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may-2024-phyphox\"/>
    </mc:Choice>
  </mc:AlternateContent>
  <xr:revisionPtr revIDLastSave="0" documentId="13_ncr:1_{A95255B3-2A8C-42B5-9582-BCA422173ED7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Raw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<sst xmlns="http://schemas.openxmlformats.org/spreadsheetml/2006/main" count="2" uniqueCount="2">
  <si>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a_y (m/s^2)</t>
  </si>
  <si>
    <t>t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</si>
</sst>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0"/>
      <name val="Verdana"/>
      <charset val="1"/>
    </font>
    <font>
      <sz val="11"/>
      <color rgb="FF0061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1" applyAlignment="1">
      <alignment horizontal="center" vertic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Data'!$B$1</c:f>
              <c:strCache>
                <c:ptCount val="1"/>
                <c:pt idx="0">
                  <c:v>a_y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Data'!$A$2:$A$65536</c:f>
              <c:numCache>
                <c:formatCode>General</c:formatCode>
                <c:ptCount val="65535"/>
                <c:pt idx="0">
                  <c:v>4.7606666921637952E-3</c:v>
                </c:pt>
                <c:pt idx="1">
                  <c:v>1.4811666682362556E-2</c:v>
                </c:pt>
                <c:pt idx="2">
                  <c:v>2.4861666723154485E-2</c:v>
                </c:pt>
                <c:pt idx="3">
                  <c:v>3.4912666713353246E-2</c:v>
                </c:pt>
                <c:pt idx="4">
                  <c:v>4.4962666695937514E-2</c:v>
                </c:pt>
                <c:pt idx="5">
                  <c:v>5.5013666686136276E-2</c:v>
                </c:pt>
                <c:pt idx="6">
                  <c:v>6.5063666668720543E-2</c:v>
                </c:pt>
                <c:pt idx="7">
                  <c:v>7.5114666717126966E-2</c:v>
                </c:pt>
                <c:pt idx="8">
                  <c:v>8.5165666707325727E-2</c:v>
                </c:pt>
                <c:pt idx="9">
                  <c:v>9.5215666689909995E-2</c:v>
                </c:pt>
                <c:pt idx="10">
                  <c:v>0.10526666668010876</c:v>
                </c:pt>
                <c:pt idx="11">
                  <c:v>0.11531666672090068</c:v>
                </c:pt>
                <c:pt idx="12">
                  <c:v>0.12536766671109945</c:v>
                </c:pt>
                <c:pt idx="13">
                  <c:v>0.13541766669368371</c:v>
                </c:pt>
                <c:pt idx="14">
                  <c:v>0.14546866668388247</c:v>
                </c:pt>
                <c:pt idx="15">
                  <c:v>0.15551866666646674</c:v>
                </c:pt>
                <c:pt idx="16">
                  <c:v>0.16556966671487316</c:v>
                </c:pt>
                <c:pt idx="17">
                  <c:v>0.17562066670507193</c:v>
                </c:pt>
                <c:pt idx="18">
                  <c:v>0.18567066668765619</c:v>
                </c:pt>
                <c:pt idx="19">
                  <c:v>0.19572166667785496</c:v>
                </c:pt>
                <c:pt idx="20">
                  <c:v>0.20577166671864688</c:v>
                </c:pt>
                <c:pt idx="21">
                  <c:v>0.21582266670884565</c:v>
                </c:pt>
                <c:pt idx="22">
                  <c:v>0.22587366669904441</c:v>
                </c:pt>
                <c:pt idx="23">
                  <c:v>0.23592404171358794</c:v>
                </c:pt>
                <c:pt idx="24">
                  <c:v>0.2459750417037867</c:v>
                </c:pt>
                <c:pt idx="25">
                  <c:v>0.25602504168637097</c:v>
                </c:pt>
                <c:pt idx="26">
                  <c:v>0.26607604167656973</c:v>
                </c:pt>
                <c:pt idx="27">
                  <c:v>0.27612604171736166</c:v>
                </c:pt>
                <c:pt idx="28">
                  <c:v>0.28617704170756042</c:v>
                </c:pt>
                <c:pt idx="29">
                  <c:v>0.29622804169775918</c:v>
                </c:pt>
                <c:pt idx="30">
                  <c:v>0.30627804168034345</c:v>
                </c:pt>
                <c:pt idx="31">
                  <c:v>0.31632904167054221</c:v>
                </c:pt>
                <c:pt idx="32">
                  <c:v>0.32637904171133414</c:v>
                </c:pt>
                <c:pt idx="33">
                  <c:v>0.3364300417015329</c:v>
                </c:pt>
                <c:pt idx="34">
                  <c:v>0.34648004168411717</c:v>
                </c:pt>
                <c:pt idx="35">
                  <c:v>0.35653104167431593</c:v>
                </c:pt>
                <c:pt idx="36">
                  <c:v>0.36658104171510786</c:v>
                </c:pt>
                <c:pt idx="37">
                  <c:v>0.37663204170530662</c:v>
                </c:pt>
                <c:pt idx="38">
                  <c:v>0.38668304169550538</c:v>
                </c:pt>
                <c:pt idx="39">
                  <c:v>0.39673304167808965</c:v>
                </c:pt>
                <c:pt idx="40">
                  <c:v>0.40678404166828841</c:v>
                </c:pt>
                <c:pt idx="41">
                  <c:v>0.41683404170908034</c:v>
                </c:pt>
                <c:pt idx="42">
                  <c:v>0.4268850416992791</c:v>
                </c:pt>
                <c:pt idx="43">
                  <c:v>0.43693504168186337</c:v>
                </c:pt>
                <c:pt idx="44">
                  <c:v>0.44698604167206213</c:v>
                </c:pt>
                <c:pt idx="45">
                  <c:v>0.45703704172046855</c:v>
                </c:pt>
                <c:pt idx="46">
                  <c:v>0.46708704170305282</c:v>
                </c:pt>
                <c:pt idx="47">
                  <c:v>0.47713804169325158</c:v>
                </c:pt>
                <c:pt idx="48">
                  <c:v>0.48718804167583585</c:v>
                </c:pt>
                <c:pt idx="49">
                  <c:v>0.49723904172424227</c:v>
                </c:pt>
                <c:pt idx="50">
                  <c:v>0.50728904170682654</c:v>
                </c:pt>
                <c:pt idx="51">
                  <c:v>0.5173400416970253</c:v>
                </c:pt>
                <c:pt idx="52">
                  <c:v>0.52739104168722406</c:v>
                </c:pt>
                <c:pt idx="53">
                  <c:v>0.53744104166980833</c:v>
                </c:pt>
                <c:pt idx="54">
                  <c:v>0.54749204171821475</c:v>
                </c:pt>
                <c:pt idx="55">
                  <c:v>0.55754204170079902</c:v>
                </c:pt>
                <c:pt idx="56">
                  <c:v>0.56759304169099778</c:v>
                </c:pt>
                <c:pt idx="57">
                  <c:v>0.57764304167358205</c:v>
                </c:pt>
                <c:pt idx="58">
                  <c:v>0.58769404172198847</c:v>
                </c:pt>
                <c:pt idx="59">
                  <c:v>0.59774504171218723</c:v>
                </c:pt>
                <c:pt idx="60">
                  <c:v>0.6077950416947715</c:v>
                </c:pt>
                <c:pt idx="61">
                  <c:v>0.61784604168497026</c:v>
                </c:pt>
                <c:pt idx="62">
                  <c:v>0.62789604166755453</c:v>
                </c:pt>
                <c:pt idx="63">
                  <c:v>0.63794704171596095</c:v>
                </c:pt>
                <c:pt idx="64">
                  <c:v>0.64799704169854522</c:v>
                </c:pt>
                <c:pt idx="65">
                  <c:v>0.65804804168874398</c:v>
                </c:pt>
                <c:pt idx="66">
                  <c:v>0.66809904167894274</c:v>
                </c:pt>
                <c:pt idx="67">
                  <c:v>0.67814904171973467</c:v>
                </c:pt>
                <c:pt idx="68">
                  <c:v>0.68820004170993343</c:v>
                </c:pt>
                <c:pt idx="69">
                  <c:v>0.6982500416925177</c:v>
                </c:pt>
                <c:pt idx="70">
                  <c:v>0.70830104168271646</c:v>
                </c:pt>
                <c:pt idx="71">
                  <c:v>0.71835104172350839</c:v>
                </c:pt>
                <c:pt idx="72">
                  <c:v>0.72840204171370715</c:v>
                </c:pt>
                <c:pt idx="73">
                  <c:v>0.73845304170390591</c:v>
                </c:pt>
                <c:pt idx="74">
                  <c:v>0.74850304168649018</c:v>
                </c:pt>
                <c:pt idx="75">
                  <c:v>0.75855404167668894</c:v>
                </c:pt>
                <c:pt idx="76">
                  <c:v>0.76860404171748087</c:v>
                </c:pt>
                <c:pt idx="77">
                  <c:v>0.77865504170767963</c:v>
                </c:pt>
                <c:pt idx="78">
                  <c:v>0.7887050416902639</c:v>
                </c:pt>
                <c:pt idx="79">
                  <c:v>0.79875604168046266</c:v>
                </c:pt>
                <c:pt idx="80">
                  <c:v>0.80880704167066142</c:v>
                </c:pt>
                <c:pt idx="81">
                  <c:v>0.81885704171145335</c:v>
                </c:pt>
                <c:pt idx="82">
                  <c:v>0.82890804170165211</c:v>
                </c:pt>
                <c:pt idx="83">
                  <c:v>0.83895804168423638</c:v>
                </c:pt>
                <c:pt idx="84">
                  <c:v>0.84900904167443514</c:v>
                </c:pt>
                <c:pt idx="85">
                  <c:v>0.85905904171522707</c:v>
                </c:pt>
                <c:pt idx="86">
                  <c:v>0.86911004170542583</c:v>
                </c:pt>
                <c:pt idx="87">
                  <c:v>0.87916104169562459</c:v>
                </c:pt>
                <c:pt idx="88">
                  <c:v>0.88921104167820886</c:v>
                </c:pt>
                <c:pt idx="89">
                  <c:v>0.89926204166840762</c:v>
                </c:pt>
                <c:pt idx="90">
                  <c:v>0.90931204170919955</c:v>
                </c:pt>
                <c:pt idx="91">
                  <c:v>0.91936304169939831</c:v>
                </c:pt>
                <c:pt idx="92">
                  <c:v>0.92941304168198258</c:v>
                </c:pt>
                <c:pt idx="93">
                  <c:v>0.93946404167218134</c:v>
                </c:pt>
                <c:pt idx="94">
                  <c:v>0.94951504172058776</c:v>
                </c:pt>
                <c:pt idx="95">
                  <c:v>0.95956504170317203</c:v>
                </c:pt>
                <c:pt idx="96">
                  <c:v>0.96961604169337079</c:v>
                </c:pt>
                <c:pt idx="97">
                  <c:v>0.97966604167595506</c:v>
                </c:pt>
                <c:pt idx="98">
                  <c:v>0.98971704166615382</c:v>
                </c:pt>
                <c:pt idx="99">
                  <c:v>0.99976704170694575</c:v>
                </c:pt>
                <c:pt idx="100">
                  <c:v>1.0098180416971445</c:v>
                </c:pt>
                <c:pt idx="101">
                  <c:v>1.0198690416873433</c:v>
                </c:pt>
                <c:pt idx="102">
                  <c:v>1.0299190416699275</c:v>
                </c:pt>
                <c:pt idx="103">
                  <c:v>1.039970041718334</c:v>
                </c:pt>
                <c:pt idx="104">
                  <c:v>1.0500200417009182</c:v>
                </c:pt>
                <c:pt idx="105">
                  <c:v>1.060071041691117</c:v>
                </c:pt>
                <c:pt idx="106">
                  <c:v>1.0701210416737013</c:v>
                </c:pt>
                <c:pt idx="107">
                  <c:v>1.0801720417221077</c:v>
                </c:pt>
                <c:pt idx="108">
                  <c:v>1.0902230417123064</c:v>
                </c:pt>
                <c:pt idx="109">
                  <c:v>1.1002730416948907</c:v>
                </c:pt>
                <c:pt idx="110">
                  <c:v>1.1103240416850895</c:v>
                </c:pt>
                <c:pt idx="111">
                  <c:v>1.1203740416676737</c:v>
                </c:pt>
                <c:pt idx="112">
                  <c:v>1.1304250417160802</c:v>
                </c:pt>
                <c:pt idx="113">
                  <c:v>1.1404750416986644</c:v>
                </c:pt>
                <c:pt idx="114">
                  <c:v>1.1505260416888632</c:v>
                </c:pt>
                <c:pt idx="115">
                  <c:v>1.1605760416714475</c:v>
                </c:pt>
                <c:pt idx="116">
                  <c:v>1.1706270417198539</c:v>
                </c:pt>
                <c:pt idx="117">
                  <c:v>1.1806780417100526</c:v>
                </c:pt>
                <c:pt idx="118">
                  <c:v>1.1907280416926369</c:v>
                </c:pt>
                <c:pt idx="119">
                  <c:v>1.2007790416828357</c:v>
                </c:pt>
                <c:pt idx="120">
                  <c:v>1.2108290417236276</c:v>
                </c:pt>
                <c:pt idx="121">
                  <c:v>1.2208800417138264</c:v>
                </c:pt>
                <c:pt idx="122">
                  <c:v>1.2309304166701622</c:v>
                </c:pt>
                <c:pt idx="123">
                  <c:v>1.2409804167109542</c:v>
                </c:pt>
                <c:pt idx="124">
                  <c:v>1.2510314167011529</c:v>
                </c:pt>
                <c:pt idx="125">
                  <c:v>1.2610814166837372</c:v>
                </c:pt>
                <c:pt idx="126">
                  <c:v>1.2711324166739359</c:v>
                </c:pt>
                <c:pt idx="127">
                  <c:v>1.2811824167147279</c:v>
                </c:pt>
                <c:pt idx="128">
                  <c:v>1.2912334167049266</c:v>
                </c:pt>
                <c:pt idx="129">
                  <c:v>1.3012844166951254</c:v>
                </c:pt>
                <c:pt idx="130">
                  <c:v>1.3113344166777097</c:v>
                </c:pt>
                <c:pt idx="131">
                  <c:v>1.3213854166679084</c:v>
                </c:pt>
                <c:pt idx="132">
                  <c:v>1.3314354167087004</c:v>
                </c:pt>
                <c:pt idx="133">
                  <c:v>1.3414864166988991</c:v>
                </c:pt>
                <c:pt idx="134">
                  <c:v>1.3515364166814834</c:v>
                </c:pt>
                <c:pt idx="135">
                  <c:v>1.3615874166716821</c:v>
                </c:pt>
                <c:pt idx="136">
                  <c:v>1.3716374167124741</c:v>
                </c:pt>
                <c:pt idx="137">
                  <c:v>1.3816884167026728</c:v>
                </c:pt>
                <c:pt idx="138">
                  <c:v>1.3917394166928716</c:v>
                </c:pt>
                <c:pt idx="139">
                  <c:v>1.4017894166754559</c:v>
                </c:pt>
                <c:pt idx="140">
                  <c:v>1.4118404167238623</c:v>
                </c:pt>
                <c:pt idx="141">
                  <c:v>1.4218904167064466</c:v>
                </c:pt>
                <c:pt idx="142">
                  <c:v>1.4319414166966453</c:v>
                </c:pt>
                <c:pt idx="143">
                  <c:v>1.4419924166868441</c:v>
                </c:pt>
                <c:pt idx="144">
                  <c:v>1.4520424166694283</c:v>
                </c:pt>
                <c:pt idx="145">
                  <c:v>1.4620934167178348</c:v>
                </c:pt>
                <c:pt idx="146">
                  <c:v>1.472143416700419</c:v>
                </c:pt>
                <c:pt idx="147">
                  <c:v>1.4821944166906178</c:v>
                </c:pt>
                <c:pt idx="148">
                  <c:v>1.4922444166732021</c:v>
                </c:pt>
                <c:pt idx="149">
                  <c:v>1.5022954167216085</c:v>
                </c:pt>
                <c:pt idx="150">
                  <c:v>1.5123454167041928</c:v>
                </c:pt>
                <c:pt idx="151">
                  <c:v>1.5223964166943915</c:v>
                </c:pt>
                <c:pt idx="152">
                  <c:v>1.5324474166845903</c:v>
                </c:pt>
                <c:pt idx="153">
                  <c:v>1.5424974166671745</c:v>
                </c:pt>
                <c:pt idx="154">
                  <c:v>1.552548416715581</c:v>
                </c:pt>
                <c:pt idx="155">
                  <c:v>1.5625984166981652</c:v>
                </c:pt>
                <c:pt idx="156">
                  <c:v>1.572649416688364</c:v>
                </c:pt>
                <c:pt idx="157">
                  <c:v>1.5827004166785628</c:v>
                </c:pt>
                <c:pt idx="158">
                  <c:v>1.5927504167193547</c:v>
                </c:pt>
                <c:pt idx="159">
                  <c:v>1.6028014167095535</c:v>
                </c:pt>
                <c:pt idx="160">
                  <c:v>1.6128514166921377</c:v>
                </c:pt>
                <c:pt idx="161">
                  <c:v>1.6229024166823365</c:v>
                </c:pt>
                <c:pt idx="162">
                  <c:v>1.6329524167231284</c:v>
                </c:pt>
                <c:pt idx="163">
                  <c:v>1.6430034167133272</c:v>
                </c:pt>
                <c:pt idx="164">
                  <c:v>1.6530534166959114</c:v>
                </c:pt>
                <c:pt idx="165">
                  <c:v>1.6631044166861102</c:v>
                </c:pt>
                <c:pt idx="166">
                  <c:v>1.673155416676309</c:v>
                </c:pt>
                <c:pt idx="167">
                  <c:v>1.6832054167171009</c:v>
                </c:pt>
                <c:pt idx="168">
                  <c:v>1.6932564167072996</c:v>
                </c:pt>
                <c:pt idx="169">
                  <c:v>1.7033064166898839</c:v>
                </c:pt>
                <c:pt idx="170">
                  <c:v>1.7133574166800827</c:v>
                </c:pt>
                <c:pt idx="171">
                  <c:v>1.7234084166702814</c:v>
                </c:pt>
                <c:pt idx="172">
                  <c:v>1.7334584167110734</c:v>
                </c:pt>
                <c:pt idx="173">
                  <c:v>1.7435094167012721</c:v>
                </c:pt>
                <c:pt idx="174">
                  <c:v>1.7535594166838564</c:v>
                </c:pt>
                <c:pt idx="175">
                  <c:v>1.7636104166740552</c:v>
                </c:pt>
                <c:pt idx="176">
                  <c:v>1.7736604167148471</c:v>
                </c:pt>
                <c:pt idx="177">
                  <c:v>1.7837114167050458</c:v>
                </c:pt>
                <c:pt idx="178">
                  <c:v>1.7937624166952446</c:v>
                </c:pt>
                <c:pt idx="179">
                  <c:v>1.8038124166778289</c:v>
                </c:pt>
                <c:pt idx="180">
                  <c:v>1.8138634166680276</c:v>
                </c:pt>
                <c:pt idx="181">
                  <c:v>1.8239134167088196</c:v>
                </c:pt>
                <c:pt idx="182">
                  <c:v>1.8339644166990183</c:v>
                </c:pt>
                <c:pt idx="183">
                  <c:v>1.8440144166816026</c:v>
                </c:pt>
                <c:pt idx="184">
                  <c:v>1.8540654166718014</c:v>
                </c:pt>
                <c:pt idx="185">
                  <c:v>1.8641164167202078</c:v>
                </c:pt>
                <c:pt idx="186">
                  <c:v>1.874166416702792</c:v>
                </c:pt>
                <c:pt idx="187">
                  <c:v>1.8842174166929908</c:v>
                </c:pt>
                <c:pt idx="188">
                  <c:v>1.8942674166755751</c:v>
                </c:pt>
                <c:pt idx="189">
                  <c:v>1.9043184167239815</c:v>
                </c:pt>
                <c:pt idx="190">
                  <c:v>1.9143684167065658</c:v>
                </c:pt>
                <c:pt idx="191">
                  <c:v>1.9244194166967645</c:v>
                </c:pt>
                <c:pt idx="192">
                  <c:v>1.9344704166869633</c:v>
                </c:pt>
                <c:pt idx="193">
                  <c:v>1.9445204166695476</c:v>
                </c:pt>
                <c:pt idx="194">
                  <c:v>1.954571416717954</c:v>
                </c:pt>
                <c:pt idx="195">
                  <c:v>1.9646214167005382</c:v>
                </c:pt>
                <c:pt idx="196">
                  <c:v>1.974672416690737</c:v>
                </c:pt>
                <c:pt idx="197">
                  <c:v>1.9847224166733213</c:v>
                </c:pt>
                <c:pt idx="198">
                  <c:v>1.9947734167217277</c:v>
                </c:pt>
                <c:pt idx="199">
                  <c:v>2.0048244167119265</c:v>
                </c:pt>
                <c:pt idx="200">
                  <c:v>2.0148744166945107</c:v>
                </c:pt>
                <c:pt idx="201">
                  <c:v>2.0249254166847095</c:v>
                </c:pt>
                <c:pt idx="202">
                  <c:v>2.0349754166672938</c:v>
                </c:pt>
                <c:pt idx="203">
                  <c:v>2.0450264167157002</c:v>
                </c:pt>
                <c:pt idx="204">
                  <c:v>2.0550764166982844</c:v>
                </c:pt>
                <c:pt idx="205">
                  <c:v>2.0651274166884832</c:v>
                </c:pt>
                <c:pt idx="206">
                  <c:v>2.075178416678682</c:v>
                </c:pt>
                <c:pt idx="207">
                  <c:v>2.0852284167194739</c:v>
                </c:pt>
                <c:pt idx="208">
                  <c:v>2.0952794167096727</c:v>
                </c:pt>
                <c:pt idx="209">
                  <c:v>2.1053294166922569</c:v>
                </c:pt>
                <c:pt idx="210">
                  <c:v>2.1153804166824557</c:v>
                </c:pt>
                <c:pt idx="211">
                  <c:v>2.1254304167232476</c:v>
                </c:pt>
                <c:pt idx="212">
                  <c:v>2.1354814167134464</c:v>
                </c:pt>
                <c:pt idx="213">
                  <c:v>2.1455324167036451</c:v>
                </c:pt>
                <c:pt idx="214">
                  <c:v>2.1555824166862294</c:v>
                </c:pt>
                <c:pt idx="215">
                  <c:v>2.1656334166764282</c:v>
                </c:pt>
                <c:pt idx="216">
                  <c:v>2.1756834167172201</c:v>
                </c:pt>
                <c:pt idx="217">
                  <c:v>2.1857344167074189</c:v>
                </c:pt>
                <c:pt idx="218">
                  <c:v>2.1957844166900031</c:v>
                </c:pt>
                <c:pt idx="219">
                  <c:v>2.2058354166802019</c:v>
                </c:pt>
                <c:pt idx="220">
                  <c:v>2.2158864166704006</c:v>
                </c:pt>
                <c:pt idx="221">
                  <c:v>2.2259364167111926</c:v>
                </c:pt>
                <c:pt idx="222">
                  <c:v>2.2359880416770466</c:v>
                </c:pt>
                <c:pt idx="223">
                  <c:v>2.2460380417178385</c:v>
                </c:pt>
                <c:pt idx="224">
                  <c:v>2.2560890417080373</c:v>
                </c:pt>
                <c:pt idx="225">
                  <c:v>2.266140041698236</c:v>
                </c:pt>
                <c:pt idx="226">
                  <c:v>2.2761900416808203</c:v>
                </c:pt>
                <c:pt idx="227">
                  <c:v>2.286241041671019</c:v>
                </c:pt>
                <c:pt idx="228">
                  <c:v>2.296291041711811</c:v>
                </c:pt>
                <c:pt idx="229">
                  <c:v>2.3063420417020097</c:v>
                </c:pt>
                <c:pt idx="230">
                  <c:v>2.316392041684594</c:v>
                </c:pt>
                <c:pt idx="231">
                  <c:v>2.3264430416747928</c:v>
                </c:pt>
                <c:pt idx="232">
                  <c:v>2.3364940417231992</c:v>
                </c:pt>
                <c:pt idx="233">
                  <c:v>2.3465440417057835</c:v>
                </c:pt>
                <c:pt idx="234">
                  <c:v>2.3565950416959822</c:v>
                </c:pt>
                <c:pt idx="235">
                  <c:v>2.3666450416785665</c:v>
                </c:pt>
                <c:pt idx="236">
                  <c:v>2.3766960416687652</c:v>
                </c:pt>
                <c:pt idx="237">
                  <c:v>2.3867460417095572</c:v>
                </c:pt>
                <c:pt idx="238">
                  <c:v>2.3967970416997559</c:v>
                </c:pt>
                <c:pt idx="239">
                  <c:v>2.4068480416899547</c:v>
                </c:pt>
                <c:pt idx="240">
                  <c:v>2.416898041672539</c:v>
                </c:pt>
                <c:pt idx="241">
                  <c:v>2.4269490417209454</c:v>
                </c:pt>
                <c:pt idx="242">
                  <c:v>2.4369990417035297</c:v>
                </c:pt>
                <c:pt idx="243">
                  <c:v>2.4470500416937284</c:v>
                </c:pt>
                <c:pt idx="244">
                  <c:v>2.4571000416763127</c:v>
                </c:pt>
                <c:pt idx="245">
                  <c:v>2.4671510416665114</c:v>
                </c:pt>
                <c:pt idx="246">
                  <c:v>2.4772020417149179</c:v>
                </c:pt>
                <c:pt idx="247">
                  <c:v>2.4872520416975021</c:v>
                </c:pt>
                <c:pt idx="248">
                  <c:v>2.4973030416877009</c:v>
                </c:pt>
                <c:pt idx="249">
                  <c:v>2.5073530416702852</c:v>
                </c:pt>
                <c:pt idx="250">
                  <c:v>2.5174040417186916</c:v>
                </c:pt>
                <c:pt idx="251">
                  <c:v>2.5274550417088903</c:v>
                </c:pt>
                <c:pt idx="252">
                  <c:v>2.5375050416914746</c:v>
                </c:pt>
                <c:pt idx="253">
                  <c:v>2.5475560416816734</c:v>
                </c:pt>
                <c:pt idx="254">
                  <c:v>2.5576060417224653</c:v>
                </c:pt>
                <c:pt idx="255">
                  <c:v>2.5676570417126641</c:v>
                </c:pt>
                <c:pt idx="256">
                  <c:v>2.5777070416952483</c:v>
                </c:pt>
                <c:pt idx="257">
                  <c:v>2.5877580416854471</c:v>
                </c:pt>
                <c:pt idx="258">
                  <c:v>2.5978090416756459</c:v>
                </c:pt>
                <c:pt idx="259">
                  <c:v>2.6078590417164378</c:v>
                </c:pt>
                <c:pt idx="260">
                  <c:v>2.6179100417066365</c:v>
                </c:pt>
                <c:pt idx="261">
                  <c:v>2.6279600416892208</c:v>
                </c:pt>
                <c:pt idx="262">
                  <c:v>2.6380110416794196</c:v>
                </c:pt>
                <c:pt idx="263">
                  <c:v>2.6480610417202115</c:v>
                </c:pt>
                <c:pt idx="264">
                  <c:v>2.6581120417104103</c:v>
                </c:pt>
                <c:pt idx="265">
                  <c:v>2.668163041700609</c:v>
                </c:pt>
                <c:pt idx="266">
                  <c:v>2.6782130416831933</c:v>
                </c:pt>
                <c:pt idx="267">
                  <c:v>2.6882640416733921</c:v>
                </c:pt>
                <c:pt idx="268">
                  <c:v>2.698314041714184</c:v>
                </c:pt>
                <c:pt idx="269">
                  <c:v>2.7083650417043827</c:v>
                </c:pt>
                <c:pt idx="270">
                  <c:v>2.7184160416945815</c:v>
                </c:pt>
                <c:pt idx="271">
                  <c:v>2.7284660416771658</c:v>
                </c:pt>
                <c:pt idx="272">
                  <c:v>2.7385170416673645</c:v>
                </c:pt>
                <c:pt idx="273">
                  <c:v>2.7485670417081565</c:v>
                </c:pt>
                <c:pt idx="274">
                  <c:v>2.7586180416983552</c:v>
                </c:pt>
                <c:pt idx="275">
                  <c:v>2.7686680416809395</c:v>
                </c:pt>
                <c:pt idx="276">
                  <c:v>2.7787190416711383</c:v>
                </c:pt>
                <c:pt idx="277">
                  <c:v>2.7887700417195447</c:v>
                </c:pt>
                <c:pt idx="278">
                  <c:v>2.7988200417021289</c:v>
                </c:pt>
                <c:pt idx="279">
                  <c:v>2.8088710416923277</c:v>
                </c:pt>
                <c:pt idx="280">
                  <c:v>2.818921041674912</c:v>
                </c:pt>
                <c:pt idx="281">
                  <c:v>2.8289720417233184</c:v>
                </c:pt>
                <c:pt idx="282">
                  <c:v>2.8390220417059027</c:v>
                </c:pt>
                <c:pt idx="283">
                  <c:v>2.8490730416961014</c:v>
                </c:pt>
                <c:pt idx="284">
                  <c:v>2.8591240416863002</c:v>
                </c:pt>
                <c:pt idx="285">
                  <c:v>2.8691740416688845</c:v>
                </c:pt>
                <c:pt idx="286">
                  <c:v>2.8792250417172909</c:v>
                </c:pt>
                <c:pt idx="287">
                  <c:v>2.8892750416998751</c:v>
                </c:pt>
                <c:pt idx="288">
                  <c:v>2.8993260416900739</c:v>
                </c:pt>
                <c:pt idx="289">
                  <c:v>2.9093770416802727</c:v>
                </c:pt>
                <c:pt idx="290">
                  <c:v>2.9194270417210646</c:v>
                </c:pt>
                <c:pt idx="291">
                  <c:v>2.9294780417112634</c:v>
                </c:pt>
                <c:pt idx="292">
                  <c:v>2.9395280416938476</c:v>
                </c:pt>
                <c:pt idx="293">
                  <c:v>2.9495790416840464</c:v>
                </c:pt>
                <c:pt idx="294">
                  <c:v>2.9596290416666307</c:v>
                </c:pt>
                <c:pt idx="295">
                  <c:v>2.9696800417150371</c:v>
                </c:pt>
                <c:pt idx="296">
                  <c:v>2.9797310417052358</c:v>
                </c:pt>
                <c:pt idx="297">
                  <c:v>2.9897810416878201</c:v>
                </c:pt>
                <c:pt idx="298">
                  <c:v>2.9998320416780189</c:v>
                </c:pt>
                <c:pt idx="299">
                  <c:v>3.0098820417188108</c:v>
                </c:pt>
                <c:pt idx="300">
                  <c:v>3.0199330417090096</c:v>
                </c:pt>
                <c:pt idx="301">
                  <c:v>3.0299840416992083</c:v>
                </c:pt>
                <c:pt idx="302">
                  <c:v>3.0400340416817926</c:v>
                </c:pt>
                <c:pt idx="303">
                  <c:v>3.0500850416719913</c:v>
                </c:pt>
                <c:pt idx="304">
                  <c:v>3.0601350417127833</c:v>
                </c:pt>
                <c:pt idx="305">
                  <c:v>3.070186041702982</c:v>
                </c:pt>
                <c:pt idx="306">
                  <c:v>3.0802360416855663</c:v>
                </c:pt>
                <c:pt idx="307">
                  <c:v>3.0902870416757651</c:v>
                </c:pt>
                <c:pt idx="308">
                  <c:v>3.1003380417241715</c:v>
                </c:pt>
                <c:pt idx="309">
                  <c:v>3.1103880417067558</c:v>
                </c:pt>
                <c:pt idx="310">
                  <c:v>3.1204390416969545</c:v>
                </c:pt>
                <c:pt idx="311">
                  <c:v>3.1304890416795388</c:v>
                </c:pt>
                <c:pt idx="312">
                  <c:v>3.1405400416697375</c:v>
                </c:pt>
                <c:pt idx="313">
                  <c:v>3.1505900417105295</c:v>
                </c:pt>
                <c:pt idx="314">
                  <c:v>3.1606410417007282</c:v>
                </c:pt>
                <c:pt idx="315">
                  <c:v>3.170692041690927</c:v>
                </c:pt>
                <c:pt idx="316">
                  <c:v>3.1807420416735113</c:v>
                </c:pt>
                <c:pt idx="317">
                  <c:v>3.1907930417219177</c:v>
                </c:pt>
                <c:pt idx="318">
                  <c:v>3.200843041704502</c:v>
                </c:pt>
                <c:pt idx="319">
                  <c:v>3.2108940416947007</c:v>
                </c:pt>
                <c:pt idx="320">
                  <c:v>3.2209450416848995</c:v>
                </c:pt>
                <c:pt idx="321">
                  <c:v>3.2309950416674837</c:v>
                </c:pt>
                <c:pt idx="322">
                  <c:v>3.2410457917139865</c:v>
                </c:pt>
                <c:pt idx="323">
                  <c:v>3.2510957916965708</c:v>
                </c:pt>
                <c:pt idx="324">
                  <c:v>3.2611467916867696</c:v>
                </c:pt>
                <c:pt idx="325">
                  <c:v>3.2711967916693538</c:v>
                </c:pt>
                <c:pt idx="326">
                  <c:v>3.2812477917177603</c:v>
                </c:pt>
                <c:pt idx="327">
                  <c:v>3.291298791707959</c:v>
                </c:pt>
                <c:pt idx="328">
                  <c:v>3.3013487916905433</c:v>
                </c:pt>
                <c:pt idx="329">
                  <c:v>3.3113997916807421</c:v>
                </c:pt>
                <c:pt idx="330">
                  <c:v>3.321449791721534</c:v>
                </c:pt>
                <c:pt idx="331">
                  <c:v>3.3315007917117327</c:v>
                </c:pt>
                <c:pt idx="332">
                  <c:v>3.3415517917019315</c:v>
                </c:pt>
                <c:pt idx="333">
                  <c:v>3.3516017916845158</c:v>
                </c:pt>
                <c:pt idx="334">
                  <c:v>3.3616527916747145</c:v>
                </c:pt>
                <c:pt idx="335">
                  <c:v>3.3717027917155065</c:v>
                </c:pt>
                <c:pt idx="336">
                  <c:v>3.3817537917057052</c:v>
                </c:pt>
                <c:pt idx="337">
                  <c:v>3.3918037916882895</c:v>
                </c:pt>
                <c:pt idx="338">
                  <c:v>3.4018547916784883</c:v>
                </c:pt>
                <c:pt idx="339">
                  <c:v>3.411905791668687</c:v>
                </c:pt>
                <c:pt idx="340">
                  <c:v>3.4219557917094789</c:v>
                </c:pt>
                <c:pt idx="341">
                  <c:v>3.4320067916996777</c:v>
                </c:pt>
                <c:pt idx="342">
                  <c:v>3.442056791682262</c:v>
                </c:pt>
                <c:pt idx="343">
                  <c:v>3.4521077916724607</c:v>
                </c:pt>
                <c:pt idx="344">
                  <c:v>3.4621587917208672</c:v>
                </c:pt>
                <c:pt idx="345">
                  <c:v>3.4722087917034514</c:v>
                </c:pt>
                <c:pt idx="346">
                  <c:v>3.4822597916936502</c:v>
                </c:pt>
                <c:pt idx="347">
                  <c:v>3.4923097916762345</c:v>
                </c:pt>
                <c:pt idx="348">
                  <c:v>3.5023607916664332</c:v>
                </c:pt>
                <c:pt idx="349">
                  <c:v>3.5124107917072251</c:v>
                </c:pt>
                <c:pt idx="350">
                  <c:v>3.5224617916974239</c:v>
                </c:pt>
                <c:pt idx="351">
                  <c:v>3.5325127916876227</c:v>
                </c:pt>
                <c:pt idx="352">
                  <c:v>3.5425627916702069</c:v>
                </c:pt>
                <c:pt idx="353">
                  <c:v>3.5526137917186134</c:v>
                </c:pt>
                <c:pt idx="354">
                  <c:v>3.5626637917011976</c:v>
                </c:pt>
                <c:pt idx="355">
                  <c:v>3.5727147916913964</c:v>
                </c:pt>
                <c:pt idx="356">
                  <c:v>3.5827657916815951</c:v>
                </c:pt>
                <c:pt idx="357">
                  <c:v>3.5928157917223871</c:v>
                </c:pt>
                <c:pt idx="358">
                  <c:v>3.6028667917125858</c:v>
                </c:pt>
                <c:pt idx="359">
                  <c:v>3.6129167916951701</c:v>
                </c:pt>
                <c:pt idx="360">
                  <c:v>3.6229677916853689</c:v>
                </c:pt>
                <c:pt idx="361">
                  <c:v>3.6330187916755676</c:v>
                </c:pt>
                <c:pt idx="362">
                  <c:v>3.6430687917163596</c:v>
                </c:pt>
                <c:pt idx="363">
                  <c:v>3.6531197917065583</c:v>
                </c:pt>
                <c:pt idx="364">
                  <c:v>3.6631697916891426</c:v>
                </c:pt>
                <c:pt idx="365">
                  <c:v>3.6732207916793413</c:v>
                </c:pt>
                <c:pt idx="366">
                  <c:v>3.6832707917201333</c:v>
                </c:pt>
                <c:pt idx="367">
                  <c:v>3.693321791710332</c:v>
                </c:pt>
                <c:pt idx="368">
                  <c:v>3.7033727917005308</c:v>
                </c:pt>
                <c:pt idx="369">
                  <c:v>3.7134227916831151</c:v>
                </c:pt>
                <c:pt idx="370">
                  <c:v>3.7234737916733138</c:v>
                </c:pt>
                <c:pt idx="371">
                  <c:v>3.7335237917141058</c:v>
                </c:pt>
                <c:pt idx="372">
                  <c:v>3.7435747917043045</c:v>
                </c:pt>
                <c:pt idx="373">
                  <c:v>3.7536257916945033</c:v>
                </c:pt>
                <c:pt idx="374">
                  <c:v>3.7636757916770875</c:v>
                </c:pt>
                <c:pt idx="375">
                  <c:v>3.7737267916672863</c:v>
                </c:pt>
                <c:pt idx="376">
                  <c:v>3.7837767917080782</c:v>
                </c:pt>
                <c:pt idx="377">
                  <c:v>3.793827791698277</c:v>
                </c:pt>
                <c:pt idx="378">
                  <c:v>3.8038787916884758</c:v>
                </c:pt>
                <c:pt idx="379">
                  <c:v>3.81392879167106</c:v>
                </c:pt>
                <c:pt idx="380">
                  <c:v>3.8239797917194664</c:v>
                </c:pt>
                <c:pt idx="381">
                  <c:v>3.8340297917020507</c:v>
                </c:pt>
                <c:pt idx="382">
                  <c:v>3.8440807916922495</c:v>
                </c:pt>
                <c:pt idx="383">
                  <c:v>3.8541307916748337</c:v>
                </c:pt>
                <c:pt idx="384">
                  <c:v>3.8641817917232402</c:v>
                </c:pt>
                <c:pt idx="385">
                  <c:v>3.8742327917134389</c:v>
                </c:pt>
                <c:pt idx="386">
                  <c:v>3.8842827916960232</c:v>
                </c:pt>
                <c:pt idx="387">
                  <c:v>3.894333791686222</c:v>
                </c:pt>
                <c:pt idx="388">
                  <c:v>3.9043837916688062</c:v>
                </c:pt>
                <c:pt idx="389">
                  <c:v>3.9144347917172126</c:v>
                </c:pt>
                <c:pt idx="390">
                  <c:v>3.9244857917074114</c:v>
                </c:pt>
                <c:pt idx="391">
                  <c:v>3.9345357916899957</c:v>
                </c:pt>
                <c:pt idx="392">
                  <c:v>3.9445867916801944</c:v>
                </c:pt>
                <c:pt idx="393">
                  <c:v>3.9546367917209864</c:v>
                </c:pt>
                <c:pt idx="394">
                  <c:v>3.9646877917111851</c:v>
                </c:pt>
                <c:pt idx="395">
                  <c:v>3.9747377916937694</c:v>
                </c:pt>
                <c:pt idx="396">
                  <c:v>3.9847887916839682</c:v>
                </c:pt>
                <c:pt idx="397">
                  <c:v>3.9948397916741669</c:v>
                </c:pt>
                <c:pt idx="398">
                  <c:v>4.0048897917149588</c:v>
                </c:pt>
                <c:pt idx="399">
                  <c:v>4.0149407917051576</c:v>
                </c:pt>
                <c:pt idx="400">
                  <c:v>4.0249907916877419</c:v>
                </c:pt>
                <c:pt idx="401">
                  <c:v>4.0350417916779406</c:v>
                </c:pt>
                <c:pt idx="402">
                  <c:v>4.0450927916681394</c:v>
                </c:pt>
                <c:pt idx="403">
                  <c:v>4.0551427917089313</c:v>
                </c:pt>
                <c:pt idx="404">
                  <c:v>4.0651937916991301</c:v>
                </c:pt>
                <c:pt idx="405">
                  <c:v>4.0752437916817144</c:v>
                </c:pt>
                <c:pt idx="406">
                  <c:v>4.0852947916719131</c:v>
                </c:pt>
                <c:pt idx="407">
                  <c:v>4.0953457917203195</c:v>
                </c:pt>
                <c:pt idx="408">
                  <c:v>4.1053957917029038</c:v>
                </c:pt>
                <c:pt idx="409">
                  <c:v>4.1154467916931026</c:v>
                </c:pt>
                <c:pt idx="410">
                  <c:v>4.1254967916756868</c:v>
                </c:pt>
                <c:pt idx="411">
                  <c:v>4.1355477917240933</c:v>
                </c:pt>
                <c:pt idx="412">
                  <c:v>4.145598791714292</c:v>
                </c:pt>
                <c:pt idx="413">
                  <c:v>4.1556487916968763</c:v>
                </c:pt>
                <c:pt idx="414">
                  <c:v>4.165699791687075</c:v>
                </c:pt>
                <c:pt idx="415">
                  <c:v>4.1757497916696593</c:v>
                </c:pt>
                <c:pt idx="416">
                  <c:v>4.1858007917180657</c:v>
                </c:pt>
                <c:pt idx="417">
                  <c:v>4.19585079170065</c:v>
                </c:pt>
                <c:pt idx="418">
                  <c:v>4.2059017916908488</c:v>
                </c:pt>
                <c:pt idx="419">
                  <c:v>4.2159527916810475</c:v>
                </c:pt>
                <c:pt idx="420">
                  <c:v>4.2260027917218395</c:v>
                </c:pt>
                <c:pt idx="421">
                  <c:v>4.2360537917120382</c:v>
                </c:pt>
                <c:pt idx="422">
                  <c:v>4.2461037916946225</c:v>
                </c:pt>
                <c:pt idx="423">
                  <c:v>4.2561547916848212</c:v>
                </c:pt>
                <c:pt idx="424">
                  <c:v>4.26620579167502</c:v>
                </c:pt>
                <c:pt idx="425">
                  <c:v>4.2762557917158119</c:v>
                </c:pt>
                <c:pt idx="426">
                  <c:v>4.2863067917060107</c:v>
                </c:pt>
                <c:pt idx="427">
                  <c:v>4.296356791688595</c:v>
                </c:pt>
                <c:pt idx="428">
                  <c:v>4.3064077916787937</c:v>
                </c:pt>
                <c:pt idx="429">
                  <c:v>4.3164587916689925</c:v>
                </c:pt>
                <c:pt idx="430">
                  <c:v>4.3265087917097844</c:v>
                </c:pt>
                <c:pt idx="431">
                  <c:v>4.3365597916999832</c:v>
                </c:pt>
                <c:pt idx="432">
                  <c:v>4.3466097916825674</c:v>
                </c:pt>
                <c:pt idx="433">
                  <c:v>4.3566607916727662</c:v>
                </c:pt>
                <c:pt idx="434">
                  <c:v>4.3667117917211726</c:v>
                </c:pt>
                <c:pt idx="435">
                  <c:v>4.3767617917037569</c:v>
                </c:pt>
                <c:pt idx="436">
                  <c:v>4.3868127916939557</c:v>
                </c:pt>
                <c:pt idx="437">
                  <c:v>4.3968627916765399</c:v>
                </c:pt>
                <c:pt idx="438">
                  <c:v>4.4069137916667387</c:v>
                </c:pt>
                <c:pt idx="439">
                  <c:v>4.4169647917151451</c:v>
                </c:pt>
                <c:pt idx="440">
                  <c:v>4.4270147916977294</c:v>
                </c:pt>
                <c:pt idx="441">
                  <c:v>4.4370657916879281</c:v>
                </c:pt>
                <c:pt idx="442">
                  <c:v>4.4471157916705124</c:v>
                </c:pt>
                <c:pt idx="443">
                  <c:v>4.4571667917189188</c:v>
                </c:pt>
                <c:pt idx="444">
                  <c:v>4.4672167917015031</c:v>
                </c:pt>
                <c:pt idx="445">
                  <c:v>4.4772677916917019</c:v>
                </c:pt>
                <c:pt idx="446">
                  <c:v>4.4873187916819006</c:v>
                </c:pt>
                <c:pt idx="447">
                  <c:v>4.4973687917226925</c:v>
                </c:pt>
                <c:pt idx="448">
                  <c:v>4.5074197917128913</c:v>
                </c:pt>
                <c:pt idx="449">
                  <c:v>4.5174697916954756</c:v>
                </c:pt>
                <c:pt idx="450">
                  <c:v>4.5275207916856743</c:v>
                </c:pt>
                <c:pt idx="451">
                  <c:v>4.5375717916758731</c:v>
                </c:pt>
                <c:pt idx="452">
                  <c:v>4.547621791716665</c:v>
                </c:pt>
                <c:pt idx="453">
                  <c:v>4.5576727917068638</c:v>
                </c:pt>
                <c:pt idx="454">
                  <c:v>4.5677227916894481</c:v>
                </c:pt>
                <c:pt idx="455">
                  <c:v>4.5777737916796468</c:v>
                </c:pt>
                <c:pt idx="456">
                  <c:v>4.5878247916698456</c:v>
                </c:pt>
                <c:pt idx="457">
                  <c:v>4.5978747917106375</c:v>
                </c:pt>
                <c:pt idx="458">
                  <c:v>4.6079257917008363</c:v>
                </c:pt>
                <c:pt idx="459">
                  <c:v>4.6179757916834205</c:v>
                </c:pt>
                <c:pt idx="460">
                  <c:v>4.6280267916736193</c:v>
                </c:pt>
                <c:pt idx="461">
                  <c:v>4.6380777917220257</c:v>
                </c:pt>
                <c:pt idx="462">
                  <c:v>4.64812779170461</c:v>
                </c:pt>
                <c:pt idx="463">
                  <c:v>4.6581787916948088</c:v>
                </c:pt>
                <c:pt idx="464">
                  <c:v>4.668228791677393</c:v>
                </c:pt>
                <c:pt idx="465">
                  <c:v>4.6782797916675918</c:v>
                </c:pt>
                <c:pt idx="466">
                  <c:v>4.6883307917159982</c:v>
                </c:pt>
                <c:pt idx="467">
                  <c:v>4.6983807916985825</c:v>
                </c:pt>
                <c:pt idx="468">
                  <c:v>4.7084317916887812</c:v>
                </c:pt>
                <c:pt idx="469">
                  <c:v>4.7184817916713655</c:v>
                </c:pt>
                <c:pt idx="470">
                  <c:v>4.7285327917197719</c:v>
                </c:pt>
                <c:pt idx="471">
                  <c:v>4.7385837917099707</c:v>
                </c:pt>
                <c:pt idx="472">
                  <c:v>4.748633791692555</c:v>
                </c:pt>
                <c:pt idx="473">
                  <c:v>4.7586847916827537</c:v>
                </c:pt>
                <c:pt idx="474">
                  <c:v>4.7687347917235456</c:v>
                </c:pt>
                <c:pt idx="475">
                  <c:v>4.7787857917137444</c:v>
                </c:pt>
                <c:pt idx="476">
                  <c:v>4.7888357916963287</c:v>
                </c:pt>
                <c:pt idx="477">
                  <c:v>4.7988867916865274</c:v>
                </c:pt>
                <c:pt idx="478">
                  <c:v>4.8089377916767262</c:v>
                </c:pt>
                <c:pt idx="479">
                  <c:v>4.8189877917175181</c:v>
                </c:pt>
                <c:pt idx="480">
                  <c:v>4.8290387917077169</c:v>
                </c:pt>
                <c:pt idx="481">
                  <c:v>4.8390887916903012</c:v>
                </c:pt>
                <c:pt idx="482">
                  <c:v>4.8491397916804999</c:v>
                </c:pt>
                <c:pt idx="483">
                  <c:v>4.8591907916706987</c:v>
                </c:pt>
                <c:pt idx="484">
                  <c:v>4.8692407917114906</c:v>
                </c:pt>
                <c:pt idx="485">
                  <c:v>4.8792917917016894</c:v>
                </c:pt>
                <c:pt idx="486">
                  <c:v>4.8893417916842736</c:v>
                </c:pt>
                <c:pt idx="487">
                  <c:v>4.8993927916744724</c:v>
                </c:pt>
                <c:pt idx="488">
                  <c:v>4.9094437917228788</c:v>
                </c:pt>
                <c:pt idx="489">
                  <c:v>4.9194937917054631</c:v>
                </c:pt>
                <c:pt idx="490">
                  <c:v>4.9295447916956618</c:v>
                </c:pt>
                <c:pt idx="491">
                  <c:v>4.9395947916782461</c:v>
                </c:pt>
                <c:pt idx="492">
                  <c:v>4.9496457916684449</c:v>
                </c:pt>
                <c:pt idx="493">
                  <c:v>4.9596967917168513</c:v>
                </c:pt>
                <c:pt idx="494">
                  <c:v>4.9697467916994356</c:v>
                </c:pt>
                <c:pt idx="495">
                  <c:v>4.9797977916896343</c:v>
                </c:pt>
                <c:pt idx="496">
                  <c:v>4.9898477916722186</c:v>
                </c:pt>
                <c:pt idx="497">
                  <c:v>4.999898791720625</c:v>
                </c:pt>
                <c:pt idx="498">
                  <c:v>5.0099497917108238</c:v>
                </c:pt>
                <c:pt idx="499">
                  <c:v>5.019999791693408</c:v>
                </c:pt>
                <c:pt idx="500">
                  <c:v>5.0300507916836068</c:v>
                </c:pt>
                <c:pt idx="501">
                  <c:v>5.0401007916661911</c:v>
                </c:pt>
                <c:pt idx="502">
                  <c:v>5.0501517917145975</c:v>
                </c:pt>
                <c:pt idx="503">
                  <c:v>5.0602027917047963</c:v>
                </c:pt>
                <c:pt idx="504">
                  <c:v>5.0702527916873805</c:v>
                </c:pt>
                <c:pt idx="505">
                  <c:v>5.0803037916775793</c:v>
                </c:pt>
                <c:pt idx="506">
                  <c:v>5.0903537917183712</c:v>
                </c:pt>
                <c:pt idx="507">
                  <c:v>5.10040479170857</c:v>
                </c:pt>
                <c:pt idx="508">
                  <c:v>5.1104557916987687</c:v>
                </c:pt>
                <c:pt idx="509">
                  <c:v>5.120505791681353</c:v>
                </c:pt>
                <c:pt idx="510">
                  <c:v>5.1305567916715518</c:v>
                </c:pt>
                <c:pt idx="511">
                  <c:v>5.1406067917123437</c:v>
                </c:pt>
                <c:pt idx="512">
                  <c:v>5.1506577917025425</c:v>
                </c:pt>
                <c:pt idx="513">
                  <c:v>5.1607087916927412</c:v>
                </c:pt>
                <c:pt idx="514">
                  <c:v>5.1707587916753255</c:v>
                </c:pt>
                <c:pt idx="515">
                  <c:v>5.1808097917237319</c:v>
                </c:pt>
                <c:pt idx="516">
                  <c:v>5.1908597917063162</c:v>
                </c:pt>
                <c:pt idx="517">
                  <c:v>5.2009107916965149</c:v>
                </c:pt>
                <c:pt idx="518">
                  <c:v>5.2109617916867137</c:v>
                </c:pt>
                <c:pt idx="519">
                  <c:v>5.221011791669298</c:v>
                </c:pt>
                <c:pt idx="520">
                  <c:v>5.2310627917177044</c:v>
                </c:pt>
                <c:pt idx="521">
                  <c:v>5.2411129583488218</c:v>
                </c:pt>
                <c:pt idx="522">
                  <c:v>5.2511639583390206</c:v>
                </c:pt>
                <c:pt idx="523">
                  <c:v>5.261214958387427</c:v>
                </c:pt>
                <c:pt idx="524">
                  <c:v>5.2712649583700113</c:v>
                </c:pt>
                <c:pt idx="525">
                  <c:v>5.2813159583602101</c:v>
                </c:pt>
                <c:pt idx="526">
                  <c:v>5.2913659583427943</c:v>
                </c:pt>
                <c:pt idx="527">
                  <c:v>5.3014169583329931</c:v>
                </c:pt>
                <c:pt idx="528">
                  <c:v>5.3114679583813995</c:v>
                </c:pt>
                <c:pt idx="529">
                  <c:v>5.3215179583639838</c:v>
                </c:pt>
                <c:pt idx="530">
                  <c:v>5.3315689583541825</c:v>
                </c:pt>
                <c:pt idx="531">
                  <c:v>5.3416189583367668</c:v>
                </c:pt>
                <c:pt idx="532">
                  <c:v>5.3516699583851732</c:v>
                </c:pt>
                <c:pt idx="533">
                  <c:v>5.361720958375372</c:v>
                </c:pt>
                <c:pt idx="534">
                  <c:v>5.3717709583579563</c:v>
                </c:pt>
                <c:pt idx="535">
                  <c:v>5.381821958348155</c:v>
                </c:pt>
                <c:pt idx="536">
                  <c:v>5.391871958388947</c:v>
                </c:pt>
                <c:pt idx="537">
                  <c:v>5.4019229583791457</c:v>
                </c:pt>
                <c:pt idx="538">
                  <c:v>5.4119739583693445</c:v>
                </c:pt>
                <c:pt idx="539">
                  <c:v>5.4220239583519287</c:v>
                </c:pt>
                <c:pt idx="540">
                  <c:v>5.4320749583421275</c:v>
                </c:pt>
                <c:pt idx="541">
                  <c:v>5.4421249583829194</c:v>
                </c:pt>
                <c:pt idx="542">
                  <c:v>5.4521759583731182</c:v>
                </c:pt>
                <c:pt idx="543">
                  <c:v>5.462226958363317</c:v>
                </c:pt>
                <c:pt idx="544">
                  <c:v>5.4722769583459012</c:v>
                </c:pt>
                <c:pt idx="545">
                  <c:v>5.4823279583361</c:v>
                </c:pt>
                <c:pt idx="546">
                  <c:v>5.4923779583768919</c:v>
                </c:pt>
                <c:pt idx="547">
                  <c:v>5.5024289583670907</c:v>
                </c:pt>
                <c:pt idx="548">
                  <c:v>5.5124799583572894</c:v>
                </c:pt>
                <c:pt idx="549">
                  <c:v>5.5225299583398737</c:v>
                </c:pt>
                <c:pt idx="550">
                  <c:v>5.5325809583882801</c:v>
                </c:pt>
                <c:pt idx="551">
                  <c:v>5.5426309583708644</c:v>
                </c:pt>
                <c:pt idx="552">
                  <c:v>5.5526819583610632</c:v>
                </c:pt>
                <c:pt idx="553">
                  <c:v>5.5627329583512619</c:v>
                </c:pt>
                <c:pt idx="554">
                  <c:v>5.5727829583338462</c:v>
                </c:pt>
                <c:pt idx="555">
                  <c:v>5.5828339583822526</c:v>
                </c:pt>
                <c:pt idx="556">
                  <c:v>5.5928839583648369</c:v>
                </c:pt>
                <c:pt idx="557">
                  <c:v>5.6029349583550356</c:v>
                </c:pt>
                <c:pt idx="558">
                  <c:v>5.6129859583452344</c:v>
                </c:pt>
                <c:pt idx="559">
                  <c:v>5.6230359583860263</c:v>
                </c:pt>
                <c:pt idx="560">
                  <c:v>5.6330869583762251</c:v>
                </c:pt>
                <c:pt idx="561">
                  <c:v>5.6431369583588094</c:v>
                </c:pt>
                <c:pt idx="562">
                  <c:v>5.6531879583490081</c:v>
                </c:pt>
                <c:pt idx="563">
                  <c:v>5.6632389583392069</c:v>
                </c:pt>
                <c:pt idx="564">
                  <c:v>5.6732889583799988</c:v>
                </c:pt>
                <c:pt idx="565">
                  <c:v>5.6833399583701976</c:v>
                </c:pt>
                <c:pt idx="566">
                  <c:v>5.6933899583527818</c:v>
                </c:pt>
                <c:pt idx="567">
                  <c:v>5.7034409583429806</c:v>
                </c:pt>
                <c:pt idx="568">
                  <c:v>5.7134919583331794</c:v>
                </c:pt>
                <c:pt idx="569">
                  <c:v>5.7235419583739713</c:v>
                </c:pt>
                <c:pt idx="570">
                  <c:v>5.73359295836417</c:v>
                </c:pt>
                <c:pt idx="571">
                  <c:v>5.7436429583467543</c:v>
                </c:pt>
                <c:pt idx="572">
                  <c:v>5.7536939583369531</c:v>
                </c:pt>
                <c:pt idx="573">
                  <c:v>5.7637449583853595</c:v>
                </c:pt>
                <c:pt idx="574">
                  <c:v>5.7737949583679438</c:v>
                </c:pt>
                <c:pt idx="575">
                  <c:v>5.7838459583581425</c:v>
                </c:pt>
                <c:pt idx="576">
                  <c:v>5.7938959583407268</c:v>
                </c:pt>
                <c:pt idx="577">
                  <c:v>5.8039469583891332</c:v>
                </c:pt>
                <c:pt idx="578">
                  <c:v>5.813997958379332</c:v>
                </c:pt>
                <c:pt idx="579">
                  <c:v>5.8240479583619162</c:v>
                </c:pt>
                <c:pt idx="580">
                  <c:v>5.834098958352115</c:v>
                </c:pt>
                <c:pt idx="581">
                  <c:v>5.8441489583346993</c:v>
                </c:pt>
                <c:pt idx="582">
                  <c:v>5.8541999583831057</c:v>
                </c:pt>
                <c:pt idx="583">
                  <c:v>5.8642509583733045</c:v>
                </c:pt>
                <c:pt idx="584">
                  <c:v>5.8743009583558887</c:v>
                </c:pt>
                <c:pt idx="585">
                  <c:v>5.8843519583460875</c:v>
                </c:pt>
                <c:pt idx="586">
                  <c:v>5.8944019583868794</c:v>
                </c:pt>
                <c:pt idx="587">
                  <c:v>5.9044529583770782</c:v>
                </c:pt>
                <c:pt idx="588">
                  <c:v>5.9145039583672769</c:v>
                </c:pt>
                <c:pt idx="589">
                  <c:v>5.9245539583498612</c:v>
                </c:pt>
                <c:pt idx="590">
                  <c:v>5.93460495834006</c:v>
                </c:pt>
                <c:pt idx="591">
                  <c:v>5.9446549583808519</c:v>
                </c:pt>
                <c:pt idx="592">
                  <c:v>5.9547059583710507</c:v>
                </c:pt>
                <c:pt idx="593">
                  <c:v>5.9647569583612494</c:v>
                </c:pt>
                <c:pt idx="594">
                  <c:v>5.9748069583438337</c:v>
                </c:pt>
                <c:pt idx="595">
                  <c:v>5.9848579583340324</c:v>
                </c:pt>
                <c:pt idx="596">
                  <c:v>5.9949079583748244</c:v>
                </c:pt>
                <c:pt idx="597">
                  <c:v>6.0049589583650231</c:v>
                </c:pt>
                <c:pt idx="598">
                  <c:v>6.0150099583552219</c:v>
                </c:pt>
                <c:pt idx="599">
                  <c:v>6.0250599583378062</c:v>
                </c:pt>
                <c:pt idx="600">
                  <c:v>6.0351109583862126</c:v>
                </c:pt>
                <c:pt idx="601">
                  <c:v>6.0451619583764113</c:v>
                </c:pt>
                <c:pt idx="602">
                  <c:v>6.0552119583589956</c:v>
                </c:pt>
                <c:pt idx="603">
                  <c:v>6.0652629583491944</c:v>
                </c:pt>
                <c:pt idx="604">
                  <c:v>6.0753129583899863</c:v>
                </c:pt>
                <c:pt idx="605">
                  <c:v>6.0853639583801851</c:v>
                </c:pt>
                <c:pt idx="606">
                  <c:v>6.0954149583703838</c:v>
                </c:pt>
                <c:pt idx="607">
                  <c:v>6.1054649583529681</c:v>
                </c:pt>
                <c:pt idx="608">
                  <c:v>6.1155159583431669</c:v>
                </c:pt>
                <c:pt idx="609">
                  <c:v>6.1255659583839588</c:v>
                </c:pt>
                <c:pt idx="610">
                  <c:v>6.1356169583741575</c:v>
                </c:pt>
                <c:pt idx="611">
                  <c:v>6.1456679583643563</c:v>
                </c:pt>
                <c:pt idx="612">
                  <c:v>6.1557179583469406</c:v>
                </c:pt>
                <c:pt idx="613">
                  <c:v>6.1657689583371393</c:v>
                </c:pt>
                <c:pt idx="614">
                  <c:v>6.1758189583779313</c:v>
                </c:pt>
                <c:pt idx="615">
                  <c:v>6.18586995836813</c:v>
                </c:pt>
                <c:pt idx="616">
                  <c:v>6.1959209583583288</c:v>
                </c:pt>
                <c:pt idx="617">
                  <c:v>6.2059709583409131</c:v>
                </c:pt>
                <c:pt idx="618">
                  <c:v>6.2160219583893195</c:v>
                </c:pt>
                <c:pt idx="619">
                  <c:v>6.2260719583719037</c:v>
                </c:pt>
                <c:pt idx="620">
                  <c:v>6.2361225833883509</c:v>
                </c:pt>
                <c:pt idx="621">
                  <c:v>6.2461735833785497</c:v>
                </c:pt>
                <c:pt idx="622">
                  <c:v>6.2562235833611339</c:v>
                </c:pt>
                <c:pt idx="623">
                  <c:v>6.2662745833513327</c:v>
                </c:pt>
                <c:pt idx="624">
                  <c:v>6.276324583333917</c:v>
                </c:pt>
                <c:pt idx="625">
                  <c:v>6.2863755833823234</c:v>
                </c:pt>
                <c:pt idx="626">
                  <c:v>6.2964265833725221</c:v>
                </c:pt>
                <c:pt idx="627">
                  <c:v>6.3064765833551064</c:v>
                </c:pt>
                <c:pt idx="628">
                  <c:v>6.3165275833453052</c:v>
                </c:pt>
                <c:pt idx="629">
                  <c:v>6.3265775833860971</c:v>
                </c:pt>
                <c:pt idx="630">
                  <c:v>6.3366285833762959</c:v>
                </c:pt>
                <c:pt idx="631">
                  <c:v>6.3466795833664946</c:v>
                </c:pt>
                <c:pt idx="632">
                  <c:v>6.3567295833490789</c:v>
                </c:pt>
                <c:pt idx="633">
                  <c:v>6.3667805833392777</c:v>
                </c:pt>
                <c:pt idx="634">
                  <c:v>6.3768315833876841</c:v>
                </c:pt>
                <c:pt idx="635">
                  <c:v>6.3868815833702683</c:v>
                </c:pt>
                <c:pt idx="636">
                  <c:v>6.3969325833604671</c:v>
                </c:pt>
                <c:pt idx="637">
                  <c:v>6.4069825833430514</c:v>
                </c:pt>
                <c:pt idx="638">
                  <c:v>6.4170335833332501</c:v>
                </c:pt>
                <c:pt idx="639">
                  <c:v>6.4270845833816566</c:v>
                </c:pt>
                <c:pt idx="640">
                  <c:v>6.4371345833642408</c:v>
                </c:pt>
                <c:pt idx="641">
                  <c:v>6.4471855833544396</c:v>
                </c:pt>
                <c:pt idx="642">
                  <c:v>6.4572355833370239</c:v>
                </c:pt>
                <c:pt idx="643">
                  <c:v>6.4672865833854303</c:v>
                </c:pt>
                <c:pt idx="644">
                  <c:v>6.477337583375629</c:v>
                </c:pt>
                <c:pt idx="645">
                  <c:v>6.4873875833582133</c:v>
                </c:pt>
                <c:pt idx="646">
                  <c:v>6.4974385833484121</c:v>
                </c:pt>
                <c:pt idx="647">
                  <c:v>6.507488583389204</c:v>
                </c:pt>
                <c:pt idx="648">
                  <c:v>6.5175395833794028</c:v>
                </c:pt>
                <c:pt idx="649">
                  <c:v>6.5275905833696015</c:v>
                </c:pt>
                <c:pt idx="650">
                  <c:v>6.5376405833521858</c:v>
                </c:pt>
                <c:pt idx="651">
                  <c:v>6.5476915833423845</c:v>
                </c:pt>
                <c:pt idx="652">
                  <c:v>6.5577415833831765</c:v>
                </c:pt>
                <c:pt idx="653">
                  <c:v>6.5677925833733752</c:v>
                </c:pt>
                <c:pt idx="654">
                  <c:v>6.577843583363574</c:v>
                </c:pt>
                <c:pt idx="655">
                  <c:v>6.5878935833461583</c:v>
                </c:pt>
                <c:pt idx="656">
                  <c:v>6.597944583336357</c:v>
                </c:pt>
                <c:pt idx="657">
                  <c:v>6.6079955833847634</c:v>
                </c:pt>
                <c:pt idx="658">
                  <c:v>6.6180455833673477</c:v>
                </c:pt>
                <c:pt idx="659">
                  <c:v>6.6280965833575465</c:v>
                </c:pt>
                <c:pt idx="660">
                  <c:v>6.6381465833401307</c:v>
                </c:pt>
                <c:pt idx="661">
                  <c:v>6.6481975833885372</c:v>
                </c:pt>
                <c:pt idx="662">
                  <c:v>6.6582485833787359</c:v>
                </c:pt>
                <c:pt idx="663">
                  <c:v>6.6682985833613202</c:v>
                </c:pt>
                <c:pt idx="664">
                  <c:v>6.678349583351519</c:v>
                </c:pt>
                <c:pt idx="665">
                  <c:v>6.6883995833341032</c:v>
                </c:pt>
                <c:pt idx="666">
                  <c:v>6.6984505833825096</c:v>
                </c:pt>
                <c:pt idx="667">
                  <c:v>6.7085015833727084</c:v>
                </c:pt>
                <c:pt idx="668">
                  <c:v>6.7185515833552927</c:v>
                </c:pt>
                <c:pt idx="669">
                  <c:v>6.7286025833454914</c:v>
                </c:pt>
                <c:pt idx="670">
                  <c:v>6.7386525833862834</c:v>
                </c:pt>
                <c:pt idx="671">
                  <c:v>6.7487035833764821</c:v>
                </c:pt>
                <c:pt idx="672">
                  <c:v>6.7587545833666809</c:v>
                </c:pt>
                <c:pt idx="673">
                  <c:v>6.7688045833492652</c:v>
                </c:pt>
                <c:pt idx="674">
                  <c:v>6.7788555833394639</c:v>
                </c:pt>
                <c:pt idx="675">
                  <c:v>6.7889055833802558</c:v>
                </c:pt>
                <c:pt idx="676">
                  <c:v>6.7989565833704546</c:v>
                </c:pt>
                <c:pt idx="677">
                  <c:v>6.8090075833606534</c:v>
                </c:pt>
                <c:pt idx="678">
                  <c:v>6.8190575833432376</c:v>
                </c:pt>
                <c:pt idx="679">
                  <c:v>6.8291085833334364</c:v>
                </c:pt>
                <c:pt idx="680">
                  <c:v>6.8391595833818428</c:v>
                </c:pt>
                <c:pt idx="681">
                  <c:v>6.8492095833644271</c:v>
                </c:pt>
                <c:pt idx="682">
                  <c:v>6.8592605833546259</c:v>
                </c:pt>
                <c:pt idx="683">
                  <c:v>6.8693105833372101</c:v>
                </c:pt>
                <c:pt idx="684">
                  <c:v>6.8793615833856165</c:v>
                </c:pt>
                <c:pt idx="685">
                  <c:v>6.8894125833758153</c:v>
                </c:pt>
                <c:pt idx="686">
                  <c:v>6.8994625833583996</c:v>
                </c:pt>
                <c:pt idx="687">
                  <c:v>6.9095135833485983</c:v>
                </c:pt>
                <c:pt idx="688">
                  <c:v>6.9195635833893903</c:v>
                </c:pt>
                <c:pt idx="689">
                  <c:v>6.929614583379589</c:v>
                </c:pt>
                <c:pt idx="690">
                  <c:v>6.9396655833697878</c:v>
                </c:pt>
                <c:pt idx="691">
                  <c:v>6.9497155833523721</c:v>
                </c:pt>
                <c:pt idx="692">
                  <c:v>6.9597665833425708</c:v>
                </c:pt>
                <c:pt idx="693">
                  <c:v>6.9698175833909772</c:v>
                </c:pt>
                <c:pt idx="694">
                  <c:v>6.9798675833735615</c:v>
                </c:pt>
                <c:pt idx="695">
                  <c:v>6.9899185833637603</c:v>
                </c:pt>
                <c:pt idx="696">
                  <c:v>6.9999685833463445</c:v>
                </c:pt>
                <c:pt idx="697">
                  <c:v>7.0100195833365433</c:v>
                </c:pt>
                <c:pt idx="698">
                  <c:v>7.0200705833849497</c:v>
                </c:pt>
                <c:pt idx="699">
                  <c:v>7.030120583367534</c:v>
                </c:pt>
                <c:pt idx="700">
                  <c:v>7.0401715833577327</c:v>
                </c:pt>
                <c:pt idx="701">
                  <c:v>7.050221583340317</c:v>
                </c:pt>
                <c:pt idx="702">
                  <c:v>7.0602725833887234</c:v>
                </c:pt>
                <c:pt idx="703">
                  <c:v>7.0703235833789222</c:v>
                </c:pt>
                <c:pt idx="704">
                  <c:v>7.0803735833615065</c:v>
                </c:pt>
                <c:pt idx="705">
                  <c:v>7.0904245833517052</c:v>
                </c:pt>
                <c:pt idx="706">
                  <c:v>7.1004745833342895</c:v>
                </c:pt>
                <c:pt idx="707">
                  <c:v>7.1105255833826959</c:v>
                </c:pt>
                <c:pt idx="708">
                  <c:v>7.1205765833728947</c:v>
                </c:pt>
                <c:pt idx="709">
                  <c:v>7.1306265833554789</c:v>
                </c:pt>
                <c:pt idx="710">
                  <c:v>7.1406775833456777</c:v>
                </c:pt>
                <c:pt idx="711">
                  <c:v>7.1507285833358765</c:v>
                </c:pt>
                <c:pt idx="712">
                  <c:v>7.1607785833766684</c:v>
                </c:pt>
                <c:pt idx="713">
                  <c:v>7.1708295833668672</c:v>
                </c:pt>
                <c:pt idx="714">
                  <c:v>7.1808795833494514</c:v>
                </c:pt>
                <c:pt idx="715">
                  <c:v>7.1909305833396502</c:v>
                </c:pt>
                <c:pt idx="716">
                  <c:v>7.2009815833880566</c:v>
                </c:pt>
                <c:pt idx="717">
                  <c:v>7.2110315833706409</c:v>
                </c:pt>
                <c:pt idx="718">
                  <c:v>7.2210825833608396</c:v>
                </c:pt>
                <c:pt idx="719">
                  <c:v>7.2311325833434239</c:v>
                </c:pt>
                <c:pt idx="720">
                  <c:v>7.2411833333899267</c:v>
                </c:pt>
                <c:pt idx="721">
                  <c:v>7.2512343333801255</c:v>
                </c:pt>
                <c:pt idx="722">
                  <c:v>7.2612843333627097</c:v>
                </c:pt>
                <c:pt idx="723">
                  <c:v>7.2713353333529085</c:v>
                </c:pt>
                <c:pt idx="724">
                  <c:v>7.2813863333431073</c:v>
                </c:pt>
                <c:pt idx="725">
                  <c:v>7.2914363333838992</c:v>
                </c:pt>
                <c:pt idx="726">
                  <c:v>7.3014873333740979</c:v>
                </c:pt>
                <c:pt idx="727">
                  <c:v>7.3115373333566822</c:v>
                </c:pt>
                <c:pt idx="728">
                  <c:v>7.321588333346881</c:v>
                </c:pt>
                <c:pt idx="729">
                  <c:v>7.3316393333370797</c:v>
                </c:pt>
                <c:pt idx="730">
                  <c:v>7.3416893333778717</c:v>
                </c:pt>
                <c:pt idx="731">
                  <c:v>7.3517403333680704</c:v>
                </c:pt>
                <c:pt idx="732">
                  <c:v>7.3617903333506547</c:v>
                </c:pt>
                <c:pt idx="733">
                  <c:v>7.3718413333408535</c:v>
                </c:pt>
                <c:pt idx="734">
                  <c:v>7.3818923333892599</c:v>
                </c:pt>
                <c:pt idx="735">
                  <c:v>7.3919423333718441</c:v>
                </c:pt>
                <c:pt idx="736">
                  <c:v>7.4019933333620429</c:v>
                </c:pt>
                <c:pt idx="737">
                  <c:v>7.4120443333522417</c:v>
                </c:pt>
                <c:pt idx="738">
                  <c:v>7.4220943333348259</c:v>
                </c:pt>
                <c:pt idx="739">
                  <c:v>7.4321453333832324</c:v>
                </c:pt>
                <c:pt idx="740">
                  <c:v>7.4421953333658166</c:v>
                </c:pt>
                <c:pt idx="741">
                  <c:v>7.4522463333560154</c:v>
                </c:pt>
                <c:pt idx="742">
                  <c:v>7.4622973333462141</c:v>
                </c:pt>
                <c:pt idx="743">
                  <c:v>7.4723473333870061</c:v>
                </c:pt>
                <c:pt idx="744">
                  <c:v>7.4823983333772048</c:v>
                </c:pt>
                <c:pt idx="745">
                  <c:v>7.4924483333597891</c:v>
                </c:pt>
                <c:pt idx="746">
                  <c:v>7.5024993333499879</c:v>
                </c:pt>
                <c:pt idx="747">
                  <c:v>7.5125503333401866</c:v>
                </c:pt>
                <c:pt idx="748">
                  <c:v>7.5226003333809786</c:v>
                </c:pt>
                <c:pt idx="749">
                  <c:v>7.5326513333711773</c:v>
                </c:pt>
                <c:pt idx="750">
                  <c:v>7.5427023333613761</c:v>
                </c:pt>
                <c:pt idx="751">
                  <c:v>7.5527523333439603</c:v>
                </c:pt>
                <c:pt idx="752">
                  <c:v>7.5628033333341591</c:v>
                </c:pt>
                <c:pt idx="753">
                  <c:v>7.572853333374951</c:v>
                </c:pt>
                <c:pt idx="754">
                  <c:v>7.5829043333651498</c:v>
                </c:pt>
                <c:pt idx="755">
                  <c:v>7.5929553333553486</c:v>
                </c:pt>
                <c:pt idx="756">
                  <c:v>7.6030053333379328</c:v>
                </c:pt>
                <c:pt idx="757">
                  <c:v>7.6130563333863392</c:v>
                </c:pt>
                <c:pt idx="758">
                  <c:v>7.6231063333689235</c:v>
                </c:pt>
                <c:pt idx="759">
                  <c:v>7.6331573333591223</c:v>
                </c:pt>
                <c:pt idx="760">
                  <c:v>7.643208333349321</c:v>
                </c:pt>
                <c:pt idx="761">
                  <c:v>7.653258333390113</c:v>
                </c:pt>
                <c:pt idx="762">
                  <c:v>7.6633093333803117</c:v>
                </c:pt>
                <c:pt idx="763">
                  <c:v>7.6733603333705105</c:v>
                </c:pt>
                <c:pt idx="764">
                  <c:v>7.6834103333530948</c:v>
                </c:pt>
                <c:pt idx="765">
                  <c:v>7.6934613333432935</c:v>
                </c:pt>
                <c:pt idx="766">
                  <c:v>7.7035113333840854</c:v>
                </c:pt>
                <c:pt idx="767">
                  <c:v>7.7135623333742842</c:v>
                </c:pt>
                <c:pt idx="768">
                  <c:v>7.723613333364483</c:v>
                </c:pt>
                <c:pt idx="769">
                  <c:v>7.7336633333470672</c:v>
                </c:pt>
                <c:pt idx="770">
                  <c:v>7.743714333337266</c:v>
                </c:pt>
                <c:pt idx="771">
                  <c:v>7.7537643333780579</c:v>
                </c:pt>
                <c:pt idx="772">
                  <c:v>7.7638153333682567</c:v>
                </c:pt>
                <c:pt idx="773">
                  <c:v>7.7738663333584554</c:v>
                </c:pt>
                <c:pt idx="774">
                  <c:v>7.7839163333410397</c:v>
                </c:pt>
                <c:pt idx="775">
                  <c:v>7.7939673333894461</c:v>
                </c:pt>
                <c:pt idx="776">
                  <c:v>7.8040183333796449</c:v>
                </c:pt>
                <c:pt idx="777">
                  <c:v>7.8140683333622292</c:v>
                </c:pt>
                <c:pt idx="778">
                  <c:v>7.8241193333524279</c:v>
                </c:pt>
                <c:pt idx="779">
                  <c:v>7.8341693333350122</c:v>
                </c:pt>
                <c:pt idx="780">
                  <c:v>7.8442203333834186</c:v>
                </c:pt>
                <c:pt idx="781">
                  <c:v>7.8542713333736174</c:v>
                </c:pt>
                <c:pt idx="782">
                  <c:v>7.8643213333562016</c:v>
                </c:pt>
                <c:pt idx="783">
                  <c:v>7.8743723333464004</c:v>
                </c:pt>
                <c:pt idx="784">
                  <c:v>7.8844233333365992</c:v>
                </c:pt>
                <c:pt idx="785">
                  <c:v>7.8944733333773911</c:v>
                </c:pt>
                <c:pt idx="786">
                  <c:v>7.9045243333675899</c:v>
                </c:pt>
                <c:pt idx="787">
                  <c:v>7.9145743333501741</c:v>
                </c:pt>
                <c:pt idx="788">
                  <c:v>7.9246253333403729</c:v>
                </c:pt>
                <c:pt idx="789">
                  <c:v>7.9346763333887793</c:v>
                </c:pt>
                <c:pt idx="790">
                  <c:v>7.9447263333713636</c:v>
                </c:pt>
                <c:pt idx="791">
                  <c:v>7.9547773333615623</c:v>
                </c:pt>
                <c:pt idx="792">
                  <c:v>7.9648273333441466</c:v>
                </c:pt>
                <c:pt idx="793">
                  <c:v>7.9748783333343454</c:v>
                </c:pt>
                <c:pt idx="794">
                  <c:v>7.9849293333827518</c:v>
                </c:pt>
                <c:pt idx="795">
                  <c:v>7.9949793333653361</c:v>
                </c:pt>
                <c:pt idx="796">
                  <c:v>8.0050303333555348</c:v>
                </c:pt>
                <c:pt idx="797">
                  <c:v>8.0150813333457336</c:v>
                </c:pt>
                <c:pt idx="798">
                  <c:v>8.0251313333865255</c:v>
                </c:pt>
                <c:pt idx="799">
                  <c:v>8.0351823333767243</c:v>
                </c:pt>
                <c:pt idx="800">
                  <c:v>8.0452323333593085</c:v>
                </c:pt>
                <c:pt idx="801">
                  <c:v>8.0552833333495073</c:v>
                </c:pt>
                <c:pt idx="802">
                  <c:v>8.0653343333397061</c:v>
                </c:pt>
                <c:pt idx="803">
                  <c:v>8.075384333380498</c:v>
                </c:pt>
                <c:pt idx="804">
                  <c:v>8.0854353333706968</c:v>
                </c:pt>
                <c:pt idx="805">
                  <c:v>8.0954863333608955</c:v>
                </c:pt>
                <c:pt idx="806">
                  <c:v>8.1055363333434798</c:v>
                </c:pt>
                <c:pt idx="807">
                  <c:v>8.1155873333336785</c:v>
                </c:pt>
                <c:pt idx="808">
                  <c:v>8.1256373333744705</c:v>
                </c:pt>
                <c:pt idx="809">
                  <c:v>8.1356883333646692</c:v>
                </c:pt>
                <c:pt idx="810">
                  <c:v>8.145739333354868</c:v>
                </c:pt>
                <c:pt idx="811">
                  <c:v>8.1557893333374523</c:v>
                </c:pt>
                <c:pt idx="812">
                  <c:v>8.1658403333858587</c:v>
                </c:pt>
                <c:pt idx="813">
                  <c:v>8.175890333368443</c:v>
                </c:pt>
                <c:pt idx="814">
                  <c:v>8.1859413333586417</c:v>
                </c:pt>
                <c:pt idx="815">
                  <c:v>8.1959923333488405</c:v>
                </c:pt>
                <c:pt idx="816">
                  <c:v>8.2060423333896324</c:v>
                </c:pt>
                <c:pt idx="817">
                  <c:v>8.2160933333798312</c:v>
                </c:pt>
                <c:pt idx="818">
                  <c:v>8.2261443333700299</c:v>
                </c:pt>
                <c:pt idx="819">
                  <c:v>8.2361943333526142</c:v>
                </c:pt>
                <c:pt idx="820">
                  <c:v>8.246245666698087</c:v>
                </c:pt>
                <c:pt idx="821">
                  <c:v>8.2562956666806713</c:v>
                </c:pt>
                <c:pt idx="822">
                  <c:v>8.26634666667087</c:v>
                </c:pt>
                <c:pt idx="823">
                  <c:v>8.2763976667192765</c:v>
                </c:pt>
                <c:pt idx="824">
                  <c:v>8.2864476667018607</c:v>
                </c:pt>
                <c:pt idx="825">
                  <c:v>8.2964986666920595</c:v>
                </c:pt>
                <c:pt idx="826">
                  <c:v>8.3065496666822582</c:v>
                </c:pt>
                <c:pt idx="827">
                  <c:v>8.3165996667230502</c:v>
                </c:pt>
                <c:pt idx="828">
                  <c:v>8.3266506667132489</c:v>
                </c:pt>
                <c:pt idx="829">
                  <c:v>8.3367006666958332</c:v>
                </c:pt>
                <c:pt idx="830">
                  <c:v>8.346751666686032</c:v>
                </c:pt>
                <c:pt idx="831">
                  <c:v>8.3568026666762307</c:v>
                </c:pt>
                <c:pt idx="832">
                  <c:v>8.3668526667170227</c:v>
                </c:pt>
                <c:pt idx="833">
                  <c:v>8.3769036667072214</c:v>
                </c:pt>
                <c:pt idx="834">
                  <c:v>8.3869546666974202</c:v>
                </c:pt>
                <c:pt idx="835">
                  <c:v>8.3970046666800044</c:v>
                </c:pt>
                <c:pt idx="836">
                  <c:v>8.4070556666702032</c:v>
                </c:pt>
                <c:pt idx="837">
                  <c:v>8.4171056667109951</c:v>
                </c:pt>
                <c:pt idx="838">
                  <c:v>8.4271566667011939</c:v>
                </c:pt>
                <c:pt idx="839">
                  <c:v>8.4372076666913927</c:v>
                </c:pt>
                <c:pt idx="840">
                  <c:v>8.4472576666739769</c:v>
                </c:pt>
                <c:pt idx="841">
                  <c:v>8.4573086667223834</c:v>
                </c:pt>
                <c:pt idx="842">
                  <c:v>8.4673596667125821</c:v>
                </c:pt>
                <c:pt idx="843">
                  <c:v>8.4774096666951664</c:v>
                </c:pt>
                <c:pt idx="844">
                  <c:v>8.4874606666853651</c:v>
                </c:pt>
                <c:pt idx="845">
                  <c:v>8.4975106666679494</c:v>
                </c:pt>
                <c:pt idx="846">
                  <c:v>8.5075616667163558</c:v>
                </c:pt>
                <c:pt idx="847">
                  <c:v>8.5176126667065546</c:v>
                </c:pt>
                <c:pt idx="848">
                  <c:v>8.5276626666891389</c:v>
                </c:pt>
                <c:pt idx="849">
                  <c:v>8.5377136666793376</c:v>
                </c:pt>
                <c:pt idx="850">
                  <c:v>8.5477646666695364</c:v>
                </c:pt>
                <c:pt idx="851">
                  <c:v>8.5578146667103283</c:v>
                </c:pt>
                <c:pt idx="852">
                  <c:v>8.5678656667005271</c:v>
                </c:pt>
                <c:pt idx="853">
                  <c:v>8.5779156666831113</c:v>
                </c:pt>
                <c:pt idx="854">
                  <c:v>8.5879666666733101</c:v>
                </c:pt>
                <c:pt idx="855">
                  <c:v>8.5980176667217165</c:v>
                </c:pt>
                <c:pt idx="856">
                  <c:v>8.6080676667043008</c:v>
                </c:pt>
                <c:pt idx="857">
                  <c:v>8.6181186666944996</c:v>
                </c:pt>
                <c:pt idx="858">
                  <c:v>8.6281686666770838</c:v>
                </c:pt>
                <c:pt idx="859">
                  <c:v>8.6382196666672826</c:v>
                </c:pt>
                <c:pt idx="860">
                  <c:v>8.648270666715689</c:v>
                </c:pt>
                <c:pt idx="861">
                  <c:v>8.6583206666982733</c:v>
                </c:pt>
                <c:pt idx="862">
                  <c:v>8.668371666688472</c:v>
                </c:pt>
                <c:pt idx="863">
                  <c:v>8.6784226666786708</c:v>
                </c:pt>
                <c:pt idx="864">
                  <c:v>8.6884726667194627</c:v>
                </c:pt>
                <c:pt idx="865">
                  <c:v>8.6985236667096615</c:v>
                </c:pt>
                <c:pt idx="866">
                  <c:v>8.7085746666998602</c:v>
                </c:pt>
                <c:pt idx="867">
                  <c:v>8.7186246666824445</c:v>
                </c:pt>
                <c:pt idx="868">
                  <c:v>8.7286756666726433</c:v>
                </c:pt>
                <c:pt idx="869">
                  <c:v>8.7387256667134352</c:v>
                </c:pt>
                <c:pt idx="870">
                  <c:v>8.748776666703634</c:v>
                </c:pt>
                <c:pt idx="871">
                  <c:v>8.7588276666938327</c:v>
                </c:pt>
                <c:pt idx="872">
                  <c:v>8.768877666676417</c:v>
                </c:pt>
                <c:pt idx="873">
                  <c:v>8.7789286666666158</c:v>
                </c:pt>
                <c:pt idx="874">
                  <c:v>8.7889786667074077</c:v>
                </c:pt>
                <c:pt idx="875">
                  <c:v>8.7990296666976064</c:v>
                </c:pt>
                <c:pt idx="876">
                  <c:v>8.8090806666878052</c:v>
                </c:pt>
                <c:pt idx="877">
                  <c:v>8.8191306666703895</c:v>
                </c:pt>
                <c:pt idx="878">
                  <c:v>8.8291816667187959</c:v>
                </c:pt>
                <c:pt idx="879">
                  <c:v>8.8392326667089947</c:v>
                </c:pt>
                <c:pt idx="880">
                  <c:v>8.8492826666915789</c:v>
                </c:pt>
                <c:pt idx="881">
                  <c:v>8.8593336666817777</c:v>
                </c:pt>
                <c:pt idx="882">
                  <c:v>8.8693846666719764</c:v>
                </c:pt>
                <c:pt idx="883">
                  <c:v>8.8794346667127684</c:v>
                </c:pt>
                <c:pt idx="884">
                  <c:v>8.8894856667029671</c:v>
                </c:pt>
                <c:pt idx="885">
                  <c:v>8.8995356666855514</c:v>
                </c:pt>
                <c:pt idx="886">
                  <c:v>8.9095866666757502</c:v>
                </c:pt>
                <c:pt idx="887">
                  <c:v>8.9196376667241566</c:v>
                </c:pt>
                <c:pt idx="888">
                  <c:v>8.9296876667067409</c:v>
                </c:pt>
                <c:pt idx="889">
                  <c:v>8.9397386666969396</c:v>
                </c:pt>
                <c:pt idx="890">
                  <c:v>8.9497896666871384</c:v>
                </c:pt>
                <c:pt idx="891">
                  <c:v>8.9598396666697226</c:v>
                </c:pt>
                <c:pt idx="892">
                  <c:v>8.9698906667181291</c:v>
                </c:pt>
                <c:pt idx="893">
                  <c:v>8.9799406667007133</c:v>
                </c:pt>
                <c:pt idx="894">
                  <c:v>8.9899916666909121</c:v>
                </c:pt>
                <c:pt idx="895">
                  <c:v>9.0000426666811109</c:v>
                </c:pt>
                <c:pt idx="896">
                  <c:v>9.0100926667219028</c:v>
                </c:pt>
                <c:pt idx="897">
                  <c:v>9.0201436667121015</c:v>
                </c:pt>
                <c:pt idx="898">
                  <c:v>9.0301946667023003</c:v>
                </c:pt>
                <c:pt idx="899">
                  <c:v>9.0402446666848846</c:v>
                </c:pt>
                <c:pt idx="900">
                  <c:v>9.0502956666750833</c:v>
                </c:pt>
                <c:pt idx="901">
                  <c:v>9.0603456667158753</c:v>
                </c:pt>
                <c:pt idx="902">
                  <c:v>9.070396666706074</c:v>
                </c:pt>
                <c:pt idx="903">
                  <c:v>9.0804476666962728</c:v>
                </c:pt>
                <c:pt idx="904">
                  <c:v>9.0904976666788571</c:v>
                </c:pt>
                <c:pt idx="905">
                  <c:v>9.1005486666690558</c:v>
                </c:pt>
                <c:pt idx="906">
                  <c:v>9.1105996667174622</c:v>
                </c:pt>
                <c:pt idx="907">
                  <c:v>9.1206496667000465</c:v>
                </c:pt>
                <c:pt idx="908">
                  <c:v>9.1307006666902453</c:v>
                </c:pt>
                <c:pt idx="909">
                  <c:v>9.1407506666728295</c:v>
                </c:pt>
                <c:pt idx="910">
                  <c:v>9.150801666721236</c:v>
                </c:pt>
                <c:pt idx="911">
                  <c:v>9.1608526667114347</c:v>
                </c:pt>
                <c:pt idx="912">
                  <c:v>9.170902666694019</c:v>
                </c:pt>
                <c:pt idx="913">
                  <c:v>9.1809536666842178</c:v>
                </c:pt>
                <c:pt idx="914">
                  <c:v>9.1910046666744165</c:v>
                </c:pt>
                <c:pt idx="915">
                  <c:v>9.2010546667152084</c:v>
                </c:pt>
                <c:pt idx="916">
                  <c:v>9.2111056667054072</c:v>
                </c:pt>
                <c:pt idx="917">
                  <c:v>9.221156666695606</c:v>
                </c:pt>
                <c:pt idx="918">
                  <c:v>9.2312066666781902</c:v>
                </c:pt>
                <c:pt idx="919">
                  <c:v>9.2412574583431706</c:v>
                </c:pt>
                <c:pt idx="920">
                  <c:v>9.2513074583839625</c:v>
                </c:pt>
                <c:pt idx="921">
                  <c:v>9.2613584583741613</c:v>
                </c:pt>
                <c:pt idx="922">
                  <c:v>9.27140945836436</c:v>
                </c:pt>
                <c:pt idx="923">
                  <c:v>9.2814594583469443</c:v>
                </c:pt>
                <c:pt idx="924">
                  <c:v>9.2915104583371431</c:v>
                </c:pt>
                <c:pt idx="925">
                  <c:v>9.3015614583855495</c:v>
                </c:pt>
                <c:pt idx="926">
                  <c:v>9.3116114583681338</c:v>
                </c:pt>
                <c:pt idx="927">
                  <c:v>9.3216624583583325</c:v>
                </c:pt>
                <c:pt idx="928">
                  <c:v>9.3317124583409168</c:v>
                </c:pt>
                <c:pt idx="929">
                  <c:v>9.3417634583893232</c:v>
                </c:pt>
                <c:pt idx="930">
                  <c:v>9.351814458379522</c:v>
                </c:pt>
                <c:pt idx="931">
                  <c:v>9.3618644583621062</c:v>
                </c:pt>
                <c:pt idx="932">
                  <c:v>9.371915458352305</c:v>
                </c:pt>
                <c:pt idx="933">
                  <c:v>9.3819664583425038</c:v>
                </c:pt>
                <c:pt idx="934">
                  <c:v>9.3920164583832957</c:v>
                </c:pt>
                <c:pt idx="935">
                  <c:v>9.4020674583734944</c:v>
                </c:pt>
                <c:pt idx="936">
                  <c:v>9.4121174583560787</c:v>
                </c:pt>
                <c:pt idx="937">
                  <c:v>9.4221684583462775</c:v>
                </c:pt>
                <c:pt idx="938">
                  <c:v>9.4322194583364762</c:v>
                </c:pt>
                <c:pt idx="939">
                  <c:v>9.4422694583772682</c:v>
                </c:pt>
                <c:pt idx="940">
                  <c:v>9.4523204583674669</c:v>
                </c:pt>
                <c:pt idx="941">
                  <c:v>9.4623714583576657</c:v>
                </c:pt>
                <c:pt idx="942">
                  <c:v>9.47242145834025</c:v>
                </c:pt>
                <c:pt idx="943">
                  <c:v>9.4824724583886564</c:v>
                </c:pt>
                <c:pt idx="944">
                  <c:v>9.4925234583788551</c:v>
                </c:pt>
                <c:pt idx="945">
                  <c:v>9.5025734583614394</c:v>
                </c:pt>
                <c:pt idx="946">
                  <c:v>9.5126244583516382</c:v>
                </c:pt>
                <c:pt idx="947">
                  <c:v>9.5226744583342224</c:v>
                </c:pt>
                <c:pt idx="948">
                  <c:v>9.5327254583826289</c:v>
                </c:pt>
                <c:pt idx="949">
                  <c:v>9.5427764583728276</c:v>
                </c:pt>
                <c:pt idx="950">
                  <c:v>9.5528264583554119</c:v>
                </c:pt>
                <c:pt idx="951">
                  <c:v>9.5628774583456106</c:v>
                </c:pt>
                <c:pt idx="952">
                  <c:v>9.5729284583358094</c:v>
                </c:pt>
                <c:pt idx="953">
                  <c:v>9.5829784583766013</c:v>
                </c:pt>
                <c:pt idx="954">
                  <c:v>9.5930294583668001</c:v>
                </c:pt>
                <c:pt idx="955">
                  <c:v>9.6030794583493844</c:v>
                </c:pt>
                <c:pt idx="956">
                  <c:v>9.6131304583395831</c:v>
                </c:pt>
                <c:pt idx="957">
                  <c:v>9.6231814583879896</c:v>
                </c:pt>
                <c:pt idx="958">
                  <c:v>9.6332314583705738</c:v>
                </c:pt>
                <c:pt idx="959">
                  <c:v>9.6432824583607726</c:v>
                </c:pt>
                <c:pt idx="960">
                  <c:v>9.6533334583509713</c:v>
                </c:pt>
                <c:pt idx="961">
                  <c:v>9.6633834583335556</c:v>
                </c:pt>
                <c:pt idx="962">
                  <c:v>9.673434458381962</c:v>
                </c:pt>
                <c:pt idx="963">
                  <c:v>9.6834854583721608</c:v>
                </c:pt>
                <c:pt idx="964">
                  <c:v>9.6935354583547451</c:v>
                </c:pt>
                <c:pt idx="965">
                  <c:v>9.7035864583449438</c:v>
                </c:pt>
                <c:pt idx="966">
                  <c:v>9.7136364583857358</c:v>
                </c:pt>
                <c:pt idx="967">
                  <c:v>9.7236874583759345</c:v>
                </c:pt>
                <c:pt idx="968">
                  <c:v>9.7337384583661333</c:v>
                </c:pt>
                <c:pt idx="969">
                  <c:v>9.7437884583487175</c:v>
                </c:pt>
                <c:pt idx="970">
                  <c:v>9.7538394583389163</c:v>
                </c:pt>
                <c:pt idx="971">
                  <c:v>9.7638904583873227</c:v>
                </c:pt>
                <c:pt idx="972">
                  <c:v>9.773940458369907</c:v>
                </c:pt>
                <c:pt idx="973">
                  <c:v>9.7839914583601058</c:v>
                </c:pt>
                <c:pt idx="974">
                  <c:v>9.79404145834269</c:v>
                </c:pt>
                <c:pt idx="975">
                  <c:v>9.8040924583328888</c:v>
                </c:pt>
                <c:pt idx="976">
                  <c:v>9.8141434583812952</c:v>
                </c:pt>
                <c:pt idx="977">
                  <c:v>9.8241934583638795</c:v>
                </c:pt>
                <c:pt idx="978">
                  <c:v>9.8342444583540782</c:v>
                </c:pt>
                <c:pt idx="979">
                  <c:v>9.844295458344277</c:v>
                </c:pt>
                <c:pt idx="980">
                  <c:v>9.8543454583850689</c:v>
                </c:pt>
                <c:pt idx="981">
                  <c:v>9.8643964583752677</c:v>
                </c:pt>
                <c:pt idx="982">
                  <c:v>9.8744474583654664</c:v>
                </c:pt>
                <c:pt idx="983">
                  <c:v>9.8844974583480507</c:v>
                </c:pt>
                <c:pt idx="984">
                  <c:v>9.8945484583382495</c:v>
                </c:pt>
                <c:pt idx="985">
                  <c:v>9.9045994583866559</c:v>
                </c:pt>
                <c:pt idx="986">
                  <c:v>9.9146494583692402</c:v>
                </c:pt>
                <c:pt idx="987">
                  <c:v>9.9247004583594389</c:v>
                </c:pt>
                <c:pt idx="988">
                  <c:v>9.9347504583420232</c:v>
                </c:pt>
                <c:pt idx="989">
                  <c:v>9.9448014583904296</c:v>
                </c:pt>
                <c:pt idx="990">
                  <c:v>9.9548524583806284</c:v>
                </c:pt>
                <c:pt idx="991">
                  <c:v>9.9649024583632126</c:v>
                </c:pt>
                <c:pt idx="992">
                  <c:v>9.9749534583534114</c:v>
                </c:pt>
                <c:pt idx="993">
                  <c:v>9.9850044583436102</c:v>
                </c:pt>
                <c:pt idx="994">
                  <c:v>9.9950544583844021</c:v>
                </c:pt>
                <c:pt idx="995">
                  <c:v>10.005105458374601</c:v>
                </c:pt>
                <c:pt idx="996">
                  <c:v>10.015155458357185</c:v>
                </c:pt>
                <c:pt idx="997">
                  <c:v>10.025206458347384</c:v>
                </c:pt>
                <c:pt idx="998">
                  <c:v>10.035257458337583</c:v>
                </c:pt>
                <c:pt idx="999">
                  <c:v>10.045307458378375</c:v>
                </c:pt>
                <c:pt idx="1000">
                  <c:v>10.055358458368573</c:v>
                </c:pt>
                <c:pt idx="1001">
                  <c:v>10.065409458358772</c:v>
                </c:pt>
                <c:pt idx="1002">
                  <c:v>10.075459458341356</c:v>
                </c:pt>
                <c:pt idx="1003">
                  <c:v>10.085510458389763</c:v>
                </c:pt>
                <c:pt idx="1004">
                  <c:v>10.095561458379962</c:v>
                </c:pt>
                <c:pt idx="1005">
                  <c:v>10.105611458362546</c:v>
                </c:pt>
                <c:pt idx="1006">
                  <c:v>10.115662458352745</c:v>
                </c:pt>
                <c:pt idx="1007">
                  <c:v>10.125712458335329</c:v>
                </c:pt>
                <c:pt idx="1008">
                  <c:v>10.135763458383735</c:v>
                </c:pt>
                <c:pt idx="1009">
                  <c:v>10.145814458373934</c:v>
                </c:pt>
                <c:pt idx="1010">
                  <c:v>10.155864458356518</c:v>
                </c:pt>
                <c:pt idx="1011">
                  <c:v>10.165915458346717</c:v>
                </c:pt>
                <c:pt idx="1012">
                  <c:v>10.175966458336916</c:v>
                </c:pt>
                <c:pt idx="1013">
                  <c:v>10.186016458377708</c:v>
                </c:pt>
                <c:pt idx="1014">
                  <c:v>10.196067458367907</c:v>
                </c:pt>
                <c:pt idx="1015">
                  <c:v>10.206118458358105</c:v>
                </c:pt>
                <c:pt idx="1016">
                  <c:v>10.21616845834069</c:v>
                </c:pt>
                <c:pt idx="1017">
                  <c:v>10.226219458389096</c:v>
                </c:pt>
                <c:pt idx="1018">
                  <c:v>10.23626945837168</c:v>
                </c:pt>
                <c:pt idx="1019">
                  <c:v>10.246320791717153</c:v>
                </c:pt>
                <c:pt idx="1020">
                  <c:v>10.256371791707352</c:v>
                </c:pt>
                <c:pt idx="1021">
                  <c:v>10.266421791689936</c:v>
                </c:pt>
                <c:pt idx="1022">
                  <c:v>10.276472791680135</c:v>
                </c:pt>
                <c:pt idx="1023">
                  <c:v>10.286523791670334</c:v>
                </c:pt>
                <c:pt idx="1024">
                  <c:v>10.296573791711126</c:v>
                </c:pt>
                <c:pt idx="1025">
                  <c:v>10.306624791701324</c:v>
                </c:pt>
                <c:pt idx="1026">
                  <c:v>10.316675791691523</c:v>
                </c:pt>
                <c:pt idx="1027">
                  <c:v>10.326725791674107</c:v>
                </c:pt>
                <c:pt idx="1028">
                  <c:v>10.336776791722514</c:v>
                </c:pt>
                <c:pt idx="1029">
                  <c:v>10.346826791705098</c:v>
                </c:pt>
                <c:pt idx="1030">
                  <c:v>10.356877791695297</c:v>
                </c:pt>
                <c:pt idx="1031">
                  <c:v>10.366928791685496</c:v>
                </c:pt>
                <c:pt idx="1032">
                  <c:v>10.37697879166808</c:v>
                </c:pt>
                <c:pt idx="1033">
                  <c:v>10.387029791716486</c:v>
                </c:pt>
                <c:pt idx="1034">
                  <c:v>10.397080791706685</c:v>
                </c:pt>
                <c:pt idx="1035">
                  <c:v>10.407130791689269</c:v>
                </c:pt>
                <c:pt idx="1036">
                  <c:v>10.417181791679468</c:v>
                </c:pt>
                <c:pt idx="1037">
                  <c:v>10.427232791669667</c:v>
                </c:pt>
                <c:pt idx="1038">
                  <c:v>10.437282791710459</c:v>
                </c:pt>
                <c:pt idx="1039">
                  <c:v>10.447333791700657</c:v>
                </c:pt>
                <c:pt idx="1040">
                  <c:v>10.457384791690856</c:v>
                </c:pt>
                <c:pt idx="1041">
                  <c:v>10.46743479167344</c:v>
                </c:pt>
                <c:pt idx="1042">
                  <c:v>10.477485791721847</c:v>
                </c:pt>
                <c:pt idx="1043">
                  <c:v>10.487535791704431</c:v>
                </c:pt>
                <c:pt idx="1044">
                  <c:v>10.49758679169463</c:v>
                </c:pt>
                <c:pt idx="1045">
                  <c:v>10.507637791684829</c:v>
                </c:pt>
                <c:pt idx="1046">
                  <c:v>10.517687791667413</c:v>
                </c:pt>
                <c:pt idx="1047">
                  <c:v>10.527738791715819</c:v>
                </c:pt>
                <c:pt idx="1048">
                  <c:v>10.537789791706018</c:v>
                </c:pt>
                <c:pt idx="1049">
                  <c:v>10.547839791688602</c:v>
                </c:pt>
                <c:pt idx="1050">
                  <c:v>10.557890791678801</c:v>
                </c:pt>
                <c:pt idx="1051">
                  <c:v>10.567941791669</c:v>
                </c:pt>
                <c:pt idx="1052">
                  <c:v>10.577991791709792</c:v>
                </c:pt>
                <c:pt idx="1053">
                  <c:v>10.588042791699991</c:v>
                </c:pt>
                <c:pt idx="1054">
                  <c:v>10.598092791682575</c:v>
                </c:pt>
                <c:pt idx="1055">
                  <c:v>10.608143791672774</c:v>
                </c:pt>
                <c:pt idx="1056">
                  <c:v>10.61819479172118</c:v>
                </c:pt>
                <c:pt idx="1057">
                  <c:v>10.628244791703764</c:v>
                </c:pt>
                <c:pt idx="1058">
                  <c:v>10.638295791693963</c:v>
                </c:pt>
                <c:pt idx="1059">
                  <c:v>10.648346791684162</c:v>
                </c:pt>
                <c:pt idx="1060">
                  <c:v>10.658396791666746</c:v>
                </c:pt>
                <c:pt idx="1061">
                  <c:v>10.668447791715153</c:v>
                </c:pt>
                <c:pt idx="1062">
                  <c:v>10.678498791705351</c:v>
                </c:pt>
                <c:pt idx="1063">
                  <c:v>10.688548791687936</c:v>
                </c:pt>
                <c:pt idx="1064">
                  <c:v>10.698599791678134</c:v>
                </c:pt>
                <c:pt idx="1065">
                  <c:v>10.708650791668333</c:v>
                </c:pt>
                <c:pt idx="1066">
                  <c:v>10.718700791709125</c:v>
                </c:pt>
                <c:pt idx="1067">
                  <c:v>10.728751791699324</c:v>
                </c:pt>
                <c:pt idx="1068">
                  <c:v>10.738801791681908</c:v>
                </c:pt>
                <c:pt idx="1069">
                  <c:v>10.748852791672107</c:v>
                </c:pt>
                <c:pt idx="1070">
                  <c:v>10.758903791720513</c:v>
                </c:pt>
                <c:pt idx="1071">
                  <c:v>10.768953791703098</c:v>
                </c:pt>
                <c:pt idx="1072">
                  <c:v>10.779004791693296</c:v>
                </c:pt>
                <c:pt idx="1073">
                  <c:v>10.789055791683495</c:v>
                </c:pt>
                <c:pt idx="1074">
                  <c:v>10.799105791724287</c:v>
                </c:pt>
                <c:pt idx="1075">
                  <c:v>10.809156791714486</c:v>
                </c:pt>
                <c:pt idx="1076">
                  <c:v>10.819207791704684</c:v>
                </c:pt>
                <c:pt idx="1077">
                  <c:v>10.829257791687269</c:v>
                </c:pt>
                <c:pt idx="1078">
                  <c:v>10.839308791677468</c:v>
                </c:pt>
                <c:pt idx="1079">
                  <c:v>10.849359791667666</c:v>
                </c:pt>
                <c:pt idx="1080">
                  <c:v>10.859409791708458</c:v>
                </c:pt>
                <c:pt idx="1081">
                  <c:v>10.869460791698657</c:v>
                </c:pt>
                <c:pt idx="1082">
                  <c:v>10.879510791681241</c:v>
                </c:pt>
                <c:pt idx="1083">
                  <c:v>10.88956179167144</c:v>
                </c:pt>
                <c:pt idx="1084">
                  <c:v>10.899612791719846</c:v>
                </c:pt>
                <c:pt idx="1085">
                  <c:v>10.909662791702431</c:v>
                </c:pt>
                <c:pt idx="1086">
                  <c:v>10.919713791692629</c:v>
                </c:pt>
                <c:pt idx="1087">
                  <c:v>10.929764791682828</c:v>
                </c:pt>
                <c:pt idx="1088">
                  <c:v>10.93981479172362</c:v>
                </c:pt>
                <c:pt idx="1089">
                  <c:v>10.949865791713819</c:v>
                </c:pt>
                <c:pt idx="1090">
                  <c:v>10.959916791704018</c:v>
                </c:pt>
                <c:pt idx="1091">
                  <c:v>10.969966791686602</c:v>
                </c:pt>
                <c:pt idx="1092">
                  <c:v>10.980017791676801</c:v>
                </c:pt>
                <c:pt idx="1093">
                  <c:v>10.990068791666999</c:v>
                </c:pt>
                <c:pt idx="1094">
                  <c:v>11.000118791707791</c:v>
                </c:pt>
                <c:pt idx="1095">
                  <c:v>11.01016979169799</c:v>
                </c:pt>
                <c:pt idx="1096">
                  <c:v>11.020219791680574</c:v>
                </c:pt>
                <c:pt idx="1097">
                  <c:v>11.030270791670773</c:v>
                </c:pt>
                <c:pt idx="1098">
                  <c:v>11.04032179171918</c:v>
                </c:pt>
                <c:pt idx="1099">
                  <c:v>11.050371791701764</c:v>
                </c:pt>
                <c:pt idx="1100">
                  <c:v>11.060422791691963</c:v>
                </c:pt>
                <c:pt idx="1101">
                  <c:v>11.070473791682161</c:v>
                </c:pt>
                <c:pt idx="1102">
                  <c:v>11.080523791722953</c:v>
                </c:pt>
                <c:pt idx="1103">
                  <c:v>11.090574791713152</c:v>
                </c:pt>
                <c:pt idx="1104">
                  <c:v>11.100625791703351</c:v>
                </c:pt>
                <c:pt idx="1105">
                  <c:v>11.110675791685935</c:v>
                </c:pt>
                <c:pt idx="1106">
                  <c:v>11.120726791676134</c:v>
                </c:pt>
                <c:pt idx="1107">
                  <c:v>11.130777791666333</c:v>
                </c:pt>
                <c:pt idx="1108">
                  <c:v>11.140827791707125</c:v>
                </c:pt>
                <c:pt idx="1109">
                  <c:v>11.150878791697323</c:v>
                </c:pt>
                <c:pt idx="1110">
                  <c:v>11.160928791679908</c:v>
                </c:pt>
                <c:pt idx="1111">
                  <c:v>11.170979791670106</c:v>
                </c:pt>
                <c:pt idx="1112">
                  <c:v>11.181030791718513</c:v>
                </c:pt>
                <c:pt idx="1113">
                  <c:v>11.191080791701097</c:v>
                </c:pt>
                <c:pt idx="1114">
                  <c:v>11.201131791691296</c:v>
                </c:pt>
                <c:pt idx="1115">
                  <c:v>11.211182791681495</c:v>
                </c:pt>
                <c:pt idx="1116">
                  <c:v>11.221232791722286</c:v>
                </c:pt>
                <c:pt idx="1117">
                  <c:v>11.231283791712485</c:v>
                </c:pt>
                <c:pt idx="1118">
                  <c:v>11.241334958351217</c:v>
                </c:pt>
                <c:pt idx="1119">
                  <c:v>11.251384958333801</c:v>
                </c:pt>
                <c:pt idx="1120">
                  <c:v>11.261435958382208</c:v>
                </c:pt>
                <c:pt idx="1121">
                  <c:v>11.271486958372407</c:v>
                </c:pt>
                <c:pt idx="1122">
                  <c:v>11.281536958354991</c:v>
                </c:pt>
                <c:pt idx="1123">
                  <c:v>11.29158795834519</c:v>
                </c:pt>
                <c:pt idx="1124">
                  <c:v>11.301637958385982</c:v>
                </c:pt>
                <c:pt idx="1125">
                  <c:v>11.31168895837618</c:v>
                </c:pt>
                <c:pt idx="1126">
                  <c:v>11.321739958366379</c:v>
                </c:pt>
                <c:pt idx="1127">
                  <c:v>11.331789958348963</c:v>
                </c:pt>
                <c:pt idx="1128">
                  <c:v>11.341840958339162</c:v>
                </c:pt>
                <c:pt idx="1129">
                  <c:v>11.351891958387569</c:v>
                </c:pt>
                <c:pt idx="1130">
                  <c:v>11.361941958370153</c:v>
                </c:pt>
                <c:pt idx="1131">
                  <c:v>11.371992958360352</c:v>
                </c:pt>
                <c:pt idx="1132">
                  <c:v>11.38204395835055</c:v>
                </c:pt>
                <c:pt idx="1133">
                  <c:v>11.392093958333135</c:v>
                </c:pt>
                <c:pt idx="1134">
                  <c:v>11.402144958381541</c:v>
                </c:pt>
                <c:pt idx="1135">
                  <c:v>11.41219595837174</c:v>
                </c:pt>
                <c:pt idx="1136">
                  <c:v>11.422245958354324</c:v>
                </c:pt>
                <c:pt idx="1137">
                  <c:v>11.432296958344523</c:v>
                </c:pt>
                <c:pt idx="1138">
                  <c:v>11.442347958334722</c:v>
                </c:pt>
                <c:pt idx="1139">
                  <c:v>11.452397958375514</c:v>
                </c:pt>
                <c:pt idx="1140">
                  <c:v>11.462448958365712</c:v>
                </c:pt>
                <c:pt idx="1141">
                  <c:v>11.472498958348297</c:v>
                </c:pt>
                <c:pt idx="1142">
                  <c:v>11.482549958338495</c:v>
                </c:pt>
                <c:pt idx="1143">
                  <c:v>11.492600958386902</c:v>
                </c:pt>
                <c:pt idx="1144">
                  <c:v>11.502650958369486</c:v>
                </c:pt>
                <c:pt idx="1145">
                  <c:v>11.512701958359685</c:v>
                </c:pt>
                <c:pt idx="1146">
                  <c:v>11.522752958349884</c:v>
                </c:pt>
                <c:pt idx="1147">
                  <c:v>11.532802958390675</c:v>
                </c:pt>
                <c:pt idx="1148">
                  <c:v>11.542853958380874</c:v>
                </c:pt>
                <c:pt idx="1149">
                  <c:v>11.552904958371073</c:v>
                </c:pt>
                <c:pt idx="1150">
                  <c:v>11.562954958353657</c:v>
                </c:pt>
                <c:pt idx="1151">
                  <c:v>11.573005958343856</c:v>
                </c:pt>
                <c:pt idx="1152">
                  <c:v>11.583056958334055</c:v>
                </c:pt>
                <c:pt idx="1153">
                  <c:v>11.593106958374847</c:v>
                </c:pt>
                <c:pt idx="1154">
                  <c:v>11.603157958365045</c:v>
                </c:pt>
                <c:pt idx="1155">
                  <c:v>11.613208958355244</c:v>
                </c:pt>
                <c:pt idx="1156">
                  <c:v>11.623258958337829</c:v>
                </c:pt>
                <c:pt idx="1157">
                  <c:v>11.633309958386235</c:v>
                </c:pt>
                <c:pt idx="1158">
                  <c:v>11.643359958368819</c:v>
                </c:pt>
                <c:pt idx="1159">
                  <c:v>11.653410958359018</c:v>
                </c:pt>
                <c:pt idx="1160">
                  <c:v>11.663461958349217</c:v>
                </c:pt>
                <c:pt idx="1161">
                  <c:v>11.673511958390009</c:v>
                </c:pt>
                <c:pt idx="1162">
                  <c:v>11.683562958380207</c:v>
                </c:pt>
                <c:pt idx="1163">
                  <c:v>11.693613958370406</c:v>
                </c:pt>
                <c:pt idx="1164">
                  <c:v>11.70366395835299</c:v>
                </c:pt>
                <c:pt idx="1165">
                  <c:v>11.713714958343189</c:v>
                </c:pt>
                <c:pt idx="1166">
                  <c:v>11.723765958333388</c:v>
                </c:pt>
                <c:pt idx="1167">
                  <c:v>11.73381595837418</c:v>
                </c:pt>
                <c:pt idx="1168">
                  <c:v>11.743866958364379</c:v>
                </c:pt>
                <c:pt idx="1169">
                  <c:v>11.753917958354577</c:v>
                </c:pt>
                <c:pt idx="1170">
                  <c:v>11.763967958337162</c:v>
                </c:pt>
                <c:pt idx="1171">
                  <c:v>11.774018958385568</c:v>
                </c:pt>
                <c:pt idx="1172">
                  <c:v>11.784069958375767</c:v>
                </c:pt>
                <c:pt idx="1173">
                  <c:v>11.794119958358351</c:v>
                </c:pt>
                <c:pt idx="1174">
                  <c:v>11.80417095834855</c:v>
                </c:pt>
                <c:pt idx="1175">
                  <c:v>11.814221958338749</c:v>
                </c:pt>
                <c:pt idx="1176">
                  <c:v>11.824271958379541</c:v>
                </c:pt>
                <c:pt idx="1177">
                  <c:v>11.834322958369739</c:v>
                </c:pt>
                <c:pt idx="1178">
                  <c:v>11.844372958352324</c:v>
                </c:pt>
                <c:pt idx="1179">
                  <c:v>11.854423958342522</c:v>
                </c:pt>
                <c:pt idx="1180">
                  <c:v>11.864474958390929</c:v>
                </c:pt>
                <c:pt idx="1181">
                  <c:v>11.874524958373513</c:v>
                </c:pt>
                <c:pt idx="1182">
                  <c:v>11.884575958363712</c:v>
                </c:pt>
                <c:pt idx="1183">
                  <c:v>11.894626958353911</c:v>
                </c:pt>
                <c:pt idx="1184">
                  <c:v>11.904676958336495</c:v>
                </c:pt>
                <c:pt idx="1185">
                  <c:v>11.914727958384901</c:v>
                </c:pt>
                <c:pt idx="1186">
                  <c:v>11.9247789583751</c:v>
                </c:pt>
                <c:pt idx="1187">
                  <c:v>11.934828958357684</c:v>
                </c:pt>
                <c:pt idx="1188">
                  <c:v>11.944879958347883</c:v>
                </c:pt>
                <c:pt idx="1189">
                  <c:v>11.954930958338082</c:v>
                </c:pt>
                <c:pt idx="1190">
                  <c:v>11.964980958378874</c:v>
                </c:pt>
                <c:pt idx="1191">
                  <c:v>11.975031958369073</c:v>
                </c:pt>
                <c:pt idx="1192">
                  <c:v>11.985082958359271</c:v>
                </c:pt>
                <c:pt idx="1193">
                  <c:v>11.995132958341856</c:v>
                </c:pt>
                <c:pt idx="1194">
                  <c:v>12.005183958390262</c:v>
                </c:pt>
                <c:pt idx="1195">
                  <c:v>12.015234958380461</c:v>
                </c:pt>
                <c:pt idx="1196">
                  <c:v>12.025284958363045</c:v>
                </c:pt>
                <c:pt idx="1197">
                  <c:v>12.035335958353244</c:v>
                </c:pt>
                <c:pt idx="1198">
                  <c:v>12.045385958335828</c:v>
                </c:pt>
                <c:pt idx="1199">
                  <c:v>12.055436958384234</c:v>
                </c:pt>
                <c:pt idx="1200">
                  <c:v>12.065487958374433</c:v>
                </c:pt>
                <c:pt idx="1201">
                  <c:v>12.075537958357017</c:v>
                </c:pt>
                <c:pt idx="1202">
                  <c:v>12.085588958347216</c:v>
                </c:pt>
                <c:pt idx="1203">
                  <c:v>12.095639958337415</c:v>
                </c:pt>
                <c:pt idx="1204">
                  <c:v>12.105689958378207</c:v>
                </c:pt>
                <c:pt idx="1205">
                  <c:v>12.115740958368406</c:v>
                </c:pt>
                <c:pt idx="1206">
                  <c:v>12.125791958358604</c:v>
                </c:pt>
                <c:pt idx="1207">
                  <c:v>12.135841958341189</c:v>
                </c:pt>
                <c:pt idx="1208">
                  <c:v>12.145892958389595</c:v>
                </c:pt>
                <c:pt idx="1209">
                  <c:v>12.155943958379794</c:v>
                </c:pt>
                <c:pt idx="1210">
                  <c:v>12.165993958362378</c:v>
                </c:pt>
                <c:pt idx="1211">
                  <c:v>12.176044958352577</c:v>
                </c:pt>
                <c:pt idx="1212">
                  <c:v>12.186095958342776</c:v>
                </c:pt>
                <c:pt idx="1213">
                  <c:v>12.196145958383568</c:v>
                </c:pt>
                <c:pt idx="1214">
                  <c:v>12.206196958373766</c:v>
                </c:pt>
                <c:pt idx="1215">
                  <c:v>12.216247958363965</c:v>
                </c:pt>
                <c:pt idx="1216">
                  <c:v>12.226297958346549</c:v>
                </c:pt>
                <c:pt idx="1217">
                  <c:v>12.236348958336748</c:v>
                </c:pt>
                <c:pt idx="1218">
                  <c:v>12.246399791678414</c:v>
                </c:pt>
                <c:pt idx="1219">
                  <c:v>12.256449791719206</c:v>
                </c:pt>
                <c:pt idx="1220">
                  <c:v>12.266500791709404</c:v>
                </c:pt>
                <c:pt idx="1221">
                  <c:v>12.276550791691989</c:v>
                </c:pt>
                <c:pt idx="1222">
                  <c:v>12.286601791682187</c:v>
                </c:pt>
                <c:pt idx="1223">
                  <c:v>12.296652791672386</c:v>
                </c:pt>
                <c:pt idx="1224">
                  <c:v>12.306702791713178</c:v>
                </c:pt>
                <c:pt idx="1225">
                  <c:v>12.316753791703377</c:v>
                </c:pt>
                <c:pt idx="1226">
                  <c:v>12.326804791693576</c:v>
                </c:pt>
                <c:pt idx="1227">
                  <c:v>12.33685479167616</c:v>
                </c:pt>
                <c:pt idx="1228">
                  <c:v>12.346905791666359</c:v>
                </c:pt>
                <c:pt idx="1229">
                  <c:v>12.356956791714765</c:v>
                </c:pt>
                <c:pt idx="1230">
                  <c:v>12.367006791697349</c:v>
                </c:pt>
                <c:pt idx="1231">
                  <c:v>12.377057791687548</c:v>
                </c:pt>
                <c:pt idx="1232">
                  <c:v>12.387108791677747</c:v>
                </c:pt>
                <c:pt idx="1233">
                  <c:v>12.397158791718539</c:v>
                </c:pt>
                <c:pt idx="1234">
                  <c:v>12.407209791708738</c:v>
                </c:pt>
                <c:pt idx="1235">
                  <c:v>12.417260791698936</c:v>
                </c:pt>
                <c:pt idx="1236">
                  <c:v>12.427310791681521</c:v>
                </c:pt>
                <c:pt idx="1237">
                  <c:v>12.437361791671719</c:v>
                </c:pt>
                <c:pt idx="1238">
                  <c:v>12.447412791720126</c:v>
                </c:pt>
                <c:pt idx="1239">
                  <c:v>12.45746279170271</c:v>
                </c:pt>
                <c:pt idx="1240">
                  <c:v>12.467513791692909</c:v>
                </c:pt>
                <c:pt idx="1241">
                  <c:v>12.477564791683108</c:v>
                </c:pt>
                <c:pt idx="1242">
                  <c:v>12.4876147917239</c:v>
                </c:pt>
                <c:pt idx="1243">
                  <c:v>12.497665791714098</c:v>
                </c:pt>
                <c:pt idx="1244">
                  <c:v>12.507715791696683</c:v>
                </c:pt>
                <c:pt idx="1245">
                  <c:v>12.517766791686881</c:v>
                </c:pt>
                <c:pt idx="1246">
                  <c:v>12.52781779167708</c:v>
                </c:pt>
                <c:pt idx="1247">
                  <c:v>12.537867791717872</c:v>
                </c:pt>
                <c:pt idx="1248">
                  <c:v>12.547918791708071</c:v>
                </c:pt>
                <c:pt idx="1249">
                  <c:v>12.55796979169827</c:v>
                </c:pt>
                <c:pt idx="1250">
                  <c:v>12.568019791680854</c:v>
                </c:pt>
                <c:pt idx="1251">
                  <c:v>12.578070791671053</c:v>
                </c:pt>
                <c:pt idx="1252">
                  <c:v>12.588121791719459</c:v>
                </c:pt>
                <c:pt idx="1253">
                  <c:v>12.598171791702043</c:v>
                </c:pt>
                <c:pt idx="1254">
                  <c:v>12.608222791692242</c:v>
                </c:pt>
                <c:pt idx="1255">
                  <c:v>12.618273791682441</c:v>
                </c:pt>
                <c:pt idx="1256">
                  <c:v>12.628323791723233</c:v>
                </c:pt>
                <c:pt idx="1257">
                  <c:v>12.638374791713431</c:v>
                </c:pt>
                <c:pt idx="1258">
                  <c:v>12.64842579170363</c:v>
                </c:pt>
                <c:pt idx="1259">
                  <c:v>12.658475791686215</c:v>
                </c:pt>
                <c:pt idx="1260">
                  <c:v>12.668526791676413</c:v>
                </c:pt>
                <c:pt idx="1261">
                  <c:v>12.678577791666612</c:v>
                </c:pt>
                <c:pt idx="1262">
                  <c:v>12.688627791707404</c:v>
                </c:pt>
                <c:pt idx="1263">
                  <c:v>12.698678791697603</c:v>
                </c:pt>
                <c:pt idx="1264">
                  <c:v>12.708729791687801</c:v>
                </c:pt>
                <c:pt idx="1265">
                  <c:v>12.718779791670386</c:v>
                </c:pt>
                <c:pt idx="1266">
                  <c:v>12.728830791718792</c:v>
                </c:pt>
                <c:pt idx="1267">
                  <c:v>12.738881791708991</c:v>
                </c:pt>
                <c:pt idx="1268">
                  <c:v>12.748931791691575</c:v>
                </c:pt>
                <c:pt idx="1269">
                  <c:v>12.758982791681774</c:v>
                </c:pt>
                <c:pt idx="1270">
                  <c:v>12.769033791671973</c:v>
                </c:pt>
                <c:pt idx="1271">
                  <c:v>12.779083791712765</c:v>
                </c:pt>
                <c:pt idx="1272">
                  <c:v>12.789134791702963</c:v>
                </c:pt>
                <c:pt idx="1273">
                  <c:v>12.799185791693162</c:v>
                </c:pt>
                <c:pt idx="1274">
                  <c:v>12.809235791675746</c:v>
                </c:pt>
                <c:pt idx="1275">
                  <c:v>12.819286791724153</c:v>
                </c:pt>
                <c:pt idx="1276">
                  <c:v>12.829336791706737</c:v>
                </c:pt>
                <c:pt idx="1277">
                  <c:v>12.839387791696936</c:v>
                </c:pt>
                <c:pt idx="1278">
                  <c:v>12.849438791687135</c:v>
                </c:pt>
                <c:pt idx="1279">
                  <c:v>12.859488791669719</c:v>
                </c:pt>
                <c:pt idx="1280">
                  <c:v>12.869539791718125</c:v>
                </c:pt>
                <c:pt idx="1281">
                  <c:v>12.879590791708324</c:v>
                </c:pt>
                <c:pt idx="1282">
                  <c:v>12.889640791690908</c:v>
                </c:pt>
                <c:pt idx="1283">
                  <c:v>12.899691791681107</c:v>
                </c:pt>
                <c:pt idx="1284">
                  <c:v>12.909742791671306</c:v>
                </c:pt>
                <c:pt idx="1285">
                  <c:v>12.919792791712098</c:v>
                </c:pt>
                <c:pt idx="1286">
                  <c:v>12.929843791702297</c:v>
                </c:pt>
                <c:pt idx="1287">
                  <c:v>12.939894791692495</c:v>
                </c:pt>
                <c:pt idx="1288">
                  <c:v>12.94994479167508</c:v>
                </c:pt>
                <c:pt idx="1289">
                  <c:v>12.959995791723486</c:v>
                </c:pt>
                <c:pt idx="1290">
                  <c:v>12.970046791713685</c:v>
                </c:pt>
                <c:pt idx="1291">
                  <c:v>12.980096791696269</c:v>
                </c:pt>
                <c:pt idx="1292">
                  <c:v>12.990147791686468</c:v>
                </c:pt>
                <c:pt idx="1293">
                  <c:v>13.000198791676667</c:v>
                </c:pt>
                <c:pt idx="1294">
                  <c:v>13.010248791717459</c:v>
                </c:pt>
                <c:pt idx="1295">
                  <c:v>13.020299791707657</c:v>
                </c:pt>
                <c:pt idx="1296">
                  <c:v>13.030350791697856</c:v>
                </c:pt>
                <c:pt idx="1297">
                  <c:v>13.04040079168044</c:v>
                </c:pt>
                <c:pt idx="1298">
                  <c:v>13.050451791670639</c:v>
                </c:pt>
                <c:pt idx="1299">
                  <c:v>13.060502791719045</c:v>
                </c:pt>
                <c:pt idx="1300">
                  <c:v>13.07055279170163</c:v>
                </c:pt>
                <c:pt idx="1301">
                  <c:v>13.080603791691829</c:v>
                </c:pt>
                <c:pt idx="1302">
                  <c:v>13.090654791682027</c:v>
                </c:pt>
                <c:pt idx="1303">
                  <c:v>13.100704791722819</c:v>
                </c:pt>
                <c:pt idx="1304">
                  <c:v>13.110755791713018</c:v>
                </c:pt>
                <c:pt idx="1305">
                  <c:v>13.120806791703217</c:v>
                </c:pt>
                <c:pt idx="1306">
                  <c:v>13.130856791685801</c:v>
                </c:pt>
                <c:pt idx="1307">
                  <c:v>13.140907791676</c:v>
                </c:pt>
                <c:pt idx="1308">
                  <c:v>13.150957791716792</c:v>
                </c:pt>
                <c:pt idx="1309">
                  <c:v>13.16100879170699</c:v>
                </c:pt>
                <c:pt idx="1310">
                  <c:v>13.171059791697189</c:v>
                </c:pt>
                <c:pt idx="1311">
                  <c:v>13.181109791679773</c:v>
                </c:pt>
                <c:pt idx="1312">
                  <c:v>13.191160791669972</c:v>
                </c:pt>
                <c:pt idx="1313">
                  <c:v>13.201211791718379</c:v>
                </c:pt>
                <c:pt idx="1314">
                  <c:v>13.211261791700963</c:v>
                </c:pt>
                <c:pt idx="1315">
                  <c:v>13.221312791691162</c:v>
                </c:pt>
                <c:pt idx="1316">
                  <c:v>13.23136379168136</c:v>
                </c:pt>
                <c:pt idx="1317">
                  <c:v>13.241413791722152</c:v>
                </c:pt>
                <c:pt idx="1318">
                  <c:v>13.251465208362788</c:v>
                </c:pt>
                <c:pt idx="1319">
                  <c:v>13.261516208352987</c:v>
                </c:pt>
                <c:pt idx="1320">
                  <c:v>13.271566208335571</c:v>
                </c:pt>
                <c:pt idx="1321">
                  <c:v>13.281617208383977</c:v>
                </c:pt>
                <c:pt idx="1322">
                  <c:v>13.291668208374176</c:v>
                </c:pt>
                <c:pt idx="1323">
                  <c:v>13.30171820835676</c:v>
                </c:pt>
                <c:pt idx="1324">
                  <c:v>13.311769208346959</c:v>
                </c:pt>
                <c:pt idx="1325">
                  <c:v>13.321820208337158</c:v>
                </c:pt>
                <c:pt idx="1326">
                  <c:v>13.33187020837795</c:v>
                </c:pt>
                <c:pt idx="1327">
                  <c:v>13.341921208368149</c:v>
                </c:pt>
                <c:pt idx="1328">
                  <c:v>13.351972208358347</c:v>
                </c:pt>
                <c:pt idx="1329">
                  <c:v>13.362022208340932</c:v>
                </c:pt>
                <c:pt idx="1330">
                  <c:v>13.372073208389338</c:v>
                </c:pt>
                <c:pt idx="1331">
                  <c:v>13.382124208379537</c:v>
                </c:pt>
                <c:pt idx="1332">
                  <c:v>13.392174208362121</c:v>
                </c:pt>
                <c:pt idx="1333">
                  <c:v>13.40222520835232</c:v>
                </c:pt>
                <c:pt idx="1334">
                  <c:v>13.412276208342519</c:v>
                </c:pt>
                <c:pt idx="1335">
                  <c:v>13.422326208383311</c:v>
                </c:pt>
                <c:pt idx="1336">
                  <c:v>13.432377208373509</c:v>
                </c:pt>
                <c:pt idx="1337">
                  <c:v>13.442428208363708</c:v>
                </c:pt>
                <c:pt idx="1338">
                  <c:v>13.452478208346292</c:v>
                </c:pt>
                <c:pt idx="1339">
                  <c:v>13.462529208336491</c:v>
                </c:pt>
                <c:pt idx="1340">
                  <c:v>13.472580208384898</c:v>
                </c:pt>
                <c:pt idx="1341">
                  <c:v>13.482630208367482</c:v>
                </c:pt>
                <c:pt idx="1342">
                  <c:v>13.492681208357681</c:v>
                </c:pt>
                <c:pt idx="1343">
                  <c:v>13.502732208347879</c:v>
                </c:pt>
                <c:pt idx="1344">
                  <c:v>13.512782208388671</c:v>
                </c:pt>
                <c:pt idx="1345">
                  <c:v>13.52283320837887</c:v>
                </c:pt>
                <c:pt idx="1346">
                  <c:v>13.532884208369069</c:v>
                </c:pt>
                <c:pt idx="1347">
                  <c:v>13.542934208351653</c:v>
                </c:pt>
                <c:pt idx="1348">
                  <c:v>13.552985208341852</c:v>
                </c:pt>
                <c:pt idx="1349">
                  <c:v>13.563036208390258</c:v>
                </c:pt>
                <c:pt idx="1350">
                  <c:v>13.573086208372843</c:v>
                </c:pt>
                <c:pt idx="1351">
                  <c:v>13.583137208363041</c:v>
                </c:pt>
                <c:pt idx="1352">
                  <c:v>13.593187208345626</c:v>
                </c:pt>
                <c:pt idx="1353">
                  <c:v>13.603238208335824</c:v>
                </c:pt>
                <c:pt idx="1354">
                  <c:v>13.613289208384231</c:v>
                </c:pt>
                <c:pt idx="1355">
                  <c:v>13.623339208366815</c:v>
                </c:pt>
                <c:pt idx="1356">
                  <c:v>13.633390208357014</c:v>
                </c:pt>
                <c:pt idx="1357">
                  <c:v>13.643441208347213</c:v>
                </c:pt>
                <c:pt idx="1358">
                  <c:v>13.653491208388004</c:v>
                </c:pt>
                <c:pt idx="1359">
                  <c:v>13.663542208378203</c:v>
                </c:pt>
                <c:pt idx="1360">
                  <c:v>13.673593208368402</c:v>
                </c:pt>
                <c:pt idx="1361">
                  <c:v>13.683643208350986</c:v>
                </c:pt>
                <c:pt idx="1362">
                  <c:v>13.693694208341185</c:v>
                </c:pt>
                <c:pt idx="1363">
                  <c:v>13.703745208389591</c:v>
                </c:pt>
                <c:pt idx="1364">
                  <c:v>13.713795208372176</c:v>
                </c:pt>
                <c:pt idx="1365">
                  <c:v>13.723846208362374</c:v>
                </c:pt>
                <c:pt idx="1366">
                  <c:v>13.733897208352573</c:v>
                </c:pt>
                <c:pt idx="1367">
                  <c:v>13.743947208335157</c:v>
                </c:pt>
                <c:pt idx="1368">
                  <c:v>13.753998208383564</c:v>
                </c:pt>
                <c:pt idx="1369">
                  <c:v>13.764049208373763</c:v>
                </c:pt>
                <c:pt idx="1370">
                  <c:v>13.774099208356347</c:v>
                </c:pt>
                <c:pt idx="1371">
                  <c:v>13.784150208346546</c:v>
                </c:pt>
                <c:pt idx="1372">
                  <c:v>13.794201208336744</c:v>
                </c:pt>
                <c:pt idx="1373">
                  <c:v>13.804251208377536</c:v>
                </c:pt>
                <c:pt idx="1374">
                  <c:v>13.814302208367735</c:v>
                </c:pt>
                <c:pt idx="1375">
                  <c:v>13.824353208357934</c:v>
                </c:pt>
                <c:pt idx="1376">
                  <c:v>13.834403208340518</c:v>
                </c:pt>
                <c:pt idx="1377">
                  <c:v>13.844454208388925</c:v>
                </c:pt>
                <c:pt idx="1378">
                  <c:v>13.854505208379123</c:v>
                </c:pt>
                <c:pt idx="1379">
                  <c:v>13.864555208361708</c:v>
                </c:pt>
                <c:pt idx="1380">
                  <c:v>13.874606208351906</c:v>
                </c:pt>
                <c:pt idx="1381">
                  <c:v>13.884657208342105</c:v>
                </c:pt>
                <c:pt idx="1382">
                  <c:v>13.894707208382897</c:v>
                </c:pt>
                <c:pt idx="1383">
                  <c:v>13.904758208373096</c:v>
                </c:pt>
                <c:pt idx="1384">
                  <c:v>13.914809208363295</c:v>
                </c:pt>
                <c:pt idx="1385">
                  <c:v>13.924859208345879</c:v>
                </c:pt>
                <c:pt idx="1386">
                  <c:v>13.934910208336078</c:v>
                </c:pt>
                <c:pt idx="1387">
                  <c:v>13.944961208384484</c:v>
                </c:pt>
                <c:pt idx="1388">
                  <c:v>13.955011208367068</c:v>
                </c:pt>
                <c:pt idx="1389">
                  <c:v>13.965062208357267</c:v>
                </c:pt>
                <c:pt idx="1390">
                  <c:v>13.975113208347466</c:v>
                </c:pt>
                <c:pt idx="1391">
                  <c:v>13.985163208388258</c:v>
                </c:pt>
                <c:pt idx="1392">
                  <c:v>13.995214208378457</c:v>
                </c:pt>
                <c:pt idx="1393">
                  <c:v>14.005265208368655</c:v>
                </c:pt>
                <c:pt idx="1394">
                  <c:v>14.01531520835124</c:v>
                </c:pt>
                <c:pt idx="1395">
                  <c:v>14.025366208341438</c:v>
                </c:pt>
                <c:pt idx="1396">
                  <c:v>14.035417208389845</c:v>
                </c:pt>
                <c:pt idx="1397">
                  <c:v>14.045467208372429</c:v>
                </c:pt>
                <c:pt idx="1398">
                  <c:v>14.055518208362628</c:v>
                </c:pt>
                <c:pt idx="1399">
                  <c:v>14.065569208352827</c:v>
                </c:pt>
                <c:pt idx="1400">
                  <c:v>14.075619208335411</c:v>
                </c:pt>
                <c:pt idx="1401">
                  <c:v>14.085670208383817</c:v>
                </c:pt>
                <c:pt idx="1402">
                  <c:v>14.095721208374016</c:v>
                </c:pt>
                <c:pt idx="1403">
                  <c:v>14.1057712083566</c:v>
                </c:pt>
                <c:pt idx="1404">
                  <c:v>14.115822208346799</c:v>
                </c:pt>
                <c:pt idx="1405">
                  <c:v>14.125873208336998</c:v>
                </c:pt>
                <c:pt idx="1406">
                  <c:v>14.13592320837779</c:v>
                </c:pt>
                <c:pt idx="1407">
                  <c:v>14.145974208367988</c:v>
                </c:pt>
                <c:pt idx="1408">
                  <c:v>14.156025208358187</c:v>
                </c:pt>
                <c:pt idx="1409">
                  <c:v>14.166075208340771</c:v>
                </c:pt>
                <c:pt idx="1410">
                  <c:v>14.176126208389178</c:v>
                </c:pt>
                <c:pt idx="1411">
                  <c:v>14.186177208379377</c:v>
                </c:pt>
                <c:pt idx="1412">
                  <c:v>14.196227208361961</c:v>
                </c:pt>
                <c:pt idx="1413">
                  <c:v>14.20627820835216</c:v>
                </c:pt>
                <c:pt idx="1414">
                  <c:v>14.216329208342358</c:v>
                </c:pt>
                <c:pt idx="1415">
                  <c:v>14.22637920838315</c:v>
                </c:pt>
                <c:pt idx="1416">
                  <c:v>14.236430208373349</c:v>
                </c:pt>
                <c:pt idx="1417">
                  <c:v>14.246480541711207</c:v>
                </c:pt>
                <c:pt idx="1418">
                  <c:v>14.256530541693792</c:v>
                </c:pt>
                <c:pt idx="1419">
                  <c:v>14.266581541683991</c:v>
                </c:pt>
                <c:pt idx="1420">
                  <c:v>14.276632541674189</c:v>
                </c:pt>
                <c:pt idx="1421">
                  <c:v>14.286682541714981</c:v>
                </c:pt>
                <c:pt idx="1422">
                  <c:v>14.29673354170518</c:v>
                </c:pt>
                <c:pt idx="1423">
                  <c:v>14.306784541695379</c:v>
                </c:pt>
                <c:pt idx="1424">
                  <c:v>14.316834541677963</c:v>
                </c:pt>
                <c:pt idx="1425">
                  <c:v>14.326885541668162</c:v>
                </c:pt>
                <c:pt idx="1426">
                  <c:v>14.336936541716568</c:v>
                </c:pt>
                <c:pt idx="1427">
                  <c:v>14.346986541699152</c:v>
                </c:pt>
                <c:pt idx="1428">
                  <c:v>14.357037541689351</c:v>
                </c:pt>
                <c:pt idx="1429">
                  <c:v>14.36708854167955</c:v>
                </c:pt>
                <c:pt idx="1430">
                  <c:v>14.377138541720342</c:v>
                </c:pt>
                <c:pt idx="1431">
                  <c:v>14.387189541710541</c:v>
                </c:pt>
                <c:pt idx="1432">
                  <c:v>14.397240541700739</c:v>
                </c:pt>
                <c:pt idx="1433">
                  <c:v>14.407290541683324</c:v>
                </c:pt>
                <c:pt idx="1434">
                  <c:v>14.417341541673522</c:v>
                </c:pt>
                <c:pt idx="1435">
                  <c:v>14.427392541721929</c:v>
                </c:pt>
                <c:pt idx="1436">
                  <c:v>14.437442541704513</c:v>
                </c:pt>
                <c:pt idx="1437">
                  <c:v>14.447493541694712</c:v>
                </c:pt>
                <c:pt idx="1438">
                  <c:v>14.457544541684911</c:v>
                </c:pt>
                <c:pt idx="1439">
                  <c:v>14.467594541667495</c:v>
                </c:pt>
                <c:pt idx="1440">
                  <c:v>14.477645541715901</c:v>
                </c:pt>
                <c:pt idx="1441">
                  <c:v>14.4876965417061</c:v>
                </c:pt>
                <c:pt idx="1442">
                  <c:v>14.497746541688684</c:v>
                </c:pt>
                <c:pt idx="1443">
                  <c:v>14.507797541678883</c:v>
                </c:pt>
                <c:pt idx="1444">
                  <c:v>14.517847541719675</c:v>
                </c:pt>
                <c:pt idx="1445">
                  <c:v>14.527898541709874</c:v>
                </c:pt>
                <c:pt idx="1446">
                  <c:v>14.537949541700073</c:v>
                </c:pt>
                <c:pt idx="1447">
                  <c:v>14.548000541690271</c:v>
                </c:pt>
                <c:pt idx="1448">
                  <c:v>14.558050541672856</c:v>
                </c:pt>
                <c:pt idx="1449">
                  <c:v>14.568101541721262</c:v>
                </c:pt>
                <c:pt idx="1450">
                  <c:v>14.578152541711461</c:v>
                </c:pt>
                <c:pt idx="1451">
                  <c:v>14.588202541694045</c:v>
                </c:pt>
                <c:pt idx="1452">
                  <c:v>14.598253541684244</c:v>
                </c:pt>
                <c:pt idx="1453">
                  <c:v>14.608304541674443</c:v>
                </c:pt>
                <c:pt idx="1454">
                  <c:v>14.618354541715235</c:v>
                </c:pt>
                <c:pt idx="1455">
                  <c:v>14.628405541705433</c:v>
                </c:pt>
                <c:pt idx="1456">
                  <c:v>14.638456541695632</c:v>
                </c:pt>
                <c:pt idx="1457">
                  <c:v>14.648506541678216</c:v>
                </c:pt>
                <c:pt idx="1458">
                  <c:v>14.658557541668415</c:v>
                </c:pt>
                <c:pt idx="1459">
                  <c:v>14.668607541709207</c:v>
                </c:pt>
                <c:pt idx="1460">
                  <c:v>14.678658541699406</c:v>
                </c:pt>
                <c:pt idx="1461">
                  <c:v>14.688709541689605</c:v>
                </c:pt>
                <c:pt idx="1462">
                  <c:v>14.698760541679803</c:v>
                </c:pt>
                <c:pt idx="1463">
                  <c:v>14.708810541720595</c:v>
                </c:pt>
                <c:pt idx="1464">
                  <c:v>14.718861541710794</c:v>
                </c:pt>
                <c:pt idx="1465">
                  <c:v>14.728912541700993</c:v>
                </c:pt>
                <c:pt idx="1466">
                  <c:v>14.738962541683577</c:v>
                </c:pt>
                <c:pt idx="1467">
                  <c:v>14.749013541673776</c:v>
                </c:pt>
                <c:pt idx="1468">
                  <c:v>14.759064541722182</c:v>
                </c:pt>
                <c:pt idx="1469">
                  <c:v>14.769114541704766</c:v>
                </c:pt>
                <c:pt idx="1470">
                  <c:v>14.779165541694965</c:v>
                </c:pt>
                <c:pt idx="1471">
                  <c:v>14.789216541685164</c:v>
                </c:pt>
                <c:pt idx="1472">
                  <c:v>14.799266541667748</c:v>
                </c:pt>
                <c:pt idx="1473">
                  <c:v>14.809317541716155</c:v>
                </c:pt>
                <c:pt idx="1474">
                  <c:v>14.819368541706353</c:v>
                </c:pt>
                <c:pt idx="1475">
                  <c:v>14.829418541688938</c:v>
                </c:pt>
                <c:pt idx="1476">
                  <c:v>14.839469541679136</c:v>
                </c:pt>
                <c:pt idx="1477">
                  <c:v>14.849520541669335</c:v>
                </c:pt>
                <c:pt idx="1478">
                  <c:v>14.859570541710127</c:v>
                </c:pt>
                <c:pt idx="1479">
                  <c:v>14.869621541700326</c:v>
                </c:pt>
                <c:pt idx="1480">
                  <c:v>14.879672541690525</c:v>
                </c:pt>
                <c:pt idx="1481">
                  <c:v>14.889722541673109</c:v>
                </c:pt>
                <c:pt idx="1482">
                  <c:v>14.899773541721515</c:v>
                </c:pt>
                <c:pt idx="1483">
                  <c:v>14.909824541711714</c:v>
                </c:pt>
                <c:pt idx="1484">
                  <c:v>14.919874541694298</c:v>
                </c:pt>
                <c:pt idx="1485">
                  <c:v>14.929925541684497</c:v>
                </c:pt>
                <c:pt idx="1486">
                  <c:v>14.939976541674696</c:v>
                </c:pt>
                <c:pt idx="1487">
                  <c:v>14.950026541715488</c:v>
                </c:pt>
                <c:pt idx="1488">
                  <c:v>14.960077541705687</c:v>
                </c:pt>
                <c:pt idx="1489">
                  <c:v>14.970128541695885</c:v>
                </c:pt>
                <c:pt idx="1490">
                  <c:v>14.98017854167847</c:v>
                </c:pt>
                <c:pt idx="1491">
                  <c:v>14.990229541668668</c:v>
                </c:pt>
                <c:pt idx="1492">
                  <c:v>15.000280541717075</c:v>
                </c:pt>
                <c:pt idx="1493">
                  <c:v>15.010330541699659</c:v>
                </c:pt>
                <c:pt idx="1494">
                  <c:v>15.020381541689858</c:v>
                </c:pt>
                <c:pt idx="1495">
                  <c:v>15.030432541680057</c:v>
                </c:pt>
                <c:pt idx="1496">
                  <c:v>15.040482541720849</c:v>
                </c:pt>
                <c:pt idx="1497">
                  <c:v>15.050533541711047</c:v>
                </c:pt>
                <c:pt idx="1498">
                  <c:v>15.060584541701246</c:v>
                </c:pt>
                <c:pt idx="1499">
                  <c:v>15.07063454168383</c:v>
                </c:pt>
                <c:pt idx="1500">
                  <c:v>15.080685541674029</c:v>
                </c:pt>
                <c:pt idx="1501">
                  <c:v>15.090736541722436</c:v>
                </c:pt>
                <c:pt idx="1502">
                  <c:v>15.10078654170502</c:v>
                </c:pt>
                <c:pt idx="1503">
                  <c:v>15.110837541695219</c:v>
                </c:pt>
                <c:pt idx="1504">
                  <c:v>15.120888541685417</c:v>
                </c:pt>
                <c:pt idx="1505">
                  <c:v>15.130938541668002</c:v>
                </c:pt>
                <c:pt idx="1506">
                  <c:v>15.140989541716408</c:v>
                </c:pt>
                <c:pt idx="1507">
                  <c:v>15.151040541706607</c:v>
                </c:pt>
                <c:pt idx="1508">
                  <c:v>15.161090541689191</c:v>
                </c:pt>
                <c:pt idx="1509">
                  <c:v>15.17114154167939</c:v>
                </c:pt>
                <c:pt idx="1510">
                  <c:v>15.181192541669589</c:v>
                </c:pt>
                <c:pt idx="1511">
                  <c:v>15.19124254171038</c:v>
                </c:pt>
                <c:pt idx="1512">
                  <c:v>15.201293541700579</c:v>
                </c:pt>
                <c:pt idx="1513">
                  <c:v>15.211344541690778</c:v>
                </c:pt>
                <c:pt idx="1514">
                  <c:v>15.221394541673362</c:v>
                </c:pt>
                <c:pt idx="1515">
                  <c:v>15.231445541721769</c:v>
                </c:pt>
                <c:pt idx="1516">
                  <c:v>15.241496541711967</c:v>
                </c:pt>
                <c:pt idx="1517">
                  <c:v>15.2515466666664</c:v>
                </c:pt>
                <c:pt idx="1518">
                  <c:v>15.261597666714806</c:v>
                </c:pt>
                <c:pt idx="1519">
                  <c:v>15.271648666705005</c:v>
                </c:pt>
                <c:pt idx="1520">
                  <c:v>15.281698666687589</c:v>
                </c:pt>
                <c:pt idx="1521">
                  <c:v>15.291749666677788</c:v>
                </c:pt>
                <c:pt idx="1522">
                  <c:v>15.301800666667987</c:v>
                </c:pt>
                <c:pt idx="1523">
                  <c:v>15.311850666708779</c:v>
                </c:pt>
                <c:pt idx="1524">
                  <c:v>15.321901666698977</c:v>
                </c:pt>
                <c:pt idx="1525">
                  <c:v>15.331952666689176</c:v>
                </c:pt>
                <c:pt idx="1526">
                  <c:v>15.34200266667176</c:v>
                </c:pt>
                <c:pt idx="1527">
                  <c:v>15.352053666720167</c:v>
                </c:pt>
                <c:pt idx="1528">
                  <c:v>15.362104666710366</c:v>
                </c:pt>
                <c:pt idx="1529">
                  <c:v>15.37215466669295</c:v>
                </c:pt>
                <c:pt idx="1530">
                  <c:v>15.382205666683149</c:v>
                </c:pt>
                <c:pt idx="1531">
                  <c:v>15.392256666673347</c:v>
                </c:pt>
                <c:pt idx="1532">
                  <c:v>15.402306666714139</c:v>
                </c:pt>
                <c:pt idx="1533">
                  <c:v>15.412357666704338</c:v>
                </c:pt>
                <c:pt idx="1534">
                  <c:v>15.422408666694537</c:v>
                </c:pt>
                <c:pt idx="1535">
                  <c:v>15.432458666677121</c:v>
                </c:pt>
                <c:pt idx="1536">
                  <c:v>15.44250966666732</c:v>
                </c:pt>
                <c:pt idx="1537">
                  <c:v>15.452560666715726</c:v>
                </c:pt>
                <c:pt idx="1538">
                  <c:v>15.462610666698311</c:v>
                </c:pt>
                <c:pt idx="1539">
                  <c:v>15.472661666688509</c:v>
                </c:pt>
                <c:pt idx="1540">
                  <c:v>15.482712666678708</c:v>
                </c:pt>
                <c:pt idx="1541">
                  <c:v>15.4927626667195</c:v>
                </c:pt>
                <c:pt idx="1542">
                  <c:v>15.502813666709699</c:v>
                </c:pt>
                <c:pt idx="1543">
                  <c:v>15.512864666699897</c:v>
                </c:pt>
                <c:pt idx="1544">
                  <c:v>15.522914666682482</c:v>
                </c:pt>
                <c:pt idx="1545">
                  <c:v>15.532965666672681</c:v>
                </c:pt>
                <c:pt idx="1546">
                  <c:v>15.543016666721087</c:v>
                </c:pt>
                <c:pt idx="1547">
                  <c:v>15.553066666703671</c:v>
                </c:pt>
                <c:pt idx="1548">
                  <c:v>15.56311766669387</c:v>
                </c:pt>
                <c:pt idx="1549">
                  <c:v>15.573168666684069</c:v>
                </c:pt>
                <c:pt idx="1550">
                  <c:v>15.583218666666653</c:v>
                </c:pt>
                <c:pt idx="1551">
                  <c:v>15.593269666715059</c:v>
                </c:pt>
                <c:pt idx="1552">
                  <c:v>15.603320666705258</c:v>
                </c:pt>
                <c:pt idx="1553">
                  <c:v>15.613370666687842</c:v>
                </c:pt>
                <c:pt idx="1554">
                  <c:v>15.623421666678041</c:v>
                </c:pt>
                <c:pt idx="1555">
                  <c:v>15.63347266666824</c:v>
                </c:pt>
                <c:pt idx="1556">
                  <c:v>15.643522666709032</c:v>
                </c:pt>
                <c:pt idx="1557">
                  <c:v>15.653573666699231</c:v>
                </c:pt>
                <c:pt idx="1558">
                  <c:v>15.663624666689429</c:v>
                </c:pt>
                <c:pt idx="1559">
                  <c:v>15.673674666672014</c:v>
                </c:pt>
                <c:pt idx="1560">
                  <c:v>15.68372566672042</c:v>
                </c:pt>
                <c:pt idx="1561">
                  <c:v>15.693776666710619</c:v>
                </c:pt>
                <c:pt idx="1562">
                  <c:v>15.703826666693203</c:v>
                </c:pt>
                <c:pt idx="1563">
                  <c:v>15.713877666683402</c:v>
                </c:pt>
                <c:pt idx="1564">
                  <c:v>15.723928666673601</c:v>
                </c:pt>
                <c:pt idx="1565">
                  <c:v>15.733978666714393</c:v>
                </c:pt>
                <c:pt idx="1566">
                  <c:v>15.744029666704591</c:v>
                </c:pt>
                <c:pt idx="1567">
                  <c:v>15.75408066669479</c:v>
                </c:pt>
                <c:pt idx="1568">
                  <c:v>15.764131666684989</c:v>
                </c:pt>
                <c:pt idx="1569">
                  <c:v>15.774181666667573</c:v>
                </c:pt>
                <c:pt idx="1570">
                  <c:v>15.78423266671598</c:v>
                </c:pt>
                <c:pt idx="1571">
                  <c:v>15.794283666706178</c:v>
                </c:pt>
                <c:pt idx="1572">
                  <c:v>15.804333666688763</c:v>
                </c:pt>
                <c:pt idx="1573">
                  <c:v>15.814384666678961</c:v>
                </c:pt>
                <c:pt idx="1574">
                  <c:v>15.82443566666916</c:v>
                </c:pt>
                <c:pt idx="1575">
                  <c:v>15.834485666709952</c:v>
                </c:pt>
                <c:pt idx="1576">
                  <c:v>15.844536666700151</c:v>
                </c:pt>
                <c:pt idx="1577">
                  <c:v>15.85458766669035</c:v>
                </c:pt>
                <c:pt idx="1578">
                  <c:v>15.864637666672934</c:v>
                </c:pt>
                <c:pt idx="1579">
                  <c:v>15.87468866672134</c:v>
                </c:pt>
                <c:pt idx="1580">
                  <c:v>15.884739666711539</c:v>
                </c:pt>
                <c:pt idx="1581">
                  <c:v>15.894789666694123</c:v>
                </c:pt>
                <c:pt idx="1582">
                  <c:v>15.904840666684322</c:v>
                </c:pt>
                <c:pt idx="1583">
                  <c:v>15.914891666674521</c:v>
                </c:pt>
                <c:pt idx="1584">
                  <c:v>15.924941666715313</c:v>
                </c:pt>
                <c:pt idx="1585">
                  <c:v>15.934992666705512</c:v>
                </c:pt>
                <c:pt idx="1586">
                  <c:v>15.94504366669571</c:v>
                </c:pt>
                <c:pt idx="1587">
                  <c:v>15.955093666678295</c:v>
                </c:pt>
                <c:pt idx="1588">
                  <c:v>15.965144666668493</c:v>
                </c:pt>
                <c:pt idx="1589">
                  <c:v>15.9751956667169</c:v>
                </c:pt>
                <c:pt idx="1590">
                  <c:v>15.985245666699484</c:v>
                </c:pt>
                <c:pt idx="1591">
                  <c:v>15.995296666689683</c:v>
                </c:pt>
                <c:pt idx="1592">
                  <c:v>16.005347666679882</c:v>
                </c:pt>
                <c:pt idx="1593">
                  <c:v>16.015397666720673</c:v>
                </c:pt>
                <c:pt idx="1594">
                  <c:v>16.025448666710872</c:v>
                </c:pt>
                <c:pt idx="1595">
                  <c:v>16.035499666701071</c:v>
                </c:pt>
                <c:pt idx="1596">
                  <c:v>16.045549666683655</c:v>
                </c:pt>
                <c:pt idx="1597">
                  <c:v>16.055600666673854</c:v>
                </c:pt>
                <c:pt idx="1598">
                  <c:v>16.06565166672226</c:v>
                </c:pt>
                <c:pt idx="1599">
                  <c:v>16.075701666704845</c:v>
                </c:pt>
                <c:pt idx="1600">
                  <c:v>16.085752666695043</c:v>
                </c:pt>
                <c:pt idx="1601">
                  <c:v>16.095803666685242</c:v>
                </c:pt>
                <c:pt idx="1602">
                  <c:v>16.105853666667826</c:v>
                </c:pt>
                <c:pt idx="1603">
                  <c:v>16.115904666716233</c:v>
                </c:pt>
                <c:pt idx="1604">
                  <c:v>16.125955666706432</c:v>
                </c:pt>
                <c:pt idx="1605">
                  <c:v>16.136005666689016</c:v>
                </c:pt>
                <c:pt idx="1606">
                  <c:v>16.146056666679215</c:v>
                </c:pt>
                <c:pt idx="1607">
                  <c:v>16.156107666669413</c:v>
                </c:pt>
                <c:pt idx="1608">
                  <c:v>16.166157666710205</c:v>
                </c:pt>
                <c:pt idx="1609">
                  <c:v>16.176208666700404</c:v>
                </c:pt>
                <c:pt idx="1610">
                  <c:v>16.186259666690603</c:v>
                </c:pt>
                <c:pt idx="1611">
                  <c:v>16.196309666673187</c:v>
                </c:pt>
                <c:pt idx="1612">
                  <c:v>16.206360666721594</c:v>
                </c:pt>
                <c:pt idx="1613">
                  <c:v>16.216411666711792</c:v>
                </c:pt>
                <c:pt idx="1614">
                  <c:v>16.226461666694377</c:v>
                </c:pt>
                <c:pt idx="1615">
                  <c:v>16.236512666684575</c:v>
                </c:pt>
                <c:pt idx="1616">
                  <c:v>16.246564416680485</c:v>
                </c:pt>
                <c:pt idx="1617">
                  <c:v>16.256614416721277</c:v>
                </c:pt>
                <c:pt idx="1618">
                  <c:v>16.266665416711476</c:v>
                </c:pt>
                <c:pt idx="1619">
                  <c:v>16.276716416701674</c:v>
                </c:pt>
                <c:pt idx="1620">
                  <c:v>16.286767416691873</c:v>
                </c:pt>
                <c:pt idx="1621">
                  <c:v>16.296817416674457</c:v>
                </c:pt>
                <c:pt idx="1622">
                  <c:v>16.306868416722864</c:v>
                </c:pt>
                <c:pt idx="1623">
                  <c:v>16.316919416713063</c:v>
                </c:pt>
                <c:pt idx="1624">
                  <c:v>16.326969416695647</c:v>
                </c:pt>
                <c:pt idx="1625">
                  <c:v>16.337020416685846</c:v>
                </c:pt>
                <c:pt idx="1626">
                  <c:v>16.347071416676044</c:v>
                </c:pt>
                <c:pt idx="1627">
                  <c:v>16.357121416716836</c:v>
                </c:pt>
                <c:pt idx="1628">
                  <c:v>16.367172416707035</c:v>
                </c:pt>
                <c:pt idx="1629">
                  <c:v>16.377223416697234</c:v>
                </c:pt>
                <c:pt idx="1630">
                  <c:v>16.387273416679818</c:v>
                </c:pt>
                <c:pt idx="1631">
                  <c:v>16.397324416670017</c:v>
                </c:pt>
                <c:pt idx="1632">
                  <c:v>16.407375416718423</c:v>
                </c:pt>
                <c:pt idx="1633">
                  <c:v>16.417425416701008</c:v>
                </c:pt>
                <c:pt idx="1634">
                  <c:v>16.427476416691206</c:v>
                </c:pt>
                <c:pt idx="1635">
                  <c:v>16.437527416681405</c:v>
                </c:pt>
                <c:pt idx="1636">
                  <c:v>16.447577416722197</c:v>
                </c:pt>
                <c:pt idx="1637">
                  <c:v>16.457628416712396</c:v>
                </c:pt>
                <c:pt idx="1638">
                  <c:v>16.467679416702595</c:v>
                </c:pt>
                <c:pt idx="1639">
                  <c:v>16.477729416685179</c:v>
                </c:pt>
                <c:pt idx="1640">
                  <c:v>16.487780416675378</c:v>
                </c:pt>
                <c:pt idx="1641">
                  <c:v>16.497831416723784</c:v>
                </c:pt>
                <c:pt idx="1642">
                  <c:v>16.507881416706368</c:v>
                </c:pt>
                <c:pt idx="1643">
                  <c:v>16.517932416696567</c:v>
                </c:pt>
                <c:pt idx="1644">
                  <c:v>16.527983416686766</c:v>
                </c:pt>
                <c:pt idx="1645">
                  <c:v>16.53803341666935</c:v>
                </c:pt>
                <c:pt idx="1646">
                  <c:v>16.548084416717757</c:v>
                </c:pt>
                <c:pt idx="1647">
                  <c:v>16.558135416707955</c:v>
                </c:pt>
                <c:pt idx="1648">
                  <c:v>16.56818541669054</c:v>
                </c:pt>
                <c:pt idx="1649">
                  <c:v>16.578236416680738</c:v>
                </c:pt>
                <c:pt idx="1650">
                  <c:v>16.588287416670937</c:v>
                </c:pt>
                <c:pt idx="1651">
                  <c:v>16.598337416711729</c:v>
                </c:pt>
                <c:pt idx="1652">
                  <c:v>16.608388416701928</c:v>
                </c:pt>
                <c:pt idx="1653">
                  <c:v>16.618439416692127</c:v>
                </c:pt>
                <c:pt idx="1654">
                  <c:v>16.628489416674711</c:v>
                </c:pt>
                <c:pt idx="1655">
                  <c:v>16.638540416723117</c:v>
                </c:pt>
                <c:pt idx="1656">
                  <c:v>16.648591416713316</c:v>
                </c:pt>
                <c:pt idx="1657">
                  <c:v>16.6586414166959</c:v>
                </c:pt>
                <c:pt idx="1658">
                  <c:v>16.668692416686099</c:v>
                </c:pt>
                <c:pt idx="1659">
                  <c:v>16.678743416676298</c:v>
                </c:pt>
                <c:pt idx="1660">
                  <c:v>16.688794416666497</c:v>
                </c:pt>
                <c:pt idx="1661">
                  <c:v>16.698844416707288</c:v>
                </c:pt>
                <c:pt idx="1662">
                  <c:v>16.708895416697487</c:v>
                </c:pt>
                <c:pt idx="1663">
                  <c:v>16.718946416687686</c:v>
                </c:pt>
                <c:pt idx="1664">
                  <c:v>16.72899641667027</c:v>
                </c:pt>
                <c:pt idx="1665">
                  <c:v>16.739047416718677</c:v>
                </c:pt>
                <c:pt idx="1666">
                  <c:v>16.749098416708875</c:v>
                </c:pt>
                <c:pt idx="1667">
                  <c:v>16.75914841669146</c:v>
                </c:pt>
                <c:pt idx="1668">
                  <c:v>16.769199416681658</c:v>
                </c:pt>
                <c:pt idx="1669">
                  <c:v>16.779250416671857</c:v>
                </c:pt>
                <c:pt idx="1670">
                  <c:v>16.789300416712649</c:v>
                </c:pt>
                <c:pt idx="1671">
                  <c:v>16.799351416702848</c:v>
                </c:pt>
                <c:pt idx="1672">
                  <c:v>16.809402416693047</c:v>
                </c:pt>
                <c:pt idx="1673">
                  <c:v>16.819452416675631</c:v>
                </c:pt>
                <c:pt idx="1674">
                  <c:v>16.829503416724037</c:v>
                </c:pt>
                <c:pt idx="1675">
                  <c:v>16.839554416714236</c:v>
                </c:pt>
                <c:pt idx="1676">
                  <c:v>16.84960441669682</c:v>
                </c:pt>
                <c:pt idx="1677">
                  <c:v>16.859655416687019</c:v>
                </c:pt>
                <c:pt idx="1678">
                  <c:v>16.869706416677218</c:v>
                </c:pt>
                <c:pt idx="1679">
                  <c:v>16.87975641671801</c:v>
                </c:pt>
                <c:pt idx="1680">
                  <c:v>16.889807416708209</c:v>
                </c:pt>
                <c:pt idx="1681">
                  <c:v>16.899858416698407</c:v>
                </c:pt>
                <c:pt idx="1682">
                  <c:v>16.909908416680992</c:v>
                </c:pt>
                <c:pt idx="1683">
                  <c:v>16.91995941667119</c:v>
                </c:pt>
                <c:pt idx="1684">
                  <c:v>16.930010416719597</c:v>
                </c:pt>
                <c:pt idx="1685">
                  <c:v>16.940060416702181</c:v>
                </c:pt>
                <c:pt idx="1686">
                  <c:v>16.95011141669238</c:v>
                </c:pt>
                <c:pt idx="1687">
                  <c:v>16.960162416682579</c:v>
                </c:pt>
                <c:pt idx="1688">
                  <c:v>16.970213416672777</c:v>
                </c:pt>
                <c:pt idx="1689">
                  <c:v>16.980263416713569</c:v>
                </c:pt>
                <c:pt idx="1690">
                  <c:v>16.990314416703768</c:v>
                </c:pt>
                <c:pt idx="1691">
                  <c:v>17.000365416693967</c:v>
                </c:pt>
                <c:pt idx="1692">
                  <c:v>17.010415416676551</c:v>
                </c:pt>
                <c:pt idx="1693">
                  <c:v>17.02046641666675</c:v>
                </c:pt>
                <c:pt idx="1694">
                  <c:v>17.030517416715156</c:v>
                </c:pt>
                <c:pt idx="1695">
                  <c:v>17.040567416697741</c:v>
                </c:pt>
                <c:pt idx="1696">
                  <c:v>17.050618416687939</c:v>
                </c:pt>
                <c:pt idx="1697">
                  <c:v>17.060669416678138</c:v>
                </c:pt>
                <c:pt idx="1698">
                  <c:v>17.07071941671893</c:v>
                </c:pt>
                <c:pt idx="1699">
                  <c:v>17.080770416709129</c:v>
                </c:pt>
                <c:pt idx="1700">
                  <c:v>17.090821416699328</c:v>
                </c:pt>
                <c:pt idx="1701">
                  <c:v>17.100871416681912</c:v>
                </c:pt>
                <c:pt idx="1702">
                  <c:v>17.110922416672111</c:v>
                </c:pt>
                <c:pt idx="1703">
                  <c:v>17.120973416720517</c:v>
                </c:pt>
                <c:pt idx="1704">
                  <c:v>17.131023416703101</c:v>
                </c:pt>
                <c:pt idx="1705">
                  <c:v>17.1410744166933</c:v>
                </c:pt>
                <c:pt idx="1706">
                  <c:v>17.151125416683499</c:v>
                </c:pt>
                <c:pt idx="1707">
                  <c:v>17.161175416724291</c:v>
                </c:pt>
                <c:pt idx="1708">
                  <c:v>17.171226416714489</c:v>
                </c:pt>
                <c:pt idx="1709">
                  <c:v>17.181277416704688</c:v>
                </c:pt>
                <c:pt idx="1710">
                  <c:v>17.191327416687272</c:v>
                </c:pt>
                <c:pt idx="1711">
                  <c:v>17.201378416677471</c:v>
                </c:pt>
                <c:pt idx="1712">
                  <c:v>17.21142941666767</c:v>
                </c:pt>
                <c:pt idx="1713">
                  <c:v>17.221479416708462</c:v>
                </c:pt>
                <c:pt idx="1714">
                  <c:v>17.231530416698661</c:v>
                </c:pt>
                <c:pt idx="1715">
                  <c:v>17.241581416688859</c:v>
                </c:pt>
                <c:pt idx="1716">
                  <c:v>17.25163058337057</c:v>
                </c:pt>
                <c:pt idx="1717">
                  <c:v>17.261681583360769</c:v>
                </c:pt>
                <c:pt idx="1718">
                  <c:v>17.271732583350968</c:v>
                </c:pt>
                <c:pt idx="1719">
                  <c:v>17.281783583341166</c:v>
                </c:pt>
                <c:pt idx="1720">
                  <c:v>17.291833583381958</c:v>
                </c:pt>
                <c:pt idx="1721">
                  <c:v>17.301884583372157</c:v>
                </c:pt>
                <c:pt idx="1722">
                  <c:v>17.311935583362356</c:v>
                </c:pt>
                <c:pt idx="1723">
                  <c:v>17.32198558334494</c:v>
                </c:pt>
                <c:pt idx="1724">
                  <c:v>17.332036583335139</c:v>
                </c:pt>
                <c:pt idx="1725">
                  <c:v>17.342087583383545</c:v>
                </c:pt>
                <c:pt idx="1726">
                  <c:v>17.35213758336613</c:v>
                </c:pt>
                <c:pt idx="1727">
                  <c:v>17.362188583356328</c:v>
                </c:pt>
                <c:pt idx="1728">
                  <c:v>17.372239583346527</c:v>
                </c:pt>
                <c:pt idx="1729">
                  <c:v>17.382289583387319</c:v>
                </c:pt>
                <c:pt idx="1730">
                  <c:v>17.392340583377518</c:v>
                </c:pt>
                <c:pt idx="1731">
                  <c:v>17.402391583367717</c:v>
                </c:pt>
                <c:pt idx="1732">
                  <c:v>17.412441583350301</c:v>
                </c:pt>
                <c:pt idx="1733">
                  <c:v>17.4224925833405</c:v>
                </c:pt>
                <c:pt idx="1734">
                  <c:v>17.432543583388906</c:v>
                </c:pt>
                <c:pt idx="1735">
                  <c:v>17.44259358337149</c:v>
                </c:pt>
                <c:pt idx="1736">
                  <c:v>17.452644583361689</c:v>
                </c:pt>
                <c:pt idx="1737">
                  <c:v>17.462695583351888</c:v>
                </c:pt>
                <c:pt idx="1738">
                  <c:v>17.472745583334472</c:v>
                </c:pt>
                <c:pt idx="1739">
                  <c:v>17.482796583382878</c:v>
                </c:pt>
                <c:pt idx="1740">
                  <c:v>17.492847583373077</c:v>
                </c:pt>
                <c:pt idx="1741">
                  <c:v>17.502898583363276</c:v>
                </c:pt>
                <c:pt idx="1742">
                  <c:v>17.51294858334586</c:v>
                </c:pt>
                <c:pt idx="1743">
                  <c:v>17.522999583336059</c:v>
                </c:pt>
                <c:pt idx="1744">
                  <c:v>17.533050583384465</c:v>
                </c:pt>
                <c:pt idx="1745">
                  <c:v>17.54310058336705</c:v>
                </c:pt>
                <c:pt idx="1746">
                  <c:v>17.553151583357248</c:v>
                </c:pt>
                <c:pt idx="1747">
                  <c:v>17.563202583347447</c:v>
                </c:pt>
                <c:pt idx="1748">
                  <c:v>17.573252583388239</c:v>
                </c:pt>
                <c:pt idx="1749">
                  <c:v>17.583303583378438</c:v>
                </c:pt>
                <c:pt idx="1750">
                  <c:v>17.593354583368637</c:v>
                </c:pt>
                <c:pt idx="1751">
                  <c:v>17.603404583351221</c:v>
                </c:pt>
                <c:pt idx="1752">
                  <c:v>17.61345558334142</c:v>
                </c:pt>
                <c:pt idx="1753">
                  <c:v>17.623506583389826</c:v>
                </c:pt>
                <c:pt idx="1754">
                  <c:v>17.63355658337241</c:v>
                </c:pt>
                <c:pt idx="1755">
                  <c:v>17.643607583362609</c:v>
                </c:pt>
                <c:pt idx="1756">
                  <c:v>17.653658583352808</c:v>
                </c:pt>
                <c:pt idx="1757">
                  <c:v>17.663708583335392</c:v>
                </c:pt>
                <c:pt idx="1758">
                  <c:v>17.673759583383799</c:v>
                </c:pt>
                <c:pt idx="1759">
                  <c:v>17.683810583373997</c:v>
                </c:pt>
                <c:pt idx="1760">
                  <c:v>17.693860583356582</c:v>
                </c:pt>
                <c:pt idx="1761">
                  <c:v>17.70391158334678</c:v>
                </c:pt>
                <c:pt idx="1762">
                  <c:v>17.713962583336979</c:v>
                </c:pt>
                <c:pt idx="1763">
                  <c:v>17.724012583377771</c:v>
                </c:pt>
                <c:pt idx="1764">
                  <c:v>17.73406358336797</c:v>
                </c:pt>
                <c:pt idx="1765">
                  <c:v>17.744114583358169</c:v>
                </c:pt>
                <c:pt idx="1766">
                  <c:v>17.754165583348367</c:v>
                </c:pt>
                <c:pt idx="1767">
                  <c:v>17.764215583389159</c:v>
                </c:pt>
                <c:pt idx="1768">
                  <c:v>17.774266583379358</c:v>
                </c:pt>
                <c:pt idx="1769">
                  <c:v>17.784317583369557</c:v>
                </c:pt>
                <c:pt idx="1770">
                  <c:v>17.794367583352141</c:v>
                </c:pt>
                <c:pt idx="1771">
                  <c:v>17.80441858334234</c:v>
                </c:pt>
                <c:pt idx="1772">
                  <c:v>17.814469583390746</c:v>
                </c:pt>
                <c:pt idx="1773">
                  <c:v>17.824519583373331</c:v>
                </c:pt>
                <c:pt idx="1774">
                  <c:v>17.834570583363529</c:v>
                </c:pt>
                <c:pt idx="1775">
                  <c:v>17.844621583353728</c:v>
                </c:pt>
                <c:pt idx="1776">
                  <c:v>17.854671583336312</c:v>
                </c:pt>
                <c:pt idx="1777">
                  <c:v>17.864722583384719</c:v>
                </c:pt>
                <c:pt idx="1778">
                  <c:v>17.874773583374918</c:v>
                </c:pt>
                <c:pt idx="1779">
                  <c:v>17.884823583357502</c:v>
                </c:pt>
                <c:pt idx="1780">
                  <c:v>17.894874583347701</c:v>
                </c:pt>
                <c:pt idx="1781">
                  <c:v>17.904925583337899</c:v>
                </c:pt>
                <c:pt idx="1782">
                  <c:v>17.914975583378691</c:v>
                </c:pt>
                <c:pt idx="1783">
                  <c:v>17.92502658336889</c:v>
                </c:pt>
                <c:pt idx="1784">
                  <c:v>17.935077583359089</c:v>
                </c:pt>
                <c:pt idx="1785">
                  <c:v>17.945127583341673</c:v>
                </c:pt>
                <c:pt idx="1786">
                  <c:v>17.955178583390079</c:v>
                </c:pt>
                <c:pt idx="1787">
                  <c:v>17.965229583380278</c:v>
                </c:pt>
                <c:pt idx="1788">
                  <c:v>17.975280583370477</c:v>
                </c:pt>
                <c:pt idx="1789">
                  <c:v>17.985330583353061</c:v>
                </c:pt>
                <c:pt idx="1790">
                  <c:v>17.99538158334326</c:v>
                </c:pt>
                <c:pt idx="1791">
                  <c:v>18.005432583333459</c:v>
                </c:pt>
                <c:pt idx="1792">
                  <c:v>18.015482583374251</c:v>
                </c:pt>
                <c:pt idx="1793">
                  <c:v>18.025533583364449</c:v>
                </c:pt>
                <c:pt idx="1794">
                  <c:v>18.035584583354648</c:v>
                </c:pt>
                <c:pt idx="1795">
                  <c:v>18.045634583337232</c:v>
                </c:pt>
                <c:pt idx="1796">
                  <c:v>18.055685583385639</c:v>
                </c:pt>
                <c:pt idx="1797">
                  <c:v>18.065736583375838</c:v>
                </c:pt>
                <c:pt idx="1798">
                  <c:v>18.075786583358422</c:v>
                </c:pt>
                <c:pt idx="1799">
                  <c:v>18.085837583348621</c:v>
                </c:pt>
                <c:pt idx="1800">
                  <c:v>18.095888583338819</c:v>
                </c:pt>
                <c:pt idx="1801">
                  <c:v>18.105938583379611</c:v>
                </c:pt>
                <c:pt idx="1802">
                  <c:v>18.11598958336981</c:v>
                </c:pt>
                <c:pt idx="1803">
                  <c:v>18.126040583360009</c:v>
                </c:pt>
                <c:pt idx="1804">
                  <c:v>18.136090583342593</c:v>
                </c:pt>
                <c:pt idx="1805">
                  <c:v>18.146141583332792</c:v>
                </c:pt>
                <c:pt idx="1806">
                  <c:v>18.156192583381198</c:v>
                </c:pt>
                <c:pt idx="1807">
                  <c:v>18.166243583371397</c:v>
                </c:pt>
                <c:pt idx="1808">
                  <c:v>18.176293583353981</c:v>
                </c:pt>
                <c:pt idx="1809">
                  <c:v>18.18634458334418</c:v>
                </c:pt>
                <c:pt idx="1810">
                  <c:v>18.196395583334379</c:v>
                </c:pt>
                <c:pt idx="1811">
                  <c:v>18.206445583375171</c:v>
                </c:pt>
                <c:pt idx="1812">
                  <c:v>18.21649658336537</c:v>
                </c:pt>
                <c:pt idx="1813">
                  <c:v>18.226547583355568</c:v>
                </c:pt>
                <c:pt idx="1814">
                  <c:v>18.236597583338153</c:v>
                </c:pt>
                <c:pt idx="1815">
                  <c:v>18.246648583386559</c:v>
                </c:pt>
                <c:pt idx="1816">
                  <c:v>18.256699958350509</c:v>
                </c:pt>
                <c:pt idx="1817">
                  <c:v>18.266749958333094</c:v>
                </c:pt>
                <c:pt idx="1818">
                  <c:v>18.2768009583815</c:v>
                </c:pt>
                <c:pt idx="1819">
                  <c:v>18.286851958371699</c:v>
                </c:pt>
                <c:pt idx="1820">
                  <c:v>18.296901958354283</c:v>
                </c:pt>
                <c:pt idx="1821">
                  <c:v>18.306952958344482</c:v>
                </c:pt>
                <c:pt idx="1822">
                  <c:v>18.317003958334681</c:v>
                </c:pt>
                <c:pt idx="1823">
                  <c:v>18.327053958375473</c:v>
                </c:pt>
                <c:pt idx="1824">
                  <c:v>18.337104958365671</c:v>
                </c:pt>
                <c:pt idx="1825">
                  <c:v>18.34715595835587</c:v>
                </c:pt>
                <c:pt idx="1826">
                  <c:v>18.357206958346069</c:v>
                </c:pt>
                <c:pt idx="1827">
                  <c:v>18.367256958386861</c:v>
                </c:pt>
                <c:pt idx="1828">
                  <c:v>18.37730795837706</c:v>
                </c:pt>
                <c:pt idx="1829">
                  <c:v>18.387358958367258</c:v>
                </c:pt>
                <c:pt idx="1830">
                  <c:v>18.397408958349843</c:v>
                </c:pt>
                <c:pt idx="1831">
                  <c:v>18.407459958340041</c:v>
                </c:pt>
                <c:pt idx="1832">
                  <c:v>18.417510958388448</c:v>
                </c:pt>
                <c:pt idx="1833">
                  <c:v>18.427560958371032</c:v>
                </c:pt>
                <c:pt idx="1834">
                  <c:v>18.437611958361231</c:v>
                </c:pt>
                <c:pt idx="1835">
                  <c:v>18.44766295835143</c:v>
                </c:pt>
                <c:pt idx="1836">
                  <c:v>18.457712958334014</c:v>
                </c:pt>
                <c:pt idx="1837">
                  <c:v>18.46776395838242</c:v>
                </c:pt>
                <c:pt idx="1838">
                  <c:v>18.477814958372619</c:v>
                </c:pt>
                <c:pt idx="1839">
                  <c:v>18.487864958355203</c:v>
                </c:pt>
                <c:pt idx="1840">
                  <c:v>18.497915958345402</c:v>
                </c:pt>
                <c:pt idx="1841">
                  <c:v>18.507966958335601</c:v>
                </c:pt>
                <c:pt idx="1842">
                  <c:v>18.518016958376393</c:v>
                </c:pt>
                <c:pt idx="1843">
                  <c:v>18.528067958366591</c:v>
                </c:pt>
                <c:pt idx="1844">
                  <c:v>18.53811895835679</c:v>
                </c:pt>
                <c:pt idx="1845">
                  <c:v>18.548169958346989</c:v>
                </c:pt>
                <c:pt idx="1846">
                  <c:v>18.558219958387781</c:v>
                </c:pt>
                <c:pt idx="1847">
                  <c:v>18.56827095837798</c:v>
                </c:pt>
                <c:pt idx="1848">
                  <c:v>18.578321958368178</c:v>
                </c:pt>
                <c:pt idx="1849">
                  <c:v>18.588371958350763</c:v>
                </c:pt>
                <c:pt idx="1850">
                  <c:v>18.598422958340961</c:v>
                </c:pt>
                <c:pt idx="1851">
                  <c:v>18.608473958389368</c:v>
                </c:pt>
                <c:pt idx="1852">
                  <c:v>18.618523958371952</c:v>
                </c:pt>
                <c:pt idx="1853">
                  <c:v>18.628574958362151</c:v>
                </c:pt>
                <c:pt idx="1854">
                  <c:v>18.63862595835235</c:v>
                </c:pt>
                <c:pt idx="1855">
                  <c:v>18.648675958334934</c:v>
                </c:pt>
                <c:pt idx="1856">
                  <c:v>18.65872695838334</c:v>
                </c:pt>
                <c:pt idx="1857">
                  <c:v>18.668777958373539</c:v>
                </c:pt>
                <c:pt idx="1858">
                  <c:v>18.678827958356123</c:v>
                </c:pt>
                <c:pt idx="1859">
                  <c:v>18.688878958346322</c:v>
                </c:pt>
                <c:pt idx="1860">
                  <c:v>18.698929958336521</c:v>
                </c:pt>
                <c:pt idx="1861">
                  <c:v>18.708980958384927</c:v>
                </c:pt>
                <c:pt idx="1862">
                  <c:v>18.719030958367512</c:v>
                </c:pt>
                <c:pt idx="1863">
                  <c:v>18.72908195835771</c:v>
                </c:pt>
                <c:pt idx="1864">
                  <c:v>18.739132958347909</c:v>
                </c:pt>
                <c:pt idx="1865">
                  <c:v>18.749182958388701</c:v>
                </c:pt>
                <c:pt idx="1866">
                  <c:v>18.7592339583789</c:v>
                </c:pt>
                <c:pt idx="1867">
                  <c:v>18.769284958369099</c:v>
                </c:pt>
                <c:pt idx="1868">
                  <c:v>18.779334958351683</c:v>
                </c:pt>
                <c:pt idx="1869">
                  <c:v>18.789385958341882</c:v>
                </c:pt>
                <c:pt idx="1870">
                  <c:v>18.799436958390288</c:v>
                </c:pt>
                <c:pt idx="1871">
                  <c:v>18.809486958372872</c:v>
                </c:pt>
                <c:pt idx="1872">
                  <c:v>18.819537958363071</c:v>
                </c:pt>
                <c:pt idx="1873">
                  <c:v>18.82958895835327</c:v>
                </c:pt>
                <c:pt idx="1874">
                  <c:v>18.839638958335854</c:v>
                </c:pt>
                <c:pt idx="1875">
                  <c:v>18.849689958384261</c:v>
                </c:pt>
                <c:pt idx="1876">
                  <c:v>18.859740958374459</c:v>
                </c:pt>
                <c:pt idx="1877">
                  <c:v>18.869790958357044</c:v>
                </c:pt>
                <c:pt idx="1878">
                  <c:v>18.879841958347242</c:v>
                </c:pt>
                <c:pt idx="1879">
                  <c:v>18.889892958337441</c:v>
                </c:pt>
                <c:pt idx="1880">
                  <c:v>18.899942958378233</c:v>
                </c:pt>
                <c:pt idx="1881">
                  <c:v>18.909993958368432</c:v>
                </c:pt>
                <c:pt idx="1882">
                  <c:v>18.920044958358631</c:v>
                </c:pt>
                <c:pt idx="1883">
                  <c:v>18.930095958348829</c:v>
                </c:pt>
                <c:pt idx="1884">
                  <c:v>18.940145958389621</c:v>
                </c:pt>
                <c:pt idx="1885">
                  <c:v>18.95019695837982</c:v>
                </c:pt>
                <c:pt idx="1886">
                  <c:v>18.960247958370019</c:v>
                </c:pt>
                <c:pt idx="1887">
                  <c:v>18.970297958352603</c:v>
                </c:pt>
                <c:pt idx="1888">
                  <c:v>18.980348958342802</c:v>
                </c:pt>
                <c:pt idx="1889">
                  <c:v>18.990399958333001</c:v>
                </c:pt>
                <c:pt idx="1890">
                  <c:v>19.000449958373792</c:v>
                </c:pt>
                <c:pt idx="1891">
                  <c:v>19.010500958363991</c:v>
                </c:pt>
                <c:pt idx="1892">
                  <c:v>19.02055195835419</c:v>
                </c:pt>
                <c:pt idx="1893">
                  <c:v>19.030601958336774</c:v>
                </c:pt>
                <c:pt idx="1894">
                  <c:v>19.040652958385181</c:v>
                </c:pt>
                <c:pt idx="1895">
                  <c:v>19.050703958375379</c:v>
                </c:pt>
                <c:pt idx="1896">
                  <c:v>19.060754958365578</c:v>
                </c:pt>
                <c:pt idx="1897">
                  <c:v>19.070804958348162</c:v>
                </c:pt>
                <c:pt idx="1898">
                  <c:v>19.080855958338361</c:v>
                </c:pt>
                <c:pt idx="1899">
                  <c:v>19.090906958386768</c:v>
                </c:pt>
                <c:pt idx="1900">
                  <c:v>19.100956958369352</c:v>
                </c:pt>
                <c:pt idx="1901">
                  <c:v>19.111007958359551</c:v>
                </c:pt>
                <c:pt idx="1902">
                  <c:v>19.121058958349749</c:v>
                </c:pt>
                <c:pt idx="1903">
                  <c:v>19.131108958390541</c:v>
                </c:pt>
                <c:pt idx="1904">
                  <c:v>19.14115995838074</c:v>
                </c:pt>
                <c:pt idx="1905">
                  <c:v>19.151210958370939</c:v>
                </c:pt>
                <c:pt idx="1906">
                  <c:v>19.161260958353523</c:v>
                </c:pt>
                <c:pt idx="1907">
                  <c:v>19.171311958343722</c:v>
                </c:pt>
                <c:pt idx="1908">
                  <c:v>19.181362958333921</c:v>
                </c:pt>
                <c:pt idx="1909">
                  <c:v>19.191412958374713</c:v>
                </c:pt>
                <c:pt idx="1910">
                  <c:v>19.201463958364911</c:v>
                </c:pt>
                <c:pt idx="1911">
                  <c:v>19.21151495835511</c:v>
                </c:pt>
                <c:pt idx="1912">
                  <c:v>19.221565958345309</c:v>
                </c:pt>
                <c:pt idx="1913">
                  <c:v>19.231615958386101</c:v>
                </c:pt>
                <c:pt idx="1914">
                  <c:v>19.2416669583763</c:v>
                </c:pt>
                <c:pt idx="1915">
                  <c:v>19.251718166691717</c:v>
                </c:pt>
                <c:pt idx="1916">
                  <c:v>19.261768166674301</c:v>
                </c:pt>
                <c:pt idx="1917">
                  <c:v>19.271819166722707</c:v>
                </c:pt>
                <c:pt idx="1918">
                  <c:v>19.281870166712906</c:v>
                </c:pt>
                <c:pt idx="1919">
                  <c:v>19.29192016669549</c:v>
                </c:pt>
                <c:pt idx="1920">
                  <c:v>19.301971166685689</c:v>
                </c:pt>
                <c:pt idx="1921">
                  <c:v>19.312022166675888</c:v>
                </c:pt>
                <c:pt idx="1922">
                  <c:v>19.32207216671668</c:v>
                </c:pt>
                <c:pt idx="1923">
                  <c:v>19.332123166706879</c:v>
                </c:pt>
                <c:pt idx="1924">
                  <c:v>19.342174166697077</c:v>
                </c:pt>
                <c:pt idx="1925">
                  <c:v>19.352225166687276</c:v>
                </c:pt>
                <c:pt idx="1926">
                  <c:v>19.36227516666986</c:v>
                </c:pt>
                <c:pt idx="1927">
                  <c:v>19.372326166718267</c:v>
                </c:pt>
                <c:pt idx="1928">
                  <c:v>19.382377166708466</c:v>
                </c:pt>
                <c:pt idx="1929">
                  <c:v>19.39242716669105</c:v>
                </c:pt>
                <c:pt idx="1930">
                  <c:v>19.402478166681249</c:v>
                </c:pt>
                <c:pt idx="1931">
                  <c:v>19.412529166671447</c:v>
                </c:pt>
                <c:pt idx="1932">
                  <c:v>19.422579166712239</c:v>
                </c:pt>
                <c:pt idx="1933">
                  <c:v>19.432630166702438</c:v>
                </c:pt>
                <c:pt idx="1934">
                  <c:v>19.442681166692637</c:v>
                </c:pt>
                <c:pt idx="1935">
                  <c:v>19.452731166675221</c:v>
                </c:pt>
                <c:pt idx="1936">
                  <c:v>19.462782166723628</c:v>
                </c:pt>
                <c:pt idx="1937">
                  <c:v>19.472833166713826</c:v>
                </c:pt>
                <c:pt idx="1938">
                  <c:v>19.482883166696411</c:v>
                </c:pt>
                <c:pt idx="1939">
                  <c:v>19.492934166686609</c:v>
                </c:pt>
                <c:pt idx="1940">
                  <c:v>19.502985166676808</c:v>
                </c:pt>
                <c:pt idx="1941">
                  <c:v>19.513036166667007</c:v>
                </c:pt>
                <c:pt idx="1942">
                  <c:v>19.523086166707799</c:v>
                </c:pt>
                <c:pt idx="1943">
                  <c:v>19.533137166697998</c:v>
                </c:pt>
                <c:pt idx="1944">
                  <c:v>19.543188166688196</c:v>
                </c:pt>
                <c:pt idx="1945">
                  <c:v>19.553238166670781</c:v>
                </c:pt>
                <c:pt idx="1946">
                  <c:v>19.563289166719187</c:v>
                </c:pt>
                <c:pt idx="1947">
                  <c:v>19.573340166709386</c:v>
                </c:pt>
                <c:pt idx="1948">
                  <c:v>19.58339016669197</c:v>
                </c:pt>
                <c:pt idx="1949">
                  <c:v>19.593441166682169</c:v>
                </c:pt>
                <c:pt idx="1950">
                  <c:v>19.603492166672368</c:v>
                </c:pt>
                <c:pt idx="1951">
                  <c:v>19.61354216671316</c:v>
                </c:pt>
                <c:pt idx="1952">
                  <c:v>19.623593166703358</c:v>
                </c:pt>
                <c:pt idx="1953">
                  <c:v>19.633644166693557</c:v>
                </c:pt>
                <c:pt idx="1954">
                  <c:v>19.643694166676141</c:v>
                </c:pt>
                <c:pt idx="1955">
                  <c:v>19.65374516666634</c:v>
                </c:pt>
                <c:pt idx="1956">
                  <c:v>19.663796166714747</c:v>
                </c:pt>
                <c:pt idx="1957">
                  <c:v>19.673847166704945</c:v>
                </c:pt>
                <c:pt idx="1958">
                  <c:v>19.68389716668753</c:v>
                </c:pt>
                <c:pt idx="1959">
                  <c:v>19.693948166677728</c:v>
                </c:pt>
                <c:pt idx="1960">
                  <c:v>19.703999166667927</c:v>
                </c:pt>
                <c:pt idx="1961">
                  <c:v>19.714049166708719</c:v>
                </c:pt>
                <c:pt idx="1962">
                  <c:v>19.724100166698918</c:v>
                </c:pt>
                <c:pt idx="1963">
                  <c:v>19.734151166689117</c:v>
                </c:pt>
                <c:pt idx="1964">
                  <c:v>19.744201166671701</c:v>
                </c:pt>
                <c:pt idx="1965">
                  <c:v>19.754252166720107</c:v>
                </c:pt>
                <c:pt idx="1966">
                  <c:v>19.764303166710306</c:v>
                </c:pt>
                <c:pt idx="1967">
                  <c:v>19.77435316669289</c:v>
                </c:pt>
                <c:pt idx="1968">
                  <c:v>19.784404166683089</c:v>
                </c:pt>
                <c:pt idx="1969">
                  <c:v>19.794455166673288</c:v>
                </c:pt>
                <c:pt idx="1970">
                  <c:v>19.804506166721694</c:v>
                </c:pt>
                <c:pt idx="1971">
                  <c:v>19.814556166704278</c:v>
                </c:pt>
                <c:pt idx="1972">
                  <c:v>19.824607166694477</c:v>
                </c:pt>
                <c:pt idx="1973">
                  <c:v>19.834658166684676</c:v>
                </c:pt>
                <c:pt idx="1974">
                  <c:v>19.84470816666726</c:v>
                </c:pt>
                <c:pt idx="1975">
                  <c:v>19.854759166715667</c:v>
                </c:pt>
                <c:pt idx="1976">
                  <c:v>19.864810166705865</c:v>
                </c:pt>
                <c:pt idx="1977">
                  <c:v>19.87486016668845</c:v>
                </c:pt>
                <c:pt idx="1978">
                  <c:v>19.884911166678648</c:v>
                </c:pt>
                <c:pt idx="1979">
                  <c:v>19.894962166668847</c:v>
                </c:pt>
                <c:pt idx="1980">
                  <c:v>19.905012166709639</c:v>
                </c:pt>
                <c:pt idx="1981">
                  <c:v>19.915063166699838</c:v>
                </c:pt>
                <c:pt idx="1982">
                  <c:v>19.925114166690037</c:v>
                </c:pt>
                <c:pt idx="1983">
                  <c:v>19.935165166680235</c:v>
                </c:pt>
                <c:pt idx="1984">
                  <c:v>19.945215166721027</c:v>
                </c:pt>
                <c:pt idx="1985">
                  <c:v>19.955266166711226</c:v>
                </c:pt>
                <c:pt idx="1986">
                  <c:v>19.965317166701425</c:v>
                </c:pt>
                <c:pt idx="1987">
                  <c:v>19.975367166684009</c:v>
                </c:pt>
                <c:pt idx="1988">
                  <c:v>19.985418166674208</c:v>
                </c:pt>
                <c:pt idx="1989">
                  <c:v>19.995469166722614</c:v>
                </c:pt>
                <c:pt idx="1990">
                  <c:v>20.005519166705199</c:v>
                </c:pt>
                <c:pt idx="1991">
                  <c:v>20.015570166695397</c:v>
                </c:pt>
                <c:pt idx="1992">
                  <c:v>20.025621166685596</c:v>
                </c:pt>
                <c:pt idx="1993">
                  <c:v>20.03567116666818</c:v>
                </c:pt>
                <c:pt idx="1994">
                  <c:v>20.045722166716587</c:v>
                </c:pt>
                <c:pt idx="1995">
                  <c:v>20.055773166706786</c:v>
                </c:pt>
                <c:pt idx="1996">
                  <c:v>20.065824166696984</c:v>
                </c:pt>
                <c:pt idx="1997">
                  <c:v>20.075874166679569</c:v>
                </c:pt>
                <c:pt idx="1998">
                  <c:v>20.085925166669767</c:v>
                </c:pt>
                <c:pt idx="1999">
                  <c:v>20.095976166718174</c:v>
                </c:pt>
                <c:pt idx="2000">
                  <c:v>20.106026166700758</c:v>
                </c:pt>
                <c:pt idx="2001">
                  <c:v>20.116077166690957</c:v>
                </c:pt>
                <c:pt idx="2002">
                  <c:v>20.126128166681156</c:v>
                </c:pt>
                <c:pt idx="2003">
                  <c:v>20.136178166721947</c:v>
                </c:pt>
                <c:pt idx="2004">
                  <c:v>20.146229166712146</c:v>
                </c:pt>
                <c:pt idx="2005">
                  <c:v>20.156280166702345</c:v>
                </c:pt>
                <c:pt idx="2006">
                  <c:v>20.166330166684929</c:v>
                </c:pt>
                <c:pt idx="2007">
                  <c:v>20.176381166675128</c:v>
                </c:pt>
                <c:pt idx="2008">
                  <c:v>20.186432166723534</c:v>
                </c:pt>
                <c:pt idx="2009">
                  <c:v>20.196483166713733</c:v>
                </c:pt>
                <c:pt idx="2010">
                  <c:v>20.206533166696317</c:v>
                </c:pt>
                <c:pt idx="2011">
                  <c:v>20.216584166686516</c:v>
                </c:pt>
                <c:pt idx="2012">
                  <c:v>20.226635166676715</c:v>
                </c:pt>
                <c:pt idx="2013">
                  <c:v>20.236685166717507</c:v>
                </c:pt>
                <c:pt idx="2014">
                  <c:v>20.246736166707706</c:v>
                </c:pt>
                <c:pt idx="2015">
                  <c:v>20.256786666694097</c:v>
                </c:pt>
                <c:pt idx="2016">
                  <c:v>20.266836666676681</c:v>
                </c:pt>
                <c:pt idx="2017">
                  <c:v>20.27688766666688</c:v>
                </c:pt>
                <c:pt idx="2018">
                  <c:v>20.286938666715287</c:v>
                </c:pt>
                <c:pt idx="2019">
                  <c:v>20.296988666697871</c:v>
                </c:pt>
                <c:pt idx="2020">
                  <c:v>20.30703966668807</c:v>
                </c:pt>
                <c:pt idx="2021">
                  <c:v>20.317090666678268</c:v>
                </c:pt>
                <c:pt idx="2022">
                  <c:v>20.327141666668467</c:v>
                </c:pt>
                <c:pt idx="2023">
                  <c:v>20.337191666709259</c:v>
                </c:pt>
                <c:pt idx="2024">
                  <c:v>20.347242666699458</c:v>
                </c:pt>
                <c:pt idx="2025">
                  <c:v>20.357293666689657</c:v>
                </c:pt>
                <c:pt idx="2026">
                  <c:v>20.367343666672241</c:v>
                </c:pt>
                <c:pt idx="2027">
                  <c:v>20.377394666720647</c:v>
                </c:pt>
                <c:pt idx="2028">
                  <c:v>20.387445666710846</c:v>
                </c:pt>
                <c:pt idx="2029">
                  <c:v>20.39749566669343</c:v>
                </c:pt>
                <c:pt idx="2030">
                  <c:v>20.407546666683629</c:v>
                </c:pt>
                <c:pt idx="2031">
                  <c:v>20.417597666673828</c:v>
                </c:pt>
                <c:pt idx="2032">
                  <c:v>20.42764766671462</c:v>
                </c:pt>
                <c:pt idx="2033">
                  <c:v>20.437698666704819</c:v>
                </c:pt>
                <c:pt idx="2034">
                  <c:v>20.447749666695017</c:v>
                </c:pt>
                <c:pt idx="2035">
                  <c:v>20.457800666685216</c:v>
                </c:pt>
                <c:pt idx="2036">
                  <c:v>20.4678506666678</c:v>
                </c:pt>
                <c:pt idx="2037">
                  <c:v>20.477901666716207</c:v>
                </c:pt>
                <c:pt idx="2038">
                  <c:v>20.487952666706406</c:v>
                </c:pt>
                <c:pt idx="2039">
                  <c:v>20.49800266668899</c:v>
                </c:pt>
                <c:pt idx="2040">
                  <c:v>20.508053666679189</c:v>
                </c:pt>
                <c:pt idx="2041">
                  <c:v>20.518104666669387</c:v>
                </c:pt>
                <c:pt idx="2042">
                  <c:v>20.528154666710179</c:v>
                </c:pt>
                <c:pt idx="2043">
                  <c:v>20.538205666700378</c:v>
                </c:pt>
                <c:pt idx="2044">
                  <c:v>20.548256666690577</c:v>
                </c:pt>
                <c:pt idx="2045">
                  <c:v>20.558307666680776</c:v>
                </c:pt>
                <c:pt idx="2046">
                  <c:v>20.568357666721568</c:v>
                </c:pt>
                <c:pt idx="2047">
                  <c:v>20.578408666711766</c:v>
                </c:pt>
                <c:pt idx="2048">
                  <c:v>20.588459666701965</c:v>
                </c:pt>
                <c:pt idx="2049">
                  <c:v>20.598509666684549</c:v>
                </c:pt>
                <c:pt idx="2050">
                  <c:v>20.608560666674748</c:v>
                </c:pt>
                <c:pt idx="2051">
                  <c:v>20.618611666723154</c:v>
                </c:pt>
                <c:pt idx="2052">
                  <c:v>20.628661666705739</c:v>
                </c:pt>
                <c:pt idx="2053">
                  <c:v>20.638712666695938</c:v>
                </c:pt>
                <c:pt idx="2054">
                  <c:v>20.648763666686136</c:v>
                </c:pt>
                <c:pt idx="2055">
                  <c:v>20.658813666668721</c:v>
                </c:pt>
                <c:pt idx="2056">
                  <c:v>20.668864666717127</c:v>
                </c:pt>
                <c:pt idx="2057">
                  <c:v>20.678915666707326</c:v>
                </c:pt>
                <c:pt idx="2058">
                  <c:v>20.688966666697524</c:v>
                </c:pt>
                <c:pt idx="2059">
                  <c:v>20.699016666680109</c:v>
                </c:pt>
                <c:pt idx="2060">
                  <c:v>20.709067666670308</c:v>
                </c:pt>
                <c:pt idx="2061">
                  <c:v>20.719118666718714</c:v>
                </c:pt>
                <c:pt idx="2062">
                  <c:v>20.729168666701298</c:v>
                </c:pt>
                <c:pt idx="2063">
                  <c:v>20.739219666691497</c:v>
                </c:pt>
                <c:pt idx="2064">
                  <c:v>20.749270666681696</c:v>
                </c:pt>
                <c:pt idx="2065">
                  <c:v>20.759320666722488</c:v>
                </c:pt>
                <c:pt idx="2066">
                  <c:v>20.769371666712686</c:v>
                </c:pt>
                <c:pt idx="2067">
                  <c:v>20.779422666702885</c:v>
                </c:pt>
                <c:pt idx="2068">
                  <c:v>20.789473666693084</c:v>
                </c:pt>
                <c:pt idx="2069">
                  <c:v>20.799523666675668</c:v>
                </c:pt>
                <c:pt idx="2070">
                  <c:v>20.809574666724075</c:v>
                </c:pt>
                <c:pt idx="2071">
                  <c:v>20.819625666714273</c:v>
                </c:pt>
                <c:pt idx="2072">
                  <c:v>20.829675666696858</c:v>
                </c:pt>
                <c:pt idx="2073">
                  <c:v>20.839726666687056</c:v>
                </c:pt>
                <c:pt idx="2074">
                  <c:v>20.849777666677255</c:v>
                </c:pt>
                <c:pt idx="2075">
                  <c:v>20.859827666718047</c:v>
                </c:pt>
                <c:pt idx="2076">
                  <c:v>20.869878666708246</c:v>
                </c:pt>
                <c:pt idx="2077">
                  <c:v>20.879929666698445</c:v>
                </c:pt>
                <c:pt idx="2078">
                  <c:v>20.889979666681029</c:v>
                </c:pt>
                <c:pt idx="2079">
                  <c:v>20.900030666671228</c:v>
                </c:pt>
                <c:pt idx="2080">
                  <c:v>20.910081666719634</c:v>
                </c:pt>
                <c:pt idx="2081">
                  <c:v>20.920132666709833</c:v>
                </c:pt>
                <c:pt idx="2082">
                  <c:v>20.930182666692417</c:v>
                </c:pt>
                <c:pt idx="2083">
                  <c:v>20.940233666682616</c:v>
                </c:pt>
                <c:pt idx="2084">
                  <c:v>20.950284666672815</c:v>
                </c:pt>
                <c:pt idx="2085">
                  <c:v>20.960334666713607</c:v>
                </c:pt>
                <c:pt idx="2086">
                  <c:v>20.970385666703805</c:v>
                </c:pt>
                <c:pt idx="2087">
                  <c:v>20.980436666694004</c:v>
                </c:pt>
                <c:pt idx="2088">
                  <c:v>20.990486666676588</c:v>
                </c:pt>
                <c:pt idx="2089">
                  <c:v>21.000537666666787</c:v>
                </c:pt>
                <c:pt idx="2090">
                  <c:v>21.010588666715194</c:v>
                </c:pt>
                <c:pt idx="2091">
                  <c:v>21.020639666705392</c:v>
                </c:pt>
                <c:pt idx="2092">
                  <c:v>21.030689666687977</c:v>
                </c:pt>
                <c:pt idx="2093">
                  <c:v>21.040740666678175</c:v>
                </c:pt>
                <c:pt idx="2094">
                  <c:v>21.050791666668374</c:v>
                </c:pt>
                <c:pt idx="2095">
                  <c:v>21.060841666709166</c:v>
                </c:pt>
                <c:pt idx="2096">
                  <c:v>21.070892666699365</c:v>
                </c:pt>
                <c:pt idx="2097">
                  <c:v>21.080943666689564</c:v>
                </c:pt>
                <c:pt idx="2098">
                  <c:v>21.090993666672148</c:v>
                </c:pt>
                <c:pt idx="2099">
                  <c:v>21.101044666720554</c:v>
                </c:pt>
                <c:pt idx="2100">
                  <c:v>21.111095666710753</c:v>
                </c:pt>
                <c:pt idx="2101">
                  <c:v>21.121146666700952</c:v>
                </c:pt>
                <c:pt idx="2102">
                  <c:v>21.131196666683536</c:v>
                </c:pt>
                <c:pt idx="2103">
                  <c:v>21.141247666673735</c:v>
                </c:pt>
                <c:pt idx="2104">
                  <c:v>21.151298666722141</c:v>
                </c:pt>
                <c:pt idx="2105">
                  <c:v>21.161348666704725</c:v>
                </c:pt>
                <c:pt idx="2106">
                  <c:v>21.171399666694924</c:v>
                </c:pt>
                <c:pt idx="2107">
                  <c:v>21.181450666685123</c:v>
                </c:pt>
                <c:pt idx="2108">
                  <c:v>21.191500666667707</c:v>
                </c:pt>
                <c:pt idx="2109">
                  <c:v>21.201551666716114</c:v>
                </c:pt>
                <c:pt idx="2110">
                  <c:v>21.211602666706312</c:v>
                </c:pt>
                <c:pt idx="2111">
                  <c:v>21.221652666688897</c:v>
                </c:pt>
                <c:pt idx="2112">
                  <c:v>21.231703666679095</c:v>
                </c:pt>
                <c:pt idx="2113">
                  <c:v>21.241754666669294</c:v>
                </c:pt>
                <c:pt idx="2114">
                  <c:v>21.251805791689549</c:v>
                </c:pt>
                <c:pt idx="2115">
                  <c:v>21.261855791672133</c:v>
                </c:pt>
                <c:pt idx="2116">
                  <c:v>21.271906791720539</c:v>
                </c:pt>
                <c:pt idx="2117">
                  <c:v>21.281957791710738</c:v>
                </c:pt>
                <c:pt idx="2118">
                  <c:v>21.292007791693322</c:v>
                </c:pt>
                <c:pt idx="2119">
                  <c:v>21.302058791683521</c:v>
                </c:pt>
                <c:pt idx="2120">
                  <c:v>21.31210979167372</c:v>
                </c:pt>
                <c:pt idx="2121">
                  <c:v>21.322159791714512</c:v>
                </c:pt>
                <c:pt idx="2122">
                  <c:v>21.332210791704711</c:v>
                </c:pt>
                <c:pt idx="2123">
                  <c:v>21.342261791694909</c:v>
                </c:pt>
                <c:pt idx="2124">
                  <c:v>21.352312791685108</c:v>
                </c:pt>
                <c:pt idx="2125">
                  <c:v>21.362362791667692</c:v>
                </c:pt>
                <c:pt idx="2126">
                  <c:v>21.372413791716099</c:v>
                </c:pt>
                <c:pt idx="2127">
                  <c:v>21.382464791706298</c:v>
                </c:pt>
                <c:pt idx="2128">
                  <c:v>21.392514791688882</c:v>
                </c:pt>
                <c:pt idx="2129">
                  <c:v>21.402565791679081</c:v>
                </c:pt>
                <c:pt idx="2130">
                  <c:v>21.412616791669279</c:v>
                </c:pt>
                <c:pt idx="2131">
                  <c:v>21.422666791710071</c:v>
                </c:pt>
                <c:pt idx="2132">
                  <c:v>21.43271779170027</c:v>
                </c:pt>
                <c:pt idx="2133">
                  <c:v>21.442768791690469</c:v>
                </c:pt>
                <c:pt idx="2134">
                  <c:v>21.452819791680668</c:v>
                </c:pt>
                <c:pt idx="2135">
                  <c:v>21.462869791721459</c:v>
                </c:pt>
                <c:pt idx="2136">
                  <c:v>21.472920791711658</c:v>
                </c:pt>
                <c:pt idx="2137">
                  <c:v>21.482971791701857</c:v>
                </c:pt>
                <c:pt idx="2138">
                  <c:v>21.493021791684441</c:v>
                </c:pt>
                <c:pt idx="2139">
                  <c:v>21.50307279167464</c:v>
                </c:pt>
                <c:pt idx="2140">
                  <c:v>21.513123791723046</c:v>
                </c:pt>
                <c:pt idx="2141">
                  <c:v>21.523173791705631</c:v>
                </c:pt>
                <c:pt idx="2142">
                  <c:v>21.533224791695829</c:v>
                </c:pt>
                <c:pt idx="2143">
                  <c:v>21.543275791686028</c:v>
                </c:pt>
                <c:pt idx="2144">
                  <c:v>21.553326791676227</c:v>
                </c:pt>
                <c:pt idx="2145">
                  <c:v>21.563376791717019</c:v>
                </c:pt>
                <c:pt idx="2146">
                  <c:v>21.573427791707218</c:v>
                </c:pt>
                <c:pt idx="2147">
                  <c:v>21.583478791697416</c:v>
                </c:pt>
                <c:pt idx="2148">
                  <c:v>21.593528791680001</c:v>
                </c:pt>
                <c:pt idx="2149">
                  <c:v>21.603579791670199</c:v>
                </c:pt>
                <c:pt idx="2150">
                  <c:v>21.613630791718606</c:v>
                </c:pt>
                <c:pt idx="2151">
                  <c:v>21.62368079170119</c:v>
                </c:pt>
                <c:pt idx="2152">
                  <c:v>21.633731791691389</c:v>
                </c:pt>
                <c:pt idx="2153">
                  <c:v>21.643782791681588</c:v>
                </c:pt>
                <c:pt idx="2154">
                  <c:v>21.65383279172238</c:v>
                </c:pt>
                <c:pt idx="2155">
                  <c:v>21.663883791712578</c:v>
                </c:pt>
                <c:pt idx="2156">
                  <c:v>21.673934791702777</c:v>
                </c:pt>
                <c:pt idx="2157">
                  <c:v>21.683985791692976</c:v>
                </c:pt>
                <c:pt idx="2158">
                  <c:v>21.69403579167556</c:v>
                </c:pt>
                <c:pt idx="2159">
                  <c:v>21.704086791723967</c:v>
                </c:pt>
                <c:pt idx="2160">
                  <c:v>21.714137791714165</c:v>
                </c:pt>
                <c:pt idx="2161">
                  <c:v>21.72418779169675</c:v>
                </c:pt>
                <c:pt idx="2162">
                  <c:v>21.734238791686948</c:v>
                </c:pt>
                <c:pt idx="2163">
                  <c:v>21.744289791677147</c:v>
                </c:pt>
                <c:pt idx="2164">
                  <c:v>21.754339791717939</c:v>
                </c:pt>
                <c:pt idx="2165">
                  <c:v>21.764390791708138</c:v>
                </c:pt>
                <c:pt idx="2166">
                  <c:v>21.774441791698337</c:v>
                </c:pt>
                <c:pt idx="2167">
                  <c:v>21.784492791688535</c:v>
                </c:pt>
                <c:pt idx="2168">
                  <c:v>21.79454279167112</c:v>
                </c:pt>
                <c:pt idx="2169">
                  <c:v>21.804593791719526</c:v>
                </c:pt>
                <c:pt idx="2170">
                  <c:v>21.814644791709725</c:v>
                </c:pt>
                <c:pt idx="2171">
                  <c:v>21.824694791692309</c:v>
                </c:pt>
                <c:pt idx="2172">
                  <c:v>21.834745791682508</c:v>
                </c:pt>
                <c:pt idx="2173">
                  <c:v>21.844796791672707</c:v>
                </c:pt>
                <c:pt idx="2174">
                  <c:v>21.854847791721113</c:v>
                </c:pt>
                <c:pt idx="2175">
                  <c:v>21.864897791703697</c:v>
                </c:pt>
                <c:pt idx="2176">
                  <c:v>21.874948791693896</c:v>
                </c:pt>
                <c:pt idx="2177">
                  <c:v>21.884999791684095</c:v>
                </c:pt>
                <c:pt idx="2178">
                  <c:v>21.895049791666679</c:v>
                </c:pt>
                <c:pt idx="2179">
                  <c:v>21.905100791715086</c:v>
                </c:pt>
                <c:pt idx="2180">
                  <c:v>21.915151791705284</c:v>
                </c:pt>
                <c:pt idx="2181">
                  <c:v>21.925201791687869</c:v>
                </c:pt>
                <c:pt idx="2182">
                  <c:v>21.935252791678067</c:v>
                </c:pt>
                <c:pt idx="2183">
                  <c:v>21.945303791668266</c:v>
                </c:pt>
                <c:pt idx="2184">
                  <c:v>21.955353791709058</c:v>
                </c:pt>
                <c:pt idx="2185">
                  <c:v>21.965404791699257</c:v>
                </c:pt>
                <c:pt idx="2186">
                  <c:v>21.975455791689456</c:v>
                </c:pt>
                <c:pt idx="2187">
                  <c:v>21.985506791679654</c:v>
                </c:pt>
                <c:pt idx="2188">
                  <c:v>21.995556791720446</c:v>
                </c:pt>
                <c:pt idx="2189">
                  <c:v>22.005607791710645</c:v>
                </c:pt>
                <c:pt idx="2190">
                  <c:v>22.015658791700844</c:v>
                </c:pt>
                <c:pt idx="2191">
                  <c:v>22.025708791683428</c:v>
                </c:pt>
                <c:pt idx="2192">
                  <c:v>22.035759791673627</c:v>
                </c:pt>
                <c:pt idx="2193">
                  <c:v>22.045810791722033</c:v>
                </c:pt>
                <c:pt idx="2194">
                  <c:v>22.055861791712232</c:v>
                </c:pt>
                <c:pt idx="2195">
                  <c:v>22.065911791694816</c:v>
                </c:pt>
                <c:pt idx="2196">
                  <c:v>22.075962791685015</c:v>
                </c:pt>
                <c:pt idx="2197">
                  <c:v>22.086013791675214</c:v>
                </c:pt>
                <c:pt idx="2198">
                  <c:v>22.096063791716006</c:v>
                </c:pt>
                <c:pt idx="2199">
                  <c:v>22.106114791706204</c:v>
                </c:pt>
                <c:pt idx="2200">
                  <c:v>22.116165791696403</c:v>
                </c:pt>
                <c:pt idx="2201">
                  <c:v>22.126215791678987</c:v>
                </c:pt>
                <c:pt idx="2202">
                  <c:v>22.136266791669186</c:v>
                </c:pt>
                <c:pt idx="2203">
                  <c:v>22.146317791717593</c:v>
                </c:pt>
                <c:pt idx="2204">
                  <c:v>22.156368791707791</c:v>
                </c:pt>
                <c:pt idx="2205">
                  <c:v>22.166418791690376</c:v>
                </c:pt>
                <c:pt idx="2206">
                  <c:v>22.176469791680574</c:v>
                </c:pt>
                <c:pt idx="2207">
                  <c:v>22.186520791670773</c:v>
                </c:pt>
                <c:pt idx="2208">
                  <c:v>22.196570791711565</c:v>
                </c:pt>
                <c:pt idx="2209">
                  <c:v>22.206621791701764</c:v>
                </c:pt>
                <c:pt idx="2210">
                  <c:v>22.216672791691963</c:v>
                </c:pt>
                <c:pt idx="2211">
                  <c:v>22.226722791674547</c:v>
                </c:pt>
                <c:pt idx="2212">
                  <c:v>22.236773791722953</c:v>
                </c:pt>
                <c:pt idx="2213">
                  <c:v>22.246824791713152</c:v>
                </c:pt>
                <c:pt idx="2214">
                  <c:v>22.256875541701447</c:v>
                </c:pt>
                <c:pt idx="2215">
                  <c:v>22.266925541684031</c:v>
                </c:pt>
                <c:pt idx="2216">
                  <c:v>22.27697654167423</c:v>
                </c:pt>
                <c:pt idx="2217">
                  <c:v>22.287027541722637</c:v>
                </c:pt>
                <c:pt idx="2218">
                  <c:v>22.297077541705221</c:v>
                </c:pt>
                <c:pt idx="2219">
                  <c:v>22.30712854169542</c:v>
                </c:pt>
                <c:pt idx="2220">
                  <c:v>22.317179541685618</c:v>
                </c:pt>
                <c:pt idx="2221">
                  <c:v>22.327229541668203</c:v>
                </c:pt>
                <c:pt idx="2222">
                  <c:v>22.337280541716609</c:v>
                </c:pt>
                <c:pt idx="2223">
                  <c:v>22.347331541706808</c:v>
                </c:pt>
                <c:pt idx="2224">
                  <c:v>22.357382541697007</c:v>
                </c:pt>
                <c:pt idx="2225">
                  <c:v>22.367432541679591</c:v>
                </c:pt>
                <c:pt idx="2226">
                  <c:v>22.37748354166979</c:v>
                </c:pt>
                <c:pt idx="2227">
                  <c:v>22.387534541718196</c:v>
                </c:pt>
                <c:pt idx="2228">
                  <c:v>22.39758454170078</c:v>
                </c:pt>
                <c:pt idx="2229">
                  <c:v>22.407635541690979</c:v>
                </c:pt>
                <c:pt idx="2230">
                  <c:v>22.417686541681178</c:v>
                </c:pt>
                <c:pt idx="2231">
                  <c:v>22.42773654172197</c:v>
                </c:pt>
                <c:pt idx="2232">
                  <c:v>22.437787541712169</c:v>
                </c:pt>
                <c:pt idx="2233">
                  <c:v>22.447838541702367</c:v>
                </c:pt>
                <c:pt idx="2234">
                  <c:v>22.457889541692566</c:v>
                </c:pt>
                <c:pt idx="2235">
                  <c:v>22.46793954167515</c:v>
                </c:pt>
                <c:pt idx="2236">
                  <c:v>22.477990541723557</c:v>
                </c:pt>
                <c:pt idx="2237">
                  <c:v>22.488041541713756</c:v>
                </c:pt>
                <c:pt idx="2238">
                  <c:v>22.49809154169634</c:v>
                </c:pt>
                <c:pt idx="2239">
                  <c:v>22.508142541686539</c:v>
                </c:pt>
                <c:pt idx="2240">
                  <c:v>22.518193541676737</c:v>
                </c:pt>
                <c:pt idx="2241">
                  <c:v>22.528244541666936</c:v>
                </c:pt>
                <c:pt idx="2242">
                  <c:v>22.538294541707728</c:v>
                </c:pt>
                <c:pt idx="2243">
                  <c:v>22.548345541697927</c:v>
                </c:pt>
                <c:pt idx="2244">
                  <c:v>22.558396541688126</c:v>
                </c:pt>
                <c:pt idx="2245">
                  <c:v>22.56844654167071</c:v>
                </c:pt>
                <c:pt idx="2246">
                  <c:v>22.578497541719116</c:v>
                </c:pt>
                <c:pt idx="2247">
                  <c:v>22.588548541709315</c:v>
                </c:pt>
                <c:pt idx="2248">
                  <c:v>22.598598541691899</c:v>
                </c:pt>
                <c:pt idx="2249">
                  <c:v>22.608649541682098</c:v>
                </c:pt>
                <c:pt idx="2250">
                  <c:v>22.618700541672297</c:v>
                </c:pt>
                <c:pt idx="2251">
                  <c:v>22.628751541720703</c:v>
                </c:pt>
                <c:pt idx="2252">
                  <c:v>22.638801541703288</c:v>
                </c:pt>
                <c:pt idx="2253">
                  <c:v>22.648852541693486</c:v>
                </c:pt>
                <c:pt idx="2254">
                  <c:v>22.658903541683685</c:v>
                </c:pt>
                <c:pt idx="2255">
                  <c:v>22.668953541666269</c:v>
                </c:pt>
                <c:pt idx="2256">
                  <c:v>22.679004541714676</c:v>
                </c:pt>
                <c:pt idx="2257">
                  <c:v>22.689055541704874</c:v>
                </c:pt>
                <c:pt idx="2258">
                  <c:v>22.699105541687459</c:v>
                </c:pt>
                <c:pt idx="2259">
                  <c:v>22.709156541677658</c:v>
                </c:pt>
                <c:pt idx="2260">
                  <c:v>22.719207541667856</c:v>
                </c:pt>
                <c:pt idx="2261">
                  <c:v>22.729258541716263</c:v>
                </c:pt>
                <c:pt idx="2262">
                  <c:v>22.739308541698847</c:v>
                </c:pt>
                <c:pt idx="2263">
                  <c:v>22.749359541689046</c:v>
                </c:pt>
                <c:pt idx="2264">
                  <c:v>22.759410541679244</c:v>
                </c:pt>
                <c:pt idx="2265">
                  <c:v>22.769460541720036</c:v>
                </c:pt>
                <c:pt idx="2266">
                  <c:v>22.779511541710235</c:v>
                </c:pt>
                <c:pt idx="2267">
                  <c:v>22.789562541700434</c:v>
                </c:pt>
                <c:pt idx="2268">
                  <c:v>22.799612541683018</c:v>
                </c:pt>
                <c:pt idx="2269">
                  <c:v>22.809663541673217</c:v>
                </c:pt>
                <c:pt idx="2270">
                  <c:v>22.819714541721623</c:v>
                </c:pt>
                <c:pt idx="2271">
                  <c:v>22.829765541711822</c:v>
                </c:pt>
                <c:pt idx="2272">
                  <c:v>22.839815541694406</c:v>
                </c:pt>
                <c:pt idx="2273">
                  <c:v>22.849866541684605</c:v>
                </c:pt>
                <c:pt idx="2274">
                  <c:v>22.859917541674804</c:v>
                </c:pt>
                <c:pt idx="2275">
                  <c:v>22.869967541715596</c:v>
                </c:pt>
                <c:pt idx="2276">
                  <c:v>22.880018541705795</c:v>
                </c:pt>
                <c:pt idx="2277">
                  <c:v>22.890069541695993</c:v>
                </c:pt>
                <c:pt idx="2278">
                  <c:v>22.900120541686192</c:v>
                </c:pt>
                <c:pt idx="2279">
                  <c:v>22.910170541668776</c:v>
                </c:pt>
                <c:pt idx="2280">
                  <c:v>22.920221541717183</c:v>
                </c:pt>
                <c:pt idx="2281">
                  <c:v>22.930272541707382</c:v>
                </c:pt>
                <c:pt idx="2282">
                  <c:v>22.940322541689966</c:v>
                </c:pt>
                <c:pt idx="2283">
                  <c:v>22.950373541680165</c:v>
                </c:pt>
                <c:pt idx="2284">
                  <c:v>22.960424541670363</c:v>
                </c:pt>
                <c:pt idx="2285">
                  <c:v>22.970474541711155</c:v>
                </c:pt>
                <c:pt idx="2286">
                  <c:v>22.980525541701354</c:v>
                </c:pt>
                <c:pt idx="2287">
                  <c:v>22.990576541691553</c:v>
                </c:pt>
                <c:pt idx="2288">
                  <c:v>23.000627541681752</c:v>
                </c:pt>
                <c:pt idx="2289">
                  <c:v>23.010677541722544</c:v>
                </c:pt>
                <c:pt idx="2290">
                  <c:v>23.020728541712742</c:v>
                </c:pt>
                <c:pt idx="2291">
                  <c:v>23.030779541702941</c:v>
                </c:pt>
                <c:pt idx="2292">
                  <c:v>23.040829541685525</c:v>
                </c:pt>
                <c:pt idx="2293">
                  <c:v>23.050880541675724</c:v>
                </c:pt>
                <c:pt idx="2294">
                  <c:v>23.060931541724131</c:v>
                </c:pt>
                <c:pt idx="2295">
                  <c:v>23.070982541714329</c:v>
                </c:pt>
                <c:pt idx="2296">
                  <c:v>23.081032541696914</c:v>
                </c:pt>
                <c:pt idx="2297">
                  <c:v>23.091083541687112</c:v>
                </c:pt>
                <c:pt idx="2298">
                  <c:v>23.101134541677311</c:v>
                </c:pt>
                <c:pt idx="2299">
                  <c:v>23.111184541718103</c:v>
                </c:pt>
                <c:pt idx="2300">
                  <c:v>23.121235541708302</c:v>
                </c:pt>
                <c:pt idx="2301">
                  <c:v>23.131286541698501</c:v>
                </c:pt>
                <c:pt idx="2302">
                  <c:v>23.141336541681085</c:v>
                </c:pt>
                <c:pt idx="2303">
                  <c:v>23.151387541671284</c:v>
                </c:pt>
                <c:pt idx="2304">
                  <c:v>23.16143854171969</c:v>
                </c:pt>
                <c:pt idx="2305">
                  <c:v>23.171489541709889</c:v>
                </c:pt>
                <c:pt idx="2306">
                  <c:v>23.181539541692473</c:v>
                </c:pt>
                <c:pt idx="2307">
                  <c:v>23.191590541682672</c:v>
                </c:pt>
                <c:pt idx="2308">
                  <c:v>23.201641541672871</c:v>
                </c:pt>
                <c:pt idx="2309">
                  <c:v>23.211691541713662</c:v>
                </c:pt>
                <c:pt idx="2310">
                  <c:v>23.221742541703861</c:v>
                </c:pt>
                <c:pt idx="2311">
                  <c:v>23.23179354169406</c:v>
                </c:pt>
                <c:pt idx="2312">
                  <c:v>23.241844541684259</c:v>
                </c:pt>
                <c:pt idx="2313">
                  <c:v>23.251895458379295</c:v>
                </c:pt>
                <c:pt idx="2314">
                  <c:v>23.261946458369493</c:v>
                </c:pt>
                <c:pt idx="2315">
                  <c:v>23.271997458359692</c:v>
                </c:pt>
                <c:pt idx="2316">
                  <c:v>23.282047458342277</c:v>
                </c:pt>
                <c:pt idx="2317">
                  <c:v>23.292098458390683</c:v>
                </c:pt>
                <c:pt idx="2318">
                  <c:v>23.302149458380882</c:v>
                </c:pt>
                <c:pt idx="2319">
                  <c:v>23.312199458363466</c:v>
                </c:pt>
                <c:pt idx="2320">
                  <c:v>23.322250458353665</c:v>
                </c:pt>
                <c:pt idx="2321">
                  <c:v>23.332301458343863</c:v>
                </c:pt>
                <c:pt idx="2322">
                  <c:v>23.342352458334062</c:v>
                </c:pt>
                <c:pt idx="2323">
                  <c:v>23.352402458374854</c:v>
                </c:pt>
                <c:pt idx="2324">
                  <c:v>23.362453458365053</c:v>
                </c:pt>
                <c:pt idx="2325">
                  <c:v>23.372504458355252</c:v>
                </c:pt>
                <c:pt idx="2326">
                  <c:v>23.382554458337836</c:v>
                </c:pt>
                <c:pt idx="2327">
                  <c:v>23.392605458386242</c:v>
                </c:pt>
                <c:pt idx="2328">
                  <c:v>23.402656458376441</c:v>
                </c:pt>
                <c:pt idx="2329">
                  <c:v>23.41270745836664</c:v>
                </c:pt>
                <c:pt idx="2330">
                  <c:v>23.422757458349224</c:v>
                </c:pt>
                <c:pt idx="2331">
                  <c:v>23.432808458339423</c:v>
                </c:pt>
                <c:pt idx="2332">
                  <c:v>23.442859458387829</c:v>
                </c:pt>
                <c:pt idx="2333">
                  <c:v>23.452909458370414</c:v>
                </c:pt>
                <c:pt idx="2334">
                  <c:v>23.462960458360612</c:v>
                </c:pt>
                <c:pt idx="2335">
                  <c:v>23.473011458350811</c:v>
                </c:pt>
                <c:pt idx="2336">
                  <c:v>23.483061458333395</c:v>
                </c:pt>
                <c:pt idx="2337">
                  <c:v>23.493112458381802</c:v>
                </c:pt>
                <c:pt idx="2338">
                  <c:v>23.503163458372001</c:v>
                </c:pt>
                <c:pt idx="2339">
                  <c:v>23.513214458362199</c:v>
                </c:pt>
                <c:pt idx="2340">
                  <c:v>23.523264458344784</c:v>
                </c:pt>
                <c:pt idx="2341">
                  <c:v>23.533315458334982</c:v>
                </c:pt>
                <c:pt idx="2342">
                  <c:v>23.543366458383389</c:v>
                </c:pt>
                <c:pt idx="2343">
                  <c:v>23.553416458365973</c:v>
                </c:pt>
                <c:pt idx="2344">
                  <c:v>23.563467458356172</c:v>
                </c:pt>
                <c:pt idx="2345">
                  <c:v>23.573518458346371</c:v>
                </c:pt>
                <c:pt idx="2346">
                  <c:v>23.583569458336569</c:v>
                </c:pt>
                <c:pt idx="2347">
                  <c:v>23.593619458377361</c:v>
                </c:pt>
                <c:pt idx="2348">
                  <c:v>23.60367045836756</c:v>
                </c:pt>
                <c:pt idx="2349">
                  <c:v>23.613721458357759</c:v>
                </c:pt>
                <c:pt idx="2350">
                  <c:v>23.623771458340343</c:v>
                </c:pt>
                <c:pt idx="2351">
                  <c:v>23.63382245838875</c:v>
                </c:pt>
                <c:pt idx="2352">
                  <c:v>23.643873458378948</c:v>
                </c:pt>
                <c:pt idx="2353">
                  <c:v>23.653923458361533</c:v>
                </c:pt>
                <c:pt idx="2354">
                  <c:v>23.663974458351731</c:v>
                </c:pt>
                <c:pt idx="2355">
                  <c:v>23.67402545834193</c:v>
                </c:pt>
                <c:pt idx="2356">
                  <c:v>23.684076458390336</c:v>
                </c:pt>
                <c:pt idx="2357">
                  <c:v>23.694126458372921</c:v>
                </c:pt>
                <c:pt idx="2358">
                  <c:v>23.70417745836312</c:v>
                </c:pt>
                <c:pt idx="2359">
                  <c:v>23.714228458353318</c:v>
                </c:pt>
                <c:pt idx="2360">
                  <c:v>23.724278458335903</c:v>
                </c:pt>
                <c:pt idx="2361">
                  <c:v>23.734329458384309</c:v>
                </c:pt>
                <c:pt idx="2362">
                  <c:v>23.744380458374508</c:v>
                </c:pt>
                <c:pt idx="2363">
                  <c:v>23.754431458364706</c:v>
                </c:pt>
                <c:pt idx="2364">
                  <c:v>23.764481458347291</c:v>
                </c:pt>
                <c:pt idx="2365">
                  <c:v>23.77453245833749</c:v>
                </c:pt>
                <c:pt idx="2366">
                  <c:v>23.784583458385896</c:v>
                </c:pt>
                <c:pt idx="2367">
                  <c:v>23.79463345836848</c:v>
                </c:pt>
                <c:pt idx="2368">
                  <c:v>23.804684458358679</c:v>
                </c:pt>
                <c:pt idx="2369">
                  <c:v>23.814735458348878</c:v>
                </c:pt>
                <c:pt idx="2370">
                  <c:v>23.824786458339076</c:v>
                </c:pt>
                <c:pt idx="2371">
                  <c:v>23.834836458379868</c:v>
                </c:pt>
                <c:pt idx="2372">
                  <c:v>23.844887458370067</c:v>
                </c:pt>
                <c:pt idx="2373">
                  <c:v>23.854938458360266</c:v>
                </c:pt>
                <c:pt idx="2374">
                  <c:v>23.86498845834285</c:v>
                </c:pt>
                <c:pt idx="2375">
                  <c:v>23.875039458333049</c:v>
                </c:pt>
                <c:pt idx="2376">
                  <c:v>23.885090458381455</c:v>
                </c:pt>
                <c:pt idx="2377">
                  <c:v>23.89514045836404</c:v>
                </c:pt>
                <c:pt idx="2378">
                  <c:v>23.905191458354238</c:v>
                </c:pt>
                <c:pt idx="2379">
                  <c:v>23.915242458344437</c:v>
                </c:pt>
                <c:pt idx="2380">
                  <c:v>23.925293458334636</c:v>
                </c:pt>
                <c:pt idx="2381">
                  <c:v>23.935343458375428</c:v>
                </c:pt>
                <c:pt idx="2382">
                  <c:v>23.945394458365627</c:v>
                </c:pt>
                <c:pt idx="2383">
                  <c:v>23.955445458355825</c:v>
                </c:pt>
                <c:pt idx="2384">
                  <c:v>23.96549545833841</c:v>
                </c:pt>
                <c:pt idx="2385">
                  <c:v>23.975546458386816</c:v>
                </c:pt>
                <c:pt idx="2386">
                  <c:v>23.985597458377015</c:v>
                </c:pt>
                <c:pt idx="2387">
                  <c:v>23.995648458367214</c:v>
                </c:pt>
                <c:pt idx="2388">
                  <c:v>24.005698458349798</c:v>
                </c:pt>
                <c:pt idx="2389">
                  <c:v>24.015749458339997</c:v>
                </c:pt>
                <c:pt idx="2390">
                  <c:v>24.025800458388403</c:v>
                </c:pt>
                <c:pt idx="2391">
                  <c:v>24.035850458370987</c:v>
                </c:pt>
                <c:pt idx="2392">
                  <c:v>24.045901458361186</c:v>
                </c:pt>
                <c:pt idx="2393">
                  <c:v>24.055952458351385</c:v>
                </c:pt>
                <c:pt idx="2394">
                  <c:v>24.066003458341584</c:v>
                </c:pt>
                <c:pt idx="2395">
                  <c:v>24.076053458382376</c:v>
                </c:pt>
                <c:pt idx="2396">
                  <c:v>24.086104458372574</c:v>
                </c:pt>
                <c:pt idx="2397">
                  <c:v>24.096155458362773</c:v>
                </c:pt>
                <c:pt idx="2398">
                  <c:v>24.106205458345357</c:v>
                </c:pt>
                <c:pt idx="2399">
                  <c:v>24.116256458335556</c:v>
                </c:pt>
                <c:pt idx="2400">
                  <c:v>24.126307458383963</c:v>
                </c:pt>
                <c:pt idx="2401">
                  <c:v>24.136357458366547</c:v>
                </c:pt>
                <c:pt idx="2402">
                  <c:v>24.146408458356746</c:v>
                </c:pt>
                <c:pt idx="2403">
                  <c:v>24.156459458346944</c:v>
                </c:pt>
                <c:pt idx="2404">
                  <c:v>24.166510458337143</c:v>
                </c:pt>
                <c:pt idx="2405">
                  <c:v>24.176560458377935</c:v>
                </c:pt>
                <c:pt idx="2406">
                  <c:v>24.186611458368134</c:v>
                </c:pt>
                <c:pt idx="2407">
                  <c:v>24.196662458358333</c:v>
                </c:pt>
                <c:pt idx="2408">
                  <c:v>24.206712458340917</c:v>
                </c:pt>
                <c:pt idx="2409">
                  <c:v>24.216763458389323</c:v>
                </c:pt>
                <c:pt idx="2410">
                  <c:v>24.226814458379522</c:v>
                </c:pt>
                <c:pt idx="2411">
                  <c:v>24.236865458369721</c:v>
                </c:pt>
                <c:pt idx="2412">
                  <c:v>24.246915458352305</c:v>
                </c:pt>
                <c:pt idx="2413">
                  <c:v>24.256966041692067</c:v>
                </c:pt>
                <c:pt idx="2414">
                  <c:v>24.267017041682266</c:v>
                </c:pt>
                <c:pt idx="2415">
                  <c:v>24.277067041723058</c:v>
                </c:pt>
                <c:pt idx="2416">
                  <c:v>24.287118041713256</c:v>
                </c:pt>
                <c:pt idx="2417">
                  <c:v>24.297169041703455</c:v>
                </c:pt>
                <c:pt idx="2418">
                  <c:v>24.307220041693654</c:v>
                </c:pt>
                <c:pt idx="2419">
                  <c:v>24.317270041676238</c:v>
                </c:pt>
                <c:pt idx="2420">
                  <c:v>24.327321041666437</c:v>
                </c:pt>
                <c:pt idx="2421">
                  <c:v>24.337372041714843</c:v>
                </c:pt>
                <c:pt idx="2422">
                  <c:v>24.347422041697428</c:v>
                </c:pt>
                <c:pt idx="2423">
                  <c:v>24.357473041687626</c:v>
                </c:pt>
                <c:pt idx="2424">
                  <c:v>24.367524041677825</c:v>
                </c:pt>
                <c:pt idx="2425">
                  <c:v>24.377574041718617</c:v>
                </c:pt>
                <c:pt idx="2426">
                  <c:v>24.387625041708816</c:v>
                </c:pt>
                <c:pt idx="2427">
                  <c:v>24.397676041699015</c:v>
                </c:pt>
                <c:pt idx="2428">
                  <c:v>24.407727041689213</c:v>
                </c:pt>
                <c:pt idx="2429">
                  <c:v>24.417777041671798</c:v>
                </c:pt>
                <c:pt idx="2430">
                  <c:v>24.427828041720204</c:v>
                </c:pt>
                <c:pt idx="2431">
                  <c:v>24.437879041710403</c:v>
                </c:pt>
                <c:pt idx="2432">
                  <c:v>24.447929041692987</c:v>
                </c:pt>
                <c:pt idx="2433">
                  <c:v>24.457980041683186</c:v>
                </c:pt>
                <c:pt idx="2434">
                  <c:v>24.468031041673385</c:v>
                </c:pt>
                <c:pt idx="2435">
                  <c:v>24.478082041721791</c:v>
                </c:pt>
                <c:pt idx="2436">
                  <c:v>24.488132041704375</c:v>
                </c:pt>
                <c:pt idx="2437">
                  <c:v>24.498183041694574</c:v>
                </c:pt>
                <c:pt idx="2438">
                  <c:v>24.508234041684773</c:v>
                </c:pt>
                <c:pt idx="2439">
                  <c:v>24.518284041667357</c:v>
                </c:pt>
                <c:pt idx="2440">
                  <c:v>24.528335041715764</c:v>
                </c:pt>
                <c:pt idx="2441">
                  <c:v>24.538386041705962</c:v>
                </c:pt>
                <c:pt idx="2442">
                  <c:v>24.548437041696161</c:v>
                </c:pt>
                <c:pt idx="2443">
                  <c:v>24.558487041678745</c:v>
                </c:pt>
                <c:pt idx="2444">
                  <c:v>24.568538041668944</c:v>
                </c:pt>
                <c:pt idx="2445">
                  <c:v>24.57858904171735</c:v>
                </c:pt>
                <c:pt idx="2446">
                  <c:v>24.588639041699935</c:v>
                </c:pt>
                <c:pt idx="2447">
                  <c:v>24.598690041690134</c:v>
                </c:pt>
                <c:pt idx="2448">
                  <c:v>24.608741041680332</c:v>
                </c:pt>
                <c:pt idx="2449">
                  <c:v>24.618792041670531</c:v>
                </c:pt>
                <c:pt idx="2450">
                  <c:v>24.628842041711323</c:v>
                </c:pt>
                <c:pt idx="2451">
                  <c:v>24.638893041701522</c:v>
                </c:pt>
                <c:pt idx="2452">
                  <c:v>24.64894404169172</c:v>
                </c:pt>
                <c:pt idx="2453">
                  <c:v>24.658994041674305</c:v>
                </c:pt>
                <c:pt idx="2454">
                  <c:v>24.669045041722711</c:v>
                </c:pt>
                <c:pt idx="2455">
                  <c:v>24.67909604171291</c:v>
                </c:pt>
                <c:pt idx="2456">
                  <c:v>24.689146041695494</c:v>
                </c:pt>
                <c:pt idx="2457">
                  <c:v>24.699197041685693</c:v>
                </c:pt>
                <c:pt idx="2458">
                  <c:v>24.709248041675892</c:v>
                </c:pt>
                <c:pt idx="2459">
                  <c:v>24.719299041724298</c:v>
                </c:pt>
                <c:pt idx="2460">
                  <c:v>24.729349041706882</c:v>
                </c:pt>
                <c:pt idx="2461">
                  <c:v>24.739400041697081</c:v>
                </c:pt>
                <c:pt idx="2462">
                  <c:v>24.74945104168728</c:v>
                </c:pt>
                <c:pt idx="2463">
                  <c:v>24.759501041669864</c:v>
                </c:pt>
                <c:pt idx="2464">
                  <c:v>24.769552041718271</c:v>
                </c:pt>
                <c:pt idx="2465">
                  <c:v>24.779603041708469</c:v>
                </c:pt>
                <c:pt idx="2466">
                  <c:v>24.789654041698668</c:v>
                </c:pt>
                <c:pt idx="2467">
                  <c:v>24.799704041681252</c:v>
                </c:pt>
                <c:pt idx="2468">
                  <c:v>24.809755041671451</c:v>
                </c:pt>
                <c:pt idx="2469">
                  <c:v>24.819806041719858</c:v>
                </c:pt>
                <c:pt idx="2470">
                  <c:v>24.829856041702442</c:v>
                </c:pt>
                <c:pt idx="2471">
                  <c:v>24.839907041692641</c:v>
                </c:pt>
                <c:pt idx="2472">
                  <c:v>24.849958041682839</c:v>
                </c:pt>
                <c:pt idx="2473">
                  <c:v>24.860009041673038</c:v>
                </c:pt>
                <c:pt idx="2474">
                  <c:v>24.87005904171383</c:v>
                </c:pt>
                <c:pt idx="2475">
                  <c:v>24.880110041704029</c:v>
                </c:pt>
                <c:pt idx="2476">
                  <c:v>24.890161041694228</c:v>
                </c:pt>
                <c:pt idx="2477">
                  <c:v>24.900211041676812</c:v>
                </c:pt>
                <c:pt idx="2478">
                  <c:v>24.910262041667011</c:v>
                </c:pt>
                <c:pt idx="2479">
                  <c:v>24.920313041715417</c:v>
                </c:pt>
                <c:pt idx="2480">
                  <c:v>24.930364041705616</c:v>
                </c:pt>
                <c:pt idx="2481">
                  <c:v>24.9404140416882</c:v>
                </c:pt>
                <c:pt idx="2482">
                  <c:v>24.950465041678399</c:v>
                </c:pt>
                <c:pt idx="2483">
                  <c:v>24.960516041668598</c:v>
                </c:pt>
                <c:pt idx="2484">
                  <c:v>24.97056604170939</c:v>
                </c:pt>
                <c:pt idx="2485">
                  <c:v>24.980617041699588</c:v>
                </c:pt>
                <c:pt idx="2486">
                  <c:v>24.990668041689787</c:v>
                </c:pt>
                <c:pt idx="2487">
                  <c:v>25.000719041679986</c:v>
                </c:pt>
                <c:pt idx="2488">
                  <c:v>25.010769041720778</c:v>
                </c:pt>
                <c:pt idx="2489">
                  <c:v>25.020820041710977</c:v>
                </c:pt>
                <c:pt idx="2490">
                  <c:v>25.030871041701175</c:v>
                </c:pt>
                <c:pt idx="2491">
                  <c:v>25.04092104168376</c:v>
                </c:pt>
                <c:pt idx="2492">
                  <c:v>25.050972041673958</c:v>
                </c:pt>
                <c:pt idx="2493">
                  <c:v>25.061023041722365</c:v>
                </c:pt>
                <c:pt idx="2494">
                  <c:v>25.071074041712563</c:v>
                </c:pt>
                <c:pt idx="2495">
                  <c:v>25.081124041695148</c:v>
                </c:pt>
                <c:pt idx="2496">
                  <c:v>25.091175041685347</c:v>
                </c:pt>
                <c:pt idx="2497">
                  <c:v>25.101226041675545</c:v>
                </c:pt>
                <c:pt idx="2498">
                  <c:v>25.111276041716337</c:v>
                </c:pt>
                <c:pt idx="2499">
                  <c:v>25.121327041706536</c:v>
                </c:pt>
                <c:pt idx="2500">
                  <c:v>25.131378041696735</c:v>
                </c:pt>
                <c:pt idx="2501">
                  <c:v>25.141428041679319</c:v>
                </c:pt>
                <c:pt idx="2502">
                  <c:v>25.151479041669518</c:v>
                </c:pt>
                <c:pt idx="2503">
                  <c:v>25.161530041717924</c:v>
                </c:pt>
                <c:pt idx="2504">
                  <c:v>25.171581041708123</c:v>
                </c:pt>
                <c:pt idx="2505">
                  <c:v>25.181631041690707</c:v>
                </c:pt>
                <c:pt idx="2506">
                  <c:v>25.191682041680906</c:v>
                </c:pt>
                <c:pt idx="2507">
                  <c:v>25.201733041671105</c:v>
                </c:pt>
                <c:pt idx="2508">
                  <c:v>25.211783041711897</c:v>
                </c:pt>
                <c:pt idx="2509">
                  <c:v>25.221834041702095</c:v>
                </c:pt>
                <c:pt idx="2510">
                  <c:v>25.231885041692294</c:v>
                </c:pt>
                <c:pt idx="2511">
                  <c:v>25.241936041682493</c:v>
                </c:pt>
                <c:pt idx="2512">
                  <c:v>25.251986041723285</c:v>
                </c:pt>
                <c:pt idx="2513">
                  <c:v>25.262037416687235</c:v>
                </c:pt>
                <c:pt idx="2514">
                  <c:v>25.272088416677434</c:v>
                </c:pt>
                <c:pt idx="2515">
                  <c:v>25.282139416667633</c:v>
                </c:pt>
                <c:pt idx="2516">
                  <c:v>25.292189416708425</c:v>
                </c:pt>
                <c:pt idx="2517">
                  <c:v>25.302240416698623</c:v>
                </c:pt>
                <c:pt idx="2518">
                  <c:v>25.312291416688822</c:v>
                </c:pt>
                <c:pt idx="2519">
                  <c:v>25.322341416671406</c:v>
                </c:pt>
                <c:pt idx="2520">
                  <c:v>25.332392416719813</c:v>
                </c:pt>
                <c:pt idx="2521">
                  <c:v>25.342443416710012</c:v>
                </c:pt>
                <c:pt idx="2522">
                  <c:v>25.35249441670021</c:v>
                </c:pt>
                <c:pt idx="2523">
                  <c:v>25.362544416682795</c:v>
                </c:pt>
                <c:pt idx="2524">
                  <c:v>25.372595416672993</c:v>
                </c:pt>
                <c:pt idx="2525">
                  <c:v>25.3826464167214</c:v>
                </c:pt>
                <c:pt idx="2526">
                  <c:v>25.392696416703984</c:v>
                </c:pt>
                <c:pt idx="2527">
                  <c:v>25.402747416694183</c:v>
                </c:pt>
                <c:pt idx="2528">
                  <c:v>25.412798416684382</c:v>
                </c:pt>
                <c:pt idx="2529">
                  <c:v>25.422848416666966</c:v>
                </c:pt>
                <c:pt idx="2530">
                  <c:v>25.432899416715372</c:v>
                </c:pt>
                <c:pt idx="2531">
                  <c:v>25.442950416705571</c:v>
                </c:pt>
                <c:pt idx="2532">
                  <c:v>25.45300141669577</c:v>
                </c:pt>
                <c:pt idx="2533">
                  <c:v>25.463051416678354</c:v>
                </c:pt>
                <c:pt idx="2534">
                  <c:v>25.473102416668553</c:v>
                </c:pt>
                <c:pt idx="2535">
                  <c:v>25.483153416716959</c:v>
                </c:pt>
                <c:pt idx="2536">
                  <c:v>25.493203416699544</c:v>
                </c:pt>
                <c:pt idx="2537">
                  <c:v>25.503254416689742</c:v>
                </c:pt>
                <c:pt idx="2538">
                  <c:v>25.513305416679941</c:v>
                </c:pt>
                <c:pt idx="2539">
                  <c:v>25.52335641667014</c:v>
                </c:pt>
                <c:pt idx="2540">
                  <c:v>25.533406416710932</c:v>
                </c:pt>
                <c:pt idx="2541">
                  <c:v>25.543457416701131</c:v>
                </c:pt>
                <c:pt idx="2542">
                  <c:v>25.553508416691329</c:v>
                </c:pt>
                <c:pt idx="2543">
                  <c:v>25.563558416673914</c:v>
                </c:pt>
                <c:pt idx="2544">
                  <c:v>25.57360941672232</c:v>
                </c:pt>
                <c:pt idx="2545">
                  <c:v>25.583660416712519</c:v>
                </c:pt>
                <c:pt idx="2546">
                  <c:v>25.593711416702718</c:v>
                </c:pt>
                <c:pt idx="2547">
                  <c:v>25.603761416685302</c:v>
                </c:pt>
                <c:pt idx="2548">
                  <c:v>25.613812416675501</c:v>
                </c:pt>
                <c:pt idx="2549">
                  <c:v>25.623863416723907</c:v>
                </c:pt>
                <c:pt idx="2550">
                  <c:v>25.633913416706491</c:v>
                </c:pt>
                <c:pt idx="2551">
                  <c:v>25.64396441669669</c:v>
                </c:pt>
                <c:pt idx="2552">
                  <c:v>25.654015416686889</c:v>
                </c:pt>
                <c:pt idx="2553">
                  <c:v>25.664066416677088</c:v>
                </c:pt>
                <c:pt idx="2554">
                  <c:v>25.674116416717879</c:v>
                </c:pt>
                <c:pt idx="2555">
                  <c:v>25.684167416708078</c:v>
                </c:pt>
                <c:pt idx="2556">
                  <c:v>25.694218416698277</c:v>
                </c:pt>
                <c:pt idx="2557">
                  <c:v>25.704268416680861</c:v>
                </c:pt>
                <c:pt idx="2558">
                  <c:v>25.71431941667106</c:v>
                </c:pt>
                <c:pt idx="2559">
                  <c:v>25.724370416719466</c:v>
                </c:pt>
                <c:pt idx="2560">
                  <c:v>25.734421416709665</c:v>
                </c:pt>
                <c:pt idx="2561">
                  <c:v>25.744471416692249</c:v>
                </c:pt>
                <c:pt idx="2562">
                  <c:v>25.754522416682448</c:v>
                </c:pt>
                <c:pt idx="2563">
                  <c:v>25.764573416672647</c:v>
                </c:pt>
                <c:pt idx="2564">
                  <c:v>25.774623416713439</c:v>
                </c:pt>
                <c:pt idx="2565">
                  <c:v>25.784674416703638</c:v>
                </c:pt>
                <c:pt idx="2566">
                  <c:v>25.794725416693836</c:v>
                </c:pt>
                <c:pt idx="2567">
                  <c:v>25.804776416684035</c:v>
                </c:pt>
                <c:pt idx="2568">
                  <c:v>25.814826416666619</c:v>
                </c:pt>
                <c:pt idx="2569">
                  <c:v>25.824877416715026</c:v>
                </c:pt>
                <c:pt idx="2570">
                  <c:v>25.834928416705225</c:v>
                </c:pt>
                <c:pt idx="2571">
                  <c:v>25.844978416687809</c:v>
                </c:pt>
                <c:pt idx="2572">
                  <c:v>25.855029416678008</c:v>
                </c:pt>
                <c:pt idx="2573">
                  <c:v>25.865080416668206</c:v>
                </c:pt>
                <c:pt idx="2574">
                  <c:v>25.875131416716613</c:v>
                </c:pt>
                <c:pt idx="2575">
                  <c:v>25.885181416699197</c:v>
                </c:pt>
                <c:pt idx="2576">
                  <c:v>25.895232416689396</c:v>
                </c:pt>
                <c:pt idx="2577">
                  <c:v>25.905283416679595</c:v>
                </c:pt>
                <c:pt idx="2578">
                  <c:v>25.915333416720387</c:v>
                </c:pt>
                <c:pt idx="2579">
                  <c:v>25.925384416710585</c:v>
                </c:pt>
                <c:pt idx="2580">
                  <c:v>25.935435416700784</c:v>
                </c:pt>
                <c:pt idx="2581">
                  <c:v>25.945486416690983</c:v>
                </c:pt>
                <c:pt idx="2582">
                  <c:v>25.955536416673567</c:v>
                </c:pt>
                <c:pt idx="2583">
                  <c:v>25.965587416721974</c:v>
                </c:pt>
                <c:pt idx="2584">
                  <c:v>25.975638416712172</c:v>
                </c:pt>
                <c:pt idx="2585">
                  <c:v>25.985688416694757</c:v>
                </c:pt>
                <c:pt idx="2586">
                  <c:v>25.995739416684955</c:v>
                </c:pt>
                <c:pt idx="2587">
                  <c:v>26.005790416675154</c:v>
                </c:pt>
                <c:pt idx="2588">
                  <c:v>26.015841416723561</c:v>
                </c:pt>
                <c:pt idx="2589">
                  <c:v>26.025891416706145</c:v>
                </c:pt>
                <c:pt idx="2590">
                  <c:v>26.035942416696344</c:v>
                </c:pt>
                <c:pt idx="2591">
                  <c:v>26.045993416686542</c:v>
                </c:pt>
                <c:pt idx="2592">
                  <c:v>26.056044416676741</c:v>
                </c:pt>
                <c:pt idx="2593">
                  <c:v>26.066094416717533</c:v>
                </c:pt>
                <c:pt idx="2594">
                  <c:v>26.076145416707732</c:v>
                </c:pt>
                <c:pt idx="2595">
                  <c:v>26.086196416697931</c:v>
                </c:pt>
                <c:pt idx="2596">
                  <c:v>26.096246416680515</c:v>
                </c:pt>
                <c:pt idx="2597">
                  <c:v>26.106297416670714</c:v>
                </c:pt>
                <c:pt idx="2598">
                  <c:v>26.11634841671912</c:v>
                </c:pt>
                <c:pt idx="2599">
                  <c:v>26.126398416701704</c:v>
                </c:pt>
                <c:pt idx="2600">
                  <c:v>26.136449416691903</c:v>
                </c:pt>
                <c:pt idx="2601">
                  <c:v>26.146500416682102</c:v>
                </c:pt>
                <c:pt idx="2602">
                  <c:v>26.156551416672301</c:v>
                </c:pt>
                <c:pt idx="2603">
                  <c:v>26.166601416713092</c:v>
                </c:pt>
                <c:pt idx="2604">
                  <c:v>26.176652416703291</c:v>
                </c:pt>
                <c:pt idx="2605">
                  <c:v>26.18670341669349</c:v>
                </c:pt>
                <c:pt idx="2606">
                  <c:v>26.196753416676074</c:v>
                </c:pt>
                <c:pt idx="2607">
                  <c:v>26.206804416666273</c:v>
                </c:pt>
                <c:pt idx="2608">
                  <c:v>26.216855416714679</c:v>
                </c:pt>
                <c:pt idx="2609">
                  <c:v>26.226906416704878</c:v>
                </c:pt>
                <c:pt idx="2610">
                  <c:v>26.236956416687462</c:v>
                </c:pt>
                <c:pt idx="2611">
                  <c:v>26.247007416677661</c:v>
                </c:pt>
                <c:pt idx="2612">
                  <c:v>26.257057791692205</c:v>
                </c:pt>
                <c:pt idx="2613">
                  <c:v>26.267108791682404</c:v>
                </c:pt>
                <c:pt idx="2614">
                  <c:v>26.277158791723195</c:v>
                </c:pt>
                <c:pt idx="2615">
                  <c:v>26.287209791713394</c:v>
                </c:pt>
                <c:pt idx="2616">
                  <c:v>26.297260791703593</c:v>
                </c:pt>
                <c:pt idx="2617">
                  <c:v>26.307310791686177</c:v>
                </c:pt>
                <c:pt idx="2618">
                  <c:v>26.317361791676376</c:v>
                </c:pt>
                <c:pt idx="2619">
                  <c:v>26.327412791666575</c:v>
                </c:pt>
                <c:pt idx="2620">
                  <c:v>26.337463791714981</c:v>
                </c:pt>
                <c:pt idx="2621">
                  <c:v>26.347513791697565</c:v>
                </c:pt>
                <c:pt idx="2622">
                  <c:v>26.357564791687764</c:v>
                </c:pt>
                <c:pt idx="2623">
                  <c:v>26.367615791677963</c:v>
                </c:pt>
                <c:pt idx="2624">
                  <c:v>26.377665791718755</c:v>
                </c:pt>
                <c:pt idx="2625">
                  <c:v>26.387716791708954</c:v>
                </c:pt>
                <c:pt idx="2626">
                  <c:v>26.397767791699152</c:v>
                </c:pt>
                <c:pt idx="2627">
                  <c:v>26.407818791689351</c:v>
                </c:pt>
                <c:pt idx="2628">
                  <c:v>26.417868791671935</c:v>
                </c:pt>
                <c:pt idx="2629">
                  <c:v>26.427919791720342</c:v>
                </c:pt>
                <c:pt idx="2630">
                  <c:v>26.437970791710541</c:v>
                </c:pt>
                <c:pt idx="2631">
                  <c:v>26.448020791693125</c:v>
                </c:pt>
                <c:pt idx="2632">
                  <c:v>26.458071791683324</c:v>
                </c:pt>
                <c:pt idx="2633">
                  <c:v>26.468122791673522</c:v>
                </c:pt>
                <c:pt idx="2634">
                  <c:v>26.478173791721929</c:v>
                </c:pt>
                <c:pt idx="2635">
                  <c:v>26.488223791704513</c:v>
                </c:pt>
                <c:pt idx="2636">
                  <c:v>26.498274791694712</c:v>
                </c:pt>
                <c:pt idx="2637">
                  <c:v>26.508325791684911</c:v>
                </c:pt>
                <c:pt idx="2638">
                  <c:v>26.518375791667495</c:v>
                </c:pt>
                <c:pt idx="2639">
                  <c:v>26.528426791715901</c:v>
                </c:pt>
                <c:pt idx="2640">
                  <c:v>26.5384777917061</c:v>
                </c:pt>
                <c:pt idx="2641">
                  <c:v>26.548528791696299</c:v>
                </c:pt>
                <c:pt idx="2642">
                  <c:v>26.558578791678883</c:v>
                </c:pt>
                <c:pt idx="2643">
                  <c:v>26.568629791669082</c:v>
                </c:pt>
                <c:pt idx="2644">
                  <c:v>26.578680791717488</c:v>
                </c:pt>
                <c:pt idx="2645">
                  <c:v>26.588730791700073</c:v>
                </c:pt>
                <c:pt idx="2646">
                  <c:v>26.598781791690271</c:v>
                </c:pt>
                <c:pt idx="2647">
                  <c:v>26.60883279168047</c:v>
                </c:pt>
                <c:pt idx="2648">
                  <c:v>26.618883791670669</c:v>
                </c:pt>
                <c:pt idx="2649">
                  <c:v>26.628933791711461</c:v>
                </c:pt>
                <c:pt idx="2650">
                  <c:v>26.63898479170166</c:v>
                </c:pt>
                <c:pt idx="2651">
                  <c:v>26.649035791691858</c:v>
                </c:pt>
                <c:pt idx="2652">
                  <c:v>26.659085791674443</c:v>
                </c:pt>
                <c:pt idx="2653">
                  <c:v>26.669136791722849</c:v>
                </c:pt>
                <c:pt idx="2654">
                  <c:v>26.679187791713048</c:v>
                </c:pt>
                <c:pt idx="2655">
                  <c:v>26.689238791703247</c:v>
                </c:pt>
                <c:pt idx="2656">
                  <c:v>26.699288791685831</c:v>
                </c:pt>
                <c:pt idx="2657">
                  <c:v>26.70933979167603</c:v>
                </c:pt>
                <c:pt idx="2658">
                  <c:v>26.719390791666228</c:v>
                </c:pt>
                <c:pt idx="2659">
                  <c:v>26.72944079170702</c:v>
                </c:pt>
                <c:pt idx="2660">
                  <c:v>26.739491791697219</c:v>
                </c:pt>
                <c:pt idx="2661">
                  <c:v>26.749542791687418</c:v>
                </c:pt>
                <c:pt idx="2662">
                  <c:v>26.759593791677617</c:v>
                </c:pt>
                <c:pt idx="2663">
                  <c:v>26.769643791718408</c:v>
                </c:pt>
                <c:pt idx="2664">
                  <c:v>26.779694791708607</c:v>
                </c:pt>
                <c:pt idx="2665">
                  <c:v>26.789745791698806</c:v>
                </c:pt>
                <c:pt idx="2666">
                  <c:v>26.799796791689005</c:v>
                </c:pt>
                <c:pt idx="2667">
                  <c:v>26.809846791671589</c:v>
                </c:pt>
                <c:pt idx="2668">
                  <c:v>26.819897791719995</c:v>
                </c:pt>
                <c:pt idx="2669">
                  <c:v>26.829948791710194</c:v>
                </c:pt>
                <c:pt idx="2670">
                  <c:v>26.839998791692778</c:v>
                </c:pt>
                <c:pt idx="2671">
                  <c:v>26.850049791682977</c:v>
                </c:pt>
                <c:pt idx="2672">
                  <c:v>26.860100791673176</c:v>
                </c:pt>
                <c:pt idx="2673">
                  <c:v>26.870151791721582</c:v>
                </c:pt>
                <c:pt idx="2674">
                  <c:v>26.880201791704167</c:v>
                </c:pt>
                <c:pt idx="2675">
                  <c:v>26.890252791694365</c:v>
                </c:pt>
                <c:pt idx="2676">
                  <c:v>26.900303791684564</c:v>
                </c:pt>
                <c:pt idx="2677">
                  <c:v>26.910353791667148</c:v>
                </c:pt>
                <c:pt idx="2678">
                  <c:v>26.920404791715555</c:v>
                </c:pt>
                <c:pt idx="2679">
                  <c:v>26.930455791705754</c:v>
                </c:pt>
                <c:pt idx="2680">
                  <c:v>26.940506791695952</c:v>
                </c:pt>
                <c:pt idx="2681">
                  <c:v>26.950556791678537</c:v>
                </c:pt>
                <c:pt idx="2682">
                  <c:v>26.960607791668735</c:v>
                </c:pt>
                <c:pt idx="2683">
                  <c:v>26.970658791717142</c:v>
                </c:pt>
                <c:pt idx="2684">
                  <c:v>26.980708791699726</c:v>
                </c:pt>
                <c:pt idx="2685">
                  <c:v>26.990759791689925</c:v>
                </c:pt>
                <c:pt idx="2686">
                  <c:v>27.000810791680124</c:v>
                </c:pt>
                <c:pt idx="2687">
                  <c:v>27.010861791670322</c:v>
                </c:pt>
                <c:pt idx="2688">
                  <c:v>27.020911791711114</c:v>
                </c:pt>
                <c:pt idx="2689">
                  <c:v>27.030962791701313</c:v>
                </c:pt>
                <c:pt idx="2690">
                  <c:v>27.041013791691512</c:v>
                </c:pt>
                <c:pt idx="2691">
                  <c:v>27.051063791674096</c:v>
                </c:pt>
                <c:pt idx="2692">
                  <c:v>27.061114791722503</c:v>
                </c:pt>
                <c:pt idx="2693">
                  <c:v>27.071165791712701</c:v>
                </c:pt>
                <c:pt idx="2694">
                  <c:v>27.0812167917029</c:v>
                </c:pt>
                <c:pt idx="2695">
                  <c:v>27.091266791685484</c:v>
                </c:pt>
                <c:pt idx="2696">
                  <c:v>27.101317791675683</c:v>
                </c:pt>
                <c:pt idx="2697">
                  <c:v>27.11136879172409</c:v>
                </c:pt>
                <c:pt idx="2698">
                  <c:v>27.121418791706674</c:v>
                </c:pt>
                <c:pt idx="2699">
                  <c:v>27.131469791696873</c:v>
                </c:pt>
                <c:pt idx="2700">
                  <c:v>27.141520791687071</c:v>
                </c:pt>
                <c:pt idx="2701">
                  <c:v>27.15157179167727</c:v>
                </c:pt>
                <c:pt idx="2702">
                  <c:v>27.161621791718062</c:v>
                </c:pt>
                <c:pt idx="2703">
                  <c:v>27.171672791708261</c:v>
                </c:pt>
                <c:pt idx="2704">
                  <c:v>27.18172379169846</c:v>
                </c:pt>
                <c:pt idx="2705">
                  <c:v>27.191774791688658</c:v>
                </c:pt>
                <c:pt idx="2706">
                  <c:v>27.201824791671243</c:v>
                </c:pt>
                <c:pt idx="2707">
                  <c:v>27.211875791719649</c:v>
                </c:pt>
                <c:pt idx="2708">
                  <c:v>27.221926791709848</c:v>
                </c:pt>
                <c:pt idx="2709">
                  <c:v>27.231976791692432</c:v>
                </c:pt>
                <c:pt idx="2710">
                  <c:v>27.242027791682631</c:v>
                </c:pt>
                <c:pt idx="2711">
                  <c:v>27.25207879167283</c:v>
                </c:pt>
                <c:pt idx="2712">
                  <c:v>27.262130166694988</c:v>
                </c:pt>
                <c:pt idx="2713">
                  <c:v>27.272180166677572</c:v>
                </c:pt>
                <c:pt idx="2714">
                  <c:v>27.282231166667771</c:v>
                </c:pt>
                <c:pt idx="2715">
                  <c:v>27.292282166716177</c:v>
                </c:pt>
                <c:pt idx="2716">
                  <c:v>27.302332166698761</c:v>
                </c:pt>
                <c:pt idx="2717">
                  <c:v>27.31238316668896</c:v>
                </c:pt>
                <c:pt idx="2718">
                  <c:v>27.322434166679159</c:v>
                </c:pt>
                <c:pt idx="2719">
                  <c:v>27.332485166669358</c:v>
                </c:pt>
                <c:pt idx="2720">
                  <c:v>27.342535166710149</c:v>
                </c:pt>
                <c:pt idx="2721">
                  <c:v>27.352586166700348</c:v>
                </c:pt>
                <c:pt idx="2722">
                  <c:v>27.362637166690547</c:v>
                </c:pt>
                <c:pt idx="2723">
                  <c:v>27.372687166673131</c:v>
                </c:pt>
                <c:pt idx="2724">
                  <c:v>27.382738166721538</c:v>
                </c:pt>
                <c:pt idx="2725">
                  <c:v>27.392789166711736</c:v>
                </c:pt>
                <c:pt idx="2726">
                  <c:v>27.402840166701935</c:v>
                </c:pt>
                <c:pt idx="2727">
                  <c:v>27.412890166684519</c:v>
                </c:pt>
                <c:pt idx="2728">
                  <c:v>27.422941166674718</c:v>
                </c:pt>
                <c:pt idx="2729">
                  <c:v>27.432992166723125</c:v>
                </c:pt>
                <c:pt idx="2730">
                  <c:v>27.443042166705709</c:v>
                </c:pt>
                <c:pt idx="2731">
                  <c:v>27.453093166695908</c:v>
                </c:pt>
                <c:pt idx="2732">
                  <c:v>27.463144166686106</c:v>
                </c:pt>
                <c:pt idx="2733">
                  <c:v>27.473195166676305</c:v>
                </c:pt>
                <c:pt idx="2734">
                  <c:v>27.483245166717097</c:v>
                </c:pt>
                <c:pt idx="2735">
                  <c:v>27.493296166707296</c:v>
                </c:pt>
                <c:pt idx="2736">
                  <c:v>27.503347166697495</c:v>
                </c:pt>
                <c:pt idx="2737">
                  <c:v>27.513398166687693</c:v>
                </c:pt>
                <c:pt idx="2738">
                  <c:v>27.523448166670278</c:v>
                </c:pt>
                <c:pt idx="2739">
                  <c:v>27.533499166718684</c:v>
                </c:pt>
                <c:pt idx="2740">
                  <c:v>27.543550166708883</c:v>
                </c:pt>
                <c:pt idx="2741">
                  <c:v>27.553600166691467</c:v>
                </c:pt>
                <c:pt idx="2742">
                  <c:v>27.563651166681666</c:v>
                </c:pt>
                <c:pt idx="2743">
                  <c:v>27.573702166671865</c:v>
                </c:pt>
                <c:pt idx="2744">
                  <c:v>27.583753166720271</c:v>
                </c:pt>
                <c:pt idx="2745">
                  <c:v>27.593803166702855</c:v>
                </c:pt>
                <c:pt idx="2746">
                  <c:v>27.603854166693054</c:v>
                </c:pt>
                <c:pt idx="2747">
                  <c:v>27.613905166683253</c:v>
                </c:pt>
                <c:pt idx="2748">
                  <c:v>27.623955166724045</c:v>
                </c:pt>
                <c:pt idx="2749">
                  <c:v>27.634006166714244</c:v>
                </c:pt>
                <c:pt idx="2750">
                  <c:v>27.644057166704442</c:v>
                </c:pt>
                <c:pt idx="2751">
                  <c:v>27.654108166694641</c:v>
                </c:pt>
                <c:pt idx="2752">
                  <c:v>27.664158166677225</c:v>
                </c:pt>
                <c:pt idx="2753">
                  <c:v>27.674209166667424</c:v>
                </c:pt>
                <c:pt idx="2754">
                  <c:v>27.684260166715831</c:v>
                </c:pt>
                <c:pt idx="2755">
                  <c:v>27.694310166698415</c:v>
                </c:pt>
                <c:pt idx="2756">
                  <c:v>27.704361166688614</c:v>
                </c:pt>
                <c:pt idx="2757">
                  <c:v>27.714412166678812</c:v>
                </c:pt>
                <c:pt idx="2758">
                  <c:v>27.724463166669011</c:v>
                </c:pt>
                <c:pt idx="2759">
                  <c:v>27.734513166709803</c:v>
                </c:pt>
                <c:pt idx="2760">
                  <c:v>27.744564166700002</c:v>
                </c:pt>
                <c:pt idx="2761">
                  <c:v>27.754615166690201</c:v>
                </c:pt>
                <c:pt idx="2762">
                  <c:v>27.764665166672785</c:v>
                </c:pt>
                <c:pt idx="2763">
                  <c:v>27.774716166721191</c:v>
                </c:pt>
                <c:pt idx="2764">
                  <c:v>27.78476716671139</c:v>
                </c:pt>
                <c:pt idx="2765">
                  <c:v>27.794818166701589</c:v>
                </c:pt>
                <c:pt idx="2766">
                  <c:v>27.804868166684173</c:v>
                </c:pt>
                <c:pt idx="2767">
                  <c:v>27.814919166674372</c:v>
                </c:pt>
                <c:pt idx="2768">
                  <c:v>27.824970166722778</c:v>
                </c:pt>
                <c:pt idx="2769">
                  <c:v>27.835021166712977</c:v>
                </c:pt>
                <c:pt idx="2770">
                  <c:v>27.845071166695561</c:v>
                </c:pt>
                <c:pt idx="2771">
                  <c:v>27.85512216668576</c:v>
                </c:pt>
                <c:pt idx="2772">
                  <c:v>27.865173166675959</c:v>
                </c:pt>
                <c:pt idx="2773">
                  <c:v>27.875223166716751</c:v>
                </c:pt>
                <c:pt idx="2774">
                  <c:v>27.885274166706949</c:v>
                </c:pt>
                <c:pt idx="2775">
                  <c:v>27.895325166697148</c:v>
                </c:pt>
                <c:pt idx="2776">
                  <c:v>27.905376166687347</c:v>
                </c:pt>
                <c:pt idx="2777">
                  <c:v>27.915426166669931</c:v>
                </c:pt>
                <c:pt idx="2778">
                  <c:v>27.925477166718338</c:v>
                </c:pt>
                <c:pt idx="2779">
                  <c:v>27.935528166708536</c:v>
                </c:pt>
                <c:pt idx="2780">
                  <c:v>27.945578166691121</c:v>
                </c:pt>
                <c:pt idx="2781">
                  <c:v>27.955629166681319</c:v>
                </c:pt>
                <c:pt idx="2782">
                  <c:v>27.965680166671518</c:v>
                </c:pt>
                <c:pt idx="2783">
                  <c:v>27.975731166719925</c:v>
                </c:pt>
                <c:pt idx="2784">
                  <c:v>27.985781166702509</c:v>
                </c:pt>
                <c:pt idx="2785">
                  <c:v>27.995832166692708</c:v>
                </c:pt>
                <c:pt idx="2786">
                  <c:v>28.005883166682906</c:v>
                </c:pt>
                <c:pt idx="2787">
                  <c:v>28.015934166673105</c:v>
                </c:pt>
                <c:pt idx="2788">
                  <c:v>28.025984166713897</c:v>
                </c:pt>
                <c:pt idx="2789">
                  <c:v>28.036035166704096</c:v>
                </c:pt>
                <c:pt idx="2790">
                  <c:v>28.046086166694295</c:v>
                </c:pt>
                <c:pt idx="2791">
                  <c:v>28.056136166676879</c:v>
                </c:pt>
                <c:pt idx="2792">
                  <c:v>28.066187166667078</c:v>
                </c:pt>
                <c:pt idx="2793">
                  <c:v>28.076238166715484</c:v>
                </c:pt>
                <c:pt idx="2794">
                  <c:v>28.086289166705683</c:v>
                </c:pt>
                <c:pt idx="2795">
                  <c:v>28.096339166688267</c:v>
                </c:pt>
                <c:pt idx="2796">
                  <c:v>28.106390166678466</c:v>
                </c:pt>
                <c:pt idx="2797">
                  <c:v>28.116441166668665</c:v>
                </c:pt>
                <c:pt idx="2798">
                  <c:v>28.126491166709457</c:v>
                </c:pt>
                <c:pt idx="2799">
                  <c:v>28.136542166699655</c:v>
                </c:pt>
                <c:pt idx="2800">
                  <c:v>28.146593166689854</c:v>
                </c:pt>
                <c:pt idx="2801">
                  <c:v>28.156644166680053</c:v>
                </c:pt>
                <c:pt idx="2802">
                  <c:v>28.166694166720845</c:v>
                </c:pt>
                <c:pt idx="2803">
                  <c:v>28.176745166711044</c:v>
                </c:pt>
                <c:pt idx="2804">
                  <c:v>28.186796166701242</c:v>
                </c:pt>
                <c:pt idx="2805">
                  <c:v>28.196847166691441</c:v>
                </c:pt>
                <c:pt idx="2806">
                  <c:v>28.206897166674025</c:v>
                </c:pt>
                <c:pt idx="2807">
                  <c:v>28.216948166722432</c:v>
                </c:pt>
                <c:pt idx="2808">
                  <c:v>28.226999166712631</c:v>
                </c:pt>
                <c:pt idx="2809">
                  <c:v>28.237049166695215</c:v>
                </c:pt>
                <c:pt idx="2810">
                  <c:v>28.247100166685414</c:v>
                </c:pt>
                <c:pt idx="2811">
                  <c:v>28.257151166675612</c:v>
                </c:pt>
                <c:pt idx="2812">
                  <c:v>28.267202166724019</c:v>
                </c:pt>
                <c:pt idx="2813">
                  <c:v>28.277252166706603</c:v>
                </c:pt>
                <c:pt idx="2814">
                  <c:v>28.287303166696802</c:v>
                </c:pt>
                <c:pt idx="2815">
                  <c:v>28.297354166687001</c:v>
                </c:pt>
                <c:pt idx="2816">
                  <c:v>28.307405166677199</c:v>
                </c:pt>
                <c:pt idx="2817">
                  <c:v>28.317455166717991</c:v>
                </c:pt>
                <c:pt idx="2818">
                  <c:v>28.32750616670819</c:v>
                </c:pt>
                <c:pt idx="2819">
                  <c:v>28.337557166698389</c:v>
                </c:pt>
                <c:pt idx="2820">
                  <c:v>28.347607166680973</c:v>
                </c:pt>
                <c:pt idx="2821">
                  <c:v>28.357658166671172</c:v>
                </c:pt>
                <c:pt idx="2822">
                  <c:v>28.367709166719578</c:v>
                </c:pt>
                <c:pt idx="2823">
                  <c:v>28.377760166709777</c:v>
                </c:pt>
                <c:pt idx="2824">
                  <c:v>28.387810166692361</c:v>
                </c:pt>
                <c:pt idx="2825">
                  <c:v>28.39786116668256</c:v>
                </c:pt>
                <c:pt idx="2826">
                  <c:v>28.407912166672759</c:v>
                </c:pt>
                <c:pt idx="2827">
                  <c:v>28.417962166713551</c:v>
                </c:pt>
                <c:pt idx="2828">
                  <c:v>28.428013166703749</c:v>
                </c:pt>
                <c:pt idx="2829">
                  <c:v>28.438064166693948</c:v>
                </c:pt>
                <c:pt idx="2830">
                  <c:v>28.448115166684147</c:v>
                </c:pt>
                <c:pt idx="2831">
                  <c:v>28.458165166666731</c:v>
                </c:pt>
                <c:pt idx="2832">
                  <c:v>28.468216166715138</c:v>
                </c:pt>
                <c:pt idx="2833">
                  <c:v>28.478267166705336</c:v>
                </c:pt>
                <c:pt idx="2834">
                  <c:v>28.488318166695535</c:v>
                </c:pt>
                <c:pt idx="2835">
                  <c:v>28.498368166678119</c:v>
                </c:pt>
                <c:pt idx="2836">
                  <c:v>28.508419166668318</c:v>
                </c:pt>
                <c:pt idx="2837">
                  <c:v>28.518470166716725</c:v>
                </c:pt>
                <c:pt idx="2838">
                  <c:v>28.528520166699309</c:v>
                </c:pt>
                <c:pt idx="2839">
                  <c:v>28.538571166689508</c:v>
                </c:pt>
                <c:pt idx="2840">
                  <c:v>28.548622166679706</c:v>
                </c:pt>
                <c:pt idx="2841">
                  <c:v>28.558673166669905</c:v>
                </c:pt>
                <c:pt idx="2842">
                  <c:v>28.568723166710697</c:v>
                </c:pt>
                <c:pt idx="2843">
                  <c:v>28.578774166700896</c:v>
                </c:pt>
                <c:pt idx="2844">
                  <c:v>28.588825166691095</c:v>
                </c:pt>
                <c:pt idx="2845">
                  <c:v>28.598876166681293</c:v>
                </c:pt>
                <c:pt idx="2846">
                  <c:v>28.608926166722085</c:v>
                </c:pt>
                <c:pt idx="2847">
                  <c:v>28.618977166712284</c:v>
                </c:pt>
                <c:pt idx="2848">
                  <c:v>28.629028166702483</c:v>
                </c:pt>
                <c:pt idx="2849">
                  <c:v>28.639078166685067</c:v>
                </c:pt>
                <c:pt idx="2850">
                  <c:v>28.649129166675266</c:v>
                </c:pt>
                <c:pt idx="2851">
                  <c:v>28.659180166723672</c:v>
                </c:pt>
                <c:pt idx="2852">
                  <c:v>28.669231166713871</c:v>
                </c:pt>
                <c:pt idx="2853">
                  <c:v>28.679281166696455</c:v>
                </c:pt>
                <c:pt idx="2854">
                  <c:v>28.689332166686654</c:v>
                </c:pt>
                <c:pt idx="2855">
                  <c:v>28.699383166676853</c:v>
                </c:pt>
                <c:pt idx="2856">
                  <c:v>28.709433166717645</c:v>
                </c:pt>
                <c:pt idx="2857">
                  <c:v>28.719484166707844</c:v>
                </c:pt>
                <c:pt idx="2858">
                  <c:v>28.729535166698042</c:v>
                </c:pt>
                <c:pt idx="2859">
                  <c:v>28.739586166688241</c:v>
                </c:pt>
                <c:pt idx="2860">
                  <c:v>28.749636166670825</c:v>
                </c:pt>
                <c:pt idx="2861">
                  <c:v>28.759687166719232</c:v>
                </c:pt>
                <c:pt idx="2862">
                  <c:v>28.769738166709431</c:v>
                </c:pt>
                <c:pt idx="2863">
                  <c:v>28.779789166699629</c:v>
                </c:pt>
                <c:pt idx="2864">
                  <c:v>28.789839166682214</c:v>
                </c:pt>
                <c:pt idx="2865">
                  <c:v>28.799890166672412</c:v>
                </c:pt>
                <c:pt idx="2866">
                  <c:v>28.809941166720819</c:v>
                </c:pt>
                <c:pt idx="2867">
                  <c:v>28.819991166703403</c:v>
                </c:pt>
                <c:pt idx="2868">
                  <c:v>28.830042166693602</c:v>
                </c:pt>
                <c:pt idx="2869">
                  <c:v>28.840093166683801</c:v>
                </c:pt>
                <c:pt idx="2870">
                  <c:v>28.850144166673999</c:v>
                </c:pt>
                <c:pt idx="2871">
                  <c:v>28.860194166714791</c:v>
                </c:pt>
                <c:pt idx="2872">
                  <c:v>28.87024516670499</c:v>
                </c:pt>
                <c:pt idx="2873">
                  <c:v>28.880296166695189</c:v>
                </c:pt>
                <c:pt idx="2874">
                  <c:v>28.890346166677773</c:v>
                </c:pt>
                <c:pt idx="2875">
                  <c:v>28.900397166667972</c:v>
                </c:pt>
                <c:pt idx="2876">
                  <c:v>28.910448166716378</c:v>
                </c:pt>
                <c:pt idx="2877">
                  <c:v>28.920499166706577</c:v>
                </c:pt>
                <c:pt idx="2878">
                  <c:v>28.930549166689161</c:v>
                </c:pt>
                <c:pt idx="2879">
                  <c:v>28.94060016667936</c:v>
                </c:pt>
                <c:pt idx="2880">
                  <c:v>28.950651166669559</c:v>
                </c:pt>
                <c:pt idx="2881">
                  <c:v>28.960702166717965</c:v>
                </c:pt>
                <c:pt idx="2882">
                  <c:v>28.970752166700549</c:v>
                </c:pt>
                <c:pt idx="2883">
                  <c:v>28.980803166690748</c:v>
                </c:pt>
                <c:pt idx="2884">
                  <c:v>28.990854166680947</c:v>
                </c:pt>
                <c:pt idx="2885">
                  <c:v>29.000904166721739</c:v>
                </c:pt>
                <c:pt idx="2886">
                  <c:v>29.010955166711938</c:v>
                </c:pt>
                <c:pt idx="2887">
                  <c:v>29.021006166702136</c:v>
                </c:pt>
                <c:pt idx="2888">
                  <c:v>29.031057166692335</c:v>
                </c:pt>
                <c:pt idx="2889">
                  <c:v>29.041107166674919</c:v>
                </c:pt>
                <c:pt idx="2890">
                  <c:v>29.051158166723326</c:v>
                </c:pt>
                <c:pt idx="2891">
                  <c:v>29.061209166713525</c:v>
                </c:pt>
                <c:pt idx="2892">
                  <c:v>29.071260166703723</c:v>
                </c:pt>
                <c:pt idx="2893">
                  <c:v>29.081310166686308</c:v>
                </c:pt>
                <c:pt idx="2894">
                  <c:v>29.091361166676506</c:v>
                </c:pt>
                <c:pt idx="2895">
                  <c:v>29.101412166666705</c:v>
                </c:pt>
                <c:pt idx="2896">
                  <c:v>29.111462166707497</c:v>
                </c:pt>
                <c:pt idx="2897">
                  <c:v>29.121513166697696</c:v>
                </c:pt>
                <c:pt idx="2898">
                  <c:v>29.131564166687895</c:v>
                </c:pt>
                <c:pt idx="2899">
                  <c:v>29.141615166678093</c:v>
                </c:pt>
                <c:pt idx="2900">
                  <c:v>29.151665166718885</c:v>
                </c:pt>
                <c:pt idx="2901">
                  <c:v>29.161716166709084</c:v>
                </c:pt>
                <c:pt idx="2902">
                  <c:v>29.171767166699283</c:v>
                </c:pt>
                <c:pt idx="2903">
                  <c:v>29.181818166689482</c:v>
                </c:pt>
                <c:pt idx="2904">
                  <c:v>29.191868166672066</c:v>
                </c:pt>
                <c:pt idx="2905">
                  <c:v>29.201919166720472</c:v>
                </c:pt>
                <c:pt idx="2906">
                  <c:v>29.211970166710671</c:v>
                </c:pt>
                <c:pt idx="2907">
                  <c:v>29.222020166693255</c:v>
                </c:pt>
                <c:pt idx="2908">
                  <c:v>29.232071166683454</c:v>
                </c:pt>
                <c:pt idx="2909">
                  <c:v>29.242122166673653</c:v>
                </c:pt>
                <c:pt idx="2910">
                  <c:v>29.252173166722059</c:v>
                </c:pt>
                <c:pt idx="2911">
                  <c:v>29.262222458375618</c:v>
                </c:pt>
                <c:pt idx="2912">
                  <c:v>29.272273458365817</c:v>
                </c:pt>
                <c:pt idx="2913">
                  <c:v>29.282324458356015</c:v>
                </c:pt>
                <c:pt idx="2914">
                  <c:v>29.2923744583386</c:v>
                </c:pt>
                <c:pt idx="2915">
                  <c:v>29.302425458387006</c:v>
                </c:pt>
                <c:pt idx="2916">
                  <c:v>29.312476458377205</c:v>
                </c:pt>
                <c:pt idx="2917">
                  <c:v>29.322527458367404</c:v>
                </c:pt>
                <c:pt idx="2918">
                  <c:v>29.332577458349988</c:v>
                </c:pt>
                <c:pt idx="2919">
                  <c:v>29.342628458340187</c:v>
                </c:pt>
                <c:pt idx="2920">
                  <c:v>29.352679458388593</c:v>
                </c:pt>
                <c:pt idx="2921">
                  <c:v>29.362730458378792</c:v>
                </c:pt>
                <c:pt idx="2922">
                  <c:v>29.372780458361376</c:v>
                </c:pt>
                <c:pt idx="2923">
                  <c:v>29.382831458351575</c:v>
                </c:pt>
                <c:pt idx="2924">
                  <c:v>29.392882458341774</c:v>
                </c:pt>
                <c:pt idx="2925">
                  <c:v>29.402932458382566</c:v>
                </c:pt>
                <c:pt idx="2926">
                  <c:v>29.412983458372764</c:v>
                </c:pt>
                <c:pt idx="2927">
                  <c:v>29.423034458362963</c:v>
                </c:pt>
                <c:pt idx="2928">
                  <c:v>29.433085458353162</c:v>
                </c:pt>
                <c:pt idx="2929">
                  <c:v>29.443135458335746</c:v>
                </c:pt>
                <c:pt idx="2930">
                  <c:v>29.453186458384153</c:v>
                </c:pt>
                <c:pt idx="2931">
                  <c:v>29.463237458374351</c:v>
                </c:pt>
                <c:pt idx="2932">
                  <c:v>29.47328845836455</c:v>
                </c:pt>
                <c:pt idx="2933">
                  <c:v>29.483338458347134</c:v>
                </c:pt>
                <c:pt idx="2934">
                  <c:v>29.493389458337333</c:v>
                </c:pt>
                <c:pt idx="2935">
                  <c:v>29.503440458385739</c:v>
                </c:pt>
                <c:pt idx="2936">
                  <c:v>29.513490458368324</c:v>
                </c:pt>
                <c:pt idx="2937">
                  <c:v>29.523541458358523</c:v>
                </c:pt>
                <c:pt idx="2938">
                  <c:v>29.533592458348721</c:v>
                </c:pt>
                <c:pt idx="2939">
                  <c:v>29.54364345833892</c:v>
                </c:pt>
                <c:pt idx="2940">
                  <c:v>29.553693458379712</c:v>
                </c:pt>
                <c:pt idx="2941">
                  <c:v>29.563744458369911</c:v>
                </c:pt>
                <c:pt idx="2942">
                  <c:v>29.573795458360109</c:v>
                </c:pt>
                <c:pt idx="2943">
                  <c:v>29.583846458350308</c:v>
                </c:pt>
                <c:pt idx="2944">
                  <c:v>29.593896458332893</c:v>
                </c:pt>
                <c:pt idx="2945">
                  <c:v>29.603947458381299</c:v>
                </c:pt>
                <c:pt idx="2946">
                  <c:v>29.613998458371498</c:v>
                </c:pt>
                <c:pt idx="2947">
                  <c:v>29.624048458354082</c:v>
                </c:pt>
                <c:pt idx="2948">
                  <c:v>29.634099458344281</c:v>
                </c:pt>
                <c:pt idx="2949">
                  <c:v>29.644150458334479</c:v>
                </c:pt>
                <c:pt idx="2950">
                  <c:v>29.654201458382886</c:v>
                </c:pt>
                <c:pt idx="2951">
                  <c:v>29.66425145836547</c:v>
                </c:pt>
                <c:pt idx="2952">
                  <c:v>29.674302458355669</c:v>
                </c:pt>
                <c:pt idx="2953">
                  <c:v>29.684353458345868</c:v>
                </c:pt>
                <c:pt idx="2954">
                  <c:v>29.69440345838666</c:v>
                </c:pt>
                <c:pt idx="2955">
                  <c:v>29.704454458376858</c:v>
                </c:pt>
                <c:pt idx="2956">
                  <c:v>29.714505458367057</c:v>
                </c:pt>
                <c:pt idx="2957">
                  <c:v>29.724556458357256</c:v>
                </c:pt>
                <c:pt idx="2958">
                  <c:v>29.73460645833984</c:v>
                </c:pt>
                <c:pt idx="2959">
                  <c:v>29.744657458388247</c:v>
                </c:pt>
                <c:pt idx="2960">
                  <c:v>29.754708458378445</c:v>
                </c:pt>
                <c:pt idx="2961">
                  <c:v>29.764759458368644</c:v>
                </c:pt>
                <c:pt idx="2962">
                  <c:v>29.774809458351228</c:v>
                </c:pt>
                <c:pt idx="2963">
                  <c:v>29.784860458341427</c:v>
                </c:pt>
                <c:pt idx="2964">
                  <c:v>29.794911458389834</c:v>
                </c:pt>
                <c:pt idx="2965">
                  <c:v>29.804961458372418</c:v>
                </c:pt>
                <c:pt idx="2966">
                  <c:v>29.815012458362617</c:v>
                </c:pt>
                <c:pt idx="2967">
                  <c:v>29.825063458352815</c:v>
                </c:pt>
                <c:pt idx="2968">
                  <c:v>29.835114458343014</c:v>
                </c:pt>
                <c:pt idx="2969">
                  <c:v>29.845164458383806</c:v>
                </c:pt>
                <c:pt idx="2970">
                  <c:v>29.855215458374005</c:v>
                </c:pt>
                <c:pt idx="2971">
                  <c:v>29.865266458364204</c:v>
                </c:pt>
                <c:pt idx="2972">
                  <c:v>29.875317458354402</c:v>
                </c:pt>
                <c:pt idx="2973">
                  <c:v>29.885367458336987</c:v>
                </c:pt>
                <c:pt idx="2974">
                  <c:v>29.895418458385393</c:v>
                </c:pt>
                <c:pt idx="2975">
                  <c:v>29.905469458375592</c:v>
                </c:pt>
                <c:pt idx="2976">
                  <c:v>29.915519458358176</c:v>
                </c:pt>
                <c:pt idx="2977">
                  <c:v>29.925570458348375</c:v>
                </c:pt>
                <c:pt idx="2978">
                  <c:v>29.935621458338574</c:v>
                </c:pt>
                <c:pt idx="2979">
                  <c:v>29.94567245838698</c:v>
                </c:pt>
                <c:pt idx="2980">
                  <c:v>29.955722458369564</c:v>
                </c:pt>
                <c:pt idx="2981">
                  <c:v>29.965773458359763</c:v>
                </c:pt>
                <c:pt idx="2982">
                  <c:v>29.975824458349962</c:v>
                </c:pt>
                <c:pt idx="2983">
                  <c:v>29.985875458340161</c:v>
                </c:pt>
                <c:pt idx="2984">
                  <c:v>29.995925458380952</c:v>
                </c:pt>
                <c:pt idx="2985">
                  <c:v>30.005976458371151</c:v>
                </c:pt>
                <c:pt idx="2986">
                  <c:v>30.01602745836135</c:v>
                </c:pt>
                <c:pt idx="2987">
                  <c:v>30.026077458343934</c:v>
                </c:pt>
                <c:pt idx="2988">
                  <c:v>30.036128458334133</c:v>
                </c:pt>
                <c:pt idx="2989">
                  <c:v>30.046179458382539</c:v>
                </c:pt>
                <c:pt idx="2990">
                  <c:v>30.056230458372738</c:v>
                </c:pt>
                <c:pt idx="2991">
                  <c:v>30.066280458355322</c:v>
                </c:pt>
                <c:pt idx="2992">
                  <c:v>30.076331458345521</c:v>
                </c:pt>
                <c:pt idx="2993">
                  <c:v>30.08638245833572</c:v>
                </c:pt>
                <c:pt idx="2994">
                  <c:v>30.096433458384126</c:v>
                </c:pt>
                <c:pt idx="2995">
                  <c:v>30.106483458366711</c:v>
                </c:pt>
                <c:pt idx="2996">
                  <c:v>30.116534458356909</c:v>
                </c:pt>
                <c:pt idx="2997">
                  <c:v>30.126585458347108</c:v>
                </c:pt>
                <c:pt idx="2998">
                  <c:v>30.1366354583879</c:v>
                </c:pt>
                <c:pt idx="2999">
                  <c:v>30.146686458378099</c:v>
                </c:pt>
                <c:pt idx="3000">
                  <c:v>30.156737458368298</c:v>
                </c:pt>
                <c:pt idx="3001">
                  <c:v>30.166788458358496</c:v>
                </c:pt>
                <c:pt idx="3002">
                  <c:v>30.176838458341081</c:v>
                </c:pt>
                <c:pt idx="3003">
                  <c:v>30.186889458389487</c:v>
                </c:pt>
                <c:pt idx="3004">
                  <c:v>30.196940458379686</c:v>
                </c:pt>
                <c:pt idx="3005">
                  <c:v>30.206991458369885</c:v>
                </c:pt>
                <c:pt idx="3006">
                  <c:v>30.217041458352469</c:v>
                </c:pt>
                <c:pt idx="3007">
                  <c:v>30.227092458342668</c:v>
                </c:pt>
                <c:pt idx="3008">
                  <c:v>30.237143458332866</c:v>
                </c:pt>
                <c:pt idx="3009">
                  <c:v>30.247193458373658</c:v>
                </c:pt>
                <c:pt idx="3010">
                  <c:v>30.257244583335705</c:v>
                </c:pt>
                <c:pt idx="3011">
                  <c:v>30.267295583384112</c:v>
                </c:pt>
                <c:pt idx="3012">
                  <c:v>30.27734658337431</c:v>
                </c:pt>
                <c:pt idx="3013">
                  <c:v>30.287396583356895</c:v>
                </c:pt>
                <c:pt idx="3014">
                  <c:v>30.297447583347093</c:v>
                </c:pt>
                <c:pt idx="3015">
                  <c:v>30.307498583337292</c:v>
                </c:pt>
                <c:pt idx="3016">
                  <c:v>30.317549583385698</c:v>
                </c:pt>
                <c:pt idx="3017">
                  <c:v>30.327599583368283</c:v>
                </c:pt>
                <c:pt idx="3018">
                  <c:v>30.337650583358482</c:v>
                </c:pt>
                <c:pt idx="3019">
                  <c:v>30.34770158334868</c:v>
                </c:pt>
                <c:pt idx="3020">
                  <c:v>30.357752583338879</c:v>
                </c:pt>
                <c:pt idx="3021">
                  <c:v>30.367802583379671</c:v>
                </c:pt>
                <c:pt idx="3022">
                  <c:v>30.37785358336987</c:v>
                </c:pt>
                <c:pt idx="3023">
                  <c:v>30.387904583360069</c:v>
                </c:pt>
                <c:pt idx="3024">
                  <c:v>30.397954583342653</c:v>
                </c:pt>
                <c:pt idx="3025">
                  <c:v>30.408005583332852</c:v>
                </c:pt>
                <c:pt idx="3026">
                  <c:v>30.418056583381258</c:v>
                </c:pt>
                <c:pt idx="3027">
                  <c:v>30.428107583371457</c:v>
                </c:pt>
                <c:pt idx="3028">
                  <c:v>30.438157583354041</c:v>
                </c:pt>
                <c:pt idx="3029">
                  <c:v>30.44820858334424</c:v>
                </c:pt>
                <c:pt idx="3030">
                  <c:v>30.458259583334439</c:v>
                </c:pt>
                <c:pt idx="3031">
                  <c:v>30.46830958337523</c:v>
                </c:pt>
                <c:pt idx="3032">
                  <c:v>30.478360583365429</c:v>
                </c:pt>
                <c:pt idx="3033">
                  <c:v>30.488411583355628</c:v>
                </c:pt>
                <c:pt idx="3034">
                  <c:v>30.498462583345827</c:v>
                </c:pt>
                <c:pt idx="3035">
                  <c:v>30.508512583386619</c:v>
                </c:pt>
                <c:pt idx="3036">
                  <c:v>30.518563583376817</c:v>
                </c:pt>
                <c:pt idx="3037">
                  <c:v>30.528614583367016</c:v>
                </c:pt>
                <c:pt idx="3038">
                  <c:v>30.538665583357215</c:v>
                </c:pt>
                <c:pt idx="3039">
                  <c:v>30.548715583339799</c:v>
                </c:pt>
                <c:pt idx="3040">
                  <c:v>30.558766583388206</c:v>
                </c:pt>
                <c:pt idx="3041">
                  <c:v>30.568817583378404</c:v>
                </c:pt>
                <c:pt idx="3042">
                  <c:v>30.578868583368603</c:v>
                </c:pt>
                <c:pt idx="3043">
                  <c:v>30.588918583351187</c:v>
                </c:pt>
                <c:pt idx="3044">
                  <c:v>30.598969583341386</c:v>
                </c:pt>
                <c:pt idx="3045">
                  <c:v>30.609020583389793</c:v>
                </c:pt>
                <c:pt idx="3046">
                  <c:v>30.619070583372377</c:v>
                </c:pt>
                <c:pt idx="3047">
                  <c:v>30.629121583362576</c:v>
                </c:pt>
                <c:pt idx="3048">
                  <c:v>30.639172583352774</c:v>
                </c:pt>
                <c:pt idx="3049">
                  <c:v>30.649223583342973</c:v>
                </c:pt>
                <c:pt idx="3050">
                  <c:v>30.659273583383765</c:v>
                </c:pt>
                <c:pt idx="3051">
                  <c:v>30.669324583373964</c:v>
                </c:pt>
                <c:pt idx="3052">
                  <c:v>30.679375583364163</c:v>
                </c:pt>
                <c:pt idx="3053">
                  <c:v>30.689426583354361</c:v>
                </c:pt>
                <c:pt idx="3054">
                  <c:v>30.699476583336946</c:v>
                </c:pt>
                <c:pt idx="3055">
                  <c:v>30.709527583385352</c:v>
                </c:pt>
                <c:pt idx="3056">
                  <c:v>30.719578583375551</c:v>
                </c:pt>
                <c:pt idx="3057">
                  <c:v>30.729628583358135</c:v>
                </c:pt>
                <c:pt idx="3058">
                  <c:v>30.739679583348334</c:v>
                </c:pt>
                <c:pt idx="3059">
                  <c:v>30.749730583338533</c:v>
                </c:pt>
                <c:pt idx="3060">
                  <c:v>30.759781583386939</c:v>
                </c:pt>
                <c:pt idx="3061">
                  <c:v>30.769831583369523</c:v>
                </c:pt>
                <c:pt idx="3062">
                  <c:v>30.779882583359722</c:v>
                </c:pt>
                <c:pt idx="3063">
                  <c:v>30.789933583349921</c:v>
                </c:pt>
                <c:pt idx="3064">
                  <c:v>30.79998458334012</c:v>
                </c:pt>
                <c:pt idx="3065">
                  <c:v>30.810034583380911</c:v>
                </c:pt>
                <c:pt idx="3066">
                  <c:v>30.82008558337111</c:v>
                </c:pt>
                <c:pt idx="3067">
                  <c:v>30.830136583361309</c:v>
                </c:pt>
                <c:pt idx="3068">
                  <c:v>30.840186583343893</c:v>
                </c:pt>
                <c:pt idx="3069">
                  <c:v>30.850237583334092</c:v>
                </c:pt>
                <c:pt idx="3070">
                  <c:v>30.860288583382498</c:v>
                </c:pt>
                <c:pt idx="3071">
                  <c:v>30.870339583372697</c:v>
                </c:pt>
                <c:pt idx="3072">
                  <c:v>30.880389583355282</c:v>
                </c:pt>
                <c:pt idx="3073">
                  <c:v>30.89044058334548</c:v>
                </c:pt>
                <c:pt idx="3074">
                  <c:v>30.900491583335679</c:v>
                </c:pt>
                <c:pt idx="3075">
                  <c:v>30.910542583384085</c:v>
                </c:pt>
                <c:pt idx="3076">
                  <c:v>30.92059258336667</c:v>
                </c:pt>
                <c:pt idx="3077">
                  <c:v>30.930643583356868</c:v>
                </c:pt>
                <c:pt idx="3078">
                  <c:v>30.940694583347067</c:v>
                </c:pt>
                <c:pt idx="3079">
                  <c:v>30.950744583387859</c:v>
                </c:pt>
                <c:pt idx="3080">
                  <c:v>30.960795583378058</c:v>
                </c:pt>
                <c:pt idx="3081">
                  <c:v>30.970846583368257</c:v>
                </c:pt>
                <c:pt idx="3082">
                  <c:v>30.980897583358455</c:v>
                </c:pt>
                <c:pt idx="3083">
                  <c:v>30.99094758334104</c:v>
                </c:pt>
                <c:pt idx="3084">
                  <c:v>31.000998583389446</c:v>
                </c:pt>
                <c:pt idx="3085">
                  <c:v>31.011049583379645</c:v>
                </c:pt>
                <c:pt idx="3086">
                  <c:v>31.021100583369844</c:v>
                </c:pt>
                <c:pt idx="3087">
                  <c:v>31.031150583352428</c:v>
                </c:pt>
                <c:pt idx="3088">
                  <c:v>31.041201583342627</c:v>
                </c:pt>
                <c:pt idx="3089">
                  <c:v>31.051252583332825</c:v>
                </c:pt>
                <c:pt idx="3090">
                  <c:v>31.061303583381232</c:v>
                </c:pt>
                <c:pt idx="3091">
                  <c:v>31.071353583363816</c:v>
                </c:pt>
                <c:pt idx="3092">
                  <c:v>31.081404583354015</c:v>
                </c:pt>
                <c:pt idx="3093">
                  <c:v>31.091455583344214</c:v>
                </c:pt>
                <c:pt idx="3094">
                  <c:v>31.101505583385006</c:v>
                </c:pt>
                <c:pt idx="3095">
                  <c:v>31.111556583375204</c:v>
                </c:pt>
                <c:pt idx="3096">
                  <c:v>31.121607583365403</c:v>
                </c:pt>
                <c:pt idx="3097">
                  <c:v>31.131658583355602</c:v>
                </c:pt>
                <c:pt idx="3098">
                  <c:v>31.141708583338186</c:v>
                </c:pt>
                <c:pt idx="3099">
                  <c:v>31.151759583386593</c:v>
                </c:pt>
                <c:pt idx="3100">
                  <c:v>31.161810583376791</c:v>
                </c:pt>
                <c:pt idx="3101">
                  <c:v>31.17186158336699</c:v>
                </c:pt>
                <c:pt idx="3102">
                  <c:v>31.181911583349574</c:v>
                </c:pt>
                <c:pt idx="3103">
                  <c:v>31.191962583339773</c:v>
                </c:pt>
                <c:pt idx="3104">
                  <c:v>31.20201358338818</c:v>
                </c:pt>
                <c:pt idx="3105">
                  <c:v>31.212063583370764</c:v>
                </c:pt>
                <c:pt idx="3106">
                  <c:v>31.222114583360963</c:v>
                </c:pt>
                <c:pt idx="3107">
                  <c:v>31.232165583351161</c:v>
                </c:pt>
                <c:pt idx="3108">
                  <c:v>31.24221658334136</c:v>
                </c:pt>
                <c:pt idx="3109">
                  <c:v>31.252266583382152</c:v>
                </c:pt>
                <c:pt idx="3110">
                  <c:v>31.262317541695666</c:v>
                </c:pt>
                <c:pt idx="3111">
                  <c:v>31.272368541685864</c:v>
                </c:pt>
                <c:pt idx="3112">
                  <c:v>31.282419541676063</c:v>
                </c:pt>
                <c:pt idx="3113">
                  <c:v>31.292469541716855</c:v>
                </c:pt>
                <c:pt idx="3114">
                  <c:v>31.302520541707054</c:v>
                </c:pt>
                <c:pt idx="3115">
                  <c:v>31.312571541697253</c:v>
                </c:pt>
                <c:pt idx="3116">
                  <c:v>31.322621541679837</c:v>
                </c:pt>
                <c:pt idx="3117">
                  <c:v>31.332672541670036</c:v>
                </c:pt>
                <c:pt idx="3118">
                  <c:v>31.342723541718442</c:v>
                </c:pt>
                <c:pt idx="3119">
                  <c:v>31.352774541708641</c:v>
                </c:pt>
                <c:pt idx="3120">
                  <c:v>31.362824541691225</c:v>
                </c:pt>
                <c:pt idx="3121">
                  <c:v>31.372875541681424</c:v>
                </c:pt>
                <c:pt idx="3122">
                  <c:v>31.382926541671623</c:v>
                </c:pt>
                <c:pt idx="3123">
                  <c:v>31.392977541720029</c:v>
                </c:pt>
                <c:pt idx="3124">
                  <c:v>31.403027541702613</c:v>
                </c:pt>
                <c:pt idx="3125">
                  <c:v>31.413078541692812</c:v>
                </c:pt>
                <c:pt idx="3126">
                  <c:v>31.423129541683011</c:v>
                </c:pt>
                <c:pt idx="3127">
                  <c:v>31.43318054167321</c:v>
                </c:pt>
                <c:pt idx="3128">
                  <c:v>31.443230541714001</c:v>
                </c:pt>
                <c:pt idx="3129">
                  <c:v>31.4532815417042</c:v>
                </c:pt>
                <c:pt idx="3130">
                  <c:v>31.463332541694399</c:v>
                </c:pt>
                <c:pt idx="3131">
                  <c:v>31.473382541676983</c:v>
                </c:pt>
                <c:pt idx="3132">
                  <c:v>31.483433541667182</c:v>
                </c:pt>
                <c:pt idx="3133">
                  <c:v>31.493484541715588</c:v>
                </c:pt>
                <c:pt idx="3134">
                  <c:v>31.503535541705787</c:v>
                </c:pt>
                <c:pt idx="3135">
                  <c:v>31.513585541688371</c:v>
                </c:pt>
                <c:pt idx="3136">
                  <c:v>31.52363654167857</c:v>
                </c:pt>
                <c:pt idx="3137">
                  <c:v>31.533687541668769</c:v>
                </c:pt>
                <c:pt idx="3138">
                  <c:v>31.543738541717175</c:v>
                </c:pt>
                <c:pt idx="3139">
                  <c:v>31.55378854169976</c:v>
                </c:pt>
                <c:pt idx="3140">
                  <c:v>31.563839541689958</c:v>
                </c:pt>
                <c:pt idx="3141">
                  <c:v>31.573890541680157</c:v>
                </c:pt>
                <c:pt idx="3142">
                  <c:v>31.583940541720949</c:v>
                </c:pt>
                <c:pt idx="3143">
                  <c:v>31.593991541711148</c:v>
                </c:pt>
                <c:pt idx="3144">
                  <c:v>31.604042541701347</c:v>
                </c:pt>
                <c:pt idx="3145">
                  <c:v>31.614093541691545</c:v>
                </c:pt>
                <c:pt idx="3146">
                  <c:v>31.62414354167413</c:v>
                </c:pt>
                <c:pt idx="3147">
                  <c:v>31.634194541722536</c:v>
                </c:pt>
                <c:pt idx="3148">
                  <c:v>31.644245541712735</c:v>
                </c:pt>
                <c:pt idx="3149">
                  <c:v>31.654296541702934</c:v>
                </c:pt>
                <c:pt idx="3150">
                  <c:v>31.664346541685518</c:v>
                </c:pt>
                <c:pt idx="3151">
                  <c:v>31.674397541675717</c:v>
                </c:pt>
                <c:pt idx="3152">
                  <c:v>31.684448541724123</c:v>
                </c:pt>
                <c:pt idx="3153">
                  <c:v>31.694499541714322</c:v>
                </c:pt>
                <c:pt idx="3154">
                  <c:v>31.704549541696906</c:v>
                </c:pt>
                <c:pt idx="3155">
                  <c:v>31.714600541687105</c:v>
                </c:pt>
                <c:pt idx="3156">
                  <c:v>31.724651541677304</c:v>
                </c:pt>
                <c:pt idx="3157">
                  <c:v>31.734701541718096</c:v>
                </c:pt>
                <c:pt idx="3158">
                  <c:v>31.744752541708294</c:v>
                </c:pt>
                <c:pt idx="3159">
                  <c:v>31.754803541698493</c:v>
                </c:pt>
                <c:pt idx="3160">
                  <c:v>31.764854541688692</c:v>
                </c:pt>
                <c:pt idx="3161">
                  <c:v>31.774904541671276</c:v>
                </c:pt>
                <c:pt idx="3162">
                  <c:v>31.784955541719683</c:v>
                </c:pt>
                <c:pt idx="3163">
                  <c:v>31.795006541709881</c:v>
                </c:pt>
                <c:pt idx="3164">
                  <c:v>31.80505754170008</c:v>
                </c:pt>
                <c:pt idx="3165">
                  <c:v>31.815107541682664</c:v>
                </c:pt>
                <c:pt idx="3166">
                  <c:v>31.825158541672863</c:v>
                </c:pt>
                <c:pt idx="3167">
                  <c:v>31.835209541721269</c:v>
                </c:pt>
                <c:pt idx="3168">
                  <c:v>31.845260541711468</c:v>
                </c:pt>
                <c:pt idx="3169">
                  <c:v>31.855310541694053</c:v>
                </c:pt>
                <c:pt idx="3170">
                  <c:v>31.865361541684251</c:v>
                </c:pt>
                <c:pt idx="3171">
                  <c:v>31.87541254167445</c:v>
                </c:pt>
                <c:pt idx="3172">
                  <c:v>31.885462541715242</c:v>
                </c:pt>
                <c:pt idx="3173">
                  <c:v>31.895513541705441</c:v>
                </c:pt>
                <c:pt idx="3174">
                  <c:v>31.905564541695639</c:v>
                </c:pt>
                <c:pt idx="3175">
                  <c:v>31.915615541685838</c:v>
                </c:pt>
                <c:pt idx="3176">
                  <c:v>31.925665541668423</c:v>
                </c:pt>
                <c:pt idx="3177">
                  <c:v>31.935716541716829</c:v>
                </c:pt>
                <c:pt idx="3178">
                  <c:v>31.945767541707028</c:v>
                </c:pt>
                <c:pt idx="3179">
                  <c:v>31.955818541697226</c:v>
                </c:pt>
                <c:pt idx="3180">
                  <c:v>31.965868541679811</c:v>
                </c:pt>
                <c:pt idx="3181">
                  <c:v>31.975919541670009</c:v>
                </c:pt>
                <c:pt idx="3182">
                  <c:v>31.985970541718416</c:v>
                </c:pt>
                <c:pt idx="3183">
                  <c:v>31.996020541701</c:v>
                </c:pt>
                <c:pt idx="3184">
                  <c:v>32.006071541691199</c:v>
                </c:pt>
                <c:pt idx="3185">
                  <c:v>32.016122541681398</c:v>
                </c:pt>
                <c:pt idx="3186">
                  <c:v>32.026173541671596</c:v>
                </c:pt>
                <c:pt idx="3187">
                  <c:v>32.036223541712388</c:v>
                </c:pt>
                <c:pt idx="3188">
                  <c:v>32.046274541702587</c:v>
                </c:pt>
                <c:pt idx="3189">
                  <c:v>32.056325541692786</c:v>
                </c:pt>
                <c:pt idx="3190">
                  <c:v>32.066376541682985</c:v>
                </c:pt>
                <c:pt idx="3191">
                  <c:v>32.076426541723777</c:v>
                </c:pt>
                <c:pt idx="3192">
                  <c:v>32.086477541713975</c:v>
                </c:pt>
                <c:pt idx="3193">
                  <c:v>32.096528541704174</c:v>
                </c:pt>
                <c:pt idx="3194">
                  <c:v>32.106579541694373</c:v>
                </c:pt>
                <c:pt idx="3195">
                  <c:v>32.116629541676957</c:v>
                </c:pt>
                <c:pt idx="3196">
                  <c:v>32.126680541667156</c:v>
                </c:pt>
                <c:pt idx="3197">
                  <c:v>32.136731541715562</c:v>
                </c:pt>
                <c:pt idx="3198">
                  <c:v>32.146781541698147</c:v>
                </c:pt>
                <c:pt idx="3199">
                  <c:v>32.156832541688345</c:v>
                </c:pt>
                <c:pt idx="3200">
                  <c:v>32.166883541678544</c:v>
                </c:pt>
                <c:pt idx="3201">
                  <c:v>32.176934541668743</c:v>
                </c:pt>
                <c:pt idx="3202">
                  <c:v>32.186984541709535</c:v>
                </c:pt>
                <c:pt idx="3203">
                  <c:v>32.197035541699734</c:v>
                </c:pt>
                <c:pt idx="3204">
                  <c:v>32.207086541689932</c:v>
                </c:pt>
                <c:pt idx="3205">
                  <c:v>32.217137541680131</c:v>
                </c:pt>
                <c:pt idx="3206">
                  <c:v>32.227187541720923</c:v>
                </c:pt>
                <c:pt idx="3207">
                  <c:v>32.237238541711122</c:v>
                </c:pt>
                <c:pt idx="3208">
                  <c:v>32.247289541701321</c:v>
                </c:pt>
                <c:pt idx="3209">
                  <c:v>32.257340916723479</c:v>
                </c:pt>
                <c:pt idx="3210">
                  <c:v>32.267390916706063</c:v>
                </c:pt>
                <c:pt idx="3211">
                  <c:v>32.277441916696262</c:v>
                </c:pt>
                <c:pt idx="3212">
                  <c:v>32.28749291668646</c:v>
                </c:pt>
                <c:pt idx="3213">
                  <c:v>32.297542916669045</c:v>
                </c:pt>
                <c:pt idx="3214">
                  <c:v>32.307593916717451</c:v>
                </c:pt>
                <c:pt idx="3215">
                  <c:v>32.31764491670765</c:v>
                </c:pt>
                <c:pt idx="3216">
                  <c:v>32.327695916697849</c:v>
                </c:pt>
                <c:pt idx="3217">
                  <c:v>32.337745916680433</c:v>
                </c:pt>
                <c:pt idx="3218">
                  <c:v>32.347796916670632</c:v>
                </c:pt>
                <c:pt idx="3219">
                  <c:v>32.357847916719038</c:v>
                </c:pt>
                <c:pt idx="3220">
                  <c:v>32.367898916709237</c:v>
                </c:pt>
                <c:pt idx="3221">
                  <c:v>32.377948916691821</c:v>
                </c:pt>
                <c:pt idx="3222">
                  <c:v>32.38799991668202</c:v>
                </c:pt>
                <c:pt idx="3223">
                  <c:v>32.398050916672219</c:v>
                </c:pt>
                <c:pt idx="3224">
                  <c:v>32.408101916720625</c:v>
                </c:pt>
                <c:pt idx="3225">
                  <c:v>32.418151916703209</c:v>
                </c:pt>
                <c:pt idx="3226">
                  <c:v>32.428202916693408</c:v>
                </c:pt>
                <c:pt idx="3227">
                  <c:v>32.438253916683607</c:v>
                </c:pt>
                <c:pt idx="3228">
                  <c:v>32.448303916666191</c:v>
                </c:pt>
                <c:pt idx="3229">
                  <c:v>32.458354916714597</c:v>
                </c:pt>
                <c:pt idx="3230">
                  <c:v>32.468405916704796</c:v>
                </c:pt>
                <c:pt idx="3231">
                  <c:v>32.478456916694995</c:v>
                </c:pt>
                <c:pt idx="3232">
                  <c:v>32.488506916677579</c:v>
                </c:pt>
                <c:pt idx="3233">
                  <c:v>32.498557916667778</c:v>
                </c:pt>
                <c:pt idx="3234">
                  <c:v>32.508608916716184</c:v>
                </c:pt>
                <c:pt idx="3235">
                  <c:v>32.518659916706383</c:v>
                </c:pt>
                <c:pt idx="3236">
                  <c:v>32.528709916688967</c:v>
                </c:pt>
                <c:pt idx="3237">
                  <c:v>32.538760916679166</c:v>
                </c:pt>
                <c:pt idx="3238">
                  <c:v>32.548811916669365</c:v>
                </c:pt>
                <c:pt idx="3239">
                  <c:v>32.558862916717771</c:v>
                </c:pt>
                <c:pt idx="3240">
                  <c:v>32.568912916700356</c:v>
                </c:pt>
                <c:pt idx="3241">
                  <c:v>32.578963916690554</c:v>
                </c:pt>
                <c:pt idx="3242">
                  <c:v>32.589014916680753</c:v>
                </c:pt>
                <c:pt idx="3243">
                  <c:v>32.599064916721545</c:v>
                </c:pt>
                <c:pt idx="3244">
                  <c:v>32.609115916711744</c:v>
                </c:pt>
                <c:pt idx="3245">
                  <c:v>32.619166916701943</c:v>
                </c:pt>
                <c:pt idx="3246">
                  <c:v>32.629217916692141</c:v>
                </c:pt>
                <c:pt idx="3247">
                  <c:v>32.639267916674726</c:v>
                </c:pt>
                <c:pt idx="3248">
                  <c:v>32.649318916723132</c:v>
                </c:pt>
                <c:pt idx="3249">
                  <c:v>32.659369916713331</c:v>
                </c:pt>
                <c:pt idx="3250">
                  <c:v>32.66942091670353</c:v>
                </c:pt>
                <c:pt idx="3251">
                  <c:v>32.679470916686114</c:v>
                </c:pt>
                <c:pt idx="3252">
                  <c:v>32.689521916676313</c:v>
                </c:pt>
                <c:pt idx="3253">
                  <c:v>32.699572916666511</c:v>
                </c:pt>
                <c:pt idx="3254">
                  <c:v>32.709623916714918</c:v>
                </c:pt>
                <c:pt idx="3255">
                  <c:v>32.719673916697502</c:v>
                </c:pt>
                <c:pt idx="3256">
                  <c:v>32.729724916687701</c:v>
                </c:pt>
                <c:pt idx="3257">
                  <c:v>32.7397759166779</c:v>
                </c:pt>
                <c:pt idx="3258">
                  <c:v>32.749825916718692</c:v>
                </c:pt>
                <c:pt idx="3259">
                  <c:v>32.75987691670889</c:v>
                </c:pt>
                <c:pt idx="3260">
                  <c:v>32.769927916699089</c:v>
                </c:pt>
                <c:pt idx="3261">
                  <c:v>32.779978916689288</c:v>
                </c:pt>
                <c:pt idx="3262">
                  <c:v>32.790028916671872</c:v>
                </c:pt>
                <c:pt idx="3263">
                  <c:v>32.800079916720279</c:v>
                </c:pt>
                <c:pt idx="3264">
                  <c:v>32.810130916710477</c:v>
                </c:pt>
                <c:pt idx="3265">
                  <c:v>32.820181916700676</c:v>
                </c:pt>
                <c:pt idx="3266">
                  <c:v>32.83023191668326</c:v>
                </c:pt>
                <c:pt idx="3267">
                  <c:v>32.840282916673459</c:v>
                </c:pt>
                <c:pt idx="3268">
                  <c:v>32.850333916721866</c:v>
                </c:pt>
                <c:pt idx="3269">
                  <c:v>32.860384916712064</c:v>
                </c:pt>
                <c:pt idx="3270">
                  <c:v>32.870434916694649</c:v>
                </c:pt>
                <c:pt idx="3271">
                  <c:v>32.880485916684847</c:v>
                </c:pt>
                <c:pt idx="3272">
                  <c:v>32.890536916675046</c:v>
                </c:pt>
                <c:pt idx="3273">
                  <c:v>32.900586916715838</c:v>
                </c:pt>
                <c:pt idx="3274">
                  <c:v>32.910637916706037</c:v>
                </c:pt>
                <c:pt idx="3275">
                  <c:v>32.920688916696236</c:v>
                </c:pt>
                <c:pt idx="3276">
                  <c:v>32.930739916686434</c:v>
                </c:pt>
                <c:pt idx="3277">
                  <c:v>32.940789916669019</c:v>
                </c:pt>
                <c:pt idx="3278">
                  <c:v>32.950840916717425</c:v>
                </c:pt>
                <c:pt idx="3279">
                  <c:v>32.960891916707624</c:v>
                </c:pt>
                <c:pt idx="3280">
                  <c:v>32.970942916697823</c:v>
                </c:pt>
                <c:pt idx="3281">
                  <c:v>32.980992916680407</c:v>
                </c:pt>
                <c:pt idx="3282">
                  <c:v>32.991043916670606</c:v>
                </c:pt>
                <c:pt idx="3283">
                  <c:v>33.001094916719012</c:v>
                </c:pt>
                <c:pt idx="3284">
                  <c:v>33.011145916709211</c:v>
                </c:pt>
                <c:pt idx="3285">
                  <c:v>33.021195916691795</c:v>
                </c:pt>
                <c:pt idx="3286">
                  <c:v>33.031246916681994</c:v>
                </c:pt>
                <c:pt idx="3287">
                  <c:v>33.041297916672193</c:v>
                </c:pt>
                <c:pt idx="3288">
                  <c:v>33.051347916712984</c:v>
                </c:pt>
                <c:pt idx="3289">
                  <c:v>33.061398916703183</c:v>
                </c:pt>
                <c:pt idx="3290">
                  <c:v>33.071449916693382</c:v>
                </c:pt>
                <c:pt idx="3291">
                  <c:v>33.081500916683581</c:v>
                </c:pt>
                <c:pt idx="3292">
                  <c:v>33.091550916666165</c:v>
                </c:pt>
                <c:pt idx="3293">
                  <c:v>33.101601916714571</c:v>
                </c:pt>
                <c:pt idx="3294">
                  <c:v>33.11165291670477</c:v>
                </c:pt>
                <c:pt idx="3295">
                  <c:v>33.121703916694969</c:v>
                </c:pt>
                <c:pt idx="3296">
                  <c:v>33.131753916677553</c:v>
                </c:pt>
                <c:pt idx="3297">
                  <c:v>33.141804916667752</c:v>
                </c:pt>
                <c:pt idx="3298">
                  <c:v>33.151855916716158</c:v>
                </c:pt>
                <c:pt idx="3299">
                  <c:v>33.161906916706357</c:v>
                </c:pt>
                <c:pt idx="3300">
                  <c:v>33.171956916688941</c:v>
                </c:pt>
                <c:pt idx="3301">
                  <c:v>33.18200791667914</c:v>
                </c:pt>
                <c:pt idx="3302">
                  <c:v>33.192058916669339</c:v>
                </c:pt>
                <c:pt idx="3303">
                  <c:v>33.202108916710131</c:v>
                </c:pt>
                <c:pt idx="3304">
                  <c:v>33.21215991670033</c:v>
                </c:pt>
                <c:pt idx="3305">
                  <c:v>33.222210916690528</c:v>
                </c:pt>
                <c:pt idx="3306">
                  <c:v>33.232261916680727</c:v>
                </c:pt>
                <c:pt idx="3307">
                  <c:v>33.242311916721519</c:v>
                </c:pt>
                <c:pt idx="3308">
                  <c:v>33.252362916711718</c:v>
                </c:pt>
                <c:pt idx="3309">
                  <c:v>33.262413916701917</c:v>
                </c:pt>
                <c:pt idx="3310">
                  <c:v>33.272464916692115</c:v>
                </c:pt>
                <c:pt idx="3311">
                  <c:v>33.2825149166747</c:v>
                </c:pt>
                <c:pt idx="3312">
                  <c:v>33.292565916723106</c:v>
                </c:pt>
                <c:pt idx="3313">
                  <c:v>33.302616916713305</c:v>
                </c:pt>
                <c:pt idx="3314">
                  <c:v>33.312667916703504</c:v>
                </c:pt>
                <c:pt idx="3315">
                  <c:v>33.322717916686088</c:v>
                </c:pt>
                <c:pt idx="3316">
                  <c:v>33.332768916676287</c:v>
                </c:pt>
                <c:pt idx="3317">
                  <c:v>33.342819916666485</c:v>
                </c:pt>
                <c:pt idx="3318">
                  <c:v>33.352870916714892</c:v>
                </c:pt>
                <c:pt idx="3319">
                  <c:v>33.362920916697476</c:v>
                </c:pt>
                <c:pt idx="3320">
                  <c:v>33.372971916687675</c:v>
                </c:pt>
                <c:pt idx="3321">
                  <c:v>33.383022916677874</c:v>
                </c:pt>
                <c:pt idx="3322">
                  <c:v>33.393072916718666</c:v>
                </c:pt>
                <c:pt idx="3323">
                  <c:v>33.403123916708864</c:v>
                </c:pt>
                <c:pt idx="3324">
                  <c:v>33.413174916699063</c:v>
                </c:pt>
                <c:pt idx="3325">
                  <c:v>33.423225916689262</c:v>
                </c:pt>
                <c:pt idx="3326">
                  <c:v>33.433275916671846</c:v>
                </c:pt>
                <c:pt idx="3327">
                  <c:v>33.443326916720252</c:v>
                </c:pt>
                <c:pt idx="3328">
                  <c:v>33.453377916710451</c:v>
                </c:pt>
                <c:pt idx="3329">
                  <c:v>33.46342891670065</c:v>
                </c:pt>
                <c:pt idx="3330">
                  <c:v>33.473478916683234</c:v>
                </c:pt>
                <c:pt idx="3331">
                  <c:v>33.483529916673433</c:v>
                </c:pt>
                <c:pt idx="3332">
                  <c:v>33.493580916721839</c:v>
                </c:pt>
                <c:pt idx="3333">
                  <c:v>33.503631916712038</c:v>
                </c:pt>
                <c:pt idx="3334">
                  <c:v>33.513681916694622</c:v>
                </c:pt>
                <c:pt idx="3335">
                  <c:v>33.523732916684821</c:v>
                </c:pt>
                <c:pt idx="3336">
                  <c:v>33.53378391667502</c:v>
                </c:pt>
                <c:pt idx="3337">
                  <c:v>33.543833916715812</c:v>
                </c:pt>
                <c:pt idx="3338">
                  <c:v>33.553884916706011</c:v>
                </c:pt>
                <c:pt idx="3339">
                  <c:v>33.563935916696209</c:v>
                </c:pt>
                <c:pt idx="3340">
                  <c:v>33.573986916686408</c:v>
                </c:pt>
                <c:pt idx="3341">
                  <c:v>33.584036916668992</c:v>
                </c:pt>
                <c:pt idx="3342">
                  <c:v>33.594087916717399</c:v>
                </c:pt>
                <c:pt idx="3343">
                  <c:v>33.604138916707598</c:v>
                </c:pt>
                <c:pt idx="3344">
                  <c:v>33.614189916697796</c:v>
                </c:pt>
                <c:pt idx="3345">
                  <c:v>33.624239916680381</c:v>
                </c:pt>
                <c:pt idx="3346">
                  <c:v>33.634290916670579</c:v>
                </c:pt>
                <c:pt idx="3347">
                  <c:v>33.644341916718986</c:v>
                </c:pt>
                <c:pt idx="3348">
                  <c:v>33.654392916709185</c:v>
                </c:pt>
                <c:pt idx="3349">
                  <c:v>33.664442916691769</c:v>
                </c:pt>
                <c:pt idx="3350">
                  <c:v>33.674493916681968</c:v>
                </c:pt>
                <c:pt idx="3351">
                  <c:v>33.684544916672166</c:v>
                </c:pt>
                <c:pt idx="3352">
                  <c:v>33.694594916712958</c:v>
                </c:pt>
                <c:pt idx="3353">
                  <c:v>33.704645916703157</c:v>
                </c:pt>
                <c:pt idx="3354">
                  <c:v>33.714696916693356</c:v>
                </c:pt>
                <c:pt idx="3355">
                  <c:v>33.724747916683555</c:v>
                </c:pt>
                <c:pt idx="3356">
                  <c:v>33.734797916666139</c:v>
                </c:pt>
                <c:pt idx="3357">
                  <c:v>33.744848916714545</c:v>
                </c:pt>
                <c:pt idx="3358">
                  <c:v>33.754899916704744</c:v>
                </c:pt>
                <c:pt idx="3359">
                  <c:v>33.764950916694943</c:v>
                </c:pt>
                <c:pt idx="3360">
                  <c:v>33.775000916677527</c:v>
                </c:pt>
                <c:pt idx="3361">
                  <c:v>33.785051916667726</c:v>
                </c:pt>
                <c:pt idx="3362">
                  <c:v>33.795102916716132</c:v>
                </c:pt>
                <c:pt idx="3363">
                  <c:v>33.805153916706331</c:v>
                </c:pt>
                <c:pt idx="3364">
                  <c:v>33.815203916688915</c:v>
                </c:pt>
                <c:pt idx="3365">
                  <c:v>33.825254916679114</c:v>
                </c:pt>
                <c:pt idx="3366">
                  <c:v>33.835305916669313</c:v>
                </c:pt>
                <c:pt idx="3367">
                  <c:v>33.845356916717719</c:v>
                </c:pt>
                <c:pt idx="3368">
                  <c:v>33.855406916700304</c:v>
                </c:pt>
                <c:pt idx="3369">
                  <c:v>33.865457916690502</c:v>
                </c:pt>
                <c:pt idx="3370">
                  <c:v>33.875508916680701</c:v>
                </c:pt>
                <c:pt idx="3371">
                  <c:v>33.885558916721493</c:v>
                </c:pt>
                <c:pt idx="3372">
                  <c:v>33.895609916711692</c:v>
                </c:pt>
                <c:pt idx="3373">
                  <c:v>33.905660916701891</c:v>
                </c:pt>
                <c:pt idx="3374">
                  <c:v>33.915711916692089</c:v>
                </c:pt>
                <c:pt idx="3375">
                  <c:v>33.925761916674674</c:v>
                </c:pt>
                <c:pt idx="3376">
                  <c:v>33.93581291672308</c:v>
                </c:pt>
                <c:pt idx="3377">
                  <c:v>33.945863916713279</c:v>
                </c:pt>
                <c:pt idx="3378">
                  <c:v>33.955914916703478</c:v>
                </c:pt>
                <c:pt idx="3379">
                  <c:v>33.965964916686062</c:v>
                </c:pt>
                <c:pt idx="3380">
                  <c:v>33.976015916676261</c:v>
                </c:pt>
                <c:pt idx="3381">
                  <c:v>33.986066916666459</c:v>
                </c:pt>
                <c:pt idx="3382">
                  <c:v>33.996117916714866</c:v>
                </c:pt>
                <c:pt idx="3383">
                  <c:v>34.00616791669745</c:v>
                </c:pt>
                <c:pt idx="3384">
                  <c:v>34.016218916687649</c:v>
                </c:pt>
                <c:pt idx="3385">
                  <c:v>34.026269916677848</c:v>
                </c:pt>
                <c:pt idx="3386">
                  <c:v>34.036320916668046</c:v>
                </c:pt>
                <c:pt idx="3387">
                  <c:v>34.046370916708838</c:v>
                </c:pt>
                <c:pt idx="3388">
                  <c:v>34.056421916699037</c:v>
                </c:pt>
                <c:pt idx="3389">
                  <c:v>34.066472916689236</c:v>
                </c:pt>
                <c:pt idx="3390">
                  <c:v>34.07652291667182</c:v>
                </c:pt>
                <c:pt idx="3391">
                  <c:v>34.086573916720226</c:v>
                </c:pt>
                <c:pt idx="3392">
                  <c:v>34.096624916710425</c:v>
                </c:pt>
                <c:pt idx="3393">
                  <c:v>34.106675916700624</c:v>
                </c:pt>
                <c:pt idx="3394">
                  <c:v>34.116725916683208</c:v>
                </c:pt>
                <c:pt idx="3395">
                  <c:v>34.126776916673407</c:v>
                </c:pt>
                <c:pt idx="3396">
                  <c:v>34.136827916721813</c:v>
                </c:pt>
                <c:pt idx="3397">
                  <c:v>34.146878916712012</c:v>
                </c:pt>
                <c:pt idx="3398">
                  <c:v>34.156928916694596</c:v>
                </c:pt>
                <c:pt idx="3399">
                  <c:v>34.166979916684795</c:v>
                </c:pt>
                <c:pt idx="3400">
                  <c:v>34.177030916674994</c:v>
                </c:pt>
                <c:pt idx="3401">
                  <c:v>34.1870819167234</c:v>
                </c:pt>
                <c:pt idx="3402">
                  <c:v>34.197131916705985</c:v>
                </c:pt>
                <c:pt idx="3403">
                  <c:v>34.207182916696183</c:v>
                </c:pt>
                <c:pt idx="3404">
                  <c:v>34.217233916686382</c:v>
                </c:pt>
                <c:pt idx="3405">
                  <c:v>34.227284916676581</c:v>
                </c:pt>
                <c:pt idx="3406">
                  <c:v>34.237334916717373</c:v>
                </c:pt>
                <c:pt idx="3407">
                  <c:v>34.247385916707572</c:v>
                </c:pt>
                <c:pt idx="3408">
                  <c:v>34.25743691669777</c:v>
                </c:pt>
                <c:pt idx="3409">
                  <c:v>34.267486916680355</c:v>
                </c:pt>
                <c:pt idx="3410">
                  <c:v>34.277537916670553</c:v>
                </c:pt>
                <c:pt idx="3411">
                  <c:v>34.28758891671896</c:v>
                </c:pt>
                <c:pt idx="3412">
                  <c:v>34.297639916709159</c:v>
                </c:pt>
                <c:pt idx="3413">
                  <c:v>34.307689916691743</c:v>
                </c:pt>
                <c:pt idx="3414">
                  <c:v>34.317740916681942</c:v>
                </c:pt>
                <c:pt idx="3415">
                  <c:v>34.32779191667214</c:v>
                </c:pt>
                <c:pt idx="3416">
                  <c:v>34.337842916720547</c:v>
                </c:pt>
                <c:pt idx="3417">
                  <c:v>34.347892916703131</c:v>
                </c:pt>
                <c:pt idx="3418">
                  <c:v>34.35794391669333</c:v>
                </c:pt>
                <c:pt idx="3419">
                  <c:v>34.367994916683529</c:v>
                </c:pt>
                <c:pt idx="3420">
                  <c:v>34.378045916673727</c:v>
                </c:pt>
                <c:pt idx="3421">
                  <c:v>34.388095916714519</c:v>
                </c:pt>
                <c:pt idx="3422">
                  <c:v>34.398146916704718</c:v>
                </c:pt>
                <c:pt idx="3423">
                  <c:v>34.408197916694917</c:v>
                </c:pt>
                <c:pt idx="3424">
                  <c:v>34.418248916685116</c:v>
                </c:pt>
                <c:pt idx="3425">
                  <c:v>34.4282989166677</c:v>
                </c:pt>
                <c:pt idx="3426">
                  <c:v>34.438349916716106</c:v>
                </c:pt>
                <c:pt idx="3427">
                  <c:v>34.448400916706305</c:v>
                </c:pt>
                <c:pt idx="3428">
                  <c:v>34.458450916688889</c:v>
                </c:pt>
                <c:pt idx="3429">
                  <c:v>34.468501916679088</c:v>
                </c:pt>
                <c:pt idx="3430">
                  <c:v>34.478552916669287</c:v>
                </c:pt>
                <c:pt idx="3431">
                  <c:v>34.488603916717693</c:v>
                </c:pt>
                <c:pt idx="3432">
                  <c:v>34.498653916700277</c:v>
                </c:pt>
                <c:pt idx="3433">
                  <c:v>34.508704916690476</c:v>
                </c:pt>
                <c:pt idx="3434">
                  <c:v>34.518755916680675</c:v>
                </c:pt>
                <c:pt idx="3435">
                  <c:v>34.528806916670874</c:v>
                </c:pt>
                <c:pt idx="3436">
                  <c:v>34.538856916711666</c:v>
                </c:pt>
                <c:pt idx="3437">
                  <c:v>34.548907916701864</c:v>
                </c:pt>
                <c:pt idx="3438">
                  <c:v>34.558958916692063</c:v>
                </c:pt>
                <c:pt idx="3439">
                  <c:v>34.569009916682262</c:v>
                </c:pt>
                <c:pt idx="3440">
                  <c:v>34.579059916723054</c:v>
                </c:pt>
                <c:pt idx="3441">
                  <c:v>34.589110916713253</c:v>
                </c:pt>
                <c:pt idx="3442">
                  <c:v>34.599161916703451</c:v>
                </c:pt>
                <c:pt idx="3443">
                  <c:v>34.60921291669365</c:v>
                </c:pt>
                <c:pt idx="3444">
                  <c:v>34.619262916676234</c:v>
                </c:pt>
                <c:pt idx="3445">
                  <c:v>34.629313916666433</c:v>
                </c:pt>
                <c:pt idx="3446">
                  <c:v>34.63936491671484</c:v>
                </c:pt>
                <c:pt idx="3447">
                  <c:v>34.649414916697424</c:v>
                </c:pt>
                <c:pt idx="3448">
                  <c:v>34.659465916687623</c:v>
                </c:pt>
                <c:pt idx="3449">
                  <c:v>34.669516916677821</c:v>
                </c:pt>
                <c:pt idx="3450">
                  <c:v>34.67956791666802</c:v>
                </c:pt>
                <c:pt idx="3451">
                  <c:v>34.689617916708812</c:v>
                </c:pt>
                <c:pt idx="3452">
                  <c:v>34.699668916699011</c:v>
                </c:pt>
                <c:pt idx="3453">
                  <c:v>34.70971991668921</c:v>
                </c:pt>
                <c:pt idx="3454">
                  <c:v>34.719770916679408</c:v>
                </c:pt>
                <c:pt idx="3455">
                  <c:v>34.7298209167202</c:v>
                </c:pt>
                <c:pt idx="3456">
                  <c:v>34.739871916710399</c:v>
                </c:pt>
                <c:pt idx="3457">
                  <c:v>34.749922916700598</c:v>
                </c:pt>
                <c:pt idx="3458">
                  <c:v>34.759973916690797</c:v>
                </c:pt>
                <c:pt idx="3459">
                  <c:v>34.770023916673381</c:v>
                </c:pt>
                <c:pt idx="3460">
                  <c:v>34.780074916721787</c:v>
                </c:pt>
                <c:pt idx="3461">
                  <c:v>34.790125916711986</c:v>
                </c:pt>
                <c:pt idx="3462">
                  <c:v>34.800176916702185</c:v>
                </c:pt>
                <c:pt idx="3463">
                  <c:v>34.810226916684769</c:v>
                </c:pt>
                <c:pt idx="3464">
                  <c:v>34.820277916674968</c:v>
                </c:pt>
                <c:pt idx="3465">
                  <c:v>34.830328916723374</c:v>
                </c:pt>
                <c:pt idx="3466">
                  <c:v>34.840378916705959</c:v>
                </c:pt>
                <c:pt idx="3467">
                  <c:v>34.850429916696157</c:v>
                </c:pt>
                <c:pt idx="3468">
                  <c:v>34.860480916686356</c:v>
                </c:pt>
                <c:pt idx="3469">
                  <c:v>34.870531916676555</c:v>
                </c:pt>
                <c:pt idx="3470">
                  <c:v>34.880581916717347</c:v>
                </c:pt>
                <c:pt idx="3471">
                  <c:v>34.890632916707546</c:v>
                </c:pt>
                <c:pt idx="3472">
                  <c:v>34.900683916697744</c:v>
                </c:pt>
                <c:pt idx="3473">
                  <c:v>34.910734916687943</c:v>
                </c:pt>
                <c:pt idx="3474">
                  <c:v>34.920784916670527</c:v>
                </c:pt>
                <c:pt idx="3475">
                  <c:v>34.930835916718934</c:v>
                </c:pt>
                <c:pt idx="3476">
                  <c:v>34.940886916709132</c:v>
                </c:pt>
                <c:pt idx="3477">
                  <c:v>34.950937916699331</c:v>
                </c:pt>
                <c:pt idx="3478">
                  <c:v>34.960987916681916</c:v>
                </c:pt>
                <c:pt idx="3479">
                  <c:v>34.971038916672114</c:v>
                </c:pt>
                <c:pt idx="3480">
                  <c:v>34.981089916720521</c:v>
                </c:pt>
                <c:pt idx="3481">
                  <c:v>34.991140916710719</c:v>
                </c:pt>
                <c:pt idx="3482">
                  <c:v>35.001190916693304</c:v>
                </c:pt>
                <c:pt idx="3483">
                  <c:v>35.011241916683502</c:v>
                </c:pt>
                <c:pt idx="3484">
                  <c:v>35.021292916673701</c:v>
                </c:pt>
                <c:pt idx="3485">
                  <c:v>35.031343916722108</c:v>
                </c:pt>
                <c:pt idx="3486">
                  <c:v>35.041393916704692</c:v>
                </c:pt>
                <c:pt idx="3487">
                  <c:v>35.051444916694891</c:v>
                </c:pt>
                <c:pt idx="3488">
                  <c:v>35.061495916685089</c:v>
                </c:pt>
                <c:pt idx="3489">
                  <c:v>35.071545916667674</c:v>
                </c:pt>
                <c:pt idx="3490">
                  <c:v>35.08159691671608</c:v>
                </c:pt>
                <c:pt idx="3491">
                  <c:v>35.091647916706279</c:v>
                </c:pt>
                <c:pt idx="3492">
                  <c:v>35.101698916696478</c:v>
                </c:pt>
                <c:pt idx="3493">
                  <c:v>35.111748916679062</c:v>
                </c:pt>
                <c:pt idx="3494">
                  <c:v>35.121799916669261</c:v>
                </c:pt>
                <c:pt idx="3495">
                  <c:v>35.131850916717667</c:v>
                </c:pt>
                <c:pt idx="3496">
                  <c:v>35.141901916707866</c:v>
                </c:pt>
                <c:pt idx="3497">
                  <c:v>35.15195191669045</c:v>
                </c:pt>
                <c:pt idx="3498">
                  <c:v>35.162002916680649</c:v>
                </c:pt>
                <c:pt idx="3499">
                  <c:v>35.172053916670848</c:v>
                </c:pt>
                <c:pt idx="3500">
                  <c:v>35.182104916719254</c:v>
                </c:pt>
                <c:pt idx="3501">
                  <c:v>35.192154916701838</c:v>
                </c:pt>
                <c:pt idx="3502">
                  <c:v>35.202205916692037</c:v>
                </c:pt>
                <c:pt idx="3503">
                  <c:v>35.212256916682236</c:v>
                </c:pt>
                <c:pt idx="3504">
                  <c:v>35.222307916672435</c:v>
                </c:pt>
                <c:pt idx="3505">
                  <c:v>35.232357916713227</c:v>
                </c:pt>
                <c:pt idx="3506">
                  <c:v>35.242408916703425</c:v>
                </c:pt>
                <c:pt idx="3507">
                  <c:v>35.252459916693624</c:v>
                </c:pt>
                <c:pt idx="3508">
                  <c:v>35.262510708358604</c:v>
                </c:pt>
                <c:pt idx="3509">
                  <c:v>35.272560708341189</c:v>
                </c:pt>
                <c:pt idx="3510">
                  <c:v>35.282611708389595</c:v>
                </c:pt>
                <c:pt idx="3511">
                  <c:v>35.292662708379794</c:v>
                </c:pt>
                <c:pt idx="3512">
                  <c:v>35.302712708362378</c:v>
                </c:pt>
                <c:pt idx="3513">
                  <c:v>35.312763708352577</c:v>
                </c:pt>
                <c:pt idx="3514">
                  <c:v>35.322814708342776</c:v>
                </c:pt>
                <c:pt idx="3515">
                  <c:v>35.332865708332974</c:v>
                </c:pt>
                <c:pt idx="3516">
                  <c:v>35.342915708373766</c:v>
                </c:pt>
                <c:pt idx="3517">
                  <c:v>35.352966708363965</c:v>
                </c:pt>
                <c:pt idx="3518">
                  <c:v>35.363017708354164</c:v>
                </c:pt>
                <c:pt idx="3519">
                  <c:v>35.373068708344363</c:v>
                </c:pt>
                <c:pt idx="3520">
                  <c:v>35.383118708385155</c:v>
                </c:pt>
                <c:pt idx="3521">
                  <c:v>35.393169708375353</c:v>
                </c:pt>
                <c:pt idx="3522">
                  <c:v>35.403220708365552</c:v>
                </c:pt>
                <c:pt idx="3523">
                  <c:v>35.413271708355751</c:v>
                </c:pt>
                <c:pt idx="3524">
                  <c:v>35.423321708338335</c:v>
                </c:pt>
                <c:pt idx="3525">
                  <c:v>35.433372708386742</c:v>
                </c:pt>
                <c:pt idx="3526">
                  <c:v>35.44342370837694</c:v>
                </c:pt>
                <c:pt idx="3527">
                  <c:v>35.453474708367139</c:v>
                </c:pt>
                <c:pt idx="3528">
                  <c:v>35.463524708349723</c:v>
                </c:pt>
                <c:pt idx="3529">
                  <c:v>35.473575708339922</c:v>
                </c:pt>
                <c:pt idx="3530">
                  <c:v>35.483626708388329</c:v>
                </c:pt>
                <c:pt idx="3531">
                  <c:v>35.493677708378527</c:v>
                </c:pt>
                <c:pt idx="3532">
                  <c:v>35.503727708361112</c:v>
                </c:pt>
                <c:pt idx="3533">
                  <c:v>35.51377870835131</c:v>
                </c:pt>
                <c:pt idx="3534">
                  <c:v>35.523829708341509</c:v>
                </c:pt>
                <c:pt idx="3535">
                  <c:v>35.533879708382301</c:v>
                </c:pt>
                <c:pt idx="3536">
                  <c:v>35.5439307083725</c:v>
                </c:pt>
                <c:pt idx="3537">
                  <c:v>35.553981708362699</c:v>
                </c:pt>
                <c:pt idx="3538">
                  <c:v>35.564032708352897</c:v>
                </c:pt>
                <c:pt idx="3539">
                  <c:v>35.574082708335482</c:v>
                </c:pt>
                <c:pt idx="3540">
                  <c:v>35.584133708383888</c:v>
                </c:pt>
                <c:pt idx="3541">
                  <c:v>35.594184708374087</c:v>
                </c:pt>
                <c:pt idx="3542">
                  <c:v>35.604235708364286</c:v>
                </c:pt>
                <c:pt idx="3543">
                  <c:v>35.61428570834687</c:v>
                </c:pt>
                <c:pt idx="3544">
                  <c:v>35.624336708337069</c:v>
                </c:pt>
                <c:pt idx="3545">
                  <c:v>35.634387708385475</c:v>
                </c:pt>
                <c:pt idx="3546">
                  <c:v>35.644438708375674</c:v>
                </c:pt>
                <c:pt idx="3547">
                  <c:v>35.654488708358258</c:v>
                </c:pt>
                <c:pt idx="3548">
                  <c:v>35.664539708348457</c:v>
                </c:pt>
                <c:pt idx="3549">
                  <c:v>35.674590708338656</c:v>
                </c:pt>
                <c:pt idx="3550">
                  <c:v>35.684641708387062</c:v>
                </c:pt>
                <c:pt idx="3551">
                  <c:v>35.694691708369646</c:v>
                </c:pt>
                <c:pt idx="3552">
                  <c:v>35.704742708359845</c:v>
                </c:pt>
                <c:pt idx="3553">
                  <c:v>35.714793708350044</c:v>
                </c:pt>
                <c:pt idx="3554">
                  <c:v>35.724844708340243</c:v>
                </c:pt>
                <c:pt idx="3555">
                  <c:v>35.734894708381034</c:v>
                </c:pt>
                <c:pt idx="3556">
                  <c:v>35.744945708371233</c:v>
                </c:pt>
                <c:pt idx="3557">
                  <c:v>35.754996708361432</c:v>
                </c:pt>
                <c:pt idx="3558">
                  <c:v>35.765046708344016</c:v>
                </c:pt>
                <c:pt idx="3559">
                  <c:v>35.775097708334215</c:v>
                </c:pt>
                <c:pt idx="3560">
                  <c:v>35.785148708382621</c:v>
                </c:pt>
                <c:pt idx="3561">
                  <c:v>35.79519970837282</c:v>
                </c:pt>
                <c:pt idx="3562">
                  <c:v>35.805249708355404</c:v>
                </c:pt>
                <c:pt idx="3563">
                  <c:v>35.815300708345603</c:v>
                </c:pt>
                <c:pt idx="3564">
                  <c:v>35.825351708335802</c:v>
                </c:pt>
                <c:pt idx="3565">
                  <c:v>35.835402708384208</c:v>
                </c:pt>
                <c:pt idx="3566">
                  <c:v>35.845452708366793</c:v>
                </c:pt>
                <c:pt idx="3567">
                  <c:v>35.855503708356991</c:v>
                </c:pt>
                <c:pt idx="3568">
                  <c:v>35.86555470834719</c:v>
                </c:pt>
                <c:pt idx="3569">
                  <c:v>35.875605708337389</c:v>
                </c:pt>
                <c:pt idx="3570">
                  <c:v>35.885655708378181</c:v>
                </c:pt>
                <c:pt idx="3571">
                  <c:v>35.89570670836838</c:v>
                </c:pt>
                <c:pt idx="3572">
                  <c:v>35.905757708358578</c:v>
                </c:pt>
                <c:pt idx="3573">
                  <c:v>35.915808708348777</c:v>
                </c:pt>
                <c:pt idx="3574">
                  <c:v>35.925858708389569</c:v>
                </c:pt>
                <c:pt idx="3575">
                  <c:v>35.935909708379768</c:v>
                </c:pt>
                <c:pt idx="3576">
                  <c:v>35.945960708369967</c:v>
                </c:pt>
                <c:pt idx="3577">
                  <c:v>35.956011708360165</c:v>
                </c:pt>
                <c:pt idx="3578">
                  <c:v>35.96606170834275</c:v>
                </c:pt>
                <c:pt idx="3579">
                  <c:v>35.976112708332948</c:v>
                </c:pt>
                <c:pt idx="3580">
                  <c:v>35.986163708381355</c:v>
                </c:pt>
                <c:pt idx="3581">
                  <c:v>35.996214708371554</c:v>
                </c:pt>
                <c:pt idx="3582">
                  <c:v>36.006264708354138</c:v>
                </c:pt>
                <c:pt idx="3583">
                  <c:v>36.016315708344337</c:v>
                </c:pt>
                <c:pt idx="3584">
                  <c:v>36.026366708334535</c:v>
                </c:pt>
                <c:pt idx="3585">
                  <c:v>36.036416708375327</c:v>
                </c:pt>
                <c:pt idx="3586">
                  <c:v>36.046467708365526</c:v>
                </c:pt>
                <c:pt idx="3587">
                  <c:v>36.056518708355725</c:v>
                </c:pt>
                <c:pt idx="3588">
                  <c:v>36.066569708345924</c:v>
                </c:pt>
                <c:pt idx="3589">
                  <c:v>36.076619708386716</c:v>
                </c:pt>
                <c:pt idx="3590">
                  <c:v>36.086670708376914</c:v>
                </c:pt>
                <c:pt idx="3591">
                  <c:v>36.096721708367113</c:v>
                </c:pt>
                <c:pt idx="3592">
                  <c:v>36.106772708357312</c:v>
                </c:pt>
                <c:pt idx="3593">
                  <c:v>36.116822708339896</c:v>
                </c:pt>
                <c:pt idx="3594">
                  <c:v>36.126873708388302</c:v>
                </c:pt>
                <c:pt idx="3595">
                  <c:v>36.136924708378501</c:v>
                </c:pt>
                <c:pt idx="3596">
                  <c:v>36.1469757083687</c:v>
                </c:pt>
                <c:pt idx="3597">
                  <c:v>36.157025708351284</c:v>
                </c:pt>
                <c:pt idx="3598">
                  <c:v>36.167076708341483</c:v>
                </c:pt>
                <c:pt idx="3599">
                  <c:v>36.177127708389889</c:v>
                </c:pt>
                <c:pt idx="3600">
                  <c:v>36.187178708380088</c:v>
                </c:pt>
                <c:pt idx="3601">
                  <c:v>36.197228708362672</c:v>
                </c:pt>
                <c:pt idx="3602">
                  <c:v>36.207279708352871</c:v>
                </c:pt>
                <c:pt idx="3603">
                  <c:v>36.21733070834307</c:v>
                </c:pt>
                <c:pt idx="3604">
                  <c:v>36.227381708333269</c:v>
                </c:pt>
                <c:pt idx="3605">
                  <c:v>36.237431708374061</c:v>
                </c:pt>
                <c:pt idx="3606">
                  <c:v>36.247482708364259</c:v>
                </c:pt>
                <c:pt idx="3607">
                  <c:v>36.257533708354458</c:v>
                </c:pt>
                <c:pt idx="3608">
                  <c:v>36.267585041699931</c:v>
                </c:pt>
                <c:pt idx="3609">
                  <c:v>36.277635041682515</c:v>
                </c:pt>
                <c:pt idx="3610">
                  <c:v>36.287686041672714</c:v>
                </c:pt>
                <c:pt idx="3611">
                  <c:v>36.29773704172112</c:v>
                </c:pt>
                <c:pt idx="3612">
                  <c:v>36.307787041703705</c:v>
                </c:pt>
                <c:pt idx="3613">
                  <c:v>36.317838041693904</c:v>
                </c:pt>
                <c:pt idx="3614">
                  <c:v>36.327889041684102</c:v>
                </c:pt>
                <c:pt idx="3615">
                  <c:v>36.337940041674301</c:v>
                </c:pt>
                <c:pt idx="3616">
                  <c:v>36.347990041715093</c:v>
                </c:pt>
                <c:pt idx="3617">
                  <c:v>36.358041041705292</c:v>
                </c:pt>
                <c:pt idx="3618">
                  <c:v>36.36809204169549</c:v>
                </c:pt>
                <c:pt idx="3619">
                  <c:v>36.378143041685689</c:v>
                </c:pt>
                <c:pt idx="3620">
                  <c:v>36.388193041668274</c:v>
                </c:pt>
                <c:pt idx="3621">
                  <c:v>36.39824404171668</c:v>
                </c:pt>
                <c:pt idx="3622">
                  <c:v>36.408295041706879</c:v>
                </c:pt>
                <c:pt idx="3623">
                  <c:v>36.418346041697077</c:v>
                </c:pt>
                <c:pt idx="3624">
                  <c:v>36.428396041679662</c:v>
                </c:pt>
                <c:pt idx="3625">
                  <c:v>36.43844704166986</c:v>
                </c:pt>
                <c:pt idx="3626">
                  <c:v>36.448498041718267</c:v>
                </c:pt>
                <c:pt idx="3627">
                  <c:v>36.458549041708466</c:v>
                </c:pt>
                <c:pt idx="3628">
                  <c:v>36.46859904169105</c:v>
                </c:pt>
                <c:pt idx="3629">
                  <c:v>36.478650041681249</c:v>
                </c:pt>
                <c:pt idx="3630">
                  <c:v>36.488701041671447</c:v>
                </c:pt>
                <c:pt idx="3631">
                  <c:v>36.498752041719854</c:v>
                </c:pt>
                <c:pt idx="3632">
                  <c:v>36.508802041702438</c:v>
                </c:pt>
                <c:pt idx="3633">
                  <c:v>36.518853041692637</c:v>
                </c:pt>
                <c:pt idx="3634">
                  <c:v>36.528904041682836</c:v>
                </c:pt>
                <c:pt idx="3635">
                  <c:v>36.538954041723628</c:v>
                </c:pt>
                <c:pt idx="3636">
                  <c:v>36.549005041713826</c:v>
                </c:pt>
                <c:pt idx="3637">
                  <c:v>36.559056041704025</c:v>
                </c:pt>
                <c:pt idx="3638">
                  <c:v>36.569107041694224</c:v>
                </c:pt>
                <c:pt idx="3639">
                  <c:v>36.579157041676808</c:v>
                </c:pt>
                <c:pt idx="3640">
                  <c:v>36.589208041667007</c:v>
                </c:pt>
                <c:pt idx="3641">
                  <c:v>36.599259041715413</c:v>
                </c:pt>
                <c:pt idx="3642">
                  <c:v>36.609310041705612</c:v>
                </c:pt>
                <c:pt idx="3643">
                  <c:v>36.619360041688196</c:v>
                </c:pt>
                <c:pt idx="3644">
                  <c:v>36.629411041678395</c:v>
                </c:pt>
                <c:pt idx="3645">
                  <c:v>36.639462041668594</c:v>
                </c:pt>
                <c:pt idx="3646">
                  <c:v>36.649513041717</c:v>
                </c:pt>
                <c:pt idx="3647">
                  <c:v>36.659563041699585</c:v>
                </c:pt>
                <c:pt idx="3648">
                  <c:v>36.669614041689783</c:v>
                </c:pt>
                <c:pt idx="3649">
                  <c:v>36.679665041679982</c:v>
                </c:pt>
                <c:pt idx="3650">
                  <c:v>36.689716041670181</c:v>
                </c:pt>
                <c:pt idx="3651">
                  <c:v>36.699766041710973</c:v>
                </c:pt>
                <c:pt idx="3652">
                  <c:v>36.709817041701172</c:v>
                </c:pt>
                <c:pt idx="3653">
                  <c:v>36.71986804169137</c:v>
                </c:pt>
                <c:pt idx="3654">
                  <c:v>36.729919041681569</c:v>
                </c:pt>
                <c:pt idx="3655">
                  <c:v>36.739969041722361</c:v>
                </c:pt>
                <c:pt idx="3656">
                  <c:v>36.75002004171256</c:v>
                </c:pt>
                <c:pt idx="3657">
                  <c:v>36.760071041702759</c:v>
                </c:pt>
                <c:pt idx="3658">
                  <c:v>36.770122041692957</c:v>
                </c:pt>
                <c:pt idx="3659">
                  <c:v>36.780172041675542</c:v>
                </c:pt>
                <c:pt idx="3660">
                  <c:v>36.790223041723948</c:v>
                </c:pt>
                <c:pt idx="3661">
                  <c:v>36.800274041714147</c:v>
                </c:pt>
                <c:pt idx="3662">
                  <c:v>36.810325041704345</c:v>
                </c:pt>
                <c:pt idx="3663">
                  <c:v>36.82037504168693</c:v>
                </c:pt>
                <c:pt idx="3664">
                  <c:v>36.830426041677129</c:v>
                </c:pt>
                <c:pt idx="3665">
                  <c:v>36.840477041667327</c:v>
                </c:pt>
                <c:pt idx="3666">
                  <c:v>36.850528041715734</c:v>
                </c:pt>
                <c:pt idx="3667">
                  <c:v>36.860578041698318</c:v>
                </c:pt>
                <c:pt idx="3668">
                  <c:v>36.870629041688517</c:v>
                </c:pt>
                <c:pt idx="3669">
                  <c:v>36.880680041678715</c:v>
                </c:pt>
                <c:pt idx="3670">
                  <c:v>36.890730041719507</c:v>
                </c:pt>
                <c:pt idx="3671">
                  <c:v>36.900781041709706</c:v>
                </c:pt>
                <c:pt idx="3672">
                  <c:v>36.910832041699905</c:v>
                </c:pt>
                <c:pt idx="3673">
                  <c:v>36.920883041690104</c:v>
                </c:pt>
                <c:pt idx="3674">
                  <c:v>36.930933041672688</c:v>
                </c:pt>
                <c:pt idx="3675">
                  <c:v>36.940984041721094</c:v>
                </c:pt>
                <c:pt idx="3676">
                  <c:v>36.951035041711293</c:v>
                </c:pt>
                <c:pt idx="3677">
                  <c:v>36.961086041701492</c:v>
                </c:pt>
                <c:pt idx="3678">
                  <c:v>36.971136041684076</c:v>
                </c:pt>
                <c:pt idx="3679">
                  <c:v>36.981187041674275</c:v>
                </c:pt>
                <c:pt idx="3680">
                  <c:v>36.991238041722681</c:v>
                </c:pt>
                <c:pt idx="3681">
                  <c:v>37.00128904171288</c:v>
                </c:pt>
                <c:pt idx="3682">
                  <c:v>37.011339041695464</c:v>
                </c:pt>
                <c:pt idx="3683">
                  <c:v>37.021390041685663</c:v>
                </c:pt>
                <c:pt idx="3684">
                  <c:v>37.031441041675862</c:v>
                </c:pt>
                <c:pt idx="3685">
                  <c:v>37.041492041724268</c:v>
                </c:pt>
                <c:pt idx="3686">
                  <c:v>37.051542041706853</c:v>
                </c:pt>
                <c:pt idx="3687">
                  <c:v>37.061593041697051</c:v>
                </c:pt>
                <c:pt idx="3688">
                  <c:v>37.07164404168725</c:v>
                </c:pt>
                <c:pt idx="3689">
                  <c:v>37.081695041677449</c:v>
                </c:pt>
                <c:pt idx="3690">
                  <c:v>37.091745041718241</c:v>
                </c:pt>
                <c:pt idx="3691">
                  <c:v>37.10179604170844</c:v>
                </c:pt>
                <c:pt idx="3692">
                  <c:v>37.111847041698638</c:v>
                </c:pt>
                <c:pt idx="3693">
                  <c:v>37.121898041688837</c:v>
                </c:pt>
                <c:pt idx="3694">
                  <c:v>37.131948041671421</c:v>
                </c:pt>
                <c:pt idx="3695">
                  <c:v>37.141999041719828</c:v>
                </c:pt>
                <c:pt idx="3696">
                  <c:v>37.152050041710027</c:v>
                </c:pt>
                <c:pt idx="3697">
                  <c:v>37.162101041700225</c:v>
                </c:pt>
                <c:pt idx="3698">
                  <c:v>37.17215104168281</c:v>
                </c:pt>
                <c:pt idx="3699">
                  <c:v>37.182202041673008</c:v>
                </c:pt>
                <c:pt idx="3700">
                  <c:v>37.192253041721415</c:v>
                </c:pt>
                <c:pt idx="3701">
                  <c:v>37.202304041711614</c:v>
                </c:pt>
                <c:pt idx="3702">
                  <c:v>37.212354041694198</c:v>
                </c:pt>
                <c:pt idx="3703">
                  <c:v>37.222405041684397</c:v>
                </c:pt>
                <c:pt idx="3704">
                  <c:v>37.232456041674595</c:v>
                </c:pt>
                <c:pt idx="3705">
                  <c:v>37.242506041715387</c:v>
                </c:pt>
                <c:pt idx="3706">
                  <c:v>37.252557041705586</c:v>
                </c:pt>
                <c:pt idx="3707">
                  <c:v>37.262607666722033</c:v>
                </c:pt>
                <c:pt idx="3708">
                  <c:v>37.272658666712232</c:v>
                </c:pt>
                <c:pt idx="3709">
                  <c:v>37.282708666694816</c:v>
                </c:pt>
                <c:pt idx="3710">
                  <c:v>37.292759666685015</c:v>
                </c:pt>
                <c:pt idx="3711">
                  <c:v>37.302810666675214</c:v>
                </c:pt>
                <c:pt idx="3712">
                  <c:v>37.31286166672362</c:v>
                </c:pt>
                <c:pt idx="3713">
                  <c:v>37.322911666706204</c:v>
                </c:pt>
                <c:pt idx="3714">
                  <c:v>37.332962666696403</c:v>
                </c:pt>
                <c:pt idx="3715">
                  <c:v>37.343013666686602</c:v>
                </c:pt>
                <c:pt idx="3716">
                  <c:v>37.353064666676801</c:v>
                </c:pt>
                <c:pt idx="3717">
                  <c:v>37.363114666717593</c:v>
                </c:pt>
                <c:pt idx="3718">
                  <c:v>37.373165666707791</c:v>
                </c:pt>
                <c:pt idx="3719">
                  <c:v>37.38321666669799</c:v>
                </c:pt>
                <c:pt idx="3720">
                  <c:v>37.393267666688189</c:v>
                </c:pt>
                <c:pt idx="3721">
                  <c:v>37.403317666670773</c:v>
                </c:pt>
                <c:pt idx="3722">
                  <c:v>37.41336866671918</c:v>
                </c:pt>
                <c:pt idx="3723">
                  <c:v>37.423419666709378</c:v>
                </c:pt>
                <c:pt idx="3724">
                  <c:v>37.433470666699577</c:v>
                </c:pt>
                <c:pt idx="3725">
                  <c:v>37.443520666682161</c:v>
                </c:pt>
                <c:pt idx="3726">
                  <c:v>37.45357166667236</c:v>
                </c:pt>
                <c:pt idx="3727">
                  <c:v>37.463622666720767</c:v>
                </c:pt>
                <c:pt idx="3728">
                  <c:v>37.473673666710965</c:v>
                </c:pt>
                <c:pt idx="3729">
                  <c:v>37.48372366669355</c:v>
                </c:pt>
                <c:pt idx="3730">
                  <c:v>37.493774666683748</c:v>
                </c:pt>
                <c:pt idx="3731">
                  <c:v>37.503825666673947</c:v>
                </c:pt>
                <c:pt idx="3732">
                  <c:v>37.513876666722354</c:v>
                </c:pt>
                <c:pt idx="3733">
                  <c:v>37.523926666704938</c:v>
                </c:pt>
                <c:pt idx="3734">
                  <c:v>37.533977666695137</c:v>
                </c:pt>
                <c:pt idx="3735">
                  <c:v>37.544028666685335</c:v>
                </c:pt>
                <c:pt idx="3736">
                  <c:v>37.554079666675534</c:v>
                </c:pt>
                <c:pt idx="3737">
                  <c:v>37.564129666716326</c:v>
                </c:pt>
                <c:pt idx="3738">
                  <c:v>37.574180666706525</c:v>
                </c:pt>
                <c:pt idx="3739">
                  <c:v>37.584231666696724</c:v>
                </c:pt>
                <c:pt idx="3740">
                  <c:v>37.594281666679308</c:v>
                </c:pt>
                <c:pt idx="3741">
                  <c:v>37.604332666669507</c:v>
                </c:pt>
                <c:pt idx="3742">
                  <c:v>37.614383666717913</c:v>
                </c:pt>
                <c:pt idx="3743">
                  <c:v>37.624434666708112</c:v>
                </c:pt>
                <c:pt idx="3744">
                  <c:v>37.634484666690696</c:v>
                </c:pt>
                <c:pt idx="3745">
                  <c:v>37.644535666680895</c:v>
                </c:pt>
                <c:pt idx="3746">
                  <c:v>37.654586666671094</c:v>
                </c:pt>
                <c:pt idx="3747">
                  <c:v>37.6646376667195</c:v>
                </c:pt>
                <c:pt idx="3748">
                  <c:v>37.674687666702084</c:v>
                </c:pt>
                <c:pt idx="3749">
                  <c:v>37.684738666692283</c:v>
                </c:pt>
                <c:pt idx="3750">
                  <c:v>37.694789666682482</c:v>
                </c:pt>
                <c:pt idx="3751">
                  <c:v>37.704840666672681</c:v>
                </c:pt>
                <c:pt idx="3752">
                  <c:v>37.714890666713472</c:v>
                </c:pt>
                <c:pt idx="3753">
                  <c:v>37.724941666703671</c:v>
                </c:pt>
                <c:pt idx="3754">
                  <c:v>37.73499266669387</c:v>
                </c:pt>
                <c:pt idx="3755">
                  <c:v>37.745043666684069</c:v>
                </c:pt>
                <c:pt idx="3756">
                  <c:v>37.755093666666653</c:v>
                </c:pt>
                <c:pt idx="3757">
                  <c:v>37.765144666715059</c:v>
                </c:pt>
                <c:pt idx="3758">
                  <c:v>37.775195666705258</c:v>
                </c:pt>
                <c:pt idx="3759">
                  <c:v>37.785246666695457</c:v>
                </c:pt>
                <c:pt idx="3760">
                  <c:v>37.795296666678041</c:v>
                </c:pt>
                <c:pt idx="3761">
                  <c:v>37.80534766666824</c:v>
                </c:pt>
                <c:pt idx="3762">
                  <c:v>37.815398666716646</c:v>
                </c:pt>
                <c:pt idx="3763">
                  <c:v>37.825449666706845</c:v>
                </c:pt>
                <c:pt idx="3764">
                  <c:v>37.835499666689429</c:v>
                </c:pt>
                <c:pt idx="3765">
                  <c:v>37.845550666679628</c:v>
                </c:pt>
                <c:pt idx="3766">
                  <c:v>37.855601666669827</c:v>
                </c:pt>
                <c:pt idx="3767">
                  <c:v>37.865652666718233</c:v>
                </c:pt>
                <c:pt idx="3768">
                  <c:v>37.875702666700818</c:v>
                </c:pt>
                <c:pt idx="3769">
                  <c:v>37.885753666691016</c:v>
                </c:pt>
                <c:pt idx="3770">
                  <c:v>37.895804666681215</c:v>
                </c:pt>
                <c:pt idx="3771">
                  <c:v>37.905855666671414</c:v>
                </c:pt>
                <c:pt idx="3772">
                  <c:v>37.915905666712206</c:v>
                </c:pt>
                <c:pt idx="3773">
                  <c:v>37.925956666702405</c:v>
                </c:pt>
                <c:pt idx="3774">
                  <c:v>37.936007666692603</c:v>
                </c:pt>
                <c:pt idx="3775">
                  <c:v>37.946057666675188</c:v>
                </c:pt>
                <c:pt idx="3776">
                  <c:v>37.956108666723594</c:v>
                </c:pt>
                <c:pt idx="3777">
                  <c:v>37.966159666713793</c:v>
                </c:pt>
                <c:pt idx="3778">
                  <c:v>37.976210666703992</c:v>
                </c:pt>
                <c:pt idx="3779">
                  <c:v>37.986260666686576</c:v>
                </c:pt>
                <c:pt idx="3780">
                  <c:v>37.996311666676775</c:v>
                </c:pt>
                <c:pt idx="3781">
                  <c:v>38.006362666666973</c:v>
                </c:pt>
                <c:pt idx="3782">
                  <c:v>38.01641366671538</c:v>
                </c:pt>
                <c:pt idx="3783">
                  <c:v>38.026463666697964</c:v>
                </c:pt>
                <c:pt idx="3784">
                  <c:v>38.036514666688163</c:v>
                </c:pt>
                <c:pt idx="3785">
                  <c:v>38.046565666678362</c:v>
                </c:pt>
                <c:pt idx="3786">
                  <c:v>38.05661666666856</c:v>
                </c:pt>
                <c:pt idx="3787">
                  <c:v>38.066666666709352</c:v>
                </c:pt>
                <c:pt idx="3788">
                  <c:v>38.076717666699551</c:v>
                </c:pt>
                <c:pt idx="3789">
                  <c:v>38.08676866668975</c:v>
                </c:pt>
                <c:pt idx="3790">
                  <c:v>38.096819666679949</c:v>
                </c:pt>
                <c:pt idx="3791">
                  <c:v>38.10686966672074</c:v>
                </c:pt>
                <c:pt idx="3792">
                  <c:v>38.116920666710939</c:v>
                </c:pt>
                <c:pt idx="3793">
                  <c:v>38.126971666701138</c:v>
                </c:pt>
                <c:pt idx="3794">
                  <c:v>38.137022666691337</c:v>
                </c:pt>
                <c:pt idx="3795">
                  <c:v>38.147072666673921</c:v>
                </c:pt>
                <c:pt idx="3796">
                  <c:v>38.157123666722327</c:v>
                </c:pt>
                <c:pt idx="3797">
                  <c:v>38.167174666712526</c:v>
                </c:pt>
                <c:pt idx="3798">
                  <c:v>38.177225666702725</c:v>
                </c:pt>
                <c:pt idx="3799">
                  <c:v>38.187275666685309</c:v>
                </c:pt>
                <c:pt idx="3800">
                  <c:v>38.197326666675508</c:v>
                </c:pt>
                <c:pt idx="3801">
                  <c:v>38.207377666723914</c:v>
                </c:pt>
                <c:pt idx="3802">
                  <c:v>38.217428666714113</c:v>
                </c:pt>
                <c:pt idx="3803">
                  <c:v>38.227478666696697</c:v>
                </c:pt>
                <c:pt idx="3804">
                  <c:v>38.237529666686896</c:v>
                </c:pt>
                <c:pt idx="3805">
                  <c:v>38.247580666677095</c:v>
                </c:pt>
                <c:pt idx="3806">
                  <c:v>38.257631666667294</c:v>
                </c:pt>
                <c:pt idx="3807">
                  <c:v>38.267681916709989</c:v>
                </c:pt>
                <c:pt idx="3808">
                  <c:v>38.277732916700188</c:v>
                </c:pt>
                <c:pt idx="3809">
                  <c:v>38.287783916690387</c:v>
                </c:pt>
                <c:pt idx="3810">
                  <c:v>38.297834916680586</c:v>
                </c:pt>
                <c:pt idx="3811">
                  <c:v>38.307884916721378</c:v>
                </c:pt>
                <c:pt idx="3812">
                  <c:v>38.317935916711576</c:v>
                </c:pt>
                <c:pt idx="3813">
                  <c:v>38.327986916701775</c:v>
                </c:pt>
                <c:pt idx="3814">
                  <c:v>38.338037916691974</c:v>
                </c:pt>
                <c:pt idx="3815">
                  <c:v>38.348087916674558</c:v>
                </c:pt>
                <c:pt idx="3816">
                  <c:v>38.358138916722964</c:v>
                </c:pt>
                <c:pt idx="3817">
                  <c:v>38.368189916713163</c:v>
                </c:pt>
                <c:pt idx="3818">
                  <c:v>38.378240916703362</c:v>
                </c:pt>
                <c:pt idx="3819">
                  <c:v>38.388290916685946</c:v>
                </c:pt>
                <c:pt idx="3820">
                  <c:v>38.398341916676145</c:v>
                </c:pt>
                <c:pt idx="3821">
                  <c:v>38.408392916666344</c:v>
                </c:pt>
                <c:pt idx="3822">
                  <c:v>38.418442916707136</c:v>
                </c:pt>
                <c:pt idx="3823">
                  <c:v>38.428493916697334</c:v>
                </c:pt>
                <c:pt idx="3824">
                  <c:v>38.438544916687533</c:v>
                </c:pt>
                <c:pt idx="3825">
                  <c:v>38.448595916677732</c:v>
                </c:pt>
                <c:pt idx="3826">
                  <c:v>38.458645916718524</c:v>
                </c:pt>
                <c:pt idx="3827">
                  <c:v>38.468696916708723</c:v>
                </c:pt>
                <c:pt idx="3828">
                  <c:v>38.478747916698921</c:v>
                </c:pt>
                <c:pt idx="3829">
                  <c:v>38.48879891668912</c:v>
                </c:pt>
                <c:pt idx="3830">
                  <c:v>38.498848916671705</c:v>
                </c:pt>
                <c:pt idx="3831">
                  <c:v>38.508899916720111</c:v>
                </c:pt>
                <c:pt idx="3832">
                  <c:v>38.51895091671031</c:v>
                </c:pt>
                <c:pt idx="3833">
                  <c:v>38.529001916700508</c:v>
                </c:pt>
                <c:pt idx="3834">
                  <c:v>38.539051916683093</c:v>
                </c:pt>
                <c:pt idx="3835">
                  <c:v>38.549102916673291</c:v>
                </c:pt>
                <c:pt idx="3836">
                  <c:v>38.559153916721698</c:v>
                </c:pt>
                <c:pt idx="3837">
                  <c:v>38.569204916711897</c:v>
                </c:pt>
                <c:pt idx="3838">
                  <c:v>38.579254916694481</c:v>
                </c:pt>
                <c:pt idx="3839">
                  <c:v>38.58930591668468</c:v>
                </c:pt>
                <c:pt idx="3840">
                  <c:v>38.599356916674878</c:v>
                </c:pt>
                <c:pt idx="3841">
                  <c:v>38.609407916723285</c:v>
                </c:pt>
                <c:pt idx="3842">
                  <c:v>38.619457916705869</c:v>
                </c:pt>
                <c:pt idx="3843">
                  <c:v>38.629508916696068</c:v>
                </c:pt>
                <c:pt idx="3844">
                  <c:v>38.639559916686267</c:v>
                </c:pt>
                <c:pt idx="3845">
                  <c:v>38.649610916676465</c:v>
                </c:pt>
                <c:pt idx="3846">
                  <c:v>38.659660916717257</c:v>
                </c:pt>
                <c:pt idx="3847">
                  <c:v>38.669711916707456</c:v>
                </c:pt>
                <c:pt idx="3848">
                  <c:v>38.679762916697655</c:v>
                </c:pt>
                <c:pt idx="3849">
                  <c:v>38.689813916687854</c:v>
                </c:pt>
                <c:pt idx="3850">
                  <c:v>38.699863916670438</c:v>
                </c:pt>
                <c:pt idx="3851">
                  <c:v>38.709914916718844</c:v>
                </c:pt>
                <c:pt idx="3852">
                  <c:v>38.719965916709043</c:v>
                </c:pt>
                <c:pt idx="3853">
                  <c:v>38.730015916691627</c:v>
                </c:pt>
                <c:pt idx="3854">
                  <c:v>38.740066916681826</c:v>
                </c:pt>
                <c:pt idx="3855">
                  <c:v>38.750117916672025</c:v>
                </c:pt>
                <c:pt idx="3856">
                  <c:v>38.760168916720431</c:v>
                </c:pt>
                <c:pt idx="3857">
                  <c:v>38.770218916703016</c:v>
                </c:pt>
                <c:pt idx="3858">
                  <c:v>38.780269916693214</c:v>
                </c:pt>
                <c:pt idx="3859">
                  <c:v>38.790320916683413</c:v>
                </c:pt>
                <c:pt idx="3860">
                  <c:v>38.800371916673612</c:v>
                </c:pt>
                <c:pt idx="3861">
                  <c:v>38.810421916714404</c:v>
                </c:pt>
                <c:pt idx="3862">
                  <c:v>38.820472916704603</c:v>
                </c:pt>
                <c:pt idx="3863">
                  <c:v>38.830523916694801</c:v>
                </c:pt>
                <c:pt idx="3864">
                  <c:v>38.840574916685</c:v>
                </c:pt>
                <c:pt idx="3865">
                  <c:v>38.850624916667584</c:v>
                </c:pt>
                <c:pt idx="3866">
                  <c:v>38.860675916715991</c:v>
                </c:pt>
                <c:pt idx="3867">
                  <c:v>38.87072691670619</c:v>
                </c:pt>
                <c:pt idx="3868">
                  <c:v>38.880777916696388</c:v>
                </c:pt>
                <c:pt idx="3869">
                  <c:v>38.890827916678973</c:v>
                </c:pt>
                <c:pt idx="3870">
                  <c:v>38.900878916669171</c:v>
                </c:pt>
                <c:pt idx="3871">
                  <c:v>38.910929916717578</c:v>
                </c:pt>
                <c:pt idx="3872">
                  <c:v>38.920980916707776</c:v>
                </c:pt>
                <c:pt idx="3873">
                  <c:v>38.931030916690361</c:v>
                </c:pt>
                <c:pt idx="3874">
                  <c:v>38.94108191668056</c:v>
                </c:pt>
                <c:pt idx="3875">
                  <c:v>38.951132916670758</c:v>
                </c:pt>
                <c:pt idx="3876">
                  <c:v>38.96118291671155</c:v>
                </c:pt>
                <c:pt idx="3877">
                  <c:v>38.971233916701749</c:v>
                </c:pt>
                <c:pt idx="3878">
                  <c:v>38.981284916691948</c:v>
                </c:pt>
                <c:pt idx="3879">
                  <c:v>38.991335916682146</c:v>
                </c:pt>
                <c:pt idx="3880">
                  <c:v>39.001385916722938</c:v>
                </c:pt>
                <c:pt idx="3881">
                  <c:v>39.011436916713137</c:v>
                </c:pt>
                <c:pt idx="3882">
                  <c:v>39.021487916703336</c:v>
                </c:pt>
                <c:pt idx="3883">
                  <c:v>39.031538916693535</c:v>
                </c:pt>
                <c:pt idx="3884">
                  <c:v>39.041588916676119</c:v>
                </c:pt>
                <c:pt idx="3885">
                  <c:v>39.051639916666318</c:v>
                </c:pt>
                <c:pt idx="3886">
                  <c:v>39.061690916714724</c:v>
                </c:pt>
                <c:pt idx="3887">
                  <c:v>39.071741916704923</c:v>
                </c:pt>
                <c:pt idx="3888">
                  <c:v>39.081791916687507</c:v>
                </c:pt>
                <c:pt idx="3889">
                  <c:v>39.091842916677706</c:v>
                </c:pt>
                <c:pt idx="3890">
                  <c:v>39.101893916667905</c:v>
                </c:pt>
                <c:pt idx="3891">
                  <c:v>39.111944916716311</c:v>
                </c:pt>
                <c:pt idx="3892">
                  <c:v>39.121994916698895</c:v>
                </c:pt>
                <c:pt idx="3893">
                  <c:v>39.132045916689094</c:v>
                </c:pt>
                <c:pt idx="3894">
                  <c:v>39.142096916679293</c:v>
                </c:pt>
                <c:pt idx="3895">
                  <c:v>39.152147916669492</c:v>
                </c:pt>
                <c:pt idx="3896">
                  <c:v>39.162197916710284</c:v>
                </c:pt>
                <c:pt idx="3897">
                  <c:v>39.172248916700482</c:v>
                </c:pt>
                <c:pt idx="3898">
                  <c:v>39.182299916690681</c:v>
                </c:pt>
                <c:pt idx="3899">
                  <c:v>39.19235091668088</c:v>
                </c:pt>
                <c:pt idx="3900">
                  <c:v>39.202400916721672</c:v>
                </c:pt>
                <c:pt idx="3901">
                  <c:v>39.212451916711871</c:v>
                </c:pt>
                <c:pt idx="3902">
                  <c:v>39.222502916702069</c:v>
                </c:pt>
                <c:pt idx="3903">
                  <c:v>39.232553916692268</c:v>
                </c:pt>
                <c:pt idx="3904">
                  <c:v>39.242603916674852</c:v>
                </c:pt>
                <c:pt idx="3905">
                  <c:v>39.252654916723259</c:v>
                </c:pt>
                <c:pt idx="3906">
                  <c:v>39.262705916713458</c:v>
                </c:pt>
                <c:pt idx="3907">
                  <c:v>39.27275716670556</c:v>
                </c:pt>
                <c:pt idx="3908">
                  <c:v>39.282807166688144</c:v>
                </c:pt>
                <c:pt idx="3909">
                  <c:v>39.292858166678343</c:v>
                </c:pt>
                <c:pt idx="3910">
                  <c:v>39.302909166668542</c:v>
                </c:pt>
                <c:pt idx="3911">
                  <c:v>39.312960166716948</c:v>
                </c:pt>
                <c:pt idx="3912">
                  <c:v>39.323010166699532</c:v>
                </c:pt>
                <c:pt idx="3913">
                  <c:v>39.333061166689731</c:v>
                </c:pt>
                <c:pt idx="3914">
                  <c:v>39.34311216667993</c:v>
                </c:pt>
                <c:pt idx="3915">
                  <c:v>39.353163166670129</c:v>
                </c:pt>
                <c:pt idx="3916">
                  <c:v>39.363213166710921</c:v>
                </c:pt>
                <c:pt idx="3917">
                  <c:v>39.373264166701119</c:v>
                </c:pt>
                <c:pt idx="3918">
                  <c:v>39.383315166691318</c:v>
                </c:pt>
                <c:pt idx="3919">
                  <c:v>39.393366166681517</c:v>
                </c:pt>
                <c:pt idx="3920">
                  <c:v>39.403416166722309</c:v>
                </c:pt>
                <c:pt idx="3921">
                  <c:v>39.413467166712508</c:v>
                </c:pt>
                <c:pt idx="3922">
                  <c:v>39.423518166702706</c:v>
                </c:pt>
                <c:pt idx="3923">
                  <c:v>39.433569166692905</c:v>
                </c:pt>
                <c:pt idx="3924">
                  <c:v>39.443619166675489</c:v>
                </c:pt>
                <c:pt idx="3925">
                  <c:v>39.453670166723896</c:v>
                </c:pt>
                <c:pt idx="3926">
                  <c:v>39.463721166714095</c:v>
                </c:pt>
                <c:pt idx="3927">
                  <c:v>39.473772166704293</c:v>
                </c:pt>
                <c:pt idx="3928">
                  <c:v>39.483822166686878</c:v>
                </c:pt>
                <c:pt idx="3929">
                  <c:v>39.493873166677076</c:v>
                </c:pt>
                <c:pt idx="3930">
                  <c:v>39.503924166667275</c:v>
                </c:pt>
                <c:pt idx="3931">
                  <c:v>39.513974166708067</c:v>
                </c:pt>
                <c:pt idx="3932">
                  <c:v>39.524025166698266</c:v>
                </c:pt>
                <c:pt idx="3933">
                  <c:v>39.534076166688465</c:v>
                </c:pt>
                <c:pt idx="3934">
                  <c:v>39.544127166678663</c:v>
                </c:pt>
                <c:pt idx="3935">
                  <c:v>39.554177166719455</c:v>
                </c:pt>
                <c:pt idx="3936">
                  <c:v>39.564228166709654</c:v>
                </c:pt>
                <c:pt idx="3937">
                  <c:v>39.574279166699853</c:v>
                </c:pt>
                <c:pt idx="3938">
                  <c:v>39.584330166690052</c:v>
                </c:pt>
                <c:pt idx="3939">
                  <c:v>39.594380166672636</c:v>
                </c:pt>
                <c:pt idx="3940">
                  <c:v>39.604431166721042</c:v>
                </c:pt>
                <c:pt idx="3941">
                  <c:v>39.614482166711241</c:v>
                </c:pt>
                <c:pt idx="3942">
                  <c:v>39.62453316670144</c:v>
                </c:pt>
                <c:pt idx="3943">
                  <c:v>39.634583166684024</c:v>
                </c:pt>
                <c:pt idx="3944">
                  <c:v>39.644634166674223</c:v>
                </c:pt>
                <c:pt idx="3945">
                  <c:v>39.654685166722629</c:v>
                </c:pt>
                <c:pt idx="3946">
                  <c:v>39.664736166712828</c:v>
                </c:pt>
                <c:pt idx="3947">
                  <c:v>39.674786166695412</c:v>
                </c:pt>
                <c:pt idx="3948">
                  <c:v>39.684837166685611</c:v>
                </c:pt>
                <c:pt idx="3949">
                  <c:v>39.69488816667581</c:v>
                </c:pt>
                <c:pt idx="3950">
                  <c:v>39.704939166724216</c:v>
                </c:pt>
                <c:pt idx="3951">
                  <c:v>39.7149891667068</c:v>
                </c:pt>
                <c:pt idx="3952">
                  <c:v>39.725040166696999</c:v>
                </c:pt>
                <c:pt idx="3953">
                  <c:v>39.735091166687198</c:v>
                </c:pt>
                <c:pt idx="3954">
                  <c:v>39.745142166677397</c:v>
                </c:pt>
                <c:pt idx="3955">
                  <c:v>39.755192166718189</c:v>
                </c:pt>
                <c:pt idx="3956">
                  <c:v>39.765243166708387</c:v>
                </c:pt>
                <c:pt idx="3957">
                  <c:v>39.775294166698586</c:v>
                </c:pt>
                <c:pt idx="3958">
                  <c:v>39.785345166688785</c:v>
                </c:pt>
                <c:pt idx="3959">
                  <c:v>39.795395166671369</c:v>
                </c:pt>
                <c:pt idx="3960">
                  <c:v>39.805446166719776</c:v>
                </c:pt>
                <c:pt idx="3961">
                  <c:v>39.815497166709974</c:v>
                </c:pt>
                <c:pt idx="3962">
                  <c:v>39.825548166700173</c:v>
                </c:pt>
                <c:pt idx="3963">
                  <c:v>39.835598166682757</c:v>
                </c:pt>
                <c:pt idx="3964">
                  <c:v>39.845649166672956</c:v>
                </c:pt>
                <c:pt idx="3965">
                  <c:v>39.855700166721363</c:v>
                </c:pt>
                <c:pt idx="3966">
                  <c:v>39.865751166711561</c:v>
                </c:pt>
                <c:pt idx="3967">
                  <c:v>39.875801166694146</c:v>
                </c:pt>
                <c:pt idx="3968">
                  <c:v>39.885852166684344</c:v>
                </c:pt>
                <c:pt idx="3969">
                  <c:v>39.895903166674543</c:v>
                </c:pt>
                <c:pt idx="3970">
                  <c:v>39.90595416672295</c:v>
                </c:pt>
                <c:pt idx="3971">
                  <c:v>39.916004166705534</c:v>
                </c:pt>
                <c:pt idx="3972">
                  <c:v>39.926055166695733</c:v>
                </c:pt>
                <c:pt idx="3973">
                  <c:v>39.936106166685931</c:v>
                </c:pt>
                <c:pt idx="3974">
                  <c:v>39.94615716667613</c:v>
                </c:pt>
                <c:pt idx="3975">
                  <c:v>39.956207166716922</c:v>
                </c:pt>
                <c:pt idx="3976">
                  <c:v>39.966258166707121</c:v>
                </c:pt>
                <c:pt idx="3977">
                  <c:v>39.97630916669732</c:v>
                </c:pt>
                <c:pt idx="3978">
                  <c:v>39.986360166687518</c:v>
                </c:pt>
                <c:pt idx="3979">
                  <c:v>39.996410166670103</c:v>
                </c:pt>
                <c:pt idx="3980">
                  <c:v>40.006461166718509</c:v>
                </c:pt>
                <c:pt idx="3981">
                  <c:v>40.016512166708708</c:v>
                </c:pt>
                <c:pt idx="3982">
                  <c:v>40.026563166698907</c:v>
                </c:pt>
                <c:pt idx="3983">
                  <c:v>40.036613166681491</c:v>
                </c:pt>
                <c:pt idx="3984">
                  <c:v>40.04666416667169</c:v>
                </c:pt>
                <c:pt idx="3985">
                  <c:v>40.056715166720096</c:v>
                </c:pt>
                <c:pt idx="3986">
                  <c:v>40.066766166710295</c:v>
                </c:pt>
                <c:pt idx="3987">
                  <c:v>40.076816166692879</c:v>
                </c:pt>
                <c:pt idx="3988">
                  <c:v>40.086867166683078</c:v>
                </c:pt>
                <c:pt idx="3989">
                  <c:v>40.096918166673277</c:v>
                </c:pt>
                <c:pt idx="3990">
                  <c:v>40.106969166721683</c:v>
                </c:pt>
                <c:pt idx="3991">
                  <c:v>40.117019166704267</c:v>
                </c:pt>
                <c:pt idx="3992">
                  <c:v>40.127070166694466</c:v>
                </c:pt>
                <c:pt idx="3993">
                  <c:v>40.137121166684665</c:v>
                </c:pt>
                <c:pt idx="3994">
                  <c:v>40.147172166674864</c:v>
                </c:pt>
                <c:pt idx="3995">
                  <c:v>40.157222166715655</c:v>
                </c:pt>
                <c:pt idx="3996">
                  <c:v>40.167273166705854</c:v>
                </c:pt>
                <c:pt idx="3997">
                  <c:v>40.177324166696053</c:v>
                </c:pt>
                <c:pt idx="3998">
                  <c:v>40.187374166678637</c:v>
                </c:pt>
                <c:pt idx="3999">
                  <c:v>40.197425166668836</c:v>
                </c:pt>
                <c:pt idx="4000">
                  <c:v>40.207476166717242</c:v>
                </c:pt>
                <c:pt idx="4001">
                  <c:v>40.217527166707441</c:v>
                </c:pt>
                <c:pt idx="4002">
                  <c:v>40.227577166690025</c:v>
                </c:pt>
                <c:pt idx="4003">
                  <c:v>40.237628166680224</c:v>
                </c:pt>
                <c:pt idx="4004">
                  <c:v>40.247679166670423</c:v>
                </c:pt>
                <c:pt idx="4005">
                  <c:v>40.257730166718829</c:v>
                </c:pt>
                <c:pt idx="4006">
                  <c:v>40.267779583344236</c:v>
                </c:pt>
                <c:pt idx="4007">
                  <c:v>40.277830583334435</c:v>
                </c:pt>
                <c:pt idx="4008">
                  <c:v>40.287881583382841</c:v>
                </c:pt>
                <c:pt idx="4009">
                  <c:v>40.29793258337304</c:v>
                </c:pt>
                <c:pt idx="4010">
                  <c:v>40.307982583355624</c:v>
                </c:pt>
                <c:pt idx="4011">
                  <c:v>40.318033583345823</c:v>
                </c:pt>
                <c:pt idx="4012">
                  <c:v>40.328084583336022</c:v>
                </c:pt>
                <c:pt idx="4013">
                  <c:v>40.338135583384428</c:v>
                </c:pt>
                <c:pt idx="4014">
                  <c:v>40.348185583367012</c:v>
                </c:pt>
                <c:pt idx="4015">
                  <c:v>40.358236583357211</c:v>
                </c:pt>
                <c:pt idx="4016">
                  <c:v>40.36828758334741</c:v>
                </c:pt>
                <c:pt idx="4017">
                  <c:v>40.378338583337609</c:v>
                </c:pt>
                <c:pt idx="4018">
                  <c:v>40.388388583378401</c:v>
                </c:pt>
                <c:pt idx="4019">
                  <c:v>40.398439583368599</c:v>
                </c:pt>
                <c:pt idx="4020">
                  <c:v>40.408490583358798</c:v>
                </c:pt>
                <c:pt idx="4021">
                  <c:v>40.418541583348997</c:v>
                </c:pt>
                <c:pt idx="4022">
                  <c:v>40.428591583389789</c:v>
                </c:pt>
                <c:pt idx="4023">
                  <c:v>40.438642583379988</c:v>
                </c:pt>
                <c:pt idx="4024">
                  <c:v>40.448693583370186</c:v>
                </c:pt>
                <c:pt idx="4025">
                  <c:v>40.458744583360385</c:v>
                </c:pt>
                <c:pt idx="4026">
                  <c:v>40.468794583342969</c:v>
                </c:pt>
                <c:pt idx="4027">
                  <c:v>40.478845583333168</c:v>
                </c:pt>
                <c:pt idx="4028">
                  <c:v>40.488896583381575</c:v>
                </c:pt>
                <c:pt idx="4029">
                  <c:v>40.498947583371773</c:v>
                </c:pt>
                <c:pt idx="4030">
                  <c:v>40.508997583354358</c:v>
                </c:pt>
                <c:pt idx="4031">
                  <c:v>40.519048583344556</c:v>
                </c:pt>
                <c:pt idx="4032">
                  <c:v>40.529099583334755</c:v>
                </c:pt>
                <c:pt idx="4033">
                  <c:v>40.539150583383162</c:v>
                </c:pt>
                <c:pt idx="4034">
                  <c:v>40.549200583365746</c:v>
                </c:pt>
                <c:pt idx="4035">
                  <c:v>40.559251583355945</c:v>
                </c:pt>
                <c:pt idx="4036">
                  <c:v>40.569302583346143</c:v>
                </c:pt>
                <c:pt idx="4037">
                  <c:v>40.579353583336342</c:v>
                </c:pt>
                <c:pt idx="4038">
                  <c:v>40.589403583377134</c:v>
                </c:pt>
                <c:pt idx="4039">
                  <c:v>40.599454583367333</c:v>
                </c:pt>
                <c:pt idx="4040">
                  <c:v>40.609505583357532</c:v>
                </c:pt>
                <c:pt idx="4041">
                  <c:v>40.61955658334773</c:v>
                </c:pt>
                <c:pt idx="4042">
                  <c:v>40.629606583388522</c:v>
                </c:pt>
                <c:pt idx="4043">
                  <c:v>40.639657583378721</c:v>
                </c:pt>
                <c:pt idx="4044">
                  <c:v>40.64970858336892</c:v>
                </c:pt>
                <c:pt idx="4045">
                  <c:v>40.659759583359119</c:v>
                </c:pt>
                <c:pt idx="4046">
                  <c:v>40.669809583341703</c:v>
                </c:pt>
                <c:pt idx="4047">
                  <c:v>40.679860583390109</c:v>
                </c:pt>
                <c:pt idx="4048">
                  <c:v>40.689911583380308</c:v>
                </c:pt>
                <c:pt idx="4049">
                  <c:v>40.699962583370507</c:v>
                </c:pt>
                <c:pt idx="4050">
                  <c:v>40.710012583353091</c:v>
                </c:pt>
                <c:pt idx="4051">
                  <c:v>40.72006358334329</c:v>
                </c:pt>
                <c:pt idx="4052">
                  <c:v>40.730114583333489</c:v>
                </c:pt>
                <c:pt idx="4053">
                  <c:v>40.740165583381895</c:v>
                </c:pt>
                <c:pt idx="4054">
                  <c:v>40.750215583364479</c:v>
                </c:pt>
                <c:pt idx="4055">
                  <c:v>40.760266583354678</c:v>
                </c:pt>
                <c:pt idx="4056">
                  <c:v>40.770317583344877</c:v>
                </c:pt>
                <c:pt idx="4057">
                  <c:v>40.780368583335076</c:v>
                </c:pt>
                <c:pt idx="4058">
                  <c:v>40.790418583375867</c:v>
                </c:pt>
                <c:pt idx="4059">
                  <c:v>40.800469583366066</c:v>
                </c:pt>
                <c:pt idx="4060">
                  <c:v>40.810520583356265</c:v>
                </c:pt>
                <c:pt idx="4061">
                  <c:v>40.820570583338849</c:v>
                </c:pt>
                <c:pt idx="4062">
                  <c:v>40.830621583387256</c:v>
                </c:pt>
                <c:pt idx="4063">
                  <c:v>40.840672583377454</c:v>
                </c:pt>
                <c:pt idx="4064">
                  <c:v>40.850723583367653</c:v>
                </c:pt>
                <c:pt idx="4065">
                  <c:v>40.860774583357852</c:v>
                </c:pt>
                <c:pt idx="4066">
                  <c:v>40.870824583340436</c:v>
                </c:pt>
                <c:pt idx="4067">
                  <c:v>40.880875583388843</c:v>
                </c:pt>
                <c:pt idx="4068">
                  <c:v>40.890926583379041</c:v>
                </c:pt>
                <c:pt idx="4069">
                  <c:v>40.900976583361626</c:v>
                </c:pt>
                <c:pt idx="4070">
                  <c:v>40.911027583351824</c:v>
                </c:pt>
                <c:pt idx="4071">
                  <c:v>40.921078583342023</c:v>
                </c:pt>
                <c:pt idx="4072">
                  <c:v>40.93112958339043</c:v>
                </c:pt>
                <c:pt idx="4073">
                  <c:v>40.941180583380628</c:v>
                </c:pt>
                <c:pt idx="4074">
                  <c:v>40.951230583363213</c:v>
                </c:pt>
                <c:pt idx="4075">
                  <c:v>40.961281583353411</c:v>
                </c:pt>
                <c:pt idx="4076">
                  <c:v>40.97133258334361</c:v>
                </c:pt>
                <c:pt idx="4077">
                  <c:v>40.981383583333809</c:v>
                </c:pt>
                <c:pt idx="4078">
                  <c:v>40.991433583374601</c:v>
                </c:pt>
                <c:pt idx="4079">
                  <c:v>41.0014845833648</c:v>
                </c:pt>
                <c:pt idx="4080">
                  <c:v>41.011535583354998</c:v>
                </c:pt>
                <c:pt idx="4081">
                  <c:v>41.021585583337583</c:v>
                </c:pt>
                <c:pt idx="4082">
                  <c:v>41.031636583385989</c:v>
                </c:pt>
                <c:pt idx="4083">
                  <c:v>41.041687583376188</c:v>
                </c:pt>
                <c:pt idx="4084">
                  <c:v>41.051738583366387</c:v>
                </c:pt>
                <c:pt idx="4085">
                  <c:v>41.061788583348971</c:v>
                </c:pt>
                <c:pt idx="4086">
                  <c:v>41.07183958333917</c:v>
                </c:pt>
                <c:pt idx="4087">
                  <c:v>41.081890583387576</c:v>
                </c:pt>
                <c:pt idx="4088">
                  <c:v>41.091941583377775</c:v>
                </c:pt>
                <c:pt idx="4089">
                  <c:v>41.101991583360359</c:v>
                </c:pt>
                <c:pt idx="4090">
                  <c:v>41.112042583350558</c:v>
                </c:pt>
                <c:pt idx="4091">
                  <c:v>41.122093583340757</c:v>
                </c:pt>
                <c:pt idx="4092">
                  <c:v>41.132144583389163</c:v>
                </c:pt>
                <c:pt idx="4093">
                  <c:v>41.142194583371747</c:v>
                </c:pt>
                <c:pt idx="4094">
                  <c:v>41.152245583361946</c:v>
                </c:pt>
                <c:pt idx="4095">
                  <c:v>41.162296583352145</c:v>
                </c:pt>
                <c:pt idx="4096">
                  <c:v>41.172347583342344</c:v>
                </c:pt>
                <c:pt idx="4097">
                  <c:v>41.182397583383135</c:v>
                </c:pt>
                <c:pt idx="4098">
                  <c:v>41.192448583373334</c:v>
                </c:pt>
                <c:pt idx="4099">
                  <c:v>41.202499583363533</c:v>
                </c:pt>
                <c:pt idx="4100">
                  <c:v>41.212550583353732</c:v>
                </c:pt>
                <c:pt idx="4101">
                  <c:v>41.222600583336316</c:v>
                </c:pt>
                <c:pt idx="4102">
                  <c:v>41.232651583384722</c:v>
                </c:pt>
                <c:pt idx="4103">
                  <c:v>41.242702583374921</c:v>
                </c:pt>
                <c:pt idx="4104">
                  <c:v>41.25275358336512</c:v>
                </c:pt>
                <c:pt idx="4105">
                  <c:v>41.262803583347704</c:v>
                </c:pt>
                <c:pt idx="4106">
                  <c:v>41.272854666691273</c:v>
                </c:pt>
                <c:pt idx="4107">
                  <c:v>41.282905666681472</c:v>
                </c:pt>
                <c:pt idx="4108">
                  <c:v>41.292956666671671</c:v>
                </c:pt>
                <c:pt idx="4109">
                  <c:v>41.303006666712463</c:v>
                </c:pt>
                <c:pt idx="4110">
                  <c:v>41.313057666702662</c:v>
                </c:pt>
                <c:pt idx="4111">
                  <c:v>41.32310866669286</c:v>
                </c:pt>
                <c:pt idx="4112">
                  <c:v>41.333159666683059</c:v>
                </c:pt>
                <c:pt idx="4113">
                  <c:v>41.343209666723851</c:v>
                </c:pt>
                <c:pt idx="4114">
                  <c:v>41.35326066671405</c:v>
                </c:pt>
                <c:pt idx="4115">
                  <c:v>41.363311666704249</c:v>
                </c:pt>
                <c:pt idx="4116">
                  <c:v>41.373362666694447</c:v>
                </c:pt>
                <c:pt idx="4117">
                  <c:v>41.383412666677032</c:v>
                </c:pt>
                <c:pt idx="4118">
                  <c:v>41.39346366666723</c:v>
                </c:pt>
                <c:pt idx="4119">
                  <c:v>41.403514666715637</c:v>
                </c:pt>
                <c:pt idx="4120">
                  <c:v>41.413565666705836</c:v>
                </c:pt>
                <c:pt idx="4121">
                  <c:v>41.42361566668842</c:v>
                </c:pt>
                <c:pt idx="4122">
                  <c:v>41.433666666678619</c:v>
                </c:pt>
                <c:pt idx="4123">
                  <c:v>41.443717666668817</c:v>
                </c:pt>
                <c:pt idx="4124">
                  <c:v>41.453768666717224</c:v>
                </c:pt>
                <c:pt idx="4125">
                  <c:v>41.463818666699808</c:v>
                </c:pt>
                <c:pt idx="4126">
                  <c:v>41.473869666690007</c:v>
                </c:pt>
                <c:pt idx="4127">
                  <c:v>41.483920666680206</c:v>
                </c:pt>
                <c:pt idx="4128">
                  <c:v>41.493971666670404</c:v>
                </c:pt>
                <c:pt idx="4129">
                  <c:v>41.504021666711196</c:v>
                </c:pt>
                <c:pt idx="4130">
                  <c:v>41.514072666701395</c:v>
                </c:pt>
                <c:pt idx="4131">
                  <c:v>41.524123666691594</c:v>
                </c:pt>
                <c:pt idx="4132">
                  <c:v>41.534174666681793</c:v>
                </c:pt>
                <c:pt idx="4133">
                  <c:v>41.544224666722585</c:v>
                </c:pt>
                <c:pt idx="4134">
                  <c:v>41.554275666712783</c:v>
                </c:pt>
                <c:pt idx="4135">
                  <c:v>41.564326666702982</c:v>
                </c:pt>
                <c:pt idx="4136">
                  <c:v>41.574377666693181</c:v>
                </c:pt>
                <c:pt idx="4137">
                  <c:v>41.584427666675765</c:v>
                </c:pt>
                <c:pt idx="4138">
                  <c:v>41.594478666724171</c:v>
                </c:pt>
                <c:pt idx="4139">
                  <c:v>41.60452966671437</c:v>
                </c:pt>
                <c:pt idx="4140">
                  <c:v>41.614580666704569</c:v>
                </c:pt>
                <c:pt idx="4141">
                  <c:v>41.624630666687153</c:v>
                </c:pt>
                <c:pt idx="4142">
                  <c:v>41.634681666677352</c:v>
                </c:pt>
                <c:pt idx="4143">
                  <c:v>41.644732666667551</c:v>
                </c:pt>
                <c:pt idx="4144">
                  <c:v>41.654783666715957</c:v>
                </c:pt>
                <c:pt idx="4145">
                  <c:v>41.664833666698541</c:v>
                </c:pt>
                <c:pt idx="4146">
                  <c:v>41.67488466668874</c:v>
                </c:pt>
                <c:pt idx="4147">
                  <c:v>41.684935666678939</c:v>
                </c:pt>
                <c:pt idx="4148">
                  <c:v>41.694986666669138</c:v>
                </c:pt>
                <c:pt idx="4149">
                  <c:v>41.70503666670993</c:v>
                </c:pt>
                <c:pt idx="4150">
                  <c:v>41.715087666700128</c:v>
                </c:pt>
                <c:pt idx="4151">
                  <c:v>41.725138666690327</c:v>
                </c:pt>
                <c:pt idx="4152">
                  <c:v>41.735189666680526</c:v>
                </c:pt>
                <c:pt idx="4153">
                  <c:v>41.745239666721318</c:v>
                </c:pt>
                <c:pt idx="4154">
                  <c:v>41.755290666711517</c:v>
                </c:pt>
                <c:pt idx="4155">
                  <c:v>41.765341666701715</c:v>
                </c:pt>
                <c:pt idx="4156">
                  <c:v>41.775392666691914</c:v>
                </c:pt>
                <c:pt idx="4157">
                  <c:v>41.785442666674498</c:v>
                </c:pt>
                <c:pt idx="4158">
                  <c:v>41.795493666722905</c:v>
                </c:pt>
                <c:pt idx="4159">
                  <c:v>41.805544666713104</c:v>
                </c:pt>
                <c:pt idx="4160">
                  <c:v>41.815595666703302</c:v>
                </c:pt>
                <c:pt idx="4161">
                  <c:v>41.825645666685887</c:v>
                </c:pt>
                <c:pt idx="4162">
                  <c:v>41.835696666676085</c:v>
                </c:pt>
                <c:pt idx="4163">
                  <c:v>41.845747666666284</c:v>
                </c:pt>
                <c:pt idx="4164">
                  <c:v>41.855798666714691</c:v>
                </c:pt>
                <c:pt idx="4165">
                  <c:v>41.865848666697275</c:v>
                </c:pt>
                <c:pt idx="4166">
                  <c:v>41.875899666687474</c:v>
                </c:pt>
                <c:pt idx="4167">
                  <c:v>41.885950666677672</c:v>
                </c:pt>
                <c:pt idx="4168">
                  <c:v>41.896001666667871</c:v>
                </c:pt>
                <c:pt idx="4169">
                  <c:v>41.906051666708663</c:v>
                </c:pt>
                <c:pt idx="4170">
                  <c:v>41.916102666698862</c:v>
                </c:pt>
                <c:pt idx="4171">
                  <c:v>41.926153666689061</c:v>
                </c:pt>
                <c:pt idx="4172">
                  <c:v>41.936204666679259</c:v>
                </c:pt>
                <c:pt idx="4173">
                  <c:v>41.946254666720051</c:v>
                </c:pt>
                <c:pt idx="4174">
                  <c:v>41.95630566671025</c:v>
                </c:pt>
                <c:pt idx="4175">
                  <c:v>41.966356666700449</c:v>
                </c:pt>
                <c:pt idx="4176">
                  <c:v>41.976407666690648</c:v>
                </c:pt>
                <c:pt idx="4177">
                  <c:v>41.986457666673232</c:v>
                </c:pt>
                <c:pt idx="4178">
                  <c:v>41.996508666721638</c:v>
                </c:pt>
                <c:pt idx="4179">
                  <c:v>42.006559666711837</c:v>
                </c:pt>
                <c:pt idx="4180">
                  <c:v>42.016610666702036</c:v>
                </c:pt>
                <c:pt idx="4181">
                  <c:v>42.02666066668462</c:v>
                </c:pt>
                <c:pt idx="4182">
                  <c:v>42.036711666674819</c:v>
                </c:pt>
                <c:pt idx="4183">
                  <c:v>42.046762666723225</c:v>
                </c:pt>
                <c:pt idx="4184">
                  <c:v>42.056813666713424</c:v>
                </c:pt>
                <c:pt idx="4185">
                  <c:v>42.066863666696008</c:v>
                </c:pt>
                <c:pt idx="4186">
                  <c:v>42.076914666686207</c:v>
                </c:pt>
                <c:pt idx="4187">
                  <c:v>42.086965666676406</c:v>
                </c:pt>
                <c:pt idx="4188">
                  <c:v>42.097016666666605</c:v>
                </c:pt>
                <c:pt idx="4189">
                  <c:v>42.107066666707397</c:v>
                </c:pt>
                <c:pt idx="4190">
                  <c:v>42.117117666697595</c:v>
                </c:pt>
                <c:pt idx="4191">
                  <c:v>42.127168666687794</c:v>
                </c:pt>
                <c:pt idx="4192">
                  <c:v>42.137219666677993</c:v>
                </c:pt>
                <c:pt idx="4193">
                  <c:v>42.147269666718785</c:v>
                </c:pt>
                <c:pt idx="4194">
                  <c:v>42.157320666708983</c:v>
                </c:pt>
                <c:pt idx="4195">
                  <c:v>42.167371666699182</c:v>
                </c:pt>
                <c:pt idx="4196">
                  <c:v>42.177422666689381</c:v>
                </c:pt>
                <c:pt idx="4197">
                  <c:v>42.187472666671965</c:v>
                </c:pt>
                <c:pt idx="4198">
                  <c:v>42.197523666720372</c:v>
                </c:pt>
                <c:pt idx="4199">
                  <c:v>42.20757466671057</c:v>
                </c:pt>
                <c:pt idx="4200">
                  <c:v>42.217625666700769</c:v>
                </c:pt>
                <c:pt idx="4201">
                  <c:v>42.227675666683353</c:v>
                </c:pt>
                <c:pt idx="4202">
                  <c:v>42.237726666673552</c:v>
                </c:pt>
                <c:pt idx="4203">
                  <c:v>42.247777666721959</c:v>
                </c:pt>
                <c:pt idx="4204">
                  <c:v>42.257828666712157</c:v>
                </c:pt>
                <c:pt idx="4205">
                  <c:v>42.267878458369523</c:v>
                </c:pt>
                <c:pt idx="4206">
                  <c:v>42.277929458359722</c:v>
                </c:pt>
                <c:pt idx="4207">
                  <c:v>42.287980458349921</c:v>
                </c:pt>
                <c:pt idx="4208">
                  <c:v>42.29803145834012</c:v>
                </c:pt>
                <c:pt idx="4209">
                  <c:v>42.308081458380911</c:v>
                </c:pt>
                <c:pt idx="4210">
                  <c:v>42.31813245837111</c:v>
                </c:pt>
                <c:pt idx="4211">
                  <c:v>42.328183458361309</c:v>
                </c:pt>
                <c:pt idx="4212">
                  <c:v>42.338234458351508</c:v>
                </c:pt>
                <c:pt idx="4213">
                  <c:v>42.348284458334092</c:v>
                </c:pt>
                <c:pt idx="4214">
                  <c:v>42.358335458382498</c:v>
                </c:pt>
                <c:pt idx="4215">
                  <c:v>42.368386458372697</c:v>
                </c:pt>
                <c:pt idx="4216">
                  <c:v>42.378437458362896</c:v>
                </c:pt>
                <c:pt idx="4217">
                  <c:v>42.38848745834548</c:v>
                </c:pt>
                <c:pt idx="4218">
                  <c:v>42.398538458335679</c:v>
                </c:pt>
                <c:pt idx="4219">
                  <c:v>42.408589458384085</c:v>
                </c:pt>
                <c:pt idx="4220">
                  <c:v>42.418640458374284</c:v>
                </c:pt>
                <c:pt idx="4221">
                  <c:v>42.428690458356868</c:v>
                </c:pt>
                <c:pt idx="4222">
                  <c:v>42.438741458347067</c:v>
                </c:pt>
                <c:pt idx="4223">
                  <c:v>42.448792458337266</c:v>
                </c:pt>
                <c:pt idx="4224">
                  <c:v>42.458843458385672</c:v>
                </c:pt>
                <c:pt idx="4225">
                  <c:v>42.468893458368257</c:v>
                </c:pt>
                <c:pt idx="4226">
                  <c:v>42.478944458358455</c:v>
                </c:pt>
                <c:pt idx="4227">
                  <c:v>42.488995458348654</c:v>
                </c:pt>
                <c:pt idx="4228">
                  <c:v>42.499046458338853</c:v>
                </c:pt>
                <c:pt idx="4229">
                  <c:v>42.509096458379645</c:v>
                </c:pt>
                <c:pt idx="4230">
                  <c:v>42.519147458369844</c:v>
                </c:pt>
                <c:pt idx="4231">
                  <c:v>42.529198458360042</c:v>
                </c:pt>
                <c:pt idx="4232">
                  <c:v>42.539249458350241</c:v>
                </c:pt>
                <c:pt idx="4233">
                  <c:v>42.549299458332825</c:v>
                </c:pt>
                <c:pt idx="4234">
                  <c:v>42.559350458381232</c:v>
                </c:pt>
                <c:pt idx="4235">
                  <c:v>42.569401458371431</c:v>
                </c:pt>
                <c:pt idx="4236">
                  <c:v>42.579452458361629</c:v>
                </c:pt>
                <c:pt idx="4237">
                  <c:v>42.589502458344214</c:v>
                </c:pt>
                <c:pt idx="4238">
                  <c:v>42.599553458334412</c:v>
                </c:pt>
                <c:pt idx="4239">
                  <c:v>42.609604458382819</c:v>
                </c:pt>
                <c:pt idx="4240">
                  <c:v>42.619655458373018</c:v>
                </c:pt>
                <c:pt idx="4241">
                  <c:v>42.629705458355602</c:v>
                </c:pt>
                <c:pt idx="4242">
                  <c:v>42.639756458345801</c:v>
                </c:pt>
                <c:pt idx="4243">
                  <c:v>42.649807458335999</c:v>
                </c:pt>
                <c:pt idx="4244">
                  <c:v>42.659858458384406</c:v>
                </c:pt>
                <c:pt idx="4245">
                  <c:v>42.66990845836699</c:v>
                </c:pt>
                <c:pt idx="4246">
                  <c:v>42.679959458357189</c:v>
                </c:pt>
                <c:pt idx="4247">
                  <c:v>42.690010458347388</c:v>
                </c:pt>
                <c:pt idx="4248">
                  <c:v>42.700061458337586</c:v>
                </c:pt>
                <c:pt idx="4249">
                  <c:v>42.710111458378378</c:v>
                </c:pt>
                <c:pt idx="4250">
                  <c:v>42.720162458368577</c:v>
                </c:pt>
                <c:pt idx="4251">
                  <c:v>42.730213458358776</c:v>
                </c:pt>
                <c:pt idx="4252">
                  <c:v>42.740264458348975</c:v>
                </c:pt>
                <c:pt idx="4253">
                  <c:v>42.750314458389767</c:v>
                </c:pt>
                <c:pt idx="4254">
                  <c:v>42.760365458379965</c:v>
                </c:pt>
                <c:pt idx="4255">
                  <c:v>42.770416458370164</c:v>
                </c:pt>
                <c:pt idx="4256">
                  <c:v>42.780467458360363</c:v>
                </c:pt>
                <c:pt idx="4257">
                  <c:v>42.790517458342947</c:v>
                </c:pt>
                <c:pt idx="4258">
                  <c:v>42.800568458333146</c:v>
                </c:pt>
                <c:pt idx="4259">
                  <c:v>42.810619458381552</c:v>
                </c:pt>
                <c:pt idx="4260">
                  <c:v>42.820670458371751</c:v>
                </c:pt>
                <c:pt idx="4261">
                  <c:v>42.830720458354335</c:v>
                </c:pt>
                <c:pt idx="4262">
                  <c:v>42.840771458344534</c:v>
                </c:pt>
                <c:pt idx="4263">
                  <c:v>42.850822458334733</c:v>
                </c:pt>
                <c:pt idx="4264">
                  <c:v>42.860873458383139</c:v>
                </c:pt>
                <c:pt idx="4265">
                  <c:v>42.870923458365723</c:v>
                </c:pt>
                <c:pt idx="4266">
                  <c:v>42.880974458355922</c:v>
                </c:pt>
                <c:pt idx="4267">
                  <c:v>42.891025458346121</c:v>
                </c:pt>
                <c:pt idx="4268">
                  <c:v>42.90107645833632</c:v>
                </c:pt>
                <c:pt idx="4269">
                  <c:v>42.911126458377112</c:v>
                </c:pt>
                <c:pt idx="4270">
                  <c:v>42.92117745836731</c:v>
                </c:pt>
                <c:pt idx="4271">
                  <c:v>42.931228458357509</c:v>
                </c:pt>
                <c:pt idx="4272">
                  <c:v>42.941279458347708</c:v>
                </c:pt>
                <c:pt idx="4273">
                  <c:v>42.9513294583885</c:v>
                </c:pt>
                <c:pt idx="4274">
                  <c:v>42.961380458378699</c:v>
                </c:pt>
                <c:pt idx="4275">
                  <c:v>42.971431458368897</c:v>
                </c:pt>
                <c:pt idx="4276">
                  <c:v>42.981482458359096</c:v>
                </c:pt>
                <c:pt idx="4277">
                  <c:v>42.99153245834168</c:v>
                </c:pt>
                <c:pt idx="4278">
                  <c:v>43.001583458390087</c:v>
                </c:pt>
                <c:pt idx="4279">
                  <c:v>43.011634458380286</c:v>
                </c:pt>
                <c:pt idx="4280">
                  <c:v>43.021685458370484</c:v>
                </c:pt>
                <c:pt idx="4281">
                  <c:v>43.031735458353069</c:v>
                </c:pt>
                <c:pt idx="4282">
                  <c:v>43.041786458343267</c:v>
                </c:pt>
                <c:pt idx="4283">
                  <c:v>43.051837458333466</c:v>
                </c:pt>
                <c:pt idx="4284">
                  <c:v>43.061888458381873</c:v>
                </c:pt>
                <c:pt idx="4285">
                  <c:v>43.071938458364457</c:v>
                </c:pt>
                <c:pt idx="4286">
                  <c:v>43.081989458354656</c:v>
                </c:pt>
                <c:pt idx="4287">
                  <c:v>43.092040458344854</c:v>
                </c:pt>
                <c:pt idx="4288">
                  <c:v>43.102091458335053</c:v>
                </c:pt>
                <c:pt idx="4289">
                  <c:v>43.112141458375845</c:v>
                </c:pt>
                <c:pt idx="4290">
                  <c:v>43.122192458366044</c:v>
                </c:pt>
                <c:pt idx="4291">
                  <c:v>43.132243458356243</c:v>
                </c:pt>
                <c:pt idx="4292">
                  <c:v>43.142294458346441</c:v>
                </c:pt>
                <c:pt idx="4293">
                  <c:v>43.152344458387233</c:v>
                </c:pt>
                <c:pt idx="4294">
                  <c:v>43.162395458377432</c:v>
                </c:pt>
                <c:pt idx="4295">
                  <c:v>43.172446458367631</c:v>
                </c:pt>
                <c:pt idx="4296">
                  <c:v>43.18249745835783</c:v>
                </c:pt>
                <c:pt idx="4297">
                  <c:v>43.192547458340414</c:v>
                </c:pt>
                <c:pt idx="4298">
                  <c:v>43.20259845838882</c:v>
                </c:pt>
                <c:pt idx="4299">
                  <c:v>43.212649458379019</c:v>
                </c:pt>
                <c:pt idx="4300">
                  <c:v>43.222700458369218</c:v>
                </c:pt>
                <c:pt idx="4301">
                  <c:v>43.232750458351802</c:v>
                </c:pt>
                <c:pt idx="4302">
                  <c:v>43.242801458342001</c:v>
                </c:pt>
                <c:pt idx="4303">
                  <c:v>43.252852458390407</c:v>
                </c:pt>
                <c:pt idx="4304">
                  <c:v>43.262903458380606</c:v>
                </c:pt>
                <c:pt idx="4305">
                  <c:v>43.272953333333135</c:v>
                </c:pt>
                <c:pt idx="4306">
                  <c:v>43.283004333381541</c:v>
                </c:pt>
                <c:pt idx="4307">
                  <c:v>43.29305533337174</c:v>
                </c:pt>
                <c:pt idx="4308">
                  <c:v>43.303106333361939</c:v>
                </c:pt>
                <c:pt idx="4309">
                  <c:v>43.313156333344523</c:v>
                </c:pt>
                <c:pt idx="4310">
                  <c:v>43.323207333334722</c:v>
                </c:pt>
                <c:pt idx="4311">
                  <c:v>43.333258333383128</c:v>
                </c:pt>
                <c:pt idx="4312">
                  <c:v>43.343309333373327</c:v>
                </c:pt>
                <c:pt idx="4313">
                  <c:v>43.353359333355911</c:v>
                </c:pt>
                <c:pt idx="4314">
                  <c:v>43.36341033334611</c:v>
                </c:pt>
                <c:pt idx="4315">
                  <c:v>43.373461333336309</c:v>
                </c:pt>
                <c:pt idx="4316">
                  <c:v>43.383512333384715</c:v>
                </c:pt>
                <c:pt idx="4317">
                  <c:v>43.393562333367299</c:v>
                </c:pt>
                <c:pt idx="4318">
                  <c:v>43.403613333357498</c:v>
                </c:pt>
                <c:pt idx="4319">
                  <c:v>43.413664333347697</c:v>
                </c:pt>
                <c:pt idx="4320">
                  <c:v>43.423715333337896</c:v>
                </c:pt>
                <c:pt idx="4321">
                  <c:v>43.433766333386302</c:v>
                </c:pt>
                <c:pt idx="4322">
                  <c:v>43.443816333368886</c:v>
                </c:pt>
                <c:pt idx="4323">
                  <c:v>43.453867333359085</c:v>
                </c:pt>
                <c:pt idx="4324">
                  <c:v>43.463918333349284</c:v>
                </c:pt>
                <c:pt idx="4325">
                  <c:v>43.473968333390076</c:v>
                </c:pt>
                <c:pt idx="4326">
                  <c:v>43.484019333380274</c:v>
                </c:pt>
                <c:pt idx="4327">
                  <c:v>43.494070333370473</c:v>
                </c:pt>
                <c:pt idx="4328">
                  <c:v>43.504121333360672</c:v>
                </c:pt>
                <c:pt idx="4329">
                  <c:v>43.514171333343256</c:v>
                </c:pt>
                <c:pt idx="4330">
                  <c:v>43.524222333333455</c:v>
                </c:pt>
                <c:pt idx="4331">
                  <c:v>43.534273333381861</c:v>
                </c:pt>
                <c:pt idx="4332">
                  <c:v>43.54432433337206</c:v>
                </c:pt>
                <c:pt idx="4333">
                  <c:v>43.554375333362259</c:v>
                </c:pt>
                <c:pt idx="4334">
                  <c:v>43.564425333344843</c:v>
                </c:pt>
                <c:pt idx="4335">
                  <c:v>43.574476333335042</c:v>
                </c:pt>
                <c:pt idx="4336">
                  <c:v>43.584527333383448</c:v>
                </c:pt>
                <c:pt idx="4337">
                  <c:v>43.594577333366033</c:v>
                </c:pt>
                <c:pt idx="4338">
                  <c:v>43.604628333356231</c:v>
                </c:pt>
                <c:pt idx="4339">
                  <c:v>43.61467933334643</c:v>
                </c:pt>
                <c:pt idx="4340">
                  <c:v>43.624730333336629</c:v>
                </c:pt>
                <c:pt idx="4341">
                  <c:v>43.634780333377421</c:v>
                </c:pt>
                <c:pt idx="4342">
                  <c:v>43.64483133336762</c:v>
                </c:pt>
                <c:pt idx="4343">
                  <c:v>43.654882333357818</c:v>
                </c:pt>
                <c:pt idx="4344">
                  <c:v>43.664933333348017</c:v>
                </c:pt>
                <c:pt idx="4345">
                  <c:v>43.674984333338216</c:v>
                </c:pt>
                <c:pt idx="4346">
                  <c:v>43.685034333379008</c:v>
                </c:pt>
                <c:pt idx="4347">
                  <c:v>43.695085333369207</c:v>
                </c:pt>
                <c:pt idx="4348">
                  <c:v>43.705136333359405</c:v>
                </c:pt>
                <c:pt idx="4349">
                  <c:v>43.715187333349604</c:v>
                </c:pt>
                <c:pt idx="4350">
                  <c:v>43.725237333390396</c:v>
                </c:pt>
                <c:pt idx="4351">
                  <c:v>43.735288333380595</c:v>
                </c:pt>
                <c:pt idx="4352">
                  <c:v>43.745339333370794</c:v>
                </c:pt>
                <c:pt idx="4353">
                  <c:v>43.755390333360992</c:v>
                </c:pt>
                <c:pt idx="4354">
                  <c:v>43.765440333343577</c:v>
                </c:pt>
                <c:pt idx="4355">
                  <c:v>43.775491333333775</c:v>
                </c:pt>
                <c:pt idx="4356">
                  <c:v>43.785542333382182</c:v>
                </c:pt>
                <c:pt idx="4357">
                  <c:v>43.795593333372381</c:v>
                </c:pt>
                <c:pt idx="4358">
                  <c:v>43.805643333354965</c:v>
                </c:pt>
                <c:pt idx="4359">
                  <c:v>43.815694333345164</c:v>
                </c:pt>
                <c:pt idx="4360">
                  <c:v>43.825745333335362</c:v>
                </c:pt>
                <c:pt idx="4361">
                  <c:v>43.835796333383769</c:v>
                </c:pt>
                <c:pt idx="4362">
                  <c:v>43.845846333366353</c:v>
                </c:pt>
                <c:pt idx="4363">
                  <c:v>43.855897333356552</c:v>
                </c:pt>
                <c:pt idx="4364">
                  <c:v>43.865948333346751</c:v>
                </c:pt>
                <c:pt idx="4365">
                  <c:v>43.875999333336949</c:v>
                </c:pt>
                <c:pt idx="4366">
                  <c:v>43.886049333377741</c:v>
                </c:pt>
                <c:pt idx="4367">
                  <c:v>43.89610033336794</c:v>
                </c:pt>
                <c:pt idx="4368">
                  <c:v>43.906151333358139</c:v>
                </c:pt>
                <c:pt idx="4369">
                  <c:v>43.916202333348338</c:v>
                </c:pt>
                <c:pt idx="4370">
                  <c:v>43.926252333389129</c:v>
                </c:pt>
                <c:pt idx="4371">
                  <c:v>43.936303333379328</c:v>
                </c:pt>
                <c:pt idx="4372">
                  <c:v>43.946354333369527</c:v>
                </c:pt>
                <c:pt idx="4373">
                  <c:v>43.956405333359726</c:v>
                </c:pt>
                <c:pt idx="4374">
                  <c:v>43.96645533334231</c:v>
                </c:pt>
                <c:pt idx="4375">
                  <c:v>43.976506333390716</c:v>
                </c:pt>
                <c:pt idx="4376">
                  <c:v>43.986557333380915</c:v>
                </c:pt>
                <c:pt idx="4377">
                  <c:v>43.996608333371114</c:v>
                </c:pt>
                <c:pt idx="4378">
                  <c:v>44.006658333353698</c:v>
                </c:pt>
                <c:pt idx="4379">
                  <c:v>44.016709333343897</c:v>
                </c:pt>
                <c:pt idx="4380">
                  <c:v>44.026760333334096</c:v>
                </c:pt>
                <c:pt idx="4381">
                  <c:v>44.036811333382502</c:v>
                </c:pt>
                <c:pt idx="4382">
                  <c:v>44.046861333365086</c:v>
                </c:pt>
                <c:pt idx="4383">
                  <c:v>44.056912333355285</c:v>
                </c:pt>
                <c:pt idx="4384">
                  <c:v>44.066963333345484</c:v>
                </c:pt>
                <c:pt idx="4385">
                  <c:v>44.077014333335683</c:v>
                </c:pt>
                <c:pt idx="4386">
                  <c:v>44.087064333376475</c:v>
                </c:pt>
                <c:pt idx="4387">
                  <c:v>44.097115333366673</c:v>
                </c:pt>
                <c:pt idx="4388">
                  <c:v>44.107166333356872</c:v>
                </c:pt>
                <c:pt idx="4389">
                  <c:v>44.117217333347071</c:v>
                </c:pt>
                <c:pt idx="4390">
                  <c:v>44.127267333387863</c:v>
                </c:pt>
                <c:pt idx="4391">
                  <c:v>44.137318333378062</c:v>
                </c:pt>
                <c:pt idx="4392">
                  <c:v>44.14736933336826</c:v>
                </c:pt>
                <c:pt idx="4393">
                  <c:v>44.157420333358459</c:v>
                </c:pt>
                <c:pt idx="4394">
                  <c:v>44.167470333341043</c:v>
                </c:pt>
                <c:pt idx="4395">
                  <c:v>44.17752133338945</c:v>
                </c:pt>
                <c:pt idx="4396">
                  <c:v>44.187572333379649</c:v>
                </c:pt>
                <c:pt idx="4397">
                  <c:v>44.197623333369847</c:v>
                </c:pt>
                <c:pt idx="4398">
                  <c:v>44.207673333352432</c:v>
                </c:pt>
                <c:pt idx="4399">
                  <c:v>44.21772433334263</c:v>
                </c:pt>
                <c:pt idx="4400">
                  <c:v>44.227775333332829</c:v>
                </c:pt>
                <c:pt idx="4401">
                  <c:v>44.237826333381236</c:v>
                </c:pt>
                <c:pt idx="4402">
                  <c:v>44.24787633336382</c:v>
                </c:pt>
                <c:pt idx="4403">
                  <c:v>44.257927333354019</c:v>
                </c:pt>
                <c:pt idx="4404">
                  <c:v>44.267978333344217</c:v>
                </c:pt>
                <c:pt idx="4405">
                  <c:v>44.278030166693497</c:v>
                </c:pt>
                <c:pt idx="4406">
                  <c:v>44.288080166676082</c:v>
                </c:pt>
                <c:pt idx="4407">
                  <c:v>44.29813116666628</c:v>
                </c:pt>
                <c:pt idx="4408">
                  <c:v>44.308182166714687</c:v>
                </c:pt>
                <c:pt idx="4409">
                  <c:v>44.318233166704886</c:v>
                </c:pt>
                <c:pt idx="4410">
                  <c:v>44.32828316668747</c:v>
                </c:pt>
                <c:pt idx="4411">
                  <c:v>44.338334166677669</c:v>
                </c:pt>
                <c:pt idx="4412">
                  <c:v>44.348385166667867</c:v>
                </c:pt>
                <c:pt idx="4413">
                  <c:v>44.358436166716274</c:v>
                </c:pt>
                <c:pt idx="4414">
                  <c:v>44.368486166698858</c:v>
                </c:pt>
                <c:pt idx="4415">
                  <c:v>44.378537166689057</c:v>
                </c:pt>
                <c:pt idx="4416">
                  <c:v>44.388588166679256</c:v>
                </c:pt>
                <c:pt idx="4417">
                  <c:v>44.398639166669454</c:v>
                </c:pt>
                <c:pt idx="4418">
                  <c:v>44.408689166710246</c:v>
                </c:pt>
                <c:pt idx="4419">
                  <c:v>44.418740166700445</c:v>
                </c:pt>
                <c:pt idx="4420">
                  <c:v>44.428791166690644</c:v>
                </c:pt>
                <c:pt idx="4421">
                  <c:v>44.438842166680843</c:v>
                </c:pt>
                <c:pt idx="4422">
                  <c:v>44.448892166721635</c:v>
                </c:pt>
                <c:pt idx="4423">
                  <c:v>44.458943166711833</c:v>
                </c:pt>
                <c:pt idx="4424">
                  <c:v>44.468994166702032</c:v>
                </c:pt>
                <c:pt idx="4425">
                  <c:v>44.479045166692231</c:v>
                </c:pt>
                <c:pt idx="4426">
                  <c:v>44.489095166674815</c:v>
                </c:pt>
                <c:pt idx="4427">
                  <c:v>44.499146166723222</c:v>
                </c:pt>
                <c:pt idx="4428">
                  <c:v>44.50919716671342</c:v>
                </c:pt>
                <c:pt idx="4429">
                  <c:v>44.519248166703619</c:v>
                </c:pt>
                <c:pt idx="4430">
                  <c:v>44.529298166686203</c:v>
                </c:pt>
                <c:pt idx="4431">
                  <c:v>44.539349166676402</c:v>
                </c:pt>
                <c:pt idx="4432">
                  <c:v>44.549400166666601</c:v>
                </c:pt>
                <c:pt idx="4433">
                  <c:v>44.559451166715007</c:v>
                </c:pt>
                <c:pt idx="4434">
                  <c:v>44.569502166705206</c:v>
                </c:pt>
                <c:pt idx="4435">
                  <c:v>44.57955216668779</c:v>
                </c:pt>
                <c:pt idx="4436">
                  <c:v>44.589603166677989</c:v>
                </c:pt>
                <c:pt idx="4437">
                  <c:v>44.599654166668188</c:v>
                </c:pt>
                <c:pt idx="4438">
                  <c:v>44.609705166716594</c:v>
                </c:pt>
                <c:pt idx="4439">
                  <c:v>44.619755166699179</c:v>
                </c:pt>
                <c:pt idx="4440">
                  <c:v>44.629806166689377</c:v>
                </c:pt>
                <c:pt idx="4441">
                  <c:v>44.639857166679576</c:v>
                </c:pt>
                <c:pt idx="4442">
                  <c:v>44.649908166669775</c:v>
                </c:pt>
                <c:pt idx="4443">
                  <c:v>44.659958166710567</c:v>
                </c:pt>
                <c:pt idx="4444">
                  <c:v>44.670009166700765</c:v>
                </c:pt>
                <c:pt idx="4445">
                  <c:v>44.680060166690964</c:v>
                </c:pt>
                <c:pt idx="4446">
                  <c:v>44.690111166681163</c:v>
                </c:pt>
                <c:pt idx="4447">
                  <c:v>44.700161166721955</c:v>
                </c:pt>
                <c:pt idx="4448">
                  <c:v>44.710212166712154</c:v>
                </c:pt>
                <c:pt idx="4449">
                  <c:v>44.720263166702352</c:v>
                </c:pt>
                <c:pt idx="4450">
                  <c:v>44.730314166692551</c:v>
                </c:pt>
                <c:pt idx="4451">
                  <c:v>44.740364166675135</c:v>
                </c:pt>
                <c:pt idx="4452">
                  <c:v>44.750415166723542</c:v>
                </c:pt>
                <c:pt idx="4453">
                  <c:v>44.760466166713741</c:v>
                </c:pt>
                <c:pt idx="4454">
                  <c:v>44.770517166703939</c:v>
                </c:pt>
                <c:pt idx="4455">
                  <c:v>44.780567166686524</c:v>
                </c:pt>
                <c:pt idx="4456">
                  <c:v>44.790618166676722</c:v>
                </c:pt>
                <c:pt idx="4457">
                  <c:v>44.800669166666921</c:v>
                </c:pt>
                <c:pt idx="4458">
                  <c:v>44.810720166715328</c:v>
                </c:pt>
                <c:pt idx="4459">
                  <c:v>44.820770166697912</c:v>
                </c:pt>
                <c:pt idx="4460">
                  <c:v>44.830821166688111</c:v>
                </c:pt>
                <c:pt idx="4461">
                  <c:v>44.840872166678309</c:v>
                </c:pt>
                <c:pt idx="4462">
                  <c:v>44.850923166668508</c:v>
                </c:pt>
                <c:pt idx="4463">
                  <c:v>44.8609731667093</c:v>
                </c:pt>
                <c:pt idx="4464">
                  <c:v>44.871024166699499</c:v>
                </c:pt>
                <c:pt idx="4465">
                  <c:v>44.881075166689698</c:v>
                </c:pt>
                <c:pt idx="4466">
                  <c:v>44.891126166679896</c:v>
                </c:pt>
                <c:pt idx="4467">
                  <c:v>44.901176166720688</c:v>
                </c:pt>
                <c:pt idx="4468">
                  <c:v>44.911227166710887</c:v>
                </c:pt>
                <c:pt idx="4469">
                  <c:v>44.921278166701086</c:v>
                </c:pt>
                <c:pt idx="4470">
                  <c:v>44.931329166691285</c:v>
                </c:pt>
                <c:pt idx="4471">
                  <c:v>44.941379166673869</c:v>
                </c:pt>
                <c:pt idx="4472">
                  <c:v>44.951430166722275</c:v>
                </c:pt>
                <c:pt idx="4473">
                  <c:v>44.961481166712474</c:v>
                </c:pt>
                <c:pt idx="4474">
                  <c:v>44.971532166702673</c:v>
                </c:pt>
                <c:pt idx="4475">
                  <c:v>44.981582166685257</c:v>
                </c:pt>
                <c:pt idx="4476">
                  <c:v>44.991633166675456</c:v>
                </c:pt>
                <c:pt idx="4477">
                  <c:v>45.001684166723862</c:v>
                </c:pt>
                <c:pt idx="4478">
                  <c:v>45.011735166714061</c:v>
                </c:pt>
                <c:pt idx="4479">
                  <c:v>45.021785166696645</c:v>
                </c:pt>
                <c:pt idx="4480">
                  <c:v>45.031836166686844</c:v>
                </c:pt>
                <c:pt idx="4481">
                  <c:v>45.041887166677043</c:v>
                </c:pt>
                <c:pt idx="4482">
                  <c:v>45.051938166667242</c:v>
                </c:pt>
                <c:pt idx="4483">
                  <c:v>45.061988166708034</c:v>
                </c:pt>
                <c:pt idx="4484">
                  <c:v>45.072039166698232</c:v>
                </c:pt>
                <c:pt idx="4485">
                  <c:v>45.082090166688431</c:v>
                </c:pt>
                <c:pt idx="4486">
                  <c:v>45.09214116667863</c:v>
                </c:pt>
                <c:pt idx="4487">
                  <c:v>45.102191166719422</c:v>
                </c:pt>
                <c:pt idx="4488">
                  <c:v>45.112242166709621</c:v>
                </c:pt>
                <c:pt idx="4489">
                  <c:v>45.122293166699819</c:v>
                </c:pt>
                <c:pt idx="4490">
                  <c:v>45.132344166690018</c:v>
                </c:pt>
                <c:pt idx="4491">
                  <c:v>45.142394166672602</c:v>
                </c:pt>
                <c:pt idx="4492">
                  <c:v>45.152445166721009</c:v>
                </c:pt>
                <c:pt idx="4493">
                  <c:v>45.162496166711207</c:v>
                </c:pt>
                <c:pt idx="4494">
                  <c:v>45.172547166701406</c:v>
                </c:pt>
                <c:pt idx="4495">
                  <c:v>45.182597166683991</c:v>
                </c:pt>
                <c:pt idx="4496">
                  <c:v>45.192648166674189</c:v>
                </c:pt>
                <c:pt idx="4497">
                  <c:v>45.202699166722596</c:v>
                </c:pt>
                <c:pt idx="4498">
                  <c:v>45.212750166712794</c:v>
                </c:pt>
                <c:pt idx="4499">
                  <c:v>45.222800166695379</c:v>
                </c:pt>
                <c:pt idx="4500">
                  <c:v>45.232851166685577</c:v>
                </c:pt>
                <c:pt idx="4501">
                  <c:v>45.242902166675776</c:v>
                </c:pt>
                <c:pt idx="4502">
                  <c:v>45.252953166724183</c:v>
                </c:pt>
                <c:pt idx="4503">
                  <c:v>45.263004166714381</c:v>
                </c:pt>
                <c:pt idx="4504">
                  <c:v>45.273053916695062</c:v>
                </c:pt>
                <c:pt idx="4505">
                  <c:v>45.283104916685261</c:v>
                </c:pt>
                <c:pt idx="4506">
                  <c:v>45.29315591667546</c:v>
                </c:pt>
                <c:pt idx="4507">
                  <c:v>45.303205916716252</c:v>
                </c:pt>
                <c:pt idx="4508">
                  <c:v>45.31325691670645</c:v>
                </c:pt>
                <c:pt idx="4509">
                  <c:v>45.323307916696649</c:v>
                </c:pt>
                <c:pt idx="4510">
                  <c:v>45.333358916686848</c:v>
                </c:pt>
                <c:pt idx="4511">
                  <c:v>45.343409916677047</c:v>
                </c:pt>
                <c:pt idx="4512">
                  <c:v>45.353459916717838</c:v>
                </c:pt>
                <c:pt idx="4513">
                  <c:v>45.363510916708037</c:v>
                </c:pt>
                <c:pt idx="4514">
                  <c:v>45.373561916698236</c:v>
                </c:pt>
                <c:pt idx="4515">
                  <c:v>45.383612916688435</c:v>
                </c:pt>
                <c:pt idx="4516">
                  <c:v>45.393662916671019</c:v>
                </c:pt>
                <c:pt idx="4517">
                  <c:v>45.403713916719425</c:v>
                </c:pt>
                <c:pt idx="4518">
                  <c:v>45.413764916709624</c:v>
                </c:pt>
                <c:pt idx="4519">
                  <c:v>45.423815916699823</c:v>
                </c:pt>
                <c:pt idx="4520">
                  <c:v>45.433865916682407</c:v>
                </c:pt>
                <c:pt idx="4521">
                  <c:v>45.443916916672606</c:v>
                </c:pt>
                <c:pt idx="4522">
                  <c:v>45.453967916721012</c:v>
                </c:pt>
                <c:pt idx="4523">
                  <c:v>45.464018916711211</c:v>
                </c:pt>
                <c:pt idx="4524">
                  <c:v>45.474068916693795</c:v>
                </c:pt>
                <c:pt idx="4525">
                  <c:v>45.484119916683994</c:v>
                </c:pt>
                <c:pt idx="4526">
                  <c:v>45.494170916674193</c:v>
                </c:pt>
                <c:pt idx="4527">
                  <c:v>45.504221916722599</c:v>
                </c:pt>
                <c:pt idx="4528">
                  <c:v>45.514271916705184</c:v>
                </c:pt>
                <c:pt idx="4529">
                  <c:v>45.524322916695382</c:v>
                </c:pt>
                <c:pt idx="4530">
                  <c:v>45.534373916685581</c:v>
                </c:pt>
                <c:pt idx="4531">
                  <c:v>45.54442491667578</c:v>
                </c:pt>
                <c:pt idx="4532">
                  <c:v>45.554474916716572</c:v>
                </c:pt>
                <c:pt idx="4533">
                  <c:v>45.564525916706771</c:v>
                </c:pt>
                <c:pt idx="4534">
                  <c:v>45.574576916696969</c:v>
                </c:pt>
                <c:pt idx="4535">
                  <c:v>45.584627916687168</c:v>
                </c:pt>
                <c:pt idx="4536">
                  <c:v>45.594677916669752</c:v>
                </c:pt>
                <c:pt idx="4537">
                  <c:v>45.604728916718159</c:v>
                </c:pt>
                <c:pt idx="4538">
                  <c:v>45.614779916708358</c:v>
                </c:pt>
                <c:pt idx="4539">
                  <c:v>45.624830916698556</c:v>
                </c:pt>
                <c:pt idx="4540">
                  <c:v>45.634880916681141</c:v>
                </c:pt>
                <c:pt idx="4541">
                  <c:v>45.644931916671339</c:v>
                </c:pt>
                <c:pt idx="4542">
                  <c:v>45.654982916719746</c:v>
                </c:pt>
                <c:pt idx="4543">
                  <c:v>45.665033916709945</c:v>
                </c:pt>
                <c:pt idx="4544">
                  <c:v>45.675083916692529</c:v>
                </c:pt>
                <c:pt idx="4545">
                  <c:v>45.685134916682728</c:v>
                </c:pt>
                <c:pt idx="4546">
                  <c:v>45.695185916672926</c:v>
                </c:pt>
                <c:pt idx="4547">
                  <c:v>45.705236916721333</c:v>
                </c:pt>
                <c:pt idx="4548">
                  <c:v>45.715286916703917</c:v>
                </c:pt>
                <c:pt idx="4549">
                  <c:v>45.725337916694116</c:v>
                </c:pt>
                <c:pt idx="4550">
                  <c:v>45.735388916684315</c:v>
                </c:pt>
                <c:pt idx="4551">
                  <c:v>45.745439916674513</c:v>
                </c:pt>
                <c:pt idx="4552">
                  <c:v>45.755489916715305</c:v>
                </c:pt>
                <c:pt idx="4553">
                  <c:v>45.765540916705504</c:v>
                </c:pt>
                <c:pt idx="4554">
                  <c:v>45.775591916695703</c:v>
                </c:pt>
                <c:pt idx="4555">
                  <c:v>45.785642916685902</c:v>
                </c:pt>
                <c:pt idx="4556">
                  <c:v>45.7956939166761</c:v>
                </c:pt>
                <c:pt idx="4557">
                  <c:v>45.805743916716892</c:v>
                </c:pt>
                <c:pt idx="4558">
                  <c:v>45.815794916707091</c:v>
                </c:pt>
                <c:pt idx="4559">
                  <c:v>45.82584591669729</c:v>
                </c:pt>
                <c:pt idx="4560">
                  <c:v>45.835896916687489</c:v>
                </c:pt>
                <c:pt idx="4561">
                  <c:v>45.845946916670073</c:v>
                </c:pt>
                <c:pt idx="4562">
                  <c:v>45.855997916718479</c:v>
                </c:pt>
                <c:pt idx="4563">
                  <c:v>45.866048916708678</c:v>
                </c:pt>
                <c:pt idx="4564">
                  <c:v>45.876099916698877</c:v>
                </c:pt>
                <c:pt idx="4565">
                  <c:v>45.886149916681461</c:v>
                </c:pt>
                <c:pt idx="4566">
                  <c:v>45.89620091667166</c:v>
                </c:pt>
                <c:pt idx="4567">
                  <c:v>45.906251916720066</c:v>
                </c:pt>
                <c:pt idx="4568">
                  <c:v>45.916302916710265</c:v>
                </c:pt>
                <c:pt idx="4569">
                  <c:v>45.926352916692849</c:v>
                </c:pt>
                <c:pt idx="4570">
                  <c:v>45.936403916683048</c:v>
                </c:pt>
                <c:pt idx="4571">
                  <c:v>45.946454916673247</c:v>
                </c:pt>
                <c:pt idx="4572">
                  <c:v>45.956505916721653</c:v>
                </c:pt>
                <c:pt idx="4573">
                  <c:v>45.966555916704237</c:v>
                </c:pt>
                <c:pt idx="4574">
                  <c:v>45.976606916694436</c:v>
                </c:pt>
                <c:pt idx="4575">
                  <c:v>45.986657916684635</c:v>
                </c:pt>
                <c:pt idx="4576">
                  <c:v>45.996708916674834</c:v>
                </c:pt>
                <c:pt idx="4577">
                  <c:v>46.006758916715626</c:v>
                </c:pt>
                <c:pt idx="4578">
                  <c:v>46.016809916705824</c:v>
                </c:pt>
                <c:pt idx="4579">
                  <c:v>46.026860916696023</c:v>
                </c:pt>
                <c:pt idx="4580">
                  <c:v>46.036911916686222</c:v>
                </c:pt>
                <c:pt idx="4581">
                  <c:v>46.046961916668806</c:v>
                </c:pt>
                <c:pt idx="4582">
                  <c:v>46.057012916717213</c:v>
                </c:pt>
                <c:pt idx="4583">
                  <c:v>46.067063916707411</c:v>
                </c:pt>
                <c:pt idx="4584">
                  <c:v>46.07711491669761</c:v>
                </c:pt>
                <c:pt idx="4585">
                  <c:v>46.087164916680194</c:v>
                </c:pt>
                <c:pt idx="4586">
                  <c:v>46.097215916670393</c:v>
                </c:pt>
                <c:pt idx="4587">
                  <c:v>46.1072669167188</c:v>
                </c:pt>
                <c:pt idx="4588">
                  <c:v>46.117317916708998</c:v>
                </c:pt>
                <c:pt idx="4589">
                  <c:v>46.127367916691583</c:v>
                </c:pt>
                <c:pt idx="4590">
                  <c:v>46.137418916681781</c:v>
                </c:pt>
                <c:pt idx="4591">
                  <c:v>46.14746991667198</c:v>
                </c:pt>
                <c:pt idx="4592">
                  <c:v>46.157520916720387</c:v>
                </c:pt>
                <c:pt idx="4593">
                  <c:v>46.167570916702971</c:v>
                </c:pt>
                <c:pt idx="4594">
                  <c:v>46.17762191669317</c:v>
                </c:pt>
                <c:pt idx="4595">
                  <c:v>46.187672916683368</c:v>
                </c:pt>
                <c:pt idx="4596">
                  <c:v>46.197723916673567</c:v>
                </c:pt>
                <c:pt idx="4597">
                  <c:v>46.207773916714359</c:v>
                </c:pt>
                <c:pt idx="4598">
                  <c:v>46.217824916704558</c:v>
                </c:pt>
                <c:pt idx="4599">
                  <c:v>46.227875916694757</c:v>
                </c:pt>
                <c:pt idx="4600">
                  <c:v>46.237926916684955</c:v>
                </c:pt>
                <c:pt idx="4601">
                  <c:v>46.24797691666754</c:v>
                </c:pt>
                <c:pt idx="4602">
                  <c:v>46.258027916715946</c:v>
                </c:pt>
                <c:pt idx="4603">
                  <c:v>46.268078916706145</c:v>
                </c:pt>
                <c:pt idx="4604">
                  <c:v>46.278130166698247</c:v>
                </c:pt>
                <c:pt idx="4605">
                  <c:v>46.288181166688446</c:v>
                </c:pt>
                <c:pt idx="4606">
                  <c:v>46.29823116667103</c:v>
                </c:pt>
                <c:pt idx="4607">
                  <c:v>46.308282166719437</c:v>
                </c:pt>
                <c:pt idx="4608">
                  <c:v>46.318333166709635</c:v>
                </c:pt>
                <c:pt idx="4609">
                  <c:v>46.328384166699834</c:v>
                </c:pt>
                <c:pt idx="4610">
                  <c:v>46.338434166682418</c:v>
                </c:pt>
                <c:pt idx="4611">
                  <c:v>46.348485166672617</c:v>
                </c:pt>
                <c:pt idx="4612">
                  <c:v>46.358536166721024</c:v>
                </c:pt>
                <c:pt idx="4613">
                  <c:v>46.368587166711222</c:v>
                </c:pt>
                <c:pt idx="4614">
                  <c:v>46.378637166693807</c:v>
                </c:pt>
                <c:pt idx="4615">
                  <c:v>46.388688166684005</c:v>
                </c:pt>
                <c:pt idx="4616">
                  <c:v>46.398739166674204</c:v>
                </c:pt>
                <c:pt idx="4617">
                  <c:v>46.408790166722611</c:v>
                </c:pt>
                <c:pt idx="4618">
                  <c:v>46.418840166705195</c:v>
                </c:pt>
                <c:pt idx="4619">
                  <c:v>46.428891166695394</c:v>
                </c:pt>
                <c:pt idx="4620">
                  <c:v>46.438942166685592</c:v>
                </c:pt>
                <c:pt idx="4621">
                  <c:v>46.448993166675791</c:v>
                </c:pt>
                <c:pt idx="4622">
                  <c:v>46.459043166716583</c:v>
                </c:pt>
                <c:pt idx="4623">
                  <c:v>46.469094166706782</c:v>
                </c:pt>
                <c:pt idx="4624">
                  <c:v>46.479145166696981</c:v>
                </c:pt>
                <c:pt idx="4625">
                  <c:v>46.489196166687179</c:v>
                </c:pt>
                <c:pt idx="4626">
                  <c:v>46.499246166669764</c:v>
                </c:pt>
                <c:pt idx="4627">
                  <c:v>46.50929716671817</c:v>
                </c:pt>
                <c:pt idx="4628">
                  <c:v>46.519348166708369</c:v>
                </c:pt>
                <c:pt idx="4629">
                  <c:v>46.529399166698568</c:v>
                </c:pt>
                <c:pt idx="4630">
                  <c:v>46.539449166681152</c:v>
                </c:pt>
                <c:pt idx="4631">
                  <c:v>46.549500166671351</c:v>
                </c:pt>
                <c:pt idx="4632">
                  <c:v>46.559551166719757</c:v>
                </c:pt>
                <c:pt idx="4633">
                  <c:v>46.569602166709956</c:v>
                </c:pt>
                <c:pt idx="4634">
                  <c:v>46.57965216669254</c:v>
                </c:pt>
                <c:pt idx="4635">
                  <c:v>46.589703166682739</c:v>
                </c:pt>
                <c:pt idx="4636">
                  <c:v>46.599754166672938</c:v>
                </c:pt>
                <c:pt idx="4637">
                  <c:v>46.609805166721344</c:v>
                </c:pt>
                <c:pt idx="4638">
                  <c:v>46.619855166703928</c:v>
                </c:pt>
                <c:pt idx="4639">
                  <c:v>46.629906166694127</c:v>
                </c:pt>
                <c:pt idx="4640">
                  <c:v>46.639957166684326</c:v>
                </c:pt>
                <c:pt idx="4641">
                  <c:v>46.650008166674525</c:v>
                </c:pt>
                <c:pt idx="4642">
                  <c:v>46.660058166715316</c:v>
                </c:pt>
                <c:pt idx="4643">
                  <c:v>46.670109166705515</c:v>
                </c:pt>
                <c:pt idx="4644">
                  <c:v>46.680160166695714</c:v>
                </c:pt>
                <c:pt idx="4645">
                  <c:v>46.690211166685913</c:v>
                </c:pt>
                <c:pt idx="4646">
                  <c:v>46.700261166668497</c:v>
                </c:pt>
                <c:pt idx="4647">
                  <c:v>46.710312166716903</c:v>
                </c:pt>
                <c:pt idx="4648">
                  <c:v>46.720363166707102</c:v>
                </c:pt>
                <c:pt idx="4649">
                  <c:v>46.730414166697301</c:v>
                </c:pt>
                <c:pt idx="4650">
                  <c:v>46.7404651666875</c:v>
                </c:pt>
                <c:pt idx="4651">
                  <c:v>46.750515166670084</c:v>
                </c:pt>
                <c:pt idx="4652">
                  <c:v>46.76056616671849</c:v>
                </c:pt>
                <c:pt idx="4653">
                  <c:v>46.770617166708689</c:v>
                </c:pt>
                <c:pt idx="4654">
                  <c:v>46.780668166698888</c:v>
                </c:pt>
                <c:pt idx="4655">
                  <c:v>46.790718166681472</c:v>
                </c:pt>
                <c:pt idx="4656">
                  <c:v>46.800769166671671</c:v>
                </c:pt>
                <c:pt idx="4657">
                  <c:v>46.810820166720077</c:v>
                </c:pt>
                <c:pt idx="4658">
                  <c:v>46.820871166710276</c:v>
                </c:pt>
                <c:pt idx="4659">
                  <c:v>46.83092116669286</c:v>
                </c:pt>
                <c:pt idx="4660">
                  <c:v>46.840972166683059</c:v>
                </c:pt>
                <c:pt idx="4661">
                  <c:v>46.851023166673258</c:v>
                </c:pt>
                <c:pt idx="4662">
                  <c:v>46.861074166721664</c:v>
                </c:pt>
                <c:pt idx="4663">
                  <c:v>46.871124166704249</c:v>
                </c:pt>
                <c:pt idx="4664">
                  <c:v>46.881175166694447</c:v>
                </c:pt>
                <c:pt idx="4665">
                  <c:v>46.891226166684646</c:v>
                </c:pt>
                <c:pt idx="4666">
                  <c:v>46.901277166674845</c:v>
                </c:pt>
                <c:pt idx="4667">
                  <c:v>46.911327166715637</c:v>
                </c:pt>
                <c:pt idx="4668">
                  <c:v>46.921378166705836</c:v>
                </c:pt>
                <c:pt idx="4669">
                  <c:v>46.931429166696034</c:v>
                </c:pt>
                <c:pt idx="4670">
                  <c:v>46.941480166686233</c:v>
                </c:pt>
                <c:pt idx="4671">
                  <c:v>46.951530166668817</c:v>
                </c:pt>
                <c:pt idx="4672">
                  <c:v>46.961581166717224</c:v>
                </c:pt>
                <c:pt idx="4673">
                  <c:v>46.971632166707423</c:v>
                </c:pt>
                <c:pt idx="4674">
                  <c:v>46.981683166697621</c:v>
                </c:pt>
                <c:pt idx="4675">
                  <c:v>46.991733166680206</c:v>
                </c:pt>
                <c:pt idx="4676">
                  <c:v>47.001784166670404</c:v>
                </c:pt>
                <c:pt idx="4677">
                  <c:v>47.011835166718811</c:v>
                </c:pt>
                <c:pt idx="4678">
                  <c:v>47.02188616670901</c:v>
                </c:pt>
                <c:pt idx="4679">
                  <c:v>47.031937166699208</c:v>
                </c:pt>
                <c:pt idx="4680">
                  <c:v>47.041987166681793</c:v>
                </c:pt>
                <c:pt idx="4681">
                  <c:v>47.052038166671991</c:v>
                </c:pt>
                <c:pt idx="4682">
                  <c:v>47.062089166720398</c:v>
                </c:pt>
                <c:pt idx="4683">
                  <c:v>47.072139166702982</c:v>
                </c:pt>
                <c:pt idx="4684">
                  <c:v>47.082190166693181</c:v>
                </c:pt>
                <c:pt idx="4685">
                  <c:v>47.09224116668338</c:v>
                </c:pt>
                <c:pt idx="4686">
                  <c:v>47.102292166673578</c:v>
                </c:pt>
                <c:pt idx="4687">
                  <c:v>47.112343166721985</c:v>
                </c:pt>
                <c:pt idx="4688">
                  <c:v>47.122393166704569</c:v>
                </c:pt>
                <c:pt idx="4689">
                  <c:v>47.132444166694768</c:v>
                </c:pt>
                <c:pt idx="4690">
                  <c:v>47.142495166684967</c:v>
                </c:pt>
                <c:pt idx="4691">
                  <c:v>47.152546166675165</c:v>
                </c:pt>
                <c:pt idx="4692">
                  <c:v>47.162596166715957</c:v>
                </c:pt>
                <c:pt idx="4693">
                  <c:v>47.172647166706156</c:v>
                </c:pt>
                <c:pt idx="4694">
                  <c:v>47.182698166696355</c:v>
                </c:pt>
                <c:pt idx="4695">
                  <c:v>47.192749166686554</c:v>
                </c:pt>
                <c:pt idx="4696">
                  <c:v>47.202799166669138</c:v>
                </c:pt>
                <c:pt idx="4697">
                  <c:v>47.212850166717544</c:v>
                </c:pt>
                <c:pt idx="4698">
                  <c:v>47.222901166707743</c:v>
                </c:pt>
                <c:pt idx="4699">
                  <c:v>47.232952166697942</c:v>
                </c:pt>
                <c:pt idx="4700">
                  <c:v>47.243002166680526</c:v>
                </c:pt>
                <c:pt idx="4701">
                  <c:v>47.253053166670725</c:v>
                </c:pt>
                <c:pt idx="4702">
                  <c:v>47.263104166719131</c:v>
                </c:pt>
                <c:pt idx="4703">
                  <c:v>47.273154958384112</c:v>
                </c:pt>
                <c:pt idx="4704">
                  <c:v>47.283204958366696</c:v>
                </c:pt>
                <c:pt idx="4705">
                  <c:v>47.293255958356895</c:v>
                </c:pt>
                <c:pt idx="4706">
                  <c:v>47.303306958347093</c:v>
                </c:pt>
                <c:pt idx="4707">
                  <c:v>47.313357958337292</c:v>
                </c:pt>
                <c:pt idx="4708">
                  <c:v>47.323407958378084</c:v>
                </c:pt>
                <c:pt idx="4709">
                  <c:v>47.333458958368283</c:v>
                </c:pt>
                <c:pt idx="4710">
                  <c:v>47.343509958358482</c:v>
                </c:pt>
                <c:pt idx="4711">
                  <c:v>47.35356095834868</c:v>
                </c:pt>
                <c:pt idx="4712">
                  <c:v>47.363610958389472</c:v>
                </c:pt>
                <c:pt idx="4713">
                  <c:v>47.373661958379671</c:v>
                </c:pt>
                <c:pt idx="4714">
                  <c:v>47.38371295836987</c:v>
                </c:pt>
                <c:pt idx="4715">
                  <c:v>47.393763958360069</c:v>
                </c:pt>
                <c:pt idx="4716">
                  <c:v>47.403813958342653</c:v>
                </c:pt>
                <c:pt idx="4717">
                  <c:v>47.413864958332852</c:v>
                </c:pt>
                <c:pt idx="4718">
                  <c:v>47.423915958381258</c:v>
                </c:pt>
                <c:pt idx="4719">
                  <c:v>47.433966958371457</c:v>
                </c:pt>
                <c:pt idx="4720">
                  <c:v>47.444017958361655</c:v>
                </c:pt>
                <c:pt idx="4721">
                  <c:v>47.45406795834424</c:v>
                </c:pt>
                <c:pt idx="4722">
                  <c:v>47.464118958334439</c:v>
                </c:pt>
                <c:pt idx="4723">
                  <c:v>47.474169958382845</c:v>
                </c:pt>
                <c:pt idx="4724">
                  <c:v>47.484220958373044</c:v>
                </c:pt>
                <c:pt idx="4725">
                  <c:v>47.494270958355628</c:v>
                </c:pt>
                <c:pt idx="4726">
                  <c:v>47.504321958345827</c:v>
                </c:pt>
                <c:pt idx="4727">
                  <c:v>47.514372958336025</c:v>
                </c:pt>
                <c:pt idx="4728">
                  <c:v>47.524423958384432</c:v>
                </c:pt>
                <c:pt idx="4729">
                  <c:v>47.534473958367016</c:v>
                </c:pt>
                <c:pt idx="4730">
                  <c:v>47.544524958357215</c:v>
                </c:pt>
                <c:pt idx="4731">
                  <c:v>47.554575958347414</c:v>
                </c:pt>
                <c:pt idx="4732">
                  <c:v>47.564626958337612</c:v>
                </c:pt>
                <c:pt idx="4733">
                  <c:v>47.574676958378404</c:v>
                </c:pt>
                <c:pt idx="4734">
                  <c:v>47.584727958368603</c:v>
                </c:pt>
                <c:pt idx="4735">
                  <c:v>47.594778958358802</c:v>
                </c:pt>
                <c:pt idx="4736">
                  <c:v>47.604829958349001</c:v>
                </c:pt>
                <c:pt idx="4737">
                  <c:v>47.614879958389793</c:v>
                </c:pt>
                <c:pt idx="4738">
                  <c:v>47.624930958379991</c:v>
                </c:pt>
                <c:pt idx="4739">
                  <c:v>47.63498195837019</c:v>
                </c:pt>
                <c:pt idx="4740">
                  <c:v>47.645032958360389</c:v>
                </c:pt>
                <c:pt idx="4741">
                  <c:v>47.655082958342973</c:v>
                </c:pt>
                <c:pt idx="4742">
                  <c:v>47.665133958333172</c:v>
                </c:pt>
                <c:pt idx="4743">
                  <c:v>47.675184958381578</c:v>
                </c:pt>
                <c:pt idx="4744">
                  <c:v>47.685235958371777</c:v>
                </c:pt>
                <c:pt idx="4745">
                  <c:v>47.695285958354361</c:v>
                </c:pt>
                <c:pt idx="4746">
                  <c:v>47.70533695834456</c:v>
                </c:pt>
                <c:pt idx="4747">
                  <c:v>47.715387958334759</c:v>
                </c:pt>
                <c:pt idx="4748">
                  <c:v>47.725438958383165</c:v>
                </c:pt>
                <c:pt idx="4749">
                  <c:v>47.735489958373364</c:v>
                </c:pt>
                <c:pt idx="4750">
                  <c:v>47.745539958355948</c:v>
                </c:pt>
                <c:pt idx="4751">
                  <c:v>47.755590958346147</c:v>
                </c:pt>
                <c:pt idx="4752">
                  <c:v>47.765641958336346</c:v>
                </c:pt>
                <c:pt idx="4753">
                  <c:v>47.775692958384752</c:v>
                </c:pt>
                <c:pt idx="4754">
                  <c:v>47.785742958367337</c:v>
                </c:pt>
                <c:pt idx="4755">
                  <c:v>47.795793958357535</c:v>
                </c:pt>
                <c:pt idx="4756">
                  <c:v>47.805844958347734</c:v>
                </c:pt>
                <c:pt idx="4757">
                  <c:v>47.815895958337933</c:v>
                </c:pt>
                <c:pt idx="4758">
                  <c:v>47.825945958378725</c:v>
                </c:pt>
                <c:pt idx="4759">
                  <c:v>47.835996958368924</c:v>
                </c:pt>
                <c:pt idx="4760">
                  <c:v>47.846047958359122</c:v>
                </c:pt>
                <c:pt idx="4761">
                  <c:v>47.856098958349321</c:v>
                </c:pt>
                <c:pt idx="4762">
                  <c:v>47.866148958390113</c:v>
                </c:pt>
                <c:pt idx="4763">
                  <c:v>47.876199958380312</c:v>
                </c:pt>
                <c:pt idx="4764">
                  <c:v>47.88625095837051</c:v>
                </c:pt>
                <c:pt idx="4765">
                  <c:v>47.896301958360709</c:v>
                </c:pt>
                <c:pt idx="4766">
                  <c:v>47.906351958343294</c:v>
                </c:pt>
                <c:pt idx="4767">
                  <c:v>47.916402958333492</c:v>
                </c:pt>
                <c:pt idx="4768">
                  <c:v>47.926453958381899</c:v>
                </c:pt>
                <c:pt idx="4769">
                  <c:v>47.936504958372097</c:v>
                </c:pt>
                <c:pt idx="4770">
                  <c:v>47.946554958354682</c:v>
                </c:pt>
                <c:pt idx="4771">
                  <c:v>47.95660595834488</c:v>
                </c:pt>
                <c:pt idx="4772">
                  <c:v>47.966656958335079</c:v>
                </c:pt>
                <c:pt idx="4773">
                  <c:v>47.976707958383486</c:v>
                </c:pt>
                <c:pt idx="4774">
                  <c:v>47.98675795836607</c:v>
                </c:pt>
                <c:pt idx="4775">
                  <c:v>47.996808958356269</c:v>
                </c:pt>
                <c:pt idx="4776">
                  <c:v>48.006859958346467</c:v>
                </c:pt>
                <c:pt idx="4777">
                  <c:v>48.016910958336666</c:v>
                </c:pt>
                <c:pt idx="4778">
                  <c:v>48.026960958377458</c:v>
                </c:pt>
                <c:pt idx="4779">
                  <c:v>48.037011958367657</c:v>
                </c:pt>
                <c:pt idx="4780">
                  <c:v>48.047062958357856</c:v>
                </c:pt>
                <c:pt idx="4781">
                  <c:v>48.057113958348054</c:v>
                </c:pt>
                <c:pt idx="4782">
                  <c:v>48.067164958338253</c:v>
                </c:pt>
                <c:pt idx="4783">
                  <c:v>48.077214958379045</c:v>
                </c:pt>
                <c:pt idx="4784">
                  <c:v>48.087265958369244</c:v>
                </c:pt>
                <c:pt idx="4785">
                  <c:v>48.097316958359443</c:v>
                </c:pt>
                <c:pt idx="4786">
                  <c:v>48.107367958349641</c:v>
                </c:pt>
                <c:pt idx="4787">
                  <c:v>48.117417958390433</c:v>
                </c:pt>
                <c:pt idx="4788">
                  <c:v>48.127468958380632</c:v>
                </c:pt>
                <c:pt idx="4789">
                  <c:v>48.137519958370831</c:v>
                </c:pt>
                <c:pt idx="4790">
                  <c:v>48.14757095836103</c:v>
                </c:pt>
                <c:pt idx="4791">
                  <c:v>48.157620958343614</c:v>
                </c:pt>
                <c:pt idx="4792">
                  <c:v>48.167671958333813</c:v>
                </c:pt>
                <c:pt idx="4793">
                  <c:v>48.177722958382219</c:v>
                </c:pt>
                <c:pt idx="4794">
                  <c:v>48.187773958372418</c:v>
                </c:pt>
                <c:pt idx="4795">
                  <c:v>48.197823958355002</c:v>
                </c:pt>
                <c:pt idx="4796">
                  <c:v>48.207874958345201</c:v>
                </c:pt>
                <c:pt idx="4797">
                  <c:v>48.2179259583354</c:v>
                </c:pt>
                <c:pt idx="4798">
                  <c:v>48.227976958383806</c:v>
                </c:pt>
                <c:pt idx="4799">
                  <c:v>48.23802695836639</c:v>
                </c:pt>
                <c:pt idx="4800">
                  <c:v>48.248077958356589</c:v>
                </c:pt>
                <c:pt idx="4801">
                  <c:v>48.258128958346788</c:v>
                </c:pt>
                <c:pt idx="4802">
                  <c:v>48.268179958336987</c:v>
                </c:pt>
                <c:pt idx="4803">
                  <c:v>48.27823033335153</c:v>
                </c:pt>
                <c:pt idx="4804">
                  <c:v>48.288281333341729</c:v>
                </c:pt>
                <c:pt idx="4805">
                  <c:v>48.298332333390135</c:v>
                </c:pt>
                <c:pt idx="4806">
                  <c:v>48.308383333380334</c:v>
                </c:pt>
                <c:pt idx="4807">
                  <c:v>48.318434333370533</c:v>
                </c:pt>
                <c:pt idx="4808">
                  <c:v>48.328484333353117</c:v>
                </c:pt>
                <c:pt idx="4809">
                  <c:v>48.338535333343316</c:v>
                </c:pt>
                <c:pt idx="4810">
                  <c:v>48.348586333333515</c:v>
                </c:pt>
                <c:pt idx="4811">
                  <c:v>48.358637333381921</c:v>
                </c:pt>
                <c:pt idx="4812">
                  <c:v>48.368687333364505</c:v>
                </c:pt>
                <c:pt idx="4813">
                  <c:v>48.378738333354704</c:v>
                </c:pt>
                <c:pt idx="4814">
                  <c:v>48.388789333344903</c:v>
                </c:pt>
                <c:pt idx="4815">
                  <c:v>48.398840333335102</c:v>
                </c:pt>
                <c:pt idx="4816">
                  <c:v>48.408890333375894</c:v>
                </c:pt>
                <c:pt idx="4817">
                  <c:v>48.418941333366092</c:v>
                </c:pt>
                <c:pt idx="4818">
                  <c:v>48.428992333356291</c:v>
                </c:pt>
                <c:pt idx="4819">
                  <c:v>48.43904333334649</c:v>
                </c:pt>
                <c:pt idx="4820">
                  <c:v>48.449093333387282</c:v>
                </c:pt>
                <c:pt idx="4821">
                  <c:v>48.459144333377481</c:v>
                </c:pt>
                <c:pt idx="4822">
                  <c:v>48.469195333367679</c:v>
                </c:pt>
                <c:pt idx="4823">
                  <c:v>48.479246333357878</c:v>
                </c:pt>
                <c:pt idx="4824">
                  <c:v>48.489296333340462</c:v>
                </c:pt>
                <c:pt idx="4825">
                  <c:v>48.499347333388869</c:v>
                </c:pt>
                <c:pt idx="4826">
                  <c:v>48.509398333379067</c:v>
                </c:pt>
                <c:pt idx="4827">
                  <c:v>48.519449333369266</c:v>
                </c:pt>
                <c:pt idx="4828">
                  <c:v>48.529499333351851</c:v>
                </c:pt>
                <c:pt idx="4829">
                  <c:v>48.539550333342049</c:v>
                </c:pt>
                <c:pt idx="4830">
                  <c:v>48.549601333390456</c:v>
                </c:pt>
                <c:pt idx="4831">
                  <c:v>48.559652333380654</c:v>
                </c:pt>
                <c:pt idx="4832">
                  <c:v>48.569703333370853</c:v>
                </c:pt>
                <c:pt idx="4833">
                  <c:v>48.579753333353437</c:v>
                </c:pt>
                <c:pt idx="4834">
                  <c:v>48.589804333343636</c:v>
                </c:pt>
                <c:pt idx="4835">
                  <c:v>48.599855333333835</c:v>
                </c:pt>
                <c:pt idx="4836">
                  <c:v>48.609906333382241</c:v>
                </c:pt>
                <c:pt idx="4837">
                  <c:v>48.619956333364826</c:v>
                </c:pt>
                <c:pt idx="4838">
                  <c:v>48.630007333355024</c:v>
                </c:pt>
                <c:pt idx="4839">
                  <c:v>48.640058333345223</c:v>
                </c:pt>
                <c:pt idx="4840">
                  <c:v>48.650109333335422</c:v>
                </c:pt>
                <c:pt idx="4841">
                  <c:v>48.660159333376214</c:v>
                </c:pt>
                <c:pt idx="4842">
                  <c:v>48.670210333366413</c:v>
                </c:pt>
                <c:pt idx="4843">
                  <c:v>48.680261333356611</c:v>
                </c:pt>
                <c:pt idx="4844">
                  <c:v>48.69031233334681</c:v>
                </c:pt>
                <c:pt idx="4845">
                  <c:v>48.700362333387602</c:v>
                </c:pt>
                <c:pt idx="4846">
                  <c:v>48.710413333377801</c:v>
                </c:pt>
                <c:pt idx="4847">
                  <c:v>48.720464333368</c:v>
                </c:pt>
                <c:pt idx="4848">
                  <c:v>48.730515333358198</c:v>
                </c:pt>
                <c:pt idx="4849">
                  <c:v>48.740565333340783</c:v>
                </c:pt>
                <c:pt idx="4850">
                  <c:v>48.750616333389189</c:v>
                </c:pt>
                <c:pt idx="4851">
                  <c:v>48.760667333379388</c:v>
                </c:pt>
                <c:pt idx="4852">
                  <c:v>48.770718333369587</c:v>
                </c:pt>
                <c:pt idx="4853">
                  <c:v>48.780768333352171</c:v>
                </c:pt>
                <c:pt idx="4854">
                  <c:v>48.79081933334237</c:v>
                </c:pt>
                <c:pt idx="4855">
                  <c:v>48.800870333390776</c:v>
                </c:pt>
                <c:pt idx="4856">
                  <c:v>48.810921333380975</c:v>
                </c:pt>
                <c:pt idx="4857">
                  <c:v>48.820971333363559</c:v>
                </c:pt>
                <c:pt idx="4858">
                  <c:v>48.831022333353758</c:v>
                </c:pt>
                <c:pt idx="4859">
                  <c:v>48.841073333343957</c:v>
                </c:pt>
                <c:pt idx="4860">
                  <c:v>48.851124333334155</c:v>
                </c:pt>
                <c:pt idx="4861">
                  <c:v>48.861175333382562</c:v>
                </c:pt>
                <c:pt idx="4862">
                  <c:v>48.871225333365146</c:v>
                </c:pt>
                <c:pt idx="4863">
                  <c:v>48.881276333355345</c:v>
                </c:pt>
                <c:pt idx="4864">
                  <c:v>48.891327333345544</c:v>
                </c:pt>
                <c:pt idx="4865">
                  <c:v>48.901378333335742</c:v>
                </c:pt>
                <c:pt idx="4866">
                  <c:v>48.911428333376534</c:v>
                </c:pt>
                <c:pt idx="4867">
                  <c:v>48.921479333366733</c:v>
                </c:pt>
                <c:pt idx="4868">
                  <c:v>48.931530333356932</c:v>
                </c:pt>
                <c:pt idx="4869">
                  <c:v>48.941581333347131</c:v>
                </c:pt>
                <c:pt idx="4870">
                  <c:v>48.951631333387922</c:v>
                </c:pt>
                <c:pt idx="4871">
                  <c:v>48.961682333378121</c:v>
                </c:pt>
                <c:pt idx="4872">
                  <c:v>48.97173333336832</c:v>
                </c:pt>
                <c:pt idx="4873">
                  <c:v>48.981784333358519</c:v>
                </c:pt>
                <c:pt idx="4874">
                  <c:v>48.991834333341103</c:v>
                </c:pt>
                <c:pt idx="4875">
                  <c:v>49.001885333389509</c:v>
                </c:pt>
                <c:pt idx="4876">
                  <c:v>49.011936333379708</c:v>
                </c:pt>
                <c:pt idx="4877">
                  <c:v>49.021987333369907</c:v>
                </c:pt>
                <c:pt idx="4878">
                  <c:v>49.032037333352491</c:v>
                </c:pt>
                <c:pt idx="4879">
                  <c:v>49.04208833334269</c:v>
                </c:pt>
                <c:pt idx="4880">
                  <c:v>49.052139333332889</c:v>
                </c:pt>
                <c:pt idx="4881">
                  <c:v>49.062190333381295</c:v>
                </c:pt>
                <c:pt idx="4882">
                  <c:v>49.072241333371494</c:v>
                </c:pt>
                <c:pt idx="4883">
                  <c:v>49.082291333354078</c:v>
                </c:pt>
                <c:pt idx="4884">
                  <c:v>49.092342333344277</c:v>
                </c:pt>
                <c:pt idx="4885">
                  <c:v>49.102393333334476</c:v>
                </c:pt>
                <c:pt idx="4886">
                  <c:v>49.112444333382882</c:v>
                </c:pt>
                <c:pt idx="4887">
                  <c:v>49.122494333365466</c:v>
                </c:pt>
                <c:pt idx="4888">
                  <c:v>49.132545333355665</c:v>
                </c:pt>
                <c:pt idx="4889">
                  <c:v>49.142596333345864</c:v>
                </c:pt>
                <c:pt idx="4890">
                  <c:v>49.152647333336063</c:v>
                </c:pt>
                <c:pt idx="4891">
                  <c:v>49.162697333376855</c:v>
                </c:pt>
                <c:pt idx="4892">
                  <c:v>49.172748333367053</c:v>
                </c:pt>
                <c:pt idx="4893">
                  <c:v>49.182799333357252</c:v>
                </c:pt>
                <c:pt idx="4894">
                  <c:v>49.192850333347451</c:v>
                </c:pt>
                <c:pt idx="4895">
                  <c:v>49.202900333388243</c:v>
                </c:pt>
                <c:pt idx="4896">
                  <c:v>49.212951333378442</c:v>
                </c:pt>
                <c:pt idx="4897">
                  <c:v>49.22300233336864</c:v>
                </c:pt>
                <c:pt idx="4898">
                  <c:v>49.233053333358839</c:v>
                </c:pt>
                <c:pt idx="4899">
                  <c:v>49.243103333341423</c:v>
                </c:pt>
                <c:pt idx="4900">
                  <c:v>49.25315433338983</c:v>
                </c:pt>
                <c:pt idx="4901">
                  <c:v>49.263205333380029</c:v>
                </c:pt>
                <c:pt idx="4902">
                  <c:v>49.27325583336642</c:v>
                </c:pt>
                <c:pt idx="4903">
                  <c:v>49.283305833349004</c:v>
                </c:pt>
                <c:pt idx="4904">
                  <c:v>49.293356833339203</c:v>
                </c:pt>
                <c:pt idx="4905">
                  <c:v>49.30340783338761</c:v>
                </c:pt>
                <c:pt idx="4906">
                  <c:v>49.313458833377808</c:v>
                </c:pt>
                <c:pt idx="4907">
                  <c:v>49.323509833368007</c:v>
                </c:pt>
                <c:pt idx="4908">
                  <c:v>49.333559833350591</c:v>
                </c:pt>
                <c:pt idx="4909">
                  <c:v>49.34361083334079</c:v>
                </c:pt>
                <c:pt idx="4910">
                  <c:v>49.353661833389197</c:v>
                </c:pt>
                <c:pt idx="4911">
                  <c:v>49.363712833379395</c:v>
                </c:pt>
                <c:pt idx="4912">
                  <c:v>49.37376283336198</c:v>
                </c:pt>
                <c:pt idx="4913">
                  <c:v>49.383813833352178</c:v>
                </c:pt>
                <c:pt idx="4914">
                  <c:v>49.393864833342377</c:v>
                </c:pt>
                <c:pt idx="4915">
                  <c:v>49.403915833390784</c:v>
                </c:pt>
                <c:pt idx="4916">
                  <c:v>49.413965833373368</c:v>
                </c:pt>
                <c:pt idx="4917">
                  <c:v>49.424016833363567</c:v>
                </c:pt>
                <c:pt idx="4918">
                  <c:v>49.434067833353765</c:v>
                </c:pt>
                <c:pt idx="4919">
                  <c:v>49.444118833343964</c:v>
                </c:pt>
                <c:pt idx="4920">
                  <c:v>49.454168833384756</c:v>
                </c:pt>
                <c:pt idx="4921">
                  <c:v>49.464219833374955</c:v>
                </c:pt>
                <c:pt idx="4922">
                  <c:v>49.474270833365154</c:v>
                </c:pt>
                <c:pt idx="4923">
                  <c:v>49.484321833355352</c:v>
                </c:pt>
                <c:pt idx="4924">
                  <c:v>49.494371833337937</c:v>
                </c:pt>
                <c:pt idx="4925">
                  <c:v>49.504422833386343</c:v>
                </c:pt>
                <c:pt idx="4926">
                  <c:v>49.514473833376542</c:v>
                </c:pt>
                <c:pt idx="4927">
                  <c:v>49.52452483336674</c:v>
                </c:pt>
                <c:pt idx="4928">
                  <c:v>49.534574833349325</c:v>
                </c:pt>
                <c:pt idx="4929">
                  <c:v>49.544625833339524</c:v>
                </c:pt>
                <c:pt idx="4930">
                  <c:v>49.55467683338793</c:v>
                </c:pt>
                <c:pt idx="4931">
                  <c:v>49.564727833378129</c:v>
                </c:pt>
                <c:pt idx="4932">
                  <c:v>49.574778833368327</c:v>
                </c:pt>
                <c:pt idx="4933">
                  <c:v>49.584828833350912</c:v>
                </c:pt>
                <c:pt idx="4934">
                  <c:v>49.59487983334111</c:v>
                </c:pt>
                <c:pt idx="4935">
                  <c:v>49.604930833389517</c:v>
                </c:pt>
                <c:pt idx="4936">
                  <c:v>49.614981833379716</c:v>
                </c:pt>
                <c:pt idx="4937">
                  <c:v>49.6250318333623</c:v>
                </c:pt>
                <c:pt idx="4938">
                  <c:v>49.635082833352499</c:v>
                </c:pt>
                <c:pt idx="4939">
                  <c:v>49.645133833342697</c:v>
                </c:pt>
                <c:pt idx="4940">
                  <c:v>49.655184833332896</c:v>
                </c:pt>
                <c:pt idx="4941">
                  <c:v>49.665234833373688</c:v>
                </c:pt>
                <c:pt idx="4942">
                  <c:v>49.675285833363887</c:v>
                </c:pt>
                <c:pt idx="4943">
                  <c:v>49.685336833354086</c:v>
                </c:pt>
                <c:pt idx="4944">
                  <c:v>49.695387833344284</c:v>
                </c:pt>
                <c:pt idx="4945">
                  <c:v>49.705437833385076</c:v>
                </c:pt>
                <c:pt idx="4946">
                  <c:v>49.715488833375275</c:v>
                </c:pt>
                <c:pt idx="4947">
                  <c:v>49.725539833365474</c:v>
                </c:pt>
                <c:pt idx="4948">
                  <c:v>49.735590833355673</c:v>
                </c:pt>
                <c:pt idx="4949">
                  <c:v>49.745640833338257</c:v>
                </c:pt>
                <c:pt idx="4950">
                  <c:v>49.755691833386663</c:v>
                </c:pt>
                <c:pt idx="4951">
                  <c:v>49.765742833376862</c:v>
                </c:pt>
                <c:pt idx="4952">
                  <c:v>49.775793833367061</c:v>
                </c:pt>
                <c:pt idx="4953">
                  <c:v>49.78584483335726</c:v>
                </c:pt>
                <c:pt idx="4954">
                  <c:v>49.795894833339844</c:v>
                </c:pt>
                <c:pt idx="4955">
                  <c:v>49.80594583338825</c:v>
                </c:pt>
                <c:pt idx="4956">
                  <c:v>49.815996833378449</c:v>
                </c:pt>
                <c:pt idx="4957">
                  <c:v>49.826047833368648</c:v>
                </c:pt>
                <c:pt idx="4958">
                  <c:v>49.836097833351232</c:v>
                </c:pt>
                <c:pt idx="4959">
                  <c:v>49.846148833341431</c:v>
                </c:pt>
                <c:pt idx="4960">
                  <c:v>49.856199833389837</c:v>
                </c:pt>
                <c:pt idx="4961">
                  <c:v>49.866250833380036</c:v>
                </c:pt>
                <c:pt idx="4962">
                  <c:v>49.87630083336262</c:v>
                </c:pt>
                <c:pt idx="4963">
                  <c:v>49.886351833352819</c:v>
                </c:pt>
                <c:pt idx="4964">
                  <c:v>49.896402833343018</c:v>
                </c:pt>
                <c:pt idx="4965">
                  <c:v>49.906453833333217</c:v>
                </c:pt>
                <c:pt idx="4966">
                  <c:v>49.916503833374009</c:v>
                </c:pt>
                <c:pt idx="4967">
                  <c:v>49.926554833364207</c:v>
                </c:pt>
                <c:pt idx="4968">
                  <c:v>49.936605833354406</c:v>
                </c:pt>
                <c:pt idx="4969">
                  <c:v>49.946656833344605</c:v>
                </c:pt>
                <c:pt idx="4970">
                  <c:v>49.956706833385397</c:v>
                </c:pt>
                <c:pt idx="4971">
                  <c:v>49.966757833375596</c:v>
                </c:pt>
                <c:pt idx="4972">
                  <c:v>49.976808833365794</c:v>
                </c:pt>
                <c:pt idx="4973">
                  <c:v>49.986859833355993</c:v>
                </c:pt>
                <c:pt idx="4974">
                  <c:v>49.996909833338577</c:v>
                </c:pt>
                <c:pt idx="4975">
                  <c:v>50.006960833386984</c:v>
                </c:pt>
                <c:pt idx="4976">
                  <c:v>50.017011833377182</c:v>
                </c:pt>
                <c:pt idx="4977">
                  <c:v>50.027062833367381</c:v>
                </c:pt>
                <c:pt idx="4978">
                  <c:v>50.03711383335758</c:v>
                </c:pt>
                <c:pt idx="4979">
                  <c:v>50.047163833340164</c:v>
                </c:pt>
                <c:pt idx="4980">
                  <c:v>50.057214833388571</c:v>
                </c:pt>
                <c:pt idx="4981">
                  <c:v>50.067265833378769</c:v>
                </c:pt>
                <c:pt idx="4982">
                  <c:v>50.077316833368968</c:v>
                </c:pt>
                <c:pt idx="4983">
                  <c:v>50.087366833351552</c:v>
                </c:pt>
                <c:pt idx="4984">
                  <c:v>50.097417833341751</c:v>
                </c:pt>
                <c:pt idx="4985">
                  <c:v>50.107468833390158</c:v>
                </c:pt>
                <c:pt idx="4986">
                  <c:v>50.117519833380356</c:v>
                </c:pt>
                <c:pt idx="4987">
                  <c:v>50.127569833362941</c:v>
                </c:pt>
                <c:pt idx="4988">
                  <c:v>50.137620833353139</c:v>
                </c:pt>
                <c:pt idx="4989">
                  <c:v>50.147671833343338</c:v>
                </c:pt>
                <c:pt idx="4990">
                  <c:v>50.157722833333537</c:v>
                </c:pt>
                <c:pt idx="4991">
                  <c:v>50.167772833374329</c:v>
                </c:pt>
                <c:pt idx="4992">
                  <c:v>50.177823833364528</c:v>
                </c:pt>
                <c:pt idx="4993">
                  <c:v>50.187874833354726</c:v>
                </c:pt>
                <c:pt idx="4994">
                  <c:v>50.197925833344925</c:v>
                </c:pt>
                <c:pt idx="4995">
                  <c:v>50.207976833335124</c:v>
                </c:pt>
                <c:pt idx="4996">
                  <c:v>50.218026833375916</c:v>
                </c:pt>
                <c:pt idx="4997">
                  <c:v>50.228077833366115</c:v>
                </c:pt>
                <c:pt idx="4998">
                  <c:v>50.238128833356313</c:v>
                </c:pt>
                <c:pt idx="4999">
                  <c:v>50.248179833346512</c:v>
                </c:pt>
                <c:pt idx="5000">
                  <c:v>50.258229833387304</c:v>
                </c:pt>
                <c:pt idx="5001">
                  <c:v>50.268280833377503</c:v>
                </c:pt>
                <c:pt idx="5002">
                  <c:v>50.278331208333839</c:v>
                </c:pt>
                <c:pt idx="5003">
                  <c:v>50.288382208382245</c:v>
                </c:pt>
                <c:pt idx="5004">
                  <c:v>50.298432208364829</c:v>
                </c:pt>
                <c:pt idx="5005">
                  <c:v>50.308483208355028</c:v>
                </c:pt>
                <c:pt idx="5006">
                  <c:v>50.318534208345227</c:v>
                </c:pt>
                <c:pt idx="5007">
                  <c:v>50.328585208335426</c:v>
                </c:pt>
                <c:pt idx="5008">
                  <c:v>50.338635208376218</c:v>
                </c:pt>
                <c:pt idx="5009">
                  <c:v>50.348686208366416</c:v>
                </c:pt>
                <c:pt idx="5010">
                  <c:v>50.358737208356615</c:v>
                </c:pt>
                <c:pt idx="5011">
                  <c:v>50.368788208346814</c:v>
                </c:pt>
                <c:pt idx="5012">
                  <c:v>50.378838208387606</c:v>
                </c:pt>
                <c:pt idx="5013">
                  <c:v>50.388889208377805</c:v>
                </c:pt>
                <c:pt idx="5014">
                  <c:v>50.398940208368003</c:v>
                </c:pt>
                <c:pt idx="5015">
                  <c:v>50.408991208358202</c:v>
                </c:pt>
                <c:pt idx="5016">
                  <c:v>50.419042208348401</c:v>
                </c:pt>
                <c:pt idx="5017">
                  <c:v>50.429092208389193</c:v>
                </c:pt>
                <c:pt idx="5018">
                  <c:v>50.439143208379392</c:v>
                </c:pt>
                <c:pt idx="5019">
                  <c:v>50.44919420836959</c:v>
                </c:pt>
                <c:pt idx="5020">
                  <c:v>50.459245208359789</c:v>
                </c:pt>
                <c:pt idx="5021">
                  <c:v>50.469295208342373</c:v>
                </c:pt>
                <c:pt idx="5022">
                  <c:v>50.47934620839078</c:v>
                </c:pt>
                <c:pt idx="5023">
                  <c:v>50.489397208380979</c:v>
                </c:pt>
                <c:pt idx="5024">
                  <c:v>50.499448208371177</c:v>
                </c:pt>
                <c:pt idx="5025">
                  <c:v>50.509498208353762</c:v>
                </c:pt>
                <c:pt idx="5026">
                  <c:v>50.51954920834396</c:v>
                </c:pt>
                <c:pt idx="5027">
                  <c:v>50.529600208334159</c:v>
                </c:pt>
                <c:pt idx="5028">
                  <c:v>50.539651208382566</c:v>
                </c:pt>
                <c:pt idx="5029">
                  <c:v>50.54970120836515</c:v>
                </c:pt>
                <c:pt idx="5030">
                  <c:v>50.559752208355349</c:v>
                </c:pt>
                <c:pt idx="5031">
                  <c:v>50.569803208345547</c:v>
                </c:pt>
                <c:pt idx="5032">
                  <c:v>50.579854208335746</c:v>
                </c:pt>
                <c:pt idx="5033">
                  <c:v>50.589904208376538</c:v>
                </c:pt>
                <c:pt idx="5034">
                  <c:v>50.599955208366737</c:v>
                </c:pt>
                <c:pt idx="5035">
                  <c:v>50.610006208356936</c:v>
                </c:pt>
                <c:pt idx="5036">
                  <c:v>50.620057208347134</c:v>
                </c:pt>
                <c:pt idx="5037">
                  <c:v>50.630107208387926</c:v>
                </c:pt>
                <c:pt idx="5038">
                  <c:v>50.640158208378125</c:v>
                </c:pt>
                <c:pt idx="5039">
                  <c:v>50.650209208368324</c:v>
                </c:pt>
                <c:pt idx="5040">
                  <c:v>50.660260208358523</c:v>
                </c:pt>
                <c:pt idx="5041">
                  <c:v>50.670311208348721</c:v>
                </c:pt>
                <c:pt idx="5042">
                  <c:v>50.680361208389513</c:v>
                </c:pt>
                <c:pt idx="5043">
                  <c:v>50.690412208379712</c:v>
                </c:pt>
                <c:pt idx="5044">
                  <c:v>50.700463208369911</c:v>
                </c:pt>
                <c:pt idx="5045">
                  <c:v>50.710514208360109</c:v>
                </c:pt>
                <c:pt idx="5046">
                  <c:v>50.720564208342694</c:v>
                </c:pt>
                <c:pt idx="5047">
                  <c:v>50.730615208332893</c:v>
                </c:pt>
                <c:pt idx="5048">
                  <c:v>50.740666208381299</c:v>
                </c:pt>
                <c:pt idx="5049">
                  <c:v>50.750717208371498</c:v>
                </c:pt>
                <c:pt idx="5050">
                  <c:v>50.760767208354082</c:v>
                </c:pt>
                <c:pt idx="5051">
                  <c:v>50.770818208344281</c:v>
                </c:pt>
                <c:pt idx="5052">
                  <c:v>50.780869208334479</c:v>
                </c:pt>
                <c:pt idx="5053">
                  <c:v>50.790920208382886</c:v>
                </c:pt>
                <c:pt idx="5054">
                  <c:v>50.800971208373085</c:v>
                </c:pt>
                <c:pt idx="5055">
                  <c:v>50.811021208355669</c:v>
                </c:pt>
                <c:pt idx="5056">
                  <c:v>50.821072208345868</c:v>
                </c:pt>
                <c:pt idx="5057">
                  <c:v>50.831123208336066</c:v>
                </c:pt>
                <c:pt idx="5058">
                  <c:v>50.841174208384473</c:v>
                </c:pt>
                <c:pt idx="5059">
                  <c:v>50.851224208367057</c:v>
                </c:pt>
                <c:pt idx="5060">
                  <c:v>50.861275208357256</c:v>
                </c:pt>
                <c:pt idx="5061">
                  <c:v>50.871326208347455</c:v>
                </c:pt>
                <c:pt idx="5062">
                  <c:v>50.881377208337653</c:v>
                </c:pt>
                <c:pt idx="5063">
                  <c:v>50.891427208378445</c:v>
                </c:pt>
                <c:pt idx="5064">
                  <c:v>50.901478208368644</c:v>
                </c:pt>
                <c:pt idx="5065">
                  <c:v>50.911529208358843</c:v>
                </c:pt>
                <c:pt idx="5066">
                  <c:v>50.921580208349042</c:v>
                </c:pt>
                <c:pt idx="5067">
                  <c:v>50.931630208389834</c:v>
                </c:pt>
                <c:pt idx="5068">
                  <c:v>50.941681208380032</c:v>
                </c:pt>
                <c:pt idx="5069">
                  <c:v>50.951732208370231</c:v>
                </c:pt>
                <c:pt idx="5070">
                  <c:v>50.96178320836043</c:v>
                </c:pt>
                <c:pt idx="5071">
                  <c:v>50.971833208343014</c:v>
                </c:pt>
                <c:pt idx="5072">
                  <c:v>50.981884208333213</c:v>
                </c:pt>
                <c:pt idx="5073">
                  <c:v>50.991935208381619</c:v>
                </c:pt>
                <c:pt idx="5074">
                  <c:v>51.001986208371818</c:v>
                </c:pt>
                <c:pt idx="5075">
                  <c:v>51.012036208354402</c:v>
                </c:pt>
                <c:pt idx="5076">
                  <c:v>51.022087208344601</c:v>
                </c:pt>
                <c:pt idx="5077">
                  <c:v>51.0321382083348</c:v>
                </c:pt>
                <c:pt idx="5078">
                  <c:v>51.042189208383206</c:v>
                </c:pt>
                <c:pt idx="5079">
                  <c:v>51.052240208373405</c:v>
                </c:pt>
                <c:pt idx="5080">
                  <c:v>51.062290208355989</c:v>
                </c:pt>
                <c:pt idx="5081">
                  <c:v>51.072341208346188</c:v>
                </c:pt>
                <c:pt idx="5082">
                  <c:v>51.082392208336387</c:v>
                </c:pt>
                <c:pt idx="5083">
                  <c:v>51.092443208384793</c:v>
                </c:pt>
                <c:pt idx="5084">
                  <c:v>51.102493208367378</c:v>
                </c:pt>
                <c:pt idx="5085">
                  <c:v>51.112544208357576</c:v>
                </c:pt>
                <c:pt idx="5086">
                  <c:v>51.122595208347775</c:v>
                </c:pt>
                <c:pt idx="5087">
                  <c:v>51.132646208337974</c:v>
                </c:pt>
                <c:pt idx="5088">
                  <c:v>51.142696208378766</c:v>
                </c:pt>
                <c:pt idx="5089">
                  <c:v>51.152747208368964</c:v>
                </c:pt>
                <c:pt idx="5090">
                  <c:v>51.162798208359163</c:v>
                </c:pt>
                <c:pt idx="5091">
                  <c:v>51.172849208349362</c:v>
                </c:pt>
                <c:pt idx="5092">
                  <c:v>51.182899208390154</c:v>
                </c:pt>
                <c:pt idx="5093">
                  <c:v>51.192950208380353</c:v>
                </c:pt>
                <c:pt idx="5094">
                  <c:v>51.203001208370551</c:v>
                </c:pt>
                <c:pt idx="5095">
                  <c:v>51.21305220836075</c:v>
                </c:pt>
                <c:pt idx="5096">
                  <c:v>51.223103208350949</c:v>
                </c:pt>
                <c:pt idx="5097">
                  <c:v>51.233153208333533</c:v>
                </c:pt>
                <c:pt idx="5098">
                  <c:v>51.24320420838194</c:v>
                </c:pt>
                <c:pt idx="5099">
                  <c:v>51.253255208372138</c:v>
                </c:pt>
                <c:pt idx="5100">
                  <c:v>51.263306208362337</c:v>
                </c:pt>
                <c:pt idx="5101">
                  <c:v>51.273356208344921</c:v>
                </c:pt>
                <c:pt idx="5102">
                  <c:v>51.283407833368983</c:v>
                </c:pt>
                <c:pt idx="5103">
                  <c:v>51.293458833359182</c:v>
                </c:pt>
                <c:pt idx="5104">
                  <c:v>51.303509833349381</c:v>
                </c:pt>
                <c:pt idx="5105">
                  <c:v>51.313559833390173</c:v>
                </c:pt>
                <c:pt idx="5106">
                  <c:v>51.323610833380371</c:v>
                </c:pt>
                <c:pt idx="5107">
                  <c:v>51.33366183337057</c:v>
                </c:pt>
                <c:pt idx="5108">
                  <c:v>51.343712833360769</c:v>
                </c:pt>
                <c:pt idx="5109">
                  <c:v>51.353762833343353</c:v>
                </c:pt>
                <c:pt idx="5110">
                  <c:v>51.363813833333552</c:v>
                </c:pt>
                <c:pt idx="5111">
                  <c:v>51.373864833381958</c:v>
                </c:pt>
                <c:pt idx="5112">
                  <c:v>51.383915833372157</c:v>
                </c:pt>
                <c:pt idx="5113">
                  <c:v>51.393966833362356</c:v>
                </c:pt>
                <c:pt idx="5114">
                  <c:v>51.40401683334494</c:v>
                </c:pt>
                <c:pt idx="5115">
                  <c:v>51.414067833335139</c:v>
                </c:pt>
                <c:pt idx="5116">
                  <c:v>51.424118833383545</c:v>
                </c:pt>
                <c:pt idx="5117">
                  <c:v>51.434169833373744</c:v>
                </c:pt>
                <c:pt idx="5118">
                  <c:v>51.444219833356328</c:v>
                </c:pt>
                <c:pt idx="5119">
                  <c:v>51.454270833346527</c:v>
                </c:pt>
                <c:pt idx="5120">
                  <c:v>51.464321833336726</c:v>
                </c:pt>
                <c:pt idx="5121">
                  <c:v>51.474372833385132</c:v>
                </c:pt>
                <c:pt idx="5122">
                  <c:v>51.484422833367717</c:v>
                </c:pt>
                <c:pt idx="5123">
                  <c:v>51.494473833357915</c:v>
                </c:pt>
                <c:pt idx="5124">
                  <c:v>51.504524833348114</c:v>
                </c:pt>
                <c:pt idx="5125">
                  <c:v>51.514575833338313</c:v>
                </c:pt>
                <c:pt idx="5126">
                  <c:v>51.524625833379105</c:v>
                </c:pt>
                <c:pt idx="5127">
                  <c:v>51.534676833369303</c:v>
                </c:pt>
                <c:pt idx="5128">
                  <c:v>51.544727833359502</c:v>
                </c:pt>
                <c:pt idx="5129">
                  <c:v>51.554778833349701</c:v>
                </c:pt>
                <c:pt idx="5130">
                  <c:v>51.564828833390493</c:v>
                </c:pt>
                <c:pt idx="5131">
                  <c:v>51.574879833380692</c:v>
                </c:pt>
                <c:pt idx="5132">
                  <c:v>51.58493083337089</c:v>
                </c:pt>
                <c:pt idx="5133">
                  <c:v>51.594981833361089</c:v>
                </c:pt>
                <c:pt idx="5134">
                  <c:v>51.605032833351288</c:v>
                </c:pt>
                <c:pt idx="5135">
                  <c:v>51.615082833333872</c:v>
                </c:pt>
                <c:pt idx="5136">
                  <c:v>51.625133833382279</c:v>
                </c:pt>
                <c:pt idx="5137">
                  <c:v>51.635184833372477</c:v>
                </c:pt>
                <c:pt idx="5138">
                  <c:v>51.645235833362676</c:v>
                </c:pt>
                <c:pt idx="5139">
                  <c:v>51.65528583334526</c:v>
                </c:pt>
                <c:pt idx="5140">
                  <c:v>51.665336833335459</c:v>
                </c:pt>
                <c:pt idx="5141">
                  <c:v>51.675387833383866</c:v>
                </c:pt>
                <c:pt idx="5142">
                  <c:v>51.685438833374064</c:v>
                </c:pt>
                <c:pt idx="5143">
                  <c:v>51.695488833356649</c:v>
                </c:pt>
                <c:pt idx="5144">
                  <c:v>51.705539833346847</c:v>
                </c:pt>
                <c:pt idx="5145">
                  <c:v>51.715590833337046</c:v>
                </c:pt>
                <c:pt idx="5146">
                  <c:v>51.725641833385453</c:v>
                </c:pt>
                <c:pt idx="5147">
                  <c:v>51.735691833368037</c:v>
                </c:pt>
                <c:pt idx="5148">
                  <c:v>51.745742833358236</c:v>
                </c:pt>
                <c:pt idx="5149">
                  <c:v>51.755793833348434</c:v>
                </c:pt>
                <c:pt idx="5150">
                  <c:v>51.765844833338633</c:v>
                </c:pt>
                <c:pt idx="5151">
                  <c:v>51.77589583338704</c:v>
                </c:pt>
                <c:pt idx="5152">
                  <c:v>51.785945833369624</c:v>
                </c:pt>
                <c:pt idx="5153">
                  <c:v>51.795996833359823</c:v>
                </c:pt>
                <c:pt idx="5154">
                  <c:v>51.806047833350021</c:v>
                </c:pt>
                <c:pt idx="5155">
                  <c:v>51.81609883334022</c:v>
                </c:pt>
                <c:pt idx="5156">
                  <c:v>51.826148833381012</c:v>
                </c:pt>
                <c:pt idx="5157">
                  <c:v>51.836199833371211</c:v>
                </c:pt>
                <c:pt idx="5158">
                  <c:v>51.84625083336141</c:v>
                </c:pt>
                <c:pt idx="5159">
                  <c:v>51.856301833351608</c:v>
                </c:pt>
                <c:pt idx="5160">
                  <c:v>51.866351833334193</c:v>
                </c:pt>
                <c:pt idx="5161">
                  <c:v>51.876402833382599</c:v>
                </c:pt>
                <c:pt idx="5162">
                  <c:v>51.886453833372798</c:v>
                </c:pt>
                <c:pt idx="5163">
                  <c:v>51.896504833362997</c:v>
                </c:pt>
                <c:pt idx="5164">
                  <c:v>51.906554833345581</c:v>
                </c:pt>
                <c:pt idx="5165">
                  <c:v>51.91660583333578</c:v>
                </c:pt>
                <c:pt idx="5166">
                  <c:v>51.926656833384186</c:v>
                </c:pt>
                <c:pt idx="5167">
                  <c:v>51.936707833374385</c:v>
                </c:pt>
                <c:pt idx="5168">
                  <c:v>51.946758833364584</c:v>
                </c:pt>
                <c:pt idx="5169">
                  <c:v>51.956808833347168</c:v>
                </c:pt>
                <c:pt idx="5170">
                  <c:v>51.966859833337367</c:v>
                </c:pt>
                <c:pt idx="5171">
                  <c:v>51.976910833385773</c:v>
                </c:pt>
                <c:pt idx="5172">
                  <c:v>51.986961833375972</c:v>
                </c:pt>
                <c:pt idx="5173">
                  <c:v>51.997011833358556</c:v>
                </c:pt>
                <c:pt idx="5174">
                  <c:v>52.007062833348755</c:v>
                </c:pt>
                <c:pt idx="5175">
                  <c:v>52.017113833338954</c:v>
                </c:pt>
                <c:pt idx="5176">
                  <c:v>52.02716483338736</c:v>
                </c:pt>
                <c:pt idx="5177">
                  <c:v>52.037214833369944</c:v>
                </c:pt>
                <c:pt idx="5178">
                  <c:v>52.047265833360143</c:v>
                </c:pt>
                <c:pt idx="5179">
                  <c:v>52.057316833350342</c:v>
                </c:pt>
                <c:pt idx="5180">
                  <c:v>52.067367833340541</c:v>
                </c:pt>
                <c:pt idx="5181">
                  <c:v>52.077417833381332</c:v>
                </c:pt>
                <c:pt idx="5182">
                  <c:v>52.087468833371531</c:v>
                </c:pt>
                <c:pt idx="5183">
                  <c:v>52.09751983336173</c:v>
                </c:pt>
                <c:pt idx="5184">
                  <c:v>52.107570833351929</c:v>
                </c:pt>
                <c:pt idx="5185">
                  <c:v>52.117621833342128</c:v>
                </c:pt>
                <c:pt idx="5186">
                  <c:v>52.127671833382919</c:v>
                </c:pt>
                <c:pt idx="5187">
                  <c:v>52.137722833373118</c:v>
                </c:pt>
                <c:pt idx="5188">
                  <c:v>52.147773833363317</c:v>
                </c:pt>
                <c:pt idx="5189">
                  <c:v>52.157824833353516</c:v>
                </c:pt>
                <c:pt idx="5190">
                  <c:v>52.1678748333361</c:v>
                </c:pt>
                <c:pt idx="5191">
                  <c:v>52.177925833384506</c:v>
                </c:pt>
                <c:pt idx="5192">
                  <c:v>52.187976833374705</c:v>
                </c:pt>
                <c:pt idx="5193">
                  <c:v>52.198027833364904</c:v>
                </c:pt>
                <c:pt idx="5194">
                  <c:v>52.208077833347488</c:v>
                </c:pt>
                <c:pt idx="5195">
                  <c:v>52.218128833337687</c:v>
                </c:pt>
                <c:pt idx="5196">
                  <c:v>52.228179833386093</c:v>
                </c:pt>
                <c:pt idx="5197">
                  <c:v>52.238230833376292</c:v>
                </c:pt>
                <c:pt idx="5198">
                  <c:v>52.248280833358876</c:v>
                </c:pt>
                <c:pt idx="5199">
                  <c:v>52.258331833349075</c:v>
                </c:pt>
                <c:pt idx="5200">
                  <c:v>52.268382833339274</c:v>
                </c:pt>
                <c:pt idx="5201">
                  <c:v>52.278434041712899</c:v>
                </c:pt>
                <c:pt idx="5202">
                  <c:v>52.288485041703098</c:v>
                </c:pt>
                <c:pt idx="5203">
                  <c:v>52.298535041685682</c:v>
                </c:pt>
                <c:pt idx="5204">
                  <c:v>52.308586041675881</c:v>
                </c:pt>
                <c:pt idx="5205">
                  <c:v>52.318637041724287</c:v>
                </c:pt>
                <c:pt idx="5206">
                  <c:v>52.328688041714486</c:v>
                </c:pt>
                <c:pt idx="5207">
                  <c:v>52.33873804169707</c:v>
                </c:pt>
                <c:pt idx="5208">
                  <c:v>52.348789041687269</c:v>
                </c:pt>
                <c:pt idx="5209">
                  <c:v>52.358840041677468</c:v>
                </c:pt>
                <c:pt idx="5210">
                  <c:v>52.368891041667666</c:v>
                </c:pt>
                <c:pt idx="5211">
                  <c:v>52.378941041708458</c:v>
                </c:pt>
                <c:pt idx="5212">
                  <c:v>52.388992041698657</c:v>
                </c:pt>
                <c:pt idx="5213">
                  <c:v>52.399043041688856</c:v>
                </c:pt>
                <c:pt idx="5214">
                  <c:v>52.409094041679054</c:v>
                </c:pt>
                <c:pt idx="5215">
                  <c:v>52.419144041719846</c:v>
                </c:pt>
                <c:pt idx="5216">
                  <c:v>52.429195041710045</c:v>
                </c:pt>
                <c:pt idx="5217">
                  <c:v>52.439246041700244</c:v>
                </c:pt>
                <c:pt idx="5218">
                  <c:v>52.449297041690443</c:v>
                </c:pt>
                <c:pt idx="5219">
                  <c:v>52.459348041680641</c:v>
                </c:pt>
                <c:pt idx="5220">
                  <c:v>52.469398041721433</c:v>
                </c:pt>
                <c:pt idx="5221">
                  <c:v>52.479449041711632</c:v>
                </c:pt>
                <c:pt idx="5222">
                  <c:v>52.489500041701831</c:v>
                </c:pt>
                <c:pt idx="5223">
                  <c:v>52.49955104169203</c:v>
                </c:pt>
                <c:pt idx="5224">
                  <c:v>52.509601041674614</c:v>
                </c:pt>
                <c:pt idx="5225">
                  <c:v>52.51965204172302</c:v>
                </c:pt>
                <c:pt idx="5226">
                  <c:v>52.529703041713219</c:v>
                </c:pt>
                <c:pt idx="5227">
                  <c:v>52.539754041703418</c:v>
                </c:pt>
                <c:pt idx="5228">
                  <c:v>52.549804041686002</c:v>
                </c:pt>
                <c:pt idx="5229">
                  <c:v>52.559855041676201</c:v>
                </c:pt>
                <c:pt idx="5230">
                  <c:v>52.5699060416664</c:v>
                </c:pt>
                <c:pt idx="5231">
                  <c:v>52.579957041714806</c:v>
                </c:pt>
                <c:pt idx="5232">
                  <c:v>52.590008041705005</c:v>
                </c:pt>
                <c:pt idx="5233">
                  <c:v>52.600058041687589</c:v>
                </c:pt>
                <c:pt idx="5234">
                  <c:v>52.610109041677788</c:v>
                </c:pt>
                <c:pt idx="5235">
                  <c:v>52.620160041667987</c:v>
                </c:pt>
                <c:pt idx="5236">
                  <c:v>52.630211041716393</c:v>
                </c:pt>
                <c:pt idx="5237">
                  <c:v>52.640261041698977</c:v>
                </c:pt>
                <c:pt idx="5238">
                  <c:v>52.650312041689176</c:v>
                </c:pt>
                <c:pt idx="5239">
                  <c:v>52.660363041679375</c:v>
                </c:pt>
                <c:pt idx="5240">
                  <c:v>52.670414041669574</c:v>
                </c:pt>
                <c:pt idx="5241">
                  <c:v>52.680464041710366</c:v>
                </c:pt>
                <c:pt idx="5242">
                  <c:v>52.690515041700564</c:v>
                </c:pt>
                <c:pt idx="5243">
                  <c:v>52.700566041690763</c:v>
                </c:pt>
                <c:pt idx="5244">
                  <c:v>52.710617041680962</c:v>
                </c:pt>
                <c:pt idx="5245">
                  <c:v>52.720668041671161</c:v>
                </c:pt>
                <c:pt idx="5246">
                  <c:v>52.730718041711953</c:v>
                </c:pt>
                <c:pt idx="5247">
                  <c:v>52.740769041702151</c:v>
                </c:pt>
                <c:pt idx="5248">
                  <c:v>52.75082004169235</c:v>
                </c:pt>
                <c:pt idx="5249">
                  <c:v>52.760871041682549</c:v>
                </c:pt>
                <c:pt idx="5250">
                  <c:v>52.770921041723341</c:v>
                </c:pt>
                <c:pt idx="5251">
                  <c:v>52.78097204171354</c:v>
                </c:pt>
                <c:pt idx="5252">
                  <c:v>52.791023041703738</c:v>
                </c:pt>
                <c:pt idx="5253">
                  <c:v>52.801074041693937</c:v>
                </c:pt>
                <c:pt idx="5254">
                  <c:v>52.811124041676521</c:v>
                </c:pt>
                <c:pt idx="5255">
                  <c:v>52.82117504166672</c:v>
                </c:pt>
                <c:pt idx="5256">
                  <c:v>52.831226041715126</c:v>
                </c:pt>
                <c:pt idx="5257">
                  <c:v>52.841277041705325</c:v>
                </c:pt>
                <c:pt idx="5258">
                  <c:v>52.85132704168791</c:v>
                </c:pt>
                <c:pt idx="5259">
                  <c:v>52.861378041678108</c:v>
                </c:pt>
                <c:pt idx="5260">
                  <c:v>52.871429041668307</c:v>
                </c:pt>
                <c:pt idx="5261">
                  <c:v>52.881480041716713</c:v>
                </c:pt>
                <c:pt idx="5262">
                  <c:v>52.891531041706912</c:v>
                </c:pt>
                <c:pt idx="5263">
                  <c:v>52.901581041689496</c:v>
                </c:pt>
                <c:pt idx="5264">
                  <c:v>52.911632041679695</c:v>
                </c:pt>
                <c:pt idx="5265">
                  <c:v>52.921683041669894</c:v>
                </c:pt>
                <c:pt idx="5266">
                  <c:v>52.9317340417183</c:v>
                </c:pt>
                <c:pt idx="5267">
                  <c:v>52.941784041700885</c:v>
                </c:pt>
                <c:pt idx="5268">
                  <c:v>52.951835041691083</c:v>
                </c:pt>
                <c:pt idx="5269">
                  <c:v>52.961886041681282</c:v>
                </c:pt>
                <c:pt idx="5270">
                  <c:v>52.971937041671481</c:v>
                </c:pt>
                <c:pt idx="5271">
                  <c:v>52.981987041712273</c:v>
                </c:pt>
                <c:pt idx="5272">
                  <c:v>52.992038041702472</c:v>
                </c:pt>
                <c:pt idx="5273">
                  <c:v>53.00208904169267</c:v>
                </c:pt>
                <c:pt idx="5274">
                  <c:v>53.012140041682869</c:v>
                </c:pt>
                <c:pt idx="5275">
                  <c:v>53.022190041723661</c:v>
                </c:pt>
                <c:pt idx="5276">
                  <c:v>53.03224104171386</c:v>
                </c:pt>
                <c:pt idx="5277">
                  <c:v>53.042292041704059</c:v>
                </c:pt>
                <c:pt idx="5278">
                  <c:v>53.052343041694257</c:v>
                </c:pt>
                <c:pt idx="5279">
                  <c:v>53.062394041684456</c:v>
                </c:pt>
                <c:pt idx="5280">
                  <c:v>53.07244404166704</c:v>
                </c:pt>
                <c:pt idx="5281">
                  <c:v>53.082495041715447</c:v>
                </c:pt>
                <c:pt idx="5282">
                  <c:v>53.092546041705646</c:v>
                </c:pt>
                <c:pt idx="5283">
                  <c:v>53.102597041695844</c:v>
                </c:pt>
                <c:pt idx="5284">
                  <c:v>53.112647041678429</c:v>
                </c:pt>
                <c:pt idx="5285">
                  <c:v>53.122698041668627</c:v>
                </c:pt>
                <c:pt idx="5286">
                  <c:v>53.132749041717034</c:v>
                </c:pt>
                <c:pt idx="5287">
                  <c:v>53.142800041707233</c:v>
                </c:pt>
                <c:pt idx="5288">
                  <c:v>53.152850041689817</c:v>
                </c:pt>
                <c:pt idx="5289">
                  <c:v>53.162901041680016</c:v>
                </c:pt>
                <c:pt idx="5290">
                  <c:v>53.172952041670214</c:v>
                </c:pt>
                <c:pt idx="5291">
                  <c:v>53.183003041718621</c:v>
                </c:pt>
                <c:pt idx="5292">
                  <c:v>53.19305404170882</c:v>
                </c:pt>
                <c:pt idx="5293">
                  <c:v>53.203104041691404</c:v>
                </c:pt>
                <c:pt idx="5294">
                  <c:v>53.213155041681603</c:v>
                </c:pt>
                <c:pt idx="5295">
                  <c:v>53.223206041671801</c:v>
                </c:pt>
                <c:pt idx="5296">
                  <c:v>53.233257041720208</c:v>
                </c:pt>
                <c:pt idx="5297">
                  <c:v>53.243307041702792</c:v>
                </c:pt>
                <c:pt idx="5298">
                  <c:v>53.253358041692991</c:v>
                </c:pt>
                <c:pt idx="5299">
                  <c:v>53.26340904168319</c:v>
                </c:pt>
                <c:pt idx="5300">
                  <c:v>53.273460041673388</c:v>
                </c:pt>
                <c:pt idx="5301">
                  <c:v>53.283509583387058</c:v>
                </c:pt>
                <c:pt idx="5302">
                  <c:v>53.293560583377257</c:v>
                </c:pt>
                <c:pt idx="5303">
                  <c:v>53.303611583367456</c:v>
                </c:pt>
                <c:pt idx="5304">
                  <c:v>53.313662583357655</c:v>
                </c:pt>
                <c:pt idx="5305">
                  <c:v>53.323712583340239</c:v>
                </c:pt>
                <c:pt idx="5306">
                  <c:v>53.333763583388645</c:v>
                </c:pt>
                <c:pt idx="5307">
                  <c:v>53.343814583378844</c:v>
                </c:pt>
                <c:pt idx="5308">
                  <c:v>53.353865583369043</c:v>
                </c:pt>
                <c:pt idx="5309">
                  <c:v>53.363916583359241</c:v>
                </c:pt>
                <c:pt idx="5310">
                  <c:v>53.373966583341826</c:v>
                </c:pt>
                <c:pt idx="5311">
                  <c:v>53.384017583390232</c:v>
                </c:pt>
                <c:pt idx="5312">
                  <c:v>53.394068583380431</c:v>
                </c:pt>
                <c:pt idx="5313">
                  <c:v>53.40411958337063</c:v>
                </c:pt>
                <c:pt idx="5314">
                  <c:v>53.414169583353214</c:v>
                </c:pt>
                <c:pt idx="5315">
                  <c:v>53.424220583343413</c:v>
                </c:pt>
                <c:pt idx="5316">
                  <c:v>53.434271583333611</c:v>
                </c:pt>
                <c:pt idx="5317">
                  <c:v>53.444322583382018</c:v>
                </c:pt>
                <c:pt idx="5318">
                  <c:v>53.454372583364602</c:v>
                </c:pt>
                <c:pt idx="5319">
                  <c:v>53.464423583354801</c:v>
                </c:pt>
                <c:pt idx="5320">
                  <c:v>53.474474583345</c:v>
                </c:pt>
                <c:pt idx="5321">
                  <c:v>53.484525583335198</c:v>
                </c:pt>
                <c:pt idx="5322">
                  <c:v>53.494576583383605</c:v>
                </c:pt>
                <c:pt idx="5323">
                  <c:v>53.504626583366189</c:v>
                </c:pt>
                <c:pt idx="5324">
                  <c:v>53.514677583356388</c:v>
                </c:pt>
                <c:pt idx="5325">
                  <c:v>53.524728583346587</c:v>
                </c:pt>
                <c:pt idx="5326">
                  <c:v>53.534779583336785</c:v>
                </c:pt>
                <c:pt idx="5327">
                  <c:v>53.544829583377577</c:v>
                </c:pt>
                <c:pt idx="5328">
                  <c:v>53.554880583367776</c:v>
                </c:pt>
                <c:pt idx="5329">
                  <c:v>53.564931583357975</c:v>
                </c:pt>
                <c:pt idx="5330">
                  <c:v>53.574982583348174</c:v>
                </c:pt>
                <c:pt idx="5331">
                  <c:v>53.585032583388966</c:v>
                </c:pt>
                <c:pt idx="5332">
                  <c:v>53.595083583379164</c:v>
                </c:pt>
                <c:pt idx="5333">
                  <c:v>53.605134583369363</c:v>
                </c:pt>
                <c:pt idx="5334">
                  <c:v>53.615185583359562</c:v>
                </c:pt>
                <c:pt idx="5335">
                  <c:v>53.625235583342146</c:v>
                </c:pt>
                <c:pt idx="5336">
                  <c:v>53.635286583390553</c:v>
                </c:pt>
                <c:pt idx="5337">
                  <c:v>53.645337583380751</c:v>
                </c:pt>
                <c:pt idx="5338">
                  <c:v>53.65538858337095</c:v>
                </c:pt>
                <c:pt idx="5339">
                  <c:v>53.665439583361149</c:v>
                </c:pt>
                <c:pt idx="5340">
                  <c:v>53.675489583343733</c:v>
                </c:pt>
                <c:pt idx="5341">
                  <c:v>53.685540583333932</c:v>
                </c:pt>
                <c:pt idx="5342">
                  <c:v>53.695591583382338</c:v>
                </c:pt>
                <c:pt idx="5343">
                  <c:v>53.705642583372537</c:v>
                </c:pt>
                <c:pt idx="5344">
                  <c:v>53.715692583355121</c:v>
                </c:pt>
                <c:pt idx="5345">
                  <c:v>53.72574358334532</c:v>
                </c:pt>
                <c:pt idx="5346">
                  <c:v>53.735794583335519</c:v>
                </c:pt>
                <c:pt idx="5347">
                  <c:v>53.745845583383925</c:v>
                </c:pt>
                <c:pt idx="5348">
                  <c:v>53.75589558336651</c:v>
                </c:pt>
                <c:pt idx="5349">
                  <c:v>53.765946583356708</c:v>
                </c:pt>
                <c:pt idx="5350">
                  <c:v>53.775997583346907</c:v>
                </c:pt>
                <c:pt idx="5351">
                  <c:v>53.786048583337106</c:v>
                </c:pt>
                <c:pt idx="5352">
                  <c:v>53.796099583385512</c:v>
                </c:pt>
                <c:pt idx="5353">
                  <c:v>53.806149583368097</c:v>
                </c:pt>
                <c:pt idx="5354">
                  <c:v>53.816200583358295</c:v>
                </c:pt>
                <c:pt idx="5355">
                  <c:v>53.826251583348494</c:v>
                </c:pt>
                <c:pt idx="5356">
                  <c:v>53.836302583338693</c:v>
                </c:pt>
                <c:pt idx="5357">
                  <c:v>53.846352583379485</c:v>
                </c:pt>
                <c:pt idx="5358">
                  <c:v>53.856403583369683</c:v>
                </c:pt>
                <c:pt idx="5359">
                  <c:v>53.866454583359882</c:v>
                </c:pt>
                <c:pt idx="5360">
                  <c:v>53.876505583350081</c:v>
                </c:pt>
                <c:pt idx="5361">
                  <c:v>53.886555583390873</c:v>
                </c:pt>
                <c:pt idx="5362">
                  <c:v>53.896606583381072</c:v>
                </c:pt>
                <c:pt idx="5363">
                  <c:v>53.90665758337127</c:v>
                </c:pt>
                <c:pt idx="5364">
                  <c:v>53.916708583361469</c:v>
                </c:pt>
                <c:pt idx="5365">
                  <c:v>53.926758583344053</c:v>
                </c:pt>
                <c:pt idx="5366">
                  <c:v>53.936809583334252</c:v>
                </c:pt>
                <c:pt idx="5367">
                  <c:v>53.946860583382659</c:v>
                </c:pt>
                <c:pt idx="5368">
                  <c:v>53.956911583372857</c:v>
                </c:pt>
                <c:pt idx="5369">
                  <c:v>53.966962583363056</c:v>
                </c:pt>
                <c:pt idx="5370">
                  <c:v>53.97701258334564</c:v>
                </c:pt>
                <c:pt idx="5371">
                  <c:v>53.987063583335839</c:v>
                </c:pt>
                <c:pt idx="5372">
                  <c:v>53.997114583384246</c:v>
                </c:pt>
                <c:pt idx="5373">
                  <c:v>54.007165583374444</c:v>
                </c:pt>
                <c:pt idx="5374">
                  <c:v>54.017215583357029</c:v>
                </c:pt>
                <c:pt idx="5375">
                  <c:v>54.027266583347227</c:v>
                </c:pt>
                <c:pt idx="5376">
                  <c:v>54.037317583337426</c:v>
                </c:pt>
                <c:pt idx="5377">
                  <c:v>54.047368583385833</c:v>
                </c:pt>
                <c:pt idx="5378">
                  <c:v>54.057418583368417</c:v>
                </c:pt>
                <c:pt idx="5379">
                  <c:v>54.067469583358616</c:v>
                </c:pt>
                <c:pt idx="5380">
                  <c:v>54.077520583348814</c:v>
                </c:pt>
                <c:pt idx="5381">
                  <c:v>54.087571583339013</c:v>
                </c:pt>
                <c:pt idx="5382">
                  <c:v>54.09762258338742</c:v>
                </c:pt>
                <c:pt idx="5383">
                  <c:v>54.107672583370004</c:v>
                </c:pt>
                <c:pt idx="5384">
                  <c:v>54.117723583360203</c:v>
                </c:pt>
                <c:pt idx="5385">
                  <c:v>54.127774583350401</c:v>
                </c:pt>
                <c:pt idx="5386">
                  <c:v>54.1378255833406</c:v>
                </c:pt>
                <c:pt idx="5387">
                  <c:v>54.147875583381392</c:v>
                </c:pt>
                <c:pt idx="5388">
                  <c:v>54.157926583371591</c:v>
                </c:pt>
                <c:pt idx="5389">
                  <c:v>54.16797758336179</c:v>
                </c:pt>
                <c:pt idx="5390">
                  <c:v>54.178028583351988</c:v>
                </c:pt>
                <c:pt idx="5391">
                  <c:v>54.188078583334573</c:v>
                </c:pt>
                <c:pt idx="5392">
                  <c:v>54.198129583382979</c:v>
                </c:pt>
                <c:pt idx="5393">
                  <c:v>54.208180583373178</c:v>
                </c:pt>
                <c:pt idx="5394">
                  <c:v>54.218231583363377</c:v>
                </c:pt>
                <c:pt idx="5395">
                  <c:v>54.228282583353575</c:v>
                </c:pt>
                <c:pt idx="5396">
                  <c:v>54.23833258333616</c:v>
                </c:pt>
                <c:pt idx="5397">
                  <c:v>54.248383583384566</c:v>
                </c:pt>
                <c:pt idx="5398">
                  <c:v>54.258434583374765</c:v>
                </c:pt>
                <c:pt idx="5399">
                  <c:v>54.268485583364964</c:v>
                </c:pt>
                <c:pt idx="5400">
                  <c:v>54.278535916702822</c:v>
                </c:pt>
                <c:pt idx="5401">
                  <c:v>54.288586916693021</c:v>
                </c:pt>
                <c:pt idx="5402">
                  <c:v>54.298637916683219</c:v>
                </c:pt>
                <c:pt idx="5403">
                  <c:v>54.308688916673418</c:v>
                </c:pt>
                <c:pt idx="5404">
                  <c:v>54.31873891671421</c:v>
                </c:pt>
                <c:pt idx="5405">
                  <c:v>54.328789916704409</c:v>
                </c:pt>
                <c:pt idx="5406">
                  <c:v>54.338840916694608</c:v>
                </c:pt>
                <c:pt idx="5407">
                  <c:v>54.348891916684806</c:v>
                </c:pt>
                <c:pt idx="5408">
                  <c:v>54.358942916675005</c:v>
                </c:pt>
                <c:pt idx="5409">
                  <c:v>54.368992916715797</c:v>
                </c:pt>
                <c:pt idx="5410">
                  <c:v>54.379043916705996</c:v>
                </c:pt>
                <c:pt idx="5411">
                  <c:v>54.389094916696195</c:v>
                </c:pt>
                <c:pt idx="5412">
                  <c:v>54.399145916686393</c:v>
                </c:pt>
                <c:pt idx="5413">
                  <c:v>54.409195916668978</c:v>
                </c:pt>
                <c:pt idx="5414">
                  <c:v>54.419246916717384</c:v>
                </c:pt>
                <c:pt idx="5415">
                  <c:v>54.429297916707583</c:v>
                </c:pt>
                <c:pt idx="5416">
                  <c:v>54.439348916697782</c:v>
                </c:pt>
                <c:pt idx="5417">
                  <c:v>54.449398916680366</c:v>
                </c:pt>
                <c:pt idx="5418">
                  <c:v>54.459449916670565</c:v>
                </c:pt>
                <c:pt idx="5419">
                  <c:v>54.469500916718971</c:v>
                </c:pt>
                <c:pt idx="5420">
                  <c:v>54.47955191670917</c:v>
                </c:pt>
                <c:pt idx="5421">
                  <c:v>54.489601916691754</c:v>
                </c:pt>
                <c:pt idx="5422">
                  <c:v>54.499652916681953</c:v>
                </c:pt>
                <c:pt idx="5423">
                  <c:v>54.509703916672152</c:v>
                </c:pt>
                <c:pt idx="5424">
                  <c:v>54.519754916720558</c:v>
                </c:pt>
                <c:pt idx="5425">
                  <c:v>54.529805916710757</c:v>
                </c:pt>
                <c:pt idx="5426">
                  <c:v>54.539855916693341</c:v>
                </c:pt>
                <c:pt idx="5427">
                  <c:v>54.54990691668354</c:v>
                </c:pt>
                <c:pt idx="5428">
                  <c:v>54.559957916673739</c:v>
                </c:pt>
                <c:pt idx="5429">
                  <c:v>54.570008916722145</c:v>
                </c:pt>
                <c:pt idx="5430">
                  <c:v>54.580058916704729</c:v>
                </c:pt>
                <c:pt idx="5431">
                  <c:v>54.590109916694928</c:v>
                </c:pt>
                <c:pt idx="5432">
                  <c:v>54.600160916685127</c:v>
                </c:pt>
                <c:pt idx="5433">
                  <c:v>54.610211916675325</c:v>
                </c:pt>
                <c:pt idx="5434">
                  <c:v>54.620262916723732</c:v>
                </c:pt>
                <c:pt idx="5435">
                  <c:v>54.630312916706316</c:v>
                </c:pt>
                <c:pt idx="5436">
                  <c:v>54.640363916696515</c:v>
                </c:pt>
                <c:pt idx="5437">
                  <c:v>54.650414916686714</c:v>
                </c:pt>
                <c:pt idx="5438">
                  <c:v>54.660465916676912</c:v>
                </c:pt>
                <c:pt idx="5439">
                  <c:v>54.670515916717704</c:v>
                </c:pt>
                <c:pt idx="5440">
                  <c:v>54.680566916707903</c:v>
                </c:pt>
                <c:pt idx="5441">
                  <c:v>54.690617916698102</c:v>
                </c:pt>
                <c:pt idx="5442">
                  <c:v>54.700668916688301</c:v>
                </c:pt>
                <c:pt idx="5443">
                  <c:v>54.710718916670885</c:v>
                </c:pt>
                <c:pt idx="5444">
                  <c:v>54.720769916719291</c:v>
                </c:pt>
                <c:pt idx="5445">
                  <c:v>54.73082091670949</c:v>
                </c:pt>
                <c:pt idx="5446">
                  <c:v>54.740871916699689</c:v>
                </c:pt>
                <c:pt idx="5447">
                  <c:v>54.750921916682273</c:v>
                </c:pt>
                <c:pt idx="5448">
                  <c:v>54.760972916672472</c:v>
                </c:pt>
                <c:pt idx="5449">
                  <c:v>54.771023916720878</c:v>
                </c:pt>
                <c:pt idx="5450">
                  <c:v>54.781074916711077</c:v>
                </c:pt>
                <c:pt idx="5451">
                  <c:v>54.791125916701276</c:v>
                </c:pt>
                <c:pt idx="5452">
                  <c:v>54.80117591668386</c:v>
                </c:pt>
                <c:pt idx="5453">
                  <c:v>54.811226916674059</c:v>
                </c:pt>
                <c:pt idx="5454">
                  <c:v>54.821277916722465</c:v>
                </c:pt>
                <c:pt idx="5455">
                  <c:v>54.831328916712664</c:v>
                </c:pt>
                <c:pt idx="5456">
                  <c:v>54.841378916695248</c:v>
                </c:pt>
                <c:pt idx="5457">
                  <c:v>54.851429916685447</c:v>
                </c:pt>
                <c:pt idx="5458">
                  <c:v>54.861480916675646</c:v>
                </c:pt>
                <c:pt idx="5459">
                  <c:v>54.871531916724052</c:v>
                </c:pt>
                <c:pt idx="5460">
                  <c:v>54.881581916706637</c:v>
                </c:pt>
                <c:pt idx="5461">
                  <c:v>54.891632916696835</c:v>
                </c:pt>
                <c:pt idx="5462">
                  <c:v>54.901683916687034</c:v>
                </c:pt>
                <c:pt idx="5463">
                  <c:v>54.911734916677233</c:v>
                </c:pt>
                <c:pt idx="5464">
                  <c:v>54.921785916667432</c:v>
                </c:pt>
                <c:pt idx="5465">
                  <c:v>54.931835916708224</c:v>
                </c:pt>
                <c:pt idx="5466">
                  <c:v>54.941886916698422</c:v>
                </c:pt>
                <c:pt idx="5467">
                  <c:v>54.951937916688621</c:v>
                </c:pt>
                <c:pt idx="5468">
                  <c:v>54.96198891667882</c:v>
                </c:pt>
                <c:pt idx="5469">
                  <c:v>54.972038916719612</c:v>
                </c:pt>
                <c:pt idx="5470">
                  <c:v>54.98208991670981</c:v>
                </c:pt>
                <c:pt idx="5471">
                  <c:v>54.992140916700009</c:v>
                </c:pt>
                <c:pt idx="5472">
                  <c:v>55.002191916690208</c:v>
                </c:pt>
                <c:pt idx="5473">
                  <c:v>55.012241916672792</c:v>
                </c:pt>
                <c:pt idx="5474">
                  <c:v>55.022292916721199</c:v>
                </c:pt>
                <c:pt idx="5475">
                  <c:v>55.032343916711397</c:v>
                </c:pt>
                <c:pt idx="5476">
                  <c:v>55.042394916701596</c:v>
                </c:pt>
                <c:pt idx="5477">
                  <c:v>55.052445916691795</c:v>
                </c:pt>
                <c:pt idx="5478">
                  <c:v>55.062495916674379</c:v>
                </c:pt>
                <c:pt idx="5479">
                  <c:v>55.072546916722786</c:v>
                </c:pt>
                <c:pt idx="5480">
                  <c:v>55.082597916712984</c:v>
                </c:pt>
                <c:pt idx="5481">
                  <c:v>55.092648916703183</c:v>
                </c:pt>
                <c:pt idx="5482">
                  <c:v>55.102698916685767</c:v>
                </c:pt>
                <c:pt idx="5483">
                  <c:v>55.112749916675966</c:v>
                </c:pt>
                <c:pt idx="5484">
                  <c:v>55.122800916666165</c:v>
                </c:pt>
                <c:pt idx="5485">
                  <c:v>55.132851916714571</c:v>
                </c:pt>
                <c:pt idx="5486">
                  <c:v>55.142901916697156</c:v>
                </c:pt>
                <c:pt idx="5487">
                  <c:v>55.152952916687354</c:v>
                </c:pt>
                <c:pt idx="5488">
                  <c:v>55.163003916677553</c:v>
                </c:pt>
                <c:pt idx="5489">
                  <c:v>55.173054916667752</c:v>
                </c:pt>
                <c:pt idx="5490">
                  <c:v>55.183105916716158</c:v>
                </c:pt>
                <c:pt idx="5491">
                  <c:v>55.193155916698743</c:v>
                </c:pt>
                <c:pt idx="5492">
                  <c:v>55.203206916688941</c:v>
                </c:pt>
                <c:pt idx="5493">
                  <c:v>55.21325791667914</c:v>
                </c:pt>
                <c:pt idx="5494">
                  <c:v>55.223308916669339</c:v>
                </c:pt>
                <c:pt idx="5495">
                  <c:v>55.233358916710131</c:v>
                </c:pt>
                <c:pt idx="5496">
                  <c:v>55.24340991670033</c:v>
                </c:pt>
                <c:pt idx="5497">
                  <c:v>55.253460916690528</c:v>
                </c:pt>
                <c:pt idx="5498">
                  <c:v>55.263511916680727</c:v>
                </c:pt>
                <c:pt idx="5499">
                  <c:v>55.273561916721519</c:v>
                </c:pt>
                <c:pt idx="5500">
                  <c:v>55.283612583356444</c:v>
                </c:pt>
                <c:pt idx="5501">
                  <c:v>55.293663583346643</c:v>
                </c:pt>
                <c:pt idx="5502">
                  <c:v>55.303714583336841</c:v>
                </c:pt>
                <c:pt idx="5503">
                  <c:v>55.313764583377633</c:v>
                </c:pt>
                <c:pt idx="5504">
                  <c:v>55.323815583367832</c:v>
                </c:pt>
                <c:pt idx="5505">
                  <c:v>55.333866583358031</c:v>
                </c:pt>
                <c:pt idx="5506">
                  <c:v>55.34391758334823</c:v>
                </c:pt>
                <c:pt idx="5507">
                  <c:v>55.353968583338428</c:v>
                </c:pt>
                <c:pt idx="5508">
                  <c:v>55.36401858337922</c:v>
                </c:pt>
                <c:pt idx="5509">
                  <c:v>55.374069583369419</c:v>
                </c:pt>
                <c:pt idx="5510">
                  <c:v>55.384120583359618</c:v>
                </c:pt>
                <c:pt idx="5511">
                  <c:v>55.394171583349817</c:v>
                </c:pt>
                <c:pt idx="5512">
                  <c:v>55.404221583390608</c:v>
                </c:pt>
                <c:pt idx="5513">
                  <c:v>55.414272583380807</c:v>
                </c:pt>
                <c:pt idx="5514">
                  <c:v>55.424323583371006</c:v>
                </c:pt>
                <c:pt idx="5515">
                  <c:v>55.434374583361205</c:v>
                </c:pt>
                <c:pt idx="5516">
                  <c:v>55.444425583351403</c:v>
                </c:pt>
                <c:pt idx="5517">
                  <c:v>55.454475583333988</c:v>
                </c:pt>
                <c:pt idx="5518">
                  <c:v>55.464526583382394</c:v>
                </c:pt>
                <c:pt idx="5519">
                  <c:v>55.474577583372593</c:v>
                </c:pt>
                <c:pt idx="5520">
                  <c:v>55.484628583362792</c:v>
                </c:pt>
                <c:pt idx="5521">
                  <c:v>55.494678583345376</c:v>
                </c:pt>
                <c:pt idx="5522">
                  <c:v>55.504729583335575</c:v>
                </c:pt>
                <c:pt idx="5523">
                  <c:v>55.514780583383981</c:v>
                </c:pt>
                <c:pt idx="5524">
                  <c:v>55.52483158337418</c:v>
                </c:pt>
                <c:pt idx="5525">
                  <c:v>55.534881583356764</c:v>
                </c:pt>
                <c:pt idx="5526">
                  <c:v>55.544932583346963</c:v>
                </c:pt>
                <c:pt idx="5527">
                  <c:v>55.554983583337162</c:v>
                </c:pt>
                <c:pt idx="5528">
                  <c:v>55.565034583385568</c:v>
                </c:pt>
                <c:pt idx="5529">
                  <c:v>55.575085583375767</c:v>
                </c:pt>
                <c:pt idx="5530">
                  <c:v>55.585135583358351</c:v>
                </c:pt>
                <c:pt idx="5531">
                  <c:v>55.59518658334855</c:v>
                </c:pt>
                <c:pt idx="5532">
                  <c:v>55.605237583338749</c:v>
                </c:pt>
                <c:pt idx="5533">
                  <c:v>55.615288583387155</c:v>
                </c:pt>
                <c:pt idx="5534">
                  <c:v>55.625338583369739</c:v>
                </c:pt>
                <c:pt idx="5535">
                  <c:v>55.635389583359938</c:v>
                </c:pt>
                <c:pt idx="5536">
                  <c:v>55.645440583350137</c:v>
                </c:pt>
                <c:pt idx="5537">
                  <c:v>55.655491583340336</c:v>
                </c:pt>
                <c:pt idx="5538">
                  <c:v>55.665541583381128</c:v>
                </c:pt>
                <c:pt idx="5539">
                  <c:v>55.675592583371326</c:v>
                </c:pt>
                <c:pt idx="5540">
                  <c:v>55.685643583361525</c:v>
                </c:pt>
                <c:pt idx="5541">
                  <c:v>55.695694583351724</c:v>
                </c:pt>
                <c:pt idx="5542">
                  <c:v>55.705744583334308</c:v>
                </c:pt>
                <c:pt idx="5543">
                  <c:v>55.715795583382715</c:v>
                </c:pt>
                <c:pt idx="5544">
                  <c:v>55.725846583372913</c:v>
                </c:pt>
                <c:pt idx="5545">
                  <c:v>55.735897583363112</c:v>
                </c:pt>
                <c:pt idx="5546">
                  <c:v>55.745948583353311</c:v>
                </c:pt>
                <c:pt idx="5547">
                  <c:v>55.755998583335895</c:v>
                </c:pt>
                <c:pt idx="5548">
                  <c:v>55.766049583384302</c:v>
                </c:pt>
                <c:pt idx="5549">
                  <c:v>55.7761005833745</c:v>
                </c:pt>
                <c:pt idx="5550">
                  <c:v>55.786151583364699</c:v>
                </c:pt>
                <c:pt idx="5551">
                  <c:v>55.796201583347283</c:v>
                </c:pt>
                <c:pt idx="5552">
                  <c:v>55.806252583337482</c:v>
                </c:pt>
                <c:pt idx="5553">
                  <c:v>55.816303583385888</c:v>
                </c:pt>
                <c:pt idx="5554">
                  <c:v>55.826354583376087</c:v>
                </c:pt>
                <c:pt idx="5555">
                  <c:v>55.836404583358672</c:v>
                </c:pt>
                <c:pt idx="5556">
                  <c:v>55.84645558334887</c:v>
                </c:pt>
                <c:pt idx="5557">
                  <c:v>55.856506583339069</c:v>
                </c:pt>
                <c:pt idx="5558">
                  <c:v>55.866557583387475</c:v>
                </c:pt>
                <c:pt idx="5559">
                  <c:v>55.876608583377674</c:v>
                </c:pt>
                <c:pt idx="5560">
                  <c:v>55.886658583360258</c:v>
                </c:pt>
                <c:pt idx="5561">
                  <c:v>55.896709583350457</c:v>
                </c:pt>
                <c:pt idx="5562">
                  <c:v>55.906760583340656</c:v>
                </c:pt>
                <c:pt idx="5563">
                  <c:v>55.916811583389062</c:v>
                </c:pt>
                <c:pt idx="5564">
                  <c:v>55.926861583371647</c:v>
                </c:pt>
                <c:pt idx="5565">
                  <c:v>55.936912583361845</c:v>
                </c:pt>
                <c:pt idx="5566">
                  <c:v>55.946963583352044</c:v>
                </c:pt>
                <c:pt idx="5567">
                  <c:v>55.957014583342243</c:v>
                </c:pt>
                <c:pt idx="5568">
                  <c:v>55.967065583390649</c:v>
                </c:pt>
                <c:pt idx="5569">
                  <c:v>55.977115583373234</c:v>
                </c:pt>
                <c:pt idx="5570">
                  <c:v>55.987166583363432</c:v>
                </c:pt>
                <c:pt idx="5571">
                  <c:v>55.997217583353631</c:v>
                </c:pt>
                <c:pt idx="5572">
                  <c:v>56.00726858334383</c:v>
                </c:pt>
                <c:pt idx="5573">
                  <c:v>56.017318583384622</c:v>
                </c:pt>
                <c:pt idx="5574">
                  <c:v>56.027369583374821</c:v>
                </c:pt>
                <c:pt idx="5575">
                  <c:v>56.037420583365019</c:v>
                </c:pt>
                <c:pt idx="5576">
                  <c:v>56.047471583355218</c:v>
                </c:pt>
                <c:pt idx="5577">
                  <c:v>56.057521583337802</c:v>
                </c:pt>
                <c:pt idx="5578">
                  <c:v>56.067572583386209</c:v>
                </c:pt>
                <c:pt idx="5579">
                  <c:v>56.077623583376408</c:v>
                </c:pt>
                <c:pt idx="5580">
                  <c:v>56.087674583366606</c:v>
                </c:pt>
                <c:pt idx="5581">
                  <c:v>56.097725583356805</c:v>
                </c:pt>
                <c:pt idx="5582">
                  <c:v>56.107775583339389</c:v>
                </c:pt>
                <c:pt idx="5583">
                  <c:v>56.117826583387796</c:v>
                </c:pt>
                <c:pt idx="5584">
                  <c:v>56.127877583377995</c:v>
                </c:pt>
                <c:pt idx="5585">
                  <c:v>56.137928583368193</c:v>
                </c:pt>
                <c:pt idx="5586">
                  <c:v>56.147978583350778</c:v>
                </c:pt>
                <c:pt idx="5587">
                  <c:v>56.158029583340976</c:v>
                </c:pt>
                <c:pt idx="5588">
                  <c:v>56.168080583389383</c:v>
                </c:pt>
                <c:pt idx="5589">
                  <c:v>56.178131583379582</c:v>
                </c:pt>
                <c:pt idx="5590">
                  <c:v>56.188181583362166</c:v>
                </c:pt>
                <c:pt idx="5591">
                  <c:v>56.198232583352365</c:v>
                </c:pt>
                <c:pt idx="5592">
                  <c:v>56.208283583342563</c:v>
                </c:pt>
                <c:pt idx="5593">
                  <c:v>56.21833458339097</c:v>
                </c:pt>
                <c:pt idx="5594">
                  <c:v>56.228385583381169</c:v>
                </c:pt>
                <c:pt idx="5595">
                  <c:v>56.238435583363753</c:v>
                </c:pt>
                <c:pt idx="5596">
                  <c:v>56.248486583353952</c:v>
                </c:pt>
                <c:pt idx="5597">
                  <c:v>56.25853758334415</c:v>
                </c:pt>
                <c:pt idx="5598">
                  <c:v>56.268588583334349</c:v>
                </c:pt>
                <c:pt idx="5599">
                  <c:v>56.278638583375141</c:v>
                </c:pt>
                <c:pt idx="5600">
                  <c:v>56.288690416666213</c:v>
                </c:pt>
                <c:pt idx="5601">
                  <c:v>56.29874141671462</c:v>
                </c:pt>
                <c:pt idx="5602">
                  <c:v>56.308792416704819</c:v>
                </c:pt>
                <c:pt idx="5603">
                  <c:v>56.318842416687403</c:v>
                </c:pt>
                <c:pt idx="5604">
                  <c:v>56.328893416677602</c:v>
                </c:pt>
                <c:pt idx="5605">
                  <c:v>56.3389444166678</c:v>
                </c:pt>
                <c:pt idx="5606">
                  <c:v>56.348995416716207</c:v>
                </c:pt>
                <c:pt idx="5607">
                  <c:v>56.359045416698791</c:v>
                </c:pt>
                <c:pt idx="5608">
                  <c:v>56.36909641668899</c:v>
                </c:pt>
                <c:pt idx="5609">
                  <c:v>56.379147416679189</c:v>
                </c:pt>
                <c:pt idx="5610">
                  <c:v>56.389198416669387</c:v>
                </c:pt>
                <c:pt idx="5611">
                  <c:v>56.399249416717794</c:v>
                </c:pt>
                <c:pt idx="5612">
                  <c:v>56.409299416700378</c:v>
                </c:pt>
                <c:pt idx="5613">
                  <c:v>56.419350416690577</c:v>
                </c:pt>
                <c:pt idx="5614">
                  <c:v>56.429401416680776</c:v>
                </c:pt>
                <c:pt idx="5615">
                  <c:v>56.439452416670974</c:v>
                </c:pt>
                <c:pt idx="5616">
                  <c:v>56.449502416711766</c:v>
                </c:pt>
                <c:pt idx="5617">
                  <c:v>56.459553416701965</c:v>
                </c:pt>
                <c:pt idx="5618">
                  <c:v>56.469604416692164</c:v>
                </c:pt>
                <c:pt idx="5619">
                  <c:v>56.479655416682363</c:v>
                </c:pt>
                <c:pt idx="5620">
                  <c:v>56.489706416672561</c:v>
                </c:pt>
                <c:pt idx="5621">
                  <c:v>56.499756416713353</c:v>
                </c:pt>
                <c:pt idx="5622">
                  <c:v>56.509807416703552</c:v>
                </c:pt>
                <c:pt idx="5623">
                  <c:v>56.519858416693751</c:v>
                </c:pt>
                <c:pt idx="5624">
                  <c:v>56.52990941668395</c:v>
                </c:pt>
                <c:pt idx="5625">
                  <c:v>56.539959416666534</c:v>
                </c:pt>
                <c:pt idx="5626">
                  <c:v>56.55001041671494</c:v>
                </c:pt>
                <c:pt idx="5627">
                  <c:v>56.560061416705139</c:v>
                </c:pt>
                <c:pt idx="5628">
                  <c:v>56.570112416695338</c:v>
                </c:pt>
                <c:pt idx="5629">
                  <c:v>56.580162416677922</c:v>
                </c:pt>
                <c:pt idx="5630">
                  <c:v>56.590213416668121</c:v>
                </c:pt>
                <c:pt idx="5631">
                  <c:v>56.600264416716527</c:v>
                </c:pt>
                <c:pt idx="5632">
                  <c:v>56.610315416706726</c:v>
                </c:pt>
                <c:pt idx="5633">
                  <c:v>56.620366416696925</c:v>
                </c:pt>
                <c:pt idx="5634">
                  <c:v>56.630416416679509</c:v>
                </c:pt>
                <c:pt idx="5635">
                  <c:v>56.640467416669708</c:v>
                </c:pt>
                <c:pt idx="5636">
                  <c:v>56.650518416718114</c:v>
                </c:pt>
                <c:pt idx="5637">
                  <c:v>56.660569416708313</c:v>
                </c:pt>
                <c:pt idx="5638">
                  <c:v>56.670619416690897</c:v>
                </c:pt>
                <c:pt idx="5639">
                  <c:v>56.680670416681096</c:v>
                </c:pt>
                <c:pt idx="5640">
                  <c:v>56.690721416671295</c:v>
                </c:pt>
                <c:pt idx="5641">
                  <c:v>56.700772416719701</c:v>
                </c:pt>
                <c:pt idx="5642">
                  <c:v>56.710822416702285</c:v>
                </c:pt>
                <c:pt idx="5643">
                  <c:v>56.720873416692484</c:v>
                </c:pt>
                <c:pt idx="5644">
                  <c:v>56.730924416682683</c:v>
                </c:pt>
                <c:pt idx="5645">
                  <c:v>56.740975416672882</c:v>
                </c:pt>
                <c:pt idx="5646">
                  <c:v>56.751026416721288</c:v>
                </c:pt>
                <c:pt idx="5647">
                  <c:v>56.761076416703872</c:v>
                </c:pt>
                <c:pt idx="5648">
                  <c:v>56.771127416694071</c:v>
                </c:pt>
                <c:pt idx="5649">
                  <c:v>56.78117841668427</c:v>
                </c:pt>
                <c:pt idx="5650">
                  <c:v>56.791229416674469</c:v>
                </c:pt>
                <c:pt idx="5651">
                  <c:v>56.801279416715261</c:v>
                </c:pt>
                <c:pt idx="5652">
                  <c:v>56.811330416705459</c:v>
                </c:pt>
                <c:pt idx="5653">
                  <c:v>56.821381416695658</c:v>
                </c:pt>
                <c:pt idx="5654">
                  <c:v>56.831432416685857</c:v>
                </c:pt>
                <c:pt idx="5655">
                  <c:v>56.841482416668441</c:v>
                </c:pt>
                <c:pt idx="5656">
                  <c:v>56.851533416716848</c:v>
                </c:pt>
                <c:pt idx="5657">
                  <c:v>56.861584416707046</c:v>
                </c:pt>
                <c:pt idx="5658">
                  <c:v>56.871635416697245</c:v>
                </c:pt>
                <c:pt idx="5659">
                  <c:v>56.881686416687444</c:v>
                </c:pt>
                <c:pt idx="5660">
                  <c:v>56.891736416670028</c:v>
                </c:pt>
                <c:pt idx="5661">
                  <c:v>56.901787416718435</c:v>
                </c:pt>
                <c:pt idx="5662">
                  <c:v>56.911838416708633</c:v>
                </c:pt>
                <c:pt idx="5663">
                  <c:v>56.921889416698832</c:v>
                </c:pt>
                <c:pt idx="5664">
                  <c:v>56.931939416681416</c:v>
                </c:pt>
                <c:pt idx="5665">
                  <c:v>56.941990416671615</c:v>
                </c:pt>
                <c:pt idx="5666">
                  <c:v>56.952041416720022</c:v>
                </c:pt>
                <c:pt idx="5667">
                  <c:v>56.96209241671022</c:v>
                </c:pt>
                <c:pt idx="5668">
                  <c:v>56.972142416692805</c:v>
                </c:pt>
                <c:pt idx="5669">
                  <c:v>56.982193416683003</c:v>
                </c:pt>
                <c:pt idx="5670">
                  <c:v>56.992244416673202</c:v>
                </c:pt>
                <c:pt idx="5671">
                  <c:v>57.002295416721608</c:v>
                </c:pt>
                <c:pt idx="5672">
                  <c:v>57.012346416711807</c:v>
                </c:pt>
                <c:pt idx="5673">
                  <c:v>57.022396416694392</c:v>
                </c:pt>
                <c:pt idx="5674">
                  <c:v>57.03244741668459</c:v>
                </c:pt>
                <c:pt idx="5675">
                  <c:v>57.042498416674789</c:v>
                </c:pt>
                <c:pt idx="5676">
                  <c:v>57.052549416723195</c:v>
                </c:pt>
                <c:pt idx="5677">
                  <c:v>57.06259941670578</c:v>
                </c:pt>
                <c:pt idx="5678">
                  <c:v>57.072650416695978</c:v>
                </c:pt>
                <c:pt idx="5679">
                  <c:v>57.082701416686177</c:v>
                </c:pt>
                <c:pt idx="5680">
                  <c:v>57.092752416676376</c:v>
                </c:pt>
                <c:pt idx="5681">
                  <c:v>57.102802416717168</c:v>
                </c:pt>
                <c:pt idx="5682">
                  <c:v>57.112853416707367</c:v>
                </c:pt>
                <c:pt idx="5683">
                  <c:v>57.122904416697565</c:v>
                </c:pt>
                <c:pt idx="5684">
                  <c:v>57.132955416687764</c:v>
                </c:pt>
                <c:pt idx="5685">
                  <c:v>57.143006416677963</c:v>
                </c:pt>
                <c:pt idx="5686">
                  <c:v>57.153056416718755</c:v>
                </c:pt>
                <c:pt idx="5687">
                  <c:v>57.163107416708954</c:v>
                </c:pt>
                <c:pt idx="5688">
                  <c:v>57.173158416699152</c:v>
                </c:pt>
                <c:pt idx="5689">
                  <c:v>57.183209416689351</c:v>
                </c:pt>
                <c:pt idx="5690">
                  <c:v>57.193259416671935</c:v>
                </c:pt>
                <c:pt idx="5691">
                  <c:v>57.203310416720342</c:v>
                </c:pt>
                <c:pt idx="5692">
                  <c:v>57.213361416710541</c:v>
                </c:pt>
                <c:pt idx="5693">
                  <c:v>57.223412416700739</c:v>
                </c:pt>
                <c:pt idx="5694">
                  <c:v>57.233462416683324</c:v>
                </c:pt>
                <c:pt idx="5695">
                  <c:v>57.243513416673522</c:v>
                </c:pt>
                <c:pt idx="5696">
                  <c:v>57.253564416721929</c:v>
                </c:pt>
                <c:pt idx="5697">
                  <c:v>57.263615416712128</c:v>
                </c:pt>
                <c:pt idx="5698">
                  <c:v>57.273666416702326</c:v>
                </c:pt>
                <c:pt idx="5699">
                  <c:v>57.283715708355885</c:v>
                </c:pt>
                <c:pt idx="5700">
                  <c:v>57.293766708346084</c:v>
                </c:pt>
                <c:pt idx="5701">
                  <c:v>57.303817708336283</c:v>
                </c:pt>
                <c:pt idx="5702">
                  <c:v>57.313868708384689</c:v>
                </c:pt>
                <c:pt idx="5703">
                  <c:v>57.323918708367273</c:v>
                </c:pt>
                <c:pt idx="5704">
                  <c:v>57.333969708357472</c:v>
                </c:pt>
                <c:pt idx="5705">
                  <c:v>57.344020708347671</c:v>
                </c:pt>
                <c:pt idx="5706">
                  <c:v>57.354071708337869</c:v>
                </c:pt>
                <c:pt idx="5707">
                  <c:v>57.364122708386276</c:v>
                </c:pt>
                <c:pt idx="5708">
                  <c:v>57.37417270836886</c:v>
                </c:pt>
                <c:pt idx="5709">
                  <c:v>57.384223708359059</c:v>
                </c:pt>
                <c:pt idx="5710">
                  <c:v>57.394274708349258</c:v>
                </c:pt>
                <c:pt idx="5711">
                  <c:v>57.404325708339456</c:v>
                </c:pt>
                <c:pt idx="5712">
                  <c:v>57.414375708380248</c:v>
                </c:pt>
                <c:pt idx="5713">
                  <c:v>57.424426708370447</c:v>
                </c:pt>
                <c:pt idx="5714">
                  <c:v>57.434477708360646</c:v>
                </c:pt>
                <c:pt idx="5715">
                  <c:v>57.444528708350845</c:v>
                </c:pt>
                <c:pt idx="5716">
                  <c:v>57.454578708333429</c:v>
                </c:pt>
                <c:pt idx="5717">
                  <c:v>57.464629708381835</c:v>
                </c:pt>
                <c:pt idx="5718">
                  <c:v>57.474680708372034</c:v>
                </c:pt>
                <c:pt idx="5719">
                  <c:v>57.484731708362233</c:v>
                </c:pt>
                <c:pt idx="5720">
                  <c:v>57.494782708352432</c:v>
                </c:pt>
                <c:pt idx="5721">
                  <c:v>57.504832708335016</c:v>
                </c:pt>
                <c:pt idx="5722">
                  <c:v>57.514883708383422</c:v>
                </c:pt>
                <c:pt idx="5723">
                  <c:v>57.524934708373621</c:v>
                </c:pt>
                <c:pt idx="5724">
                  <c:v>57.53498570836382</c:v>
                </c:pt>
                <c:pt idx="5725">
                  <c:v>57.545035708346404</c:v>
                </c:pt>
                <c:pt idx="5726">
                  <c:v>57.555086708336603</c:v>
                </c:pt>
                <c:pt idx="5727">
                  <c:v>57.565137708385009</c:v>
                </c:pt>
                <c:pt idx="5728">
                  <c:v>57.575188708375208</c:v>
                </c:pt>
                <c:pt idx="5729">
                  <c:v>57.585238708357792</c:v>
                </c:pt>
                <c:pt idx="5730">
                  <c:v>57.595289708347991</c:v>
                </c:pt>
                <c:pt idx="5731">
                  <c:v>57.60534070833819</c:v>
                </c:pt>
                <c:pt idx="5732">
                  <c:v>57.615391708386596</c:v>
                </c:pt>
                <c:pt idx="5733">
                  <c:v>57.625442708376795</c:v>
                </c:pt>
                <c:pt idx="5734">
                  <c:v>57.635492708359379</c:v>
                </c:pt>
                <c:pt idx="5735">
                  <c:v>57.645543708349578</c:v>
                </c:pt>
                <c:pt idx="5736">
                  <c:v>57.655594708339777</c:v>
                </c:pt>
                <c:pt idx="5737">
                  <c:v>57.665645708388183</c:v>
                </c:pt>
                <c:pt idx="5738">
                  <c:v>57.675695708370768</c:v>
                </c:pt>
                <c:pt idx="5739">
                  <c:v>57.685746708360966</c:v>
                </c:pt>
                <c:pt idx="5740">
                  <c:v>57.695797708351165</c:v>
                </c:pt>
                <c:pt idx="5741">
                  <c:v>57.705848708341364</c:v>
                </c:pt>
                <c:pt idx="5742">
                  <c:v>57.715898708382156</c:v>
                </c:pt>
                <c:pt idx="5743">
                  <c:v>57.725949708372355</c:v>
                </c:pt>
                <c:pt idx="5744">
                  <c:v>57.736000708362553</c:v>
                </c:pt>
                <c:pt idx="5745">
                  <c:v>57.746051708352752</c:v>
                </c:pt>
                <c:pt idx="5746">
                  <c:v>57.756102708342951</c:v>
                </c:pt>
                <c:pt idx="5747">
                  <c:v>57.766152708383743</c:v>
                </c:pt>
                <c:pt idx="5748">
                  <c:v>57.776203708373941</c:v>
                </c:pt>
                <c:pt idx="5749">
                  <c:v>57.78625470836414</c:v>
                </c:pt>
                <c:pt idx="5750">
                  <c:v>57.796305708354339</c:v>
                </c:pt>
                <c:pt idx="5751">
                  <c:v>57.806355708336923</c:v>
                </c:pt>
                <c:pt idx="5752">
                  <c:v>57.81640670838533</c:v>
                </c:pt>
                <c:pt idx="5753">
                  <c:v>57.826457708375528</c:v>
                </c:pt>
                <c:pt idx="5754">
                  <c:v>57.836508708365727</c:v>
                </c:pt>
                <c:pt idx="5755">
                  <c:v>57.846558708348311</c:v>
                </c:pt>
                <c:pt idx="5756">
                  <c:v>57.85660970833851</c:v>
                </c:pt>
                <c:pt idx="5757">
                  <c:v>57.866660708386917</c:v>
                </c:pt>
                <c:pt idx="5758">
                  <c:v>57.876711708377115</c:v>
                </c:pt>
                <c:pt idx="5759">
                  <c:v>57.886762708367314</c:v>
                </c:pt>
                <c:pt idx="5760">
                  <c:v>57.896812708349898</c:v>
                </c:pt>
                <c:pt idx="5761">
                  <c:v>57.906863708340097</c:v>
                </c:pt>
                <c:pt idx="5762">
                  <c:v>57.916914708388504</c:v>
                </c:pt>
                <c:pt idx="5763">
                  <c:v>57.926965708378702</c:v>
                </c:pt>
                <c:pt idx="5764">
                  <c:v>57.937015708361287</c:v>
                </c:pt>
                <c:pt idx="5765">
                  <c:v>57.947066708351485</c:v>
                </c:pt>
                <c:pt idx="5766">
                  <c:v>57.957117708341684</c:v>
                </c:pt>
                <c:pt idx="5767">
                  <c:v>57.967168708390091</c:v>
                </c:pt>
                <c:pt idx="5768">
                  <c:v>57.977218708372675</c:v>
                </c:pt>
                <c:pt idx="5769">
                  <c:v>57.987269708362874</c:v>
                </c:pt>
                <c:pt idx="5770">
                  <c:v>57.997320708353072</c:v>
                </c:pt>
                <c:pt idx="5771">
                  <c:v>58.007371708343271</c:v>
                </c:pt>
                <c:pt idx="5772">
                  <c:v>58.01742270833347</c:v>
                </c:pt>
                <c:pt idx="5773">
                  <c:v>58.027472708374262</c:v>
                </c:pt>
                <c:pt idx="5774">
                  <c:v>58.037523708364461</c:v>
                </c:pt>
                <c:pt idx="5775">
                  <c:v>58.047574708354659</c:v>
                </c:pt>
                <c:pt idx="5776">
                  <c:v>58.057625708344858</c:v>
                </c:pt>
                <c:pt idx="5777">
                  <c:v>58.06767570838565</c:v>
                </c:pt>
                <c:pt idx="5778">
                  <c:v>58.077726708375849</c:v>
                </c:pt>
                <c:pt idx="5779">
                  <c:v>58.087777708366048</c:v>
                </c:pt>
                <c:pt idx="5780">
                  <c:v>58.097828708356246</c:v>
                </c:pt>
                <c:pt idx="5781">
                  <c:v>58.107879708346445</c:v>
                </c:pt>
                <c:pt idx="5782">
                  <c:v>58.117929708387237</c:v>
                </c:pt>
                <c:pt idx="5783">
                  <c:v>58.127980708377436</c:v>
                </c:pt>
                <c:pt idx="5784">
                  <c:v>58.138031708367635</c:v>
                </c:pt>
                <c:pt idx="5785">
                  <c:v>58.148082708357833</c:v>
                </c:pt>
                <c:pt idx="5786">
                  <c:v>58.158132708340418</c:v>
                </c:pt>
                <c:pt idx="5787">
                  <c:v>58.168183708388824</c:v>
                </c:pt>
                <c:pt idx="5788">
                  <c:v>58.178234708379023</c:v>
                </c:pt>
                <c:pt idx="5789">
                  <c:v>58.188285708369222</c:v>
                </c:pt>
                <c:pt idx="5790">
                  <c:v>58.198335708351806</c:v>
                </c:pt>
                <c:pt idx="5791">
                  <c:v>58.208386708342005</c:v>
                </c:pt>
                <c:pt idx="5792">
                  <c:v>58.218437708390411</c:v>
                </c:pt>
                <c:pt idx="5793">
                  <c:v>58.22848870838061</c:v>
                </c:pt>
                <c:pt idx="5794">
                  <c:v>58.238539708370809</c:v>
                </c:pt>
                <c:pt idx="5795">
                  <c:v>58.248589708353393</c:v>
                </c:pt>
                <c:pt idx="5796">
                  <c:v>58.258640708343592</c:v>
                </c:pt>
                <c:pt idx="5797">
                  <c:v>58.26869170833379</c:v>
                </c:pt>
                <c:pt idx="5798">
                  <c:v>58.278742708382197</c:v>
                </c:pt>
                <c:pt idx="5799">
                  <c:v>58.288793291721959</c:v>
                </c:pt>
                <c:pt idx="5800">
                  <c:v>58.298844291712157</c:v>
                </c:pt>
                <c:pt idx="5801">
                  <c:v>58.308895291702356</c:v>
                </c:pt>
                <c:pt idx="5802">
                  <c:v>58.318946291692555</c:v>
                </c:pt>
                <c:pt idx="5803">
                  <c:v>58.328996291675139</c:v>
                </c:pt>
                <c:pt idx="5804">
                  <c:v>58.339047291723546</c:v>
                </c:pt>
                <c:pt idx="5805">
                  <c:v>58.349098291713744</c:v>
                </c:pt>
                <c:pt idx="5806">
                  <c:v>58.359149291703943</c:v>
                </c:pt>
                <c:pt idx="5807">
                  <c:v>58.369200291694142</c:v>
                </c:pt>
                <c:pt idx="5808">
                  <c:v>58.379250291676726</c:v>
                </c:pt>
                <c:pt idx="5809">
                  <c:v>58.389301291666925</c:v>
                </c:pt>
                <c:pt idx="5810">
                  <c:v>58.399352291715331</c:v>
                </c:pt>
                <c:pt idx="5811">
                  <c:v>58.40940329170553</c:v>
                </c:pt>
                <c:pt idx="5812">
                  <c:v>58.419453291688114</c:v>
                </c:pt>
                <c:pt idx="5813">
                  <c:v>58.429504291678313</c:v>
                </c:pt>
                <c:pt idx="5814">
                  <c:v>58.439555291668512</c:v>
                </c:pt>
                <c:pt idx="5815">
                  <c:v>58.449606291716918</c:v>
                </c:pt>
                <c:pt idx="5816">
                  <c:v>58.459656291699503</c:v>
                </c:pt>
                <c:pt idx="5817">
                  <c:v>58.469707291689701</c:v>
                </c:pt>
                <c:pt idx="5818">
                  <c:v>58.4797582916799</c:v>
                </c:pt>
                <c:pt idx="5819">
                  <c:v>58.489809291670099</c:v>
                </c:pt>
                <c:pt idx="5820">
                  <c:v>58.499860291718505</c:v>
                </c:pt>
                <c:pt idx="5821">
                  <c:v>58.50991029170109</c:v>
                </c:pt>
                <c:pt idx="5822">
                  <c:v>58.519961291691288</c:v>
                </c:pt>
                <c:pt idx="5823">
                  <c:v>58.530012291681487</c:v>
                </c:pt>
                <c:pt idx="5824">
                  <c:v>58.540063291671686</c:v>
                </c:pt>
                <c:pt idx="5825">
                  <c:v>58.550113291712478</c:v>
                </c:pt>
                <c:pt idx="5826">
                  <c:v>58.560164291702677</c:v>
                </c:pt>
                <c:pt idx="5827">
                  <c:v>58.570215291692875</c:v>
                </c:pt>
                <c:pt idx="5828">
                  <c:v>58.580266291683074</c:v>
                </c:pt>
                <c:pt idx="5829">
                  <c:v>58.590317291673273</c:v>
                </c:pt>
                <c:pt idx="5830">
                  <c:v>58.600367291714065</c:v>
                </c:pt>
                <c:pt idx="5831">
                  <c:v>58.610418291704264</c:v>
                </c:pt>
                <c:pt idx="5832">
                  <c:v>58.620469291694462</c:v>
                </c:pt>
                <c:pt idx="5833">
                  <c:v>58.630520291684661</c:v>
                </c:pt>
                <c:pt idx="5834">
                  <c:v>58.640570291667245</c:v>
                </c:pt>
                <c:pt idx="5835">
                  <c:v>58.650621291715652</c:v>
                </c:pt>
                <c:pt idx="5836">
                  <c:v>58.660672291705851</c:v>
                </c:pt>
                <c:pt idx="5837">
                  <c:v>58.670723291696049</c:v>
                </c:pt>
                <c:pt idx="5838">
                  <c:v>58.680773291678634</c:v>
                </c:pt>
                <c:pt idx="5839">
                  <c:v>58.690824291668832</c:v>
                </c:pt>
                <c:pt idx="5840">
                  <c:v>58.700875291717239</c:v>
                </c:pt>
                <c:pt idx="5841">
                  <c:v>58.710926291707437</c:v>
                </c:pt>
                <c:pt idx="5842">
                  <c:v>58.720977291697636</c:v>
                </c:pt>
                <c:pt idx="5843">
                  <c:v>58.731027291680221</c:v>
                </c:pt>
                <c:pt idx="5844">
                  <c:v>58.741078291670419</c:v>
                </c:pt>
                <c:pt idx="5845">
                  <c:v>58.751129291718826</c:v>
                </c:pt>
                <c:pt idx="5846">
                  <c:v>58.761180291709024</c:v>
                </c:pt>
                <c:pt idx="5847">
                  <c:v>58.771230291691609</c:v>
                </c:pt>
                <c:pt idx="5848">
                  <c:v>58.781281291681807</c:v>
                </c:pt>
                <c:pt idx="5849">
                  <c:v>58.791332291672006</c:v>
                </c:pt>
                <c:pt idx="5850">
                  <c:v>58.801383291720413</c:v>
                </c:pt>
                <c:pt idx="5851">
                  <c:v>58.811433291702997</c:v>
                </c:pt>
                <c:pt idx="5852">
                  <c:v>58.821484291693196</c:v>
                </c:pt>
                <c:pt idx="5853">
                  <c:v>58.831535291683394</c:v>
                </c:pt>
                <c:pt idx="5854">
                  <c:v>58.841586291673593</c:v>
                </c:pt>
                <c:pt idx="5855">
                  <c:v>58.851637291722</c:v>
                </c:pt>
                <c:pt idx="5856">
                  <c:v>58.861687291704584</c:v>
                </c:pt>
                <c:pt idx="5857">
                  <c:v>58.871738291694783</c:v>
                </c:pt>
                <c:pt idx="5858">
                  <c:v>58.881789291684981</c:v>
                </c:pt>
                <c:pt idx="5859">
                  <c:v>58.89184029167518</c:v>
                </c:pt>
                <c:pt idx="5860">
                  <c:v>58.901890291715972</c:v>
                </c:pt>
                <c:pt idx="5861">
                  <c:v>58.911941291706171</c:v>
                </c:pt>
                <c:pt idx="5862">
                  <c:v>58.92199229169637</c:v>
                </c:pt>
                <c:pt idx="5863">
                  <c:v>58.932043291686568</c:v>
                </c:pt>
                <c:pt idx="5864">
                  <c:v>58.942094291676767</c:v>
                </c:pt>
                <c:pt idx="5865">
                  <c:v>58.952144291717559</c:v>
                </c:pt>
                <c:pt idx="5866">
                  <c:v>58.962195291707758</c:v>
                </c:pt>
                <c:pt idx="5867">
                  <c:v>58.972246291697957</c:v>
                </c:pt>
                <c:pt idx="5868">
                  <c:v>58.982297291688155</c:v>
                </c:pt>
                <c:pt idx="5869">
                  <c:v>58.99234729167074</c:v>
                </c:pt>
                <c:pt idx="5870">
                  <c:v>59.002398291719146</c:v>
                </c:pt>
                <c:pt idx="5871">
                  <c:v>59.012449291709345</c:v>
                </c:pt>
                <c:pt idx="5872">
                  <c:v>59.022500291699544</c:v>
                </c:pt>
                <c:pt idx="5873">
                  <c:v>59.032550291682128</c:v>
                </c:pt>
                <c:pt idx="5874">
                  <c:v>59.042601291672327</c:v>
                </c:pt>
                <c:pt idx="5875">
                  <c:v>59.052652291720733</c:v>
                </c:pt>
                <c:pt idx="5876">
                  <c:v>59.062703291710932</c:v>
                </c:pt>
                <c:pt idx="5877">
                  <c:v>59.072754291701131</c:v>
                </c:pt>
                <c:pt idx="5878">
                  <c:v>59.082804291683715</c:v>
                </c:pt>
                <c:pt idx="5879">
                  <c:v>59.092541291669477</c:v>
                </c:pt>
                <c:pt idx="5880">
                  <c:v>59.10290629172232</c:v>
                </c:pt>
                <c:pt idx="5881">
                  <c:v>59.112957291712519</c:v>
                </c:pt>
                <c:pt idx="5882">
                  <c:v>59.123008291702718</c:v>
                </c:pt>
                <c:pt idx="5883">
                  <c:v>59.133059291692916</c:v>
                </c:pt>
                <c:pt idx="5884">
                  <c:v>59.143110291683115</c:v>
                </c:pt>
                <c:pt idx="5885">
                  <c:v>59.153160291723907</c:v>
                </c:pt>
                <c:pt idx="5886">
                  <c:v>59.163211291714106</c:v>
                </c:pt>
                <c:pt idx="5887">
                  <c:v>59.173262291704305</c:v>
                </c:pt>
                <c:pt idx="5888">
                  <c:v>59.183313291694503</c:v>
                </c:pt>
                <c:pt idx="5889">
                  <c:v>59.193363291677088</c:v>
                </c:pt>
                <c:pt idx="5890">
                  <c:v>59.203414291667286</c:v>
                </c:pt>
                <c:pt idx="5891">
                  <c:v>59.213465291715693</c:v>
                </c:pt>
                <c:pt idx="5892">
                  <c:v>59.223516291705891</c:v>
                </c:pt>
                <c:pt idx="5893">
                  <c:v>59.233566291688476</c:v>
                </c:pt>
                <c:pt idx="5894">
                  <c:v>59.243617291678675</c:v>
                </c:pt>
                <c:pt idx="5895">
                  <c:v>59.253668291668873</c:v>
                </c:pt>
                <c:pt idx="5896">
                  <c:v>59.26371929171728</c:v>
                </c:pt>
                <c:pt idx="5897">
                  <c:v>59.273770291707478</c:v>
                </c:pt>
                <c:pt idx="5898">
                  <c:v>59.283820166718215</c:v>
                </c:pt>
                <c:pt idx="5899">
                  <c:v>59.293871166708414</c:v>
                </c:pt>
                <c:pt idx="5900">
                  <c:v>59.303922166698612</c:v>
                </c:pt>
                <c:pt idx="5901">
                  <c:v>59.313973166688811</c:v>
                </c:pt>
                <c:pt idx="5902">
                  <c:v>59.324023166671395</c:v>
                </c:pt>
                <c:pt idx="5903">
                  <c:v>59.334074166719802</c:v>
                </c:pt>
                <c:pt idx="5904">
                  <c:v>59.34412516671</c:v>
                </c:pt>
                <c:pt idx="5905">
                  <c:v>59.354176166700199</c:v>
                </c:pt>
                <c:pt idx="5906">
                  <c:v>59.364227166690398</c:v>
                </c:pt>
                <c:pt idx="5907">
                  <c:v>59.374277166672982</c:v>
                </c:pt>
                <c:pt idx="5908">
                  <c:v>59.384328166721389</c:v>
                </c:pt>
                <c:pt idx="5909">
                  <c:v>59.394379166711587</c:v>
                </c:pt>
                <c:pt idx="5910">
                  <c:v>59.404430166701786</c:v>
                </c:pt>
                <c:pt idx="5911">
                  <c:v>59.41448016668437</c:v>
                </c:pt>
                <c:pt idx="5912">
                  <c:v>59.424531166674569</c:v>
                </c:pt>
                <c:pt idx="5913">
                  <c:v>59.434582166722976</c:v>
                </c:pt>
                <c:pt idx="5914">
                  <c:v>59.444633166713174</c:v>
                </c:pt>
                <c:pt idx="5915">
                  <c:v>59.454683166695759</c:v>
                </c:pt>
                <c:pt idx="5916">
                  <c:v>59.464734166685957</c:v>
                </c:pt>
                <c:pt idx="5917">
                  <c:v>59.474785166676156</c:v>
                </c:pt>
                <c:pt idx="5918">
                  <c:v>59.484836166666355</c:v>
                </c:pt>
                <c:pt idx="5919">
                  <c:v>59.494887166714761</c:v>
                </c:pt>
                <c:pt idx="5920">
                  <c:v>59.504937166697346</c:v>
                </c:pt>
                <c:pt idx="5921">
                  <c:v>59.514988166687544</c:v>
                </c:pt>
                <c:pt idx="5922">
                  <c:v>59.525039166677743</c:v>
                </c:pt>
                <c:pt idx="5923">
                  <c:v>59.535090166667942</c:v>
                </c:pt>
                <c:pt idx="5924">
                  <c:v>59.545140166708734</c:v>
                </c:pt>
                <c:pt idx="5925">
                  <c:v>59.555191166698933</c:v>
                </c:pt>
                <c:pt idx="5926">
                  <c:v>59.565242166689131</c:v>
                </c:pt>
                <c:pt idx="5927">
                  <c:v>59.57529316667933</c:v>
                </c:pt>
                <c:pt idx="5928">
                  <c:v>59.585344166669529</c:v>
                </c:pt>
                <c:pt idx="5929">
                  <c:v>59.595394166710321</c:v>
                </c:pt>
                <c:pt idx="5930">
                  <c:v>59.60544516670052</c:v>
                </c:pt>
                <c:pt idx="5931">
                  <c:v>59.615496166690718</c:v>
                </c:pt>
                <c:pt idx="5932">
                  <c:v>59.625547166680917</c:v>
                </c:pt>
                <c:pt idx="5933">
                  <c:v>59.635597166721709</c:v>
                </c:pt>
                <c:pt idx="5934">
                  <c:v>59.645648166711908</c:v>
                </c:pt>
                <c:pt idx="5935">
                  <c:v>59.655699166702107</c:v>
                </c:pt>
                <c:pt idx="5936">
                  <c:v>59.665750166692305</c:v>
                </c:pt>
                <c:pt idx="5937">
                  <c:v>59.67580016667489</c:v>
                </c:pt>
                <c:pt idx="5938">
                  <c:v>59.685851166723296</c:v>
                </c:pt>
                <c:pt idx="5939">
                  <c:v>59.695902166713495</c:v>
                </c:pt>
                <c:pt idx="5940">
                  <c:v>59.705953166703694</c:v>
                </c:pt>
                <c:pt idx="5941">
                  <c:v>59.716004166693892</c:v>
                </c:pt>
                <c:pt idx="5942">
                  <c:v>59.726054166676477</c:v>
                </c:pt>
                <c:pt idx="5943">
                  <c:v>59.736105166666675</c:v>
                </c:pt>
                <c:pt idx="5944">
                  <c:v>59.746156166715082</c:v>
                </c:pt>
                <c:pt idx="5945">
                  <c:v>59.756207166705281</c:v>
                </c:pt>
                <c:pt idx="5946">
                  <c:v>59.766257166687865</c:v>
                </c:pt>
                <c:pt idx="5947">
                  <c:v>59.776308166678064</c:v>
                </c:pt>
                <c:pt idx="5948">
                  <c:v>59.786359166668262</c:v>
                </c:pt>
                <c:pt idx="5949">
                  <c:v>59.796410166716669</c:v>
                </c:pt>
                <c:pt idx="5950">
                  <c:v>59.806461166706868</c:v>
                </c:pt>
                <c:pt idx="5951">
                  <c:v>59.816511166689452</c:v>
                </c:pt>
                <c:pt idx="5952">
                  <c:v>59.826562166679651</c:v>
                </c:pt>
                <c:pt idx="5953">
                  <c:v>59.836613166669849</c:v>
                </c:pt>
                <c:pt idx="5954">
                  <c:v>59.846664166718256</c:v>
                </c:pt>
                <c:pt idx="5955">
                  <c:v>59.85671416670084</c:v>
                </c:pt>
                <c:pt idx="5956">
                  <c:v>59.866765166691039</c:v>
                </c:pt>
                <c:pt idx="5957">
                  <c:v>59.876816166681238</c:v>
                </c:pt>
                <c:pt idx="5958">
                  <c:v>59.886867166671436</c:v>
                </c:pt>
                <c:pt idx="5959">
                  <c:v>59.896917166712228</c:v>
                </c:pt>
                <c:pt idx="5960">
                  <c:v>59.906968166702427</c:v>
                </c:pt>
                <c:pt idx="5961">
                  <c:v>59.917019166692626</c:v>
                </c:pt>
                <c:pt idx="5962">
                  <c:v>59.927070166682824</c:v>
                </c:pt>
                <c:pt idx="5963">
                  <c:v>59.937121166673023</c:v>
                </c:pt>
                <c:pt idx="5964">
                  <c:v>59.947171166713815</c:v>
                </c:pt>
                <c:pt idx="5965">
                  <c:v>59.957222166704014</c:v>
                </c:pt>
                <c:pt idx="5966">
                  <c:v>59.967273166694213</c:v>
                </c:pt>
                <c:pt idx="5967">
                  <c:v>59.977324166684411</c:v>
                </c:pt>
                <c:pt idx="5968">
                  <c:v>59.987374166666996</c:v>
                </c:pt>
                <c:pt idx="5969">
                  <c:v>59.997425166715402</c:v>
                </c:pt>
                <c:pt idx="5970">
                  <c:v>60.007476166705601</c:v>
                </c:pt>
                <c:pt idx="5971">
                  <c:v>60.0175271666958</c:v>
                </c:pt>
                <c:pt idx="5972">
                  <c:v>60.027578166685998</c:v>
                </c:pt>
                <c:pt idx="5973">
                  <c:v>60.037628166668583</c:v>
                </c:pt>
                <c:pt idx="5974">
                  <c:v>60.047679166716989</c:v>
                </c:pt>
                <c:pt idx="5975">
                  <c:v>60.057730166707188</c:v>
                </c:pt>
                <c:pt idx="5976">
                  <c:v>60.067781166697387</c:v>
                </c:pt>
                <c:pt idx="5977">
                  <c:v>60.077831166679971</c:v>
                </c:pt>
                <c:pt idx="5978">
                  <c:v>60.08788216667017</c:v>
                </c:pt>
                <c:pt idx="5979">
                  <c:v>60.097933166718576</c:v>
                </c:pt>
                <c:pt idx="5980">
                  <c:v>60.107984166708775</c:v>
                </c:pt>
                <c:pt idx="5981">
                  <c:v>60.118034166691359</c:v>
                </c:pt>
                <c:pt idx="5982">
                  <c:v>60.128085166681558</c:v>
                </c:pt>
                <c:pt idx="5983">
                  <c:v>60.138136166671757</c:v>
                </c:pt>
                <c:pt idx="5984">
                  <c:v>60.148187166720163</c:v>
                </c:pt>
                <c:pt idx="5985">
                  <c:v>60.158238166710362</c:v>
                </c:pt>
                <c:pt idx="5986">
                  <c:v>60.168288166692946</c:v>
                </c:pt>
                <c:pt idx="5987">
                  <c:v>60.178339166683145</c:v>
                </c:pt>
                <c:pt idx="5988">
                  <c:v>60.188390166673344</c:v>
                </c:pt>
                <c:pt idx="5989">
                  <c:v>60.19844116672175</c:v>
                </c:pt>
                <c:pt idx="5990">
                  <c:v>60.208491166704334</c:v>
                </c:pt>
                <c:pt idx="5991">
                  <c:v>60.218542166694533</c:v>
                </c:pt>
                <c:pt idx="5992">
                  <c:v>60.228593166684732</c:v>
                </c:pt>
                <c:pt idx="5993">
                  <c:v>60.238644166674931</c:v>
                </c:pt>
                <c:pt idx="5994">
                  <c:v>60.248695166723337</c:v>
                </c:pt>
                <c:pt idx="5995">
                  <c:v>60.258745166705921</c:v>
                </c:pt>
                <c:pt idx="5996">
                  <c:v>60.26879616669612</c:v>
                </c:pt>
                <c:pt idx="5997">
                  <c:v>60.278847166686319</c:v>
                </c:pt>
                <c:pt idx="5998">
                  <c:v>60.288897833379451</c:v>
                </c:pt>
                <c:pt idx="5999">
                  <c:v>60.298947833362035</c:v>
                </c:pt>
                <c:pt idx="6000">
                  <c:v>60.308998833352234</c:v>
                </c:pt>
                <c:pt idx="6001">
                  <c:v>60.319049833342433</c:v>
                </c:pt>
                <c:pt idx="6002">
                  <c:v>60.329100833390839</c:v>
                </c:pt>
                <c:pt idx="6003">
                  <c:v>60.339151833381038</c:v>
                </c:pt>
                <c:pt idx="6004">
                  <c:v>60.349201833363622</c:v>
                </c:pt>
                <c:pt idx="6005">
                  <c:v>60.359252833353821</c:v>
                </c:pt>
                <c:pt idx="6006">
                  <c:v>60.36930383334402</c:v>
                </c:pt>
                <c:pt idx="6007">
                  <c:v>60.379354833334219</c:v>
                </c:pt>
                <c:pt idx="6008">
                  <c:v>60.389404833375011</c:v>
                </c:pt>
                <c:pt idx="6009">
                  <c:v>60.399455833365209</c:v>
                </c:pt>
                <c:pt idx="6010">
                  <c:v>60.409506833355408</c:v>
                </c:pt>
                <c:pt idx="6011">
                  <c:v>60.419557833345607</c:v>
                </c:pt>
                <c:pt idx="6012">
                  <c:v>60.429607833386399</c:v>
                </c:pt>
                <c:pt idx="6013">
                  <c:v>60.439658833376598</c:v>
                </c:pt>
                <c:pt idx="6014">
                  <c:v>60.449709833366796</c:v>
                </c:pt>
                <c:pt idx="6015">
                  <c:v>60.459760833356995</c:v>
                </c:pt>
                <c:pt idx="6016">
                  <c:v>60.469811833347194</c:v>
                </c:pt>
                <c:pt idx="6017">
                  <c:v>60.479861833387986</c:v>
                </c:pt>
                <c:pt idx="6018">
                  <c:v>60.489912833378185</c:v>
                </c:pt>
                <c:pt idx="6019">
                  <c:v>60.499963833368383</c:v>
                </c:pt>
                <c:pt idx="6020">
                  <c:v>60.510014833358582</c:v>
                </c:pt>
                <c:pt idx="6021">
                  <c:v>60.520064833341166</c:v>
                </c:pt>
                <c:pt idx="6022">
                  <c:v>60.530115833389573</c:v>
                </c:pt>
                <c:pt idx="6023">
                  <c:v>60.540166833379772</c:v>
                </c:pt>
                <c:pt idx="6024">
                  <c:v>60.55021783336997</c:v>
                </c:pt>
                <c:pt idx="6025">
                  <c:v>60.560268833360169</c:v>
                </c:pt>
                <c:pt idx="6026">
                  <c:v>60.570318833342753</c:v>
                </c:pt>
                <c:pt idx="6027">
                  <c:v>60.580369833332952</c:v>
                </c:pt>
                <c:pt idx="6028">
                  <c:v>60.590420833381359</c:v>
                </c:pt>
                <c:pt idx="6029">
                  <c:v>60.600471833371557</c:v>
                </c:pt>
                <c:pt idx="6030">
                  <c:v>60.610521833354142</c:v>
                </c:pt>
                <c:pt idx="6031">
                  <c:v>60.62057283334434</c:v>
                </c:pt>
                <c:pt idx="6032">
                  <c:v>60.630623833334539</c:v>
                </c:pt>
                <c:pt idx="6033">
                  <c:v>60.640674833382946</c:v>
                </c:pt>
                <c:pt idx="6034">
                  <c:v>60.650725833373144</c:v>
                </c:pt>
                <c:pt idx="6035">
                  <c:v>60.660775833355729</c:v>
                </c:pt>
                <c:pt idx="6036">
                  <c:v>60.670826833345927</c:v>
                </c:pt>
                <c:pt idx="6037">
                  <c:v>60.680877833336126</c:v>
                </c:pt>
                <c:pt idx="6038">
                  <c:v>60.690928833384532</c:v>
                </c:pt>
                <c:pt idx="6039">
                  <c:v>60.700978833367117</c:v>
                </c:pt>
                <c:pt idx="6040">
                  <c:v>60.711029833357316</c:v>
                </c:pt>
                <c:pt idx="6041">
                  <c:v>60.721080833347514</c:v>
                </c:pt>
                <c:pt idx="6042">
                  <c:v>60.731131833337713</c:v>
                </c:pt>
                <c:pt idx="6043">
                  <c:v>60.741182833386119</c:v>
                </c:pt>
                <c:pt idx="6044">
                  <c:v>60.751232833368704</c:v>
                </c:pt>
                <c:pt idx="6045">
                  <c:v>60.761283833358902</c:v>
                </c:pt>
                <c:pt idx="6046">
                  <c:v>60.771334833349101</c:v>
                </c:pt>
                <c:pt idx="6047">
                  <c:v>60.7813858333393</c:v>
                </c:pt>
                <c:pt idx="6048">
                  <c:v>60.791435833380092</c:v>
                </c:pt>
                <c:pt idx="6049">
                  <c:v>60.801486833370291</c:v>
                </c:pt>
                <c:pt idx="6050">
                  <c:v>60.811537833360489</c:v>
                </c:pt>
                <c:pt idx="6051">
                  <c:v>60.821588833350688</c:v>
                </c:pt>
                <c:pt idx="6052">
                  <c:v>60.831638833333272</c:v>
                </c:pt>
                <c:pt idx="6053">
                  <c:v>60.841689833381679</c:v>
                </c:pt>
                <c:pt idx="6054">
                  <c:v>60.851740833371878</c:v>
                </c:pt>
                <c:pt idx="6055">
                  <c:v>60.861791833362076</c:v>
                </c:pt>
                <c:pt idx="6056">
                  <c:v>60.871842833352275</c:v>
                </c:pt>
                <c:pt idx="6057">
                  <c:v>60.881892833334859</c:v>
                </c:pt>
                <c:pt idx="6058">
                  <c:v>60.891943833383266</c:v>
                </c:pt>
                <c:pt idx="6059">
                  <c:v>60.901994833373465</c:v>
                </c:pt>
                <c:pt idx="6060">
                  <c:v>60.912045833363663</c:v>
                </c:pt>
                <c:pt idx="6061">
                  <c:v>60.922095833346248</c:v>
                </c:pt>
                <c:pt idx="6062">
                  <c:v>60.932146833336446</c:v>
                </c:pt>
                <c:pt idx="6063">
                  <c:v>60.942197833384853</c:v>
                </c:pt>
                <c:pt idx="6064">
                  <c:v>60.952248833375052</c:v>
                </c:pt>
                <c:pt idx="6065">
                  <c:v>60.96229983336525</c:v>
                </c:pt>
                <c:pt idx="6066">
                  <c:v>60.972349833347835</c:v>
                </c:pt>
                <c:pt idx="6067">
                  <c:v>60.982400833338033</c:v>
                </c:pt>
                <c:pt idx="6068">
                  <c:v>60.99245183338644</c:v>
                </c:pt>
                <c:pt idx="6069">
                  <c:v>61.002502833376639</c:v>
                </c:pt>
                <c:pt idx="6070">
                  <c:v>61.012552833359223</c:v>
                </c:pt>
                <c:pt idx="6071">
                  <c:v>61.022603833349422</c:v>
                </c:pt>
                <c:pt idx="6072">
                  <c:v>61.03265483333962</c:v>
                </c:pt>
                <c:pt idx="6073">
                  <c:v>61.042705833388027</c:v>
                </c:pt>
                <c:pt idx="6074">
                  <c:v>61.052755833370611</c:v>
                </c:pt>
                <c:pt idx="6075">
                  <c:v>61.06280683336081</c:v>
                </c:pt>
                <c:pt idx="6076">
                  <c:v>61.072857833351009</c:v>
                </c:pt>
                <c:pt idx="6077">
                  <c:v>61.082908833341207</c:v>
                </c:pt>
                <c:pt idx="6078">
                  <c:v>61.092959833389614</c:v>
                </c:pt>
                <c:pt idx="6079">
                  <c:v>61.103009833372198</c:v>
                </c:pt>
                <c:pt idx="6080">
                  <c:v>61.113060833362397</c:v>
                </c:pt>
                <c:pt idx="6081">
                  <c:v>61.123111833352596</c:v>
                </c:pt>
                <c:pt idx="6082">
                  <c:v>61.133162833342794</c:v>
                </c:pt>
                <c:pt idx="6083">
                  <c:v>61.143212833383586</c:v>
                </c:pt>
                <c:pt idx="6084">
                  <c:v>61.153263833373785</c:v>
                </c:pt>
                <c:pt idx="6085">
                  <c:v>61.163314833363984</c:v>
                </c:pt>
                <c:pt idx="6086">
                  <c:v>61.173365833354183</c:v>
                </c:pt>
                <c:pt idx="6087">
                  <c:v>61.183416833344381</c:v>
                </c:pt>
                <c:pt idx="6088">
                  <c:v>61.193466833385173</c:v>
                </c:pt>
                <c:pt idx="6089">
                  <c:v>61.203517833375372</c:v>
                </c:pt>
                <c:pt idx="6090">
                  <c:v>61.213568833365571</c:v>
                </c:pt>
                <c:pt idx="6091">
                  <c:v>61.22361983335577</c:v>
                </c:pt>
                <c:pt idx="6092">
                  <c:v>61.233669833338354</c:v>
                </c:pt>
                <c:pt idx="6093">
                  <c:v>61.24372083338676</c:v>
                </c:pt>
                <c:pt idx="6094">
                  <c:v>61.253771833376959</c:v>
                </c:pt>
                <c:pt idx="6095">
                  <c:v>61.263822833367158</c:v>
                </c:pt>
                <c:pt idx="6096">
                  <c:v>61.273873833357356</c:v>
                </c:pt>
                <c:pt idx="6097">
                  <c:v>61.283923833339941</c:v>
                </c:pt>
                <c:pt idx="6098">
                  <c:v>61.293975916691124</c:v>
                </c:pt>
                <c:pt idx="6099">
                  <c:v>61.304026916681323</c:v>
                </c:pt>
                <c:pt idx="6100">
                  <c:v>61.314077916671522</c:v>
                </c:pt>
                <c:pt idx="6101">
                  <c:v>61.324127916712314</c:v>
                </c:pt>
                <c:pt idx="6102">
                  <c:v>61.334178916702513</c:v>
                </c:pt>
                <c:pt idx="6103">
                  <c:v>61.344229916692711</c:v>
                </c:pt>
                <c:pt idx="6104">
                  <c:v>61.35428091668291</c:v>
                </c:pt>
                <c:pt idx="6105">
                  <c:v>61.364331916673109</c:v>
                </c:pt>
                <c:pt idx="6106">
                  <c:v>61.374381916713901</c:v>
                </c:pt>
                <c:pt idx="6107">
                  <c:v>61.3844329167041</c:v>
                </c:pt>
                <c:pt idx="6108">
                  <c:v>61.394483916694298</c:v>
                </c:pt>
                <c:pt idx="6109">
                  <c:v>61.404534916684497</c:v>
                </c:pt>
                <c:pt idx="6110">
                  <c:v>61.414584916667081</c:v>
                </c:pt>
                <c:pt idx="6111">
                  <c:v>61.424635916715488</c:v>
                </c:pt>
                <c:pt idx="6112">
                  <c:v>61.434686916705687</c:v>
                </c:pt>
                <c:pt idx="6113">
                  <c:v>61.444737916695885</c:v>
                </c:pt>
                <c:pt idx="6114">
                  <c:v>61.45478791667847</c:v>
                </c:pt>
                <c:pt idx="6115">
                  <c:v>61.464838916668668</c:v>
                </c:pt>
                <c:pt idx="6116">
                  <c:v>61.474889916717075</c:v>
                </c:pt>
                <c:pt idx="6117">
                  <c:v>61.484940916707274</c:v>
                </c:pt>
                <c:pt idx="6118">
                  <c:v>61.494991916697472</c:v>
                </c:pt>
                <c:pt idx="6119">
                  <c:v>61.505041916680057</c:v>
                </c:pt>
                <c:pt idx="6120">
                  <c:v>61.515092916670255</c:v>
                </c:pt>
                <c:pt idx="6121">
                  <c:v>61.525143916718662</c:v>
                </c:pt>
                <c:pt idx="6122">
                  <c:v>61.535194916708861</c:v>
                </c:pt>
                <c:pt idx="6123">
                  <c:v>61.545244916691445</c:v>
                </c:pt>
                <c:pt idx="6124">
                  <c:v>61.555295916681644</c:v>
                </c:pt>
                <c:pt idx="6125">
                  <c:v>61.565346916671842</c:v>
                </c:pt>
                <c:pt idx="6126">
                  <c:v>61.575397916720249</c:v>
                </c:pt>
                <c:pt idx="6127">
                  <c:v>61.585448916710448</c:v>
                </c:pt>
                <c:pt idx="6128">
                  <c:v>61.595498916693032</c:v>
                </c:pt>
                <c:pt idx="6129">
                  <c:v>61.605549916683231</c:v>
                </c:pt>
                <c:pt idx="6130">
                  <c:v>61.615600916673429</c:v>
                </c:pt>
                <c:pt idx="6131">
                  <c:v>61.625651916721836</c:v>
                </c:pt>
                <c:pt idx="6132">
                  <c:v>61.63570191670442</c:v>
                </c:pt>
                <c:pt idx="6133">
                  <c:v>61.645752916694619</c:v>
                </c:pt>
                <c:pt idx="6134">
                  <c:v>61.655803916684818</c:v>
                </c:pt>
                <c:pt idx="6135">
                  <c:v>61.665854916675016</c:v>
                </c:pt>
                <c:pt idx="6136">
                  <c:v>61.675905916723423</c:v>
                </c:pt>
                <c:pt idx="6137">
                  <c:v>61.685955916706007</c:v>
                </c:pt>
                <c:pt idx="6138">
                  <c:v>61.696006916696206</c:v>
                </c:pt>
                <c:pt idx="6139">
                  <c:v>61.706057916686404</c:v>
                </c:pt>
                <c:pt idx="6140">
                  <c:v>61.716108916676603</c:v>
                </c:pt>
                <c:pt idx="6141">
                  <c:v>61.726158916717395</c:v>
                </c:pt>
                <c:pt idx="6142">
                  <c:v>61.736209916707594</c:v>
                </c:pt>
                <c:pt idx="6143">
                  <c:v>61.746260916697793</c:v>
                </c:pt>
                <c:pt idx="6144">
                  <c:v>61.756311916687991</c:v>
                </c:pt>
                <c:pt idx="6145">
                  <c:v>61.76636291667819</c:v>
                </c:pt>
                <c:pt idx="6146">
                  <c:v>61.776412916718982</c:v>
                </c:pt>
                <c:pt idx="6147">
                  <c:v>61.786463916709181</c:v>
                </c:pt>
                <c:pt idx="6148">
                  <c:v>61.79651491669938</c:v>
                </c:pt>
                <c:pt idx="6149">
                  <c:v>61.806565916689578</c:v>
                </c:pt>
                <c:pt idx="6150">
                  <c:v>61.816615916672163</c:v>
                </c:pt>
                <c:pt idx="6151">
                  <c:v>61.826666916720569</c:v>
                </c:pt>
                <c:pt idx="6152">
                  <c:v>61.836717916710768</c:v>
                </c:pt>
                <c:pt idx="6153">
                  <c:v>61.846768916700967</c:v>
                </c:pt>
                <c:pt idx="6154">
                  <c:v>61.856819916691165</c:v>
                </c:pt>
                <c:pt idx="6155">
                  <c:v>61.86686991667375</c:v>
                </c:pt>
                <c:pt idx="6156">
                  <c:v>61.876920916722156</c:v>
                </c:pt>
                <c:pt idx="6157">
                  <c:v>61.886971916712355</c:v>
                </c:pt>
                <c:pt idx="6158">
                  <c:v>61.897022916702554</c:v>
                </c:pt>
                <c:pt idx="6159">
                  <c:v>61.907072916685138</c:v>
                </c:pt>
                <c:pt idx="6160">
                  <c:v>61.917123916675337</c:v>
                </c:pt>
                <c:pt idx="6161">
                  <c:v>61.927174916723743</c:v>
                </c:pt>
                <c:pt idx="6162">
                  <c:v>61.937225916713942</c:v>
                </c:pt>
                <c:pt idx="6163">
                  <c:v>61.947275916696526</c:v>
                </c:pt>
                <c:pt idx="6164">
                  <c:v>61.957326916686725</c:v>
                </c:pt>
                <c:pt idx="6165">
                  <c:v>61.967377916676924</c:v>
                </c:pt>
                <c:pt idx="6166">
                  <c:v>61.977428916667122</c:v>
                </c:pt>
                <c:pt idx="6167">
                  <c:v>61.987479916715529</c:v>
                </c:pt>
                <c:pt idx="6168">
                  <c:v>61.997529916698113</c:v>
                </c:pt>
                <c:pt idx="6169">
                  <c:v>62.007580916688312</c:v>
                </c:pt>
                <c:pt idx="6170">
                  <c:v>62.017631916678511</c:v>
                </c:pt>
                <c:pt idx="6171">
                  <c:v>62.027682916668709</c:v>
                </c:pt>
                <c:pt idx="6172">
                  <c:v>62.037732916709501</c:v>
                </c:pt>
                <c:pt idx="6173">
                  <c:v>62.0477839166997</c:v>
                </c:pt>
                <c:pt idx="6174">
                  <c:v>62.057834916689899</c:v>
                </c:pt>
                <c:pt idx="6175">
                  <c:v>62.067885916680098</c:v>
                </c:pt>
                <c:pt idx="6176">
                  <c:v>62.077936916670296</c:v>
                </c:pt>
                <c:pt idx="6177">
                  <c:v>62.087986916711088</c:v>
                </c:pt>
                <c:pt idx="6178">
                  <c:v>62.098037916701287</c:v>
                </c:pt>
                <c:pt idx="6179">
                  <c:v>62.108088916691486</c:v>
                </c:pt>
                <c:pt idx="6180">
                  <c:v>62.118139916681685</c:v>
                </c:pt>
                <c:pt idx="6181">
                  <c:v>62.128189916722476</c:v>
                </c:pt>
                <c:pt idx="6182">
                  <c:v>62.138240916712675</c:v>
                </c:pt>
                <c:pt idx="6183">
                  <c:v>62.148291916702874</c:v>
                </c:pt>
                <c:pt idx="6184">
                  <c:v>62.158342916693073</c:v>
                </c:pt>
                <c:pt idx="6185">
                  <c:v>62.168393916683272</c:v>
                </c:pt>
                <c:pt idx="6186">
                  <c:v>62.178443916724063</c:v>
                </c:pt>
                <c:pt idx="6187">
                  <c:v>62.188494916714262</c:v>
                </c:pt>
                <c:pt idx="6188">
                  <c:v>62.198545916704461</c:v>
                </c:pt>
                <c:pt idx="6189">
                  <c:v>62.20859691669466</c:v>
                </c:pt>
                <c:pt idx="6190">
                  <c:v>62.218646916677244</c:v>
                </c:pt>
                <c:pt idx="6191">
                  <c:v>62.228697916667443</c:v>
                </c:pt>
                <c:pt idx="6192">
                  <c:v>62.238748916715849</c:v>
                </c:pt>
                <c:pt idx="6193">
                  <c:v>62.248799916706048</c:v>
                </c:pt>
                <c:pt idx="6194">
                  <c:v>62.258850916696247</c:v>
                </c:pt>
                <c:pt idx="6195">
                  <c:v>62.268900916678831</c:v>
                </c:pt>
                <c:pt idx="6196">
                  <c:v>62.27895191666903</c:v>
                </c:pt>
                <c:pt idx="6197">
                  <c:v>62.289001708384603</c:v>
                </c:pt>
                <c:pt idx="6198">
                  <c:v>62.299052708374802</c:v>
                </c:pt>
                <c:pt idx="6199">
                  <c:v>62.309102708357386</c:v>
                </c:pt>
                <c:pt idx="6200">
                  <c:v>62.319153708347585</c:v>
                </c:pt>
                <c:pt idx="6201">
                  <c:v>62.329204708337784</c:v>
                </c:pt>
                <c:pt idx="6202">
                  <c:v>62.33925570838619</c:v>
                </c:pt>
                <c:pt idx="6203">
                  <c:v>62.349306708376389</c:v>
                </c:pt>
                <c:pt idx="6204">
                  <c:v>62.359356708358973</c:v>
                </c:pt>
                <c:pt idx="6205">
                  <c:v>62.369407708349172</c:v>
                </c:pt>
                <c:pt idx="6206">
                  <c:v>62.379458708339371</c:v>
                </c:pt>
                <c:pt idx="6207">
                  <c:v>62.389509708387777</c:v>
                </c:pt>
                <c:pt idx="6208">
                  <c:v>62.399559708370361</c:v>
                </c:pt>
                <c:pt idx="6209">
                  <c:v>62.40961070836056</c:v>
                </c:pt>
                <c:pt idx="6210">
                  <c:v>62.419661708350759</c:v>
                </c:pt>
                <c:pt idx="6211">
                  <c:v>62.429712708340958</c:v>
                </c:pt>
                <c:pt idx="6212">
                  <c:v>62.439763708389364</c:v>
                </c:pt>
                <c:pt idx="6213">
                  <c:v>62.449813708371948</c:v>
                </c:pt>
                <c:pt idx="6214">
                  <c:v>62.459864708362147</c:v>
                </c:pt>
                <c:pt idx="6215">
                  <c:v>62.469915708352346</c:v>
                </c:pt>
                <c:pt idx="6216">
                  <c:v>62.479966708342545</c:v>
                </c:pt>
                <c:pt idx="6217">
                  <c:v>62.490016708383337</c:v>
                </c:pt>
                <c:pt idx="6218">
                  <c:v>62.500067708373535</c:v>
                </c:pt>
                <c:pt idx="6219">
                  <c:v>62.510118708363734</c:v>
                </c:pt>
                <c:pt idx="6220">
                  <c:v>62.520169708353933</c:v>
                </c:pt>
                <c:pt idx="6221">
                  <c:v>62.530220708344132</c:v>
                </c:pt>
                <c:pt idx="6222">
                  <c:v>62.540270708384924</c:v>
                </c:pt>
                <c:pt idx="6223">
                  <c:v>62.550321708375122</c:v>
                </c:pt>
                <c:pt idx="6224">
                  <c:v>62.560372708365321</c:v>
                </c:pt>
                <c:pt idx="6225">
                  <c:v>62.57042370835552</c:v>
                </c:pt>
                <c:pt idx="6226">
                  <c:v>62.580473708338104</c:v>
                </c:pt>
                <c:pt idx="6227">
                  <c:v>62.590524708386511</c:v>
                </c:pt>
                <c:pt idx="6228">
                  <c:v>62.600575708376709</c:v>
                </c:pt>
                <c:pt idx="6229">
                  <c:v>62.610626708366908</c:v>
                </c:pt>
                <c:pt idx="6230">
                  <c:v>62.620677708357107</c:v>
                </c:pt>
                <c:pt idx="6231">
                  <c:v>62.630727708339691</c:v>
                </c:pt>
                <c:pt idx="6232">
                  <c:v>62.640778708388098</c:v>
                </c:pt>
                <c:pt idx="6233">
                  <c:v>62.650829708378296</c:v>
                </c:pt>
                <c:pt idx="6234">
                  <c:v>62.660880708368495</c:v>
                </c:pt>
                <c:pt idx="6235">
                  <c:v>62.670930708351079</c:v>
                </c:pt>
                <c:pt idx="6236">
                  <c:v>62.680981708341278</c:v>
                </c:pt>
                <c:pt idx="6237">
                  <c:v>62.691032708389685</c:v>
                </c:pt>
                <c:pt idx="6238">
                  <c:v>62.701083708379883</c:v>
                </c:pt>
                <c:pt idx="6239">
                  <c:v>62.711134708370082</c:v>
                </c:pt>
                <c:pt idx="6240">
                  <c:v>62.721184708352666</c:v>
                </c:pt>
                <c:pt idx="6241">
                  <c:v>62.731235708342865</c:v>
                </c:pt>
                <c:pt idx="6242">
                  <c:v>62.741286708333064</c:v>
                </c:pt>
                <c:pt idx="6243">
                  <c:v>62.75133770838147</c:v>
                </c:pt>
                <c:pt idx="6244">
                  <c:v>62.761387708364055</c:v>
                </c:pt>
                <c:pt idx="6245">
                  <c:v>62.771438708354253</c:v>
                </c:pt>
                <c:pt idx="6246">
                  <c:v>62.781489708344452</c:v>
                </c:pt>
                <c:pt idx="6247">
                  <c:v>62.791540708334651</c:v>
                </c:pt>
                <c:pt idx="6248">
                  <c:v>62.801590708375443</c:v>
                </c:pt>
                <c:pt idx="6249">
                  <c:v>62.811641708365642</c:v>
                </c:pt>
                <c:pt idx="6250">
                  <c:v>62.82169270835584</c:v>
                </c:pt>
                <c:pt idx="6251">
                  <c:v>62.831743708346039</c:v>
                </c:pt>
                <c:pt idx="6252">
                  <c:v>62.841794708336238</c:v>
                </c:pt>
                <c:pt idx="6253">
                  <c:v>62.85184470837703</c:v>
                </c:pt>
                <c:pt idx="6254">
                  <c:v>62.861895708367229</c:v>
                </c:pt>
                <c:pt idx="6255">
                  <c:v>62.871946708357427</c:v>
                </c:pt>
                <c:pt idx="6256">
                  <c:v>62.881997708347626</c:v>
                </c:pt>
                <c:pt idx="6257">
                  <c:v>62.892048708337825</c:v>
                </c:pt>
                <c:pt idx="6258">
                  <c:v>62.902098708378617</c:v>
                </c:pt>
                <c:pt idx="6259">
                  <c:v>62.912149708368815</c:v>
                </c:pt>
                <c:pt idx="6260">
                  <c:v>62.922200708359014</c:v>
                </c:pt>
                <c:pt idx="6261">
                  <c:v>62.932251708349213</c:v>
                </c:pt>
                <c:pt idx="6262">
                  <c:v>62.942301708390005</c:v>
                </c:pt>
                <c:pt idx="6263">
                  <c:v>62.952352708380204</c:v>
                </c:pt>
                <c:pt idx="6264">
                  <c:v>62.962403708370402</c:v>
                </c:pt>
                <c:pt idx="6265">
                  <c:v>62.972454708360601</c:v>
                </c:pt>
                <c:pt idx="6266">
                  <c:v>62.982504708343185</c:v>
                </c:pt>
                <c:pt idx="6267">
                  <c:v>62.992555708333384</c:v>
                </c:pt>
                <c:pt idx="6268">
                  <c:v>63.002606708381791</c:v>
                </c:pt>
                <c:pt idx="6269">
                  <c:v>63.012657708371989</c:v>
                </c:pt>
                <c:pt idx="6270">
                  <c:v>63.022708708362188</c:v>
                </c:pt>
                <c:pt idx="6271">
                  <c:v>63.032758708344772</c:v>
                </c:pt>
                <c:pt idx="6272">
                  <c:v>63.042809708334971</c:v>
                </c:pt>
                <c:pt idx="6273">
                  <c:v>63.052860708383378</c:v>
                </c:pt>
                <c:pt idx="6274">
                  <c:v>63.062911708373576</c:v>
                </c:pt>
                <c:pt idx="6275">
                  <c:v>63.072962708363775</c:v>
                </c:pt>
                <c:pt idx="6276">
                  <c:v>63.083012708346359</c:v>
                </c:pt>
                <c:pt idx="6277">
                  <c:v>63.093063708336558</c:v>
                </c:pt>
                <c:pt idx="6278">
                  <c:v>63.103114708384965</c:v>
                </c:pt>
                <c:pt idx="6279">
                  <c:v>63.113165708375163</c:v>
                </c:pt>
                <c:pt idx="6280">
                  <c:v>63.123215708357748</c:v>
                </c:pt>
                <c:pt idx="6281">
                  <c:v>63.133266708347946</c:v>
                </c:pt>
                <c:pt idx="6282">
                  <c:v>63.143317708338145</c:v>
                </c:pt>
                <c:pt idx="6283">
                  <c:v>63.153368708386552</c:v>
                </c:pt>
                <c:pt idx="6284">
                  <c:v>63.163418708369136</c:v>
                </c:pt>
                <c:pt idx="6285">
                  <c:v>63.173469708359335</c:v>
                </c:pt>
                <c:pt idx="6286">
                  <c:v>63.183520708349533</c:v>
                </c:pt>
                <c:pt idx="6287">
                  <c:v>63.193571708339732</c:v>
                </c:pt>
                <c:pt idx="6288">
                  <c:v>63.203622708388139</c:v>
                </c:pt>
                <c:pt idx="6289">
                  <c:v>63.213672708370723</c:v>
                </c:pt>
                <c:pt idx="6290">
                  <c:v>63.223723708360922</c:v>
                </c:pt>
                <c:pt idx="6291">
                  <c:v>63.23377470835112</c:v>
                </c:pt>
                <c:pt idx="6292">
                  <c:v>63.243825708341319</c:v>
                </c:pt>
                <c:pt idx="6293">
                  <c:v>63.253875708382111</c:v>
                </c:pt>
                <c:pt idx="6294">
                  <c:v>63.26392670837231</c:v>
                </c:pt>
                <c:pt idx="6295">
                  <c:v>63.273977708362509</c:v>
                </c:pt>
                <c:pt idx="6296">
                  <c:v>63.284028708352707</c:v>
                </c:pt>
                <c:pt idx="6297">
                  <c:v>63.294080291700084</c:v>
                </c:pt>
                <c:pt idx="6298">
                  <c:v>63.304130291682668</c:v>
                </c:pt>
                <c:pt idx="6299">
                  <c:v>63.314181291672867</c:v>
                </c:pt>
                <c:pt idx="6300">
                  <c:v>63.324232291721273</c:v>
                </c:pt>
                <c:pt idx="6301">
                  <c:v>63.334283291711472</c:v>
                </c:pt>
                <c:pt idx="6302">
                  <c:v>63.344333291694056</c:v>
                </c:pt>
                <c:pt idx="6303">
                  <c:v>63.354384291684255</c:v>
                </c:pt>
                <c:pt idx="6304">
                  <c:v>63.364435291674454</c:v>
                </c:pt>
                <c:pt idx="6305">
                  <c:v>63.37448629172286</c:v>
                </c:pt>
                <c:pt idx="6306">
                  <c:v>63.384537291713059</c:v>
                </c:pt>
                <c:pt idx="6307">
                  <c:v>63.394587291695643</c:v>
                </c:pt>
                <c:pt idx="6308">
                  <c:v>63.404638291685842</c:v>
                </c:pt>
                <c:pt idx="6309">
                  <c:v>63.414689291676041</c:v>
                </c:pt>
                <c:pt idx="6310">
                  <c:v>63.42474029166624</c:v>
                </c:pt>
                <c:pt idx="6311">
                  <c:v>63.434790291707031</c:v>
                </c:pt>
                <c:pt idx="6312">
                  <c:v>63.44484129169723</c:v>
                </c:pt>
                <c:pt idx="6313">
                  <c:v>63.454892291687429</c:v>
                </c:pt>
                <c:pt idx="6314">
                  <c:v>63.464943291677628</c:v>
                </c:pt>
                <c:pt idx="6315">
                  <c:v>63.474994291667826</c:v>
                </c:pt>
                <c:pt idx="6316">
                  <c:v>63.485044291708618</c:v>
                </c:pt>
                <c:pt idx="6317">
                  <c:v>63.495095291698817</c:v>
                </c:pt>
                <c:pt idx="6318">
                  <c:v>63.505146291689016</c:v>
                </c:pt>
                <c:pt idx="6319">
                  <c:v>63.515197291679215</c:v>
                </c:pt>
                <c:pt idx="6320">
                  <c:v>63.525247291720007</c:v>
                </c:pt>
                <c:pt idx="6321">
                  <c:v>63.535298291710205</c:v>
                </c:pt>
                <c:pt idx="6322">
                  <c:v>63.545349291700404</c:v>
                </c:pt>
                <c:pt idx="6323">
                  <c:v>63.555400291690603</c:v>
                </c:pt>
                <c:pt idx="6324">
                  <c:v>63.565451291680802</c:v>
                </c:pt>
                <c:pt idx="6325">
                  <c:v>63.575501291721594</c:v>
                </c:pt>
                <c:pt idx="6326">
                  <c:v>63.585552291711792</c:v>
                </c:pt>
                <c:pt idx="6327">
                  <c:v>63.595603291701991</c:v>
                </c:pt>
                <c:pt idx="6328">
                  <c:v>63.60565429169219</c:v>
                </c:pt>
                <c:pt idx="6329">
                  <c:v>63.615704291674774</c:v>
                </c:pt>
                <c:pt idx="6330">
                  <c:v>63.625755291723181</c:v>
                </c:pt>
                <c:pt idx="6331">
                  <c:v>63.635806291713379</c:v>
                </c:pt>
                <c:pt idx="6332">
                  <c:v>63.645857291703578</c:v>
                </c:pt>
                <c:pt idx="6333">
                  <c:v>63.655908291693777</c:v>
                </c:pt>
                <c:pt idx="6334">
                  <c:v>63.665958291676361</c:v>
                </c:pt>
                <c:pt idx="6335">
                  <c:v>63.67600929166656</c:v>
                </c:pt>
                <c:pt idx="6336">
                  <c:v>63.686060291714966</c:v>
                </c:pt>
                <c:pt idx="6337">
                  <c:v>63.696111291705165</c:v>
                </c:pt>
                <c:pt idx="6338">
                  <c:v>63.706161291687749</c:v>
                </c:pt>
                <c:pt idx="6339">
                  <c:v>63.716212291677948</c:v>
                </c:pt>
                <c:pt idx="6340">
                  <c:v>63.726263291668147</c:v>
                </c:pt>
                <c:pt idx="6341">
                  <c:v>63.736314291716553</c:v>
                </c:pt>
                <c:pt idx="6342">
                  <c:v>63.746365291706752</c:v>
                </c:pt>
                <c:pt idx="6343">
                  <c:v>63.756415291689336</c:v>
                </c:pt>
                <c:pt idx="6344">
                  <c:v>63.766466291679535</c:v>
                </c:pt>
                <c:pt idx="6345">
                  <c:v>63.776517291669734</c:v>
                </c:pt>
                <c:pt idx="6346">
                  <c:v>63.78656829171814</c:v>
                </c:pt>
                <c:pt idx="6347">
                  <c:v>63.796618291700725</c:v>
                </c:pt>
                <c:pt idx="6348">
                  <c:v>63.806669291690923</c:v>
                </c:pt>
                <c:pt idx="6349">
                  <c:v>63.816720291681122</c:v>
                </c:pt>
                <c:pt idx="6350">
                  <c:v>63.826771291671321</c:v>
                </c:pt>
                <c:pt idx="6351">
                  <c:v>63.836822291719727</c:v>
                </c:pt>
                <c:pt idx="6352">
                  <c:v>63.846872291702311</c:v>
                </c:pt>
                <c:pt idx="6353">
                  <c:v>63.85692329169251</c:v>
                </c:pt>
                <c:pt idx="6354">
                  <c:v>63.866974291682709</c:v>
                </c:pt>
                <c:pt idx="6355">
                  <c:v>63.877025291672908</c:v>
                </c:pt>
                <c:pt idx="6356">
                  <c:v>63.8870752917137</c:v>
                </c:pt>
                <c:pt idx="6357">
                  <c:v>63.897126291703898</c:v>
                </c:pt>
                <c:pt idx="6358">
                  <c:v>63.907177291694097</c:v>
                </c:pt>
                <c:pt idx="6359">
                  <c:v>63.917228291684296</c:v>
                </c:pt>
                <c:pt idx="6360">
                  <c:v>63.927279291674495</c:v>
                </c:pt>
                <c:pt idx="6361">
                  <c:v>63.937329291715287</c:v>
                </c:pt>
                <c:pt idx="6362">
                  <c:v>63.947380291705485</c:v>
                </c:pt>
                <c:pt idx="6363">
                  <c:v>63.957431291695684</c:v>
                </c:pt>
                <c:pt idx="6364">
                  <c:v>63.967482291685883</c:v>
                </c:pt>
                <c:pt idx="6365">
                  <c:v>63.977533291676082</c:v>
                </c:pt>
                <c:pt idx="6366">
                  <c:v>63.987583291716874</c:v>
                </c:pt>
                <c:pt idx="6367">
                  <c:v>63.997634291707072</c:v>
                </c:pt>
                <c:pt idx="6368">
                  <c:v>64.007685291697271</c:v>
                </c:pt>
                <c:pt idx="6369">
                  <c:v>64.01773629168747</c:v>
                </c:pt>
                <c:pt idx="6370">
                  <c:v>64.027786291670054</c:v>
                </c:pt>
                <c:pt idx="6371">
                  <c:v>64.037837291718461</c:v>
                </c:pt>
                <c:pt idx="6372">
                  <c:v>64.047888291708659</c:v>
                </c:pt>
                <c:pt idx="6373">
                  <c:v>64.057939291698858</c:v>
                </c:pt>
                <c:pt idx="6374">
                  <c:v>64.067990291689057</c:v>
                </c:pt>
                <c:pt idx="6375">
                  <c:v>64.078040291671641</c:v>
                </c:pt>
                <c:pt idx="6376">
                  <c:v>64.088091291720048</c:v>
                </c:pt>
                <c:pt idx="6377">
                  <c:v>64.098142291710246</c:v>
                </c:pt>
                <c:pt idx="6378">
                  <c:v>64.108193291700445</c:v>
                </c:pt>
                <c:pt idx="6379">
                  <c:v>64.118243291683029</c:v>
                </c:pt>
                <c:pt idx="6380">
                  <c:v>64.128294291673228</c:v>
                </c:pt>
                <c:pt idx="6381">
                  <c:v>64.138345291721635</c:v>
                </c:pt>
                <c:pt idx="6382">
                  <c:v>64.148396291711833</c:v>
                </c:pt>
                <c:pt idx="6383">
                  <c:v>64.158447291702032</c:v>
                </c:pt>
                <c:pt idx="6384">
                  <c:v>64.168497291684616</c:v>
                </c:pt>
                <c:pt idx="6385">
                  <c:v>64.178548291674815</c:v>
                </c:pt>
                <c:pt idx="6386">
                  <c:v>64.188599291723222</c:v>
                </c:pt>
                <c:pt idx="6387">
                  <c:v>64.19865029171342</c:v>
                </c:pt>
                <c:pt idx="6388">
                  <c:v>64.208700291696005</c:v>
                </c:pt>
                <c:pt idx="6389">
                  <c:v>64.218751291686203</c:v>
                </c:pt>
                <c:pt idx="6390">
                  <c:v>64.228802291676402</c:v>
                </c:pt>
                <c:pt idx="6391">
                  <c:v>64.238853291666601</c:v>
                </c:pt>
                <c:pt idx="6392">
                  <c:v>64.248904291715007</c:v>
                </c:pt>
                <c:pt idx="6393">
                  <c:v>64.258954291697592</c:v>
                </c:pt>
                <c:pt idx="6394">
                  <c:v>64.26900529168779</c:v>
                </c:pt>
                <c:pt idx="6395">
                  <c:v>64.279056291677989</c:v>
                </c:pt>
                <c:pt idx="6396">
                  <c:v>64.289107041666284</c:v>
                </c:pt>
                <c:pt idx="6397">
                  <c:v>64.299157041707076</c:v>
                </c:pt>
                <c:pt idx="6398">
                  <c:v>64.309208041697275</c:v>
                </c:pt>
                <c:pt idx="6399">
                  <c:v>64.319259041687474</c:v>
                </c:pt>
                <c:pt idx="6400">
                  <c:v>64.329310041677672</c:v>
                </c:pt>
                <c:pt idx="6401">
                  <c:v>64.339361041667871</c:v>
                </c:pt>
                <c:pt idx="6402">
                  <c:v>64.349411041708663</c:v>
                </c:pt>
                <c:pt idx="6403">
                  <c:v>64.359462041698862</c:v>
                </c:pt>
                <c:pt idx="6404">
                  <c:v>64.369513041689061</c:v>
                </c:pt>
                <c:pt idx="6405">
                  <c:v>64.379564041679259</c:v>
                </c:pt>
                <c:pt idx="6406">
                  <c:v>64.389614041720051</c:v>
                </c:pt>
                <c:pt idx="6407">
                  <c:v>64.39966504171025</c:v>
                </c:pt>
                <c:pt idx="6408">
                  <c:v>64.409716041700449</c:v>
                </c:pt>
                <c:pt idx="6409">
                  <c:v>64.419767041690648</c:v>
                </c:pt>
                <c:pt idx="6410">
                  <c:v>64.429818041680846</c:v>
                </c:pt>
                <c:pt idx="6411">
                  <c:v>64.439868041721638</c:v>
                </c:pt>
                <c:pt idx="6412">
                  <c:v>64.449919041711837</c:v>
                </c:pt>
                <c:pt idx="6413">
                  <c:v>64.459970041702036</c:v>
                </c:pt>
                <c:pt idx="6414">
                  <c:v>64.470021041692235</c:v>
                </c:pt>
                <c:pt idx="6415">
                  <c:v>64.480071041674819</c:v>
                </c:pt>
                <c:pt idx="6416">
                  <c:v>64.490122041723225</c:v>
                </c:pt>
                <c:pt idx="6417">
                  <c:v>64.500173041713424</c:v>
                </c:pt>
                <c:pt idx="6418">
                  <c:v>64.510224041703623</c:v>
                </c:pt>
                <c:pt idx="6419">
                  <c:v>64.520275041693822</c:v>
                </c:pt>
                <c:pt idx="6420">
                  <c:v>64.530325041676406</c:v>
                </c:pt>
                <c:pt idx="6421">
                  <c:v>64.540376041666605</c:v>
                </c:pt>
                <c:pt idx="6422">
                  <c:v>64.550427041715011</c:v>
                </c:pt>
                <c:pt idx="6423">
                  <c:v>64.56047804170521</c:v>
                </c:pt>
                <c:pt idx="6424">
                  <c:v>64.570528041687794</c:v>
                </c:pt>
                <c:pt idx="6425">
                  <c:v>64.580579041677993</c:v>
                </c:pt>
                <c:pt idx="6426">
                  <c:v>64.590630041668192</c:v>
                </c:pt>
                <c:pt idx="6427">
                  <c:v>64.600681041716598</c:v>
                </c:pt>
                <c:pt idx="6428">
                  <c:v>64.610732041706797</c:v>
                </c:pt>
                <c:pt idx="6429">
                  <c:v>64.620782041689381</c:v>
                </c:pt>
                <c:pt idx="6430">
                  <c:v>64.63083304167958</c:v>
                </c:pt>
                <c:pt idx="6431">
                  <c:v>64.640884041669779</c:v>
                </c:pt>
                <c:pt idx="6432">
                  <c:v>64.650935041718185</c:v>
                </c:pt>
                <c:pt idx="6433">
                  <c:v>64.660985041700769</c:v>
                </c:pt>
                <c:pt idx="6434">
                  <c:v>64.671036041690968</c:v>
                </c:pt>
                <c:pt idx="6435">
                  <c:v>64.681087041681167</c:v>
                </c:pt>
                <c:pt idx="6436">
                  <c:v>64.691138041671365</c:v>
                </c:pt>
                <c:pt idx="6437">
                  <c:v>64.701189041719772</c:v>
                </c:pt>
                <c:pt idx="6438">
                  <c:v>64.711239041702356</c:v>
                </c:pt>
                <c:pt idx="6439">
                  <c:v>64.721290041692555</c:v>
                </c:pt>
                <c:pt idx="6440">
                  <c:v>64.731341041682754</c:v>
                </c:pt>
                <c:pt idx="6441">
                  <c:v>64.741392041672952</c:v>
                </c:pt>
                <c:pt idx="6442">
                  <c:v>64.751442041713744</c:v>
                </c:pt>
                <c:pt idx="6443">
                  <c:v>64.761493041703943</c:v>
                </c:pt>
                <c:pt idx="6444">
                  <c:v>64.771544041694142</c:v>
                </c:pt>
                <c:pt idx="6445">
                  <c:v>64.781595041684341</c:v>
                </c:pt>
                <c:pt idx="6446">
                  <c:v>64.791646041674539</c:v>
                </c:pt>
                <c:pt idx="6447">
                  <c:v>64.801696041715331</c:v>
                </c:pt>
                <c:pt idx="6448">
                  <c:v>64.81174704170553</c:v>
                </c:pt>
                <c:pt idx="6449">
                  <c:v>64.821798041695729</c:v>
                </c:pt>
                <c:pt idx="6450">
                  <c:v>64.831849041685928</c:v>
                </c:pt>
                <c:pt idx="6451">
                  <c:v>64.841900041676126</c:v>
                </c:pt>
                <c:pt idx="6452">
                  <c:v>64.851950041716918</c:v>
                </c:pt>
                <c:pt idx="6453">
                  <c:v>64.862001041707117</c:v>
                </c:pt>
                <c:pt idx="6454">
                  <c:v>64.872052041697316</c:v>
                </c:pt>
                <c:pt idx="6455">
                  <c:v>64.882103041687515</c:v>
                </c:pt>
                <c:pt idx="6456">
                  <c:v>64.892153041670099</c:v>
                </c:pt>
                <c:pt idx="6457">
                  <c:v>64.902204041718505</c:v>
                </c:pt>
                <c:pt idx="6458">
                  <c:v>64.912255041708704</c:v>
                </c:pt>
                <c:pt idx="6459">
                  <c:v>64.922306041698903</c:v>
                </c:pt>
                <c:pt idx="6460">
                  <c:v>64.932357041689102</c:v>
                </c:pt>
                <c:pt idx="6461">
                  <c:v>64.942407041671686</c:v>
                </c:pt>
                <c:pt idx="6462">
                  <c:v>64.952458041720092</c:v>
                </c:pt>
                <c:pt idx="6463">
                  <c:v>64.962509041710291</c:v>
                </c:pt>
                <c:pt idx="6464">
                  <c:v>64.97256004170049</c:v>
                </c:pt>
                <c:pt idx="6465">
                  <c:v>64.982610041683074</c:v>
                </c:pt>
                <c:pt idx="6466">
                  <c:v>64.992661041673273</c:v>
                </c:pt>
                <c:pt idx="6467">
                  <c:v>65.002712041721679</c:v>
                </c:pt>
                <c:pt idx="6468">
                  <c:v>65.012763041711878</c:v>
                </c:pt>
                <c:pt idx="6469">
                  <c:v>65.022814041702077</c:v>
                </c:pt>
                <c:pt idx="6470">
                  <c:v>65.032864041684661</c:v>
                </c:pt>
                <c:pt idx="6471">
                  <c:v>65.04291504167486</c:v>
                </c:pt>
                <c:pt idx="6472">
                  <c:v>65.052966041723266</c:v>
                </c:pt>
                <c:pt idx="6473">
                  <c:v>65.063017041713465</c:v>
                </c:pt>
                <c:pt idx="6474">
                  <c:v>65.073067041696049</c:v>
                </c:pt>
                <c:pt idx="6475">
                  <c:v>65.083118041686248</c:v>
                </c:pt>
                <c:pt idx="6476">
                  <c:v>65.093169041676447</c:v>
                </c:pt>
                <c:pt idx="6477">
                  <c:v>65.103220041666646</c:v>
                </c:pt>
                <c:pt idx="6478">
                  <c:v>65.113271041715052</c:v>
                </c:pt>
                <c:pt idx="6479">
                  <c:v>65.123321041697636</c:v>
                </c:pt>
                <c:pt idx="6480">
                  <c:v>65.133372041687835</c:v>
                </c:pt>
                <c:pt idx="6481">
                  <c:v>65.143423041678034</c:v>
                </c:pt>
                <c:pt idx="6482">
                  <c:v>65.153474041668233</c:v>
                </c:pt>
                <c:pt idx="6483">
                  <c:v>65.163524041709024</c:v>
                </c:pt>
                <c:pt idx="6484">
                  <c:v>65.173575041699223</c:v>
                </c:pt>
                <c:pt idx="6485">
                  <c:v>65.183626041689422</c:v>
                </c:pt>
                <c:pt idx="6486">
                  <c:v>65.193677041679621</c:v>
                </c:pt>
                <c:pt idx="6487">
                  <c:v>65.20372804166982</c:v>
                </c:pt>
                <c:pt idx="6488">
                  <c:v>65.213778041710611</c:v>
                </c:pt>
                <c:pt idx="6489">
                  <c:v>65.22382904170081</c:v>
                </c:pt>
                <c:pt idx="6490">
                  <c:v>65.233880041691009</c:v>
                </c:pt>
                <c:pt idx="6491">
                  <c:v>65.243931041681208</c:v>
                </c:pt>
                <c:pt idx="6492">
                  <c:v>65.253982041671406</c:v>
                </c:pt>
                <c:pt idx="6493">
                  <c:v>65.264032041712198</c:v>
                </c:pt>
                <c:pt idx="6494">
                  <c:v>65.274083041702397</c:v>
                </c:pt>
                <c:pt idx="6495">
                  <c:v>65.284134041692596</c:v>
                </c:pt>
                <c:pt idx="6496">
                  <c:v>65.294184208381921</c:v>
                </c:pt>
                <c:pt idx="6497">
                  <c:v>65.304234208364505</c:v>
                </c:pt>
                <c:pt idx="6498">
                  <c:v>65.314285208354704</c:v>
                </c:pt>
                <c:pt idx="6499">
                  <c:v>65.324336208344903</c:v>
                </c:pt>
                <c:pt idx="6500">
                  <c:v>65.334387208335102</c:v>
                </c:pt>
                <c:pt idx="6501">
                  <c:v>65.344438208383508</c:v>
                </c:pt>
                <c:pt idx="6502">
                  <c:v>65.354488208366092</c:v>
                </c:pt>
                <c:pt idx="6503">
                  <c:v>65.364539208356291</c:v>
                </c:pt>
                <c:pt idx="6504">
                  <c:v>65.37459020834649</c:v>
                </c:pt>
                <c:pt idx="6505">
                  <c:v>65.384641208336689</c:v>
                </c:pt>
                <c:pt idx="6506">
                  <c:v>65.394691208377481</c:v>
                </c:pt>
                <c:pt idx="6507">
                  <c:v>65.404742208367679</c:v>
                </c:pt>
                <c:pt idx="6508">
                  <c:v>65.414793208357878</c:v>
                </c:pt>
                <c:pt idx="6509">
                  <c:v>65.424844208348077</c:v>
                </c:pt>
                <c:pt idx="6510">
                  <c:v>65.434895208338276</c:v>
                </c:pt>
                <c:pt idx="6511">
                  <c:v>65.444945208379067</c:v>
                </c:pt>
                <c:pt idx="6512">
                  <c:v>65.454996208369266</c:v>
                </c:pt>
                <c:pt idx="6513">
                  <c:v>65.465047208359465</c:v>
                </c:pt>
                <c:pt idx="6514">
                  <c:v>65.475098208349664</c:v>
                </c:pt>
                <c:pt idx="6515">
                  <c:v>65.485148208390456</c:v>
                </c:pt>
                <c:pt idx="6516">
                  <c:v>65.495199208380654</c:v>
                </c:pt>
                <c:pt idx="6517">
                  <c:v>65.505250208370853</c:v>
                </c:pt>
                <c:pt idx="6518">
                  <c:v>65.515301208361052</c:v>
                </c:pt>
                <c:pt idx="6519">
                  <c:v>65.525352208351251</c:v>
                </c:pt>
                <c:pt idx="6520">
                  <c:v>65.535402208333835</c:v>
                </c:pt>
                <c:pt idx="6521">
                  <c:v>65.545453208382241</c:v>
                </c:pt>
                <c:pt idx="6522">
                  <c:v>65.55550420837244</c:v>
                </c:pt>
                <c:pt idx="6523">
                  <c:v>65.565555208362639</c:v>
                </c:pt>
                <c:pt idx="6524">
                  <c:v>65.575605208345223</c:v>
                </c:pt>
                <c:pt idx="6525">
                  <c:v>65.585656208335422</c:v>
                </c:pt>
                <c:pt idx="6526">
                  <c:v>65.595707208383828</c:v>
                </c:pt>
                <c:pt idx="6527">
                  <c:v>65.605758208374027</c:v>
                </c:pt>
                <c:pt idx="6528">
                  <c:v>65.615809208364226</c:v>
                </c:pt>
                <c:pt idx="6529">
                  <c:v>65.62585920834681</c:v>
                </c:pt>
                <c:pt idx="6530">
                  <c:v>65.635910208337009</c:v>
                </c:pt>
                <c:pt idx="6531">
                  <c:v>65.645961208385415</c:v>
                </c:pt>
                <c:pt idx="6532">
                  <c:v>65.656012208375614</c:v>
                </c:pt>
                <c:pt idx="6533">
                  <c:v>65.666063208365813</c:v>
                </c:pt>
                <c:pt idx="6534">
                  <c:v>65.676113208348397</c:v>
                </c:pt>
                <c:pt idx="6535">
                  <c:v>65.686164208338596</c:v>
                </c:pt>
                <c:pt idx="6536">
                  <c:v>65.696215208387002</c:v>
                </c:pt>
                <c:pt idx="6537">
                  <c:v>65.706266208377201</c:v>
                </c:pt>
                <c:pt idx="6538">
                  <c:v>65.716316208359785</c:v>
                </c:pt>
                <c:pt idx="6539">
                  <c:v>65.726367208349984</c:v>
                </c:pt>
                <c:pt idx="6540">
                  <c:v>65.736418208340183</c:v>
                </c:pt>
                <c:pt idx="6541">
                  <c:v>65.746469208388589</c:v>
                </c:pt>
                <c:pt idx="6542">
                  <c:v>65.756520208378788</c:v>
                </c:pt>
                <c:pt idx="6543">
                  <c:v>65.766570208361372</c:v>
                </c:pt>
                <c:pt idx="6544">
                  <c:v>65.776621208351571</c:v>
                </c:pt>
                <c:pt idx="6545">
                  <c:v>65.78667220834177</c:v>
                </c:pt>
                <c:pt idx="6546">
                  <c:v>65.796723208390176</c:v>
                </c:pt>
                <c:pt idx="6547">
                  <c:v>65.806773208372761</c:v>
                </c:pt>
                <c:pt idx="6548">
                  <c:v>65.816824208362959</c:v>
                </c:pt>
                <c:pt idx="6549">
                  <c:v>65.826875208353158</c:v>
                </c:pt>
                <c:pt idx="6550">
                  <c:v>65.836926208343357</c:v>
                </c:pt>
                <c:pt idx="6551">
                  <c:v>65.846977208333556</c:v>
                </c:pt>
                <c:pt idx="6552">
                  <c:v>65.857027208374348</c:v>
                </c:pt>
                <c:pt idx="6553">
                  <c:v>65.867078208364546</c:v>
                </c:pt>
                <c:pt idx="6554">
                  <c:v>65.877129208354745</c:v>
                </c:pt>
                <c:pt idx="6555">
                  <c:v>65.887180208344944</c:v>
                </c:pt>
                <c:pt idx="6556">
                  <c:v>65.897231208335143</c:v>
                </c:pt>
                <c:pt idx="6557">
                  <c:v>65.907281208375935</c:v>
                </c:pt>
                <c:pt idx="6558">
                  <c:v>65.917332208366133</c:v>
                </c:pt>
                <c:pt idx="6559">
                  <c:v>65.927383208356332</c:v>
                </c:pt>
                <c:pt idx="6560">
                  <c:v>65.937434208346531</c:v>
                </c:pt>
                <c:pt idx="6561">
                  <c:v>65.947484208387323</c:v>
                </c:pt>
                <c:pt idx="6562">
                  <c:v>65.957535208377521</c:v>
                </c:pt>
                <c:pt idx="6563">
                  <c:v>65.96758620836772</c:v>
                </c:pt>
                <c:pt idx="6564">
                  <c:v>65.977637208357919</c:v>
                </c:pt>
                <c:pt idx="6565">
                  <c:v>65.987688208348118</c:v>
                </c:pt>
                <c:pt idx="6566">
                  <c:v>65.99773820838891</c:v>
                </c:pt>
                <c:pt idx="6567">
                  <c:v>66.007789208379108</c:v>
                </c:pt>
                <c:pt idx="6568">
                  <c:v>66.017840208369307</c:v>
                </c:pt>
                <c:pt idx="6569">
                  <c:v>66.027891208359506</c:v>
                </c:pt>
                <c:pt idx="6570">
                  <c:v>66.03794120834209</c:v>
                </c:pt>
                <c:pt idx="6571">
                  <c:v>66.047992208390497</c:v>
                </c:pt>
                <c:pt idx="6572">
                  <c:v>66.058043208380695</c:v>
                </c:pt>
                <c:pt idx="6573">
                  <c:v>66.068094208370894</c:v>
                </c:pt>
                <c:pt idx="6574">
                  <c:v>66.078145208361093</c:v>
                </c:pt>
                <c:pt idx="6575">
                  <c:v>66.088195208343677</c:v>
                </c:pt>
                <c:pt idx="6576">
                  <c:v>66.098246208333876</c:v>
                </c:pt>
                <c:pt idx="6577">
                  <c:v>66.108297208382282</c:v>
                </c:pt>
                <c:pt idx="6578">
                  <c:v>66.118348208372481</c:v>
                </c:pt>
                <c:pt idx="6579">
                  <c:v>66.128398208355065</c:v>
                </c:pt>
                <c:pt idx="6580">
                  <c:v>66.138449208345264</c:v>
                </c:pt>
                <c:pt idx="6581">
                  <c:v>66.148500208335463</c:v>
                </c:pt>
                <c:pt idx="6582">
                  <c:v>66.158551208383869</c:v>
                </c:pt>
                <c:pt idx="6583">
                  <c:v>66.168602208374068</c:v>
                </c:pt>
                <c:pt idx="6584">
                  <c:v>66.178652208356652</c:v>
                </c:pt>
                <c:pt idx="6585">
                  <c:v>66.188703208346851</c:v>
                </c:pt>
                <c:pt idx="6586">
                  <c:v>66.19875420833705</c:v>
                </c:pt>
                <c:pt idx="6587">
                  <c:v>66.208805208385456</c:v>
                </c:pt>
                <c:pt idx="6588">
                  <c:v>66.218856208375655</c:v>
                </c:pt>
                <c:pt idx="6589">
                  <c:v>66.228906208358239</c:v>
                </c:pt>
                <c:pt idx="6590">
                  <c:v>66.238957208348438</c:v>
                </c:pt>
                <c:pt idx="6591">
                  <c:v>66.249008208338637</c:v>
                </c:pt>
                <c:pt idx="6592">
                  <c:v>66.259059208387043</c:v>
                </c:pt>
                <c:pt idx="6593">
                  <c:v>66.269109208369628</c:v>
                </c:pt>
                <c:pt idx="6594">
                  <c:v>66.279160208359826</c:v>
                </c:pt>
                <c:pt idx="6595">
                  <c:v>66.289211208350025</c:v>
                </c:pt>
                <c:pt idx="6596">
                  <c:v>66.29926241672365</c:v>
                </c:pt>
                <c:pt idx="6597">
                  <c:v>66.309313416713849</c:v>
                </c:pt>
                <c:pt idx="6598">
                  <c:v>66.319363416696433</c:v>
                </c:pt>
                <c:pt idx="6599">
                  <c:v>66.329414416686632</c:v>
                </c:pt>
                <c:pt idx="6600">
                  <c:v>66.339465416676831</c:v>
                </c:pt>
                <c:pt idx="6601">
                  <c:v>66.349516416667029</c:v>
                </c:pt>
                <c:pt idx="6602">
                  <c:v>66.359566416707821</c:v>
                </c:pt>
                <c:pt idx="6603">
                  <c:v>66.36961741669802</c:v>
                </c:pt>
                <c:pt idx="6604">
                  <c:v>66.379668416688219</c:v>
                </c:pt>
                <c:pt idx="6605">
                  <c:v>66.389719416678417</c:v>
                </c:pt>
                <c:pt idx="6606">
                  <c:v>66.399770416668616</c:v>
                </c:pt>
                <c:pt idx="6607">
                  <c:v>66.409820416709408</c:v>
                </c:pt>
                <c:pt idx="6608">
                  <c:v>66.419871416699607</c:v>
                </c:pt>
                <c:pt idx="6609">
                  <c:v>66.429922416689806</c:v>
                </c:pt>
                <c:pt idx="6610">
                  <c:v>66.439973416680004</c:v>
                </c:pt>
                <c:pt idx="6611">
                  <c:v>66.450023416720796</c:v>
                </c:pt>
                <c:pt idx="6612">
                  <c:v>66.460074416710995</c:v>
                </c:pt>
                <c:pt idx="6613">
                  <c:v>66.470125416701194</c:v>
                </c:pt>
                <c:pt idx="6614">
                  <c:v>66.480176416691393</c:v>
                </c:pt>
                <c:pt idx="6615">
                  <c:v>66.490227416681591</c:v>
                </c:pt>
                <c:pt idx="6616">
                  <c:v>66.500277416722383</c:v>
                </c:pt>
                <c:pt idx="6617">
                  <c:v>66.510328416712582</c:v>
                </c:pt>
                <c:pt idx="6618">
                  <c:v>66.520379416702781</c:v>
                </c:pt>
                <c:pt idx="6619">
                  <c:v>66.53043041669298</c:v>
                </c:pt>
                <c:pt idx="6620">
                  <c:v>66.540481416683178</c:v>
                </c:pt>
                <c:pt idx="6621">
                  <c:v>66.55053141672397</c:v>
                </c:pt>
                <c:pt idx="6622">
                  <c:v>66.560582416714169</c:v>
                </c:pt>
                <c:pt idx="6623">
                  <c:v>66.570633416704368</c:v>
                </c:pt>
                <c:pt idx="6624">
                  <c:v>66.580684416694567</c:v>
                </c:pt>
                <c:pt idx="6625">
                  <c:v>66.590734416677151</c:v>
                </c:pt>
                <c:pt idx="6626">
                  <c:v>66.60078541666735</c:v>
                </c:pt>
                <c:pt idx="6627">
                  <c:v>66.610836416715756</c:v>
                </c:pt>
                <c:pt idx="6628">
                  <c:v>66.620887416705955</c:v>
                </c:pt>
                <c:pt idx="6629">
                  <c:v>66.630938416696154</c:v>
                </c:pt>
                <c:pt idx="6630">
                  <c:v>66.640988416678738</c:v>
                </c:pt>
                <c:pt idx="6631">
                  <c:v>66.651039416668937</c:v>
                </c:pt>
                <c:pt idx="6632">
                  <c:v>66.661090416717343</c:v>
                </c:pt>
                <c:pt idx="6633">
                  <c:v>66.671141416707542</c:v>
                </c:pt>
                <c:pt idx="6634">
                  <c:v>66.681192416697741</c:v>
                </c:pt>
                <c:pt idx="6635">
                  <c:v>66.691242416680325</c:v>
                </c:pt>
                <c:pt idx="6636">
                  <c:v>66.701293416670524</c:v>
                </c:pt>
                <c:pt idx="6637">
                  <c:v>66.71134441671893</c:v>
                </c:pt>
                <c:pt idx="6638">
                  <c:v>66.721395416709129</c:v>
                </c:pt>
                <c:pt idx="6639">
                  <c:v>66.731445416691713</c:v>
                </c:pt>
                <c:pt idx="6640">
                  <c:v>66.741496416681912</c:v>
                </c:pt>
                <c:pt idx="6641">
                  <c:v>66.751547416672111</c:v>
                </c:pt>
                <c:pt idx="6642">
                  <c:v>66.761598416720517</c:v>
                </c:pt>
                <c:pt idx="6643">
                  <c:v>66.771649416710716</c:v>
                </c:pt>
                <c:pt idx="6644">
                  <c:v>66.7816994166933</c:v>
                </c:pt>
                <c:pt idx="6645">
                  <c:v>66.791750416683499</c:v>
                </c:pt>
                <c:pt idx="6646">
                  <c:v>66.801801416673698</c:v>
                </c:pt>
                <c:pt idx="6647">
                  <c:v>66.811852416722104</c:v>
                </c:pt>
                <c:pt idx="6648">
                  <c:v>66.821902416704688</c:v>
                </c:pt>
                <c:pt idx="6649">
                  <c:v>66.831953416694887</c:v>
                </c:pt>
                <c:pt idx="6650">
                  <c:v>66.842004416685086</c:v>
                </c:pt>
                <c:pt idx="6651">
                  <c:v>66.852055416675285</c:v>
                </c:pt>
                <c:pt idx="6652">
                  <c:v>66.862106416723691</c:v>
                </c:pt>
                <c:pt idx="6653">
                  <c:v>66.872156416706275</c:v>
                </c:pt>
                <c:pt idx="6654">
                  <c:v>66.882207416696474</c:v>
                </c:pt>
                <c:pt idx="6655">
                  <c:v>66.892258416686673</c:v>
                </c:pt>
                <c:pt idx="6656">
                  <c:v>66.902309416676871</c:v>
                </c:pt>
                <c:pt idx="6657">
                  <c:v>66.91236041666707</c:v>
                </c:pt>
                <c:pt idx="6658">
                  <c:v>66.922410416707862</c:v>
                </c:pt>
                <c:pt idx="6659">
                  <c:v>66.932461416698061</c:v>
                </c:pt>
                <c:pt idx="6660">
                  <c:v>66.94251241668826</c:v>
                </c:pt>
                <c:pt idx="6661">
                  <c:v>66.952563416678458</c:v>
                </c:pt>
                <c:pt idx="6662">
                  <c:v>66.96261341671925</c:v>
                </c:pt>
                <c:pt idx="6663">
                  <c:v>66.972664416709449</c:v>
                </c:pt>
                <c:pt idx="6664">
                  <c:v>66.982715416699648</c:v>
                </c:pt>
                <c:pt idx="6665">
                  <c:v>66.992766416689847</c:v>
                </c:pt>
                <c:pt idx="6666">
                  <c:v>67.002817416680045</c:v>
                </c:pt>
                <c:pt idx="6667">
                  <c:v>67.012867416720837</c:v>
                </c:pt>
                <c:pt idx="6668">
                  <c:v>67.022918416711036</c:v>
                </c:pt>
                <c:pt idx="6669">
                  <c:v>67.032969416701235</c:v>
                </c:pt>
                <c:pt idx="6670">
                  <c:v>67.043020416691434</c:v>
                </c:pt>
                <c:pt idx="6671">
                  <c:v>67.053070416674018</c:v>
                </c:pt>
                <c:pt idx="6672">
                  <c:v>67.063121416722424</c:v>
                </c:pt>
                <c:pt idx="6673">
                  <c:v>67.073172416712623</c:v>
                </c:pt>
                <c:pt idx="6674">
                  <c:v>67.083223416702822</c:v>
                </c:pt>
                <c:pt idx="6675">
                  <c:v>67.093274416693021</c:v>
                </c:pt>
                <c:pt idx="6676">
                  <c:v>67.103324416675605</c:v>
                </c:pt>
                <c:pt idx="6677">
                  <c:v>67.113375416724011</c:v>
                </c:pt>
                <c:pt idx="6678">
                  <c:v>67.12342641671421</c:v>
                </c:pt>
                <c:pt idx="6679">
                  <c:v>67.133477416704409</c:v>
                </c:pt>
                <c:pt idx="6680">
                  <c:v>67.143528416694608</c:v>
                </c:pt>
                <c:pt idx="6681">
                  <c:v>67.153578416677192</c:v>
                </c:pt>
                <c:pt idx="6682">
                  <c:v>67.163629416667391</c:v>
                </c:pt>
                <c:pt idx="6683">
                  <c:v>67.173680416715797</c:v>
                </c:pt>
                <c:pt idx="6684">
                  <c:v>67.183731416705996</c:v>
                </c:pt>
                <c:pt idx="6685">
                  <c:v>67.19378141668858</c:v>
                </c:pt>
                <c:pt idx="6686">
                  <c:v>67.203832416678779</c:v>
                </c:pt>
                <c:pt idx="6687">
                  <c:v>67.213883416668978</c:v>
                </c:pt>
                <c:pt idx="6688">
                  <c:v>67.223934416717384</c:v>
                </c:pt>
                <c:pt idx="6689">
                  <c:v>67.233985416707583</c:v>
                </c:pt>
                <c:pt idx="6690">
                  <c:v>67.244035416690167</c:v>
                </c:pt>
                <c:pt idx="6691">
                  <c:v>67.254086416680366</c:v>
                </c:pt>
                <c:pt idx="6692">
                  <c:v>67.264137416670565</c:v>
                </c:pt>
                <c:pt idx="6693">
                  <c:v>67.274188416718971</c:v>
                </c:pt>
                <c:pt idx="6694">
                  <c:v>67.284238416701555</c:v>
                </c:pt>
                <c:pt idx="6695">
                  <c:v>67.294289833342191</c:v>
                </c:pt>
                <c:pt idx="6696">
                  <c:v>67.304340833390597</c:v>
                </c:pt>
                <c:pt idx="6697">
                  <c:v>67.314391833380796</c:v>
                </c:pt>
                <c:pt idx="6698">
                  <c:v>67.324442833370995</c:v>
                </c:pt>
                <c:pt idx="6699">
                  <c:v>67.334492833353579</c:v>
                </c:pt>
                <c:pt idx="6700">
                  <c:v>67.344543833343778</c:v>
                </c:pt>
                <c:pt idx="6701">
                  <c:v>67.354594833333977</c:v>
                </c:pt>
                <c:pt idx="6702">
                  <c:v>67.364645833382383</c:v>
                </c:pt>
                <c:pt idx="6703">
                  <c:v>67.374696833372582</c:v>
                </c:pt>
                <c:pt idx="6704">
                  <c:v>67.384746833355166</c:v>
                </c:pt>
                <c:pt idx="6705">
                  <c:v>67.394797833345365</c:v>
                </c:pt>
                <c:pt idx="6706">
                  <c:v>67.404848833335564</c:v>
                </c:pt>
                <c:pt idx="6707">
                  <c:v>67.41489983338397</c:v>
                </c:pt>
                <c:pt idx="6708">
                  <c:v>67.424949833366554</c:v>
                </c:pt>
                <c:pt idx="6709">
                  <c:v>67.435000833356753</c:v>
                </c:pt>
                <c:pt idx="6710">
                  <c:v>67.445051833346952</c:v>
                </c:pt>
                <c:pt idx="6711">
                  <c:v>67.455102833337151</c:v>
                </c:pt>
                <c:pt idx="6712">
                  <c:v>67.465153833385557</c:v>
                </c:pt>
                <c:pt idx="6713">
                  <c:v>67.475203833368141</c:v>
                </c:pt>
                <c:pt idx="6714">
                  <c:v>67.48525483335834</c:v>
                </c:pt>
                <c:pt idx="6715">
                  <c:v>67.495305833348539</c:v>
                </c:pt>
                <c:pt idx="6716">
                  <c:v>67.505356833338737</c:v>
                </c:pt>
                <c:pt idx="6717">
                  <c:v>67.515407833387144</c:v>
                </c:pt>
                <c:pt idx="6718">
                  <c:v>67.525457833369728</c:v>
                </c:pt>
                <c:pt idx="6719">
                  <c:v>67.535508833359927</c:v>
                </c:pt>
                <c:pt idx="6720">
                  <c:v>67.545559833350126</c:v>
                </c:pt>
                <c:pt idx="6721">
                  <c:v>67.555610833340324</c:v>
                </c:pt>
                <c:pt idx="6722">
                  <c:v>67.565660833381116</c:v>
                </c:pt>
                <c:pt idx="6723">
                  <c:v>67.575711833371315</c:v>
                </c:pt>
                <c:pt idx="6724">
                  <c:v>67.585762833361514</c:v>
                </c:pt>
                <c:pt idx="6725">
                  <c:v>67.595813833351713</c:v>
                </c:pt>
                <c:pt idx="6726">
                  <c:v>67.605864833341911</c:v>
                </c:pt>
                <c:pt idx="6727">
                  <c:v>67.615914833382703</c:v>
                </c:pt>
                <c:pt idx="6728">
                  <c:v>67.625965833372902</c:v>
                </c:pt>
                <c:pt idx="6729">
                  <c:v>67.636016833363101</c:v>
                </c:pt>
                <c:pt idx="6730">
                  <c:v>67.6460678333533</c:v>
                </c:pt>
                <c:pt idx="6731">
                  <c:v>67.656117833335884</c:v>
                </c:pt>
                <c:pt idx="6732">
                  <c:v>67.66616883338429</c:v>
                </c:pt>
                <c:pt idx="6733">
                  <c:v>67.676219833374489</c:v>
                </c:pt>
                <c:pt idx="6734">
                  <c:v>67.686270833364688</c:v>
                </c:pt>
                <c:pt idx="6735">
                  <c:v>67.696321833354887</c:v>
                </c:pt>
                <c:pt idx="6736">
                  <c:v>67.706371833337471</c:v>
                </c:pt>
                <c:pt idx="6737">
                  <c:v>67.716422833385877</c:v>
                </c:pt>
                <c:pt idx="6738">
                  <c:v>67.726473833376076</c:v>
                </c:pt>
                <c:pt idx="6739">
                  <c:v>67.736524833366275</c:v>
                </c:pt>
                <c:pt idx="6740">
                  <c:v>67.746575833356474</c:v>
                </c:pt>
                <c:pt idx="6741">
                  <c:v>67.756625833339058</c:v>
                </c:pt>
                <c:pt idx="6742">
                  <c:v>67.766676833387464</c:v>
                </c:pt>
                <c:pt idx="6743">
                  <c:v>67.776727833377663</c:v>
                </c:pt>
                <c:pt idx="6744">
                  <c:v>67.786778833367862</c:v>
                </c:pt>
                <c:pt idx="6745">
                  <c:v>67.796828833350446</c:v>
                </c:pt>
                <c:pt idx="6746">
                  <c:v>67.806879833340645</c:v>
                </c:pt>
                <c:pt idx="6747">
                  <c:v>67.816930833389051</c:v>
                </c:pt>
                <c:pt idx="6748">
                  <c:v>67.82698183337925</c:v>
                </c:pt>
                <c:pt idx="6749">
                  <c:v>67.837032833369449</c:v>
                </c:pt>
                <c:pt idx="6750">
                  <c:v>67.847082833352033</c:v>
                </c:pt>
                <c:pt idx="6751">
                  <c:v>67.857133833342232</c:v>
                </c:pt>
                <c:pt idx="6752">
                  <c:v>67.867184833390638</c:v>
                </c:pt>
                <c:pt idx="6753">
                  <c:v>67.877235833380837</c:v>
                </c:pt>
                <c:pt idx="6754">
                  <c:v>67.887286833371036</c:v>
                </c:pt>
                <c:pt idx="6755">
                  <c:v>67.89733683335362</c:v>
                </c:pt>
                <c:pt idx="6756">
                  <c:v>67.907387833343819</c:v>
                </c:pt>
                <c:pt idx="6757">
                  <c:v>67.917438833334018</c:v>
                </c:pt>
                <c:pt idx="6758">
                  <c:v>67.927489833382424</c:v>
                </c:pt>
                <c:pt idx="6759">
                  <c:v>67.937539833365008</c:v>
                </c:pt>
                <c:pt idx="6760">
                  <c:v>67.947590833355207</c:v>
                </c:pt>
                <c:pt idx="6761">
                  <c:v>67.957641833345406</c:v>
                </c:pt>
                <c:pt idx="6762">
                  <c:v>67.967692833335605</c:v>
                </c:pt>
                <c:pt idx="6763">
                  <c:v>67.977743833384011</c:v>
                </c:pt>
                <c:pt idx="6764">
                  <c:v>67.987793833366595</c:v>
                </c:pt>
                <c:pt idx="6765">
                  <c:v>67.997844833356794</c:v>
                </c:pt>
                <c:pt idx="6766">
                  <c:v>68.007895833346993</c:v>
                </c:pt>
                <c:pt idx="6767">
                  <c:v>68.017946833337191</c:v>
                </c:pt>
                <c:pt idx="6768">
                  <c:v>68.027997833385598</c:v>
                </c:pt>
                <c:pt idx="6769">
                  <c:v>68.038047833368182</c:v>
                </c:pt>
                <c:pt idx="6770">
                  <c:v>68.048098833358381</c:v>
                </c:pt>
                <c:pt idx="6771">
                  <c:v>68.05814983334858</c:v>
                </c:pt>
                <c:pt idx="6772">
                  <c:v>68.068200833338778</c:v>
                </c:pt>
                <c:pt idx="6773">
                  <c:v>68.07825083337957</c:v>
                </c:pt>
                <c:pt idx="6774">
                  <c:v>68.088301833369769</c:v>
                </c:pt>
                <c:pt idx="6775">
                  <c:v>68.098352833359968</c:v>
                </c:pt>
                <c:pt idx="6776">
                  <c:v>68.108403833350167</c:v>
                </c:pt>
                <c:pt idx="6777">
                  <c:v>68.118454833340365</c:v>
                </c:pt>
                <c:pt idx="6778">
                  <c:v>68.128504833381157</c:v>
                </c:pt>
                <c:pt idx="6779">
                  <c:v>68.138555833371356</c:v>
                </c:pt>
                <c:pt idx="6780">
                  <c:v>68.148606833361555</c:v>
                </c:pt>
                <c:pt idx="6781">
                  <c:v>68.158657833351754</c:v>
                </c:pt>
                <c:pt idx="6782">
                  <c:v>68.168708833341952</c:v>
                </c:pt>
                <c:pt idx="6783">
                  <c:v>68.178758833382744</c:v>
                </c:pt>
                <c:pt idx="6784">
                  <c:v>68.188809833372943</c:v>
                </c:pt>
                <c:pt idx="6785">
                  <c:v>68.198860833363142</c:v>
                </c:pt>
                <c:pt idx="6786">
                  <c:v>68.208911833353341</c:v>
                </c:pt>
                <c:pt idx="6787">
                  <c:v>68.218961833335925</c:v>
                </c:pt>
                <c:pt idx="6788">
                  <c:v>68.229012833384331</c:v>
                </c:pt>
                <c:pt idx="6789">
                  <c:v>68.23906383337453</c:v>
                </c:pt>
                <c:pt idx="6790">
                  <c:v>68.249114833364729</c:v>
                </c:pt>
                <c:pt idx="6791">
                  <c:v>68.259165833354928</c:v>
                </c:pt>
                <c:pt idx="6792">
                  <c:v>68.269215833337512</c:v>
                </c:pt>
                <c:pt idx="6793">
                  <c:v>68.279266833385918</c:v>
                </c:pt>
                <c:pt idx="6794">
                  <c:v>68.289317833376117</c:v>
                </c:pt>
                <c:pt idx="6795">
                  <c:v>68.299368916719686</c:v>
                </c:pt>
                <c:pt idx="6796">
                  <c:v>68.309419916709885</c:v>
                </c:pt>
                <c:pt idx="6797">
                  <c:v>68.319469916692469</c:v>
                </c:pt>
                <c:pt idx="6798">
                  <c:v>68.329520916682668</c:v>
                </c:pt>
                <c:pt idx="6799">
                  <c:v>68.339571916672867</c:v>
                </c:pt>
                <c:pt idx="6800">
                  <c:v>68.349622916721273</c:v>
                </c:pt>
                <c:pt idx="6801">
                  <c:v>68.359672916703857</c:v>
                </c:pt>
                <c:pt idx="6802">
                  <c:v>68.369723916694056</c:v>
                </c:pt>
                <c:pt idx="6803">
                  <c:v>68.379774916684255</c:v>
                </c:pt>
                <c:pt idx="6804">
                  <c:v>68.389825916674454</c:v>
                </c:pt>
                <c:pt idx="6805">
                  <c:v>68.39987691672286</c:v>
                </c:pt>
                <c:pt idx="6806">
                  <c:v>68.409926916705444</c:v>
                </c:pt>
                <c:pt idx="6807">
                  <c:v>68.419977916695643</c:v>
                </c:pt>
                <c:pt idx="6808">
                  <c:v>68.430028916685842</c:v>
                </c:pt>
                <c:pt idx="6809">
                  <c:v>68.440079916676041</c:v>
                </c:pt>
                <c:pt idx="6810">
                  <c:v>68.45013091666624</c:v>
                </c:pt>
                <c:pt idx="6811">
                  <c:v>68.460180916707031</c:v>
                </c:pt>
                <c:pt idx="6812">
                  <c:v>68.47023191669723</c:v>
                </c:pt>
                <c:pt idx="6813">
                  <c:v>68.480282916687429</c:v>
                </c:pt>
                <c:pt idx="6814">
                  <c:v>68.490333916677628</c:v>
                </c:pt>
                <c:pt idx="6815">
                  <c:v>68.50038391671842</c:v>
                </c:pt>
                <c:pt idx="6816">
                  <c:v>68.510434916708618</c:v>
                </c:pt>
                <c:pt idx="6817">
                  <c:v>68.520485916698817</c:v>
                </c:pt>
                <c:pt idx="6818">
                  <c:v>68.530536916689016</c:v>
                </c:pt>
                <c:pt idx="6819">
                  <c:v>68.540587916679215</c:v>
                </c:pt>
                <c:pt idx="6820">
                  <c:v>68.550637916720007</c:v>
                </c:pt>
                <c:pt idx="6821">
                  <c:v>68.560688916710205</c:v>
                </c:pt>
                <c:pt idx="6822">
                  <c:v>68.570739916700404</c:v>
                </c:pt>
                <c:pt idx="6823">
                  <c:v>68.580790916690603</c:v>
                </c:pt>
                <c:pt idx="6824">
                  <c:v>68.590840916673187</c:v>
                </c:pt>
                <c:pt idx="6825">
                  <c:v>68.600891916721594</c:v>
                </c:pt>
                <c:pt idx="6826">
                  <c:v>68.610942916711792</c:v>
                </c:pt>
                <c:pt idx="6827">
                  <c:v>68.620993916701991</c:v>
                </c:pt>
                <c:pt idx="6828">
                  <c:v>68.63104491669219</c:v>
                </c:pt>
                <c:pt idx="6829">
                  <c:v>68.641094916674774</c:v>
                </c:pt>
                <c:pt idx="6830">
                  <c:v>68.651145916723181</c:v>
                </c:pt>
                <c:pt idx="6831">
                  <c:v>68.661196916713379</c:v>
                </c:pt>
                <c:pt idx="6832">
                  <c:v>68.671247916703578</c:v>
                </c:pt>
                <c:pt idx="6833">
                  <c:v>68.681298916693777</c:v>
                </c:pt>
                <c:pt idx="6834">
                  <c:v>68.691348916676361</c:v>
                </c:pt>
                <c:pt idx="6835">
                  <c:v>68.70139991666656</c:v>
                </c:pt>
                <c:pt idx="6836">
                  <c:v>68.711450916714966</c:v>
                </c:pt>
                <c:pt idx="6837">
                  <c:v>68.721501916705165</c:v>
                </c:pt>
                <c:pt idx="6838">
                  <c:v>68.731551916687749</c:v>
                </c:pt>
                <c:pt idx="6839">
                  <c:v>68.741602916677948</c:v>
                </c:pt>
                <c:pt idx="6840">
                  <c:v>68.751653916668147</c:v>
                </c:pt>
                <c:pt idx="6841">
                  <c:v>68.761704916716553</c:v>
                </c:pt>
                <c:pt idx="6842">
                  <c:v>68.771755916706752</c:v>
                </c:pt>
                <c:pt idx="6843">
                  <c:v>68.781805916689336</c:v>
                </c:pt>
                <c:pt idx="6844">
                  <c:v>68.791856916679535</c:v>
                </c:pt>
                <c:pt idx="6845">
                  <c:v>68.801907916669734</c:v>
                </c:pt>
                <c:pt idx="6846">
                  <c:v>68.81195891671814</c:v>
                </c:pt>
                <c:pt idx="6847">
                  <c:v>68.822009916708339</c:v>
                </c:pt>
                <c:pt idx="6848">
                  <c:v>68.832059916690923</c:v>
                </c:pt>
                <c:pt idx="6849">
                  <c:v>68.842110916681122</c:v>
                </c:pt>
                <c:pt idx="6850">
                  <c:v>68.852161916671321</c:v>
                </c:pt>
                <c:pt idx="6851">
                  <c:v>68.862212916719727</c:v>
                </c:pt>
                <c:pt idx="6852">
                  <c:v>68.872262916702311</c:v>
                </c:pt>
                <c:pt idx="6853">
                  <c:v>68.88231391669251</c:v>
                </c:pt>
                <c:pt idx="6854">
                  <c:v>68.892364916682709</c:v>
                </c:pt>
                <c:pt idx="6855">
                  <c:v>68.902415916672908</c:v>
                </c:pt>
                <c:pt idx="6856">
                  <c:v>68.912466916721314</c:v>
                </c:pt>
                <c:pt idx="6857">
                  <c:v>68.922516916703898</c:v>
                </c:pt>
                <c:pt idx="6858">
                  <c:v>68.932567916694097</c:v>
                </c:pt>
                <c:pt idx="6859">
                  <c:v>68.942618916684296</c:v>
                </c:pt>
                <c:pt idx="6860">
                  <c:v>68.952669916674495</c:v>
                </c:pt>
                <c:pt idx="6861">
                  <c:v>68.962720916722901</c:v>
                </c:pt>
                <c:pt idx="6862">
                  <c:v>68.972770916705485</c:v>
                </c:pt>
                <c:pt idx="6863">
                  <c:v>68.982821916695684</c:v>
                </c:pt>
                <c:pt idx="6864">
                  <c:v>68.992872916685883</c:v>
                </c:pt>
                <c:pt idx="6865">
                  <c:v>69.002923916676082</c:v>
                </c:pt>
                <c:pt idx="6866">
                  <c:v>69.01297491666628</c:v>
                </c:pt>
                <c:pt idx="6867">
                  <c:v>69.023024916707072</c:v>
                </c:pt>
                <c:pt idx="6868">
                  <c:v>69.033075916697271</c:v>
                </c:pt>
                <c:pt idx="6869">
                  <c:v>69.04312691668747</c:v>
                </c:pt>
                <c:pt idx="6870">
                  <c:v>69.053177916677669</c:v>
                </c:pt>
                <c:pt idx="6871">
                  <c:v>69.063227916718461</c:v>
                </c:pt>
                <c:pt idx="6872">
                  <c:v>69.073278916708659</c:v>
                </c:pt>
                <c:pt idx="6873">
                  <c:v>69.083329916698858</c:v>
                </c:pt>
                <c:pt idx="6874">
                  <c:v>69.093380916689057</c:v>
                </c:pt>
                <c:pt idx="6875">
                  <c:v>69.103431916679256</c:v>
                </c:pt>
                <c:pt idx="6876">
                  <c:v>69.113481916720048</c:v>
                </c:pt>
                <c:pt idx="6877">
                  <c:v>69.123532916710246</c:v>
                </c:pt>
                <c:pt idx="6878">
                  <c:v>69.133583916700445</c:v>
                </c:pt>
                <c:pt idx="6879">
                  <c:v>69.143634916690644</c:v>
                </c:pt>
                <c:pt idx="6880">
                  <c:v>69.153685916680843</c:v>
                </c:pt>
                <c:pt idx="6881">
                  <c:v>69.163735916721635</c:v>
                </c:pt>
                <c:pt idx="6882">
                  <c:v>69.173786916711833</c:v>
                </c:pt>
                <c:pt idx="6883">
                  <c:v>69.183837916702032</c:v>
                </c:pt>
                <c:pt idx="6884">
                  <c:v>69.193888916692231</c:v>
                </c:pt>
                <c:pt idx="6885">
                  <c:v>69.203938916674815</c:v>
                </c:pt>
                <c:pt idx="6886">
                  <c:v>69.213989916723222</c:v>
                </c:pt>
                <c:pt idx="6887">
                  <c:v>69.22404091671342</c:v>
                </c:pt>
                <c:pt idx="6888">
                  <c:v>69.234091916703619</c:v>
                </c:pt>
                <c:pt idx="6889">
                  <c:v>69.244142916693818</c:v>
                </c:pt>
                <c:pt idx="6890">
                  <c:v>69.254192916676402</c:v>
                </c:pt>
                <c:pt idx="6891">
                  <c:v>69.264243916666601</c:v>
                </c:pt>
                <c:pt idx="6892">
                  <c:v>69.274294916715007</c:v>
                </c:pt>
                <c:pt idx="6893">
                  <c:v>69.284345916705206</c:v>
                </c:pt>
                <c:pt idx="6894">
                  <c:v>69.294397208373994</c:v>
                </c:pt>
                <c:pt idx="6895">
                  <c:v>69.304447208356578</c:v>
                </c:pt>
                <c:pt idx="6896">
                  <c:v>69.314498208346777</c:v>
                </c:pt>
                <c:pt idx="6897">
                  <c:v>69.324549208336975</c:v>
                </c:pt>
                <c:pt idx="6898">
                  <c:v>69.334600208385382</c:v>
                </c:pt>
                <c:pt idx="6899">
                  <c:v>69.344650208367966</c:v>
                </c:pt>
                <c:pt idx="6900">
                  <c:v>69.354701208358165</c:v>
                </c:pt>
                <c:pt idx="6901">
                  <c:v>69.364752208348364</c:v>
                </c:pt>
                <c:pt idx="6902">
                  <c:v>69.374803208338562</c:v>
                </c:pt>
                <c:pt idx="6903">
                  <c:v>69.384854208386969</c:v>
                </c:pt>
                <c:pt idx="6904">
                  <c:v>69.394904208369553</c:v>
                </c:pt>
                <c:pt idx="6905">
                  <c:v>69.404955208359752</c:v>
                </c:pt>
                <c:pt idx="6906">
                  <c:v>69.415006208349951</c:v>
                </c:pt>
                <c:pt idx="6907">
                  <c:v>69.425057208340149</c:v>
                </c:pt>
                <c:pt idx="6908">
                  <c:v>69.435108208388556</c:v>
                </c:pt>
                <c:pt idx="6909">
                  <c:v>69.44515820837114</c:v>
                </c:pt>
                <c:pt idx="6910">
                  <c:v>69.455209208361339</c:v>
                </c:pt>
                <c:pt idx="6911">
                  <c:v>69.465260208351538</c:v>
                </c:pt>
                <c:pt idx="6912">
                  <c:v>69.475311208341736</c:v>
                </c:pt>
                <c:pt idx="6913">
                  <c:v>69.485362208390143</c:v>
                </c:pt>
                <c:pt idx="6914">
                  <c:v>69.495412208372727</c:v>
                </c:pt>
                <c:pt idx="6915">
                  <c:v>69.505463208362926</c:v>
                </c:pt>
                <c:pt idx="6916">
                  <c:v>69.515514208353125</c:v>
                </c:pt>
                <c:pt idx="6917">
                  <c:v>69.525565208343323</c:v>
                </c:pt>
                <c:pt idx="6918">
                  <c:v>69.535615208384115</c:v>
                </c:pt>
                <c:pt idx="6919">
                  <c:v>69.545666208374314</c:v>
                </c:pt>
                <c:pt idx="6920">
                  <c:v>69.555717208364513</c:v>
                </c:pt>
                <c:pt idx="6921">
                  <c:v>69.565768208354712</c:v>
                </c:pt>
                <c:pt idx="6922">
                  <c:v>69.57581920834491</c:v>
                </c:pt>
                <c:pt idx="6923">
                  <c:v>69.585869208385702</c:v>
                </c:pt>
                <c:pt idx="6924">
                  <c:v>69.595920208375901</c:v>
                </c:pt>
                <c:pt idx="6925">
                  <c:v>69.6059712083661</c:v>
                </c:pt>
                <c:pt idx="6926">
                  <c:v>69.616022208356299</c:v>
                </c:pt>
                <c:pt idx="6927">
                  <c:v>69.626073208346497</c:v>
                </c:pt>
                <c:pt idx="6928">
                  <c:v>69.636123208387289</c:v>
                </c:pt>
                <c:pt idx="6929">
                  <c:v>69.646174208377488</c:v>
                </c:pt>
                <c:pt idx="6930">
                  <c:v>69.656225208367687</c:v>
                </c:pt>
                <c:pt idx="6931">
                  <c:v>69.666276208357885</c:v>
                </c:pt>
                <c:pt idx="6932">
                  <c:v>69.67632620834047</c:v>
                </c:pt>
                <c:pt idx="6933">
                  <c:v>69.686377208388876</c:v>
                </c:pt>
                <c:pt idx="6934">
                  <c:v>69.696428208379075</c:v>
                </c:pt>
                <c:pt idx="6935">
                  <c:v>69.706479208369274</c:v>
                </c:pt>
                <c:pt idx="6936">
                  <c:v>69.716530208359472</c:v>
                </c:pt>
                <c:pt idx="6937">
                  <c:v>69.726580208342057</c:v>
                </c:pt>
                <c:pt idx="6938">
                  <c:v>69.736631208390463</c:v>
                </c:pt>
                <c:pt idx="6939">
                  <c:v>69.746682208380662</c:v>
                </c:pt>
                <c:pt idx="6940">
                  <c:v>69.756733208370861</c:v>
                </c:pt>
                <c:pt idx="6941">
                  <c:v>69.766784208361059</c:v>
                </c:pt>
                <c:pt idx="6942">
                  <c:v>69.776834208343644</c:v>
                </c:pt>
                <c:pt idx="6943">
                  <c:v>69.786885208333842</c:v>
                </c:pt>
                <c:pt idx="6944">
                  <c:v>69.796936208382249</c:v>
                </c:pt>
                <c:pt idx="6945">
                  <c:v>69.806987208372448</c:v>
                </c:pt>
                <c:pt idx="6946">
                  <c:v>69.817037208355032</c:v>
                </c:pt>
                <c:pt idx="6947">
                  <c:v>69.827088208345231</c:v>
                </c:pt>
                <c:pt idx="6948">
                  <c:v>69.837139208335429</c:v>
                </c:pt>
                <c:pt idx="6949">
                  <c:v>69.847190208383836</c:v>
                </c:pt>
                <c:pt idx="6950">
                  <c:v>69.857241208374035</c:v>
                </c:pt>
                <c:pt idx="6951">
                  <c:v>69.867291208356619</c:v>
                </c:pt>
                <c:pt idx="6952">
                  <c:v>69.877342208346818</c:v>
                </c:pt>
                <c:pt idx="6953">
                  <c:v>69.887393208337016</c:v>
                </c:pt>
                <c:pt idx="6954">
                  <c:v>69.897444208385423</c:v>
                </c:pt>
                <c:pt idx="6955">
                  <c:v>69.907495208375622</c:v>
                </c:pt>
                <c:pt idx="6956">
                  <c:v>69.917545208358206</c:v>
                </c:pt>
                <c:pt idx="6957">
                  <c:v>69.927596208348405</c:v>
                </c:pt>
                <c:pt idx="6958">
                  <c:v>69.937647208338603</c:v>
                </c:pt>
                <c:pt idx="6959">
                  <c:v>69.94769820838701</c:v>
                </c:pt>
                <c:pt idx="6960">
                  <c:v>69.957749208377209</c:v>
                </c:pt>
                <c:pt idx="6961">
                  <c:v>69.967799208359793</c:v>
                </c:pt>
                <c:pt idx="6962">
                  <c:v>69.977850208349992</c:v>
                </c:pt>
                <c:pt idx="6963">
                  <c:v>69.98790120834019</c:v>
                </c:pt>
                <c:pt idx="6964">
                  <c:v>69.997952208388597</c:v>
                </c:pt>
                <c:pt idx="6965">
                  <c:v>70.008002208371181</c:v>
                </c:pt>
                <c:pt idx="6966">
                  <c:v>70.01805320836138</c:v>
                </c:pt>
                <c:pt idx="6967">
                  <c:v>70.028104208351579</c:v>
                </c:pt>
                <c:pt idx="6968">
                  <c:v>70.038155208341777</c:v>
                </c:pt>
                <c:pt idx="6969">
                  <c:v>70.048206208390184</c:v>
                </c:pt>
                <c:pt idx="6970">
                  <c:v>70.058256208372768</c:v>
                </c:pt>
                <c:pt idx="6971">
                  <c:v>70.068307208362967</c:v>
                </c:pt>
                <c:pt idx="6972">
                  <c:v>70.078358208353166</c:v>
                </c:pt>
                <c:pt idx="6973">
                  <c:v>70.088409208343364</c:v>
                </c:pt>
                <c:pt idx="6974">
                  <c:v>70.098460208333563</c:v>
                </c:pt>
                <c:pt idx="6975">
                  <c:v>70.108510208374355</c:v>
                </c:pt>
                <c:pt idx="6976">
                  <c:v>70.118561208364554</c:v>
                </c:pt>
                <c:pt idx="6977">
                  <c:v>70.128612208354753</c:v>
                </c:pt>
                <c:pt idx="6978">
                  <c:v>70.138663208344951</c:v>
                </c:pt>
                <c:pt idx="6979">
                  <c:v>70.14871420833515</c:v>
                </c:pt>
                <c:pt idx="6980">
                  <c:v>70.158764208375942</c:v>
                </c:pt>
                <c:pt idx="6981">
                  <c:v>70.168815208366141</c:v>
                </c:pt>
                <c:pt idx="6982">
                  <c:v>70.178866208356339</c:v>
                </c:pt>
                <c:pt idx="6983">
                  <c:v>70.188917208346538</c:v>
                </c:pt>
                <c:pt idx="6984">
                  <c:v>70.19896720838733</c:v>
                </c:pt>
                <c:pt idx="6985">
                  <c:v>70.209018208377529</c:v>
                </c:pt>
                <c:pt idx="6986">
                  <c:v>70.219069208367728</c:v>
                </c:pt>
                <c:pt idx="6987">
                  <c:v>70.229120208357926</c:v>
                </c:pt>
                <c:pt idx="6988">
                  <c:v>70.239171208348125</c:v>
                </c:pt>
                <c:pt idx="6989">
                  <c:v>70.249221208388917</c:v>
                </c:pt>
                <c:pt idx="6990">
                  <c:v>70.259272208379116</c:v>
                </c:pt>
                <c:pt idx="6991">
                  <c:v>70.269323208369315</c:v>
                </c:pt>
                <c:pt idx="6992">
                  <c:v>70.279374208359513</c:v>
                </c:pt>
                <c:pt idx="6993">
                  <c:v>70.289425208349712</c:v>
                </c:pt>
                <c:pt idx="6994">
                  <c:v>70.299474916711915</c:v>
                </c:pt>
                <c:pt idx="6995">
                  <c:v>70.309525916702114</c:v>
                </c:pt>
                <c:pt idx="6996">
                  <c:v>70.319576916692313</c:v>
                </c:pt>
                <c:pt idx="6997">
                  <c:v>70.329627916682512</c:v>
                </c:pt>
                <c:pt idx="6998">
                  <c:v>70.339677916723303</c:v>
                </c:pt>
                <c:pt idx="6999">
                  <c:v>70.349728916713502</c:v>
                </c:pt>
                <c:pt idx="7000">
                  <c:v>70.359779916703701</c:v>
                </c:pt>
                <c:pt idx="7001">
                  <c:v>70.3698309166939</c:v>
                </c:pt>
                <c:pt idx="7002">
                  <c:v>70.379881916684099</c:v>
                </c:pt>
                <c:pt idx="7003">
                  <c:v>70.389931916666683</c:v>
                </c:pt>
                <c:pt idx="7004">
                  <c:v>70.399982916715089</c:v>
                </c:pt>
                <c:pt idx="7005">
                  <c:v>70.410033916705288</c:v>
                </c:pt>
                <c:pt idx="7006">
                  <c:v>70.420084916695487</c:v>
                </c:pt>
                <c:pt idx="7007">
                  <c:v>70.430135916685686</c:v>
                </c:pt>
                <c:pt idx="7008">
                  <c:v>70.44018591666827</c:v>
                </c:pt>
                <c:pt idx="7009">
                  <c:v>70.450236916716676</c:v>
                </c:pt>
                <c:pt idx="7010">
                  <c:v>70.460287916706875</c:v>
                </c:pt>
                <c:pt idx="7011">
                  <c:v>70.470338916697074</c:v>
                </c:pt>
                <c:pt idx="7012">
                  <c:v>70.480389916687272</c:v>
                </c:pt>
                <c:pt idx="7013">
                  <c:v>70.490439916669857</c:v>
                </c:pt>
                <c:pt idx="7014">
                  <c:v>70.500490916718263</c:v>
                </c:pt>
                <c:pt idx="7015">
                  <c:v>70.510541916708462</c:v>
                </c:pt>
                <c:pt idx="7016">
                  <c:v>70.520592916698661</c:v>
                </c:pt>
                <c:pt idx="7017">
                  <c:v>70.530642916681245</c:v>
                </c:pt>
                <c:pt idx="7018">
                  <c:v>70.540693916671444</c:v>
                </c:pt>
                <c:pt idx="7019">
                  <c:v>70.55074491671985</c:v>
                </c:pt>
                <c:pt idx="7020">
                  <c:v>70.560795916710049</c:v>
                </c:pt>
                <c:pt idx="7021">
                  <c:v>70.570846916700248</c:v>
                </c:pt>
                <c:pt idx="7022">
                  <c:v>70.580896916682832</c:v>
                </c:pt>
                <c:pt idx="7023">
                  <c:v>70.590947916673031</c:v>
                </c:pt>
                <c:pt idx="7024">
                  <c:v>70.600998916721437</c:v>
                </c:pt>
                <c:pt idx="7025">
                  <c:v>70.611049916711636</c:v>
                </c:pt>
                <c:pt idx="7026">
                  <c:v>70.621100916701835</c:v>
                </c:pt>
                <c:pt idx="7027">
                  <c:v>70.631150916684419</c:v>
                </c:pt>
                <c:pt idx="7028">
                  <c:v>70.641201916674618</c:v>
                </c:pt>
                <c:pt idx="7029">
                  <c:v>70.651252916723024</c:v>
                </c:pt>
                <c:pt idx="7030">
                  <c:v>70.661303916713223</c:v>
                </c:pt>
                <c:pt idx="7031">
                  <c:v>70.671354916703422</c:v>
                </c:pt>
                <c:pt idx="7032">
                  <c:v>70.681404916686006</c:v>
                </c:pt>
                <c:pt idx="7033">
                  <c:v>70.691455916676205</c:v>
                </c:pt>
                <c:pt idx="7034">
                  <c:v>70.701506916666403</c:v>
                </c:pt>
                <c:pt idx="7035">
                  <c:v>70.71155791671481</c:v>
                </c:pt>
                <c:pt idx="7036">
                  <c:v>70.721607916697394</c:v>
                </c:pt>
                <c:pt idx="7037">
                  <c:v>70.731658916687593</c:v>
                </c:pt>
                <c:pt idx="7038">
                  <c:v>70.741709916677792</c:v>
                </c:pt>
                <c:pt idx="7039">
                  <c:v>70.75176091666799</c:v>
                </c:pt>
                <c:pt idx="7040">
                  <c:v>70.761811916716397</c:v>
                </c:pt>
                <c:pt idx="7041">
                  <c:v>70.771861916698981</c:v>
                </c:pt>
                <c:pt idx="7042">
                  <c:v>70.78191291668918</c:v>
                </c:pt>
                <c:pt idx="7043">
                  <c:v>70.791963916679379</c:v>
                </c:pt>
                <c:pt idx="7044">
                  <c:v>70.802014916669577</c:v>
                </c:pt>
                <c:pt idx="7045">
                  <c:v>70.812065916717984</c:v>
                </c:pt>
                <c:pt idx="7046">
                  <c:v>70.822115916700568</c:v>
                </c:pt>
                <c:pt idx="7047">
                  <c:v>70.832166916690767</c:v>
                </c:pt>
                <c:pt idx="7048">
                  <c:v>70.842217916680966</c:v>
                </c:pt>
                <c:pt idx="7049">
                  <c:v>70.852268916671164</c:v>
                </c:pt>
                <c:pt idx="7050">
                  <c:v>70.862319916719571</c:v>
                </c:pt>
                <c:pt idx="7051">
                  <c:v>70.872369916702155</c:v>
                </c:pt>
                <c:pt idx="7052">
                  <c:v>70.882420916692354</c:v>
                </c:pt>
                <c:pt idx="7053">
                  <c:v>70.892471916682553</c:v>
                </c:pt>
                <c:pt idx="7054">
                  <c:v>70.902522916672751</c:v>
                </c:pt>
                <c:pt idx="7055">
                  <c:v>70.912572916713543</c:v>
                </c:pt>
                <c:pt idx="7056">
                  <c:v>70.922623916703742</c:v>
                </c:pt>
                <c:pt idx="7057">
                  <c:v>70.932674916693941</c:v>
                </c:pt>
                <c:pt idx="7058">
                  <c:v>70.94272591668414</c:v>
                </c:pt>
                <c:pt idx="7059">
                  <c:v>70.952776916674338</c:v>
                </c:pt>
                <c:pt idx="7060">
                  <c:v>70.96282691671513</c:v>
                </c:pt>
                <c:pt idx="7061">
                  <c:v>70.972877916705329</c:v>
                </c:pt>
                <c:pt idx="7062">
                  <c:v>70.982928916695528</c:v>
                </c:pt>
                <c:pt idx="7063">
                  <c:v>70.992979916685726</c:v>
                </c:pt>
                <c:pt idx="7064">
                  <c:v>71.003030916675925</c:v>
                </c:pt>
                <c:pt idx="7065">
                  <c:v>71.013080916716717</c:v>
                </c:pt>
                <c:pt idx="7066">
                  <c:v>71.023131916706916</c:v>
                </c:pt>
                <c:pt idx="7067">
                  <c:v>71.033182916697115</c:v>
                </c:pt>
                <c:pt idx="7068">
                  <c:v>71.043233916687313</c:v>
                </c:pt>
                <c:pt idx="7069">
                  <c:v>71.053284916677512</c:v>
                </c:pt>
                <c:pt idx="7070">
                  <c:v>71.063334916718304</c:v>
                </c:pt>
                <c:pt idx="7071">
                  <c:v>71.073385916708503</c:v>
                </c:pt>
                <c:pt idx="7072">
                  <c:v>71.083436916698702</c:v>
                </c:pt>
                <c:pt idx="7073">
                  <c:v>71.0934879166889</c:v>
                </c:pt>
                <c:pt idx="7074">
                  <c:v>71.103537916671485</c:v>
                </c:pt>
                <c:pt idx="7075">
                  <c:v>71.113588916719891</c:v>
                </c:pt>
                <c:pt idx="7076">
                  <c:v>71.12363991671009</c:v>
                </c:pt>
                <c:pt idx="7077">
                  <c:v>71.133690916700289</c:v>
                </c:pt>
                <c:pt idx="7078">
                  <c:v>71.143741916690487</c:v>
                </c:pt>
                <c:pt idx="7079">
                  <c:v>71.153791916673072</c:v>
                </c:pt>
                <c:pt idx="7080">
                  <c:v>71.163842916721478</c:v>
                </c:pt>
                <c:pt idx="7081">
                  <c:v>71.173893916711677</c:v>
                </c:pt>
                <c:pt idx="7082">
                  <c:v>71.183944916701876</c:v>
                </c:pt>
                <c:pt idx="7083">
                  <c:v>71.193995916692074</c:v>
                </c:pt>
                <c:pt idx="7084">
                  <c:v>71.204045916674659</c:v>
                </c:pt>
                <c:pt idx="7085">
                  <c:v>71.214096916723065</c:v>
                </c:pt>
                <c:pt idx="7086">
                  <c:v>71.224147916713264</c:v>
                </c:pt>
                <c:pt idx="7087">
                  <c:v>71.234198916703463</c:v>
                </c:pt>
                <c:pt idx="7088">
                  <c:v>71.244249916693661</c:v>
                </c:pt>
                <c:pt idx="7089">
                  <c:v>71.254299916676246</c:v>
                </c:pt>
                <c:pt idx="7090">
                  <c:v>71.264350916666444</c:v>
                </c:pt>
                <c:pt idx="7091">
                  <c:v>71.274401916714851</c:v>
                </c:pt>
                <c:pt idx="7092">
                  <c:v>71.28445291670505</c:v>
                </c:pt>
                <c:pt idx="7093">
                  <c:v>71.294503458368126</c:v>
                </c:pt>
                <c:pt idx="7094">
                  <c:v>71.304553458350711</c:v>
                </c:pt>
                <c:pt idx="7095">
                  <c:v>71.314604458340909</c:v>
                </c:pt>
                <c:pt idx="7096">
                  <c:v>71.324655458389316</c:v>
                </c:pt>
                <c:pt idx="7097">
                  <c:v>71.334706458379515</c:v>
                </c:pt>
                <c:pt idx="7098">
                  <c:v>71.344756458362099</c:v>
                </c:pt>
                <c:pt idx="7099">
                  <c:v>71.354807458352298</c:v>
                </c:pt>
                <c:pt idx="7100">
                  <c:v>71.364858458342496</c:v>
                </c:pt>
                <c:pt idx="7101">
                  <c:v>71.374909458390903</c:v>
                </c:pt>
                <c:pt idx="7102">
                  <c:v>71.384960458381101</c:v>
                </c:pt>
                <c:pt idx="7103">
                  <c:v>71.395010458363686</c:v>
                </c:pt>
                <c:pt idx="7104">
                  <c:v>71.405061458353885</c:v>
                </c:pt>
                <c:pt idx="7105">
                  <c:v>71.415112458344083</c:v>
                </c:pt>
                <c:pt idx="7106">
                  <c:v>71.425163458334282</c:v>
                </c:pt>
                <c:pt idx="7107">
                  <c:v>71.435214458382688</c:v>
                </c:pt>
                <c:pt idx="7108">
                  <c:v>71.445264458365273</c:v>
                </c:pt>
                <c:pt idx="7109">
                  <c:v>71.455315458355471</c:v>
                </c:pt>
                <c:pt idx="7110">
                  <c:v>71.46536645834567</c:v>
                </c:pt>
                <c:pt idx="7111">
                  <c:v>71.475417458335869</c:v>
                </c:pt>
                <c:pt idx="7112">
                  <c:v>71.485468458384275</c:v>
                </c:pt>
                <c:pt idx="7113">
                  <c:v>71.49551845836686</c:v>
                </c:pt>
                <c:pt idx="7114">
                  <c:v>71.505569458357058</c:v>
                </c:pt>
                <c:pt idx="7115">
                  <c:v>71.515620458347257</c:v>
                </c:pt>
                <c:pt idx="7116">
                  <c:v>71.525671458337456</c:v>
                </c:pt>
                <c:pt idx="7117">
                  <c:v>71.535721458378248</c:v>
                </c:pt>
                <c:pt idx="7118">
                  <c:v>71.545772458368447</c:v>
                </c:pt>
                <c:pt idx="7119">
                  <c:v>71.555823458358645</c:v>
                </c:pt>
                <c:pt idx="7120">
                  <c:v>71.565874458348844</c:v>
                </c:pt>
                <c:pt idx="7121">
                  <c:v>71.575925458339043</c:v>
                </c:pt>
                <c:pt idx="7122">
                  <c:v>71.585975458379835</c:v>
                </c:pt>
                <c:pt idx="7123">
                  <c:v>71.596026458370034</c:v>
                </c:pt>
                <c:pt idx="7124">
                  <c:v>71.606077458360232</c:v>
                </c:pt>
                <c:pt idx="7125">
                  <c:v>71.616128458350431</c:v>
                </c:pt>
                <c:pt idx="7126">
                  <c:v>71.62617945834063</c:v>
                </c:pt>
                <c:pt idx="7127">
                  <c:v>71.636229458381422</c:v>
                </c:pt>
                <c:pt idx="7128">
                  <c:v>71.646280458371621</c:v>
                </c:pt>
                <c:pt idx="7129">
                  <c:v>71.656331458361819</c:v>
                </c:pt>
                <c:pt idx="7130">
                  <c:v>71.666382458352018</c:v>
                </c:pt>
                <c:pt idx="7131">
                  <c:v>71.676433458342217</c:v>
                </c:pt>
                <c:pt idx="7132">
                  <c:v>71.686483458383009</c:v>
                </c:pt>
                <c:pt idx="7133">
                  <c:v>71.696534458373208</c:v>
                </c:pt>
                <c:pt idx="7134">
                  <c:v>71.706585458363406</c:v>
                </c:pt>
                <c:pt idx="7135">
                  <c:v>71.716636458353605</c:v>
                </c:pt>
                <c:pt idx="7136">
                  <c:v>71.726687458343804</c:v>
                </c:pt>
                <c:pt idx="7137">
                  <c:v>71.736737458384596</c:v>
                </c:pt>
                <c:pt idx="7138">
                  <c:v>71.746788458374795</c:v>
                </c:pt>
                <c:pt idx="7139">
                  <c:v>71.756839458364993</c:v>
                </c:pt>
                <c:pt idx="7140">
                  <c:v>71.766890458355192</c:v>
                </c:pt>
                <c:pt idx="7141">
                  <c:v>71.776940458337776</c:v>
                </c:pt>
                <c:pt idx="7142">
                  <c:v>71.786991458386183</c:v>
                </c:pt>
                <c:pt idx="7143">
                  <c:v>71.797042458376382</c:v>
                </c:pt>
                <c:pt idx="7144">
                  <c:v>71.80709345836658</c:v>
                </c:pt>
                <c:pt idx="7145">
                  <c:v>71.817144458356779</c:v>
                </c:pt>
                <c:pt idx="7146">
                  <c:v>71.827194458339363</c:v>
                </c:pt>
                <c:pt idx="7147">
                  <c:v>71.83724545838777</c:v>
                </c:pt>
                <c:pt idx="7148">
                  <c:v>71.847296458377969</c:v>
                </c:pt>
                <c:pt idx="7149">
                  <c:v>71.857347458368167</c:v>
                </c:pt>
                <c:pt idx="7150">
                  <c:v>71.867398458358366</c:v>
                </c:pt>
                <c:pt idx="7151">
                  <c:v>71.87744845834095</c:v>
                </c:pt>
                <c:pt idx="7152">
                  <c:v>71.887499458389357</c:v>
                </c:pt>
                <c:pt idx="7153">
                  <c:v>71.897550458379555</c:v>
                </c:pt>
                <c:pt idx="7154">
                  <c:v>71.907601458369754</c:v>
                </c:pt>
                <c:pt idx="7155">
                  <c:v>71.917652458359953</c:v>
                </c:pt>
                <c:pt idx="7156">
                  <c:v>71.927702458342537</c:v>
                </c:pt>
                <c:pt idx="7157">
                  <c:v>71.937753458390944</c:v>
                </c:pt>
                <c:pt idx="7158">
                  <c:v>71.947804458381142</c:v>
                </c:pt>
                <c:pt idx="7159">
                  <c:v>71.957855458371341</c:v>
                </c:pt>
                <c:pt idx="7160">
                  <c:v>71.96790645836154</c:v>
                </c:pt>
                <c:pt idx="7161">
                  <c:v>71.977956458344124</c:v>
                </c:pt>
                <c:pt idx="7162">
                  <c:v>71.988007458334323</c:v>
                </c:pt>
                <c:pt idx="7163">
                  <c:v>71.998058458382729</c:v>
                </c:pt>
                <c:pt idx="7164">
                  <c:v>72.008109458372928</c:v>
                </c:pt>
                <c:pt idx="7165">
                  <c:v>72.018159458355512</c:v>
                </c:pt>
                <c:pt idx="7166">
                  <c:v>72.028210458345711</c:v>
                </c:pt>
                <c:pt idx="7167">
                  <c:v>72.03826145833591</c:v>
                </c:pt>
                <c:pt idx="7168">
                  <c:v>72.048312458384316</c:v>
                </c:pt>
                <c:pt idx="7169">
                  <c:v>72.058363458374515</c:v>
                </c:pt>
                <c:pt idx="7170">
                  <c:v>72.068413458357099</c:v>
                </c:pt>
                <c:pt idx="7171">
                  <c:v>72.078464458347298</c:v>
                </c:pt>
                <c:pt idx="7172">
                  <c:v>72.088515458337497</c:v>
                </c:pt>
                <c:pt idx="7173">
                  <c:v>72.098566458385903</c:v>
                </c:pt>
                <c:pt idx="7174">
                  <c:v>72.108617458376102</c:v>
                </c:pt>
                <c:pt idx="7175">
                  <c:v>72.118667458358686</c:v>
                </c:pt>
                <c:pt idx="7176">
                  <c:v>72.128718458348885</c:v>
                </c:pt>
                <c:pt idx="7177">
                  <c:v>72.138769458339084</c:v>
                </c:pt>
                <c:pt idx="7178">
                  <c:v>72.14882045838749</c:v>
                </c:pt>
                <c:pt idx="7179">
                  <c:v>72.158871458377689</c:v>
                </c:pt>
                <c:pt idx="7180">
                  <c:v>72.168921458360273</c:v>
                </c:pt>
                <c:pt idx="7181">
                  <c:v>72.178972458350472</c:v>
                </c:pt>
                <c:pt idx="7182">
                  <c:v>72.189023458340671</c:v>
                </c:pt>
                <c:pt idx="7183">
                  <c:v>72.199074458389077</c:v>
                </c:pt>
                <c:pt idx="7184">
                  <c:v>72.209124458371662</c:v>
                </c:pt>
                <c:pt idx="7185">
                  <c:v>72.21917545836186</c:v>
                </c:pt>
                <c:pt idx="7186">
                  <c:v>72.229226458352059</c:v>
                </c:pt>
                <c:pt idx="7187">
                  <c:v>72.239277458342258</c:v>
                </c:pt>
                <c:pt idx="7188">
                  <c:v>72.249328458390664</c:v>
                </c:pt>
                <c:pt idx="7189">
                  <c:v>72.259378458373249</c:v>
                </c:pt>
                <c:pt idx="7190">
                  <c:v>72.269429458363447</c:v>
                </c:pt>
                <c:pt idx="7191">
                  <c:v>72.279480458353646</c:v>
                </c:pt>
                <c:pt idx="7192">
                  <c:v>72.289531458343845</c:v>
                </c:pt>
                <c:pt idx="7193">
                  <c:v>72.299582541687414</c:v>
                </c:pt>
                <c:pt idx="7194">
                  <c:v>72.309632541669998</c:v>
                </c:pt>
                <c:pt idx="7195">
                  <c:v>72.319683541718405</c:v>
                </c:pt>
                <c:pt idx="7196">
                  <c:v>72.329734541708604</c:v>
                </c:pt>
                <c:pt idx="7197">
                  <c:v>72.339785541698802</c:v>
                </c:pt>
                <c:pt idx="7198">
                  <c:v>72.349836541689001</c:v>
                </c:pt>
                <c:pt idx="7199">
                  <c:v>72.359886541671585</c:v>
                </c:pt>
                <c:pt idx="7200">
                  <c:v>72.369937541719992</c:v>
                </c:pt>
                <c:pt idx="7201">
                  <c:v>72.37998854171019</c:v>
                </c:pt>
                <c:pt idx="7202">
                  <c:v>72.390039541700389</c:v>
                </c:pt>
                <c:pt idx="7203">
                  <c:v>72.400090541690588</c:v>
                </c:pt>
                <c:pt idx="7204">
                  <c:v>72.410140541673172</c:v>
                </c:pt>
                <c:pt idx="7205">
                  <c:v>72.420191541721579</c:v>
                </c:pt>
                <c:pt idx="7206">
                  <c:v>72.430242541711777</c:v>
                </c:pt>
                <c:pt idx="7207">
                  <c:v>72.440293541701976</c:v>
                </c:pt>
                <c:pt idx="7208">
                  <c:v>72.450344541692175</c:v>
                </c:pt>
                <c:pt idx="7209">
                  <c:v>72.460394541674759</c:v>
                </c:pt>
                <c:pt idx="7210">
                  <c:v>72.470445541723166</c:v>
                </c:pt>
                <c:pt idx="7211">
                  <c:v>72.480496541713364</c:v>
                </c:pt>
                <c:pt idx="7212">
                  <c:v>72.490547541703563</c:v>
                </c:pt>
                <c:pt idx="7213">
                  <c:v>72.500597541686147</c:v>
                </c:pt>
                <c:pt idx="7214">
                  <c:v>72.510648541676346</c:v>
                </c:pt>
                <c:pt idx="7215">
                  <c:v>72.520699541666545</c:v>
                </c:pt>
                <c:pt idx="7216">
                  <c:v>72.530750541714951</c:v>
                </c:pt>
                <c:pt idx="7217">
                  <c:v>72.54080154170515</c:v>
                </c:pt>
                <c:pt idx="7218">
                  <c:v>72.550851541687734</c:v>
                </c:pt>
                <c:pt idx="7219">
                  <c:v>72.560902541677933</c:v>
                </c:pt>
                <c:pt idx="7220">
                  <c:v>72.570953541668132</c:v>
                </c:pt>
                <c:pt idx="7221">
                  <c:v>72.581004541716538</c:v>
                </c:pt>
                <c:pt idx="7222">
                  <c:v>72.591055541706737</c:v>
                </c:pt>
                <c:pt idx="7223">
                  <c:v>72.601105541689321</c:v>
                </c:pt>
                <c:pt idx="7224">
                  <c:v>72.61115654167952</c:v>
                </c:pt>
                <c:pt idx="7225">
                  <c:v>72.621207541669719</c:v>
                </c:pt>
                <c:pt idx="7226">
                  <c:v>72.631258541718125</c:v>
                </c:pt>
                <c:pt idx="7227">
                  <c:v>72.641309541708324</c:v>
                </c:pt>
                <c:pt idx="7228">
                  <c:v>72.651359541690908</c:v>
                </c:pt>
                <c:pt idx="7229">
                  <c:v>72.661410541681107</c:v>
                </c:pt>
                <c:pt idx="7230">
                  <c:v>72.671461541671306</c:v>
                </c:pt>
                <c:pt idx="7231">
                  <c:v>72.681512541719712</c:v>
                </c:pt>
                <c:pt idx="7232">
                  <c:v>72.691563541709911</c:v>
                </c:pt>
                <c:pt idx="7233">
                  <c:v>72.701613541692495</c:v>
                </c:pt>
                <c:pt idx="7234">
                  <c:v>72.711664541682694</c:v>
                </c:pt>
                <c:pt idx="7235">
                  <c:v>72.721715541672893</c:v>
                </c:pt>
                <c:pt idx="7236">
                  <c:v>72.731766541721299</c:v>
                </c:pt>
                <c:pt idx="7237">
                  <c:v>72.741817541711498</c:v>
                </c:pt>
                <c:pt idx="7238">
                  <c:v>72.751867541694082</c:v>
                </c:pt>
                <c:pt idx="7239">
                  <c:v>72.761918541684281</c:v>
                </c:pt>
                <c:pt idx="7240">
                  <c:v>72.77196954167448</c:v>
                </c:pt>
                <c:pt idx="7241">
                  <c:v>72.782020541722886</c:v>
                </c:pt>
                <c:pt idx="7242">
                  <c:v>72.792070541705471</c:v>
                </c:pt>
                <c:pt idx="7243">
                  <c:v>72.802121541695669</c:v>
                </c:pt>
                <c:pt idx="7244">
                  <c:v>72.812172541685868</c:v>
                </c:pt>
                <c:pt idx="7245">
                  <c:v>72.822223541676067</c:v>
                </c:pt>
                <c:pt idx="7246">
                  <c:v>72.832274541666266</c:v>
                </c:pt>
                <c:pt idx="7247">
                  <c:v>72.842324541707058</c:v>
                </c:pt>
                <c:pt idx="7248">
                  <c:v>72.852375541697256</c:v>
                </c:pt>
                <c:pt idx="7249">
                  <c:v>72.862426541687455</c:v>
                </c:pt>
                <c:pt idx="7250">
                  <c:v>72.872477541677654</c:v>
                </c:pt>
                <c:pt idx="7251">
                  <c:v>72.882528541667853</c:v>
                </c:pt>
                <c:pt idx="7252">
                  <c:v>72.892578541708644</c:v>
                </c:pt>
                <c:pt idx="7253">
                  <c:v>72.902629541698843</c:v>
                </c:pt>
                <c:pt idx="7254">
                  <c:v>72.912680541689042</c:v>
                </c:pt>
                <c:pt idx="7255">
                  <c:v>72.922731541679241</c:v>
                </c:pt>
                <c:pt idx="7256">
                  <c:v>72.93278254166944</c:v>
                </c:pt>
                <c:pt idx="7257">
                  <c:v>72.942832541710231</c:v>
                </c:pt>
                <c:pt idx="7258">
                  <c:v>72.95288354170043</c:v>
                </c:pt>
                <c:pt idx="7259">
                  <c:v>72.962934541690629</c:v>
                </c:pt>
                <c:pt idx="7260">
                  <c:v>72.972985541680828</c:v>
                </c:pt>
                <c:pt idx="7261">
                  <c:v>72.983036541671026</c:v>
                </c:pt>
                <c:pt idx="7262">
                  <c:v>72.993086541711818</c:v>
                </c:pt>
                <c:pt idx="7263">
                  <c:v>73.003137541702017</c:v>
                </c:pt>
                <c:pt idx="7264">
                  <c:v>73.013188541692216</c:v>
                </c:pt>
                <c:pt idx="7265">
                  <c:v>73.023239541682415</c:v>
                </c:pt>
                <c:pt idx="7266">
                  <c:v>73.033290541672613</c:v>
                </c:pt>
                <c:pt idx="7267">
                  <c:v>73.043340541713405</c:v>
                </c:pt>
                <c:pt idx="7268">
                  <c:v>73.053391541703604</c:v>
                </c:pt>
                <c:pt idx="7269">
                  <c:v>73.063442541693803</c:v>
                </c:pt>
                <c:pt idx="7270">
                  <c:v>73.073493541684002</c:v>
                </c:pt>
                <c:pt idx="7271">
                  <c:v>73.083543541666586</c:v>
                </c:pt>
                <c:pt idx="7272">
                  <c:v>73.093594541714992</c:v>
                </c:pt>
                <c:pt idx="7273">
                  <c:v>73.103645541705191</c:v>
                </c:pt>
                <c:pt idx="7274">
                  <c:v>73.11369654169539</c:v>
                </c:pt>
                <c:pt idx="7275">
                  <c:v>73.123747541685589</c:v>
                </c:pt>
                <c:pt idx="7276">
                  <c:v>73.133797541668173</c:v>
                </c:pt>
                <c:pt idx="7277">
                  <c:v>73.143848541716579</c:v>
                </c:pt>
                <c:pt idx="7278">
                  <c:v>73.153899541706778</c:v>
                </c:pt>
                <c:pt idx="7279">
                  <c:v>73.163950541696977</c:v>
                </c:pt>
                <c:pt idx="7280">
                  <c:v>73.174001541687176</c:v>
                </c:pt>
                <c:pt idx="7281">
                  <c:v>73.18405154166976</c:v>
                </c:pt>
                <c:pt idx="7282">
                  <c:v>73.194102541718166</c:v>
                </c:pt>
                <c:pt idx="7283">
                  <c:v>73.204153541708365</c:v>
                </c:pt>
                <c:pt idx="7284">
                  <c:v>73.214204541698564</c:v>
                </c:pt>
                <c:pt idx="7285">
                  <c:v>73.224255541688763</c:v>
                </c:pt>
                <c:pt idx="7286">
                  <c:v>73.234305541671347</c:v>
                </c:pt>
                <c:pt idx="7287">
                  <c:v>73.244356541719753</c:v>
                </c:pt>
                <c:pt idx="7288">
                  <c:v>73.254407541709952</c:v>
                </c:pt>
                <c:pt idx="7289">
                  <c:v>73.264458541700151</c:v>
                </c:pt>
                <c:pt idx="7290">
                  <c:v>73.27450954169035</c:v>
                </c:pt>
                <c:pt idx="7291">
                  <c:v>73.284559541672934</c:v>
                </c:pt>
                <c:pt idx="7292">
                  <c:v>73.29461054172134</c:v>
                </c:pt>
                <c:pt idx="7293">
                  <c:v>73.304661666683387</c:v>
                </c:pt>
                <c:pt idx="7294">
                  <c:v>73.314712666673586</c:v>
                </c:pt>
                <c:pt idx="7295">
                  <c:v>73.324763666721992</c:v>
                </c:pt>
                <c:pt idx="7296">
                  <c:v>73.334813666704576</c:v>
                </c:pt>
                <c:pt idx="7297">
                  <c:v>73.344864666694775</c:v>
                </c:pt>
                <c:pt idx="7298">
                  <c:v>73.354915666684974</c:v>
                </c:pt>
                <c:pt idx="7299">
                  <c:v>73.364966666675173</c:v>
                </c:pt>
                <c:pt idx="7300">
                  <c:v>73.375016666715965</c:v>
                </c:pt>
                <c:pt idx="7301">
                  <c:v>73.385067666706163</c:v>
                </c:pt>
                <c:pt idx="7302">
                  <c:v>73.395118666696362</c:v>
                </c:pt>
                <c:pt idx="7303">
                  <c:v>73.405169666686561</c:v>
                </c:pt>
                <c:pt idx="7304">
                  <c:v>73.41522066667676</c:v>
                </c:pt>
                <c:pt idx="7305">
                  <c:v>73.425270666717552</c:v>
                </c:pt>
                <c:pt idx="7306">
                  <c:v>73.43532166670775</c:v>
                </c:pt>
                <c:pt idx="7307">
                  <c:v>73.445372666697949</c:v>
                </c:pt>
                <c:pt idx="7308">
                  <c:v>73.455423666688148</c:v>
                </c:pt>
                <c:pt idx="7309">
                  <c:v>73.465474666678347</c:v>
                </c:pt>
                <c:pt idx="7310">
                  <c:v>73.475524666719139</c:v>
                </c:pt>
                <c:pt idx="7311">
                  <c:v>73.485575666709337</c:v>
                </c:pt>
                <c:pt idx="7312">
                  <c:v>73.495626666699536</c:v>
                </c:pt>
                <c:pt idx="7313">
                  <c:v>73.505677666689735</c:v>
                </c:pt>
                <c:pt idx="7314">
                  <c:v>73.515728666679934</c:v>
                </c:pt>
                <c:pt idx="7315">
                  <c:v>73.525778666720726</c:v>
                </c:pt>
                <c:pt idx="7316">
                  <c:v>73.535829666710924</c:v>
                </c:pt>
                <c:pt idx="7317">
                  <c:v>73.545880666701123</c:v>
                </c:pt>
                <c:pt idx="7318">
                  <c:v>73.555931666691322</c:v>
                </c:pt>
                <c:pt idx="7319">
                  <c:v>73.565982666681521</c:v>
                </c:pt>
                <c:pt idx="7320">
                  <c:v>73.576032666722313</c:v>
                </c:pt>
                <c:pt idx="7321">
                  <c:v>73.586083666712511</c:v>
                </c:pt>
                <c:pt idx="7322">
                  <c:v>73.59613466670271</c:v>
                </c:pt>
                <c:pt idx="7323">
                  <c:v>73.606185666692909</c:v>
                </c:pt>
                <c:pt idx="7324">
                  <c:v>73.616236666683108</c:v>
                </c:pt>
                <c:pt idx="7325">
                  <c:v>73.6262866667239</c:v>
                </c:pt>
                <c:pt idx="7326">
                  <c:v>73.636337666714098</c:v>
                </c:pt>
                <c:pt idx="7327">
                  <c:v>73.646388666704297</c:v>
                </c:pt>
                <c:pt idx="7328">
                  <c:v>73.656439666694496</c:v>
                </c:pt>
                <c:pt idx="7329">
                  <c:v>73.666490666684695</c:v>
                </c:pt>
                <c:pt idx="7330">
                  <c:v>73.676540666667279</c:v>
                </c:pt>
                <c:pt idx="7331">
                  <c:v>73.686591666715685</c:v>
                </c:pt>
                <c:pt idx="7332">
                  <c:v>73.696642666705884</c:v>
                </c:pt>
                <c:pt idx="7333">
                  <c:v>73.706693666696083</c:v>
                </c:pt>
                <c:pt idx="7334">
                  <c:v>73.716744666686282</c:v>
                </c:pt>
                <c:pt idx="7335">
                  <c:v>73.726794666668866</c:v>
                </c:pt>
                <c:pt idx="7336">
                  <c:v>73.736845666717272</c:v>
                </c:pt>
                <c:pt idx="7337">
                  <c:v>73.746896666707471</c:v>
                </c:pt>
                <c:pt idx="7338">
                  <c:v>73.75694766669767</c:v>
                </c:pt>
                <c:pt idx="7339">
                  <c:v>73.766997666680254</c:v>
                </c:pt>
                <c:pt idx="7340">
                  <c:v>73.777048666670453</c:v>
                </c:pt>
                <c:pt idx="7341">
                  <c:v>73.787099666718859</c:v>
                </c:pt>
                <c:pt idx="7342">
                  <c:v>73.797150666709058</c:v>
                </c:pt>
                <c:pt idx="7343">
                  <c:v>73.807201666699257</c:v>
                </c:pt>
                <c:pt idx="7344">
                  <c:v>73.817251666681841</c:v>
                </c:pt>
                <c:pt idx="7345">
                  <c:v>73.82730266667204</c:v>
                </c:pt>
                <c:pt idx="7346">
                  <c:v>73.837353666720446</c:v>
                </c:pt>
                <c:pt idx="7347">
                  <c:v>73.847404666710645</c:v>
                </c:pt>
                <c:pt idx="7348">
                  <c:v>73.857455666700844</c:v>
                </c:pt>
                <c:pt idx="7349">
                  <c:v>73.867505666683428</c:v>
                </c:pt>
                <c:pt idx="7350">
                  <c:v>73.877556666673627</c:v>
                </c:pt>
                <c:pt idx="7351">
                  <c:v>73.887607666722033</c:v>
                </c:pt>
                <c:pt idx="7352">
                  <c:v>73.897658666712232</c:v>
                </c:pt>
                <c:pt idx="7353">
                  <c:v>73.907709666702431</c:v>
                </c:pt>
                <c:pt idx="7354">
                  <c:v>73.917759666685015</c:v>
                </c:pt>
                <c:pt idx="7355">
                  <c:v>73.927810666675214</c:v>
                </c:pt>
                <c:pt idx="7356">
                  <c:v>73.93786166672362</c:v>
                </c:pt>
                <c:pt idx="7357">
                  <c:v>73.947912666713819</c:v>
                </c:pt>
                <c:pt idx="7358">
                  <c:v>73.957963666704018</c:v>
                </c:pt>
                <c:pt idx="7359">
                  <c:v>73.968013666686602</c:v>
                </c:pt>
                <c:pt idx="7360">
                  <c:v>73.978064666676801</c:v>
                </c:pt>
                <c:pt idx="7361">
                  <c:v>73.988115666666999</c:v>
                </c:pt>
                <c:pt idx="7362">
                  <c:v>73.998166666715406</c:v>
                </c:pt>
                <c:pt idx="7363">
                  <c:v>74.008217666705605</c:v>
                </c:pt>
                <c:pt idx="7364">
                  <c:v>74.018267666688189</c:v>
                </c:pt>
                <c:pt idx="7365">
                  <c:v>74.028318666678388</c:v>
                </c:pt>
                <c:pt idx="7366">
                  <c:v>74.038369666668586</c:v>
                </c:pt>
                <c:pt idx="7367">
                  <c:v>74.048420666716993</c:v>
                </c:pt>
                <c:pt idx="7368">
                  <c:v>74.058471666707192</c:v>
                </c:pt>
                <c:pt idx="7369">
                  <c:v>74.068521666689776</c:v>
                </c:pt>
                <c:pt idx="7370">
                  <c:v>74.078572666679975</c:v>
                </c:pt>
                <c:pt idx="7371">
                  <c:v>74.088623666670173</c:v>
                </c:pt>
                <c:pt idx="7372">
                  <c:v>74.09867466671858</c:v>
                </c:pt>
                <c:pt idx="7373">
                  <c:v>74.108725666708779</c:v>
                </c:pt>
                <c:pt idx="7374">
                  <c:v>74.118775666691363</c:v>
                </c:pt>
                <c:pt idx="7375">
                  <c:v>74.128826666681562</c:v>
                </c:pt>
                <c:pt idx="7376">
                  <c:v>74.13887766667176</c:v>
                </c:pt>
                <c:pt idx="7377">
                  <c:v>74.148928666720167</c:v>
                </c:pt>
                <c:pt idx="7378">
                  <c:v>74.158979666710366</c:v>
                </c:pt>
                <c:pt idx="7379">
                  <c:v>74.16902966669295</c:v>
                </c:pt>
                <c:pt idx="7380">
                  <c:v>74.179080666683149</c:v>
                </c:pt>
                <c:pt idx="7381">
                  <c:v>74.189131666673347</c:v>
                </c:pt>
                <c:pt idx="7382">
                  <c:v>74.199182666721754</c:v>
                </c:pt>
                <c:pt idx="7383">
                  <c:v>74.209232666704338</c:v>
                </c:pt>
                <c:pt idx="7384">
                  <c:v>74.219283666694537</c:v>
                </c:pt>
                <c:pt idx="7385">
                  <c:v>74.229334666684736</c:v>
                </c:pt>
                <c:pt idx="7386">
                  <c:v>74.239385666674934</c:v>
                </c:pt>
                <c:pt idx="7387">
                  <c:v>74.249436666723341</c:v>
                </c:pt>
                <c:pt idx="7388">
                  <c:v>74.259486666705925</c:v>
                </c:pt>
                <c:pt idx="7389">
                  <c:v>74.269537666696124</c:v>
                </c:pt>
                <c:pt idx="7390">
                  <c:v>74.279588666686323</c:v>
                </c:pt>
                <c:pt idx="7391">
                  <c:v>74.289639666676521</c:v>
                </c:pt>
                <c:pt idx="7392">
                  <c:v>74.299691416672431</c:v>
                </c:pt>
                <c:pt idx="7393">
                  <c:v>74.309741416713223</c:v>
                </c:pt>
                <c:pt idx="7394">
                  <c:v>74.319792416703422</c:v>
                </c:pt>
                <c:pt idx="7395">
                  <c:v>74.32984341669362</c:v>
                </c:pt>
                <c:pt idx="7396">
                  <c:v>74.339894416683819</c:v>
                </c:pt>
                <c:pt idx="7397">
                  <c:v>74.349945416674018</c:v>
                </c:pt>
                <c:pt idx="7398">
                  <c:v>74.35999541671481</c:v>
                </c:pt>
                <c:pt idx="7399">
                  <c:v>74.370046416705009</c:v>
                </c:pt>
                <c:pt idx="7400">
                  <c:v>74.380097416695207</c:v>
                </c:pt>
                <c:pt idx="7401">
                  <c:v>74.390148416685406</c:v>
                </c:pt>
                <c:pt idx="7402">
                  <c:v>74.400199416675605</c:v>
                </c:pt>
                <c:pt idx="7403">
                  <c:v>74.410249416716397</c:v>
                </c:pt>
                <c:pt idx="7404">
                  <c:v>74.420300416706596</c:v>
                </c:pt>
                <c:pt idx="7405">
                  <c:v>74.430351416696794</c:v>
                </c:pt>
                <c:pt idx="7406">
                  <c:v>74.440402416686993</c:v>
                </c:pt>
                <c:pt idx="7407">
                  <c:v>74.450453416677192</c:v>
                </c:pt>
                <c:pt idx="7408">
                  <c:v>74.460503416717984</c:v>
                </c:pt>
                <c:pt idx="7409">
                  <c:v>74.470554416708183</c:v>
                </c:pt>
                <c:pt idx="7410">
                  <c:v>74.480605416698381</c:v>
                </c:pt>
                <c:pt idx="7411">
                  <c:v>74.49065641668858</c:v>
                </c:pt>
                <c:pt idx="7412">
                  <c:v>74.500707416678779</c:v>
                </c:pt>
                <c:pt idx="7413">
                  <c:v>74.510757416719571</c:v>
                </c:pt>
                <c:pt idx="7414">
                  <c:v>74.52080841670977</c:v>
                </c:pt>
                <c:pt idx="7415">
                  <c:v>74.530859416699968</c:v>
                </c:pt>
                <c:pt idx="7416">
                  <c:v>74.540910416690167</c:v>
                </c:pt>
                <c:pt idx="7417">
                  <c:v>74.550961416680366</c:v>
                </c:pt>
                <c:pt idx="7418">
                  <c:v>74.561011416721158</c:v>
                </c:pt>
                <c:pt idx="7419">
                  <c:v>74.571062416711356</c:v>
                </c:pt>
                <c:pt idx="7420">
                  <c:v>74.581113416701555</c:v>
                </c:pt>
                <c:pt idx="7421">
                  <c:v>74.591164416691754</c:v>
                </c:pt>
                <c:pt idx="7422">
                  <c:v>74.601215416681953</c:v>
                </c:pt>
                <c:pt idx="7423">
                  <c:v>74.611265416722745</c:v>
                </c:pt>
                <c:pt idx="7424">
                  <c:v>74.621316416712943</c:v>
                </c:pt>
                <c:pt idx="7425">
                  <c:v>74.631367416703142</c:v>
                </c:pt>
                <c:pt idx="7426">
                  <c:v>74.641418416693341</c:v>
                </c:pt>
                <c:pt idx="7427">
                  <c:v>74.65146941668354</c:v>
                </c:pt>
                <c:pt idx="7428">
                  <c:v>74.661519416666124</c:v>
                </c:pt>
                <c:pt idx="7429">
                  <c:v>74.67157041671453</c:v>
                </c:pt>
                <c:pt idx="7430">
                  <c:v>74.681621416704729</c:v>
                </c:pt>
                <c:pt idx="7431">
                  <c:v>74.691672416694928</c:v>
                </c:pt>
                <c:pt idx="7432">
                  <c:v>74.701722416677512</c:v>
                </c:pt>
                <c:pt idx="7433">
                  <c:v>74.711773416667711</c:v>
                </c:pt>
                <c:pt idx="7434">
                  <c:v>74.721824416716117</c:v>
                </c:pt>
                <c:pt idx="7435">
                  <c:v>74.731875416706316</c:v>
                </c:pt>
                <c:pt idx="7436">
                  <c:v>74.741926416696515</c:v>
                </c:pt>
                <c:pt idx="7437">
                  <c:v>74.751976416679099</c:v>
                </c:pt>
                <c:pt idx="7438">
                  <c:v>74.762027416669298</c:v>
                </c:pt>
                <c:pt idx="7439">
                  <c:v>74.772078416717704</c:v>
                </c:pt>
                <c:pt idx="7440">
                  <c:v>74.782129416707903</c:v>
                </c:pt>
                <c:pt idx="7441">
                  <c:v>74.792180416698102</c:v>
                </c:pt>
                <c:pt idx="7442">
                  <c:v>74.802230416680686</c:v>
                </c:pt>
                <c:pt idx="7443">
                  <c:v>74.812281416670885</c:v>
                </c:pt>
                <c:pt idx="7444">
                  <c:v>74.822332416719291</c:v>
                </c:pt>
                <c:pt idx="7445">
                  <c:v>74.83238341670949</c:v>
                </c:pt>
                <c:pt idx="7446">
                  <c:v>74.842434416699689</c:v>
                </c:pt>
                <c:pt idx="7447">
                  <c:v>74.852484416682273</c:v>
                </c:pt>
                <c:pt idx="7448">
                  <c:v>74.862535416672472</c:v>
                </c:pt>
                <c:pt idx="7449">
                  <c:v>74.872586416720878</c:v>
                </c:pt>
                <c:pt idx="7450">
                  <c:v>74.882637416711077</c:v>
                </c:pt>
                <c:pt idx="7451">
                  <c:v>74.892688416701276</c:v>
                </c:pt>
                <c:pt idx="7452">
                  <c:v>74.90273841668386</c:v>
                </c:pt>
                <c:pt idx="7453">
                  <c:v>74.912789416674059</c:v>
                </c:pt>
                <c:pt idx="7454">
                  <c:v>74.922840416722465</c:v>
                </c:pt>
                <c:pt idx="7455">
                  <c:v>74.932891416712664</c:v>
                </c:pt>
                <c:pt idx="7456">
                  <c:v>74.942942416702863</c:v>
                </c:pt>
                <c:pt idx="7457">
                  <c:v>74.952992416685447</c:v>
                </c:pt>
                <c:pt idx="7458">
                  <c:v>74.963043416675646</c:v>
                </c:pt>
                <c:pt idx="7459">
                  <c:v>74.973094416724052</c:v>
                </c:pt>
                <c:pt idx="7460">
                  <c:v>74.983145416714251</c:v>
                </c:pt>
                <c:pt idx="7461">
                  <c:v>74.99319641670445</c:v>
                </c:pt>
                <c:pt idx="7462">
                  <c:v>75.003246416687034</c:v>
                </c:pt>
                <c:pt idx="7463">
                  <c:v>75.013297416677233</c:v>
                </c:pt>
                <c:pt idx="7464">
                  <c:v>75.023348416667432</c:v>
                </c:pt>
                <c:pt idx="7465">
                  <c:v>75.033399416715838</c:v>
                </c:pt>
                <c:pt idx="7466">
                  <c:v>75.043450416706037</c:v>
                </c:pt>
                <c:pt idx="7467">
                  <c:v>75.053500416688621</c:v>
                </c:pt>
                <c:pt idx="7468">
                  <c:v>75.06355141667882</c:v>
                </c:pt>
                <c:pt idx="7469">
                  <c:v>75.073602416669019</c:v>
                </c:pt>
                <c:pt idx="7470">
                  <c:v>75.083653416717425</c:v>
                </c:pt>
                <c:pt idx="7471">
                  <c:v>75.093704416707624</c:v>
                </c:pt>
                <c:pt idx="7472">
                  <c:v>75.103754416690208</c:v>
                </c:pt>
                <c:pt idx="7473">
                  <c:v>75.113805416680407</c:v>
                </c:pt>
                <c:pt idx="7474">
                  <c:v>75.123856416670606</c:v>
                </c:pt>
                <c:pt idx="7475">
                  <c:v>75.133907416719012</c:v>
                </c:pt>
                <c:pt idx="7476">
                  <c:v>75.143958416709211</c:v>
                </c:pt>
                <c:pt idx="7477">
                  <c:v>75.154008416691795</c:v>
                </c:pt>
                <c:pt idx="7478">
                  <c:v>75.164059416681994</c:v>
                </c:pt>
                <c:pt idx="7479">
                  <c:v>75.174110416672193</c:v>
                </c:pt>
                <c:pt idx="7480">
                  <c:v>75.184161416720599</c:v>
                </c:pt>
                <c:pt idx="7481">
                  <c:v>75.194212416710798</c:v>
                </c:pt>
                <c:pt idx="7482">
                  <c:v>75.204262416693382</c:v>
                </c:pt>
                <c:pt idx="7483">
                  <c:v>75.214313416683581</c:v>
                </c:pt>
                <c:pt idx="7484">
                  <c:v>75.224364416673779</c:v>
                </c:pt>
                <c:pt idx="7485">
                  <c:v>75.234415416722186</c:v>
                </c:pt>
                <c:pt idx="7486">
                  <c:v>75.244466416712385</c:v>
                </c:pt>
                <c:pt idx="7487">
                  <c:v>75.254516416694969</c:v>
                </c:pt>
                <c:pt idx="7488">
                  <c:v>75.264567416685168</c:v>
                </c:pt>
                <c:pt idx="7489">
                  <c:v>75.274618416675366</c:v>
                </c:pt>
                <c:pt idx="7490">
                  <c:v>75.284669416723773</c:v>
                </c:pt>
                <c:pt idx="7491">
                  <c:v>75.294720416713972</c:v>
                </c:pt>
                <c:pt idx="7492">
                  <c:v>75.304770083341282</c:v>
                </c:pt>
                <c:pt idx="7493">
                  <c:v>75.314821083389688</c:v>
                </c:pt>
                <c:pt idx="7494">
                  <c:v>75.324872083379887</c:v>
                </c:pt>
                <c:pt idx="7495">
                  <c:v>75.334923083370086</c:v>
                </c:pt>
                <c:pt idx="7496">
                  <c:v>75.34497308335267</c:v>
                </c:pt>
                <c:pt idx="7497">
                  <c:v>75.355024083342869</c:v>
                </c:pt>
                <c:pt idx="7498">
                  <c:v>75.365075083333068</c:v>
                </c:pt>
                <c:pt idx="7499">
                  <c:v>75.375126083381474</c:v>
                </c:pt>
                <c:pt idx="7500">
                  <c:v>75.385177083371673</c:v>
                </c:pt>
                <c:pt idx="7501">
                  <c:v>75.395227083354257</c:v>
                </c:pt>
                <c:pt idx="7502">
                  <c:v>75.405278083344456</c:v>
                </c:pt>
                <c:pt idx="7503">
                  <c:v>75.415329083334655</c:v>
                </c:pt>
                <c:pt idx="7504">
                  <c:v>75.425380083383061</c:v>
                </c:pt>
                <c:pt idx="7505">
                  <c:v>75.43543108337326</c:v>
                </c:pt>
                <c:pt idx="7506">
                  <c:v>75.445481083355844</c:v>
                </c:pt>
                <c:pt idx="7507">
                  <c:v>75.455532083346043</c:v>
                </c:pt>
                <c:pt idx="7508">
                  <c:v>75.465583083336242</c:v>
                </c:pt>
                <c:pt idx="7509">
                  <c:v>75.475634083384648</c:v>
                </c:pt>
                <c:pt idx="7510">
                  <c:v>75.485685083374847</c:v>
                </c:pt>
                <c:pt idx="7511">
                  <c:v>75.495735083357431</c:v>
                </c:pt>
                <c:pt idx="7512">
                  <c:v>75.50578608334763</c:v>
                </c:pt>
                <c:pt idx="7513">
                  <c:v>75.515837083337829</c:v>
                </c:pt>
                <c:pt idx="7514">
                  <c:v>75.525888083386235</c:v>
                </c:pt>
                <c:pt idx="7515">
                  <c:v>75.535939083376434</c:v>
                </c:pt>
                <c:pt idx="7516">
                  <c:v>75.545989083359018</c:v>
                </c:pt>
                <c:pt idx="7517">
                  <c:v>75.556040083349217</c:v>
                </c:pt>
                <c:pt idx="7518">
                  <c:v>75.566091083339415</c:v>
                </c:pt>
                <c:pt idx="7519">
                  <c:v>75.576142083387822</c:v>
                </c:pt>
                <c:pt idx="7520">
                  <c:v>75.586193083378021</c:v>
                </c:pt>
                <c:pt idx="7521">
                  <c:v>75.596243083360605</c:v>
                </c:pt>
                <c:pt idx="7522">
                  <c:v>75.606294083350804</c:v>
                </c:pt>
                <c:pt idx="7523">
                  <c:v>75.616345083341002</c:v>
                </c:pt>
                <c:pt idx="7524">
                  <c:v>75.626396083389409</c:v>
                </c:pt>
                <c:pt idx="7525">
                  <c:v>75.636447083379608</c:v>
                </c:pt>
                <c:pt idx="7526">
                  <c:v>75.646497083362192</c:v>
                </c:pt>
                <c:pt idx="7527">
                  <c:v>75.656548083352391</c:v>
                </c:pt>
                <c:pt idx="7528">
                  <c:v>75.666599083342589</c:v>
                </c:pt>
                <c:pt idx="7529">
                  <c:v>75.676650083332788</c:v>
                </c:pt>
                <c:pt idx="7530">
                  <c:v>75.686701083381195</c:v>
                </c:pt>
                <c:pt idx="7531">
                  <c:v>75.696751083363779</c:v>
                </c:pt>
                <c:pt idx="7532">
                  <c:v>75.706802083353978</c:v>
                </c:pt>
                <c:pt idx="7533">
                  <c:v>75.716853083344176</c:v>
                </c:pt>
                <c:pt idx="7534">
                  <c:v>75.726904083334375</c:v>
                </c:pt>
                <c:pt idx="7535">
                  <c:v>75.736955083382782</c:v>
                </c:pt>
                <c:pt idx="7536">
                  <c:v>75.747005083365366</c:v>
                </c:pt>
                <c:pt idx="7537">
                  <c:v>75.757056083355565</c:v>
                </c:pt>
                <c:pt idx="7538">
                  <c:v>75.767107083345763</c:v>
                </c:pt>
                <c:pt idx="7539">
                  <c:v>75.777158083335962</c:v>
                </c:pt>
                <c:pt idx="7540">
                  <c:v>75.787209083384369</c:v>
                </c:pt>
                <c:pt idx="7541">
                  <c:v>75.797259083366953</c:v>
                </c:pt>
                <c:pt idx="7542">
                  <c:v>75.807310083357152</c:v>
                </c:pt>
                <c:pt idx="7543">
                  <c:v>75.81736108334735</c:v>
                </c:pt>
                <c:pt idx="7544">
                  <c:v>75.827412083337549</c:v>
                </c:pt>
                <c:pt idx="7545">
                  <c:v>75.837463083385956</c:v>
                </c:pt>
                <c:pt idx="7546">
                  <c:v>75.84751308336854</c:v>
                </c:pt>
                <c:pt idx="7547">
                  <c:v>75.857564083358739</c:v>
                </c:pt>
                <c:pt idx="7548">
                  <c:v>75.867615083348937</c:v>
                </c:pt>
                <c:pt idx="7549">
                  <c:v>75.877666083339136</c:v>
                </c:pt>
                <c:pt idx="7550">
                  <c:v>75.887717083387543</c:v>
                </c:pt>
                <c:pt idx="7551">
                  <c:v>75.897767083370127</c:v>
                </c:pt>
                <c:pt idx="7552">
                  <c:v>75.907818083360326</c:v>
                </c:pt>
                <c:pt idx="7553">
                  <c:v>75.917869083350524</c:v>
                </c:pt>
                <c:pt idx="7554">
                  <c:v>75.927920083340723</c:v>
                </c:pt>
                <c:pt idx="7555">
                  <c:v>75.937971083389129</c:v>
                </c:pt>
                <c:pt idx="7556">
                  <c:v>75.948021083371714</c:v>
                </c:pt>
                <c:pt idx="7557">
                  <c:v>75.958072083361913</c:v>
                </c:pt>
                <c:pt idx="7558">
                  <c:v>75.968123083352111</c:v>
                </c:pt>
                <c:pt idx="7559">
                  <c:v>75.97817408334231</c:v>
                </c:pt>
                <c:pt idx="7560">
                  <c:v>75.988225083390716</c:v>
                </c:pt>
                <c:pt idx="7561">
                  <c:v>75.998275083373301</c:v>
                </c:pt>
                <c:pt idx="7562">
                  <c:v>76.008326083363499</c:v>
                </c:pt>
                <c:pt idx="7563">
                  <c:v>76.018377083353698</c:v>
                </c:pt>
                <c:pt idx="7564">
                  <c:v>76.028428083343897</c:v>
                </c:pt>
                <c:pt idx="7565">
                  <c:v>76.038479083334096</c:v>
                </c:pt>
                <c:pt idx="7566">
                  <c:v>76.048529083374888</c:v>
                </c:pt>
                <c:pt idx="7567">
                  <c:v>76.058580083365086</c:v>
                </c:pt>
                <c:pt idx="7568">
                  <c:v>76.068631083355285</c:v>
                </c:pt>
                <c:pt idx="7569">
                  <c:v>76.078682083345484</c:v>
                </c:pt>
                <c:pt idx="7570">
                  <c:v>76.088733083335683</c:v>
                </c:pt>
                <c:pt idx="7571">
                  <c:v>76.098783083376475</c:v>
                </c:pt>
                <c:pt idx="7572">
                  <c:v>76.108834083366673</c:v>
                </c:pt>
                <c:pt idx="7573">
                  <c:v>76.118885083356872</c:v>
                </c:pt>
                <c:pt idx="7574">
                  <c:v>76.128936083347071</c:v>
                </c:pt>
                <c:pt idx="7575">
                  <c:v>76.13898708333727</c:v>
                </c:pt>
                <c:pt idx="7576">
                  <c:v>76.149037083378062</c:v>
                </c:pt>
                <c:pt idx="7577">
                  <c:v>76.15908808336826</c:v>
                </c:pt>
                <c:pt idx="7578">
                  <c:v>76.169139083358459</c:v>
                </c:pt>
                <c:pt idx="7579">
                  <c:v>76.179190083348658</c:v>
                </c:pt>
                <c:pt idx="7580">
                  <c:v>76.189241083338857</c:v>
                </c:pt>
                <c:pt idx="7581">
                  <c:v>76.199291083379649</c:v>
                </c:pt>
                <c:pt idx="7582">
                  <c:v>76.209342083369847</c:v>
                </c:pt>
                <c:pt idx="7583">
                  <c:v>76.219393083360046</c:v>
                </c:pt>
                <c:pt idx="7584">
                  <c:v>76.229444083350245</c:v>
                </c:pt>
                <c:pt idx="7585">
                  <c:v>76.239495083340444</c:v>
                </c:pt>
                <c:pt idx="7586">
                  <c:v>76.249545083381236</c:v>
                </c:pt>
                <c:pt idx="7587">
                  <c:v>76.259596083371434</c:v>
                </c:pt>
                <c:pt idx="7588">
                  <c:v>76.269647083361633</c:v>
                </c:pt>
                <c:pt idx="7589">
                  <c:v>76.279698083351832</c:v>
                </c:pt>
                <c:pt idx="7590">
                  <c:v>76.289749083342031</c:v>
                </c:pt>
                <c:pt idx="7591">
                  <c:v>76.299798916676082</c:v>
                </c:pt>
                <c:pt idx="7592">
                  <c:v>76.30984991666628</c:v>
                </c:pt>
                <c:pt idx="7593">
                  <c:v>76.319900916714687</c:v>
                </c:pt>
                <c:pt idx="7594">
                  <c:v>76.329951916704886</c:v>
                </c:pt>
                <c:pt idx="7595">
                  <c:v>76.340002916695084</c:v>
                </c:pt>
                <c:pt idx="7596">
                  <c:v>76.350052916677669</c:v>
                </c:pt>
                <c:pt idx="7597">
                  <c:v>76.360103916667867</c:v>
                </c:pt>
                <c:pt idx="7598">
                  <c:v>76.370154916716274</c:v>
                </c:pt>
                <c:pt idx="7599">
                  <c:v>76.380205916706473</c:v>
                </c:pt>
                <c:pt idx="7600">
                  <c:v>76.390256916696671</c:v>
                </c:pt>
                <c:pt idx="7601">
                  <c:v>76.400306916679256</c:v>
                </c:pt>
                <c:pt idx="7602">
                  <c:v>76.410357916669454</c:v>
                </c:pt>
                <c:pt idx="7603">
                  <c:v>76.420408916717861</c:v>
                </c:pt>
                <c:pt idx="7604">
                  <c:v>76.43045991670806</c:v>
                </c:pt>
                <c:pt idx="7605">
                  <c:v>76.440510916698258</c:v>
                </c:pt>
                <c:pt idx="7606">
                  <c:v>76.450560916680843</c:v>
                </c:pt>
                <c:pt idx="7607">
                  <c:v>76.460611916671041</c:v>
                </c:pt>
                <c:pt idx="7608">
                  <c:v>76.470662916719448</c:v>
                </c:pt>
                <c:pt idx="7609">
                  <c:v>76.480713916709647</c:v>
                </c:pt>
                <c:pt idx="7610">
                  <c:v>76.490764916699845</c:v>
                </c:pt>
                <c:pt idx="7611">
                  <c:v>76.50081491668243</c:v>
                </c:pt>
                <c:pt idx="7612">
                  <c:v>76.510865916672628</c:v>
                </c:pt>
                <c:pt idx="7613">
                  <c:v>76.520916916721035</c:v>
                </c:pt>
                <c:pt idx="7614">
                  <c:v>76.530967916711234</c:v>
                </c:pt>
                <c:pt idx="7615">
                  <c:v>76.541018916701432</c:v>
                </c:pt>
                <c:pt idx="7616">
                  <c:v>76.551068916684017</c:v>
                </c:pt>
                <c:pt idx="7617">
                  <c:v>76.561119916674215</c:v>
                </c:pt>
                <c:pt idx="7618">
                  <c:v>76.571170916722622</c:v>
                </c:pt>
                <c:pt idx="7619">
                  <c:v>76.581221916712821</c:v>
                </c:pt>
                <c:pt idx="7620">
                  <c:v>76.591272916703019</c:v>
                </c:pt>
                <c:pt idx="7621">
                  <c:v>76.601322916685604</c:v>
                </c:pt>
                <c:pt idx="7622">
                  <c:v>76.611373916675802</c:v>
                </c:pt>
                <c:pt idx="7623">
                  <c:v>76.621424916724209</c:v>
                </c:pt>
                <c:pt idx="7624">
                  <c:v>76.631475916714408</c:v>
                </c:pt>
                <c:pt idx="7625">
                  <c:v>76.641526916704606</c:v>
                </c:pt>
                <c:pt idx="7626">
                  <c:v>76.651576916687191</c:v>
                </c:pt>
                <c:pt idx="7627">
                  <c:v>76.661627916677389</c:v>
                </c:pt>
                <c:pt idx="7628">
                  <c:v>76.671678916667588</c:v>
                </c:pt>
                <c:pt idx="7629">
                  <c:v>76.681729916715994</c:v>
                </c:pt>
                <c:pt idx="7630">
                  <c:v>76.691780916706193</c:v>
                </c:pt>
                <c:pt idx="7631">
                  <c:v>76.701830916688778</c:v>
                </c:pt>
                <c:pt idx="7632">
                  <c:v>76.711881916678976</c:v>
                </c:pt>
                <c:pt idx="7633">
                  <c:v>76.721932916669175</c:v>
                </c:pt>
                <c:pt idx="7634">
                  <c:v>76.731983916717581</c:v>
                </c:pt>
                <c:pt idx="7635">
                  <c:v>76.74203491670778</c:v>
                </c:pt>
                <c:pt idx="7636">
                  <c:v>76.752084916690364</c:v>
                </c:pt>
                <c:pt idx="7637">
                  <c:v>76.762135916680563</c:v>
                </c:pt>
                <c:pt idx="7638">
                  <c:v>76.772186916670762</c:v>
                </c:pt>
                <c:pt idx="7639">
                  <c:v>76.782237916719168</c:v>
                </c:pt>
                <c:pt idx="7640">
                  <c:v>76.792288916709367</c:v>
                </c:pt>
                <c:pt idx="7641">
                  <c:v>76.802338916691951</c:v>
                </c:pt>
                <c:pt idx="7642">
                  <c:v>76.81238991668215</c:v>
                </c:pt>
                <c:pt idx="7643">
                  <c:v>76.822440916672349</c:v>
                </c:pt>
                <c:pt idx="7644">
                  <c:v>76.832491916720755</c:v>
                </c:pt>
                <c:pt idx="7645">
                  <c:v>76.842542916710954</c:v>
                </c:pt>
                <c:pt idx="7646">
                  <c:v>76.852592916693538</c:v>
                </c:pt>
                <c:pt idx="7647">
                  <c:v>76.862643916683737</c:v>
                </c:pt>
                <c:pt idx="7648">
                  <c:v>76.872694916673936</c:v>
                </c:pt>
                <c:pt idx="7649">
                  <c:v>76.882745916722342</c:v>
                </c:pt>
                <c:pt idx="7650">
                  <c:v>76.892795916704927</c:v>
                </c:pt>
                <c:pt idx="7651">
                  <c:v>76.902846916695125</c:v>
                </c:pt>
                <c:pt idx="7652">
                  <c:v>76.912897916685324</c:v>
                </c:pt>
                <c:pt idx="7653">
                  <c:v>76.922948916675523</c:v>
                </c:pt>
                <c:pt idx="7654">
                  <c:v>76.932999916723929</c:v>
                </c:pt>
                <c:pt idx="7655">
                  <c:v>76.943050916714128</c:v>
                </c:pt>
                <c:pt idx="7656">
                  <c:v>76.953100916696712</c:v>
                </c:pt>
                <c:pt idx="7657">
                  <c:v>76.963151916686911</c:v>
                </c:pt>
                <c:pt idx="7658">
                  <c:v>76.97320291667711</c:v>
                </c:pt>
                <c:pt idx="7659">
                  <c:v>76.983253916667309</c:v>
                </c:pt>
                <c:pt idx="7660">
                  <c:v>76.993304916715715</c:v>
                </c:pt>
                <c:pt idx="7661">
                  <c:v>77.003354916698299</c:v>
                </c:pt>
                <c:pt idx="7662">
                  <c:v>77.013405916688498</c:v>
                </c:pt>
                <c:pt idx="7663">
                  <c:v>77.023456916678697</c:v>
                </c:pt>
                <c:pt idx="7664">
                  <c:v>77.033507916668896</c:v>
                </c:pt>
                <c:pt idx="7665">
                  <c:v>77.043557916709688</c:v>
                </c:pt>
                <c:pt idx="7666">
                  <c:v>77.053608916699886</c:v>
                </c:pt>
                <c:pt idx="7667">
                  <c:v>77.063659916690085</c:v>
                </c:pt>
                <c:pt idx="7668">
                  <c:v>77.073710916680284</c:v>
                </c:pt>
                <c:pt idx="7669">
                  <c:v>77.083761916670483</c:v>
                </c:pt>
                <c:pt idx="7670">
                  <c:v>77.093812916718889</c:v>
                </c:pt>
                <c:pt idx="7671">
                  <c:v>77.103862916701473</c:v>
                </c:pt>
                <c:pt idx="7672">
                  <c:v>77.113913916691672</c:v>
                </c:pt>
                <c:pt idx="7673">
                  <c:v>77.123964916681871</c:v>
                </c:pt>
                <c:pt idx="7674">
                  <c:v>77.13401591667207</c:v>
                </c:pt>
                <c:pt idx="7675">
                  <c:v>77.144066916720476</c:v>
                </c:pt>
                <c:pt idx="7676">
                  <c:v>77.15411691670306</c:v>
                </c:pt>
                <c:pt idx="7677">
                  <c:v>77.164167916693259</c:v>
                </c:pt>
                <c:pt idx="7678">
                  <c:v>77.174218916683458</c:v>
                </c:pt>
                <c:pt idx="7679">
                  <c:v>77.184269916673657</c:v>
                </c:pt>
                <c:pt idx="7680">
                  <c:v>77.194320916722063</c:v>
                </c:pt>
                <c:pt idx="7681">
                  <c:v>77.204370916704647</c:v>
                </c:pt>
                <c:pt idx="7682">
                  <c:v>77.214421916694846</c:v>
                </c:pt>
                <c:pt idx="7683">
                  <c:v>77.224472916685045</c:v>
                </c:pt>
                <c:pt idx="7684">
                  <c:v>77.234523916675244</c:v>
                </c:pt>
                <c:pt idx="7685">
                  <c:v>77.24457491672365</c:v>
                </c:pt>
                <c:pt idx="7686">
                  <c:v>77.254624916706234</c:v>
                </c:pt>
                <c:pt idx="7687">
                  <c:v>77.264675916696433</c:v>
                </c:pt>
                <c:pt idx="7688">
                  <c:v>77.274726916686632</c:v>
                </c:pt>
                <c:pt idx="7689">
                  <c:v>77.284777916676831</c:v>
                </c:pt>
                <c:pt idx="7690">
                  <c:v>77.294828916667029</c:v>
                </c:pt>
                <c:pt idx="7691">
                  <c:v>77.304878791677766</c:v>
                </c:pt>
                <c:pt idx="7692">
                  <c:v>77.314929791667964</c:v>
                </c:pt>
                <c:pt idx="7693">
                  <c:v>77.324980791716371</c:v>
                </c:pt>
                <c:pt idx="7694">
                  <c:v>77.335031791706569</c:v>
                </c:pt>
                <c:pt idx="7695">
                  <c:v>77.345082791696768</c:v>
                </c:pt>
                <c:pt idx="7696">
                  <c:v>77.355132791679353</c:v>
                </c:pt>
                <c:pt idx="7697">
                  <c:v>77.365183791669551</c:v>
                </c:pt>
                <c:pt idx="7698">
                  <c:v>77.375234791717958</c:v>
                </c:pt>
                <c:pt idx="7699">
                  <c:v>77.385285791708156</c:v>
                </c:pt>
                <c:pt idx="7700">
                  <c:v>77.395336791698355</c:v>
                </c:pt>
                <c:pt idx="7701">
                  <c:v>77.405386791680939</c:v>
                </c:pt>
                <c:pt idx="7702">
                  <c:v>77.415437791671138</c:v>
                </c:pt>
                <c:pt idx="7703">
                  <c:v>77.425488791719545</c:v>
                </c:pt>
                <c:pt idx="7704">
                  <c:v>77.435539791709743</c:v>
                </c:pt>
                <c:pt idx="7705">
                  <c:v>77.445590791699942</c:v>
                </c:pt>
                <c:pt idx="7706">
                  <c:v>77.455640791682526</c:v>
                </c:pt>
                <c:pt idx="7707">
                  <c:v>77.465691791672725</c:v>
                </c:pt>
                <c:pt idx="7708">
                  <c:v>77.475742791721132</c:v>
                </c:pt>
                <c:pt idx="7709">
                  <c:v>77.48579379171133</c:v>
                </c:pt>
                <c:pt idx="7710">
                  <c:v>77.495844791701529</c:v>
                </c:pt>
                <c:pt idx="7711">
                  <c:v>77.505894791684113</c:v>
                </c:pt>
                <c:pt idx="7712">
                  <c:v>77.515945791674312</c:v>
                </c:pt>
                <c:pt idx="7713">
                  <c:v>77.525996791722719</c:v>
                </c:pt>
                <c:pt idx="7714">
                  <c:v>77.536047791712917</c:v>
                </c:pt>
                <c:pt idx="7715">
                  <c:v>77.546098791703116</c:v>
                </c:pt>
                <c:pt idx="7716">
                  <c:v>77.5561487916857</c:v>
                </c:pt>
                <c:pt idx="7717">
                  <c:v>77.566199791675899</c:v>
                </c:pt>
                <c:pt idx="7718">
                  <c:v>77.576250791724306</c:v>
                </c:pt>
                <c:pt idx="7719">
                  <c:v>77.586301791714504</c:v>
                </c:pt>
                <c:pt idx="7720">
                  <c:v>77.596352791704703</c:v>
                </c:pt>
                <c:pt idx="7721">
                  <c:v>77.606402791687287</c:v>
                </c:pt>
                <c:pt idx="7722">
                  <c:v>77.616453791677486</c:v>
                </c:pt>
                <c:pt idx="7723">
                  <c:v>77.626504791667685</c:v>
                </c:pt>
                <c:pt idx="7724">
                  <c:v>77.636555791716091</c:v>
                </c:pt>
                <c:pt idx="7725">
                  <c:v>77.64660679170629</c:v>
                </c:pt>
                <c:pt idx="7726">
                  <c:v>77.656656791688874</c:v>
                </c:pt>
                <c:pt idx="7727">
                  <c:v>77.666707791679073</c:v>
                </c:pt>
                <c:pt idx="7728">
                  <c:v>77.676758791669272</c:v>
                </c:pt>
                <c:pt idx="7729">
                  <c:v>77.686809791717678</c:v>
                </c:pt>
                <c:pt idx="7730">
                  <c:v>77.696860791707877</c:v>
                </c:pt>
                <c:pt idx="7731">
                  <c:v>77.706910791690461</c:v>
                </c:pt>
                <c:pt idx="7732">
                  <c:v>77.71696179168066</c:v>
                </c:pt>
                <c:pt idx="7733">
                  <c:v>77.727012791670859</c:v>
                </c:pt>
                <c:pt idx="7734">
                  <c:v>77.737063791719265</c:v>
                </c:pt>
                <c:pt idx="7735">
                  <c:v>77.747114791709464</c:v>
                </c:pt>
                <c:pt idx="7736">
                  <c:v>77.757164791692048</c:v>
                </c:pt>
                <c:pt idx="7737">
                  <c:v>77.767215791682247</c:v>
                </c:pt>
                <c:pt idx="7738">
                  <c:v>77.777266791672446</c:v>
                </c:pt>
                <c:pt idx="7739">
                  <c:v>77.787317791720852</c:v>
                </c:pt>
                <c:pt idx="7740">
                  <c:v>77.797368791711051</c:v>
                </c:pt>
                <c:pt idx="7741">
                  <c:v>77.807418791693635</c:v>
                </c:pt>
                <c:pt idx="7742">
                  <c:v>77.817469791683834</c:v>
                </c:pt>
                <c:pt idx="7743">
                  <c:v>77.827520791674033</c:v>
                </c:pt>
                <c:pt idx="7744">
                  <c:v>77.837571791722439</c:v>
                </c:pt>
                <c:pt idx="7745">
                  <c:v>77.847622791712638</c:v>
                </c:pt>
                <c:pt idx="7746">
                  <c:v>77.857672791695222</c:v>
                </c:pt>
                <c:pt idx="7747">
                  <c:v>77.867723791685421</c:v>
                </c:pt>
                <c:pt idx="7748">
                  <c:v>77.87777479167562</c:v>
                </c:pt>
                <c:pt idx="7749">
                  <c:v>77.887825791724026</c:v>
                </c:pt>
                <c:pt idx="7750">
                  <c:v>77.897876791714225</c:v>
                </c:pt>
                <c:pt idx="7751">
                  <c:v>77.907926791696809</c:v>
                </c:pt>
                <c:pt idx="7752">
                  <c:v>77.917977791687008</c:v>
                </c:pt>
                <c:pt idx="7753">
                  <c:v>77.928028791677207</c:v>
                </c:pt>
                <c:pt idx="7754">
                  <c:v>77.938079791667406</c:v>
                </c:pt>
                <c:pt idx="7755">
                  <c:v>77.948130791715812</c:v>
                </c:pt>
                <c:pt idx="7756">
                  <c:v>77.958180791698396</c:v>
                </c:pt>
                <c:pt idx="7757">
                  <c:v>77.968231791688595</c:v>
                </c:pt>
                <c:pt idx="7758">
                  <c:v>77.978282791678794</c:v>
                </c:pt>
                <c:pt idx="7759">
                  <c:v>77.988333791668992</c:v>
                </c:pt>
                <c:pt idx="7760">
                  <c:v>77.998384791717399</c:v>
                </c:pt>
                <c:pt idx="7761">
                  <c:v>78.008434791699983</c:v>
                </c:pt>
                <c:pt idx="7762">
                  <c:v>78.018485791690182</c:v>
                </c:pt>
                <c:pt idx="7763">
                  <c:v>78.028536791680381</c:v>
                </c:pt>
                <c:pt idx="7764">
                  <c:v>78.038587791670579</c:v>
                </c:pt>
                <c:pt idx="7765">
                  <c:v>78.048638791718986</c:v>
                </c:pt>
                <c:pt idx="7766">
                  <c:v>78.05868879170157</c:v>
                </c:pt>
                <c:pt idx="7767">
                  <c:v>78.068739791691769</c:v>
                </c:pt>
                <c:pt idx="7768">
                  <c:v>78.078790791681968</c:v>
                </c:pt>
                <c:pt idx="7769">
                  <c:v>78.088841791672166</c:v>
                </c:pt>
                <c:pt idx="7770">
                  <c:v>78.098892791720573</c:v>
                </c:pt>
                <c:pt idx="7771">
                  <c:v>78.108942791703157</c:v>
                </c:pt>
                <c:pt idx="7772">
                  <c:v>78.118993791693356</c:v>
                </c:pt>
                <c:pt idx="7773">
                  <c:v>78.129044791683555</c:v>
                </c:pt>
                <c:pt idx="7774">
                  <c:v>78.139095791673753</c:v>
                </c:pt>
                <c:pt idx="7775">
                  <c:v>78.14914679172216</c:v>
                </c:pt>
                <c:pt idx="7776">
                  <c:v>78.159196791704744</c:v>
                </c:pt>
                <c:pt idx="7777">
                  <c:v>78.169247791694943</c:v>
                </c:pt>
                <c:pt idx="7778">
                  <c:v>78.179298791685142</c:v>
                </c:pt>
                <c:pt idx="7779">
                  <c:v>78.18934979167534</c:v>
                </c:pt>
                <c:pt idx="7780">
                  <c:v>78.199400791723747</c:v>
                </c:pt>
                <c:pt idx="7781">
                  <c:v>78.209450791706331</c:v>
                </c:pt>
                <c:pt idx="7782">
                  <c:v>78.21950179169653</c:v>
                </c:pt>
                <c:pt idx="7783">
                  <c:v>78.229552791686729</c:v>
                </c:pt>
                <c:pt idx="7784">
                  <c:v>78.239603791676927</c:v>
                </c:pt>
                <c:pt idx="7785">
                  <c:v>78.249654791667126</c:v>
                </c:pt>
                <c:pt idx="7786">
                  <c:v>78.259704791707918</c:v>
                </c:pt>
                <c:pt idx="7787">
                  <c:v>78.269755791698117</c:v>
                </c:pt>
                <c:pt idx="7788">
                  <c:v>78.279806791688316</c:v>
                </c:pt>
                <c:pt idx="7789">
                  <c:v>78.289857791678514</c:v>
                </c:pt>
                <c:pt idx="7790">
                  <c:v>78.299908791668713</c:v>
                </c:pt>
                <c:pt idx="7791">
                  <c:v>78.309958666679449</c:v>
                </c:pt>
                <c:pt idx="7792">
                  <c:v>78.320009666669648</c:v>
                </c:pt>
                <c:pt idx="7793">
                  <c:v>78.330060666718055</c:v>
                </c:pt>
                <c:pt idx="7794">
                  <c:v>78.340111666708253</c:v>
                </c:pt>
                <c:pt idx="7795">
                  <c:v>78.350162666698452</c:v>
                </c:pt>
                <c:pt idx="7796">
                  <c:v>78.360212666681036</c:v>
                </c:pt>
                <c:pt idx="7797">
                  <c:v>78.370263666671235</c:v>
                </c:pt>
                <c:pt idx="7798">
                  <c:v>78.380314666719642</c:v>
                </c:pt>
                <c:pt idx="7799">
                  <c:v>78.39036566670984</c:v>
                </c:pt>
                <c:pt idx="7800">
                  <c:v>78.400416666700039</c:v>
                </c:pt>
                <c:pt idx="7801">
                  <c:v>78.410467666690238</c:v>
                </c:pt>
                <c:pt idx="7802">
                  <c:v>78.420517666672822</c:v>
                </c:pt>
                <c:pt idx="7803">
                  <c:v>78.430568666721229</c:v>
                </c:pt>
                <c:pt idx="7804">
                  <c:v>78.440619666711427</c:v>
                </c:pt>
                <c:pt idx="7805">
                  <c:v>78.450670666701626</c:v>
                </c:pt>
                <c:pt idx="7806">
                  <c:v>78.460721666691825</c:v>
                </c:pt>
                <c:pt idx="7807">
                  <c:v>78.470771666674409</c:v>
                </c:pt>
                <c:pt idx="7808">
                  <c:v>78.480822666722815</c:v>
                </c:pt>
                <c:pt idx="7809">
                  <c:v>78.490873666713014</c:v>
                </c:pt>
                <c:pt idx="7810">
                  <c:v>78.500924666703213</c:v>
                </c:pt>
                <c:pt idx="7811">
                  <c:v>78.510975666693412</c:v>
                </c:pt>
                <c:pt idx="7812">
                  <c:v>78.521025666675996</c:v>
                </c:pt>
                <c:pt idx="7813">
                  <c:v>78.531076666666195</c:v>
                </c:pt>
                <c:pt idx="7814">
                  <c:v>78.541127666714601</c:v>
                </c:pt>
                <c:pt idx="7815">
                  <c:v>78.5511786667048</c:v>
                </c:pt>
                <c:pt idx="7816">
                  <c:v>78.561229666694999</c:v>
                </c:pt>
                <c:pt idx="7817">
                  <c:v>78.571279666677583</c:v>
                </c:pt>
                <c:pt idx="7818">
                  <c:v>78.581330666667782</c:v>
                </c:pt>
                <c:pt idx="7819">
                  <c:v>78.591381666716188</c:v>
                </c:pt>
                <c:pt idx="7820">
                  <c:v>78.601432666706387</c:v>
                </c:pt>
                <c:pt idx="7821">
                  <c:v>78.611483666696586</c:v>
                </c:pt>
                <c:pt idx="7822">
                  <c:v>78.62153366667917</c:v>
                </c:pt>
                <c:pt idx="7823">
                  <c:v>78.631584666669369</c:v>
                </c:pt>
                <c:pt idx="7824">
                  <c:v>78.641635666717775</c:v>
                </c:pt>
                <c:pt idx="7825">
                  <c:v>78.651686666707974</c:v>
                </c:pt>
                <c:pt idx="7826">
                  <c:v>78.661737666698173</c:v>
                </c:pt>
                <c:pt idx="7827">
                  <c:v>78.671787666680757</c:v>
                </c:pt>
                <c:pt idx="7828">
                  <c:v>78.681838666670956</c:v>
                </c:pt>
                <c:pt idx="7829">
                  <c:v>78.691889666719362</c:v>
                </c:pt>
                <c:pt idx="7830">
                  <c:v>78.701940666709561</c:v>
                </c:pt>
                <c:pt idx="7831">
                  <c:v>78.71199166669976</c:v>
                </c:pt>
                <c:pt idx="7832">
                  <c:v>78.722041666682344</c:v>
                </c:pt>
                <c:pt idx="7833">
                  <c:v>78.732092666672543</c:v>
                </c:pt>
                <c:pt idx="7834">
                  <c:v>78.742143666720949</c:v>
                </c:pt>
                <c:pt idx="7835">
                  <c:v>78.752194666711148</c:v>
                </c:pt>
                <c:pt idx="7836">
                  <c:v>78.762245666701347</c:v>
                </c:pt>
                <c:pt idx="7837">
                  <c:v>78.772295666683931</c:v>
                </c:pt>
                <c:pt idx="7838">
                  <c:v>78.78234666667413</c:v>
                </c:pt>
                <c:pt idx="7839">
                  <c:v>78.792397666722536</c:v>
                </c:pt>
                <c:pt idx="7840">
                  <c:v>78.802448666712735</c:v>
                </c:pt>
                <c:pt idx="7841">
                  <c:v>78.812499666702934</c:v>
                </c:pt>
                <c:pt idx="7842">
                  <c:v>78.822549666685518</c:v>
                </c:pt>
                <c:pt idx="7843">
                  <c:v>78.832600666675717</c:v>
                </c:pt>
                <c:pt idx="7844">
                  <c:v>78.842651666724123</c:v>
                </c:pt>
                <c:pt idx="7845">
                  <c:v>78.852702666714322</c:v>
                </c:pt>
                <c:pt idx="7846">
                  <c:v>78.862753666704521</c:v>
                </c:pt>
                <c:pt idx="7847">
                  <c:v>78.872803666687105</c:v>
                </c:pt>
                <c:pt idx="7848">
                  <c:v>78.882854666677304</c:v>
                </c:pt>
                <c:pt idx="7849">
                  <c:v>78.892905666667502</c:v>
                </c:pt>
                <c:pt idx="7850">
                  <c:v>78.902956666715909</c:v>
                </c:pt>
                <c:pt idx="7851">
                  <c:v>78.913007666706108</c:v>
                </c:pt>
                <c:pt idx="7852">
                  <c:v>78.923057666688692</c:v>
                </c:pt>
                <c:pt idx="7853">
                  <c:v>78.933108666678891</c:v>
                </c:pt>
                <c:pt idx="7854">
                  <c:v>78.943159666669089</c:v>
                </c:pt>
                <c:pt idx="7855">
                  <c:v>78.953210666717496</c:v>
                </c:pt>
                <c:pt idx="7856">
                  <c:v>78.963261666707695</c:v>
                </c:pt>
                <c:pt idx="7857">
                  <c:v>78.973311666690279</c:v>
                </c:pt>
                <c:pt idx="7858">
                  <c:v>78.983362666680478</c:v>
                </c:pt>
                <c:pt idx="7859">
                  <c:v>78.993413666670676</c:v>
                </c:pt>
                <c:pt idx="7860">
                  <c:v>79.003464666719083</c:v>
                </c:pt>
                <c:pt idx="7861">
                  <c:v>79.013515666709282</c:v>
                </c:pt>
                <c:pt idx="7862">
                  <c:v>79.023565666691866</c:v>
                </c:pt>
                <c:pt idx="7863">
                  <c:v>79.033616666682065</c:v>
                </c:pt>
                <c:pt idx="7864">
                  <c:v>79.043667666672263</c:v>
                </c:pt>
                <c:pt idx="7865">
                  <c:v>79.05371866672067</c:v>
                </c:pt>
                <c:pt idx="7866">
                  <c:v>79.063769666710868</c:v>
                </c:pt>
                <c:pt idx="7867">
                  <c:v>79.073819666693453</c:v>
                </c:pt>
                <c:pt idx="7868">
                  <c:v>79.083870666683652</c:v>
                </c:pt>
                <c:pt idx="7869">
                  <c:v>79.09392166667385</c:v>
                </c:pt>
                <c:pt idx="7870">
                  <c:v>79.103972666722257</c:v>
                </c:pt>
                <c:pt idx="7871">
                  <c:v>79.114023666712455</c:v>
                </c:pt>
                <c:pt idx="7872">
                  <c:v>79.12407366669504</c:v>
                </c:pt>
                <c:pt idx="7873">
                  <c:v>79.134124666685238</c:v>
                </c:pt>
                <c:pt idx="7874">
                  <c:v>79.144175666675437</c:v>
                </c:pt>
                <c:pt idx="7875">
                  <c:v>79.154226666723844</c:v>
                </c:pt>
                <c:pt idx="7876">
                  <c:v>79.164277666714042</c:v>
                </c:pt>
                <c:pt idx="7877">
                  <c:v>79.174327666696627</c:v>
                </c:pt>
                <c:pt idx="7878">
                  <c:v>79.184378666686825</c:v>
                </c:pt>
                <c:pt idx="7879">
                  <c:v>79.194429666677024</c:v>
                </c:pt>
                <c:pt idx="7880">
                  <c:v>79.204480666667223</c:v>
                </c:pt>
                <c:pt idx="7881">
                  <c:v>79.214531666715629</c:v>
                </c:pt>
                <c:pt idx="7882">
                  <c:v>79.224582666705828</c:v>
                </c:pt>
                <c:pt idx="7883">
                  <c:v>79.234632666688412</c:v>
                </c:pt>
                <c:pt idx="7884">
                  <c:v>79.244683666678611</c:v>
                </c:pt>
                <c:pt idx="7885">
                  <c:v>79.25473466666881</c:v>
                </c:pt>
                <c:pt idx="7886">
                  <c:v>79.264785666717216</c:v>
                </c:pt>
                <c:pt idx="7887">
                  <c:v>79.274836666707415</c:v>
                </c:pt>
                <c:pt idx="7888">
                  <c:v>79.284886666689999</c:v>
                </c:pt>
                <c:pt idx="7889">
                  <c:v>79.294937666680198</c:v>
                </c:pt>
                <c:pt idx="7890">
                  <c:v>79.304989041702356</c:v>
                </c:pt>
                <c:pt idx="7891">
                  <c:v>79.315040041692555</c:v>
                </c:pt>
                <c:pt idx="7892">
                  <c:v>79.325091041682754</c:v>
                </c:pt>
                <c:pt idx="7893">
                  <c:v>79.335141041723546</c:v>
                </c:pt>
                <c:pt idx="7894">
                  <c:v>79.345192041713744</c:v>
                </c:pt>
                <c:pt idx="7895">
                  <c:v>79.355243041703943</c:v>
                </c:pt>
                <c:pt idx="7896">
                  <c:v>79.365294041694142</c:v>
                </c:pt>
                <c:pt idx="7897">
                  <c:v>79.375345041684341</c:v>
                </c:pt>
                <c:pt idx="7898">
                  <c:v>79.385395041666925</c:v>
                </c:pt>
                <c:pt idx="7899">
                  <c:v>79.395446041715331</c:v>
                </c:pt>
                <c:pt idx="7900">
                  <c:v>79.40549704170553</c:v>
                </c:pt>
                <c:pt idx="7901">
                  <c:v>79.415548041695729</c:v>
                </c:pt>
                <c:pt idx="7902">
                  <c:v>79.425599041685928</c:v>
                </c:pt>
                <c:pt idx="7903">
                  <c:v>79.435649041668512</c:v>
                </c:pt>
                <c:pt idx="7904">
                  <c:v>79.445700041716918</c:v>
                </c:pt>
                <c:pt idx="7905">
                  <c:v>79.455751041707117</c:v>
                </c:pt>
                <c:pt idx="7906">
                  <c:v>79.465802041697316</c:v>
                </c:pt>
                <c:pt idx="7907">
                  <c:v>79.475853041687515</c:v>
                </c:pt>
                <c:pt idx="7908">
                  <c:v>79.485903041670099</c:v>
                </c:pt>
                <c:pt idx="7909">
                  <c:v>79.495954041718505</c:v>
                </c:pt>
                <c:pt idx="7910">
                  <c:v>79.506005041708704</c:v>
                </c:pt>
                <c:pt idx="7911">
                  <c:v>79.516056041698903</c:v>
                </c:pt>
                <c:pt idx="7912">
                  <c:v>79.526107041689102</c:v>
                </c:pt>
                <c:pt idx="7913">
                  <c:v>79.536157041671686</c:v>
                </c:pt>
                <c:pt idx="7914">
                  <c:v>79.546208041720092</c:v>
                </c:pt>
                <c:pt idx="7915">
                  <c:v>79.556259041710291</c:v>
                </c:pt>
                <c:pt idx="7916">
                  <c:v>79.56631004170049</c:v>
                </c:pt>
                <c:pt idx="7917">
                  <c:v>79.576361041690689</c:v>
                </c:pt>
                <c:pt idx="7918">
                  <c:v>79.586411041673273</c:v>
                </c:pt>
                <c:pt idx="7919">
                  <c:v>79.596462041721679</c:v>
                </c:pt>
                <c:pt idx="7920">
                  <c:v>79.606513041711878</c:v>
                </c:pt>
                <c:pt idx="7921">
                  <c:v>79.616564041702077</c:v>
                </c:pt>
                <c:pt idx="7922">
                  <c:v>79.626615041692276</c:v>
                </c:pt>
                <c:pt idx="7923">
                  <c:v>79.63666504167486</c:v>
                </c:pt>
                <c:pt idx="7924">
                  <c:v>79.646716041723266</c:v>
                </c:pt>
                <c:pt idx="7925">
                  <c:v>79.656767041713465</c:v>
                </c:pt>
                <c:pt idx="7926">
                  <c:v>79.666818041703664</c:v>
                </c:pt>
                <c:pt idx="7927">
                  <c:v>79.676869041693863</c:v>
                </c:pt>
                <c:pt idx="7928">
                  <c:v>79.686919041676447</c:v>
                </c:pt>
                <c:pt idx="7929">
                  <c:v>79.696970041666646</c:v>
                </c:pt>
                <c:pt idx="7930">
                  <c:v>79.707021041715052</c:v>
                </c:pt>
                <c:pt idx="7931">
                  <c:v>79.717072041705251</c:v>
                </c:pt>
                <c:pt idx="7932">
                  <c:v>79.72712304169545</c:v>
                </c:pt>
                <c:pt idx="7933">
                  <c:v>79.737174041685648</c:v>
                </c:pt>
                <c:pt idx="7934">
                  <c:v>79.747224041668233</c:v>
                </c:pt>
                <c:pt idx="7935">
                  <c:v>79.757275041716639</c:v>
                </c:pt>
                <c:pt idx="7936">
                  <c:v>79.767326041706838</c:v>
                </c:pt>
                <c:pt idx="7937">
                  <c:v>79.777377041697036</c:v>
                </c:pt>
                <c:pt idx="7938">
                  <c:v>79.787428041687235</c:v>
                </c:pt>
                <c:pt idx="7939">
                  <c:v>79.79747804166982</c:v>
                </c:pt>
                <c:pt idx="7940">
                  <c:v>79.807529041718226</c:v>
                </c:pt>
                <c:pt idx="7941">
                  <c:v>79.817580041708425</c:v>
                </c:pt>
                <c:pt idx="7942">
                  <c:v>79.827631041698623</c:v>
                </c:pt>
                <c:pt idx="7943">
                  <c:v>79.837682041688822</c:v>
                </c:pt>
                <c:pt idx="7944">
                  <c:v>79.847732041671406</c:v>
                </c:pt>
                <c:pt idx="7945">
                  <c:v>79.857783041719813</c:v>
                </c:pt>
                <c:pt idx="7946">
                  <c:v>79.867834041710012</c:v>
                </c:pt>
                <c:pt idx="7947">
                  <c:v>79.87788504170021</c:v>
                </c:pt>
                <c:pt idx="7948">
                  <c:v>79.887936041690409</c:v>
                </c:pt>
                <c:pt idx="7949">
                  <c:v>79.897986041672993</c:v>
                </c:pt>
                <c:pt idx="7950">
                  <c:v>79.9080370417214</c:v>
                </c:pt>
                <c:pt idx="7951">
                  <c:v>79.918088041711599</c:v>
                </c:pt>
                <c:pt idx="7952">
                  <c:v>79.928139041701797</c:v>
                </c:pt>
                <c:pt idx="7953">
                  <c:v>79.938190041691996</c:v>
                </c:pt>
                <c:pt idx="7954">
                  <c:v>79.94824004167458</c:v>
                </c:pt>
                <c:pt idx="7955">
                  <c:v>79.958291041722987</c:v>
                </c:pt>
                <c:pt idx="7956">
                  <c:v>79.968342041713186</c:v>
                </c:pt>
                <c:pt idx="7957">
                  <c:v>79.978393041703384</c:v>
                </c:pt>
                <c:pt idx="7958">
                  <c:v>79.988444041693583</c:v>
                </c:pt>
                <c:pt idx="7959">
                  <c:v>79.998494041676167</c:v>
                </c:pt>
                <c:pt idx="7960">
                  <c:v>80.008545041666366</c:v>
                </c:pt>
                <c:pt idx="7961">
                  <c:v>80.018596041714773</c:v>
                </c:pt>
                <c:pt idx="7962">
                  <c:v>80.028647041704971</c:v>
                </c:pt>
                <c:pt idx="7963">
                  <c:v>80.03869804169517</c:v>
                </c:pt>
                <c:pt idx="7964">
                  <c:v>80.048748041677754</c:v>
                </c:pt>
                <c:pt idx="7965">
                  <c:v>80.058799041667953</c:v>
                </c:pt>
                <c:pt idx="7966">
                  <c:v>80.06885004171636</c:v>
                </c:pt>
                <c:pt idx="7967">
                  <c:v>80.078901041706558</c:v>
                </c:pt>
                <c:pt idx="7968">
                  <c:v>80.088952041696757</c:v>
                </c:pt>
                <c:pt idx="7969">
                  <c:v>80.099002041679341</c:v>
                </c:pt>
                <c:pt idx="7970">
                  <c:v>80.10905304166954</c:v>
                </c:pt>
                <c:pt idx="7971">
                  <c:v>80.119104041717947</c:v>
                </c:pt>
                <c:pt idx="7972">
                  <c:v>80.129155041708145</c:v>
                </c:pt>
                <c:pt idx="7973">
                  <c:v>80.139206041698344</c:v>
                </c:pt>
                <c:pt idx="7974">
                  <c:v>80.149256041680928</c:v>
                </c:pt>
                <c:pt idx="7975">
                  <c:v>80.159307041671127</c:v>
                </c:pt>
                <c:pt idx="7976">
                  <c:v>80.169358041719534</c:v>
                </c:pt>
                <c:pt idx="7977">
                  <c:v>80.179409041709732</c:v>
                </c:pt>
                <c:pt idx="7978">
                  <c:v>80.189460041699931</c:v>
                </c:pt>
                <c:pt idx="7979">
                  <c:v>80.199510041682515</c:v>
                </c:pt>
                <c:pt idx="7980">
                  <c:v>80.209561041672714</c:v>
                </c:pt>
                <c:pt idx="7981">
                  <c:v>80.21961204172112</c:v>
                </c:pt>
                <c:pt idx="7982">
                  <c:v>80.229663041711319</c:v>
                </c:pt>
                <c:pt idx="7983">
                  <c:v>80.239714041701518</c:v>
                </c:pt>
                <c:pt idx="7984">
                  <c:v>80.249765041691717</c:v>
                </c:pt>
                <c:pt idx="7985">
                  <c:v>80.259815041674301</c:v>
                </c:pt>
                <c:pt idx="7986">
                  <c:v>80.269866041722707</c:v>
                </c:pt>
                <c:pt idx="7987">
                  <c:v>80.279917041712906</c:v>
                </c:pt>
                <c:pt idx="7988">
                  <c:v>80.289968041703105</c:v>
                </c:pt>
                <c:pt idx="7989">
                  <c:v>80.300019041693304</c:v>
                </c:pt>
                <c:pt idx="7990">
                  <c:v>80.310068583348766</c:v>
                </c:pt>
                <c:pt idx="7991">
                  <c:v>80.320119583338965</c:v>
                </c:pt>
                <c:pt idx="7992">
                  <c:v>80.330170583387371</c:v>
                </c:pt>
                <c:pt idx="7993">
                  <c:v>80.34022158337757</c:v>
                </c:pt>
                <c:pt idx="7994">
                  <c:v>80.350272583367769</c:v>
                </c:pt>
                <c:pt idx="7995">
                  <c:v>80.360322583350353</c:v>
                </c:pt>
                <c:pt idx="7996">
                  <c:v>80.370373583340552</c:v>
                </c:pt>
                <c:pt idx="7997">
                  <c:v>80.380424583388958</c:v>
                </c:pt>
                <c:pt idx="7998">
                  <c:v>80.390475583379157</c:v>
                </c:pt>
                <c:pt idx="7999">
                  <c:v>80.400526583369356</c:v>
                </c:pt>
                <c:pt idx="8000">
                  <c:v>80.41057658335194</c:v>
                </c:pt>
                <c:pt idx="8001">
                  <c:v>80.420627583342139</c:v>
                </c:pt>
                <c:pt idx="8002">
                  <c:v>80.430678583390545</c:v>
                </c:pt>
                <c:pt idx="8003">
                  <c:v>80.440729583380744</c:v>
                </c:pt>
                <c:pt idx="8004">
                  <c:v>80.450780583370943</c:v>
                </c:pt>
                <c:pt idx="8005">
                  <c:v>80.460830583353527</c:v>
                </c:pt>
                <c:pt idx="8006">
                  <c:v>80.470881583343726</c:v>
                </c:pt>
                <c:pt idx="8007">
                  <c:v>80.480932583333924</c:v>
                </c:pt>
                <c:pt idx="8008">
                  <c:v>80.490983583382331</c:v>
                </c:pt>
                <c:pt idx="8009">
                  <c:v>80.50103458337253</c:v>
                </c:pt>
                <c:pt idx="8010">
                  <c:v>80.511084583355114</c:v>
                </c:pt>
                <c:pt idx="8011">
                  <c:v>80.521135583345313</c:v>
                </c:pt>
                <c:pt idx="8012">
                  <c:v>80.531186583335511</c:v>
                </c:pt>
                <c:pt idx="8013">
                  <c:v>80.541237583383918</c:v>
                </c:pt>
                <c:pt idx="8014">
                  <c:v>80.551288583374117</c:v>
                </c:pt>
                <c:pt idx="8015">
                  <c:v>80.561338583356701</c:v>
                </c:pt>
                <c:pt idx="8016">
                  <c:v>80.5713895833469</c:v>
                </c:pt>
                <c:pt idx="8017">
                  <c:v>80.581440583337098</c:v>
                </c:pt>
                <c:pt idx="8018">
                  <c:v>80.591491583385505</c:v>
                </c:pt>
                <c:pt idx="8019">
                  <c:v>80.601542583375704</c:v>
                </c:pt>
                <c:pt idx="8020">
                  <c:v>80.611593583365902</c:v>
                </c:pt>
                <c:pt idx="8021">
                  <c:v>80.621643583348487</c:v>
                </c:pt>
                <c:pt idx="8022">
                  <c:v>80.631694583338685</c:v>
                </c:pt>
                <c:pt idx="8023">
                  <c:v>80.641745583387092</c:v>
                </c:pt>
                <c:pt idx="8024">
                  <c:v>80.651796583377291</c:v>
                </c:pt>
                <c:pt idx="8025">
                  <c:v>80.661847583367489</c:v>
                </c:pt>
                <c:pt idx="8026">
                  <c:v>80.671897583350074</c:v>
                </c:pt>
                <c:pt idx="8027">
                  <c:v>80.681948583340272</c:v>
                </c:pt>
                <c:pt idx="8028">
                  <c:v>80.691999583388679</c:v>
                </c:pt>
                <c:pt idx="8029">
                  <c:v>80.702050583378877</c:v>
                </c:pt>
                <c:pt idx="8030">
                  <c:v>80.712101583369076</c:v>
                </c:pt>
                <c:pt idx="8031">
                  <c:v>80.722151583351661</c:v>
                </c:pt>
                <c:pt idx="8032">
                  <c:v>80.732202583341859</c:v>
                </c:pt>
                <c:pt idx="8033">
                  <c:v>80.742253583390266</c:v>
                </c:pt>
                <c:pt idx="8034">
                  <c:v>80.752304583380464</c:v>
                </c:pt>
                <c:pt idx="8035">
                  <c:v>80.762355583370663</c:v>
                </c:pt>
                <c:pt idx="8036">
                  <c:v>80.772405583353247</c:v>
                </c:pt>
                <c:pt idx="8037">
                  <c:v>80.782456583343446</c:v>
                </c:pt>
                <c:pt idx="8038">
                  <c:v>80.792507583333645</c:v>
                </c:pt>
                <c:pt idx="8039">
                  <c:v>80.802558583382051</c:v>
                </c:pt>
                <c:pt idx="8040">
                  <c:v>80.81260958337225</c:v>
                </c:pt>
                <c:pt idx="8041">
                  <c:v>80.822659583354834</c:v>
                </c:pt>
                <c:pt idx="8042">
                  <c:v>80.832710583345033</c:v>
                </c:pt>
                <c:pt idx="8043">
                  <c:v>80.842761583335232</c:v>
                </c:pt>
                <c:pt idx="8044">
                  <c:v>80.852812583383638</c:v>
                </c:pt>
                <c:pt idx="8045">
                  <c:v>80.862863583373837</c:v>
                </c:pt>
                <c:pt idx="8046">
                  <c:v>80.872913583356421</c:v>
                </c:pt>
                <c:pt idx="8047">
                  <c:v>80.88296458334662</c:v>
                </c:pt>
                <c:pt idx="8048">
                  <c:v>80.893015583336819</c:v>
                </c:pt>
                <c:pt idx="8049">
                  <c:v>80.903066583385225</c:v>
                </c:pt>
                <c:pt idx="8050">
                  <c:v>80.913117583375424</c:v>
                </c:pt>
                <c:pt idx="8051">
                  <c:v>80.923167583358008</c:v>
                </c:pt>
                <c:pt idx="8052">
                  <c:v>80.933218583348207</c:v>
                </c:pt>
                <c:pt idx="8053">
                  <c:v>80.943269583338406</c:v>
                </c:pt>
                <c:pt idx="8054">
                  <c:v>80.953320583386812</c:v>
                </c:pt>
                <c:pt idx="8055">
                  <c:v>80.963371583377011</c:v>
                </c:pt>
                <c:pt idx="8056">
                  <c:v>80.973421583359595</c:v>
                </c:pt>
                <c:pt idx="8057">
                  <c:v>80.983472583349794</c:v>
                </c:pt>
                <c:pt idx="8058">
                  <c:v>80.993523583339993</c:v>
                </c:pt>
                <c:pt idx="8059">
                  <c:v>81.003574583388399</c:v>
                </c:pt>
                <c:pt idx="8060">
                  <c:v>81.013625583378598</c:v>
                </c:pt>
                <c:pt idx="8061">
                  <c:v>81.023676583368797</c:v>
                </c:pt>
                <c:pt idx="8062">
                  <c:v>81.033726583351381</c:v>
                </c:pt>
                <c:pt idx="8063">
                  <c:v>81.04377758334158</c:v>
                </c:pt>
                <c:pt idx="8064">
                  <c:v>81.053828583389986</c:v>
                </c:pt>
                <c:pt idx="8065">
                  <c:v>81.063879583380185</c:v>
                </c:pt>
                <c:pt idx="8066">
                  <c:v>81.073930583370384</c:v>
                </c:pt>
                <c:pt idx="8067">
                  <c:v>81.083980583352968</c:v>
                </c:pt>
                <c:pt idx="8068">
                  <c:v>81.094031583343167</c:v>
                </c:pt>
                <c:pt idx="8069">
                  <c:v>81.104082583333366</c:v>
                </c:pt>
                <c:pt idx="8070">
                  <c:v>81.114133583381772</c:v>
                </c:pt>
                <c:pt idx="8071">
                  <c:v>81.124184583371971</c:v>
                </c:pt>
                <c:pt idx="8072">
                  <c:v>81.134234583354555</c:v>
                </c:pt>
                <c:pt idx="8073">
                  <c:v>81.144285583344754</c:v>
                </c:pt>
                <c:pt idx="8074">
                  <c:v>81.154336583334953</c:v>
                </c:pt>
                <c:pt idx="8075">
                  <c:v>81.164387583383359</c:v>
                </c:pt>
                <c:pt idx="8076">
                  <c:v>81.174438583373558</c:v>
                </c:pt>
                <c:pt idx="8077">
                  <c:v>81.184488583356142</c:v>
                </c:pt>
                <c:pt idx="8078">
                  <c:v>81.194539583346341</c:v>
                </c:pt>
                <c:pt idx="8079">
                  <c:v>81.20459058333654</c:v>
                </c:pt>
                <c:pt idx="8080">
                  <c:v>81.214641583384946</c:v>
                </c:pt>
                <c:pt idx="8081">
                  <c:v>81.224692583375145</c:v>
                </c:pt>
                <c:pt idx="8082">
                  <c:v>81.234742583357729</c:v>
                </c:pt>
                <c:pt idx="8083">
                  <c:v>81.244793583347928</c:v>
                </c:pt>
                <c:pt idx="8084">
                  <c:v>81.254844583338127</c:v>
                </c:pt>
                <c:pt idx="8085">
                  <c:v>81.264895583386533</c:v>
                </c:pt>
                <c:pt idx="8086">
                  <c:v>81.274946583376732</c:v>
                </c:pt>
                <c:pt idx="8087">
                  <c:v>81.284996583359316</c:v>
                </c:pt>
                <c:pt idx="8088">
                  <c:v>81.295047583349515</c:v>
                </c:pt>
                <c:pt idx="8089">
                  <c:v>81.305098666693084</c:v>
                </c:pt>
                <c:pt idx="8090">
                  <c:v>81.315149666683283</c:v>
                </c:pt>
                <c:pt idx="8091">
                  <c:v>81.325200666673481</c:v>
                </c:pt>
                <c:pt idx="8092">
                  <c:v>81.335251666721888</c:v>
                </c:pt>
                <c:pt idx="8093">
                  <c:v>81.345301666704472</c:v>
                </c:pt>
                <c:pt idx="8094">
                  <c:v>81.355352666694671</c:v>
                </c:pt>
                <c:pt idx="8095">
                  <c:v>81.36540366668487</c:v>
                </c:pt>
                <c:pt idx="8096">
                  <c:v>81.375454666675068</c:v>
                </c:pt>
                <c:pt idx="8097">
                  <c:v>81.385505666723475</c:v>
                </c:pt>
                <c:pt idx="8098">
                  <c:v>81.395555666706059</c:v>
                </c:pt>
                <c:pt idx="8099">
                  <c:v>81.405606666696258</c:v>
                </c:pt>
                <c:pt idx="8100">
                  <c:v>81.415657666686457</c:v>
                </c:pt>
                <c:pt idx="8101">
                  <c:v>81.425708666676655</c:v>
                </c:pt>
                <c:pt idx="8102">
                  <c:v>81.435759666666854</c:v>
                </c:pt>
                <c:pt idx="8103">
                  <c:v>81.445809666707646</c:v>
                </c:pt>
                <c:pt idx="8104">
                  <c:v>81.455860666697845</c:v>
                </c:pt>
                <c:pt idx="8105">
                  <c:v>81.465911666688044</c:v>
                </c:pt>
                <c:pt idx="8106">
                  <c:v>81.475962666678242</c:v>
                </c:pt>
                <c:pt idx="8107">
                  <c:v>81.486013666668441</c:v>
                </c:pt>
                <c:pt idx="8108">
                  <c:v>81.496063666709233</c:v>
                </c:pt>
                <c:pt idx="8109">
                  <c:v>81.506114666699432</c:v>
                </c:pt>
                <c:pt idx="8110">
                  <c:v>81.516165666689631</c:v>
                </c:pt>
                <c:pt idx="8111">
                  <c:v>81.526216666679829</c:v>
                </c:pt>
                <c:pt idx="8112">
                  <c:v>81.536267666670028</c:v>
                </c:pt>
                <c:pt idx="8113">
                  <c:v>81.54631766671082</c:v>
                </c:pt>
                <c:pt idx="8114">
                  <c:v>81.556368666701019</c:v>
                </c:pt>
                <c:pt idx="8115">
                  <c:v>81.566419666691218</c:v>
                </c:pt>
                <c:pt idx="8116">
                  <c:v>81.576470666681416</c:v>
                </c:pt>
                <c:pt idx="8117">
                  <c:v>81.586521666671615</c:v>
                </c:pt>
                <c:pt idx="8118">
                  <c:v>81.596571666712407</c:v>
                </c:pt>
                <c:pt idx="8119">
                  <c:v>81.606622666702606</c:v>
                </c:pt>
                <c:pt idx="8120">
                  <c:v>81.616673666692805</c:v>
                </c:pt>
                <c:pt idx="8121">
                  <c:v>81.626724666683003</c:v>
                </c:pt>
                <c:pt idx="8122">
                  <c:v>81.636775666673202</c:v>
                </c:pt>
                <c:pt idx="8123">
                  <c:v>81.646826666721608</c:v>
                </c:pt>
                <c:pt idx="8124">
                  <c:v>81.656876666704193</c:v>
                </c:pt>
                <c:pt idx="8125">
                  <c:v>81.666927666694392</c:v>
                </c:pt>
                <c:pt idx="8126">
                  <c:v>81.67697866668459</c:v>
                </c:pt>
                <c:pt idx="8127">
                  <c:v>81.687029666674789</c:v>
                </c:pt>
                <c:pt idx="8128">
                  <c:v>81.697080666723195</c:v>
                </c:pt>
                <c:pt idx="8129">
                  <c:v>81.70713066670578</c:v>
                </c:pt>
                <c:pt idx="8130">
                  <c:v>81.717181666695978</c:v>
                </c:pt>
                <c:pt idx="8131">
                  <c:v>81.727232666686177</c:v>
                </c:pt>
                <c:pt idx="8132">
                  <c:v>81.737283666676376</c:v>
                </c:pt>
                <c:pt idx="8133">
                  <c:v>81.747334666666575</c:v>
                </c:pt>
                <c:pt idx="8134">
                  <c:v>81.757384666707367</c:v>
                </c:pt>
                <c:pt idx="8135">
                  <c:v>81.767435666697565</c:v>
                </c:pt>
                <c:pt idx="8136">
                  <c:v>81.777486666687764</c:v>
                </c:pt>
                <c:pt idx="8137">
                  <c:v>81.787537666677963</c:v>
                </c:pt>
                <c:pt idx="8138">
                  <c:v>81.797588666668162</c:v>
                </c:pt>
                <c:pt idx="8139">
                  <c:v>81.807638666708954</c:v>
                </c:pt>
                <c:pt idx="8140">
                  <c:v>81.817689666699152</c:v>
                </c:pt>
                <c:pt idx="8141">
                  <c:v>81.827740666689351</c:v>
                </c:pt>
                <c:pt idx="8142">
                  <c:v>81.83779166667955</c:v>
                </c:pt>
                <c:pt idx="8143">
                  <c:v>81.847842666669749</c:v>
                </c:pt>
                <c:pt idx="8144">
                  <c:v>81.857892666710541</c:v>
                </c:pt>
                <c:pt idx="8145">
                  <c:v>81.867943666700739</c:v>
                </c:pt>
                <c:pt idx="8146">
                  <c:v>81.877994666690938</c:v>
                </c:pt>
                <c:pt idx="8147">
                  <c:v>81.888045666681137</c:v>
                </c:pt>
                <c:pt idx="8148">
                  <c:v>81.898096666671336</c:v>
                </c:pt>
                <c:pt idx="8149">
                  <c:v>81.908147666719742</c:v>
                </c:pt>
                <c:pt idx="8150">
                  <c:v>81.918197666702326</c:v>
                </c:pt>
                <c:pt idx="8151">
                  <c:v>81.928248666692525</c:v>
                </c:pt>
                <c:pt idx="8152">
                  <c:v>81.938299666682724</c:v>
                </c:pt>
                <c:pt idx="8153">
                  <c:v>81.948350666672923</c:v>
                </c:pt>
                <c:pt idx="8154">
                  <c:v>81.958401666721329</c:v>
                </c:pt>
                <c:pt idx="8155">
                  <c:v>81.968451666703913</c:v>
                </c:pt>
                <c:pt idx="8156">
                  <c:v>81.978502666694112</c:v>
                </c:pt>
                <c:pt idx="8157">
                  <c:v>81.988553666684311</c:v>
                </c:pt>
                <c:pt idx="8158">
                  <c:v>81.99860466667451</c:v>
                </c:pt>
                <c:pt idx="8159">
                  <c:v>82.008655666722916</c:v>
                </c:pt>
                <c:pt idx="8160">
                  <c:v>82.0187056667055</c:v>
                </c:pt>
                <c:pt idx="8161">
                  <c:v>82.028756666695699</c:v>
                </c:pt>
                <c:pt idx="8162">
                  <c:v>82.038807666685898</c:v>
                </c:pt>
                <c:pt idx="8163">
                  <c:v>82.048858666676097</c:v>
                </c:pt>
                <c:pt idx="8164">
                  <c:v>82.058909666666295</c:v>
                </c:pt>
                <c:pt idx="8165">
                  <c:v>82.068959666707087</c:v>
                </c:pt>
                <c:pt idx="8166">
                  <c:v>82.079010666697286</c:v>
                </c:pt>
                <c:pt idx="8167">
                  <c:v>82.089061666687485</c:v>
                </c:pt>
                <c:pt idx="8168">
                  <c:v>82.099112666677684</c:v>
                </c:pt>
                <c:pt idx="8169">
                  <c:v>82.109163666667882</c:v>
                </c:pt>
                <c:pt idx="8170">
                  <c:v>82.119213666708674</c:v>
                </c:pt>
                <c:pt idx="8171">
                  <c:v>82.129264666698873</c:v>
                </c:pt>
                <c:pt idx="8172">
                  <c:v>82.139315666689072</c:v>
                </c:pt>
                <c:pt idx="8173">
                  <c:v>82.149366666679271</c:v>
                </c:pt>
                <c:pt idx="8174">
                  <c:v>82.159417666669469</c:v>
                </c:pt>
                <c:pt idx="8175">
                  <c:v>82.169467666710261</c:v>
                </c:pt>
                <c:pt idx="8176">
                  <c:v>82.17951866670046</c:v>
                </c:pt>
                <c:pt idx="8177">
                  <c:v>82.189569666690659</c:v>
                </c:pt>
                <c:pt idx="8178">
                  <c:v>82.199620666680858</c:v>
                </c:pt>
                <c:pt idx="8179">
                  <c:v>82.209671666671056</c:v>
                </c:pt>
                <c:pt idx="8180">
                  <c:v>82.219722666719463</c:v>
                </c:pt>
                <c:pt idx="8181">
                  <c:v>82.229772666702047</c:v>
                </c:pt>
                <c:pt idx="8182">
                  <c:v>82.239823666692246</c:v>
                </c:pt>
                <c:pt idx="8183">
                  <c:v>82.249874666682445</c:v>
                </c:pt>
                <c:pt idx="8184">
                  <c:v>82.259925666672643</c:v>
                </c:pt>
                <c:pt idx="8185">
                  <c:v>82.26997666672105</c:v>
                </c:pt>
                <c:pt idx="8186">
                  <c:v>82.280026666703634</c:v>
                </c:pt>
                <c:pt idx="8187">
                  <c:v>82.290077666693833</c:v>
                </c:pt>
                <c:pt idx="8188">
                  <c:v>82.300128666684031</c:v>
                </c:pt>
                <c:pt idx="8189">
                  <c:v>82.310179541702382</c:v>
                </c:pt>
                <c:pt idx="8190">
                  <c:v>82.320230541692581</c:v>
                </c:pt>
                <c:pt idx="8191">
                  <c:v>82.330280541675165</c:v>
                </c:pt>
                <c:pt idx="8192">
                  <c:v>82.340331541723572</c:v>
                </c:pt>
                <c:pt idx="8193">
                  <c:v>82.35038254171377</c:v>
                </c:pt>
                <c:pt idx="8194">
                  <c:v>82.360433541703969</c:v>
                </c:pt>
                <c:pt idx="8195">
                  <c:v>82.370484541694168</c:v>
                </c:pt>
                <c:pt idx="8196">
                  <c:v>82.380534541676752</c:v>
                </c:pt>
                <c:pt idx="8197">
                  <c:v>82.390585541666951</c:v>
                </c:pt>
                <c:pt idx="8198">
                  <c:v>82.400636541715357</c:v>
                </c:pt>
                <c:pt idx="8199">
                  <c:v>82.410687541705556</c:v>
                </c:pt>
                <c:pt idx="8200">
                  <c:v>82.420738541695755</c:v>
                </c:pt>
                <c:pt idx="8201">
                  <c:v>82.430789541685954</c:v>
                </c:pt>
                <c:pt idx="8202">
                  <c:v>82.440839541668538</c:v>
                </c:pt>
                <c:pt idx="8203">
                  <c:v>82.450890541716944</c:v>
                </c:pt>
                <c:pt idx="8204">
                  <c:v>82.460941541707143</c:v>
                </c:pt>
                <c:pt idx="8205">
                  <c:v>82.470992541697342</c:v>
                </c:pt>
                <c:pt idx="8206">
                  <c:v>82.481043541687541</c:v>
                </c:pt>
                <c:pt idx="8207">
                  <c:v>82.491093541670125</c:v>
                </c:pt>
                <c:pt idx="8208">
                  <c:v>82.501144541718531</c:v>
                </c:pt>
                <c:pt idx="8209">
                  <c:v>82.51119554170873</c:v>
                </c:pt>
                <c:pt idx="8210">
                  <c:v>82.521246541698929</c:v>
                </c:pt>
                <c:pt idx="8211">
                  <c:v>82.531297541689128</c:v>
                </c:pt>
                <c:pt idx="8212">
                  <c:v>82.541347541671712</c:v>
                </c:pt>
                <c:pt idx="8213">
                  <c:v>82.551398541720118</c:v>
                </c:pt>
                <c:pt idx="8214">
                  <c:v>82.561449541710317</c:v>
                </c:pt>
                <c:pt idx="8215">
                  <c:v>82.571500541700516</c:v>
                </c:pt>
                <c:pt idx="8216">
                  <c:v>82.581551541690715</c:v>
                </c:pt>
                <c:pt idx="8217">
                  <c:v>82.591601541673299</c:v>
                </c:pt>
                <c:pt idx="8218">
                  <c:v>82.601652541721705</c:v>
                </c:pt>
                <c:pt idx="8219">
                  <c:v>82.611703541711904</c:v>
                </c:pt>
                <c:pt idx="8220">
                  <c:v>82.621754541702103</c:v>
                </c:pt>
                <c:pt idx="8221">
                  <c:v>82.631805541692302</c:v>
                </c:pt>
                <c:pt idx="8222">
                  <c:v>82.641855541674886</c:v>
                </c:pt>
                <c:pt idx="8223">
                  <c:v>82.651906541723292</c:v>
                </c:pt>
                <c:pt idx="8224">
                  <c:v>82.661957541713491</c:v>
                </c:pt>
                <c:pt idx="8225">
                  <c:v>82.67200854170369</c:v>
                </c:pt>
                <c:pt idx="8226">
                  <c:v>82.682059541693889</c:v>
                </c:pt>
                <c:pt idx="8227">
                  <c:v>82.692110541684087</c:v>
                </c:pt>
                <c:pt idx="8228">
                  <c:v>82.702160541666672</c:v>
                </c:pt>
                <c:pt idx="8229">
                  <c:v>82.712211541715078</c:v>
                </c:pt>
                <c:pt idx="8230">
                  <c:v>82.722262541705277</c:v>
                </c:pt>
                <c:pt idx="8231">
                  <c:v>82.732313541695476</c:v>
                </c:pt>
                <c:pt idx="8232">
                  <c:v>82.742364541685674</c:v>
                </c:pt>
                <c:pt idx="8233">
                  <c:v>82.752414541668259</c:v>
                </c:pt>
                <c:pt idx="8234">
                  <c:v>82.762465541716665</c:v>
                </c:pt>
                <c:pt idx="8235">
                  <c:v>82.772516541706864</c:v>
                </c:pt>
                <c:pt idx="8236">
                  <c:v>82.782567541697063</c:v>
                </c:pt>
                <c:pt idx="8237">
                  <c:v>82.792618541687261</c:v>
                </c:pt>
                <c:pt idx="8238">
                  <c:v>82.802668541669846</c:v>
                </c:pt>
                <c:pt idx="8239">
                  <c:v>82.812719541718252</c:v>
                </c:pt>
                <c:pt idx="8240">
                  <c:v>82.822770541708451</c:v>
                </c:pt>
                <c:pt idx="8241">
                  <c:v>82.83282154169865</c:v>
                </c:pt>
                <c:pt idx="8242">
                  <c:v>82.842872541688848</c:v>
                </c:pt>
                <c:pt idx="8243">
                  <c:v>82.852922541671433</c:v>
                </c:pt>
                <c:pt idx="8244">
                  <c:v>82.862973541719839</c:v>
                </c:pt>
                <c:pt idx="8245">
                  <c:v>82.873024541710038</c:v>
                </c:pt>
                <c:pt idx="8246">
                  <c:v>82.883075541700236</c:v>
                </c:pt>
                <c:pt idx="8247">
                  <c:v>82.893126541690435</c:v>
                </c:pt>
                <c:pt idx="8248">
                  <c:v>82.903177541680634</c:v>
                </c:pt>
                <c:pt idx="8249">
                  <c:v>82.913227541721426</c:v>
                </c:pt>
                <c:pt idx="8250">
                  <c:v>82.923278541711625</c:v>
                </c:pt>
                <c:pt idx="8251">
                  <c:v>82.933329541701823</c:v>
                </c:pt>
                <c:pt idx="8252">
                  <c:v>82.943380541692022</c:v>
                </c:pt>
                <c:pt idx="8253">
                  <c:v>82.953431541682221</c:v>
                </c:pt>
                <c:pt idx="8254">
                  <c:v>82.963481541723013</c:v>
                </c:pt>
                <c:pt idx="8255">
                  <c:v>82.973532541713212</c:v>
                </c:pt>
                <c:pt idx="8256">
                  <c:v>82.98358354170341</c:v>
                </c:pt>
                <c:pt idx="8257">
                  <c:v>82.993634541693609</c:v>
                </c:pt>
                <c:pt idx="8258">
                  <c:v>83.003685541683808</c:v>
                </c:pt>
                <c:pt idx="8259">
                  <c:v>83.013735541666392</c:v>
                </c:pt>
                <c:pt idx="8260">
                  <c:v>83.023786541714799</c:v>
                </c:pt>
                <c:pt idx="8261">
                  <c:v>83.033837541704997</c:v>
                </c:pt>
                <c:pt idx="8262">
                  <c:v>83.043888541695196</c:v>
                </c:pt>
                <c:pt idx="8263">
                  <c:v>83.053939541685395</c:v>
                </c:pt>
                <c:pt idx="8264">
                  <c:v>83.063989541667979</c:v>
                </c:pt>
                <c:pt idx="8265">
                  <c:v>83.074040541716386</c:v>
                </c:pt>
                <c:pt idx="8266">
                  <c:v>83.084091541706584</c:v>
                </c:pt>
                <c:pt idx="8267">
                  <c:v>83.094142541696783</c:v>
                </c:pt>
                <c:pt idx="8268">
                  <c:v>83.104193541686982</c:v>
                </c:pt>
                <c:pt idx="8269">
                  <c:v>83.114244541677181</c:v>
                </c:pt>
                <c:pt idx="8270">
                  <c:v>83.124294541717973</c:v>
                </c:pt>
                <c:pt idx="8271">
                  <c:v>83.134345541708171</c:v>
                </c:pt>
                <c:pt idx="8272">
                  <c:v>83.14439654169837</c:v>
                </c:pt>
                <c:pt idx="8273">
                  <c:v>83.154447541688569</c:v>
                </c:pt>
                <c:pt idx="8274">
                  <c:v>83.164498541678768</c:v>
                </c:pt>
                <c:pt idx="8275">
                  <c:v>83.17454854171956</c:v>
                </c:pt>
                <c:pt idx="8276">
                  <c:v>83.184599541709758</c:v>
                </c:pt>
                <c:pt idx="8277">
                  <c:v>83.194650541699957</c:v>
                </c:pt>
                <c:pt idx="8278">
                  <c:v>83.204701541690156</c:v>
                </c:pt>
                <c:pt idx="8279">
                  <c:v>83.214752541680355</c:v>
                </c:pt>
                <c:pt idx="8280">
                  <c:v>83.224802541721147</c:v>
                </c:pt>
                <c:pt idx="8281">
                  <c:v>83.234853541711345</c:v>
                </c:pt>
                <c:pt idx="8282">
                  <c:v>83.244904541701544</c:v>
                </c:pt>
                <c:pt idx="8283">
                  <c:v>83.254955541691743</c:v>
                </c:pt>
                <c:pt idx="8284">
                  <c:v>83.265006541681942</c:v>
                </c:pt>
                <c:pt idx="8285">
                  <c:v>83.275056541722734</c:v>
                </c:pt>
                <c:pt idx="8286">
                  <c:v>83.285107541712932</c:v>
                </c:pt>
                <c:pt idx="8287">
                  <c:v>83.295158541703131</c:v>
                </c:pt>
                <c:pt idx="8288">
                  <c:v>83.30520954169333</c:v>
                </c:pt>
                <c:pt idx="8289">
                  <c:v>83.315260458388366</c:v>
                </c:pt>
                <c:pt idx="8290">
                  <c:v>83.32531045837095</c:v>
                </c:pt>
                <c:pt idx="8291">
                  <c:v>83.335361458361149</c:v>
                </c:pt>
                <c:pt idx="8292">
                  <c:v>83.345412458351348</c:v>
                </c:pt>
                <c:pt idx="8293">
                  <c:v>83.355463458341546</c:v>
                </c:pt>
                <c:pt idx="8294">
                  <c:v>83.365514458389953</c:v>
                </c:pt>
                <c:pt idx="8295">
                  <c:v>83.375565458380152</c:v>
                </c:pt>
                <c:pt idx="8296">
                  <c:v>83.385615458362736</c:v>
                </c:pt>
                <c:pt idx="8297">
                  <c:v>83.395666458352935</c:v>
                </c:pt>
                <c:pt idx="8298">
                  <c:v>83.405717458343133</c:v>
                </c:pt>
                <c:pt idx="8299">
                  <c:v>83.415768458333332</c:v>
                </c:pt>
                <c:pt idx="8300">
                  <c:v>83.425819458381739</c:v>
                </c:pt>
                <c:pt idx="8301">
                  <c:v>83.435869458364323</c:v>
                </c:pt>
                <c:pt idx="8302">
                  <c:v>83.445920458354522</c:v>
                </c:pt>
                <c:pt idx="8303">
                  <c:v>83.45597145834472</c:v>
                </c:pt>
                <c:pt idx="8304">
                  <c:v>83.466022458334919</c:v>
                </c:pt>
                <c:pt idx="8305">
                  <c:v>83.476073458383325</c:v>
                </c:pt>
                <c:pt idx="8306">
                  <c:v>83.48612345836591</c:v>
                </c:pt>
                <c:pt idx="8307">
                  <c:v>83.496174458356109</c:v>
                </c:pt>
                <c:pt idx="8308">
                  <c:v>83.506225458346307</c:v>
                </c:pt>
                <c:pt idx="8309">
                  <c:v>83.516276458336506</c:v>
                </c:pt>
                <c:pt idx="8310">
                  <c:v>83.526327458384912</c:v>
                </c:pt>
                <c:pt idx="8311">
                  <c:v>83.536378458375111</c:v>
                </c:pt>
                <c:pt idx="8312">
                  <c:v>83.546428458357695</c:v>
                </c:pt>
                <c:pt idx="8313">
                  <c:v>83.556479458347894</c:v>
                </c:pt>
                <c:pt idx="8314">
                  <c:v>83.566530458338093</c:v>
                </c:pt>
                <c:pt idx="8315">
                  <c:v>83.576581458386499</c:v>
                </c:pt>
                <c:pt idx="8316">
                  <c:v>83.586632458376698</c:v>
                </c:pt>
                <c:pt idx="8317">
                  <c:v>83.596682458359282</c:v>
                </c:pt>
                <c:pt idx="8318">
                  <c:v>83.606733458349481</c:v>
                </c:pt>
                <c:pt idx="8319">
                  <c:v>83.61678445833968</c:v>
                </c:pt>
                <c:pt idx="8320">
                  <c:v>83.626835458388086</c:v>
                </c:pt>
                <c:pt idx="8321">
                  <c:v>83.636886458378285</c:v>
                </c:pt>
                <c:pt idx="8322">
                  <c:v>83.646936458360869</c:v>
                </c:pt>
                <c:pt idx="8323">
                  <c:v>83.656987458351068</c:v>
                </c:pt>
                <c:pt idx="8324">
                  <c:v>83.667038458341267</c:v>
                </c:pt>
                <c:pt idx="8325">
                  <c:v>83.677089458389673</c:v>
                </c:pt>
                <c:pt idx="8326">
                  <c:v>83.687140458379872</c:v>
                </c:pt>
                <c:pt idx="8327">
                  <c:v>83.697190458362456</c:v>
                </c:pt>
                <c:pt idx="8328">
                  <c:v>83.707241458352655</c:v>
                </c:pt>
                <c:pt idx="8329">
                  <c:v>83.717292458342854</c:v>
                </c:pt>
                <c:pt idx="8330">
                  <c:v>83.727343458333053</c:v>
                </c:pt>
                <c:pt idx="8331">
                  <c:v>83.737394458381459</c:v>
                </c:pt>
                <c:pt idx="8332">
                  <c:v>83.747445458371658</c:v>
                </c:pt>
                <c:pt idx="8333">
                  <c:v>83.757495458354242</c:v>
                </c:pt>
                <c:pt idx="8334">
                  <c:v>83.767546458344441</c:v>
                </c:pt>
                <c:pt idx="8335">
                  <c:v>83.77759745833464</c:v>
                </c:pt>
                <c:pt idx="8336">
                  <c:v>83.787648458383046</c:v>
                </c:pt>
                <c:pt idx="8337">
                  <c:v>83.797699458373245</c:v>
                </c:pt>
                <c:pt idx="8338">
                  <c:v>83.807749458355829</c:v>
                </c:pt>
                <c:pt idx="8339">
                  <c:v>83.817800458346028</c:v>
                </c:pt>
                <c:pt idx="8340">
                  <c:v>83.827851458336227</c:v>
                </c:pt>
                <c:pt idx="8341">
                  <c:v>83.837902458384633</c:v>
                </c:pt>
                <c:pt idx="8342">
                  <c:v>83.847953458374832</c:v>
                </c:pt>
                <c:pt idx="8343">
                  <c:v>83.858003458357416</c:v>
                </c:pt>
                <c:pt idx="8344">
                  <c:v>83.868054458347615</c:v>
                </c:pt>
                <c:pt idx="8345">
                  <c:v>83.878105458337814</c:v>
                </c:pt>
                <c:pt idx="8346">
                  <c:v>83.88815645838622</c:v>
                </c:pt>
                <c:pt idx="8347">
                  <c:v>83.898207458376419</c:v>
                </c:pt>
                <c:pt idx="8348">
                  <c:v>83.908257458359003</c:v>
                </c:pt>
                <c:pt idx="8349">
                  <c:v>83.918308458349202</c:v>
                </c:pt>
                <c:pt idx="8350">
                  <c:v>83.928359458339401</c:v>
                </c:pt>
                <c:pt idx="8351">
                  <c:v>83.938410458387807</c:v>
                </c:pt>
                <c:pt idx="8352">
                  <c:v>83.948461458378006</c:v>
                </c:pt>
                <c:pt idx="8353">
                  <c:v>83.958512458368205</c:v>
                </c:pt>
                <c:pt idx="8354">
                  <c:v>83.968562458350789</c:v>
                </c:pt>
                <c:pt idx="8355">
                  <c:v>83.978613458340988</c:v>
                </c:pt>
                <c:pt idx="8356">
                  <c:v>83.988664458389394</c:v>
                </c:pt>
                <c:pt idx="8357">
                  <c:v>83.998715458379593</c:v>
                </c:pt>
                <c:pt idx="8358">
                  <c:v>84.008766458369792</c:v>
                </c:pt>
                <c:pt idx="8359">
                  <c:v>84.018816458352376</c:v>
                </c:pt>
                <c:pt idx="8360">
                  <c:v>84.028867458342575</c:v>
                </c:pt>
                <c:pt idx="8361">
                  <c:v>84.038918458390981</c:v>
                </c:pt>
                <c:pt idx="8362">
                  <c:v>84.04896945838118</c:v>
                </c:pt>
                <c:pt idx="8363">
                  <c:v>84.059020458371378</c:v>
                </c:pt>
                <c:pt idx="8364">
                  <c:v>84.069070458353963</c:v>
                </c:pt>
                <c:pt idx="8365">
                  <c:v>84.079121458344162</c:v>
                </c:pt>
                <c:pt idx="8366">
                  <c:v>84.08917245833436</c:v>
                </c:pt>
                <c:pt idx="8367">
                  <c:v>84.099223458382767</c:v>
                </c:pt>
                <c:pt idx="8368">
                  <c:v>84.109274458372965</c:v>
                </c:pt>
                <c:pt idx="8369">
                  <c:v>84.119325458363164</c:v>
                </c:pt>
                <c:pt idx="8370">
                  <c:v>84.129375458345748</c:v>
                </c:pt>
                <c:pt idx="8371">
                  <c:v>84.139426458335947</c:v>
                </c:pt>
                <c:pt idx="8372">
                  <c:v>84.149477458384354</c:v>
                </c:pt>
                <c:pt idx="8373">
                  <c:v>84.159528458374552</c:v>
                </c:pt>
                <c:pt idx="8374">
                  <c:v>84.169579458364751</c:v>
                </c:pt>
                <c:pt idx="8375">
                  <c:v>84.179629458347335</c:v>
                </c:pt>
                <c:pt idx="8376">
                  <c:v>84.189680458337534</c:v>
                </c:pt>
                <c:pt idx="8377">
                  <c:v>84.199731458385941</c:v>
                </c:pt>
                <c:pt idx="8378">
                  <c:v>84.209782458376139</c:v>
                </c:pt>
                <c:pt idx="8379">
                  <c:v>84.219833458366338</c:v>
                </c:pt>
                <c:pt idx="8380">
                  <c:v>84.229883458348922</c:v>
                </c:pt>
                <c:pt idx="8381">
                  <c:v>84.239934458339121</c:v>
                </c:pt>
                <c:pt idx="8382">
                  <c:v>84.249985458387528</c:v>
                </c:pt>
                <c:pt idx="8383">
                  <c:v>84.260036458377726</c:v>
                </c:pt>
                <c:pt idx="8384">
                  <c:v>84.270087458367925</c:v>
                </c:pt>
                <c:pt idx="8385">
                  <c:v>84.280138458358124</c:v>
                </c:pt>
                <c:pt idx="8386">
                  <c:v>84.290188458340708</c:v>
                </c:pt>
                <c:pt idx="8387">
                  <c:v>84.300239458389115</c:v>
                </c:pt>
                <c:pt idx="8388">
                  <c:v>84.310290666704532</c:v>
                </c:pt>
                <c:pt idx="8389">
                  <c:v>84.320341666694731</c:v>
                </c:pt>
                <c:pt idx="8390">
                  <c:v>84.330392666684929</c:v>
                </c:pt>
                <c:pt idx="8391">
                  <c:v>84.340442666667514</c:v>
                </c:pt>
                <c:pt idx="8392">
                  <c:v>84.35049366671592</c:v>
                </c:pt>
                <c:pt idx="8393">
                  <c:v>84.360544666706119</c:v>
                </c:pt>
                <c:pt idx="8394">
                  <c:v>84.370595666696317</c:v>
                </c:pt>
                <c:pt idx="8395">
                  <c:v>84.380646666686516</c:v>
                </c:pt>
                <c:pt idx="8396">
                  <c:v>84.390696666669101</c:v>
                </c:pt>
                <c:pt idx="8397">
                  <c:v>84.400747666717507</c:v>
                </c:pt>
                <c:pt idx="8398">
                  <c:v>84.410798666707706</c:v>
                </c:pt>
                <c:pt idx="8399">
                  <c:v>84.420849666697904</c:v>
                </c:pt>
                <c:pt idx="8400">
                  <c:v>84.430900666688103</c:v>
                </c:pt>
                <c:pt idx="8401">
                  <c:v>84.440950666670687</c:v>
                </c:pt>
                <c:pt idx="8402">
                  <c:v>84.451001666719094</c:v>
                </c:pt>
                <c:pt idx="8403">
                  <c:v>84.461052666709293</c:v>
                </c:pt>
                <c:pt idx="8404">
                  <c:v>84.471103666699491</c:v>
                </c:pt>
                <c:pt idx="8405">
                  <c:v>84.48115466668969</c:v>
                </c:pt>
                <c:pt idx="8406">
                  <c:v>84.491205666679889</c:v>
                </c:pt>
                <c:pt idx="8407">
                  <c:v>84.501255666720681</c:v>
                </c:pt>
                <c:pt idx="8408">
                  <c:v>84.51130666671088</c:v>
                </c:pt>
                <c:pt idx="8409">
                  <c:v>84.521357666701078</c:v>
                </c:pt>
                <c:pt idx="8410">
                  <c:v>84.531408666691277</c:v>
                </c:pt>
                <c:pt idx="8411">
                  <c:v>84.541459666681476</c:v>
                </c:pt>
                <c:pt idx="8412">
                  <c:v>84.551509666722268</c:v>
                </c:pt>
                <c:pt idx="8413">
                  <c:v>84.561560666712467</c:v>
                </c:pt>
                <c:pt idx="8414">
                  <c:v>84.571611666702665</c:v>
                </c:pt>
                <c:pt idx="8415">
                  <c:v>84.581662666692864</c:v>
                </c:pt>
                <c:pt idx="8416">
                  <c:v>84.591713666683063</c:v>
                </c:pt>
                <c:pt idx="8417">
                  <c:v>84.601763666723855</c:v>
                </c:pt>
                <c:pt idx="8418">
                  <c:v>84.611814666714054</c:v>
                </c:pt>
                <c:pt idx="8419">
                  <c:v>84.621865666704252</c:v>
                </c:pt>
                <c:pt idx="8420">
                  <c:v>84.631916666694451</c:v>
                </c:pt>
                <c:pt idx="8421">
                  <c:v>84.64196766668465</c:v>
                </c:pt>
                <c:pt idx="8422">
                  <c:v>84.652018666674849</c:v>
                </c:pt>
                <c:pt idx="8423">
                  <c:v>84.662068666715641</c:v>
                </c:pt>
                <c:pt idx="8424">
                  <c:v>84.672119666705839</c:v>
                </c:pt>
                <c:pt idx="8425">
                  <c:v>84.682170666696038</c:v>
                </c:pt>
                <c:pt idx="8426">
                  <c:v>84.692221666686237</c:v>
                </c:pt>
                <c:pt idx="8427">
                  <c:v>84.702272666676436</c:v>
                </c:pt>
                <c:pt idx="8428">
                  <c:v>84.712322666717228</c:v>
                </c:pt>
                <c:pt idx="8429">
                  <c:v>84.722373666707426</c:v>
                </c:pt>
                <c:pt idx="8430">
                  <c:v>84.732424666697625</c:v>
                </c:pt>
                <c:pt idx="8431">
                  <c:v>84.742475666687824</c:v>
                </c:pt>
                <c:pt idx="8432">
                  <c:v>84.752526666678023</c:v>
                </c:pt>
                <c:pt idx="8433">
                  <c:v>84.762576666718815</c:v>
                </c:pt>
                <c:pt idx="8434">
                  <c:v>84.772627666709013</c:v>
                </c:pt>
                <c:pt idx="8435">
                  <c:v>84.782678666699212</c:v>
                </c:pt>
                <c:pt idx="8436">
                  <c:v>84.792729666689411</c:v>
                </c:pt>
                <c:pt idx="8437">
                  <c:v>84.80278066667961</c:v>
                </c:pt>
                <c:pt idx="8438">
                  <c:v>84.812831666669808</c:v>
                </c:pt>
                <c:pt idx="8439">
                  <c:v>84.8228816667106</c:v>
                </c:pt>
                <c:pt idx="8440">
                  <c:v>84.832932666700799</c:v>
                </c:pt>
                <c:pt idx="8441">
                  <c:v>84.842983666690998</c:v>
                </c:pt>
                <c:pt idx="8442">
                  <c:v>84.853034666681197</c:v>
                </c:pt>
                <c:pt idx="8443">
                  <c:v>84.863085666671395</c:v>
                </c:pt>
                <c:pt idx="8444">
                  <c:v>84.873135666712187</c:v>
                </c:pt>
                <c:pt idx="8445">
                  <c:v>84.883186666702386</c:v>
                </c:pt>
                <c:pt idx="8446">
                  <c:v>84.893237666692585</c:v>
                </c:pt>
                <c:pt idx="8447">
                  <c:v>84.903288666682784</c:v>
                </c:pt>
                <c:pt idx="8448">
                  <c:v>84.913339666672982</c:v>
                </c:pt>
                <c:pt idx="8449">
                  <c:v>84.923389666713774</c:v>
                </c:pt>
                <c:pt idx="8450">
                  <c:v>84.933440666703973</c:v>
                </c:pt>
                <c:pt idx="8451">
                  <c:v>84.943491666694172</c:v>
                </c:pt>
                <c:pt idx="8452">
                  <c:v>84.95354266668437</c:v>
                </c:pt>
                <c:pt idx="8453">
                  <c:v>84.963593666674569</c:v>
                </c:pt>
                <c:pt idx="8454">
                  <c:v>84.973644666722976</c:v>
                </c:pt>
                <c:pt idx="8455">
                  <c:v>84.98369466670556</c:v>
                </c:pt>
                <c:pt idx="8456">
                  <c:v>84.993745666695759</c:v>
                </c:pt>
                <c:pt idx="8457">
                  <c:v>85.003796666685957</c:v>
                </c:pt>
                <c:pt idx="8458">
                  <c:v>85.013847666676156</c:v>
                </c:pt>
                <c:pt idx="8459">
                  <c:v>85.023898666666355</c:v>
                </c:pt>
                <c:pt idx="8460">
                  <c:v>85.033948666707147</c:v>
                </c:pt>
                <c:pt idx="8461">
                  <c:v>85.043999666697346</c:v>
                </c:pt>
                <c:pt idx="8462">
                  <c:v>85.054050666687544</c:v>
                </c:pt>
                <c:pt idx="8463">
                  <c:v>85.064101666677743</c:v>
                </c:pt>
                <c:pt idx="8464">
                  <c:v>85.074152666667942</c:v>
                </c:pt>
                <c:pt idx="8465">
                  <c:v>85.084202666708734</c:v>
                </c:pt>
                <c:pt idx="8466">
                  <c:v>85.094253666698933</c:v>
                </c:pt>
                <c:pt idx="8467">
                  <c:v>85.104304666689131</c:v>
                </c:pt>
                <c:pt idx="8468">
                  <c:v>85.11435566667933</c:v>
                </c:pt>
                <c:pt idx="8469">
                  <c:v>85.124406666669529</c:v>
                </c:pt>
                <c:pt idx="8470">
                  <c:v>85.134457666717935</c:v>
                </c:pt>
                <c:pt idx="8471">
                  <c:v>85.14450766670052</c:v>
                </c:pt>
                <c:pt idx="8472">
                  <c:v>85.154558666690718</c:v>
                </c:pt>
                <c:pt idx="8473">
                  <c:v>85.164609666680917</c:v>
                </c:pt>
                <c:pt idx="8474">
                  <c:v>85.174660666671116</c:v>
                </c:pt>
                <c:pt idx="8475">
                  <c:v>85.184711666719522</c:v>
                </c:pt>
                <c:pt idx="8476">
                  <c:v>85.194761666702107</c:v>
                </c:pt>
                <c:pt idx="8477">
                  <c:v>85.204812666692305</c:v>
                </c:pt>
                <c:pt idx="8478">
                  <c:v>85.214863666682504</c:v>
                </c:pt>
                <c:pt idx="8479">
                  <c:v>85.224914666672703</c:v>
                </c:pt>
                <c:pt idx="8480">
                  <c:v>85.234965666721109</c:v>
                </c:pt>
                <c:pt idx="8481">
                  <c:v>85.245015666703694</c:v>
                </c:pt>
                <c:pt idx="8482">
                  <c:v>85.255066666693892</c:v>
                </c:pt>
                <c:pt idx="8483">
                  <c:v>85.265117666684091</c:v>
                </c:pt>
                <c:pt idx="8484">
                  <c:v>85.27516866667429</c:v>
                </c:pt>
                <c:pt idx="8485">
                  <c:v>85.285219666722696</c:v>
                </c:pt>
                <c:pt idx="8486">
                  <c:v>85.295270666712895</c:v>
                </c:pt>
                <c:pt idx="8487">
                  <c:v>85.305320666695479</c:v>
                </c:pt>
                <c:pt idx="8488">
                  <c:v>85.315371666685678</c:v>
                </c:pt>
                <c:pt idx="8489">
                  <c:v>85.325422666675877</c:v>
                </c:pt>
                <c:pt idx="8490">
                  <c:v>85.335473666724283</c:v>
                </c:pt>
                <c:pt idx="8491">
                  <c:v>85.345524666714482</c:v>
                </c:pt>
                <c:pt idx="8492">
                  <c:v>85.355574666697066</c:v>
                </c:pt>
                <c:pt idx="8493">
                  <c:v>85.365625666687265</c:v>
                </c:pt>
                <c:pt idx="8494">
                  <c:v>85.375676666677464</c:v>
                </c:pt>
                <c:pt idx="8495">
                  <c:v>85.385727666667663</c:v>
                </c:pt>
                <c:pt idx="8496">
                  <c:v>85.395778666716069</c:v>
                </c:pt>
                <c:pt idx="8497">
                  <c:v>85.405828666698653</c:v>
                </c:pt>
                <c:pt idx="8498">
                  <c:v>85.415879666688852</c:v>
                </c:pt>
                <c:pt idx="8499">
                  <c:v>85.425930666679051</c:v>
                </c:pt>
                <c:pt idx="8500">
                  <c:v>85.43598166666925</c:v>
                </c:pt>
                <c:pt idx="8501">
                  <c:v>85.446032666717656</c:v>
                </c:pt>
                <c:pt idx="8502">
                  <c:v>85.456083666707855</c:v>
                </c:pt>
                <c:pt idx="8503">
                  <c:v>85.466133666690439</c:v>
                </c:pt>
                <c:pt idx="8504">
                  <c:v>85.476184666680638</c:v>
                </c:pt>
                <c:pt idx="8505">
                  <c:v>85.486235666670837</c:v>
                </c:pt>
                <c:pt idx="8506">
                  <c:v>85.496286666719243</c:v>
                </c:pt>
                <c:pt idx="8507">
                  <c:v>85.506337666709442</c:v>
                </c:pt>
                <c:pt idx="8508">
                  <c:v>85.516387666692026</c:v>
                </c:pt>
                <c:pt idx="8509">
                  <c:v>85.526438666682225</c:v>
                </c:pt>
                <c:pt idx="8510">
                  <c:v>85.536489666672423</c:v>
                </c:pt>
                <c:pt idx="8511">
                  <c:v>85.54654066672083</c:v>
                </c:pt>
                <c:pt idx="8512">
                  <c:v>85.556591666711029</c:v>
                </c:pt>
                <c:pt idx="8513">
                  <c:v>85.566641666693613</c:v>
                </c:pt>
                <c:pt idx="8514">
                  <c:v>85.576692666683812</c:v>
                </c:pt>
                <c:pt idx="8515">
                  <c:v>85.58674366667401</c:v>
                </c:pt>
                <c:pt idx="8516">
                  <c:v>85.596794666722417</c:v>
                </c:pt>
                <c:pt idx="8517">
                  <c:v>85.606845666712616</c:v>
                </c:pt>
                <c:pt idx="8518">
                  <c:v>85.616896666702814</c:v>
                </c:pt>
                <c:pt idx="8519">
                  <c:v>85.626946666685399</c:v>
                </c:pt>
                <c:pt idx="8520">
                  <c:v>85.636997666675597</c:v>
                </c:pt>
                <c:pt idx="8521">
                  <c:v>85.647048666724004</c:v>
                </c:pt>
                <c:pt idx="8522">
                  <c:v>85.657099666714203</c:v>
                </c:pt>
                <c:pt idx="8523">
                  <c:v>85.667150666704401</c:v>
                </c:pt>
                <c:pt idx="8524">
                  <c:v>85.677200666686986</c:v>
                </c:pt>
                <c:pt idx="8525">
                  <c:v>85.687251666677184</c:v>
                </c:pt>
                <c:pt idx="8526">
                  <c:v>85.697302666667383</c:v>
                </c:pt>
                <c:pt idx="8527">
                  <c:v>85.70735366671579</c:v>
                </c:pt>
                <c:pt idx="8528">
                  <c:v>85.717404666705988</c:v>
                </c:pt>
                <c:pt idx="8529">
                  <c:v>85.727455666696187</c:v>
                </c:pt>
                <c:pt idx="8530">
                  <c:v>85.737505666678771</c:v>
                </c:pt>
                <c:pt idx="8531">
                  <c:v>85.74755666666897</c:v>
                </c:pt>
                <c:pt idx="8532">
                  <c:v>85.757607666717377</c:v>
                </c:pt>
                <c:pt idx="8533">
                  <c:v>85.767658666707575</c:v>
                </c:pt>
                <c:pt idx="8534">
                  <c:v>85.777709666697774</c:v>
                </c:pt>
                <c:pt idx="8535">
                  <c:v>85.787759666680358</c:v>
                </c:pt>
                <c:pt idx="8536">
                  <c:v>85.797810666670557</c:v>
                </c:pt>
                <c:pt idx="8537">
                  <c:v>85.807861666718964</c:v>
                </c:pt>
                <c:pt idx="8538">
                  <c:v>85.817912666709162</c:v>
                </c:pt>
                <c:pt idx="8539">
                  <c:v>85.827963666699361</c:v>
                </c:pt>
                <c:pt idx="8540">
                  <c:v>85.838013666681945</c:v>
                </c:pt>
                <c:pt idx="8541">
                  <c:v>85.848064666672144</c:v>
                </c:pt>
                <c:pt idx="8542">
                  <c:v>85.858115666720551</c:v>
                </c:pt>
                <c:pt idx="8543">
                  <c:v>85.868166666710749</c:v>
                </c:pt>
                <c:pt idx="8544">
                  <c:v>85.878217666700948</c:v>
                </c:pt>
                <c:pt idx="8545">
                  <c:v>85.888268666691147</c:v>
                </c:pt>
                <c:pt idx="8546">
                  <c:v>85.898318666673731</c:v>
                </c:pt>
                <c:pt idx="8547">
                  <c:v>85.908369666722137</c:v>
                </c:pt>
                <c:pt idx="8548">
                  <c:v>85.918420666712336</c:v>
                </c:pt>
                <c:pt idx="8549">
                  <c:v>85.928471666702535</c:v>
                </c:pt>
                <c:pt idx="8550">
                  <c:v>85.938522666692734</c:v>
                </c:pt>
                <c:pt idx="8551">
                  <c:v>85.948572666675318</c:v>
                </c:pt>
                <c:pt idx="8552">
                  <c:v>85.958623666723724</c:v>
                </c:pt>
                <c:pt idx="8553">
                  <c:v>85.968674666713923</c:v>
                </c:pt>
                <c:pt idx="8554">
                  <c:v>85.978725666704122</c:v>
                </c:pt>
                <c:pt idx="8555">
                  <c:v>85.988776666694321</c:v>
                </c:pt>
                <c:pt idx="8556">
                  <c:v>85.998826666676905</c:v>
                </c:pt>
                <c:pt idx="8557">
                  <c:v>86.008877666667104</c:v>
                </c:pt>
                <c:pt idx="8558">
                  <c:v>86.01892866671551</c:v>
                </c:pt>
                <c:pt idx="8559">
                  <c:v>86.028979666705709</c:v>
                </c:pt>
                <c:pt idx="8560">
                  <c:v>86.039030666695908</c:v>
                </c:pt>
                <c:pt idx="8561">
                  <c:v>86.049081666686106</c:v>
                </c:pt>
                <c:pt idx="8562">
                  <c:v>86.059131666668691</c:v>
                </c:pt>
                <c:pt idx="8563">
                  <c:v>86.069182666717097</c:v>
                </c:pt>
                <c:pt idx="8564">
                  <c:v>86.079233666707296</c:v>
                </c:pt>
                <c:pt idx="8565">
                  <c:v>86.089284666697495</c:v>
                </c:pt>
                <c:pt idx="8566">
                  <c:v>86.099335666687693</c:v>
                </c:pt>
                <c:pt idx="8567">
                  <c:v>86.109385666670278</c:v>
                </c:pt>
                <c:pt idx="8568">
                  <c:v>86.119436666718684</c:v>
                </c:pt>
                <c:pt idx="8569">
                  <c:v>86.129487666708883</c:v>
                </c:pt>
                <c:pt idx="8570">
                  <c:v>86.139538666699082</c:v>
                </c:pt>
                <c:pt idx="8571">
                  <c:v>86.14958966668928</c:v>
                </c:pt>
                <c:pt idx="8572">
                  <c:v>86.159639666671865</c:v>
                </c:pt>
                <c:pt idx="8573">
                  <c:v>86.169690666720271</c:v>
                </c:pt>
                <c:pt idx="8574">
                  <c:v>86.17974166671047</c:v>
                </c:pt>
                <c:pt idx="8575">
                  <c:v>86.189792666700669</c:v>
                </c:pt>
                <c:pt idx="8576">
                  <c:v>86.199843666690867</c:v>
                </c:pt>
                <c:pt idx="8577">
                  <c:v>86.209894666681066</c:v>
                </c:pt>
                <c:pt idx="8578">
                  <c:v>86.219944666721858</c:v>
                </c:pt>
                <c:pt idx="8579">
                  <c:v>86.229995666712057</c:v>
                </c:pt>
                <c:pt idx="8580">
                  <c:v>86.240046666702256</c:v>
                </c:pt>
                <c:pt idx="8581">
                  <c:v>86.250097666692454</c:v>
                </c:pt>
                <c:pt idx="8582">
                  <c:v>86.260148666682653</c:v>
                </c:pt>
                <c:pt idx="8583">
                  <c:v>86.270198666723445</c:v>
                </c:pt>
                <c:pt idx="8584">
                  <c:v>86.280249666713644</c:v>
                </c:pt>
                <c:pt idx="8585">
                  <c:v>86.290300666703843</c:v>
                </c:pt>
                <c:pt idx="8586">
                  <c:v>86.300351666694041</c:v>
                </c:pt>
                <c:pt idx="8587">
                  <c:v>86.31040266668424</c:v>
                </c:pt>
                <c:pt idx="8588">
                  <c:v>86.320453666674439</c:v>
                </c:pt>
                <c:pt idx="8589">
                  <c:v>86.330503666715231</c:v>
                </c:pt>
                <c:pt idx="8590">
                  <c:v>86.34055466670543</c:v>
                </c:pt>
                <c:pt idx="8591">
                  <c:v>86.350605666695628</c:v>
                </c:pt>
                <c:pt idx="8592">
                  <c:v>86.360656666685827</c:v>
                </c:pt>
                <c:pt idx="8593">
                  <c:v>86.370707666676026</c:v>
                </c:pt>
                <c:pt idx="8594">
                  <c:v>86.380757666716818</c:v>
                </c:pt>
                <c:pt idx="8595">
                  <c:v>86.390808666707017</c:v>
                </c:pt>
                <c:pt idx="8596">
                  <c:v>86.400859666697215</c:v>
                </c:pt>
                <c:pt idx="8597">
                  <c:v>86.410910666687414</c:v>
                </c:pt>
                <c:pt idx="8598">
                  <c:v>86.420961666677613</c:v>
                </c:pt>
                <c:pt idx="8599">
                  <c:v>86.431011666718405</c:v>
                </c:pt>
                <c:pt idx="8600">
                  <c:v>86.441062666708604</c:v>
                </c:pt>
                <c:pt idx="8601">
                  <c:v>86.451113666698802</c:v>
                </c:pt>
                <c:pt idx="8602">
                  <c:v>86.461164666689001</c:v>
                </c:pt>
                <c:pt idx="8603">
                  <c:v>86.4712156666792</c:v>
                </c:pt>
                <c:pt idx="8604">
                  <c:v>86.481266666669399</c:v>
                </c:pt>
                <c:pt idx="8605">
                  <c:v>86.49131666671019</c:v>
                </c:pt>
                <c:pt idx="8606">
                  <c:v>86.501367666700389</c:v>
                </c:pt>
                <c:pt idx="8607">
                  <c:v>86.511418666690588</c:v>
                </c:pt>
                <c:pt idx="8608">
                  <c:v>86.521469666680787</c:v>
                </c:pt>
                <c:pt idx="8609">
                  <c:v>86.531520666670986</c:v>
                </c:pt>
                <c:pt idx="8610">
                  <c:v>86.541570666711777</c:v>
                </c:pt>
                <c:pt idx="8611">
                  <c:v>86.551621666701976</c:v>
                </c:pt>
                <c:pt idx="8612">
                  <c:v>86.561672666692175</c:v>
                </c:pt>
                <c:pt idx="8613">
                  <c:v>86.571723666682374</c:v>
                </c:pt>
                <c:pt idx="8614">
                  <c:v>86.581774666672572</c:v>
                </c:pt>
                <c:pt idx="8615">
                  <c:v>86.591824666713364</c:v>
                </c:pt>
                <c:pt idx="8616">
                  <c:v>86.601875666703563</c:v>
                </c:pt>
                <c:pt idx="8617">
                  <c:v>86.611926666693762</c:v>
                </c:pt>
                <c:pt idx="8618">
                  <c:v>86.621977666683961</c:v>
                </c:pt>
                <c:pt idx="8619">
                  <c:v>86.632028666674159</c:v>
                </c:pt>
                <c:pt idx="8620">
                  <c:v>86.642079666722566</c:v>
                </c:pt>
                <c:pt idx="8621">
                  <c:v>86.65212966670515</c:v>
                </c:pt>
                <c:pt idx="8622">
                  <c:v>86.662180666695349</c:v>
                </c:pt>
                <c:pt idx="8623">
                  <c:v>86.672231666685548</c:v>
                </c:pt>
                <c:pt idx="8624">
                  <c:v>86.682282666675746</c:v>
                </c:pt>
                <c:pt idx="8625">
                  <c:v>86.692333666724153</c:v>
                </c:pt>
                <c:pt idx="8626">
                  <c:v>86.702383666706737</c:v>
                </c:pt>
                <c:pt idx="8627">
                  <c:v>86.712434666696936</c:v>
                </c:pt>
                <c:pt idx="8628">
                  <c:v>86.722485666687135</c:v>
                </c:pt>
                <c:pt idx="8629">
                  <c:v>86.732536666677333</c:v>
                </c:pt>
                <c:pt idx="8630">
                  <c:v>86.742587666667532</c:v>
                </c:pt>
                <c:pt idx="8631">
                  <c:v>86.752638666715939</c:v>
                </c:pt>
                <c:pt idx="8632">
                  <c:v>86.762688666698523</c:v>
                </c:pt>
                <c:pt idx="8633">
                  <c:v>86.772739666688722</c:v>
                </c:pt>
                <c:pt idx="8634">
                  <c:v>86.78279066667892</c:v>
                </c:pt>
                <c:pt idx="8635">
                  <c:v>86.792841666669119</c:v>
                </c:pt>
                <c:pt idx="8636">
                  <c:v>86.802892666717526</c:v>
                </c:pt>
                <c:pt idx="8637">
                  <c:v>86.81294266670011</c:v>
                </c:pt>
                <c:pt idx="8638">
                  <c:v>86.822993666690309</c:v>
                </c:pt>
                <c:pt idx="8639">
                  <c:v>86.833044666680507</c:v>
                </c:pt>
                <c:pt idx="8640">
                  <c:v>86.843095666670706</c:v>
                </c:pt>
                <c:pt idx="8641">
                  <c:v>86.853146666719113</c:v>
                </c:pt>
                <c:pt idx="8642">
                  <c:v>86.863197666709311</c:v>
                </c:pt>
                <c:pt idx="8643">
                  <c:v>86.873247666691896</c:v>
                </c:pt>
                <c:pt idx="8644">
                  <c:v>86.883298666682094</c:v>
                </c:pt>
                <c:pt idx="8645">
                  <c:v>86.893349666672293</c:v>
                </c:pt>
                <c:pt idx="8646">
                  <c:v>86.9034006667207</c:v>
                </c:pt>
                <c:pt idx="8647">
                  <c:v>86.913451666710898</c:v>
                </c:pt>
                <c:pt idx="8648">
                  <c:v>86.923501666693483</c:v>
                </c:pt>
                <c:pt idx="8649">
                  <c:v>86.933552666683681</c:v>
                </c:pt>
                <c:pt idx="8650">
                  <c:v>86.94360366667388</c:v>
                </c:pt>
                <c:pt idx="8651">
                  <c:v>86.953654666722286</c:v>
                </c:pt>
                <c:pt idx="8652">
                  <c:v>86.963705666712485</c:v>
                </c:pt>
                <c:pt idx="8653">
                  <c:v>86.973756666702684</c:v>
                </c:pt>
                <c:pt idx="8654">
                  <c:v>86.983806666685268</c:v>
                </c:pt>
                <c:pt idx="8655">
                  <c:v>86.993857666675467</c:v>
                </c:pt>
                <c:pt idx="8656">
                  <c:v>87.003908666723873</c:v>
                </c:pt>
                <c:pt idx="8657">
                  <c:v>87.013959666714072</c:v>
                </c:pt>
                <c:pt idx="8658">
                  <c:v>87.024010666704271</c:v>
                </c:pt>
                <c:pt idx="8659">
                  <c:v>87.034060666686855</c:v>
                </c:pt>
                <c:pt idx="8660">
                  <c:v>87.044111666677054</c:v>
                </c:pt>
                <c:pt idx="8661">
                  <c:v>87.054162666667253</c:v>
                </c:pt>
                <c:pt idx="8662">
                  <c:v>87.064213666715659</c:v>
                </c:pt>
                <c:pt idx="8663">
                  <c:v>87.074264666705858</c:v>
                </c:pt>
                <c:pt idx="8664">
                  <c:v>87.084314666688442</c:v>
                </c:pt>
                <c:pt idx="8665">
                  <c:v>87.094365666678641</c:v>
                </c:pt>
                <c:pt idx="8666">
                  <c:v>87.10441666666884</c:v>
                </c:pt>
                <c:pt idx="8667">
                  <c:v>87.114467666717246</c:v>
                </c:pt>
                <c:pt idx="8668">
                  <c:v>87.124518666707445</c:v>
                </c:pt>
                <c:pt idx="8669">
                  <c:v>87.134569666697644</c:v>
                </c:pt>
                <c:pt idx="8670">
                  <c:v>87.144619666680228</c:v>
                </c:pt>
                <c:pt idx="8671">
                  <c:v>87.154670666670427</c:v>
                </c:pt>
                <c:pt idx="8672">
                  <c:v>87.164721666718833</c:v>
                </c:pt>
                <c:pt idx="8673">
                  <c:v>87.174772666709032</c:v>
                </c:pt>
                <c:pt idx="8674">
                  <c:v>87.184823666699231</c:v>
                </c:pt>
                <c:pt idx="8675">
                  <c:v>87.194873666681815</c:v>
                </c:pt>
                <c:pt idx="8676">
                  <c:v>87.204924666672014</c:v>
                </c:pt>
                <c:pt idx="8677">
                  <c:v>87.21497566672042</c:v>
                </c:pt>
                <c:pt idx="8678">
                  <c:v>87.225026666710619</c:v>
                </c:pt>
                <c:pt idx="8679">
                  <c:v>87.235077666700818</c:v>
                </c:pt>
                <c:pt idx="8680">
                  <c:v>87.245128666691016</c:v>
                </c:pt>
                <c:pt idx="8681">
                  <c:v>87.255178666673601</c:v>
                </c:pt>
                <c:pt idx="8682">
                  <c:v>87.265229666722007</c:v>
                </c:pt>
                <c:pt idx="8683">
                  <c:v>87.275280666712206</c:v>
                </c:pt>
                <c:pt idx="8684">
                  <c:v>87.285331666702405</c:v>
                </c:pt>
                <c:pt idx="8685">
                  <c:v>87.295382666692603</c:v>
                </c:pt>
                <c:pt idx="8686">
                  <c:v>87.305432666675188</c:v>
                </c:pt>
                <c:pt idx="8687">
                  <c:v>87.31548391666729</c:v>
                </c:pt>
                <c:pt idx="8688">
                  <c:v>87.325534916715696</c:v>
                </c:pt>
                <c:pt idx="8689">
                  <c:v>87.335585916705895</c:v>
                </c:pt>
                <c:pt idx="8690">
                  <c:v>87.345636916696094</c:v>
                </c:pt>
                <c:pt idx="8691">
                  <c:v>87.355686916678678</c:v>
                </c:pt>
                <c:pt idx="8692">
                  <c:v>87.365737916668877</c:v>
                </c:pt>
                <c:pt idx="8693">
                  <c:v>87.375788916717283</c:v>
                </c:pt>
                <c:pt idx="8694">
                  <c:v>87.385839916707482</c:v>
                </c:pt>
                <c:pt idx="8695">
                  <c:v>87.395890916697681</c:v>
                </c:pt>
                <c:pt idx="8696">
                  <c:v>87.40594191668788</c:v>
                </c:pt>
                <c:pt idx="8697">
                  <c:v>87.415991916670464</c:v>
                </c:pt>
                <c:pt idx="8698">
                  <c:v>87.42604291671887</c:v>
                </c:pt>
                <c:pt idx="8699">
                  <c:v>87.436093916709069</c:v>
                </c:pt>
                <c:pt idx="8700">
                  <c:v>87.446144916699268</c:v>
                </c:pt>
                <c:pt idx="8701">
                  <c:v>87.456195916689467</c:v>
                </c:pt>
                <c:pt idx="8702">
                  <c:v>87.466245916672051</c:v>
                </c:pt>
                <c:pt idx="8703">
                  <c:v>87.476296916720457</c:v>
                </c:pt>
                <c:pt idx="8704">
                  <c:v>87.486347916710656</c:v>
                </c:pt>
                <c:pt idx="8705">
                  <c:v>87.496398916700855</c:v>
                </c:pt>
                <c:pt idx="8706">
                  <c:v>87.506449916691054</c:v>
                </c:pt>
                <c:pt idx="8707">
                  <c:v>87.516500916681252</c:v>
                </c:pt>
                <c:pt idx="8708">
                  <c:v>87.526550916722044</c:v>
                </c:pt>
                <c:pt idx="8709">
                  <c:v>87.536601916712243</c:v>
                </c:pt>
                <c:pt idx="8710">
                  <c:v>87.546652916702442</c:v>
                </c:pt>
                <c:pt idx="8711">
                  <c:v>87.556703916692641</c:v>
                </c:pt>
                <c:pt idx="8712">
                  <c:v>87.566754916682839</c:v>
                </c:pt>
                <c:pt idx="8713">
                  <c:v>87.576804916723631</c:v>
                </c:pt>
                <c:pt idx="8714">
                  <c:v>87.58685591671383</c:v>
                </c:pt>
                <c:pt idx="8715">
                  <c:v>87.596906916704029</c:v>
                </c:pt>
                <c:pt idx="8716">
                  <c:v>87.606957916694228</c:v>
                </c:pt>
                <c:pt idx="8717">
                  <c:v>87.617008916684426</c:v>
                </c:pt>
                <c:pt idx="8718">
                  <c:v>87.627059916674625</c:v>
                </c:pt>
                <c:pt idx="8719">
                  <c:v>87.637109916715417</c:v>
                </c:pt>
                <c:pt idx="8720">
                  <c:v>87.647160916705616</c:v>
                </c:pt>
                <c:pt idx="8721">
                  <c:v>87.657211916695815</c:v>
                </c:pt>
                <c:pt idx="8722">
                  <c:v>87.667262916686013</c:v>
                </c:pt>
                <c:pt idx="8723">
                  <c:v>87.677313916676212</c:v>
                </c:pt>
                <c:pt idx="8724">
                  <c:v>87.687363916717004</c:v>
                </c:pt>
                <c:pt idx="8725">
                  <c:v>87.697414916707203</c:v>
                </c:pt>
                <c:pt idx="8726">
                  <c:v>87.707465916697402</c:v>
                </c:pt>
                <c:pt idx="8727">
                  <c:v>87.7175169166876</c:v>
                </c:pt>
                <c:pt idx="8728">
                  <c:v>87.727567916677799</c:v>
                </c:pt>
                <c:pt idx="8729">
                  <c:v>87.737617916718591</c:v>
                </c:pt>
                <c:pt idx="8730">
                  <c:v>87.74766891670879</c:v>
                </c:pt>
                <c:pt idx="8731">
                  <c:v>87.757719916698989</c:v>
                </c:pt>
                <c:pt idx="8732">
                  <c:v>87.767770916689187</c:v>
                </c:pt>
                <c:pt idx="8733">
                  <c:v>87.777821916679386</c:v>
                </c:pt>
                <c:pt idx="8734">
                  <c:v>87.787872916669585</c:v>
                </c:pt>
                <c:pt idx="8735">
                  <c:v>87.797922916710377</c:v>
                </c:pt>
                <c:pt idx="8736">
                  <c:v>87.807973916700576</c:v>
                </c:pt>
                <c:pt idx="8737">
                  <c:v>87.818024916690774</c:v>
                </c:pt>
                <c:pt idx="8738">
                  <c:v>87.828075916680973</c:v>
                </c:pt>
                <c:pt idx="8739">
                  <c:v>87.838126916671172</c:v>
                </c:pt>
                <c:pt idx="8740">
                  <c:v>87.848176916711964</c:v>
                </c:pt>
                <c:pt idx="8741">
                  <c:v>87.858227916702162</c:v>
                </c:pt>
                <c:pt idx="8742">
                  <c:v>87.868278916692361</c:v>
                </c:pt>
                <c:pt idx="8743">
                  <c:v>87.87832991668256</c:v>
                </c:pt>
                <c:pt idx="8744">
                  <c:v>87.888380916672759</c:v>
                </c:pt>
                <c:pt idx="8745">
                  <c:v>87.898431916721165</c:v>
                </c:pt>
                <c:pt idx="8746">
                  <c:v>87.908481916703749</c:v>
                </c:pt>
                <c:pt idx="8747">
                  <c:v>87.918532916693948</c:v>
                </c:pt>
                <c:pt idx="8748">
                  <c:v>87.928583916684147</c:v>
                </c:pt>
                <c:pt idx="8749">
                  <c:v>87.938634916674346</c:v>
                </c:pt>
                <c:pt idx="8750">
                  <c:v>87.948685916722752</c:v>
                </c:pt>
                <c:pt idx="8751">
                  <c:v>87.958735916705336</c:v>
                </c:pt>
                <c:pt idx="8752">
                  <c:v>87.968786916695535</c:v>
                </c:pt>
                <c:pt idx="8753">
                  <c:v>87.978837916685734</c:v>
                </c:pt>
                <c:pt idx="8754">
                  <c:v>87.988888916675933</c:v>
                </c:pt>
                <c:pt idx="8755">
                  <c:v>87.998939916666131</c:v>
                </c:pt>
                <c:pt idx="8756">
                  <c:v>88.008990916714538</c:v>
                </c:pt>
                <c:pt idx="8757">
                  <c:v>88.019040916697122</c:v>
                </c:pt>
                <c:pt idx="8758">
                  <c:v>88.029091916687321</c:v>
                </c:pt>
                <c:pt idx="8759">
                  <c:v>88.03914291667752</c:v>
                </c:pt>
                <c:pt idx="8760">
                  <c:v>88.049193916667718</c:v>
                </c:pt>
                <c:pt idx="8761">
                  <c:v>88.059244916716125</c:v>
                </c:pt>
                <c:pt idx="8762">
                  <c:v>88.069294916698709</c:v>
                </c:pt>
                <c:pt idx="8763">
                  <c:v>88.079345916688908</c:v>
                </c:pt>
                <c:pt idx="8764">
                  <c:v>88.089396916679107</c:v>
                </c:pt>
                <c:pt idx="8765">
                  <c:v>88.099447916669305</c:v>
                </c:pt>
                <c:pt idx="8766">
                  <c:v>88.109498916717712</c:v>
                </c:pt>
                <c:pt idx="8767">
                  <c:v>88.119549916707911</c:v>
                </c:pt>
                <c:pt idx="8768">
                  <c:v>88.129599916690495</c:v>
                </c:pt>
                <c:pt idx="8769">
                  <c:v>88.139650916680694</c:v>
                </c:pt>
                <c:pt idx="8770">
                  <c:v>88.149701916670892</c:v>
                </c:pt>
                <c:pt idx="8771">
                  <c:v>88.159752916719299</c:v>
                </c:pt>
                <c:pt idx="8772">
                  <c:v>88.169803916709498</c:v>
                </c:pt>
                <c:pt idx="8773">
                  <c:v>88.179853916692082</c:v>
                </c:pt>
                <c:pt idx="8774">
                  <c:v>88.189904916682281</c:v>
                </c:pt>
                <c:pt idx="8775">
                  <c:v>88.199955916672479</c:v>
                </c:pt>
                <c:pt idx="8776">
                  <c:v>88.210006916720886</c:v>
                </c:pt>
                <c:pt idx="8777">
                  <c:v>88.220057916711085</c:v>
                </c:pt>
                <c:pt idx="8778">
                  <c:v>88.230107916693669</c:v>
                </c:pt>
                <c:pt idx="8779">
                  <c:v>88.240158916683868</c:v>
                </c:pt>
                <c:pt idx="8780">
                  <c:v>88.250209916674066</c:v>
                </c:pt>
                <c:pt idx="8781">
                  <c:v>88.260260916722473</c:v>
                </c:pt>
                <c:pt idx="8782">
                  <c:v>88.270311916712672</c:v>
                </c:pt>
                <c:pt idx="8783">
                  <c:v>88.28036291670287</c:v>
                </c:pt>
                <c:pt idx="8784">
                  <c:v>88.290412916685455</c:v>
                </c:pt>
                <c:pt idx="8785">
                  <c:v>88.300463916675653</c:v>
                </c:pt>
                <c:pt idx="8786">
                  <c:v>88.310514416720252</c:v>
                </c:pt>
                <c:pt idx="8787">
                  <c:v>88.320565416710451</c:v>
                </c:pt>
                <c:pt idx="8788">
                  <c:v>88.33061641670065</c:v>
                </c:pt>
                <c:pt idx="8789">
                  <c:v>88.340667416690849</c:v>
                </c:pt>
                <c:pt idx="8790">
                  <c:v>88.350717416673433</c:v>
                </c:pt>
                <c:pt idx="8791">
                  <c:v>88.360768416721839</c:v>
                </c:pt>
                <c:pt idx="8792">
                  <c:v>88.370819416712038</c:v>
                </c:pt>
                <c:pt idx="8793">
                  <c:v>88.380870416702237</c:v>
                </c:pt>
                <c:pt idx="8794">
                  <c:v>88.390921416692436</c:v>
                </c:pt>
                <c:pt idx="8795">
                  <c:v>88.40097141667502</c:v>
                </c:pt>
                <c:pt idx="8796">
                  <c:v>88.411022416723426</c:v>
                </c:pt>
                <c:pt idx="8797">
                  <c:v>88.421073416713625</c:v>
                </c:pt>
                <c:pt idx="8798">
                  <c:v>88.431124416703824</c:v>
                </c:pt>
                <c:pt idx="8799">
                  <c:v>88.441175416694023</c:v>
                </c:pt>
                <c:pt idx="8800">
                  <c:v>88.451225416676607</c:v>
                </c:pt>
                <c:pt idx="8801">
                  <c:v>88.461276416666806</c:v>
                </c:pt>
                <c:pt idx="8802">
                  <c:v>88.471327416715212</c:v>
                </c:pt>
                <c:pt idx="8803">
                  <c:v>88.481378416705411</c:v>
                </c:pt>
                <c:pt idx="8804">
                  <c:v>88.49142941669561</c:v>
                </c:pt>
                <c:pt idx="8805">
                  <c:v>88.501480416685808</c:v>
                </c:pt>
                <c:pt idx="8806">
                  <c:v>88.511530416668393</c:v>
                </c:pt>
                <c:pt idx="8807">
                  <c:v>88.521581416716799</c:v>
                </c:pt>
                <c:pt idx="8808">
                  <c:v>88.531632416706998</c:v>
                </c:pt>
                <c:pt idx="8809">
                  <c:v>88.541683416697197</c:v>
                </c:pt>
                <c:pt idx="8810">
                  <c:v>88.551734416687395</c:v>
                </c:pt>
                <c:pt idx="8811">
                  <c:v>88.56178441666998</c:v>
                </c:pt>
                <c:pt idx="8812">
                  <c:v>88.571835416718386</c:v>
                </c:pt>
                <c:pt idx="8813">
                  <c:v>88.581886416708585</c:v>
                </c:pt>
                <c:pt idx="8814">
                  <c:v>88.591937416698784</c:v>
                </c:pt>
                <c:pt idx="8815">
                  <c:v>88.601988416688982</c:v>
                </c:pt>
                <c:pt idx="8816">
                  <c:v>88.612039416679181</c:v>
                </c:pt>
                <c:pt idx="8817">
                  <c:v>88.622089416719973</c:v>
                </c:pt>
                <c:pt idx="8818">
                  <c:v>88.632140416710172</c:v>
                </c:pt>
                <c:pt idx="8819">
                  <c:v>88.642191416700371</c:v>
                </c:pt>
                <c:pt idx="8820">
                  <c:v>88.652242416690569</c:v>
                </c:pt>
                <c:pt idx="8821">
                  <c:v>88.662293416680768</c:v>
                </c:pt>
                <c:pt idx="8822">
                  <c:v>88.67234341672156</c:v>
                </c:pt>
                <c:pt idx="8823">
                  <c:v>88.682394416711759</c:v>
                </c:pt>
                <c:pt idx="8824">
                  <c:v>88.692445416701958</c:v>
                </c:pt>
                <c:pt idx="8825">
                  <c:v>88.702496416692156</c:v>
                </c:pt>
                <c:pt idx="8826">
                  <c:v>88.712547416682355</c:v>
                </c:pt>
                <c:pt idx="8827">
                  <c:v>88.722598416672554</c:v>
                </c:pt>
                <c:pt idx="8828">
                  <c:v>88.732648416713346</c:v>
                </c:pt>
                <c:pt idx="8829">
                  <c:v>88.742699416703545</c:v>
                </c:pt>
                <c:pt idx="8830">
                  <c:v>88.752750416693743</c:v>
                </c:pt>
                <c:pt idx="8831">
                  <c:v>88.762801416683942</c:v>
                </c:pt>
                <c:pt idx="8832">
                  <c:v>88.772852416674141</c:v>
                </c:pt>
                <c:pt idx="8833">
                  <c:v>88.782902416714933</c:v>
                </c:pt>
                <c:pt idx="8834">
                  <c:v>88.792953416705132</c:v>
                </c:pt>
                <c:pt idx="8835">
                  <c:v>88.80300441669533</c:v>
                </c:pt>
                <c:pt idx="8836">
                  <c:v>88.813055416685529</c:v>
                </c:pt>
                <c:pt idx="8837">
                  <c:v>88.823106416675728</c:v>
                </c:pt>
                <c:pt idx="8838">
                  <c:v>88.833157416724134</c:v>
                </c:pt>
                <c:pt idx="8839">
                  <c:v>88.843207416706719</c:v>
                </c:pt>
                <c:pt idx="8840">
                  <c:v>88.853258416696917</c:v>
                </c:pt>
                <c:pt idx="8841">
                  <c:v>88.863309416687116</c:v>
                </c:pt>
                <c:pt idx="8842">
                  <c:v>88.873360416677315</c:v>
                </c:pt>
                <c:pt idx="8843">
                  <c:v>88.883411416667514</c:v>
                </c:pt>
                <c:pt idx="8844">
                  <c:v>88.893461416708305</c:v>
                </c:pt>
                <c:pt idx="8845">
                  <c:v>88.903512416698504</c:v>
                </c:pt>
                <c:pt idx="8846">
                  <c:v>88.913563416688703</c:v>
                </c:pt>
                <c:pt idx="8847">
                  <c:v>88.923614416678902</c:v>
                </c:pt>
                <c:pt idx="8848">
                  <c:v>88.933665416669101</c:v>
                </c:pt>
                <c:pt idx="8849">
                  <c:v>88.943716416717507</c:v>
                </c:pt>
                <c:pt idx="8850">
                  <c:v>88.953766416700091</c:v>
                </c:pt>
                <c:pt idx="8851">
                  <c:v>88.96381741669029</c:v>
                </c:pt>
                <c:pt idx="8852">
                  <c:v>88.973868416680489</c:v>
                </c:pt>
                <c:pt idx="8853">
                  <c:v>88.983919416670687</c:v>
                </c:pt>
                <c:pt idx="8854">
                  <c:v>88.993970416719094</c:v>
                </c:pt>
                <c:pt idx="8855">
                  <c:v>89.004020416701678</c:v>
                </c:pt>
                <c:pt idx="8856">
                  <c:v>89.014071416691877</c:v>
                </c:pt>
                <c:pt idx="8857">
                  <c:v>89.024122416682076</c:v>
                </c:pt>
                <c:pt idx="8858">
                  <c:v>89.034173416672274</c:v>
                </c:pt>
                <c:pt idx="8859">
                  <c:v>89.044224416720681</c:v>
                </c:pt>
                <c:pt idx="8860">
                  <c:v>89.05427541671088</c:v>
                </c:pt>
                <c:pt idx="8861">
                  <c:v>89.064325416693464</c:v>
                </c:pt>
                <c:pt idx="8862">
                  <c:v>89.074376416683663</c:v>
                </c:pt>
                <c:pt idx="8863">
                  <c:v>89.084427416673861</c:v>
                </c:pt>
                <c:pt idx="8864">
                  <c:v>89.094478416722268</c:v>
                </c:pt>
                <c:pt idx="8865">
                  <c:v>89.104529416712467</c:v>
                </c:pt>
                <c:pt idx="8866">
                  <c:v>89.114579416695051</c:v>
                </c:pt>
                <c:pt idx="8867">
                  <c:v>89.12463041668525</c:v>
                </c:pt>
                <c:pt idx="8868">
                  <c:v>89.134681416675448</c:v>
                </c:pt>
                <c:pt idx="8869">
                  <c:v>89.144732416723855</c:v>
                </c:pt>
                <c:pt idx="8870">
                  <c:v>89.154783416714054</c:v>
                </c:pt>
                <c:pt idx="8871">
                  <c:v>89.164834416704252</c:v>
                </c:pt>
                <c:pt idx="8872">
                  <c:v>89.174884416686837</c:v>
                </c:pt>
                <c:pt idx="8873">
                  <c:v>89.184935416677035</c:v>
                </c:pt>
                <c:pt idx="8874">
                  <c:v>89.194986416667234</c:v>
                </c:pt>
                <c:pt idx="8875">
                  <c:v>89.205037416715641</c:v>
                </c:pt>
                <c:pt idx="8876">
                  <c:v>89.215088416705839</c:v>
                </c:pt>
                <c:pt idx="8877">
                  <c:v>89.225139416696038</c:v>
                </c:pt>
                <c:pt idx="8878">
                  <c:v>89.235189416678622</c:v>
                </c:pt>
                <c:pt idx="8879">
                  <c:v>89.245240416668821</c:v>
                </c:pt>
                <c:pt idx="8880">
                  <c:v>89.255291416717228</c:v>
                </c:pt>
                <c:pt idx="8881">
                  <c:v>89.265342416707426</c:v>
                </c:pt>
                <c:pt idx="8882">
                  <c:v>89.275393416697625</c:v>
                </c:pt>
                <c:pt idx="8883">
                  <c:v>89.285443416680209</c:v>
                </c:pt>
                <c:pt idx="8884">
                  <c:v>89.295494416670408</c:v>
                </c:pt>
                <c:pt idx="8885">
                  <c:v>89.305545416718815</c:v>
                </c:pt>
                <c:pt idx="8886">
                  <c:v>89.315596916712821</c:v>
                </c:pt>
                <c:pt idx="8887">
                  <c:v>89.325647916703019</c:v>
                </c:pt>
                <c:pt idx="8888">
                  <c:v>89.335697916685604</c:v>
                </c:pt>
                <c:pt idx="8889">
                  <c:v>89.345748916675802</c:v>
                </c:pt>
                <c:pt idx="8890">
                  <c:v>89.355799916724209</c:v>
                </c:pt>
                <c:pt idx="8891">
                  <c:v>89.365850916714408</c:v>
                </c:pt>
                <c:pt idx="8892">
                  <c:v>89.375901916704606</c:v>
                </c:pt>
                <c:pt idx="8893">
                  <c:v>89.385952916694805</c:v>
                </c:pt>
                <c:pt idx="8894">
                  <c:v>89.396002916677389</c:v>
                </c:pt>
                <c:pt idx="8895">
                  <c:v>89.406053916667588</c:v>
                </c:pt>
                <c:pt idx="8896">
                  <c:v>89.416104916715994</c:v>
                </c:pt>
                <c:pt idx="8897">
                  <c:v>89.426155916706193</c:v>
                </c:pt>
                <c:pt idx="8898">
                  <c:v>89.436206916696392</c:v>
                </c:pt>
                <c:pt idx="8899">
                  <c:v>89.446256916678976</c:v>
                </c:pt>
                <c:pt idx="8900">
                  <c:v>89.456307916669175</c:v>
                </c:pt>
                <c:pt idx="8901">
                  <c:v>89.466358916717581</c:v>
                </c:pt>
                <c:pt idx="8902">
                  <c:v>89.47640991670778</c:v>
                </c:pt>
                <c:pt idx="8903">
                  <c:v>89.486460916697979</c:v>
                </c:pt>
                <c:pt idx="8904">
                  <c:v>89.496511916688178</c:v>
                </c:pt>
                <c:pt idx="8905">
                  <c:v>89.506561916670762</c:v>
                </c:pt>
                <c:pt idx="8906">
                  <c:v>89.516612916719168</c:v>
                </c:pt>
                <c:pt idx="8907">
                  <c:v>89.526663916709367</c:v>
                </c:pt>
                <c:pt idx="8908">
                  <c:v>89.536714916699566</c:v>
                </c:pt>
                <c:pt idx="8909">
                  <c:v>89.546765916689765</c:v>
                </c:pt>
                <c:pt idx="8910">
                  <c:v>89.556816916679963</c:v>
                </c:pt>
                <c:pt idx="8911">
                  <c:v>89.566866916720755</c:v>
                </c:pt>
                <c:pt idx="8912">
                  <c:v>89.576917916710954</c:v>
                </c:pt>
                <c:pt idx="8913">
                  <c:v>89.586968916701153</c:v>
                </c:pt>
                <c:pt idx="8914">
                  <c:v>89.597019916691352</c:v>
                </c:pt>
                <c:pt idx="8915">
                  <c:v>89.60707091668155</c:v>
                </c:pt>
                <c:pt idx="8916">
                  <c:v>89.617120916722342</c:v>
                </c:pt>
                <c:pt idx="8917">
                  <c:v>89.627171916712541</c:v>
                </c:pt>
                <c:pt idx="8918">
                  <c:v>89.63722291670274</c:v>
                </c:pt>
                <c:pt idx="8919">
                  <c:v>89.647273916692939</c:v>
                </c:pt>
                <c:pt idx="8920">
                  <c:v>89.657324916683137</c:v>
                </c:pt>
                <c:pt idx="8921">
                  <c:v>89.667375916673336</c:v>
                </c:pt>
                <c:pt idx="8922">
                  <c:v>89.677425916714128</c:v>
                </c:pt>
                <c:pt idx="8923">
                  <c:v>89.687476916704327</c:v>
                </c:pt>
                <c:pt idx="8924">
                  <c:v>89.697527916694526</c:v>
                </c:pt>
                <c:pt idx="8925">
                  <c:v>89.707578916684724</c:v>
                </c:pt>
                <c:pt idx="8926">
                  <c:v>89.717629916674923</c:v>
                </c:pt>
                <c:pt idx="8927">
                  <c:v>89.727679916715715</c:v>
                </c:pt>
                <c:pt idx="8928">
                  <c:v>89.737730916705914</c:v>
                </c:pt>
                <c:pt idx="8929">
                  <c:v>89.747781916696113</c:v>
                </c:pt>
                <c:pt idx="8930">
                  <c:v>89.757832916686311</c:v>
                </c:pt>
                <c:pt idx="8931">
                  <c:v>89.76788391667651</c:v>
                </c:pt>
                <c:pt idx="8932">
                  <c:v>89.777934916666709</c:v>
                </c:pt>
                <c:pt idx="8933">
                  <c:v>89.787984916707501</c:v>
                </c:pt>
                <c:pt idx="8934">
                  <c:v>89.7980359166977</c:v>
                </c:pt>
                <c:pt idx="8935">
                  <c:v>89.808086916687898</c:v>
                </c:pt>
                <c:pt idx="8936">
                  <c:v>89.818137916678097</c:v>
                </c:pt>
                <c:pt idx="8937">
                  <c:v>89.828188916668296</c:v>
                </c:pt>
                <c:pt idx="8938">
                  <c:v>89.838238916709088</c:v>
                </c:pt>
                <c:pt idx="8939">
                  <c:v>89.848289916699287</c:v>
                </c:pt>
                <c:pt idx="8940">
                  <c:v>89.858340916689485</c:v>
                </c:pt>
                <c:pt idx="8941">
                  <c:v>89.868391916679684</c:v>
                </c:pt>
                <c:pt idx="8942">
                  <c:v>89.878442916669883</c:v>
                </c:pt>
                <c:pt idx="8943">
                  <c:v>89.888493916718289</c:v>
                </c:pt>
                <c:pt idx="8944">
                  <c:v>89.898543916700874</c:v>
                </c:pt>
                <c:pt idx="8945">
                  <c:v>89.908594916691072</c:v>
                </c:pt>
                <c:pt idx="8946">
                  <c:v>89.918645916681271</c:v>
                </c:pt>
                <c:pt idx="8947">
                  <c:v>89.92869691667147</c:v>
                </c:pt>
                <c:pt idx="8948">
                  <c:v>89.938747916719876</c:v>
                </c:pt>
                <c:pt idx="8949">
                  <c:v>89.94879791670246</c:v>
                </c:pt>
                <c:pt idx="8950">
                  <c:v>89.958848916692659</c:v>
                </c:pt>
                <c:pt idx="8951">
                  <c:v>89.968899916682858</c:v>
                </c:pt>
                <c:pt idx="8952">
                  <c:v>89.978950916673057</c:v>
                </c:pt>
                <c:pt idx="8953">
                  <c:v>89.989001916721463</c:v>
                </c:pt>
                <c:pt idx="8954">
                  <c:v>89.999052916711662</c:v>
                </c:pt>
                <c:pt idx="8955">
                  <c:v>90.009102916694246</c:v>
                </c:pt>
                <c:pt idx="8956">
                  <c:v>90.019153916684445</c:v>
                </c:pt>
                <c:pt idx="8957">
                  <c:v>90.029204916674644</c:v>
                </c:pt>
                <c:pt idx="8958">
                  <c:v>90.03925591672305</c:v>
                </c:pt>
                <c:pt idx="8959">
                  <c:v>90.049306916713249</c:v>
                </c:pt>
                <c:pt idx="8960">
                  <c:v>90.059356916695833</c:v>
                </c:pt>
                <c:pt idx="8961">
                  <c:v>90.069407916686032</c:v>
                </c:pt>
                <c:pt idx="8962">
                  <c:v>90.079458916676231</c:v>
                </c:pt>
                <c:pt idx="8963">
                  <c:v>90.089509916666429</c:v>
                </c:pt>
                <c:pt idx="8964">
                  <c:v>90.099560916714836</c:v>
                </c:pt>
                <c:pt idx="8965">
                  <c:v>90.109611916705035</c:v>
                </c:pt>
                <c:pt idx="8966">
                  <c:v>90.119661916687619</c:v>
                </c:pt>
                <c:pt idx="8967">
                  <c:v>90.129712916677818</c:v>
                </c:pt>
                <c:pt idx="8968">
                  <c:v>90.139763916668016</c:v>
                </c:pt>
                <c:pt idx="8969">
                  <c:v>90.149814916716423</c:v>
                </c:pt>
                <c:pt idx="8970">
                  <c:v>90.159865916706622</c:v>
                </c:pt>
                <c:pt idx="8971">
                  <c:v>90.169915916689206</c:v>
                </c:pt>
                <c:pt idx="8972">
                  <c:v>90.179966916679405</c:v>
                </c:pt>
                <c:pt idx="8973">
                  <c:v>90.190017916669603</c:v>
                </c:pt>
                <c:pt idx="8974">
                  <c:v>90.20006891671801</c:v>
                </c:pt>
                <c:pt idx="8975">
                  <c:v>90.210119916708209</c:v>
                </c:pt>
                <c:pt idx="8976">
                  <c:v>90.220170916698407</c:v>
                </c:pt>
                <c:pt idx="8977">
                  <c:v>90.230220916680992</c:v>
                </c:pt>
                <c:pt idx="8978">
                  <c:v>90.24027191667119</c:v>
                </c:pt>
                <c:pt idx="8979">
                  <c:v>90.250322916719597</c:v>
                </c:pt>
                <c:pt idx="8980">
                  <c:v>90.260373916709796</c:v>
                </c:pt>
                <c:pt idx="8981">
                  <c:v>90.270424916699994</c:v>
                </c:pt>
                <c:pt idx="8982">
                  <c:v>90.280474916682579</c:v>
                </c:pt>
                <c:pt idx="8983">
                  <c:v>90.290525916672777</c:v>
                </c:pt>
                <c:pt idx="8984">
                  <c:v>90.300576916721184</c:v>
                </c:pt>
                <c:pt idx="8985">
                  <c:v>90.310627916711383</c:v>
                </c:pt>
                <c:pt idx="8986">
                  <c:v>90.320678541669622</c:v>
                </c:pt>
                <c:pt idx="8987">
                  <c:v>90.330729541718028</c:v>
                </c:pt>
                <c:pt idx="8988">
                  <c:v>90.340779541700613</c:v>
                </c:pt>
                <c:pt idx="8989">
                  <c:v>90.350830541690812</c:v>
                </c:pt>
                <c:pt idx="8990">
                  <c:v>90.36088154168101</c:v>
                </c:pt>
                <c:pt idx="8991">
                  <c:v>90.370932541671209</c:v>
                </c:pt>
                <c:pt idx="8992">
                  <c:v>90.380983541719615</c:v>
                </c:pt>
                <c:pt idx="8993">
                  <c:v>90.391034541709814</c:v>
                </c:pt>
                <c:pt idx="8994">
                  <c:v>90.401084541692398</c:v>
                </c:pt>
                <c:pt idx="8995">
                  <c:v>90.411135541682597</c:v>
                </c:pt>
                <c:pt idx="8996">
                  <c:v>90.421186541672796</c:v>
                </c:pt>
                <c:pt idx="8997">
                  <c:v>90.431237541721202</c:v>
                </c:pt>
                <c:pt idx="8998">
                  <c:v>90.441288541711401</c:v>
                </c:pt>
                <c:pt idx="8999">
                  <c:v>90.451338541693985</c:v>
                </c:pt>
                <c:pt idx="9000">
                  <c:v>90.461389541684184</c:v>
                </c:pt>
                <c:pt idx="9001">
                  <c:v>90.471440541674383</c:v>
                </c:pt>
                <c:pt idx="9002">
                  <c:v>90.481491541722789</c:v>
                </c:pt>
                <c:pt idx="9003">
                  <c:v>90.491542541712988</c:v>
                </c:pt>
                <c:pt idx="9004">
                  <c:v>90.501593541703187</c:v>
                </c:pt>
                <c:pt idx="9005">
                  <c:v>90.511643541685771</c:v>
                </c:pt>
                <c:pt idx="9006">
                  <c:v>90.52169454167597</c:v>
                </c:pt>
                <c:pt idx="9007">
                  <c:v>90.531745541666169</c:v>
                </c:pt>
                <c:pt idx="9008">
                  <c:v>90.541796541714575</c:v>
                </c:pt>
                <c:pt idx="9009">
                  <c:v>90.551847541704774</c:v>
                </c:pt>
                <c:pt idx="9010">
                  <c:v>90.561897541687358</c:v>
                </c:pt>
                <c:pt idx="9011">
                  <c:v>90.571948541677557</c:v>
                </c:pt>
                <c:pt idx="9012">
                  <c:v>90.581999541667756</c:v>
                </c:pt>
                <c:pt idx="9013">
                  <c:v>90.592050541716162</c:v>
                </c:pt>
                <c:pt idx="9014">
                  <c:v>90.602101541706361</c:v>
                </c:pt>
                <c:pt idx="9015">
                  <c:v>90.61215254169656</c:v>
                </c:pt>
                <c:pt idx="9016">
                  <c:v>90.622202541679144</c:v>
                </c:pt>
                <c:pt idx="9017">
                  <c:v>90.632253541669343</c:v>
                </c:pt>
                <c:pt idx="9018">
                  <c:v>90.642304541717749</c:v>
                </c:pt>
                <c:pt idx="9019">
                  <c:v>90.652355541707948</c:v>
                </c:pt>
                <c:pt idx="9020">
                  <c:v>90.662406541698147</c:v>
                </c:pt>
                <c:pt idx="9021">
                  <c:v>90.672457541688345</c:v>
                </c:pt>
                <c:pt idx="9022">
                  <c:v>90.68250754167093</c:v>
                </c:pt>
                <c:pt idx="9023">
                  <c:v>90.692558541719336</c:v>
                </c:pt>
                <c:pt idx="9024">
                  <c:v>90.702609541709535</c:v>
                </c:pt>
                <c:pt idx="9025">
                  <c:v>90.712660541699734</c:v>
                </c:pt>
                <c:pt idx="9026">
                  <c:v>90.722711541689932</c:v>
                </c:pt>
                <c:pt idx="9027">
                  <c:v>90.732761541672517</c:v>
                </c:pt>
                <c:pt idx="9028">
                  <c:v>90.742812541720923</c:v>
                </c:pt>
                <c:pt idx="9029">
                  <c:v>90.752863541711122</c:v>
                </c:pt>
                <c:pt idx="9030">
                  <c:v>90.762914541701321</c:v>
                </c:pt>
                <c:pt idx="9031">
                  <c:v>90.772965541691519</c:v>
                </c:pt>
                <c:pt idx="9032">
                  <c:v>90.783016541681718</c:v>
                </c:pt>
                <c:pt idx="9033">
                  <c:v>90.79306654172251</c:v>
                </c:pt>
                <c:pt idx="9034">
                  <c:v>90.803117541712709</c:v>
                </c:pt>
                <c:pt idx="9035">
                  <c:v>90.813168541702908</c:v>
                </c:pt>
                <c:pt idx="9036">
                  <c:v>90.823219541693106</c:v>
                </c:pt>
                <c:pt idx="9037">
                  <c:v>90.833270541683305</c:v>
                </c:pt>
                <c:pt idx="9038">
                  <c:v>90.843320541724097</c:v>
                </c:pt>
                <c:pt idx="9039">
                  <c:v>90.853371541714296</c:v>
                </c:pt>
                <c:pt idx="9040">
                  <c:v>90.863422541704495</c:v>
                </c:pt>
                <c:pt idx="9041">
                  <c:v>90.873473541694693</c:v>
                </c:pt>
                <c:pt idx="9042">
                  <c:v>90.883524541684892</c:v>
                </c:pt>
                <c:pt idx="9043">
                  <c:v>90.893575541675091</c:v>
                </c:pt>
                <c:pt idx="9044">
                  <c:v>90.903625541715883</c:v>
                </c:pt>
                <c:pt idx="9045">
                  <c:v>90.913676541706081</c:v>
                </c:pt>
                <c:pt idx="9046">
                  <c:v>90.92372754169628</c:v>
                </c:pt>
                <c:pt idx="9047">
                  <c:v>90.933778541686479</c:v>
                </c:pt>
                <c:pt idx="9048">
                  <c:v>90.943829541676678</c:v>
                </c:pt>
                <c:pt idx="9049">
                  <c:v>90.953880541666877</c:v>
                </c:pt>
                <c:pt idx="9050">
                  <c:v>90.963930541707668</c:v>
                </c:pt>
                <c:pt idx="9051">
                  <c:v>90.973981541697867</c:v>
                </c:pt>
                <c:pt idx="9052">
                  <c:v>90.984032541688066</c:v>
                </c:pt>
                <c:pt idx="9053">
                  <c:v>90.994083541678265</c:v>
                </c:pt>
                <c:pt idx="9054">
                  <c:v>91.004134541668463</c:v>
                </c:pt>
                <c:pt idx="9055">
                  <c:v>91.014184541709255</c:v>
                </c:pt>
                <c:pt idx="9056">
                  <c:v>91.024235541699454</c:v>
                </c:pt>
                <c:pt idx="9057">
                  <c:v>91.034286541689653</c:v>
                </c:pt>
                <c:pt idx="9058">
                  <c:v>91.044337541679852</c:v>
                </c:pt>
                <c:pt idx="9059">
                  <c:v>91.05438854167005</c:v>
                </c:pt>
                <c:pt idx="9060">
                  <c:v>91.064439541718457</c:v>
                </c:pt>
                <c:pt idx="9061">
                  <c:v>91.074489541701041</c:v>
                </c:pt>
                <c:pt idx="9062">
                  <c:v>91.08454054169124</c:v>
                </c:pt>
                <c:pt idx="9063">
                  <c:v>91.094591541681439</c:v>
                </c:pt>
                <c:pt idx="9064">
                  <c:v>91.104642541671637</c:v>
                </c:pt>
                <c:pt idx="9065">
                  <c:v>91.114693541720044</c:v>
                </c:pt>
                <c:pt idx="9066">
                  <c:v>91.124744541710243</c:v>
                </c:pt>
                <c:pt idx="9067">
                  <c:v>91.134794541692827</c:v>
                </c:pt>
                <c:pt idx="9068">
                  <c:v>91.144845541683026</c:v>
                </c:pt>
                <c:pt idx="9069">
                  <c:v>91.154896541673224</c:v>
                </c:pt>
                <c:pt idx="9070">
                  <c:v>91.164947541721631</c:v>
                </c:pt>
                <c:pt idx="9071">
                  <c:v>91.17499854171183</c:v>
                </c:pt>
                <c:pt idx="9072">
                  <c:v>91.185048541694414</c:v>
                </c:pt>
                <c:pt idx="9073">
                  <c:v>91.195099541684613</c:v>
                </c:pt>
                <c:pt idx="9074">
                  <c:v>91.205150541674811</c:v>
                </c:pt>
                <c:pt idx="9075">
                  <c:v>91.215201541723218</c:v>
                </c:pt>
                <c:pt idx="9076">
                  <c:v>91.225252541713417</c:v>
                </c:pt>
                <c:pt idx="9077">
                  <c:v>91.235303541703615</c:v>
                </c:pt>
                <c:pt idx="9078">
                  <c:v>91.2453535416862</c:v>
                </c:pt>
                <c:pt idx="9079">
                  <c:v>91.255404541676398</c:v>
                </c:pt>
                <c:pt idx="9080">
                  <c:v>91.265455541666597</c:v>
                </c:pt>
                <c:pt idx="9081">
                  <c:v>91.275506541715004</c:v>
                </c:pt>
                <c:pt idx="9082">
                  <c:v>91.285557541705202</c:v>
                </c:pt>
                <c:pt idx="9083">
                  <c:v>91.295607541687787</c:v>
                </c:pt>
                <c:pt idx="9084">
                  <c:v>91.305658541677985</c:v>
                </c:pt>
                <c:pt idx="9085">
                  <c:v>91.315710166702047</c:v>
                </c:pt>
                <c:pt idx="9086">
                  <c:v>91.325761166692246</c:v>
                </c:pt>
                <c:pt idx="9087">
                  <c:v>91.335812166682445</c:v>
                </c:pt>
                <c:pt idx="9088">
                  <c:v>91.345863166672643</c:v>
                </c:pt>
                <c:pt idx="9089">
                  <c:v>91.355913166713435</c:v>
                </c:pt>
                <c:pt idx="9090">
                  <c:v>91.365964166703634</c:v>
                </c:pt>
                <c:pt idx="9091">
                  <c:v>91.376015166693833</c:v>
                </c:pt>
                <c:pt idx="9092">
                  <c:v>91.386066166684031</c:v>
                </c:pt>
                <c:pt idx="9093">
                  <c:v>91.39611716667423</c:v>
                </c:pt>
                <c:pt idx="9094">
                  <c:v>91.406167166715022</c:v>
                </c:pt>
                <c:pt idx="9095">
                  <c:v>91.416218166705221</c:v>
                </c:pt>
                <c:pt idx="9096">
                  <c:v>91.42626916669542</c:v>
                </c:pt>
                <c:pt idx="9097">
                  <c:v>91.436320166685618</c:v>
                </c:pt>
                <c:pt idx="9098">
                  <c:v>91.446371166675817</c:v>
                </c:pt>
                <c:pt idx="9099">
                  <c:v>91.456422166724224</c:v>
                </c:pt>
                <c:pt idx="9100">
                  <c:v>91.466472166706808</c:v>
                </c:pt>
                <c:pt idx="9101">
                  <c:v>91.476523166697007</c:v>
                </c:pt>
                <c:pt idx="9102">
                  <c:v>91.486574166687205</c:v>
                </c:pt>
                <c:pt idx="9103">
                  <c:v>91.496625166677404</c:v>
                </c:pt>
                <c:pt idx="9104">
                  <c:v>91.506676166667603</c:v>
                </c:pt>
                <c:pt idx="9105">
                  <c:v>91.516727166716009</c:v>
                </c:pt>
                <c:pt idx="9106">
                  <c:v>91.526777166698594</c:v>
                </c:pt>
                <c:pt idx="9107">
                  <c:v>91.536828166688792</c:v>
                </c:pt>
                <c:pt idx="9108">
                  <c:v>91.546879166678991</c:v>
                </c:pt>
                <c:pt idx="9109">
                  <c:v>91.55693016666919</c:v>
                </c:pt>
                <c:pt idx="9110">
                  <c:v>91.566981166717596</c:v>
                </c:pt>
                <c:pt idx="9111">
                  <c:v>91.577031166700181</c:v>
                </c:pt>
                <c:pt idx="9112">
                  <c:v>91.587082166690379</c:v>
                </c:pt>
                <c:pt idx="9113">
                  <c:v>91.597133166680578</c:v>
                </c:pt>
                <c:pt idx="9114">
                  <c:v>91.607184166670777</c:v>
                </c:pt>
                <c:pt idx="9115">
                  <c:v>91.617235166719183</c:v>
                </c:pt>
                <c:pt idx="9116">
                  <c:v>91.627286166709382</c:v>
                </c:pt>
                <c:pt idx="9117">
                  <c:v>91.637336166691966</c:v>
                </c:pt>
                <c:pt idx="9118">
                  <c:v>91.647387166682165</c:v>
                </c:pt>
                <c:pt idx="9119">
                  <c:v>91.657438166672364</c:v>
                </c:pt>
                <c:pt idx="9120">
                  <c:v>91.66748916672077</c:v>
                </c:pt>
                <c:pt idx="9121">
                  <c:v>91.677540166710969</c:v>
                </c:pt>
                <c:pt idx="9122">
                  <c:v>91.687591166701168</c:v>
                </c:pt>
                <c:pt idx="9123">
                  <c:v>91.697641166683752</c:v>
                </c:pt>
                <c:pt idx="9124">
                  <c:v>91.707692166673951</c:v>
                </c:pt>
                <c:pt idx="9125">
                  <c:v>91.717743166722357</c:v>
                </c:pt>
                <c:pt idx="9126">
                  <c:v>91.727794166712556</c:v>
                </c:pt>
                <c:pt idx="9127">
                  <c:v>91.737845166702755</c:v>
                </c:pt>
                <c:pt idx="9128">
                  <c:v>91.747895166685339</c:v>
                </c:pt>
                <c:pt idx="9129">
                  <c:v>91.757946166675538</c:v>
                </c:pt>
                <c:pt idx="9130">
                  <c:v>91.767997166723944</c:v>
                </c:pt>
                <c:pt idx="9131">
                  <c:v>91.778048166714143</c:v>
                </c:pt>
                <c:pt idx="9132">
                  <c:v>91.788099166704342</c:v>
                </c:pt>
                <c:pt idx="9133">
                  <c:v>91.798150166694541</c:v>
                </c:pt>
                <c:pt idx="9134">
                  <c:v>91.808200166677125</c:v>
                </c:pt>
                <c:pt idx="9135">
                  <c:v>91.818251166667324</c:v>
                </c:pt>
                <c:pt idx="9136">
                  <c:v>91.82830216671573</c:v>
                </c:pt>
                <c:pt idx="9137">
                  <c:v>91.838353166705929</c:v>
                </c:pt>
                <c:pt idx="9138">
                  <c:v>91.848404166696128</c:v>
                </c:pt>
                <c:pt idx="9139">
                  <c:v>91.858454166678712</c:v>
                </c:pt>
                <c:pt idx="9140">
                  <c:v>91.868505166668911</c:v>
                </c:pt>
                <c:pt idx="9141">
                  <c:v>91.878556166717317</c:v>
                </c:pt>
                <c:pt idx="9142">
                  <c:v>91.888607166707516</c:v>
                </c:pt>
                <c:pt idx="9143">
                  <c:v>91.898658166697714</c:v>
                </c:pt>
                <c:pt idx="9144">
                  <c:v>91.908709166687913</c:v>
                </c:pt>
                <c:pt idx="9145">
                  <c:v>91.918759166670498</c:v>
                </c:pt>
                <c:pt idx="9146">
                  <c:v>91.928810166718904</c:v>
                </c:pt>
                <c:pt idx="9147">
                  <c:v>91.938861166709103</c:v>
                </c:pt>
                <c:pt idx="9148">
                  <c:v>91.948912166699301</c:v>
                </c:pt>
                <c:pt idx="9149">
                  <c:v>91.9589631666895</c:v>
                </c:pt>
                <c:pt idx="9150">
                  <c:v>91.969014166679699</c:v>
                </c:pt>
                <c:pt idx="9151">
                  <c:v>91.979064166720491</c:v>
                </c:pt>
                <c:pt idx="9152">
                  <c:v>91.98911516671069</c:v>
                </c:pt>
                <c:pt idx="9153">
                  <c:v>91.999166166700888</c:v>
                </c:pt>
                <c:pt idx="9154">
                  <c:v>92.009217166691087</c:v>
                </c:pt>
                <c:pt idx="9155">
                  <c:v>92.019268166681286</c:v>
                </c:pt>
                <c:pt idx="9156">
                  <c:v>92.029318166722078</c:v>
                </c:pt>
                <c:pt idx="9157">
                  <c:v>92.039369166712277</c:v>
                </c:pt>
                <c:pt idx="9158">
                  <c:v>92.049420166702475</c:v>
                </c:pt>
                <c:pt idx="9159">
                  <c:v>92.059471166692674</c:v>
                </c:pt>
                <c:pt idx="9160">
                  <c:v>92.069522166682873</c:v>
                </c:pt>
                <c:pt idx="9161">
                  <c:v>92.079573166673072</c:v>
                </c:pt>
                <c:pt idx="9162">
                  <c:v>92.089623166713864</c:v>
                </c:pt>
                <c:pt idx="9163">
                  <c:v>92.099674166704062</c:v>
                </c:pt>
                <c:pt idx="9164">
                  <c:v>92.109725166694261</c:v>
                </c:pt>
                <c:pt idx="9165">
                  <c:v>92.11977616668446</c:v>
                </c:pt>
                <c:pt idx="9166">
                  <c:v>92.129827166674659</c:v>
                </c:pt>
                <c:pt idx="9167">
                  <c:v>92.139878166723065</c:v>
                </c:pt>
                <c:pt idx="9168">
                  <c:v>92.149928166705649</c:v>
                </c:pt>
                <c:pt idx="9169">
                  <c:v>92.159979166695848</c:v>
                </c:pt>
                <c:pt idx="9170">
                  <c:v>92.170030166686047</c:v>
                </c:pt>
                <c:pt idx="9171">
                  <c:v>92.180081166676246</c:v>
                </c:pt>
                <c:pt idx="9172">
                  <c:v>92.190132166666444</c:v>
                </c:pt>
                <c:pt idx="9173">
                  <c:v>92.200183166714851</c:v>
                </c:pt>
                <c:pt idx="9174">
                  <c:v>92.210233166697435</c:v>
                </c:pt>
                <c:pt idx="9175">
                  <c:v>92.220284166687634</c:v>
                </c:pt>
                <c:pt idx="9176">
                  <c:v>92.230335166677833</c:v>
                </c:pt>
                <c:pt idx="9177">
                  <c:v>92.240386166668031</c:v>
                </c:pt>
                <c:pt idx="9178">
                  <c:v>92.250437166716438</c:v>
                </c:pt>
                <c:pt idx="9179">
                  <c:v>92.260487166699022</c:v>
                </c:pt>
                <c:pt idx="9180">
                  <c:v>92.270538166689221</c:v>
                </c:pt>
                <c:pt idx="9181">
                  <c:v>92.28058916667942</c:v>
                </c:pt>
                <c:pt idx="9182">
                  <c:v>92.290640166669618</c:v>
                </c:pt>
                <c:pt idx="9183">
                  <c:v>92.300691166718025</c:v>
                </c:pt>
                <c:pt idx="9184">
                  <c:v>92.310742166708224</c:v>
                </c:pt>
                <c:pt idx="9185">
                  <c:v>92.32079158333363</c:v>
                </c:pt>
                <c:pt idx="9186">
                  <c:v>92.330842583382037</c:v>
                </c:pt>
                <c:pt idx="9187">
                  <c:v>92.340893583372235</c:v>
                </c:pt>
                <c:pt idx="9188">
                  <c:v>92.350944583362434</c:v>
                </c:pt>
                <c:pt idx="9189">
                  <c:v>92.360995583352633</c:v>
                </c:pt>
                <c:pt idx="9190">
                  <c:v>92.371046583342832</c:v>
                </c:pt>
                <c:pt idx="9191">
                  <c:v>92.381096583383624</c:v>
                </c:pt>
                <c:pt idx="9192">
                  <c:v>92.391147583373822</c:v>
                </c:pt>
                <c:pt idx="9193">
                  <c:v>92.401198583364021</c:v>
                </c:pt>
                <c:pt idx="9194">
                  <c:v>92.41124958335422</c:v>
                </c:pt>
                <c:pt idx="9195">
                  <c:v>92.421300583344419</c:v>
                </c:pt>
                <c:pt idx="9196">
                  <c:v>92.43135058338521</c:v>
                </c:pt>
                <c:pt idx="9197">
                  <c:v>92.441401583375409</c:v>
                </c:pt>
                <c:pt idx="9198">
                  <c:v>92.451452583365608</c:v>
                </c:pt>
                <c:pt idx="9199">
                  <c:v>92.461503583355807</c:v>
                </c:pt>
                <c:pt idx="9200">
                  <c:v>92.471554583346006</c:v>
                </c:pt>
                <c:pt idx="9201">
                  <c:v>92.481605583336204</c:v>
                </c:pt>
                <c:pt idx="9202">
                  <c:v>92.491655583376996</c:v>
                </c:pt>
                <c:pt idx="9203">
                  <c:v>92.501706583367195</c:v>
                </c:pt>
                <c:pt idx="9204">
                  <c:v>92.511757583357394</c:v>
                </c:pt>
                <c:pt idx="9205">
                  <c:v>92.521808583347593</c:v>
                </c:pt>
                <c:pt idx="9206">
                  <c:v>92.531859583337791</c:v>
                </c:pt>
                <c:pt idx="9207">
                  <c:v>92.541910583386198</c:v>
                </c:pt>
                <c:pt idx="9208">
                  <c:v>92.551960583368782</c:v>
                </c:pt>
                <c:pt idx="9209">
                  <c:v>92.562011583358981</c:v>
                </c:pt>
                <c:pt idx="9210">
                  <c:v>92.572062583349179</c:v>
                </c:pt>
                <c:pt idx="9211">
                  <c:v>92.582113583339378</c:v>
                </c:pt>
                <c:pt idx="9212">
                  <c:v>92.592164583387785</c:v>
                </c:pt>
                <c:pt idx="9213">
                  <c:v>92.602214583370369</c:v>
                </c:pt>
                <c:pt idx="9214">
                  <c:v>92.612265583360568</c:v>
                </c:pt>
                <c:pt idx="9215">
                  <c:v>92.622316583350766</c:v>
                </c:pt>
                <c:pt idx="9216">
                  <c:v>92.632367583340965</c:v>
                </c:pt>
                <c:pt idx="9217">
                  <c:v>92.642418583389372</c:v>
                </c:pt>
                <c:pt idx="9218">
                  <c:v>92.65246958337957</c:v>
                </c:pt>
                <c:pt idx="9219">
                  <c:v>92.662519583362155</c:v>
                </c:pt>
                <c:pt idx="9220">
                  <c:v>92.672570583352353</c:v>
                </c:pt>
                <c:pt idx="9221">
                  <c:v>92.682621583342552</c:v>
                </c:pt>
                <c:pt idx="9222">
                  <c:v>92.692672583390959</c:v>
                </c:pt>
                <c:pt idx="9223">
                  <c:v>92.702723583381157</c:v>
                </c:pt>
                <c:pt idx="9224">
                  <c:v>92.712774583371356</c:v>
                </c:pt>
                <c:pt idx="9225">
                  <c:v>92.72282458335394</c:v>
                </c:pt>
                <c:pt idx="9226">
                  <c:v>92.732875583344139</c:v>
                </c:pt>
                <c:pt idx="9227">
                  <c:v>92.742926583334338</c:v>
                </c:pt>
                <c:pt idx="9228">
                  <c:v>92.752977583382744</c:v>
                </c:pt>
                <c:pt idx="9229">
                  <c:v>92.763028583372943</c:v>
                </c:pt>
                <c:pt idx="9230">
                  <c:v>92.773078583355527</c:v>
                </c:pt>
                <c:pt idx="9231">
                  <c:v>92.783129583345726</c:v>
                </c:pt>
                <c:pt idx="9232">
                  <c:v>92.793180583335925</c:v>
                </c:pt>
                <c:pt idx="9233">
                  <c:v>92.803231583384331</c:v>
                </c:pt>
                <c:pt idx="9234">
                  <c:v>92.81328258337453</c:v>
                </c:pt>
                <c:pt idx="9235">
                  <c:v>92.823333583364729</c:v>
                </c:pt>
                <c:pt idx="9236">
                  <c:v>92.833383583347313</c:v>
                </c:pt>
                <c:pt idx="9237">
                  <c:v>92.843434583337512</c:v>
                </c:pt>
                <c:pt idx="9238">
                  <c:v>92.853485583385918</c:v>
                </c:pt>
                <c:pt idx="9239">
                  <c:v>92.863536583376117</c:v>
                </c:pt>
                <c:pt idx="9240">
                  <c:v>92.873587583366316</c:v>
                </c:pt>
                <c:pt idx="9241">
                  <c:v>92.883638583356515</c:v>
                </c:pt>
                <c:pt idx="9242">
                  <c:v>92.893688583339099</c:v>
                </c:pt>
                <c:pt idx="9243">
                  <c:v>92.903739583387505</c:v>
                </c:pt>
                <c:pt idx="9244">
                  <c:v>92.913790583377704</c:v>
                </c:pt>
                <c:pt idx="9245">
                  <c:v>92.923841583367903</c:v>
                </c:pt>
                <c:pt idx="9246">
                  <c:v>92.933892583358102</c:v>
                </c:pt>
                <c:pt idx="9247">
                  <c:v>92.9439435833483</c:v>
                </c:pt>
                <c:pt idx="9248">
                  <c:v>92.953993583389092</c:v>
                </c:pt>
                <c:pt idx="9249">
                  <c:v>92.964044583379291</c:v>
                </c:pt>
                <c:pt idx="9250">
                  <c:v>92.97409558336949</c:v>
                </c:pt>
                <c:pt idx="9251">
                  <c:v>92.984146583359689</c:v>
                </c:pt>
                <c:pt idx="9252">
                  <c:v>92.994197583349887</c:v>
                </c:pt>
                <c:pt idx="9253">
                  <c:v>93.004247583390679</c:v>
                </c:pt>
                <c:pt idx="9254">
                  <c:v>93.014298583380878</c:v>
                </c:pt>
                <c:pt idx="9255">
                  <c:v>93.024349583371077</c:v>
                </c:pt>
                <c:pt idx="9256">
                  <c:v>93.034400583361275</c:v>
                </c:pt>
                <c:pt idx="9257">
                  <c:v>93.044451583351474</c:v>
                </c:pt>
                <c:pt idx="9258">
                  <c:v>93.054502583341673</c:v>
                </c:pt>
                <c:pt idx="9259">
                  <c:v>93.064552583382465</c:v>
                </c:pt>
                <c:pt idx="9260">
                  <c:v>93.074603583372664</c:v>
                </c:pt>
                <c:pt idx="9261">
                  <c:v>93.084654583362862</c:v>
                </c:pt>
                <c:pt idx="9262">
                  <c:v>93.094705583353061</c:v>
                </c:pt>
                <c:pt idx="9263">
                  <c:v>93.10475658334326</c:v>
                </c:pt>
                <c:pt idx="9264">
                  <c:v>93.114807583333459</c:v>
                </c:pt>
                <c:pt idx="9265">
                  <c:v>93.124857583374251</c:v>
                </c:pt>
                <c:pt idx="9266">
                  <c:v>93.134908583364449</c:v>
                </c:pt>
                <c:pt idx="9267">
                  <c:v>93.144959583354648</c:v>
                </c:pt>
                <c:pt idx="9268">
                  <c:v>93.155010583344847</c:v>
                </c:pt>
                <c:pt idx="9269">
                  <c:v>93.165061583335046</c:v>
                </c:pt>
                <c:pt idx="9270">
                  <c:v>93.175111583375838</c:v>
                </c:pt>
                <c:pt idx="9271">
                  <c:v>93.185162583366036</c:v>
                </c:pt>
                <c:pt idx="9272">
                  <c:v>93.195213583356235</c:v>
                </c:pt>
                <c:pt idx="9273">
                  <c:v>93.205264583346434</c:v>
                </c:pt>
                <c:pt idx="9274">
                  <c:v>93.215315583336633</c:v>
                </c:pt>
                <c:pt idx="9275">
                  <c:v>93.225366583385039</c:v>
                </c:pt>
                <c:pt idx="9276">
                  <c:v>93.235416583367623</c:v>
                </c:pt>
                <c:pt idx="9277">
                  <c:v>93.245467583357822</c:v>
                </c:pt>
                <c:pt idx="9278">
                  <c:v>93.255518583348021</c:v>
                </c:pt>
                <c:pt idx="9279">
                  <c:v>93.26556958333822</c:v>
                </c:pt>
                <c:pt idx="9280">
                  <c:v>93.275620583386626</c:v>
                </c:pt>
                <c:pt idx="9281">
                  <c:v>93.285671583376825</c:v>
                </c:pt>
                <c:pt idx="9282">
                  <c:v>93.295721583359409</c:v>
                </c:pt>
                <c:pt idx="9283">
                  <c:v>93.305772583349608</c:v>
                </c:pt>
                <c:pt idx="9284">
                  <c:v>93.315823708369862</c:v>
                </c:pt>
                <c:pt idx="9285">
                  <c:v>93.325874708360061</c:v>
                </c:pt>
                <c:pt idx="9286">
                  <c:v>93.33592570835026</c:v>
                </c:pt>
                <c:pt idx="9287">
                  <c:v>93.345976708340459</c:v>
                </c:pt>
                <c:pt idx="9288">
                  <c:v>93.356026708381251</c:v>
                </c:pt>
                <c:pt idx="9289">
                  <c:v>93.366077708371449</c:v>
                </c:pt>
                <c:pt idx="9290">
                  <c:v>93.376128708361648</c:v>
                </c:pt>
                <c:pt idx="9291">
                  <c:v>93.386179708351847</c:v>
                </c:pt>
                <c:pt idx="9292">
                  <c:v>93.396230708342046</c:v>
                </c:pt>
                <c:pt idx="9293">
                  <c:v>93.406280708382837</c:v>
                </c:pt>
                <c:pt idx="9294">
                  <c:v>93.416331708373036</c:v>
                </c:pt>
                <c:pt idx="9295">
                  <c:v>93.426382708363235</c:v>
                </c:pt>
                <c:pt idx="9296">
                  <c:v>93.436433708353434</c:v>
                </c:pt>
                <c:pt idx="9297">
                  <c:v>93.446484708343633</c:v>
                </c:pt>
                <c:pt idx="9298">
                  <c:v>93.456535708333831</c:v>
                </c:pt>
                <c:pt idx="9299">
                  <c:v>93.466585708374623</c:v>
                </c:pt>
                <c:pt idx="9300">
                  <c:v>93.476636708364822</c:v>
                </c:pt>
                <c:pt idx="9301">
                  <c:v>93.486687708355021</c:v>
                </c:pt>
                <c:pt idx="9302">
                  <c:v>93.496738708345219</c:v>
                </c:pt>
                <c:pt idx="9303">
                  <c:v>93.506789708335418</c:v>
                </c:pt>
                <c:pt idx="9304">
                  <c:v>93.516840708383825</c:v>
                </c:pt>
                <c:pt idx="9305">
                  <c:v>93.526890708366409</c:v>
                </c:pt>
                <c:pt idx="9306">
                  <c:v>93.536941708356608</c:v>
                </c:pt>
                <c:pt idx="9307">
                  <c:v>93.546992708346806</c:v>
                </c:pt>
                <c:pt idx="9308">
                  <c:v>93.557043708337005</c:v>
                </c:pt>
                <c:pt idx="9309">
                  <c:v>93.567094708385412</c:v>
                </c:pt>
                <c:pt idx="9310">
                  <c:v>93.57714570837561</c:v>
                </c:pt>
                <c:pt idx="9311">
                  <c:v>93.587195708358195</c:v>
                </c:pt>
                <c:pt idx="9312">
                  <c:v>93.597246708348393</c:v>
                </c:pt>
                <c:pt idx="9313">
                  <c:v>93.607297708338592</c:v>
                </c:pt>
                <c:pt idx="9314">
                  <c:v>93.617348708386999</c:v>
                </c:pt>
                <c:pt idx="9315">
                  <c:v>93.627399708377197</c:v>
                </c:pt>
                <c:pt idx="9316">
                  <c:v>93.637449708359782</c:v>
                </c:pt>
                <c:pt idx="9317">
                  <c:v>93.64750070834998</c:v>
                </c:pt>
                <c:pt idx="9318">
                  <c:v>93.657551708340179</c:v>
                </c:pt>
                <c:pt idx="9319">
                  <c:v>93.667602708388586</c:v>
                </c:pt>
                <c:pt idx="9320">
                  <c:v>93.677653708378784</c:v>
                </c:pt>
                <c:pt idx="9321">
                  <c:v>93.687704708368983</c:v>
                </c:pt>
                <c:pt idx="9322">
                  <c:v>93.697754708351567</c:v>
                </c:pt>
                <c:pt idx="9323">
                  <c:v>93.707805708341766</c:v>
                </c:pt>
                <c:pt idx="9324">
                  <c:v>93.717856708390173</c:v>
                </c:pt>
                <c:pt idx="9325">
                  <c:v>93.727907708380371</c:v>
                </c:pt>
                <c:pt idx="9326">
                  <c:v>93.73795870837057</c:v>
                </c:pt>
                <c:pt idx="9327">
                  <c:v>93.748009708360769</c:v>
                </c:pt>
                <c:pt idx="9328">
                  <c:v>93.758059708343353</c:v>
                </c:pt>
                <c:pt idx="9329">
                  <c:v>93.768110708333552</c:v>
                </c:pt>
                <c:pt idx="9330">
                  <c:v>93.778161708381958</c:v>
                </c:pt>
                <c:pt idx="9331">
                  <c:v>93.788212708372157</c:v>
                </c:pt>
                <c:pt idx="9332">
                  <c:v>93.798263708362356</c:v>
                </c:pt>
                <c:pt idx="9333">
                  <c:v>93.80831370834494</c:v>
                </c:pt>
                <c:pt idx="9334">
                  <c:v>93.818364708335139</c:v>
                </c:pt>
                <c:pt idx="9335">
                  <c:v>93.828415708383545</c:v>
                </c:pt>
                <c:pt idx="9336">
                  <c:v>93.838466708373744</c:v>
                </c:pt>
                <c:pt idx="9337">
                  <c:v>93.848517708363943</c:v>
                </c:pt>
                <c:pt idx="9338">
                  <c:v>93.858568708354142</c:v>
                </c:pt>
                <c:pt idx="9339">
                  <c:v>93.868618708336726</c:v>
                </c:pt>
                <c:pt idx="9340">
                  <c:v>93.878669708385132</c:v>
                </c:pt>
                <c:pt idx="9341">
                  <c:v>93.888720708375331</c:v>
                </c:pt>
                <c:pt idx="9342">
                  <c:v>93.89877170836553</c:v>
                </c:pt>
                <c:pt idx="9343">
                  <c:v>93.908822708355729</c:v>
                </c:pt>
                <c:pt idx="9344">
                  <c:v>93.918873708345927</c:v>
                </c:pt>
                <c:pt idx="9345">
                  <c:v>93.928923708386719</c:v>
                </c:pt>
                <c:pt idx="9346">
                  <c:v>93.938974708376918</c:v>
                </c:pt>
                <c:pt idx="9347">
                  <c:v>93.949025708367117</c:v>
                </c:pt>
                <c:pt idx="9348">
                  <c:v>93.959076708357316</c:v>
                </c:pt>
                <c:pt idx="9349">
                  <c:v>93.969127708347514</c:v>
                </c:pt>
                <c:pt idx="9350">
                  <c:v>93.979177708388306</c:v>
                </c:pt>
                <c:pt idx="9351">
                  <c:v>93.989228708378505</c:v>
                </c:pt>
                <c:pt idx="9352">
                  <c:v>93.999279708368704</c:v>
                </c:pt>
                <c:pt idx="9353">
                  <c:v>94.009330708358902</c:v>
                </c:pt>
                <c:pt idx="9354">
                  <c:v>94.019381708349101</c:v>
                </c:pt>
                <c:pt idx="9355">
                  <c:v>94.0294327083393</c:v>
                </c:pt>
                <c:pt idx="9356">
                  <c:v>94.039482708380092</c:v>
                </c:pt>
                <c:pt idx="9357">
                  <c:v>94.049533708370291</c:v>
                </c:pt>
                <c:pt idx="9358">
                  <c:v>94.059584708360489</c:v>
                </c:pt>
                <c:pt idx="9359">
                  <c:v>94.069635708350688</c:v>
                </c:pt>
                <c:pt idx="9360">
                  <c:v>94.079686708340887</c:v>
                </c:pt>
                <c:pt idx="9361">
                  <c:v>94.089737708389293</c:v>
                </c:pt>
                <c:pt idx="9362">
                  <c:v>94.099787708371878</c:v>
                </c:pt>
                <c:pt idx="9363">
                  <c:v>94.109838708362076</c:v>
                </c:pt>
                <c:pt idx="9364">
                  <c:v>94.119889708352275</c:v>
                </c:pt>
                <c:pt idx="9365">
                  <c:v>94.129940708342474</c:v>
                </c:pt>
                <c:pt idx="9366">
                  <c:v>94.13999170839088</c:v>
                </c:pt>
                <c:pt idx="9367">
                  <c:v>94.150042708381079</c:v>
                </c:pt>
                <c:pt idx="9368">
                  <c:v>94.160092708363663</c:v>
                </c:pt>
                <c:pt idx="9369">
                  <c:v>94.170143708353862</c:v>
                </c:pt>
                <c:pt idx="9370">
                  <c:v>94.180194708344061</c:v>
                </c:pt>
                <c:pt idx="9371">
                  <c:v>94.19024570833426</c:v>
                </c:pt>
                <c:pt idx="9372">
                  <c:v>94.200296708382666</c:v>
                </c:pt>
                <c:pt idx="9373">
                  <c:v>94.21034670836525</c:v>
                </c:pt>
                <c:pt idx="9374">
                  <c:v>94.220397708355449</c:v>
                </c:pt>
                <c:pt idx="9375">
                  <c:v>94.230448708345648</c:v>
                </c:pt>
                <c:pt idx="9376">
                  <c:v>94.240499708335847</c:v>
                </c:pt>
                <c:pt idx="9377">
                  <c:v>94.250550708384253</c:v>
                </c:pt>
                <c:pt idx="9378">
                  <c:v>94.260601708374452</c:v>
                </c:pt>
                <c:pt idx="9379">
                  <c:v>94.270651708357036</c:v>
                </c:pt>
                <c:pt idx="9380">
                  <c:v>94.280702708347235</c:v>
                </c:pt>
                <c:pt idx="9381">
                  <c:v>94.290753708337434</c:v>
                </c:pt>
                <c:pt idx="9382">
                  <c:v>94.30080470838584</c:v>
                </c:pt>
                <c:pt idx="9383">
                  <c:v>94.310855708376039</c:v>
                </c:pt>
                <c:pt idx="9384">
                  <c:v>94.320907083339989</c:v>
                </c:pt>
                <c:pt idx="9385">
                  <c:v>94.330957083380781</c:v>
                </c:pt>
                <c:pt idx="9386">
                  <c:v>94.34100808337098</c:v>
                </c:pt>
                <c:pt idx="9387">
                  <c:v>94.351059083361179</c:v>
                </c:pt>
                <c:pt idx="9388">
                  <c:v>94.361110083351377</c:v>
                </c:pt>
                <c:pt idx="9389">
                  <c:v>94.371161083341576</c:v>
                </c:pt>
                <c:pt idx="9390">
                  <c:v>94.381212083389983</c:v>
                </c:pt>
                <c:pt idx="9391">
                  <c:v>94.391262083372567</c:v>
                </c:pt>
                <c:pt idx="9392">
                  <c:v>94.401313083362766</c:v>
                </c:pt>
                <c:pt idx="9393">
                  <c:v>94.411364083352964</c:v>
                </c:pt>
                <c:pt idx="9394">
                  <c:v>94.421415083343163</c:v>
                </c:pt>
                <c:pt idx="9395">
                  <c:v>94.431466083333362</c:v>
                </c:pt>
                <c:pt idx="9396">
                  <c:v>94.441516083374154</c:v>
                </c:pt>
                <c:pt idx="9397">
                  <c:v>94.451567083364353</c:v>
                </c:pt>
                <c:pt idx="9398">
                  <c:v>94.461618083354551</c:v>
                </c:pt>
                <c:pt idx="9399">
                  <c:v>94.47166908334475</c:v>
                </c:pt>
                <c:pt idx="9400">
                  <c:v>94.481720083334949</c:v>
                </c:pt>
                <c:pt idx="9401">
                  <c:v>94.491771083383355</c:v>
                </c:pt>
                <c:pt idx="9402">
                  <c:v>94.50182108336594</c:v>
                </c:pt>
                <c:pt idx="9403">
                  <c:v>94.511872083356138</c:v>
                </c:pt>
                <c:pt idx="9404">
                  <c:v>94.521923083346337</c:v>
                </c:pt>
                <c:pt idx="9405">
                  <c:v>94.531974083336536</c:v>
                </c:pt>
                <c:pt idx="9406">
                  <c:v>94.542025083384942</c:v>
                </c:pt>
                <c:pt idx="9407">
                  <c:v>94.552076083375141</c:v>
                </c:pt>
                <c:pt idx="9408">
                  <c:v>94.562126083357725</c:v>
                </c:pt>
                <c:pt idx="9409">
                  <c:v>94.572177083347924</c:v>
                </c:pt>
                <c:pt idx="9410">
                  <c:v>94.582228083338123</c:v>
                </c:pt>
                <c:pt idx="9411">
                  <c:v>94.592279083386529</c:v>
                </c:pt>
                <c:pt idx="9412">
                  <c:v>94.602330083376728</c:v>
                </c:pt>
                <c:pt idx="9413">
                  <c:v>94.612381083366927</c:v>
                </c:pt>
                <c:pt idx="9414">
                  <c:v>94.622431083349511</c:v>
                </c:pt>
                <c:pt idx="9415">
                  <c:v>94.63248208333971</c:v>
                </c:pt>
                <c:pt idx="9416">
                  <c:v>94.642533083388116</c:v>
                </c:pt>
                <c:pt idx="9417">
                  <c:v>94.652584083378315</c:v>
                </c:pt>
                <c:pt idx="9418">
                  <c:v>94.662635083368514</c:v>
                </c:pt>
                <c:pt idx="9419">
                  <c:v>94.672685083351098</c:v>
                </c:pt>
                <c:pt idx="9420">
                  <c:v>94.682736083341297</c:v>
                </c:pt>
                <c:pt idx="9421">
                  <c:v>94.692787083389703</c:v>
                </c:pt>
                <c:pt idx="9422">
                  <c:v>94.702838083379902</c:v>
                </c:pt>
                <c:pt idx="9423">
                  <c:v>94.712889083370101</c:v>
                </c:pt>
                <c:pt idx="9424">
                  <c:v>94.722940083360299</c:v>
                </c:pt>
                <c:pt idx="9425">
                  <c:v>94.732990083342884</c:v>
                </c:pt>
                <c:pt idx="9426">
                  <c:v>94.743041083333082</c:v>
                </c:pt>
                <c:pt idx="9427">
                  <c:v>94.753092083381489</c:v>
                </c:pt>
                <c:pt idx="9428">
                  <c:v>94.763143083371688</c:v>
                </c:pt>
                <c:pt idx="9429">
                  <c:v>94.773194083361886</c:v>
                </c:pt>
                <c:pt idx="9430">
                  <c:v>94.783245083352085</c:v>
                </c:pt>
                <c:pt idx="9431">
                  <c:v>94.793295083334669</c:v>
                </c:pt>
                <c:pt idx="9432">
                  <c:v>94.803346083383076</c:v>
                </c:pt>
                <c:pt idx="9433">
                  <c:v>94.813397083373275</c:v>
                </c:pt>
                <c:pt idx="9434">
                  <c:v>94.823448083363473</c:v>
                </c:pt>
                <c:pt idx="9435">
                  <c:v>94.833499083353672</c:v>
                </c:pt>
                <c:pt idx="9436">
                  <c:v>94.843550083343871</c:v>
                </c:pt>
                <c:pt idx="9437">
                  <c:v>94.853600083384663</c:v>
                </c:pt>
                <c:pt idx="9438">
                  <c:v>94.863651083374862</c:v>
                </c:pt>
                <c:pt idx="9439">
                  <c:v>94.87370208336506</c:v>
                </c:pt>
                <c:pt idx="9440">
                  <c:v>94.883753083355259</c:v>
                </c:pt>
                <c:pt idx="9441">
                  <c:v>94.893804083345458</c:v>
                </c:pt>
                <c:pt idx="9442">
                  <c:v>94.90385408338625</c:v>
                </c:pt>
                <c:pt idx="9443">
                  <c:v>94.913905083376449</c:v>
                </c:pt>
                <c:pt idx="9444">
                  <c:v>94.923956083366647</c:v>
                </c:pt>
                <c:pt idx="9445">
                  <c:v>94.934007083356846</c:v>
                </c:pt>
                <c:pt idx="9446">
                  <c:v>94.944058083347045</c:v>
                </c:pt>
                <c:pt idx="9447">
                  <c:v>94.954109083337244</c:v>
                </c:pt>
                <c:pt idx="9448">
                  <c:v>94.964159083378036</c:v>
                </c:pt>
                <c:pt idx="9449">
                  <c:v>94.974210083368234</c:v>
                </c:pt>
                <c:pt idx="9450">
                  <c:v>94.984261083358433</c:v>
                </c:pt>
                <c:pt idx="9451">
                  <c:v>94.994312083348632</c:v>
                </c:pt>
                <c:pt idx="9452">
                  <c:v>95.004363083338831</c:v>
                </c:pt>
                <c:pt idx="9453">
                  <c:v>95.014414083387237</c:v>
                </c:pt>
                <c:pt idx="9454">
                  <c:v>95.024464083369821</c:v>
                </c:pt>
                <c:pt idx="9455">
                  <c:v>95.03451508336002</c:v>
                </c:pt>
                <c:pt idx="9456">
                  <c:v>95.044566083350219</c:v>
                </c:pt>
                <c:pt idx="9457">
                  <c:v>95.054617083340418</c:v>
                </c:pt>
                <c:pt idx="9458">
                  <c:v>95.064668083388824</c:v>
                </c:pt>
                <c:pt idx="9459">
                  <c:v>95.074719083379023</c:v>
                </c:pt>
                <c:pt idx="9460">
                  <c:v>95.084769083361607</c:v>
                </c:pt>
                <c:pt idx="9461">
                  <c:v>95.094820083351806</c:v>
                </c:pt>
                <c:pt idx="9462">
                  <c:v>95.104871083342005</c:v>
                </c:pt>
                <c:pt idx="9463">
                  <c:v>95.114922083390411</c:v>
                </c:pt>
                <c:pt idx="9464">
                  <c:v>95.12497308338061</c:v>
                </c:pt>
                <c:pt idx="9465">
                  <c:v>95.135024083370809</c:v>
                </c:pt>
                <c:pt idx="9466">
                  <c:v>95.145074083353393</c:v>
                </c:pt>
                <c:pt idx="9467">
                  <c:v>95.155125083343592</c:v>
                </c:pt>
                <c:pt idx="9468">
                  <c:v>95.16517608333379</c:v>
                </c:pt>
                <c:pt idx="9469">
                  <c:v>95.175227083382197</c:v>
                </c:pt>
                <c:pt idx="9470">
                  <c:v>95.185278083372395</c:v>
                </c:pt>
                <c:pt idx="9471">
                  <c:v>95.19532808335498</c:v>
                </c:pt>
                <c:pt idx="9472">
                  <c:v>95.205379083345179</c:v>
                </c:pt>
                <c:pt idx="9473">
                  <c:v>95.215430083335377</c:v>
                </c:pt>
                <c:pt idx="9474">
                  <c:v>95.225481083383784</c:v>
                </c:pt>
                <c:pt idx="9475">
                  <c:v>95.235532083373982</c:v>
                </c:pt>
                <c:pt idx="9476">
                  <c:v>95.245583083364181</c:v>
                </c:pt>
                <c:pt idx="9477">
                  <c:v>95.255633083346765</c:v>
                </c:pt>
                <c:pt idx="9478">
                  <c:v>95.265684083336964</c:v>
                </c:pt>
                <c:pt idx="9479">
                  <c:v>95.275735083385371</c:v>
                </c:pt>
                <c:pt idx="9480">
                  <c:v>95.285786083375569</c:v>
                </c:pt>
                <c:pt idx="9481">
                  <c:v>95.295837083365768</c:v>
                </c:pt>
                <c:pt idx="9482">
                  <c:v>95.305888083355967</c:v>
                </c:pt>
                <c:pt idx="9483">
                  <c:v>95.315938083338551</c:v>
                </c:pt>
                <c:pt idx="9484">
                  <c:v>95.325988833385054</c:v>
                </c:pt>
                <c:pt idx="9485">
                  <c:v>95.336039833375253</c:v>
                </c:pt>
                <c:pt idx="9486">
                  <c:v>95.346090833365452</c:v>
                </c:pt>
                <c:pt idx="9487">
                  <c:v>95.35614183335565</c:v>
                </c:pt>
                <c:pt idx="9488">
                  <c:v>95.366192833345849</c:v>
                </c:pt>
                <c:pt idx="9489">
                  <c:v>95.376242833386641</c:v>
                </c:pt>
                <c:pt idx="9490">
                  <c:v>95.38629383337684</c:v>
                </c:pt>
                <c:pt idx="9491">
                  <c:v>95.396344833367039</c:v>
                </c:pt>
                <c:pt idx="9492">
                  <c:v>95.406395833357237</c:v>
                </c:pt>
                <c:pt idx="9493">
                  <c:v>95.416446833347436</c:v>
                </c:pt>
                <c:pt idx="9494">
                  <c:v>95.426497833337635</c:v>
                </c:pt>
                <c:pt idx="9495">
                  <c:v>95.436547833378427</c:v>
                </c:pt>
                <c:pt idx="9496">
                  <c:v>95.446598833368625</c:v>
                </c:pt>
                <c:pt idx="9497">
                  <c:v>95.456649833358824</c:v>
                </c:pt>
                <c:pt idx="9498">
                  <c:v>95.466700833349023</c:v>
                </c:pt>
                <c:pt idx="9499">
                  <c:v>95.476751833339222</c:v>
                </c:pt>
                <c:pt idx="9500">
                  <c:v>95.486802833387628</c:v>
                </c:pt>
                <c:pt idx="9501">
                  <c:v>95.496852833370212</c:v>
                </c:pt>
                <c:pt idx="9502">
                  <c:v>95.506903833360411</c:v>
                </c:pt>
                <c:pt idx="9503">
                  <c:v>95.51695483335061</c:v>
                </c:pt>
                <c:pt idx="9504">
                  <c:v>95.527005833340809</c:v>
                </c:pt>
                <c:pt idx="9505">
                  <c:v>95.537056833389215</c:v>
                </c:pt>
                <c:pt idx="9506">
                  <c:v>95.547106833371799</c:v>
                </c:pt>
                <c:pt idx="9507">
                  <c:v>95.557157833361998</c:v>
                </c:pt>
                <c:pt idx="9508">
                  <c:v>95.567208833352197</c:v>
                </c:pt>
                <c:pt idx="9509">
                  <c:v>95.577259833342396</c:v>
                </c:pt>
                <c:pt idx="9510">
                  <c:v>95.587310833390802</c:v>
                </c:pt>
                <c:pt idx="9511">
                  <c:v>95.597361833381001</c:v>
                </c:pt>
                <c:pt idx="9512">
                  <c:v>95.607411833363585</c:v>
                </c:pt>
                <c:pt idx="9513">
                  <c:v>95.617462833353784</c:v>
                </c:pt>
                <c:pt idx="9514">
                  <c:v>95.627513833343983</c:v>
                </c:pt>
                <c:pt idx="9515">
                  <c:v>95.637564833334181</c:v>
                </c:pt>
                <c:pt idx="9516">
                  <c:v>95.647615833382588</c:v>
                </c:pt>
                <c:pt idx="9517">
                  <c:v>95.657666833372787</c:v>
                </c:pt>
                <c:pt idx="9518">
                  <c:v>95.667716833355371</c:v>
                </c:pt>
                <c:pt idx="9519">
                  <c:v>95.67776783334557</c:v>
                </c:pt>
                <c:pt idx="9520">
                  <c:v>95.687818833335768</c:v>
                </c:pt>
                <c:pt idx="9521">
                  <c:v>95.697869833384175</c:v>
                </c:pt>
                <c:pt idx="9522">
                  <c:v>95.707920833374374</c:v>
                </c:pt>
                <c:pt idx="9523">
                  <c:v>95.717971833364572</c:v>
                </c:pt>
                <c:pt idx="9524">
                  <c:v>95.728021833347157</c:v>
                </c:pt>
                <c:pt idx="9525">
                  <c:v>95.738072833337355</c:v>
                </c:pt>
                <c:pt idx="9526">
                  <c:v>95.748123833385762</c:v>
                </c:pt>
                <c:pt idx="9527">
                  <c:v>95.758174833375961</c:v>
                </c:pt>
                <c:pt idx="9528">
                  <c:v>95.768225833366159</c:v>
                </c:pt>
                <c:pt idx="9529">
                  <c:v>95.778276833356358</c:v>
                </c:pt>
                <c:pt idx="9530">
                  <c:v>95.788326833338942</c:v>
                </c:pt>
                <c:pt idx="9531">
                  <c:v>95.798377833387349</c:v>
                </c:pt>
                <c:pt idx="9532">
                  <c:v>95.808428833377548</c:v>
                </c:pt>
                <c:pt idx="9533">
                  <c:v>95.818479833367746</c:v>
                </c:pt>
                <c:pt idx="9534">
                  <c:v>95.828530833357945</c:v>
                </c:pt>
                <c:pt idx="9535">
                  <c:v>95.838581833348144</c:v>
                </c:pt>
                <c:pt idx="9536">
                  <c:v>95.848631833388936</c:v>
                </c:pt>
                <c:pt idx="9537">
                  <c:v>95.858682833379135</c:v>
                </c:pt>
                <c:pt idx="9538">
                  <c:v>95.868733833369333</c:v>
                </c:pt>
                <c:pt idx="9539">
                  <c:v>95.878784833359532</c:v>
                </c:pt>
                <c:pt idx="9540">
                  <c:v>95.888835833349731</c:v>
                </c:pt>
                <c:pt idx="9541">
                  <c:v>95.898885833390523</c:v>
                </c:pt>
                <c:pt idx="9542">
                  <c:v>95.908936833380722</c:v>
                </c:pt>
                <c:pt idx="9543">
                  <c:v>95.91898783337092</c:v>
                </c:pt>
                <c:pt idx="9544">
                  <c:v>95.929038833361119</c:v>
                </c:pt>
                <c:pt idx="9545">
                  <c:v>95.939089833351318</c:v>
                </c:pt>
                <c:pt idx="9546">
                  <c:v>95.949140833341517</c:v>
                </c:pt>
                <c:pt idx="9547">
                  <c:v>95.959190833382308</c:v>
                </c:pt>
                <c:pt idx="9548">
                  <c:v>95.969241833372507</c:v>
                </c:pt>
                <c:pt idx="9549">
                  <c:v>95.979292833362706</c:v>
                </c:pt>
                <c:pt idx="9550">
                  <c:v>95.989343833352905</c:v>
                </c:pt>
                <c:pt idx="9551">
                  <c:v>95.999394833343104</c:v>
                </c:pt>
                <c:pt idx="9552">
                  <c:v>96.009445833333302</c:v>
                </c:pt>
                <c:pt idx="9553">
                  <c:v>96.019495833374094</c:v>
                </c:pt>
                <c:pt idx="9554">
                  <c:v>96.029546833364293</c:v>
                </c:pt>
                <c:pt idx="9555">
                  <c:v>96.039597833354492</c:v>
                </c:pt>
                <c:pt idx="9556">
                  <c:v>96.049648833344691</c:v>
                </c:pt>
                <c:pt idx="9557">
                  <c:v>96.059699833334889</c:v>
                </c:pt>
                <c:pt idx="9558">
                  <c:v>96.069750833383296</c:v>
                </c:pt>
                <c:pt idx="9559">
                  <c:v>96.07980083336588</c:v>
                </c:pt>
                <c:pt idx="9560">
                  <c:v>96.089851833356079</c:v>
                </c:pt>
                <c:pt idx="9561">
                  <c:v>96.099902833346277</c:v>
                </c:pt>
                <c:pt idx="9562">
                  <c:v>96.109953833336476</c:v>
                </c:pt>
                <c:pt idx="9563">
                  <c:v>96.120004833384883</c:v>
                </c:pt>
                <c:pt idx="9564">
                  <c:v>96.130055833375081</c:v>
                </c:pt>
                <c:pt idx="9565">
                  <c:v>96.140105833357666</c:v>
                </c:pt>
                <c:pt idx="9566">
                  <c:v>96.150156833347864</c:v>
                </c:pt>
                <c:pt idx="9567">
                  <c:v>96.160207833338063</c:v>
                </c:pt>
                <c:pt idx="9568">
                  <c:v>96.17025883338647</c:v>
                </c:pt>
                <c:pt idx="9569">
                  <c:v>96.180309833376668</c:v>
                </c:pt>
                <c:pt idx="9570">
                  <c:v>96.190360833366867</c:v>
                </c:pt>
                <c:pt idx="9571">
                  <c:v>96.200410833349451</c:v>
                </c:pt>
                <c:pt idx="9572">
                  <c:v>96.21046183333965</c:v>
                </c:pt>
                <c:pt idx="9573">
                  <c:v>96.220512833388057</c:v>
                </c:pt>
                <c:pt idx="9574">
                  <c:v>96.230563833378255</c:v>
                </c:pt>
                <c:pt idx="9575">
                  <c:v>96.240614833368454</c:v>
                </c:pt>
                <c:pt idx="9576">
                  <c:v>96.250664833351038</c:v>
                </c:pt>
                <c:pt idx="9577">
                  <c:v>96.260715833341237</c:v>
                </c:pt>
                <c:pt idx="9578">
                  <c:v>96.270766833389644</c:v>
                </c:pt>
                <c:pt idx="9579">
                  <c:v>96.280817833379842</c:v>
                </c:pt>
                <c:pt idx="9580">
                  <c:v>96.290868833370041</c:v>
                </c:pt>
                <c:pt idx="9581">
                  <c:v>96.30091983336024</c:v>
                </c:pt>
                <c:pt idx="9582">
                  <c:v>96.310969833342824</c:v>
                </c:pt>
                <c:pt idx="9583">
                  <c:v>96.321020916686393</c:v>
                </c:pt>
                <c:pt idx="9584">
                  <c:v>96.331071916676592</c:v>
                </c:pt>
                <c:pt idx="9585">
                  <c:v>96.341122916666791</c:v>
                </c:pt>
                <c:pt idx="9586">
                  <c:v>96.351173916715197</c:v>
                </c:pt>
                <c:pt idx="9587">
                  <c:v>96.361224916705396</c:v>
                </c:pt>
                <c:pt idx="9588">
                  <c:v>96.37127491668798</c:v>
                </c:pt>
                <c:pt idx="9589">
                  <c:v>96.381325916678179</c:v>
                </c:pt>
                <c:pt idx="9590">
                  <c:v>96.391376916668378</c:v>
                </c:pt>
                <c:pt idx="9591">
                  <c:v>96.401427916716784</c:v>
                </c:pt>
                <c:pt idx="9592">
                  <c:v>96.411478916706983</c:v>
                </c:pt>
                <c:pt idx="9593">
                  <c:v>96.421529916697182</c:v>
                </c:pt>
                <c:pt idx="9594">
                  <c:v>96.431579916679766</c:v>
                </c:pt>
                <c:pt idx="9595">
                  <c:v>96.441630916669965</c:v>
                </c:pt>
                <c:pt idx="9596">
                  <c:v>96.451681916718371</c:v>
                </c:pt>
                <c:pt idx="9597">
                  <c:v>96.46173291670857</c:v>
                </c:pt>
                <c:pt idx="9598">
                  <c:v>96.471783916698769</c:v>
                </c:pt>
                <c:pt idx="9599">
                  <c:v>96.481834916688967</c:v>
                </c:pt>
                <c:pt idx="9600">
                  <c:v>96.491884916671552</c:v>
                </c:pt>
                <c:pt idx="9601">
                  <c:v>96.501935916719958</c:v>
                </c:pt>
                <c:pt idx="9602">
                  <c:v>96.511986916710157</c:v>
                </c:pt>
                <c:pt idx="9603">
                  <c:v>96.522037916700356</c:v>
                </c:pt>
                <c:pt idx="9604">
                  <c:v>96.532088916690554</c:v>
                </c:pt>
                <c:pt idx="9605">
                  <c:v>96.542139916680753</c:v>
                </c:pt>
                <c:pt idx="9606">
                  <c:v>96.552189916721545</c:v>
                </c:pt>
                <c:pt idx="9607">
                  <c:v>96.562240916711744</c:v>
                </c:pt>
                <c:pt idx="9608">
                  <c:v>96.572291916701943</c:v>
                </c:pt>
                <c:pt idx="9609">
                  <c:v>96.582342916692141</c:v>
                </c:pt>
                <c:pt idx="9610">
                  <c:v>96.59239391668234</c:v>
                </c:pt>
                <c:pt idx="9611">
                  <c:v>96.602444916672539</c:v>
                </c:pt>
                <c:pt idx="9612">
                  <c:v>96.612494916713331</c:v>
                </c:pt>
                <c:pt idx="9613">
                  <c:v>96.62254591670353</c:v>
                </c:pt>
                <c:pt idx="9614">
                  <c:v>96.632596916693728</c:v>
                </c:pt>
                <c:pt idx="9615">
                  <c:v>96.642647916683927</c:v>
                </c:pt>
                <c:pt idx="9616">
                  <c:v>96.652698916674126</c:v>
                </c:pt>
                <c:pt idx="9617">
                  <c:v>96.662749916722532</c:v>
                </c:pt>
                <c:pt idx="9618">
                  <c:v>96.672799916705117</c:v>
                </c:pt>
                <c:pt idx="9619">
                  <c:v>96.682850916695315</c:v>
                </c:pt>
                <c:pt idx="9620">
                  <c:v>96.692901916685514</c:v>
                </c:pt>
                <c:pt idx="9621">
                  <c:v>96.702952916675713</c:v>
                </c:pt>
                <c:pt idx="9622">
                  <c:v>96.713003916724119</c:v>
                </c:pt>
                <c:pt idx="9623">
                  <c:v>96.723054916714318</c:v>
                </c:pt>
                <c:pt idx="9624">
                  <c:v>96.733104916696902</c:v>
                </c:pt>
                <c:pt idx="9625">
                  <c:v>96.743155916687101</c:v>
                </c:pt>
                <c:pt idx="9626">
                  <c:v>96.7532069166773</c:v>
                </c:pt>
                <c:pt idx="9627">
                  <c:v>96.763257916667499</c:v>
                </c:pt>
                <c:pt idx="9628">
                  <c:v>96.773308916715905</c:v>
                </c:pt>
                <c:pt idx="9629">
                  <c:v>96.783359916706104</c:v>
                </c:pt>
                <c:pt idx="9630">
                  <c:v>96.793409916688688</c:v>
                </c:pt>
                <c:pt idx="9631">
                  <c:v>96.803460916678887</c:v>
                </c:pt>
                <c:pt idx="9632">
                  <c:v>96.813511916669086</c:v>
                </c:pt>
                <c:pt idx="9633">
                  <c:v>96.823562916717492</c:v>
                </c:pt>
                <c:pt idx="9634">
                  <c:v>96.833613916707691</c:v>
                </c:pt>
                <c:pt idx="9635">
                  <c:v>96.843663916690275</c:v>
                </c:pt>
                <c:pt idx="9636">
                  <c:v>96.853714916680474</c:v>
                </c:pt>
                <c:pt idx="9637">
                  <c:v>96.863765916670673</c:v>
                </c:pt>
                <c:pt idx="9638">
                  <c:v>96.873816916719079</c:v>
                </c:pt>
                <c:pt idx="9639">
                  <c:v>96.883867916709278</c:v>
                </c:pt>
                <c:pt idx="9640">
                  <c:v>96.893918916699477</c:v>
                </c:pt>
                <c:pt idx="9641">
                  <c:v>96.903968916682061</c:v>
                </c:pt>
                <c:pt idx="9642">
                  <c:v>96.91401991667226</c:v>
                </c:pt>
                <c:pt idx="9643">
                  <c:v>96.924070916720666</c:v>
                </c:pt>
                <c:pt idx="9644">
                  <c:v>96.934121916710865</c:v>
                </c:pt>
                <c:pt idx="9645">
                  <c:v>96.944172916701064</c:v>
                </c:pt>
                <c:pt idx="9646">
                  <c:v>96.954223916691262</c:v>
                </c:pt>
                <c:pt idx="9647">
                  <c:v>96.964273916673847</c:v>
                </c:pt>
                <c:pt idx="9648">
                  <c:v>96.974324916722253</c:v>
                </c:pt>
                <c:pt idx="9649">
                  <c:v>96.984375916712452</c:v>
                </c:pt>
                <c:pt idx="9650">
                  <c:v>96.99442691670265</c:v>
                </c:pt>
                <c:pt idx="9651">
                  <c:v>97.004477916692849</c:v>
                </c:pt>
                <c:pt idx="9652">
                  <c:v>97.014528916683048</c:v>
                </c:pt>
                <c:pt idx="9653">
                  <c:v>97.02457891672384</c:v>
                </c:pt>
                <c:pt idx="9654">
                  <c:v>97.034629916714039</c:v>
                </c:pt>
                <c:pt idx="9655">
                  <c:v>97.044680916704237</c:v>
                </c:pt>
                <c:pt idx="9656">
                  <c:v>97.054731916694436</c:v>
                </c:pt>
                <c:pt idx="9657">
                  <c:v>97.064782916684635</c:v>
                </c:pt>
                <c:pt idx="9658">
                  <c:v>97.074833916674834</c:v>
                </c:pt>
                <c:pt idx="9659">
                  <c:v>97.084883916715626</c:v>
                </c:pt>
                <c:pt idx="9660">
                  <c:v>97.094934916705824</c:v>
                </c:pt>
                <c:pt idx="9661">
                  <c:v>97.104985916696023</c:v>
                </c:pt>
                <c:pt idx="9662">
                  <c:v>97.115036916686222</c:v>
                </c:pt>
                <c:pt idx="9663">
                  <c:v>97.125087916676421</c:v>
                </c:pt>
                <c:pt idx="9664">
                  <c:v>97.135138916666619</c:v>
                </c:pt>
                <c:pt idx="9665">
                  <c:v>97.145188916707411</c:v>
                </c:pt>
                <c:pt idx="9666">
                  <c:v>97.15523991669761</c:v>
                </c:pt>
                <c:pt idx="9667">
                  <c:v>97.165290916687809</c:v>
                </c:pt>
                <c:pt idx="9668">
                  <c:v>97.175341916678008</c:v>
                </c:pt>
                <c:pt idx="9669">
                  <c:v>97.185392916668206</c:v>
                </c:pt>
                <c:pt idx="9670">
                  <c:v>97.195443916716613</c:v>
                </c:pt>
                <c:pt idx="9671">
                  <c:v>97.205493916699197</c:v>
                </c:pt>
                <c:pt idx="9672">
                  <c:v>97.215544916689396</c:v>
                </c:pt>
                <c:pt idx="9673">
                  <c:v>97.225595916679595</c:v>
                </c:pt>
                <c:pt idx="9674">
                  <c:v>97.235646916669793</c:v>
                </c:pt>
                <c:pt idx="9675">
                  <c:v>97.2456979167182</c:v>
                </c:pt>
                <c:pt idx="9676">
                  <c:v>97.255748916708399</c:v>
                </c:pt>
                <c:pt idx="9677">
                  <c:v>97.265798916690983</c:v>
                </c:pt>
                <c:pt idx="9678">
                  <c:v>97.275849916681182</c:v>
                </c:pt>
                <c:pt idx="9679">
                  <c:v>97.28590091667138</c:v>
                </c:pt>
                <c:pt idx="9680">
                  <c:v>97.295951916719787</c:v>
                </c:pt>
                <c:pt idx="9681">
                  <c:v>97.306002916709986</c:v>
                </c:pt>
                <c:pt idx="9682">
                  <c:v>97.316053916700184</c:v>
                </c:pt>
                <c:pt idx="9683">
                  <c:v>97.326104291714728</c:v>
                </c:pt>
                <c:pt idx="9684">
                  <c:v>97.336155291704927</c:v>
                </c:pt>
                <c:pt idx="9685">
                  <c:v>97.346206291695125</c:v>
                </c:pt>
                <c:pt idx="9686">
                  <c:v>97.356257291685324</c:v>
                </c:pt>
                <c:pt idx="9687">
                  <c:v>97.366308291675523</c:v>
                </c:pt>
                <c:pt idx="9688">
                  <c:v>97.376359291723929</c:v>
                </c:pt>
                <c:pt idx="9689">
                  <c:v>97.386409291706514</c:v>
                </c:pt>
                <c:pt idx="9690">
                  <c:v>97.396460291696712</c:v>
                </c:pt>
                <c:pt idx="9691">
                  <c:v>97.406511291686911</c:v>
                </c:pt>
                <c:pt idx="9692">
                  <c:v>97.41656229167711</c:v>
                </c:pt>
                <c:pt idx="9693">
                  <c:v>97.426613291667309</c:v>
                </c:pt>
                <c:pt idx="9694">
                  <c:v>97.436664291715715</c:v>
                </c:pt>
                <c:pt idx="9695">
                  <c:v>97.446714291698299</c:v>
                </c:pt>
                <c:pt idx="9696">
                  <c:v>97.456765291688498</c:v>
                </c:pt>
                <c:pt idx="9697">
                  <c:v>97.466816291678697</c:v>
                </c:pt>
                <c:pt idx="9698">
                  <c:v>97.476867291668896</c:v>
                </c:pt>
                <c:pt idx="9699">
                  <c:v>97.486918291717302</c:v>
                </c:pt>
                <c:pt idx="9700">
                  <c:v>97.496969291707501</c:v>
                </c:pt>
                <c:pt idx="9701">
                  <c:v>97.507019291690085</c:v>
                </c:pt>
                <c:pt idx="9702">
                  <c:v>97.517070291680284</c:v>
                </c:pt>
                <c:pt idx="9703">
                  <c:v>97.527121291670483</c:v>
                </c:pt>
                <c:pt idx="9704">
                  <c:v>97.537172291718889</c:v>
                </c:pt>
                <c:pt idx="9705">
                  <c:v>97.547223291709088</c:v>
                </c:pt>
                <c:pt idx="9706">
                  <c:v>97.557274291699287</c:v>
                </c:pt>
                <c:pt idx="9707">
                  <c:v>97.567324291681871</c:v>
                </c:pt>
                <c:pt idx="9708">
                  <c:v>97.57737529167207</c:v>
                </c:pt>
                <c:pt idx="9709">
                  <c:v>97.587426291720476</c:v>
                </c:pt>
                <c:pt idx="9710">
                  <c:v>97.597477291710675</c:v>
                </c:pt>
                <c:pt idx="9711">
                  <c:v>97.607528291700874</c:v>
                </c:pt>
                <c:pt idx="9712">
                  <c:v>97.617579291691072</c:v>
                </c:pt>
                <c:pt idx="9713">
                  <c:v>97.627629291673657</c:v>
                </c:pt>
                <c:pt idx="9714">
                  <c:v>97.637680291722063</c:v>
                </c:pt>
                <c:pt idx="9715">
                  <c:v>97.647731291712262</c:v>
                </c:pt>
                <c:pt idx="9716">
                  <c:v>97.65778229170246</c:v>
                </c:pt>
                <c:pt idx="9717">
                  <c:v>97.667833291692659</c:v>
                </c:pt>
                <c:pt idx="9718">
                  <c:v>97.677883291675244</c:v>
                </c:pt>
                <c:pt idx="9719">
                  <c:v>97.68793429172365</c:v>
                </c:pt>
                <c:pt idx="9720">
                  <c:v>97.697985291713849</c:v>
                </c:pt>
                <c:pt idx="9721">
                  <c:v>97.708036291704047</c:v>
                </c:pt>
                <c:pt idx="9722">
                  <c:v>97.718087291694246</c:v>
                </c:pt>
                <c:pt idx="9723">
                  <c:v>97.728138291684445</c:v>
                </c:pt>
                <c:pt idx="9724">
                  <c:v>97.738188291667029</c:v>
                </c:pt>
                <c:pt idx="9725">
                  <c:v>97.748239291715436</c:v>
                </c:pt>
                <c:pt idx="9726">
                  <c:v>97.758290291705634</c:v>
                </c:pt>
                <c:pt idx="9727">
                  <c:v>97.768341291695833</c:v>
                </c:pt>
                <c:pt idx="9728">
                  <c:v>97.778392291686032</c:v>
                </c:pt>
                <c:pt idx="9729">
                  <c:v>97.788443291676231</c:v>
                </c:pt>
                <c:pt idx="9730">
                  <c:v>97.798493291717023</c:v>
                </c:pt>
                <c:pt idx="9731">
                  <c:v>97.808544291707221</c:v>
                </c:pt>
                <c:pt idx="9732">
                  <c:v>97.81859529169742</c:v>
                </c:pt>
                <c:pt idx="9733">
                  <c:v>97.828646291687619</c:v>
                </c:pt>
                <c:pt idx="9734">
                  <c:v>97.838697291677818</c:v>
                </c:pt>
                <c:pt idx="9735">
                  <c:v>97.848748291668016</c:v>
                </c:pt>
                <c:pt idx="9736">
                  <c:v>97.858798291708808</c:v>
                </c:pt>
                <c:pt idx="9737">
                  <c:v>97.868849291699007</c:v>
                </c:pt>
                <c:pt idx="9738">
                  <c:v>97.878900291689206</c:v>
                </c:pt>
                <c:pt idx="9739">
                  <c:v>97.888951291679405</c:v>
                </c:pt>
                <c:pt idx="9740">
                  <c:v>97.899002291669603</c:v>
                </c:pt>
                <c:pt idx="9741">
                  <c:v>97.90905329171801</c:v>
                </c:pt>
                <c:pt idx="9742">
                  <c:v>97.919103291700594</c:v>
                </c:pt>
                <c:pt idx="9743">
                  <c:v>97.929154291690793</c:v>
                </c:pt>
                <c:pt idx="9744">
                  <c:v>97.939205291680992</c:v>
                </c:pt>
                <c:pt idx="9745">
                  <c:v>97.94925629167119</c:v>
                </c:pt>
                <c:pt idx="9746">
                  <c:v>97.959307291719597</c:v>
                </c:pt>
                <c:pt idx="9747">
                  <c:v>97.969358291709796</c:v>
                </c:pt>
                <c:pt idx="9748">
                  <c:v>97.97940829169238</c:v>
                </c:pt>
                <c:pt idx="9749">
                  <c:v>97.989459291682579</c:v>
                </c:pt>
                <c:pt idx="9750">
                  <c:v>97.999510291672777</c:v>
                </c:pt>
                <c:pt idx="9751">
                  <c:v>98.009561291721184</c:v>
                </c:pt>
                <c:pt idx="9752">
                  <c:v>98.019612291711383</c:v>
                </c:pt>
                <c:pt idx="9753">
                  <c:v>98.029663291701581</c:v>
                </c:pt>
                <c:pt idx="9754">
                  <c:v>98.039713291684166</c:v>
                </c:pt>
                <c:pt idx="9755">
                  <c:v>98.049764291674364</c:v>
                </c:pt>
                <c:pt idx="9756">
                  <c:v>98.059815291722771</c:v>
                </c:pt>
                <c:pt idx="9757">
                  <c:v>98.06986629171297</c:v>
                </c:pt>
                <c:pt idx="9758">
                  <c:v>98.079917291703168</c:v>
                </c:pt>
                <c:pt idx="9759">
                  <c:v>98.089968291693367</c:v>
                </c:pt>
                <c:pt idx="9760">
                  <c:v>98.100018291675951</c:v>
                </c:pt>
                <c:pt idx="9761">
                  <c:v>98.11006929166615</c:v>
                </c:pt>
                <c:pt idx="9762">
                  <c:v>98.120120291714557</c:v>
                </c:pt>
                <c:pt idx="9763">
                  <c:v>98.130171291704755</c:v>
                </c:pt>
                <c:pt idx="9764">
                  <c:v>98.140222291694954</c:v>
                </c:pt>
                <c:pt idx="9765">
                  <c:v>98.150273291685153</c:v>
                </c:pt>
                <c:pt idx="9766">
                  <c:v>98.160323291667737</c:v>
                </c:pt>
                <c:pt idx="9767">
                  <c:v>98.170374291716143</c:v>
                </c:pt>
                <c:pt idx="9768">
                  <c:v>98.180425291706342</c:v>
                </c:pt>
                <c:pt idx="9769">
                  <c:v>98.190476291696541</c:v>
                </c:pt>
                <c:pt idx="9770">
                  <c:v>98.20052729168674</c:v>
                </c:pt>
                <c:pt idx="9771">
                  <c:v>98.210578291676939</c:v>
                </c:pt>
                <c:pt idx="9772">
                  <c:v>98.22062829171773</c:v>
                </c:pt>
                <c:pt idx="9773">
                  <c:v>98.230679291707929</c:v>
                </c:pt>
                <c:pt idx="9774">
                  <c:v>98.240730291698128</c:v>
                </c:pt>
                <c:pt idx="9775">
                  <c:v>98.250781291688327</c:v>
                </c:pt>
                <c:pt idx="9776">
                  <c:v>98.260832291678526</c:v>
                </c:pt>
                <c:pt idx="9777">
                  <c:v>98.270883291668724</c:v>
                </c:pt>
                <c:pt idx="9778">
                  <c:v>98.280933291709516</c:v>
                </c:pt>
                <c:pt idx="9779">
                  <c:v>98.290984291699715</c:v>
                </c:pt>
                <c:pt idx="9780">
                  <c:v>98.301035291689914</c:v>
                </c:pt>
                <c:pt idx="9781">
                  <c:v>98.311086291680112</c:v>
                </c:pt>
                <c:pt idx="9782">
                  <c:v>98.321136333339382</c:v>
                </c:pt>
                <c:pt idx="9783">
                  <c:v>98.331187333387788</c:v>
                </c:pt>
                <c:pt idx="9784">
                  <c:v>98.341237333370373</c:v>
                </c:pt>
                <c:pt idx="9785">
                  <c:v>98.351288333360571</c:v>
                </c:pt>
                <c:pt idx="9786">
                  <c:v>98.36133933335077</c:v>
                </c:pt>
                <c:pt idx="9787">
                  <c:v>98.371390333340969</c:v>
                </c:pt>
                <c:pt idx="9788">
                  <c:v>98.381441333389375</c:v>
                </c:pt>
                <c:pt idx="9789">
                  <c:v>98.391492333379574</c:v>
                </c:pt>
                <c:pt idx="9790">
                  <c:v>98.401542333362158</c:v>
                </c:pt>
                <c:pt idx="9791">
                  <c:v>98.411593333352357</c:v>
                </c:pt>
                <c:pt idx="9792">
                  <c:v>98.421644333342556</c:v>
                </c:pt>
                <c:pt idx="9793">
                  <c:v>98.431695333390962</c:v>
                </c:pt>
                <c:pt idx="9794">
                  <c:v>98.441746333381161</c:v>
                </c:pt>
                <c:pt idx="9795">
                  <c:v>98.45179733337136</c:v>
                </c:pt>
                <c:pt idx="9796">
                  <c:v>98.461847333353944</c:v>
                </c:pt>
                <c:pt idx="9797">
                  <c:v>98.471898333344143</c:v>
                </c:pt>
                <c:pt idx="9798">
                  <c:v>98.481949333334342</c:v>
                </c:pt>
                <c:pt idx="9799">
                  <c:v>98.492000333382748</c:v>
                </c:pt>
                <c:pt idx="9800">
                  <c:v>98.502051333372947</c:v>
                </c:pt>
                <c:pt idx="9801">
                  <c:v>98.512102333363146</c:v>
                </c:pt>
                <c:pt idx="9802">
                  <c:v>98.52215233334573</c:v>
                </c:pt>
                <c:pt idx="9803">
                  <c:v>98.532203333335929</c:v>
                </c:pt>
                <c:pt idx="9804">
                  <c:v>98.542254333384335</c:v>
                </c:pt>
                <c:pt idx="9805">
                  <c:v>98.552305333374534</c:v>
                </c:pt>
                <c:pt idx="9806">
                  <c:v>98.562356333364733</c:v>
                </c:pt>
                <c:pt idx="9807">
                  <c:v>98.572407333354931</c:v>
                </c:pt>
                <c:pt idx="9808">
                  <c:v>98.582457333337516</c:v>
                </c:pt>
                <c:pt idx="9809">
                  <c:v>98.592508333385922</c:v>
                </c:pt>
                <c:pt idx="9810">
                  <c:v>98.602559333376121</c:v>
                </c:pt>
                <c:pt idx="9811">
                  <c:v>98.61261033336632</c:v>
                </c:pt>
                <c:pt idx="9812">
                  <c:v>98.622661333356518</c:v>
                </c:pt>
                <c:pt idx="9813">
                  <c:v>98.632712333346717</c:v>
                </c:pt>
                <c:pt idx="9814">
                  <c:v>98.642762333387509</c:v>
                </c:pt>
                <c:pt idx="9815">
                  <c:v>98.652813333377708</c:v>
                </c:pt>
                <c:pt idx="9816">
                  <c:v>98.662864333367907</c:v>
                </c:pt>
                <c:pt idx="9817">
                  <c:v>98.672915333358105</c:v>
                </c:pt>
                <c:pt idx="9818">
                  <c:v>98.682966333348304</c:v>
                </c:pt>
                <c:pt idx="9819">
                  <c:v>98.693017333338503</c:v>
                </c:pt>
                <c:pt idx="9820">
                  <c:v>98.703068333386909</c:v>
                </c:pt>
                <c:pt idx="9821">
                  <c:v>98.713118333369493</c:v>
                </c:pt>
                <c:pt idx="9822">
                  <c:v>98.723169333359692</c:v>
                </c:pt>
                <c:pt idx="9823">
                  <c:v>98.733220333349891</c:v>
                </c:pt>
                <c:pt idx="9824">
                  <c:v>98.74327133334009</c:v>
                </c:pt>
                <c:pt idx="9825">
                  <c:v>98.753322333388496</c:v>
                </c:pt>
                <c:pt idx="9826">
                  <c:v>98.76337233337108</c:v>
                </c:pt>
                <c:pt idx="9827">
                  <c:v>98.773423333361279</c:v>
                </c:pt>
                <c:pt idx="9828">
                  <c:v>98.783474333351478</c:v>
                </c:pt>
                <c:pt idx="9829">
                  <c:v>98.793525333341677</c:v>
                </c:pt>
                <c:pt idx="9830">
                  <c:v>98.803576333390083</c:v>
                </c:pt>
                <c:pt idx="9831">
                  <c:v>98.813627333380282</c:v>
                </c:pt>
                <c:pt idx="9832">
                  <c:v>98.823678333370481</c:v>
                </c:pt>
                <c:pt idx="9833">
                  <c:v>98.833728333353065</c:v>
                </c:pt>
                <c:pt idx="9834">
                  <c:v>98.843779333343264</c:v>
                </c:pt>
                <c:pt idx="9835">
                  <c:v>98.853830333333462</c:v>
                </c:pt>
                <c:pt idx="9836">
                  <c:v>98.863881333381869</c:v>
                </c:pt>
                <c:pt idx="9837">
                  <c:v>98.873932333372068</c:v>
                </c:pt>
                <c:pt idx="9838">
                  <c:v>98.883982333354652</c:v>
                </c:pt>
                <c:pt idx="9839">
                  <c:v>98.894033333344851</c:v>
                </c:pt>
                <c:pt idx="9840">
                  <c:v>98.904084333335049</c:v>
                </c:pt>
                <c:pt idx="9841">
                  <c:v>98.914135333383456</c:v>
                </c:pt>
                <c:pt idx="9842">
                  <c:v>98.924186333373655</c:v>
                </c:pt>
                <c:pt idx="9843">
                  <c:v>98.934237333363853</c:v>
                </c:pt>
                <c:pt idx="9844">
                  <c:v>98.944288333354052</c:v>
                </c:pt>
                <c:pt idx="9845">
                  <c:v>98.954338333336636</c:v>
                </c:pt>
                <c:pt idx="9846">
                  <c:v>98.964389333385043</c:v>
                </c:pt>
                <c:pt idx="9847">
                  <c:v>98.974440333375242</c:v>
                </c:pt>
                <c:pt idx="9848">
                  <c:v>98.98449133336544</c:v>
                </c:pt>
                <c:pt idx="9849">
                  <c:v>98.994542333355639</c:v>
                </c:pt>
                <c:pt idx="9850">
                  <c:v>99.004593333345838</c:v>
                </c:pt>
                <c:pt idx="9851">
                  <c:v>99.01464333338663</c:v>
                </c:pt>
                <c:pt idx="9852">
                  <c:v>99.024694333376829</c:v>
                </c:pt>
                <c:pt idx="9853">
                  <c:v>99.034745333367027</c:v>
                </c:pt>
                <c:pt idx="9854">
                  <c:v>99.044796333357226</c:v>
                </c:pt>
                <c:pt idx="9855">
                  <c:v>99.054847333347425</c:v>
                </c:pt>
                <c:pt idx="9856">
                  <c:v>99.064898333337624</c:v>
                </c:pt>
                <c:pt idx="9857">
                  <c:v>99.074948333378416</c:v>
                </c:pt>
                <c:pt idx="9858">
                  <c:v>99.084999333368614</c:v>
                </c:pt>
                <c:pt idx="9859">
                  <c:v>99.095050333358813</c:v>
                </c:pt>
                <c:pt idx="9860">
                  <c:v>99.105101333349012</c:v>
                </c:pt>
                <c:pt idx="9861">
                  <c:v>99.115152333339211</c:v>
                </c:pt>
                <c:pt idx="9862">
                  <c:v>99.125203333387617</c:v>
                </c:pt>
                <c:pt idx="9863">
                  <c:v>99.135253333370201</c:v>
                </c:pt>
                <c:pt idx="9864">
                  <c:v>99.1453043333604</c:v>
                </c:pt>
                <c:pt idx="9865">
                  <c:v>99.155355333350599</c:v>
                </c:pt>
                <c:pt idx="9866">
                  <c:v>99.165406333340798</c:v>
                </c:pt>
                <c:pt idx="9867">
                  <c:v>99.175457333389204</c:v>
                </c:pt>
                <c:pt idx="9868">
                  <c:v>99.185508333379403</c:v>
                </c:pt>
                <c:pt idx="9869">
                  <c:v>99.195558333361987</c:v>
                </c:pt>
                <c:pt idx="9870">
                  <c:v>99.205609333352186</c:v>
                </c:pt>
                <c:pt idx="9871">
                  <c:v>99.215660333342385</c:v>
                </c:pt>
                <c:pt idx="9872">
                  <c:v>99.225711333390791</c:v>
                </c:pt>
                <c:pt idx="9873">
                  <c:v>99.23576233338099</c:v>
                </c:pt>
                <c:pt idx="9874">
                  <c:v>99.245813333371188</c:v>
                </c:pt>
                <c:pt idx="9875">
                  <c:v>99.255863333353773</c:v>
                </c:pt>
                <c:pt idx="9876">
                  <c:v>99.265914333343972</c:v>
                </c:pt>
                <c:pt idx="9877">
                  <c:v>99.27596533333417</c:v>
                </c:pt>
                <c:pt idx="9878">
                  <c:v>99.286016333382577</c:v>
                </c:pt>
                <c:pt idx="9879">
                  <c:v>99.296067333372775</c:v>
                </c:pt>
                <c:pt idx="9880">
                  <c:v>99.306118333362974</c:v>
                </c:pt>
                <c:pt idx="9881">
                  <c:v>99.316168333345558</c:v>
                </c:pt>
                <c:pt idx="9882">
                  <c:v>99.326219791721087</c:v>
                </c:pt>
                <c:pt idx="9883">
                  <c:v>99.336270791711286</c:v>
                </c:pt>
                <c:pt idx="9884">
                  <c:v>99.346321791701484</c:v>
                </c:pt>
                <c:pt idx="9885">
                  <c:v>99.356372791691683</c:v>
                </c:pt>
                <c:pt idx="9886">
                  <c:v>99.366423791681882</c:v>
                </c:pt>
                <c:pt idx="9887">
                  <c:v>99.376473791722674</c:v>
                </c:pt>
                <c:pt idx="9888">
                  <c:v>99.386524791712873</c:v>
                </c:pt>
                <c:pt idx="9889">
                  <c:v>99.396575791703071</c:v>
                </c:pt>
                <c:pt idx="9890">
                  <c:v>99.40662679169327</c:v>
                </c:pt>
                <c:pt idx="9891">
                  <c:v>99.416677791683469</c:v>
                </c:pt>
                <c:pt idx="9892">
                  <c:v>99.426728791673668</c:v>
                </c:pt>
                <c:pt idx="9893">
                  <c:v>99.43677879171446</c:v>
                </c:pt>
                <c:pt idx="9894">
                  <c:v>99.446829791704658</c:v>
                </c:pt>
                <c:pt idx="9895">
                  <c:v>99.456880791694857</c:v>
                </c:pt>
                <c:pt idx="9896">
                  <c:v>99.466931791685056</c:v>
                </c:pt>
                <c:pt idx="9897">
                  <c:v>99.476982791675255</c:v>
                </c:pt>
                <c:pt idx="9898">
                  <c:v>99.487033791723661</c:v>
                </c:pt>
                <c:pt idx="9899">
                  <c:v>99.497083791706245</c:v>
                </c:pt>
                <c:pt idx="9900">
                  <c:v>99.507134791696444</c:v>
                </c:pt>
                <c:pt idx="9901">
                  <c:v>99.517185791686643</c:v>
                </c:pt>
                <c:pt idx="9902">
                  <c:v>99.527236791676842</c:v>
                </c:pt>
                <c:pt idx="9903">
                  <c:v>99.53728779166704</c:v>
                </c:pt>
                <c:pt idx="9904">
                  <c:v>99.547338791715447</c:v>
                </c:pt>
                <c:pt idx="9905">
                  <c:v>99.557388791698031</c:v>
                </c:pt>
                <c:pt idx="9906">
                  <c:v>99.56743979168823</c:v>
                </c:pt>
                <c:pt idx="9907">
                  <c:v>99.577490791678429</c:v>
                </c:pt>
                <c:pt idx="9908">
                  <c:v>99.587541791668627</c:v>
                </c:pt>
                <c:pt idx="9909">
                  <c:v>99.597592791717034</c:v>
                </c:pt>
                <c:pt idx="9910">
                  <c:v>99.607643791707233</c:v>
                </c:pt>
                <c:pt idx="9911">
                  <c:v>99.617693791689817</c:v>
                </c:pt>
                <c:pt idx="9912">
                  <c:v>99.627744791680016</c:v>
                </c:pt>
                <c:pt idx="9913">
                  <c:v>99.637795791670214</c:v>
                </c:pt>
                <c:pt idx="9914">
                  <c:v>99.647846791718621</c:v>
                </c:pt>
                <c:pt idx="9915">
                  <c:v>99.65789779170882</c:v>
                </c:pt>
                <c:pt idx="9916">
                  <c:v>99.667948791699018</c:v>
                </c:pt>
                <c:pt idx="9917">
                  <c:v>99.677998791681603</c:v>
                </c:pt>
                <c:pt idx="9918">
                  <c:v>99.688049791671801</c:v>
                </c:pt>
                <c:pt idx="9919">
                  <c:v>99.698100791720208</c:v>
                </c:pt>
                <c:pt idx="9920">
                  <c:v>99.708151791710407</c:v>
                </c:pt>
                <c:pt idx="9921">
                  <c:v>99.718202791700605</c:v>
                </c:pt>
                <c:pt idx="9922">
                  <c:v>99.728253791690804</c:v>
                </c:pt>
                <c:pt idx="9923">
                  <c:v>99.738303791673388</c:v>
                </c:pt>
                <c:pt idx="9924">
                  <c:v>99.748354791721795</c:v>
                </c:pt>
                <c:pt idx="9925">
                  <c:v>99.758405791711994</c:v>
                </c:pt>
                <c:pt idx="9926">
                  <c:v>99.768456791702192</c:v>
                </c:pt>
                <c:pt idx="9927">
                  <c:v>99.778507791692391</c:v>
                </c:pt>
                <c:pt idx="9928">
                  <c:v>99.78855879168259</c:v>
                </c:pt>
                <c:pt idx="9929">
                  <c:v>99.798609791672789</c:v>
                </c:pt>
                <c:pt idx="9930">
                  <c:v>99.80865979171358</c:v>
                </c:pt>
                <c:pt idx="9931">
                  <c:v>99.818710791703779</c:v>
                </c:pt>
                <c:pt idx="9932">
                  <c:v>99.828761791693978</c:v>
                </c:pt>
                <c:pt idx="9933">
                  <c:v>99.838812791684177</c:v>
                </c:pt>
                <c:pt idx="9934">
                  <c:v>99.848863791674376</c:v>
                </c:pt>
                <c:pt idx="9935">
                  <c:v>99.858914791722782</c:v>
                </c:pt>
                <c:pt idx="9936">
                  <c:v>99.868964791705366</c:v>
                </c:pt>
                <c:pt idx="9937">
                  <c:v>99.879015791695565</c:v>
                </c:pt>
                <c:pt idx="9938">
                  <c:v>99.889066791685764</c:v>
                </c:pt>
                <c:pt idx="9939">
                  <c:v>99.899117791675963</c:v>
                </c:pt>
                <c:pt idx="9940">
                  <c:v>99.909168791666161</c:v>
                </c:pt>
                <c:pt idx="9941">
                  <c:v>99.919219791714568</c:v>
                </c:pt>
                <c:pt idx="9942">
                  <c:v>99.929269791697152</c:v>
                </c:pt>
                <c:pt idx="9943">
                  <c:v>99.939320791687351</c:v>
                </c:pt>
                <c:pt idx="9944">
                  <c:v>99.949371791677549</c:v>
                </c:pt>
                <c:pt idx="9945">
                  <c:v>99.959422791667748</c:v>
                </c:pt>
                <c:pt idx="9946">
                  <c:v>99.969473791716155</c:v>
                </c:pt>
                <c:pt idx="9947">
                  <c:v>99.979524791706353</c:v>
                </c:pt>
                <c:pt idx="9948">
                  <c:v>99.989574791688938</c:v>
                </c:pt>
                <c:pt idx="9949">
                  <c:v>99.999625791679136</c:v>
                </c:pt>
                <c:pt idx="9950">
                  <c:v>100.00967679166934</c:v>
                </c:pt>
                <c:pt idx="9951">
                  <c:v>100.01972779171774</c:v>
                </c:pt>
                <c:pt idx="9952">
                  <c:v>100.02977879170794</c:v>
                </c:pt>
                <c:pt idx="9953">
                  <c:v>100.03982979169814</c:v>
                </c:pt>
                <c:pt idx="9954">
                  <c:v>100.04987979168072</c:v>
                </c:pt>
                <c:pt idx="9955">
                  <c:v>100.05993079167092</c:v>
                </c:pt>
                <c:pt idx="9956">
                  <c:v>100.06998179171933</c:v>
                </c:pt>
                <c:pt idx="9957">
                  <c:v>100.08003279170953</c:v>
                </c:pt>
                <c:pt idx="9958">
                  <c:v>100.09008379169973</c:v>
                </c:pt>
                <c:pt idx="9959">
                  <c:v>100.10013479168992</c:v>
                </c:pt>
                <c:pt idx="9960">
                  <c:v>100.11018479167251</c:v>
                </c:pt>
                <c:pt idx="9961">
                  <c:v>100.12023579172092</c:v>
                </c:pt>
                <c:pt idx="9962">
                  <c:v>100.13028679171111</c:v>
                </c:pt>
                <c:pt idx="9963">
                  <c:v>100.14033779170131</c:v>
                </c:pt>
                <c:pt idx="9964">
                  <c:v>100.15038879169151</c:v>
                </c:pt>
                <c:pt idx="9965">
                  <c:v>100.16043979168171</c:v>
                </c:pt>
                <c:pt idx="9966">
                  <c:v>100.1704897917225</c:v>
                </c:pt>
                <c:pt idx="9967">
                  <c:v>100.1805407917127</c:v>
                </c:pt>
                <c:pt idx="9968">
                  <c:v>100.1905917917029</c:v>
                </c:pt>
                <c:pt idx="9969">
                  <c:v>100.2006427916931</c:v>
                </c:pt>
                <c:pt idx="9970">
                  <c:v>100.2106937916833</c:v>
                </c:pt>
                <c:pt idx="9971">
                  <c:v>100.2207447916735</c:v>
                </c:pt>
                <c:pt idx="9972">
                  <c:v>100.2307957917219</c:v>
                </c:pt>
                <c:pt idx="9973">
                  <c:v>100.24084579170449</c:v>
                </c:pt>
                <c:pt idx="9974">
                  <c:v>100.25089679169469</c:v>
                </c:pt>
                <c:pt idx="9975">
                  <c:v>100.26094779168488</c:v>
                </c:pt>
                <c:pt idx="9976">
                  <c:v>100.27099879167508</c:v>
                </c:pt>
                <c:pt idx="9977">
                  <c:v>100.28104979172349</c:v>
                </c:pt>
                <c:pt idx="9978">
                  <c:v>100.29110079171369</c:v>
                </c:pt>
                <c:pt idx="9979">
                  <c:v>100.30115079169627</c:v>
                </c:pt>
                <c:pt idx="9980">
                  <c:v>100.31120179168647</c:v>
                </c:pt>
                <c:pt idx="9981">
                  <c:v>100.32125279167667</c:v>
                </c:pt>
                <c:pt idx="9982">
                  <c:v>100.33130404166877</c:v>
                </c:pt>
                <c:pt idx="9983">
                  <c:v>100.34135504171718</c:v>
                </c:pt>
                <c:pt idx="9984">
                  <c:v>100.35140604170738</c:v>
                </c:pt>
                <c:pt idx="9985">
                  <c:v>100.36145604168996</c:v>
                </c:pt>
                <c:pt idx="9986">
                  <c:v>100.37150704168016</c:v>
                </c:pt>
                <c:pt idx="9987">
                  <c:v>100.38155804167036</c:v>
                </c:pt>
                <c:pt idx="9988">
                  <c:v>100.39160904171877</c:v>
                </c:pt>
                <c:pt idx="9989">
                  <c:v>100.40166004170896</c:v>
                </c:pt>
                <c:pt idx="9990">
                  <c:v>100.41171104169916</c:v>
                </c:pt>
                <c:pt idx="9991">
                  <c:v>100.42176104168175</c:v>
                </c:pt>
                <c:pt idx="9992">
                  <c:v>100.43181204167195</c:v>
                </c:pt>
                <c:pt idx="9993">
                  <c:v>100.44186304172035</c:v>
                </c:pt>
                <c:pt idx="9994">
                  <c:v>100.45191404171055</c:v>
                </c:pt>
                <c:pt idx="9995">
                  <c:v>100.46196504170075</c:v>
                </c:pt>
                <c:pt idx="9996">
                  <c:v>100.47201604169095</c:v>
                </c:pt>
                <c:pt idx="9997">
                  <c:v>100.48206604167353</c:v>
                </c:pt>
                <c:pt idx="9998">
                  <c:v>100.49211704172194</c:v>
                </c:pt>
                <c:pt idx="9999">
                  <c:v>100.50216804171214</c:v>
                </c:pt>
                <c:pt idx="10000">
                  <c:v>100.51221904170234</c:v>
                </c:pt>
                <c:pt idx="10001">
                  <c:v>100.52227004169254</c:v>
                </c:pt>
                <c:pt idx="10002">
                  <c:v>100.53232104168274</c:v>
                </c:pt>
                <c:pt idx="10003">
                  <c:v>100.54237104172353</c:v>
                </c:pt>
                <c:pt idx="10004">
                  <c:v>100.55242204171373</c:v>
                </c:pt>
                <c:pt idx="10005">
                  <c:v>100.56247304170392</c:v>
                </c:pt>
                <c:pt idx="10006">
                  <c:v>100.57252404169412</c:v>
                </c:pt>
                <c:pt idx="10007">
                  <c:v>100.58257504168432</c:v>
                </c:pt>
                <c:pt idx="10008">
                  <c:v>100.59262604167452</c:v>
                </c:pt>
                <c:pt idx="10009">
                  <c:v>100.60267604171531</c:v>
                </c:pt>
                <c:pt idx="10010">
                  <c:v>100.61272704170551</c:v>
                </c:pt>
                <c:pt idx="10011">
                  <c:v>100.62277804169571</c:v>
                </c:pt>
                <c:pt idx="10012">
                  <c:v>100.63282904168591</c:v>
                </c:pt>
                <c:pt idx="10013">
                  <c:v>100.64288004167611</c:v>
                </c:pt>
                <c:pt idx="10014">
                  <c:v>100.65293104166631</c:v>
                </c:pt>
                <c:pt idx="10015">
                  <c:v>100.6629810417071</c:v>
                </c:pt>
                <c:pt idx="10016">
                  <c:v>100.6730320416973</c:v>
                </c:pt>
                <c:pt idx="10017">
                  <c:v>100.6830830416875</c:v>
                </c:pt>
                <c:pt idx="10018">
                  <c:v>100.69313404167769</c:v>
                </c:pt>
                <c:pt idx="10019">
                  <c:v>100.70318504166789</c:v>
                </c:pt>
                <c:pt idx="10020">
                  <c:v>100.7132360417163</c:v>
                </c:pt>
                <c:pt idx="10021">
                  <c:v>100.7232870417065</c:v>
                </c:pt>
                <c:pt idx="10022">
                  <c:v>100.73333704168908</c:v>
                </c:pt>
                <c:pt idx="10023">
                  <c:v>100.74338804167928</c:v>
                </c:pt>
                <c:pt idx="10024">
                  <c:v>100.75343904166948</c:v>
                </c:pt>
                <c:pt idx="10025">
                  <c:v>100.76349004171789</c:v>
                </c:pt>
                <c:pt idx="10026">
                  <c:v>100.77354104170809</c:v>
                </c:pt>
                <c:pt idx="10027">
                  <c:v>100.78359204169828</c:v>
                </c:pt>
                <c:pt idx="10028">
                  <c:v>100.79364204168087</c:v>
                </c:pt>
                <c:pt idx="10029">
                  <c:v>100.80369304167107</c:v>
                </c:pt>
                <c:pt idx="10030">
                  <c:v>100.81374404171947</c:v>
                </c:pt>
                <c:pt idx="10031">
                  <c:v>100.82379504170967</c:v>
                </c:pt>
                <c:pt idx="10032">
                  <c:v>100.83384604169987</c:v>
                </c:pt>
                <c:pt idx="10033">
                  <c:v>100.84389704169007</c:v>
                </c:pt>
                <c:pt idx="10034">
                  <c:v>100.85394704167265</c:v>
                </c:pt>
                <c:pt idx="10035">
                  <c:v>100.86399804172106</c:v>
                </c:pt>
                <c:pt idx="10036">
                  <c:v>100.87404904171126</c:v>
                </c:pt>
                <c:pt idx="10037">
                  <c:v>100.88410004170146</c:v>
                </c:pt>
                <c:pt idx="10038">
                  <c:v>100.89415104169166</c:v>
                </c:pt>
                <c:pt idx="10039">
                  <c:v>100.90420204168186</c:v>
                </c:pt>
                <c:pt idx="10040">
                  <c:v>100.91425204172265</c:v>
                </c:pt>
                <c:pt idx="10041">
                  <c:v>100.92430304171285</c:v>
                </c:pt>
                <c:pt idx="10042">
                  <c:v>100.93435404170305</c:v>
                </c:pt>
                <c:pt idx="10043">
                  <c:v>100.94440504169324</c:v>
                </c:pt>
                <c:pt idx="10044">
                  <c:v>100.95445604168344</c:v>
                </c:pt>
                <c:pt idx="10045">
                  <c:v>100.96450704167364</c:v>
                </c:pt>
                <c:pt idx="10046">
                  <c:v>100.97455804172205</c:v>
                </c:pt>
                <c:pt idx="10047">
                  <c:v>100.98460804170463</c:v>
                </c:pt>
                <c:pt idx="10048">
                  <c:v>100.99465904169483</c:v>
                </c:pt>
                <c:pt idx="10049">
                  <c:v>101.00471004168503</c:v>
                </c:pt>
                <c:pt idx="10050">
                  <c:v>101.01476104167523</c:v>
                </c:pt>
                <c:pt idx="10051">
                  <c:v>101.02481204172364</c:v>
                </c:pt>
                <c:pt idx="10052">
                  <c:v>101.03486304171383</c:v>
                </c:pt>
                <c:pt idx="10053">
                  <c:v>101.04491304169642</c:v>
                </c:pt>
                <c:pt idx="10054">
                  <c:v>101.05496404168662</c:v>
                </c:pt>
                <c:pt idx="10055">
                  <c:v>101.06501504167682</c:v>
                </c:pt>
                <c:pt idx="10056">
                  <c:v>101.07506604166701</c:v>
                </c:pt>
                <c:pt idx="10057">
                  <c:v>101.08511704171542</c:v>
                </c:pt>
                <c:pt idx="10058">
                  <c:v>101.09516804170562</c:v>
                </c:pt>
                <c:pt idx="10059">
                  <c:v>101.1052180416882</c:v>
                </c:pt>
                <c:pt idx="10060">
                  <c:v>101.1152690416784</c:v>
                </c:pt>
                <c:pt idx="10061">
                  <c:v>101.1253200416686</c:v>
                </c:pt>
                <c:pt idx="10062">
                  <c:v>101.13537104171701</c:v>
                </c:pt>
                <c:pt idx="10063">
                  <c:v>101.14542204170721</c:v>
                </c:pt>
                <c:pt idx="10064">
                  <c:v>101.15547304169741</c:v>
                </c:pt>
                <c:pt idx="10065">
                  <c:v>101.16552304167999</c:v>
                </c:pt>
                <c:pt idx="10066">
                  <c:v>101.17557404167019</c:v>
                </c:pt>
                <c:pt idx="10067">
                  <c:v>101.18562504171859</c:v>
                </c:pt>
                <c:pt idx="10068">
                  <c:v>101.19567604170879</c:v>
                </c:pt>
                <c:pt idx="10069">
                  <c:v>101.20572704169899</c:v>
                </c:pt>
                <c:pt idx="10070">
                  <c:v>101.21577804168919</c:v>
                </c:pt>
                <c:pt idx="10071">
                  <c:v>101.22582804167178</c:v>
                </c:pt>
                <c:pt idx="10072">
                  <c:v>101.23587904172018</c:v>
                </c:pt>
                <c:pt idx="10073">
                  <c:v>101.24593004171038</c:v>
                </c:pt>
                <c:pt idx="10074">
                  <c:v>101.25598104170058</c:v>
                </c:pt>
                <c:pt idx="10075">
                  <c:v>101.26603204169078</c:v>
                </c:pt>
                <c:pt idx="10076">
                  <c:v>101.27608304168098</c:v>
                </c:pt>
                <c:pt idx="10077">
                  <c:v>101.28613304172177</c:v>
                </c:pt>
                <c:pt idx="10078">
                  <c:v>101.29618404171197</c:v>
                </c:pt>
                <c:pt idx="10079">
                  <c:v>101.30623504170217</c:v>
                </c:pt>
                <c:pt idx="10080">
                  <c:v>101.31628604169236</c:v>
                </c:pt>
                <c:pt idx="10081">
                  <c:v>101.32633679168066</c:v>
                </c:pt>
                <c:pt idx="10082">
                  <c:v>101.33638779167086</c:v>
                </c:pt>
                <c:pt idx="10083">
                  <c:v>101.34643879171927</c:v>
                </c:pt>
                <c:pt idx="10084">
                  <c:v>101.35648879170185</c:v>
                </c:pt>
                <c:pt idx="10085">
                  <c:v>101.36653979169205</c:v>
                </c:pt>
                <c:pt idx="10086">
                  <c:v>101.37659079168225</c:v>
                </c:pt>
                <c:pt idx="10087">
                  <c:v>101.38664179167245</c:v>
                </c:pt>
                <c:pt idx="10088">
                  <c:v>101.39669279172085</c:v>
                </c:pt>
                <c:pt idx="10089">
                  <c:v>101.40674379171105</c:v>
                </c:pt>
                <c:pt idx="10090">
                  <c:v>101.41679379169364</c:v>
                </c:pt>
                <c:pt idx="10091">
                  <c:v>101.42684479168383</c:v>
                </c:pt>
                <c:pt idx="10092">
                  <c:v>101.43689579167403</c:v>
                </c:pt>
                <c:pt idx="10093">
                  <c:v>101.44694679172244</c:v>
                </c:pt>
                <c:pt idx="10094">
                  <c:v>101.45699779171264</c:v>
                </c:pt>
                <c:pt idx="10095">
                  <c:v>101.46704879170284</c:v>
                </c:pt>
                <c:pt idx="10096">
                  <c:v>101.47709879168542</c:v>
                </c:pt>
                <c:pt idx="10097">
                  <c:v>101.48714979167562</c:v>
                </c:pt>
                <c:pt idx="10098">
                  <c:v>101.49720079172403</c:v>
                </c:pt>
                <c:pt idx="10099">
                  <c:v>101.50725179171422</c:v>
                </c:pt>
                <c:pt idx="10100">
                  <c:v>101.51730279170442</c:v>
                </c:pt>
                <c:pt idx="10101">
                  <c:v>101.52735379169462</c:v>
                </c:pt>
                <c:pt idx="10102">
                  <c:v>101.53740379167721</c:v>
                </c:pt>
                <c:pt idx="10103">
                  <c:v>101.54745479166741</c:v>
                </c:pt>
                <c:pt idx="10104">
                  <c:v>101.55750579171581</c:v>
                </c:pt>
                <c:pt idx="10105">
                  <c:v>101.56755679170601</c:v>
                </c:pt>
                <c:pt idx="10106">
                  <c:v>101.57760779169621</c:v>
                </c:pt>
                <c:pt idx="10107">
                  <c:v>101.58765879168641</c:v>
                </c:pt>
                <c:pt idx="10108">
                  <c:v>101.59770879166899</c:v>
                </c:pt>
                <c:pt idx="10109">
                  <c:v>101.6077597917174</c:v>
                </c:pt>
                <c:pt idx="10110">
                  <c:v>101.6178107917076</c:v>
                </c:pt>
                <c:pt idx="10111">
                  <c:v>101.6278617916978</c:v>
                </c:pt>
                <c:pt idx="10112">
                  <c:v>101.637912791688</c:v>
                </c:pt>
                <c:pt idx="10113">
                  <c:v>101.64796379167819</c:v>
                </c:pt>
                <c:pt idx="10114">
                  <c:v>101.65801479166839</c:v>
                </c:pt>
                <c:pt idx="10115">
                  <c:v>101.66806479170918</c:v>
                </c:pt>
                <c:pt idx="10116">
                  <c:v>101.67811579169938</c:v>
                </c:pt>
                <c:pt idx="10117">
                  <c:v>101.68816679168958</c:v>
                </c:pt>
                <c:pt idx="10118">
                  <c:v>101.69821779167978</c:v>
                </c:pt>
                <c:pt idx="10119">
                  <c:v>101.70826879166998</c:v>
                </c:pt>
                <c:pt idx="10120">
                  <c:v>101.71831979171839</c:v>
                </c:pt>
                <c:pt idx="10121">
                  <c:v>101.72836979170097</c:v>
                </c:pt>
                <c:pt idx="10122">
                  <c:v>101.73842079169117</c:v>
                </c:pt>
                <c:pt idx="10123">
                  <c:v>101.74847179168137</c:v>
                </c:pt>
                <c:pt idx="10124">
                  <c:v>101.75852279167157</c:v>
                </c:pt>
                <c:pt idx="10125">
                  <c:v>101.76857379171997</c:v>
                </c:pt>
                <c:pt idx="10126">
                  <c:v>101.77862479171017</c:v>
                </c:pt>
                <c:pt idx="10127">
                  <c:v>101.78867479169276</c:v>
                </c:pt>
                <c:pt idx="10128">
                  <c:v>101.79872579168295</c:v>
                </c:pt>
                <c:pt idx="10129">
                  <c:v>101.80877679167315</c:v>
                </c:pt>
                <c:pt idx="10130">
                  <c:v>101.81882779172156</c:v>
                </c:pt>
                <c:pt idx="10131">
                  <c:v>101.82887879171176</c:v>
                </c:pt>
                <c:pt idx="10132">
                  <c:v>101.83892979170196</c:v>
                </c:pt>
                <c:pt idx="10133">
                  <c:v>101.84897979168454</c:v>
                </c:pt>
                <c:pt idx="10134">
                  <c:v>101.85903079167474</c:v>
                </c:pt>
                <c:pt idx="10135">
                  <c:v>101.86908179172315</c:v>
                </c:pt>
                <c:pt idx="10136">
                  <c:v>101.87913279171335</c:v>
                </c:pt>
                <c:pt idx="10137">
                  <c:v>101.88918379170354</c:v>
                </c:pt>
                <c:pt idx="10138">
                  <c:v>101.89923479169374</c:v>
                </c:pt>
                <c:pt idx="10139">
                  <c:v>101.90928579168394</c:v>
                </c:pt>
                <c:pt idx="10140">
                  <c:v>101.91933579166653</c:v>
                </c:pt>
                <c:pt idx="10141">
                  <c:v>101.92938679171493</c:v>
                </c:pt>
                <c:pt idx="10142">
                  <c:v>101.93943779170513</c:v>
                </c:pt>
                <c:pt idx="10143">
                  <c:v>101.94948879169533</c:v>
                </c:pt>
                <c:pt idx="10144">
                  <c:v>101.95953979168553</c:v>
                </c:pt>
                <c:pt idx="10145">
                  <c:v>101.96959079167573</c:v>
                </c:pt>
                <c:pt idx="10146">
                  <c:v>101.97964079171652</c:v>
                </c:pt>
                <c:pt idx="10147">
                  <c:v>101.98969179170672</c:v>
                </c:pt>
                <c:pt idx="10148">
                  <c:v>101.99974279169692</c:v>
                </c:pt>
                <c:pt idx="10149">
                  <c:v>102.00979379168712</c:v>
                </c:pt>
                <c:pt idx="10150">
                  <c:v>102.01984479167731</c:v>
                </c:pt>
                <c:pt idx="10151">
                  <c:v>102.02989579166751</c:v>
                </c:pt>
                <c:pt idx="10152">
                  <c:v>102.03994579170831</c:v>
                </c:pt>
                <c:pt idx="10153">
                  <c:v>102.0499967916985</c:v>
                </c:pt>
                <c:pt idx="10154">
                  <c:v>102.0600477916887</c:v>
                </c:pt>
                <c:pt idx="10155">
                  <c:v>102.0700987916789</c:v>
                </c:pt>
                <c:pt idx="10156">
                  <c:v>102.0801497916691</c:v>
                </c:pt>
                <c:pt idx="10157">
                  <c:v>102.09020079171751</c:v>
                </c:pt>
                <c:pt idx="10158">
                  <c:v>102.10025079170009</c:v>
                </c:pt>
                <c:pt idx="10159">
                  <c:v>102.11030179169029</c:v>
                </c:pt>
                <c:pt idx="10160">
                  <c:v>102.12035279168049</c:v>
                </c:pt>
                <c:pt idx="10161">
                  <c:v>102.13040379167069</c:v>
                </c:pt>
                <c:pt idx="10162">
                  <c:v>102.14045479171909</c:v>
                </c:pt>
                <c:pt idx="10163">
                  <c:v>102.15050579170929</c:v>
                </c:pt>
                <c:pt idx="10164">
                  <c:v>102.16055679169949</c:v>
                </c:pt>
                <c:pt idx="10165">
                  <c:v>102.17060679168208</c:v>
                </c:pt>
                <c:pt idx="10166">
                  <c:v>102.18065779167227</c:v>
                </c:pt>
                <c:pt idx="10167">
                  <c:v>102.19070879172068</c:v>
                </c:pt>
                <c:pt idx="10168">
                  <c:v>102.20075979171088</c:v>
                </c:pt>
                <c:pt idx="10169">
                  <c:v>102.21081079170108</c:v>
                </c:pt>
                <c:pt idx="10170">
                  <c:v>102.22086179169128</c:v>
                </c:pt>
                <c:pt idx="10171">
                  <c:v>102.23091179167386</c:v>
                </c:pt>
                <c:pt idx="10172">
                  <c:v>102.24096279172227</c:v>
                </c:pt>
                <c:pt idx="10173">
                  <c:v>102.25101379171247</c:v>
                </c:pt>
                <c:pt idx="10174">
                  <c:v>102.26106479170267</c:v>
                </c:pt>
                <c:pt idx="10175">
                  <c:v>102.27111579169286</c:v>
                </c:pt>
                <c:pt idx="10176">
                  <c:v>102.28116679168306</c:v>
                </c:pt>
                <c:pt idx="10177">
                  <c:v>102.29121679172385</c:v>
                </c:pt>
                <c:pt idx="10178">
                  <c:v>102.30126779171405</c:v>
                </c:pt>
                <c:pt idx="10179">
                  <c:v>102.31131879170425</c:v>
                </c:pt>
                <c:pt idx="10180">
                  <c:v>102.32136979169445</c:v>
                </c:pt>
                <c:pt idx="10181">
                  <c:v>102.33142108336324</c:v>
                </c:pt>
                <c:pt idx="10182">
                  <c:v>102.34147208335344</c:v>
                </c:pt>
                <c:pt idx="10183">
                  <c:v>102.35152308334364</c:v>
                </c:pt>
                <c:pt idx="10184">
                  <c:v>102.36157308338443</c:v>
                </c:pt>
                <c:pt idx="10185">
                  <c:v>102.37162408337463</c:v>
                </c:pt>
                <c:pt idx="10186">
                  <c:v>102.38167508336483</c:v>
                </c:pt>
                <c:pt idx="10187">
                  <c:v>102.39172608335502</c:v>
                </c:pt>
                <c:pt idx="10188">
                  <c:v>102.40177708334522</c:v>
                </c:pt>
                <c:pt idx="10189">
                  <c:v>102.41182808333542</c:v>
                </c:pt>
                <c:pt idx="10190">
                  <c:v>102.42187808337621</c:v>
                </c:pt>
                <c:pt idx="10191">
                  <c:v>102.43192908336641</c:v>
                </c:pt>
                <c:pt idx="10192">
                  <c:v>102.44198008335661</c:v>
                </c:pt>
                <c:pt idx="10193">
                  <c:v>102.45203108334681</c:v>
                </c:pt>
                <c:pt idx="10194">
                  <c:v>102.46208208333701</c:v>
                </c:pt>
                <c:pt idx="10195">
                  <c:v>102.47213308338542</c:v>
                </c:pt>
                <c:pt idx="10196">
                  <c:v>102.482183083368</c:v>
                </c:pt>
                <c:pt idx="10197">
                  <c:v>102.4922340833582</c:v>
                </c:pt>
                <c:pt idx="10198">
                  <c:v>102.5022850833484</c:v>
                </c:pt>
                <c:pt idx="10199">
                  <c:v>102.5123360833386</c:v>
                </c:pt>
                <c:pt idx="10200">
                  <c:v>102.522387083387</c:v>
                </c:pt>
                <c:pt idx="10201">
                  <c:v>102.5324380833772</c:v>
                </c:pt>
                <c:pt idx="10202">
                  <c:v>102.54248808335979</c:v>
                </c:pt>
                <c:pt idx="10203">
                  <c:v>102.55253908334998</c:v>
                </c:pt>
                <c:pt idx="10204">
                  <c:v>102.56259008334018</c:v>
                </c:pt>
                <c:pt idx="10205">
                  <c:v>102.57264108338859</c:v>
                </c:pt>
                <c:pt idx="10206">
                  <c:v>102.58269208337879</c:v>
                </c:pt>
                <c:pt idx="10207">
                  <c:v>102.59274308336899</c:v>
                </c:pt>
                <c:pt idx="10208">
                  <c:v>102.60279408335919</c:v>
                </c:pt>
                <c:pt idx="10209">
                  <c:v>102.61284408334177</c:v>
                </c:pt>
                <c:pt idx="10210">
                  <c:v>102.62289508339018</c:v>
                </c:pt>
                <c:pt idx="10211">
                  <c:v>102.63294608338038</c:v>
                </c:pt>
                <c:pt idx="10212">
                  <c:v>102.64299708337057</c:v>
                </c:pt>
                <c:pt idx="10213">
                  <c:v>102.65304808336077</c:v>
                </c:pt>
                <c:pt idx="10214">
                  <c:v>102.66309908335097</c:v>
                </c:pt>
                <c:pt idx="10215">
                  <c:v>102.67314908333356</c:v>
                </c:pt>
                <c:pt idx="10216">
                  <c:v>102.68320008338196</c:v>
                </c:pt>
                <c:pt idx="10217">
                  <c:v>102.69325108337216</c:v>
                </c:pt>
                <c:pt idx="10218">
                  <c:v>102.70330208336236</c:v>
                </c:pt>
                <c:pt idx="10219">
                  <c:v>102.71335308335256</c:v>
                </c:pt>
                <c:pt idx="10220">
                  <c:v>102.72340408334276</c:v>
                </c:pt>
                <c:pt idx="10221">
                  <c:v>102.73345408338355</c:v>
                </c:pt>
                <c:pt idx="10222">
                  <c:v>102.74350508337375</c:v>
                </c:pt>
                <c:pt idx="10223">
                  <c:v>102.75355608336395</c:v>
                </c:pt>
                <c:pt idx="10224">
                  <c:v>102.76360708335415</c:v>
                </c:pt>
                <c:pt idx="10225">
                  <c:v>102.77365808334434</c:v>
                </c:pt>
                <c:pt idx="10226">
                  <c:v>102.78370908333454</c:v>
                </c:pt>
                <c:pt idx="10227">
                  <c:v>102.79375908337533</c:v>
                </c:pt>
                <c:pt idx="10228">
                  <c:v>102.80381008336553</c:v>
                </c:pt>
                <c:pt idx="10229">
                  <c:v>102.81386108335573</c:v>
                </c:pt>
                <c:pt idx="10230">
                  <c:v>102.82391208334593</c:v>
                </c:pt>
                <c:pt idx="10231">
                  <c:v>102.83396308333613</c:v>
                </c:pt>
                <c:pt idx="10232">
                  <c:v>102.84401408338454</c:v>
                </c:pt>
                <c:pt idx="10233">
                  <c:v>102.85406508337473</c:v>
                </c:pt>
                <c:pt idx="10234">
                  <c:v>102.86411508335732</c:v>
                </c:pt>
                <c:pt idx="10235">
                  <c:v>102.87416608334752</c:v>
                </c:pt>
                <c:pt idx="10236">
                  <c:v>102.88421708333772</c:v>
                </c:pt>
                <c:pt idx="10237">
                  <c:v>102.89426808338612</c:v>
                </c:pt>
                <c:pt idx="10238">
                  <c:v>102.90431908337632</c:v>
                </c:pt>
                <c:pt idx="10239">
                  <c:v>102.91437008336652</c:v>
                </c:pt>
                <c:pt idx="10240">
                  <c:v>102.9244200833491</c:v>
                </c:pt>
                <c:pt idx="10241">
                  <c:v>102.9344710833393</c:v>
                </c:pt>
                <c:pt idx="10242">
                  <c:v>102.94452208338771</c:v>
                </c:pt>
                <c:pt idx="10243">
                  <c:v>102.95457308337791</c:v>
                </c:pt>
                <c:pt idx="10244">
                  <c:v>102.96462408336811</c:v>
                </c:pt>
                <c:pt idx="10245">
                  <c:v>102.97467508335831</c:v>
                </c:pt>
                <c:pt idx="10246">
                  <c:v>102.98472508334089</c:v>
                </c:pt>
                <c:pt idx="10247">
                  <c:v>102.9947760833893</c:v>
                </c:pt>
                <c:pt idx="10248">
                  <c:v>103.0048270833795</c:v>
                </c:pt>
                <c:pt idx="10249">
                  <c:v>103.01487808336969</c:v>
                </c:pt>
                <c:pt idx="10250">
                  <c:v>103.02492908335989</c:v>
                </c:pt>
                <c:pt idx="10251">
                  <c:v>103.03498008335009</c:v>
                </c:pt>
                <c:pt idx="10252">
                  <c:v>103.04503108334029</c:v>
                </c:pt>
                <c:pt idx="10253">
                  <c:v>103.05508108338108</c:v>
                </c:pt>
                <c:pt idx="10254">
                  <c:v>103.06513208337128</c:v>
                </c:pt>
                <c:pt idx="10255">
                  <c:v>103.07518308336148</c:v>
                </c:pt>
                <c:pt idx="10256">
                  <c:v>103.08523408335168</c:v>
                </c:pt>
                <c:pt idx="10257">
                  <c:v>103.09528508334188</c:v>
                </c:pt>
                <c:pt idx="10258">
                  <c:v>103.10533608339028</c:v>
                </c:pt>
                <c:pt idx="10259">
                  <c:v>103.11538608337287</c:v>
                </c:pt>
                <c:pt idx="10260">
                  <c:v>103.12543708336307</c:v>
                </c:pt>
                <c:pt idx="10261">
                  <c:v>103.13548808335327</c:v>
                </c:pt>
                <c:pt idx="10262">
                  <c:v>103.14553908334346</c:v>
                </c:pt>
                <c:pt idx="10263">
                  <c:v>103.15559008333366</c:v>
                </c:pt>
                <c:pt idx="10264">
                  <c:v>103.16564108338207</c:v>
                </c:pt>
                <c:pt idx="10265">
                  <c:v>103.17569108336465</c:v>
                </c:pt>
                <c:pt idx="10266">
                  <c:v>103.18574208335485</c:v>
                </c:pt>
                <c:pt idx="10267">
                  <c:v>103.19579308334505</c:v>
                </c:pt>
                <c:pt idx="10268">
                  <c:v>103.20584408333525</c:v>
                </c:pt>
                <c:pt idx="10269">
                  <c:v>103.21589508338366</c:v>
                </c:pt>
                <c:pt idx="10270">
                  <c:v>103.22594608337386</c:v>
                </c:pt>
                <c:pt idx="10271">
                  <c:v>103.23599708336405</c:v>
                </c:pt>
                <c:pt idx="10272">
                  <c:v>103.24604708334664</c:v>
                </c:pt>
                <c:pt idx="10273">
                  <c:v>103.25609808333684</c:v>
                </c:pt>
                <c:pt idx="10274">
                  <c:v>103.26614908338524</c:v>
                </c:pt>
                <c:pt idx="10275">
                  <c:v>103.27620008337544</c:v>
                </c:pt>
                <c:pt idx="10276">
                  <c:v>103.28625108336564</c:v>
                </c:pt>
                <c:pt idx="10277">
                  <c:v>103.29630208335584</c:v>
                </c:pt>
                <c:pt idx="10278">
                  <c:v>103.30635208333842</c:v>
                </c:pt>
                <c:pt idx="10279">
                  <c:v>103.31640308338683</c:v>
                </c:pt>
                <c:pt idx="10280">
                  <c:v>103.32645341666648</c:v>
                </c:pt>
                <c:pt idx="10281">
                  <c:v>103.33650441671489</c:v>
                </c:pt>
                <c:pt idx="10282">
                  <c:v>103.34655541670509</c:v>
                </c:pt>
                <c:pt idx="10283">
                  <c:v>103.35660641669529</c:v>
                </c:pt>
                <c:pt idx="10284">
                  <c:v>103.36665641667787</c:v>
                </c:pt>
                <c:pt idx="10285">
                  <c:v>103.37670741666807</c:v>
                </c:pt>
                <c:pt idx="10286">
                  <c:v>103.38675841671648</c:v>
                </c:pt>
                <c:pt idx="10287">
                  <c:v>103.39680941670667</c:v>
                </c:pt>
                <c:pt idx="10288">
                  <c:v>103.40686041669687</c:v>
                </c:pt>
                <c:pt idx="10289">
                  <c:v>103.41691141668707</c:v>
                </c:pt>
                <c:pt idx="10290">
                  <c:v>103.42696241667727</c:v>
                </c:pt>
                <c:pt idx="10291">
                  <c:v>103.43701241671806</c:v>
                </c:pt>
                <c:pt idx="10292">
                  <c:v>103.44706341670826</c:v>
                </c:pt>
                <c:pt idx="10293">
                  <c:v>103.45711441669846</c:v>
                </c:pt>
                <c:pt idx="10294">
                  <c:v>103.46716541668866</c:v>
                </c:pt>
                <c:pt idx="10295">
                  <c:v>103.47721641667886</c:v>
                </c:pt>
                <c:pt idx="10296">
                  <c:v>103.48726741666906</c:v>
                </c:pt>
                <c:pt idx="10297">
                  <c:v>103.49731741670985</c:v>
                </c:pt>
                <c:pt idx="10298">
                  <c:v>103.50736841670005</c:v>
                </c:pt>
                <c:pt idx="10299">
                  <c:v>103.51741941669025</c:v>
                </c:pt>
                <c:pt idx="10300">
                  <c:v>103.52747041668044</c:v>
                </c:pt>
                <c:pt idx="10301">
                  <c:v>103.53752141667064</c:v>
                </c:pt>
                <c:pt idx="10302">
                  <c:v>103.54757241671905</c:v>
                </c:pt>
                <c:pt idx="10303">
                  <c:v>103.55762241670163</c:v>
                </c:pt>
                <c:pt idx="10304">
                  <c:v>103.56767341669183</c:v>
                </c:pt>
                <c:pt idx="10305">
                  <c:v>103.57772441668203</c:v>
                </c:pt>
                <c:pt idx="10306">
                  <c:v>103.58777541667223</c:v>
                </c:pt>
                <c:pt idx="10307">
                  <c:v>103.59782641672064</c:v>
                </c:pt>
                <c:pt idx="10308">
                  <c:v>103.60787741671083</c:v>
                </c:pt>
                <c:pt idx="10309">
                  <c:v>103.61792841670103</c:v>
                </c:pt>
                <c:pt idx="10310">
                  <c:v>103.62797841668362</c:v>
                </c:pt>
                <c:pt idx="10311">
                  <c:v>103.63802941667382</c:v>
                </c:pt>
                <c:pt idx="10312">
                  <c:v>103.64808041672222</c:v>
                </c:pt>
                <c:pt idx="10313">
                  <c:v>103.65813141671242</c:v>
                </c:pt>
                <c:pt idx="10314">
                  <c:v>103.66818241670262</c:v>
                </c:pt>
                <c:pt idx="10315">
                  <c:v>103.67823341669282</c:v>
                </c:pt>
                <c:pt idx="10316">
                  <c:v>103.6882834166754</c:v>
                </c:pt>
                <c:pt idx="10317">
                  <c:v>103.69833441672381</c:v>
                </c:pt>
                <c:pt idx="10318">
                  <c:v>103.70838541671401</c:v>
                </c:pt>
                <c:pt idx="10319">
                  <c:v>103.71843641670421</c:v>
                </c:pt>
                <c:pt idx="10320">
                  <c:v>103.72848741669441</c:v>
                </c:pt>
                <c:pt idx="10321">
                  <c:v>103.73853841668461</c:v>
                </c:pt>
                <c:pt idx="10322">
                  <c:v>103.7485894166748</c:v>
                </c:pt>
                <c:pt idx="10323">
                  <c:v>103.7586394167156</c:v>
                </c:pt>
                <c:pt idx="10324">
                  <c:v>103.76869041670579</c:v>
                </c:pt>
                <c:pt idx="10325">
                  <c:v>103.77874141669599</c:v>
                </c:pt>
                <c:pt idx="10326">
                  <c:v>103.78879241668619</c:v>
                </c:pt>
                <c:pt idx="10327">
                  <c:v>103.79884341667639</c:v>
                </c:pt>
                <c:pt idx="10328">
                  <c:v>103.80889441666659</c:v>
                </c:pt>
                <c:pt idx="10329">
                  <c:v>103.81894441670738</c:v>
                </c:pt>
                <c:pt idx="10330">
                  <c:v>103.82899541669758</c:v>
                </c:pt>
                <c:pt idx="10331">
                  <c:v>103.83904641668778</c:v>
                </c:pt>
                <c:pt idx="10332">
                  <c:v>103.84909741667798</c:v>
                </c:pt>
                <c:pt idx="10333">
                  <c:v>103.85914841666818</c:v>
                </c:pt>
                <c:pt idx="10334">
                  <c:v>103.86919941671658</c:v>
                </c:pt>
                <c:pt idx="10335">
                  <c:v>103.87924941669917</c:v>
                </c:pt>
                <c:pt idx="10336">
                  <c:v>103.88930041668937</c:v>
                </c:pt>
                <c:pt idx="10337">
                  <c:v>103.89935141667956</c:v>
                </c:pt>
                <c:pt idx="10338">
                  <c:v>103.90940241666976</c:v>
                </c:pt>
                <c:pt idx="10339">
                  <c:v>103.91945341671817</c:v>
                </c:pt>
                <c:pt idx="10340">
                  <c:v>103.92950441670837</c:v>
                </c:pt>
                <c:pt idx="10341">
                  <c:v>103.93955541669857</c:v>
                </c:pt>
                <c:pt idx="10342">
                  <c:v>103.94960541668115</c:v>
                </c:pt>
                <c:pt idx="10343">
                  <c:v>103.95965641667135</c:v>
                </c:pt>
                <c:pt idx="10344">
                  <c:v>103.96970741671976</c:v>
                </c:pt>
                <c:pt idx="10345">
                  <c:v>103.97975841670996</c:v>
                </c:pt>
                <c:pt idx="10346">
                  <c:v>103.98980941670015</c:v>
                </c:pt>
                <c:pt idx="10347">
                  <c:v>103.99986041669035</c:v>
                </c:pt>
                <c:pt idx="10348">
                  <c:v>104.00991041667294</c:v>
                </c:pt>
                <c:pt idx="10349">
                  <c:v>104.01996141672134</c:v>
                </c:pt>
                <c:pt idx="10350">
                  <c:v>104.03001241671154</c:v>
                </c:pt>
                <c:pt idx="10351">
                  <c:v>104.04006341670174</c:v>
                </c:pt>
                <c:pt idx="10352">
                  <c:v>104.05011441669194</c:v>
                </c:pt>
                <c:pt idx="10353">
                  <c:v>104.06016541668214</c:v>
                </c:pt>
                <c:pt idx="10354">
                  <c:v>104.07021641667234</c:v>
                </c:pt>
                <c:pt idx="10355">
                  <c:v>104.08026641671313</c:v>
                </c:pt>
                <c:pt idx="10356">
                  <c:v>104.09031741670333</c:v>
                </c:pt>
                <c:pt idx="10357">
                  <c:v>104.10036841669353</c:v>
                </c:pt>
                <c:pt idx="10358">
                  <c:v>104.11041941668373</c:v>
                </c:pt>
                <c:pt idx="10359">
                  <c:v>104.12047041667392</c:v>
                </c:pt>
                <c:pt idx="10360">
                  <c:v>104.13052141672233</c:v>
                </c:pt>
                <c:pt idx="10361">
                  <c:v>104.14057141670492</c:v>
                </c:pt>
                <c:pt idx="10362">
                  <c:v>104.15062241669511</c:v>
                </c:pt>
                <c:pt idx="10363">
                  <c:v>104.16067341668531</c:v>
                </c:pt>
                <c:pt idx="10364">
                  <c:v>104.17072441667551</c:v>
                </c:pt>
                <c:pt idx="10365">
                  <c:v>104.18077541672392</c:v>
                </c:pt>
                <c:pt idx="10366">
                  <c:v>104.19082641671412</c:v>
                </c:pt>
                <c:pt idx="10367">
                  <c:v>104.2008764166967</c:v>
                </c:pt>
                <c:pt idx="10368">
                  <c:v>104.2109274166869</c:v>
                </c:pt>
                <c:pt idx="10369">
                  <c:v>104.2209784166771</c:v>
                </c:pt>
                <c:pt idx="10370">
                  <c:v>104.2310294166673</c:v>
                </c:pt>
                <c:pt idx="10371">
                  <c:v>104.2410804167157</c:v>
                </c:pt>
                <c:pt idx="10372">
                  <c:v>104.2511314167059</c:v>
                </c:pt>
                <c:pt idx="10373">
                  <c:v>104.2611824166961</c:v>
                </c:pt>
                <c:pt idx="10374">
                  <c:v>104.27123241667869</c:v>
                </c:pt>
                <c:pt idx="10375">
                  <c:v>104.28128341666888</c:v>
                </c:pt>
                <c:pt idx="10376">
                  <c:v>104.29133441671729</c:v>
                </c:pt>
                <c:pt idx="10377">
                  <c:v>104.30138541670749</c:v>
                </c:pt>
                <c:pt idx="10378">
                  <c:v>104.31143641669769</c:v>
                </c:pt>
                <c:pt idx="10379">
                  <c:v>104.32148741668789</c:v>
                </c:pt>
                <c:pt idx="10380">
                  <c:v>104.33153779170243</c:v>
                </c:pt>
                <c:pt idx="10381">
                  <c:v>104.34158879169263</c:v>
                </c:pt>
                <c:pt idx="10382">
                  <c:v>104.35163979168283</c:v>
                </c:pt>
                <c:pt idx="10383">
                  <c:v>104.36169079167303</c:v>
                </c:pt>
                <c:pt idx="10384">
                  <c:v>104.37174179172143</c:v>
                </c:pt>
                <c:pt idx="10385">
                  <c:v>104.38179279171163</c:v>
                </c:pt>
                <c:pt idx="10386">
                  <c:v>104.39184379170183</c:v>
                </c:pt>
                <c:pt idx="10387">
                  <c:v>104.40189379168442</c:v>
                </c:pt>
                <c:pt idx="10388">
                  <c:v>104.41194479167461</c:v>
                </c:pt>
                <c:pt idx="10389">
                  <c:v>104.42199579172302</c:v>
                </c:pt>
                <c:pt idx="10390">
                  <c:v>104.43204679171322</c:v>
                </c:pt>
                <c:pt idx="10391">
                  <c:v>104.44209779170342</c:v>
                </c:pt>
                <c:pt idx="10392">
                  <c:v>104.45214879169362</c:v>
                </c:pt>
                <c:pt idx="10393">
                  <c:v>104.4621987916762</c:v>
                </c:pt>
                <c:pt idx="10394">
                  <c:v>104.4722497916664</c:v>
                </c:pt>
                <c:pt idx="10395">
                  <c:v>104.48230079171481</c:v>
                </c:pt>
                <c:pt idx="10396">
                  <c:v>104.492351791705</c:v>
                </c:pt>
                <c:pt idx="10397">
                  <c:v>104.5024027916952</c:v>
                </c:pt>
                <c:pt idx="10398">
                  <c:v>104.5124537916854</c:v>
                </c:pt>
                <c:pt idx="10399">
                  <c:v>104.52250379166799</c:v>
                </c:pt>
                <c:pt idx="10400">
                  <c:v>104.53255479171639</c:v>
                </c:pt>
                <c:pt idx="10401">
                  <c:v>104.54260579170659</c:v>
                </c:pt>
                <c:pt idx="10402">
                  <c:v>104.55265679169679</c:v>
                </c:pt>
                <c:pt idx="10403">
                  <c:v>104.56270779168699</c:v>
                </c:pt>
                <c:pt idx="10404">
                  <c:v>104.57275879167719</c:v>
                </c:pt>
                <c:pt idx="10405">
                  <c:v>104.58280979166739</c:v>
                </c:pt>
                <c:pt idx="10406">
                  <c:v>104.59285979170818</c:v>
                </c:pt>
                <c:pt idx="10407">
                  <c:v>104.60291079169838</c:v>
                </c:pt>
                <c:pt idx="10408">
                  <c:v>104.61296179168858</c:v>
                </c:pt>
                <c:pt idx="10409">
                  <c:v>104.62301279167878</c:v>
                </c:pt>
                <c:pt idx="10410">
                  <c:v>104.63306379166897</c:v>
                </c:pt>
                <c:pt idx="10411">
                  <c:v>104.64311479171738</c:v>
                </c:pt>
                <c:pt idx="10412">
                  <c:v>104.65316479169996</c:v>
                </c:pt>
                <c:pt idx="10413">
                  <c:v>104.66321579169016</c:v>
                </c:pt>
                <c:pt idx="10414">
                  <c:v>104.67326679168036</c:v>
                </c:pt>
                <c:pt idx="10415">
                  <c:v>104.68331779167056</c:v>
                </c:pt>
                <c:pt idx="10416">
                  <c:v>104.69336879171897</c:v>
                </c:pt>
                <c:pt idx="10417">
                  <c:v>104.70341979170917</c:v>
                </c:pt>
                <c:pt idx="10418">
                  <c:v>104.71347079169936</c:v>
                </c:pt>
                <c:pt idx="10419">
                  <c:v>104.72352079168195</c:v>
                </c:pt>
                <c:pt idx="10420">
                  <c:v>104.73357179167215</c:v>
                </c:pt>
                <c:pt idx="10421">
                  <c:v>104.74362279172055</c:v>
                </c:pt>
                <c:pt idx="10422">
                  <c:v>104.75367379171075</c:v>
                </c:pt>
                <c:pt idx="10423">
                  <c:v>104.76372479170095</c:v>
                </c:pt>
                <c:pt idx="10424">
                  <c:v>104.77377579169115</c:v>
                </c:pt>
                <c:pt idx="10425">
                  <c:v>104.78382579167373</c:v>
                </c:pt>
                <c:pt idx="10426">
                  <c:v>104.79387679172214</c:v>
                </c:pt>
                <c:pt idx="10427">
                  <c:v>104.80392779171234</c:v>
                </c:pt>
                <c:pt idx="10428">
                  <c:v>104.81397879170254</c:v>
                </c:pt>
                <c:pt idx="10429">
                  <c:v>104.82402979169274</c:v>
                </c:pt>
                <c:pt idx="10430">
                  <c:v>104.83408079168294</c:v>
                </c:pt>
                <c:pt idx="10431">
                  <c:v>104.84413179167314</c:v>
                </c:pt>
                <c:pt idx="10432">
                  <c:v>104.85418179171393</c:v>
                </c:pt>
                <c:pt idx="10433">
                  <c:v>104.86423279170413</c:v>
                </c:pt>
                <c:pt idx="10434">
                  <c:v>104.87428379169432</c:v>
                </c:pt>
                <c:pt idx="10435">
                  <c:v>104.88433479168452</c:v>
                </c:pt>
                <c:pt idx="10436">
                  <c:v>104.89438579167472</c:v>
                </c:pt>
                <c:pt idx="10437">
                  <c:v>104.90443679172313</c:v>
                </c:pt>
                <c:pt idx="10438">
                  <c:v>104.91448679170571</c:v>
                </c:pt>
                <c:pt idx="10439">
                  <c:v>104.92453779169591</c:v>
                </c:pt>
                <c:pt idx="10440">
                  <c:v>104.93458879168611</c:v>
                </c:pt>
                <c:pt idx="10441">
                  <c:v>104.94463979167631</c:v>
                </c:pt>
                <c:pt idx="10442">
                  <c:v>104.95469079166651</c:v>
                </c:pt>
                <c:pt idx="10443">
                  <c:v>104.96474179171491</c:v>
                </c:pt>
                <c:pt idx="10444">
                  <c:v>104.97479279170511</c:v>
                </c:pt>
                <c:pt idx="10445">
                  <c:v>104.9848427916877</c:v>
                </c:pt>
                <c:pt idx="10446">
                  <c:v>104.9948937916779</c:v>
                </c:pt>
                <c:pt idx="10447">
                  <c:v>105.00494479166809</c:v>
                </c:pt>
                <c:pt idx="10448">
                  <c:v>105.0149957917165</c:v>
                </c:pt>
                <c:pt idx="10449">
                  <c:v>105.0250467917067</c:v>
                </c:pt>
                <c:pt idx="10450">
                  <c:v>105.0350977916969</c:v>
                </c:pt>
                <c:pt idx="10451">
                  <c:v>105.04514779167948</c:v>
                </c:pt>
                <c:pt idx="10452">
                  <c:v>105.05519879166968</c:v>
                </c:pt>
                <c:pt idx="10453">
                  <c:v>105.06524979171809</c:v>
                </c:pt>
                <c:pt idx="10454">
                  <c:v>105.07530079170829</c:v>
                </c:pt>
                <c:pt idx="10455">
                  <c:v>105.08535179169849</c:v>
                </c:pt>
                <c:pt idx="10456">
                  <c:v>105.09540279168868</c:v>
                </c:pt>
                <c:pt idx="10457">
                  <c:v>105.10545379167888</c:v>
                </c:pt>
                <c:pt idx="10458">
                  <c:v>105.11550379171968</c:v>
                </c:pt>
                <c:pt idx="10459">
                  <c:v>105.12555479170987</c:v>
                </c:pt>
                <c:pt idx="10460">
                  <c:v>105.13560579170007</c:v>
                </c:pt>
                <c:pt idx="10461">
                  <c:v>105.14565679169027</c:v>
                </c:pt>
                <c:pt idx="10462">
                  <c:v>105.15570779168047</c:v>
                </c:pt>
                <c:pt idx="10463">
                  <c:v>105.16575879167067</c:v>
                </c:pt>
                <c:pt idx="10464">
                  <c:v>105.17580879171146</c:v>
                </c:pt>
                <c:pt idx="10465">
                  <c:v>105.18585979170166</c:v>
                </c:pt>
                <c:pt idx="10466">
                  <c:v>105.19591079169186</c:v>
                </c:pt>
                <c:pt idx="10467">
                  <c:v>105.20596179168206</c:v>
                </c:pt>
                <c:pt idx="10468">
                  <c:v>105.21601279167226</c:v>
                </c:pt>
                <c:pt idx="10469">
                  <c:v>105.22606379172066</c:v>
                </c:pt>
                <c:pt idx="10470">
                  <c:v>105.23611479171086</c:v>
                </c:pt>
                <c:pt idx="10471">
                  <c:v>105.24616479169345</c:v>
                </c:pt>
                <c:pt idx="10472">
                  <c:v>105.25621579168364</c:v>
                </c:pt>
                <c:pt idx="10473">
                  <c:v>105.26626679167384</c:v>
                </c:pt>
                <c:pt idx="10474">
                  <c:v>105.27631779172225</c:v>
                </c:pt>
                <c:pt idx="10475">
                  <c:v>105.28636879171245</c:v>
                </c:pt>
                <c:pt idx="10476">
                  <c:v>105.29641979170265</c:v>
                </c:pt>
                <c:pt idx="10477">
                  <c:v>105.30646979168523</c:v>
                </c:pt>
                <c:pt idx="10478">
                  <c:v>105.31652079167543</c:v>
                </c:pt>
                <c:pt idx="10479">
                  <c:v>105.32657191669568</c:v>
                </c:pt>
                <c:pt idx="10480">
                  <c:v>105.33662291668588</c:v>
                </c:pt>
                <c:pt idx="10481">
                  <c:v>105.34667391667608</c:v>
                </c:pt>
                <c:pt idx="10482">
                  <c:v>105.35672491666628</c:v>
                </c:pt>
                <c:pt idx="10483">
                  <c:v>105.36677591671469</c:v>
                </c:pt>
                <c:pt idx="10484">
                  <c:v>105.37682591669727</c:v>
                </c:pt>
                <c:pt idx="10485">
                  <c:v>105.38687691668747</c:v>
                </c:pt>
                <c:pt idx="10486">
                  <c:v>105.39692791667767</c:v>
                </c:pt>
                <c:pt idx="10487">
                  <c:v>105.40697891666787</c:v>
                </c:pt>
                <c:pt idx="10488">
                  <c:v>105.41702991671627</c:v>
                </c:pt>
                <c:pt idx="10489">
                  <c:v>105.42708091670647</c:v>
                </c:pt>
                <c:pt idx="10490">
                  <c:v>105.43713091668906</c:v>
                </c:pt>
                <c:pt idx="10491">
                  <c:v>105.44718191667926</c:v>
                </c:pt>
                <c:pt idx="10492">
                  <c:v>105.45723291666945</c:v>
                </c:pt>
                <c:pt idx="10493">
                  <c:v>105.46728391671786</c:v>
                </c:pt>
                <c:pt idx="10494">
                  <c:v>105.47733491670806</c:v>
                </c:pt>
                <c:pt idx="10495">
                  <c:v>105.48738591669826</c:v>
                </c:pt>
                <c:pt idx="10496">
                  <c:v>105.49743691668846</c:v>
                </c:pt>
                <c:pt idx="10497">
                  <c:v>105.50748691667104</c:v>
                </c:pt>
                <c:pt idx="10498">
                  <c:v>105.51753791671945</c:v>
                </c:pt>
                <c:pt idx="10499">
                  <c:v>105.52758891670965</c:v>
                </c:pt>
                <c:pt idx="10500">
                  <c:v>105.53763991669985</c:v>
                </c:pt>
                <c:pt idx="10501">
                  <c:v>105.54769091669004</c:v>
                </c:pt>
                <c:pt idx="10502">
                  <c:v>105.55774191668024</c:v>
                </c:pt>
                <c:pt idx="10503">
                  <c:v>105.56779191672103</c:v>
                </c:pt>
                <c:pt idx="10504">
                  <c:v>105.57784291671123</c:v>
                </c:pt>
                <c:pt idx="10505">
                  <c:v>105.58789391670143</c:v>
                </c:pt>
                <c:pt idx="10506">
                  <c:v>105.59794491669163</c:v>
                </c:pt>
                <c:pt idx="10507">
                  <c:v>105.60799591668183</c:v>
                </c:pt>
                <c:pt idx="10508">
                  <c:v>105.61804691667203</c:v>
                </c:pt>
                <c:pt idx="10509">
                  <c:v>105.62809791672044</c:v>
                </c:pt>
                <c:pt idx="10510">
                  <c:v>105.63814791670302</c:v>
                </c:pt>
                <c:pt idx="10511">
                  <c:v>105.64819891669322</c:v>
                </c:pt>
                <c:pt idx="10512">
                  <c:v>105.65824991668342</c:v>
                </c:pt>
                <c:pt idx="10513">
                  <c:v>105.66830091667362</c:v>
                </c:pt>
                <c:pt idx="10514">
                  <c:v>105.67835191672202</c:v>
                </c:pt>
                <c:pt idx="10515">
                  <c:v>105.68840291671222</c:v>
                </c:pt>
                <c:pt idx="10516">
                  <c:v>105.69845291669481</c:v>
                </c:pt>
                <c:pt idx="10517">
                  <c:v>105.708503916685</c:v>
                </c:pt>
                <c:pt idx="10518">
                  <c:v>105.7185549166752</c:v>
                </c:pt>
                <c:pt idx="10519">
                  <c:v>105.72860591672361</c:v>
                </c:pt>
                <c:pt idx="10520">
                  <c:v>105.73865691671381</c:v>
                </c:pt>
                <c:pt idx="10521">
                  <c:v>105.74870791670401</c:v>
                </c:pt>
                <c:pt idx="10522">
                  <c:v>105.75875891669421</c:v>
                </c:pt>
                <c:pt idx="10523">
                  <c:v>105.76880891667679</c:v>
                </c:pt>
                <c:pt idx="10524">
                  <c:v>105.77885991666699</c:v>
                </c:pt>
                <c:pt idx="10525">
                  <c:v>105.78891091671539</c:v>
                </c:pt>
                <c:pt idx="10526">
                  <c:v>105.79896191670559</c:v>
                </c:pt>
                <c:pt idx="10527">
                  <c:v>105.80901291669579</c:v>
                </c:pt>
                <c:pt idx="10528">
                  <c:v>105.81906391668599</c:v>
                </c:pt>
                <c:pt idx="10529">
                  <c:v>105.82911391666858</c:v>
                </c:pt>
                <c:pt idx="10530">
                  <c:v>105.83916491671698</c:v>
                </c:pt>
                <c:pt idx="10531">
                  <c:v>105.84921591670718</c:v>
                </c:pt>
                <c:pt idx="10532">
                  <c:v>105.85926691669738</c:v>
                </c:pt>
                <c:pt idx="10533">
                  <c:v>105.86931791668758</c:v>
                </c:pt>
                <c:pt idx="10534">
                  <c:v>105.87936891667778</c:v>
                </c:pt>
                <c:pt idx="10535">
                  <c:v>105.88941991666798</c:v>
                </c:pt>
                <c:pt idx="10536">
                  <c:v>105.89946991670877</c:v>
                </c:pt>
                <c:pt idx="10537">
                  <c:v>105.90952091669897</c:v>
                </c:pt>
                <c:pt idx="10538">
                  <c:v>105.91957191668916</c:v>
                </c:pt>
                <c:pt idx="10539">
                  <c:v>105.92962291667936</c:v>
                </c:pt>
                <c:pt idx="10540">
                  <c:v>105.93967391666956</c:v>
                </c:pt>
                <c:pt idx="10541">
                  <c:v>105.94972491671797</c:v>
                </c:pt>
                <c:pt idx="10542">
                  <c:v>105.95977491670055</c:v>
                </c:pt>
                <c:pt idx="10543">
                  <c:v>105.96982591669075</c:v>
                </c:pt>
                <c:pt idx="10544">
                  <c:v>105.97987691668095</c:v>
                </c:pt>
                <c:pt idx="10545">
                  <c:v>105.98992791667115</c:v>
                </c:pt>
                <c:pt idx="10546">
                  <c:v>105.99997891671956</c:v>
                </c:pt>
                <c:pt idx="10547">
                  <c:v>106.01002991670975</c:v>
                </c:pt>
                <c:pt idx="10548">
                  <c:v>106.02008091669995</c:v>
                </c:pt>
                <c:pt idx="10549">
                  <c:v>106.03013091668254</c:v>
                </c:pt>
                <c:pt idx="10550">
                  <c:v>106.04018191667274</c:v>
                </c:pt>
                <c:pt idx="10551">
                  <c:v>106.05023291672114</c:v>
                </c:pt>
                <c:pt idx="10552">
                  <c:v>106.06028391671134</c:v>
                </c:pt>
                <c:pt idx="10553">
                  <c:v>106.07033491670154</c:v>
                </c:pt>
                <c:pt idx="10554">
                  <c:v>106.08038591669174</c:v>
                </c:pt>
                <c:pt idx="10555">
                  <c:v>106.09043591667432</c:v>
                </c:pt>
                <c:pt idx="10556">
                  <c:v>106.10048691672273</c:v>
                </c:pt>
                <c:pt idx="10557">
                  <c:v>106.11053791671293</c:v>
                </c:pt>
                <c:pt idx="10558">
                  <c:v>106.12058891670313</c:v>
                </c:pt>
                <c:pt idx="10559">
                  <c:v>106.13063991669333</c:v>
                </c:pt>
                <c:pt idx="10560">
                  <c:v>106.14069091668352</c:v>
                </c:pt>
                <c:pt idx="10561">
                  <c:v>106.15074191667372</c:v>
                </c:pt>
                <c:pt idx="10562">
                  <c:v>106.16079191671452</c:v>
                </c:pt>
                <c:pt idx="10563">
                  <c:v>106.17084291670471</c:v>
                </c:pt>
                <c:pt idx="10564">
                  <c:v>106.18089391669491</c:v>
                </c:pt>
                <c:pt idx="10565">
                  <c:v>106.19094491668511</c:v>
                </c:pt>
                <c:pt idx="10566">
                  <c:v>106.20099591667531</c:v>
                </c:pt>
                <c:pt idx="10567">
                  <c:v>106.21104691672372</c:v>
                </c:pt>
                <c:pt idx="10568">
                  <c:v>106.22109791671392</c:v>
                </c:pt>
                <c:pt idx="10569">
                  <c:v>106.2311479166965</c:v>
                </c:pt>
                <c:pt idx="10570">
                  <c:v>106.2411989166867</c:v>
                </c:pt>
                <c:pt idx="10571">
                  <c:v>106.2512499166769</c:v>
                </c:pt>
                <c:pt idx="10572">
                  <c:v>106.2613009166671</c:v>
                </c:pt>
                <c:pt idx="10573">
                  <c:v>106.2713519167155</c:v>
                </c:pt>
                <c:pt idx="10574">
                  <c:v>106.2814029167057</c:v>
                </c:pt>
                <c:pt idx="10575">
                  <c:v>106.29145291668829</c:v>
                </c:pt>
                <c:pt idx="10576">
                  <c:v>106.30150391667848</c:v>
                </c:pt>
                <c:pt idx="10577">
                  <c:v>106.31155491666868</c:v>
                </c:pt>
                <c:pt idx="10578">
                  <c:v>106.32160591671709</c:v>
                </c:pt>
                <c:pt idx="10579">
                  <c:v>106.33165691670729</c:v>
                </c:pt>
                <c:pt idx="10580">
                  <c:v>106.34170791669749</c:v>
                </c:pt>
                <c:pt idx="10581">
                  <c:v>106.35175891668769</c:v>
                </c:pt>
                <c:pt idx="10582">
                  <c:v>106.36180891667027</c:v>
                </c:pt>
                <c:pt idx="10583">
                  <c:v>106.37185991671868</c:v>
                </c:pt>
                <c:pt idx="10584">
                  <c:v>106.38191091670888</c:v>
                </c:pt>
                <c:pt idx="10585">
                  <c:v>106.39196191669907</c:v>
                </c:pt>
                <c:pt idx="10586">
                  <c:v>106.40201291668927</c:v>
                </c:pt>
                <c:pt idx="10587">
                  <c:v>106.41206391667947</c:v>
                </c:pt>
                <c:pt idx="10588">
                  <c:v>106.42211391672026</c:v>
                </c:pt>
                <c:pt idx="10589">
                  <c:v>106.43216491671046</c:v>
                </c:pt>
                <c:pt idx="10590">
                  <c:v>106.44221591670066</c:v>
                </c:pt>
                <c:pt idx="10591">
                  <c:v>106.45226691669086</c:v>
                </c:pt>
                <c:pt idx="10592">
                  <c:v>106.46231791668106</c:v>
                </c:pt>
                <c:pt idx="10593">
                  <c:v>106.47236891667126</c:v>
                </c:pt>
                <c:pt idx="10594">
                  <c:v>106.48241991671966</c:v>
                </c:pt>
                <c:pt idx="10595">
                  <c:v>106.49246991670225</c:v>
                </c:pt>
                <c:pt idx="10596">
                  <c:v>106.50252091669245</c:v>
                </c:pt>
                <c:pt idx="10597">
                  <c:v>106.51257191668265</c:v>
                </c:pt>
                <c:pt idx="10598">
                  <c:v>106.52262291667284</c:v>
                </c:pt>
                <c:pt idx="10599">
                  <c:v>106.53267391672125</c:v>
                </c:pt>
                <c:pt idx="10600">
                  <c:v>106.54272491671145</c:v>
                </c:pt>
                <c:pt idx="10601">
                  <c:v>106.55277491669403</c:v>
                </c:pt>
                <c:pt idx="10602">
                  <c:v>106.56282591668423</c:v>
                </c:pt>
                <c:pt idx="10603">
                  <c:v>106.57287691667443</c:v>
                </c:pt>
                <c:pt idx="10604">
                  <c:v>106.58292791672284</c:v>
                </c:pt>
                <c:pt idx="10605">
                  <c:v>106.59297891671304</c:v>
                </c:pt>
                <c:pt idx="10606">
                  <c:v>106.60302991670324</c:v>
                </c:pt>
                <c:pt idx="10607">
                  <c:v>106.61308091669343</c:v>
                </c:pt>
                <c:pt idx="10608">
                  <c:v>106.62313091667602</c:v>
                </c:pt>
                <c:pt idx="10609">
                  <c:v>106.63318191666622</c:v>
                </c:pt>
                <c:pt idx="10610">
                  <c:v>106.64323291671462</c:v>
                </c:pt>
                <c:pt idx="10611">
                  <c:v>106.65328391670482</c:v>
                </c:pt>
                <c:pt idx="10612">
                  <c:v>106.66333491669502</c:v>
                </c:pt>
                <c:pt idx="10613">
                  <c:v>106.67338591668522</c:v>
                </c:pt>
                <c:pt idx="10614">
                  <c:v>106.68343691667542</c:v>
                </c:pt>
                <c:pt idx="10615">
                  <c:v>106.69348691671621</c:v>
                </c:pt>
                <c:pt idx="10616">
                  <c:v>106.70353791670641</c:v>
                </c:pt>
                <c:pt idx="10617">
                  <c:v>106.71358891669661</c:v>
                </c:pt>
                <c:pt idx="10618">
                  <c:v>106.72363991668681</c:v>
                </c:pt>
                <c:pt idx="10619">
                  <c:v>106.73369091667701</c:v>
                </c:pt>
                <c:pt idx="10620">
                  <c:v>106.7437419166672</c:v>
                </c:pt>
                <c:pt idx="10621">
                  <c:v>106.753791916708</c:v>
                </c:pt>
                <c:pt idx="10622">
                  <c:v>106.7638429166982</c:v>
                </c:pt>
                <c:pt idx="10623">
                  <c:v>106.77389391668839</c:v>
                </c:pt>
                <c:pt idx="10624">
                  <c:v>106.78394491667859</c:v>
                </c:pt>
                <c:pt idx="10625">
                  <c:v>106.79399591666879</c:v>
                </c:pt>
                <c:pt idx="10626">
                  <c:v>106.8040469167172</c:v>
                </c:pt>
                <c:pt idx="10627">
                  <c:v>106.8140979167074</c:v>
                </c:pt>
                <c:pt idx="10628">
                  <c:v>106.82414791668998</c:v>
                </c:pt>
                <c:pt idx="10629">
                  <c:v>106.83419891668018</c:v>
                </c:pt>
                <c:pt idx="10630">
                  <c:v>106.84424991667038</c:v>
                </c:pt>
                <c:pt idx="10631">
                  <c:v>106.85430091671878</c:v>
                </c:pt>
                <c:pt idx="10632">
                  <c:v>106.86435191670898</c:v>
                </c:pt>
                <c:pt idx="10633">
                  <c:v>106.87440291669918</c:v>
                </c:pt>
                <c:pt idx="10634">
                  <c:v>106.88445291668177</c:v>
                </c:pt>
                <c:pt idx="10635">
                  <c:v>106.89450391667197</c:v>
                </c:pt>
                <c:pt idx="10636">
                  <c:v>106.90455491672037</c:v>
                </c:pt>
                <c:pt idx="10637">
                  <c:v>106.91460591671057</c:v>
                </c:pt>
                <c:pt idx="10638">
                  <c:v>106.92465691670077</c:v>
                </c:pt>
                <c:pt idx="10639">
                  <c:v>106.93470791669097</c:v>
                </c:pt>
                <c:pt idx="10640">
                  <c:v>106.94475891668117</c:v>
                </c:pt>
                <c:pt idx="10641">
                  <c:v>106.95480891672196</c:v>
                </c:pt>
                <c:pt idx="10642">
                  <c:v>106.96485991671216</c:v>
                </c:pt>
                <c:pt idx="10643">
                  <c:v>106.97491091670236</c:v>
                </c:pt>
                <c:pt idx="10644">
                  <c:v>106.98496191669255</c:v>
                </c:pt>
                <c:pt idx="10645">
                  <c:v>106.99501291668275</c:v>
                </c:pt>
                <c:pt idx="10646">
                  <c:v>107.00506391667295</c:v>
                </c:pt>
                <c:pt idx="10647">
                  <c:v>107.01511491672136</c:v>
                </c:pt>
                <c:pt idx="10648">
                  <c:v>107.02516491670394</c:v>
                </c:pt>
                <c:pt idx="10649">
                  <c:v>107.03521591669414</c:v>
                </c:pt>
                <c:pt idx="10650">
                  <c:v>107.04526691668434</c:v>
                </c:pt>
                <c:pt idx="10651">
                  <c:v>107.05531791667454</c:v>
                </c:pt>
                <c:pt idx="10652">
                  <c:v>107.06536891672295</c:v>
                </c:pt>
                <c:pt idx="10653">
                  <c:v>107.07541991671314</c:v>
                </c:pt>
                <c:pt idx="10654">
                  <c:v>107.08546991669573</c:v>
                </c:pt>
                <c:pt idx="10655">
                  <c:v>107.09552091668593</c:v>
                </c:pt>
                <c:pt idx="10656">
                  <c:v>107.10557191667613</c:v>
                </c:pt>
                <c:pt idx="10657">
                  <c:v>107.11562291666633</c:v>
                </c:pt>
                <c:pt idx="10658">
                  <c:v>107.12567391671473</c:v>
                </c:pt>
                <c:pt idx="10659">
                  <c:v>107.13572491670493</c:v>
                </c:pt>
                <c:pt idx="10660">
                  <c:v>107.14577591669513</c:v>
                </c:pt>
                <c:pt idx="10661">
                  <c:v>107.15582591667771</c:v>
                </c:pt>
                <c:pt idx="10662">
                  <c:v>107.16587691666791</c:v>
                </c:pt>
                <c:pt idx="10663">
                  <c:v>107.17592791671632</c:v>
                </c:pt>
                <c:pt idx="10664">
                  <c:v>107.18597891670652</c:v>
                </c:pt>
                <c:pt idx="10665">
                  <c:v>107.19602991669672</c:v>
                </c:pt>
                <c:pt idx="10666">
                  <c:v>107.20608091668691</c:v>
                </c:pt>
                <c:pt idx="10667">
                  <c:v>107.21613191667711</c:v>
                </c:pt>
                <c:pt idx="10668">
                  <c:v>107.22618191671791</c:v>
                </c:pt>
                <c:pt idx="10669">
                  <c:v>107.2362329167081</c:v>
                </c:pt>
                <c:pt idx="10670">
                  <c:v>107.2462839166983</c:v>
                </c:pt>
                <c:pt idx="10671">
                  <c:v>107.2563349166885</c:v>
                </c:pt>
                <c:pt idx="10672">
                  <c:v>107.2663859166787</c:v>
                </c:pt>
                <c:pt idx="10673">
                  <c:v>107.2764369166689</c:v>
                </c:pt>
                <c:pt idx="10674">
                  <c:v>107.28648691670969</c:v>
                </c:pt>
                <c:pt idx="10675">
                  <c:v>107.29653791669989</c:v>
                </c:pt>
                <c:pt idx="10676">
                  <c:v>107.30658891669009</c:v>
                </c:pt>
                <c:pt idx="10677">
                  <c:v>107.31663991668029</c:v>
                </c:pt>
                <c:pt idx="10678">
                  <c:v>107.32669091667049</c:v>
                </c:pt>
                <c:pt idx="10679">
                  <c:v>107.33674191671889</c:v>
                </c:pt>
                <c:pt idx="10680">
                  <c:v>107.34679291670909</c:v>
                </c:pt>
                <c:pt idx="10681">
                  <c:v>107.35684291669168</c:v>
                </c:pt>
                <c:pt idx="10682">
                  <c:v>107.36689391668187</c:v>
                </c:pt>
                <c:pt idx="10683">
                  <c:v>107.37694491667207</c:v>
                </c:pt>
                <c:pt idx="10684">
                  <c:v>107.38699591672048</c:v>
                </c:pt>
                <c:pt idx="10685">
                  <c:v>107.39704691671068</c:v>
                </c:pt>
                <c:pt idx="10686">
                  <c:v>107.40709791670088</c:v>
                </c:pt>
                <c:pt idx="10687">
                  <c:v>107.41714891669108</c:v>
                </c:pt>
                <c:pt idx="10688">
                  <c:v>107.42719891667366</c:v>
                </c:pt>
                <c:pt idx="10689">
                  <c:v>107.43724991672207</c:v>
                </c:pt>
                <c:pt idx="10690">
                  <c:v>107.44730091671227</c:v>
                </c:pt>
                <c:pt idx="10691">
                  <c:v>107.45735191670246</c:v>
                </c:pt>
                <c:pt idx="10692">
                  <c:v>107.46740291669266</c:v>
                </c:pt>
                <c:pt idx="10693">
                  <c:v>107.47745391668286</c:v>
                </c:pt>
                <c:pt idx="10694">
                  <c:v>107.48750391672365</c:v>
                </c:pt>
                <c:pt idx="10695">
                  <c:v>107.49755491671385</c:v>
                </c:pt>
                <c:pt idx="10696">
                  <c:v>107.50760591670405</c:v>
                </c:pt>
                <c:pt idx="10697">
                  <c:v>107.51765691669425</c:v>
                </c:pt>
                <c:pt idx="10698">
                  <c:v>107.52770791668445</c:v>
                </c:pt>
                <c:pt idx="10699">
                  <c:v>107.53775891667465</c:v>
                </c:pt>
                <c:pt idx="10700">
                  <c:v>107.54780991672305</c:v>
                </c:pt>
                <c:pt idx="10701">
                  <c:v>107.55785991670564</c:v>
                </c:pt>
                <c:pt idx="10702">
                  <c:v>107.56791091669584</c:v>
                </c:pt>
                <c:pt idx="10703">
                  <c:v>107.57796191668604</c:v>
                </c:pt>
                <c:pt idx="10704">
                  <c:v>107.58801291667623</c:v>
                </c:pt>
                <c:pt idx="10705">
                  <c:v>107.59806391666643</c:v>
                </c:pt>
                <c:pt idx="10706">
                  <c:v>107.60811491671484</c:v>
                </c:pt>
                <c:pt idx="10707">
                  <c:v>107.61816591670504</c:v>
                </c:pt>
                <c:pt idx="10708">
                  <c:v>107.62821591668762</c:v>
                </c:pt>
                <c:pt idx="10709">
                  <c:v>107.63826691667782</c:v>
                </c:pt>
                <c:pt idx="10710">
                  <c:v>107.64831791666802</c:v>
                </c:pt>
                <c:pt idx="10711">
                  <c:v>107.65836891671643</c:v>
                </c:pt>
                <c:pt idx="10712">
                  <c:v>107.66841991670663</c:v>
                </c:pt>
                <c:pt idx="10713">
                  <c:v>107.67847091669682</c:v>
                </c:pt>
                <c:pt idx="10714">
                  <c:v>107.68852091667941</c:v>
                </c:pt>
                <c:pt idx="10715">
                  <c:v>107.69857191666961</c:v>
                </c:pt>
                <c:pt idx="10716">
                  <c:v>107.70862291671801</c:v>
                </c:pt>
                <c:pt idx="10717">
                  <c:v>107.71867391670821</c:v>
                </c:pt>
                <c:pt idx="10718">
                  <c:v>107.72872491669841</c:v>
                </c:pt>
                <c:pt idx="10719">
                  <c:v>107.73877591668861</c:v>
                </c:pt>
                <c:pt idx="10720">
                  <c:v>107.74882691667881</c:v>
                </c:pt>
                <c:pt idx="10721">
                  <c:v>107.7588769167196</c:v>
                </c:pt>
                <c:pt idx="10722">
                  <c:v>107.7689279167098</c:v>
                </c:pt>
                <c:pt idx="10723">
                  <c:v>107.7789789167</c:v>
                </c:pt>
                <c:pt idx="10724">
                  <c:v>107.7890299166902</c:v>
                </c:pt>
                <c:pt idx="10725">
                  <c:v>107.7990809166804</c:v>
                </c:pt>
                <c:pt idx="10726">
                  <c:v>107.80913191667059</c:v>
                </c:pt>
                <c:pt idx="10727">
                  <c:v>107.819182916719</c:v>
                </c:pt>
                <c:pt idx="10728">
                  <c:v>107.82923291670159</c:v>
                </c:pt>
                <c:pt idx="10729">
                  <c:v>107.83928391669178</c:v>
                </c:pt>
                <c:pt idx="10730">
                  <c:v>107.84933491668198</c:v>
                </c:pt>
                <c:pt idx="10731">
                  <c:v>107.85938591667218</c:v>
                </c:pt>
                <c:pt idx="10732">
                  <c:v>107.86943691672059</c:v>
                </c:pt>
                <c:pt idx="10733">
                  <c:v>107.87948791671079</c:v>
                </c:pt>
                <c:pt idx="10734">
                  <c:v>107.88953791669337</c:v>
                </c:pt>
                <c:pt idx="10735">
                  <c:v>107.89958891668357</c:v>
                </c:pt>
                <c:pt idx="10736">
                  <c:v>107.90963991667377</c:v>
                </c:pt>
                <c:pt idx="10737">
                  <c:v>107.91969091672217</c:v>
                </c:pt>
                <c:pt idx="10738">
                  <c:v>107.92974191671237</c:v>
                </c:pt>
                <c:pt idx="10739">
                  <c:v>107.93979291670257</c:v>
                </c:pt>
                <c:pt idx="10740">
                  <c:v>107.94984391669277</c:v>
                </c:pt>
                <c:pt idx="10741">
                  <c:v>107.95989391667536</c:v>
                </c:pt>
                <c:pt idx="10742">
                  <c:v>107.96994491672376</c:v>
                </c:pt>
                <c:pt idx="10743">
                  <c:v>107.97999591671396</c:v>
                </c:pt>
                <c:pt idx="10744">
                  <c:v>107.99004691670416</c:v>
                </c:pt>
                <c:pt idx="10745">
                  <c:v>108.00009791669436</c:v>
                </c:pt>
                <c:pt idx="10746">
                  <c:v>108.01014891668456</c:v>
                </c:pt>
                <c:pt idx="10747">
                  <c:v>108.02019891666714</c:v>
                </c:pt>
                <c:pt idx="10748">
                  <c:v>108.03024991671555</c:v>
                </c:pt>
                <c:pt idx="10749">
                  <c:v>108.04030091670575</c:v>
                </c:pt>
                <c:pt idx="10750">
                  <c:v>108.05035191669594</c:v>
                </c:pt>
                <c:pt idx="10751">
                  <c:v>108.06040291668614</c:v>
                </c:pt>
                <c:pt idx="10752">
                  <c:v>108.07045391667634</c:v>
                </c:pt>
                <c:pt idx="10753">
                  <c:v>108.08050491666654</c:v>
                </c:pt>
                <c:pt idx="10754">
                  <c:v>108.09055491670733</c:v>
                </c:pt>
                <c:pt idx="10755">
                  <c:v>108.10060591669753</c:v>
                </c:pt>
                <c:pt idx="10756">
                  <c:v>108.11065691668773</c:v>
                </c:pt>
                <c:pt idx="10757">
                  <c:v>108.12070791667793</c:v>
                </c:pt>
                <c:pt idx="10758">
                  <c:v>108.13075891666813</c:v>
                </c:pt>
                <c:pt idx="10759">
                  <c:v>108.14080991671653</c:v>
                </c:pt>
                <c:pt idx="10760">
                  <c:v>108.15086091670673</c:v>
                </c:pt>
                <c:pt idx="10761">
                  <c:v>108.16091091668932</c:v>
                </c:pt>
                <c:pt idx="10762">
                  <c:v>108.17096191667952</c:v>
                </c:pt>
                <c:pt idx="10763">
                  <c:v>108.18101291666972</c:v>
                </c:pt>
                <c:pt idx="10764">
                  <c:v>108.19106391671812</c:v>
                </c:pt>
                <c:pt idx="10765">
                  <c:v>108.20111491670832</c:v>
                </c:pt>
                <c:pt idx="10766">
                  <c:v>108.21116591669852</c:v>
                </c:pt>
                <c:pt idx="10767">
                  <c:v>108.22121691668872</c:v>
                </c:pt>
                <c:pt idx="10768">
                  <c:v>108.2312669166713</c:v>
                </c:pt>
                <c:pt idx="10769">
                  <c:v>108.24131791671971</c:v>
                </c:pt>
                <c:pt idx="10770">
                  <c:v>108.25136891670991</c:v>
                </c:pt>
                <c:pt idx="10771">
                  <c:v>108.26141991670011</c:v>
                </c:pt>
                <c:pt idx="10772">
                  <c:v>108.2714709166903</c:v>
                </c:pt>
                <c:pt idx="10773">
                  <c:v>108.2815219166805</c:v>
                </c:pt>
                <c:pt idx="10774">
                  <c:v>108.2915719167213</c:v>
                </c:pt>
                <c:pt idx="10775">
                  <c:v>108.30162291671149</c:v>
                </c:pt>
                <c:pt idx="10776">
                  <c:v>108.31167391670169</c:v>
                </c:pt>
                <c:pt idx="10777">
                  <c:v>108.32172491669189</c:v>
                </c:pt>
                <c:pt idx="10778">
                  <c:v>108.33177566668019</c:v>
                </c:pt>
                <c:pt idx="10779">
                  <c:v>108.34182666667039</c:v>
                </c:pt>
                <c:pt idx="10780">
                  <c:v>108.35187766671879</c:v>
                </c:pt>
                <c:pt idx="10781">
                  <c:v>108.36192766670138</c:v>
                </c:pt>
                <c:pt idx="10782">
                  <c:v>108.37197866669158</c:v>
                </c:pt>
                <c:pt idx="10783">
                  <c:v>108.38202966668177</c:v>
                </c:pt>
                <c:pt idx="10784">
                  <c:v>108.39208066667197</c:v>
                </c:pt>
                <c:pt idx="10785">
                  <c:v>108.40213166672038</c:v>
                </c:pt>
                <c:pt idx="10786">
                  <c:v>108.41218266671058</c:v>
                </c:pt>
                <c:pt idx="10787">
                  <c:v>108.42223366670078</c:v>
                </c:pt>
                <c:pt idx="10788">
                  <c:v>108.43228366668336</c:v>
                </c:pt>
                <c:pt idx="10789">
                  <c:v>108.44233466667356</c:v>
                </c:pt>
                <c:pt idx="10790">
                  <c:v>108.45238566672197</c:v>
                </c:pt>
                <c:pt idx="10791">
                  <c:v>108.46243666671216</c:v>
                </c:pt>
                <c:pt idx="10792">
                  <c:v>108.47248766670236</c:v>
                </c:pt>
                <c:pt idx="10793">
                  <c:v>108.48253866669256</c:v>
                </c:pt>
                <c:pt idx="10794">
                  <c:v>108.49258966668276</c:v>
                </c:pt>
                <c:pt idx="10795">
                  <c:v>108.50263966672355</c:v>
                </c:pt>
                <c:pt idx="10796">
                  <c:v>108.51269066671375</c:v>
                </c:pt>
                <c:pt idx="10797">
                  <c:v>108.52274166670395</c:v>
                </c:pt>
                <c:pt idx="10798">
                  <c:v>108.53279266669415</c:v>
                </c:pt>
                <c:pt idx="10799">
                  <c:v>108.54284366668435</c:v>
                </c:pt>
                <c:pt idx="10800">
                  <c:v>108.55289466667455</c:v>
                </c:pt>
                <c:pt idx="10801">
                  <c:v>108.56294466671534</c:v>
                </c:pt>
                <c:pt idx="10802">
                  <c:v>108.57299566670554</c:v>
                </c:pt>
                <c:pt idx="10803">
                  <c:v>108.58304666669574</c:v>
                </c:pt>
                <c:pt idx="10804">
                  <c:v>108.59309766668594</c:v>
                </c:pt>
                <c:pt idx="10805">
                  <c:v>108.60314866667613</c:v>
                </c:pt>
                <c:pt idx="10806">
                  <c:v>108.61319966666633</c:v>
                </c:pt>
                <c:pt idx="10807">
                  <c:v>108.62325066671474</c:v>
                </c:pt>
                <c:pt idx="10808">
                  <c:v>108.63330066669732</c:v>
                </c:pt>
                <c:pt idx="10809">
                  <c:v>108.64335166668752</c:v>
                </c:pt>
                <c:pt idx="10810">
                  <c:v>108.65340266667772</c:v>
                </c:pt>
                <c:pt idx="10811">
                  <c:v>108.66345366666792</c:v>
                </c:pt>
                <c:pt idx="10812">
                  <c:v>108.67350466671633</c:v>
                </c:pt>
                <c:pt idx="10813">
                  <c:v>108.68355566670652</c:v>
                </c:pt>
                <c:pt idx="10814">
                  <c:v>108.69360666669672</c:v>
                </c:pt>
                <c:pt idx="10815">
                  <c:v>108.70365666667931</c:v>
                </c:pt>
                <c:pt idx="10816">
                  <c:v>108.71370766666951</c:v>
                </c:pt>
                <c:pt idx="10817">
                  <c:v>108.72375866671791</c:v>
                </c:pt>
                <c:pt idx="10818">
                  <c:v>108.73380966670811</c:v>
                </c:pt>
                <c:pt idx="10819">
                  <c:v>108.74386066669831</c:v>
                </c:pt>
                <c:pt idx="10820">
                  <c:v>108.75391166668851</c:v>
                </c:pt>
                <c:pt idx="10821">
                  <c:v>108.76396166667109</c:v>
                </c:pt>
                <c:pt idx="10822">
                  <c:v>108.7740126667195</c:v>
                </c:pt>
                <c:pt idx="10823">
                  <c:v>108.7840636667097</c:v>
                </c:pt>
                <c:pt idx="10824">
                  <c:v>108.7941146666999</c:v>
                </c:pt>
                <c:pt idx="10825">
                  <c:v>108.8041656666901</c:v>
                </c:pt>
                <c:pt idx="10826">
                  <c:v>108.8142166666803</c:v>
                </c:pt>
                <c:pt idx="10827">
                  <c:v>108.82426766667049</c:v>
                </c:pt>
                <c:pt idx="10828">
                  <c:v>108.83431766671129</c:v>
                </c:pt>
                <c:pt idx="10829">
                  <c:v>108.84436866670148</c:v>
                </c:pt>
                <c:pt idx="10830">
                  <c:v>108.85441966669168</c:v>
                </c:pt>
                <c:pt idx="10831">
                  <c:v>108.86447066668188</c:v>
                </c:pt>
                <c:pt idx="10832">
                  <c:v>108.87452166667208</c:v>
                </c:pt>
                <c:pt idx="10833">
                  <c:v>108.88457266672049</c:v>
                </c:pt>
                <c:pt idx="10834">
                  <c:v>108.89462366671069</c:v>
                </c:pt>
                <c:pt idx="10835">
                  <c:v>108.90467366669327</c:v>
                </c:pt>
                <c:pt idx="10836">
                  <c:v>108.91472466668347</c:v>
                </c:pt>
                <c:pt idx="10837">
                  <c:v>108.92477566667367</c:v>
                </c:pt>
                <c:pt idx="10838">
                  <c:v>108.93482666672207</c:v>
                </c:pt>
                <c:pt idx="10839">
                  <c:v>108.94487766671227</c:v>
                </c:pt>
                <c:pt idx="10840">
                  <c:v>108.95492866670247</c:v>
                </c:pt>
                <c:pt idx="10841">
                  <c:v>108.96497966669267</c:v>
                </c:pt>
                <c:pt idx="10842">
                  <c:v>108.97502966667525</c:v>
                </c:pt>
                <c:pt idx="10843">
                  <c:v>108.98508066672366</c:v>
                </c:pt>
                <c:pt idx="10844">
                  <c:v>108.99513166671386</c:v>
                </c:pt>
                <c:pt idx="10845">
                  <c:v>109.00518266670406</c:v>
                </c:pt>
                <c:pt idx="10846">
                  <c:v>109.01523366669426</c:v>
                </c:pt>
                <c:pt idx="10847">
                  <c:v>109.02528466668446</c:v>
                </c:pt>
                <c:pt idx="10848">
                  <c:v>109.03533566667465</c:v>
                </c:pt>
                <c:pt idx="10849">
                  <c:v>109.04538566671545</c:v>
                </c:pt>
                <c:pt idx="10850">
                  <c:v>109.05543666670565</c:v>
                </c:pt>
                <c:pt idx="10851">
                  <c:v>109.06548766669584</c:v>
                </c:pt>
                <c:pt idx="10852">
                  <c:v>109.07553866668604</c:v>
                </c:pt>
                <c:pt idx="10853">
                  <c:v>109.08558966667624</c:v>
                </c:pt>
                <c:pt idx="10854">
                  <c:v>109.09564066666644</c:v>
                </c:pt>
                <c:pt idx="10855">
                  <c:v>109.10569066670723</c:v>
                </c:pt>
                <c:pt idx="10856">
                  <c:v>109.11574166669743</c:v>
                </c:pt>
                <c:pt idx="10857">
                  <c:v>109.12579266668763</c:v>
                </c:pt>
                <c:pt idx="10858">
                  <c:v>109.13584366667783</c:v>
                </c:pt>
                <c:pt idx="10859">
                  <c:v>109.14589466666803</c:v>
                </c:pt>
                <c:pt idx="10860">
                  <c:v>109.15594566671643</c:v>
                </c:pt>
                <c:pt idx="10861">
                  <c:v>109.16599666670663</c:v>
                </c:pt>
                <c:pt idx="10862">
                  <c:v>109.17604666668922</c:v>
                </c:pt>
                <c:pt idx="10863">
                  <c:v>109.18609766667942</c:v>
                </c:pt>
                <c:pt idx="10864">
                  <c:v>109.19614866666961</c:v>
                </c:pt>
                <c:pt idx="10865">
                  <c:v>109.20619966671802</c:v>
                </c:pt>
                <c:pt idx="10866">
                  <c:v>109.21625066670822</c:v>
                </c:pt>
                <c:pt idx="10867">
                  <c:v>109.22630166669842</c:v>
                </c:pt>
                <c:pt idx="10868">
                  <c:v>109.23635266668862</c:v>
                </c:pt>
                <c:pt idx="10869">
                  <c:v>109.2464026666712</c:v>
                </c:pt>
                <c:pt idx="10870">
                  <c:v>109.25645366671961</c:v>
                </c:pt>
                <c:pt idx="10871">
                  <c:v>109.26650466670981</c:v>
                </c:pt>
                <c:pt idx="10872">
                  <c:v>109.27655566670001</c:v>
                </c:pt>
                <c:pt idx="10873">
                  <c:v>109.2866066666902</c:v>
                </c:pt>
                <c:pt idx="10874">
                  <c:v>109.2966576666804</c:v>
                </c:pt>
                <c:pt idx="10875">
                  <c:v>109.3067086666706</c:v>
                </c:pt>
                <c:pt idx="10876">
                  <c:v>109.31675866671139</c:v>
                </c:pt>
                <c:pt idx="10877">
                  <c:v>109.32680966670159</c:v>
                </c:pt>
                <c:pt idx="10878">
                  <c:v>109.33686079172185</c:v>
                </c:pt>
                <c:pt idx="10879">
                  <c:v>109.34691179171205</c:v>
                </c:pt>
                <c:pt idx="10880">
                  <c:v>109.35696279170224</c:v>
                </c:pt>
                <c:pt idx="10881">
                  <c:v>109.36701379169244</c:v>
                </c:pt>
                <c:pt idx="10882">
                  <c:v>109.37706479168264</c:v>
                </c:pt>
                <c:pt idx="10883">
                  <c:v>109.38711479172343</c:v>
                </c:pt>
                <c:pt idx="10884">
                  <c:v>109.39716579171363</c:v>
                </c:pt>
                <c:pt idx="10885">
                  <c:v>109.40721679170383</c:v>
                </c:pt>
                <c:pt idx="10886">
                  <c:v>109.41726779169403</c:v>
                </c:pt>
                <c:pt idx="10887">
                  <c:v>109.42731879168423</c:v>
                </c:pt>
                <c:pt idx="10888">
                  <c:v>109.43736979167443</c:v>
                </c:pt>
                <c:pt idx="10889">
                  <c:v>109.44741979171522</c:v>
                </c:pt>
                <c:pt idx="10890">
                  <c:v>109.45747079170542</c:v>
                </c:pt>
                <c:pt idx="10891">
                  <c:v>109.46752179169562</c:v>
                </c:pt>
                <c:pt idx="10892">
                  <c:v>109.47757279168582</c:v>
                </c:pt>
                <c:pt idx="10893">
                  <c:v>109.48762379167601</c:v>
                </c:pt>
                <c:pt idx="10894">
                  <c:v>109.49767479166621</c:v>
                </c:pt>
                <c:pt idx="10895">
                  <c:v>109.50772579171462</c:v>
                </c:pt>
                <c:pt idx="10896">
                  <c:v>109.5177757916972</c:v>
                </c:pt>
                <c:pt idx="10897">
                  <c:v>109.5278267916874</c:v>
                </c:pt>
                <c:pt idx="10898">
                  <c:v>109.5378777916776</c:v>
                </c:pt>
                <c:pt idx="10899">
                  <c:v>109.5479287916678</c:v>
                </c:pt>
                <c:pt idx="10900">
                  <c:v>109.55797979171621</c:v>
                </c:pt>
                <c:pt idx="10901">
                  <c:v>109.56803079170641</c:v>
                </c:pt>
                <c:pt idx="10902">
                  <c:v>109.5780817916966</c:v>
                </c:pt>
                <c:pt idx="10903">
                  <c:v>109.58813179167919</c:v>
                </c:pt>
                <c:pt idx="10904">
                  <c:v>109.59818279166939</c:v>
                </c:pt>
                <c:pt idx="10905">
                  <c:v>109.60823379171779</c:v>
                </c:pt>
                <c:pt idx="10906">
                  <c:v>109.61828479170799</c:v>
                </c:pt>
                <c:pt idx="10907">
                  <c:v>109.62833579169819</c:v>
                </c:pt>
                <c:pt idx="10908">
                  <c:v>109.63838679168839</c:v>
                </c:pt>
                <c:pt idx="10909">
                  <c:v>109.64843779167859</c:v>
                </c:pt>
                <c:pt idx="10910">
                  <c:v>109.65848779171938</c:v>
                </c:pt>
                <c:pt idx="10911">
                  <c:v>109.66853879170958</c:v>
                </c:pt>
                <c:pt idx="10912">
                  <c:v>109.67858979169978</c:v>
                </c:pt>
                <c:pt idx="10913">
                  <c:v>109.68864079168998</c:v>
                </c:pt>
                <c:pt idx="10914">
                  <c:v>109.69869179168018</c:v>
                </c:pt>
                <c:pt idx="10915">
                  <c:v>109.70874279167037</c:v>
                </c:pt>
                <c:pt idx="10916">
                  <c:v>109.71879379171878</c:v>
                </c:pt>
                <c:pt idx="10917">
                  <c:v>109.72884379170137</c:v>
                </c:pt>
                <c:pt idx="10918">
                  <c:v>109.73889479169156</c:v>
                </c:pt>
                <c:pt idx="10919">
                  <c:v>109.74894579168176</c:v>
                </c:pt>
                <c:pt idx="10920">
                  <c:v>109.75899679167196</c:v>
                </c:pt>
                <c:pt idx="10921">
                  <c:v>109.76904779172037</c:v>
                </c:pt>
                <c:pt idx="10922">
                  <c:v>109.77909879171057</c:v>
                </c:pt>
                <c:pt idx="10923">
                  <c:v>109.78914879169315</c:v>
                </c:pt>
                <c:pt idx="10924">
                  <c:v>109.79919979168335</c:v>
                </c:pt>
                <c:pt idx="10925">
                  <c:v>109.80925079167355</c:v>
                </c:pt>
                <c:pt idx="10926">
                  <c:v>109.81930179172195</c:v>
                </c:pt>
                <c:pt idx="10927">
                  <c:v>109.82935279171215</c:v>
                </c:pt>
                <c:pt idx="10928">
                  <c:v>109.83940379170235</c:v>
                </c:pt>
                <c:pt idx="10929">
                  <c:v>109.84945479169255</c:v>
                </c:pt>
                <c:pt idx="10930">
                  <c:v>109.85950479167514</c:v>
                </c:pt>
                <c:pt idx="10931">
                  <c:v>109.86955579172354</c:v>
                </c:pt>
                <c:pt idx="10932">
                  <c:v>109.87960679171374</c:v>
                </c:pt>
                <c:pt idx="10933">
                  <c:v>109.88965779170394</c:v>
                </c:pt>
                <c:pt idx="10934">
                  <c:v>109.89970879169414</c:v>
                </c:pt>
                <c:pt idx="10935">
                  <c:v>109.90975979168434</c:v>
                </c:pt>
                <c:pt idx="10936">
                  <c:v>109.91981079167454</c:v>
                </c:pt>
                <c:pt idx="10937">
                  <c:v>109.92986079171533</c:v>
                </c:pt>
                <c:pt idx="10938">
                  <c:v>109.93991179170553</c:v>
                </c:pt>
                <c:pt idx="10939">
                  <c:v>109.94996279169573</c:v>
                </c:pt>
                <c:pt idx="10940">
                  <c:v>109.96001379168592</c:v>
                </c:pt>
                <c:pt idx="10941">
                  <c:v>109.97006479167612</c:v>
                </c:pt>
                <c:pt idx="10942">
                  <c:v>109.98011579166632</c:v>
                </c:pt>
                <c:pt idx="10943">
                  <c:v>109.99016679171473</c:v>
                </c:pt>
                <c:pt idx="10944">
                  <c:v>110.00021679169731</c:v>
                </c:pt>
                <c:pt idx="10945">
                  <c:v>110.01026779168751</c:v>
                </c:pt>
                <c:pt idx="10946">
                  <c:v>110.02031879167771</c:v>
                </c:pt>
                <c:pt idx="10947">
                  <c:v>110.03036979166791</c:v>
                </c:pt>
                <c:pt idx="10948">
                  <c:v>110.04042079171631</c:v>
                </c:pt>
                <c:pt idx="10949">
                  <c:v>110.05047179170651</c:v>
                </c:pt>
                <c:pt idx="10950">
                  <c:v>110.06052279169671</c:v>
                </c:pt>
                <c:pt idx="10951">
                  <c:v>110.0705727916793</c:v>
                </c:pt>
                <c:pt idx="10952">
                  <c:v>110.0806237916695</c:v>
                </c:pt>
                <c:pt idx="10953">
                  <c:v>110.0906747917179</c:v>
                </c:pt>
                <c:pt idx="10954">
                  <c:v>110.1007257917081</c:v>
                </c:pt>
                <c:pt idx="10955">
                  <c:v>110.1107767916983</c:v>
                </c:pt>
                <c:pt idx="10956">
                  <c:v>110.1208277916885</c:v>
                </c:pt>
                <c:pt idx="10957">
                  <c:v>110.13087779167108</c:v>
                </c:pt>
                <c:pt idx="10958">
                  <c:v>110.14092879171949</c:v>
                </c:pt>
                <c:pt idx="10959">
                  <c:v>110.15097979170969</c:v>
                </c:pt>
                <c:pt idx="10960">
                  <c:v>110.16103079169989</c:v>
                </c:pt>
                <c:pt idx="10961">
                  <c:v>110.17108179169009</c:v>
                </c:pt>
                <c:pt idx="10962">
                  <c:v>110.18113279168028</c:v>
                </c:pt>
                <c:pt idx="10963">
                  <c:v>110.19118379167048</c:v>
                </c:pt>
                <c:pt idx="10964">
                  <c:v>110.20123379171127</c:v>
                </c:pt>
                <c:pt idx="10965">
                  <c:v>110.21128479170147</c:v>
                </c:pt>
                <c:pt idx="10966">
                  <c:v>110.22133579169167</c:v>
                </c:pt>
                <c:pt idx="10967">
                  <c:v>110.23138679168187</c:v>
                </c:pt>
                <c:pt idx="10968">
                  <c:v>110.24143779167207</c:v>
                </c:pt>
                <c:pt idx="10969">
                  <c:v>110.25148879172048</c:v>
                </c:pt>
                <c:pt idx="10970">
                  <c:v>110.26153979171067</c:v>
                </c:pt>
                <c:pt idx="10971">
                  <c:v>110.27158979169326</c:v>
                </c:pt>
                <c:pt idx="10972">
                  <c:v>110.28164079168346</c:v>
                </c:pt>
                <c:pt idx="10973">
                  <c:v>110.29169179167366</c:v>
                </c:pt>
                <c:pt idx="10974">
                  <c:v>110.30174279172206</c:v>
                </c:pt>
                <c:pt idx="10975">
                  <c:v>110.31179379171226</c:v>
                </c:pt>
                <c:pt idx="10976">
                  <c:v>110.32184479170246</c:v>
                </c:pt>
                <c:pt idx="10977">
                  <c:v>110.33189604169456</c:v>
                </c:pt>
                <c:pt idx="10978">
                  <c:v>110.34194604167715</c:v>
                </c:pt>
                <c:pt idx="10979">
                  <c:v>110.35199704166735</c:v>
                </c:pt>
                <c:pt idx="10980">
                  <c:v>110.36204804171575</c:v>
                </c:pt>
                <c:pt idx="10981">
                  <c:v>110.37209904170595</c:v>
                </c:pt>
                <c:pt idx="10982">
                  <c:v>110.38215004169615</c:v>
                </c:pt>
                <c:pt idx="10983">
                  <c:v>110.39220104168635</c:v>
                </c:pt>
                <c:pt idx="10984">
                  <c:v>110.40225204167655</c:v>
                </c:pt>
                <c:pt idx="10985">
                  <c:v>110.41230204171734</c:v>
                </c:pt>
                <c:pt idx="10986">
                  <c:v>110.42235304170754</c:v>
                </c:pt>
                <c:pt idx="10987">
                  <c:v>110.43240404169774</c:v>
                </c:pt>
                <c:pt idx="10988">
                  <c:v>110.44245504168794</c:v>
                </c:pt>
                <c:pt idx="10989">
                  <c:v>110.45250604167813</c:v>
                </c:pt>
                <c:pt idx="10990">
                  <c:v>110.46255704166833</c:v>
                </c:pt>
                <c:pt idx="10991">
                  <c:v>110.47260804171674</c:v>
                </c:pt>
                <c:pt idx="10992">
                  <c:v>110.48265804169932</c:v>
                </c:pt>
                <c:pt idx="10993">
                  <c:v>110.49270904168952</c:v>
                </c:pt>
                <c:pt idx="10994">
                  <c:v>110.50276004167972</c:v>
                </c:pt>
                <c:pt idx="10995">
                  <c:v>110.51281104166992</c:v>
                </c:pt>
                <c:pt idx="10996">
                  <c:v>110.52286204171833</c:v>
                </c:pt>
                <c:pt idx="10997">
                  <c:v>110.53291304170853</c:v>
                </c:pt>
                <c:pt idx="10998">
                  <c:v>110.54296404169872</c:v>
                </c:pt>
                <c:pt idx="10999">
                  <c:v>110.55301404168131</c:v>
                </c:pt>
                <c:pt idx="11000">
                  <c:v>110.56306504167151</c:v>
                </c:pt>
                <c:pt idx="11001">
                  <c:v>110.57311604171991</c:v>
                </c:pt>
                <c:pt idx="11002">
                  <c:v>110.58316704171011</c:v>
                </c:pt>
                <c:pt idx="11003">
                  <c:v>110.59321804170031</c:v>
                </c:pt>
                <c:pt idx="11004">
                  <c:v>110.60326904169051</c:v>
                </c:pt>
                <c:pt idx="11005">
                  <c:v>110.61332004168071</c:v>
                </c:pt>
                <c:pt idx="11006">
                  <c:v>110.6233700417215</c:v>
                </c:pt>
                <c:pt idx="11007">
                  <c:v>110.6334210417117</c:v>
                </c:pt>
                <c:pt idx="11008">
                  <c:v>110.6434720417019</c:v>
                </c:pt>
                <c:pt idx="11009">
                  <c:v>110.6535230416921</c:v>
                </c:pt>
                <c:pt idx="11010">
                  <c:v>110.6635740416823</c:v>
                </c:pt>
                <c:pt idx="11011">
                  <c:v>110.67362504167249</c:v>
                </c:pt>
                <c:pt idx="11012">
                  <c:v>110.6836760417209</c:v>
                </c:pt>
                <c:pt idx="11013">
                  <c:v>110.69372604170348</c:v>
                </c:pt>
                <c:pt idx="11014">
                  <c:v>110.70377704169368</c:v>
                </c:pt>
                <c:pt idx="11015">
                  <c:v>110.71382804168388</c:v>
                </c:pt>
                <c:pt idx="11016">
                  <c:v>110.72387904167408</c:v>
                </c:pt>
                <c:pt idx="11017">
                  <c:v>110.73393004172249</c:v>
                </c:pt>
                <c:pt idx="11018">
                  <c:v>110.74398104171269</c:v>
                </c:pt>
                <c:pt idx="11019">
                  <c:v>110.75403204170289</c:v>
                </c:pt>
                <c:pt idx="11020">
                  <c:v>110.76408204168547</c:v>
                </c:pt>
                <c:pt idx="11021">
                  <c:v>110.77413304167567</c:v>
                </c:pt>
                <c:pt idx="11022">
                  <c:v>110.78418404172407</c:v>
                </c:pt>
                <c:pt idx="11023">
                  <c:v>110.79423504171427</c:v>
                </c:pt>
                <c:pt idx="11024">
                  <c:v>110.80428604170447</c:v>
                </c:pt>
                <c:pt idx="11025">
                  <c:v>110.81433704169467</c:v>
                </c:pt>
                <c:pt idx="11026">
                  <c:v>110.82438804168487</c:v>
                </c:pt>
                <c:pt idx="11027">
                  <c:v>110.83443804166745</c:v>
                </c:pt>
                <c:pt idx="11028">
                  <c:v>110.84448904171586</c:v>
                </c:pt>
                <c:pt idx="11029">
                  <c:v>110.85454004170606</c:v>
                </c:pt>
                <c:pt idx="11030">
                  <c:v>110.86459104169626</c:v>
                </c:pt>
                <c:pt idx="11031">
                  <c:v>110.87464204168646</c:v>
                </c:pt>
                <c:pt idx="11032">
                  <c:v>110.88469304167666</c:v>
                </c:pt>
                <c:pt idx="11033">
                  <c:v>110.89474404166685</c:v>
                </c:pt>
                <c:pt idx="11034">
                  <c:v>110.90479404170765</c:v>
                </c:pt>
                <c:pt idx="11035">
                  <c:v>110.91484504169784</c:v>
                </c:pt>
                <c:pt idx="11036">
                  <c:v>110.92489604168804</c:v>
                </c:pt>
                <c:pt idx="11037">
                  <c:v>110.93494704167824</c:v>
                </c:pt>
                <c:pt idx="11038">
                  <c:v>110.94499804166844</c:v>
                </c:pt>
                <c:pt idx="11039">
                  <c:v>110.95504904171685</c:v>
                </c:pt>
                <c:pt idx="11040">
                  <c:v>110.96510004170705</c:v>
                </c:pt>
                <c:pt idx="11041">
                  <c:v>110.97515004168963</c:v>
                </c:pt>
                <c:pt idx="11042">
                  <c:v>110.98520104167983</c:v>
                </c:pt>
                <c:pt idx="11043">
                  <c:v>110.99525204167003</c:v>
                </c:pt>
                <c:pt idx="11044">
                  <c:v>111.00530304171843</c:v>
                </c:pt>
                <c:pt idx="11045">
                  <c:v>111.01535404170863</c:v>
                </c:pt>
                <c:pt idx="11046">
                  <c:v>111.02540504169883</c:v>
                </c:pt>
                <c:pt idx="11047">
                  <c:v>111.03545504168142</c:v>
                </c:pt>
                <c:pt idx="11048">
                  <c:v>111.04550604167162</c:v>
                </c:pt>
                <c:pt idx="11049">
                  <c:v>111.05555704172002</c:v>
                </c:pt>
                <c:pt idx="11050">
                  <c:v>111.06560804171022</c:v>
                </c:pt>
                <c:pt idx="11051">
                  <c:v>111.07565904170042</c:v>
                </c:pt>
                <c:pt idx="11052">
                  <c:v>111.08571004169062</c:v>
                </c:pt>
                <c:pt idx="11053">
                  <c:v>111.09576104168082</c:v>
                </c:pt>
                <c:pt idx="11054">
                  <c:v>111.10581104172161</c:v>
                </c:pt>
                <c:pt idx="11055">
                  <c:v>111.11586204171181</c:v>
                </c:pt>
                <c:pt idx="11056">
                  <c:v>111.12591304170201</c:v>
                </c:pt>
                <c:pt idx="11057">
                  <c:v>111.1359640416922</c:v>
                </c:pt>
                <c:pt idx="11058">
                  <c:v>111.1460150416824</c:v>
                </c:pt>
                <c:pt idx="11059">
                  <c:v>111.1560660416726</c:v>
                </c:pt>
                <c:pt idx="11060">
                  <c:v>111.16611704172101</c:v>
                </c:pt>
                <c:pt idx="11061">
                  <c:v>111.17616804171121</c:v>
                </c:pt>
                <c:pt idx="11062">
                  <c:v>111.18621804169379</c:v>
                </c:pt>
                <c:pt idx="11063">
                  <c:v>111.19626904168399</c:v>
                </c:pt>
                <c:pt idx="11064">
                  <c:v>111.20632004167419</c:v>
                </c:pt>
                <c:pt idx="11065">
                  <c:v>111.2163710417226</c:v>
                </c:pt>
                <c:pt idx="11066">
                  <c:v>111.22642204171279</c:v>
                </c:pt>
                <c:pt idx="11067">
                  <c:v>111.23647304170299</c:v>
                </c:pt>
                <c:pt idx="11068">
                  <c:v>111.24652304168558</c:v>
                </c:pt>
                <c:pt idx="11069">
                  <c:v>111.25657404167578</c:v>
                </c:pt>
                <c:pt idx="11070">
                  <c:v>111.26662504172418</c:v>
                </c:pt>
                <c:pt idx="11071">
                  <c:v>111.27667604171438</c:v>
                </c:pt>
                <c:pt idx="11072">
                  <c:v>111.28672704170458</c:v>
                </c:pt>
                <c:pt idx="11073">
                  <c:v>111.29677804169478</c:v>
                </c:pt>
                <c:pt idx="11074">
                  <c:v>111.30682904168498</c:v>
                </c:pt>
                <c:pt idx="11075">
                  <c:v>111.31687904166756</c:v>
                </c:pt>
                <c:pt idx="11076">
                  <c:v>111.32693004171597</c:v>
                </c:pt>
                <c:pt idx="11077">
                  <c:v>111.33698108338285</c:v>
                </c:pt>
                <c:pt idx="11078">
                  <c:v>111.34703208337305</c:v>
                </c:pt>
                <c:pt idx="11079">
                  <c:v>111.35708308336325</c:v>
                </c:pt>
                <c:pt idx="11080">
                  <c:v>111.36713408335345</c:v>
                </c:pt>
                <c:pt idx="11081">
                  <c:v>111.37718508334365</c:v>
                </c:pt>
                <c:pt idx="11082">
                  <c:v>111.38723508338444</c:v>
                </c:pt>
                <c:pt idx="11083">
                  <c:v>111.39728608337464</c:v>
                </c:pt>
                <c:pt idx="11084">
                  <c:v>111.40733708336484</c:v>
                </c:pt>
                <c:pt idx="11085">
                  <c:v>111.41738808335504</c:v>
                </c:pt>
                <c:pt idx="11086">
                  <c:v>111.42743908334523</c:v>
                </c:pt>
                <c:pt idx="11087">
                  <c:v>111.43749008333543</c:v>
                </c:pt>
                <c:pt idx="11088">
                  <c:v>111.44754108338384</c:v>
                </c:pt>
                <c:pt idx="11089">
                  <c:v>111.45759108336642</c:v>
                </c:pt>
                <c:pt idx="11090">
                  <c:v>111.46764208335662</c:v>
                </c:pt>
                <c:pt idx="11091">
                  <c:v>111.47769308334682</c:v>
                </c:pt>
                <c:pt idx="11092">
                  <c:v>111.48774408333702</c:v>
                </c:pt>
                <c:pt idx="11093">
                  <c:v>111.49779508338543</c:v>
                </c:pt>
                <c:pt idx="11094">
                  <c:v>111.50784608337563</c:v>
                </c:pt>
                <c:pt idx="11095">
                  <c:v>111.51789708336582</c:v>
                </c:pt>
                <c:pt idx="11096">
                  <c:v>111.52794708334841</c:v>
                </c:pt>
                <c:pt idx="11097">
                  <c:v>111.53799808333861</c:v>
                </c:pt>
                <c:pt idx="11098">
                  <c:v>111.54804908338701</c:v>
                </c:pt>
                <c:pt idx="11099">
                  <c:v>111.55810008337721</c:v>
                </c:pt>
                <c:pt idx="11100">
                  <c:v>111.56815108336741</c:v>
                </c:pt>
                <c:pt idx="11101">
                  <c:v>111.57820208335761</c:v>
                </c:pt>
                <c:pt idx="11102">
                  <c:v>111.58825308334781</c:v>
                </c:pt>
                <c:pt idx="11103">
                  <c:v>111.5983030833886</c:v>
                </c:pt>
                <c:pt idx="11104">
                  <c:v>111.6083540833788</c:v>
                </c:pt>
                <c:pt idx="11105">
                  <c:v>111.618405083369</c:v>
                </c:pt>
                <c:pt idx="11106">
                  <c:v>111.6284560833592</c:v>
                </c:pt>
                <c:pt idx="11107">
                  <c:v>111.6385070833494</c:v>
                </c:pt>
                <c:pt idx="11108">
                  <c:v>111.64855808333959</c:v>
                </c:pt>
                <c:pt idx="11109">
                  <c:v>111.658609083388</c:v>
                </c:pt>
                <c:pt idx="11110">
                  <c:v>111.66865908337058</c:v>
                </c:pt>
                <c:pt idx="11111">
                  <c:v>111.67871008336078</c:v>
                </c:pt>
                <c:pt idx="11112">
                  <c:v>111.68876108335098</c:v>
                </c:pt>
                <c:pt idx="11113">
                  <c:v>111.69881208334118</c:v>
                </c:pt>
                <c:pt idx="11114">
                  <c:v>111.70886308338959</c:v>
                </c:pt>
                <c:pt idx="11115">
                  <c:v>111.71891408337979</c:v>
                </c:pt>
                <c:pt idx="11116">
                  <c:v>111.72896508336999</c:v>
                </c:pt>
                <c:pt idx="11117">
                  <c:v>111.73901608336018</c:v>
                </c:pt>
                <c:pt idx="11118">
                  <c:v>111.74906608334277</c:v>
                </c:pt>
                <c:pt idx="11119">
                  <c:v>111.75911708333297</c:v>
                </c:pt>
                <c:pt idx="11120">
                  <c:v>111.76916808338137</c:v>
                </c:pt>
                <c:pt idx="11121">
                  <c:v>111.77921908337157</c:v>
                </c:pt>
                <c:pt idx="11122">
                  <c:v>111.78927008336177</c:v>
                </c:pt>
                <c:pt idx="11123">
                  <c:v>111.79932108335197</c:v>
                </c:pt>
                <c:pt idx="11124">
                  <c:v>111.80937108333455</c:v>
                </c:pt>
                <c:pt idx="11125">
                  <c:v>111.81942208338296</c:v>
                </c:pt>
                <c:pt idx="11126">
                  <c:v>111.82947308337316</c:v>
                </c:pt>
                <c:pt idx="11127">
                  <c:v>111.83952408336336</c:v>
                </c:pt>
                <c:pt idx="11128">
                  <c:v>111.84957508335356</c:v>
                </c:pt>
                <c:pt idx="11129">
                  <c:v>111.85962608334376</c:v>
                </c:pt>
                <c:pt idx="11130">
                  <c:v>111.86967708333395</c:v>
                </c:pt>
                <c:pt idx="11131">
                  <c:v>111.87972708337475</c:v>
                </c:pt>
                <c:pt idx="11132">
                  <c:v>111.88977808336494</c:v>
                </c:pt>
                <c:pt idx="11133">
                  <c:v>111.89982908335514</c:v>
                </c:pt>
                <c:pt idx="11134">
                  <c:v>111.90988008334534</c:v>
                </c:pt>
                <c:pt idx="11135">
                  <c:v>111.91993108333554</c:v>
                </c:pt>
                <c:pt idx="11136">
                  <c:v>111.92998208338395</c:v>
                </c:pt>
                <c:pt idx="11137">
                  <c:v>111.94003308337415</c:v>
                </c:pt>
                <c:pt idx="11138">
                  <c:v>111.95008308335673</c:v>
                </c:pt>
                <c:pt idx="11139">
                  <c:v>111.96013408334693</c:v>
                </c:pt>
                <c:pt idx="11140">
                  <c:v>111.97018508333713</c:v>
                </c:pt>
                <c:pt idx="11141">
                  <c:v>111.98023608338553</c:v>
                </c:pt>
                <c:pt idx="11142">
                  <c:v>111.99028708337573</c:v>
                </c:pt>
                <c:pt idx="11143">
                  <c:v>112.00033808336593</c:v>
                </c:pt>
                <c:pt idx="11144">
                  <c:v>112.01038908335613</c:v>
                </c:pt>
                <c:pt idx="11145">
                  <c:v>112.02044008334633</c:v>
                </c:pt>
                <c:pt idx="11146">
                  <c:v>112.03049008338712</c:v>
                </c:pt>
                <c:pt idx="11147">
                  <c:v>112.04054108337732</c:v>
                </c:pt>
                <c:pt idx="11148">
                  <c:v>112.05059208336752</c:v>
                </c:pt>
                <c:pt idx="11149">
                  <c:v>112.06064308335772</c:v>
                </c:pt>
                <c:pt idx="11150">
                  <c:v>112.07069408334792</c:v>
                </c:pt>
                <c:pt idx="11151">
                  <c:v>112.08074508333812</c:v>
                </c:pt>
                <c:pt idx="11152">
                  <c:v>112.09079608338652</c:v>
                </c:pt>
                <c:pt idx="11153">
                  <c:v>112.10084608336911</c:v>
                </c:pt>
                <c:pt idx="11154">
                  <c:v>112.1108970833593</c:v>
                </c:pt>
                <c:pt idx="11155">
                  <c:v>112.1209480833495</c:v>
                </c:pt>
                <c:pt idx="11156">
                  <c:v>112.1309990833397</c:v>
                </c:pt>
                <c:pt idx="11157">
                  <c:v>112.14105008338811</c:v>
                </c:pt>
                <c:pt idx="11158">
                  <c:v>112.15110108337831</c:v>
                </c:pt>
                <c:pt idx="11159">
                  <c:v>112.16115208336851</c:v>
                </c:pt>
                <c:pt idx="11160">
                  <c:v>112.17120208335109</c:v>
                </c:pt>
                <c:pt idx="11161">
                  <c:v>112.18125308334129</c:v>
                </c:pt>
                <c:pt idx="11162">
                  <c:v>112.1913040833897</c:v>
                </c:pt>
                <c:pt idx="11163">
                  <c:v>112.20135508337989</c:v>
                </c:pt>
                <c:pt idx="11164">
                  <c:v>112.21140608337009</c:v>
                </c:pt>
                <c:pt idx="11165">
                  <c:v>112.22145708336029</c:v>
                </c:pt>
                <c:pt idx="11166">
                  <c:v>112.23150808335049</c:v>
                </c:pt>
                <c:pt idx="11167">
                  <c:v>112.24155808333308</c:v>
                </c:pt>
                <c:pt idx="11168">
                  <c:v>112.25160908338148</c:v>
                </c:pt>
                <c:pt idx="11169">
                  <c:v>112.26166008337168</c:v>
                </c:pt>
                <c:pt idx="11170">
                  <c:v>112.27171108336188</c:v>
                </c:pt>
                <c:pt idx="11171">
                  <c:v>112.28176208335208</c:v>
                </c:pt>
                <c:pt idx="11172">
                  <c:v>112.29181308334228</c:v>
                </c:pt>
                <c:pt idx="11173">
                  <c:v>112.30186408339068</c:v>
                </c:pt>
                <c:pt idx="11174">
                  <c:v>112.31191408337327</c:v>
                </c:pt>
                <c:pt idx="11175">
                  <c:v>112.32196508336347</c:v>
                </c:pt>
                <c:pt idx="11176">
                  <c:v>112.33201608335366</c:v>
                </c:pt>
                <c:pt idx="11177">
                  <c:v>112.34206645836821</c:v>
                </c:pt>
                <c:pt idx="11178">
                  <c:v>112.35211745835841</c:v>
                </c:pt>
                <c:pt idx="11179">
                  <c:v>112.36216845834861</c:v>
                </c:pt>
                <c:pt idx="11180">
                  <c:v>112.3722194583388</c:v>
                </c:pt>
                <c:pt idx="11181">
                  <c:v>112.3822694583796</c:v>
                </c:pt>
                <c:pt idx="11182">
                  <c:v>112.3923204583698</c:v>
                </c:pt>
                <c:pt idx="11183">
                  <c:v>112.40237145835999</c:v>
                </c:pt>
                <c:pt idx="11184">
                  <c:v>112.41242245835019</c:v>
                </c:pt>
                <c:pt idx="11185">
                  <c:v>112.42247345834039</c:v>
                </c:pt>
                <c:pt idx="11186">
                  <c:v>112.4325244583888</c:v>
                </c:pt>
                <c:pt idx="11187">
                  <c:v>112.442575458379</c:v>
                </c:pt>
                <c:pt idx="11188">
                  <c:v>112.45262545836158</c:v>
                </c:pt>
                <c:pt idx="11189">
                  <c:v>112.46267645835178</c:v>
                </c:pt>
                <c:pt idx="11190">
                  <c:v>112.47272745834198</c:v>
                </c:pt>
                <c:pt idx="11191">
                  <c:v>112.48277845839038</c:v>
                </c:pt>
                <c:pt idx="11192">
                  <c:v>112.49282945838058</c:v>
                </c:pt>
                <c:pt idx="11193">
                  <c:v>112.50288045837078</c:v>
                </c:pt>
                <c:pt idx="11194">
                  <c:v>112.51293145836098</c:v>
                </c:pt>
                <c:pt idx="11195">
                  <c:v>112.52298145834357</c:v>
                </c:pt>
                <c:pt idx="11196">
                  <c:v>112.53303245833376</c:v>
                </c:pt>
                <c:pt idx="11197">
                  <c:v>112.54308345838217</c:v>
                </c:pt>
                <c:pt idx="11198">
                  <c:v>112.55313445837237</c:v>
                </c:pt>
                <c:pt idx="11199">
                  <c:v>112.56318545836257</c:v>
                </c:pt>
                <c:pt idx="11200">
                  <c:v>112.57323645835277</c:v>
                </c:pt>
                <c:pt idx="11201">
                  <c:v>112.58328745834297</c:v>
                </c:pt>
                <c:pt idx="11202">
                  <c:v>112.59333745838376</c:v>
                </c:pt>
                <c:pt idx="11203">
                  <c:v>112.60338845837396</c:v>
                </c:pt>
                <c:pt idx="11204">
                  <c:v>112.61343945836416</c:v>
                </c:pt>
                <c:pt idx="11205">
                  <c:v>112.62349045835435</c:v>
                </c:pt>
                <c:pt idx="11206">
                  <c:v>112.63354145834455</c:v>
                </c:pt>
                <c:pt idx="11207">
                  <c:v>112.64359245833475</c:v>
                </c:pt>
                <c:pt idx="11208">
                  <c:v>112.65364345838316</c:v>
                </c:pt>
                <c:pt idx="11209">
                  <c:v>112.66369345836574</c:v>
                </c:pt>
                <c:pt idx="11210">
                  <c:v>112.67374445835594</c:v>
                </c:pt>
                <c:pt idx="11211">
                  <c:v>112.68379545834614</c:v>
                </c:pt>
                <c:pt idx="11212">
                  <c:v>112.69384645833634</c:v>
                </c:pt>
                <c:pt idx="11213">
                  <c:v>112.70389745838474</c:v>
                </c:pt>
                <c:pt idx="11214">
                  <c:v>112.71394845837494</c:v>
                </c:pt>
                <c:pt idx="11215">
                  <c:v>112.72399945836514</c:v>
                </c:pt>
                <c:pt idx="11216">
                  <c:v>112.73404945834773</c:v>
                </c:pt>
                <c:pt idx="11217">
                  <c:v>112.74410045833793</c:v>
                </c:pt>
                <c:pt idx="11218">
                  <c:v>112.75415145838633</c:v>
                </c:pt>
                <c:pt idx="11219">
                  <c:v>112.76420245837653</c:v>
                </c:pt>
                <c:pt idx="11220">
                  <c:v>112.77425345836673</c:v>
                </c:pt>
                <c:pt idx="11221">
                  <c:v>112.78430445835693</c:v>
                </c:pt>
                <c:pt idx="11222">
                  <c:v>112.79435545834713</c:v>
                </c:pt>
                <c:pt idx="11223">
                  <c:v>112.80440545838792</c:v>
                </c:pt>
                <c:pt idx="11224">
                  <c:v>112.81445645837812</c:v>
                </c:pt>
                <c:pt idx="11225">
                  <c:v>112.82450745836832</c:v>
                </c:pt>
                <c:pt idx="11226">
                  <c:v>112.83455845835852</c:v>
                </c:pt>
                <c:pt idx="11227">
                  <c:v>112.84460945834871</c:v>
                </c:pt>
                <c:pt idx="11228">
                  <c:v>112.85466045833891</c:v>
                </c:pt>
                <c:pt idx="11229">
                  <c:v>112.86471145838732</c:v>
                </c:pt>
                <c:pt idx="11230">
                  <c:v>112.87476245837752</c:v>
                </c:pt>
                <c:pt idx="11231">
                  <c:v>112.8848124583601</c:v>
                </c:pt>
                <c:pt idx="11232">
                  <c:v>112.8948634583503</c:v>
                </c:pt>
                <c:pt idx="11233">
                  <c:v>112.9049144583405</c:v>
                </c:pt>
                <c:pt idx="11234">
                  <c:v>112.91496545838891</c:v>
                </c:pt>
                <c:pt idx="11235">
                  <c:v>112.9250164583791</c:v>
                </c:pt>
                <c:pt idx="11236">
                  <c:v>112.9350674583693</c:v>
                </c:pt>
                <c:pt idx="11237">
                  <c:v>112.9451184583595</c:v>
                </c:pt>
                <c:pt idx="11238">
                  <c:v>112.95516845834209</c:v>
                </c:pt>
                <c:pt idx="11239">
                  <c:v>112.96521945839049</c:v>
                </c:pt>
                <c:pt idx="11240">
                  <c:v>112.97527045838069</c:v>
                </c:pt>
                <c:pt idx="11241">
                  <c:v>112.98532145837089</c:v>
                </c:pt>
                <c:pt idx="11242">
                  <c:v>112.99537245836109</c:v>
                </c:pt>
                <c:pt idx="11243">
                  <c:v>113.00542345835129</c:v>
                </c:pt>
                <c:pt idx="11244">
                  <c:v>113.01547445834149</c:v>
                </c:pt>
                <c:pt idx="11245">
                  <c:v>113.02552445838228</c:v>
                </c:pt>
                <c:pt idx="11246">
                  <c:v>113.03557545837248</c:v>
                </c:pt>
                <c:pt idx="11247">
                  <c:v>113.04562645836268</c:v>
                </c:pt>
                <c:pt idx="11248">
                  <c:v>113.05567745835287</c:v>
                </c:pt>
                <c:pt idx="11249">
                  <c:v>113.06572845834307</c:v>
                </c:pt>
                <c:pt idx="11250">
                  <c:v>113.07577945833327</c:v>
                </c:pt>
                <c:pt idx="11251">
                  <c:v>113.08583045838168</c:v>
                </c:pt>
                <c:pt idx="11252">
                  <c:v>113.09588045836426</c:v>
                </c:pt>
                <c:pt idx="11253">
                  <c:v>113.10593145835446</c:v>
                </c:pt>
                <c:pt idx="11254">
                  <c:v>113.11598245834466</c:v>
                </c:pt>
                <c:pt idx="11255">
                  <c:v>113.12603345833486</c:v>
                </c:pt>
                <c:pt idx="11256">
                  <c:v>113.13608445838327</c:v>
                </c:pt>
                <c:pt idx="11257">
                  <c:v>113.14613545837346</c:v>
                </c:pt>
                <c:pt idx="11258">
                  <c:v>113.15618645836366</c:v>
                </c:pt>
                <c:pt idx="11259">
                  <c:v>113.16623645834625</c:v>
                </c:pt>
                <c:pt idx="11260">
                  <c:v>113.17628745833645</c:v>
                </c:pt>
                <c:pt idx="11261">
                  <c:v>113.18633845838485</c:v>
                </c:pt>
                <c:pt idx="11262">
                  <c:v>113.19638945837505</c:v>
                </c:pt>
                <c:pt idx="11263">
                  <c:v>113.20644045836525</c:v>
                </c:pt>
                <c:pt idx="11264">
                  <c:v>113.21649145835545</c:v>
                </c:pt>
                <c:pt idx="11265">
                  <c:v>113.22654245834565</c:v>
                </c:pt>
                <c:pt idx="11266">
                  <c:v>113.23659345833585</c:v>
                </c:pt>
                <c:pt idx="11267">
                  <c:v>113.24664345837664</c:v>
                </c:pt>
                <c:pt idx="11268">
                  <c:v>113.25669445836684</c:v>
                </c:pt>
                <c:pt idx="11269">
                  <c:v>113.26674545835704</c:v>
                </c:pt>
                <c:pt idx="11270">
                  <c:v>113.27679645834723</c:v>
                </c:pt>
                <c:pt idx="11271">
                  <c:v>113.28684745833743</c:v>
                </c:pt>
                <c:pt idx="11272">
                  <c:v>113.29689845838584</c:v>
                </c:pt>
                <c:pt idx="11273">
                  <c:v>113.30694945837604</c:v>
                </c:pt>
                <c:pt idx="11274">
                  <c:v>113.31699945835862</c:v>
                </c:pt>
                <c:pt idx="11275">
                  <c:v>113.32705045834882</c:v>
                </c:pt>
                <c:pt idx="11276">
                  <c:v>113.33710158336908</c:v>
                </c:pt>
                <c:pt idx="11277">
                  <c:v>113.34715258335928</c:v>
                </c:pt>
                <c:pt idx="11278">
                  <c:v>113.35720358334947</c:v>
                </c:pt>
                <c:pt idx="11279">
                  <c:v>113.36725458333967</c:v>
                </c:pt>
                <c:pt idx="11280">
                  <c:v>113.37730558338808</c:v>
                </c:pt>
                <c:pt idx="11281">
                  <c:v>113.38735558337066</c:v>
                </c:pt>
                <c:pt idx="11282">
                  <c:v>113.39740658336086</c:v>
                </c:pt>
                <c:pt idx="11283">
                  <c:v>113.40745758335106</c:v>
                </c:pt>
                <c:pt idx="11284">
                  <c:v>113.41750858334126</c:v>
                </c:pt>
                <c:pt idx="11285">
                  <c:v>113.42755958338967</c:v>
                </c:pt>
                <c:pt idx="11286">
                  <c:v>113.43761058337986</c:v>
                </c:pt>
                <c:pt idx="11287">
                  <c:v>113.44766158337006</c:v>
                </c:pt>
                <c:pt idx="11288">
                  <c:v>113.45771158335265</c:v>
                </c:pt>
                <c:pt idx="11289">
                  <c:v>113.46776258334285</c:v>
                </c:pt>
                <c:pt idx="11290">
                  <c:v>113.47781358333305</c:v>
                </c:pt>
                <c:pt idx="11291">
                  <c:v>113.48786458338145</c:v>
                </c:pt>
                <c:pt idx="11292">
                  <c:v>113.49791558337165</c:v>
                </c:pt>
                <c:pt idx="11293">
                  <c:v>113.50796658336185</c:v>
                </c:pt>
                <c:pt idx="11294">
                  <c:v>113.51801758335205</c:v>
                </c:pt>
                <c:pt idx="11295">
                  <c:v>113.52806758333463</c:v>
                </c:pt>
                <c:pt idx="11296">
                  <c:v>113.53811858338304</c:v>
                </c:pt>
                <c:pt idx="11297">
                  <c:v>113.54816958337324</c:v>
                </c:pt>
                <c:pt idx="11298">
                  <c:v>113.55822058336344</c:v>
                </c:pt>
                <c:pt idx="11299">
                  <c:v>113.56827158335363</c:v>
                </c:pt>
                <c:pt idx="11300">
                  <c:v>113.57832258334383</c:v>
                </c:pt>
                <c:pt idx="11301">
                  <c:v>113.58837358333403</c:v>
                </c:pt>
                <c:pt idx="11302">
                  <c:v>113.59842458338244</c:v>
                </c:pt>
                <c:pt idx="11303">
                  <c:v>113.60847458336502</c:v>
                </c:pt>
                <c:pt idx="11304">
                  <c:v>113.61852558335522</c:v>
                </c:pt>
                <c:pt idx="11305">
                  <c:v>113.62857658334542</c:v>
                </c:pt>
                <c:pt idx="11306">
                  <c:v>113.63862758333562</c:v>
                </c:pt>
                <c:pt idx="11307">
                  <c:v>113.64867858338403</c:v>
                </c:pt>
                <c:pt idx="11308">
                  <c:v>113.65872958337422</c:v>
                </c:pt>
                <c:pt idx="11309">
                  <c:v>113.66878058336442</c:v>
                </c:pt>
                <c:pt idx="11310">
                  <c:v>113.67883058334701</c:v>
                </c:pt>
                <c:pt idx="11311">
                  <c:v>113.68888158333721</c:v>
                </c:pt>
                <c:pt idx="11312">
                  <c:v>113.69893258338561</c:v>
                </c:pt>
                <c:pt idx="11313">
                  <c:v>113.70898358337581</c:v>
                </c:pt>
                <c:pt idx="11314">
                  <c:v>113.71903458336601</c:v>
                </c:pt>
                <c:pt idx="11315">
                  <c:v>113.72908558335621</c:v>
                </c:pt>
                <c:pt idx="11316">
                  <c:v>113.73913658334641</c:v>
                </c:pt>
                <c:pt idx="11317">
                  <c:v>113.7491865833872</c:v>
                </c:pt>
                <c:pt idx="11318">
                  <c:v>113.7592375833774</c:v>
                </c:pt>
                <c:pt idx="11319">
                  <c:v>113.7692885833676</c:v>
                </c:pt>
                <c:pt idx="11320">
                  <c:v>113.7793395833578</c:v>
                </c:pt>
                <c:pt idx="11321">
                  <c:v>113.78939058334799</c:v>
                </c:pt>
                <c:pt idx="11322">
                  <c:v>113.79944158333819</c:v>
                </c:pt>
                <c:pt idx="11323">
                  <c:v>113.8094925833866</c:v>
                </c:pt>
                <c:pt idx="11324">
                  <c:v>113.81954258336918</c:v>
                </c:pt>
                <c:pt idx="11325">
                  <c:v>113.82959358335938</c:v>
                </c:pt>
                <c:pt idx="11326">
                  <c:v>113.83964458334958</c:v>
                </c:pt>
                <c:pt idx="11327">
                  <c:v>113.84969558333978</c:v>
                </c:pt>
                <c:pt idx="11328">
                  <c:v>113.85974658338819</c:v>
                </c:pt>
                <c:pt idx="11329">
                  <c:v>113.86979758337839</c:v>
                </c:pt>
                <c:pt idx="11330">
                  <c:v>113.87984858336858</c:v>
                </c:pt>
                <c:pt idx="11331">
                  <c:v>113.88989858335117</c:v>
                </c:pt>
                <c:pt idx="11332">
                  <c:v>113.89994958334137</c:v>
                </c:pt>
                <c:pt idx="11333">
                  <c:v>113.91000058338977</c:v>
                </c:pt>
                <c:pt idx="11334">
                  <c:v>113.92005158337997</c:v>
                </c:pt>
                <c:pt idx="11335">
                  <c:v>113.93010258337017</c:v>
                </c:pt>
                <c:pt idx="11336">
                  <c:v>113.94015358336037</c:v>
                </c:pt>
                <c:pt idx="11337">
                  <c:v>113.95020458335057</c:v>
                </c:pt>
                <c:pt idx="11338">
                  <c:v>113.96025558334077</c:v>
                </c:pt>
                <c:pt idx="11339">
                  <c:v>113.97030558338156</c:v>
                </c:pt>
                <c:pt idx="11340">
                  <c:v>113.98035658337176</c:v>
                </c:pt>
                <c:pt idx="11341">
                  <c:v>113.99040758336196</c:v>
                </c:pt>
                <c:pt idx="11342">
                  <c:v>114.00045858335216</c:v>
                </c:pt>
                <c:pt idx="11343">
                  <c:v>114.01050958334235</c:v>
                </c:pt>
                <c:pt idx="11344">
                  <c:v>114.02056058339076</c:v>
                </c:pt>
                <c:pt idx="11345">
                  <c:v>114.03061158338096</c:v>
                </c:pt>
                <c:pt idx="11346">
                  <c:v>114.04066158336354</c:v>
                </c:pt>
                <c:pt idx="11347">
                  <c:v>114.05071258335374</c:v>
                </c:pt>
                <c:pt idx="11348">
                  <c:v>114.06076358334394</c:v>
                </c:pt>
                <c:pt idx="11349">
                  <c:v>114.07081458333414</c:v>
                </c:pt>
                <c:pt idx="11350">
                  <c:v>114.08086558338255</c:v>
                </c:pt>
                <c:pt idx="11351">
                  <c:v>114.09091658337275</c:v>
                </c:pt>
                <c:pt idx="11352">
                  <c:v>114.10096758336294</c:v>
                </c:pt>
                <c:pt idx="11353">
                  <c:v>114.11101758334553</c:v>
                </c:pt>
                <c:pt idx="11354">
                  <c:v>114.12106858333573</c:v>
                </c:pt>
                <c:pt idx="11355">
                  <c:v>114.13111958338413</c:v>
                </c:pt>
                <c:pt idx="11356">
                  <c:v>114.14117058337433</c:v>
                </c:pt>
                <c:pt idx="11357">
                  <c:v>114.15122158336453</c:v>
                </c:pt>
                <c:pt idx="11358">
                  <c:v>114.16127258335473</c:v>
                </c:pt>
                <c:pt idx="11359">
                  <c:v>114.17132358334493</c:v>
                </c:pt>
                <c:pt idx="11360">
                  <c:v>114.18137458333513</c:v>
                </c:pt>
                <c:pt idx="11361">
                  <c:v>114.19142458337592</c:v>
                </c:pt>
                <c:pt idx="11362">
                  <c:v>114.20147558336612</c:v>
                </c:pt>
                <c:pt idx="11363">
                  <c:v>114.21152658335632</c:v>
                </c:pt>
                <c:pt idx="11364">
                  <c:v>114.22157758334652</c:v>
                </c:pt>
                <c:pt idx="11365">
                  <c:v>114.23162858333671</c:v>
                </c:pt>
                <c:pt idx="11366">
                  <c:v>114.24167958338512</c:v>
                </c:pt>
                <c:pt idx="11367">
                  <c:v>114.25173058337532</c:v>
                </c:pt>
                <c:pt idx="11368">
                  <c:v>114.2617805833579</c:v>
                </c:pt>
                <c:pt idx="11369">
                  <c:v>114.2718315833481</c:v>
                </c:pt>
                <c:pt idx="11370">
                  <c:v>114.2818825833383</c:v>
                </c:pt>
                <c:pt idx="11371">
                  <c:v>114.29193358338671</c:v>
                </c:pt>
                <c:pt idx="11372">
                  <c:v>114.30198458337691</c:v>
                </c:pt>
                <c:pt idx="11373">
                  <c:v>114.31203558336711</c:v>
                </c:pt>
                <c:pt idx="11374">
                  <c:v>114.3220865833573</c:v>
                </c:pt>
                <c:pt idx="11375">
                  <c:v>114.33213658333989</c:v>
                </c:pt>
                <c:pt idx="11376">
                  <c:v>114.34218791668536</c:v>
                </c:pt>
                <c:pt idx="11377">
                  <c:v>114.35223891667556</c:v>
                </c:pt>
                <c:pt idx="11378">
                  <c:v>114.36228991672397</c:v>
                </c:pt>
                <c:pt idx="11379">
                  <c:v>114.37234091671417</c:v>
                </c:pt>
                <c:pt idx="11380">
                  <c:v>114.38239191670436</c:v>
                </c:pt>
                <c:pt idx="11381">
                  <c:v>114.39244291669456</c:v>
                </c:pt>
                <c:pt idx="11382">
                  <c:v>114.40249291667715</c:v>
                </c:pt>
                <c:pt idx="11383">
                  <c:v>114.41254391666735</c:v>
                </c:pt>
                <c:pt idx="11384">
                  <c:v>114.42259491671575</c:v>
                </c:pt>
                <c:pt idx="11385">
                  <c:v>114.43264591670595</c:v>
                </c:pt>
                <c:pt idx="11386">
                  <c:v>114.44269691669615</c:v>
                </c:pt>
                <c:pt idx="11387">
                  <c:v>114.45274791668635</c:v>
                </c:pt>
                <c:pt idx="11388">
                  <c:v>114.46279891667655</c:v>
                </c:pt>
                <c:pt idx="11389">
                  <c:v>114.47284991666675</c:v>
                </c:pt>
                <c:pt idx="11390">
                  <c:v>114.48289991670754</c:v>
                </c:pt>
                <c:pt idx="11391">
                  <c:v>114.49295091669774</c:v>
                </c:pt>
                <c:pt idx="11392">
                  <c:v>114.50300191668794</c:v>
                </c:pt>
                <c:pt idx="11393">
                  <c:v>114.51305291667813</c:v>
                </c:pt>
                <c:pt idx="11394">
                  <c:v>114.52310391666833</c:v>
                </c:pt>
                <c:pt idx="11395">
                  <c:v>114.53315491671674</c:v>
                </c:pt>
                <c:pt idx="11396">
                  <c:v>114.54320591670694</c:v>
                </c:pt>
                <c:pt idx="11397">
                  <c:v>114.55325591668952</c:v>
                </c:pt>
                <c:pt idx="11398">
                  <c:v>114.56330691667972</c:v>
                </c:pt>
                <c:pt idx="11399">
                  <c:v>114.57335791666992</c:v>
                </c:pt>
                <c:pt idx="11400">
                  <c:v>114.58340891671833</c:v>
                </c:pt>
                <c:pt idx="11401">
                  <c:v>114.59345991670853</c:v>
                </c:pt>
                <c:pt idx="11402">
                  <c:v>114.60351091669872</c:v>
                </c:pt>
                <c:pt idx="11403">
                  <c:v>114.61356191668892</c:v>
                </c:pt>
                <c:pt idx="11404">
                  <c:v>114.62361191667151</c:v>
                </c:pt>
                <c:pt idx="11405">
                  <c:v>114.63366291671991</c:v>
                </c:pt>
                <c:pt idx="11406">
                  <c:v>114.64371391671011</c:v>
                </c:pt>
                <c:pt idx="11407">
                  <c:v>114.65376491670031</c:v>
                </c:pt>
                <c:pt idx="11408">
                  <c:v>114.66381591669051</c:v>
                </c:pt>
                <c:pt idx="11409">
                  <c:v>114.67386691668071</c:v>
                </c:pt>
                <c:pt idx="11410">
                  <c:v>114.68391791667091</c:v>
                </c:pt>
                <c:pt idx="11411">
                  <c:v>114.6939679167117</c:v>
                </c:pt>
                <c:pt idx="11412">
                  <c:v>114.7040189167019</c:v>
                </c:pt>
                <c:pt idx="11413">
                  <c:v>114.7140699166921</c:v>
                </c:pt>
                <c:pt idx="11414">
                  <c:v>114.7241209166823</c:v>
                </c:pt>
                <c:pt idx="11415">
                  <c:v>114.73417191667249</c:v>
                </c:pt>
                <c:pt idx="11416">
                  <c:v>114.7442229167209</c:v>
                </c:pt>
                <c:pt idx="11417">
                  <c:v>114.7542739167111</c:v>
                </c:pt>
                <c:pt idx="11418">
                  <c:v>114.7643249167013</c:v>
                </c:pt>
                <c:pt idx="11419">
                  <c:v>114.77437491668388</c:v>
                </c:pt>
                <c:pt idx="11420">
                  <c:v>114.78442591667408</c:v>
                </c:pt>
                <c:pt idx="11421">
                  <c:v>114.79447691672249</c:v>
                </c:pt>
                <c:pt idx="11422">
                  <c:v>114.80452791671269</c:v>
                </c:pt>
                <c:pt idx="11423">
                  <c:v>114.81457891670289</c:v>
                </c:pt>
                <c:pt idx="11424">
                  <c:v>114.82462991669308</c:v>
                </c:pt>
                <c:pt idx="11425">
                  <c:v>114.83468091668328</c:v>
                </c:pt>
                <c:pt idx="11426">
                  <c:v>114.84473091672407</c:v>
                </c:pt>
                <c:pt idx="11427">
                  <c:v>114.85478191671427</c:v>
                </c:pt>
                <c:pt idx="11428">
                  <c:v>114.86483291670447</c:v>
                </c:pt>
                <c:pt idx="11429">
                  <c:v>114.87488391669467</c:v>
                </c:pt>
                <c:pt idx="11430">
                  <c:v>114.88493491668487</c:v>
                </c:pt>
                <c:pt idx="11431">
                  <c:v>114.89498591667507</c:v>
                </c:pt>
                <c:pt idx="11432">
                  <c:v>114.90503691672347</c:v>
                </c:pt>
                <c:pt idx="11433">
                  <c:v>114.91508691670606</c:v>
                </c:pt>
                <c:pt idx="11434">
                  <c:v>114.92513791669626</c:v>
                </c:pt>
                <c:pt idx="11435">
                  <c:v>114.93518891668646</c:v>
                </c:pt>
                <c:pt idx="11436">
                  <c:v>114.94523991667666</c:v>
                </c:pt>
                <c:pt idx="11437">
                  <c:v>114.95529091666685</c:v>
                </c:pt>
                <c:pt idx="11438">
                  <c:v>114.96534191671526</c:v>
                </c:pt>
                <c:pt idx="11439">
                  <c:v>114.97539291670546</c:v>
                </c:pt>
                <c:pt idx="11440">
                  <c:v>114.98544391669566</c:v>
                </c:pt>
                <c:pt idx="11441">
                  <c:v>114.99549391667824</c:v>
                </c:pt>
                <c:pt idx="11442">
                  <c:v>115.00554491666844</c:v>
                </c:pt>
                <c:pt idx="11443">
                  <c:v>115.01559591671685</c:v>
                </c:pt>
                <c:pt idx="11444">
                  <c:v>115.02564691670705</c:v>
                </c:pt>
                <c:pt idx="11445">
                  <c:v>115.03569791669725</c:v>
                </c:pt>
                <c:pt idx="11446">
                  <c:v>115.04574891668744</c:v>
                </c:pt>
                <c:pt idx="11447">
                  <c:v>115.05579991667764</c:v>
                </c:pt>
                <c:pt idx="11448">
                  <c:v>115.06584991671843</c:v>
                </c:pt>
                <c:pt idx="11449">
                  <c:v>115.07590091670863</c:v>
                </c:pt>
                <c:pt idx="11450">
                  <c:v>115.08595191669883</c:v>
                </c:pt>
                <c:pt idx="11451">
                  <c:v>115.09600291668903</c:v>
                </c:pt>
                <c:pt idx="11452">
                  <c:v>115.10605391667923</c:v>
                </c:pt>
                <c:pt idx="11453">
                  <c:v>115.11610491666943</c:v>
                </c:pt>
                <c:pt idx="11454">
                  <c:v>115.12615591671783</c:v>
                </c:pt>
                <c:pt idx="11455">
                  <c:v>115.13620691670803</c:v>
                </c:pt>
                <c:pt idx="11456">
                  <c:v>115.14625691669062</c:v>
                </c:pt>
                <c:pt idx="11457">
                  <c:v>115.15630791668082</c:v>
                </c:pt>
                <c:pt idx="11458">
                  <c:v>115.16635891667102</c:v>
                </c:pt>
                <c:pt idx="11459">
                  <c:v>115.17640991671942</c:v>
                </c:pt>
                <c:pt idx="11460">
                  <c:v>115.18646091670962</c:v>
                </c:pt>
                <c:pt idx="11461">
                  <c:v>115.19651191669982</c:v>
                </c:pt>
                <c:pt idx="11462">
                  <c:v>115.20656291669002</c:v>
                </c:pt>
                <c:pt idx="11463">
                  <c:v>115.2166129166726</c:v>
                </c:pt>
                <c:pt idx="11464">
                  <c:v>115.22666391672101</c:v>
                </c:pt>
                <c:pt idx="11465">
                  <c:v>115.23671491671121</c:v>
                </c:pt>
                <c:pt idx="11466">
                  <c:v>115.24676591670141</c:v>
                </c:pt>
                <c:pt idx="11467">
                  <c:v>115.25681691669161</c:v>
                </c:pt>
                <c:pt idx="11468">
                  <c:v>115.2668679166818</c:v>
                </c:pt>
                <c:pt idx="11469">
                  <c:v>115.276918916672</c:v>
                </c:pt>
                <c:pt idx="11470">
                  <c:v>115.28696891671279</c:v>
                </c:pt>
                <c:pt idx="11471">
                  <c:v>115.29701991670299</c:v>
                </c:pt>
                <c:pt idx="11472">
                  <c:v>115.30707091669319</c:v>
                </c:pt>
                <c:pt idx="11473">
                  <c:v>115.31712191668339</c:v>
                </c:pt>
                <c:pt idx="11474">
                  <c:v>115.32717291667359</c:v>
                </c:pt>
                <c:pt idx="11475">
                  <c:v>115.33722420834238</c:v>
                </c:pt>
                <c:pt idx="11476">
                  <c:v>115.34727520839078</c:v>
                </c:pt>
                <c:pt idx="11477">
                  <c:v>115.35732620838098</c:v>
                </c:pt>
                <c:pt idx="11478">
                  <c:v>115.36737620836357</c:v>
                </c:pt>
                <c:pt idx="11479">
                  <c:v>115.37742720835377</c:v>
                </c:pt>
                <c:pt idx="11480">
                  <c:v>115.38747820834396</c:v>
                </c:pt>
                <c:pt idx="11481">
                  <c:v>115.39752920833416</c:v>
                </c:pt>
                <c:pt idx="11482">
                  <c:v>115.40758020838257</c:v>
                </c:pt>
                <c:pt idx="11483">
                  <c:v>115.41763120837277</c:v>
                </c:pt>
                <c:pt idx="11484">
                  <c:v>115.42768220836297</c:v>
                </c:pt>
                <c:pt idx="11485">
                  <c:v>115.43773220834555</c:v>
                </c:pt>
                <c:pt idx="11486">
                  <c:v>115.44778320833575</c:v>
                </c:pt>
                <c:pt idx="11487">
                  <c:v>115.45783420838416</c:v>
                </c:pt>
                <c:pt idx="11488">
                  <c:v>115.46788520837435</c:v>
                </c:pt>
                <c:pt idx="11489">
                  <c:v>115.47793620836455</c:v>
                </c:pt>
                <c:pt idx="11490">
                  <c:v>115.48798720835475</c:v>
                </c:pt>
                <c:pt idx="11491">
                  <c:v>115.49803820834495</c:v>
                </c:pt>
                <c:pt idx="11492">
                  <c:v>115.50808920833515</c:v>
                </c:pt>
                <c:pt idx="11493">
                  <c:v>115.51813920837594</c:v>
                </c:pt>
                <c:pt idx="11494">
                  <c:v>115.52819020836614</c:v>
                </c:pt>
                <c:pt idx="11495">
                  <c:v>115.53824120835634</c:v>
                </c:pt>
                <c:pt idx="11496">
                  <c:v>115.54829220834654</c:v>
                </c:pt>
                <c:pt idx="11497">
                  <c:v>115.55834320833674</c:v>
                </c:pt>
                <c:pt idx="11498">
                  <c:v>115.56839420838514</c:v>
                </c:pt>
                <c:pt idx="11499">
                  <c:v>115.57844520837534</c:v>
                </c:pt>
                <c:pt idx="11500">
                  <c:v>115.58849520835793</c:v>
                </c:pt>
                <c:pt idx="11501">
                  <c:v>115.59854620834813</c:v>
                </c:pt>
                <c:pt idx="11502">
                  <c:v>115.60859720833832</c:v>
                </c:pt>
                <c:pt idx="11503">
                  <c:v>115.61864820838673</c:v>
                </c:pt>
                <c:pt idx="11504">
                  <c:v>115.62869920837693</c:v>
                </c:pt>
                <c:pt idx="11505">
                  <c:v>115.63875020836713</c:v>
                </c:pt>
                <c:pt idx="11506">
                  <c:v>115.64880120835733</c:v>
                </c:pt>
                <c:pt idx="11507">
                  <c:v>115.65885120833991</c:v>
                </c:pt>
                <c:pt idx="11508">
                  <c:v>115.66890220838832</c:v>
                </c:pt>
                <c:pt idx="11509">
                  <c:v>115.67895320837852</c:v>
                </c:pt>
                <c:pt idx="11510">
                  <c:v>115.68900420836871</c:v>
                </c:pt>
                <c:pt idx="11511">
                  <c:v>115.69905520835891</c:v>
                </c:pt>
                <c:pt idx="11512">
                  <c:v>115.70910620834911</c:v>
                </c:pt>
                <c:pt idx="11513">
                  <c:v>115.71915720833931</c:v>
                </c:pt>
                <c:pt idx="11514">
                  <c:v>115.72920820838772</c:v>
                </c:pt>
                <c:pt idx="11515">
                  <c:v>115.7392582083703</c:v>
                </c:pt>
                <c:pt idx="11516">
                  <c:v>115.7493092083605</c:v>
                </c:pt>
                <c:pt idx="11517">
                  <c:v>115.7593602083507</c:v>
                </c:pt>
                <c:pt idx="11518">
                  <c:v>115.7694112083409</c:v>
                </c:pt>
                <c:pt idx="11519">
                  <c:v>115.7794622083893</c:v>
                </c:pt>
                <c:pt idx="11520">
                  <c:v>115.7895132083795</c:v>
                </c:pt>
                <c:pt idx="11521">
                  <c:v>115.7995642083697</c:v>
                </c:pt>
                <c:pt idx="11522">
                  <c:v>115.80961420835229</c:v>
                </c:pt>
                <c:pt idx="11523">
                  <c:v>115.81966520834249</c:v>
                </c:pt>
                <c:pt idx="11524">
                  <c:v>115.82971620839089</c:v>
                </c:pt>
                <c:pt idx="11525">
                  <c:v>115.83976720838109</c:v>
                </c:pt>
                <c:pt idx="11526">
                  <c:v>115.84981820837129</c:v>
                </c:pt>
                <c:pt idx="11527">
                  <c:v>115.85986920836149</c:v>
                </c:pt>
                <c:pt idx="11528">
                  <c:v>115.86992020835169</c:v>
                </c:pt>
                <c:pt idx="11529">
                  <c:v>115.87997120834189</c:v>
                </c:pt>
                <c:pt idx="11530">
                  <c:v>115.89002120838268</c:v>
                </c:pt>
                <c:pt idx="11531">
                  <c:v>115.90007220837288</c:v>
                </c:pt>
                <c:pt idx="11532">
                  <c:v>115.91012320836307</c:v>
                </c:pt>
                <c:pt idx="11533">
                  <c:v>115.92017420835327</c:v>
                </c:pt>
                <c:pt idx="11534">
                  <c:v>115.93022520834347</c:v>
                </c:pt>
                <c:pt idx="11535">
                  <c:v>115.94027620833367</c:v>
                </c:pt>
                <c:pt idx="11536">
                  <c:v>115.95032720838208</c:v>
                </c:pt>
                <c:pt idx="11537">
                  <c:v>115.96037720836466</c:v>
                </c:pt>
                <c:pt idx="11538">
                  <c:v>115.97042820835486</c:v>
                </c:pt>
                <c:pt idx="11539">
                  <c:v>115.98047920834506</c:v>
                </c:pt>
                <c:pt idx="11540">
                  <c:v>115.99053020833526</c:v>
                </c:pt>
                <c:pt idx="11541">
                  <c:v>116.00058120838366</c:v>
                </c:pt>
                <c:pt idx="11542">
                  <c:v>116.01063220837386</c:v>
                </c:pt>
                <c:pt idx="11543">
                  <c:v>116.02068320836406</c:v>
                </c:pt>
                <c:pt idx="11544">
                  <c:v>116.03073420835426</c:v>
                </c:pt>
                <c:pt idx="11545">
                  <c:v>116.04078420833685</c:v>
                </c:pt>
                <c:pt idx="11546">
                  <c:v>116.05083520838525</c:v>
                </c:pt>
                <c:pt idx="11547">
                  <c:v>116.06088620837545</c:v>
                </c:pt>
                <c:pt idx="11548">
                  <c:v>116.07093720836565</c:v>
                </c:pt>
                <c:pt idx="11549">
                  <c:v>116.08098820835585</c:v>
                </c:pt>
                <c:pt idx="11550">
                  <c:v>116.09103920834605</c:v>
                </c:pt>
                <c:pt idx="11551">
                  <c:v>116.10109020833625</c:v>
                </c:pt>
                <c:pt idx="11552">
                  <c:v>116.11114020837704</c:v>
                </c:pt>
                <c:pt idx="11553">
                  <c:v>116.12119120836724</c:v>
                </c:pt>
                <c:pt idx="11554">
                  <c:v>116.13124220835743</c:v>
                </c:pt>
                <c:pt idx="11555">
                  <c:v>116.14129320834763</c:v>
                </c:pt>
                <c:pt idx="11556">
                  <c:v>116.15134420833783</c:v>
                </c:pt>
                <c:pt idx="11557">
                  <c:v>116.16139520838624</c:v>
                </c:pt>
                <c:pt idx="11558">
                  <c:v>116.17144620837644</c:v>
                </c:pt>
                <c:pt idx="11559">
                  <c:v>116.18149620835902</c:v>
                </c:pt>
                <c:pt idx="11560">
                  <c:v>116.19154720834922</c:v>
                </c:pt>
                <c:pt idx="11561">
                  <c:v>116.20159820833942</c:v>
                </c:pt>
                <c:pt idx="11562">
                  <c:v>116.21164920838783</c:v>
                </c:pt>
                <c:pt idx="11563">
                  <c:v>116.22170020837802</c:v>
                </c:pt>
                <c:pt idx="11564">
                  <c:v>116.23175120836822</c:v>
                </c:pt>
                <c:pt idx="11565">
                  <c:v>116.24180220835842</c:v>
                </c:pt>
                <c:pt idx="11566">
                  <c:v>116.25185320834862</c:v>
                </c:pt>
                <c:pt idx="11567">
                  <c:v>116.26190320838941</c:v>
                </c:pt>
                <c:pt idx="11568">
                  <c:v>116.27195420837961</c:v>
                </c:pt>
                <c:pt idx="11569">
                  <c:v>116.28200520836981</c:v>
                </c:pt>
                <c:pt idx="11570">
                  <c:v>116.29205620836001</c:v>
                </c:pt>
                <c:pt idx="11571">
                  <c:v>116.30210720835021</c:v>
                </c:pt>
                <c:pt idx="11572">
                  <c:v>116.31215820834041</c:v>
                </c:pt>
                <c:pt idx="11573">
                  <c:v>116.32220920838881</c:v>
                </c:pt>
                <c:pt idx="11574">
                  <c:v>116.3322592083714</c:v>
                </c:pt>
                <c:pt idx="11575">
                  <c:v>116.34230958338594</c:v>
                </c:pt>
                <c:pt idx="11576">
                  <c:v>116.35236058337614</c:v>
                </c:pt>
                <c:pt idx="11577">
                  <c:v>116.36241158336634</c:v>
                </c:pt>
                <c:pt idx="11578">
                  <c:v>116.37246258335654</c:v>
                </c:pt>
                <c:pt idx="11579">
                  <c:v>116.38251358334674</c:v>
                </c:pt>
                <c:pt idx="11580">
                  <c:v>116.39256458333693</c:v>
                </c:pt>
                <c:pt idx="11581">
                  <c:v>116.40261558338534</c:v>
                </c:pt>
                <c:pt idx="11582">
                  <c:v>116.41266558336793</c:v>
                </c:pt>
                <c:pt idx="11583">
                  <c:v>116.42271658335812</c:v>
                </c:pt>
                <c:pt idx="11584">
                  <c:v>116.43276758334832</c:v>
                </c:pt>
                <c:pt idx="11585">
                  <c:v>116.44281858333852</c:v>
                </c:pt>
                <c:pt idx="11586">
                  <c:v>116.45286958338693</c:v>
                </c:pt>
                <c:pt idx="11587">
                  <c:v>116.46292058337713</c:v>
                </c:pt>
                <c:pt idx="11588">
                  <c:v>116.47297158336733</c:v>
                </c:pt>
                <c:pt idx="11589">
                  <c:v>116.48302158334991</c:v>
                </c:pt>
                <c:pt idx="11590">
                  <c:v>116.49307258334011</c:v>
                </c:pt>
                <c:pt idx="11591">
                  <c:v>116.50312358338851</c:v>
                </c:pt>
                <c:pt idx="11592">
                  <c:v>116.51317458337871</c:v>
                </c:pt>
                <c:pt idx="11593">
                  <c:v>116.52322558336891</c:v>
                </c:pt>
                <c:pt idx="11594">
                  <c:v>116.53327658335911</c:v>
                </c:pt>
                <c:pt idx="11595">
                  <c:v>116.54332758334931</c:v>
                </c:pt>
                <c:pt idx="11596">
                  <c:v>116.55337858333951</c:v>
                </c:pt>
                <c:pt idx="11597">
                  <c:v>116.5634285833803</c:v>
                </c:pt>
                <c:pt idx="11598">
                  <c:v>116.5734795833705</c:v>
                </c:pt>
                <c:pt idx="11599">
                  <c:v>116.5835305833607</c:v>
                </c:pt>
                <c:pt idx="11600">
                  <c:v>116.5935815833509</c:v>
                </c:pt>
                <c:pt idx="11601">
                  <c:v>116.6036325833411</c:v>
                </c:pt>
                <c:pt idx="11602">
                  <c:v>116.6136835833895</c:v>
                </c:pt>
                <c:pt idx="11603">
                  <c:v>116.6237345833797</c:v>
                </c:pt>
                <c:pt idx="11604">
                  <c:v>116.6337855833699</c:v>
                </c:pt>
                <c:pt idx="11605">
                  <c:v>116.64383558335248</c:v>
                </c:pt>
                <c:pt idx="11606">
                  <c:v>116.65388658334268</c:v>
                </c:pt>
                <c:pt idx="11607">
                  <c:v>116.66393758333288</c:v>
                </c:pt>
                <c:pt idx="11608">
                  <c:v>116.67398858338129</c:v>
                </c:pt>
                <c:pt idx="11609">
                  <c:v>116.68403958337149</c:v>
                </c:pt>
                <c:pt idx="11610">
                  <c:v>116.69409058336169</c:v>
                </c:pt>
                <c:pt idx="11611">
                  <c:v>116.70414158335188</c:v>
                </c:pt>
                <c:pt idx="11612">
                  <c:v>116.71419158333447</c:v>
                </c:pt>
                <c:pt idx="11613">
                  <c:v>116.72424258338287</c:v>
                </c:pt>
                <c:pt idx="11614">
                  <c:v>116.73429358337307</c:v>
                </c:pt>
                <c:pt idx="11615">
                  <c:v>116.74434458336327</c:v>
                </c:pt>
                <c:pt idx="11616">
                  <c:v>116.75439558335347</c:v>
                </c:pt>
                <c:pt idx="11617">
                  <c:v>116.76444658334367</c:v>
                </c:pt>
                <c:pt idx="11618">
                  <c:v>116.77449758333387</c:v>
                </c:pt>
                <c:pt idx="11619">
                  <c:v>116.78454858338227</c:v>
                </c:pt>
                <c:pt idx="11620">
                  <c:v>116.79459858336486</c:v>
                </c:pt>
                <c:pt idx="11621">
                  <c:v>116.80464958335506</c:v>
                </c:pt>
                <c:pt idx="11622">
                  <c:v>116.81470058334526</c:v>
                </c:pt>
                <c:pt idx="11623">
                  <c:v>116.82475158333546</c:v>
                </c:pt>
                <c:pt idx="11624">
                  <c:v>116.83480258338386</c:v>
                </c:pt>
                <c:pt idx="11625">
                  <c:v>116.84485358337406</c:v>
                </c:pt>
                <c:pt idx="11626">
                  <c:v>116.85490458336426</c:v>
                </c:pt>
                <c:pt idx="11627">
                  <c:v>116.86495458334684</c:v>
                </c:pt>
                <c:pt idx="11628">
                  <c:v>116.87500558333704</c:v>
                </c:pt>
                <c:pt idx="11629">
                  <c:v>116.88505658338545</c:v>
                </c:pt>
                <c:pt idx="11630">
                  <c:v>116.89510758337565</c:v>
                </c:pt>
                <c:pt idx="11631">
                  <c:v>116.90515858336585</c:v>
                </c:pt>
                <c:pt idx="11632">
                  <c:v>116.91520958335605</c:v>
                </c:pt>
                <c:pt idx="11633">
                  <c:v>116.92526058334624</c:v>
                </c:pt>
                <c:pt idx="11634">
                  <c:v>116.93531158333644</c:v>
                </c:pt>
                <c:pt idx="11635">
                  <c:v>116.94536158337723</c:v>
                </c:pt>
                <c:pt idx="11636">
                  <c:v>116.95541258336743</c:v>
                </c:pt>
                <c:pt idx="11637">
                  <c:v>116.96546358335763</c:v>
                </c:pt>
                <c:pt idx="11638">
                  <c:v>116.97551458334783</c:v>
                </c:pt>
                <c:pt idx="11639">
                  <c:v>116.98556558333803</c:v>
                </c:pt>
                <c:pt idx="11640">
                  <c:v>116.99561658338644</c:v>
                </c:pt>
                <c:pt idx="11641">
                  <c:v>117.00566758337663</c:v>
                </c:pt>
                <c:pt idx="11642">
                  <c:v>117.01571758335922</c:v>
                </c:pt>
                <c:pt idx="11643">
                  <c:v>117.02576858334942</c:v>
                </c:pt>
                <c:pt idx="11644">
                  <c:v>117.03581958333962</c:v>
                </c:pt>
                <c:pt idx="11645">
                  <c:v>117.04587058338802</c:v>
                </c:pt>
                <c:pt idx="11646">
                  <c:v>117.05592158337822</c:v>
                </c:pt>
                <c:pt idx="11647">
                  <c:v>117.06597258336842</c:v>
                </c:pt>
                <c:pt idx="11648">
                  <c:v>117.07602358335862</c:v>
                </c:pt>
                <c:pt idx="11649">
                  <c:v>117.08607458334882</c:v>
                </c:pt>
                <c:pt idx="11650">
                  <c:v>117.09612458338961</c:v>
                </c:pt>
                <c:pt idx="11651">
                  <c:v>117.10617558337981</c:v>
                </c:pt>
                <c:pt idx="11652">
                  <c:v>117.11622658337001</c:v>
                </c:pt>
                <c:pt idx="11653">
                  <c:v>117.12627758336021</c:v>
                </c:pt>
                <c:pt idx="11654">
                  <c:v>117.13632858335041</c:v>
                </c:pt>
                <c:pt idx="11655">
                  <c:v>117.1463795833406</c:v>
                </c:pt>
                <c:pt idx="11656">
                  <c:v>117.15643058338901</c:v>
                </c:pt>
                <c:pt idx="11657">
                  <c:v>117.16648058337159</c:v>
                </c:pt>
                <c:pt idx="11658">
                  <c:v>117.17653158336179</c:v>
                </c:pt>
                <c:pt idx="11659">
                  <c:v>117.18658258335199</c:v>
                </c:pt>
                <c:pt idx="11660">
                  <c:v>117.19663358334219</c:v>
                </c:pt>
                <c:pt idx="11661">
                  <c:v>117.2066845833906</c:v>
                </c:pt>
                <c:pt idx="11662">
                  <c:v>117.2167355833808</c:v>
                </c:pt>
                <c:pt idx="11663">
                  <c:v>117.22678658337099</c:v>
                </c:pt>
                <c:pt idx="11664">
                  <c:v>117.23683758336119</c:v>
                </c:pt>
                <c:pt idx="11665">
                  <c:v>117.24688758334378</c:v>
                </c:pt>
                <c:pt idx="11666">
                  <c:v>117.25693858333398</c:v>
                </c:pt>
                <c:pt idx="11667">
                  <c:v>117.26698958338238</c:v>
                </c:pt>
                <c:pt idx="11668">
                  <c:v>117.27704058337258</c:v>
                </c:pt>
                <c:pt idx="11669">
                  <c:v>117.28709158336278</c:v>
                </c:pt>
                <c:pt idx="11670">
                  <c:v>117.29714258335298</c:v>
                </c:pt>
                <c:pt idx="11671">
                  <c:v>117.30719358334318</c:v>
                </c:pt>
                <c:pt idx="11672">
                  <c:v>117.31724358338397</c:v>
                </c:pt>
                <c:pt idx="11673">
                  <c:v>117.32729458337417</c:v>
                </c:pt>
                <c:pt idx="11674">
                  <c:v>117.33734520839062</c:v>
                </c:pt>
                <c:pt idx="11675">
                  <c:v>117.34739620838081</c:v>
                </c:pt>
                <c:pt idx="11676">
                  <c:v>117.35744720837101</c:v>
                </c:pt>
                <c:pt idx="11677">
                  <c:v>117.36749820836121</c:v>
                </c:pt>
                <c:pt idx="11678">
                  <c:v>117.37754920835141</c:v>
                </c:pt>
                <c:pt idx="11679">
                  <c:v>117.38760020834161</c:v>
                </c:pt>
                <c:pt idx="11680">
                  <c:v>117.3976502083824</c:v>
                </c:pt>
                <c:pt idx="11681">
                  <c:v>117.4077012083726</c:v>
                </c:pt>
                <c:pt idx="11682">
                  <c:v>117.4177522083628</c:v>
                </c:pt>
                <c:pt idx="11683">
                  <c:v>117.427803208353</c:v>
                </c:pt>
                <c:pt idx="11684">
                  <c:v>117.4378542083432</c:v>
                </c:pt>
                <c:pt idx="11685">
                  <c:v>117.4479052083334</c:v>
                </c:pt>
                <c:pt idx="11686">
                  <c:v>117.4579562083818</c:v>
                </c:pt>
                <c:pt idx="11687">
                  <c:v>117.468007208372</c:v>
                </c:pt>
                <c:pt idx="11688">
                  <c:v>117.47805720835458</c:v>
                </c:pt>
                <c:pt idx="11689">
                  <c:v>117.48810820834478</c:v>
                </c:pt>
                <c:pt idx="11690">
                  <c:v>117.49815920833498</c:v>
                </c:pt>
                <c:pt idx="11691">
                  <c:v>117.50821020838339</c:v>
                </c:pt>
                <c:pt idx="11692">
                  <c:v>117.51826120837359</c:v>
                </c:pt>
                <c:pt idx="11693">
                  <c:v>117.52831220836379</c:v>
                </c:pt>
                <c:pt idx="11694">
                  <c:v>117.53836320835399</c:v>
                </c:pt>
                <c:pt idx="11695">
                  <c:v>117.54841320833657</c:v>
                </c:pt>
                <c:pt idx="11696">
                  <c:v>117.55846420838498</c:v>
                </c:pt>
                <c:pt idx="11697">
                  <c:v>117.56851520837517</c:v>
                </c:pt>
                <c:pt idx="11698">
                  <c:v>117.57856620836537</c:v>
                </c:pt>
                <c:pt idx="11699">
                  <c:v>117.58861720835557</c:v>
                </c:pt>
                <c:pt idx="11700">
                  <c:v>117.59866820834577</c:v>
                </c:pt>
                <c:pt idx="11701">
                  <c:v>117.60871920833597</c:v>
                </c:pt>
                <c:pt idx="11702">
                  <c:v>117.61877020838438</c:v>
                </c:pt>
                <c:pt idx="11703">
                  <c:v>117.62882020836696</c:v>
                </c:pt>
                <c:pt idx="11704">
                  <c:v>117.63887120835716</c:v>
                </c:pt>
                <c:pt idx="11705">
                  <c:v>117.64892220834736</c:v>
                </c:pt>
                <c:pt idx="11706">
                  <c:v>117.65897320833756</c:v>
                </c:pt>
                <c:pt idx="11707">
                  <c:v>117.66902420838596</c:v>
                </c:pt>
                <c:pt idx="11708">
                  <c:v>117.67907520837616</c:v>
                </c:pt>
                <c:pt idx="11709">
                  <c:v>117.68912620836636</c:v>
                </c:pt>
                <c:pt idx="11710">
                  <c:v>117.69917620834894</c:v>
                </c:pt>
                <c:pt idx="11711">
                  <c:v>117.70922720833914</c:v>
                </c:pt>
                <c:pt idx="11712">
                  <c:v>117.71927820838755</c:v>
                </c:pt>
                <c:pt idx="11713">
                  <c:v>117.72932920837775</c:v>
                </c:pt>
                <c:pt idx="11714">
                  <c:v>117.73938020836795</c:v>
                </c:pt>
                <c:pt idx="11715">
                  <c:v>117.74943120835815</c:v>
                </c:pt>
                <c:pt idx="11716">
                  <c:v>117.75948220834835</c:v>
                </c:pt>
                <c:pt idx="11717">
                  <c:v>117.76953320833854</c:v>
                </c:pt>
                <c:pt idx="11718">
                  <c:v>117.77958320837934</c:v>
                </c:pt>
                <c:pt idx="11719">
                  <c:v>117.78963420836953</c:v>
                </c:pt>
                <c:pt idx="11720">
                  <c:v>117.79968520835973</c:v>
                </c:pt>
                <c:pt idx="11721">
                  <c:v>117.80973620834993</c:v>
                </c:pt>
                <c:pt idx="11722">
                  <c:v>117.81978720834013</c:v>
                </c:pt>
                <c:pt idx="11723">
                  <c:v>117.82983820838854</c:v>
                </c:pt>
                <c:pt idx="11724">
                  <c:v>117.83988920837874</c:v>
                </c:pt>
                <c:pt idx="11725">
                  <c:v>117.84994020836893</c:v>
                </c:pt>
                <c:pt idx="11726">
                  <c:v>117.85999020835152</c:v>
                </c:pt>
                <c:pt idx="11727">
                  <c:v>117.87004120834172</c:v>
                </c:pt>
                <c:pt idx="11728">
                  <c:v>117.88009220839012</c:v>
                </c:pt>
                <c:pt idx="11729">
                  <c:v>117.89014320838032</c:v>
                </c:pt>
                <c:pt idx="11730">
                  <c:v>117.90019420837052</c:v>
                </c:pt>
                <c:pt idx="11731">
                  <c:v>117.91024520836072</c:v>
                </c:pt>
                <c:pt idx="11732">
                  <c:v>117.92029620835092</c:v>
                </c:pt>
                <c:pt idx="11733">
                  <c:v>117.9303462083335</c:v>
                </c:pt>
                <c:pt idx="11734">
                  <c:v>117.94039720838191</c:v>
                </c:pt>
                <c:pt idx="11735">
                  <c:v>117.95044820837211</c:v>
                </c:pt>
                <c:pt idx="11736">
                  <c:v>117.96049920836231</c:v>
                </c:pt>
                <c:pt idx="11737">
                  <c:v>117.97055020835251</c:v>
                </c:pt>
                <c:pt idx="11738">
                  <c:v>117.9806012083427</c:v>
                </c:pt>
                <c:pt idx="11739">
                  <c:v>117.9906522083329</c:v>
                </c:pt>
                <c:pt idx="11740">
                  <c:v>118.00070320838131</c:v>
                </c:pt>
                <c:pt idx="11741">
                  <c:v>118.01075320836389</c:v>
                </c:pt>
                <c:pt idx="11742">
                  <c:v>118.02080420835409</c:v>
                </c:pt>
                <c:pt idx="11743">
                  <c:v>118.03085520834429</c:v>
                </c:pt>
                <c:pt idx="11744">
                  <c:v>118.04090620833449</c:v>
                </c:pt>
                <c:pt idx="11745">
                  <c:v>118.0509572083829</c:v>
                </c:pt>
                <c:pt idx="11746">
                  <c:v>118.0610082083731</c:v>
                </c:pt>
                <c:pt idx="11747">
                  <c:v>118.07105920836329</c:v>
                </c:pt>
                <c:pt idx="11748">
                  <c:v>118.08110920834588</c:v>
                </c:pt>
                <c:pt idx="11749">
                  <c:v>118.09116020833608</c:v>
                </c:pt>
                <c:pt idx="11750">
                  <c:v>118.10121120838448</c:v>
                </c:pt>
                <c:pt idx="11751">
                  <c:v>118.11126220837468</c:v>
                </c:pt>
                <c:pt idx="11752">
                  <c:v>118.12131320836488</c:v>
                </c:pt>
                <c:pt idx="11753">
                  <c:v>118.13136420835508</c:v>
                </c:pt>
                <c:pt idx="11754">
                  <c:v>118.14141520834528</c:v>
                </c:pt>
                <c:pt idx="11755">
                  <c:v>118.15146620833548</c:v>
                </c:pt>
                <c:pt idx="11756">
                  <c:v>118.16151620837627</c:v>
                </c:pt>
                <c:pt idx="11757">
                  <c:v>118.17156720836647</c:v>
                </c:pt>
                <c:pt idx="11758">
                  <c:v>118.18161820835667</c:v>
                </c:pt>
                <c:pt idx="11759">
                  <c:v>118.19166920834687</c:v>
                </c:pt>
                <c:pt idx="11760">
                  <c:v>118.20172020833706</c:v>
                </c:pt>
                <c:pt idx="11761">
                  <c:v>118.21177120838547</c:v>
                </c:pt>
                <c:pt idx="11762">
                  <c:v>118.22182220837567</c:v>
                </c:pt>
                <c:pt idx="11763">
                  <c:v>118.23187320836587</c:v>
                </c:pt>
                <c:pt idx="11764">
                  <c:v>118.24192320834845</c:v>
                </c:pt>
                <c:pt idx="11765">
                  <c:v>118.25197420833865</c:v>
                </c:pt>
                <c:pt idx="11766">
                  <c:v>118.26202520838706</c:v>
                </c:pt>
                <c:pt idx="11767">
                  <c:v>118.27207620837726</c:v>
                </c:pt>
                <c:pt idx="11768">
                  <c:v>118.28212720836746</c:v>
                </c:pt>
                <c:pt idx="11769">
                  <c:v>118.29217820835765</c:v>
                </c:pt>
                <c:pt idx="11770">
                  <c:v>118.30222920834785</c:v>
                </c:pt>
                <c:pt idx="11771">
                  <c:v>118.31227920838865</c:v>
                </c:pt>
                <c:pt idx="11772">
                  <c:v>118.32233020837884</c:v>
                </c:pt>
                <c:pt idx="11773">
                  <c:v>118.33238120836904</c:v>
                </c:pt>
                <c:pt idx="11774">
                  <c:v>118.34243266668636</c:v>
                </c:pt>
                <c:pt idx="11775">
                  <c:v>118.35248366667656</c:v>
                </c:pt>
                <c:pt idx="11776">
                  <c:v>118.36253466666676</c:v>
                </c:pt>
                <c:pt idx="11777">
                  <c:v>118.37258566671517</c:v>
                </c:pt>
                <c:pt idx="11778">
                  <c:v>118.38263666670537</c:v>
                </c:pt>
                <c:pt idx="11779">
                  <c:v>118.39268666668795</c:v>
                </c:pt>
                <c:pt idx="11780">
                  <c:v>118.40273766667815</c:v>
                </c:pt>
                <c:pt idx="11781">
                  <c:v>118.41278866666835</c:v>
                </c:pt>
                <c:pt idx="11782">
                  <c:v>118.42283966671675</c:v>
                </c:pt>
                <c:pt idx="11783">
                  <c:v>118.43289066670695</c:v>
                </c:pt>
                <c:pt idx="11784">
                  <c:v>118.44294166669715</c:v>
                </c:pt>
                <c:pt idx="11785">
                  <c:v>118.45299266668735</c:v>
                </c:pt>
                <c:pt idx="11786">
                  <c:v>118.46304366667755</c:v>
                </c:pt>
                <c:pt idx="11787">
                  <c:v>118.47309366671834</c:v>
                </c:pt>
                <c:pt idx="11788">
                  <c:v>118.48314466670854</c:v>
                </c:pt>
                <c:pt idx="11789">
                  <c:v>118.49319566669874</c:v>
                </c:pt>
                <c:pt idx="11790">
                  <c:v>118.50324666668894</c:v>
                </c:pt>
                <c:pt idx="11791">
                  <c:v>118.51329766667914</c:v>
                </c:pt>
                <c:pt idx="11792">
                  <c:v>118.52334866666934</c:v>
                </c:pt>
                <c:pt idx="11793">
                  <c:v>118.53339966671774</c:v>
                </c:pt>
                <c:pt idx="11794">
                  <c:v>118.54344966670033</c:v>
                </c:pt>
                <c:pt idx="11795">
                  <c:v>118.55350066669052</c:v>
                </c:pt>
                <c:pt idx="11796">
                  <c:v>118.56355166668072</c:v>
                </c:pt>
                <c:pt idx="11797">
                  <c:v>118.57360266667092</c:v>
                </c:pt>
                <c:pt idx="11798">
                  <c:v>118.58365366671933</c:v>
                </c:pt>
                <c:pt idx="11799">
                  <c:v>118.59370466670953</c:v>
                </c:pt>
                <c:pt idx="11800">
                  <c:v>118.60375566669973</c:v>
                </c:pt>
                <c:pt idx="11801">
                  <c:v>118.61380666668992</c:v>
                </c:pt>
                <c:pt idx="11802">
                  <c:v>118.62385666667251</c:v>
                </c:pt>
                <c:pt idx="11803">
                  <c:v>118.63390766672092</c:v>
                </c:pt>
                <c:pt idx="11804">
                  <c:v>118.64395866671111</c:v>
                </c:pt>
                <c:pt idx="11805">
                  <c:v>118.65400966670131</c:v>
                </c:pt>
                <c:pt idx="11806">
                  <c:v>118.66406066669151</c:v>
                </c:pt>
                <c:pt idx="11807">
                  <c:v>118.67411166668171</c:v>
                </c:pt>
                <c:pt idx="11808">
                  <c:v>118.68416266667191</c:v>
                </c:pt>
                <c:pt idx="11809">
                  <c:v>118.69421366672032</c:v>
                </c:pt>
                <c:pt idx="11810">
                  <c:v>118.7042636667029</c:v>
                </c:pt>
                <c:pt idx="11811">
                  <c:v>118.7143146666931</c:v>
                </c:pt>
                <c:pt idx="11812">
                  <c:v>118.7243656666833</c:v>
                </c:pt>
                <c:pt idx="11813">
                  <c:v>118.7344166666735</c:v>
                </c:pt>
                <c:pt idx="11814">
                  <c:v>118.7444676667219</c:v>
                </c:pt>
                <c:pt idx="11815">
                  <c:v>118.7545186667121</c:v>
                </c:pt>
                <c:pt idx="11816">
                  <c:v>118.7645696667023</c:v>
                </c:pt>
                <c:pt idx="11817">
                  <c:v>118.77461966668488</c:v>
                </c:pt>
                <c:pt idx="11818">
                  <c:v>118.78467066667508</c:v>
                </c:pt>
                <c:pt idx="11819">
                  <c:v>118.79472166672349</c:v>
                </c:pt>
                <c:pt idx="11820">
                  <c:v>118.80477266671369</c:v>
                </c:pt>
                <c:pt idx="11821">
                  <c:v>118.81482366670389</c:v>
                </c:pt>
                <c:pt idx="11822">
                  <c:v>118.82487466669409</c:v>
                </c:pt>
                <c:pt idx="11823">
                  <c:v>118.83492566668428</c:v>
                </c:pt>
                <c:pt idx="11824">
                  <c:v>118.84497666667448</c:v>
                </c:pt>
                <c:pt idx="11825">
                  <c:v>118.85502666671528</c:v>
                </c:pt>
                <c:pt idx="11826">
                  <c:v>118.86507766670547</c:v>
                </c:pt>
                <c:pt idx="11827">
                  <c:v>118.87512866669567</c:v>
                </c:pt>
                <c:pt idx="11828">
                  <c:v>118.88517966668587</c:v>
                </c:pt>
                <c:pt idx="11829">
                  <c:v>118.89523066667607</c:v>
                </c:pt>
                <c:pt idx="11830">
                  <c:v>118.90528166666627</c:v>
                </c:pt>
                <c:pt idx="11831">
                  <c:v>118.91533266671468</c:v>
                </c:pt>
                <c:pt idx="11832">
                  <c:v>118.92538366670487</c:v>
                </c:pt>
                <c:pt idx="11833">
                  <c:v>118.93543366668746</c:v>
                </c:pt>
                <c:pt idx="11834">
                  <c:v>118.94548466667766</c:v>
                </c:pt>
                <c:pt idx="11835">
                  <c:v>118.95553566666786</c:v>
                </c:pt>
                <c:pt idx="11836">
                  <c:v>118.96558666671626</c:v>
                </c:pt>
                <c:pt idx="11837">
                  <c:v>118.97563766670646</c:v>
                </c:pt>
                <c:pt idx="11838">
                  <c:v>118.98568866669666</c:v>
                </c:pt>
                <c:pt idx="11839">
                  <c:v>118.99573966668686</c:v>
                </c:pt>
                <c:pt idx="11840">
                  <c:v>119.00578966666944</c:v>
                </c:pt>
                <c:pt idx="11841">
                  <c:v>119.01584066671785</c:v>
                </c:pt>
                <c:pt idx="11842">
                  <c:v>119.02589166670805</c:v>
                </c:pt>
                <c:pt idx="11843">
                  <c:v>119.03594266669825</c:v>
                </c:pt>
                <c:pt idx="11844">
                  <c:v>119.04599366668845</c:v>
                </c:pt>
                <c:pt idx="11845">
                  <c:v>119.05604466667864</c:v>
                </c:pt>
                <c:pt idx="11846">
                  <c:v>119.06609566666884</c:v>
                </c:pt>
                <c:pt idx="11847">
                  <c:v>119.07614666671725</c:v>
                </c:pt>
                <c:pt idx="11848">
                  <c:v>119.08619666669983</c:v>
                </c:pt>
                <c:pt idx="11849">
                  <c:v>119.09624766669003</c:v>
                </c:pt>
                <c:pt idx="11850">
                  <c:v>119.10629866668023</c:v>
                </c:pt>
                <c:pt idx="11851">
                  <c:v>119.11634966667043</c:v>
                </c:pt>
                <c:pt idx="11852">
                  <c:v>119.12640066671884</c:v>
                </c:pt>
                <c:pt idx="11853">
                  <c:v>119.13645166670904</c:v>
                </c:pt>
                <c:pt idx="11854">
                  <c:v>119.14650266669923</c:v>
                </c:pt>
                <c:pt idx="11855">
                  <c:v>119.15655366668943</c:v>
                </c:pt>
                <c:pt idx="11856">
                  <c:v>119.16660366667202</c:v>
                </c:pt>
                <c:pt idx="11857">
                  <c:v>119.17665466672042</c:v>
                </c:pt>
                <c:pt idx="11858">
                  <c:v>119.18670566671062</c:v>
                </c:pt>
                <c:pt idx="11859">
                  <c:v>119.19675666670082</c:v>
                </c:pt>
                <c:pt idx="11860">
                  <c:v>119.20680766669102</c:v>
                </c:pt>
                <c:pt idx="11861">
                  <c:v>119.21685866668122</c:v>
                </c:pt>
                <c:pt idx="11862">
                  <c:v>119.22690966667142</c:v>
                </c:pt>
                <c:pt idx="11863">
                  <c:v>119.23696066671982</c:v>
                </c:pt>
                <c:pt idx="11864">
                  <c:v>119.24701066670241</c:v>
                </c:pt>
                <c:pt idx="11865">
                  <c:v>119.25706166669261</c:v>
                </c:pt>
                <c:pt idx="11866">
                  <c:v>119.26711266668281</c:v>
                </c:pt>
                <c:pt idx="11867">
                  <c:v>119.277163666673</c:v>
                </c:pt>
                <c:pt idx="11868">
                  <c:v>119.28721466672141</c:v>
                </c:pt>
                <c:pt idx="11869">
                  <c:v>119.29726566671161</c:v>
                </c:pt>
                <c:pt idx="11870">
                  <c:v>119.30731666670181</c:v>
                </c:pt>
                <c:pt idx="11871">
                  <c:v>119.31736766669201</c:v>
                </c:pt>
                <c:pt idx="11872">
                  <c:v>119.32741766667459</c:v>
                </c:pt>
                <c:pt idx="11873">
                  <c:v>119.337468666723</c:v>
                </c:pt>
                <c:pt idx="11874">
                  <c:v>119.34751979168504</c:v>
                </c:pt>
                <c:pt idx="11875">
                  <c:v>119.35757079167524</c:v>
                </c:pt>
                <c:pt idx="11876">
                  <c:v>119.36762179172365</c:v>
                </c:pt>
                <c:pt idx="11877">
                  <c:v>119.37767279171385</c:v>
                </c:pt>
                <c:pt idx="11878">
                  <c:v>119.38772379170405</c:v>
                </c:pt>
                <c:pt idx="11879">
                  <c:v>119.39777379168663</c:v>
                </c:pt>
                <c:pt idx="11880">
                  <c:v>119.40782479167683</c:v>
                </c:pt>
                <c:pt idx="11881">
                  <c:v>119.41787579166703</c:v>
                </c:pt>
                <c:pt idx="11882">
                  <c:v>119.42792679171544</c:v>
                </c:pt>
                <c:pt idx="11883">
                  <c:v>119.43797779170563</c:v>
                </c:pt>
                <c:pt idx="11884">
                  <c:v>119.44802879169583</c:v>
                </c:pt>
                <c:pt idx="11885">
                  <c:v>119.45807979168603</c:v>
                </c:pt>
                <c:pt idx="11886">
                  <c:v>119.46813079167623</c:v>
                </c:pt>
                <c:pt idx="11887">
                  <c:v>119.47818079171702</c:v>
                </c:pt>
                <c:pt idx="11888">
                  <c:v>119.48823179170722</c:v>
                </c:pt>
                <c:pt idx="11889">
                  <c:v>119.49828279169742</c:v>
                </c:pt>
                <c:pt idx="11890">
                  <c:v>119.50833379168762</c:v>
                </c:pt>
                <c:pt idx="11891">
                  <c:v>119.51838479167782</c:v>
                </c:pt>
                <c:pt idx="11892">
                  <c:v>119.52843579166802</c:v>
                </c:pt>
                <c:pt idx="11893">
                  <c:v>119.53848679171642</c:v>
                </c:pt>
                <c:pt idx="11894">
                  <c:v>119.54853779170662</c:v>
                </c:pt>
                <c:pt idx="11895">
                  <c:v>119.55858779168921</c:v>
                </c:pt>
                <c:pt idx="11896">
                  <c:v>119.5686387916794</c:v>
                </c:pt>
                <c:pt idx="11897">
                  <c:v>119.5786897916696</c:v>
                </c:pt>
                <c:pt idx="11898">
                  <c:v>119.58874079171801</c:v>
                </c:pt>
                <c:pt idx="11899">
                  <c:v>119.59879179170821</c:v>
                </c:pt>
                <c:pt idx="11900">
                  <c:v>119.60884279169841</c:v>
                </c:pt>
                <c:pt idx="11901">
                  <c:v>119.61889379168861</c:v>
                </c:pt>
                <c:pt idx="11902">
                  <c:v>119.6289447916788</c:v>
                </c:pt>
                <c:pt idx="11903">
                  <c:v>119.6389947917196</c:v>
                </c:pt>
                <c:pt idx="11904">
                  <c:v>119.6490457917098</c:v>
                </c:pt>
                <c:pt idx="11905">
                  <c:v>119.65909679169999</c:v>
                </c:pt>
                <c:pt idx="11906">
                  <c:v>119.66914779169019</c:v>
                </c:pt>
                <c:pt idx="11907">
                  <c:v>119.67919879168039</c:v>
                </c:pt>
                <c:pt idx="11908">
                  <c:v>119.68924979167059</c:v>
                </c:pt>
                <c:pt idx="11909">
                  <c:v>119.699300791719</c:v>
                </c:pt>
                <c:pt idx="11910">
                  <c:v>119.7093517917092</c:v>
                </c:pt>
                <c:pt idx="11911">
                  <c:v>119.71940179169178</c:v>
                </c:pt>
                <c:pt idx="11912">
                  <c:v>119.72945279168198</c:v>
                </c:pt>
                <c:pt idx="11913">
                  <c:v>119.73950379167218</c:v>
                </c:pt>
                <c:pt idx="11914">
                  <c:v>119.74955479172058</c:v>
                </c:pt>
                <c:pt idx="11915">
                  <c:v>119.75960579171078</c:v>
                </c:pt>
                <c:pt idx="11916">
                  <c:v>119.76965679170098</c:v>
                </c:pt>
                <c:pt idx="11917">
                  <c:v>119.77970779169118</c:v>
                </c:pt>
                <c:pt idx="11918">
                  <c:v>119.78975779167376</c:v>
                </c:pt>
                <c:pt idx="11919">
                  <c:v>119.79980879172217</c:v>
                </c:pt>
                <c:pt idx="11920">
                  <c:v>119.80985979171237</c:v>
                </c:pt>
                <c:pt idx="11921">
                  <c:v>119.81991079170257</c:v>
                </c:pt>
                <c:pt idx="11922">
                  <c:v>119.82996179169277</c:v>
                </c:pt>
                <c:pt idx="11923">
                  <c:v>119.84001279168297</c:v>
                </c:pt>
                <c:pt idx="11924">
                  <c:v>119.85006379167316</c:v>
                </c:pt>
                <c:pt idx="11925">
                  <c:v>119.86011479172157</c:v>
                </c:pt>
                <c:pt idx="11926">
                  <c:v>119.87016479170416</c:v>
                </c:pt>
                <c:pt idx="11927">
                  <c:v>119.88021579169435</c:v>
                </c:pt>
                <c:pt idx="11928">
                  <c:v>119.89026679168455</c:v>
                </c:pt>
                <c:pt idx="11929">
                  <c:v>119.90031779167475</c:v>
                </c:pt>
                <c:pt idx="11930">
                  <c:v>119.91036879172316</c:v>
                </c:pt>
                <c:pt idx="11931">
                  <c:v>119.92041979171336</c:v>
                </c:pt>
                <c:pt idx="11932">
                  <c:v>119.93047079170356</c:v>
                </c:pt>
                <c:pt idx="11933">
                  <c:v>119.94052179169375</c:v>
                </c:pt>
                <c:pt idx="11934">
                  <c:v>119.95057179167634</c:v>
                </c:pt>
                <c:pt idx="11935">
                  <c:v>119.96062279166654</c:v>
                </c:pt>
                <c:pt idx="11936">
                  <c:v>119.97067379171494</c:v>
                </c:pt>
                <c:pt idx="11937">
                  <c:v>119.98072479170514</c:v>
                </c:pt>
                <c:pt idx="11938">
                  <c:v>119.99077579169534</c:v>
                </c:pt>
                <c:pt idx="11939">
                  <c:v>120.00082679168554</c:v>
                </c:pt>
                <c:pt idx="11940">
                  <c:v>120.01087779167574</c:v>
                </c:pt>
                <c:pt idx="11941">
                  <c:v>120.02092779171653</c:v>
                </c:pt>
                <c:pt idx="11942">
                  <c:v>120.03097879170673</c:v>
                </c:pt>
                <c:pt idx="11943">
                  <c:v>120.04102979169693</c:v>
                </c:pt>
                <c:pt idx="11944">
                  <c:v>120.05108079168713</c:v>
                </c:pt>
                <c:pt idx="11945">
                  <c:v>120.06113179167733</c:v>
                </c:pt>
                <c:pt idx="11946">
                  <c:v>120.07118279166752</c:v>
                </c:pt>
                <c:pt idx="11947">
                  <c:v>120.08123379171593</c:v>
                </c:pt>
                <c:pt idx="11948">
                  <c:v>120.09128479170613</c:v>
                </c:pt>
                <c:pt idx="11949">
                  <c:v>120.10133479168871</c:v>
                </c:pt>
                <c:pt idx="11950">
                  <c:v>120.11138579167891</c:v>
                </c:pt>
                <c:pt idx="11951">
                  <c:v>120.12143679166911</c:v>
                </c:pt>
                <c:pt idx="11952">
                  <c:v>120.13148779171752</c:v>
                </c:pt>
                <c:pt idx="11953">
                  <c:v>120.14153879170772</c:v>
                </c:pt>
                <c:pt idx="11954">
                  <c:v>120.15158979169792</c:v>
                </c:pt>
                <c:pt idx="11955">
                  <c:v>120.16164079168811</c:v>
                </c:pt>
                <c:pt idx="11956">
                  <c:v>120.17169179167831</c:v>
                </c:pt>
                <c:pt idx="11957">
                  <c:v>120.18174179171911</c:v>
                </c:pt>
                <c:pt idx="11958">
                  <c:v>120.1917927917093</c:v>
                </c:pt>
                <c:pt idx="11959">
                  <c:v>120.2018437916995</c:v>
                </c:pt>
                <c:pt idx="11960">
                  <c:v>120.2118947916897</c:v>
                </c:pt>
                <c:pt idx="11961">
                  <c:v>120.2219457916799</c:v>
                </c:pt>
                <c:pt idx="11962">
                  <c:v>120.2319967916701</c:v>
                </c:pt>
                <c:pt idx="11963">
                  <c:v>120.24204779171851</c:v>
                </c:pt>
                <c:pt idx="11964">
                  <c:v>120.2520987917087</c:v>
                </c:pt>
                <c:pt idx="11965">
                  <c:v>120.26214879169129</c:v>
                </c:pt>
                <c:pt idx="11966">
                  <c:v>120.27219979168149</c:v>
                </c:pt>
                <c:pt idx="11967">
                  <c:v>120.28225079167169</c:v>
                </c:pt>
                <c:pt idx="11968">
                  <c:v>120.29230179172009</c:v>
                </c:pt>
                <c:pt idx="11969">
                  <c:v>120.30235279171029</c:v>
                </c:pt>
                <c:pt idx="11970">
                  <c:v>120.31240379170049</c:v>
                </c:pt>
                <c:pt idx="11971">
                  <c:v>120.32245479169069</c:v>
                </c:pt>
                <c:pt idx="11972">
                  <c:v>120.33250579168089</c:v>
                </c:pt>
                <c:pt idx="11973">
                  <c:v>120.34255541668972</c:v>
                </c:pt>
                <c:pt idx="11974">
                  <c:v>120.35260641667992</c:v>
                </c:pt>
                <c:pt idx="11975">
                  <c:v>120.36265741667012</c:v>
                </c:pt>
                <c:pt idx="11976">
                  <c:v>120.37270841671852</c:v>
                </c:pt>
                <c:pt idx="11977">
                  <c:v>120.38275941670872</c:v>
                </c:pt>
                <c:pt idx="11978">
                  <c:v>120.39281041669892</c:v>
                </c:pt>
                <c:pt idx="11979">
                  <c:v>120.40286141668912</c:v>
                </c:pt>
                <c:pt idx="11980">
                  <c:v>120.4129114166717</c:v>
                </c:pt>
                <c:pt idx="11981">
                  <c:v>120.42296241672011</c:v>
                </c:pt>
                <c:pt idx="11982">
                  <c:v>120.43301341671031</c:v>
                </c:pt>
                <c:pt idx="11983">
                  <c:v>120.44306441670051</c:v>
                </c:pt>
                <c:pt idx="11984">
                  <c:v>120.45311541669071</c:v>
                </c:pt>
                <c:pt idx="11985">
                  <c:v>120.46316641668091</c:v>
                </c:pt>
                <c:pt idx="11986">
                  <c:v>120.4732174166711</c:v>
                </c:pt>
                <c:pt idx="11987">
                  <c:v>120.48326841671951</c:v>
                </c:pt>
                <c:pt idx="11988">
                  <c:v>120.4933184167021</c:v>
                </c:pt>
                <c:pt idx="11989">
                  <c:v>120.50336941669229</c:v>
                </c:pt>
                <c:pt idx="11990">
                  <c:v>120.51342041668249</c:v>
                </c:pt>
                <c:pt idx="11991">
                  <c:v>120.52347141667269</c:v>
                </c:pt>
                <c:pt idx="11992">
                  <c:v>120.5335224167211</c:v>
                </c:pt>
                <c:pt idx="11993">
                  <c:v>120.5435734167113</c:v>
                </c:pt>
                <c:pt idx="11994">
                  <c:v>120.5536244167015</c:v>
                </c:pt>
                <c:pt idx="11995">
                  <c:v>120.56367541669169</c:v>
                </c:pt>
                <c:pt idx="11996">
                  <c:v>120.57372541667428</c:v>
                </c:pt>
                <c:pt idx="11997">
                  <c:v>120.58377641672269</c:v>
                </c:pt>
                <c:pt idx="11998">
                  <c:v>120.59382741671288</c:v>
                </c:pt>
                <c:pt idx="11999">
                  <c:v>120.60387841670308</c:v>
                </c:pt>
                <c:pt idx="12000">
                  <c:v>120.61392941669328</c:v>
                </c:pt>
                <c:pt idx="12001">
                  <c:v>120.62398041668348</c:v>
                </c:pt>
                <c:pt idx="12002">
                  <c:v>120.63403141667368</c:v>
                </c:pt>
                <c:pt idx="12003">
                  <c:v>120.64408241672209</c:v>
                </c:pt>
                <c:pt idx="12004">
                  <c:v>120.65413241670467</c:v>
                </c:pt>
                <c:pt idx="12005">
                  <c:v>120.66418341669487</c:v>
                </c:pt>
                <c:pt idx="12006">
                  <c:v>120.67423441668507</c:v>
                </c:pt>
                <c:pt idx="12007">
                  <c:v>120.68428541667527</c:v>
                </c:pt>
                <c:pt idx="12008">
                  <c:v>120.69433641672367</c:v>
                </c:pt>
                <c:pt idx="12009">
                  <c:v>120.70438741671387</c:v>
                </c:pt>
                <c:pt idx="12010">
                  <c:v>120.71443841670407</c:v>
                </c:pt>
                <c:pt idx="12011">
                  <c:v>120.72448941669427</c:v>
                </c:pt>
                <c:pt idx="12012">
                  <c:v>120.73453941667685</c:v>
                </c:pt>
                <c:pt idx="12013">
                  <c:v>120.74459041666705</c:v>
                </c:pt>
                <c:pt idx="12014">
                  <c:v>120.75464141671546</c:v>
                </c:pt>
                <c:pt idx="12015">
                  <c:v>120.76469241670566</c:v>
                </c:pt>
                <c:pt idx="12016">
                  <c:v>120.77474341669586</c:v>
                </c:pt>
                <c:pt idx="12017">
                  <c:v>120.78479441668605</c:v>
                </c:pt>
                <c:pt idx="12018">
                  <c:v>120.79484541667625</c:v>
                </c:pt>
                <c:pt idx="12019">
                  <c:v>120.80489641666645</c:v>
                </c:pt>
                <c:pt idx="12020">
                  <c:v>120.81494641670724</c:v>
                </c:pt>
                <c:pt idx="12021">
                  <c:v>120.82499741669744</c:v>
                </c:pt>
                <c:pt idx="12022">
                  <c:v>120.83504841668764</c:v>
                </c:pt>
                <c:pt idx="12023">
                  <c:v>120.84509941667784</c:v>
                </c:pt>
                <c:pt idx="12024">
                  <c:v>120.85515041666804</c:v>
                </c:pt>
                <c:pt idx="12025">
                  <c:v>120.86520141671645</c:v>
                </c:pt>
                <c:pt idx="12026">
                  <c:v>120.87525241670664</c:v>
                </c:pt>
                <c:pt idx="12027">
                  <c:v>120.88530341669684</c:v>
                </c:pt>
                <c:pt idx="12028">
                  <c:v>120.89535341667943</c:v>
                </c:pt>
                <c:pt idx="12029">
                  <c:v>120.90540441666963</c:v>
                </c:pt>
                <c:pt idx="12030">
                  <c:v>120.91545541671803</c:v>
                </c:pt>
                <c:pt idx="12031">
                  <c:v>120.92550641670823</c:v>
                </c:pt>
                <c:pt idx="12032">
                  <c:v>120.93555741669843</c:v>
                </c:pt>
                <c:pt idx="12033">
                  <c:v>120.94560841668863</c:v>
                </c:pt>
                <c:pt idx="12034">
                  <c:v>120.95565941667883</c:v>
                </c:pt>
                <c:pt idx="12035">
                  <c:v>120.96570941671962</c:v>
                </c:pt>
                <c:pt idx="12036">
                  <c:v>120.97576041670982</c:v>
                </c:pt>
                <c:pt idx="12037">
                  <c:v>120.98581141670002</c:v>
                </c:pt>
                <c:pt idx="12038">
                  <c:v>120.99586241669022</c:v>
                </c:pt>
                <c:pt idx="12039">
                  <c:v>121.00591341668041</c:v>
                </c:pt>
                <c:pt idx="12040">
                  <c:v>121.01596441667061</c:v>
                </c:pt>
                <c:pt idx="12041">
                  <c:v>121.02601541671902</c:v>
                </c:pt>
                <c:pt idx="12042">
                  <c:v>121.03606641670922</c:v>
                </c:pt>
                <c:pt idx="12043">
                  <c:v>121.0461164166918</c:v>
                </c:pt>
                <c:pt idx="12044">
                  <c:v>121.056167416682</c:v>
                </c:pt>
                <c:pt idx="12045">
                  <c:v>121.0662184166722</c:v>
                </c:pt>
                <c:pt idx="12046">
                  <c:v>121.07626941672061</c:v>
                </c:pt>
                <c:pt idx="12047">
                  <c:v>121.08632041671081</c:v>
                </c:pt>
                <c:pt idx="12048">
                  <c:v>121.096371416701</c:v>
                </c:pt>
                <c:pt idx="12049">
                  <c:v>121.1064224166912</c:v>
                </c:pt>
                <c:pt idx="12050">
                  <c:v>121.1164734166814</c:v>
                </c:pt>
                <c:pt idx="12051">
                  <c:v>121.12652341672219</c:v>
                </c:pt>
                <c:pt idx="12052">
                  <c:v>121.13657441671239</c:v>
                </c:pt>
                <c:pt idx="12053">
                  <c:v>121.14662541670259</c:v>
                </c:pt>
                <c:pt idx="12054">
                  <c:v>121.15667641669279</c:v>
                </c:pt>
                <c:pt idx="12055">
                  <c:v>121.16672741668299</c:v>
                </c:pt>
                <c:pt idx="12056">
                  <c:v>121.17677841667319</c:v>
                </c:pt>
                <c:pt idx="12057">
                  <c:v>121.18682941672159</c:v>
                </c:pt>
                <c:pt idx="12058">
                  <c:v>121.19688041671179</c:v>
                </c:pt>
                <c:pt idx="12059">
                  <c:v>121.20693041669438</c:v>
                </c:pt>
                <c:pt idx="12060">
                  <c:v>121.21698141668458</c:v>
                </c:pt>
                <c:pt idx="12061">
                  <c:v>121.22703241667477</c:v>
                </c:pt>
                <c:pt idx="12062">
                  <c:v>121.23708341672318</c:v>
                </c:pt>
                <c:pt idx="12063">
                  <c:v>121.24713441671338</c:v>
                </c:pt>
                <c:pt idx="12064">
                  <c:v>121.25718541670358</c:v>
                </c:pt>
                <c:pt idx="12065">
                  <c:v>121.26723641669378</c:v>
                </c:pt>
                <c:pt idx="12066">
                  <c:v>121.27728741668398</c:v>
                </c:pt>
                <c:pt idx="12067">
                  <c:v>121.28733741666656</c:v>
                </c:pt>
                <c:pt idx="12068">
                  <c:v>121.29738841671497</c:v>
                </c:pt>
                <c:pt idx="12069">
                  <c:v>121.30743941670517</c:v>
                </c:pt>
                <c:pt idx="12070">
                  <c:v>121.31749041669536</c:v>
                </c:pt>
                <c:pt idx="12071">
                  <c:v>121.32754141668556</c:v>
                </c:pt>
                <c:pt idx="12072">
                  <c:v>121.33759241667576</c:v>
                </c:pt>
                <c:pt idx="12073">
                  <c:v>121.34764391666977</c:v>
                </c:pt>
                <c:pt idx="12074">
                  <c:v>121.35769491671817</c:v>
                </c:pt>
                <c:pt idx="12075">
                  <c:v>121.36774491670076</c:v>
                </c:pt>
                <c:pt idx="12076">
                  <c:v>121.37779591669096</c:v>
                </c:pt>
                <c:pt idx="12077">
                  <c:v>121.38784691668116</c:v>
                </c:pt>
                <c:pt idx="12078">
                  <c:v>121.39789791667135</c:v>
                </c:pt>
                <c:pt idx="12079">
                  <c:v>121.40794891671976</c:v>
                </c:pt>
                <c:pt idx="12080">
                  <c:v>121.41799991670996</c:v>
                </c:pt>
                <c:pt idx="12081">
                  <c:v>121.42805091670016</c:v>
                </c:pt>
                <c:pt idx="12082">
                  <c:v>121.43810191669036</c:v>
                </c:pt>
                <c:pt idx="12083">
                  <c:v>121.44815191667294</c:v>
                </c:pt>
                <c:pt idx="12084">
                  <c:v>121.45820291672135</c:v>
                </c:pt>
                <c:pt idx="12085">
                  <c:v>121.46825391671155</c:v>
                </c:pt>
                <c:pt idx="12086">
                  <c:v>121.47830491670175</c:v>
                </c:pt>
                <c:pt idx="12087">
                  <c:v>121.48835591669194</c:v>
                </c:pt>
                <c:pt idx="12088">
                  <c:v>121.49840691668214</c:v>
                </c:pt>
                <c:pt idx="12089">
                  <c:v>121.50845791667234</c:v>
                </c:pt>
                <c:pt idx="12090">
                  <c:v>121.51850891672075</c:v>
                </c:pt>
                <c:pt idx="12091">
                  <c:v>121.52855891670333</c:v>
                </c:pt>
                <c:pt idx="12092">
                  <c:v>121.53860991669353</c:v>
                </c:pt>
                <c:pt idx="12093">
                  <c:v>121.54866091668373</c:v>
                </c:pt>
                <c:pt idx="12094">
                  <c:v>121.55871191667393</c:v>
                </c:pt>
                <c:pt idx="12095">
                  <c:v>121.56876291672233</c:v>
                </c:pt>
                <c:pt idx="12096">
                  <c:v>121.57881391671253</c:v>
                </c:pt>
                <c:pt idx="12097">
                  <c:v>121.58886491670273</c:v>
                </c:pt>
                <c:pt idx="12098">
                  <c:v>121.59891591669293</c:v>
                </c:pt>
                <c:pt idx="12099">
                  <c:v>121.60896591667552</c:v>
                </c:pt>
                <c:pt idx="12100">
                  <c:v>121.61901691672392</c:v>
                </c:pt>
                <c:pt idx="12101">
                  <c:v>121.62906791671412</c:v>
                </c:pt>
                <c:pt idx="12102">
                  <c:v>121.63911891670432</c:v>
                </c:pt>
                <c:pt idx="12103">
                  <c:v>121.64916991669452</c:v>
                </c:pt>
                <c:pt idx="12104">
                  <c:v>121.65922091668472</c:v>
                </c:pt>
                <c:pt idx="12105">
                  <c:v>121.66927191667492</c:v>
                </c:pt>
                <c:pt idx="12106">
                  <c:v>121.67932291672332</c:v>
                </c:pt>
                <c:pt idx="12107">
                  <c:v>121.68937291670591</c:v>
                </c:pt>
                <c:pt idx="12108">
                  <c:v>121.69942391669611</c:v>
                </c:pt>
                <c:pt idx="12109">
                  <c:v>121.7094749166863</c:v>
                </c:pt>
                <c:pt idx="12110">
                  <c:v>121.7195259166765</c:v>
                </c:pt>
                <c:pt idx="12111">
                  <c:v>121.7295769166667</c:v>
                </c:pt>
                <c:pt idx="12112">
                  <c:v>121.73962791671511</c:v>
                </c:pt>
                <c:pt idx="12113">
                  <c:v>121.74967891670531</c:v>
                </c:pt>
                <c:pt idx="12114">
                  <c:v>121.75972991669551</c:v>
                </c:pt>
                <c:pt idx="12115">
                  <c:v>121.76977991667809</c:v>
                </c:pt>
                <c:pt idx="12116">
                  <c:v>121.77983091666829</c:v>
                </c:pt>
                <c:pt idx="12117">
                  <c:v>121.78988191671669</c:v>
                </c:pt>
                <c:pt idx="12118">
                  <c:v>121.79993291670689</c:v>
                </c:pt>
                <c:pt idx="12119">
                  <c:v>121.80998391669709</c:v>
                </c:pt>
                <c:pt idx="12120">
                  <c:v>121.82003491668729</c:v>
                </c:pt>
                <c:pt idx="12121">
                  <c:v>121.83008591667749</c:v>
                </c:pt>
                <c:pt idx="12122">
                  <c:v>121.84013591671828</c:v>
                </c:pt>
                <c:pt idx="12123">
                  <c:v>121.85018691670848</c:v>
                </c:pt>
                <c:pt idx="12124">
                  <c:v>121.86023791669868</c:v>
                </c:pt>
                <c:pt idx="12125">
                  <c:v>121.87028891668888</c:v>
                </c:pt>
                <c:pt idx="12126">
                  <c:v>121.88033991667908</c:v>
                </c:pt>
                <c:pt idx="12127">
                  <c:v>121.89039091666928</c:v>
                </c:pt>
                <c:pt idx="12128">
                  <c:v>121.90044191671768</c:v>
                </c:pt>
                <c:pt idx="12129">
                  <c:v>121.91049291670788</c:v>
                </c:pt>
                <c:pt idx="12130">
                  <c:v>121.92054391669808</c:v>
                </c:pt>
                <c:pt idx="12131">
                  <c:v>121.93059391668066</c:v>
                </c:pt>
                <c:pt idx="12132">
                  <c:v>121.94064491667086</c:v>
                </c:pt>
                <c:pt idx="12133">
                  <c:v>121.95069591671927</c:v>
                </c:pt>
                <c:pt idx="12134">
                  <c:v>121.96074691670947</c:v>
                </c:pt>
                <c:pt idx="12135">
                  <c:v>121.97079791669967</c:v>
                </c:pt>
                <c:pt idx="12136">
                  <c:v>121.98084891668987</c:v>
                </c:pt>
                <c:pt idx="12137">
                  <c:v>121.99089991668006</c:v>
                </c:pt>
                <c:pt idx="12138">
                  <c:v>122.00095091667026</c:v>
                </c:pt>
                <c:pt idx="12139">
                  <c:v>122.01100091671105</c:v>
                </c:pt>
                <c:pt idx="12140">
                  <c:v>122.02105191670125</c:v>
                </c:pt>
                <c:pt idx="12141">
                  <c:v>122.03110291669145</c:v>
                </c:pt>
                <c:pt idx="12142">
                  <c:v>122.04115391668165</c:v>
                </c:pt>
                <c:pt idx="12143">
                  <c:v>122.05120491667185</c:v>
                </c:pt>
                <c:pt idx="12144">
                  <c:v>122.06125591672026</c:v>
                </c:pt>
                <c:pt idx="12145">
                  <c:v>122.07130691671045</c:v>
                </c:pt>
                <c:pt idx="12146">
                  <c:v>122.08135691669304</c:v>
                </c:pt>
                <c:pt idx="12147">
                  <c:v>122.09140791668324</c:v>
                </c:pt>
                <c:pt idx="12148">
                  <c:v>122.10145891667344</c:v>
                </c:pt>
                <c:pt idx="12149">
                  <c:v>122.11150991672184</c:v>
                </c:pt>
                <c:pt idx="12150">
                  <c:v>122.12156091671204</c:v>
                </c:pt>
                <c:pt idx="12151">
                  <c:v>122.13161191670224</c:v>
                </c:pt>
                <c:pt idx="12152">
                  <c:v>122.14166291669244</c:v>
                </c:pt>
                <c:pt idx="12153">
                  <c:v>122.15171391668264</c:v>
                </c:pt>
                <c:pt idx="12154">
                  <c:v>122.16176391672343</c:v>
                </c:pt>
                <c:pt idx="12155">
                  <c:v>122.17181491671363</c:v>
                </c:pt>
                <c:pt idx="12156">
                  <c:v>122.18186591670383</c:v>
                </c:pt>
                <c:pt idx="12157">
                  <c:v>122.19191691669403</c:v>
                </c:pt>
                <c:pt idx="12158">
                  <c:v>122.20196791668423</c:v>
                </c:pt>
                <c:pt idx="12159">
                  <c:v>122.21201891667442</c:v>
                </c:pt>
                <c:pt idx="12160">
                  <c:v>122.22206991672283</c:v>
                </c:pt>
                <c:pt idx="12161">
                  <c:v>122.23212091671303</c:v>
                </c:pt>
                <c:pt idx="12162">
                  <c:v>122.24217091669561</c:v>
                </c:pt>
                <c:pt idx="12163">
                  <c:v>122.25222191668581</c:v>
                </c:pt>
                <c:pt idx="12164">
                  <c:v>122.26227291667601</c:v>
                </c:pt>
                <c:pt idx="12165">
                  <c:v>122.27232391666621</c:v>
                </c:pt>
                <c:pt idx="12166">
                  <c:v>122.28237491671462</c:v>
                </c:pt>
                <c:pt idx="12167">
                  <c:v>122.29242591670481</c:v>
                </c:pt>
                <c:pt idx="12168">
                  <c:v>122.30247691669501</c:v>
                </c:pt>
                <c:pt idx="12169">
                  <c:v>122.31252791668521</c:v>
                </c:pt>
                <c:pt idx="12170">
                  <c:v>122.32257891667541</c:v>
                </c:pt>
                <c:pt idx="12171">
                  <c:v>122.3326289167162</c:v>
                </c:pt>
                <c:pt idx="12172">
                  <c:v>122.34267979167635</c:v>
                </c:pt>
                <c:pt idx="12173">
                  <c:v>122.35273079166654</c:v>
                </c:pt>
                <c:pt idx="12174">
                  <c:v>122.36278179171495</c:v>
                </c:pt>
                <c:pt idx="12175">
                  <c:v>122.37283279170515</c:v>
                </c:pt>
                <c:pt idx="12176">
                  <c:v>122.38288379169535</c:v>
                </c:pt>
                <c:pt idx="12177">
                  <c:v>122.39293479168555</c:v>
                </c:pt>
                <c:pt idx="12178">
                  <c:v>122.40298479166813</c:v>
                </c:pt>
                <c:pt idx="12179">
                  <c:v>122.41303579171654</c:v>
                </c:pt>
                <c:pt idx="12180">
                  <c:v>122.42308679170674</c:v>
                </c:pt>
                <c:pt idx="12181">
                  <c:v>122.43313779169694</c:v>
                </c:pt>
                <c:pt idx="12182">
                  <c:v>122.44318879168713</c:v>
                </c:pt>
                <c:pt idx="12183">
                  <c:v>122.45323979167733</c:v>
                </c:pt>
                <c:pt idx="12184">
                  <c:v>122.46329079166753</c:v>
                </c:pt>
                <c:pt idx="12185">
                  <c:v>122.47334179171594</c:v>
                </c:pt>
                <c:pt idx="12186">
                  <c:v>122.48339279170614</c:v>
                </c:pt>
                <c:pt idx="12187">
                  <c:v>122.49344279168872</c:v>
                </c:pt>
                <c:pt idx="12188">
                  <c:v>122.50349379167892</c:v>
                </c:pt>
                <c:pt idx="12189">
                  <c:v>122.51354479166912</c:v>
                </c:pt>
                <c:pt idx="12190">
                  <c:v>122.52359579171753</c:v>
                </c:pt>
                <c:pt idx="12191">
                  <c:v>122.53364679170772</c:v>
                </c:pt>
                <c:pt idx="12192">
                  <c:v>122.54369779169792</c:v>
                </c:pt>
                <c:pt idx="12193">
                  <c:v>122.55374879168812</c:v>
                </c:pt>
                <c:pt idx="12194">
                  <c:v>122.56379879167071</c:v>
                </c:pt>
                <c:pt idx="12195">
                  <c:v>122.57384979171911</c:v>
                </c:pt>
                <c:pt idx="12196">
                  <c:v>122.58390079170931</c:v>
                </c:pt>
                <c:pt idx="12197">
                  <c:v>122.59395179169951</c:v>
                </c:pt>
                <c:pt idx="12198">
                  <c:v>122.60400279168971</c:v>
                </c:pt>
                <c:pt idx="12199">
                  <c:v>122.61405379167991</c:v>
                </c:pt>
                <c:pt idx="12200">
                  <c:v>122.62410479167011</c:v>
                </c:pt>
                <c:pt idx="12201">
                  <c:v>122.63415579171851</c:v>
                </c:pt>
                <c:pt idx="12202">
                  <c:v>122.64420679170871</c:v>
                </c:pt>
                <c:pt idx="12203">
                  <c:v>122.6542567916913</c:v>
                </c:pt>
                <c:pt idx="12204">
                  <c:v>122.66430779168149</c:v>
                </c:pt>
                <c:pt idx="12205">
                  <c:v>122.67435879167169</c:v>
                </c:pt>
                <c:pt idx="12206">
                  <c:v>122.6844097917201</c:v>
                </c:pt>
                <c:pt idx="12207">
                  <c:v>122.6944607917103</c:v>
                </c:pt>
                <c:pt idx="12208">
                  <c:v>122.7045117917005</c:v>
                </c:pt>
                <c:pt idx="12209">
                  <c:v>122.7145627916907</c:v>
                </c:pt>
                <c:pt idx="12210">
                  <c:v>122.72461279167328</c:v>
                </c:pt>
                <c:pt idx="12211">
                  <c:v>122.73466379172169</c:v>
                </c:pt>
                <c:pt idx="12212">
                  <c:v>122.74471479171189</c:v>
                </c:pt>
                <c:pt idx="12213">
                  <c:v>122.75476579170208</c:v>
                </c:pt>
                <c:pt idx="12214">
                  <c:v>122.76481679169228</c:v>
                </c:pt>
                <c:pt idx="12215">
                  <c:v>122.77486779168248</c:v>
                </c:pt>
                <c:pt idx="12216">
                  <c:v>122.78491879167268</c:v>
                </c:pt>
                <c:pt idx="12217">
                  <c:v>122.79496979172109</c:v>
                </c:pt>
                <c:pt idx="12218">
                  <c:v>122.80502079171129</c:v>
                </c:pt>
                <c:pt idx="12219">
                  <c:v>122.81507079169387</c:v>
                </c:pt>
                <c:pt idx="12220">
                  <c:v>122.82512179168407</c:v>
                </c:pt>
                <c:pt idx="12221">
                  <c:v>122.83517279167427</c:v>
                </c:pt>
                <c:pt idx="12222">
                  <c:v>122.84522379172267</c:v>
                </c:pt>
                <c:pt idx="12223">
                  <c:v>122.85527479171287</c:v>
                </c:pt>
                <c:pt idx="12224">
                  <c:v>122.86532579170307</c:v>
                </c:pt>
                <c:pt idx="12225">
                  <c:v>122.87537679169327</c:v>
                </c:pt>
                <c:pt idx="12226">
                  <c:v>122.88542779168347</c:v>
                </c:pt>
                <c:pt idx="12227">
                  <c:v>122.89547779172426</c:v>
                </c:pt>
                <c:pt idx="12228">
                  <c:v>122.90552879171446</c:v>
                </c:pt>
                <c:pt idx="12229">
                  <c:v>122.91557979170466</c:v>
                </c:pt>
                <c:pt idx="12230">
                  <c:v>122.92563079169486</c:v>
                </c:pt>
                <c:pt idx="12231">
                  <c:v>122.93568179168506</c:v>
                </c:pt>
                <c:pt idx="12232">
                  <c:v>122.94573279167525</c:v>
                </c:pt>
                <c:pt idx="12233">
                  <c:v>122.95578379172366</c:v>
                </c:pt>
                <c:pt idx="12234">
                  <c:v>122.96583479171386</c:v>
                </c:pt>
                <c:pt idx="12235">
                  <c:v>122.97588479169644</c:v>
                </c:pt>
                <c:pt idx="12236">
                  <c:v>122.98593579168664</c:v>
                </c:pt>
                <c:pt idx="12237">
                  <c:v>122.99598679167684</c:v>
                </c:pt>
                <c:pt idx="12238">
                  <c:v>123.00603779166704</c:v>
                </c:pt>
                <c:pt idx="12239">
                  <c:v>123.01608879171545</c:v>
                </c:pt>
                <c:pt idx="12240">
                  <c:v>123.02613979170565</c:v>
                </c:pt>
                <c:pt idx="12241">
                  <c:v>123.03619079169584</c:v>
                </c:pt>
                <c:pt idx="12242">
                  <c:v>123.04624179168604</c:v>
                </c:pt>
                <c:pt idx="12243">
                  <c:v>123.05629179166863</c:v>
                </c:pt>
                <c:pt idx="12244">
                  <c:v>123.06634279171703</c:v>
                </c:pt>
                <c:pt idx="12245">
                  <c:v>123.07639379170723</c:v>
                </c:pt>
                <c:pt idx="12246">
                  <c:v>123.08644479169743</c:v>
                </c:pt>
                <c:pt idx="12247">
                  <c:v>123.09649579168763</c:v>
                </c:pt>
                <c:pt idx="12248">
                  <c:v>123.10654679167783</c:v>
                </c:pt>
                <c:pt idx="12249">
                  <c:v>123.11659779166803</c:v>
                </c:pt>
                <c:pt idx="12250">
                  <c:v>123.12664879171643</c:v>
                </c:pt>
                <c:pt idx="12251">
                  <c:v>123.13669879169902</c:v>
                </c:pt>
                <c:pt idx="12252">
                  <c:v>123.14674979168922</c:v>
                </c:pt>
                <c:pt idx="12253">
                  <c:v>123.15680079167942</c:v>
                </c:pt>
                <c:pt idx="12254">
                  <c:v>123.16685179166961</c:v>
                </c:pt>
                <c:pt idx="12255">
                  <c:v>123.17690279171802</c:v>
                </c:pt>
                <c:pt idx="12256">
                  <c:v>123.18695379170822</c:v>
                </c:pt>
                <c:pt idx="12257">
                  <c:v>123.19700479169842</c:v>
                </c:pt>
                <c:pt idx="12258">
                  <c:v>123.20705579168862</c:v>
                </c:pt>
                <c:pt idx="12259">
                  <c:v>123.2171057916712</c:v>
                </c:pt>
                <c:pt idx="12260">
                  <c:v>123.22715679171961</c:v>
                </c:pt>
                <c:pt idx="12261">
                  <c:v>123.23720779170981</c:v>
                </c:pt>
                <c:pt idx="12262">
                  <c:v>123.24725879170001</c:v>
                </c:pt>
                <c:pt idx="12263">
                  <c:v>123.2573097916902</c:v>
                </c:pt>
                <c:pt idx="12264">
                  <c:v>123.2673607916804</c:v>
                </c:pt>
                <c:pt idx="12265">
                  <c:v>123.2774117916706</c:v>
                </c:pt>
                <c:pt idx="12266">
                  <c:v>123.28746279171901</c:v>
                </c:pt>
                <c:pt idx="12267">
                  <c:v>123.29751279170159</c:v>
                </c:pt>
                <c:pt idx="12268">
                  <c:v>123.30756379169179</c:v>
                </c:pt>
                <c:pt idx="12269">
                  <c:v>123.31761479168199</c:v>
                </c:pt>
                <c:pt idx="12270">
                  <c:v>123.32766579167219</c:v>
                </c:pt>
                <c:pt idx="12271">
                  <c:v>123.3377167917206</c:v>
                </c:pt>
                <c:pt idx="12272">
                  <c:v>123.34776808338938</c:v>
                </c:pt>
                <c:pt idx="12273">
                  <c:v>123.35781908337958</c:v>
                </c:pt>
                <c:pt idx="12274">
                  <c:v>123.36787008336978</c:v>
                </c:pt>
                <c:pt idx="12275">
                  <c:v>123.37792008335236</c:v>
                </c:pt>
                <c:pt idx="12276">
                  <c:v>123.38797108334256</c:v>
                </c:pt>
                <c:pt idx="12277">
                  <c:v>123.39802208339097</c:v>
                </c:pt>
                <c:pt idx="12278">
                  <c:v>123.40807308338117</c:v>
                </c:pt>
                <c:pt idx="12279">
                  <c:v>123.41812408337137</c:v>
                </c:pt>
                <c:pt idx="12280">
                  <c:v>123.42817508336157</c:v>
                </c:pt>
                <c:pt idx="12281">
                  <c:v>123.43822608335176</c:v>
                </c:pt>
                <c:pt idx="12282">
                  <c:v>123.44827708334196</c:v>
                </c:pt>
                <c:pt idx="12283">
                  <c:v>123.45832708338276</c:v>
                </c:pt>
                <c:pt idx="12284">
                  <c:v>123.46837808337295</c:v>
                </c:pt>
                <c:pt idx="12285">
                  <c:v>123.47842908336315</c:v>
                </c:pt>
                <c:pt idx="12286">
                  <c:v>123.48848008335335</c:v>
                </c:pt>
                <c:pt idx="12287">
                  <c:v>123.49853108334355</c:v>
                </c:pt>
                <c:pt idx="12288">
                  <c:v>123.50858208333375</c:v>
                </c:pt>
                <c:pt idx="12289">
                  <c:v>123.51863308338216</c:v>
                </c:pt>
                <c:pt idx="12290">
                  <c:v>123.52868408337235</c:v>
                </c:pt>
                <c:pt idx="12291">
                  <c:v>123.53873408335494</c:v>
                </c:pt>
                <c:pt idx="12292">
                  <c:v>123.54878508334514</c:v>
                </c:pt>
                <c:pt idx="12293">
                  <c:v>123.55883608333534</c:v>
                </c:pt>
                <c:pt idx="12294">
                  <c:v>123.56888708338374</c:v>
                </c:pt>
                <c:pt idx="12295">
                  <c:v>123.57893808337394</c:v>
                </c:pt>
                <c:pt idx="12296">
                  <c:v>123.58898908336414</c:v>
                </c:pt>
                <c:pt idx="12297">
                  <c:v>123.59904008335434</c:v>
                </c:pt>
                <c:pt idx="12298">
                  <c:v>123.60909108334454</c:v>
                </c:pt>
                <c:pt idx="12299">
                  <c:v>123.61914108338533</c:v>
                </c:pt>
                <c:pt idx="12300">
                  <c:v>123.62919208337553</c:v>
                </c:pt>
                <c:pt idx="12301">
                  <c:v>123.63924308336573</c:v>
                </c:pt>
                <c:pt idx="12302">
                  <c:v>123.64929408335593</c:v>
                </c:pt>
                <c:pt idx="12303">
                  <c:v>123.65934508334612</c:v>
                </c:pt>
                <c:pt idx="12304">
                  <c:v>123.66939608333632</c:v>
                </c:pt>
                <c:pt idx="12305">
                  <c:v>123.67944708338473</c:v>
                </c:pt>
                <c:pt idx="12306">
                  <c:v>123.68949808337493</c:v>
                </c:pt>
                <c:pt idx="12307">
                  <c:v>123.69954908336513</c:v>
                </c:pt>
                <c:pt idx="12308">
                  <c:v>123.70959908334771</c:v>
                </c:pt>
                <c:pt idx="12309">
                  <c:v>123.71965008333791</c:v>
                </c:pt>
                <c:pt idx="12310">
                  <c:v>123.72970108338632</c:v>
                </c:pt>
                <c:pt idx="12311">
                  <c:v>123.73975208337652</c:v>
                </c:pt>
                <c:pt idx="12312">
                  <c:v>123.74980308336671</c:v>
                </c:pt>
                <c:pt idx="12313">
                  <c:v>123.75985408335691</c:v>
                </c:pt>
                <c:pt idx="12314">
                  <c:v>123.76990508334711</c:v>
                </c:pt>
                <c:pt idx="12315">
                  <c:v>123.77995608333731</c:v>
                </c:pt>
                <c:pt idx="12316">
                  <c:v>123.7900060833781</c:v>
                </c:pt>
                <c:pt idx="12317">
                  <c:v>123.8000570833683</c:v>
                </c:pt>
                <c:pt idx="12318">
                  <c:v>123.8101080833585</c:v>
                </c:pt>
                <c:pt idx="12319">
                  <c:v>123.8201590833487</c:v>
                </c:pt>
                <c:pt idx="12320">
                  <c:v>123.8302100833389</c:v>
                </c:pt>
                <c:pt idx="12321">
                  <c:v>123.8402610833873</c:v>
                </c:pt>
                <c:pt idx="12322">
                  <c:v>123.8503120833775</c:v>
                </c:pt>
                <c:pt idx="12323">
                  <c:v>123.8603630833677</c:v>
                </c:pt>
                <c:pt idx="12324">
                  <c:v>123.87041308335029</c:v>
                </c:pt>
                <c:pt idx="12325">
                  <c:v>123.88046408334048</c:v>
                </c:pt>
                <c:pt idx="12326">
                  <c:v>123.89051508338889</c:v>
                </c:pt>
                <c:pt idx="12327">
                  <c:v>123.90056608337909</c:v>
                </c:pt>
                <c:pt idx="12328">
                  <c:v>123.91061708336929</c:v>
                </c:pt>
                <c:pt idx="12329">
                  <c:v>123.92066808335949</c:v>
                </c:pt>
                <c:pt idx="12330">
                  <c:v>123.93071908334969</c:v>
                </c:pt>
                <c:pt idx="12331">
                  <c:v>123.94077008333988</c:v>
                </c:pt>
                <c:pt idx="12332">
                  <c:v>123.95082008338068</c:v>
                </c:pt>
                <c:pt idx="12333">
                  <c:v>123.96087108337088</c:v>
                </c:pt>
                <c:pt idx="12334">
                  <c:v>123.97092208336107</c:v>
                </c:pt>
                <c:pt idx="12335">
                  <c:v>123.98097308335127</c:v>
                </c:pt>
                <c:pt idx="12336">
                  <c:v>123.99102408334147</c:v>
                </c:pt>
                <c:pt idx="12337">
                  <c:v>124.00107508338988</c:v>
                </c:pt>
                <c:pt idx="12338">
                  <c:v>124.01112608338008</c:v>
                </c:pt>
                <c:pt idx="12339">
                  <c:v>124.02117708337028</c:v>
                </c:pt>
                <c:pt idx="12340">
                  <c:v>124.03122708335286</c:v>
                </c:pt>
                <c:pt idx="12341">
                  <c:v>124.04127808334306</c:v>
                </c:pt>
                <c:pt idx="12342">
                  <c:v>124.05132908333326</c:v>
                </c:pt>
                <c:pt idx="12343">
                  <c:v>124.06138008338166</c:v>
                </c:pt>
                <c:pt idx="12344">
                  <c:v>124.07143108337186</c:v>
                </c:pt>
                <c:pt idx="12345">
                  <c:v>124.08148208336206</c:v>
                </c:pt>
                <c:pt idx="12346">
                  <c:v>124.09153308335226</c:v>
                </c:pt>
                <c:pt idx="12347">
                  <c:v>124.10158408334246</c:v>
                </c:pt>
                <c:pt idx="12348">
                  <c:v>124.11163508339087</c:v>
                </c:pt>
                <c:pt idx="12349">
                  <c:v>124.12168508337345</c:v>
                </c:pt>
                <c:pt idx="12350">
                  <c:v>124.13173608336365</c:v>
                </c:pt>
                <c:pt idx="12351">
                  <c:v>124.14178708335385</c:v>
                </c:pt>
                <c:pt idx="12352">
                  <c:v>124.15183808334405</c:v>
                </c:pt>
                <c:pt idx="12353">
                  <c:v>124.16188908333424</c:v>
                </c:pt>
                <c:pt idx="12354">
                  <c:v>124.17194008338265</c:v>
                </c:pt>
                <c:pt idx="12355">
                  <c:v>124.18199108337285</c:v>
                </c:pt>
                <c:pt idx="12356">
                  <c:v>124.19204208336305</c:v>
                </c:pt>
                <c:pt idx="12357">
                  <c:v>124.20209208334563</c:v>
                </c:pt>
                <c:pt idx="12358">
                  <c:v>124.21214308333583</c:v>
                </c:pt>
                <c:pt idx="12359">
                  <c:v>124.22219408338424</c:v>
                </c:pt>
                <c:pt idx="12360">
                  <c:v>124.23224508337444</c:v>
                </c:pt>
                <c:pt idx="12361">
                  <c:v>124.24229608336464</c:v>
                </c:pt>
                <c:pt idx="12362">
                  <c:v>124.25234708335483</c:v>
                </c:pt>
                <c:pt idx="12363">
                  <c:v>124.26239808334503</c:v>
                </c:pt>
                <c:pt idx="12364">
                  <c:v>124.27244908333523</c:v>
                </c:pt>
                <c:pt idx="12365">
                  <c:v>124.28249908337602</c:v>
                </c:pt>
                <c:pt idx="12366">
                  <c:v>124.29255008336622</c:v>
                </c:pt>
                <c:pt idx="12367">
                  <c:v>124.30260108335642</c:v>
                </c:pt>
                <c:pt idx="12368">
                  <c:v>124.31265208334662</c:v>
                </c:pt>
                <c:pt idx="12369">
                  <c:v>124.32270308333682</c:v>
                </c:pt>
                <c:pt idx="12370">
                  <c:v>124.33275408338523</c:v>
                </c:pt>
                <c:pt idx="12371">
                  <c:v>124.34280508337542</c:v>
                </c:pt>
                <c:pt idx="12372">
                  <c:v>124.35285570833366</c:v>
                </c:pt>
                <c:pt idx="12373">
                  <c:v>124.36290570837446</c:v>
                </c:pt>
                <c:pt idx="12374">
                  <c:v>124.37295670836465</c:v>
                </c:pt>
                <c:pt idx="12375">
                  <c:v>124.38300770835485</c:v>
                </c:pt>
                <c:pt idx="12376">
                  <c:v>124.39305870834505</c:v>
                </c:pt>
                <c:pt idx="12377">
                  <c:v>124.40310970833525</c:v>
                </c:pt>
                <c:pt idx="12378">
                  <c:v>124.41316070838366</c:v>
                </c:pt>
                <c:pt idx="12379">
                  <c:v>124.42321170837386</c:v>
                </c:pt>
                <c:pt idx="12380">
                  <c:v>124.43326270836405</c:v>
                </c:pt>
                <c:pt idx="12381">
                  <c:v>124.44331270834664</c:v>
                </c:pt>
                <c:pt idx="12382">
                  <c:v>124.45336370833684</c:v>
                </c:pt>
                <c:pt idx="12383">
                  <c:v>124.46341470838524</c:v>
                </c:pt>
                <c:pt idx="12384">
                  <c:v>124.47346570837544</c:v>
                </c:pt>
                <c:pt idx="12385">
                  <c:v>124.48351670836564</c:v>
                </c:pt>
                <c:pt idx="12386">
                  <c:v>124.49356770835584</c:v>
                </c:pt>
                <c:pt idx="12387">
                  <c:v>124.50361870834604</c:v>
                </c:pt>
                <c:pt idx="12388">
                  <c:v>124.51366970833624</c:v>
                </c:pt>
                <c:pt idx="12389">
                  <c:v>124.52371970837703</c:v>
                </c:pt>
                <c:pt idx="12390">
                  <c:v>124.53377070836723</c:v>
                </c:pt>
                <c:pt idx="12391">
                  <c:v>124.54382170835743</c:v>
                </c:pt>
                <c:pt idx="12392">
                  <c:v>124.55387270834763</c:v>
                </c:pt>
                <c:pt idx="12393">
                  <c:v>124.56392370833782</c:v>
                </c:pt>
                <c:pt idx="12394">
                  <c:v>124.57397470838623</c:v>
                </c:pt>
                <c:pt idx="12395">
                  <c:v>124.58402570837643</c:v>
                </c:pt>
                <c:pt idx="12396">
                  <c:v>124.59407670836663</c:v>
                </c:pt>
                <c:pt idx="12397">
                  <c:v>124.60412770835683</c:v>
                </c:pt>
                <c:pt idx="12398">
                  <c:v>124.61417770833941</c:v>
                </c:pt>
                <c:pt idx="12399">
                  <c:v>124.62422870838782</c:v>
                </c:pt>
                <c:pt idx="12400">
                  <c:v>124.63427970837802</c:v>
                </c:pt>
                <c:pt idx="12401">
                  <c:v>124.64433070836822</c:v>
                </c:pt>
                <c:pt idx="12402">
                  <c:v>124.65438170835841</c:v>
                </c:pt>
                <c:pt idx="12403">
                  <c:v>124.66443270834861</c:v>
                </c:pt>
                <c:pt idx="12404">
                  <c:v>124.67448370833881</c:v>
                </c:pt>
                <c:pt idx="12405">
                  <c:v>124.68453470838722</c:v>
                </c:pt>
                <c:pt idx="12406">
                  <c:v>124.6945847083698</c:v>
                </c:pt>
                <c:pt idx="12407">
                  <c:v>124.70463570836</c:v>
                </c:pt>
                <c:pt idx="12408">
                  <c:v>124.7146867083502</c:v>
                </c:pt>
                <c:pt idx="12409">
                  <c:v>124.7247377083404</c:v>
                </c:pt>
                <c:pt idx="12410">
                  <c:v>124.73478870838881</c:v>
                </c:pt>
                <c:pt idx="12411">
                  <c:v>124.744839708379</c:v>
                </c:pt>
                <c:pt idx="12412">
                  <c:v>124.7548907083692</c:v>
                </c:pt>
                <c:pt idx="12413">
                  <c:v>124.7649417083594</c:v>
                </c:pt>
                <c:pt idx="12414">
                  <c:v>124.77499170834199</c:v>
                </c:pt>
                <c:pt idx="12415">
                  <c:v>124.78504270839039</c:v>
                </c:pt>
                <c:pt idx="12416">
                  <c:v>124.79509370838059</c:v>
                </c:pt>
                <c:pt idx="12417">
                  <c:v>124.80514470837079</c:v>
                </c:pt>
                <c:pt idx="12418">
                  <c:v>124.81519570836099</c:v>
                </c:pt>
                <c:pt idx="12419">
                  <c:v>124.82524670835119</c:v>
                </c:pt>
                <c:pt idx="12420">
                  <c:v>124.83529770834139</c:v>
                </c:pt>
                <c:pt idx="12421">
                  <c:v>124.84534870838979</c:v>
                </c:pt>
                <c:pt idx="12422">
                  <c:v>124.85539870837238</c:v>
                </c:pt>
                <c:pt idx="12423">
                  <c:v>124.86544970836258</c:v>
                </c:pt>
                <c:pt idx="12424">
                  <c:v>124.87550070835277</c:v>
                </c:pt>
                <c:pt idx="12425">
                  <c:v>124.88555170834297</c:v>
                </c:pt>
                <c:pt idx="12426">
                  <c:v>124.89560270833317</c:v>
                </c:pt>
                <c:pt idx="12427">
                  <c:v>124.90565370838158</c:v>
                </c:pt>
                <c:pt idx="12428">
                  <c:v>124.91570470837178</c:v>
                </c:pt>
                <c:pt idx="12429">
                  <c:v>124.92575570836198</c:v>
                </c:pt>
                <c:pt idx="12430">
                  <c:v>124.93580670835217</c:v>
                </c:pt>
                <c:pt idx="12431">
                  <c:v>124.94585670833476</c:v>
                </c:pt>
                <c:pt idx="12432">
                  <c:v>124.95590770838317</c:v>
                </c:pt>
                <c:pt idx="12433">
                  <c:v>124.96595870837336</c:v>
                </c:pt>
                <c:pt idx="12434">
                  <c:v>124.97600970836356</c:v>
                </c:pt>
                <c:pt idx="12435">
                  <c:v>124.98606070835376</c:v>
                </c:pt>
                <c:pt idx="12436">
                  <c:v>124.99611170834396</c:v>
                </c:pt>
                <c:pt idx="12437">
                  <c:v>125.00616270833416</c:v>
                </c:pt>
                <c:pt idx="12438">
                  <c:v>125.01621370838257</c:v>
                </c:pt>
                <c:pt idx="12439">
                  <c:v>125.02626370836515</c:v>
                </c:pt>
                <c:pt idx="12440">
                  <c:v>125.03631470835535</c:v>
                </c:pt>
                <c:pt idx="12441">
                  <c:v>125.04636570834555</c:v>
                </c:pt>
                <c:pt idx="12442">
                  <c:v>125.05641670833575</c:v>
                </c:pt>
                <c:pt idx="12443">
                  <c:v>125.06646770838415</c:v>
                </c:pt>
                <c:pt idx="12444">
                  <c:v>125.07651870837435</c:v>
                </c:pt>
                <c:pt idx="12445">
                  <c:v>125.08656970836455</c:v>
                </c:pt>
                <c:pt idx="12446">
                  <c:v>125.09662070835475</c:v>
                </c:pt>
                <c:pt idx="12447">
                  <c:v>125.10667070833733</c:v>
                </c:pt>
                <c:pt idx="12448">
                  <c:v>125.11672170838574</c:v>
                </c:pt>
                <c:pt idx="12449">
                  <c:v>125.12677270837594</c:v>
                </c:pt>
                <c:pt idx="12450">
                  <c:v>125.13682370836614</c:v>
                </c:pt>
                <c:pt idx="12451">
                  <c:v>125.14687470835634</c:v>
                </c:pt>
                <c:pt idx="12452">
                  <c:v>125.15692570834653</c:v>
                </c:pt>
                <c:pt idx="12453">
                  <c:v>125.16697670833673</c:v>
                </c:pt>
                <c:pt idx="12454">
                  <c:v>125.17702770838514</c:v>
                </c:pt>
                <c:pt idx="12455">
                  <c:v>125.18707870837534</c:v>
                </c:pt>
                <c:pt idx="12456">
                  <c:v>125.19712870835792</c:v>
                </c:pt>
                <c:pt idx="12457">
                  <c:v>125.20717970834812</c:v>
                </c:pt>
                <c:pt idx="12458">
                  <c:v>125.21723070833832</c:v>
                </c:pt>
                <c:pt idx="12459">
                  <c:v>125.22728170838673</c:v>
                </c:pt>
                <c:pt idx="12460">
                  <c:v>125.23733270837693</c:v>
                </c:pt>
                <c:pt idx="12461">
                  <c:v>125.24738370836712</c:v>
                </c:pt>
                <c:pt idx="12462">
                  <c:v>125.25743470835732</c:v>
                </c:pt>
                <c:pt idx="12463">
                  <c:v>125.26748570834752</c:v>
                </c:pt>
                <c:pt idx="12464">
                  <c:v>125.27753570838831</c:v>
                </c:pt>
                <c:pt idx="12465">
                  <c:v>125.28758670837851</c:v>
                </c:pt>
                <c:pt idx="12466">
                  <c:v>125.29763770836871</c:v>
                </c:pt>
                <c:pt idx="12467">
                  <c:v>125.30768870835891</c:v>
                </c:pt>
                <c:pt idx="12468">
                  <c:v>125.31773970834911</c:v>
                </c:pt>
                <c:pt idx="12469">
                  <c:v>125.32779070833931</c:v>
                </c:pt>
                <c:pt idx="12470">
                  <c:v>125.33784170838771</c:v>
                </c:pt>
                <c:pt idx="12471">
                  <c:v>125.34789258334786</c:v>
                </c:pt>
                <c:pt idx="12472">
                  <c:v>125.35794258338865</c:v>
                </c:pt>
                <c:pt idx="12473">
                  <c:v>125.36799358337885</c:v>
                </c:pt>
                <c:pt idx="12474">
                  <c:v>125.37804458336905</c:v>
                </c:pt>
                <c:pt idx="12475">
                  <c:v>125.38809558335925</c:v>
                </c:pt>
                <c:pt idx="12476">
                  <c:v>125.39814658334944</c:v>
                </c:pt>
                <c:pt idx="12477">
                  <c:v>125.40819758333964</c:v>
                </c:pt>
                <c:pt idx="12478">
                  <c:v>125.41824858338805</c:v>
                </c:pt>
                <c:pt idx="12479">
                  <c:v>125.42829958337825</c:v>
                </c:pt>
                <c:pt idx="12480">
                  <c:v>125.43834958336083</c:v>
                </c:pt>
                <c:pt idx="12481">
                  <c:v>125.44840058335103</c:v>
                </c:pt>
                <c:pt idx="12482">
                  <c:v>125.45845158334123</c:v>
                </c:pt>
                <c:pt idx="12483">
                  <c:v>125.46850258338964</c:v>
                </c:pt>
                <c:pt idx="12484">
                  <c:v>125.47855358337983</c:v>
                </c:pt>
                <c:pt idx="12485">
                  <c:v>125.48860458337003</c:v>
                </c:pt>
                <c:pt idx="12486">
                  <c:v>125.49865558336023</c:v>
                </c:pt>
                <c:pt idx="12487">
                  <c:v>125.50870658335043</c:v>
                </c:pt>
                <c:pt idx="12488">
                  <c:v>125.51875658333302</c:v>
                </c:pt>
                <c:pt idx="12489">
                  <c:v>125.52880758338142</c:v>
                </c:pt>
                <c:pt idx="12490">
                  <c:v>125.53885858337162</c:v>
                </c:pt>
                <c:pt idx="12491">
                  <c:v>125.54890958336182</c:v>
                </c:pt>
                <c:pt idx="12492">
                  <c:v>125.55896058335202</c:v>
                </c:pt>
                <c:pt idx="12493">
                  <c:v>125.56901158334222</c:v>
                </c:pt>
                <c:pt idx="12494">
                  <c:v>125.57906258339062</c:v>
                </c:pt>
                <c:pt idx="12495">
                  <c:v>125.58911358338082</c:v>
                </c:pt>
                <c:pt idx="12496">
                  <c:v>125.59916458337102</c:v>
                </c:pt>
                <c:pt idx="12497">
                  <c:v>125.60921458335361</c:v>
                </c:pt>
                <c:pt idx="12498">
                  <c:v>125.6192655833438</c:v>
                </c:pt>
                <c:pt idx="12499">
                  <c:v>125.629316583334</c:v>
                </c:pt>
                <c:pt idx="12500">
                  <c:v>125.63936758338241</c:v>
                </c:pt>
                <c:pt idx="12501">
                  <c:v>125.64941858337261</c:v>
                </c:pt>
                <c:pt idx="12502">
                  <c:v>125.65946958336281</c:v>
                </c:pt>
                <c:pt idx="12503">
                  <c:v>125.66952058335301</c:v>
                </c:pt>
                <c:pt idx="12504">
                  <c:v>125.6795715833432</c:v>
                </c:pt>
                <c:pt idx="12505">
                  <c:v>125.689621583384</c:v>
                </c:pt>
                <c:pt idx="12506">
                  <c:v>125.69967258337419</c:v>
                </c:pt>
                <c:pt idx="12507">
                  <c:v>125.70972358336439</c:v>
                </c:pt>
                <c:pt idx="12508">
                  <c:v>125.71977458335459</c:v>
                </c:pt>
                <c:pt idx="12509">
                  <c:v>125.72982558334479</c:v>
                </c:pt>
                <c:pt idx="12510">
                  <c:v>125.73987658333499</c:v>
                </c:pt>
                <c:pt idx="12511">
                  <c:v>125.7499275833834</c:v>
                </c:pt>
                <c:pt idx="12512">
                  <c:v>125.7599785833736</c:v>
                </c:pt>
                <c:pt idx="12513">
                  <c:v>125.77002958336379</c:v>
                </c:pt>
                <c:pt idx="12514">
                  <c:v>125.78007958334638</c:v>
                </c:pt>
                <c:pt idx="12515">
                  <c:v>125.79013058333658</c:v>
                </c:pt>
                <c:pt idx="12516">
                  <c:v>125.80018158338498</c:v>
                </c:pt>
                <c:pt idx="12517">
                  <c:v>125.81023258337518</c:v>
                </c:pt>
                <c:pt idx="12518">
                  <c:v>125.82028358336538</c:v>
                </c:pt>
                <c:pt idx="12519">
                  <c:v>125.83033458335558</c:v>
                </c:pt>
                <c:pt idx="12520">
                  <c:v>125.84038558334578</c:v>
                </c:pt>
                <c:pt idx="12521">
                  <c:v>125.85043658333598</c:v>
                </c:pt>
                <c:pt idx="12522">
                  <c:v>125.86048658337677</c:v>
                </c:pt>
                <c:pt idx="12523">
                  <c:v>125.87053758336697</c:v>
                </c:pt>
                <c:pt idx="12524">
                  <c:v>125.88058858335717</c:v>
                </c:pt>
                <c:pt idx="12525">
                  <c:v>125.89063958334737</c:v>
                </c:pt>
                <c:pt idx="12526">
                  <c:v>125.90069058333756</c:v>
                </c:pt>
                <c:pt idx="12527">
                  <c:v>125.91074158338597</c:v>
                </c:pt>
                <c:pt idx="12528">
                  <c:v>125.92079258337617</c:v>
                </c:pt>
                <c:pt idx="12529">
                  <c:v>125.93084358336637</c:v>
                </c:pt>
                <c:pt idx="12530">
                  <c:v>125.94089358334895</c:v>
                </c:pt>
                <c:pt idx="12531">
                  <c:v>125.95094458333915</c:v>
                </c:pt>
                <c:pt idx="12532">
                  <c:v>125.96099558338756</c:v>
                </c:pt>
                <c:pt idx="12533">
                  <c:v>125.97104658337776</c:v>
                </c:pt>
                <c:pt idx="12534">
                  <c:v>125.98109758336795</c:v>
                </c:pt>
                <c:pt idx="12535">
                  <c:v>125.99114858335815</c:v>
                </c:pt>
                <c:pt idx="12536">
                  <c:v>126.00119958334835</c:v>
                </c:pt>
                <c:pt idx="12537">
                  <c:v>126.01125058333855</c:v>
                </c:pt>
                <c:pt idx="12538">
                  <c:v>126.02130158338696</c:v>
                </c:pt>
                <c:pt idx="12539">
                  <c:v>126.03135158336954</c:v>
                </c:pt>
                <c:pt idx="12540">
                  <c:v>126.04140258335974</c:v>
                </c:pt>
                <c:pt idx="12541">
                  <c:v>126.05145358334994</c:v>
                </c:pt>
                <c:pt idx="12542">
                  <c:v>126.06150458334014</c:v>
                </c:pt>
                <c:pt idx="12543">
                  <c:v>126.07155558338854</c:v>
                </c:pt>
                <c:pt idx="12544">
                  <c:v>126.08160658337874</c:v>
                </c:pt>
                <c:pt idx="12545">
                  <c:v>126.09165758336894</c:v>
                </c:pt>
                <c:pt idx="12546">
                  <c:v>126.10170858335914</c:v>
                </c:pt>
                <c:pt idx="12547">
                  <c:v>126.11175858334173</c:v>
                </c:pt>
                <c:pt idx="12548">
                  <c:v>126.12180958339013</c:v>
                </c:pt>
                <c:pt idx="12549">
                  <c:v>126.13186058338033</c:v>
                </c:pt>
                <c:pt idx="12550">
                  <c:v>126.14191158337053</c:v>
                </c:pt>
                <c:pt idx="12551">
                  <c:v>126.15196258336073</c:v>
                </c:pt>
                <c:pt idx="12552">
                  <c:v>126.16201358335093</c:v>
                </c:pt>
                <c:pt idx="12553">
                  <c:v>126.17206458334113</c:v>
                </c:pt>
                <c:pt idx="12554">
                  <c:v>126.18211558338953</c:v>
                </c:pt>
                <c:pt idx="12555">
                  <c:v>126.19216658337973</c:v>
                </c:pt>
                <c:pt idx="12556">
                  <c:v>126.20221658336231</c:v>
                </c:pt>
                <c:pt idx="12557">
                  <c:v>126.21226758335251</c:v>
                </c:pt>
                <c:pt idx="12558">
                  <c:v>126.22231858334271</c:v>
                </c:pt>
                <c:pt idx="12559">
                  <c:v>126.23236958333291</c:v>
                </c:pt>
                <c:pt idx="12560">
                  <c:v>126.24242058338132</c:v>
                </c:pt>
                <c:pt idx="12561">
                  <c:v>126.25247158337152</c:v>
                </c:pt>
                <c:pt idx="12562">
                  <c:v>126.26252258336172</c:v>
                </c:pt>
                <c:pt idx="12563">
                  <c:v>126.27257358335191</c:v>
                </c:pt>
                <c:pt idx="12564">
                  <c:v>126.2826235833345</c:v>
                </c:pt>
                <c:pt idx="12565">
                  <c:v>126.2926745833829</c:v>
                </c:pt>
                <c:pt idx="12566">
                  <c:v>126.3027255833731</c:v>
                </c:pt>
                <c:pt idx="12567">
                  <c:v>126.3127765833633</c:v>
                </c:pt>
                <c:pt idx="12568">
                  <c:v>126.3228275833535</c:v>
                </c:pt>
                <c:pt idx="12569">
                  <c:v>126.3328785833437</c:v>
                </c:pt>
                <c:pt idx="12570">
                  <c:v>126.3429295833339</c:v>
                </c:pt>
                <c:pt idx="12571">
                  <c:v>126.35298041667556</c:v>
                </c:pt>
                <c:pt idx="12572">
                  <c:v>126.36303141672397</c:v>
                </c:pt>
                <c:pt idx="12573">
                  <c:v>126.37308141670655</c:v>
                </c:pt>
                <c:pt idx="12574">
                  <c:v>126.38313241669675</c:v>
                </c:pt>
                <c:pt idx="12575">
                  <c:v>126.39318341668695</c:v>
                </c:pt>
                <c:pt idx="12576">
                  <c:v>126.40323441667715</c:v>
                </c:pt>
                <c:pt idx="12577">
                  <c:v>126.41328541666735</c:v>
                </c:pt>
                <c:pt idx="12578">
                  <c:v>126.42333641671576</c:v>
                </c:pt>
                <c:pt idx="12579">
                  <c:v>126.43338741670595</c:v>
                </c:pt>
                <c:pt idx="12580">
                  <c:v>126.44343841669615</c:v>
                </c:pt>
                <c:pt idx="12581">
                  <c:v>126.45348841667874</c:v>
                </c:pt>
                <c:pt idx="12582">
                  <c:v>126.46353941666894</c:v>
                </c:pt>
                <c:pt idx="12583">
                  <c:v>126.47359041671734</c:v>
                </c:pt>
                <c:pt idx="12584">
                  <c:v>126.48364141670754</c:v>
                </c:pt>
                <c:pt idx="12585">
                  <c:v>126.49369241669774</c:v>
                </c:pt>
                <c:pt idx="12586">
                  <c:v>126.50374341668794</c:v>
                </c:pt>
                <c:pt idx="12587">
                  <c:v>126.51379441667814</c:v>
                </c:pt>
                <c:pt idx="12588">
                  <c:v>126.52384541666834</c:v>
                </c:pt>
                <c:pt idx="12589">
                  <c:v>126.53389541670913</c:v>
                </c:pt>
                <c:pt idx="12590">
                  <c:v>126.54394641669933</c:v>
                </c:pt>
                <c:pt idx="12591">
                  <c:v>126.55399741668953</c:v>
                </c:pt>
                <c:pt idx="12592">
                  <c:v>126.56404841667973</c:v>
                </c:pt>
                <c:pt idx="12593">
                  <c:v>126.57409941666992</c:v>
                </c:pt>
                <c:pt idx="12594">
                  <c:v>126.58415041671833</c:v>
                </c:pt>
                <c:pt idx="12595">
                  <c:v>126.59420141670853</c:v>
                </c:pt>
                <c:pt idx="12596">
                  <c:v>126.60425241669873</c:v>
                </c:pt>
                <c:pt idx="12597">
                  <c:v>126.61430341668893</c:v>
                </c:pt>
                <c:pt idx="12598">
                  <c:v>126.62435341667151</c:v>
                </c:pt>
                <c:pt idx="12599">
                  <c:v>126.63440441671992</c:v>
                </c:pt>
                <c:pt idx="12600">
                  <c:v>126.64445541671012</c:v>
                </c:pt>
                <c:pt idx="12601">
                  <c:v>126.65450641670031</c:v>
                </c:pt>
                <c:pt idx="12602">
                  <c:v>126.66455741669051</c:v>
                </c:pt>
                <c:pt idx="12603">
                  <c:v>126.67460841668071</c:v>
                </c:pt>
                <c:pt idx="12604">
                  <c:v>126.68465941667091</c:v>
                </c:pt>
                <c:pt idx="12605">
                  <c:v>126.69471041671932</c:v>
                </c:pt>
                <c:pt idx="12606">
                  <c:v>126.7047604167019</c:v>
                </c:pt>
                <c:pt idx="12607">
                  <c:v>126.7148114166921</c:v>
                </c:pt>
                <c:pt idx="12608">
                  <c:v>126.7248624166823</c:v>
                </c:pt>
                <c:pt idx="12609">
                  <c:v>126.7349134166725</c:v>
                </c:pt>
                <c:pt idx="12610">
                  <c:v>126.7449644167209</c:v>
                </c:pt>
                <c:pt idx="12611">
                  <c:v>126.7550154167111</c:v>
                </c:pt>
                <c:pt idx="12612">
                  <c:v>126.7650664167013</c:v>
                </c:pt>
                <c:pt idx="12613">
                  <c:v>126.7751174166915</c:v>
                </c:pt>
                <c:pt idx="12614">
                  <c:v>126.7851684166817</c:v>
                </c:pt>
                <c:pt idx="12615">
                  <c:v>126.79521841672249</c:v>
                </c:pt>
                <c:pt idx="12616">
                  <c:v>126.80526941671269</c:v>
                </c:pt>
                <c:pt idx="12617">
                  <c:v>126.81532041670289</c:v>
                </c:pt>
                <c:pt idx="12618">
                  <c:v>126.82537141669309</c:v>
                </c:pt>
                <c:pt idx="12619">
                  <c:v>126.83542241668329</c:v>
                </c:pt>
                <c:pt idx="12620">
                  <c:v>126.84547341667349</c:v>
                </c:pt>
                <c:pt idx="12621">
                  <c:v>126.85552441672189</c:v>
                </c:pt>
                <c:pt idx="12622">
                  <c:v>126.86557541671209</c:v>
                </c:pt>
                <c:pt idx="12623">
                  <c:v>126.87562541669467</c:v>
                </c:pt>
                <c:pt idx="12624">
                  <c:v>126.88567641668487</c:v>
                </c:pt>
                <c:pt idx="12625">
                  <c:v>126.89572741667507</c:v>
                </c:pt>
                <c:pt idx="12626">
                  <c:v>126.90577841672348</c:v>
                </c:pt>
                <c:pt idx="12627">
                  <c:v>126.91582941671368</c:v>
                </c:pt>
                <c:pt idx="12628">
                  <c:v>126.92588041670388</c:v>
                </c:pt>
                <c:pt idx="12629">
                  <c:v>126.93593141669407</c:v>
                </c:pt>
                <c:pt idx="12630">
                  <c:v>126.94598241668427</c:v>
                </c:pt>
                <c:pt idx="12631">
                  <c:v>126.95603341667447</c:v>
                </c:pt>
                <c:pt idx="12632">
                  <c:v>126.96608341671526</c:v>
                </c:pt>
                <c:pt idx="12633">
                  <c:v>126.97613441670546</c:v>
                </c:pt>
                <c:pt idx="12634">
                  <c:v>126.98618541669566</c:v>
                </c:pt>
                <c:pt idx="12635">
                  <c:v>126.99623641668586</c:v>
                </c:pt>
                <c:pt idx="12636">
                  <c:v>127.00628741667606</c:v>
                </c:pt>
                <c:pt idx="12637">
                  <c:v>127.01633841666626</c:v>
                </c:pt>
                <c:pt idx="12638">
                  <c:v>127.02638941671466</c:v>
                </c:pt>
                <c:pt idx="12639">
                  <c:v>127.03644041670486</c:v>
                </c:pt>
                <c:pt idx="12640">
                  <c:v>127.04649041668745</c:v>
                </c:pt>
                <c:pt idx="12641">
                  <c:v>127.05654141667765</c:v>
                </c:pt>
                <c:pt idx="12642">
                  <c:v>127.06659241666785</c:v>
                </c:pt>
                <c:pt idx="12643">
                  <c:v>127.07664341671625</c:v>
                </c:pt>
                <c:pt idx="12644">
                  <c:v>127.08669441670645</c:v>
                </c:pt>
                <c:pt idx="12645">
                  <c:v>127.09674541669665</c:v>
                </c:pt>
                <c:pt idx="12646">
                  <c:v>127.10679641668685</c:v>
                </c:pt>
                <c:pt idx="12647">
                  <c:v>127.11684741667705</c:v>
                </c:pt>
                <c:pt idx="12648">
                  <c:v>127.12689841666725</c:v>
                </c:pt>
                <c:pt idx="12649">
                  <c:v>127.13694841670804</c:v>
                </c:pt>
                <c:pt idx="12650">
                  <c:v>127.14699941669824</c:v>
                </c:pt>
                <c:pt idx="12651">
                  <c:v>127.15705041668843</c:v>
                </c:pt>
                <c:pt idx="12652">
                  <c:v>127.16710141667863</c:v>
                </c:pt>
                <c:pt idx="12653">
                  <c:v>127.17715241666883</c:v>
                </c:pt>
                <c:pt idx="12654">
                  <c:v>127.18720341671724</c:v>
                </c:pt>
                <c:pt idx="12655">
                  <c:v>127.19725441670744</c:v>
                </c:pt>
                <c:pt idx="12656">
                  <c:v>127.20730541669764</c:v>
                </c:pt>
                <c:pt idx="12657">
                  <c:v>127.21735541668022</c:v>
                </c:pt>
                <c:pt idx="12658">
                  <c:v>127.22740641667042</c:v>
                </c:pt>
                <c:pt idx="12659">
                  <c:v>127.23745741671883</c:v>
                </c:pt>
                <c:pt idx="12660">
                  <c:v>127.24750841670902</c:v>
                </c:pt>
                <c:pt idx="12661">
                  <c:v>127.25755941669922</c:v>
                </c:pt>
                <c:pt idx="12662">
                  <c:v>127.26761041668942</c:v>
                </c:pt>
                <c:pt idx="12663">
                  <c:v>127.27766141667962</c:v>
                </c:pt>
                <c:pt idx="12664">
                  <c:v>127.28771241666982</c:v>
                </c:pt>
                <c:pt idx="12665">
                  <c:v>127.29776341671823</c:v>
                </c:pt>
                <c:pt idx="12666">
                  <c:v>127.30781341670081</c:v>
                </c:pt>
                <c:pt idx="12667">
                  <c:v>127.31786441669101</c:v>
                </c:pt>
                <c:pt idx="12668">
                  <c:v>127.32791541668121</c:v>
                </c:pt>
                <c:pt idx="12669">
                  <c:v>127.33796641667141</c:v>
                </c:pt>
                <c:pt idx="12670">
                  <c:v>127.3480179583421</c:v>
                </c:pt>
                <c:pt idx="12671">
                  <c:v>127.3580689583905</c:v>
                </c:pt>
                <c:pt idx="12672">
                  <c:v>127.3681199583807</c:v>
                </c:pt>
                <c:pt idx="12673">
                  <c:v>127.3781709583709</c:v>
                </c:pt>
                <c:pt idx="12674">
                  <c:v>127.38822095835349</c:v>
                </c:pt>
                <c:pt idx="12675">
                  <c:v>127.39827195834368</c:v>
                </c:pt>
                <c:pt idx="12676">
                  <c:v>127.40832295833388</c:v>
                </c:pt>
                <c:pt idx="12677">
                  <c:v>127.41837395838229</c:v>
                </c:pt>
                <c:pt idx="12678">
                  <c:v>127.42842495837249</c:v>
                </c:pt>
                <c:pt idx="12679">
                  <c:v>127.43847595836269</c:v>
                </c:pt>
                <c:pt idx="12680">
                  <c:v>127.44852695835289</c:v>
                </c:pt>
                <c:pt idx="12681">
                  <c:v>127.45857795834308</c:v>
                </c:pt>
                <c:pt idx="12682">
                  <c:v>127.46862895833328</c:v>
                </c:pt>
                <c:pt idx="12683">
                  <c:v>127.47867895837408</c:v>
                </c:pt>
                <c:pt idx="12684">
                  <c:v>127.48872995836427</c:v>
                </c:pt>
                <c:pt idx="12685">
                  <c:v>127.49878095835447</c:v>
                </c:pt>
                <c:pt idx="12686">
                  <c:v>127.50883195834467</c:v>
                </c:pt>
                <c:pt idx="12687">
                  <c:v>127.51888295833487</c:v>
                </c:pt>
                <c:pt idx="12688">
                  <c:v>127.52893395838328</c:v>
                </c:pt>
                <c:pt idx="12689">
                  <c:v>127.53898495837348</c:v>
                </c:pt>
                <c:pt idx="12690">
                  <c:v>127.54903595836367</c:v>
                </c:pt>
                <c:pt idx="12691">
                  <c:v>127.55908595834626</c:v>
                </c:pt>
                <c:pt idx="12692">
                  <c:v>127.56913695833646</c:v>
                </c:pt>
                <c:pt idx="12693">
                  <c:v>127.57918795838486</c:v>
                </c:pt>
                <c:pt idx="12694">
                  <c:v>127.58923895837506</c:v>
                </c:pt>
                <c:pt idx="12695">
                  <c:v>127.59928995836526</c:v>
                </c:pt>
                <c:pt idx="12696">
                  <c:v>127.60934095835546</c:v>
                </c:pt>
                <c:pt idx="12697">
                  <c:v>127.61939195834566</c:v>
                </c:pt>
                <c:pt idx="12698">
                  <c:v>127.62944295833586</c:v>
                </c:pt>
                <c:pt idx="12699">
                  <c:v>127.63949395838426</c:v>
                </c:pt>
                <c:pt idx="12700">
                  <c:v>127.64954395836685</c:v>
                </c:pt>
                <c:pt idx="12701">
                  <c:v>127.65959495835705</c:v>
                </c:pt>
                <c:pt idx="12702">
                  <c:v>127.66964595834725</c:v>
                </c:pt>
                <c:pt idx="12703">
                  <c:v>127.67969695833744</c:v>
                </c:pt>
                <c:pt idx="12704">
                  <c:v>127.68974795838585</c:v>
                </c:pt>
                <c:pt idx="12705">
                  <c:v>127.69979895837605</c:v>
                </c:pt>
                <c:pt idx="12706">
                  <c:v>127.70984995836625</c:v>
                </c:pt>
                <c:pt idx="12707">
                  <c:v>127.71990095835645</c:v>
                </c:pt>
                <c:pt idx="12708">
                  <c:v>127.72995195834665</c:v>
                </c:pt>
                <c:pt idx="12709">
                  <c:v>127.74000195838744</c:v>
                </c:pt>
                <c:pt idx="12710">
                  <c:v>127.75005295837764</c:v>
                </c:pt>
                <c:pt idx="12711">
                  <c:v>127.76010395836784</c:v>
                </c:pt>
                <c:pt idx="12712">
                  <c:v>127.77015495835803</c:v>
                </c:pt>
                <c:pt idx="12713">
                  <c:v>127.78020595834823</c:v>
                </c:pt>
                <c:pt idx="12714">
                  <c:v>127.79025695833843</c:v>
                </c:pt>
                <c:pt idx="12715">
                  <c:v>127.80030795838684</c:v>
                </c:pt>
                <c:pt idx="12716">
                  <c:v>127.81035895837704</c:v>
                </c:pt>
                <c:pt idx="12717">
                  <c:v>127.82040895835962</c:v>
                </c:pt>
                <c:pt idx="12718">
                  <c:v>127.83045995834982</c:v>
                </c:pt>
                <c:pt idx="12719">
                  <c:v>127.84051095834002</c:v>
                </c:pt>
                <c:pt idx="12720">
                  <c:v>127.85056195838843</c:v>
                </c:pt>
                <c:pt idx="12721">
                  <c:v>127.86061295837862</c:v>
                </c:pt>
                <c:pt idx="12722">
                  <c:v>127.87066395836882</c:v>
                </c:pt>
                <c:pt idx="12723">
                  <c:v>127.88071495835902</c:v>
                </c:pt>
                <c:pt idx="12724">
                  <c:v>127.89076595834922</c:v>
                </c:pt>
                <c:pt idx="12725">
                  <c:v>127.90081695833942</c:v>
                </c:pt>
                <c:pt idx="12726">
                  <c:v>127.91086695838021</c:v>
                </c:pt>
                <c:pt idx="12727">
                  <c:v>127.92091795837041</c:v>
                </c:pt>
                <c:pt idx="12728">
                  <c:v>127.93096895836061</c:v>
                </c:pt>
                <c:pt idx="12729">
                  <c:v>127.94101995835081</c:v>
                </c:pt>
                <c:pt idx="12730">
                  <c:v>127.95107095834101</c:v>
                </c:pt>
                <c:pt idx="12731">
                  <c:v>127.96112195838941</c:v>
                </c:pt>
                <c:pt idx="12732">
                  <c:v>127.97117295837961</c:v>
                </c:pt>
                <c:pt idx="12733">
                  <c:v>127.98122395836981</c:v>
                </c:pt>
                <c:pt idx="12734">
                  <c:v>127.99127495836001</c:v>
                </c:pt>
                <c:pt idx="12735">
                  <c:v>128.00132495834259</c:v>
                </c:pt>
                <c:pt idx="12736">
                  <c:v>128.01137595833279</c:v>
                </c:pt>
                <c:pt idx="12737">
                  <c:v>128.0214269583812</c:v>
                </c:pt>
                <c:pt idx="12738">
                  <c:v>128.0314779583714</c:v>
                </c:pt>
                <c:pt idx="12739">
                  <c:v>128.0415289583616</c:v>
                </c:pt>
                <c:pt idx="12740">
                  <c:v>128.05157995835179</c:v>
                </c:pt>
                <c:pt idx="12741">
                  <c:v>128.06163095834199</c:v>
                </c:pt>
                <c:pt idx="12742">
                  <c:v>128.0716819583904</c:v>
                </c:pt>
                <c:pt idx="12743">
                  <c:v>128.08173195837298</c:v>
                </c:pt>
                <c:pt idx="12744">
                  <c:v>128.09178295836318</c:v>
                </c:pt>
                <c:pt idx="12745">
                  <c:v>128.10183395835338</c:v>
                </c:pt>
                <c:pt idx="12746">
                  <c:v>128.11188495834358</c:v>
                </c:pt>
                <c:pt idx="12747">
                  <c:v>128.12193595833378</c:v>
                </c:pt>
                <c:pt idx="12748">
                  <c:v>128.13198695838219</c:v>
                </c:pt>
                <c:pt idx="12749">
                  <c:v>128.14203795837238</c:v>
                </c:pt>
                <c:pt idx="12750">
                  <c:v>128.15208895836258</c:v>
                </c:pt>
                <c:pt idx="12751">
                  <c:v>128.16213995835278</c:v>
                </c:pt>
                <c:pt idx="12752">
                  <c:v>128.17218995833537</c:v>
                </c:pt>
                <c:pt idx="12753">
                  <c:v>128.18224095838377</c:v>
                </c:pt>
                <c:pt idx="12754">
                  <c:v>128.19229195837397</c:v>
                </c:pt>
                <c:pt idx="12755">
                  <c:v>128.20234295836417</c:v>
                </c:pt>
                <c:pt idx="12756">
                  <c:v>128.21239395835437</c:v>
                </c:pt>
                <c:pt idx="12757">
                  <c:v>128.22244495834457</c:v>
                </c:pt>
                <c:pt idx="12758">
                  <c:v>128.23249595833477</c:v>
                </c:pt>
                <c:pt idx="12759">
                  <c:v>128.24254695838317</c:v>
                </c:pt>
                <c:pt idx="12760">
                  <c:v>128.25259695836576</c:v>
                </c:pt>
                <c:pt idx="12761">
                  <c:v>128.26264795835596</c:v>
                </c:pt>
                <c:pt idx="12762">
                  <c:v>128.27269895834615</c:v>
                </c:pt>
                <c:pt idx="12763">
                  <c:v>128.28274995833635</c:v>
                </c:pt>
                <c:pt idx="12764">
                  <c:v>128.29280095838476</c:v>
                </c:pt>
                <c:pt idx="12765">
                  <c:v>128.30285195837496</c:v>
                </c:pt>
                <c:pt idx="12766">
                  <c:v>128.31290295836516</c:v>
                </c:pt>
                <c:pt idx="12767">
                  <c:v>128.32295395835536</c:v>
                </c:pt>
                <c:pt idx="12768">
                  <c:v>128.33300495834555</c:v>
                </c:pt>
                <c:pt idx="12769">
                  <c:v>128.34305495838635</c:v>
                </c:pt>
                <c:pt idx="12770">
                  <c:v>128.35310583334649</c:v>
                </c:pt>
                <c:pt idx="12771">
                  <c:v>128.36315683333669</c:v>
                </c:pt>
                <c:pt idx="12772">
                  <c:v>128.3732078333851</c:v>
                </c:pt>
                <c:pt idx="12773">
                  <c:v>128.38325883337529</c:v>
                </c:pt>
                <c:pt idx="12774">
                  <c:v>128.39330983336549</c:v>
                </c:pt>
                <c:pt idx="12775">
                  <c:v>128.40336083335569</c:v>
                </c:pt>
                <c:pt idx="12776">
                  <c:v>128.41341183334589</c:v>
                </c:pt>
                <c:pt idx="12777">
                  <c:v>128.42346283333609</c:v>
                </c:pt>
                <c:pt idx="12778">
                  <c:v>128.43351283337688</c:v>
                </c:pt>
                <c:pt idx="12779">
                  <c:v>128.44356383336708</c:v>
                </c:pt>
                <c:pt idx="12780">
                  <c:v>128.45361483335728</c:v>
                </c:pt>
                <c:pt idx="12781">
                  <c:v>128.46366583334748</c:v>
                </c:pt>
                <c:pt idx="12782">
                  <c:v>128.47371683333768</c:v>
                </c:pt>
                <c:pt idx="12783">
                  <c:v>128.48376783338608</c:v>
                </c:pt>
                <c:pt idx="12784">
                  <c:v>128.49381883337628</c:v>
                </c:pt>
                <c:pt idx="12785">
                  <c:v>128.50386983336648</c:v>
                </c:pt>
                <c:pt idx="12786">
                  <c:v>128.51391983334906</c:v>
                </c:pt>
                <c:pt idx="12787">
                  <c:v>128.52397083333926</c:v>
                </c:pt>
                <c:pt idx="12788">
                  <c:v>128.53402183338767</c:v>
                </c:pt>
                <c:pt idx="12789">
                  <c:v>128.54407283337787</c:v>
                </c:pt>
                <c:pt idx="12790">
                  <c:v>128.55412383336807</c:v>
                </c:pt>
                <c:pt idx="12791">
                  <c:v>128.56417483335827</c:v>
                </c:pt>
                <c:pt idx="12792">
                  <c:v>128.57422583334846</c:v>
                </c:pt>
                <c:pt idx="12793">
                  <c:v>128.58427683333866</c:v>
                </c:pt>
                <c:pt idx="12794">
                  <c:v>128.59432783338707</c:v>
                </c:pt>
                <c:pt idx="12795">
                  <c:v>128.60437783336965</c:v>
                </c:pt>
                <c:pt idx="12796">
                  <c:v>128.61442883335985</c:v>
                </c:pt>
                <c:pt idx="12797">
                  <c:v>128.62447983335005</c:v>
                </c:pt>
                <c:pt idx="12798">
                  <c:v>128.63453083334025</c:v>
                </c:pt>
                <c:pt idx="12799">
                  <c:v>128.64458183338866</c:v>
                </c:pt>
                <c:pt idx="12800">
                  <c:v>128.65463283337886</c:v>
                </c:pt>
                <c:pt idx="12801">
                  <c:v>128.66468383336905</c:v>
                </c:pt>
                <c:pt idx="12802">
                  <c:v>128.67473483335925</c:v>
                </c:pt>
                <c:pt idx="12803">
                  <c:v>128.68478583334945</c:v>
                </c:pt>
                <c:pt idx="12804">
                  <c:v>128.69483583339024</c:v>
                </c:pt>
                <c:pt idx="12805">
                  <c:v>128.70488683338044</c:v>
                </c:pt>
                <c:pt idx="12806">
                  <c:v>128.71493783337064</c:v>
                </c:pt>
                <c:pt idx="12807">
                  <c:v>128.72498883336084</c:v>
                </c:pt>
                <c:pt idx="12808">
                  <c:v>128.73503983335104</c:v>
                </c:pt>
                <c:pt idx="12809">
                  <c:v>128.74509083334124</c:v>
                </c:pt>
                <c:pt idx="12810">
                  <c:v>128.75514183338964</c:v>
                </c:pt>
                <c:pt idx="12811">
                  <c:v>128.76519283337984</c:v>
                </c:pt>
                <c:pt idx="12812">
                  <c:v>128.77524283336243</c:v>
                </c:pt>
                <c:pt idx="12813">
                  <c:v>128.78529383335263</c:v>
                </c:pt>
                <c:pt idx="12814">
                  <c:v>128.79534483334282</c:v>
                </c:pt>
                <c:pt idx="12815">
                  <c:v>128.80539583333302</c:v>
                </c:pt>
                <c:pt idx="12816">
                  <c:v>128.81544683338143</c:v>
                </c:pt>
                <c:pt idx="12817">
                  <c:v>128.82549783337163</c:v>
                </c:pt>
                <c:pt idx="12818">
                  <c:v>128.83554883336183</c:v>
                </c:pt>
                <c:pt idx="12819">
                  <c:v>128.84559983335203</c:v>
                </c:pt>
                <c:pt idx="12820">
                  <c:v>128.85565083334222</c:v>
                </c:pt>
                <c:pt idx="12821">
                  <c:v>128.86570083338302</c:v>
                </c:pt>
                <c:pt idx="12822">
                  <c:v>128.87575183337322</c:v>
                </c:pt>
                <c:pt idx="12823">
                  <c:v>128.88580283336341</c:v>
                </c:pt>
                <c:pt idx="12824">
                  <c:v>128.89585383335361</c:v>
                </c:pt>
                <c:pt idx="12825">
                  <c:v>128.90590483334381</c:v>
                </c:pt>
                <c:pt idx="12826">
                  <c:v>128.91595583333401</c:v>
                </c:pt>
                <c:pt idx="12827">
                  <c:v>128.92600683338242</c:v>
                </c:pt>
                <c:pt idx="12828">
                  <c:v>128.93605783337262</c:v>
                </c:pt>
                <c:pt idx="12829">
                  <c:v>128.94610883336281</c:v>
                </c:pt>
                <c:pt idx="12830">
                  <c:v>128.9561588333454</c:v>
                </c:pt>
                <c:pt idx="12831">
                  <c:v>128.9662098333356</c:v>
                </c:pt>
                <c:pt idx="12832">
                  <c:v>128.976260833384</c:v>
                </c:pt>
                <c:pt idx="12833">
                  <c:v>128.9863118333742</c:v>
                </c:pt>
                <c:pt idx="12834">
                  <c:v>128.9963628333644</c:v>
                </c:pt>
                <c:pt idx="12835">
                  <c:v>129.0064138333546</c:v>
                </c:pt>
                <c:pt idx="12836">
                  <c:v>129.0164648333448</c:v>
                </c:pt>
                <c:pt idx="12837">
                  <c:v>129.026515833335</c:v>
                </c:pt>
                <c:pt idx="12838">
                  <c:v>129.03656583337579</c:v>
                </c:pt>
                <c:pt idx="12839">
                  <c:v>129.04661683336599</c:v>
                </c:pt>
                <c:pt idx="12840">
                  <c:v>129.05666783335619</c:v>
                </c:pt>
                <c:pt idx="12841">
                  <c:v>129.06671883334639</c:v>
                </c:pt>
                <c:pt idx="12842">
                  <c:v>129.07676983333658</c:v>
                </c:pt>
                <c:pt idx="12843">
                  <c:v>129.08682083338499</c:v>
                </c:pt>
                <c:pt idx="12844">
                  <c:v>129.09687183337519</c:v>
                </c:pt>
                <c:pt idx="12845">
                  <c:v>129.10692283336539</c:v>
                </c:pt>
                <c:pt idx="12846">
                  <c:v>129.11697383335559</c:v>
                </c:pt>
                <c:pt idx="12847">
                  <c:v>129.12702383333817</c:v>
                </c:pt>
                <c:pt idx="12848">
                  <c:v>129.13707483338658</c:v>
                </c:pt>
                <c:pt idx="12849">
                  <c:v>129.14712583337678</c:v>
                </c:pt>
                <c:pt idx="12850">
                  <c:v>129.15717683336698</c:v>
                </c:pt>
                <c:pt idx="12851">
                  <c:v>129.16722783335717</c:v>
                </c:pt>
                <c:pt idx="12852">
                  <c:v>129.17727883334737</c:v>
                </c:pt>
                <c:pt idx="12853">
                  <c:v>129.18732983333757</c:v>
                </c:pt>
                <c:pt idx="12854">
                  <c:v>129.19738083338598</c:v>
                </c:pt>
                <c:pt idx="12855">
                  <c:v>129.20743183337618</c:v>
                </c:pt>
                <c:pt idx="12856">
                  <c:v>129.21748183335876</c:v>
                </c:pt>
                <c:pt idx="12857">
                  <c:v>129.22753283334896</c:v>
                </c:pt>
                <c:pt idx="12858">
                  <c:v>129.23758383333916</c:v>
                </c:pt>
                <c:pt idx="12859">
                  <c:v>129.24763483338756</c:v>
                </c:pt>
                <c:pt idx="12860">
                  <c:v>129.25768583337776</c:v>
                </c:pt>
                <c:pt idx="12861">
                  <c:v>129.26773683336796</c:v>
                </c:pt>
                <c:pt idx="12862">
                  <c:v>129.27778783335816</c:v>
                </c:pt>
                <c:pt idx="12863">
                  <c:v>129.28783883334836</c:v>
                </c:pt>
                <c:pt idx="12864">
                  <c:v>129.29788883338915</c:v>
                </c:pt>
                <c:pt idx="12865">
                  <c:v>129.30793983337935</c:v>
                </c:pt>
                <c:pt idx="12866">
                  <c:v>129.31799083336955</c:v>
                </c:pt>
                <c:pt idx="12867">
                  <c:v>129.32804183335975</c:v>
                </c:pt>
                <c:pt idx="12868">
                  <c:v>129.33809283334995</c:v>
                </c:pt>
                <c:pt idx="12869">
                  <c:v>129.34814383334015</c:v>
                </c:pt>
                <c:pt idx="12870">
                  <c:v>129.35819479171187</c:v>
                </c:pt>
                <c:pt idx="12871">
                  <c:v>129.36824579170207</c:v>
                </c:pt>
                <c:pt idx="12872">
                  <c:v>129.37829679169226</c:v>
                </c:pt>
                <c:pt idx="12873">
                  <c:v>129.38834679167485</c:v>
                </c:pt>
                <c:pt idx="12874">
                  <c:v>129.39839779172326</c:v>
                </c:pt>
                <c:pt idx="12875">
                  <c:v>129.40844879171345</c:v>
                </c:pt>
                <c:pt idx="12876">
                  <c:v>129.41849979170365</c:v>
                </c:pt>
                <c:pt idx="12877">
                  <c:v>129.42855079169385</c:v>
                </c:pt>
                <c:pt idx="12878">
                  <c:v>129.43860179168405</c:v>
                </c:pt>
                <c:pt idx="12879">
                  <c:v>129.44865279167425</c:v>
                </c:pt>
                <c:pt idx="12880">
                  <c:v>129.45870379172266</c:v>
                </c:pt>
                <c:pt idx="12881">
                  <c:v>129.46875479171285</c:v>
                </c:pt>
                <c:pt idx="12882">
                  <c:v>129.47880479169544</c:v>
                </c:pt>
                <c:pt idx="12883">
                  <c:v>129.48885579168564</c:v>
                </c:pt>
                <c:pt idx="12884">
                  <c:v>129.49890679167584</c:v>
                </c:pt>
                <c:pt idx="12885">
                  <c:v>129.50895779172424</c:v>
                </c:pt>
                <c:pt idx="12886">
                  <c:v>129.51900879171444</c:v>
                </c:pt>
                <c:pt idx="12887">
                  <c:v>129.52905979170464</c:v>
                </c:pt>
                <c:pt idx="12888">
                  <c:v>129.53911079169484</c:v>
                </c:pt>
                <c:pt idx="12889">
                  <c:v>129.54916179168504</c:v>
                </c:pt>
                <c:pt idx="12890">
                  <c:v>129.55921279167524</c:v>
                </c:pt>
                <c:pt idx="12891">
                  <c:v>129.56926279171603</c:v>
                </c:pt>
                <c:pt idx="12892">
                  <c:v>129.57931379170623</c:v>
                </c:pt>
                <c:pt idx="12893">
                  <c:v>129.58936479169643</c:v>
                </c:pt>
                <c:pt idx="12894">
                  <c:v>129.59941579168662</c:v>
                </c:pt>
                <c:pt idx="12895">
                  <c:v>129.60946679167682</c:v>
                </c:pt>
                <c:pt idx="12896">
                  <c:v>129.61951779166702</c:v>
                </c:pt>
                <c:pt idx="12897">
                  <c:v>129.62956879171543</c:v>
                </c:pt>
                <c:pt idx="12898">
                  <c:v>129.63961979170563</c:v>
                </c:pt>
                <c:pt idx="12899">
                  <c:v>129.64966979168821</c:v>
                </c:pt>
                <c:pt idx="12900">
                  <c:v>129.65972079167841</c:v>
                </c:pt>
                <c:pt idx="12901">
                  <c:v>129.66977179166861</c:v>
                </c:pt>
                <c:pt idx="12902">
                  <c:v>129.67982279171702</c:v>
                </c:pt>
                <c:pt idx="12903">
                  <c:v>129.68987379170721</c:v>
                </c:pt>
                <c:pt idx="12904">
                  <c:v>129.69992479169741</c:v>
                </c:pt>
                <c:pt idx="12905">
                  <c:v>129.70997579168761</c:v>
                </c:pt>
                <c:pt idx="12906">
                  <c:v>129.72002679167781</c:v>
                </c:pt>
                <c:pt idx="12907">
                  <c:v>129.73007779166801</c:v>
                </c:pt>
                <c:pt idx="12908">
                  <c:v>129.7401277917088</c:v>
                </c:pt>
                <c:pt idx="12909">
                  <c:v>129.750178791699</c:v>
                </c:pt>
                <c:pt idx="12910">
                  <c:v>129.7602297916892</c:v>
                </c:pt>
                <c:pt idx="12911">
                  <c:v>129.7702807916794</c:v>
                </c:pt>
                <c:pt idx="12912">
                  <c:v>129.7803317916696</c:v>
                </c:pt>
                <c:pt idx="12913">
                  <c:v>129.790382791718</c:v>
                </c:pt>
                <c:pt idx="12914">
                  <c:v>129.8004337917082</c:v>
                </c:pt>
                <c:pt idx="12915">
                  <c:v>129.8104847916984</c:v>
                </c:pt>
                <c:pt idx="12916">
                  <c:v>129.8205357916886</c:v>
                </c:pt>
                <c:pt idx="12917">
                  <c:v>129.83058579167118</c:v>
                </c:pt>
                <c:pt idx="12918">
                  <c:v>129.84063679171959</c:v>
                </c:pt>
                <c:pt idx="12919">
                  <c:v>129.85068779170979</c:v>
                </c:pt>
                <c:pt idx="12920">
                  <c:v>129.86073879169999</c:v>
                </c:pt>
                <c:pt idx="12921">
                  <c:v>129.87078979169019</c:v>
                </c:pt>
                <c:pt idx="12922">
                  <c:v>129.88084079168038</c:v>
                </c:pt>
                <c:pt idx="12923">
                  <c:v>129.89089179167058</c:v>
                </c:pt>
                <c:pt idx="12924">
                  <c:v>129.90094279171899</c:v>
                </c:pt>
                <c:pt idx="12925">
                  <c:v>129.91099379170919</c:v>
                </c:pt>
                <c:pt idx="12926">
                  <c:v>129.92104379169177</c:v>
                </c:pt>
                <c:pt idx="12927">
                  <c:v>129.93109479168197</c:v>
                </c:pt>
                <c:pt idx="12928">
                  <c:v>129.94114579167217</c:v>
                </c:pt>
                <c:pt idx="12929">
                  <c:v>129.95119679172058</c:v>
                </c:pt>
                <c:pt idx="12930">
                  <c:v>129.96124779171078</c:v>
                </c:pt>
                <c:pt idx="12931">
                  <c:v>129.97129879170097</c:v>
                </c:pt>
                <c:pt idx="12932">
                  <c:v>129.98134979169117</c:v>
                </c:pt>
                <c:pt idx="12933">
                  <c:v>129.99140079168137</c:v>
                </c:pt>
                <c:pt idx="12934">
                  <c:v>130.00145079172216</c:v>
                </c:pt>
                <c:pt idx="12935">
                  <c:v>130.01150179171236</c:v>
                </c:pt>
                <c:pt idx="12936">
                  <c:v>130.02155279170256</c:v>
                </c:pt>
                <c:pt idx="12937">
                  <c:v>130.03160379169276</c:v>
                </c:pt>
                <c:pt idx="12938">
                  <c:v>130.04165479168296</c:v>
                </c:pt>
                <c:pt idx="12939">
                  <c:v>130.05170579167316</c:v>
                </c:pt>
                <c:pt idx="12940">
                  <c:v>130.06175679172156</c:v>
                </c:pt>
                <c:pt idx="12941">
                  <c:v>130.07180779171176</c:v>
                </c:pt>
                <c:pt idx="12942">
                  <c:v>130.08185879170196</c:v>
                </c:pt>
                <c:pt idx="12943">
                  <c:v>130.09190879168455</c:v>
                </c:pt>
                <c:pt idx="12944">
                  <c:v>130.10195979167474</c:v>
                </c:pt>
                <c:pt idx="12945">
                  <c:v>130.11201079172315</c:v>
                </c:pt>
                <c:pt idx="12946">
                  <c:v>130.12206179171335</c:v>
                </c:pt>
                <c:pt idx="12947">
                  <c:v>130.13211279170355</c:v>
                </c:pt>
                <c:pt idx="12948">
                  <c:v>130.14216379169375</c:v>
                </c:pt>
                <c:pt idx="12949">
                  <c:v>130.15221479168395</c:v>
                </c:pt>
                <c:pt idx="12950">
                  <c:v>130.16226579167414</c:v>
                </c:pt>
                <c:pt idx="12951">
                  <c:v>130.17231679172255</c:v>
                </c:pt>
                <c:pt idx="12952">
                  <c:v>130.18236679170514</c:v>
                </c:pt>
                <c:pt idx="12953">
                  <c:v>130.19241779169533</c:v>
                </c:pt>
                <c:pt idx="12954">
                  <c:v>130.20246879168553</c:v>
                </c:pt>
                <c:pt idx="12955">
                  <c:v>130.21251979167573</c:v>
                </c:pt>
                <c:pt idx="12956">
                  <c:v>130.22257079172414</c:v>
                </c:pt>
                <c:pt idx="12957">
                  <c:v>130.23262179171434</c:v>
                </c:pt>
                <c:pt idx="12958">
                  <c:v>130.24267279170454</c:v>
                </c:pt>
                <c:pt idx="12959">
                  <c:v>130.25272379169473</c:v>
                </c:pt>
                <c:pt idx="12960">
                  <c:v>130.26277479168493</c:v>
                </c:pt>
                <c:pt idx="12961">
                  <c:v>130.27282479166752</c:v>
                </c:pt>
                <c:pt idx="12962">
                  <c:v>130.28287579171592</c:v>
                </c:pt>
                <c:pt idx="12963">
                  <c:v>130.29292679170612</c:v>
                </c:pt>
                <c:pt idx="12964">
                  <c:v>130.30297779169632</c:v>
                </c:pt>
                <c:pt idx="12965">
                  <c:v>130.31302879168652</c:v>
                </c:pt>
                <c:pt idx="12966">
                  <c:v>130.32307979167672</c:v>
                </c:pt>
                <c:pt idx="12967">
                  <c:v>130.33313079166692</c:v>
                </c:pt>
                <c:pt idx="12968">
                  <c:v>130.34318179171532</c:v>
                </c:pt>
                <c:pt idx="12969">
                  <c:v>130.35323270835215</c:v>
                </c:pt>
                <c:pt idx="12970">
                  <c:v>130.36328270833474</c:v>
                </c:pt>
                <c:pt idx="12971">
                  <c:v>130.37333370838314</c:v>
                </c:pt>
                <c:pt idx="12972">
                  <c:v>130.38338470837334</c:v>
                </c:pt>
                <c:pt idx="12973">
                  <c:v>130.39343570836354</c:v>
                </c:pt>
                <c:pt idx="12974">
                  <c:v>130.40348670835374</c:v>
                </c:pt>
                <c:pt idx="12975">
                  <c:v>130.41353770834394</c:v>
                </c:pt>
                <c:pt idx="12976">
                  <c:v>130.42358870833414</c:v>
                </c:pt>
                <c:pt idx="12977">
                  <c:v>130.43363970838254</c:v>
                </c:pt>
                <c:pt idx="12978">
                  <c:v>130.44369070837274</c:v>
                </c:pt>
                <c:pt idx="12979">
                  <c:v>130.45374070835533</c:v>
                </c:pt>
                <c:pt idx="12980">
                  <c:v>130.46379170834552</c:v>
                </c:pt>
                <c:pt idx="12981">
                  <c:v>130.47384270833572</c:v>
                </c:pt>
                <c:pt idx="12982">
                  <c:v>130.48389370838413</c:v>
                </c:pt>
                <c:pt idx="12983">
                  <c:v>130.49394470837433</c:v>
                </c:pt>
                <c:pt idx="12984">
                  <c:v>130.50399570836453</c:v>
                </c:pt>
                <c:pt idx="12985">
                  <c:v>130.51404670835473</c:v>
                </c:pt>
                <c:pt idx="12986">
                  <c:v>130.52409770834493</c:v>
                </c:pt>
                <c:pt idx="12987">
                  <c:v>130.53414870833512</c:v>
                </c:pt>
                <c:pt idx="12988">
                  <c:v>130.54419870837592</c:v>
                </c:pt>
                <c:pt idx="12989">
                  <c:v>130.55424970836611</c:v>
                </c:pt>
                <c:pt idx="12990">
                  <c:v>130.56430070835631</c:v>
                </c:pt>
                <c:pt idx="12991">
                  <c:v>130.57435170834651</c:v>
                </c:pt>
                <c:pt idx="12992">
                  <c:v>130.58440270833671</c:v>
                </c:pt>
                <c:pt idx="12993">
                  <c:v>130.59445370838512</c:v>
                </c:pt>
                <c:pt idx="12994">
                  <c:v>130.60450470837532</c:v>
                </c:pt>
                <c:pt idx="12995">
                  <c:v>130.61455570836551</c:v>
                </c:pt>
                <c:pt idx="12996">
                  <c:v>130.6246057083481</c:v>
                </c:pt>
                <c:pt idx="12997">
                  <c:v>130.6346567083383</c:v>
                </c:pt>
                <c:pt idx="12998">
                  <c:v>130.6447077083867</c:v>
                </c:pt>
                <c:pt idx="12999">
                  <c:v>130.6547587083769</c:v>
                </c:pt>
                <c:pt idx="13000">
                  <c:v>130.6648097083671</c:v>
                </c:pt>
                <c:pt idx="13001">
                  <c:v>130.6748607083573</c:v>
                </c:pt>
                <c:pt idx="13002">
                  <c:v>130.6849117083475</c:v>
                </c:pt>
                <c:pt idx="13003">
                  <c:v>130.6949627083377</c:v>
                </c:pt>
                <c:pt idx="13004">
                  <c:v>130.7050137083861</c:v>
                </c:pt>
                <c:pt idx="13005">
                  <c:v>130.71506370836869</c:v>
                </c:pt>
                <c:pt idx="13006">
                  <c:v>130.72511470835889</c:v>
                </c:pt>
                <c:pt idx="13007">
                  <c:v>130.73516570834909</c:v>
                </c:pt>
                <c:pt idx="13008">
                  <c:v>130.74521670833929</c:v>
                </c:pt>
                <c:pt idx="13009">
                  <c:v>130.75526770838769</c:v>
                </c:pt>
                <c:pt idx="13010">
                  <c:v>130.76531870837789</c:v>
                </c:pt>
                <c:pt idx="13011">
                  <c:v>130.77536970836809</c:v>
                </c:pt>
                <c:pt idx="13012">
                  <c:v>130.78542070835829</c:v>
                </c:pt>
                <c:pt idx="13013">
                  <c:v>130.79547170834849</c:v>
                </c:pt>
                <c:pt idx="13014">
                  <c:v>130.80552170838928</c:v>
                </c:pt>
                <c:pt idx="13015">
                  <c:v>130.81557270837948</c:v>
                </c:pt>
                <c:pt idx="13016">
                  <c:v>130.82562370836968</c:v>
                </c:pt>
                <c:pt idx="13017">
                  <c:v>130.83567470835987</c:v>
                </c:pt>
                <c:pt idx="13018">
                  <c:v>130.84572570835007</c:v>
                </c:pt>
                <c:pt idx="13019">
                  <c:v>130.85577670834027</c:v>
                </c:pt>
                <c:pt idx="13020">
                  <c:v>130.86582770838868</c:v>
                </c:pt>
                <c:pt idx="13021">
                  <c:v>130.87587870837888</c:v>
                </c:pt>
                <c:pt idx="13022">
                  <c:v>130.88592870836146</c:v>
                </c:pt>
                <c:pt idx="13023">
                  <c:v>130.89597970835166</c:v>
                </c:pt>
                <c:pt idx="13024">
                  <c:v>130.90603070834186</c:v>
                </c:pt>
                <c:pt idx="13025">
                  <c:v>130.91608170839027</c:v>
                </c:pt>
                <c:pt idx="13026">
                  <c:v>130.92613270838046</c:v>
                </c:pt>
                <c:pt idx="13027">
                  <c:v>130.93618370837066</c:v>
                </c:pt>
                <c:pt idx="13028">
                  <c:v>130.94623470836086</c:v>
                </c:pt>
                <c:pt idx="13029">
                  <c:v>130.95628570835106</c:v>
                </c:pt>
                <c:pt idx="13030">
                  <c:v>130.96633670834126</c:v>
                </c:pt>
                <c:pt idx="13031">
                  <c:v>130.97638770838967</c:v>
                </c:pt>
                <c:pt idx="13032">
                  <c:v>130.98643770837225</c:v>
                </c:pt>
                <c:pt idx="13033">
                  <c:v>130.99648870836245</c:v>
                </c:pt>
                <c:pt idx="13034">
                  <c:v>131.00653970835265</c:v>
                </c:pt>
                <c:pt idx="13035">
                  <c:v>131.01659070834285</c:v>
                </c:pt>
                <c:pt idx="13036">
                  <c:v>131.02664170833305</c:v>
                </c:pt>
                <c:pt idx="13037">
                  <c:v>131.03669270838145</c:v>
                </c:pt>
                <c:pt idx="13038">
                  <c:v>131.04674370837165</c:v>
                </c:pt>
                <c:pt idx="13039">
                  <c:v>131.05679470836185</c:v>
                </c:pt>
                <c:pt idx="13040">
                  <c:v>131.06684470834443</c:v>
                </c:pt>
                <c:pt idx="13041">
                  <c:v>131.07689570833463</c:v>
                </c:pt>
                <c:pt idx="13042">
                  <c:v>131.08694670838304</c:v>
                </c:pt>
                <c:pt idx="13043">
                  <c:v>131.09699770837324</c:v>
                </c:pt>
                <c:pt idx="13044">
                  <c:v>131.10704870836344</c:v>
                </c:pt>
                <c:pt idx="13045">
                  <c:v>131.11709970835363</c:v>
                </c:pt>
                <c:pt idx="13046">
                  <c:v>131.12715070834383</c:v>
                </c:pt>
                <c:pt idx="13047">
                  <c:v>131.13720170833403</c:v>
                </c:pt>
                <c:pt idx="13048">
                  <c:v>131.14725270838244</c:v>
                </c:pt>
                <c:pt idx="13049">
                  <c:v>131.15730270836502</c:v>
                </c:pt>
                <c:pt idx="13050">
                  <c:v>131.16735370835522</c:v>
                </c:pt>
                <c:pt idx="13051">
                  <c:v>131.17740470834542</c:v>
                </c:pt>
                <c:pt idx="13052">
                  <c:v>131.18745570833562</c:v>
                </c:pt>
                <c:pt idx="13053">
                  <c:v>131.19750670838403</c:v>
                </c:pt>
                <c:pt idx="13054">
                  <c:v>131.20755770837422</c:v>
                </c:pt>
                <c:pt idx="13055">
                  <c:v>131.21760870836442</c:v>
                </c:pt>
                <c:pt idx="13056">
                  <c:v>131.22765970835462</c:v>
                </c:pt>
                <c:pt idx="13057">
                  <c:v>131.23771070834482</c:v>
                </c:pt>
                <c:pt idx="13058">
                  <c:v>131.24776070838561</c:v>
                </c:pt>
                <c:pt idx="13059">
                  <c:v>131.25781170837581</c:v>
                </c:pt>
                <c:pt idx="13060">
                  <c:v>131.26786270836601</c:v>
                </c:pt>
                <c:pt idx="13061">
                  <c:v>131.27791370835621</c:v>
                </c:pt>
                <c:pt idx="13062">
                  <c:v>131.28796470834641</c:v>
                </c:pt>
                <c:pt idx="13063">
                  <c:v>131.29801570833661</c:v>
                </c:pt>
                <c:pt idx="13064">
                  <c:v>131.30806670838501</c:v>
                </c:pt>
                <c:pt idx="13065">
                  <c:v>131.31811770837521</c:v>
                </c:pt>
                <c:pt idx="13066">
                  <c:v>131.32816870836541</c:v>
                </c:pt>
                <c:pt idx="13067">
                  <c:v>131.33821870834799</c:v>
                </c:pt>
                <c:pt idx="13068">
                  <c:v>131.34826970833819</c:v>
                </c:pt>
                <c:pt idx="13069">
                  <c:v>131.3583207083866</c:v>
                </c:pt>
                <c:pt idx="13070">
                  <c:v>131.3683717083768</c:v>
                </c:pt>
                <c:pt idx="13071">
                  <c:v>131.378422708367</c:v>
                </c:pt>
                <c:pt idx="13072">
                  <c:v>131.3884737083572</c:v>
                </c:pt>
                <c:pt idx="13073">
                  <c:v>131.3985247083474</c:v>
                </c:pt>
                <c:pt idx="13074">
                  <c:v>131.40857570833759</c:v>
                </c:pt>
                <c:pt idx="13075">
                  <c:v>131.418626708386</c:v>
                </c:pt>
                <c:pt idx="13076">
                  <c:v>131.42867670836858</c:v>
                </c:pt>
                <c:pt idx="13077">
                  <c:v>131.43872770835878</c:v>
                </c:pt>
                <c:pt idx="13078">
                  <c:v>131.44877870834898</c:v>
                </c:pt>
                <c:pt idx="13079">
                  <c:v>131.45882970833918</c:v>
                </c:pt>
                <c:pt idx="13080">
                  <c:v>131.46888070838759</c:v>
                </c:pt>
                <c:pt idx="13081">
                  <c:v>131.47893170837779</c:v>
                </c:pt>
                <c:pt idx="13082">
                  <c:v>131.48898270836798</c:v>
                </c:pt>
                <c:pt idx="13083">
                  <c:v>131.49903370835818</c:v>
                </c:pt>
                <c:pt idx="13084">
                  <c:v>131.50908470834838</c:v>
                </c:pt>
                <c:pt idx="13085">
                  <c:v>131.51913470838917</c:v>
                </c:pt>
                <c:pt idx="13086">
                  <c:v>131.52918570837937</c:v>
                </c:pt>
                <c:pt idx="13087">
                  <c:v>131.53923670836957</c:v>
                </c:pt>
                <c:pt idx="13088">
                  <c:v>131.54928770835977</c:v>
                </c:pt>
                <c:pt idx="13089">
                  <c:v>131.55933870834997</c:v>
                </c:pt>
                <c:pt idx="13090">
                  <c:v>131.56938970834017</c:v>
                </c:pt>
                <c:pt idx="13091">
                  <c:v>131.57944070838857</c:v>
                </c:pt>
                <c:pt idx="13092">
                  <c:v>131.58949170837877</c:v>
                </c:pt>
                <c:pt idx="13093">
                  <c:v>131.59954170836136</c:v>
                </c:pt>
                <c:pt idx="13094">
                  <c:v>131.60959270835156</c:v>
                </c:pt>
                <c:pt idx="13095">
                  <c:v>131.61964370834175</c:v>
                </c:pt>
                <c:pt idx="13096">
                  <c:v>131.62969470839016</c:v>
                </c:pt>
                <c:pt idx="13097">
                  <c:v>131.63974570838036</c:v>
                </c:pt>
                <c:pt idx="13098">
                  <c:v>131.64979670837056</c:v>
                </c:pt>
                <c:pt idx="13099">
                  <c:v>131.65984770836076</c:v>
                </c:pt>
                <c:pt idx="13100">
                  <c:v>131.66989870835096</c:v>
                </c:pt>
                <c:pt idx="13101">
                  <c:v>131.67994970834116</c:v>
                </c:pt>
                <c:pt idx="13102">
                  <c:v>131.69000070838956</c:v>
                </c:pt>
                <c:pt idx="13103">
                  <c:v>131.70005070837215</c:v>
                </c:pt>
                <c:pt idx="13104">
                  <c:v>131.71010170836234</c:v>
                </c:pt>
                <c:pt idx="13105">
                  <c:v>131.72015270835254</c:v>
                </c:pt>
                <c:pt idx="13106">
                  <c:v>131.73020370834274</c:v>
                </c:pt>
                <c:pt idx="13107">
                  <c:v>131.74025470833294</c:v>
                </c:pt>
                <c:pt idx="13108">
                  <c:v>131.75030570838135</c:v>
                </c:pt>
                <c:pt idx="13109">
                  <c:v>131.76035670837155</c:v>
                </c:pt>
                <c:pt idx="13110">
                  <c:v>131.77040770836174</c:v>
                </c:pt>
                <c:pt idx="13111">
                  <c:v>131.78045770834433</c:v>
                </c:pt>
                <c:pt idx="13112">
                  <c:v>131.79050870833453</c:v>
                </c:pt>
                <c:pt idx="13113">
                  <c:v>131.80055970838293</c:v>
                </c:pt>
                <c:pt idx="13114">
                  <c:v>131.81061070837313</c:v>
                </c:pt>
                <c:pt idx="13115">
                  <c:v>131.82066170836333</c:v>
                </c:pt>
                <c:pt idx="13116">
                  <c:v>131.83071270835353</c:v>
                </c:pt>
                <c:pt idx="13117">
                  <c:v>131.84076370834373</c:v>
                </c:pt>
                <c:pt idx="13118">
                  <c:v>131.85081470833393</c:v>
                </c:pt>
                <c:pt idx="13119">
                  <c:v>131.86086570838233</c:v>
                </c:pt>
                <c:pt idx="13120">
                  <c:v>131.87091570836492</c:v>
                </c:pt>
                <c:pt idx="13121">
                  <c:v>131.88096670835512</c:v>
                </c:pt>
                <c:pt idx="13122">
                  <c:v>131.89101770834532</c:v>
                </c:pt>
                <c:pt idx="13123">
                  <c:v>131.90106870833552</c:v>
                </c:pt>
                <c:pt idx="13124">
                  <c:v>131.91111970838392</c:v>
                </c:pt>
                <c:pt idx="13125">
                  <c:v>131.92117070837412</c:v>
                </c:pt>
                <c:pt idx="13126">
                  <c:v>131.93122170836432</c:v>
                </c:pt>
                <c:pt idx="13127">
                  <c:v>131.94127270835452</c:v>
                </c:pt>
                <c:pt idx="13128">
                  <c:v>131.95132370834472</c:v>
                </c:pt>
                <c:pt idx="13129">
                  <c:v>131.96137370838551</c:v>
                </c:pt>
                <c:pt idx="13130">
                  <c:v>131.97142470837571</c:v>
                </c:pt>
                <c:pt idx="13131">
                  <c:v>131.98147570836591</c:v>
                </c:pt>
                <c:pt idx="13132">
                  <c:v>131.9915267083561</c:v>
                </c:pt>
                <c:pt idx="13133">
                  <c:v>132.0015777083463</c:v>
                </c:pt>
                <c:pt idx="13134">
                  <c:v>132.0116287083365</c:v>
                </c:pt>
                <c:pt idx="13135">
                  <c:v>132.02167970838491</c:v>
                </c:pt>
                <c:pt idx="13136">
                  <c:v>132.03173070837511</c:v>
                </c:pt>
                <c:pt idx="13137">
                  <c:v>132.04178170836531</c:v>
                </c:pt>
                <c:pt idx="13138">
                  <c:v>132.05183170834789</c:v>
                </c:pt>
                <c:pt idx="13139">
                  <c:v>132.06188270833809</c:v>
                </c:pt>
                <c:pt idx="13140">
                  <c:v>132.0719337083865</c:v>
                </c:pt>
                <c:pt idx="13141">
                  <c:v>132.08198470837669</c:v>
                </c:pt>
                <c:pt idx="13142">
                  <c:v>132.09203570836689</c:v>
                </c:pt>
                <c:pt idx="13143">
                  <c:v>132.10208670835709</c:v>
                </c:pt>
                <c:pt idx="13144">
                  <c:v>132.11213770834729</c:v>
                </c:pt>
                <c:pt idx="13145">
                  <c:v>132.12218870833749</c:v>
                </c:pt>
                <c:pt idx="13146">
                  <c:v>132.1322397083859</c:v>
                </c:pt>
                <c:pt idx="13147">
                  <c:v>132.14228970836848</c:v>
                </c:pt>
                <c:pt idx="13148">
                  <c:v>132.15234070835868</c:v>
                </c:pt>
                <c:pt idx="13149">
                  <c:v>132.16239170834888</c:v>
                </c:pt>
                <c:pt idx="13150">
                  <c:v>132.17244270833908</c:v>
                </c:pt>
                <c:pt idx="13151">
                  <c:v>132.18249370838748</c:v>
                </c:pt>
                <c:pt idx="13152">
                  <c:v>132.19254470837768</c:v>
                </c:pt>
                <c:pt idx="13153">
                  <c:v>132.20259570836788</c:v>
                </c:pt>
                <c:pt idx="13154">
                  <c:v>132.21264670835808</c:v>
                </c:pt>
                <c:pt idx="13155">
                  <c:v>132.22269770834828</c:v>
                </c:pt>
                <c:pt idx="13156">
                  <c:v>132.23274770838907</c:v>
                </c:pt>
                <c:pt idx="13157">
                  <c:v>132.24279870837927</c:v>
                </c:pt>
                <c:pt idx="13158">
                  <c:v>132.25284970836947</c:v>
                </c:pt>
                <c:pt idx="13159">
                  <c:v>132.26290070835967</c:v>
                </c:pt>
                <c:pt idx="13160">
                  <c:v>132.27295170834986</c:v>
                </c:pt>
                <c:pt idx="13161">
                  <c:v>132.28300270834006</c:v>
                </c:pt>
                <c:pt idx="13162">
                  <c:v>132.29305370838847</c:v>
                </c:pt>
                <c:pt idx="13163">
                  <c:v>132.30310470837867</c:v>
                </c:pt>
                <c:pt idx="13164">
                  <c:v>132.31315570836887</c:v>
                </c:pt>
                <c:pt idx="13165">
                  <c:v>132.32320570835145</c:v>
                </c:pt>
                <c:pt idx="13166">
                  <c:v>132.33325670834165</c:v>
                </c:pt>
                <c:pt idx="13167">
                  <c:v>132.34330770839006</c:v>
                </c:pt>
                <c:pt idx="13168">
                  <c:v>132.35335916670738</c:v>
                </c:pt>
                <c:pt idx="13169">
                  <c:v>132.36341016669758</c:v>
                </c:pt>
                <c:pt idx="13170">
                  <c:v>132.37346116668778</c:v>
                </c:pt>
                <c:pt idx="13171">
                  <c:v>132.38351216667797</c:v>
                </c:pt>
                <c:pt idx="13172">
                  <c:v>132.39356316666817</c:v>
                </c:pt>
                <c:pt idx="13173">
                  <c:v>132.40361416671658</c:v>
                </c:pt>
                <c:pt idx="13174">
                  <c:v>132.41366416669916</c:v>
                </c:pt>
                <c:pt idx="13175">
                  <c:v>132.42371516668936</c:v>
                </c:pt>
                <c:pt idx="13176">
                  <c:v>132.43376616667956</c:v>
                </c:pt>
                <c:pt idx="13177">
                  <c:v>132.44381716666976</c:v>
                </c:pt>
                <c:pt idx="13178">
                  <c:v>132.45386816671817</c:v>
                </c:pt>
                <c:pt idx="13179">
                  <c:v>132.46391916670837</c:v>
                </c:pt>
                <c:pt idx="13180">
                  <c:v>132.47397016669856</c:v>
                </c:pt>
                <c:pt idx="13181">
                  <c:v>132.48402116668876</c:v>
                </c:pt>
                <c:pt idx="13182">
                  <c:v>132.49407216667896</c:v>
                </c:pt>
                <c:pt idx="13183">
                  <c:v>132.50412216671975</c:v>
                </c:pt>
                <c:pt idx="13184">
                  <c:v>132.51417316670995</c:v>
                </c:pt>
                <c:pt idx="13185">
                  <c:v>132.52422416670015</c:v>
                </c:pt>
                <c:pt idx="13186">
                  <c:v>132.53427516669035</c:v>
                </c:pt>
                <c:pt idx="13187">
                  <c:v>132.54432616668055</c:v>
                </c:pt>
                <c:pt idx="13188">
                  <c:v>132.55437716667075</c:v>
                </c:pt>
                <c:pt idx="13189">
                  <c:v>132.56442816671915</c:v>
                </c:pt>
                <c:pt idx="13190">
                  <c:v>132.57447916670935</c:v>
                </c:pt>
                <c:pt idx="13191">
                  <c:v>132.58453016669955</c:v>
                </c:pt>
                <c:pt idx="13192">
                  <c:v>132.59458016668214</c:v>
                </c:pt>
                <c:pt idx="13193">
                  <c:v>132.60463116667233</c:v>
                </c:pt>
                <c:pt idx="13194">
                  <c:v>132.61468216672074</c:v>
                </c:pt>
                <c:pt idx="13195">
                  <c:v>132.62473316671094</c:v>
                </c:pt>
                <c:pt idx="13196">
                  <c:v>132.63478416670114</c:v>
                </c:pt>
                <c:pt idx="13197">
                  <c:v>132.64483516669134</c:v>
                </c:pt>
                <c:pt idx="13198">
                  <c:v>132.65488616668154</c:v>
                </c:pt>
                <c:pt idx="13199">
                  <c:v>132.66493716667173</c:v>
                </c:pt>
                <c:pt idx="13200">
                  <c:v>132.67498816672014</c:v>
                </c:pt>
                <c:pt idx="13201">
                  <c:v>132.68503816670272</c:v>
                </c:pt>
                <c:pt idx="13202">
                  <c:v>132.69508916669292</c:v>
                </c:pt>
                <c:pt idx="13203">
                  <c:v>132.70514016668312</c:v>
                </c:pt>
                <c:pt idx="13204">
                  <c:v>132.71519116667332</c:v>
                </c:pt>
                <c:pt idx="13205">
                  <c:v>132.72524216672173</c:v>
                </c:pt>
                <c:pt idx="13206">
                  <c:v>132.73529316671193</c:v>
                </c:pt>
                <c:pt idx="13207">
                  <c:v>132.74534416670213</c:v>
                </c:pt>
                <c:pt idx="13208">
                  <c:v>132.75539516669232</c:v>
                </c:pt>
                <c:pt idx="13209">
                  <c:v>132.76544616668252</c:v>
                </c:pt>
                <c:pt idx="13210">
                  <c:v>132.77549616672331</c:v>
                </c:pt>
                <c:pt idx="13211">
                  <c:v>132.78554716671351</c:v>
                </c:pt>
                <c:pt idx="13212">
                  <c:v>132.79559816670371</c:v>
                </c:pt>
                <c:pt idx="13213">
                  <c:v>132.80564916669391</c:v>
                </c:pt>
                <c:pt idx="13214">
                  <c:v>132.81570016668411</c:v>
                </c:pt>
                <c:pt idx="13215">
                  <c:v>132.82575116667431</c:v>
                </c:pt>
                <c:pt idx="13216">
                  <c:v>132.83580216672271</c:v>
                </c:pt>
                <c:pt idx="13217">
                  <c:v>132.84585316671291</c:v>
                </c:pt>
                <c:pt idx="13218">
                  <c:v>132.85590416670311</c:v>
                </c:pt>
                <c:pt idx="13219">
                  <c:v>132.8659541666857</c:v>
                </c:pt>
                <c:pt idx="13220">
                  <c:v>132.8760051666759</c:v>
                </c:pt>
                <c:pt idx="13221">
                  <c:v>132.8860561667243</c:v>
                </c:pt>
                <c:pt idx="13222">
                  <c:v>132.8961071667145</c:v>
                </c:pt>
                <c:pt idx="13223">
                  <c:v>132.9061581667047</c:v>
                </c:pt>
                <c:pt idx="13224">
                  <c:v>132.9162091666949</c:v>
                </c:pt>
                <c:pt idx="13225">
                  <c:v>132.9262601666851</c:v>
                </c:pt>
                <c:pt idx="13226">
                  <c:v>132.9363111666753</c:v>
                </c:pt>
                <c:pt idx="13227">
                  <c:v>132.9463621667237</c:v>
                </c:pt>
                <c:pt idx="13228">
                  <c:v>132.95641216670629</c:v>
                </c:pt>
                <c:pt idx="13229">
                  <c:v>132.96646316669649</c:v>
                </c:pt>
                <c:pt idx="13230">
                  <c:v>132.97651416668668</c:v>
                </c:pt>
                <c:pt idx="13231">
                  <c:v>132.98656516667688</c:v>
                </c:pt>
                <c:pt idx="13232">
                  <c:v>132.99661616666708</c:v>
                </c:pt>
                <c:pt idx="13233">
                  <c:v>133.00666716671549</c:v>
                </c:pt>
                <c:pt idx="13234">
                  <c:v>133.01671816670569</c:v>
                </c:pt>
                <c:pt idx="13235">
                  <c:v>133.02676916669589</c:v>
                </c:pt>
                <c:pt idx="13236">
                  <c:v>133.03682016668608</c:v>
                </c:pt>
                <c:pt idx="13237">
                  <c:v>133.04687016666867</c:v>
                </c:pt>
                <c:pt idx="13238">
                  <c:v>133.05692116671707</c:v>
                </c:pt>
                <c:pt idx="13239">
                  <c:v>133.06697216670727</c:v>
                </c:pt>
                <c:pt idx="13240">
                  <c:v>133.07702316669747</c:v>
                </c:pt>
                <c:pt idx="13241">
                  <c:v>133.08707416668767</c:v>
                </c:pt>
                <c:pt idx="13242">
                  <c:v>133.09712516667787</c:v>
                </c:pt>
                <c:pt idx="13243">
                  <c:v>133.10717616666807</c:v>
                </c:pt>
                <c:pt idx="13244">
                  <c:v>133.11722716671648</c:v>
                </c:pt>
                <c:pt idx="13245">
                  <c:v>133.12727816670667</c:v>
                </c:pt>
                <c:pt idx="13246">
                  <c:v>133.13732816668926</c:v>
                </c:pt>
                <c:pt idx="13247">
                  <c:v>133.14737916667946</c:v>
                </c:pt>
                <c:pt idx="13248">
                  <c:v>133.15743016666966</c:v>
                </c:pt>
                <c:pt idx="13249">
                  <c:v>133.16748116671806</c:v>
                </c:pt>
                <c:pt idx="13250">
                  <c:v>133.17753216670826</c:v>
                </c:pt>
                <c:pt idx="13251">
                  <c:v>133.18758316669846</c:v>
                </c:pt>
                <c:pt idx="13252">
                  <c:v>133.19763416668866</c:v>
                </c:pt>
                <c:pt idx="13253">
                  <c:v>133.20768516667886</c:v>
                </c:pt>
                <c:pt idx="13254">
                  <c:v>133.21773616666906</c:v>
                </c:pt>
                <c:pt idx="13255">
                  <c:v>133.22778616670985</c:v>
                </c:pt>
                <c:pt idx="13256">
                  <c:v>133.23783716670005</c:v>
                </c:pt>
                <c:pt idx="13257">
                  <c:v>133.24788816669025</c:v>
                </c:pt>
                <c:pt idx="13258">
                  <c:v>133.25793916668044</c:v>
                </c:pt>
                <c:pt idx="13259">
                  <c:v>133.26799016667064</c:v>
                </c:pt>
                <c:pt idx="13260">
                  <c:v>133.27804116671905</c:v>
                </c:pt>
                <c:pt idx="13261">
                  <c:v>133.28809216670925</c:v>
                </c:pt>
                <c:pt idx="13262">
                  <c:v>133.29814316669945</c:v>
                </c:pt>
                <c:pt idx="13263">
                  <c:v>133.30819416668965</c:v>
                </c:pt>
                <c:pt idx="13264">
                  <c:v>133.31824416667223</c:v>
                </c:pt>
                <c:pt idx="13265">
                  <c:v>133.32829516672064</c:v>
                </c:pt>
                <c:pt idx="13266">
                  <c:v>133.33834616671083</c:v>
                </c:pt>
                <c:pt idx="13267">
                  <c:v>133.34839716670103</c:v>
                </c:pt>
                <c:pt idx="13268">
                  <c:v>133.35844816669123</c:v>
                </c:pt>
                <c:pt idx="13269">
                  <c:v>133.36849916668143</c:v>
                </c:pt>
                <c:pt idx="13270">
                  <c:v>133.37855016667163</c:v>
                </c:pt>
                <c:pt idx="13271">
                  <c:v>133.38860116672004</c:v>
                </c:pt>
                <c:pt idx="13272">
                  <c:v>133.39865216671024</c:v>
                </c:pt>
                <c:pt idx="13273">
                  <c:v>133.40870216669282</c:v>
                </c:pt>
                <c:pt idx="13274">
                  <c:v>133.41875316668302</c:v>
                </c:pt>
                <c:pt idx="13275">
                  <c:v>133.42880416667322</c:v>
                </c:pt>
                <c:pt idx="13276">
                  <c:v>133.43885516672162</c:v>
                </c:pt>
                <c:pt idx="13277">
                  <c:v>133.44890616671182</c:v>
                </c:pt>
                <c:pt idx="13278">
                  <c:v>133.45895716670202</c:v>
                </c:pt>
                <c:pt idx="13279">
                  <c:v>133.46900816669222</c:v>
                </c:pt>
                <c:pt idx="13280">
                  <c:v>133.47905916668242</c:v>
                </c:pt>
                <c:pt idx="13281">
                  <c:v>133.48911016667262</c:v>
                </c:pt>
                <c:pt idx="13282">
                  <c:v>133.49916116672102</c:v>
                </c:pt>
                <c:pt idx="13283">
                  <c:v>133.50921116670361</c:v>
                </c:pt>
                <c:pt idx="13284">
                  <c:v>133.51926216669381</c:v>
                </c:pt>
                <c:pt idx="13285">
                  <c:v>133.52931316668401</c:v>
                </c:pt>
                <c:pt idx="13286">
                  <c:v>133.5393641666742</c:v>
                </c:pt>
                <c:pt idx="13287">
                  <c:v>133.54941516672261</c:v>
                </c:pt>
                <c:pt idx="13288">
                  <c:v>133.55946616671281</c:v>
                </c:pt>
                <c:pt idx="13289">
                  <c:v>133.56951716670301</c:v>
                </c:pt>
                <c:pt idx="13290">
                  <c:v>133.57956816669321</c:v>
                </c:pt>
                <c:pt idx="13291">
                  <c:v>133.58961916668341</c:v>
                </c:pt>
                <c:pt idx="13292">
                  <c:v>133.5996691667242</c:v>
                </c:pt>
                <c:pt idx="13293">
                  <c:v>133.6097201667144</c:v>
                </c:pt>
                <c:pt idx="13294">
                  <c:v>133.6197711667046</c:v>
                </c:pt>
                <c:pt idx="13295">
                  <c:v>133.62982216669479</c:v>
                </c:pt>
                <c:pt idx="13296">
                  <c:v>133.63987316668499</c:v>
                </c:pt>
                <c:pt idx="13297">
                  <c:v>133.64992416667519</c:v>
                </c:pt>
                <c:pt idx="13298">
                  <c:v>133.6599751667236</c:v>
                </c:pt>
                <c:pt idx="13299">
                  <c:v>133.6700261667138</c:v>
                </c:pt>
                <c:pt idx="13300">
                  <c:v>133.680077166704</c:v>
                </c:pt>
                <c:pt idx="13301">
                  <c:v>133.69012716668658</c:v>
                </c:pt>
                <c:pt idx="13302">
                  <c:v>133.70017816667678</c:v>
                </c:pt>
                <c:pt idx="13303">
                  <c:v>133.71022916666698</c:v>
                </c:pt>
                <c:pt idx="13304">
                  <c:v>133.72028016671538</c:v>
                </c:pt>
                <c:pt idx="13305">
                  <c:v>133.73033116670558</c:v>
                </c:pt>
                <c:pt idx="13306">
                  <c:v>133.74038216669578</c:v>
                </c:pt>
                <c:pt idx="13307">
                  <c:v>133.75043316668598</c:v>
                </c:pt>
                <c:pt idx="13308">
                  <c:v>133.76048416667618</c:v>
                </c:pt>
                <c:pt idx="13309">
                  <c:v>133.77053516666638</c:v>
                </c:pt>
                <c:pt idx="13310">
                  <c:v>133.78058516670717</c:v>
                </c:pt>
                <c:pt idx="13311">
                  <c:v>133.79063616669737</c:v>
                </c:pt>
                <c:pt idx="13312">
                  <c:v>133.80068716668757</c:v>
                </c:pt>
                <c:pt idx="13313">
                  <c:v>133.81073816667777</c:v>
                </c:pt>
                <c:pt idx="13314">
                  <c:v>133.82078916666796</c:v>
                </c:pt>
                <c:pt idx="13315">
                  <c:v>133.83084016671637</c:v>
                </c:pt>
                <c:pt idx="13316">
                  <c:v>133.84089116670657</c:v>
                </c:pt>
                <c:pt idx="13317">
                  <c:v>133.85094216669677</c:v>
                </c:pt>
                <c:pt idx="13318">
                  <c:v>133.86099316668697</c:v>
                </c:pt>
                <c:pt idx="13319">
                  <c:v>133.87104316666955</c:v>
                </c:pt>
                <c:pt idx="13320">
                  <c:v>133.88109416671796</c:v>
                </c:pt>
                <c:pt idx="13321">
                  <c:v>133.89114516670816</c:v>
                </c:pt>
                <c:pt idx="13322">
                  <c:v>133.90119616669836</c:v>
                </c:pt>
                <c:pt idx="13323">
                  <c:v>133.91124716668855</c:v>
                </c:pt>
                <c:pt idx="13324">
                  <c:v>133.92129816667875</c:v>
                </c:pt>
                <c:pt idx="13325">
                  <c:v>133.93134916666895</c:v>
                </c:pt>
                <c:pt idx="13326">
                  <c:v>133.94140016671736</c:v>
                </c:pt>
                <c:pt idx="13327">
                  <c:v>133.95145116670756</c:v>
                </c:pt>
                <c:pt idx="13328">
                  <c:v>133.96150116669014</c:v>
                </c:pt>
                <c:pt idx="13329">
                  <c:v>133.97155216668034</c:v>
                </c:pt>
                <c:pt idx="13330">
                  <c:v>133.98160316667054</c:v>
                </c:pt>
                <c:pt idx="13331">
                  <c:v>133.99165416671894</c:v>
                </c:pt>
                <c:pt idx="13332">
                  <c:v>134.00170516670914</c:v>
                </c:pt>
                <c:pt idx="13333">
                  <c:v>134.01175616669934</c:v>
                </c:pt>
                <c:pt idx="13334">
                  <c:v>134.02180716668954</c:v>
                </c:pt>
                <c:pt idx="13335">
                  <c:v>134.03185816667974</c:v>
                </c:pt>
                <c:pt idx="13336">
                  <c:v>134.04190916666994</c:v>
                </c:pt>
                <c:pt idx="13337">
                  <c:v>134.05196016671835</c:v>
                </c:pt>
                <c:pt idx="13338">
                  <c:v>134.06201016670093</c:v>
                </c:pt>
                <c:pt idx="13339">
                  <c:v>134.07206116669113</c:v>
                </c:pt>
                <c:pt idx="13340">
                  <c:v>134.08211216668133</c:v>
                </c:pt>
                <c:pt idx="13341">
                  <c:v>134.09216316667153</c:v>
                </c:pt>
                <c:pt idx="13342">
                  <c:v>134.10221416671993</c:v>
                </c:pt>
                <c:pt idx="13343">
                  <c:v>134.11226516671013</c:v>
                </c:pt>
                <c:pt idx="13344">
                  <c:v>134.12231616670033</c:v>
                </c:pt>
                <c:pt idx="13345">
                  <c:v>134.13236716669053</c:v>
                </c:pt>
                <c:pt idx="13346">
                  <c:v>134.14241816668073</c:v>
                </c:pt>
                <c:pt idx="13347">
                  <c:v>134.15246816672152</c:v>
                </c:pt>
                <c:pt idx="13348">
                  <c:v>134.16251916671172</c:v>
                </c:pt>
                <c:pt idx="13349">
                  <c:v>134.17257016670192</c:v>
                </c:pt>
                <c:pt idx="13350">
                  <c:v>134.18262116669212</c:v>
                </c:pt>
                <c:pt idx="13351">
                  <c:v>134.19267216668231</c:v>
                </c:pt>
                <c:pt idx="13352">
                  <c:v>134.20272316667251</c:v>
                </c:pt>
                <c:pt idx="13353">
                  <c:v>134.21277416672092</c:v>
                </c:pt>
                <c:pt idx="13354">
                  <c:v>134.22282516671112</c:v>
                </c:pt>
                <c:pt idx="13355">
                  <c:v>134.23287616670132</c:v>
                </c:pt>
                <c:pt idx="13356">
                  <c:v>134.24292716669152</c:v>
                </c:pt>
                <c:pt idx="13357">
                  <c:v>134.2529771666741</c:v>
                </c:pt>
                <c:pt idx="13358">
                  <c:v>134.26302816672251</c:v>
                </c:pt>
                <c:pt idx="13359">
                  <c:v>134.27307916671271</c:v>
                </c:pt>
                <c:pt idx="13360">
                  <c:v>134.2831301667029</c:v>
                </c:pt>
                <c:pt idx="13361">
                  <c:v>134.2931811666931</c:v>
                </c:pt>
                <c:pt idx="13362">
                  <c:v>134.3032321666833</c:v>
                </c:pt>
                <c:pt idx="13363">
                  <c:v>134.3132831666735</c:v>
                </c:pt>
                <c:pt idx="13364">
                  <c:v>134.32333416672191</c:v>
                </c:pt>
                <c:pt idx="13365">
                  <c:v>134.33338516671211</c:v>
                </c:pt>
                <c:pt idx="13366">
                  <c:v>134.34343516669469</c:v>
                </c:pt>
                <c:pt idx="13367">
                  <c:v>134.35348616668489</c:v>
                </c:pt>
                <c:pt idx="13368">
                  <c:v>134.36353691667318</c:v>
                </c:pt>
                <c:pt idx="13369">
                  <c:v>134.37358791672159</c:v>
                </c:pt>
                <c:pt idx="13370">
                  <c:v>134.38363891671179</c:v>
                </c:pt>
                <c:pt idx="13371">
                  <c:v>134.39368991670199</c:v>
                </c:pt>
                <c:pt idx="13372">
                  <c:v>134.40374091669219</c:v>
                </c:pt>
                <c:pt idx="13373">
                  <c:v>134.41379191668238</c:v>
                </c:pt>
                <c:pt idx="13374">
                  <c:v>134.42384291667258</c:v>
                </c:pt>
                <c:pt idx="13375">
                  <c:v>134.43389291671338</c:v>
                </c:pt>
                <c:pt idx="13376">
                  <c:v>134.44394391670357</c:v>
                </c:pt>
                <c:pt idx="13377">
                  <c:v>134.45399491669377</c:v>
                </c:pt>
                <c:pt idx="13378">
                  <c:v>134.46404591668397</c:v>
                </c:pt>
                <c:pt idx="13379">
                  <c:v>134.47409691667417</c:v>
                </c:pt>
                <c:pt idx="13380">
                  <c:v>134.48414791672258</c:v>
                </c:pt>
                <c:pt idx="13381">
                  <c:v>134.49419891671278</c:v>
                </c:pt>
                <c:pt idx="13382">
                  <c:v>134.50424991670297</c:v>
                </c:pt>
                <c:pt idx="13383">
                  <c:v>134.51430091669317</c:v>
                </c:pt>
                <c:pt idx="13384">
                  <c:v>134.52435091667576</c:v>
                </c:pt>
                <c:pt idx="13385">
                  <c:v>134.53440191672416</c:v>
                </c:pt>
                <c:pt idx="13386">
                  <c:v>134.54445291671436</c:v>
                </c:pt>
                <c:pt idx="13387">
                  <c:v>134.55450391670456</c:v>
                </c:pt>
                <c:pt idx="13388">
                  <c:v>134.56455491669476</c:v>
                </c:pt>
                <c:pt idx="13389">
                  <c:v>134.57460591668496</c:v>
                </c:pt>
                <c:pt idx="13390">
                  <c:v>134.58465691667516</c:v>
                </c:pt>
                <c:pt idx="13391">
                  <c:v>134.59470791672356</c:v>
                </c:pt>
                <c:pt idx="13392">
                  <c:v>134.60475891671376</c:v>
                </c:pt>
                <c:pt idx="13393">
                  <c:v>134.61480991670396</c:v>
                </c:pt>
                <c:pt idx="13394">
                  <c:v>134.62485991668655</c:v>
                </c:pt>
                <c:pt idx="13395">
                  <c:v>134.63491091667674</c:v>
                </c:pt>
                <c:pt idx="13396">
                  <c:v>134.64496191666694</c:v>
                </c:pt>
                <c:pt idx="13397">
                  <c:v>134.65501291671535</c:v>
                </c:pt>
                <c:pt idx="13398">
                  <c:v>134.66506391670555</c:v>
                </c:pt>
                <c:pt idx="13399">
                  <c:v>134.67511491669575</c:v>
                </c:pt>
                <c:pt idx="13400">
                  <c:v>134.68516591668595</c:v>
                </c:pt>
                <c:pt idx="13401">
                  <c:v>134.69521691667615</c:v>
                </c:pt>
                <c:pt idx="13402">
                  <c:v>134.70526791666634</c:v>
                </c:pt>
                <c:pt idx="13403">
                  <c:v>134.71531791670714</c:v>
                </c:pt>
                <c:pt idx="13404">
                  <c:v>134.72536891669733</c:v>
                </c:pt>
                <c:pt idx="13405">
                  <c:v>134.73541991668753</c:v>
                </c:pt>
                <c:pt idx="13406">
                  <c:v>134.74547091667773</c:v>
                </c:pt>
                <c:pt idx="13407">
                  <c:v>134.75552191666793</c:v>
                </c:pt>
                <c:pt idx="13408">
                  <c:v>134.76557291671634</c:v>
                </c:pt>
                <c:pt idx="13409">
                  <c:v>134.77562391670654</c:v>
                </c:pt>
                <c:pt idx="13410">
                  <c:v>134.78567491669673</c:v>
                </c:pt>
                <c:pt idx="13411">
                  <c:v>134.79572591668693</c:v>
                </c:pt>
                <c:pt idx="13412">
                  <c:v>134.80577591666952</c:v>
                </c:pt>
                <c:pt idx="13413">
                  <c:v>134.81582691671792</c:v>
                </c:pt>
                <c:pt idx="13414">
                  <c:v>134.82587791670812</c:v>
                </c:pt>
                <c:pt idx="13415">
                  <c:v>134.83592891669832</c:v>
                </c:pt>
                <c:pt idx="13416">
                  <c:v>134.84597991668852</c:v>
                </c:pt>
                <c:pt idx="13417">
                  <c:v>134.85603091667872</c:v>
                </c:pt>
                <c:pt idx="13418">
                  <c:v>134.86608191666892</c:v>
                </c:pt>
                <c:pt idx="13419">
                  <c:v>134.87613291671732</c:v>
                </c:pt>
                <c:pt idx="13420">
                  <c:v>134.88618391670752</c:v>
                </c:pt>
                <c:pt idx="13421">
                  <c:v>134.89623491669772</c:v>
                </c:pt>
                <c:pt idx="13422">
                  <c:v>134.90628491668031</c:v>
                </c:pt>
                <c:pt idx="13423">
                  <c:v>134.9163359166705</c:v>
                </c:pt>
                <c:pt idx="13424">
                  <c:v>134.92638691671891</c:v>
                </c:pt>
                <c:pt idx="13425">
                  <c:v>134.93643791670911</c:v>
                </c:pt>
                <c:pt idx="13426">
                  <c:v>134.94648891669931</c:v>
                </c:pt>
                <c:pt idx="13427">
                  <c:v>134.95653991668951</c:v>
                </c:pt>
                <c:pt idx="13428">
                  <c:v>134.96659091667971</c:v>
                </c:pt>
                <c:pt idx="13429">
                  <c:v>134.97664191666991</c:v>
                </c:pt>
                <c:pt idx="13430">
                  <c:v>134.98669291671831</c:v>
                </c:pt>
                <c:pt idx="13431">
                  <c:v>134.9967429167009</c:v>
                </c:pt>
                <c:pt idx="13432">
                  <c:v>135.00679391669109</c:v>
                </c:pt>
                <c:pt idx="13433">
                  <c:v>135.01684491668129</c:v>
                </c:pt>
                <c:pt idx="13434">
                  <c:v>135.02689591667149</c:v>
                </c:pt>
                <c:pt idx="13435">
                  <c:v>135.0369469167199</c:v>
                </c:pt>
                <c:pt idx="13436">
                  <c:v>135.0469979167101</c:v>
                </c:pt>
                <c:pt idx="13437">
                  <c:v>135.0570489167003</c:v>
                </c:pt>
                <c:pt idx="13438">
                  <c:v>135.06709991669049</c:v>
                </c:pt>
                <c:pt idx="13439">
                  <c:v>135.07715091668069</c:v>
                </c:pt>
                <c:pt idx="13440">
                  <c:v>135.08720091672149</c:v>
                </c:pt>
                <c:pt idx="13441">
                  <c:v>135.09725191671168</c:v>
                </c:pt>
                <c:pt idx="13442">
                  <c:v>135.10730291670188</c:v>
                </c:pt>
                <c:pt idx="13443">
                  <c:v>135.11735391669208</c:v>
                </c:pt>
                <c:pt idx="13444">
                  <c:v>135.12740491668228</c:v>
                </c:pt>
                <c:pt idx="13445">
                  <c:v>135.13745591667248</c:v>
                </c:pt>
                <c:pt idx="13446">
                  <c:v>135.14750691672089</c:v>
                </c:pt>
                <c:pt idx="13447">
                  <c:v>135.15755791671108</c:v>
                </c:pt>
                <c:pt idx="13448">
                  <c:v>135.16760891670128</c:v>
                </c:pt>
                <c:pt idx="13449">
                  <c:v>135.17765991669148</c:v>
                </c:pt>
                <c:pt idx="13450">
                  <c:v>135.18770991667407</c:v>
                </c:pt>
                <c:pt idx="13451">
                  <c:v>135.19776091672247</c:v>
                </c:pt>
                <c:pt idx="13452">
                  <c:v>135.20781191671267</c:v>
                </c:pt>
                <c:pt idx="13453">
                  <c:v>135.21786291670287</c:v>
                </c:pt>
                <c:pt idx="13454">
                  <c:v>135.22791391669307</c:v>
                </c:pt>
                <c:pt idx="13455">
                  <c:v>135.23796491668327</c:v>
                </c:pt>
                <c:pt idx="13456">
                  <c:v>135.24801591667347</c:v>
                </c:pt>
                <c:pt idx="13457">
                  <c:v>135.25806691672187</c:v>
                </c:pt>
                <c:pt idx="13458">
                  <c:v>135.26811791671207</c:v>
                </c:pt>
                <c:pt idx="13459">
                  <c:v>135.27816791669466</c:v>
                </c:pt>
                <c:pt idx="13460">
                  <c:v>135.28821891668485</c:v>
                </c:pt>
                <c:pt idx="13461">
                  <c:v>135.29826991667505</c:v>
                </c:pt>
                <c:pt idx="13462">
                  <c:v>135.30832091672346</c:v>
                </c:pt>
                <c:pt idx="13463">
                  <c:v>135.31837191671366</c:v>
                </c:pt>
                <c:pt idx="13464">
                  <c:v>135.32842291670386</c:v>
                </c:pt>
                <c:pt idx="13465">
                  <c:v>135.33847391669406</c:v>
                </c:pt>
                <c:pt idx="13466">
                  <c:v>135.34852491668426</c:v>
                </c:pt>
                <c:pt idx="13467">
                  <c:v>135.35857583337929</c:v>
                </c:pt>
                <c:pt idx="13468">
                  <c:v>135.36862683336949</c:v>
                </c:pt>
                <c:pt idx="13469">
                  <c:v>135.37867683335207</c:v>
                </c:pt>
                <c:pt idx="13470">
                  <c:v>135.38872783334227</c:v>
                </c:pt>
                <c:pt idx="13471">
                  <c:v>135.39877883339068</c:v>
                </c:pt>
                <c:pt idx="13472">
                  <c:v>135.40882983338088</c:v>
                </c:pt>
                <c:pt idx="13473">
                  <c:v>135.41888083337108</c:v>
                </c:pt>
                <c:pt idx="13474">
                  <c:v>135.42893183336128</c:v>
                </c:pt>
                <c:pt idx="13475">
                  <c:v>135.43898283335147</c:v>
                </c:pt>
                <c:pt idx="13476">
                  <c:v>135.44903383334167</c:v>
                </c:pt>
                <c:pt idx="13477">
                  <c:v>135.45908483339008</c:v>
                </c:pt>
                <c:pt idx="13478">
                  <c:v>135.46913483337266</c:v>
                </c:pt>
                <c:pt idx="13479">
                  <c:v>135.47918583336286</c:v>
                </c:pt>
                <c:pt idx="13480">
                  <c:v>135.48923683335306</c:v>
                </c:pt>
                <c:pt idx="13481">
                  <c:v>135.49928783334326</c:v>
                </c:pt>
                <c:pt idx="13482">
                  <c:v>135.50933883333346</c:v>
                </c:pt>
                <c:pt idx="13483">
                  <c:v>135.51938983338187</c:v>
                </c:pt>
                <c:pt idx="13484">
                  <c:v>135.52944083337206</c:v>
                </c:pt>
                <c:pt idx="13485">
                  <c:v>135.53949183336226</c:v>
                </c:pt>
                <c:pt idx="13486">
                  <c:v>135.54954283335246</c:v>
                </c:pt>
                <c:pt idx="13487">
                  <c:v>135.55959383334266</c:v>
                </c:pt>
                <c:pt idx="13488">
                  <c:v>135.56964383338345</c:v>
                </c:pt>
                <c:pt idx="13489">
                  <c:v>135.57969483337365</c:v>
                </c:pt>
                <c:pt idx="13490">
                  <c:v>135.58974583336385</c:v>
                </c:pt>
                <c:pt idx="13491">
                  <c:v>135.59979683335405</c:v>
                </c:pt>
                <c:pt idx="13492">
                  <c:v>135.60984783334425</c:v>
                </c:pt>
                <c:pt idx="13493">
                  <c:v>135.61989883333445</c:v>
                </c:pt>
                <c:pt idx="13494">
                  <c:v>135.62994983338285</c:v>
                </c:pt>
                <c:pt idx="13495">
                  <c:v>135.64000083337305</c:v>
                </c:pt>
                <c:pt idx="13496">
                  <c:v>135.65005183336325</c:v>
                </c:pt>
                <c:pt idx="13497">
                  <c:v>135.66010183334583</c:v>
                </c:pt>
                <c:pt idx="13498">
                  <c:v>135.67015283333603</c:v>
                </c:pt>
                <c:pt idx="13499">
                  <c:v>135.68020383338444</c:v>
                </c:pt>
                <c:pt idx="13500">
                  <c:v>135.69025483337464</c:v>
                </c:pt>
                <c:pt idx="13501">
                  <c:v>135.70030583336484</c:v>
                </c:pt>
                <c:pt idx="13502">
                  <c:v>135.71035683335504</c:v>
                </c:pt>
                <c:pt idx="13503">
                  <c:v>135.72040783334523</c:v>
                </c:pt>
                <c:pt idx="13504">
                  <c:v>135.73045883333543</c:v>
                </c:pt>
                <c:pt idx="13505">
                  <c:v>135.74050983338384</c:v>
                </c:pt>
                <c:pt idx="13506">
                  <c:v>135.75056083337404</c:v>
                </c:pt>
                <c:pt idx="13507">
                  <c:v>135.76061083335662</c:v>
                </c:pt>
                <c:pt idx="13508">
                  <c:v>135.77066183334682</c:v>
                </c:pt>
                <c:pt idx="13509">
                  <c:v>135.78071283333702</c:v>
                </c:pt>
                <c:pt idx="13510">
                  <c:v>135.79076383338543</c:v>
                </c:pt>
                <c:pt idx="13511">
                  <c:v>135.80081483337563</c:v>
                </c:pt>
                <c:pt idx="13512">
                  <c:v>135.81086583336582</c:v>
                </c:pt>
                <c:pt idx="13513">
                  <c:v>135.82091683335602</c:v>
                </c:pt>
                <c:pt idx="13514">
                  <c:v>135.83096783334622</c:v>
                </c:pt>
                <c:pt idx="13515">
                  <c:v>135.84101883333642</c:v>
                </c:pt>
                <c:pt idx="13516">
                  <c:v>135.85106883337721</c:v>
                </c:pt>
                <c:pt idx="13517">
                  <c:v>135.86111983336741</c:v>
                </c:pt>
                <c:pt idx="13518">
                  <c:v>135.87117083335761</c:v>
                </c:pt>
                <c:pt idx="13519">
                  <c:v>135.88122183334781</c:v>
                </c:pt>
                <c:pt idx="13520">
                  <c:v>135.89127283333801</c:v>
                </c:pt>
                <c:pt idx="13521">
                  <c:v>135.90132383338641</c:v>
                </c:pt>
                <c:pt idx="13522">
                  <c:v>135.91137483337661</c:v>
                </c:pt>
                <c:pt idx="13523">
                  <c:v>135.92142583336681</c:v>
                </c:pt>
                <c:pt idx="13524">
                  <c:v>135.93147683335701</c:v>
                </c:pt>
                <c:pt idx="13525">
                  <c:v>135.94152783334721</c:v>
                </c:pt>
                <c:pt idx="13526">
                  <c:v>135.951577833388</c:v>
                </c:pt>
                <c:pt idx="13527">
                  <c:v>135.9616288333782</c:v>
                </c:pt>
                <c:pt idx="13528">
                  <c:v>135.9716798333684</c:v>
                </c:pt>
                <c:pt idx="13529">
                  <c:v>135.9817308333586</c:v>
                </c:pt>
                <c:pt idx="13530">
                  <c:v>135.9917818333488</c:v>
                </c:pt>
                <c:pt idx="13531">
                  <c:v>136.00183283333899</c:v>
                </c:pt>
                <c:pt idx="13532">
                  <c:v>136.0118838333874</c:v>
                </c:pt>
                <c:pt idx="13533">
                  <c:v>136.0219348333776</c:v>
                </c:pt>
                <c:pt idx="13534">
                  <c:v>136.0319858333678</c:v>
                </c:pt>
                <c:pt idx="13535">
                  <c:v>136.04203583335038</c:v>
                </c:pt>
                <c:pt idx="13536">
                  <c:v>136.05208683334058</c:v>
                </c:pt>
                <c:pt idx="13537">
                  <c:v>136.06213783338899</c:v>
                </c:pt>
                <c:pt idx="13538">
                  <c:v>136.07218883337919</c:v>
                </c:pt>
                <c:pt idx="13539">
                  <c:v>136.08223983336939</c:v>
                </c:pt>
                <c:pt idx="13540">
                  <c:v>136.09229083335958</c:v>
                </c:pt>
                <c:pt idx="13541">
                  <c:v>136.10234183334978</c:v>
                </c:pt>
                <c:pt idx="13542">
                  <c:v>136.11239283333998</c:v>
                </c:pt>
                <c:pt idx="13543">
                  <c:v>136.12244383338839</c:v>
                </c:pt>
                <c:pt idx="13544">
                  <c:v>136.13249483337859</c:v>
                </c:pt>
                <c:pt idx="13545">
                  <c:v>136.14254483336117</c:v>
                </c:pt>
                <c:pt idx="13546">
                  <c:v>136.15259583335137</c:v>
                </c:pt>
                <c:pt idx="13547">
                  <c:v>136.16264683334157</c:v>
                </c:pt>
                <c:pt idx="13548">
                  <c:v>136.17269783338998</c:v>
                </c:pt>
                <c:pt idx="13549">
                  <c:v>136.18274883338017</c:v>
                </c:pt>
                <c:pt idx="13550">
                  <c:v>136.19279983337037</c:v>
                </c:pt>
                <c:pt idx="13551">
                  <c:v>136.20285083336057</c:v>
                </c:pt>
                <c:pt idx="13552">
                  <c:v>136.21290183335077</c:v>
                </c:pt>
                <c:pt idx="13553">
                  <c:v>136.22295283334097</c:v>
                </c:pt>
                <c:pt idx="13554">
                  <c:v>136.23300283338176</c:v>
                </c:pt>
                <c:pt idx="13555">
                  <c:v>136.24305383337196</c:v>
                </c:pt>
                <c:pt idx="13556">
                  <c:v>136.25310483336216</c:v>
                </c:pt>
                <c:pt idx="13557">
                  <c:v>136.26315583335236</c:v>
                </c:pt>
                <c:pt idx="13558">
                  <c:v>136.27320683334256</c:v>
                </c:pt>
                <c:pt idx="13559">
                  <c:v>136.28325783339096</c:v>
                </c:pt>
                <c:pt idx="13560">
                  <c:v>136.29330883338116</c:v>
                </c:pt>
                <c:pt idx="13561">
                  <c:v>136.30335983337136</c:v>
                </c:pt>
                <c:pt idx="13562">
                  <c:v>136.31341083336156</c:v>
                </c:pt>
                <c:pt idx="13563">
                  <c:v>136.32346183335176</c:v>
                </c:pt>
                <c:pt idx="13564">
                  <c:v>136.33351183333434</c:v>
                </c:pt>
                <c:pt idx="13565">
                  <c:v>136.34356283338275</c:v>
                </c:pt>
                <c:pt idx="13566">
                  <c:v>136.35361383337295</c:v>
                </c:pt>
                <c:pt idx="13567">
                  <c:v>136.36366479168646</c:v>
                </c:pt>
                <c:pt idx="13568">
                  <c:v>136.37371579167666</c:v>
                </c:pt>
                <c:pt idx="13569">
                  <c:v>136.38376679166686</c:v>
                </c:pt>
                <c:pt idx="13570">
                  <c:v>136.39381779171526</c:v>
                </c:pt>
                <c:pt idx="13571">
                  <c:v>136.40386879170546</c:v>
                </c:pt>
                <c:pt idx="13572">
                  <c:v>136.41391979169566</c:v>
                </c:pt>
                <c:pt idx="13573">
                  <c:v>136.42396979167825</c:v>
                </c:pt>
                <c:pt idx="13574">
                  <c:v>136.43402079166844</c:v>
                </c:pt>
                <c:pt idx="13575">
                  <c:v>136.44407179171685</c:v>
                </c:pt>
                <c:pt idx="13576">
                  <c:v>136.45412279170705</c:v>
                </c:pt>
                <c:pt idx="13577">
                  <c:v>136.46417379169725</c:v>
                </c:pt>
                <c:pt idx="13578">
                  <c:v>136.47422479168745</c:v>
                </c:pt>
                <c:pt idx="13579">
                  <c:v>136.48427579167765</c:v>
                </c:pt>
                <c:pt idx="13580">
                  <c:v>136.49432679166785</c:v>
                </c:pt>
                <c:pt idx="13581">
                  <c:v>136.50437779171625</c:v>
                </c:pt>
                <c:pt idx="13582">
                  <c:v>136.51442879170645</c:v>
                </c:pt>
                <c:pt idx="13583">
                  <c:v>136.52447879168903</c:v>
                </c:pt>
                <c:pt idx="13584">
                  <c:v>136.53452979167923</c:v>
                </c:pt>
                <c:pt idx="13585">
                  <c:v>136.54458079166943</c:v>
                </c:pt>
                <c:pt idx="13586">
                  <c:v>136.55463179171784</c:v>
                </c:pt>
                <c:pt idx="13587">
                  <c:v>136.56468279170804</c:v>
                </c:pt>
                <c:pt idx="13588">
                  <c:v>136.57473379169824</c:v>
                </c:pt>
                <c:pt idx="13589">
                  <c:v>136.58478479168843</c:v>
                </c:pt>
                <c:pt idx="13590">
                  <c:v>136.59483579167863</c:v>
                </c:pt>
                <c:pt idx="13591">
                  <c:v>136.60488679166883</c:v>
                </c:pt>
                <c:pt idx="13592">
                  <c:v>136.61493779171724</c:v>
                </c:pt>
                <c:pt idx="13593">
                  <c:v>136.62498779169982</c:v>
                </c:pt>
                <c:pt idx="13594">
                  <c:v>136.63503879169002</c:v>
                </c:pt>
                <c:pt idx="13595">
                  <c:v>136.64508979168022</c:v>
                </c:pt>
                <c:pt idx="13596">
                  <c:v>136.65514079167042</c:v>
                </c:pt>
                <c:pt idx="13597">
                  <c:v>136.66519179171883</c:v>
                </c:pt>
                <c:pt idx="13598">
                  <c:v>136.67524279170902</c:v>
                </c:pt>
                <c:pt idx="13599">
                  <c:v>136.68529379169922</c:v>
                </c:pt>
                <c:pt idx="13600">
                  <c:v>136.69534479168942</c:v>
                </c:pt>
                <c:pt idx="13601">
                  <c:v>136.70539579167962</c:v>
                </c:pt>
                <c:pt idx="13602">
                  <c:v>136.71544579172041</c:v>
                </c:pt>
                <c:pt idx="13603">
                  <c:v>136.72549679171061</c:v>
                </c:pt>
                <c:pt idx="13604">
                  <c:v>136.73554779170081</c:v>
                </c:pt>
                <c:pt idx="13605">
                  <c:v>136.74559879169101</c:v>
                </c:pt>
                <c:pt idx="13606">
                  <c:v>136.75564979168121</c:v>
                </c:pt>
                <c:pt idx="13607">
                  <c:v>136.76570079167141</c:v>
                </c:pt>
                <c:pt idx="13608">
                  <c:v>136.77575179171981</c:v>
                </c:pt>
                <c:pt idx="13609">
                  <c:v>136.78580279171001</c:v>
                </c:pt>
                <c:pt idx="13610">
                  <c:v>136.79585379170021</c:v>
                </c:pt>
                <c:pt idx="13611">
                  <c:v>136.80590479169041</c:v>
                </c:pt>
                <c:pt idx="13612">
                  <c:v>136.81595479167299</c:v>
                </c:pt>
                <c:pt idx="13613">
                  <c:v>136.8260057917214</c:v>
                </c:pt>
                <c:pt idx="13614">
                  <c:v>136.8360567917116</c:v>
                </c:pt>
                <c:pt idx="13615">
                  <c:v>136.8461077917018</c:v>
                </c:pt>
                <c:pt idx="13616">
                  <c:v>136.856158791692</c:v>
                </c:pt>
                <c:pt idx="13617">
                  <c:v>136.86620979168219</c:v>
                </c:pt>
                <c:pt idx="13618">
                  <c:v>136.87626079167239</c:v>
                </c:pt>
                <c:pt idx="13619">
                  <c:v>136.8863117917208</c:v>
                </c:pt>
                <c:pt idx="13620">
                  <c:v>136.896362791711</c:v>
                </c:pt>
                <c:pt idx="13621">
                  <c:v>136.9064137917012</c:v>
                </c:pt>
                <c:pt idx="13622">
                  <c:v>136.91646379168378</c:v>
                </c:pt>
                <c:pt idx="13623">
                  <c:v>136.92651479167398</c:v>
                </c:pt>
                <c:pt idx="13624">
                  <c:v>136.93656579172239</c:v>
                </c:pt>
                <c:pt idx="13625">
                  <c:v>136.94661679171259</c:v>
                </c:pt>
                <c:pt idx="13626">
                  <c:v>136.95666779170278</c:v>
                </c:pt>
                <c:pt idx="13627">
                  <c:v>136.96671879169298</c:v>
                </c:pt>
                <c:pt idx="13628">
                  <c:v>136.97676979168318</c:v>
                </c:pt>
                <c:pt idx="13629">
                  <c:v>136.98682079167338</c:v>
                </c:pt>
                <c:pt idx="13630">
                  <c:v>136.99687179172179</c:v>
                </c:pt>
                <c:pt idx="13631">
                  <c:v>137.00692279171199</c:v>
                </c:pt>
                <c:pt idx="13632">
                  <c:v>137.01697279169457</c:v>
                </c:pt>
                <c:pt idx="13633">
                  <c:v>137.02702379168477</c:v>
                </c:pt>
                <c:pt idx="13634">
                  <c:v>137.03707479167497</c:v>
                </c:pt>
                <c:pt idx="13635">
                  <c:v>137.04712579172337</c:v>
                </c:pt>
                <c:pt idx="13636">
                  <c:v>137.05717679171357</c:v>
                </c:pt>
                <c:pt idx="13637">
                  <c:v>137.06722779170377</c:v>
                </c:pt>
                <c:pt idx="13638">
                  <c:v>137.07727879169397</c:v>
                </c:pt>
                <c:pt idx="13639">
                  <c:v>137.08732979168417</c:v>
                </c:pt>
                <c:pt idx="13640">
                  <c:v>137.09738079167437</c:v>
                </c:pt>
                <c:pt idx="13641">
                  <c:v>137.10743079171516</c:v>
                </c:pt>
                <c:pt idx="13642">
                  <c:v>137.11748179170536</c:v>
                </c:pt>
                <c:pt idx="13643">
                  <c:v>137.12753279169556</c:v>
                </c:pt>
                <c:pt idx="13644">
                  <c:v>137.13758379168576</c:v>
                </c:pt>
                <c:pt idx="13645">
                  <c:v>137.14763479167596</c:v>
                </c:pt>
                <c:pt idx="13646">
                  <c:v>137.15768579166615</c:v>
                </c:pt>
                <c:pt idx="13647">
                  <c:v>137.16773679171456</c:v>
                </c:pt>
                <c:pt idx="13648">
                  <c:v>137.17778779170476</c:v>
                </c:pt>
                <c:pt idx="13649">
                  <c:v>137.18783879169496</c:v>
                </c:pt>
                <c:pt idx="13650">
                  <c:v>137.19788979168516</c:v>
                </c:pt>
                <c:pt idx="13651">
                  <c:v>137.20793979166774</c:v>
                </c:pt>
                <c:pt idx="13652">
                  <c:v>137.21799079171615</c:v>
                </c:pt>
                <c:pt idx="13653">
                  <c:v>137.22804179170635</c:v>
                </c:pt>
                <c:pt idx="13654">
                  <c:v>137.23809279169654</c:v>
                </c:pt>
                <c:pt idx="13655">
                  <c:v>137.24814379168674</c:v>
                </c:pt>
                <c:pt idx="13656">
                  <c:v>137.25819479167694</c:v>
                </c:pt>
                <c:pt idx="13657">
                  <c:v>137.26824579166714</c:v>
                </c:pt>
                <c:pt idx="13658">
                  <c:v>137.27829679171555</c:v>
                </c:pt>
                <c:pt idx="13659">
                  <c:v>137.28834779170575</c:v>
                </c:pt>
                <c:pt idx="13660">
                  <c:v>137.29839879169594</c:v>
                </c:pt>
                <c:pt idx="13661">
                  <c:v>137.30844879167853</c:v>
                </c:pt>
                <c:pt idx="13662">
                  <c:v>137.31849979166873</c:v>
                </c:pt>
                <c:pt idx="13663">
                  <c:v>137.32855079171713</c:v>
                </c:pt>
                <c:pt idx="13664">
                  <c:v>137.33860179170733</c:v>
                </c:pt>
                <c:pt idx="13665">
                  <c:v>137.34865279169753</c:v>
                </c:pt>
                <c:pt idx="13666">
                  <c:v>137.35870416671969</c:v>
                </c:pt>
                <c:pt idx="13667">
                  <c:v>137.36875516670989</c:v>
                </c:pt>
                <c:pt idx="13668">
                  <c:v>137.37880616670009</c:v>
                </c:pt>
                <c:pt idx="13669">
                  <c:v>137.38885716669029</c:v>
                </c:pt>
                <c:pt idx="13670">
                  <c:v>137.39890816668049</c:v>
                </c:pt>
                <c:pt idx="13671">
                  <c:v>137.40895816672128</c:v>
                </c:pt>
                <c:pt idx="13672">
                  <c:v>137.41900916671148</c:v>
                </c:pt>
                <c:pt idx="13673">
                  <c:v>137.42906016670167</c:v>
                </c:pt>
                <c:pt idx="13674">
                  <c:v>137.43911116669187</c:v>
                </c:pt>
                <c:pt idx="13675">
                  <c:v>137.44916216668207</c:v>
                </c:pt>
                <c:pt idx="13676">
                  <c:v>137.45921316667227</c:v>
                </c:pt>
                <c:pt idx="13677">
                  <c:v>137.46926416672068</c:v>
                </c:pt>
                <c:pt idx="13678">
                  <c:v>137.47931516671088</c:v>
                </c:pt>
                <c:pt idx="13679">
                  <c:v>137.48936616670107</c:v>
                </c:pt>
                <c:pt idx="13680">
                  <c:v>137.49941616668366</c:v>
                </c:pt>
                <c:pt idx="13681">
                  <c:v>137.50946716667386</c:v>
                </c:pt>
                <c:pt idx="13682">
                  <c:v>137.51951816672226</c:v>
                </c:pt>
                <c:pt idx="13683">
                  <c:v>137.52956916671246</c:v>
                </c:pt>
                <c:pt idx="13684">
                  <c:v>137.53962016670266</c:v>
                </c:pt>
                <c:pt idx="13685">
                  <c:v>137.54967116669286</c:v>
                </c:pt>
                <c:pt idx="13686">
                  <c:v>137.55972216668306</c:v>
                </c:pt>
                <c:pt idx="13687">
                  <c:v>137.56977316667326</c:v>
                </c:pt>
                <c:pt idx="13688">
                  <c:v>137.57982416672166</c:v>
                </c:pt>
                <c:pt idx="13689">
                  <c:v>137.58987516671186</c:v>
                </c:pt>
                <c:pt idx="13690">
                  <c:v>137.59992616670206</c:v>
                </c:pt>
                <c:pt idx="13691">
                  <c:v>137.60997616668465</c:v>
                </c:pt>
                <c:pt idx="13692">
                  <c:v>137.62002716667484</c:v>
                </c:pt>
                <c:pt idx="13693">
                  <c:v>137.63007816672325</c:v>
                </c:pt>
                <c:pt idx="13694">
                  <c:v>137.64012916671345</c:v>
                </c:pt>
                <c:pt idx="13695">
                  <c:v>137.65018016670365</c:v>
                </c:pt>
                <c:pt idx="13696">
                  <c:v>137.66023116669385</c:v>
                </c:pt>
                <c:pt idx="13697">
                  <c:v>137.67028216668405</c:v>
                </c:pt>
                <c:pt idx="13698">
                  <c:v>137.68033316667425</c:v>
                </c:pt>
                <c:pt idx="13699">
                  <c:v>137.69038416672265</c:v>
                </c:pt>
                <c:pt idx="13700">
                  <c:v>137.70043416670524</c:v>
                </c:pt>
                <c:pt idx="13701">
                  <c:v>137.71048516669543</c:v>
                </c:pt>
                <c:pt idx="13702">
                  <c:v>137.72053616668563</c:v>
                </c:pt>
                <c:pt idx="13703">
                  <c:v>137.73058716667583</c:v>
                </c:pt>
                <c:pt idx="13704">
                  <c:v>137.74063816672424</c:v>
                </c:pt>
                <c:pt idx="13705">
                  <c:v>137.75068916671444</c:v>
                </c:pt>
                <c:pt idx="13706">
                  <c:v>137.76074016670464</c:v>
                </c:pt>
                <c:pt idx="13707">
                  <c:v>137.77079116669483</c:v>
                </c:pt>
                <c:pt idx="13708">
                  <c:v>137.78084216668503</c:v>
                </c:pt>
                <c:pt idx="13709">
                  <c:v>137.79089316667523</c:v>
                </c:pt>
                <c:pt idx="13710">
                  <c:v>137.80094316671602</c:v>
                </c:pt>
                <c:pt idx="13711">
                  <c:v>137.81099416670622</c:v>
                </c:pt>
                <c:pt idx="13712">
                  <c:v>137.82104516669642</c:v>
                </c:pt>
                <c:pt idx="13713">
                  <c:v>137.83109616668662</c:v>
                </c:pt>
                <c:pt idx="13714">
                  <c:v>137.84114716667682</c:v>
                </c:pt>
                <c:pt idx="13715">
                  <c:v>137.85119816666702</c:v>
                </c:pt>
                <c:pt idx="13716">
                  <c:v>137.86124916671542</c:v>
                </c:pt>
                <c:pt idx="13717">
                  <c:v>137.87130016670562</c:v>
                </c:pt>
                <c:pt idx="13718">
                  <c:v>137.88135116669582</c:v>
                </c:pt>
                <c:pt idx="13719">
                  <c:v>137.89140216668602</c:v>
                </c:pt>
                <c:pt idx="13720">
                  <c:v>137.90145216666861</c:v>
                </c:pt>
                <c:pt idx="13721">
                  <c:v>137.91150316671701</c:v>
                </c:pt>
                <c:pt idx="13722">
                  <c:v>137.92155416670721</c:v>
                </c:pt>
                <c:pt idx="13723">
                  <c:v>137.93160516669741</c:v>
                </c:pt>
                <c:pt idx="13724">
                  <c:v>137.94165616668761</c:v>
                </c:pt>
                <c:pt idx="13725">
                  <c:v>137.95170716667781</c:v>
                </c:pt>
                <c:pt idx="13726">
                  <c:v>137.96175816666801</c:v>
                </c:pt>
                <c:pt idx="13727">
                  <c:v>137.97180916671641</c:v>
                </c:pt>
                <c:pt idx="13728">
                  <c:v>137.98186016670661</c:v>
                </c:pt>
                <c:pt idx="13729">
                  <c:v>137.99191116669681</c:v>
                </c:pt>
                <c:pt idx="13730">
                  <c:v>138.00196116667939</c:v>
                </c:pt>
                <c:pt idx="13731">
                  <c:v>138.01201216666959</c:v>
                </c:pt>
                <c:pt idx="13732">
                  <c:v>138.022063166718</c:v>
                </c:pt>
                <c:pt idx="13733">
                  <c:v>138.0321141667082</c:v>
                </c:pt>
                <c:pt idx="13734">
                  <c:v>138.0421651666984</c:v>
                </c:pt>
                <c:pt idx="13735">
                  <c:v>138.05221616668859</c:v>
                </c:pt>
                <c:pt idx="13736">
                  <c:v>138.06226716667879</c:v>
                </c:pt>
                <c:pt idx="13737">
                  <c:v>138.07231816666899</c:v>
                </c:pt>
                <c:pt idx="13738">
                  <c:v>138.0823691667174</c:v>
                </c:pt>
                <c:pt idx="13739">
                  <c:v>138.0924201667076</c:v>
                </c:pt>
                <c:pt idx="13740">
                  <c:v>138.10247016669018</c:v>
                </c:pt>
                <c:pt idx="13741">
                  <c:v>138.11252116668038</c:v>
                </c:pt>
                <c:pt idx="13742">
                  <c:v>138.12257216667058</c:v>
                </c:pt>
                <c:pt idx="13743">
                  <c:v>138.13262316671899</c:v>
                </c:pt>
                <c:pt idx="13744">
                  <c:v>138.14267416670918</c:v>
                </c:pt>
                <c:pt idx="13745">
                  <c:v>138.15272516669938</c:v>
                </c:pt>
                <c:pt idx="13746">
                  <c:v>138.16277616668958</c:v>
                </c:pt>
                <c:pt idx="13747">
                  <c:v>138.17282716667978</c:v>
                </c:pt>
                <c:pt idx="13748">
                  <c:v>138.18287816666998</c:v>
                </c:pt>
                <c:pt idx="13749">
                  <c:v>138.19292816671077</c:v>
                </c:pt>
                <c:pt idx="13750">
                  <c:v>138.20297916670097</c:v>
                </c:pt>
                <c:pt idx="13751">
                  <c:v>138.21303016669117</c:v>
                </c:pt>
                <c:pt idx="13752">
                  <c:v>138.22308116668137</c:v>
                </c:pt>
                <c:pt idx="13753">
                  <c:v>138.23313216667157</c:v>
                </c:pt>
                <c:pt idx="13754">
                  <c:v>138.24318316671997</c:v>
                </c:pt>
                <c:pt idx="13755">
                  <c:v>138.25323416671017</c:v>
                </c:pt>
                <c:pt idx="13756">
                  <c:v>138.26328516670037</c:v>
                </c:pt>
                <c:pt idx="13757">
                  <c:v>138.27333616669057</c:v>
                </c:pt>
                <c:pt idx="13758">
                  <c:v>138.28338716668077</c:v>
                </c:pt>
                <c:pt idx="13759">
                  <c:v>138.29343816667097</c:v>
                </c:pt>
                <c:pt idx="13760">
                  <c:v>138.30348816671176</c:v>
                </c:pt>
                <c:pt idx="13761">
                  <c:v>138.31353916670196</c:v>
                </c:pt>
                <c:pt idx="13762">
                  <c:v>138.32359016669216</c:v>
                </c:pt>
                <c:pt idx="13763">
                  <c:v>138.33364116668236</c:v>
                </c:pt>
                <c:pt idx="13764">
                  <c:v>138.34369216667255</c:v>
                </c:pt>
                <c:pt idx="13765">
                  <c:v>138.35374316672096</c:v>
                </c:pt>
                <c:pt idx="13766">
                  <c:v>138.3637940416811</c:v>
                </c:pt>
                <c:pt idx="13767">
                  <c:v>138.3738450416713</c:v>
                </c:pt>
                <c:pt idx="13768">
                  <c:v>138.38389604171971</c:v>
                </c:pt>
                <c:pt idx="13769">
                  <c:v>138.39394604170229</c:v>
                </c:pt>
                <c:pt idx="13770">
                  <c:v>138.40399704169249</c:v>
                </c:pt>
                <c:pt idx="13771">
                  <c:v>138.41404804168269</c:v>
                </c:pt>
                <c:pt idx="13772">
                  <c:v>138.42409904167289</c:v>
                </c:pt>
                <c:pt idx="13773">
                  <c:v>138.4341500417213</c:v>
                </c:pt>
                <c:pt idx="13774">
                  <c:v>138.44420104171149</c:v>
                </c:pt>
                <c:pt idx="13775">
                  <c:v>138.45425204170169</c:v>
                </c:pt>
                <c:pt idx="13776">
                  <c:v>138.46430304169189</c:v>
                </c:pt>
                <c:pt idx="13777">
                  <c:v>138.47435404168209</c:v>
                </c:pt>
                <c:pt idx="13778">
                  <c:v>138.48440504167229</c:v>
                </c:pt>
                <c:pt idx="13779">
                  <c:v>138.49445504171308</c:v>
                </c:pt>
                <c:pt idx="13780">
                  <c:v>138.50450604170328</c:v>
                </c:pt>
                <c:pt idx="13781">
                  <c:v>138.51455704169348</c:v>
                </c:pt>
                <c:pt idx="13782">
                  <c:v>138.52460804168368</c:v>
                </c:pt>
                <c:pt idx="13783">
                  <c:v>138.53465904167388</c:v>
                </c:pt>
                <c:pt idx="13784">
                  <c:v>138.54471004172228</c:v>
                </c:pt>
                <c:pt idx="13785">
                  <c:v>138.55476104171248</c:v>
                </c:pt>
                <c:pt idx="13786">
                  <c:v>138.56481204170268</c:v>
                </c:pt>
                <c:pt idx="13787">
                  <c:v>138.57486304169288</c:v>
                </c:pt>
                <c:pt idx="13788">
                  <c:v>138.58491404168308</c:v>
                </c:pt>
                <c:pt idx="13789">
                  <c:v>138.59496404172387</c:v>
                </c:pt>
                <c:pt idx="13790">
                  <c:v>138.60501504171407</c:v>
                </c:pt>
                <c:pt idx="13791">
                  <c:v>138.61506604170427</c:v>
                </c:pt>
                <c:pt idx="13792">
                  <c:v>138.62511704169447</c:v>
                </c:pt>
                <c:pt idx="13793">
                  <c:v>138.63516804168466</c:v>
                </c:pt>
                <c:pt idx="13794">
                  <c:v>138.64521904167486</c:v>
                </c:pt>
                <c:pt idx="13795">
                  <c:v>138.65527004172327</c:v>
                </c:pt>
                <c:pt idx="13796">
                  <c:v>138.66532104171347</c:v>
                </c:pt>
                <c:pt idx="13797">
                  <c:v>138.67537204170367</c:v>
                </c:pt>
                <c:pt idx="13798">
                  <c:v>138.68542304169387</c:v>
                </c:pt>
                <c:pt idx="13799">
                  <c:v>138.69547304167645</c:v>
                </c:pt>
                <c:pt idx="13800">
                  <c:v>138.70552404166665</c:v>
                </c:pt>
                <c:pt idx="13801">
                  <c:v>138.71557504171506</c:v>
                </c:pt>
                <c:pt idx="13802">
                  <c:v>138.72562604170525</c:v>
                </c:pt>
                <c:pt idx="13803">
                  <c:v>138.73567704169545</c:v>
                </c:pt>
                <c:pt idx="13804">
                  <c:v>138.74572804168565</c:v>
                </c:pt>
                <c:pt idx="13805">
                  <c:v>138.75577904167585</c:v>
                </c:pt>
                <c:pt idx="13806">
                  <c:v>138.76583004172426</c:v>
                </c:pt>
                <c:pt idx="13807">
                  <c:v>138.77588104171446</c:v>
                </c:pt>
                <c:pt idx="13808">
                  <c:v>138.78593204170465</c:v>
                </c:pt>
                <c:pt idx="13809">
                  <c:v>138.79598204168724</c:v>
                </c:pt>
                <c:pt idx="13810">
                  <c:v>138.80603304167744</c:v>
                </c:pt>
                <c:pt idx="13811">
                  <c:v>138.81608404166764</c:v>
                </c:pt>
                <c:pt idx="13812">
                  <c:v>138.82613504171604</c:v>
                </c:pt>
                <c:pt idx="13813">
                  <c:v>138.83618604170624</c:v>
                </c:pt>
                <c:pt idx="13814">
                  <c:v>138.84623704169644</c:v>
                </c:pt>
                <c:pt idx="13815">
                  <c:v>138.85628804168664</c:v>
                </c:pt>
                <c:pt idx="13816">
                  <c:v>138.86633904167684</c:v>
                </c:pt>
                <c:pt idx="13817">
                  <c:v>138.87639004166704</c:v>
                </c:pt>
                <c:pt idx="13818">
                  <c:v>138.88644104171544</c:v>
                </c:pt>
                <c:pt idx="13819">
                  <c:v>138.89649104169803</c:v>
                </c:pt>
                <c:pt idx="13820">
                  <c:v>138.90654204168823</c:v>
                </c:pt>
                <c:pt idx="13821">
                  <c:v>138.91659304167842</c:v>
                </c:pt>
                <c:pt idx="13822">
                  <c:v>138.92664404166862</c:v>
                </c:pt>
                <c:pt idx="13823">
                  <c:v>138.93669504171703</c:v>
                </c:pt>
                <c:pt idx="13824">
                  <c:v>138.94674604170723</c:v>
                </c:pt>
                <c:pt idx="13825">
                  <c:v>138.95679704169743</c:v>
                </c:pt>
                <c:pt idx="13826">
                  <c:v>138.96684804168763</c:v>
                </c:pt>
                <c:pt idx="13827">
                  <c:v>138.97689904167783</c:v>
                </c:pt>
                <c:pt idx="13828">
                  <c:v>138.98695004166802</c:v>
                </c:pt>
                <c:pt idx="13829">
                  <c:v>138.99700004170882</c:v>
                </c:pt>
                <c:pt idx="13830">
                  <c:v>139.00705104169901</c:v>
                </c:pt>
                <c:pt idx="13831">
                  <c:v>139.01710204168921</c:v>
                </c:pt>
                <c:pt idx="13832">
                  <c:v>139.02715304167941</c:v>
                </c:pt>
                <c:pt idx="13833">
                  <c:v>139.03720404166961</c:v>
                </c:pt>
                <c:pt idx="13834">
                  <c:v>139.04725504171802</c:v>
                </c:pt>
                <c:pt idx="13835">
                  <c:v>139.05730604170822</c:v>
                </c:pt>
                <c:pt idx="13836">
                  <c:v>139.06735704169841</c:v>
                </c:pt>
                <c:pt idx="13837">
                  <c:v>139.07740804168861</c:v>
                </c:pt>
                <c:pt idx="13838">
                  <c:v>139.08745904167881</c:v>
                </c:pt>
                <c:pt idx="13839">
                  <c:v>139.0975090417196</c:v>
                </c:pt>
                <c:pt idx="13840">
                  <c:v>139.1075600417098</c:v>
                </c:pt>
                <c:pt idx="13841">
                  <c:v>139.1176110417</c:v>
                </c:pt>
                <c:pt idx="13842">
                  <c:v>139.1276620416902</c:v>
                </c:pt>
                <c:pt idx="13843">
                  <c:v>139.1377130416804</c:v>
                </c:pt>
                <c:pt idx="13844">
                  <c:v>139.1477640416706</c:v>
                </c:pt>
                <c:pt idx="13845">
                  <c:v>139.157815041719</c:v>
                </c:pt>
                <c:pt idx="13846">
                  <c:v>139.1678660417092</c:v>
                </c:pt>
                <c:pt idx="13847">
                  <c:v>139.1779170416994</c:v>
                </c:pt>
                <c:pt idx="13848">
                  <c:v>139.1879680416896</c:v>
                </c:pt>
                <c:pt idx="13849">
                  <c:v>139.19801804167219</c:v>
                </c:pt>
                <c:pt idx="13850">
                  <c:v>139.20806904172059</c:v>
                </c:pt>
                <c:pt idx="13851">
                  <c:v>139.21812004171079</c:v>
                </c:pt>
                <c:pt idx="13852">
                  <c:v>139.22817104170099</c:v>
                </c:pt>
                <c:pt idx="13853">
                  <c:v>139.23822204169119</c:v>
                </c:pt>
                <c:pt idx="13854">
                  <c:v>139.24827304168139</c:v>
                </c:pt>
                <c:pt idx="13855">
                  <c:v>139.25832404167159</c:v>
                </c:pt>
                <c:pt idx="13856">
                  <c:v>139.26837504171999</c:v>
                </c:pt>
                <c:pt idx="13857">
                  <c:v>139.27842604171019</c:v>
                </c:pt>
                <c:pt idx="13858">
                  <c:v>139.28847704170039</c:v>
                </c:pt>
                <c:pt idx="13859">
                  <c:v>139.29852704168297</c:v>
                </c:pt>
                <c:pt idx="13860">
                  <c:v>139.30857804167317</c:v>
                </c:pt>
                <c:pt idx="13861">
                  <c:v>139.31862904172158</c:v>
                </c:pt>
                <c:pt idx="13862">
                  <c:v>139.32868004171178</c:v>
                </c:pt>
                <c:pt idx="13863">
                  <c:v>139.33873104170198</c:v>
                </c:pt>
                <c:pt idx="13864">
                  <c:v>139.34878204169217</c:v>
                </c:pt>
                <c:pt idx="13865">
                  <c:v>139.35883304168237</c:v>
                </c:pt>
                <c:pt idx="13866">
                  <c:v>139.36888383334735</c:v>
                </c:pt>
                <c:pt idx="13867">
                  <c:v>139.37893483333755</c:v>
                </c:pt>
                <c:pt idx="13868">
                  <c:v>139.38898583338596</c:v>
                </c:pt>
                <c:pt idx="13869">
                  <c:v>139.39903583336854</c:v>
                </c:pt>
                <c:pt idx="13870">
                  <c:v>139.40908683335874</c:v>
                </c:pt>
                <c:pt idx="13871">
                  <c:v>139.41913783334894</c:v>
                </c:pt>
                <c:pt idx="13872">
                  <c:v>139.42918883333914</c:v>
                </c:pt>
                <c:pt idx="13873">
                  <c:v>139.43923983338755</c:v>
                </c:pt>
                <c:pt idx="13874">
                  <c:v>139.44929083337775</c:v>
                </c:pt>
                <c:pt idx="13875">
                  <c:v>139.45934183336794</c:v>
                </c:pt>
                <c:pt idx="13876">
                  <c:v>139.46939283335814</c:v>
                </c:pt>
                <c:pt idx="13877">
                  <c:v>139.47944383334834</c:v>
                </c:pt>
                <c:pt idx="13878">
                  <c:v>139.48949483333854</c:v>
                </c:pt>
                <c:pt idx="13879">
                  <c:v>139.49954483337933</c:v>
                </c:pt>
                <c:pt idx="13880">
                  <c:v>139.50959583336953</c:v>
                </c:pt>
                <c:pt idx="13881">
                  <c:v>139.51964683335973</c:v>
                </c:pt>
                <c:pt idx="13882">
                  <c:v>139.52969783334993</c:v>
                </c:pt>
                <c:pt idx="13883">
                  <c:v>139.53974883334013</c:v>
                </c:pt>
                <c:pt idx="13884">
                  <c:v>139.54979983338853</c:v>
                </c:pt>
                <c:pt idx="13885">
                  <c:v>139.55985083337873</c:v>
                </c:pt>
                <c:pt idx="13886">
                  <c:v>139.56990183336893</c:v>
                </c:pt>
                <c:pt idx="13887">
                  <c:v>139.57995283335913</c:v>
                </c:pt>
                <c:pt idx="13888">
                  <c:v>139.59000383334933</c:v>
                </c:pt>
                <c:pt idx="13889">
                  <c:v>139.60005383339012</c:v>
                </c:pt>
                <c:pt idx="13890">
                  <c:v>139.61010483338032</c:v>
                </c:pt>
                <c:pt idx="13891">
                  <c:v>139.62015583337052</c:v>
                </c:pt>
                <c:pt idx="13892">
                  <c:v>139.63020683336072</c:v>
                </c:pt>
                <c:pt idx="13893">
                  <c:v>139.64025783335092</c:v>
                </c:pt>
                <c:pt idx="13894">
                  <c:v>139.65030883334111</c:v>
                </c:pt>
                <c:pt idx="13895">
                  <c:v>139.66035983338952</c:v>
                </c:pt>
                <c:pt idx="13896">
                  <c:v>139.67041083337972</c:v>
                </c:pt>
                <c:pt idx="13897">
                  <c:v>139.68046183336992</c:v>
                </c:pt>
                <c:pt idx="13898">
                  <c:v>139.69051283336012</c:v>
                </c:pt>
                <c:pt idx="13899">
                  <c:v>139.70056383335032</c:v>
                </c:pt>
                <c:pt idx="13900">
                  <c:v>139.7106138333329</c:v>
                </c:pt>
                <c:pt idx="13901">
                  <c:v>139.72066483338131</c:v>
                </c:pt>
                <c:pt idx="13902">
                  <c:v>139.73071583337151</c:v>
                </c:pt>
                <c:pt idx="13903">
                  <c:v>139.7407668333617</c:v>
                </c:pt>
                <c:pt idx="13904">
                  <c:v>139.7508178333519</c:v>
                </c:pt>
                <c:pt idx="13905">
                  <c:v>139.7608688333421</c:v>
                </c:pt>
                <c:pt idx="13906">
                  <c:v>139.77091983339051</c:v>
                </c:pt>
                <c:pt idx="13907">
                  <c:v>139.78097083338071</c:v>
                </c:pt>
                <c:pt idx="13908">
                  <c:v>139.79102183337091</c:v>
                </c:pt>
                <c:pt idx="13909">
                  <c:v>139.80107183335349</c:v>
                </c:pt>
                <c:pt idx="13910">
                  <c:v>139.81112283334369</c:v>
                </c:pt>
                <c:pt idx="13911">
                  <c:v>139.82117383333389</c:v>
                </c:pt>
                <c:pt idx="13912">
                  <c:v>139.83122483338229</c:v>
                </c:pt>
                <c:pt idx="13913">
                  <c:v>139.84127583337249</c:v>
                </c:pt>
                <c:pt idx="13914">
                  <c:v>139.85132683336269</c:v>
                </c:pt>
                <c:pt idx="13915">
                  <c:v>139.86137783335289</c:v>
                </c:pt>
                <c:pt idx="13916">
                  <c:v>139.87142883334309</c:v>
                </c:pt>
                <c:pt idx="13917">
                  <c:v>139.88147983333329</c:v>
                </c:pt>
                <c:pt idx="13918">
                  <c:v>139.89153083338169</c:v>
                </c:pt>
                <c:pt idx="13919">
                  <c:v>139.90158183337189</c:v>
                </c:pt>
                <c:pt idx="13920">
                  <c:v>139.91163183335448</c:v>
                </c:pt>
                <c:pt idx="13921">
                  <c:v>139.92168283334468</c:v>
                </c:pt>
                <c:pt idx="13922">
                  <c:v>139.93173383333487</c:v>
                </c:pt>
                <c:pt idx="13923">
                  <c:v>139.94178483338328</c:v>
                </c:pt>
                <c:pt idx="13924">
                  <c:v>139.95183583337348</c:v>
                </c:pt>
                <c:pt idx="13925">
                  <c:v>139.96188683336368</c:v>
                </c:pt>
                <c:pt idx="13926">
                  <c:v>139.97193783335388</c:v>
                </c:pt>
                <c:pt idx="13927">
                  <c:v>139.98198883334408</c:v>
                </c:pt>
                <c:pt idx="13928">
                  <c:v>139.99203983333427</c:v>
                </c:pt>
                <c:pt idx="13929">
                  <c:v>140.00209083338268</c:v>
                </c:pt>
                <c:pt idx="13930">
                  <c:v>140.01214083336527</c:v>
                </c:pt>
                <c:pt idx="13931">
                  <c:v>140.02219183335546</c:v>
                </c:pt>
                <c:pt idx="13932">
                  <c:v>140.03224283334566</c:v>
                </c:pt>
                <c:pt idx="13933">
                  <c:v>140.04229383333586</c:v>
                </c:pt>
                <c:pt idx="13934">
                  <c:v>140.05234483338427</c:v>
                </c:pt>
                <c:pt idx="13935">
                  <c:v>140.06239583337447</c:v>
                </c:pt>
                <c:pt idx="13936">
                  <c:v>140.07244683336467</c:v>
                </c:pt>
                <c:pt idx="13937">
                  <c:v>140.08249783335486</c:v>
                </c:pt>
                <c:pt idx="13938">
                  <c:v>140.09254883334506</c:v>
                </c:pt>
                <c:pt idx="13939">
                  <c:v>140.10259983333526</c:v>
                </c:pt>
                <c:pt idx="13940">
                  <c:v>140.11264983337605</c:v>
                </c:pt>
                <c:pt idx="13941">
                  <c:v>140.12270083336625</c:v>
                </c:pt>
                <c:pt idx="13942">
                  <c:v>140.13275183335645</c:v>
                </c:pt>
                <c:pt idx="13943">
                  <c:v>140.14280283334665</c:v>
                </c:pt>
                <c:pt idx="13944">
                  <c:v>140.15285383333685</c:v>
                </c:pt>
                <c:pt idx="13945">
                  <c:v>140.16290483338526</c:v>
                </c:pt>
                <c:pt idx="13946">
                  <c:v>140.17295583337545</c:v>
                </c:pt>
                <c:pt idx="13947">
                  <c:v>140.18300683336565</c:v>
                </c:pt>
                <c:pt idx="13948">
                  <c:v>140.19305783335585</c:v>
                </c:pt>
                <c:pt idx="13949">
                  <c:v>140.20310883334605</c:v>
                </c:pt>
                <c:pt idx="13950">
                  <c:v>140.21315883338684</c:v>
                </c:pt>
                <c:pt idx="13951">
                  <c:v>140.22320983337704</c:v>
                </c:pt>
                <c:pt idx="13952">
                  <c:v>140.23326083336724</c:v>
                </c:pt>
                <c:pt idx="13953">
                  <c:v>140.24331183335744</c:v>
                </c:pt>
                <c:pt idx="13954">
                  <c:v>140.25336283334764</c:v>
                </c:pt>
                <c:pt idx="13955">
                  <c:v>140.26341383333784</c:v>
                </c:pt>
                <c:pt idx="13956">
                  <c:v>140.27346483338624</c:v>
                </c:pt>
                <c:pt idx="13957">
                  <c:v>140.28351583337644</c:v>
                </c:pt>
                <c:pt idx="13958">
                  <c:v>140.29356683336664</c:v>
                </c:pt>
                <c:pt idx="13959">
                  <c:v>140.30361783335684</c:v>
                </c:pt>
                <c:pt idx="13960">
                  <c:v>140.31366783333942</c:v>
                </c:pt>
                <c:pt idx="13961">
                  <c:v>140.32371883338783</c:v>
                </c:pt>
                <c:pt idx="13962">
                  <c:v>140.33376983337803</c:v>
                </c:pt>
                <c:pt idx="13963">
                  <c:v>140.34382083336823</c:v>
                </c:pt>
                <c:pt idx="13964">
                  <c:v>140.35387183335843</c:v>
                </c:pt>
                <c:pt idx="13965">
                  <c:v>140.36392283334862</c:v>
                </c:pt>
                <c:pt idx="13966">
                  <c:v>140.37397383333882</c:v>
                </c:pt>
                <c:pt idx="13967">
                  <c:v>140.38402483338723</c:v>
                </c:pt>
                <c:pt idx="13968">
                  <c:v>140.39407583337743</c:v>
                </c:pt>
                <c:pt idx="13969">
                  <c:v>140.40412683336763</c:v>
                </c:pt>
                <c:pt idx="13970">
                  <c:v>140.41417783335783</c:v>
                </c:pt>
                <c:pt idx="13971">
                  <c:v>140.42422783334041</c:v>
                </c:pt>
                <c:pt idx="13972">
                  <c:v>140.43427883338882</c:v>
                </c:pt>
                <c:pt idx="13973">
                  <c:v>140.44432983337902</c:v>
                </c:pt>
                <c:pt idx="13974">
                  <c:v>140.45438083336921</c:v>
                </c:pt>
                <c:pt idx="13975">
                  <c:v>140.46443183335941</c:v>
                </c:pt>
                <c:pt idx="13976">
                  <c:v>140.47448283334961</c:v>
                </c:pt>
                <c:pt idx="13977">
                  <c:v>140.48453383333981</c:v>
                </c:pt>
                <c:pt idx="13978">
                  <c:v>140.49458483338822</c:v>
                </c:pt>
                <c:pt idx="13979">
                  <c:v>140.50463583337842</c:v>
                </c:pt>
                <c:pt idx="13980">
                  <c:v>140.51468683336861</c:v>
                </c:pt>
                <c:pt idx="13981">
                  <c:v>140.5247368333512</c:v>
                </c:pt>
                <c:pt idx="13982">
                  <c:v>140.5347878333414</c:v>
                </c:pt>
                <c:pt idx="13983">
                  <c:v>140.5448388333898</c:v>
                </c:pt>
                <c:pt idx="13984">
                  <c:v>140.55488983338</c:v>
                </c:pt>
                <c:pt idx="13985">
                  <c:v>140.5649408333702</c:v>
                </c:pt>
                <c:pt idx="13986">
                  <c:v>140.5749918333604</c:v>
                </c:pt>
                <c:pt idx="13987">
                  <c:v>140.5850428333506</c:v>
                </c:pt>
                <c:pt idx="13988">
                  <c:v>140.5950938333408</c:v>
                </c:pt>
                <c:pt idx="13989">
                  <c:v>140.6051448333892</c:v>
                </c:pt>
                <c:pt idx="13990">
                  <c:v>140.6151958333794</c:v>
                </c:pt>
                <c:pt idx="13991">
                  <c:v>140.62524583336199</c:v>
                </c:pt>
                <c:pt idx="13992">
                  <c:v>140.63529683335219</c:v>
                </c:pt>
                <c:pt idx="13993">
                  <c:v>140.64534783334238</c:v>
                </c:pt>
                <c:pt idx="13994">
                  <c:v>140.65539883339079</c:v>
                </c:pt>
                <c:pt idx="13995">
                  <c:v>140.66544983338099</c:v>
                </c:pt>
                <c:pt idx="13996">
                  <c:v>140.67550083337119</c:v>
                </c:pt>
                <c:pt idx="13997">
                  <c:v>140.68555183336139</c:v>
                </c:pt>
                <c:pt idx="13998">
                  <c:v>140.69560283335159</c:v>
                </c:pt>
                <c:pt idx="13999">
                  <c:v>140.70565383334178</c:v>
                </c:pt>
                <c:pt idx="14000">
                  <c:v>140.71570483339019</c:v>
                </c:pt>
                <c:pt idx="14001">
                  <c:v>140.72575483337278</c:v>
                </c:pt>
                <c:pt idx="14002">
                  <c:v>140.73580583336297</c:v>
                </c:pt>
                <c:pt idx="14003">
                  <c:v>140.74585683335317</c:v>
                </c:pt>
                <c:pt idx="14004">
                  <c:v>140.75590783334337</c:v>
                </c:pt>
                <c:pt idx="14005">
                  <c:v>140.76595883333357</c:v>
                </c:pt>
                <c:pt idx="14006">
                  <c:v>140.77600983338198</c:v>
                </c:pt>
                <c:pt idx="14007">
                  <c:v>140.78606083337218</c:v>
                </c:pt>
                <c:pt idx="14008">
                  <c:v>140.79611183336237</c:v>
                </c:pt>
                <c:pt idx="14009">
                  <c:v>140.80616283335257</c:v>
                </c:pt>
                <c:pt idx="14010">
                  <c:v>140.81621383334277</c:v>
                </c:pt>
                <c:pt idx="14011">
                  <c:v>140.82626483333297</c:v>
                </c:pt>
                <c:pt idx="14012">
                  <c:v>140.83631483337376</c:v>
                </c:pt>
                <c:pt idx="14013">
                  <c:v>140.84636583336396</c:v>
                </c:pt>
                <c:pt idx="14014">
                  <c:v>140.85641683335416</c:v>
                </c:pt>
                <c:pt idx="14015">
                  <c:v>140.86646783334436</c:v>
                </c:pt>
                <c:pt idx="14016">
                  <c:v>140.87651883333456</c:v>
                </c:pt>
                <c:pt idx="14017">
                  <c:v>140.88656983338296</c:v>
                </c:pt>
                <c:pt idx="14018">
                  <c:v>140.89662083337316</c:v>
                </c:pt>
                <c:pt idx="14019">
                  <c:v>140.90667183336336</c:v>
                </c:pt>
                <c:pt idx="14020">
                  <c:v>140.91672283335356</c:v>
                </c:pt>
                <c:pt idx="14021">
                  <c:v>140.92677383334376</c:v>
                </c:pt>
                <c:pt idx="14022">
                  <c:v>140.93682383338455</c:v>
                </c:pt>
                <c:pt idx="14023">
                  <c:v>140.94687483337475</c:v>
                </c:pt>
                <c:pt idx="14024">
                  <c:v>140.95692583336495</c:v>
                </c:pt>
                <c:pt idx="14025">
                  <c:v>140.96697683335515</c:v>
                </c:pt>
                <c:pt idx="14026">
                  <c:v>140.97702783334535</c:v>
                </c:pt>
                <c:pt idx="14027">
                  <c:v>140.98707883333554</c:v>
                </c:pt>
                <c:pt idx="14028">
                  <c:v>140.99712983338395</c:v>
                </c:pt>
                <c:pt idx="14029">
                  <c:v>141.00718083337415</c:v>
                </c:pt>
                <c:pt idx="14030">
                  <c:v>141.01723183336435</c:v>
                </c:pt>
                <c:pt idx="14031">
                  <c:v>141.02728283335455</c:v>
                </c:pt>
                <c:pt idx="14032">
                  <c:v>141.03733283333713</c:v>
                </c:pt>
                <c:pt idx="14033">
                  <c:v>141.04738383338554</c:v>
                </c:pt>
                <c:pt idx="14034">
                  <c:v>141.05743483337574</c:v>
                </c:pt>
                <c:pt idx="14035">
                  <c:v>141.06748583336594</c:v>
                </c:pt>
                <c:pt idx="14036">
                  <c:v>141.07753683335613</c:v>
                </c:pt>
                <c:pt idx="14037">
                  <c:v>141.08758783334633</c:v>
                </c:pt>
                <c:pt idx="14038">
                  <c:v>141.09763883333653</c:v>
                </c:pt>
                <c:pt idx="14039">
                  <c:v>141.10768983338494</c:v>
                </c:pt>
                <c:pt idx="14040">
                  <c:v>141.11774083337514</c:v>
                </c:pt>
                <c:pt idx="14041">
                  <c:v>141.12779183336534</c:v>
                </c:pt>
                <c:pt idx="14042">
                  <c:v>141.13784183334792</c:v>
                </c:pt>
                <c:pt idx="14043">
                  <c:v>141.14789283333812</c:v>
                </c:pt>
                <c:pt idx="14044">
                  <c:v>141.15794383338653</c:v>
                </c:pt>
                <c:pt idx="14045">
                  <c:v>141.16799483337672</c:v>
                </c:pt>
                <c:pt idx="14046">
                  <c:v>141.17804583336692</c:v>
                </c:pt>
                <c:pt idx="14047">
                  <c:v>141.18809683335712</c:v>
                </c:pt>
                <c:pt idx="14048">
                  <c:v>141.19814783334732</c:v>
                </c:pt>
                <c:pt idx="14049">
                  <c:v>141.20819883333752</c:v>
                </c:pt>
                <c:pt idx="14050">
                  <c:v>141.21824983338593</c:v>
                </c:pt>
                <c:pt idx="14051">
                  <c:v>141.22830083337612</c:v>
                </c:pt>
                <c:pt idx="14052">
                  <c:v>141.23835083335871</c:v>
                </c:pt>
                <c:pt idx="14053">
                  <c:v>141.24840183334891</c:v>
                </c:pt>
                <c:pt idx="14054">
                  <c:v>141.25845283333911</c:v>
                </c:pt>
                <c:pt idx="14055">
                  <c:v>141.26850383338751</c:v>
                </c:pt>
                <c:pt idx="14056">
                  <c:v>141.27855483337771</c:v>
                </c:pt>
                <c:pt idx="14057">
                  <c:v>141.28860583336791</c:v>
                </c:pt>
                <c:pt idx="14058">
                  <c:v>141.29865683335811</c:v>
                </c:pt>
                <c:pt idx="14059">
                  <c:v>141.30870783334831</c:v>
                </c:pt>
                <c:pt idx="14060">
                  <c:v>141.31875883333851</c:v>
                </c:pt>
                <c:pt idx="14061">
                  <c:v>141.32880983338691</c:v>
                </c:pt>
                <c:pt idx="14062">
                  <c:v>141.33886083337711</c:v>
                </c:pt>
                <c:pt idx="14063">
                  <c:v>141.3489108333597</c:v>
                </c:pt>
                <c:pt idx="14064">
                  <c:v>141.35896183334989</c:v>
                </c:pt>
                <c:pt idx="14065">
                  <c:v>141.36901320837205</c:v>
                </c:pt>
                <c:pt idx="14066">
                  <c:v>141.37906420836225</c:v>
                </c:pt>
                <c:pt idx="14067">
                  <c:v>141.38911520835245</c:v>
                </c:pt>
                <c:pt idx="14068">
                  <c:v>141.39916620834265</c:v>
                </c:pt>
                <c:pt idx="14069">
                  <c:v>141.40921720833285</c:v>
                </c:pt>
                <c:pt idx="14070">
                  <c:v>141.41926820838125</c:v>
                </c:pt>
                <c:pt idx="14071">
                  <c:v>141.42931920837145</c:v>
                </c:pt>
                <c:pt idx="14072">
                  <c:v>141.43937020836165</c:v>
                </c:pt>
                <c:pt idx="14073">
                  <c:v>141.44942020834424</c:v>
                </c:pt>
                <c:pt idx="14074">
                  <c:v>141.45947120833443</c:v>
                </c:pt>
                <c:pt idx="14075">
                  <c:v>141.46952220838284</c:v>
                </c:pt>
                <c:pt idx="14076">
                  <c:v>141.47957320837304</c:v>
                </c:pt>
                <c:pt idx="14077">
                  <c:v>141.48962420836324</c:v>
                </c:pt>
                <c:pt idx="14078">
                  <c:v>141.49967520835344</c:v>
                </c:pt>
                <c:pt idx="14079">
                  <c:v>141.50972620834364</c:v>
                </c:pt>
                <c:pt idx="14080">
                  <c:v>141.51977720833384</c:v>
                </c:pt>
                <c:pt idx="14081">
                  <c:v>141.52982820838224</c:v>
                </c:pt>
                <c:pt idx="14082">
                  <c:v>141.53987920837244</c:v>
                </c:pt>
                <c:pt idx="14083">
                  <c:v>141.54993020836264</c:v>
                </c:pt>
                <c:pt idx="14084">
                  <c:v>141.55998020834522</c:v>
                </c:pt>
                <c:pt idx="14085">
                  <c:v>141.57003120833542</c:v>
                </c:pt>
                <c:pt idx="14086">
                  <c:v>141.58008220838383</c:v>
                </c:pt>
                <c:pt idx="14087">
                  <c:v>141.59013320837403</c:v>
                </c:pt>
                <c:pt idx="14088">
                  <c:v>141.60018420836423</c:v>
                </c:pt>
                <c:pt idx="14089">
                  <c:v>141.61023520835442</c:v>
                </c:pt>
                <c:pt idx="14090">
                  <c:v>141.62028620834462</c:v>
                </c:pt>
                <c:pt idx="14091">
                  <c:v>141.63033720833482</c:v>
                </c:pt>
                <c:pt idx="14092">
                  <c:v>141.64038820838323</c:v>
                </c:pt>
                <c:pt idx="14093">
                  <c:v>141.65043920837343</c:v>
                </c:pt>
                <c:pt idx="14094">
                  <c:v>141.66048920835601</c:v>
                </c:pt>
                <c:pt idx="14095">
                  <c:v>141.67054020834621</c:v>
                </c:pt>
                <c:pt idx="14096">
                  <c:v>141.68059120833641</c:v>
                </c:pt>
                <c:pt idx="14097">
                  <c:v>141.69064220838482</c:v>
                </c:pt>
                <c:pt idx="14098">
                  <c:v>141.70069320837501</c:v>
                </c:pt>
                <c:pt idx="14099">
                  <c:v>141.71074420836521</c:v>
                </c:pt>
                <c:pt idx="14100">
                  <c:v>141.72079520835541</c:v>
                </c:pt>
                <c:pt idx="14101">
                  <c:v>141.73084620834561</c:v>
                </c:pt>
                <c:pt idx="14102">
                  <c:v>141.74089720833581</c:v>
                </c:pt>
                <c:pt idx="14103">
                  <c:v>141.75094820838422</c:v>
                </c:pt>
                <c:pt idx="14104">
                  <c:v>141.7609982083668</c:v>
                </c:pt>
                <c:pt idx="14105">
                  <c:v>141.771049208357</c:v>
                </c:pt>
                <c:pt idx="14106">
                  <c:v>141.7811002083472</c:v>
                </c:pt>
                <c:pt idx="14107">
                  <c:v>141.7911512083374</c:v>
                </c:pt>
                <c:pt idx="14108">
                  <c:v>141.8012022083858</c:v>
                </c:pt>
                <c:pt idx="14109">
                  <c:v>141.811253208376</c:v>
                </c:pt>
                <c:pt idx="14110">
                  <c:v>141.8213042083662</c:v>
                </c:pt>
                <c:pt idx="14111">
                  <c:v>141.8313552083564</c:v>
                </c:pt>
                <c:pt idx="14112">
                  <c:v>141.8414062083466</c:v>
                </c:pt>
                <c:pt idx="14113">
                  <c:v>141.8514572083368</c:v>
                </c:pt>
                <c:pt idx="14114">
                  <c:v>141.8615082083852</c:v>
                </c:pt>
                <c:pt idx="14115">
                  <c:v>141.87155820836779</c:v>
                </c:pt>
                <c:pt idx="14116">
                  <c:v>141.88160920835799</c:v>
                </c:pt>
                <c:pt idx="14117">
                  <c:v>141.89166020834818</c:v>
                </c:pt>
                <c:pt idx="14118">
                  <c:v>141.90171120833838</c:v>
                </c:pt>
                <c:pt idx="14119">
                  <c:v>141.91176220838679</c:v>
                </c:pt>
                <c:pt idx="14120">
                  <c:v>141.92181320837699</c:v>
                </c:pt>
                <c:pt idx="14121">
                  <c:v>141.93186420836719</c:v>
                </c:pt>
                <c:pt idx="14122">
                  <c:v>141.94191520835739</c:v>
                </c:pt>
                <c:pt idx="14123">
                  <c:v>141.95196620834759</c:v>
                </c:pt>
                <c:pt idx="14124">
                  <c:v>141.96201720833778</c:v>
                </c:pt>
                <c:pt idx="14125">
                  <c:v>141.97206720837858</c:v>
                </c:pt>
                <c:pt idx="14126">
                  <c:v>141.98211820836877</c:v>
                </c:pt>
                <c:pt idx="14127">
                  <c:v>141.99216920835897</c:v>
                </c:pt>
                <c:pt idx="14128">
                  <c:v>142.00222020834917</c:v>
                </c:pt>
                <c:pt idx="14129">
                  <c:v>142.01227120833937</c:v>
                </c:pt>
                <c:pt idx="14130">
                  <c:v>142.02232220838778</c:v>
                </c:pt>
                <c:pt idx="14131">
                  <c:v>142.03237320837798</c:v>
                </c:pt>
                <c:pt idx="14132">
                  <c:v>142.04242420836817</c:v>
                </c:pt>
                <c:pt idx="14133">
                  <c:v>142.05247520835837</c:v>
                </c:pt>
                <c:pt idx="14134">
                  <c:v>142.06252620834857</c:v>
                </c:pt>
                <c:pt idx="14135">
                  <c:v>142.07257720833877</c:v>
                </c:pt>
                <c:pt idx="14136">
                  <c:v>142.08262720837956</c:v>
                </c:pt>
                <c:pt idx="14137">
                  <c:v>142.09267820836976</c:v>
                </c:pt>
                <c:pt idx="14138">
                  <c:v>142.10272920835996</c:v>
                </c:pt>
                <c:pt idx="14139">
                  <c:v>142.11278020835016</c:v>
                </c:pt>
                <c:pt idx="14140">
                  <c:v>142.12283120834036</c:v>
                </c:pt>
                <c:pt idx="14141">
                  <c:v>142.13288220838876</c:v>
                </c:pt>
                <c:pt idx="14142">
                  <c:v>142.14293320837896</c:v>
                </c:pt>
                <c:pt idx="14143">
                  <c:v>142.15298420836916</c:v>
                </c:pt>
                <c:pt idx="14144">
                  <c:v>142.16303520835936</c:v>
                </c:pt>
                <c:pt idx="14145">
                  <c:v>142.17308620834956</c:v>
                </c:pt>
                <c:pt idx="14146">
                  <c:v>142.18313620839035</c:v>
                </c:pt>
                <c:pt idx="14147">
                  <c:v>142.19318720838055</c:v>
                </c:pt>
                <c:pt idx="14148">
                  <c:v>142.20323820837075</c:v>
                </c:pt>
                <c:pt idx="14149">
                  <c:v>142.21328920836095</c:v>
                </c:pt>
                <c:pt idx="14150">
                  <c:v>142.22334020835115</c:v>
                </c:pt>
                <c:pt idx="14151">
                  <c:v>142.23339120834135</c:v>
                </c:pt>
                <c:pt idx="14152">
                  <c:v>142.24344220838975</c:v>
                </c:pt>
                <c:pt idx="14153">
                  <c:v>142.25349320837995</c:v>
                </c:pt>
                <c:pt idx="14154">
                  <c:v>142.26354420837015</c:v>
                </c:pt>
                <c:pt idx="14155">
                  <c:v>142.27359520836035</c:v>
                </c:pt>
                <c:pt idx="14156">
                  <c:v>142.28364520834293</c:v>
                </c:pt>
                <c:pt idx="14157">
                  <c:v>142.29369620833313</c:v>
                </c:pt>
                <c:pt idx="14158">
                  <c:v>142.30374720838154</c:v>
                </c:pt>
                <c:pt idx="14159">
                  <c:v>142.31379820837174</c:v>
                </c:pt>
                <c:pt idx="14160">
                  <c:v>142.32384920836193</c:v>
                </c:pt>
                <c:pt idx="14161">
                  <c:v>142.33390020835213</c:v>
                </c:pt>
                <c:pt idx="14162">
                  <c:v>142.34395120834233</c:v>
                </c:pt>
                <c:pt idx="14163">
                  <c:v>142.35400220839074</c:v>
                </c:pt>
                <c:pt idx="14164">
                  <c:v>142.36405416671187</c:v>
                </c:pt>
                <c:pt idx="14165">
                  <c:v>142.37410516670207</c:v>
                </c:pt>
                <c:pt idx="14166">
                  <c:v>142.38415616669226</c:v>
                </c:pt>
                <c:pt idx="14167">
                  <c:v>142.39420616667485</c:v>
                </c:pt>
                <c:pt idx="14168">
                  <c:v>142.40425716672326</c:v>
                </c:pt>
                <c:pt idx="14169">
                  <c:v>142.41430816671345</c:v>
                </c:pt>
                <c:pt idx="14170">
                  <c:v>142.42435916670365</c:v>
                </c:pt>
                <c:pt idx="14171">
                  <c:v>142.43441016669385</c:v>
                </c:pt>
                <c:pt idx="14172">
                  <c:v>142.44446116668405</c:v>
                </c:pt>
                <c:pt idx="14173">
                  <c:v>142.45451216667425</c:v>
                </c:pt>
                <c:pt idx="14174">
                  <c:v>142.46456316672266</c:v>
                </c:pt>
                <c:pt idx="14175">
                  <c:v>142.47461416671285</c:v>
                </c:pt>
                <c:pt idx="14176">
                  <c:v>142.48466516670305</c:v>
                </c:pt>
                <c:pt idx="14177">
                  <c:v>142.49471516668564</c:v>
                </c:pt>
                <c:pt idx="14178">
                  <c:v>142.50476616667584</c:v>
                </c:pt>
                <c:pt idx="14179">
                  <c:v>142.51481716672424</c:v>
                </c:pt>
                <c:pt idx="14180">
                  <c:v>142.52486816671444</c:v>
                </c:pt>
                <c:pt idx="14181">
                  <c:v>142.53491916670464</c:v>
                </c:pt>
                <c:pt idx="14182">
                  <c:v>142.54497016669484</c:v>
                </c:pt>
                <c:pt idx="14183">
                  <c:v>142.55502116668504</c:v>
                </c:pt>
                <c:pt idx="14184">
                  <c:v>142.56507216667524</c:v>
                </c:pt>
                <c:pt idx="14185">
                  <c:v>142.57512316672364</c:v>
                </c:pt>
                <c:pt idx="14186">
                  <c:v>142.58517416671384</c:v>
                </c:pt>
                <c:pt idx="14187">
                  <c:v>142.59522516670404</c:v>
                </c:pt>
                <c:pt idx="14188">
                  <c:v>142.60527516668662</c:v>
                </c:pt>
                <c:pt idx="14189">
                  <c:v>142.61532616667682</c:v>
                </c:pt>
                <c:pt idx="14190">
                  <c:v>142.62537716666702</c:v>
                </c:pt>
                <c:pt idx="14191">
                  <c:v>142.63542816671543</c:v>
                </c:pt>
                <c:pt idx="14192">
                  <c:v>142.64547916670563</c:v>
                </c:pt>
                <c:pt idx="14193">
                  <c:v>142.65553016669583</c:v>
                </c:pt>
                <c:pt idx="14194">
                  <c:v>142.66558116668602</c:v>
                </c:pt>
                <c:pt idx="14195">
                  <c:v>142.67563216667622</c:v>
                </c:pt>
                <c:pt idx="14196">
                  <c:v>142.68568316666642</c:v>
                </c:pt>
                <c:pt idx="14197">
                  <c:v>142.69573416671483</c:v>
                </c:pt>
                <c:pt idx="14198">
                  <c:v>142.70578516670503</c:v>
                </c:pt>
                <c:pt idx="14199">
                  <c:v>142.71583516668761</c:v>
                </c:pt>
                <c:pt idx="14200">
                  <c:v>142.72588616667781</c:v>
                </c:pt>
                <c:pt idx="14201">
                  <c:v>142.73593716666801</c:v>
                </c:pt>
                <c:pt idx="14202">
                  <c:v>142.74598816671642</c:v>
                </c:pt>
                <c:pt idx="14203">
                  <c:v>142.75603916670661</c:v>
                </c:pt>
                <c:pt idx="14204">
                  <c:v>142.76609016669681</c:v>
                </c:pt>
                <c:pt idx="14205">
                  <c:v>142.77614116668701</c:v>
                </c:pt>
                <c:pt idx="14206">
                  <c:v>142.78619216667721</c:v>
                </c:pt>
                <c:pt idx="14207">
                  <c:v>142.79624316666741</c:v>
                </c:pt>
                <c:pt idx="14208">
                  <c:v>142.80629416671582</c:v>
                </c:pt>
                <c:pt idx="14209">
                  <c:v>142.8163441666984</c:v>
                </c:pt>
                <c:pt idx="14210">
                  <c:v>142.8263951666886</c:v>
                </c:pt>
                <c:pt idx="14211">
                  <c:v>142.8364461666788</c:v>
                </c:pt>
                <c:pt idx="14212">
                  <c:v>142.846497166669</c:v>
                </c:pt>
                <c:pt idx="14213">
                  <c:v>142.8565481667174</c:v>
                </c:pt>
                <c:pt idx="14214">
                  <c:v>142.8665991667076</c:v>
                </c:pt>
                <c:pt idx="14215">
                  <c:v>142.8766501666978</c:v>
                </c:pt>
                <c:pt idx="14216">
                  <c:v>142.886701166688</c:v>
                </c:pt>
                <c:pt idx="14217">
                  <c:v>142.8967521666782</c:v>
                </c:pt>
                <c:pt idx="14218">
                  <c:v>142.9068031666684</c:v>
                </c:pt>
                <c:pt idx="14219">
                  <c:v>142.9168541667168</c:v>
                </c:pt>
                <c:pt idx="14220">
                  <c:v>142.92690416669939</c:v>
                </c:pt>
                <c:pt idx="14221">
                  <c:v>142.93695516668959</c:v>
                </c:pt>
                <c:pt idx="14222">
                  <c:v>142.94700616667978</c:v>
                </c:pt>
                <c:pt idx="14223">
                  <c:v>142.95705716666998</c:v>
                </c:pt>
                <c:pt idx="14224">
                  <c:v>142.96710816671839</c:v>
                </c:pt>
                <c:pt idx="14225">
                  <c:v>142.97715916670859</c:v>
                </c:pt>
                <c:pt idx="14226">
                  <c:v>142.98721016669879</c:v>
                </c:pt>
                <c:pt idx="14227">
                  <c:v>142.99726116668899</c:v>
                </c:pt>
                <c:pt idx="14228">
                  <c:v>143.00731216667918</c:v>
                </c:pt>
                <c:pt idx="14229">
                  <c:v>143.01736316666938</c:v>
                </c:pt>
                <c:pt idx="14230">
                  <c:v>143.02741316671018</c:v>
                </c:pt>
                <c:pt idx="14231">
                  <c:v>143.03746416670037</c:v>
                </c:pt>
                <c:pt idx="14232">
                  <c:v>143.04751516669057</c:v>
                </c:pt>
                <c:pt idx="14233">
                  <c:v>143.05756616668077</c:v>
                </c:pt>
                <c:pt idx="14234">
                  <c:v>143.06761716667097</c:v>
                </c:pt>
                <c:pt idx="14235">
                  <c:v>143.07766816671938</c:v>
                </c:pt>
                <c:pt idx="14236">
                  <c:v>143.08771916670958</c:v>
                </c:pt>
                <c:pt idx="14237">
                  <c:v>143.09777016669977</c:v>
                </c:pt>
                <c:pt idx="14238">
                  <c:v>143.10782116668997</c:v>
                </c:pt>
                <c:pt idx="14239">
                  <c:v>143.11787216668017</c:v>
                </c:pt>
                <c:pt idx="14240">
                  <c:v>143.12792316667037</c:v>
                </c:pt>
                <c:pt idx="14241">
                  <c:v>143.13797316671116</c:v>
                </c:pt>
                <c:pt idx="14242">
                  <c:v>143.14802416670136</c:v>
                </c:pt>
                <c:pt idx="14243">
                  <c:v>143.15807516669156</c:v>
                </c:pt>
                <c:pt idx="14244">
                  <c:v>143.16812616668176</c:v>
                </c:pt>
                <c:pt idx="14245">
                  <c:v>143.17817716667196</c:v>
                </c:pt>
                <c:pt idx="14246">
                  <c:v>143.18822816672036</c:v>
                </c:pt>
                <c:pt idx="14247">
                  <c:v>143.19827916671056</c:v>
                </c:pt>
                <c:pt idx="14248">
                  <c:v>143.20833016670076</c:v>
                </c:pt>
                <c:pt idx="14249">
                  <c:v>143.21838116669096</c:v>
                </c:pt>
                <c:pt idx="14250">
                  <c:v>143.22843216668116</c:v>
                </c:pt>
                <c:pt idx="14251">
                  <c:v>143.23848216672195</c:v>
                </c:pt>
                <c:pt idx="14252">
                  <c:v>143.24853316671215</c:v>
                </c:pt>
                <c:pt idx="14253">
                  <c:v>143.25858416670235</c:v>
                </c:pt>
                <c:pt idx="14254">
                  <c:v>143.26863516669255</c:v>
                </c:pt>
                <c:pt idx="14255">
                  <c:v>143.27868616668275</c:v>
                </c:pt>
                <c:pt idx="14256">
                  <c:v>143.28873716667295</c:v>
                </c:pt>
                <c:pt idx="14257">
                  <c:v>143.29878816672135</c:v>
                </c:pt>
                <c:pt idx="14258">
                  <c:v>143.30883916671155</c:v>
                </c:pt>
                <c:pt idx="14259">
                  <c:v>143.31889016670175</c:v>
                </c:pt>
                <c:pt idx="14260">
                  <c:v>143.32894116669195</c:v>
                </c:pt>
                <c:pt idx="14261">
                  <c:v>143.33899216668215</c:v>
                </c:pt>
                <c:pt idx="14262">
                  <c:v>143.34904216672294</c:v>
                </c:pt>
                <c:pt idx="14263">
                  <c:v>143.35909316671314</c:v>
                </c:pt>
                <c:pt idx="14264">
                  <c:v>143.36914254172007</c:v>
                </c:pt>
                <c:pt idx="14265">
                  <c:v>143.37919354171026</c:v>
                </c:pt>
                <c:pt idx="14266">
                  <c:v>143.38924454170046</c:v>
                </c:pt>
                <c:pt idx="14267">
                  <c:v>143.39929554169066</c:v>
                </c:pt>
                <c:pt idx="14268">
                  <c:v>143.40934654168086</c:v>
                </c:pt>
                <c:pt idx="14269">
                  <c:v>143.41939754167106</c:v>
                </c:pt>
                <c:pt idx="14270">
                  <c:v>143.42944854171947</c:v>
                </c:pt>
                <c:pt idx="14271">
                  <c:v>143.43949954170967</c:v>
                </c:pt>
                <c:pt idx="14272">
                  <c:v>143.44955054169986</c:v>
                </c:pt>
                <c:pt idx="14273">
                  <c:v>143.45960054168245</c:v>
                </c:pt>
                <c:pt idx="14274">
                  <c:v>143.46965154167265</c:v>
                </c:pt>
                <c:pt idx="14275">
                  <c:v>143.47970254172105</c:v>
                </c:pt>
                <c:pt idx="14276">
                  <c:v>143.48975354171125</c:v>
                </c:pt>
                <c:pt idx="14277">
                  <c:v>143.49980454170145</c:v>
                </c:pt>
                <c:pt idx="14278">
                  <c:v>143.50985554169165</c:v>
                </c:pt>
                <c:pt idx="14279">
                  <c:v>143.51990654168185</c:v>
                </c:pt>
                <c:pt idx="14280">
                  <c:v>143.52995754167205</c:v>
                </c:pt>
                <c:pt idx="14281">
                  <c:v>143.54000854172045</c:v>
                </c:pt>
                <c:pt idx="14282">
                  <c:v>143.55005954171065</c:v>
                </c:pt>
                <c:pt idx="14283">
                  <c:v>143.56010954169324</c:v>
                </c:pt>
                <c:pt idx="14284">
                  <c:v>143.57016054168344</c:v>
                </c:pt>
                <c:pt idx="14285">
                  <c:v>143.58021154167363</c:v>
                </c:pt>
                <c:pt idx="14286">
                  <c:v>143.59026254172204</c:v>
                </c:pt>
                <c:pt idx="14287">
                  <c:v>143.60031354171224</c:v>
                </c:pt>
                <c:pt idx="14288">
                  <c:v>143.61036454170244</c:v>
                </c:pt>
                <c:pt idx="14289">
                  <c:v>143.62041554169264</c:v>
                </c:pt>
                <c:pt idx="14290">
                  <c:v>143.63046654168284</c:v>
                </c:pt>
                <c:pt idx="14291">
                  <c:v>143.64051754167303</c:v>
                </c:pt>
                <c:pt idx="14292">
                  <c:v>143.65056854172144</c:v>
                </c:pt>
                <c:pt idx="14293">
                  <c:v>143.66061954171164</c:v>
                </c:pt>
                <c:pt idx="14294">
                  <c:v>143.67066954169422</c:v>
                </c:pt>
                <c:pt idx="14295">
                  <c:v>143.68072054168442</c:v>
                </c:pt>
                <c:pt idx="14296">
                  <c:v>143.69077154167462</c:v>
                </c:pt>
                <c:pt idx="14297">
                  <c:v>143.70082254172303</c:v>
                </c:pt>
                <c:pt idx="14298">
                  <c:v>143.71087354171323</c:v>
                </c:pt>
                <c:pt idx="14299">
                  <c:v>143.72092454170343</c:v>
                </c:pt>
                <c:pt idx="14300">
                  <c:v>143.73097554169362</c:v>
                </c:pt>
                <c:pt idx="14301">
                  <c:v>143.74102654168382</c:v>
                </c:pt>
                <c:pt idx="14302">
                  <c:v>143.75107754167402</c:v>
                </c:pt>
                <c:pt idx="14303">
                  <c:v>143.76112854172243</c:v>
                </c:pt>
                <c:pt idx="14304">
                  <c:v>143.77117854170501</c:v>
                </c:pt>
                <c:pt idx="14305">
                  <c:v>143.78122954169521</c:v>
                </c:pt>
                <c:pt idx="14306">
                  <c:v>143.79128054168541</c:v>
                </c:pt>
                <c:pt idx="14307">
                  <c:v>143.80133154167561</c:v>
                </c:pt>
                <c:pt idx="14308">
                  <c:v>143.81138254172402</c:v>
                </c:pt>
                <c:pt idx="14309">
                  <c:v>143.82143354171421</c:v>
                </c:pt>
                <c:pt idx="14310">
                  <c:v>143.83148454170441</c:v>
                </c:pt>
                <c:pt idx="14311">
                  <c:v>143.84153554169461</c:v>
                </c:pt>
                <c:pt idx="14312">
                  <c:v>143.85158654168481</c:v>
                </c:pt>
                <c:pt idx="14313">
                  <c:v>143.86163754167501</c:v>
                </c:pt>
                <c:pt idx="14314">
                  <c:v>143.87168854172342</c:v>
                </c:pt>
                <c:pt idx="14315">
                  <c:v>143.881738541706</c:v>
                </c:pt>
                <c:pt idx="14316">
                  <c:v>143.8917895416962</c:v>
                </c:pt>
                <c:pt idx="14317">
                  <c:v>143.9018405416864</c:v>
                </c:pt>
                <c:pt idx="14318">
                  <c:v>143.9118915416766</c:v>
                </c:pt>
                <c:pt idx="14319">
                  <c:v>143.92194254166679</c:v>
                </c:pt>
                <c:pt idx="14320">
                  <c:v>143.9319935417152</c:v>
                </c:pt>
                <c:pt idx="14321">
                  <c:v>143.9420445417054</c:v>
                </c:pt>
                <c:pt idx="14322">
                  <c:v>143.9520955416956</c:v>
                </c:pt>
                <c:pt idx="14323">
                  <c:v>143.9621465416858</c:v>
                </c:pt>
                <c:pt idx="14324">
                  <c:v>143.972197541676</c:v>
                </c:pt>
                <c:pt idx="14325">
                  <c:v>143.98224854166619</c:v>
                </c:pt>
                <c:pt idx="14326">
                  <c:v>143.99229854170699</c:v>
                </c:pt>
                <c:pt idx="14327">
                  <c:v>144.00234954169719</c:v>
                </c:pt>
                <c:pt idx="14328">
                  <c:v>144.01240054168738</c:v>
                </c:pt>
                <c:pt idx="14329">
                  <c:v>144.02245154167758</c:v>
                </c:pt>
                <c:pt idx="14330">
                  <c:v>144.03250254166778</c:v>
                </c:pt>
                <c:pt idx="14331">
                  <c:v>144.04255354171619</c:v>
                </c:pt>
                <c:pt idx="14332">
                  <c:v>144.05260454170639</c:v>
                </c:pt>
                <c:pt idx="14333">
                  <c:v>144.06265554169659</c:v>
                </c:pt>
                <c:pt idx="14334">
                  <c:v>144.07270654168678</c:v>
                </c:pt>
                <c:pt idx="14335">
                  <c:v>144.08275754167698</c:v>
                </c:pt>
                <c:pt idx="14336">
                  <c:v>144.09280854166718</c:v>
                </c:pt>
                <c:pt idx="14337">
                  <c:v>144.10285854170797</c:v>
                </c:pt>
                <c:pt idx="14338">
                  <c:v>144.11290954169817</c:v>
                </c:pt>
                <c:pt idx="14339">
                  <c:v>144.12296054168837</c:v>
                </c:pt>
                <c:pt idx="14340">
                  <c:v>144.13301154167857</c:v>
                </c:pt>
                <c:pt idx="14341">
                  <c:v>144.14306254166877</c:v>
                </c:pt>
                <c:pt idx="14342">
                  <c:v>144.15311354171718</c:v>
                </c:pt>
                <c:pt idx="14343">
                  <c:v>144.16316454170737</c:v>
                </c:pt>
                <c:pt idx="14344">
                  <c:v>144.17321554169757</c:v>
                </c:pt>
                <c:pt idx="14345">
                  <c:v>144.18326654168777</c:v>
                </c:pt>
                <c:pt idx="14346">
                  <c:v>144.19331754167797</c:v>
                </c:pt>
                <c:pt idx="14347">
                  <c:v>144.20336854166817</c:v>
                </c:pt>
                <c:pt idx="14348">
                  <c:v>144.21341854170896</c:v>
                </c:pt>
                <c:pt idx="14349">
                  <c:v>144.22346954169916</c:v>
                </c:pt>
                <c:pt idx="14350">
                  <c:v>144.23352054168936</c:v>
                </c:pt>
                <c:pt idx="14351">
                  <c:v>144.24357154167956</c:v>
                </c:pt>
                <c:pt idx="14352">
                  <c:v>144.25362254166976</c:v>
                </c:pt>
                <c:pt idx="14353">
                  <c:v>144.26367354171816</c:v>
                </c:pt>
                <c:pt idx="14354">
                  <c:v>144.27372454170836</c:v>
                </c:pt>
                <c:pt idx="14355">
                  <c:v>144.28377554169856</c:v>
                </c:pt>
                <c:pt idx="14356">
                  <c:v>144.29382654168876</c:v>
                </c:pt>
                <c:pt idx="14357">
                  <c:v>144.30387754167896</c:v>
                </c:pt>
                <c:pt idx="14358">
                  <c:v>144.31392754171975</c:v>
                </c:pt>
                <c:pt idx="14359">
                  <c:v>144.32397854170995</c:v>
                </c:pt>
                <c:pt idx="14360">
                  <c:v>144.33402954170015</c:v>
                </c:pt>
                <c:pt idx="14361">
                  <c:v>144.34408054169035</c:v>
                </c:pt>
                <c:pt idx="14362">
                  <c:v>144.35413154168054</c:v>
                </c:pt>
                <c:pt idx="14363">
                  <c:v>144.3641824166989</c:v>
                </c:pt>
                <c:pt idx="14364">
                  <c:v>144.37423341668909</c:v>
                </c:pt>
                <c:pt idx="14365">
                  <c:v>144.38428441667929</c:v>
                </c:pt>
                <c:pt idx="14366">
                  <c:v>144.39433541666949</c:v>
                </c:pt>
                <c:pt idx="14367">
                  <c:v>144.4043864167179</c:v>
                </c:pt>
                <c:pt idx="14368">
                  <c:v>144.4144374167081</c:v>
                </c:pt>
                <c:pt idx="14369">
                  <c:v>144.42448741669068</c:v>
                </c:pt>
                <c:pt idx="14370">
                  <c:v>144.43453841668088</c:v>
                </c:pt>
                <c:pt idx="14371">
                  <c:v>144.44458941667108</c:v>
                </c:pt>
                <c:pt idx="14372">
                  <c:v>144.45464041671949</c:v>
                </c:pt>
                <c:pt idx="14373">
                  <c:v>144.46469141670968</c:v>
                </c:pt>
                <c:pt idx="14374">
                  <c:v>144.47474241669988</c:v>
                </c:pt>
                <c:pt idx="14375">
                  <c:v>144.48479341669008</c:v>
                </c:pt>
                <c:pt idx="14376">
                  <c:v>144.49484441668028</c:v>
                </c:pt>
                <c:pt idx="14377">
                  <c:v>144.50489541667048</c:v>
                </c:pt>
                <c:pt idx="14378">
                  <c:v>144.51494641671889</c:v>
                </c:pt>
                <c:pt idx="14379">
                  <c:v>144.52499741670908</c:v>
                </c:pt>
                <c:pt idx="14380">
                  <c:v>144.53504741669167</c:v>
                </c:pt>
                <c:pt idx="14381">
                  <c:v>144.54509841668187</c:v>
                </c:pt>
                <c:pt idx="14382">
                  <c:v>144.55514941667207</c:v>
                </c:pt>
                <c:pt idx="14383">
                  <c:v>144.56520041672047</c:v>
                </c:pt>
                <c:pt idx="14384">
                  <c:v>144.57525141671067</c:v>
                </c:pt>
                <c:pt idx="14385">
                  <c:v>144.58530241670087</c:v>
                </c:pt>
                <c:pt idx="14386">
                  <c:v>144.59535341669107</c:v>
                </c:pt>
                <c:pt idx="14387">
                  <c:v>144.60540441668127</c:v>
                </c:pt>
                <c:pt idx="14388">
                  <c:v>144.61545541667147</c:v>
                </c:pt>
                <c:pt idx="14389">
                  <c:v>144.62550641671987</c:v>
                </c:pt>
                <c:pt idx="14390">
                  <c:v>144.63555741671007</c:v>
                </c:pt>
                <c:pt idx="14391">
                  <c:v>144.64560741669266</c:v>
                </c:pt>
                <c:pt idx="14392">
                  <c:v>144.65565841668285</c:v>
                </c:pt>
                <c:pt idx="14393">
                  <c:v>144.66570941667305</c:v>
                </c:pt>
                <c:pt idx="14394">
                  <c:v>144.67576041672146</c:v>
                </c:pt>
                <c:pt idx="14395">
                  <c:v>144.68581141671166</c:v>
                </c:pt>
                <c:pt idx="14396">
                  <c:v>144.69586241670186</c:v>
                </c:pt>
                <c:pt idx="14397">
                  <c:v>144.70591341669206</c:v>
                </c:pt>
                <c:pt idx="14398">
                  <c:v>144.71596441668225</c:v>
                </c:pt>
                <c:pt idx="14399">
                  <c:v>144.72601541667245</c:v>
                </c:pt>
                <c:pt idx="14400">
                  <c:v>144.73606641672086</c:v>
                </c:pt>
                <c:pt idx="14401">
                  <c:v>144.74611741671106</c:v>
                </c:pt>
                <c:pt idx="14402">
                  <c:v>144.75616741669364</c:v>
                </c:pt>
                <c:pt idx="14403">
                  <c:v>144.76621841668384</c:v>
                </c:pt>
                <c:pt idx="14404">
                  <c:v>144.77626941667404</c:v>
                </c:pt>
                <c:pt idx="14405">
                  <c:v>144.78632041672245</c:v>
                </c:pt>
                <c:pt idx="14406">
                  <c:v>144.79637141671265</c:v>
                </c:pt>
                <c:pt idx="14407">
                  <c:v>144.80642241670284</c:v>
                </c:pt>
                <c:pt idx="14408">
                  <c:v>144.81647341669304</c:v>
                </c:pt>
                <c:pt idx="14409">
                  <c:v>144.82652441668324</c:v>
                </c:pt>
                <c:pt idx="14410">
                  <c:v>144.83657541667344</c:v>
                </c:pt>
                <c:pt idx="14411">
                  <c:v>144.84662641672185</c:v>
                </c:pt>
                <c:pt idx="14412">
                  <c:v>144.85667741671205</c:v>
                </c:pt>
                <c:pt idx="14413">
                  <c:v>144.86672741669463</c:v>
                </c:pt>
                <c:pt idx="14414">
                  <c:v>144.87677841668483</c:v>
                </c:pt>
                <c:pt idx="14415">
                  <c:v>144.88682941667503</c:v>
                </c:pt>
                <c:pt idx="14416">
                  <c:v>144.89688041672343</c:v>
                </c:pt>
                <c:pt idx="14417">
                  <c:v>144.90693141671363</c:v>
                </c:pt>
                <c:pt idx="14418">
                  <c:v>144.91698241670383</c:v>
                </c:pt>
                <c:pt idx="14419">
                  <c:v>144.92703341669403</c:v>
                </c:pt>
                <c:pt idx="14420">
                  <c:v>144.93708441668423</c:v>
                </c:pt>
                <c:pt idx="14421">
                  <c:v>144.94713541667443</c:v>
                </c:pt>
                <c:pt idx="14422">
                  <c:v>144.95718641672283</c:v>
                </c:pt>
                <c:pt idx="14423">
                  <c:v>144.96723741671303</c:v>
                </c:pt>
                <c:pt idx="14424">
                  <c:v>144.97728741669562</c:v>
                </c:pt>
                <c:pt idx="14425">
                  <c:v>144.98733841668582</c:v>
                </c:pt>
                <c:pt idx="14426">
                  <c:v>144.99738941667601</c:v>
                </c:pt>
                <c:pt idx="14427">
                  <c:v>145.00744041666621</c:v>
                </c:pt>
                <c:pt idx="14428">
                  <c:v>145.01749141671462</c:v>
                </c:pt>
                <c:pt idx="14429">
                  <c:v>145.02754241670482</c:v>
                </c:pt>
                <c:pt idx="14430">
                  <c:v>145.03759341669502</c:v>
                </c:pt>
                <c:pt idx="14431">
                  <c:v>145.04764441668522</c:v>
                </c:pt>
                <c:pt idx="14432">
                  <c:v>145.05769541667541</c:v>
                </c:pt>
                <c:pt idx="14433">
                  <c:v>145.06774641672382</c:v>
                </c:pt>
                <c:pt idx="14434">
                  <c:v>145.07779741671402</c:v>
                </c:pt>
                <c:pt idx="14435">
                  <c:v>145.0878474166966</c:v>
                </c:pt>
                <c:pt idx="14436">
                  <c:v>145.0978984166868</c:v>
                </c:pt>
                <c:pt idx="14437">
                  <c:v>145.107949416677</c:v>
                </c:pt>
                <c:pt idx="14438">
                  <c:v>145.1180004166672</c:v>
                </c:pt>
                <c:pt idx="14439">
                  <c:v>145.12805141671561</c:v>
                </c:pt>
                <c:pt idx="14440">
                  <c:v>145.13810241670581</c:v>
                </c:pt>
                <c:pt idx="14441">
                  <c:v>145.148153416696</c:v>
                </c:pt>
                <c:pt idx="14442">
                  <c:v>145.1582044166862</c:v>
                </c:pt>
                <c:pt idx="14443">
                  <c:v>145.1682554166764</c:v>
                </c:pt>
                <c:pt idx="14444">
                  <c:v>145.1783064166666</c:v>
                </c:pt>
                <c:pt idx="14445">
                  <c:v>145.18835741671501</c:v>
                </c:pt>
                <c:pt idx="14446">
                  <c:v>145.19840741669759</c:v>
                </c:pt>
                <c:pt idx="14447">
                  <c:v>145.20845841668779</c:v>
                </c:pt>
                <c:pt idx="14448">
                  <c:v>145.21850941667799</c:v>
                </c:pt>
                <c:pt idx="14449">
                  <c:v>145.22856041666819</c:v>
                </c:pt>
                <c:pt idx="14450">
                  <c:v>145.23861141671659</c:v>
                </c:pt>
                <c:pt idx="14451">
                  <c:v>145.24866241670679</c:v>
                </c:pt>
                <c:pt idx="14452">
                  <c:v>145.25871341669699</c:v>
                </c:pt>
                <c:pt idx="14453">
                  <c:v>145.26876441668719</c:v>
                </c:pt>
                <c:pt idx="14454">
                  <c:v>145.27881541667739</c:v>
                </c:pt>
                <c:pt idx="14455">
                  <c:v>145.28886641666759</c:v>
                </c:pt>
                <c:pt idx="14456">
                  <c:v>145.29891641670838</c:v>
                </c:pt>
                <c:pt idx="14457">
                  <c:v>145.30896741669858</c:v>
                </c:pt>
                <c:pt idx="14458">
                  <c:v>145.31901841668878</c:v>
                </c:pt>
                <c:pt idx="14459">
                  <c:v>145.32906941667898</c:v>
                </c:pt>
                <c:pt idx="14460">
                  <c:v>145.33912041666918</c:v>
                </c:pt>
                <c:pt idx="14461">
                  <c:v>145.34917141671758</c:v>
                </c:pt>
                <c:pt idx="14462">
                  <c:v>145.35922241670778</c:v>
                </c:pt>
                <c:pt idx="14463">
                  <c:v>145.36927433335222</c:v>
                </c:pt>
                <c:pt idx="14464">
                  <c:v>145.37932533334242</c:v>
                </c:pt>
                <c:pt idx="14465">
                  <c:v>145.38937633339083</c:v>
                </c:pt>
                <c:pt idx="14466">
                  <c:v>145.39942733338103</c:v>
                </c:pt>
                <c:pt idx="14467">
                  <c:v>145.40947833337123</c:v>
                </c:pt>
                <c:pt idx="14468">
                  <c:v>145.41952833335381</c:v>
                </c:pt>
                <c:pt idx="14469">
                  <c:v>145.42957933334401</c:v>
                </c:pt>
                <c:pt idx="14470">
                  <c:v>145.43963033333421</c:v>
                </c:pt>
                <c:pt idx="14471">
                  <c:v>145.44968133338261</c:v>
                </c:pt>
                <c:pt idx="14472">
                  <c:v>145.45973233337281</c:v>
                </c:pt>
                <c:pt idx="14473">
                  <c:v>145.46978333336301</c:v>
                </c:pt>
                <c:pt idx="14474">
                  <c:v>145.47983433335321</c:v>
                </c:pt>
                <c:pt idx="14475">
                  <c:v>145.48988533334341</c:v>
                </c:pt>
                <c:pt idx="14476">
                  <c:v>145.49993633333361</c:v>
                </c:pt>
                <c:pt idx="14477">
                  <c:v>145.50998733338201</c:v>
                </c:pt>
                <c:pt idx="14478">
                  <c:v>145.52003833337221</c:v>
                </c:pt>
                <c:pt idx="14479">
                  <c:v>145.5300883333548</c:v>
                </c:pt>
                <c:pt idx="14480">
                  <c:v>145.540139333345</c:v>
                </c:pt>
                <c:pt idx="14481">
                  <c:v>145.55019033333519</c:v>
                </c:pt>
                <c:pt idx="14482">
                  <c:v>145.5602413333836</c:v>
                </c:pt>
                <c:pt idx="14483">
                  <c:v>145.5702923333738</c:v>
                </c:pt>
                <c:pt idx="14484">
                  <c:v>145.580343333364</c:v>
                </c:pt>
                <c:pt idx="14485">
                  <c:v>145.5903943333542</c:v>
                </c:pt>
                <c:pt idx="14486">
                  <c:v>145.6004453333444</c:v>
                </c:pt>
                <c:pt idx="14487">
                  <c:v>145.61049633333459</c:v>
                </c:pt>
                <c:pt idx="14488">
                  <c:v>145.620547333383</c:v>
                </c:pt>
                <c:pt idx="14489">
                  <c:v>145.6305983333732</c:v>
                </c:pt>
                <c:pt idx="14490">
                  <c:v>145.64064833335578</c:v>
                </c:pt>
                <c:pt idx="14491">
                  <c:v>145.65069933334598</c:v>
                </c:pt>
                <c:pt idx="14492">
                  <c:v>145.66075033333618</c:v>
                </c:pt>
                <c:pt idx="14493">
                  <c:v>145.67080133338459</c:v>
                </c:pt>
                <c:pt idx="14494">
                  <c:v>145.68085233337479</c:v>
                </c:pt>
                <c:pt idx="14495">
                  <c:v>145.69090333336499</c:v>
                </c:pt>
                <c:pt idx="14496">
                  <c:v>145.70095433335518</c:v>
                </c:pt>
                <c:pt idx="14497">
                  <c:v>145.71100533334538</c:v>
                </c:pt>
                <c:pt idx="14498">
                  <c:v>145.72105633333558</c:v>
                </c:pt>
                <c:pt idx="14499">
                  <c:v>145.73110733338399</c:v>
                </c:pt>
                <c:pt idx="14500">
                  <c:v>145.74115833337419</c:v>
                </c:pt>
                <c:pt idx="14501">
                  <c:v>145.75120833335677</c:v>
                </c:pt>
                <c:pt idx="14502">
                  <c:v>145.76125933334697</c:v>
                </c:pt>
                <c:pt idx="14503">
                  <c:v>145.77131033333717</c:v>
                </c:pt>
                <c:pt idx="14504">
                  <c:v>145.78136133338558</c:v>
                </c:pt>
                <c:pt idx="14505">
                  <c:v>145.79141233337577</c:v>
                </c:pt>
                <c:pt idx="14506">
                  <c:v>145.80146333336597</c:v>
                </c:pt>
                <c:pt idx="14507">
                  <c:v>145.81151433335617</c:v>
                </c:pt>
                <c:pt idx="14508">
                  <c:v>145.82156533334637</c:v>
                </c:pt>
                <c:pt idx="14509">
                  <c:v>145.83161633333657</c:v>
                </c:pt>
                <c:pt idx="14510">
                  <c:v>145.84166733338498</c:v>
                </c:pt>
                <c:pt idx="14511">
                  <c:v>145.85171833337517</c:v>
                </c:pt>
                <c:pt idx="14512">
                  <c:v>145.86176833335776</c:v>
                </c:pt>
                <c:pt idx="14513">
                  <c:v>145.87181933334796</c:v>
                </c:pt>
                <c:pt idx="14514">
                  <c:v>145.88187033333816</c:v>
                </c:pt>
                <c:pt idx="14515">
                  <c:v>145.89192133338656</c:v>
                </c:pt>
                <c:pt idx="14516">
                  <c:v>145.90197233337676</c:v>
                </c:pt>
                <c:pt idx="14517">
                  <c:v>145.91202333336696</c:v>
                </c:pt>
                <c:pt idx="14518">
                  <c:v>145.92207433335716</c:v>
                </c:pt>
                <c:pt idx="14519">
                  <c:v>145.93212533334736</c:v>
                </c:pt>
                <c:pt idx="14520">
                  <c:v>145.94217633333756</c:v>
                </c:pt>
                <c:pt idx="14521">
                  <c:v>145.95222733338596</c:v>
                </c:pt>
                <c:pt idx="14522">
                  <c:v>145.96227833337616</c:v>
                </c:pt>
                <c:pt idx="14523">
                  <c:v>145.97232833335875</c:v>
                </c:pt>
                <c:pt idx="14524">
                  <c:v>145.98237933334894</c:v>
                </c:pt>
                <c:pt idx="14525">
                  <c:v>145.99243033333914</c:v>
                </c:pt>
                <c:pt idx="14526">
                  <c:v>146.00248133338755</c:v>
                </c:pt>
                <c:pt idx="14527">
                  <c:v>146.01253233337775</c:v>
                </c:pt>
                <c:pt idx="14528">
                  <c:v>146.02258333336795</c:v>
                </c:pt>
                <c:pt idx="14529">
                  <c:v>146.03263433335815</c:v>
                </c:pt>
                <c:pt idx="14530">
                  <c:v>146.04268533334835</c:v>
                </c:pt>
                <c:pt idx="14531">
                  <c:v>146.05273633333854</c:v>
                </c:pt>
                <c:pt idx="14532">
                  <c:v>146.06278733338695</c:v>
                </c:pt>
                <c:pt idx="14533">
                  <c:v>146.07283833337715</c:v>
                </c:pt>
                <c:pt idx="14534">
                  <c:v>146.08288833335973</c:v>
                </c:pt>
                <c:pt idx="14535">
                  <c:v>146.09293933334993</c:v>
                </c:pt>
                <c:pt idx="14536">
                  <c:v>146.10299033334013</c:v>
                </c:pt>
                <c:pt idx="14537">
                  <c:v>146.11304133338854</c:v>
                </c:pt>
                <c:pt idx="14538">
                  <c:v>146.12309233337874</c:v>
                </c:pt>
                <c:pt idx="14539">
                  <c:v>146.13314333336893</c:v>
                </c:pt>
                <c:pt idx="14540">
                  <c:v>146.14319433335913</c:v>
                </c:pt>
                <c:pt idx="14541">
                  <c:v>146.15324533334933</c:v>
                </c:pt>
                <c:pt idx="14542">
                  <c:v>146.16329633333953</c:v>
                </c:pt>
                <c:pt idx="14543">
                  <c:v>146.17334733338794</c:v>
                </c:pt>
                <c:pt idx="14544">
                  <c:v>146.18339833337814</c:v>
                </c:pt>
                <c:pt idx="14545">
                  <c:v>146.19344933336833</c:v>
                </c:pt>
                <c:pt idx="14546">
                  <c:v>146.20349933335092</c:v>
                </c:pt>
                <c:pt idx="14547">
                  <c:v>146.21355033334112</c:v>
                </c:pt>
                <c:pt idx="14548">
                  <c:v>146.22360133338952</c:v>
                </c:pt>
                <c:pt idx="14549">
                  <c:v>146.23365233337972</c:v>
                </c:pt>
                <c:pt idx="14550">
                  <c:v>146.24370333336992</c:v>
                </c:pt>
                <c:pt idx="14551">
                  <c:v>146.25375433336012</c:v>
                </c:pt>
                <c:pt idx="14552">
                  <c:v>146.26380533335032</c:v>
                </c:pt>
                <c:pt idx="14553">
                  <c:v>146.27385633334052</c:v>
                </c:pt>
                <c:pt idx="14554">
                  <c:v>146.28390733338892</c:v>
                </c:pt>
                <c:pt idx="14555">
                  <c:v>146.29395833337912</c:v>
                </c:pt>
                <c:pt idx="14556">
                  <c:v>146.30400933336932</c:v>
                </c:pt>
                <c:pt idx="14557">
                  <c:v>146.31405933335191</c:v>
                </c:pt>
                <c:pt idx="14558">
                  <c:v>146.32411033334211</c:v>
                </c:pt>
                <c:pt idx="14559">
                  <c:v>146.33416133339051</c:v>
                </c:pt>
                <c:pt idx="14560">
                  <c:v>146.34421233338071</c:v>
                </c:pt>
                <c:pt idx="14561">
                  <c:v>146.35426333337091</c:v>
                </c:pt>
                <c:pt idx="14562">
                  <c:v>146.36431433336111</c:v>
                </c:pt>
                <c:pt idx="14563">
                  <c:v>146.37436533335131</c:v>
                </c:pt>
                <c:pt idx="14564">
                  <c:v>146.38441633334151</c:v>
                </c:pt>
                <c:pt idx="14565">
                  <c:v>146.39446733338991</c:v>
                </c:pt>
                <c:pt idx="14566">
                  <c:v>146.40451833338011</c:v>
                </c:pt>
                <c:pt idx="14567">
                  <c:v>146.41456933337031</c:v>
                </c:pt>
                <c:pt idx="14568">
                  <c:v>146.42461933335289</c:v>
                </c:pt>
                <c:pt idx="14569">
                  <c:v>146.43467033334309</c:v>
                </c:pt>
                <c:pt idx="14570">
                  <c:v>146.44472133333329</c:v>
                </c:pt>
                <c:pt idx="14571">
                  <c:v>146.4547723333817</c:v>
                </c:pt>
                <c:pt idx="14572">
                  <c:v>146.4648233333719</c:v>
                </c:pt>
                <c:pt idx="14573">
                  <c:v>146.4748743333621</c:v>
                </c:pt>
                <c:pt idx="14574">
                  <c:v>146.48492533335229</c:v>
                </c:pt>
                <c:pt idx="14575">
                  <c:v>146.49497633334249</c:v>
                </c:pt>
                <c:pt idx="14576">
                  <c:v>146.5050273333909</c:v>
                </c:pt>
                <c:pt idx="14577">
                  <c:v>146.5150783333811</c:v>
                </c:pt>
                <c:pt idx="14578">
                  <c:v>146.5251293333713</c:v>
                </c:pt>
                <c:pt idx="14579">
                  <c:v>146.53517933335388</c:v>
                </c:pt>
                <c:pt idx="14580">
                  <c:v>146.54523033334408</c:v>
                </c:pt>
                <c:pt idx="14581">
                  <c:v>146.55528133333428</c:v>
                </c:pt>
                <c:pt idx="14582">
                  <c:v>146.56533233338268</c:v>
                </c:pt>
                <c:pt idx="14583">
                  <c:v>146.57538333337288</c:v>
                </c:pt>
                <c:pt idx="14584">
                  <c:v>146.58543433336308</c:v>
                </c:pt>
                <c:pt idx="14585">
                  <c:v>146.59548533335328</c:v>
                </c:pt>
                <c:pt idx="14586">
                  <c:v>146.60553633334348</c:v>
                </c:pt>
                <c:pt idx="14587">
                  <c:v>146.61558733333368</c:v>
                </c:pt>
                <c:pt idx="14588">
                  <c:v>146.62563833338208</c:v>
                </c:pt>
                <c:pt idx="14589">
                  <c:v>146.63568933337228</c:v>
                </c:pt>
                <c:pt idx="14590">
                  <c:v>146.64574033336248</c:v>
                </c:pt>
                <c:pt idx="14591">
                  <c:v>146.65579033334507</c:v>
                </c:pt>
                <c:pt idx="14592">
                  <c:v>146.66584133333527</c:v>
                </c:pt>
                <c:pt idx="14593">
                  <c:v>146.67589233338367</c:v>
                </c:pt>
                <c:pt idx="14594">
                  <c:v>146.68594333337387</c:v>
                </c:pt>
                <c:pt idx="14595">
                  <c:v>146.69599433336407</c:v>
                </c:pt>
                <c:pt idx="14596">
                  <c:v>146.70604533335427</c:v>
                </c:pt>
                <c:pt idx="14597">
                  <c:v>146.71609633334447</c:v>
                </c:pt>
                <c:pt idx="14598">
                  <c:v>146.72614733333467</c:v>
                </c:pt>
                <c:pt idx="14599">
                  <c:v>146.73619833338307</c:v>
                </c:pt>
                <c:pt idx="14600">
                  <c:v>146.74624933337327</c:v>
                </c:pt>
                <c:pt idx="14601">
                  <c:v>146.75630033336347</c:v>
                </c:pt>
                <c:pt idx="14602">
                  <c:v>146.76635033334605</c:v>
                </c:pt>
                <c:pt idx="14603">
                  <c:v>146.77640133333625</c:v>
                </c:pt>
                <c:pt idx="14604">
                  <c:v>146.78645233338466</c:v>
                </c:pt>
                <c:pt idx="14605">
                  <c:v>146.79650333337486</c:v>
                </c:pt>
                <c:pt idx="14606">
                  <c:v>146.80655433336506</c:v>
                </c:pt>
                <c:pt idx="14607">
                  <c:v>146.81660533335526</c:v>
                </c:pt>
                <c:pt idx="14608">
                  <c:v>146.82665633334545</c:v>
                </c:pt>
                <c:pt idx="14609">
                  <c:v>146.83670733333565</c:v>
                </c:pt>
                <c:pt idx="14610">
                  <c:v>146.84675833338406</c:v>
                </c:pt>
                <c:pt idx="14611">
                  <c:v>146.85680933337426</c:v>
                </c:pt>
                <c:pt idx="14612">
                  <c:v>146.86686033336446</c:v>
                </c:pt>
                <c:pt idx="14613">
                  <c:v>146.87691133335466</c:v>
                </c:pt>
                <c:pt idx="14614">
                  <c:v>146.88696133333724</c:v>
                </c:pt>
                <c:pt idx="14615">
                  <c:v>146.89701233338565</c:v>
                </c:pt>
                <c:pt idx="14616">
                  <c:v>146.90706333337585</c:v>
                </c:pt>
                <c:pt idx="14617">
                  <c:v>146.91711433336604</c:v>
                </c:pt>
                <c:pt idx="14618">
                  <c:v>146.92716533335624</c:v>
                </c:pt>
                <c:pt idx="14619">
                  <c:v>146.93721633334644</c:v>
                </c:pt>
                <c:pt idx="14620">
                  <c:v>146.94726733333664</c:v>
                </c:pt>
                <c:pt idx="14621">
                  <c:v>146.95731833338505</c:v>
                </c:pt>
                <c:pt idx="14622">
                  <c:v>146.96736933337525</c:v>
                </c:pt>
                <c:pt idx="14623">
                  <c:v>146.97742033336544</c:v>
                </c:pt>
                <c:pt idx="14624">
                  <c:v>146.98747133335564</c:v>
                </c:pt>
                <c:pt idx="14625">
                  <c:v>146.99752133333823</c:v>
                </c:pt>
                <c:pt idx="14626">
                  <c:v>147.00757233338663</c:v>
                </c:pt>
                <c:pt idx="14627">
                  <c:v>147.01762333337683</c:v>
                </c:pt>
                <c:pt idx="14628">
                  <c:v>147.02767433336703</c:v>
                </c:pt>
                <c:pt idx="14629">
                  <c:v>147.03772533335723</c:v>
                </c:pt>
                <c:pt idx="14630">
                  <c:v>147.04777633334743</c:v>
                </c:pt>
                <c:pt idx="14631">
                  <c:v>147.05782733333763</c:v>
                </c:pt>
                <c:pt idx="14632">
                  <c:v>147.06787833338603</c:v>
                </c:pt>
                <c:pt idx="14633">
                  <c:v>147.07792933337623</c:v>
                </c:pt>
                <c:pt idx="14634">
                  <c:v>147.08798033336643</c:v>
                </c:pt>
                <c:pt idx="14635">
                  <c:v>147.09803133335663</c:v>
                </c:pt>
                <c:pt idx="14636">
                  <c:v>147.10808133333921</c:v>
                </c:pt>
                <c:pt idx="14637">
                  <c:v>147.11813233338762</c:v>
                </c:pt>
                <c:pt idx="14638">
                  <c:v>147.12818333337782</c:v>
                </c:pt>
                <c:pt idx="14639">
                  <c:v>147.13823433336802</c:v>
                </c:pt>
                <c:pt idx="14640">
                  <c:v>147.14828533335822</c:v>
                </c:pt>
                <c:pt idx="14641">
                  <c:v>147.15833633334842</c:v>
                </c:pt>
                <c:pt idx="14642">
                  <c:v>147.16838733333861</c:v>
                </c:pt>
                <c:pt idx="14643">
                  <c:v>147.17843833338702</c:v>
                </c:pt>
                <c:pt idx="14644">
                  <c:v>147.18848933337722</c:v>
                </c:pt>
                <c:pt idx="14645">
                  <c:v>147.19854033336742</c:v>
                </c:pt>
                <c:pt idx="14646">
                  <c:v>147.20859133335762</c:v>
                </c:pt>
                <c:pt idx="14647">
                  <c:v>147.21864233334782</c:v>
                </c:pt>
                <c:pt idx="14648">
                  <c:v>147.22869233338861</c:v>
                </c:pt>
                <c:pt idx="14649">
                  <c:v>147.23874333337881</c:v>
                </c:pt>
                <c:pt idx="14650">
                  <c:v>147.24879433336901</c:v>
                </c:pt>
                <c:pt idx="14651">
                  <c:v>147.2588453333592</c:v>
                </c:pt>
                <c:pt idx="14652">
                  <c:v>147.2688963333494</c:v>
                </c:pt>
                <c:pt idx="14653">
                  <c:v>147.2789473333396</c:v>
                </c:pt>
                <c:pt idx="14654">
                  <c:v>147.28899833338801</c:v>
                </c:pt>
                <c:pt idx="14655">
                  <c:v>147.29904933337821</c:v>
                </c:pt>
                <c:pt idx="14656">
                  <c:v>147.30910033336841</c:v>
                </c:pt>
                <c:pt idx="14657">
                  <c:v>147.3191513333586</c:v>
                </c:pt>
                <c:pt idx="14658">
                  <c:v>147.3292023333488</c:v>
                </c:pt>
                <c:pt idx="14659">
                  <c:v>147.3392523333896</c:v>
                </c:pt>
                <c:pt idx="14660">
                  <c:v>147.34930333337979</c:v>
                </c:pt>
                <c:pt idx="14661">
                  <c:v>147.35935433336999</c:v>
                </c:pt>
                <c:pt idx="14662">
                  <c:v>147.36940491670975</c:v>
                </c:pt>
                <c:pt idx="14663">
                  <c:v>147.37945591669995</c:v>
                </c:pt>
                <c:pt idx="14664">
                  <c:v>147.38950691669015</c:v>
                </c:pt>
                <c:pt idx="14665">
                  <c:v>147.39955791668035</c:v>
                </c:pt>
                <c:pt idx="14666">
                  <c:v>147.40960891667055</c:v>
                </c:pt>
                <c:pt idx="14667">
                  <c:v>147.41965991671896</c:v>
                </c:pt>
                <c:pt idx="14668">
                  <c:v>147.42971091670915</c:v>
                </c:pt>
                <c:pt idx="14669">
                  <c:v>147.43976191669935</c:v>
                </c:pt>
                <c:pt idx="14670">
                  <c:v>147.44981291668955</c:v>
                </c:pt>
                <c:pt idx="14671">
                  <c:v>147.45986291667214</c:v>
                </c:pt>
                <c:pt idx="14672">
                  <c:v>147.46991391672054</c:v>
                </c:pt>
                <c:pt idx="14673">
                  <c:v>147.47996491671074</c:v>
                </c:pt>
                <c:pt idx="14674">
                  <c:v>147.49001591670094</c:v>
                </c:pt>
                <c:pt idx="14675">
                  <c:v>147.50006691669114</c:v>
                </c:pt>
                <c:pt idx="14676">
                  <c:v>147.51011791668134</c:v>
                </c:pt>
                <c:pt idx="14677">
                  <c:v>147.52016891667154</c:v>
                </c:pt>
                <c:pt idx="14678">
                  <c:v>147.53021991671994</c:v>
                </c:pt>
                <c:pt idx="14679">
                  <c:v>147.54027091671014</c:v>
                </c:pt>
                <c:pt idx="14680">
                  <c:v>147.55032191670034</c:v>
                </c:pt>
                <c:pt idx="14681">
                  <c:v>147.56037291669054</c:v>
                </c:pt>
                <c:pt idx="14682">
                  <c:v>147.57042291667312</c:v>
                </c:pt>
                <c:pt idx="14683">
                  <c:v>147.58047391672153</c:v>
                </c:pt>
                <c:pt idx="14684">
                  <c:v>147.59052491671173</c:v>
                </c:pt>
                <c:pt idx="14685">
                  <c:v>147.60057591670193</c:v>
                </c:pt>
                <c:pt idx="14686">
                  <c:v>147.61062691669213</c:v>
                </c:pt>
                <c:pt idx="14687">
                  <c:v>147.62067791668233</c:v>
                </c:pt>
                <c:pt idx="14688">
                  <c:v>147.63072891667252</c:v>
                </c:pt>
                <c:pt idx="14689">
                  <c:v>147.64077991672093</c:v>
                </c:pt>
                <c:pt idx="14690">
                  <c:v>147.65083091671113</c:v>
                </c:pt>
                <c:pt idx="14691">
                  <c:v>147.66088191670133</c:v>
                </c:pt>
                <c:pt idx="14692">
                  <c:v>147.67093291669153</c:v>
                </c:pt>
                <c:pt idx="14693">
                  <c:v>147.68098391668173</c:v>
                </c:pt>
                <c:pt idx="14694">
                  <c:v>147.69103391672252</c:v>
                </c:pt>
                <c:pt idx="14695">
                  <c:v>147.70108491671272</c:v>
                </c:pt>
                <c:pt idx="14696">
                  <c:v>147.71113591670291</c:v>
                </c:pt>
                <c:pt idx="14697">
                  <c:v>147.72118691669311</c:v>
                </c:pt>
                <c:pt idx="14698">
                  <c:v>147.73123791668331</c:v>
                </c:pt>
                <c:pt idx="14699">
                  <c:v>147.74128891667351</c:v>
                </c:pt>
                <c:pt idx="14700">
                  <c:v>147.75133991672192</c:v>
                </c:pt>
                <c:pt idx="14701">
                  <c:v>147.76139091671212</c:v>
                </c:pt>
                <c:pt idx="14702">
                  <c:v>147.77144191670232</c:v>
                </c:pt>
                <c:pt idx="14703">
                  <c:v>147.78149291669251</c:v>
                </c:pt>
                <c:pt idx="14704">
                  <c:v>147.79154391668271</c:v>
                </c:pt>
                <c:pt idx="14705">
                  <c:v>147.8015939167235</c:v>
                </c:pt>
                <c:pt idx="14706">
                  <c:v>147.8116449167137</c:v>
                </c:pt>
                <c:pt idx="14707">
                  <c:v>147.8216959167039</c:v>
                </c:pt>
                <c:pt idx="14708">
                  <c:v>147.8317469166941</c:v>
                </c:pt>
                <c:pt idx="14709">
                  <c:v>147.8417979166843</c:v>
                </c:pt>
                <c:pt idx="14710">
                  <c:v>147.8518489166745</c:v>
                </c:pt>
                <c:pt idx="14711">
                  <c:v>147.8618999167229</c:v>
                </c:pt>
                <c:pt idx="14712">
                  <c:v>147.8719509167131</c:v>
                </c:pt>
                <c:pt idx="14713">
                  <c:v>147.8820019167033</c:v>
                </c:pt>
                <c:pt idx="14714">
                  <c:v>147.8920529166935</c:v>
                </c:pt>
                <c:pt idx="14715">
                  <c:v>147.9021039166837</c:v>
                </c:pt>
                <c:pt idx="14716">
                  <c:v>147.9121549166739</c:v>
                </c:pt>
                <c:pt idx="14717">
                  <c:v>147.92220491671469</c:v>
                </c:pt>
                <c:pt idx="14718">
                  <c:v>147.93225591670489</c:v>
                </c:pt>
                <c:pt idx="14719">
                  <c:v>147.94230691669509</c:v>
                </c:pt>
                <c:pt idx="14720">
                  <c:v>147.95235791668529</c:v>
                </c:pt>
                <c:pt idx="14721">
                  <c:v>147.96240891667549</c:v>
                </c:pt>
                <c:pt idx="14722">
                  <c:v>147.97245991672389</c:v>
                </c:pt>
                <c:pt idx="14723">
                  <c:v>147.98251091671409</c:v>
                </c:pt>
                <c:pt idx="14724">
                  <c:v>147.99256191670429</c:v>
                </c:pt>
                <c:pt idx="14725">
                  <c:v>148.00261291669449</c:v>
                </c:pt>
                <c:pt idx="14726">
                  <c:v>148.01266391668469</c:v>
                </c:pt>
                <c:pt idx="14727">
                  <c:v>148.02271491667489</c:v>
                </c:pt>
                <c:pt idx="14728">
                  <c:v>148.03276591672329</c:v>
                </c:pt>
                <c:pt idx="14729">
                  <c:v>148.04281591670588</c:v>
                </c:pt>
                <c:pt idx="14730">
                  <c:v>148.05286691669608</c:v>
                </c:pt>
                <c:pt idx="14731">
                  <c:v>148.06291791668627</c:v>
                </c:pt>
                <c:pt idx="14732">
                  <c:v>148.07296891667647</c:v>
                </c:pt>
                <c:pt idx="14733">
                  <c:v>148.08301991666667</c:v>
                </c:pt>
                <c:pt idx="14734">
                  <c:v>148.09307091671508</c:v>
                </c:pt>
                <c:pt idx="14735">
                  <c:v>148.10312191670528</c:v>
                </c:pt>
                <c:pt idx="14736">
                  <c:v>148.11317291669548</c:v>
                </c:pt>
                <c:pt idx="14737">
                  <c:v>148.12322391668567</c:v>
                </c:pt>
                <c:pt idx="14738">
                  <c:v>148.13327491667587</c:v>
                </c:pt>
                <c:pt idx="14739">
                  <c:v>148.14332591672428</c:v>
                </c:pt>
                <c:pt idx="14740">
                  <c:v>148.15337591670686</c:v>
                </c:pt>
                <c:pt idx="14741">
                  <c:v>148.16342691669706</c:v>
                </c:pt>
                <c:pt idx="14742">
                  <c:v>148.17347791668726</c:v>
                </c:pt>
                <c:pt idx="14743">
                  <c:v>148.18352891667746</c:v>
                </c:pt>
                <c:pt idx="14744">
                  <c:v>148.19357991666766</c:v>
                </c:pt>
                <c:pt idx="14745">
                  <c:v>148.20363091671607</c:v>
                </c:pt>
                <c:pt idx="14746">
                  <c:v>148.21368191670626</c:v>
                </c:pt>
                <c:pt idx="14747">
                  <c:v>148.22373291669646</c:v>
                </c:pt>
                <c:pt idx="14748">
                  <c:v>148.23378391668666</c:v>
                </c:pt>
                <c:pt idx="14749">
                  <c:v>148.24383491667686</c:v>
                </c:pt>
                <c:pt idx="14750">
                  <c:v>148.25388591666706</c:v>
                </c:pt>
                <c:pt idx="14751">
                  <c:v>148.26393691671547</c:v>
                </c:pt>
                <c:pt idx="14752">
                  <c:v>148.27398691669805</c:v>
                </c:pt>
                <c:pt idx="14753">
                  <c:v>148.28403791668825</c:v>
                </c:pt>
                <c:pt idx="14754">
                  <c:v>148.29408891667845</c:v>
                </c:pt>
                <c:pt idx="14755">
                  <c:v>148.30413991666865</c:v>
                </c:pt>
                <c:pt idx="14756">
                  <c:v>148.31419091671705</c:v>
                </c:pt>
                <c:pt idx="14757">
                  <c:v>148.32424191670725</c:v>
                </c:pt>
                <c:pt idx="14758">
                  <c:v>148.33429291669745</c:v>
                </c:pt>
                <c:pt idx="14759">
                  <c:v>148.34434391668765</c:v>
                </c:pt>
                <c:pt idx="14760">
                  <c:v>148.35439491667785</c:v>
                </c:pt>
                <c:pt idx="14761">
                  <c:v>148.36444591666805</c:v>
                </c:pt>
                <c:pt idx="14762">
                  <c:v>148.3744967916864</c:v>
                </c:pt>
                <c:pt idx="14763">
                  <c:v>148.3845477916766</c:v>
                </c:pt>
                <c:pt idx="14764">
                  <c:v>148.39459779171739</c:v>
                </c:pt>
                <c:pt idx="14765">
                  <c:v>148.40464879170759</c:v>
                </c:pt>
                <c:pt idx="14766">
                  <c:v>148.41469979169779</c:v>
                </c:pt>
                <c:pt idx="14767">
                  <c:v>148.42475079168798</c:v>
                </c:pt>
                <c:pt idx="14768">
                  <c:v>148.43480179167818</c:v>
                </c:pt>
                <c:pt idx="14769">
                  <c:v>148.44485279166838</c:v>
                </c:pt>
                <c:pt idx="14770">
                  <c:v>148.45490379171679</c:v>
                </c:pt>
                <c:pt idx="14771">
                  <c:v>148.46495479170699</c:v>
                </c:pt>
                <c:pt idx="14772">
                  <c:v>148.47500579169719</c:v>
                </c:pt>
                <c:pt idx="14773">
                  <c:v>148.48505679168738</c:v>
                </c:pt>
                <c:pt idx="14774">
                  <c:v>148.49510779167758</c:v>
                </c:pt>
                <c:pt idx="14775">
                  <c:v>148.50515879166778</c:v>
                </c:pt>
                <c:pt idx="14776">
                  <c:v>148.51520879170857</c:v>
                </c:pt>
                <c:pt idx="14777">
                  <c:v>148.52525979169877</c:v>
                </c:pt>
                <c:pt idx="14778">
                  <c:v>148.53531079168897</c:v>
                </c:pt>
                <c:pt idx="14779">
                  <c:v>148.54536179167917</c:v>
                </c:pt>
                <c:pt idx="14780">
                  <c:v>148.55541279166937</c:v>
                </c:pt>
                <c:pt idx="14781">
                  <c:v>148.56546379171778</c:v>
                </c:pt>
                <c:pt idx="14782">
                  <c:v>148.57551479170797</c:v>
                </c:pt>
                <c:pt idx="14783">
                  <c:v>148.58556579169817</c:v>
                </c:pt>
                <c:pt idx="14784">
                  <c:v>148.59561679168837</c:v>
                </c:pt>
                <c:pt idx="14785">
                  <c:v>148.60566779167857</c:v>
                </c:pt>
                <c:pt idx="14786">
                  <c:v>148.61571879166877</c:v>
                </c:pt>
                <c:pt idx="14787">
                  <c:v>148.62576979171718</c:v>
                </c:pt>
                <c:pt idx="14788">
                  <c:v>148.63581979169976</c:v>
                </c:pt>
                <c:pt idx="14789">
                  <c:v>148.64587079168996</c:v>
                </c:pt>
                <c:pt idx="14790">
                  <c:v>148.65592179168016</c:v>
                </c:pt>
                <c:pt idx="14791">
                  <c:v>148.66597279167036</c:v>
                </c:pt>
                <c:pt idx="14792">
                  <c:v>148.67602379171876</c:v>
                </c:pt>
                <c:pt idx="14793">
                  <c:v>148.68607479170896</c:v>
                </c:pt>
                <c:pt idx="14794">
                  <c:v>148.69612579169916</c:v>
                </c:pt>
                <c:pt idx="14795">
                  <c:v>148.70617679168936</c:v>
                </c:pt>
                <c:pt idx="14796">
                  <c:v>148.71622779167956</c:v>
                </c:pt>
                <c:pt idx="14797">
                  <c:v>148.72627879166976</c:v>
                </c:pt>
                <c:pt idx="14798">
                  <c:v>148.73632979171816</c:v>
                </c:pt>
                <c:pt idx="14799">
                  <c:v>148.74637979170075</c:v>
                </c:pt>
                <c:pt idx="14800">
                  <c:v>148.75643079169095</c:v>
                </c:pt>
                <c:pt idx="14801">
                  <c:v>148.76648179168114</c:v>
                </c:pt>
                <c:pt idx="14802">
                  <c:v>148.77653279167134</c:v>
                </c:pt>
                <c:pt idx="14803">
                  <c:v>148.78658379171975</c:v>
                </c:pt>
                <c:pt idx="14804">
                  <c:v>148.79663479170995</c:v>
                </c:pt>
                <c:pt idx="14805">
                  <c:v>148.80668579170015</c:v>
                </c:pt>
                <c:pt idx="14806">
                  <c:v>148.81673679169035</c:v>
                </c:pt>
                <c:pt idx="14807">
                  <c:v>148.82678779168054</c:v>
                </c:pt>
                <c:pt idx="14808">
                  <c:v>148.83683879167074</c:v>
                </c:pt>
                <c:pt idx="14809">
                  <c:v>148.84688979171915</c:v>
                </c:pt>
                <c:pt idx="14810">
                  <c:v>148.85694079170935</c:v>
                </c:pt>
                <c:pt idx="14811">
                  <c:v>148.86699179169955</c:v>
                </c:pt>
                <c:pt idx="14812">
                  <c:v>148.87704179168213</c:v>
                </c:pt>
                <c:pt idx="14813">
                  <c:v>148.88709279167233</c:v>
                </c:pt>
                <c:pt idx="14814">
                  <c:v>148.89714379172074</c:v>
                </c:pt>
                <c:pt idx="14815">
                  <c:v>148.90719479171094</c:v>
                </c:pt>
                <c:pt idx="14816">
                  <c:v>148.91724579170113</c:v>
                </c:pt>
                <c:pt idx="14817">
                  <c:v>148.92729679169133</c:v>
                </c:pt>
                <c:pt idx="14818">
                  <c:v>148.93734779168153</c:v>
                </c:pt>
                <c:pt idx="14819">
                  <c:v>148.94739879167173</c:v>
                </c:pt>
                <c:pt idx="14820">
                  <c:v>148.95744979172014</c:v>
                </c:pt>
                <c:pt idx="14821">
                  <c:v>148.96750079171034</c:v>
                </c:pt>
                <c:pt idx="14822">
                  <c:v>148.97755179170053</c:v>
                </c:pt>
                <c:pt idx="14823">
                  <c:v>148.98760179168312</c:v>
                </c:pt>
                <c:pt idx="14824">
                  <c:v>148.99765279167332</c:v>
                </c:pt>
                <c:pt idx="14825">
                  <c:v>149.00770379172172</c:v>
                </c:pt>
                <c:pt idx="14826">
                  <c:v>149.01775479171192</c:v>
                </c:pt>
                <c:pt idx="14827">
                  <c:v>149.02780579170212</c:v>
                </c:pt>
                <c:pt idx="14828">
                  <c:v>149.03785679169232</c:v>
                </c:pt>
                <c:pt idx="14829">
                  <c:v>149.04790779168252</c:v>
                </c:pt>
                <c:pt idx="14830">
                  <c:v>149.05795879167272</c:v>
                </c:pt>
                <c:pt idx="14831">
                  <c:v>149.06800979172112</c:v>
                </c:pt>
                <c:pt idx="14832">
                  <c:v>149.07806079171132</c:v>
                </c:pt>
                <c:pt idx="14833">
                  <c:v>149.08811179170152</c:v>
                </c:pt>
                <c:pt idx="14834">
                  <c:v>149.09816279169172</c:v>
                </c:pt>
                <c:pt idx="14835">
                  <c:v>149.1082127916743</c:v>
                </c:pt>
                <c:pt idx="14836">
                  <c:v>149.11826379172271</c:v>
                </c:pt>
                <c:pt idx="14837">
                  <c:v>149.12831479171291</c:v>
                </c:pt>
                <c:pt idx="14838">
                  <c:v>149.13836579170311</c:v>
                </c:pt>
                <c:pt idx="14839">
                  <c:v>149.14841679169331</c:v>
                </c:pt>
                <c:pt idx="14840">
                  <c:v>149.15846779168351</c:v>
                </c:pt>
                <c:pt idx="14841">
                  <c:v>149.1685187916737</c:v>
                </c:pt>
                <c:pt idx="14842">
                  <c:v>149.17856979172211</c:v>
                </c:pt>
                <c:pt idx="14843">
                  <c:v>149.18862079171231</c:v>
                </c:pt>
                <c:pt idx="14844">
                  <c:v>149.19867179170251</c:v>
                </c:pt>
                <c:pt idx="14845">
                  <c:v>149.20872279169271</c:v>
                </c:pt>
                <c:pt idx="14846">
                  <c:v>149.21877379168291</c:v>
                </c:pt>
                <c:pt idx="14847">
                  <c:v>149.2288237917237</c:v>
                </c:pt>
                <c:pt idx="14848">
                  <c:v>149.2388747917139</c:v>
                </c:pt>
                <c:pt idx="14849">
                  <c:v>149.2489257917041</c:v>
                </c:pt>
                <c:pt idx="14850">
                  <c:v>149.25897679169429</c:v>
                </c:pt>
                <c:pt idx="14851">
                  <c:v>149.26902779168449</c:v>
                </c:pt>
                <c:pt idx="14852">
                  <c:v>149.27907879167469</c:v>
                </c:pt>
                <c:pt idx="14853">
                  <c:v>149.2891297917231</c:v>
                </c:pt>
                <c:pt idx="14854">
                  <c:v>149.2991807917133</c:v>
                </c:pt>
                <c:pt idx="14855">
                  <c:v>149.3092317917035</c:v>
                </c:pt>
                <c:pt idx="14856">
                  <c:v>149.31928279169369</c:v>
                </c:pt>
                <c:pt idx="14857">
                  <c:v>149.32933379168389</c:v>
                </c:pt>
                <c:pt idx="14858">
                  <c:v>149.33938479167409</c:v>
                </c:pt>
                <c:pt idx="14859">
                  <c:v>149.34943479171488</c:v>
                </c:pt>
                <c:pt idx="14860">
                  <c:v>149.35948579170508</c:v>
                </c:pt>
                <c:pt idx="14861">
                  <c:v>149.36953654169338</c:v>
                </c:pt>
                <c:pt idx="14862">
                  <c:v>149.37958754168358</c:v>
                </c:pt>
                <c:pt idx="14863">
                  <c:v>149.38963854167378</c:v>
                </c:pt>
                <c:pt idx="14864">
                  <c:v>149.39968954172218</c:v>
                </c:pt>
                <c:pt idx="14865">
                  <c:v>149.40974054171238</c:v>
                </c:pt>
                <c:pt idx="14866">
                  <c:v>149.41979154170258</c:v>
                </c:pt>
                <c:pt idx="14867">
                  <c:v>149.42984254169278</c:v>
                </c:pt>
                <c:pt idx="14868">
                  <c:v>149.43989354168298</c:v>
                </c:pt>
                <c:pt idx="14869">
                  <c:v>149.44994454167318</c:v>
                </c:pt>
                <c:pt idx="14870">
                  <c:v>149.45999554172158</c:v>
                </c:pt>
                <c:pt idx="14871">
                  <c:v>149.47004554170417</c:v>
                </c:pt>
                <c:pt idx="14872">
                  <c:v>149.48009654169437</c:v>
                </c:pt>
                <c:pt idx="14873">
                  <c:v>149.49014754168456</c:v>
                </c:pt>
                <c:pt idx="14874">
                  <c:v>149.50019854167476</c:v>
                </c:pt>
                <c:pt idx="14875">
                  <c:v>149.51024954172317</c:v>
                </c:pt>
                <c:pt idx="14876">
                  <c:v>149.52030054171337</c:v>
                </c:pt>
                <c:pt idx="14877">
                  <c:v>149.53035154170357</c:v>
                </c:pt>
                <c:pt idx="14878">
                  <c:v>149.54040254169377</c:v>
                </c:pt>
                <c:pt idx="14879">
                  <c:v>149.55045354168396</c:v>
                </c:pt>
                <c:pt idx="14880">
                  <c:v>149.56050454167416</c:v>
                </c:pt>
                <c:pt idx="14881">
                  <c:v>149.57055554172257</c:v>
                </c:pt>
                <c:pt idx="14882">
                  <c:v>149.58060654171277</c:v>
                </c:pt>
                <c:pt idx="14883">
                  <c:v>149.59065654169535</c:v>
                </c:pt>
                <c:pt idx="14884">
                  <c:v>149.60070754168555</c:v>
                </c:pt>
                <c:pt idx="14885">
                  <c:v>149.61075854167575</c:v>
                </c:pt>
                <c:pt idx="14886">
                  <c:v>149.62080954172416</c:v>
                </c:pt>
                <c:pt idx="14887">
                  <c:v>149.63086054171436</c:v>
                </c:pt>
                <c:pt idx="14888">
                  <c:v>149.64091154170455</c:v>
                </c:pt>
                <c:pt idx="14889">
                  <c:v>149.65096254169475</c:v>
                </c:pt>
                <c:pt idx="14890">
                  <c:v>149.66101354168495</c:v>
                </c:pt>
                <c:pt idx="14891">
                  <c:v>149.67106454167515</c:v>
                </c:pt>
                <c:pt idx="14892">
                  <c:v>149.68111554172356</c:v>
                </c:pt>
                <c:pt idx="14893">
                  <c:v>149.69116654171376</c:v>
                </c:pt>
                <c:pt idx="14894">
                  <c:v>149.70121754170395</c:v>
                </c:pt>
                <c:pt idx="14895">
                  <c:v>149.71126754168654</c:v>
                </c:pt>
                <c:pt idx="14896">
                  <c:v>149.72131854167674</c:v>
                </c:pt>
                <c:pt idx="14897">
                  <c:v>149.73136954166694</c:v>
                </c:pt>
                <c:pt idx="14898">
                  <c:v>149.74142054171534</c:v>
                </c:pt>
                <c:pt idx="14899">
                  <c:v>149.75147154170554</c:v>
                </c:pt>
                <c:pt idx="14900">
                  <c:v>149.76152254169574</c:v>
                </c:pt>
                <c:pt idx="14901">
                  <c:v>149.77157354168594</c:v>
                </c:pt>
                <c:pt idx="14902">
                  <c:v>149.78162454167614</c:v>
                </c:pt>
                <c:pt idx="14903">
                  <c:v>149.79167554166634</c:v>
                </c:pt>
                <c:pt idx="14904">
                  <c:v>149.80172654171474</c:v>
                </c:pt>
                <c:pt idx="14905">
                  <c:v>149.81177754170494</c:v>
                </c:pt>
                <c:pt idx="14906">
                  <c:v>149.82182854169514</c:v>
                </c:pt>
                <c:pt idx="14907">
                  <c:v>149.83187854167772</c:v>
                </c:pt>
                <c:pt idx="14908">
                  <c:v>149.84192954166792</c:v>
                </c:pt>
                <c:pt idx="14909">
                  <c:v>149.85198054171633</c:v>
                </c:pt>
                <c:pt idx="14910">
                  <c:v>149.86203154170653</c:v>
                </c:pt>
                <c:pt idx="14911">
                  <c:v>149.87208254169673</c:v>
                </c:pt>
                <c:pt idx="14912">
                  <c:v>149.88213354168693</c:v>
                </c:pt>
                <c:pt idx="14913">
                  <c:v>149.89218454167712</c:v>
                </c:pt>
                <c:pt idx="14914">
                  <c:v>149.90223554166732</c:v>
                </c:pt>
                <c:pt idx="14915">
                  <c:v>149.91228654171573</c:v>
                </c:pt>
                <c:pt idx="14916">
                  <c:v>149.92233754170593</c:v>
                </c:pt>
                <c:pt idx="14917">
                  <c:v>149.93238854169613</c:v>
                </c:pt>
                <c:pt idx="14918">
                  <c:v>149.94243954168633</c:v>
                </c:pt>
                <c:pt idx="14919">
                  <c:v>149.95248954166891</c:v>
                </c:pt>
                <c:pt idx="14920">
                  <c:v>149.96254054171732</c:v>
                </c:pt>
                <c:pt idx="14921">
                  <c:v>149.97259154170752</c:v>
                </c:pt>
                <c:pt idx="14922">
                  <c:v>149.98264254169771</c:v>
                </c:pt>
                <c:pt idx="14923">
                  <c:v>149.99269354168791</c:v>
                </c:pt>
                <c:pt idx="14924">
                  <c:v>150.00274454167811</c:v>
                </c:pt>
                <c:pt idx="14925">
                  <c:v>150.01279554166831</c:v>
                </c:pt>
                <c:pt idx="14926">
                  <c:v>150.02284654171672</c:v>
                </c:pt>
                <c:pt idx="14927">
                  <c:v>150.03289754170692</c:v>
                </c:pt>
                <c:pt idx="14928">
                  <c:v>150.04294854169711</c:v>
                </c:pt>
                <c:pt idx="14929">
                  <c:v>150.05299954168731</c:v>
                </c:pt>
                <c:pt idx="14930">
                  <c:v>150.06305054167751</c:v>
                </c:pt>
                <c:pt idx="14931">
                  <c:v>150.0731005417183</c:v>
                </c:pt>
                <c:pt idx="14932">
                  <c:v>150.0831515417085</c:v>
                </c:pt>
                <c:pt idx="14933">
                  <c:v>150.0932025416987</c:v>
                </c:pt>
                <c:pt idx="14934">
                  <c:v>150.1032535416889</c:v>
                </c:pt>
                <c:pt idx="14935">
                  <c:v>150.1133045416791</c:v>
                </c:pt>
                <c:pt idx="14936">
                  <c:v>150.1233555416693</c:v>
                </c:pt>
                <c:pt idx="14937">
                  <c:v>150.1334065417177</c:v>
                </c:pt>
                <c:pt idx="14938">
                  <c:v>150.1434575417079</c:v>
                </c:pt>
                <c:pt idx="14939">
                  <c:v>150.1535085416981</c:v>
                </c:pt>
                <c:pt idx="14940">
                  <c:v>150.1635595416883</c:v>
                </c:pt>
                <c:pt idx="14941">
                  <c:v>150.1736105416785</c:v>
                </c:pt>
                <c:pt idx="14942">
                  <c:v>150.1836615416687</c:v>
                </c:pt>
                <c:pt idx="14943">
                  <c:v>150.19371154170949</c:v>
                </c:pt>
                <c:pt idx="14944">
                  <c:v>150.20376254169969</c:v>
                </c:pt>
                <c:pt idx="14945">
                  <c:v>150.21381354168989</c:v>
                </c:pt>
                <c:pt idx="14946">
                  <c:v>150.22386454168009</c:v>
                </c:pt>
                <c:pt idx="14947">
                  <c:v>150.23391554167029</c:v>
                </c:pt>
                <c:pt idx="14948">
                  <c:v>150.24396654171869</c:v>
                </c:pt>
                <c:pt idx="14949">
                  <c:v>150.25401754170889</c:v>
                </c:pt>
                <c:pt idx="14950">
                  <c:v>150.26406854169909</c:v>
                </c:pt>
                <c:pt idx="14951">
                  <c:v>150.27411954168929</c:v>
                </c:pt>
                <c:pt idx="14952">
                  <c:v>150.28417054167949</c:v>
                </c:pt>
                <c:pt idx="14953">
                  <c:v>150.29422154166969</c:v>
                </c:pt>
                <c:pt idx="14954">
                  <c:v>150.30427254171809</c:v>
                </c:pt>
                <c:pt idx="14955">
                  <c:v>150.31432254170068</c:v>
                </c:pt>
                <c:pt idx="14956">
                  <c:v>150.32437354169087</c:v>
                </c:pt>
                <c:pt idx="14957">
                  <c:v>150.33442454168107</c:v>
                </c:pt>
                <c:pt idx="14958">
                  <c:v>150.34447554167127</c:v>
                </c:pt>
                <c:pt idx="14959">
                  <c:v>150.35452654171968</c:v>
                </c:pt>
                <c:pt idx="14960">
                  <c:v>150.36457754170988</c:v>
                </c:pt>
                <c:pt idx="14961">
                  <c:v>150.37462879170198</c:v>
                </c:pt>
                <c:pt idx="14962">
                  <c:v>150.38467979169218</c:v>
                </c:pt>
                <c:pt idx="14963">
                  <c:v>150.39473079168238</c:v>
                </c:pt>
                <c:pt idx="14964">
                  <c:v>150.40478179167258</c:v>
                </c:pt>
                <c:pt idx="14965">
                  <c:v>150.41483279172098</c:v>
                </c:pt>
                <c:pt idx="14966">
                  <c:v>150.42488379171118</c:v>
                </c:pt>
                <c:pt idx="14967">
                  <c:v>150.43493479170138</c:v>
                </c:pt>
                <c:pt idx="14968">
                  <c:v>150.44498479168396</c:v>
                </c:pt>
                <c:pt idx="14969">
                  <c:v>150.45503579167416</c:v>
                </c:pt>
                <c:pt idx="14970">
                  <c:v>150.46508679172257</c:v>
                </c:pt>
                <c:pt idx="14971">
                  <c:v>150.47513779171277</c:v>
                </c:pt>
                <c:pt idx="14972">
                  <c:v>150.48518879170297</c:v>
                </c:pt>
                <c:pt idx="14973">
                  <c:v>150.49523979169317</c:v>
                </c:pt>
                <c:pt idx="14974">
                  <c:v>150.50529079168336</c:v>
                </c:pt>
                <c:pt idx="14975">
                  <c:v>150.51534179167356</c:v>
                </c:pt>
                <c:pt idx="14976">
                  <c:v>150.52539279172197</c:v>
                </c:pt>
                <c:pt idx="14977">
                  <c:v>150.53544379171217</c:v>
                </c:pt>
                <c:pt idx="14978">
                  <c:v>150.54549479170237</c:v>
                </c:pt>
                <c:pt idx="14979">
                  <c:v>150.55554579169257</c:v>
                </c:pt>
                <c:pt idx="14980">
                  <c:v>150.56559579167515</c:v>
                </c:pt>
                <c:pt idx="14981">
                  <c:v>150.57564679172356</c:v>
                </c:pt>
                <c:pt idx="14982">
                  <c:v>150.58569779171376</c:v>
                </c:pt>
                <c:pt idx="14983">
                  <c:v>150.59574879170395</c:v>
                </c:pt>
                <c:pt idx="14984">
                  <c:v>150.60579979169415</c:v>
                </c:pt>
                <c:pt idx="14985">
                  <c:v>150.61585079168435</c:v>
                </c:pt>
                <c:pt idx="14986">
                  <c:v>150.62590179167455</c:v>
                </c:pt>
                <c:pt idx="14987">
                  <c:v>150.63595279172296</c:v>
                </c:pt>
                <c:pt idx="14988">
                  <c:v>150.64600379171316</c:v>
                </c:pt>
                <c:pt idx="14989">
                  <c:v>150.65605479170335</c:v>
                </c:pt>
                <c:pt idx="14990">
                  <c:v>150.66610579169355</c:v>
                </c:pt>
                <c:pt idx="14991">
                  <c:v>150.67615679168375</c:v>
                </c:pt>
                <c:pt idx="14992">
                  <c:v>150.68620679166634</c:v>
                </c:pt>
                <c:pt idx="14993">
                  <c:v>150.69625779171474</c:v>
                </c:pt>
                <c:pt idx="14994">
                  <c:v>150.70630879170494</c:v>
                </c:pt>
                <c:pt idx="14995">
                  <c:v>150.71635979169514</c:v>
                </c:pt>
                <c:pt idx="14996">
                  <c:v>150.72641079168534</c:v>
                </c:pt>
                <c:pt idx="14997">
                  <c:v>150.73646179167554</c:v>
                </c:pt>
                <c:pt idx="14998">
                  <c:v>150.74651279172394</c:v>
                </c:pt>
                <c:pt idx="14999">
                  <c:v>150.75656379171414</c:v>
                </c:pt>
                <c:pt idx="15000">
                  <c:v>150.76661479170434</c:v>
                </c:pt>
                <c:pt idx="15001">
                  <c:v>150.77666579169454</c:v>
                </c:pt>
                <c:pt idx="15002">
                  <c:v>150.78671679168474</c:v>
                </c:pt>
                <c:pt idx="15003">
                  <c:v>150.79676779167494</c:v>
                </c:pt>
                <c:pt idx="15004">
                  <c:v>150.80681879172334</c:v>
                </c:pt>
                <c:pt idx="15005">
                  <c:v>150.81686879170593</c:v>
                </c:pt>
                <c:pt idx="15006">
                  <c:v>150.82691979169613</c:v>
                </c:pt>
                <c:pt idx="15007">
                  <c:v>150.83697079168633</c:v>
                </c:pt>
                <c:pt idx="15008">
                  <c:v>150.84702179167653</c:v>
                </c:pt>
                <c:pt idx="15009">
                  <c:v>150.85707279166672</c:v>
                </c:pt>
                <c:pt idx="15010">
                  <c:v>150.86712379171513</c:v>
                </c:pt>
                <c:pt idx="15011">
                  <c:v>150.87717479170533</c:v>
                </c:pt>
                <c:pt idx="15012">
                  <c:v>150.88722579169553</c:v>
                </c:pt>
                <c:pt idx="15013">
                  <c:v>150.89727679168573</c:v>
                </c:pt>
                <c:pt idx="15014">
                  <c:v>150.90732779167593</c:v>
                </c:pt>
                <c:pt idx="15015">
                  <c:v>150.91737879166612</c:v>
                </c:pt>
                <c:pt idx="15016">
                  <c:v>150.92742979171453</c:v>
                </c:pt>
                <c:pt idx="15017">
                  <c:v>150.93747979169711</c:v>
                </c:pt>
                <c:pt idx="15018">
                  <c:v>150.94753079168731</c:v>
                </c:pt>
                <c:pt idx="15019">
                  <c:v>150.95758179167751</c:v>
                </c:pt>
                <c:pt idx="15020">
                  <c:v>150.96763279166771</c:v>
                </c:pt>
                <c:pt idx="15021">
                  <c:v>150.97768379171612</c:v>
                </c:pt>
                <c:pt idx="15022">
                  <c:v>150.98773479170632</c:v>
                </c:pt>
                <c:pt idx="15023">
                  <c:v>150.99778579169651</c:v>
                </c:pt>
                <c:pt idx="15024">
                  <c:v>151.00783679168671</c:v>
                </c:pt>
                <c:pt idx="15025">
                  <c:v>151.01788779167691</c:v>
                </c:pt>
                <c:pt idx="15026">
                  <c:v>151.02793879166711</c:v>
                </c:pt>
                <c:pt idx="15027">
                  <c:v>151.03798979171552</c:v>
                </c:pt>
                <c:pt idx="15028">
                  <c:v>151.04804079170572</c:v>
                </c:pt>
                <c:pt idx="15029">
                  <c:v>151.0580907916883</c:v>
                </c:pt>
                <c:pt idx="15030">
                  <c:v>151.0681417916785</c:v>
                </c:pt>
                <c:pt idx="15031">
                  <c:v>151.0781927916687</c:v>
                </c:pt>
                <c:pt idx="15032">
                  <c:v>151.0882437917171</c:v>
                </c:pt>
                <c:pt idx="15033">
                  <c:v>151.0982947917073</c:v>
                </c:pt>
                <c:pt idx="15034">
                  <c:v>151.1083457916975</c:v>
                </c:pt>
                <c:pt idx="15035">
                  <c:v>151.1183967916877</c:v>
                </c:pt>
                <c:pt idx="15036">
                  <c:v>151.1284477916779</c:v>
                </c:pt>
                <c:pt idx="15037">
                  <c:v>151.1384987916681</c:v>
                </c:pt>
                <c:pt idx="15038">
                  <c:v>151.1485497917165</c:v>
                </c:pt>
                <c:pt idx="15039">
                  <c:v>151.1586007917067</c:v>
                </c:pt>
                <c:pt idx="15040">
                  <c:v>151.1686517916969</c:v>
                </c:pt>
                <c:pt idx="15041">
                  <c:v>151.17870179167949</c:v>
                </c:pt>
                <c:pt idx="15042">
                  <c:v>151.18875279166969</c:v>
                </c:pt>
                <c:pt idx="15043">
                  <c:v>151.19880379171809</c:v>
                </c:pt>
                <c:pt idx="15044">
                  <c:v>151.20885479170829</c:v>
                </c:pt>
                <c:pt idx="15045">
                  <c:v>151.21890579169849</c:v>
                </c:pt>
                <c:pt idx="15046">
                  <c:v>151.22895679168869</c:v>
                </c:pt>
                <c:pt idx="15047">
                  <c:v>151.23900779167889</c:v>
                </c:pt>
                <c:pt idx="15048">
                  <c:v>151.24905879166909</c:v>
                </c:pt>
                <c:pt idx="15049">
                  <c:v>151.25910979171749</c:v>
                </c:pt>
                <c:pt idx="15050">
                  <c:v>151.26916079170769</c:v>
                </c:pt>
                <c:pt idx="15051">
                  <c:v>151.27921179169789</c:v>
                </c:pt>
                <c:pt idx="15052">
                  <c:v>151.28926279168809</c:v>
                </c:pt>
                <c:pt idx="15053">
                  <c:v>151.29931379167829</c:v>
                </c:pt>
                <c:pt idx="15054">
                  <c:v>151.30936379171908</c:v>
                </c:pt>
                <c:pt idx="15055">
                  <c:v>151.31941479170928</c:v>
                </c:pt>
                <c:pt idx="15056">
                  <c:v>151.32946579169948</c:v>
                </c:pt>
                <c:pt idx="15057">
                  <c:v>151.33951679168968</c:v>
                </c:pt>
                <c:pt idx="15058">
                  <c:v>151.34956779167987</c:v>
                </c:pt>
                <c:pt idx="15059">
                  <c:v>151.35961879167007</c:v>
                </c:pt>
                <c:pt idx="15060">
                  <c:v>151.36966979171848</c:v>
                </c:pt>
                <c:pt idx="15061">
                  <c:v>151.37972104171058</c:v>
                </c:pt>
                <c:pt idx="15062">
                  <c:v>151.38977204170078</c:v>
                </c:pt>
                <c:pt idx="15063">
                  <c:v>151.39982304169098</c:v>
                </c:pt>
                <c:pt idx="15064">
                  <c:v>151.40987404168118</c:v>
                </c:pt>
                <c:pt idx="15065">
                  <c:v>151.41992504167138</c:v>
                </c:pt>
                <c:pt idx="15066">
                  <c:v>151.42997504171217</c:v>
                </c:pt>
                <c:pt idx="15067">
                  <c:v>151.44002604170237</c:v>
                </c:pt>
                <c:pt idx="15068">
                  <c:v>151.45007704169257</c:v>
                </c:pt>
                <c:pt idx="15069">
                  <c:v>151.46012804168276</c:v>
                </c:pt>
                <c:pt idx="15070">
                  <c:v>151.47017904167296</c:v>
                </c:pt>
                <c:pt idx="15071">
                  <c:v>151.48023004172137</c:v>
                </c:pt>
                <c:pt idx="15072">
                  <c:v>151.49028104171157</c:v>
                </c:pt>
                <c:pt idx="15073">
                  <c:v>151.50033204170177</c:v>
                </c:pt>
                <c:pt idx="15074">
                  <c:v>151.51038304169197</c:v>
                </c:pt>
                <c:pt idx="15075">
                  <c:v>151.52043404168217</c:v>
                </c:pt>
                <c:pt idx="15076">
                  <c:v>151.53048504167236</c:v>
                </c:pt>
                <c:pt idx="15077">
                  <c:v>151.54053604172077</c:v>
                </c:pt>
                <c:pt idx="15078">
                  <c:v>151.55058704171097</c:v>
                </c:pt>
                <c:pt idx="15079">
                  <c:v>151.56063704169355</c:v>
                </c:pt>
                <c:pt idx="15080">
                  <c:v>151.57068804168375</c:v>
                </c:pt>
                <c:pt idx="15081">
                  <c:v>151.58073904167395</c:v>
                </c:pt>
                <c:pt idx="15082">
                  <c:v>151.59079004172236</c:v>
                </c:pt>
                <c:pt idx="15083">
                  <c:v>151.60084104171256</c:v>
                </c:pt>
                <c:pt idx="15084">
                  <c:v>151.61089204170275</c:v>
                </c:pt>
                <c:pt idx="15085">
                  <c:v>151.62094304169295</c:v>
                </c:pt>
                <c:pt idx="15086">
                  <c:v>151.63099404168315</c:v>
                </c:pt>
                <c:pt idx="15087">
                  <c:v>151.64104504167335</c:v>
                </c:pt>
                <c:pt idx="15088">
                  <c:v>151.65109604172176</c:v>
                </c:pt>
                <c:pt idx="15089">
                  <c:v>151.66114704171196</c:v>
                </c:pt>
                <c:pt idx="15090">
                  <c:v>151.67119804170216</c:v>
                </c:pt>
                <c:pt idx="15091">
                  <c:v>151.68124804168474</c:v>
                </c:pt>
                <c:pt idx="15092">
                  <c:v>151.69129904167494</c:v>
                </c:pt>
                <c:pt idx="15093">
                  <c:v>151.70135004172334</c:v>
                </c:pt>
                <c:pt idx="15094">
                  <c:v>151.71140104171354</c:v>
                </c:pt>
                <c:pt idx="15095">
                  <c:v>151.72145204170374</c:v>
                </c:pt>
                <c:pt idx="15096">
                  <c:v>151.73150304169394</c:v>
                </c:pt>
                <c:pt idx="15097">
                  <c:v>151.74155404168414</c:v>
                </c:pt>
                <c:pt idx="15098">
                  <c:v>151.75160504167434</c:v>
                </c:pt>
                <c:pt idx="15099">
                  <c:v>151.76165604172274</c:v>
                </c:pt>
                <c:pt idx="15100">
                  <c:v>151.77170704171294</c:v>
                </c:pt>
                <c:pt idx="15101">
                  <c:v>151.78175804170314</c:v>
                </c:pt>
                <c:pt idx="15102">
                  <c:v>151.79180904169334</c:v>
                </c:pt>
                <c:pt idx="15103">
                  <c:v>151.80185904167593</c:v>
                </c:pt>
                <c:pt idx="15104">
                  <c:v>151.81191004166612</c:v>
                </c:pt>
                <c:pt idx="15105">
                  <c:v>151.82196104171453</c:v>
                </c:pt>
                <c:pt idx="15106">
                  <c:v>151.83201204170473</c:v>
                </c:pt>
                <c:pt idx="15107">
                  <c:v>151.84206304169493</c:v>
                </c:pt>
                <c:pt idx="15108">
                  <c:v>151.85211404168513</c:v>
                </c:pt>
                <c:pt idx="15109">
                  <c:v>151.86216504167533</c:v>
                </c:pt>
                <c:pt idx="15110">
                  <c:v>151.87221604172373</c:v>
                </c:pt>
                <c:pt idx="15111">
                  <c:v>151.88226704171393</c:v>
                </c:pt>
                <c:pt idx="15112">
                  <c:v>151.89231804170413</c:v>
                </c:pt>
                <c:pt idx="15113">
                  <c:v>151.90236904169433</c:v>
                </c:pt>
                <c:pt idx="15114">
                  <c:v>151.91242004168453</c:v>
                </c:pt>
                <c:pt idx="15115">
                  <c:v>151.92247104167473</c:v>
                </c:pt>
                <c:pt idx="15116">
                  <c:v>151.93252104171552</c:v>
                </c:pt>
                <c:pt idx="15117">
                  <c:v>151.94257204170572</c:v>
                </c:pt>
                <c:pt idx="15118">
                  <c:v>151.95262304169592</c:v>
                </c:pt>
                <c:pt idx="15119">
                  <c:v>151.96267404168611</c:v>
                </c:pt>
                <c:pt idx="15120">
                  <c:v>151.97272504167631</c:v>
                </c:pt>
                <c:pt idx="15121">
                  <c:v>151.98277604166651</c:v>
                </c:pt>
                <c:pt idx="15122">
                  <c:v>151.99282704171492</c:v>
                </c:pt>
                <c:pt idx="15123">
                  <c:v>152.00287804170512</c:v>
                </c:pt>
                <c:pt idx="15124">
                  <c:v>152.01292904169532</c:v>
                </c:pt>
                <c:pt idx="15125">
                  <c:v>152.02298004168551</c:v>
                </c:pt>
                <c:pt idx="15126">
                  <c:v>152.03303104167571</c:v>
                </c:pt>
                <c:pt idx="15127">
                  <c:v>152.04308204172412</c:v>
                </c:pt>
                <c:pt idx="15128">
                  <c:v>152.05313304171432</c:v>
                </c:pt>
                <c:pt idx="15129">
                  <c:v>152.0631830416969</c:v>
                </c:pt>
                <c:pt idx="15130">
                  <c:v>152.0732340416871</c:v>
                </c:pt>
                <c:pt idx="15131">
                  <c:v>152.0832850416773</c:v>
                </c:pt>
                <c:pt idx="15132">
                  <c:v>152.0933360416675</c:v>
                </c:pt>
                <c:pt idx="15133">
                  <c:v>152.10338704171591</c:v>
                </c:pt>
                <c:pt idx="15134">
                  <c:v>152.1134380417061</c:v>
                </c:pt>
                <c:pt idx="15135">
                  <c:v>152.1234890416963</c:v>
                </c:pt>
                <c:pt idx="15136">
                  <c:v>152.1335400416865</c:v>
                </c:pt>
                <c:pt idx="15137">
                  <c:v>152.1435910416767</c:v>
                </c:pt>
                <c:pt idx="15138">
                  <c:v>152.1536420416669</c:v>
                </c:pt>
                <c:pt idx="15139">
                  <c:v>152.16369304171531</c:v>
                </c:pt>
                <c:pt idx="15140">
                  <c:v>152.1737440417055</c:v>
                </c:pt>
                <c:pt idx="15141">
                  <c:v>152.18379404168809</c:v>
                </c:pt>
                <c:pt idx="15142">
                  <c:v>152.19384504167829</c:v>
                </c:pt>
                <c:pt idx="15143">
                  <c:v>152.20389604166849</c:v>
                </c:pt>
                <c:pt idx="15144">
                  <c:v>152.21394704171689</c:v>
                </c:pt>
                <c:pt idx="15145">
                  <c:v>152.22399804170709</c:v>
                </c:pt>
                <c:pt idx="15146">
                  <c:v>152.23404904169729</c:v>
                </c:pt>
                <c:pt idx="15147">
                  <c:v>152.24410004168749</c:v>
                </c:pt>
                <c:pt idx="15148">
                  <c:v>152.25415104167769</c:v>
                </c:pt>
                <c:pt idx="15149">
                  <c:v>152.26420204166789</c:v>
                </c:pt>
                <c:pt idx="15150">
                  <c:v>152.27425304171629</c:v>
                </c:pt>
                <c:pt idx="15151">
                  <c:v>152.28430404170649</c:v>
                </c:pt>
                <c:pt idx="15152">
                  <c:v>152.29435504169669</c:v>
                </c:pt>
                <c:pt idx="15153">
                  <c:v>152.30440504167927</c:v>
                </c:pt>
                <c:pt idx="15154">
                  <c:v>152.31445604166947</c:v>
                </c:pt>
                <c:pt idx="15155">
                  <c:v>152.32450704171788</c:v>
                </c:pt>
                <c:pt idx="15156">
                  <c:v>152.33455804170808</c:v>
                </c:pt>
                <c:pt idx="15157">
                  <c:v>152.34460904169828</c:v>
                </c:pt>
                <c:pt idx="15158">
                  <c:v>152.35466004168848</c:v>
                </c:pt>
                <c:pt idx="15159">
                  <c:v>152.36471104167867</c:v>
                </c:pt>
                <c:pt idx="15160">
                  <c:v>152.37476191669703</c:v>
                </c:pt>
                <c:pt idx="15161">
                  <c:v>152.38481291668722</c:v>
                </c:pt>
                <c:pt idx="15162">
                  <c:v>152.39486391667742</c:v>
                </c:pt>
                <c:pt idx="15163">
                  <c:v>152.40491491666762</c:v>
                </c:pt>
                <c:pt idx="15164">
                  <c:v>152.41496591671603</c:v>
                </c:pt>
                <c:pt idx="15165">
                  <c:v>152.42501691670623</c:v>
                </c:pt>
                <c:pt idx="15166">
                  <c:v>152.43506691668881</c:v>
                </c:pt>
                <c:pt idx="15167">
                  <c:v>152.44511791667901</c:v>
                </c:pt>
                <c:pt idx="15168">
                  <c:v>152.45516891666921</c:v>
                </c:pt>
                <c:pt idx="15169">
                  <c:v>152.46521991671761</c:v>
                </c:pt>
                <c:pt idx="15170">
                  <c:v>152.47527091670781</c:v>
                </c:pt>
                <c:pt idx="15171">
                  <c:v>152.48532191669801</c:v>
                </c:pt>
                <c:pt idx="15172">
                  <c:v>152.49537291668821</c:v>
                </c:pt>
                <c:pt idx="15173">
                  <c:v>152.50542391667841</c:v>
                </c:pt>
                <c:pt idx="15174">
                  <c:v>152.51547491666861</c:v>
                </c:pt>
                <c:pt idx="15175">
                  <c:v>152.52552591671702</c:v>
                </c:pt>
                <c:pt idx="15176">
                  <c:v>152.53557691670721</c:v>
                </c:pt>
                <c:pt idx="15177">
                  <c:v>152.54562791669741</c:v>
                </c:pt>
                <c:pt idx="15178">
                  <c:v>152.55567891668761</c:v>
                </c:pt>
                <c:pt idx="15179">
                  <c:v>152.5657289166702</c:v>
                </c:pt>
                <c:pt idx="15180">
                  <c:v>152.5757799167186</c:v>
                </c:pt>
                <c:pt idx="15181">
                  <c:v>152.5858309167088</c:v>
                </c:pt>
                <c:pt idx="15182">
                  <c:v>152.595881916699</c:v>
                </c:pt>
                <c:pt idx="15183">
                  <c:v>152.6059329166892</c:v>
                </c:pt>
                <c:pt idx="15184">
                  <c:v>152.6159839166794</c:v>
                </c:pt>
                <c:pt idx="15185">
                  <c:v>152.6260349166696</c:v>
                </c:pt>
                <c:pt idx="15186">
                  <c:v>152.636085916718</c:v>
                </c:pt>
                <c:pt idx="15187">
                  <c:v>152.6461369167082</c:v>
                </c:pt>
                <c:pt idx="15188">
                  <c:v>152.6561879166984</c:v>
                </c:pt>
                <c:pt idx="15189">
                  <c:v>152.6662389166886</c:v>
                </c:pt>
                <c:pt idx="15190">
                  <c:v>152.6762899166788</c:v>
                </c:pt>
                <c:pt idx="15191">
                  <c:v>152.686340916669</c:v>
                </c:pt>
                <c:pt idx="15192">
                  <c:v>152.69639091670979</c:v>
                </c:pt>
                <c:pt idx="15193">
                  <c:v>152.70644191669999</c:v>
                </c:pt>
                <c:pt idx="15194">
                  <c:v>152.71649291669019</c:v>
                </c:pt>
                <c:pt idx="15195">
                  <c:v>152.72654391668038</c:v>
                </c:pt>
                <c:pt idx="15196">
                  <c:v>152.73659491667058</c:v>
                </c:pt>
                <c:pt idx="15197">
                  <c:v>152.74664591671899</c:v>
                </c:pt>
                <c:pt idx="15198">
                  <c:v>152.75669691670919</c:v>
                </c:pt>
                <c:pt idx="15199">
                  <c:v>152.76674791669939</c:v>
                </c:pt>
                <c:pt idx="15200">
                  <c:v>152.77679891668959</c:v>
                </c:pt>
                <c:pt idx="15201">
                  <c:v>152.78684991667978</c:v>
                </c:pt>
                <c:pt idx="15202">
                  <c:v>152.79690091666998</c:v>
                </c:pt>
                <c:pt idx="15203">
                  <c:v>152.80695191671839</c:v>
                </c:pt>
                <c:pt idx="15204">
                  <c:v>152.81700191670097</c:v>
                </c:pt>
                <c:pt idx="15205">
                  <c:v>152.82705291669117</c:v>
                </c:pt>
                <c:pt idx="15206">
                  <c:v>152.83710391668137</c:v>
                </c:pt>
                <c:pt idx="15207">
                  <c:v>152.84715491667157</c:v>
                </c:pt>
                <c:pt idx="15208">
                  <c:v>152.85720591671998</c:v>
                </c:pt>
                <c:pt idx="15209">
                  <c:v>152.86725691671018</c:v>
                </c:pt>
                <c:pt idx="15210">
                  <c:v>152.87730791670037</c:v>
                </c:pt>
                <c:pt idx="15211">
                  <c:v>152.88735891669057</c:v>
                </c:pt>
                <c:pt idx="15212">
                  <c:v>152.89740991668077</c:v>
                </c:pt>
                <c:pt idx="15213">
                  <c:v>152.90746091667097</c:v>
                </c:pt>
                <c:pt idx="15214">
                  <c:v>152.91751191671938</c:v>
                </c:pt>
                <c:pt idx="15215">
                  <c:v>152.92756291670958</c:v>
                </c:pt>
                <c:pt idx="15216">
                  <c:v>152.93761391669977</c:v>
                </c:pt>
                <c:pt idx="15217">
                  <c:v>152.94766491668997</c:v>
                </c:pt>
                <c:pt idx="15218">
                  <c:v>152.95771491667256</c:v>
                </c:pt>
                <c:pt idx="15219">
                  <c:v>152.96776591672096</c:v>
                </c:pt>
                <c:pt idx="15220">
                  <c:v>152.97781691671116</c:v>
                </c:pt>
                <c:pt idx="15221">
                  <c:v>152.98786791670136</c:v>
                </c:pt>
                <c:pt idx="15222">
                  <c:v>152.99791891669156</c:v>
                </c:pt>
                <c:pt idx="15223">
                  <c:v>153.00796991668176</c:v>
                </c:pt>
                <c:pt idx="15224">
                  <c:v>153.01802091667196</c:v>
                </c:pt>
                <c:pt idx="15225">
                  <c:v>153.02807191672036</c:v>
                </c:pt>
                <c:pt idx="15226">
                  <c:v>153.03812291671056</c:v>
                </c:pt>
                <c:pt idx="15227">
                  <c:v>153.04817391670076</c:v>
                </c:pt>
                <c:pt idx="15228">
                  <c:v>153.05822491669096</c:v>
                </c:pt>
                <c:pt idx="15229">
                  <c:v>153.06827591668116</c:v>
                </c:pt>
                <c:pt idx="15230">
                  <c:v>153.07832591672195</c:v>
                </c:pt>
                <c:pt idx="15231">
                  <c:v>153.08837691671215</c:v>
                </c:pt>
                <c:pt idx="15232">
                  <c:v>153.09842791670235</c:v>
                </c:pt>
                <c:pt idx="15233">
                  <c:v>153.10847891669255</c:v>
                </c:pt>
                <c:pt idx="15234">
                  <c:v>153.11852991668275</c:v>
                </c:pt>
                <c:pt idx="15235">
                  <c:v>153.12858091667295</c:v>
                </c:pt>
                <c:pt idx="15236">
                  <c:v>153.13863191672135</c:v>
                </c:pt>
                <c:pt idx="15237">
                  <c:v>153.14868291671155</c:v>
                </c:pt>
                <c:pt idx="15238">
                  <c:v>153.15873391670175</c:v>
                </c:pt>
                <c:pt idx="15239">
                  <c:v>153.16878491669195</c:v>
                </c:pt>
                <c:pt idx="15240">
                  <c:v>153.17883591668215</c:v>
                </c:pt>
                <c:pt idx="15241">
                  <c:v>153.18888691667235</c:v>
                </c:pt>
                <c:pt idx="15242">
                  <c:v>153.19893791672075</c:v>
                </c:pt>
                <c:pt idx="15243">
                  <c:v>153.20898791670334</c:v>
                </c:pt>
                <c:pt idx="15244">
                  <c:v>153.21903891669353</c:v>
                </c:pt>
                <c:pt idx="15245">
                  <c:v>153.22908991668373</c:v>
                </c:pt>
                <c:pt idx="15246">
                  <c:v>153.23914091667393</c:v>
                </c:pt>
                <c:pt idx="15247">
                  <c:v>153.24919191672234</c:v>
                </c:pt>
                <c:pt idx="15248">
                  <c:v>153.25924291671254</c:v>
                </c:pt>
                <c:pt idx="15249">
                  <c:v>153.26929391670274</c:v>
                </c:pt>
                <c:pt idx="15250">
                  <c:v>153.27934491669293</c:v>
                </c:pt>
                <c:pt idx="15251">
                  <c:v>153.28939591668313</c:v>
                </c:pt>
                <c:pt idx="15252">
                  <c:v>153.29944691667333</c:v>
                </c:pt>
                <c:pt idx="15253">
                  <c:v>153.30949791672174</c:v>
                </c:pt>
                <c:pt idx="15254">
                  <c:v>153.31954891671194</c:v>
                </c:pt>
                <c:pt idx="15255">
                  <c:v>153.32959991670214</c:v>
                </c:pt>
                <c:pt idx="15256">
                  <c:v>153.33964991668472</c:v>
                </c:pt>
                <c:pt idx="15257">
                  <c:v>153.34970091667492</c:v>
                </c:pt>
                <c:pt idx="15258">
                  <c:v>153.35975191672333</c:v>
                </c:pt>
                <c:pt idx="15259">
                  <c:v>153.36980291671352</c:v>
                </c:pt>
                <c:pt idx="15260">
                  <c:v>153.37985391670372</c:v>
                </c:pt>
                <c:pt idx="15261">
                  <c:v>153.38990491669392</c:v>
                </c:pt>
                <c:pt idx="15262">
                  <c:v>153.39995591668412</c:v>
                </c:pt>
                <c:pt idx="15263">
                  <c:v>153.41000691667432</c:v>
                </c:pt>
                <c:pt idx="15264">
                  <c:v>153.42005791672273</c:v>
                </c:pt>
                <c:pt idx="15265">
                  <c:v>153.43010891671292</c:v>
                </c:pt>
                <c:pt idx="15266">
                  <c:v>153.44015991670312</c:v>
                </c:pt>
                <c:pt idx="15267">
                  <c:v>153.45021091669332</c:v>
                </c:pt>
                <c:pt idx="15268">
                  <c:v>153.46026191668352</c:v>
                </c:pt>
                <c:pt idx="15269">
                  <c:v>153.47031191672431</c:v>
                </c:pt>
                <c:pt idx="15270">
                  <c:v>153.48036291671451</c:v>
                </c:pt>
                <c:pt idx="15271">
                  <c:v>153.49041391670471</c:v>
                </c:pt>
                <c:pt idx="15272">
                  <c:v>153.50046491669491</c:v>
                </c:pt>
                <c:pt idx="15273">
                  <c:v>153.51051591668511</c:v>
                </c:pt>
                <c:pt idx="15274">
                  <c:v>153.52056691667531</c:v>
                </c:pt>
                <c:pt idx="15275">
                  <c:v>153.53061791672371</c:v>
                </c:pt>
                <c:pt idx="15276">
                  <c:v>153.54066891671391</c:v>
                </c:pt>
                <c:pt idx="15277">
                  <c:v>153.55071991670411</c:v>
                </c:pt>
                <c:pt idx="15278">
                  <c:v>153.56077091669431</c:v>
                </c:pt>
                <c:pt idx="15279">
                  <c:v>153.57082191668451</c:v>
                </c:pt>
                <c:pt idx="15280">
                  <c:v>153.58087291667471</c:v>
                </c:pt>
                <c:pt idx="15281">
                  <c:v>153.59092391672311</c:v>
                </c:pt>
                <c:pt idx="15282">
                  <c:v>153.6009739167057</c:v>
                </c:pt>
                <c:pt idx="15283">
                  <c:v>153.6110249166959</c:v>
                </c:pt>
                <c:pt idx="15284">
                  <c:v>153.6210759166861</c:v>
                </c:pt>
                <c:pt idx="15285">
                  <c:v>153.63112691667629</c:v>
                </c:pt>
                <c:pt idx="15286">
                  <c:v>153.64117791666649</c:v>
                </c:pt>
                <c:pt idx="15287">
                  <c:v>153.6512289167149</c:v>
                </c:pt>
                <c:pt idx="15288">
                  <c:v>153.6612799167051</c:v>
                </c:pt>
                <c:pt idx="15289">
                  <c:v>153.6713309166953</c:v>
                </c:pt>
                <c:pt idx="15290">
                  <c:v>153.6813819166855</c:v>
                </c:pt>
                <c:pt idx="15291">
                  <c:v>153.69143291667569</c:v>
                </c:pt>
                <c:pt idx="15292">
                  <c:v>153.7014839167241</c:v>
                </c:pt>
                <c:pt idx="15293">
                  <c:v>153.7115349167143</c:v>
                </c:pt>
                <c:pt idx="15294">
                  <c:v>153.7215859167045</c:v>
                </c:pt>
                <c:pt idx="15295">
                  <c:v>153.73163591668708</c:v>
                </c:pt>
                <c:pt idx="15296">
                  <c:v>153.74168691667728</c:v>
                </c:pt>
                <c:pt idx="15297">
                  <c:v>153.75173791666748</c:v>
                </c:pt>
                <c:pt idx="15298">
                  <c:v>153.76178891671589</c:v>
                </c:pt>
                <c:pt idx="15299">
                  <c:v>153.77183991670609</c:v>
                </c:pt>
                <c:pt idx="15300">
                  <c:v>153.78189091669628</c:v>
                </c:pt>
                <c:pt idx="15301">
                  <c:v>153.79194191668648</c:v>
                </c:pt>
                <c:pt idx="15302">
                  <c:v>153.80199291667668</c:v>
                </c:pt>
                <c:pt idx="15303">
                  <c:v>153.81204391666688</c:v>
                </c:pt>
                <c:pt idx="15304">
                  <c:v>153.82209491671529</c:v>
                </c:pt>
                <c:pt idx="15305">
                  <c:v>153.83214591670549</c:v>
                </c:pt>
                <c:pt idx="15306">
                  <c:v>153.84219691669568</c:v>
                </c:pt>
                <c:pt idx="15307">
                  <c:v>153.85224791668588</c:v>
                </c:pt>
                <c:pt idx="15308">
                  <c:v>153.86229891667608</c:v>
                </c:pt>
                <c:pt idx="15309">
                  <c:v>153.87234891671687</c:v>
                </c:pt>
                <c:pt idx="15310">
                  <c:v>153.88239991670707</c:v>
                </c:pt>
                <c:pt idx="15311">
                  <c:v>153.89245091669727</c:v>
                </c:pt>
                <c:pt idx="15312">
                  <c:v>153.90250191668747</c:v>
                </c:pt>
                <c:pt idx="15313">
                  <c:v>153.91255291667767</c:v>
                </c:pt>
                <c:pt idx="15314">
                  <c:v>153.92260391666787</c:v>
                </c:pt>
                <c:pt idx="15315">
                  <c:v>153.93265491671627</c:v>
                </c:pt>
                <c:pt idx="15316">
                  <c:v>153.94270591670647</c:v>
                </c:pt>
                <c:pt idx="15317">
                  <c:v>153.95275691669667</c:v>
                </c:pt>
                <c:pt idx="15318">
                  <c:v>153.96280791668687</c:v>
                </c:pt>
                <c:pt idx="15319">
                  <c:v>153.97285891667707</c:v>
                </c:pt>
                <c:pt idx="15320">
                  <c:v>153.98290991666727</c:v>
                </c:pt>
                <c:pt idx="15321">
                  <c:v>153.99296091671567</c:v>
                </c:pt>
                <c:pt idx="15322">
                  <c:v>154.00301091669826</c:v>
                </c:pt>
                <c:pt idx="15323">
                  <c:v>154.01306191668846</c:v>
                </c:pt>
                <c:pt idx="15324">
                  <c:v>154.02311291667866</c:v>
                </c:pt>
                <c:pt idx="15325">
                  <c:v>154.03316391666885</c:v>
                </c:pt>
                <c:pt idx="15326">
                  <c:v>154.04321491671726</c:v>
                </c:pt>
                <c:pt idx="15327">
                  <c:v>154.05326591670746</c:v>
                </c:pt>
                <c:pt idx="15328">
                  <c:v>154.06331691669766</c:v>
                </c:pt>
                <c:pt idx="15329">
                  <c:v>154.07336791668786</c:v>
                </c:pt>
                <c:pt idx="15330">
                  <c:v>154.08341891667806</c:v>
                </c:pt>
                <c:pt idx="15331">
                  <c:v>154.09346991666825</c:v>
                </c:pt>
                <c:pt idx="15332">
                  <c:v>154.10352091671666</c:v>
                </c:pt>
                <c:pt idx="15333">
                  <c:v>154.11357191670686</c:v>
                </c:pt>
                <c:pt idx="15334">
                  <c:v>154.12362291669706</c:v>
                </c:pt>
                <c:pt idx="15335">
                  <c:v>154.13367291667964</c:v>
                </c:pt>
                <c:pt idx="15336">
                  <c:v>154.14372391666984</c:v>
                </c:pt>
                <c:pt idx="15337">
                  <c:v>154.15377491671825</c:v>
                </c:pt>
                <c:pt idx="15338">
                  <c:v>154.16382591670845</c:v>
                </c:pt>
                <c:pt idx="15339">
                  <c:v>154.17387691669865</c:v>
                </c:pt>
                <c:pt idx="15340">
                  <c:v>154.18392791668884</c:v>
                </c:pt>
                <c:pt idx="15341">
                  <c:v>154.19397891667904</c:v>
                </c:pt>
                <c:pt idx="15342">
                  <c:v>154.20402991666924</c:v>
                </c:pt>
                <c:pt idx="15343">
                  <c:v>154.21408091671765</c:v>
                </c:pt>
                <c:pt idx="15344">
                  <c:v>154.22413191670785</c:v>
                </c:pt>
                <c:pt idx="15345">
                  <c:v>154.23418291669805</c:v>
                </c:pt>
                <c:pt idx="15346">
                  <c:v>154.24423391668824</c:v>
                </c:pt>
                <c:pt idx="15347">
                  <c:v>154.25428491667844</c:v>
                </c:pt>
                <c:pt idx="15348">
                  <c:v>154.26433491671924</c:v>
                </c:pt>
                <c:pt idx="15349">
                  <c:v>154.27438591670943</c:v>
                </c:pt>
                <c:pt idx="15350">
                  <c:v>154.28443691669963</c:v>
                </c:pt>
                <c:pt idx="15351">
                  <c:v>154.29448791668983</c:v>
                </c:pt>
                <c:pt idx="15352">
                  <c:v>154.30453891668003</c:v>
                </c:pt>
                <c:pt idx="15353">
                  <c:v>154.31458991667023</c:v>
                </c:pt>
                <c:pt idx="15354">
                  <c:v>154.32464091671864</c:v>
                </c:pt>
                <c:pt idx="15355">
                  <c:v>154.33469191670883</c:v>
                </c:pt>
                <c:pt idx="15356">
                  <c:v>154.34474291669903</c:v>
                </c:pt>
                <c:pt idx="15357">
                  <c:v>154.35479391668923</c:v>
                </c:pt>
                <c:pt idx="15358">
                  <c:v>154.36484491667943</c:v>
                </c:pt>
                <c:pt idx="15359">
                  <c:v>154.37489545834251</c:v>
                </c:pt>
                <c:pt idx="15360">
                  <c:v>154.38494645839091</c:v>
                </c:pt>
                <c:pt idx="15361">
                  <c:v>154.39499745838111</c:v>
                </c:pt>
                <c:pt idx="15362">
                  <c:v>154.4050474583637</c:v>
                </c:pt>
                <c:pt idx="15363">
                  <c:v>154.4150984583539</c:v>
                </c:pt>
                <c:pt idx="15364">
                  <c:v>154.42514945834409</c:v>
                </c:pt>
                <c:pt idx="15365">
                  <c:v>154.43520045833429</c:v>
                </c:pt>
                <c:pt idx="15366">
                  <c:v>154.4452514583827</c:v>
                </c:pt>
                <c:pt idx="15367">
                  <c:v>154.4553024583729</c:v>
                </c:pt>
                <c:pt idx="15368">
                  <c:v>154.4653534583631</c:v>
                </c:pt>
                <c:pt idx="15369">
                  <c:v>154.4754044583533</c:v>
                </c:pt>
                <c:pt idx="15370">
                  <c:v>154.48545545834349</c:v>
                </c:pt>
                <c:pt idx="15371">
                  <c:v>154.49550645833369</c:v>
                </c:pt>
                <c:pt idx="15372">
                  <c:v>154.5055574583821</c:v>
                </c:pt>
                <c:pt idx="15373">
                  <c:v>154.5156084583723</c:v>
                </c:pt>
                <c:pt idx="15374">
                  <c:v>154.5256594583625</c:v>
                </c:pt>
                <c:pt idx="15375">
                  <c:v>154.53570945834508</c:v>
                </c:pt>
                <c:pt idx="15376">
                  <c:v>154.54576045833528</c:v>
                </c:pt>
                <c:pt idx="15377">
                  <c:v>154.55581145838369</c:v>
                </c:pt>
                <c:pt idx="15378">
                  <c:v>154.56586245837389</c:v>
                </c:pt>
                <c:pt idx="15379">
                  <c:v>154.57591345836408</c:v>
                </c:pt>
                <c:pt idx="15380">
                  <c:v>154.58596445835428</c:v>
                </c:pt>
                <c:pt idx="15381">
                  <c:v>154.59601545834448</c:v>
                </c:pt>
                <c:pt idx="15382">
                  <c:v>154.60606645833468</c:v>
                </c:pt>
                <c:pt idx="15383">
                  <c:v>154.61611745838309</c:v>
                </c:pt>
                <c:pt idx="15384">
                  <c:v>154.62616845837329</c:v>
                </c:pt>
                <c:pt idx="15385">
                  <c:v>154.63621945836348</c:v>
                </c:pt>
                <c:pt idx="15386">
                  <c:v>154.64627045835368</c:v>
                </c:pt>
                <c:pt idx="15387">
                  <c:v>154.65632145834388</c:v>
                </c:pt>
                <c:pt idx="15388">
                  <c:v>154.66637145838467</c:v>
                </c:pt>
                <c:pt idx="15389">
                  <c:v>154.67642245837487</c:v>
                </c:pt>
                <c:pt idx="15390">
                  <c:v>154.68647345836507</c:v>
                </c:pt>
                <c:pt idx="15391">
                  <c:v>154.69652445835527</c:v>
                </c:pt>
                <c:pt idx="15392">
                  <c:v>154.70657545834547</c:v>
                </c:pt>
                <c:pt idx="15393">
                  <c:v>154.71662645833567</c:v>
                </c:pt>
                <c:pt idx="15394">
                  <c:v>154.72667745838407</c:v>
                </c:pt>
                <c:pt idx="15395">
                  <c:v>154.73672845837427</c:v>
                </c:pt>
                <c:pt idx="15396">
                  <c:v>154.74677945836447</c:v>
                </c:pt>
                <c:pt idx="15397">
                  <c:v>154.75683045835467</c:v>
                </c:pt>
                <c:pt idx="15398">
                  <c:v>154.76688145834487</c:v>
                </c:pt>
                <c:pt idx="15399">
                  <c:v>154.77693245833507</c:v>
                </c:pt>
                <c:pt idx="15400">
                  <c:v>154.78698345838347</c:v>
                </c:pt>
                <c:pt idx="15401">
                  <c:v>154.79703445837367</c:v>
                </c:pt>
                <c:pt idx="15402">
                  <c:v>154.80708445835626</c:v>
                </c:pt>
                <c:pt idx="15403">
                  <c:v>154.81713545834646</c:v>
                </c:pt>
                <c:pt idx="15404">
                  <c:v>154.82718645833666</c:v>
                </c:pt>
                <c:pt idx="15405">
                  <c:v>154.83723745838506</c:v>
                </c:pt>
                <c:pt idx="15406">
                  <c:v>154.84728845837526</c:v>
                </c:pt>
                <c:pt idx="15407">
                  <c:v>154.85733945836546</c:v>
                </c:pt>
                <c:pt idx="15408">
                  <c:v>154.86739045835566</c:v>
                </c:pt>
                <c:pt idx="15409">
                  <c:v>154.87744145834586</c:v>
                </c:pt>
                <c:pt idx="15410">
                  <c:v>154.88749245833606</c:v>
                </c:pt>
                <c:pt idx="15411">
                  <c:v>154.89754345838446</c:v>
                </c:pt>
                <c:pt idx="15412">
                  <c:v>154.90759445837466</c:v>
                </c:pt>
                <c:pt idx="15413">
                  <c:v>154.91764545836486</c:v>
                </c:pt>
                <c:pt idx="15414">
                  <c:v>154.92769645835506</c:v>
                </c:pt>
                <c:pt idx="15415">
                  <c:v>154.93774745834526</c:v>
                </c:pt>
                <c:pt idx="15416">
                  <c:v>154.94779745838605</c:v>
                </c:pt>
                <c:pt idx="15417">
                  <c:v>154.95784845837625</c:v>
                </c:pt>
                <c:pt idx="15418">
                  <c:v>154.96789945836645</c:v>
                </c:pt>
                <c:pt idx="15419">
                  <c:v>154.97795045835664</c:v>
                </c:pt>
                <c:pt idx="15420">
                  <c:v>154.98800145834684</c:v>
                </c:pt>
                <c:pt idx="15421">
                  <c:v>154.99805245833704</c:v>
                </c:pt>
                <c:pt idx="15422">
                  <c:v>155.00810345838545</c:v>
                </c:pt>
                <c:pt idx="15423">
                  <c:v>155.01815445837565</c:v>
                </c:pt>
                <c:pt idx="15424">
                  <c:v>155.02820545836585</c:v>
                </c:pt>
                <c:pt idx="15425">
                  <c:v>155.03825645835605</c:v>
                </c:pt>
                <c:pt idx="15426">
                  <c:v>155.04830745834624</c:v>
                </c:pt>
                <c:pt idx="15427">
                  <c:v>155.05835845833644</c:v>
                </c:pt>
                <c:pt idx="15428">
                  <c:v>155.06840945838485</c:v>
                </c:pt>
                <c:pt idx="15429">
                  <c:v>155.07845945836743</c:v>
                </c:pt>
                <c:pt idx="15430">
                  <c:v>155.08851045835763</c:v>
                </c:pt>
                <c:pt idx="15431">
                  <c:v>155.09856145834783</c:v>
                </c:pt>
                <c:pt idx="15432">
                  <c:v>155.10861245833803</c:v>
                </c:pt>
                <c:pt idx="15433">
                  <c:v>155.11866345838644</c:v>
                </c:pt>
                <c:pt idx="15434">
                  <c:v>155.12871445837663</c:v>
                </c:pt>
                <c:pt idx="15435">
                  <c:v>155.13876545836683</c:v>
                </c:pt>
                <c:pt idx="15436">
                  <c:v>155.14881645835703</c:v>
                </c:pt>
                <c:pt idx="15437">
                  <c:v>155.15886745834723</c:v>
                </c:pt>
                <c:pt idx="15438">
                  <c:v>155.16891845833743</c:v>
                </c:pt>
                <c:pt idx="15439">
                  <c:v>155.17896945838584</c:v>
                </c:pt>
                <c:pt idx="15440">
                  <c:v>155.18902045837604</c:v>
                </c:pt>
                <c:pt idx="15441">
                  <c:v>155.19907145836623</c:v>
                </c:pt>
                <c:pt idx="15442">
                  <c:v>155.20912245835643</c:v>
                </c:pt>
                <c:pt idx="15443">
                  <c:v>155.21917245833902</c:v>
                </c:pt>
                <c:pt idx="15444">
                  <c:v>155.22922345838742</c:v>
                </c:pt>
                <c:pt idx="15445">
                  <c:v>155.23927445837762</c:v>
                </c:pt>
                <c:pt idx="15446">
                  <c:v>155.24932545836782</c:v>
                </c:pt>
                <c:pt idx="15447">
                  <c:v>155.25937645835802</c:v>
                </c:pt>
                <c:pt idx="15448">
                  <c:v>155.26942745834822</c:v>
                </c:pt>
                <c:pt idx="15449">
                  <c:v>155.27947845833842</c:v>
                </c:pt>
                <c:pt idx="15450">
                  <c:v>155.28952945838682</c:v>
                </c:pt>
                <c:pt idx="15451">
                  <c:v>155.29958045837702</c:v>
                </c:pt>
                <c:pt idx="15452">
                  <c:v>155.30963145836722</c:v>
                </c:pt>
                <c:pt idx="15453">
                  <c:v>155.31968245835742</c:v>
                </c:pt>
                <c:pt idx="15454">
                  <c:v>155.32973345834762</c:v>
                </c:pt>
                <c:pt idx="15455">
                  <c:v>155.33978445833782</c:v>
                </c:pt>
                <c:pt idx="15456">
                  <c:v>155.34983445837861</c:v>
                </c:pt>
                <c:pt idx="15457">
                  <c:v>155.35988545836881</c:v>
                </c:pt>
                <c:pt idx="15458">
                  <c:v>155.36993645835901</c:v>
                </c:pt>
                <c:pt idx="15459">
                  <c:v>155.37998741667252</c:v>
                </c:pt>
                <c:pt idx="15460">
                  <c:v>155.39003841672093</c:v>
                </c:pt>
                <c:pt idx="15461">
                  <c:v>155.40008941671113</c:v>
                </c:pt>
                <c:pt idx="15462">
                  <c:v>155.41014041670132</c:v>
                </c:pt>
                <c:pt idx="15463">
                  <c:v>155.42019141669152</c:v>
                </c:pt>
                <c:pt idx="15464">
                  <c:v>155.43024241668172</c:v>
                </c:pt>
                <c:pt idx="15465">
                  <c:v>155.44029341667192</c:v>
                </c:pt>
                <c:pt idx="15466">
                  <c:v>155.45034441672033</c:v>
                </c:pt>
                <c:pt idx="15467">
                  <c:v>155.46039541671053</c:v>
                </c:pt>
                <c:pt idx="15468">
                  <c:v>155.47044641670072</c:v>
                </c:pt>
                <c:pt idx="15469">
                  <c:v>155.48049741669092</c:v>
                </c:pt>
                <c:pt idx="15470">
                  <c:v>155.49054741667351</c:v>
                </c:pt>
                <c:pt idx="15471">
                  <c:v>155.50059841672191</c:v>
                </c:pt>
                <c:pt idx="15472">
                  <c:v>155.51064941671211</c:v>
                </c:pt>
                <c:pt idx="15473">
                  <c:v>155.52070041670231</c:v>
                </c:pt>
                <c:pt idx="15474">
                  <c:v>155.53075141669251</c:v>
                </c:pt>
                <c:pt idx="15475">
                  <c:v>155.54080241668271</c:v>
                </c:pt>
                <c:pt idx="15476">
                  <c:v>155.55085341667291</c:v>
                </c:pt>
                <c:pt idx="15477">
                  <c:v>155.56090441672131</c:v>
                </c:pt>
                <c:pt idx="15478">
                  <c:v>155.57095541671151</c:v>
                </c:pt>
                <c:pt idx="15479">
                  <c:v>155.58100641670171</c:v>
                </c:pt>
                <c:pt idx="15480">
                  <c:v>155.59105741669191</c:v>
                </c:pt>
                <c:pt idx="15481">
                  <c:v>155.60110841668211</c:v>
                </c:pt>
                <c:pt idx="15482">
                  <c:v>155.61115941667231</c:v>
                </c:pt>
                <c:pt idx="15483">
                  <c:v>155.62121041672071</c:v>
                </c:pt>
                <c:pt idx="15484">
                  <c:v>155.6312604167033</c:v>
                </c:pt>
                <c:pt idx="15485">
                  <c:v>155.6413114166935</c:v>
                </c:pt>
                <c:pt idx="15486">
                  <c:v>155.6513624166837</c:v>
                </c:pt>
                <c:pt idx="15487">
                  <c:v>155.66141341667389</c:v>
                </c:pt>
                <c:pt idx="15488">
                  <c:v>155.6714644167223</c:v>
                </c:pt>
                <c:pt idx="15489">
                  <c:v>155.6815154167125</c:v>
                </c:pt>
                <c:pt idx="15490">
                  <c:v>155.6915664167027</c:v>
                </c:pt>
                <c:pt idx="15491">
                  <c:v>155.7016174166929</c:v>
                </c:pt>
                <c:pt idx="15492">
                  <c:v>155.7116684166831</c:v>
                </c:pt>
                <c:pt idx="15493">
                  <c:v>155.7217194166733</c:v>
                </c:pt>
                <c:pt idx="15494">
                  <c:v>155.7317704167217</c:v>
                </c:pt>
                <c:pt idx="15495">
                  <c:v>155.7418214167119</c:v>
                </c:pt>
                <c:pt idx="15496">
                  <c:v>155.7518724167021</c:v>
                </c:pt>
                <c:pt idx="15497">
                  <c:v>155.76192241668468</c:v>
                </c:pt>
                <c:pt idx="15498">
                  <c:v>155.77197341667488</c:v>
                </c:pt>
                <c:pt idx="15499">
                  <c:v>155.78202441672329</c:v>
                </c:pt>
                <c:pt idx="15500">
                  <c:v>155.79207541671349</c:v>
                </c:pt>
                <c:pt idx="15501">
                  <c:v>155.80212641670369</c:v>
                </c:pt>
                <c:pt idx="15502">
                  <c:v>155.81217741669388</c:v>
                </c:pt>
                <c:pt idx="15503">
                  <c:v>155.82222841668408</c:v>
                </c:pt>
                <c:pt idx="15504">
                  <c:v>155.83227941667428</c:v>
                </c:pt>
                <c:pt idx="15505">
                  <c:v>155.84233041672269</c:v>
                </c:pt>
                <c:pt idx="15506">
                  <c:v>155.85238141671289</c:v>
                </c:pt>
                <c:pt idx="15507">
                  <c:v>155.86243241670309</c:v>
                </c:pt>
                <c:pt idx="15508">
                  <c:v>155.87248341669329</c:v>
                </c:pt>
                <c:pt idx="15509">
                  <c:v>155.88253441668348</c:v>
                </c:pt>
                <c:pt idx="15510">
                  <c:v>155.89258541667368</c:v>
                </c:pt>
                <c:pt idx="15511">
                  <c:v>155.90263541671447</c:v>
                </c:pt>
                <c:pt idx="15512">
                  <c:v>155.91268641670467</c:v>
                </c:pt>
                <c:pt idx="15513">
                  <c:v>155.92273741669487</c:v>
                </c:pt>
                <c:pt idx="15514">
                  <c:v>155.93278841668507</c:v>
                </c:pt>
                <c:pt idx="15515">
                  <c:v>155.94283941667527</c:v>
                </c:pt>
                <c:pt idx="15516">
                  <c:v>155.95289041672368</c:v>
                </c:pt>
                <c:pt idx="15517">
                  <c:v>155.96294141671387</c:v>
                </c:pt>
                <c:pt idx="15518">
                  <c:v>155.97299241670407</c:v>
                </c:pt>
                <c:pt idx="15519">
                  <c:v>155.98304341669427</c:v>
                </c:pt>
                <c:pt idx="15520">
                  <c:v>155.99309441668447</c:v>
                </c:pt>
                <c:pt idx="15521">
                  <c:v>156.00314541667467</c:v>
                </c:pt>
                <c:pt idx="15522">
                  <c:v>156.01319641672308</c:v>
                </c:pt>
                <c:pt idx="15523">
                  <c:v>156.02324741671328</c:v>
                </c:pt>
                <c:pt idx="15524">
                  <c:v>156.03329841670347</c:v>
                </c:pt>
                <c:pt idx="15525">
                  <c:v>156.04334841668606</c:v>
                </c:pt>
                <c:pt idx="15526">
                  <c:v>156.05339941667626</c:v>
                </c:pt>
                <c:pt idx="15527">
                  <c:v>156.06345041666646</c:v>
                </c:pt>
                <c:pt idx="15528">
                  <c:v>156.07350141671486</c:v>
                </c:pt>
                <c:pt idx="15529">
                  <c:v>156.08355241670506</c:v>
                </c:pt>
                <c:pt idx="15530">
                  <c:v>156.09360341669526</c:v>
                </c:pt>
                <c:pt idx="15531">
                  <c:v>156.10365441668546</c:v>
                </c:pt>
                <c:pt idx="15532">
                  <c:v>156.11370541667566</c:v>
                </c:pt>
                <c:pt idx="15533">
                  <c:v>156.12375641672406</c:v>
                </c:pt>
                <c:pt idx="15534">
                  <c:v>156.13380741671426</c:v>
                </c:pt>
                <c:pt idx="15535">
                  <c:v>156.14385841670446</c:v>
                </c:pt>
                <c:pt idx="15536">
                  <c:v>156.15390941669466</c:v>
                </c:pt>
                <c:pt idx="15537">
                  <c:v>156.16396041668486</c:v>
                </c:pt>
                <c:pt idx="15538">
                  <c:v>156.17401141667506</c:v>
                </c:pt>
                <c:pt idx="15539">
                  <c:v>156.18406141671585</c:v>
                </c:pt>
                <c:pt idx="15540">
                  <c:v>156.19411241670605</c:v>
                </c:pt>
                <c:pt idx="15541">
                  <c:v>156.20416341669625</c:v>
                </c:pt>
                <c:pt idx="15542">
                  <c:v>156.21421441668645</c:v>
                </c:pt>
                <c:pt idx="15543">
                  <c:v>156.22426541667664</c:v>
                </c:pt>
                <c:pt idx="15544">
                  <c:v>156.23431641666684</c:v>
                </c:pt>
                <c:pt idx="15545">
                  <c:v>156.24436741671525</c:v>
                </c:pt>
                <c:pt idx="15546">
                  <c:v>156.25441841670545</c:v>
                </c:pt>
                <c:pt idx="15547">
                  <c:v>156.26446941669565</c:v>
                </c:pt>
                <c:pt idx="15548">
                  <c:v>156.27452041668585</c:v>
                </c:pt>
                <c:pt idx="15549">
                  <c:v>156.28457141667604</c:v>
                </c:pt>
                <c:pt idx="15550">
                  <c:v>156.29462241666624</c:v>
                </c:pt>
                <c:pt idx="15551">
                  <c:v>156.30467341671465</c:v>
                </c:pt>
                <c:pt idx="15552">
                  <c:v>156.31472441670485</c:v>
                </c:pt>
                <c:pt idx="15553">
                  <c:v>156.32477441668743</c:v>
                </c:pt>
                <c:pt idx="15554">
                  <c:v>156.33482541667763</c:v>
                </c:pt>
                <c:pt idx="15555">
                  <c:v>156.34487641666783</c:v>
                </c:pt>
                <c:pt idx="15556">
                  <c:v>156.35492741671624</c:v>
                </c:pt>
                <c:pt idx="15557">
                  <c:v>156.36497841670644</c:v>
                </c:pt>
                <c:pt idx="15558">
                  <c:v>156.37502941669663</c:v>
                </c:pt>
                <c:pt idx="15559">
                  <c:v>156.3850810417207</c:v>
                </c:pt>
                <c:pt idx="15560">
                  <c:v>156.39513204171089</c:v>
                </c:pt>
                <c:pt idx="15561">
                  <c:v>156.40518304170109</c:v>
                </c:pt>
                <c:pt idx="15562">
                  <c:v>156.41523404169129</c:v>
                </c:pt>
                <c:pt idx="15563">
                  <c:v>156.42528504168149</c:v>
                </c:pt>
                <c:pt idx="15564">
                  <c:v>156.43533604167169</c:v>
                </c:pt>
                <c:pt idx="15565">
                  <c:v>156.4453870417201</c:v>
                </c:pt>
                <c:pt idx="15566">
                  <c:v>156.45543804171029</c:v>
                </c:pt>
                <c:pt idx="15567">
                  <c:v>156.46548804169288</c:v>
                </c:pt>
                <c:pt idx="15568">
                  <c:v>156.47553904168308</c:v>
                </c:pt>
                <c:pt idx="15569">
                  <c:v>156.48559004167328</c:v>
                </c:pt>
                <c:pt idx="15570">
                  <c:v>156.49564104172168</c:v>
                </c:pt>
                <c:pt idx="15571">
                  <c:v>156.50569204171188</c:v>
                </c:pt>
                <c:pt idx="15572">
                  <c:v>156.51574304170208</c:v>
                </c:pt>
                <c:pt idx="15573">
                  <c:v>156.52579404169228</c:v>
                </c:pt>
                <c:pt idx="15574">
                  <c:v>156.53584504168248</c:v>
                </c:pt>
                <c:pt idx="15575">
                  <c:v>156.54589604167268</c:v>
                </c:pt>
                <c:pt idx="15576">
                  <c:v>156.55594704172108</c:v>
                </c:pt>
                <c:pt idx="15577">
                  <c:v>156.56599804171128</c:v>
                </c:pt>
                <c:pt idx="15578">
                  <c:v>156.57604904170148</c:v>
                </c:pt>
                <c:pt idx="15579">
                  <c:v>156.58610004169168</c:v>
                </c:pt>
                <c:pt idx="15580">
                  <c:v>156.59615104168188</c:v>
                </c:pt>
                <c:pt idx="15581">
                  <c:v>156.60620204167208</c:v>
                </c:pt>
                <c:pt idx="15582">
                  <c:v>156.61625204171287</c:v>
                </c:pt>
                <c:pt idx="15583">
                  <c:v>156.62630304170307</c:v>
                </c:pt>
                <c:pt idx="15584">
                  <c:v>156.63635404169327</c:v>
                </c:pt>
                <c:pt idx="15585">
                  <c:v>156.64640504168347</c:v>
                </c:pt>
                <c:pt idx="15586">
                  <c:v>156.65645604167366</c:v>
                </c:pt>
                <c:pt idx="15587">
                  <c:v>156.66650704172207</c:v>
                </c:pt>
                <c:pt idx="15588">
                  <c:v>156.67655804171227</c:v>
                </c:pt>
                <c:pt idx="15589">
                  <c:v>156.68660904170247</c:v>
                </c:pt>
                <c:pt idx="15590">
                  <c:v>156.69666004169267</c:v>
                </c:pt>
                <c:pt idx="15591">
                  <c:v>156.70671104168287</c:v>
                </c:pt>
                <c:pt idx="15592">
                  <c:v>156.71676204167306</c:v>
                </c:pt>
                <c:pt idx="15593">
                  <c:v>156.72681304172147</c:v>
                </c:pt>
                <c:pt idx="15594">
                  <c:v>156.73686404171167</c:v>
                </c:pt>
                <c:pt idx="15595">
                  <c:v>156.74691404169425</c:v>
                </c:pt>
                <c:pt idx="15596">
                  <c:v>156.75696504168445</c:v>
                </c:pt>
                <c:pt idx="15597">
                  <c:v>156.76701604167465</c:v>
                </c:pt>
                <c:pt idx="15598">
                  <c:v>156.77706704172306</c:v>
                </c:pt>
                <c:pt idx="15599">
                  <c:v>156.78711804171326</c:v>
                </c:pt>
                <c:pt idx="15600">
                  <c:v>156.79716904170346</c:v>
                </c:pt>
                <c:pt idx="15601">
                  <c:v>156.80722004169365</c:v>
                </c:pt>
                <c:pt idx="15602">
                  <c:v>156.81727104168385</c:v>
                </c:pt>
                <c:pt idx="15603">
                  <c:v>156.82732204167405</c:v>
                </c:pt>
                <c:pt idx="15604">
                  <c:v>156.83737304172246</c:v>
                </c:pt>
                <c:pt idx="15605">
                  <c:v>156.84742404171266</c:v>
                </c:pt>
                <c:pt idx="15606">
                  <c:v>156.85747504170286</c:v>
                </c:pt>
                <c:pt idx="15607">
                  <c:v>156.86752604169305</c:v>
                </c:pt>
                <c:pt idx="15608">
                  <c:v>156.87757704168325</c:v>
                </c:pt>
                <c:pt idx="15609">
                  <c:v>156.88762804167345</c:v>
                </c:pt>
                <c:pt idx="15610">
                  <c:v>156.89767804171424</c:v>
                </c:pt>
                <c:pt idx="15611">
                  <c:v>156.90772904170444</c:v>
                </c:pt>
                <c:pt idx="15612">
                  <c:v>156.91778004169464</c:v>
                </c:pt>
                <c:pt idx="15613">
                  <c:v>156.92783104168484</c:v>
                </c:pt>
                <c:pt idx="15614">
                  <c:v>156.93788204167504</c:v>
                </c:pt>
                <c:pt idx="15615">
                  <c:v>156.94793304172345</c:v>
                </c:pt>
                <c:pt idx="15616">
                  <c:v>156.95798404171364</c:v>
                </c:pt>
                <c:pt idx="15617">
                  <c:v>156.96803504170384</c:v>
                </c:pt>
                <c:pt idx="15618">
                  <c:v>156.97808604169404</c:v>
                </c:pt>
                <c:pt idx="15619">
                  <c:v>156.98813704168424</c:v>
                </c:pt>
                <c:pt idx="15620">
                  <c:v>156.99818804167444</c:v>
                </c:pt>
                <c:pt idx="15621">
                  <c:v>157.00823904172285</c:v>
                </c:pt>
                <c:pt idx="15622">
                  <c:v>157.01829004171304</c:v>
                </c:pt>
                <c:pt idx="15623">
                  <c:v>157.02834104170324</c:v>
                </c:pt>
                <c:pt idx="15624">
                  <c:v>157.03839104168583</c:v>
                </c:pt>
                <c:pt idx="15625">
                  <c:v>157.04844204167603</c:v>
                </c:pt>
                <c:pt idx="15626">
                  <c:v>157.05849304166622</c:v>
                </c:pt>
                <c:pt idx="15627">
                  <c:v>157.06854404171463</c:v>
                </c:pt>
                <c:pt idx="15628">
                  <c:v>157.07859504170483</c:v>
                </c:pt>
                <c:pt idx="15629">
                  <c:v>157.08864604169503</c:v>
                </c:pt>
                <c:pt idx="15630">
                  <c:v>157.09869704168523</c:v>
                </c:pt>
                <c:pt idx="15631">
                  <c:v>157.10874804167543</c:v>
                </c:pt>
                <c:pt idx="15632">
                  <c:v>157.11879904172383</c:v>
                </c:pt>
                <c:pt idx="15633">
                  <c:v>157.12885004171403</c:v>
                </c:pt>
                <c:pt idx="15634">
                  <c:v>157.13890104170423</c:v>
                </c:pt>
                <c:pt idx="15635">
                  <c:v>157.14895204169443</c:v>
                </c:pt>
                <c:pt idx="15636">
                  <c:v>157.15900304168463</c:v>
                </c:pt>
                <c:pt idx="15637">
                  <c:v>157.16905404167483</c:v>
                </c:pt>
                <c:pt idx="15638">
                  <c:v>157.17910504172323</c:v>
                </c:pt>
                <c:pt idx="15639">
                  <c:v>157.18915504170582</c:v>
                </c:pt>
                <c:pt idx="15640">
                  <c:v>157.19920604169602</c:v>
                </c:pt>
                <c:pt idx="15641">
                  <c:v>157.20925704168621</c:v>
                </c:pt>
                <c:pt idx="15642">
                  <c:v>157.21930804167641</c:v>
                </c:pt>
                <c:pt idx="15643">
                  <c:v>157.22935904166661</c:v>
                </c:pt>
                <c:pt idx="15644">
                  <c:v>157.23941004171502</c:v>
                </c:pt>
                <c:pt idx="15645">
                  <c:v>157.24946104170522</c:v>
                </c:pt>
                <c:pt idx="15646">
                  <c:v>157.25951204169542</c:v>
                </c:pt>
                <c:pt idx="15647">
                  <c:v>157.26956304168561</c:v>
                </c:pt>
                <c:pt idx="15648">
                  <c:v>157.27961404167581</c:v>
                </c:pt>
                <c:pt idx="15649">
                  <c:v>157.28966504172422</c:v>
                </c:pt>
                <c:pt idx="15650">
                  <c:v>157.29971604171442</c:v>
                </c:pt>
                <c:pt idx="15651">
                  <c:v>157.30976704170462</c:v>
                </c:pt>
                <c:pt idx="15652">
                  <c:v>157.31981804169482</c:v>
                </c:pt>
                <c:pt idx="15653">
                  <c:v>157.32986904168501</c:v>
                </c:pt>
                <c:pt idx="15654">
                  <c:v>157.3399190416676</c:v>
                </c:pt>
                <c:pt idx="15655">
                  <c:v>157.34997004171601</c:v>
                </c:pt>
                <c:pt idx="15656">
                  <c:v>157.3600210417062</c:v>
                </c:pt>
                <c:pt idx="15657">
                  <c:v>157.3700720416964</c:v>
                </c:pt>
                <c:pt idx="15658">
                  <c:v>157.38012291671475</c:v>
                </c:pt>
                <c:pt idx="15659">
                  <c:v>157.39017391670495</c:v>
                </c:pt>
                <c:pt idx="15660">
                  <c:v>157.40022491669515</c:v>
                </c:pt>
                <c:pt idx="15661">
                  <c:v>157.41027591668535</c:v>
                </c:pt>
                <c:pt idx="15662">
                  <c:v>157.42032691667555</c:v>
                </c:pt>
                <c:pt idx="15663">
                  <c:v>157.43037791672396</c:v>
                </c:pt>
                <c:pt idx="15664">
                  <c:v>157.44042891671415</c:v>
                </c:pt>
                <c:pt idx="15665">
                  <c:v>157.45047991670435</c:v>
                </c:pt>
                <c:pt idx="15666">
                  <c:v>157.46053091669455</c:v>
                </c:pt>
                <c:pt idx="15667">
                  <c:v>157.47058191668475</c:v>
                </c:pt>
                <c:pt idx="15668">
                  <c:v>157.48063191666733</c:v>
                </c:pt>
                <c:pt idx="15669">
                  <c:v>157.49068291671574</c:v>
                </c:pt>
                <c:pt idx="15670">
                  <c:v>157.50073391670594</c:v>
                </c:pt>
                <c:pt idx="15671">
                  <c:v>157.51078491669614</c:v>
                </c:pt>
                <c:pt idx="15672">
                  <c:v>157.52083591668634</c:v>
                </c:pt>
                <c:pt idx="15673">
                  <c:v>157.53088691667654</c:v>
                </c:pt>
                <c:pt idx="15674">
                  <c:v>157.54093791666673</c:v>
                </c:pt>
                <c:pt idx="15675">
                  <c:v>157.55098891671514</c:v>
                </c:pt>
                <c:pt idx="15676">
                  <c:v>157.56103991670534</c:v>
                </c:pt>
                <c:pt idx="15677">
                  <c:v>157.57109091669554</c:v>
                </c:pt>
                <c:pt idx="15678">
                  <c:v>157.58114191668574</c:v>
                </c:pt>
                <c:pt idx="15679">
                  <c:v>157.59119291667594</c:v>
                </c:pt>
                <c:pt idx="15680">
                  <c:v>157.60124391666614</c:v>
                </c:pt>
                <c:pt idx="15681">
                  <c:v>157.61129491671454</c:v>
                </c:pt>
                <c:pt idx="15682">
                  <c:v>157.62134591670474</c:v>
                </c:pt>
                <c:pt idx="15683">
                  <c:v>157.63139591668732</c:v>
                </c:pt>
                <c:pt idx="15684">
                  <c:v>157.64144691667752</c:v>
                </c:pt>
                <c:pt idx="15685">
                  <c:v>157.65149791666772</c:v>
                </c:pt>
                <c:pt idx="15686">
                  <c:v>157.66154891671613</c:v>
                </c:pt>
                <c:pt idx="15687">
                  <c:v>157.67159991670633</c:v>
                </c:pt>
                <c:pt idx="15688">
                  <c:v>157.68165091669653</c:v>
                </c:pt>
                <c:pt idx="15689">
                  <c:v>157.69170191668672</c:v>
                </c:pt>
                <c:pt idx="15690">
                  <c:v>157.70175291667692</c:v>
                </c:pt>
                <c:pt idx="15691">
                  <c:v>157.71180391666712</c:v>
                </c:pt>
                <c:pt idx="15692">
                  <c:v>157.72185491671553</c:v>
                </c:pt>
                <c:pt idx="15693">
                  <c:v>157.73190591670573</c:v>
                </c:pt>
                <c:pt idx="15694">
                  <c:v>157.74195691669593</c:v>
                </c:pt>
                <c:pt idx="15695">
                  <c:v>157.75200791668613</c:v>
                </c:pt>
                <c:pt idx="15696">
                  <c:v>157.76205891667632</c:v>
                </c:pt>
                <c:pt idx="15697">
                  <c:v>157.77210891671712</c:v>
                </c:pt>
                <c:pt idx="15698">
                  <c:v>157.78215991670731</c:v>
                </c:pt>
                <c:pt idx="15699">
                  <c:v>157.79221091669751</c:v>
                </c:pt>
                <c:pt idx="15700">
                  <c:v>157.80226191668771</c:v>
                </c:pt>
                <c:pt idx="15701">
                  <c:v>157.81231291667791</c:v>
                </c:pt>
                <c:pt idx="15702">
                  <c:v>157.82236391666811</c:v>
                </c:pt>
                <c:pt idx="15703">
                  <c:v>157.83241491671652</c:v>
                </c:pt>
                <c:pt idx="15704">
                  <c:v>157.84246591670671</c:v>
                </c:pt>
                <c:pt idx="15705">
                  <c:v>157.85251691669691</c:v>
                </c:pt>
                <c:pt idx="15706">
                  <c:v>157.86256791668711</c:v>
                </c:pt>
                <c:pt idx="15707">
                  <c:v>157.87261891667731</c:v>
                </c:pt>
                <c:pt idx="15708">
                  <c:v>157.88266991666751</c:v>
                </c:pt>
                <c:pt idx="15709">
                  <c:v>157.89272091671592</c:v>
                </c:pt>
                <c:pt idx="15710">
                  <c:v>157.90277191670612</c:v>
                </c:pt>
                <c:pt idx="15711">
                  <c:v>157.91282291669631</c:v>
                </c:pt>
                <c:pt idx="15712">
                  <c:v>157.9228729166789</c:v>
                </c:pt>
                <c:pt idx="15713">
                  <c:v>157.9329239166691</c:v>
                </c:pt>
                <c:pt idx="15714">
                  <c:v>157.9429749167175</c:v>
                </c:pt>
                <c:pt idx="15715">
                  <c:v>157.9530259167077</c:v>
                </c:pt>
                <c:pt idx="15716">
                  <c:v>157.9630769166979</c:v>
                </c:pt>
                <c:pt idx="15717">
                  <c:v>157.9731279166881</c:v>
                </c:pt>
                <c:pt idx="15718">
                  <c:v>157.9831789166783</c:v>
                </c:pt>
                <c:pt idx="15719">
                  <c:v>157.9932299166685</c:v>
                </c:pt>
                <c:pt idx="15720">
                  <c:v>158.0032809167169</c:v>
                </c:pt>
                <c:pt idx="15721">
                  <c:v>158.0133319167071</c:v>
                </c:pt>
                <c:pt idx="15722">
                  <c:v>158.0233829166973</c:v>
                </c:pt>
                <c:pt idx="15723">
                  <c:v>158.0334339166875</c:v>
                </c:pt>
                <c:pt idx="15724">
                  <c:v>158.0434849166777</c:v>
                </c:pt>
                <c:pt idx="15725">
                  <c:v>158.0535359166679</c:v>
                </c:pt>
                <c:pt idx="15726">
                  <c:v>158.06358591670869</c:v>
                </c:pt>
                <c:pt idx="15727">
                  <c:v>158.07363691669889</c:v>
                </c:pt>
                <c:pt idx="15728">
                  <c:v>158.08368791668909</c:v>
                </c:pt>
                <c:pt idx="15729">
                  <c:v>158.09373891667929</c:v>
                </c:pt>
                <c:pt idx="15730">
                  <c:v>158.10378991666948</c:v>
                </c:pt>
                <c:pt idx="15731">
                  <c:v>158.11384091671789</c:v>
                </c:pt>
                <c:pt idx="15732">
                  <c:v>158.12389191670809</c:v>
                </c:pt>
                <c:pt idx="15733">
                  <c:v>158.13394291669829</c:v>
                </c:pt>
                <c:pt idx="15734">
                  <c:v>158.14399391668849</c:v>
                </c:pt>
                <c:pt idx="15735">
                  <c:v>158.15404491667869</c:v>
                </c:pt>
                <c:pt idx="15736">
                  <c:v>158.16409591666888</c:v>
                </c:pt>
                <c:pt idx="15737">
                  <c:v>158.17414691671729</c:v>
                </c:pt>
                <c:pt idx="15738">
                  <c:v>158.18419791670749</c:v>
                </c:pt>
                <c:pt idx="15739">
                  <c:v>158.19424891669769</c:v>
                </c:pt>
                <c:pt idx="15740">
                  <c:v>158.20429991668789</c:v>
                </c:pt>
                <c:pt idx="15741">
                  <c:v>158.21434991667047</c:v>
                </c:pt>
                <c:pt idx="15742">
                  <c:v>158.22440091671888</c:v>
                </c:pt>
                <c:pt idx="15743">
                  <c:v>158.23445191670908</c:v>
                </c:pt>
                <c:pt idx="15744">
                  <c:v>158.24450291669928</c:v>
                </c:pt>
                <c:pt idx="15745">
                  <c:v>158.25455391668947</c:v>
                </c:pt>
                <c:pt idx="15746">
                  <c:v>158.26460491667967</c:v>
                </c:pt>
                <c:pt idx="15747">
                  <c:v>158.27465591666987</c:v>
                </c:pt>
                <c:pt idx="15748">
                  <c:v>158.28470691671828</c:v>
                </c:pt>
                <c:pt idx="15749">
                  <c:v>158.29475791670848</c:v>
                </c:pt>
                <c:pt idx="15750">
                  <c:v>158.30480891669868</c:v>
                </c:pt>
                <c:pt idx="15751">
                  <c:v>158.31485991668887</c:v>
                </c:pt>
                <c:pt idx="15752">
                  <c:v>158.32491091667907</c:v>
                </c:pt>
                <c:pt idx="15753">
                  <c:v>158.33496191666927</c:v>
                </c:pt>
                <c:pt idx="15754">
                  <c:v>158.34501291671768</c:v>
                </c:pt>
                <c:pt idx="15755">
                  <c:v>158.35506391670788</c:v>
                </c:pt>
                <c:pt idx="15756">
                  <c:v>158.36511491669808</c:v>
                </c:pt>
                <c:pt idx="15757">
                  <c:v>158.37516491668066</c:v>
                </c:pt>
                <c:pt idx="15758">
                  <c:v>158.38521554169711</c:v>
                </c:pt>
                <c:pt idx="15759">
                  <c:v>158.39526654168731</c:v>
                </c:pt>
                <c:pt idx="15760">
                  <c:v>158.4053175416775</c:v>
                </c:pt>
                <c:pt idx="15761">
                  <c:v>158.4153685416677</c:v>
                </c:pt>
                <c:pt idx="15762">
                  <c:v>158.42541954171611</c:v>
                </c:pt>
                <c:pt idx="15763">
                  <c:v>158.43547054170631</c:v>
                </c:pt>
                <c:pt idx="15764">
                  <c:v>158.44552154169651</c:v>
                </c:pt>
                <c:pt idx="15765">
                  <c:v>158.45557254168671</c:v>
                </c:pt>
                <c:pt idx="15766">
                  <c:v>158.46562354167691</c:v>
                </c:pt>
                <c:pt idx="15767">
                  <c:v>158.4756745416671</c:v>
                </c:pt>
                <c:pt idx="15768">
                  <c:v>158.48572554171551</c:v>
                </c:pt>
                <c:pt idx="15769">
                  <c:v>158.49577654170571</c:v>
                </c:pt>
                <c:pt idx="15770">
                  <c:v>158.50582754169591</c:v>
                </c:pt>
                <c:pt idx="15771">
                  <c:v>158.51587854168611</c:v>
                </c:pt>
                <c:pt idx="15772">
                  <c:v>158.52592854166869</c:v>
                </c:pt>
                <c:pt idx="15773">
                  <c:v>158.5359795417171</c:v>
                </c:pt>
                <c:pt idx="15774">
                  <c:v>158.5460305417073</c:v>
                </c:pt>
                <c:pt idx="15775">
                  <c:v>158.55608154169749</c:v>
                </c:pt>
                <c:pt idx="15776">
                  <c:v>158.56613254168769</c:v>
                </c:pt>
                <c:pt idx="15777">
                  <c:v>158.57618354167789</c:v>
                </c:pt>
                <c:pt idx="15778">
                  <c:v>158.58623454166809</c:v>
                </c:pt>
                <c:pt idx="15779">
                  <c:v>158.5962855417165</c:v>
                </c:pt>
                <c:pt idx="15780">
                  <c:v>158.6063365417067</c:v>
                </c:pt>
                <c:pt idx="15781">
                  <c:v>158.61638754169689</c:v>
                </c:pt>
                <c:pt idx="15782">
                  <c:v>158.62643854168709</c:v>
                </c:pt>
                <c:pt idx="15783">
                  <c:v>158.63648954167729</c:v>
                </c:pt>
                <c:pt idx="15784">
                  <c:v>158.64654054166749</c:v>
                </c:pt>
                <c:pt idx="15785">
                  <c:v>158.6565915417159</c:v>
                </c:pt>
                <c:pt idx="15786">
                  <c:v>158.66664154169848</c:v>
                </c:pt>
                <c:pt idx="15787">
                  <c:v>158.67669254168868</c:v>
                </c:pt>
                <c:pt idx="15788">
                  <c:v>158.68674354167888</c:v>
                </c:pt>
                <c:pt idx="15789">
                  <c:v>158.69679454166908</c:v>
                </c:pt>
                <c:pt idx="15790">
                  <c:v>158.70684554171748</c:v>
                </c:pt>
                <c:pt idx="15791">
                  <c:v>158.71689654170768</c:v>
                </c:pt>
                <c:pt idx="15792">
                  <c:v>158.72694754169788</c:v>
                </c:pt>
                <c:pt idx="15793">
                  <c:v>158.73699854168808</c:v>
                </c:pt>
                <c:pt idx="15794">
                  <c:v>158.74704954167828</c:v>
                </c:pt>
                <c:pt idx="15795">
                  <c:v>158.75710054166848</c:v>
                </c:pt>
                <c:pt idx="15796">
                  <c:v>158.76715154171688</c:v>
                </c:pt>
                <c:pt idx="15797">
                  <c:v>158.77720254170708</c:v>
                </c:pt>
                <c:pt idx="15798">
                  <c:v>158.78725354169728</c:v>
                </c:pt>
                <c:pt idx="15799">
                  <c:v>158.79730454168748</c:v>
                </c:pt>
                <c:pt idx="15800">
                  <c:v>158.80735554167768</c:v>
                </c:pt>
                <c:pt idx="15801">
                  <c:v>158.81740554171847</c:v>
                </c:pt>
                <c:pt idx="15802">
                  <c:v>158.82745654170867</c:v>
                </c:pt>
                <c:pt idx="15803">
                  <c:v>158.83750754169887</c:v>
                </c:pt>
                <c:pt idx="15804">
                  <c:v>158.84755854168907</c:v>
                </c:pt>
                <c:pt idx="15805">
                  <c:v>158.85760954167927</c:v>
                </c:pt>
                <c:pt idx="15806">
                  <c:v>158.86766054166947</c:v>
                </c:pt>
                <c:pt idx="15807">
                  <c:v>158.87771154171787</c:v>
                </c:pt>
                <c:pt idx="15808">
                  <c:v>158.88776254170807</c:v>
                </c:pt>
                <c:pt idx="15809">
                  <c:v>158.89781354169827</c:v>
                </c:pt>
                <c:pt idx="15810">
                  <c:v>158.90786454168847</c:v>
                </c:pt>
                <c:pt idx="15811">
                  <c:v>158.91791554167867</c:v>
                </c:pt>
                <c:pt idx="15812">
                  <c:v>158.92796654166887</c:v>
                </c:pt>
                <c:pt idx="15813">
                  <c:v>158.93801754171727</c:v>
                </c:pt>
                <c:pt idx="15814">
                  <c:v>158.94806854170747</c:v>
                </c:pt>
                <c:pt idx="15815">
                  <c:v>158.95811954169767</c:v>
                </c:pt>
                <c:pt idx="15816">
                  <c:v>158.96817054168787</c:v>
                </c:pt>
                <c:pt idx="15817">
                  <c:v>158.97822054167045</c:v>
                </c:pt>
                <c:pt idx="15818">
                  <c:v>158.98827154171886</c:v>
                </c:pt>
                <c:pt idx="15819">
                  <c:v>158.99832254170906</c:v>
                </c:pt>
                <c:pt idx="15820">
                  <c:v>159.00837354169926</c:v>
                </c:pt>
                <c:pt idx="15821">
                  <c:v>159.01842454168946</c:v>
                </c:pt>
                <c:pt idx="15822">
                  <c:v>159.02847554167965</c:v>
                </c:pt>
                <c:pt idx="15823">
                  <c:v>159.03852654166985</c:v>
                </c:pt>
                <c:pt idx="15824">
                  <c:v>159.04857754171826</c:v>
                </c:pt>
                <c:pt idx="15825">
                  <c:v>159.05862854170846</c:v>
                </c:pt>
                <c:pt idx="15826">
                  <c:v>159.06867954169866</c:v>
                </c:pt>
                <c:pt idx="15827">
                  <c:v>159.07873054168886</c:v>
                </c:pt>
                <c:pt idx="15828">
                  <c:v>159.08878154167905</c:v>
                </c:pt>
                <c:pt idx="15829">
                  <c:v>159.09883254166925</c:v>
                </c:pt>
                <c:pt idx="15830">
                  <c:v>159.10888354171766</c:v>
                </c:pt>
                <c:pt idx="15831">
                  <c:v>159.11893454170786</c:v>
                </c:pt>
                <c:pt idx="15832">
                  <c:v>159.12898454169044</c:v>
                </c:pt>
                <c:pt idx="15833">
                  <c:v>159.13903554168064</c:v>
                </c:pt>
                <c:pt idx="15834">
                  <c:v>159.14908654167084</c:v>
                </c:pt>
                <c:pt idx="15835">
                  <c:v>159.15913754171925</c:v>
                </c:pt>
                <c:pt idx="15836">
                  <c:v>159.16918854170945</c:v>
                </c:pt>
                <c:pt idx="15837">
                  <c:v>159.17923954169964</c:v>
                </c:pt>
                <c:pt idx="15838">
                  <c:v>159.18929054168984</c:v>
                </c:pt>
                <c:pt idx="15839">
                  <c:v>159.19934154168004</c:v>
                </c:pt>
                <c:pt idx="15840">
                  <c:v>159.20939254167024</c:v>
                </c:pt>
                <c:pt idx="15841">
                  <c:v>159.21944354171865</c:v>
                </c:pt>
                <c:pt idx="15842">
                  <c:v>159.22949454170885</c:v>
                </c:pt>
                <c:pt idx="15843">
                  <c:v>159.23954554169904</c:v>
                </c:pt>
                <c:pt idx="15844">
                  <c:v>159.24959654168924</c:v>
                </c:pt>
                <c:pt idx="15845">
                  <c:v>159.25964754167944</c:v>
                </c:pt>
                <c:pt idx="15846">
                  <c:v>159.26969854166964</c:v>
                </c:pt>
                <c:pt idx="15847">
                  <c:v>159.27974854171043</c:v>
                </c:pt>
                <c:pt idx="15848">
                  <c:v>159.28979954170063</c:v>
                </c:pt>
                <c:pt idx="15849">
                  <c:v>159.29985054169083</c:v>
                </c:pt>
                <c:pt idx="15850">
                  <c:v>159.30990154168103</c:v>
                </c:pt>
                <c:pt idx="15851">
                  <c:v>159.31995254167123</c:v>
                </c:pt>
                <c:pt idx="15852">
                  <c:v>159.33000354171963</c:v>
                </c:pt>
                <c:pt idx="15853">
                  <c:v>159.34005454170983</c:v>
                </c:pt>
                <c:pt idx="15854">
                  <c:v>159.35010554170003</c:v>
                </c:pt>
                <c:pt idx="15855">
                  <c:v>159.36015654169023</c:v>
                </c:pt>
                <c:pt idx="15856">
                  <c:v>159.37020754168043</c:v>
                </c:pt>
                <c:pt idx="15857">
                  <c:v>159.38025879167253</c:v>
                </c:pt>
                <c:pt idx="15858">
                  <c:v>159.39030979172094</c:v>
                </c:pt>
                <c:pt idx="15859">
                  <c:v>159.40036079171114</c:v>
                </c:pt>
                <c:pt idx="15860">
                  <c:v>159.41041179170134</c:v>
                </c:pt>
                <c:pt idx="15861">
                  <c:v>159.42046279169153</c:v>
                </c:pt>
                <c:pt idx="15862">
                  <c:v>159.43051379168173</c:v>
                </c:pt>
                <c:pt idx="15863">
                  <c:v>159.44056379172252</c:v>
                </c:pt>
                <c:pt idx="15864">
                  <c:v>159.45061479171272</c:v>
                </c:pt>
                <c:pt idx="15865">
                  <c:v>159.46066579170292</c:v>
                </c:pt>
                <c:pt idx="15866">
                  <c:v>159.47071679169312</c:v>
                </c:pt>
                <c:pt idx="15867">
                  <c:v>159.48076779168332</c:v>
                </c:pt>
                <c:pt idx="15868">
                  <c:v>159.49081879167352</c:v>
                </c:pt>
                <c:pt idx="15869">
                  <c:v>159.50086979172193</c:v>
                </c:pt>
                <c:pt idx="15870">
                  <c:v>159.51092079171212</c:v>
                </c:pt>
                <c:pt idx="15871">
                  <c:v>159.52097179170232</c:v>
                </c:pt>
                <c:pt idx="15872">
                  <c:v>159.53102279169252</c:v>
                </c:pt>
                <c:pt idx="15873">
                  <c:v>159.54107379168272</c:v>
                </c:pt>
                <c:pt idx="15874">
                  <c:v>159.55112479167292</c:v>
                </c:pt>
                <c:pt idx="15875">
                  <c:v>159.56117579172133</c:v>
                </c:pt>
                <c:pt idx="15876">
                  <c:v>159.57122679171152</c:v>
                </c:pt>
                <c:pt idx="15877">
                  <c:v>159.58127779170172</c:v>
                </c:pt>
                <c:pt idx="15878">
                  <c:v>159.59132879169192</c:v>
                </c:pt>
                <c:pt idx="15879">
                  <c:v>159.60137879167451</c:v>
                </c:pt>
                <c:pt idx="15880">
                  <c:v>159.61142979172291</c:v>
                </c:pt>
                <c:pt idx="15881">
                  <c:v>159.62148079171311</c:v>
                </c:pt>
                <c:pt idx="15882">
                  <c:v>159.63153179170331</c:v>
                </c:pt>
                <c:pt idx="15883">
                  <c:v>159.64158279169351</c:v>
                </c:pt>
                <c:pt idx="15884">
                  <c:v>159.65163379168371</c:v>
                </c:pt>
                <c:pt idx="15885">
                  <c:v>159.66168479167391</c:v>
                </c:pt>
                <c:pt idx="15886">
                  <c:v>159.67173579172231</c:v>
                </c:pt>
                <c:pt idx="15887">
                  <c:v>159.68178679171251</c:v>
                </c:pt>
                <c:pt idx="15888">
                  <c:v>159.69183779170271</c:v>
                </c:pt>
                <c:pt idx="15889">
                  <c:v>159.70188879169291</c:v>
                </c:pt>
                <c:pt idx="15890">
                  <c:v>159.71193979168311</c:v>
                </c:pt>
                <c:pt idx="15891">
                  <c:v>159.72199079167331</c:v>
                </c:pt>
                <c:pt idx="15892">
                  <c:v>159.73204179172171</c:v>
                </c:pt>
                <c:pt idx="15893">
                  <c:v>159.74209279171191</c:v>
                </c:pt>
                <c:pt idx="15894">
                  <c:v>159.75214379170211</c:v>
                </c:pt>
                <c:pt idx="15895">
                  <c:v>159.76219379168469</c:v>
                </c:pt>
                <c:pt idx="15896">
                  <c:v>159.77224479167489</c:v>
                </c:pt>
                <c:pt idx="15897">
                  <c:v>159.7822957917233</c:v>
                </c:pt>
                <c:pt idx="15898">
                  <c:v>159.7923467917135</c:v>
                </c:pt>
                <c:pt idx="15899">
                  <c:v>159.8023977917037</c:v>
                </c:pt>
                <c:pt idx="15900">
                  <c:v>159.8124487916939</c:v>
                </c:pt>
                <c:pt idx="15901">
                  <c:v>159.82249979168409</c:v>
                </c:pt>
                <c:pt idx="15902">
                  <c:v>159.83255079167429</c:v>
                </c:pt>
                <c:pt idx="15903">
                  <c:v>159.8426017917227</c:v>
                </c:pt>
                <c:pt idx="15904">
                  <c:v>159.8526527917129</c:v>
                </c:pt>
                <c:pt idx="15905">
                  <c:v>159.8627037917031</c:v>
                </c:pt>
                <c:pt idx="15906">
                  <c:v>159.8727547916933</c:v>
                </c:pt>
                <c:pt idx="15907">
                  <c:v>159.8828057916835</c:v>
                </c:pt>
                <c:pt idx="15908">
                  <c:v>159.89285679167369</c:v>
                </c:pt>
                <c:pt idx="15909">
                  <c:v>159.9029077917221</c:v>
                </c:pt>
                <c:pt idx="15910">
                  <c:v>159.9129587917123</c:v>
                </c:pt>
                <c:pt idx="15911">
                  <c:v>159.92300879169488</c:v>
                </c:pt>
                <c:pt idx="15912">
                  <c:v>159.93305979168508</c:v>
                </c:pt>
                <c:pt idx="15913">
                  <c:v>159.94311079167528</c:v>
                </c:pt>
                <c:pt idx="15914">
                  <c:v>159.95316179172369</c:v>
                </c:pt>
                <c:pt idx="15915">
                  <c:v>159.96321279171389</c:v>
                </c:pt>
                <c:pt idx="15916">
                  <c:v>159.97326379170408</c:v>
                </c:pt>
                <c:pt idx="15917">
                  <c:v>159.98331479169428</c:v>
                </c:pt>
                <c:pt idx="15918">
                  <c:v>159.99336579168448</c:v>
                </c:pt>
                <c:pt idx="15919">
                  <c:v>160.00341679167468</c:v>
                </c:pt>
                <c:pt idx="15920">
                  <c:v>160.01346779172309</c:v>
                </c:pt>
                <c:pt idx="15921">
                  <c:v>160.02351879171329</c:v>
                </c:pt>
                <c:pt idx="15922">
                  <c:v>160.03356979170348</c:v>
                </c:pt>
                <c:pt idx="15923">
                  <c:v>160.04362079169368</c:v>
                </c:pt>
                <c:pt idx="15924">
                  <c:v>160.05367179168388</c:v>
                </c:pt>
                <c:pt idx="15925">
                  <c:v>160.06372279167408</c:v>
                </c:pt>
                <c:pt idx="15926">
                  <c:v>160.07377279171487</c:v>
                </c:pt>
                <c:pt idx="15927">
                  <c:v>160.08382379170507</c:v>
                </c:pt>
                <c:pt idx="15928">
                  <c:v>160.09387479169527</c:v>
                </c:pt>
                <c:pt idx="15929">
                  <c:v>160.10392579168547</c:v>
                </c:pt>
                <c:pt idx="15930">
                  <c:v>160.11397679167567</c:v>
                </c:pt>
                <c:pt idx="15931">
                  <c:v>160.12402779172407</c:v>
                </c:pt>
                <c:pt idx="15932">
                  <c:v>160.13407879171427</c:v>
                </c:pt>
                <c:pt idx="15933">
                  <c:v>160.14412979170447</c:v>
                </c:pt>
                <c:pt idx="15934">
                  <c:v>160.15418079169467</c:v>
                </c:pt>
                <c:pt idx="15935">
                  <c:v>160.16423179168487</c:v>
                </c:pt>
                <c:pt idx="15936">
                  <c:v>160.17428279167507</c:v>
                </c:pt>
                <c:pt idx="15937">
                  <c:v>160.18433379172347</c:v>
                </c:pt>
                <c:pt idx="15938">
                  <c:v>160.19438479171367</c:v>
                </c:pt>
                <c:pt idx="15939">
                  <c:v>160.20443579170387</c:v>
                </c:pt>
                <c:pt idx="15940">
                  <c:v>160.21448679169407</c:v>
                </c:pt>
                <c:pt idx="15941">
                  <c:v>160.22453779168427</c:v>
                </c:pt>
                <c:pt idx="15942">
                  <c:v>160.23458779166685</c:v>
                </c:pt>
                <c:pt idx="15943">
                  <c:v>160.24463879171526</c:v>
                </c:pt>
                <c:pt idx="15944">
                  <c:v>160.25468979170546</c:v>
                </c:pt>
                <c:pt idx="15945">
                  <c:v>160.26474079169566</c:v>
                </c:pt>
                <c:pt idx="15946">
                  <c:v>160.27479179168586</c:v>
                </c:pt>
                <c:pt idx="15947">
                  <c:v>160.28484279167606</c:v>
                </c:pt>
                <c:pt idx="15948">
                  <c:v>160.29489379166625</c:v>
                </c:pt>
                <c:pt idx="15949">
                  <c:v>160.30494479171466</c:v>
                </c:pt>
                <c:pt idx="15950">
                  <c:v>160.31499579170486</c:v>
                </c:pt>
                <c:pt idx="15951">
                  <c:v>160.32504679169506</c:v>
                </c:pt>
                <c:pt idx="15952">
                  <c:v>160.33509779168526</c:v>
                </c:pt>
                <c:pt idx="15953">
                  <c:v>160.34514879167546</c:v>
                </c:pt>
                <c:pt idx="15954">
                  <c:v>160.35519979172386</c:v>
                </c:pt>
                <c:pt idx="15955">
                  <c:v>160.36525079171406</c:v>
                </c:pt>
                <c:pt idx="15956">
                  <c:v>160.37530179170426</c:v>
                </c:pt>
                <c:pt idx="15957">
                  <c:v>160.38535295834299</c:v>
                </c:pt>
                <c:pt idx="15958">
                  <c:v>160.39540295838378</c:v>
                </c:pt>
                <c:pt idx="15959">
                  <c:v>160.40545395837398</c:v>
                </c:pt>
                <c:pt idx="15960">
                  <c:v>160.41550495836418</c:v>
                </c:pt>
                <c:pt idx="15961">
                  <c:v>160.42555595835438</c:v>
                </c:pt>
                <c:pt idx="15962">
                  <c:v>160.43560695834458</c:v>
                </c:pt>
                <c:pt idx="15963">
                  <c:v>160.44565795833478</c:v>
                </c:pt>
                <c:pt idx="15964">
                  <c:v>160.45570895838318</c:v>
                </c:pt>
                <c:pt idx="15965">
                  <c:v>160.46575995837338</c:v>
                </c:pt>
                <c:pt idx="15966">
                  <c:v>160.47581095836358</c:v>
                </c:pt>
                <c:pt idx="15967">
                  <c:v>160.48586195835378</c:v>
                </c:pt>
                <c:pt idx="15968">
                  <c:v>160.49591295834398</c:v>
                </c:pt>
                <c:pt idx="15969">
                  <c:v>160.50596395833418</c:v>
                </c:pt>
                <c:pt idx="15970">
                  <c:v>160.51601495838258</c:v>
                </c:pt>
                <c:pt idx="15971">
                  <c:v>160.52606595837278</c:v>
                </c:pt>
                <c:pt idx="15972">
                  <c:v>160.53611695836298</c:v>
                </c:pt>
                <c:pt idx="15973">
                  <c:v>160.54616795835318</c:v>
                </c:pt>
                <c:pt idx="15974">
                  <c:v>160.55621895834338</c:v>
                </c:pt>
                <c:pt idx="15975">
                  <c:v>160.56626895838417</c:v>
                </c:pt>
                <c:pt idx="15976">
                  <c:v>160.57631995837437</c:v>
                </c:pt>
                <c:pt idx="15977">
                  <c:v>160.58637095836457</c:v>
                </c:pt>
                <c:pt idx="15978">
                  <c:v>160.59642195835477</c:v>
                </c:pt>
                <c:pt idx="15979">
                  <c:v>160.60647295834497</c:v>
                </c:pt>
                <c:pt idx="15980">
                  <c:v>160.61652395833516</c:v>
                </c:pt>
                <c:pt idx="15981">
                  <c:v>160.62657495838357</c:v>
                </c:pt>
                <c:pt idx="15982">
                  <c:v>160.63662595837377</c:v>
                </c:pt>
                <c:pt idx="15983">
                  <c:v>160.64667695836397</c:v>
                </c:pt>
                <c:pt idx="15984">
                  <c:v>160.65672795835417</c:v>
                </c:pt>
                <c:pt idx="15985">
                  <c:v>160.66677895834437</c:v>
                </c:pt>
                <c:pt idx="15986">
                  <c:v>160.67682995833457</c:v>
                </c:pt>
                <c:pt idx="15987">
                  <c:v>160.68688095838297</c:v>
                </c:pt>
                <c:pt idx="15988">
                  <c:v>160.69693195837317</c:v>
                </c:pt>
                <c:pt idx="15989">
                  <c:v>160.70698295836337</c:v>
                </c:pt>
                <c:pt idx="15990">
                  <c:v>160.71703395835357</c:v>
                </c:pt>
                <c:pt idx="15991">
                  <c:v>160.72708495834377</c:v>
                </c:pt>
                <c:pt idx="15992">
                  <c:v>160.73713495838456</c:v>
                </c:pt>
                <c:pt idx="15993">
                  <c:v>160.74718595837476</c:v>
                </c:pt>
                <c:pt idx="15994">
                  <c:v>160.75723695836496</c:v>
                </c:pt>
                <c:pt idx="15995">
                  <c:v>160.76728795835515</c:v>
                </c:pt>
                <c:pt idx="15996">
                  <c:v>160.77733895834535</c:v>
                </c:pt>
                <c:pt idx="15997">
                  <c:v>160.78738995833555</c:v>
                </c:pt>
                <c:pt idx="15998">
                  <c:v>160.79744095838396</c:v>
                </c:pt>
                <c:pt idx="15999">
                  <c:v>160.80749195837416</c:v>
                </c:pt>
                <c:pt idx="16000">
                  <c:v>160.81754295836436</c:v>
                </c:pt>
                <c:pt idx="16001">
                  <c:v>160.82759395835456</c:v>
                </c:pt>
                <c:pt idx="16002">
                  <c:v>160.83764495834475</c:v>
                </c:pt>
                <c:pt idx="16003">
                  <c:v>160.84769595833495</c:v>
                </c:pt>
                <c:pt idx="16004">
                  <c:v>160.85774695838336</c:v>
                </c:pt>
                <c:pt idx="16005">
                  <c:v>160.86779795837356</c:v>
                </c:pt>
                <c:pt idx="16006">
                  <c:v>160.87784895836376</c:v>
                </c:pt>
                <c:pt idx="16007">
                  <c:v>160.88789895834634</c:v>
                </c:pt>
                <c:pt idx="16008">
                  <c:v>160.89794995833654</c:v>
                </c:pt>
                <c:pt idx="16009">
                  <c:v>160.90800095838495</c:v>
                </c:pt>
                <c:pt idx="16010">
                  <c:v>160.91805195837514</c:v>
                </c:pt>
                <c:pt idx="16011">
                  <c:v>160.92810295836534</c:v>
                </c:pt>
                <c:pt idx="16012">
                  <c:v>160.93815395835554</c:v>
                </c:pt>
                <c:pt idx="16013">
                  <c:v>160.94820495834574</c:v>
                </c:pt>
                <c:pt idx="16014">
                  <c:v>160.95825595833594</c:v>
                </c:pt>
                <c:pt idx="16015">
                  <c:v>160.96830695838435</c:v>
                </c:pt>
                <c:pt idx="16016">
                  <c:v>160.97835795837454</c:v>
                </c:pt>
                <c:pt idx="16017">
                  <c:v>160.98840895836474</c:v>
                </c:pt>
                <c:pt idx="16018">
                  <c:v>160.99845995835494</c:v>
                </c:pt>
                <c:pt idx="16019">
                  <c:v>161.00851095834514</c:v>
                </c:pt>
                <c:pt idx="16020">
                  <c:v>161.01856195833534</c:v>
                </c:pt>
                <c:pt idx="16021">
                  <c:v>161.02861295838375</c:v>
                </c:pt>
                <c:pt idx="16022">
                  <c:v>161.03866395837395</c:v>
                </c:pt>
                <c:pt idx="16023">
                  <c:v>161.04871495836414</c:v>
                </c:pt>
                <c:pt idx="16024">
                  <c:v>161.05876495834673</c:v>
                </c:pt>
                <c:pt idx="16025">
                  <c:v>161.06881595833693</c:v>
                </c:pt>
                <c:pt idx="16026">
                  <c:v>161.07886695838533</c:v>
                </c:pt>
                <c:pt idx="16027">
                  <c:v>161.08891795837553</c:v>
                </c:pt>
                <c:pt idx="16028">
                  <c:v>161.09896895836573</c:v>
                </c:pt>
                <c:pt idx="16029">
                  <c:v>161.10901995835593</c:v>
                </c:pt>
                <c:pt idx="16030">
                  <c:v>161.11907095834613</c:v>
                </c:pt>
                <c:pt idx="16031">
                  <c:v>161.12912195833633</c:v>
                </c:pt>
                <c:pt idx="16032">
                  <c:v>161.13917295838473</c:v>
                </c:pt>
                <c:pt idx="16033">
                  <c:v>161.14922395837493</c:v>
                </c:pt>
                <c:pt idx="16034">
                  <c:v>161.15927495836513</c:v>
                </c:pt>
                <c:pt idx="16035">
                  <c:v>161.16932595835533</c:v>
                </c:pt>
                <c:pt idx="16036">
                  <c:v>161.17937695834553</c:v>
                </c:pt>
                <c:pt idx="16037">
                  <c:v>161.18942795833573</c:v>
                </c:pt>
                <c:pt idx="16038">
                  <c:v>161.19947895838413</c:v>
                </c:pt>
                <c:pt idx="16039">
                  <c:v>161.20952995837433</c:v>
                </c:pt>
                <c:pt idx="16040">
                  <c:v>161.21958095836453</c:v>
                </c:pt>
                <c:pt idx="16041">
                  <c:v>161.22963095834712</c:v>
                </c:pt>
                <c:pt idx="16042">
                  <c:v>161.23968195833731</c:v>
                </c:pt>
                <c:pt idx="16043">
                  <c:v>161.24973295838572</c:v>
                </c:pt>
                <c:pt idx="16044">
                  <c:v>161.25978395837592</c:v>
                </c:pt>
                <c:pt idx="16045">
                  <c:v>161.26983495836612</c:v>
                </c:pt>
                <c:pt idx="16046">
                  <c:v>161.27988595835632</c:v>
                </c:pt>
                <c:pt idx="16047">
                  <c:v>161.28993695834652</c:v>
                </c:pt>
                <c:pt idx="16048">
                  <c:v>161.29998795833671</c:v>
                </c:pt>
                <c:pt idx="16049">
                  <c:v>161.31003895838512</c:v>
                </c:pt>
                <c:pt idx="16050">
                  <c:v>161.32008995837532</c:v>
                </c:pt>
                <c:pt idx="16051">
                  <c:v>161.33014095836552</c:v>
                </c:pt>
                <c:pt idx="16052">
                  <c:v>161.34019195835572</c:v>
                </c:pt>
                <c:pt idx="16053">
                  <c:v>161.35024295834592</c:v>
                </c:pt>
                <c:pt idx="16054">
                  <c:v>161.36029395833611</c:v>
                </c:pt>
                <c:pt idx="16055">
                  <c:v>161.37034495838452</c:v>
                </c:pt>
                <c:pt idx="16056">
                  <c:v>161.38039591669803</c:v>
                </c:pt>
                <c:pt idx="16057">
                  <c:v>161.39044691668823</c:v>
                </c:pt>
                <c:pt idx="16058">
                  <c:v>161.40049691667082</c:v>
                </c:pt>
                <c:pt idx="16059">
                  <c:v>161.41054791671922</c:v>
                </c:pt>
                <c:pt idx="16060">
                  <c:v>161.42059891670942</c:v>
                </c:pt>
                <c:pt idx="16061">
                  <c:v>161.43064991669962</c:v>
                </c:pt>
                <c:pt idx="16062">
                  <c:v>161.44070091668982</c:v>
                </c:pt>
                <c:pt idx="16063">
                  <c:v>161.45075191668002</c:v>
                </c:pt>
                <c:pt idx="16064">
                  <c:v>161.46080291667022</c:v>
                </c:pt>
                <c:pt idx="16065">
                  <c:v>161.47085391671862</c:v>
                </c:pt>
                <c:pt idx="16066">
                  <c:v>161.48090491670882</c:v>
                </c:pt>
                <c:pt idx="16067">
                  <c:v>161.49095591669902</c:v>
                </c:pt>
                <c:pt idx="16068">
                  <c:v>161.50100691668922</c:v>
                </c:pt>
                <c:pt idx="16069">
                  <c:v>161.51105791667942</c:v>
                </c:pt>
                <c:pt idx="16070">
                  <c:v>161.52110891666962</c:v>
                </c:pt>
                <c:pt idx="16071">
                  <c:v>161.53115991671802</c:v>
                </c:pt>
                <c:pt idx="16072">
                  <c:v>161.54121091670822</c:v>
                </c:pt>
                <c:pt idx="16073">
                  <c:v>161.55126191669842</c:v>
                </c:pt>
                <c:pt idx="16074">
                  <c:v>161.56131191668101</c:v>
                </c:pt>
                <c:pt idx="16075">
                  <c:v>161.57136291667121</c:v>
                </c:pt>
                <c:pt idx="16076">
                  <c:v>161.58141391671961</c:v>
                </c:pt>
                <c:pt idx="16077">
                  <c:v>161.59146491670981</c:v>
                </c:pt>
                <c:pt idx="16078">
                  <c:v>161.60151591670001</c:v>
                </c:pt>
                <c:pt idx="16079">
                  <c:v>161.61156691669021</c:v>
                </c:pt>
                <c:pt idx="16080">
                  <c:v>161.62161791668041</c:v>
                </c:pt>
                <c:pt idx="16081">
                  <c:v>161.63166891667061</c:v>
                </c:pt>
                <c:pt idx="16082">
                  <c:v>161.64171991671901</c:v>
                </c:pt>
                <c:pt idx="16083">
                  <c:v>161.65177091670921</c:v>
                </c:pt>
                <c:pt idx="16084">
                  <c:v>161.66182191669941</c:v>
                </c:pt>
                <c:pt idx="16085">
                  <c:v>161.67187291668961</c:v>
                </c:pt>
                <c:pt idx="16086">
                  <c:v>161.68192391667981</c:v>
                </c:pt>
                <c:pt idx="16087">
                  <c:v>161.69197491667001</c:v>
                </c:pt>
                <c:pt idx="16088">
                  <c:v>161.70202591671841</c:v>
                </c:pt>
                <c:pt idx="16089">
                  <c:v>161.71207691670861</c:v>
                </c:pt>
                <c:pt idx="16090">
                  <c:v>161.72212791669881</c:v>
                </c:pt>
                <c:pt idx="16091">
                  <c:v>161.73217791668139</c:v>
                </c:pt>
                <c:pt idx="16092">
                  <c:v>161.74222891667159</c:v>
                </c:pt>
                <c:pt idx="16093">
                  <c:v>161.75227991672</c:v>
                </c:pt>
                <c:pt idx="16094">
                  <c:v>161.7623309167102</c:v>
                </c:pt>
                <c:pt idx="16095">
                  <c:v>161.7723819167004</c:v>
                </c:pt>
                <c:pt idx="16096">
                  <c:v>161.7824329166906</c:v>
                </c:pt>
                <c:pt idx="16097">
                  <c:v>161.79248391668079</c:v>
                </c:pt>
                <c:pt idx="16098">
                  <c:v>161.80253491667099</c:v>
                </c:pt>
                <c:pt idx="16099">
                  <c:v>161.8125859167194</c:v>
                </c:pt>
                <c:pt idx="16100">
                  <c:v>161.8226369167096</c:v>
                </c:pt>
                <c:pt idx="16101">
                  <c:v>161.8326879166998</c:v>
                </c:pt>
                <c:pt idx="16102">
                  <c:v>161.84273891669</c:v>
                </c:pt>
                <c:pt idx="16103">
                  <c:v>161.85278991668019</c:v>
                </c:pt>
                <c:pt idx="16104">
                  <c:v>161.86284091667039</c:v>
                </c:pt>
                <c:pt idx="16105">
                  <c:v>161.8728919167188</c:v>
                </c:pt>
                <c:pt idx="16106">
                  <c:v>161.882942916709</c:v>
                </c:pt>
                <c:pt idx="16107">
                  <c:v>161.8929939166992</c:v>
                </c:pt>
                <c:pt idx="16108">
                  <c:v>161.90304391668178</c:v>
                </c:pt>
                <c:pt idx="16109">
                  <c:v>161.91309491667198</c:v>
                </c:pt>
                <c:pt idx="16110">
                  <c:v>161.92314591672039</c:v>
                </c:pt>
                <c:pt idx="16111">
                  <c:v>161.93319691671059</c:v>
                </c:pt>
                <c:pt idx="16112">
                  <c:v>161.94324791670078</c:v>
                </c:pt>
                <c:pt idx="16113">
                  <c:v>161.95329891669098</c:v>
                </c:pt>
                <c:pt idx="16114">
                  <c:v>161.96334991668118</c:v>
                </c:pt>
                <c:pt idx="16115">
                  <c:v>161.97340091667138</c:v>
                </c:pt>
                <c:pt idx="16116">
                  <c:v>161.98345191671979</c:v>
                </c:pt>
                <c:pt idx="16117">
                  <c:v>161.99350291670999</c:v>
                </c:pt>
                <c:pt idx="16118">
                  <c:v>162.00355391670018</c:v>
                </c:pt>
                <c:pt idx="16119">
                  <c:v>162.01360491669038</c:v>
                </c:pt>
                <c:pt idx="16120">
                  <c:v>162.02365591668058</c:v>
                </c:pt>
                <c:pt idx="16121">
                  <c:v>162.03370691667078</c:v>
                </c:pt>
                <c:pt idx="16122">
                  <c:v>162.04375791671919</c:v>
                </c:pt>
                <c:pt idx="16123">
                  <c:v>162.05380891670939</c:v>
                </c:pt>
                <c:pt idx="16124">
                  <c:v>162.06385991669958</c:v>
                </c:pt>
                <c:pt idx="16125">
                  <c:v>162.07390991668217</c:v>
                </c:pt>
                <c:pt idx="16126">
                  <c:v>162.08396091667237</c:v>
                </c:pt>
                <c:pt idx="16127">
                  <c:v>162.09401191672077</c:v>
                </c:pt>
                <c:pt idx="16128">
                  <c:v>162.10406291671097</c:v>
                </c:pt>
                <c:pt idx="16129">
                  <c:v>162.11411391670117</c:v>
                </c:pt>
                <c:pt idx="16130">
                  <c:v>162.12416491669137</c:v>
                </c:pt>
                <c:pt idx="16131">
                  <c:v>162.13421591668157</c:v>
                </c:pt>
                <c:pt idx="16132">
                  <c:v>162.14426691667177</c:v>
                </c:pt>
                <c:pt idx="16133">
                  <c:v>162.15431791672017</c:v>
                </c:pt>
                <c:pt idx="16134">
                  <c:v>162.16436891671037</c:v>
                </c:pt>
                <c:pt idx="16135">
                  <c:v>162.17441991670057</c:v>
                </c:pt>
                <c:pt idx="16136">
                  <c:v>162.18447091669077</c:v>
                </c:pt>
                <c:pt idx="16137">
                  <c:v>162.19452191668097</c:v>
                </c:pt>
                <c:pt idx="16138">
                  <c:v>162.20457291667117</c:v>
                </c:pt>
                <c:pt idx="16139">
                  <c:v>162.21462391671957</c:v>
                </c:pt>
                <c:pt idx="16140">
                  <c:v>162.22467491670977</c:v>
                </c:pt>
                <c:pt idx="16141">
                  <c:v>162.23472591669997</c:v>
                </c:pt>
                <c:pt idx="16142">
                  <c:v>162.24477591668256</c:v>
                </c:pt>
                <c:pt idx="16143">
                  <c:v>162.25482691667276</c:v>
                </c:pt>
                <c:pt idx="16144">
                  <c:v>162.26487791672116</c:v>
                </c:pt>
                <c:pt idx="16145">
                  <c:v>162.27492891671136</c:v>
                </c:pt>
                <c:pt idx="16146">
                  <c:v>162.28497991670156</c:v>
                </c:pt>
                <c:pt idx="16147">
                  <c:v>162.29503091669176</c:v>
                </c:pt>
                <c:pt idx="16148">
                  <c:v>162.30508191668196</c:v>
                </c:pt>
                <c:pt idx="16149">
                  <c:v>162.31513291667216</c:v>
                </c:pt>
                <c:pt idx="16150">
                  <c:v>162.32518391672056</c:v>
                </c:pt>
                <c:pt idx="16151">
                  <c:v>162.33523491671076</c:v>
                </c:pt>
                <c:pt idx="16152">
                  <c:v>162.34528591670096</c:v>
                </c:pt>
                <c:pt idx="16153">
                  <c:v>162.35533691669116</c:v>
                </c:pt>
                <c:pt idx="16154">
                  <c:v>162.36538791668136</c:v>
                </c:pt>
                <c:pt idx="16155">
                  <c:v>162.37543891667156</c:v>
                </c:pt>
                <c:pt idx="16156">
                  <c:v>162.38548983336659</c:v>
                </c:pt>
                <c:pt idx="16157">
                  <c:v>162.39554083335679</c:v>
                </c:pt>
                <c:pt idx="16158">
                  <c:v>162.40559183334699</c:v>
                </c:pt>
                <c:pt idx="16159">
                  <c:v>162.41564283333719</c:v>
                </c:pt>
                <c:pt idx="16160">
                  <c:v>162.42569283337798</c:v>
                </c:pt>
                <c:pt idx="16161">
                  <c:v>162.43574383336818</c:v>
                </c:pt>
                <c:pt idx="16162">
                  <c:v>162.44579483335838</c:v>
                </c:pt>
                <c:pt idx="16163">
                  <c:v>162.45584583334858</c:v>
                </c:pt>
                <c:pt idx="16164">
                  <c:v>162.46589683333877</c:v>
                </c:pt>
                <c:pt idx="16165">
                  <c:v>162.47594783338718</c:v>
                </c:pt>
                <c:pt idx="16166">
                  <c:v>162.48599883337738</c:v>
                </c:pt>
                <c:pt idx="16167">
                  <c:v>162.49604983336758</c:v>
                </c:pt>
                <c:pt idx="16168">
                  <c:v>162.50610083335778</c:v>
                </c:pt>
                <c:pt idx="16169">
                  <c:v>162.51615183334798</c:v>
                </c:pt>
                <c:pt idx="16170">
                  <c:v>162.52620283333817</c:v>
                </c:pt>
                <c:pt idx="16171">
                  <c:v>162.53625383338658</c:v>
                </c:pt>
                <c:pt idx="16172">
                  <c:v>162.54630483337678</c:v>
                </c:pt>
                <c:pt idx="16173">
                  <c:v>162.55635583336698</c:v>
                </c:pt>
                <c:pt idx="16174">
                  <c:v>162.56640683335718</c:v>
                </c:pt>
                <c:pt idx="16175">
                  <c:v>162.57645783334738</c:v>
                </c:pt>
                <c:pt idx="16176">
                  <c:v>162.58650883333758</c:v>
                </c:pt>
                <c:pt idx="16177">
                  <c:v>162.59655883337837</c:v>
                </c:pt>
                <c:pt idx="16178">
                  <c:v>162.60660983336857</c:v>
                </c:pt>
                <c:pt idx="16179">
                  <c:v>162.61666083335876</c:v>
                </c:pt>
                <c:pt idx="16180">
                  <c:v>162.62671183334896</c:v>
                </c:pt>
                <c:pt idx="16181">
                  <c:v>162.63676283333916</c:v>
                </c:pt>
                <c:pt idx="16182">
                  <c:v>162.64681383338757</c:v>
                </c:pt>
                <c:pt idx="16183">
                  <c:v>162.65686483337777</c:v>
                </c:pt>
                <c:pt idx="16184">
                  <c:v>162.66691583336797</c:v>
                </c:pt>
                <c:pt idx="16185">
                  <c:v>162.67696683335816</c:v>
                </c:pt>
                <c:pt idx="16186">
                  <c:v>162.68701783334836</c:v>
                </c:pt>
                <c:pt idx="16187">
                  <c:v>162.69706883333856</c:v>
                </c:pt>
                <c:pt idx="16188">
                  <c:v>162.70711983338697</c:v>
                </c:pt>
                <c:pt idx="16189">
                  <c:v>162.71717083337717</c:v>
                </c:pt>
                <c:pt idx="16190">
                  <c:v>162.72722183336737</c:v>
                </c:pt>
                <c:pt idx="16191">
                  <c:v>162.73727283335757</c:v>
                </c:pt>
                <c:pt idx="16192">
                  <c:v>162.74732383334776</c:v>
                </c:pt>
                <c:pt idx="16193">
                  <c:v>162.75737483333796</c:v>
                </c:pt>
                <c:pt idx="16194">
                  <c:v>162.76742483337875</c:v>
                </c:pt>
                <c:pt idx="16195">
                  <c:v>162.77747583336895</c:v>
                </c:pt>
                <c:pt idx="16196">
                  <c:v>162.78752683335915</c:v>
                </c:pt>
                <c:pt idx="16197">
                  <c:v>162.79757783334935</c:v>
                </c:pt>
                <c:pt idx="16198">
                  <c:v>162.80762883333955</c:v>
                </c:pt>
                <c:pt idx="16199">
                  <c:v>162.81767983338796</c:v>
                </c:pt>
                <c:pt idx="16200">
                  <c:v>162.82773083337815</c:v>
                </c:pt>
                <c:pt idx="16201">
                  <c:v>162.83778183336835</c:v>
                </c:pt>
                <c:pt idx="16202">
                  <c:v>162.84783283335855</c:v>
                </c:pt>
                <c:pt idx="16203">
                  <c:v>162.85788383334875</c:v>
                </c:pt>
                <c:pt idx="16204">
                  <c:v>162.86793483333895</c:v>
                </c:pt>
                <c:pt idx="16205">
                  <c:v>162.87798583338736</c:v>
                </c:pt>
                <c:pt idx="16206">
                  <c:v>162.88803683337756</c:v>
                </c:pt>
                <c:pt idx="16207">
                  <c:v>162.89808783336775</c:v>
                </c:pt>
                <c:pt idx="16208">
                  <c:v>162.90813883335795</c:v>
                </c:pt>
                <c:pt idx="16209">
                  <c:v>162.91818983334815</c:v>
                </c:pt>
                <c:pt idx="16210">
                  <c:v>162.92824083333835</c:v>
                </c:pt>
                <c:pt idx="16211">
                  <c:v>162.93829083337914</c:v>
                </c:pt>
                <c:pt idx="16212">
                  <c:v>162.94834183336934</c:v>
                </c:pt>
                <c:pt idx="16213">
                  <c:v>162.95839283335954</c:v>
                </c:pt>
                <c:pt idx="16214">
                  <c:v>162.96844383334974</c:v>
                </c:pt>
                <c:pt idx="16215">
                  <c:v>162.97849483333994</c:v>
                </c:pt>
                <c:pt idx="16216">
                  <c:v>162.98854583338834</c:v>
                </c:pt>
                <c:pt idx="16217">
                  <c:v>162.99859683337854</c:v>
                </c:pt>
                <c:pt idx="16218">
                  <c:v>163.00864783336874</c:v>
                </c:pt>
                <c:pt idx="16219">
                  <c:v>163.01869883335894</c:v>
                </c:pt>
                <c:pt idx="16220">
                  <c:v>163.02874983334914</c:v>
                </c:pt>
                <c:pt idx="16221">
                  <c:v>163.03880083333934</c:v>
                </c:pt>
                <c:pt idx="16222">
                  <c:v>163.04885183338774</c:v>
                </c:pt>
                <c:pt idx="16223">
                  <c:v>163.05890283337794</c:v>
                </c:pt>
                <c:pt idx="16224">
                  <c:v>163.06895383336814</c:v>
                </c:pt>
                <c:pt idx="16225">
                  <c:v>163.07900483335834</c:v>
                </c:pt>
                <c:pt idx="16226">
                  <c:v>163.08905583334854</c:v>
                </c:pt>
                <c:pt idx="16227">
                  <c:v>163.09910683333874</c:v>
                </c:pt>
                <c:pt idx="16228">
                  <c:v>163.10915783338714</c:v>
                </c:pt>
                <c:pt idx="16229">
                  <c:v>163.11920783336973</c:v>
                </c:pt>
                <c:pt idx="16230">
                  <c:v>163.12925883335993</c:v>
                </c:pt>
                <c:pt idx="16231">
                  <c:v>163.13930983335013</c:v>
                </c:pt>
                <c:pt idx="16232">
                  <c:v>163.14936083334032</c:v>
                </c:pt>
                <c:pt idx="16233">
                  <c:v>163.15941183338873</c:v>
                </c:pt>
                <c:pt idx="16234">
                  <c:v>163.16946283337893</c:v>
                </c:pt>
                <c:pt idx="16235">
                  <c:v>163.17951383336913</c:v>
                </c:pt>
                <c:pt idx="16236">
                  <c:v>163.18956483335933</c:v>
                </c:pt>
                <c:pt idx="16237">
                  <c:v>163.19961583334953</c:v>
                </c:pt>
                <c:pt idx="16238">
                  <c:v>163.20966683333972</c:v>
                </c:pt>
                <c:pt idx="16239">
                  <c:v>163.21971783338813</c:v>
                </c:pt>
                <c:pt idx="16240">
                  <c:v>163.22976883337833</c:v>
                </c:pt>
                <c:pt idx="16241">
                  <c:v>163.23981983336853</c:v>
                </c:pt>
                <c:pt idx="16242">
                  <c:v>163.24987083335873</c:v>
                </c:pt>
                <c:pt idx="16243">
                  <c:v>163.25992183334893</c:v>
                </c:pt>
                <c:pt idx="16244">
                  <c:v>163.26997283333912</c:v>
                </c:pt>
                <c:pt idx="16245">
                  <c:v>163.28002383338753</c:v>
                </c:pt>
                <c:pt idx="16246">
                  <c:v>163.29007483337773</c:v>
                </c:pt>
                <c:pt idx="16247">
                  <c:v>163.30012483336031</c:v>
                </c:pt>
                <c:pt idx="16248">
                  <c:v>163.31017583335051</c:v>
                </c:pt>
                <c:pt idx="16249">
                  <c:v>163.32022683334071</c:v>
                </c:pt>
                <c:pt idx="16250">
                  <c:v>163.33027783338912</c:v>
                </c:pt>
                <c:pt idx="16251">
                  <c:v>163.34032883337932</c:v>
                </c:pt>
                <c:pt idx="16252">
                  <c:v>163.35037983336952</c:v>
                </c:pt>
                <c:pt idx="16253">
                  <c:v>163.36043083335971</c:v>
                </c:pt>
                <c:pt idx="16254">
                  <c:v>163.37048183334991</c:v>
                </c:pt>
                <c:pt idx="16255">
                  <c:v>163.38053283334011</c:v>
                </c:pt>
                <c:pt idx="16256">
                  <c:v>163.39058320835466</c:v>
                </c:pt>
                <c:pt idx="16257">
                  <c:v>163.40063420834485</c:v>
                </c:pt>
                <c:pt idx="16258">
                  <c:v>163.41068520833505</c:v>
                </c:pt>
                <c:pt idx="16259">
                  <c:v>163.42073620838346</c:v>
                </c:pt>
                <c:pt idx="16260">
                  <c:v>163.43078720837366</c:v>
                </c:pt>
                <c:pt idx="16261">
                  <c:v>163.44083820836386</c:v>
                </c:pt>
                <c:pt idx="16262">
                  <c:v>163.45088920835406</c:v>
                </c:pt>
                <c:pt idx="16263">
                  <c:v>163.46094020834425</c:v>
                </c:pt>
                <c:pt idx="16264">
                  <c:v>163.47099120833445</c:v>
                </c:pt>
                <c:pt idx="16265">
                  <c:v>163.48104120837525</c:v>
                </c:pt>
                <c:pt idx="16266">
                  <c:v>163.49109220836544</c:v>
                </c:pt>
                <c:pt idx="16267">
                  <c:v>163.50114320835564</c:v>
                </c:pt>
                <c:pt idx="16268">
                  <c:v>163.51119420834584</c:v>
                </c:pt>
                <c:pt idx="16269">
                  <c:v>163.52124520833604</c:v>
                </c:pt>
                <c:pt idx="16270">
                  <c:v>163.53129620838445</c:v>
                </c:pt>
                <c:pt idx="16271">
                  <c:v>163.54134720837465</c:v>
                </c:pt>
                <c:pt idx="16272">
                  <c:v>163.55139820836484</c:v>
                </c:pt>
                <c:pt idx="16273">
                  <c:v>163.56144920835504</c:v>
                </c:pt>
                <c:pt idx="16274">
                  <c:v>163.57150020834524</c:v>
                </c:pt>
                <c:pt idx="16275">
                  <c:v>163.58155120833544</c:v>
                </c:pt>
                <c:pt idx="16276">
                  <c:v>163.59160220838385</c:v>
                </c:pt>
                <c:pt idx="16277">
                  <c:v>163.60165320837405</c:v>
                </c:pt>
                <c:pt idx="16278">
                  <c:v>163.61170420836424</c:v>
                </c:pt>
                <c:pt idx="16279">
                  <c:v>163.62175520835444</c:v>
                </c:pt>
                <c:pt idx="16280">
                  <c:v>163.63180620834464</c:v>
                </c:pt>
                <c:pt idx="16281">
                  <c:v>163.64185720833484</c:v>
                </c:pt>
                <c:pt idx="16282">
                  <c:v>163.65190820838325</c:v>
                </c:pt>
                <c:pt idx="16283">
                  <c:v>163.66195820836583</c:v>
                </c:pt>
                <c:pt idx="16284">
                  <c:v>163.67200920835603</c:v>
                </c:pt>
                <c:pt idx="16285">
                  <c:v>163.68206020834623</c:v>
                </c:pt>
                <c:pt idx="16286">
                  <c:v>163.69211120833643</c:v>
                </c:pt>
                <c:pt idx="16287">
                  <c:v>163.70216220838483</c:v>
                </c:pt>
                <c:pt idx="16288">
                  <c:v>163.71221320837503</c:v>
                </c:pt>
                <c:pt idx="16289">
                  <c:v>163.72226420836523</c:v>
                </c:pt>
                <c:pt idx="16290">
                  <c:v>163.73231520835543</c:v>
                </c:pt>
                <c:pt idx="16291">
                  <c:v>163.74236620834563</c:v>
                </c:pt>
                <c:pt idx="16292">
                  <c:v>163.75241720833583</c:v>
                </c:pt>
                <c:pt idx="16293">
                  <c:v>163.76246820838423</c:v>
                </c:pt>
                <c:pt idx="16294">
                  <c:v>163.77251920837443</c:v>
                </c:pt>
                <c:pt idx="16295">
                  <c:v>163.78257020836463</c:v>
                </c:pt>
                <c:pt idx="16296">
                  <c:v>163.79262120835483</c:v>
                </c:pt>
                <c:pt idx="16297">
                  <c:v>163.80267220834503</c:v>
                </c:pt>
                <c:pt idx="16298">
                  <c:v>163.81272320833523</c:v>
                </c:pt>
                <c:pt idx="16299">
                  <c:v>163.82277420838363</c:v>
                </c:pt>
                <c:pt idx="16300">
                  <c:v>163.83282520837383</c:v>
                </c:pt>
                <c:pt idx="16301">
                  <c:v>163.84287520835642</c:v>
                </c:pt>
                <c:pt idx="16302">
                  <c:v>163.85292620834662</c:v>
                </c:pt>
                <c:pt idx="16303">
                  <c:v>163.86297720833682</c:v>
                </c:pt>
                <c:pt idx="16304">
                  <c:v>163.87302820838522</c:v>
                </c:pt>
                <c:pt idx="16305">
                  <c:v>163.88307920837542</c:v>
                </c:pt>
                <c:pt idx="16306">
                  <c:v>163.89313020836562</c:v>
                </c:pt>
                <c:pt idx="16307">
                  <c:v>163.90318120835582</c:v>
                </c:pt>
                <c:pt idx="16308">
                  <c:v>163.91323220834602</c:v>
                </c:pt>
                <c:pt idx="16309">
                  <c:v>163.92328320833622</c:v>
                </c:pt>
                <c:pt idx="16310">
                  <c:v>163.93333420838462</c:v>
                </c:pt>
                <c:pt idx="16311">
                  <c:v>163.94338520837482</c:v>
                </c:pt>
                <c:pt idx="16312">
                  <c:v>163.95343620836502</c:v>
                </c:pt>
                <c:pt idx="16313">
                  <c:v>163.96348720835522</c:v>
                </c:pt>
                <c:pt idx="16314">
                  <c:v>163.97353820834542</c:v>
                </c:pt>
                <c:pt idx="16315">
                  <c:v>163.98358920833562</c:v>
                </c:pt>
                <c:pt idx="16316">
                  <c:v>163.99364020838402</c:v>
                </c:pt>
                <c:pt idx="16317">
                  <c:v>164.00369120837422</c:v>
                </c:pt>
                <c:pt idx="16318">
                  <c:v>164.01374220836442</c:v>
                </c:pt>
                <c:pt idx="16319">
                  <c:v>164.023792208347</c:v>
                </c:pt>
                <c:pt idx="16320">
                  <c:v>164.0338432083372</c:v>
                </c:pt>
                <c:pt idx="16321">
                  <c:v>164.04389420838561</c:v>
                </c:pt>
                <c:pt idx="16322">
                  <c:v>164.05394520837581</c:v>
                </c:pt>
                <c:pt idx="16323">
                  <c:v>164.06399620836601</c:v>
                </c:pt>
                <c:pt idx="16324">
                  <c:v>164.07404720835621</c:v>
                </c:pt>
                <c:pt idx="16325">
                  <c:v>164.0840982083464</c:v>
                </c:pt>
                <c:pt idx="16326">
                  <c:v>164.0941492083366</c:v>
                </c:pt>
                <c:pt idx="16327">
                  <c:v>164.10420020838501</c:v>
                </c:pt>
                <c:pt idx="16328">
                  <c:v>164.11425120837521</c:v>
                </c:pt>
                <c:pt idx="16329">
                  <c:v>164.12430220836541</c:v>
                </c:pt>
                <c:pt idx="16330">
                  <c:v>164.13435320835561</c:v>
                </c:pt>
                <c:pt idx="16331">
                  <c:v>164.1444042083458</c:v>
                </c:pt>
                <c:pt idx="16332">
                  <c:v>164.154455208336</c:v>
                </c:pt>
                <c:pt idx="16333">
                  <c:v>164.16450620838441</c:v>
                </c:pt>
                <c:pt idx="16334">
                  <c:v>164.17455720837461</c:v>
                </c:pt>
                <c:pt idx="16335">
                  <c:v>164.18460820836481</c:v>
                </c:pt>
                <c:pt idx="16336">
                  <c:v>164.19465920835501</c:v>
                </c:pt>
                <c:pt idx="16337">
                  <c:v>164.2047102083452</c:v>
                </c:pt>
                <c:pt idx="16338">
                  <c:v>164.214760208386</c:v>
                </c:pt>
                <c:pt idx="16339">
                  <c:v>164.2248112083762</c:v>
                </c:pt>
                <c:pt idx="16340">
                  <c:v>164.23486220836639</c:v>
                </c:pt>
                <c:pt idx="16341">
                  <c:v>164.24491320835659</c:v>
                </c:pt>
                <c:pt idx="16342">
                  <c:v>164.25496420834679</c:v>
                </c:pt>
                <c:pt idx="16343">
                  <c:v>164.26501520833699</c:v>
                </c:pt>
                <c:pt idx="16344">
                  <c:v>164.2750662083854</c:v>
                </c:pt>
                <c:pt idx="16345">
                  <c:v>164.2851172083756</c:v>
                </c:pt>
                <c:pt idx="16346">
                  <c:v>164.29516820836579</c:v>
                </c:pt>
                <c:pt idx="16347">
                  <c:v>164.30521920835599</c:v>
                </c:pt>
                <c:pt idx="16348">
                  <c:v>164.31527020834619</c:v>
                </c:pt>
                <c:pt idx="16349">
                  <c:v>164.32532120833639</c:v>
                </c:pt>
                <c:pt idx="16350">
                  <c:v>164.3353722083848</c:v>
                </c:pt>
                <c:pt idx="16351">
                  <c:v>164.345423208375</c:v>
                </c:pt>
                <c:pt idx="16352">
                  <c:v>164.35547420836519</c:v>
                </c:pt>
                <c:pt idx="16353">
                  <c:v>164.36552520835539</c:v>
                </c:pt>
                <c:pt idx="16354">
                  <c:v>164.37557620834559</c:v>
                </c:pt>
                <c:pt idx="16355">
                  <c:v>164.38562733336585</c:v>
                </c:pt>
                <c:pt idx="16356">
                  <c:v>164.39567733334843</c:v>
                </c:pt>
                <c:pt idx="16357">
                  <c:v>164.40572833333863</c:v>
                </c:pt>
                <c:pt idx="16358">
                  <c:v>164.41577933338704</c:v>
                </c:pt>
                <c:pt idx="16359">
                  <c:v>164.42583033337723</c:v>
                </c:pt>
                <c:pt idx="16360">
                  <c:v>164.43588133336743</c:v>
                </c:pt>
                <c:pt idx="16361">
                  <c:v>164.44593233335763</c:v>
                </c:pt>
                <c:pt idx="16362">
                  <c:v>164.45598333334783</c:v>
                </c:pt>
                <c:pt idx="16363">
                  <c:v>164.46603433333803</c:v>
                </c:pt>
                <c:pt idx="16364">
                  <c:v>164.47608533338644</c:v>
                </c:pt>
                <c:pt idx="16365">
                  <c:v>164.48613633337663</c:v>
                </c:pt>
                <c:pt idx="16366">
                  <c:v>164.49618733336683</c:v>
                </c:pt>
                <c:pt idx="16367">
                  <c:v>164.50623833335703</c:v>
                </c:pt>
                <c:pt idx="16368">
                  <c:v>164.51628933334723</c:v>
                </c:pt>
                <c:pt idx="16369">
                  <c:v>164.52634033333743</c:v>
                </c:pt>
                <c:pt idx="16370">
                  <c:v>164.53639133338584</c:v>
                </c:pt>
                <c:pt idx="16371">
                  <c:v>164.54644233337604</c:v>
                </c:pt>
                <c:pt idx="16372">
                  <c:v>164.55649333336623</c:v>
                </c:pt>
                <c:pt idx="16373">
                  <c:v>164.56654433335643</c:v>
                </c:pt>
                <c:pt idx="16374">
                  <c:v>164.57659533334663</c:v>
                </c:pt>
                <c:pt idx="16375">
                  <c:v>164.58664533338742</c:v>
                </c:pt>
                <c:pt idx="16376">
                  <c:v>164.59669633337762</c:v>
                </c:pt>
                <c:pt idx="16377">
                  <c:v>164.60674733336782</c:v>
                </c:pt>
                <c:pt idx="16378">
                  <c:v>164.61679833335802</c:v>
                </c:pt>
                <c:pt idx="16379">
                  <c:v>164.62684933334822</c:v>
                </c:pt>
                <c:pt idx="16380">
                  <c:v>164.63690033333842</c:v>
                </c:pt>
                <c:pt idx="16381">
                  <c:v>164.64695133338682</c:v>
                </c:pt>
                <c:pt idx="16382">
                  <c:v>164.65700233337702</c:v>
                </c:pt>
                <c:pt idx="16383">
                  <c:v>164.66705333336722</c:v>
                </c:pt>
                <c:pt idx="16384">
                  <c:v>164.67710433335742</c:v>
                </c:pt>
                <c:pt idx="16385">
                  <c:v>164.68715533334762</c:v>
                </c:pt>
                <c:pt idx="16386">
                  <c:v>164.69720633333782</c:v>
                </c:pt>
                <c:pt idx="16387">
                  <c:v>164.70725733338622</c:v>
                </c:pt>
                <c:pt idx="16388">
                  <c:v>164.71730833337642</c:v>
                </c:pt>
                <c:pt idx="16389">
                  <c:v>164.72735933336662</c:v>
                </c:pt>
                <c:pt idx="16390">
                  <c:v>164.73741033335682</c:v>
                </c:pt>
                <c:pt idx="16391">
                  <c:v>164.74746133334702</c:v>
                </c:pt>
                <c:pt idx="16392">
                  <c:v>164.75751233333722</c:v>
                </c:pt>
                <c:pt idx="16393">
                  <c:v>164.76756333338562</c:v>
                </c:pt>
                <c:pt idx="16394">
                  <c:v>164.77761333336821</c:v>
                </c:pt>
                <c:pt idx="16395">
                  <c:v>164.78766433335841</c:v>
                </c:pt>
                <c:pt idx="16396">
                  <c:v>164.79771533334861</c:v>
                </c:pt>
                <c:pt idx="16397">
                  <c:v>164.8077663333388</c:v>
                </c:pt>
                <c:pt idx="16398">
                  <c:v>164.81781733338721</c:v>
                </c:pt>
                <c:pt idx="16399">
                  <c:v>164.82786833337741</c:v>
                </c:pt>
                <c:pt idx="16400">
                  <c:v>164.83791933336761</c:v>
                </c:pt>
                <c:pt idx="16401">
                  <c:v>164.84797033335781</c:v>
                </c:pt>
                <c:pt idx="16402">
                  <c:v>164.85802133334801</c:v>
                </c:pt>
                <c:pt idx="16403">
                  <c:v>164.8680723333382</c:v>
                </c:pt>
                <c:pt idx="16404">
                  <c:v>164.87812333338661</c:v>
                </c:pt>
                <c:pt idx="16405">
                  <c:v>164.88817433337681</c:v>
                </c:pt>
                <c:pt idx="16406">
                  <c:v>164.89822533336701</c:v>
                </c:pt>
                <c:pt idx="16407">
                  <c:v>164.90827633335721</c:v>
                </c:pt>
                <c:pt idx="16408">
                  <c:v>164.91832733334741</c:v>
                </c:pt>
                <c:pt idx="16409">
                  <c:v>164.9283783333376</c:v>
                </c:pt>
                <c:pt idx="16410">
                  <c:v>164.93842933338601</c:v>
                </c:pt>
                <c:pt idx="16411">
                  <c:v>164.94848033337621</c:v>
                </c:pt>
                <c:pt idx="16412">
                  <c:v>164.95853133336641</c:v>
                </c:pt>
                <c:pt idx="16413">
                  <c:v>164.96858233335661</c:v>
                </c:pt>
                <c:pt idx="16414">
                  <c:v>164.97863233333919</c:v>
                </c:pt>
                <c:pt idx="16415">
                  <c:v>164.9886833333876</c:v>
                </c:pt>
                <c:pt idx="16416">
                  <c:v>164.9987343333778</c:v>
                </c:pt>
                <c:pt idx="16417">
                  <c:v>165.008785333368</c:v>
                </c:pt>
                <c:pt idx="16418">
                  <c:v>165.01883633335819</c:v>
                </c:pt>
                <c:pt idx="16419">
                  <c:v>165.02888733334839</c:v>
                </c:pt>
                <c:pt idx="16420">
                  <c:v>165.03893833333859</c:v>
                </c:pt>
                <c:pt idx="16421">
                  <c:v>165.048989333387</c:v>
                </c:pt>
                <c:pt idx="16422">
                  <c:v>165.0590403333772</c:v>
                </c:pt>
                <c:pt idx="16423">
                  <c:v>165.0690913333674</c:v>
                </c:pt>
                <c:pt idx="16424">
                  <c:v>165.07914233335759</c:v>
                </c:pt>
                <c:pt idx="16425">
                  <c:v>165.08919333334779</c:v>
                </c:pt>
                <c:pt idx="16426">
                  <c:v>165.09924433333799</c:v>
                </c:pt>
                <c:pt idx="16427">
                  <c:v>165.1092953333864</c:v>
                </c:pt>
                <c:pt idx="16428">
                  <c:v>165.1193463333766</c:v>
                </c:pt>
                <c:pt idx="16429">
                  <c:v>165.1293973333668</c:v>
                </c:pt>
                <c:pt idx="16430">
                  <c:v>165.139448333357</c:v>
                </c:pt>
                <c:pt idx="16431">
                  <c:v>165.14949933334719</c:v>
                </c:pt>
                <c:pt idx="16432">
                  <c:v>165.15955033333739</c:v>
                </c:pt>
                <c:pt idx="16433">
                  <c:v>165.1696013333858</c:v>
                </c:pt>
                <c:pt idx="16434">
                  <c:v>165.17965133336838</c:v>
                </c:pt>
                <c:pt idx="16435">
                  <c:v>165.18970233335858</c:v>
                </c:pt>
                <c:pt idx="16436">
                  <c:v>165.19975333334878</c:v>
                </c:pt>
                <c:pt idx="16437">
                  <c:v>165.20980433333898</c:v>
                </c:pt>
                <c:pt idx="16438">
                  <c:v>165.21985533338739</c:v>
                </c:pt>
                <c:pt idx="16439">
                  <c:v>165.22990633337758</c:v>
                </c:pt>
                <c:pt idx="16440">
                  <c:v>165.23995733336778</c:v>
                </c:pt>
                <c:pt idx="16441">
                  <c:v>165.25000833335798</c:v>
                </c:pt>
                <c:pt idx="16442">
                  <c:v>165.26005933334818</c:v>
                </c:pt>
                <c:pt idx="16443">
                  <c:v>165.27011033333838</c:v>
                </c:pt>
                <c:pt idx="16444">
                  <c:v>165.28016133338679</c:v>
                </c:pt>
                <c:pt idx="16445">
                  <c:v>165.29021233337699</c:v>
                </c:pt>
                <c:pt idx="16446">
                  <c:v>165.30026333336718</c:v>
                </c:pt>
                <c:pt idx="16447">
                  <c:v>165.31031433335738</c:v>
                </c:pt>
                <c:pt idx="16448">
                  <c:v>165.32036533334758</c:v>
                </c:pt>
                <c:pt idx="16449">
                  <c:v>165.33041633333778</c:v>
                </c:pt>
                <c:pt idx="16450">
                  <c:v>165.34046733338619</c:v>
                </c:pt>
                <c:pt idx="16451">
                  <c:v>165.35051833337639</c:v>
                </c:pt>
                <c:pt idx="16452">
                  <c:v>165.36056933336658</c:v>
                </c:pt>
                <c:pt idx="16453">
                  <c:v>165.37062033335678</c:v>
                </c:pt>
                <c:pt idx="16454">
                  <c:v>165.38067033333937</c:v>
                </c:pt>
                <c:pt idx="16455">
                  <c:v>165.39072145835962</c:v>
                </c:pt>
                <c:pt idx="16456">
                  <c:v>165.40077245834982</c:v>
                </c:pt>
                <c:pt idx="16457">
                  <c:v>165.41082345834002</c:v>
                </c:pt>
                <c:pt idx="16458">
                  <c:v>165.42087445838843</c:v>
                </c:pt>
                <c:pt idx="16459">
                  <c:v>165.43092545837862</c:v>
                </c:pt>
                <c:pt idx="16460">
                  <c:v>165.44097645836882</c:v>
                </c:pt>
                <c:pt idx="16461">
                  <c:v>165.45102745835902</c:v>
                </c:pt>
                <c:pt idx="16462">
                  <c:v>165.46107845834922</c:v>
                </c:pt>
                <c:pt idx="16463">
                  <c:v>165.47112945833942</c:v>
                </c:pt>
                <c:pt idx="16464">
                  <c:v>165.48118045838783</c:v>
                </c:pt>
                <c:pt idx="16465">
                  <c:v>165.49123145837802</c:v>
                </c:pt>
                <c:pt idx="16466">
                  <c:v>165.50128245836822</c:v>
                </c:pt>
                <c:pt idx="16467">
                  <c:v>165.51133345835842</c:v>
                </c:pt>
                <c:pt idx="16468">
                  <c:v>165.52138445834862</c:v>
                </c:pt>
                <c:pt idx="16469">
                  <c:v>165.53143545833882</c:v>
                </c:pt>
                <c:pt idx="16470">
                  <c:v>165.54148645838723</c:v>
                </c:pt>
                <c:pt idx="16471">
                  <c:v>165.55153745837742</c:v>
                </c:pt>
                <c:pt idx="16472">
                  <c:v>165.56158845836762</c:v>
                </c:pt>
                <c:pt idx="16473">
                  <c:v>165.57163945835782</c:v>
                </c:pt>
                <c:pt idx="16474">
                  <c:v>165.58168945834041</c:v>
                </c:pt>
                <c:pt idx="16475">
                  <c:v>165.59174045838881</c:v>
                </c:pt>
                <c:pt idx="16476">
                  <c:v>165.60179145837901</c:v>
                </c:pt>
                <c:pt idx="16477">
                  <c:v>165.61184245836921</c:v>
                </c:pt>
                <c:pt idx="16478">
                  <c:v>165.62189345835941</c:v>
                </c:pt>
                <c:pt idx="16479">
                  <c:v>165.63194445834961</c:v>
                </c:pt>
                <c:pt idx="16480">
                  <c:v>165.64199545833981</c:v>
                </c:pt>
                <c:pt idx="16481">
                  <c:v>165.65204645838821</c:v>
                </c:pt>
                <c:pt idx="16482">
                  <c:v>165.66209745837841</c:v>
                </c:pt>
                <c:pt idx="16483">
                  <c:v>165.67214845836861</c:v>
                </c:pt>
                <c:pt idx="16484">
                  <c:v>165.68219945835881</c:v>
                </c:pt>
                <c:pt idx="16485">
                  <c:v>165.69225045834901</c:v>
                </c:pt>
                <c:pt idx="16486">
                  <c:v>165.70230145833921</c:v>
                </c:pt>
                <c:pt idx="16487">
                  <c:v>165.71235245838761</c:v>
                </c:pt>
                <c:pt idx="16488">
                  <c:v>165.72240345837781</c:v>
                </c:pt>
                <c:pt idx="16489">
                  <c:v>165.73245445836801</c:v>
                </c:pt>
                <c:pt idx="16490">
                  <c:v>165.74250545835821</c:v>
                </c:pt>
                <c:pt idx="16491">
                  <c:v>165.75255645834841</c:v>
                </c:pt>
                <c:pt idx="16492">
                  <c:v>165.76260745833861</c:v>
                </c:pt>
                <c:pt idx="16493">
                  <c:v>165.77265845838701</c:v>
                </c:pt>
                <c:pt idx="16494">
                  <c:v>165.7827084583696</c:v>
                </c:pt>
                <c:pt idx="16495">
                  <c:v>165.7927594583598</c:v>
                </c:pt>
                <c:pt idx="16496">
                  <c:v>165.80281045835</c:v>
                </c:pt>
                <c:pt idx="16497">
                  <c:v>165.81286145834019</c:v>
                </c:pt>
                <c:pt idx="16498">
                  <c:v>165.8229124583886</c:v>
                </c:pt>
                <c:pt idx="16499">
                  <c:v>165.8329634583788</c:v>
                </c:pt>
                <c:pt idx="16500">
                  <c:v>165.843014458369</c:v>
                </c:pt>
                <c:pt idx="16501">
                  <c:v>165.8530654583592</c:v>
                </c:pt>
                <c:pt idx="16502">
                  <c:v>165.8631164583494</c:v>
                </c:pt>
                <c:pt idx="16503">
                  <c:v>165.87316745833959</c:v>
                </c:pt>
                <c:pt idx="16504">
                  <c:v>165.883218458388</c:v>
                </c:pt>
                <c:pt idx="16505">
                  <c:v>165.8932694583782</c:v>
                </c:pt>
                <c:pt idx="16506">
                  <c:v>165.9033204583684</c:v>
                </c:pt>
                <c:pt idx="16507">
                  <c:v>165.9133714583586</c:v>
                </c:pt>
                <c:pt idx="16508">
                  <c:v>165.9234224583488</c:v>
                </c:pt>
                <c:pt idx="16509">
                  <c:v>165.93347345833899</c:v>
                </c:pt>
                <c:pt idx="16510">
                  <c:v>165.9435244583874</c:v>
                </c:pt>
                <c:pt idx="16511">
                  <c:v>165.9535754583776</c:v>
                </c:pt>
                <c:pt idx="16512">
                  <c:v>165.9636264583678</c:v>
                </c:pt>
                <c:pt idx="16513">
                  <c:v>165.973677458358</c:v>
                </c:pt>
                <c:pt idx="16514">
                  <c:v>165.9837284583482</c:v>
                </c:pt>
                <c:pt idx="16515">
                  <c:v>165.99377845838899</c:v>
                </c:pt>
                <c:pt idx="16516">
                  <c:v>166.00382945837919</c:v>
                </c:pt>
                <c:pt idx="16517">
                  <c:v>166.01388045836939</c:v>
                </c:pt>
                <c:pt idx="16518">
                  <c:v>166.02393145835958</c:v>
                </c:pt>
                <c:pt idx="16519">
                  <c:v>166.03398245834978</c:v>
                </c:pt>
                <c:pt idx="16520">
                  <c:v>166.04403345833998</c:v>
                </c:pt>
                <c:pt idx="16521">
                  <c:v>166.05408445838839</c:v>
                </c:pt>
                <c:pt idx="16522">
                  <c:v>166.06413545837859</c:v>
                </c:pt>
                <c:pt idx="16523">
                  <c:v>166.07418645836879</c:v>
                </c:pt>
                <c:pt idx="16524">
                  <c:v>166.08423745835898</c:v>
                </c:pt>
                <c:pt idx="16525">
                  <c:v>166.09428845834918</c:v>
                </c:pt>
                <c:pt idx="16526">
                  <c:v>166.10433945833938</c:v>
                </c:pt>
                <c:pt idx="16527">
                  <c:v>166.11439045838779</c:v>
                </c:pt>
                <c:pt idx="16528">
                  <c:v>166.12444145837799</c:v>
                </c:pt>
                <c:pt idx="16529">
                  <c:v>166.13449245836819</c:v>
                </c:pt>
                <c:pt idx="16530">
                  <c:v>166.14454345835838</c:v>
                </c:pt>
                <c:pt idx="16531">
                  <c:v>166.15459445834858</c:v>
                </c:pt>
                <c:pt idx="16532">
                  <c:v>166.16464545833878</c:v>
                </c:pt>
                <c:pt idx="16533">
                  <c:v>166.17469645838719</c:v>
                </c:pt>
                <c:pt idx="16534">
                  <c:v>166.18474745837739</c:v>
                </c:pt>
                <c:pt idx="16535">
                  <c:v>166.19479845836759</c:v>
                </c:pt>
                <c:pt idx="16536">
                  <c:v>166.20484945835778</c:v>
                </c:pt>
                <c:pt idx="16537">
                  <c:v>166.21489945834037</c:v>
                </c:pt>
                <c:pt idx="16538">
                  <c:v>166.22495045838878</c:v>
                </c:pt>
                <c:pt idx="16539">
                  <c:v>166.23500145837897</c:v>
                </c:pt>
                <c:pt idx="16540">
                  <c:v>166.24505245836917</c:v>
                </c:pt>
                <c:pt idx="16541">
                  <c:v>166.25510345835937</c:v>
                </c:pt>
                <c:pt idx="16542">
                  <c:v>166.26515445834957</c:v>
                </c:pt>
                <c:pt idx="16543">
                  <c:v>166.27520545833977</c:v>
                </c:pt>
                <c:pt idx="16544">
                  <c:v>166.28525645838818</c:v>
                </c:pt>
                <c:pt idx="16545">
                  <c:v>166.29530745837837</c:v>
                </c:pt>
                <c:pt idx="16546">
                  <c:v>166.30535845836857</c:v>
                </c:pt>
                <c:pt idx="16547">
                  <c:v>166.31540945835877</c:v>
                </c:pt>
                <c:pt idx="16548">
                  <c:v>166.32546045834897</c:v>
                </c:pt>
                <c:pt idx="16549">
                  <c:v>166.33551145833917</c:v>
                </c:pt>
                <c:pt idx="16550">
                  <c:v>166.34556245838758</c:v>
                </c:pt>
                <c:pt idx="16551">
                  <c:v>166.35561345837777</c:v>
                </c:pt>
                <c:pt idx="16552">
                  <c:v>166.36566445836797</c:v>
                </c:pt>
                <c:pt idx="16553">
                  <c:v>166.37571545835817</c:v>
                </c:pt>
                <c:pt idx="16554">
                  <c:v>166.38576654170174</c:v>
                </c:pt>
                <c:pt idx="16555">
                  <c:v>166.39581754169194</c:v>
                </c:pt>
                <c:pt idx="16556">
                  <c:v>166.40586854168214</c:v>
                </c:pt>
                <c:pt idx="16557">
                  <c:v>166.41591954167234</c:v>
                </c:pt>
                <c:pt idx="16558">
                  <c:v>166.42597054172074</c:v>
                </c:pt>
                <c:pt idx="16559">
                  <c:v>166.43602054170333</c:v>
                </c:pt>
                <c:pt idx="16560">
                  <c:v>166.44607154169353</c:v>
                </c:pt>
                <c:pt idx="16561">
                  <c:v>166.45612254168373</c:v>
                </c:pt>
                <c:pt idx="16562">
                  <c:v>166.46617354167392</c:v>
                </c:pt>
                <c:pt idx="16563">
                  <c:v>166.47622454172233</c:v>
                </c:pt>
                <c:pt idx="16564">
                  <c:v>166.48627554171253</c:v>
                </c:pt>
                <c:pt idx="16565">
                  <c:v>166.49632654170273</c:v>
                </c:pt>
                <c:pt idx="16566">
                  <c:v>166.50637754169293</c:v>
                </c:pt>
                <c:pt idx="16567">
                  <c:v>166.51642854168313</c:v>
                </c:pt>
                <c:pt idx="16568">
                  <c:v>166.52647954167333</c:v>
                </c:pt>
                <c:pt idx="16569">
                  <c:v>166.53653054172173</c:v>
                </c:pt>
                <c:pt idx="16570">
                  <c:v>166.54658154171193</c:v>
                </c:pt>
                <c:pt idx="16571">
                  <c:v>166.55663254170213</c:v>
                </c:pt>
                <c:pt idx="16572">
                  <c:v>166.56668354169233</c:v>
                </c:pt>
                <c:pt idx="16573">
                  <c:v>166.57673454168253</c:v>
                </c:pt>
                <c:pt idx="16574">
                  <c:v>166.58678554167273</c:v>
                </c:pt>
                <c:pt idx="16575">
                  <c:v>166.59683654172113</c:v>
                </c:pt>
                <c:pt idx="16576">
                  <c:v>166.60688754171133</c:v>
                </c:pt>
                <c:pt idx="16577">
                  <c:v>166.61693854170153</c:v>
                </c:pt>
                <c:pt idx="16578">
                  <c:v>166.62698954169173</c:v>
                </c:pt>
                <c:pt idx="16579">
                  <c:v>166.63704054168193</c:v>
                </c:pt>
                <c:pt idx="16580">
                  <c:v>166.64709054172272</c:v>
                </c:pt>
                <c:pt idx="16581">
                  <c:v>166.65714154171292</c:v>
                </c:pt>
                <c:pt idx="16582">
                  <c:v>166.66719254170312</c:v>
                </c:pt>
                <c:pt idx="16583">
                  <c:v>166.67724354169331</c:v>
                </c:pt>
                <c:pt idx="16584">
                  <c:v>166.68729454168351</c:v>
                </c:pt>
                <c:pt idx="16585">
                  <c:v>166.69734554167371</c:v>
                </c:pt>
                <c:pt idx="16586">
                  <c:v>166.70739654172212</c:v>
                </c:pt>
                <c:pt idx="16587">
                  <c:v>166.71744754171232</c:v>
                </c:pt>
                <c:pt idx="16588">
                  <c:v>166.72749854170252</c:v>
                </c:pt>
                <c:pt idx="16589">
                  <c:v>166.73754954169272</c:v>
                </c:pt>
                <c:pt idx="16590">
                  <c:v>166.74760054168291</c:v>
                </c:pt>
                <c:pt idx="16591">
                  <c:v>166.75765154167311</c:v>
                </c:pt>
                <c:pt idx="16592">
                  <c:v>166.76770254172152</c:v>
                </c:pt>
                <c:pt idx="16593">
                  <c:v>166.77775354171172</c:v>
                </c:pt>
                <c:pt idx="16594">
                  <c:v>166.78780454170192</c:v>
                </c:pt>
                <c:pt idx="16595">
                  <c:v>166.79785554169212</c:v>
                </c:pt>
                <c:pt idx="16596">
                  <c:v>166.80790654168231</c:v>
                </c:pt>
                <c:pt idx="16597">
                  <c:v>166.81795754167251</c:v>
                </c:pt>
                <c:pt idx="16598">
                  <c:v>166.82800854172092</c:v>
                </c:pt>
                <c:pt idx="16599">
                  <c:v>166.83805954171112</c:v>
                </c:pt>
                <c:pt idx="16600">
                  <c:v>166.84811054170132</c:v>
                </c:pt>
                <c:pt idx="16601">
                  <c:v>166.85816154169152</c:v>
                </c:pt>
                <c:pt idx="16602">
                  <c:v>166.8682115416741</c:v>
                </c:pt>
                <c:pt idx="16603">
                  <c:v>166.87826254172251</c:v>
                </c:pt>
                <c:pt idx="16604">
                  <c:v>166.88831354171271</c:v>
                </c:pt>
                <c:pt idx="16605">
                  <c:v>166.8983645417029</c:v>
                </c:pt>
                <c:pt idx="16606">
                  <c:v>166.9084155416931</c:v>
                </c:pt>
                <c:pt idx="16607">
                  <c:v>166.9184665416833</c:v>
                </c:pt>
                <c:pt idx="16608">
                  <c:v>166.9285175416735</c:v>
                </c:pt>
                <c:pt idx="16609">
                  <c:v>166.93856854172191</c:v>
                </c:pt>
                <c:pt idx="16610">
                  <c:v>166.94861954171211</c:v>
                </c:pt>
                <c:pt idx="16611">
                  <c:v>166.9586705417023</c:v>
                </c:pt>
                <c:pt idx="16612">
                  <c:v>166.9687215416925</c:v>
                </c:pt>
                <c:pt idx="16613">
                  <c:v>166.9787725416827</c:v>
                </c:pt>
                <c:pt idx="16614">
                  <c:v>166.9888235416729</c:v>
                </c:pt>
                <c:pt idx="16615">
                  <c:v>166.99887454172131</c:v>
                </c:pt>
                <c:pt idx="16616">
                  <c:v>167.00892554171151</c:v>
                </c:pt>
                <c:pt idx="16617">
                  <c:v>167.0189765417017</c:v>
                </c:pt>
                <c:pt idx="16618">
                  <c:v>167.0290275416919</c:v>
                </c:pt>
                <c:pt idx="16619">
                  <c:v>167.0390785416821</c:v>
                </c:pt>
                <c:pt idx="16620">
                  <c:v>167.0491295416723</c:v>
                </c:pt>
                <c:pt idx="16621">
                  <c:v>167.05918054172071</c:v>
                </c:pt>
                <c:pt idx="16622">
                  <c:v>167.06923154171091</c:v>
                </c:pt>
                <c:pt idx="16623">
                  <c:v>167.0792825417011</c:v>
                </c:pt>
                <c:pt idx="16624">
                  <c:v>167.0893335416913</c:v>
                </c:pt>
                <c:pt idx="16625">
                  <c:v>167.09938354167389</c:v>
                </c:pt>
                <c:pt idx="16626">
                  <c:v>167.10943454172229</c:v>
                </c:pt>
                <c:pt idx="16627">
                  <c:v>167.11948554171249</c:v>
                </c:pt>
                <c:pt idx="16628">
                  <c:v>167.12953654170269</c:v>
                </c:pt>
                <c:pt idx="16629">
                  <c:v>167.13958754169289</c:v>
                </c:pt>
                <c:pt idx="16630">
                  <c:v>167.14963854168309</c:v>
                </c:pt>
                <c:pt idx="16631">
                  <c:v>167.15968954167329</c:v>
                </c:pt>
                <c:pt idx="16632">
                  <c:v>167.16974054172169</c:v>
                </c:pt>
                <c:pt idx="16633">
                  <c:v>167.17979154171189</c:v>
                </c:pt>
                <c:pt idx="16634">
                  <c:v>167.18984254170209</c:v>
                </c:pt>
                <c:pt idx="16635">
                  <c:v>167.19989354169229</c:v>
                </c:pt>
                <c:pt idx="16636">
                  <c:v>167.20994454168249</c:v>
                </c:pt>
                <c:pt idx="16637">
                  <c:v>167.21999554167269</c:v>
                </c:pt>
                <c:pt idx="16638">
                  <c:v>167.23004654172109</c:v>
                </c:pt>
                <c:pt idx="16639">
                  <c:v>167.24009754171129</c:v>
                </c:pt>
                <c:pt idx="16640">
                  <c:v>167.25014854170149</c:v>
                </c:pt>
                <c:pt idx="16641">
                  <c:v>167.26019954169169</c:v>
                </c:pt>
                <c:pt idx="16642">
                  <c:v>167.27025054168189</c:v>
                </c:pt>
                <c:pt idx="16643">
                  <c:v>167.28030154167209</c:v>
                </c:pt>
                <c:pt idx="16644">
                  <c:v>167.29035254172049</c:v>
                </c:pt>
                <c:pt idx="16645">
                  <c:v>167.30040354171069</c:v>
                </c:pt>
                <c:pt idx="16646">
                  <c:v>167.31045454170089</c:v>
                </c:pt>
                <c:pt idx="16647">
                  <c:v>167.32050554169109</c:v>
                </c:pt>
                <c:pt idx="16648">
                  <c:v>167.33055554167368</c:v>
                </c:pt>
                <c:pt idx="16649">
                  <c:v>167.34060654172208</c:v>
                </c:pt>
                <c:pt idx="16650">
                  <c:v>167.35065754171228</c:v>
                </c:pt>
                <c:pt idx="16651">
                  <c:v>167.36070854170248</c:v>
                </c:pt>
                <c:pt idx="16652">
                  <c:v>167.37075954169268</c:v>
                </c:pt>
                <c:pt idx="16653">
                  <c:v>167.38081054168288</c:v>
                </c:pt>
                <c:pt idx="16654">
                  <c:v>167.39086129167117</c:v>
                </c:pt>
                <c:pt idx="16655">
                  <c:v>167.40091229171958</c:v>
                </c:pt>
                <c:pt idx="16656">
                  <c:v>167.41096329170978</c:v>
                </c:pt>
                <c:pt idx="16657">
                  <c:v>167.42101429169998</c:v>
                </c:pt>
                <c:pt idx="16658">
                  <c:v>167.43106529169017</c:v>
                </c:pt>
                <c:pt idx="16659">
                  <c:v>167.44111629168037</c:v>
                </c:pt>
                <c:pt idx="16660">
                  <c:v>167.45116729167057</c:v>
                </c:pt>
                <c:pt idx="16661">
                  <c:v>167.46121829171898</c:v>
                </c:pt>
                <c:pt idx="16662">
                  <c:v>167.47126929170918</c:v>
                </c:pt>
                <c:pt idx="16663">
                  <c:v>167.48132029169938</c:v>
                </c:pt>
                <c:pt idx="16664">
                  <c:v>167.49137129168957</c:v>
                </c:pt>
                <c:pt idx="16665">
                  <c:v>167.50142229167977</c:v>
                </c:pt>
                <c:pt idx="16666">
                  <c:v>167.51147329166997</c:v>
                </c:pt>
                <c:pt idx="16667">
                  <c:v>167.52152429171838</c:v>
                </c:pt>
                <c:pt idx="16668">
                  <c:v>167.53157529170858</c:v>
                </c:pt>
                <c:pt idx="16669">
                  <c:v>167.54162629169878</c:v>
                </c:pt>
                <c:pt idx="16670">
                  <c:v>167.55167729168897</c:v>
                </c:pt>
                <c:pt idx="16671">
                  <c:v>167.56172729167156</c:v>
                </c:pt>
                <c:pt idx="16672">
                  <c:v>167.57177829171997</c:v>
                </c:pt>
                <c:pt idx="16673">
                  <c:v>167.58182929171016</c:v>
                </c:pt>
                <c:pt idx="16674">
                  <c:v>167.59188029170036</c:v>
                </c:pt>
                <c:pt idx="16675">
                  <c:v>167.60193129169056</c:v>
                </c:pt>
                <c:pt idx="16676">
                  <c:v>167.61198229168076</c:v>
                </c:pt>
                <c:pt idx="16677">
                  <c:v>167.62203329167096</c:v>
                </c:pt>
                <c:pt idx="16678">
                  <c:v>167.63208429171937</c:v>
                </c:pt>
                <c:pt idx="16679">
                  <c:v>167.64213529170956</c:v>
                </c:pt>
                <c:pt idx="16680">
                  <c:v>167.65218629169976</c:v>
                </c:pt>
                <c:pt idx="16681">
                  <c:v>167.66223729168996</c:v>
                </c:pt>
                <c:pt idx="16682">
                  <c:v>167.67228829168016</c:v>
                </c:pt>
                <c:pt idx="16683">
                  <c:v>167.68233929167036</c:v>
                </c:pt>
                <c:pt idx="16684">
                  <c:v>167.69239029171877</c:v>
                </c:pt>
                <c:pt idx="16685">
                  <c:v>167.70244129170896</c:v>
                </c:pt>
                <c:pt idx="16686">
                  <c:v>167.71249229169916</c:v>
                </c:pt>
                <c:pt idx="16687">
                  <c:v>167.72254329168936</c:v>
                </c:pt>
                <c:pt idx="16688">
                  <c:v>167.73259429167956</c:v>
                </c:pt>
                <c:pt idx="16689">
                  <c:v>167.74264529166976</c:v>
                </c:pt>
                <c:pt idx="16690">
                  <c:v>167.75269629171817</c:v>
                </c:pt>
                <c:pt idx="16691">
                  <c:v>167.76274729170837</c:v>
                </c:pt>
                <c:pt idx="16692">
                  <c:v>167.77279829169856</c:v>
                </c:pt>
                <c:pt idx="16693">
                  <c:v>167.78284829168115</c:v>
                </c:pt>
                <c:pt idx="16694">
                  <c:v>167.79289929167135</c:v>
                </c:pt>
                <c:pt idx="16695">
                  <c:v>167.80295029171975</c:v>
                </c:pt>
                <c:pt idx="16696">
                  <c:v>167.81300129170995</c:v>
                </c:pt>
                <c:pt idx="16697">
                  <c:v>167.82305229170015</c:v>
                </c:pt>
                <c:pt idx="16698">
                  <c:v>167.83310329169035</c:v>
                </c:pt>
                <c:pt idx="16699">
                  <c:v>167.84315429168055</c:v>
                </c:pt>
                <c:pt idx="16700">
                  <c:v>167.85320529167075</c:v>
                </c:pt>
                <c:pt idx="16701">
                  <c:v>167.86325629171915</c:v>
                </c:pt>
                <c:pt idx="16702">
                  <c:v>167.87330729170935</c:v>
                </c:pt>
                <c:pt idx="16703">
                  <c:v>167.88335829169955</c:v>
                </c:pt>
                <c:pt idx="16704">
                  <c:v>167.89340929168975</c:v>
                </c:pt>
                <c:pt idx="16705">
                  <c:v>167.90346029167995</c:v>
                </c:pt>
                <c:pt idx="16706">
                  <c:v>167.91351129167015</c:v>
                </c:pt>
                <c:pt idx="16707">
                  <c:v>167.92356229171855</c:v>
                </c:pt>
                <c:pt idx="16708">
                  <c:v>167.93361329170875</c:v>
                </c:pt>
                <c:pt idx="16709">
                  <c:v>167.94366429169895</c:v>
                </c:pt>
                <c:pt idx="16710">
                  <c:v>167.95371529168915</c:v>
                </c:pt>
                <c:pt idx="16711">
                  <c:v>167.96376629167935</c:v>
                </c:pt>
                <c:pt idx="16712">
                  <c:v>167.97381729166955</c:v>
                </c:pt>
                <c:pt idx="16713">
                  <c:v>167.98386829171795</c:v>
                </c:pt>
                <c:pt idx="16714">
                  <c:v>167.99391929170815</c:v>
                </c:pt>
                <c:pt idx="16715">
                  <c:v>168.00397029169835</c:v>
                </c:pt>
                <c:pt idx="16716">
                  <c:v>168.01402129168855</c:v>
                </c:pt>
                <c:pt idx="16717">
                  <c:v>168.02407129167113</c:v>
                </c:pt>
                <c:pt idx="16718">
                  <c:v>168.03412229171954</c:v>
                </c:pt>
                <c:pt idx="16719">
                  <c:v>168.04417329170974</c:v>
                </c:pt>
                <c:pt idx="16720">
                  <c:v>168.05422429169994</c:v>
                </c:pt>
                <c:pt idx="16721">
                  <c:v>168.06427529169014</c:v>
                </c:pt>
                <c:pt idx="16722">
                  <c:v>168.07432629168034</c:v>
                </c:pt>
                <c:pt idx="16723">
                  <c:v>168.08437729167053</c:v>
                </c:pt>
                <c:pt idx="16724">
                  <c:v>168.09442829171894</c:v>
                </c:pt>
                <c:pt idx="16725">
                  <c:v>168.10447929170914</c:v>
                </c:pt>
                <c:pt idx="16726">
                  <c:v>168.11453029169934</c:v>
                </c:pt>
                <c:pt idx="16727">
                  <c:v>168.12458129168954</c:v>
                </c:pt>
                <c:pt idx="16728">
                  <c:v>168.13463229167974</c:v>
                </c:pt>
                <c:pt idx="16729">
                  <c:v>168.14468329166993</c:v>
                </c:pt>
                <c:pt idx="16730">
                  <c:v>168.15473429171834</c:v>
                </c:pt>
                <c:pt idx="16731">
                  <c:v>168.16478529170854</c:v>
                </c:pt>
                <c:pt idx="16732">
                  <c:v>168.17483629169874</c:v>
                </c:pt>
                <c:pt idx="16733">
                  <c:v>168.18488729168894</c:v>
                </c:pt>
                <c:pt idx="16734">
                  <c:v>168.19493829167914</c:v>
                </c:pt>
                <c:pt idx="16735">
                  <c:v>168.20498929166934</c:v>
                </c:pt>
                <c:pt idx="16736">
                  <c:v>168.21504029171774</c:v>
                </c:pt>
                <c:pt idx="16737">
                  <c:v>168.22509129170794</c:v>
                </c:pt>
                <c:pt idx="16738">
                  <c:v>168.23514229169814</c:v>
                </c:pt>
                <c:pt idx="16739">
                  <c:v>168.24519329168834</c:v>
                </c:pt>
                <c:pt idx="16740">
                  <c:v>168.25524429167854</c:v>
                </c:pt>
                <c:pt idx="16741">
                  <c:v>168.26529429171933</c:v>
                </c:pt>
                <c:pt idx="16742">
                  <c:v>168.27534529170953</c:v>
                </c:pt>
                <c:pt idx="16743">
                  <c:v>168.28539629169973</c:v>
                </c:pt>
                <c:pt idx="16744">
                  <c:v>168.29544729168992</c:v>
                </c:pt>
                <c:pt idx="16745">
                  <c:v>168.30549829168012</c:v>
                </c:pt>
                <c:pt idx="16746">
                  <c:v>168.31554929167032</c:v>
                </c:pt>
                <c:pt idx="16747">
                  <c:v>168.32560029171873</c:v>
                </c:pt>
                <c:pt idx="16748">
                  <c:v>168.33565129170893</c:v>
                </c:pt>
                <c:pt idx="16749">
                  <c:v>168.34570229169913</c:v>
                </c:pt>
                <c:pt idx="16750">
                  <c:v>168.35575329168933</c:v>
                </c:pt>
                <c:pt idx="16751">
                  <c:v>168.36580429167952</c:v>
                </c:pt>
                <c:pt idx="16752">
                  <c:v>168.37585529166972</c:v>
                </c:pt>
                <c:pt idx="16753">
                  <c:v>168.38590679172194</c:v>
                </c:pt>
                <c:pt idx="16754">
                  <c:v>168.39595779171214</c:v>
                </c:pt>
                <c:pt idx="16755">
                  <c:v>168.40600879170233</c:v>
                </c:pt>
                <c:pt idx="16756">
                  <c:v>168.41605979169253</c:v>
                </c:pt>
                <c:pt idx="16757">
                  <c:v>168.42611079168273</c:v>
                </c:pt>
                <c:pt idx="16758">
                  <c:v>168.43616179167293</c:v>
                </c:pt>
                <c:pt idx="16759">
                  <c:v>168.44621279172134</c:v>
                </c:pt>
                <c:pt idx="16760">
                  <c:v>168.45626379171154</c:v>
                </c:pt>
                <c:pt idx="16761">
                  <c:v>168.46631479170173</c:v>
                </c:pt>
                <c:pt idx="16762">
                  <c:v>168.47636579169193</c:v>
                </c:pt>
                <c:pt idx="16763">
                  <c:v>168.48641679168213</c:v>
                </c:pt>
                <c:pt idx="16764">
                  <c:v>168.49646779167233</c:v>
                </c:pt>
                <c:pt idx="16765">
                  <c:v>168.50651779171312</c:v>
                </c:pt>
                <c:pt idx="16766">
                  <c:v>168.51656879170332</c:v>
                </c:pt>
                <c:pt idx="16767">
                  <c:v>168.52661979169352</c:v>
                </c:pt>
                <c:pt idx="16768">
                  <c:v>168.53667079168372</c:v>
                </c:pt>
                <c:pt idx="16769">
                  <c:v>168.54672179167392</c:v>
                </c:pt>
                <c:pt idx="16770">
                  <c:v>168.55677279172232</c:v>
                </c:pt>
                <c:pt idx="16771">
                  <c:v>168.56682379171252</c:v>
                </c:pt>
                <c:pt idx="16772">
                  <c:v>168.57687479170272</c:v>
                </c:pt>
                <c:pt idx="16773">
                  <c:v>168.58692579169292</c:v>
                </c:pt>
                <c:pt idx="16774">
                  <c:v>168.59697679168312</c:v>
                </c:pt>
                <c:pt idx="16775">
                  <c:v>168.60702779167332</c:v>
                </c:pt>
                <c:pt idx="16776">
                  <c:v>168.61707879172172</c:v>
                </c:pt>
                <c:pt idx="16777">
                  <c:v>168.62712979171192</c:v>
                </c:pt>
                <c:pt idx="16778">
                  <c:v>168.63718079170212</c:v>
                </c:pt>
                <c:pt idx="16779">
                  <c:v>168.64723179169232</c:v>
                </c:pt>
                <c:pt idx="16780">
                  <c:v>168.65728279168252</c:v>
                </c:pt>
                <c:pt idx="16781">
                  <c:v>168.66733379167272</c:v>
                </c:pt>
                <c:pt idx="16782">
                  <c:v>168.67738479172112</c:v>
                </c:pt>
                <c:pt idx="16783">
                  <c:v>168.68743579171132</c:v>
                </c:pt>
                <c:pt idx="16784">
                  <c:v>168.69748679170152</c:v>
                </c:pt>
                <c:pt idx="16785">
                  <c:v>168.70753779169172</c:v>
                </c:pt>
                <c:pt idx="16786">
                  <c:v>168.71758879168192</c:v>
                </c:pt>
                <c:pt idx="16787">
                  <c:v>168.72763979167212</c:v>
                </c:pt>
                <c:pt idx="16788">
                  <c:v>168.73769079172052</c:v>
                </c:pt>
                <c:pt idx="16789">
                  <c:v>168.74774079170311</c:v>
                </c:pt>
                <c:pt idx="16790">
                  <c:v>168.75779179169331</c:v>
                </c:pt>
                <c:pt idx="16791">
                  <c:v>168.76784279168351</c:v>
                </c:pt>
                <c:pt idx="16792">
                  <c:v>168.7778937916737</c:v>
                </c:pt>
                <c:pt idx="16793">
                  <c:v>168.78794479172211</c:v>
                </c:pt>
                <c:pt idx="16794">
                  <c:v>168.79799579171231</c:v>
                </c:pt>
                <c:pt idx="16795">
                  <c:v>168.80804679170251</c:v>
                </c:pt>
                <c:pt idx="16796">
                  <c:v>168.81809779169271</c:v>
                </c:pt>
                <c:pt idx="16797">
                  <c:v>168.82814879168291</c:v>
                </c:pt>
                <c:pt idx="16798">
                  <c:v>168.83819979167311</c:v>
                </c:pt>
                <c:pt idx="16799">
                  <c:v>168.84825079172151</c:v>
                </c:pt>
                <c:pt idx="16800">
                  <c:v>168.85830179171171</c:v>
                </c:pt>
                <c:pt idx="16801">
                  <c:v>168.86835279170191</c:v>
                </c:pt>
                <c:pt idx="16802">
                  <c:v>168.87840379169211</c:v>
                </c:pt>
                <c:pt idx="16803">
                  <c:v>168.88845479168231</c:v>
                </c:pt>
                <c:pt idx="16804">
                  <c:v>168.89850579167251</c:v>
                </c:pt>
                <c:pt idx="16805">
                  <c:v>168.90855679172091</c:v>
                </c:pt>
                <c:pt idx="16806">
                  <c:v>168.91860779171111</c:v>
                </c:pt>
                <c:pt idx="16807">
                  <c:v>168.92865879170131</c:v>
                </c:pt>
                <c:pt idx="16808">
                  <c:v>168.93870979169151</c:v>
                </c:pt>
                <c:pt idx="16809">
                  <c:v>168.94876079168171</c:v>
                </c:pt>
                <c:pt idx="16810">
                  <c:v>168.95881179167191</c:v>
                </c:pt>
                <c:pt idx="16811">
                  <c:v>168.96886279172031</c:v>
                </c:pt>
                <c:pt idx="16812">
                  <c:v>168.97891379171051</c:v>
                </c:pt>
                <c:pt idx="16813">
                  <c:v>168.98896479170071</c:v>
                </c:pt>
                <c:pt idx="16814">
                  <c:v>168.99901479168329</c:v>
                </c:pt>
                <c:pt idx="16815">
                  <c:v>169.00906579167349</c:v>
                </c:pt>
                <c:pt idx="16816">
                  <c:v>169.0191167917219</c:v>
                </c:pt>
                <c:pt idx="16817">
                  <c:v>169.0291677917121</c:v>
                </c:pt>
                <c:pt idx="16818">
                  <c:v>169.0392187917023</c:v>
                </c:pt>
                <c:pt idx="16819">
                  <c:v>169.0492697916925</c:v>
                </c:pt>
                <c:pt idx="16820">
                  <c:v>169.05932079168269</c:v>
                </c:pt>
                <c:pt idx="16821">
                  <c:v>169.06937179167289</c:v>
                </c:pt>
                <c:pt idx="16822">
                  <c:v>169.0794227917213</c:v>
                </c:pt>
                <c:pt idx="16823">
                  <c:v>169.0894737917115</c:v>
                </c:pt>
                <c:pt idx="16824">
                  <c:v>169.0995247917017</c:v>
                </c:pt>
                <c:pt idx="16825">
                  <c:v>169.1095757916919</c:v>
                </c:pt>
                <c:pt idx="16826">
                  <c:v>169.11962679168209</c:v>
                </c:pt>
                <c:pt idx="16827">
                  <c:v>169.12967779167229</c:v>
                </c:pt>
                <c:pt idx="16828">
                  <c:v>169.1397287917207</c:v>
                </c:pt>
                <c:pt idx="16829">
                  <c:v>169.1497797917109</c:v>
                </c:pt>
                <c:pt idx="16830">
                  <c:v>169.1598307917011</c:v>
                </c:pt>
                <c:pt idx="16831">
                  <c:v>169.1698817916913</c:v>
                </c:pt>
                <c:pt idx="16832">
                  <c:v>169.17993279168149</c:v>
                </c:pt>
                <c:pt idx="16833">
                  <c:v>169.18998379167169</c:v>
                </c:pt>
                <c:pt idx="16834">
                  <c:v>169.2000347917201</c:v>
                </c:pt>
                <c:pt idx="16835">
                  <c:v>169.2100857917103</c:v>
                </c:pt>
                <c:pt idx="16836">
                  <c:v>169.2201367917005</c:v>
                </c:pt>
                <c:pt idx="16837">
                  <c:v>169.2301877916907</c:v>
                </c:pt>
                <c:pt idx="16838">
                  <c:v>169.24023779167328</c:v>
                </c:pt>
                <c:pt idx="16839">
                  <c:v>169.25028879172169</c:v>
                </c:pt>
                <c:pt idx="16840">
                  <c:v>169.26033979171189</c:v>
                </c:pt>
                <c:pt idx="16841">
                  <c:v>169.27039079170208</c:v>
                </c:pt>
                <c:pt idx="16842">
                  <c:v>169.28044179169228</c:v>
                </c:pt>
                <c:pt idx="16843">
                  <c:v>169.29049279168248</c:v>
                </c:pt>
                <c:pt idx="16844">
                  <c:v>169.30054379167268</c:v>
                </c:pt>
                <c:pt idx="16845">
                  <c:v>169.31059479172109</c:v>
                </c:pt>
                <c:pt idx="16846">
                  <c:v>169.32064579171129</c:v>
                </c:pt>
                <c:pt idx="16847">
                  <c:v>169.33069679170148</c:v>
                </c:pt>
                <c:pt idx="16848">
                  <c:v>169.34074779169168</c:v>
                </c:pt>
                <c:pt idx="16849">
                  <c:v>169.35079879168188</c:v>
                </c:pt>
                <c:pt idx="16850">
                  <c:v>169.36084979167208</c:v>
                </c:pt>
                <c:pt idx="16851">
                  <c:v>169.37090079172049</c:v>
                </c:pt>
                <c:pt idx="16852">
                  <c:v>169.38095179171069</c:v>
                </c:pt>
                <c:pt idx="16853">
                  <c:v>169.39100279170088</c:v>
                </c:pt>
                <c:pt idx="16854">
                  <c:v>169.40105379169108</c:v>
                </c:pt>
                <c:pt idx="16855">
                  <c:v>169.41110479168128</c:v>
                </c:pt>
                <c:pt idx="16856">
                  <c:v>169.42115579167148</c:v>
                </c:pt>
                <c:pt idx="16857">
                  <c:v>169.43120679171989</c:v>
                </c:pt>
                <c:pt idx="16858">
                  <c:v>169.44125779171009</c:v>
                </c:pt>
                <c:pt idx="16859">
                  <c:v>169.45130879170028</c:v>
                </c:pt>
                <c:pt idx="16860">
                  <c:v>169.46135979169048</c:v>
                </c:pt>
                <c:pt idx="16861">
                  <c:v>169.47141079168068</c:v>
                </c:pt>
                <c:pt idx="16862">
                  <c:v>169.48146179167088</c:v>
                </c:pt>
                <c:pt idx="16863">
                  <c:v>169.49151279171929</c:v>
                </c:pt>
                <c:pt idx="16864">
                  <c:v>169.50156279170187</c:v>
                </c:pt>
                <c:pt idx="16865">
                  <c:v>169.51161379169207</c:v>
                </c:pt>
                <c:pt idx="16866">
                  <c:v>169.52166479168227</c:v>
                </c:pt>
                <c:pt idx="16867">
                  <c:v>169.53171579167247</c:v>
                </c:pt>
                <c:pt idx="16868">
                  <c:v>169.54176679172087</c:v>
                </c:pt>
                <c:pt idx="16869">
                  <c:v>169.55181779171107</c:v>
                </c:pt>
                <c:pt idx="16870">
                  <c:v>169.56186879170127</c:v>
                </c:pt>
                <c:pt idx="16871">
                  <c:v>169.57191979169147</c:v>
                </c:pt>
                <c:pt idx="16872">
                  <c:v>169.58197079168167</c:v>
                </c:pt>
                <c:pt idx="16873">
                  <c:v>169.59202179167187</c:v>
                </c:pt>
                <c:pt idx="16874">
                  <c:v>169.60207279172027</c:v>
                </c:pt>
                <c:pt idx="16875">
                  <c:v>169.61212379171047</c:v>
                </c:pt>
                <c:pt idx="16876">
                  <c:v>169.62217479170067</c:v>
                </c:pt>
                <c:pt idx="16877">
                  <c:v>169.63222579169087</c:v>
                </c:pt>
                <c:pt idx="16878">
                  <c:v>169.64227679168107</c:v>
                </c:pt>
                <c:pt idx="16879">
                  <c:v>169.65232779167127</c:v>
                </c:pt>
                <c:pt idx="16880">
                  <c:v>169.66237879171968</c:v>
                </c:pt>
                <c:pt idx="16881">
                  <c:v>169.67242979170987</c:v>
                </c:pt>
                <c:pt idx="16882">
                  <c:v>169.68248079170007</c:v>
                </c:pt>
                <c:pt idx="16883">
                  <c:v>169.69253179169027</c:v>
                </c:pt>
                <c:pt idx="16884">
                  <c:v>169.70258279168047</c:v>
                </c:pt>
                <c:pt idx="16885">
                  <c:v>169.71263379167067</c:v>
                </c:pt>
                <c:pt idx="16886">
                  <c:v>169.72268479171908</c:v>
                </c:pt>
                <c:pt idx="16887">
                  <c:v>169.73273579170927</c:v>
                </c:pt>
                <c:pt idx="16888">
                  <c:v>169.74278579169186</c:v>
                </c:pt>
                <c:pt idx="16889">
                  <c:v>169.75283679168206</c:v>
                </c:pt>
                <c:pt idx="16890">
                  <c:v>169.76288779167226</c:v>
                </c:pt>
                <c:pt idx="16891">
                  <c:v>169.77293879172066</c:v>
                </c:pt>
                <c:pt idx="16892">
                  <c:v>169.78298979171086</c:v>
                </c:pt>
                <c:pt idx="16893">
                  <c:v>169.79304079170106</c:v>
                </c:pt>
                <c:pt idx="16894">
                  <c:v>169.80309179169126</c:v>
                </c:pt>
                <c:pt idx="16895">
                  <c:v>169.81314279168146</c:v>
                </c:pt>
                <c:pt idx="16896">
                  <c:v>169.82319379167166</c:v>
                </c:pt>
                <c:pt idx="16897">
                  <c:v>169.83324479172006</c:v>
                </c:pt>
                <c:pt idx="16898">
                  <c:v>169.84329579171026</c:v>
                </c:pt>
                <c:pt idx="16899">
                  <c:v>169.85334679170046</c:v>
                </c:pt>
                <c:pt idx="16900">
                  <c:v>169.86339779169066</c:v>
                </c:pt>
                <c:pt idx="16901">
                  <c:v>169.87344879168086</c:v>
                </c:pt>
                <c:pt idx="16902">
                  <c:v>169.88349979167106</c:v>
                </c:pt>
                <c:pt idx="16903">
                  <c:v>169.89355079171946</c:v>
                </c:pt>
                <c:pt idx="16904">
                  <c:v>169.90360179170966</c:v>
                </c:pt>
                <c:pt idx="16905">
                  <c:v>169.91365279169986</c:v>
                </c:pt>
                <c:pt idx="16906">
                  <c:v>169.92370379169006</c:v>
                </c:pt>
                <c:pt idx="16907">
                  <c:v>169.93375479168026</c:v>
                </c:pt>
                <c:pt idx="16908">
                  <c:v>169.94380579167046</c:v>
                </c:pt>
                <c:pt idx="16909">
                  <c:v>169.95385679171886</c:v>
                </c:pt>
                <c:pt idx="16910">
                  <c:v>169.96390779170906</c:v>
                </c:pt>
                <c:pt idx="16911">
                  <c:v>169.97395879169926</c:v>
                </c:pt>
                <c:pt idx="16912">
                  <c:v>169.98400979168946</c:v>
                </c:pt>
                <c:pt idx="16913">
                  <c:v>169.99406079167966</c:v>
                </c:pt>
                <c:pt idx="16914">
                  <c:v>170.00411079172045</c:v>
                </c:pt>
                <c:pt idx="16915">
                  <c:v>170.01416179171065</c:v>
                </c:pt>
                <c:pt idx="16916">
                  <c:v>170.02421279170085</c:v>
                </c:pt>
                <c:pt idx="16917">
                  <c:v>170.03426379169105</c:v>
                </c:pt>
                <c:pt idx="16918">
                  <c:v>170.04431479168124</c:v>
                </c:pt>
                <c:pt idx="16919">
                  <c:v>170.05436579167144</c:v>
                </c:pt>
                <c:pt idx="16920">
                  <c:v>170.06441679171985</c:v>
                </c:pt>
                <c:pt idx="16921">
                  <c:v>170.07446779171005</c:v>
                </c:pt>
                <c:pt idx="16922">
                  <c:v>170.08451879170025</c:v>
                </c:pt>
                <c:pt idx="16923">
                  <c:v>170.09456979169045</c:v>
                </c:pt>
                <c:pt idx="16924">
                  <c:v>170.10462079168065</c:v>
                </c:pt>
                <c:pt idx="16925">
                  <c:v>170.11467179167084</c:v>
                </c:pt>
                <c:pt idx="16926">
                  <c:v>170.12472279171925</c:v>
                </c:pt>
                <c:pt idx="16927">
                  <c:v>170.13477379170945</c:v>
                </c:pt>
                <c:pt idx="16928">
                  <c:v>170.14482479169965</c:v>
                </c:pt>
                <c:pt idx="16929">
                  <c:v>170.15487579168985</c:v>
                </c:pt>
                <c:pt idx="16930">
                  <c:v>170.16492679168005</c:v>
                </c:pt>
                <c:pt idx="16931">
                  <c:v>170.17497779167024</c:v>
                </c:pt>
                <c:pt idx="16932">
                  <c:v>170.18502879171865</c:v>
                </c:pt>
                <c:pt idx="16933">
                  <c:v>170.19507979170885</c:v>
                </c:pt>
                <c:pt idx="16934">
                  <c:v>170.20513079169905</c:v>
                </c:pt>
                <c:pt idx="16935">
                  <c:v>170.21518179168925</c:v>
                </c:pt>
                <c:pt idx="16936">
                  <c:v>170.22523279167945</c:v>
                </c:pt>
                <c:pt idx="16937">
                  <c:v>170.23528379166964</c:v>
                </c:pt>
                <c:pt idx="16938">
                  <c:v>170.24533479171805</c:v>
                </c:pt>
                <c:pt idx="16939">
                  <c:v>170.25538579170825</c:v>
                </c:pt>
                <c:pt idx="16940">
                  <c:v>170.26543679169845</c:v>
                </c:pt>
                <c:pt idx="16941">
                  <c:v>170.27548679168103</c:v>
                </c:pt>
                <c:pt idx="16942">
                  <c:v>170.28553779167123</c:v>
                </c:pt>
                <c:pt idx="16943">
                  <c:v>170.29558879171964</c:v>
                </c:pt>
                <c:pt idx="16944">
                  <c:v>170.30563979170984</c:v>
                </c:pt>
                <c:pt idx="16945">
                  <c:v>170.31569079170004</c:v>
                </c:pt>
                <c:pt idx="16946">
                  <c:v>170.32574179169023</c:v>
                </c:pt>
                <c:pt idx="16947">
                  <c:v>170.33579279168043</c:v>
                </c:pt>
                <c:pt idx="16948">
                  <c:v>170.34584379167063</c:v>
                </c:pt>
                <c:pt idx="16949">
                  <c:v>170.35589479171904</c:v>
                </c:pt>
                <c:pt idx="16950">
                  <c:v>170.36594579170924</c:v>
                </c:pt>
                <c:pt idx="16951">
                  <c:v>170.37599679169944</c:v>
                </c:pt>
                <c:pt idx="16952">
                  <c:v>170.38604779168963</c:v>
                </c:pt>
                <c:pt idx="16953">
                  <c:v>170.39609929168364</c:v>
                </c:pt>
                <c:pt idx="16954">
                  <c:v>170.40615029167384</c:v>
                </c:pt>
                <c:pt idx="16955">
                  <c:v>170.41620129172225</c:v>
                </c:pt>
                <c:pt idx="16956">
                  <c:v>170.42625229171244</c:v>
                </c:pt>
                <c:pt idx="16957">
                  <c:v>170.43630329170264</c:v>
                </c:pt>
                <c:pt idx="16958">
                  <c:v>170.44635429169284</c:v>
                </c:pt>
                <c:pt idx="16959">
                  <c:v>170.45640529168304</c:v>
                </c:pt>
                <c:pt idx="16960">
                  <c:v>170.46645629167324</c:v>
                </c:pt>
                <c:pt idx="16961">
                  <c:v>170.47650729172165</c:v>
                </c:pt>
                <c:pt idx="16962">
                  <c:v>170.48655829171184</c:v>
                </c:pt>
                <c:pt idx="16963">
                  <c:v>170.49660929170204</c:v>
                </c:pt>
                <c:pt idx="16964">
                  <c:v>170.50666029169224</c:v>
                </c:pt>
                <c:pt idx="16965">
                  <c:v>170.51671129168244</c:v>
                </c:pt>
                <c:pt idx="16966">
                  <c:v>170.52676229167264</c:v>
                </c:pt>
                <c:pt idx="16967">
                  <c:v>170.53681229171343</c:v>
                </c:pt>
                <c:pt idx="16968">
                  <c:v>170.54686329170363</c:v>
                </c:pt>
                <c:pt idx="16969">
                  <c:v>170.55691429169383</c:v>
                </c:pt>
                <c:pt idx="16970">
                  <c:v>170.56696529168403</c:v>
                </c:pt>
                <c:pt idx="16971">
                  <c:v>170.57701629167423</c:v>
                </c:pt>
                <c:pt idx="16972">
                  <c:v>170.58706729172263</c:v>
                </c:pt>
                <c:pt idx="16973">
                  <c:v>170.59711829171283</c:v>
                </c:pt>
                <c:pt idx="16974">
                  <c:v>170.60716929170303</c:v>
                </c:pt>
                <c:pt idx="16975">
                  <c:v>170.61722029169323</c:v>
                </c:pt>
                <c:pt idx="16976">
                  <c:v>170.62727129168343</c:v>
                </c:pt>
                <c:pt idx="16977">
                  <c:v>170.63732229167363</c:v>
                </c:pt>
                <c:pt idx="16978">
                  <c:v>170.64737329172203</c:v>
                </c:pt>
                <c:pt idx="16979">
                  <c:v>170.65742429171223</c:v>
                </c:pt>
                <c:pt idx="16980">
                  <c:v>170.66747529170243</c:v>
                </c:pt>
                <c:pt idx="16981">
                  <c:v>170.67752629169263</c:v>
                </c:pt>
                <c:pt idx="16982">
                  <c:v>170.68757729168283</c:v>
                </c:pt>
                <c:pt idx="16983">
                  <c:v>170.69762829167303</c:v>
                </c:pt>
                <c:pt idx="16984">
                  <c:v>170.70767929172143</c:v>
                </c:pt>
                <c:pt idx="16985">
                  <c:v>170.71773029171163</c:v>
                </c:pt>
                <c:pt idx="16986">
                  <c:v>170.72778129170183</c:v>
                </c:pt>
                <c:pt idx="16987">
                  <c:v>170.73783229169203</c:v>
                </c:pt>
                <c:pt idx="16988">
                  <c:v>170.74788329168223</c:v>
                </c:pt>
                <c:pt idx="16989">
                  <c:v>170.75793429167243</c:v>
                </c:pt>
                <c:pt idx="16990">
                  <c:v>170.76798529172083</c:v>
                </c:pt>
                <c:pt idx="16991">
                  <c:v>170.77803629171103</c:v>
                </c:pt>
                <c:pt idx="16992">
                  <c:v>170.78808729170123</c:v>
                </c:pt>
                <c:pt idx="16993">
                  <c:v>170.79813829169143</c:v>
                </c:pt>
                <c:pt idx="16994">
                  <c:v>170.80818829167401</c:v>
                </c:pt>
                <c:pt idx="16995">
                  <c:v>170.81823929172242</c:v>
                </c:pt>
                <c:pt idx="16996">
                  <c:v>170.82829029171262</c:v>
                </c:pt>
                <c:pt idx="16997">
                  <c:v>170.83834129170282</c:v>
                </c:pt>
                <c:pt idx="16998">
                  <c:v>170.84839229169302</c:v>
                </c:pt>
                <c:pt idx="16999">
                  <c:v>170.85844329168322</c:v>
                </c:pt>
                <c:pt idx="17000">
                  <c:v>170.86849429167341</c:v>
                </c:pt>
                <c:pt idx="17001">
                  <c:v>170.87854529172182</c:v>
                </c:pt>
                <c:pt idx="17002">
                  <c:v>170.88859629171202</c:v>
                </c:pt>
                <c:pt idx="17003">
                  <c:v>170.89864729170222</c:v>
                </c:pt>
                <c:pt idx="17004">
                  <c:v>170.90869829169242</c:v>
                </c:pt>
                <c:pt idx="17005">
                  <c:v>170.91874929168262</c:v>
                </c:pt>
                <c:pt idx="17006">
                  <c:v>170.92880029167281</c:v>
                </c:pt>
                <c:pt idx="17007">
                  <c:v>170.93885129172122</c:v>
                </c:pt>
                <c:pt idx="17008">
                  <c:v>170.94890229171142</c:v>
                </c:pt>
                <c:pt idx="17009">
                  <c:v>170.95895329170162</c:v>
                </c:pt>
                <c:pt idx="17010">
                  <c:v>170.96900429169182</c:v>
                </c:pt>
                <c:pt idx="17011">
                  <c:v>170.97905529168202</c:v>
                </c:pt>
                <c:pt idx="17012">
                  <c:v>170.98910629167221</c:v>
                </c:pt>
                <c:pt idx="17013">
                  <c:v>170.99915729172062</c:v>
                </c:pt>
                <c:pt idx="17014">
                  <c:v>171.00920829171082</c:v>
                </c:pt>
                <c:pt idx="17015">
                  <c:v>171.01925929170102</c:v>
                </c:pt>
                <c:pt idx="17016">
                  <c:v>171.02931029169122</c:v>
                </c:pt>
                <c:pt idx="17017">
                  <c:v>171.03936129168142</c:v>
                </c:pt>
                <c:pt idx="17018">
                  <c:v>171.04941229167162</c:v>
                </c:pt>
                <c:pt idx="17019">
                  <c:v>171.05946329172002</c:v>
                </c:pt>
                <c:pt idx="17020">
                  <c:v>171.06951429171022</c:v>
                </c:pt>
                <c:pt idx="17021">
                  <c:v>171.0795642916928</c:v>
                </c:pt>
                <c:pt idx="17022">
                  <c:v>171.089615291683</c:v>
                </c:pt>
                <c:pt idx="17023">
                  <c:v>171.0996662916732</c:v>
                </c:pt>
                <c:pt idx="17024">
                  <c:v>171.10971729172161</c:v>
                </c:pt>
                <c:pt idx="17025">
                  <c:v>171.11976829171181</c:v>
                </c:pt>
                <c:pt idx="17026">
                  <c:v>171.12981929170201</c:v>
                </c:pt>
                <c:pt idx="17027">
                  <c:v>171.1398702916922</c:v>
                </c:pt>
                <c:pt idx="17028">
                  <c:v>171.1499212916824</c:v>
                </c:pt>
                <c:pt idx="17029">
                  <c:v>171.1599722916726</c:v>
                </c:pt>
                <c:pt idx="17030">
                  <c:v>171.17002329172101</c:v>
                </c:pt>
                <c:pt idx="17031">
                  <c:v>171.18007429171121</c:v>
                </c:pt>
                <c:pt idx="17032">
                  <c:v>171.19012529170141</c:v>
                </c:pt>
                <c:pt idx="17033">
                  <c:v>171.20017629169161</c:v>
                </c:pt>
                <c:pt idx="17034">
                  <c:v>171.2102272916818</c:v>
                </c:pt>
                <c:pt idx="17035">
                  <c:v>171.220278291672</c:v>
                </c:pt>
                <c:pt idx="17036">
                  <c:v>171.23032929172041</c:v>
                </c:pt>
                <c:pt idx="17037">
                  <c:v>171.24038029171061</c:v>
                </c:pt>
                <c:pt idx="17038">
                  <c:v>171.25043129170081</c:v>
                </c:pt>
                <c:pt idx="17039">
                  <c:v>171.26048229169101</c:v>
                </c:pt>
                <c:pt idx="17040">
                  <c:v>171.2705332916812</c:v>
                </c:pt>
                <c:pt idx="17041">
                  <c:v>171.2805842916714</c:v>
                </c:pt>
                <c:pt idx="17042">
                  <c:v>171.29063529171981</c:v>
                </c:pt>
                <c:pt idx="17043">
                  <c:v>171.30068629171001</c:v>
                </c:pt>
                <c:pt idx="17044">
                  <c:v>171.31073729170021</c:v>
                </c:pt>
                <c:pt idx="17045">
                  <c:v>171.32078829169041</c:v>
                </c:pt>
                <c:pt idx="17046">
                  <c:v>171.3308392916806</c:v>
                </c:pt>
                <c:pt idx="17047">
                  <c:v>171.3408902916708</c:v>
                </c:pt>
                <c:pt idx="17048">
                  <c:v>171.35094129171921</c:v>
                </c:pt>
                <c:pt idx="17049">
                  <c:v>171.36099129170179</c:v>
                </c:pt>
                <c:pt idx="17050">
                  <c:v>171.37104229169199</c:v>
                </c:pt>
                <c:pt idx="17051">
                  <c:v>171.38109329168219</c:v>
                </c:pt>
                <c:pt idx="17052">
                  <c:v>171.39114379166858</c:v>
                </c:pt>
                <c:pt idx="17053">
                  <c:v>171.40119479171699</c:v>
                </c:pt>
                <c:pt idx="17054">
                  <c:v>171.41124579170719</c:v>
                </c:pt>
                <c:pt idx="17055">
                  <c:v>171.42129679169739</c:v>
                </c:pt>
                <c:pt idx="17056">
                  <c:v>171.43134779168759</c:v>
                </c:pt>
                <c:pt idx="17057">
                  <c:v>171.44139879167778</c:v>
                </c:pt>
                <c:pt idx="17058">
                  <c:v>171.45144979166798</c:v>
                </c:pt>
                <c:pt idx="17059">
                  <c:v>171.46150079171639</c:v>
                </c:pt>
                <c:pt idx="17060">
                  <c:v>171.47155179170659</c:v>
                </c:pt>
                <c:pt idx="17061">
                  <c:v>171.48160279169679</c:v>
                </c:pt>
                <c:pt idx="17062">
                  <c:v>171.49165379168699</c:v>
                </c:pt>
                <c:pt idx="17063">
                  <c:v>171.50170479167718</c:v>
                </c:pt>
                <c:pt idx="17064">
                  <c:v>171.51175579166738</c:v>
                </c:pt>
                <c:pt idx="17065">
                  <c:v>171.52180679171579</c:v>
                </c:pt>
                <c:pt idx="17066">
                  <c:v>171.53185779170599</c:v>
                </c:pt>
                <c:pt idx="17067">
                  <c:v>171.54190879169619</c:v>
                </c:pt>
                <c:pt idx="17068">
                  <c:v>171.55195979168639</c:v>
                </c:pt>
                <c:pt idx="17069">
                  <c:v>171.56201079167658</c:v>
                </c:pt>
                <c:pt idx="17070">
                  <c:v>171.57206179166678</c:v>
                </c:pt>
                <c:pt idx="17071">
                  <c:v>171.58211279171519</c:v>
                </c:pt>
                <c:pt idx="17072">
                  <c:v>171.59216379170539</c:v>
                </c:pt>
                <c:pt idx="17073">
                  <c:v>171.60221479169559</c:v>
                </c:pt>
                <c:pt idx="17074">
                  <c:v>171.61226579168579</c:v>
                </c:pt>
                <c:pt idx="17075">
                  <c:v>171.62231679167598</c:v>
                </c:pt>
                <c:pt idx="17076">
                  <c:v>171.63236679171678</c:v>
                </c:pt>
                <c:pt idx="17077">
                  <c:v>171.64241779170698</c:v>
                </c:pt>
                <c:pt idx="17078">
                  <c:v>171.65246879169717</c:v>
                </c:pt>
                <c:pt idx="17079">
                  <c:v>171.66251979168737</c:v>
                </c:pt>
                <c:pt idx="17080">
                  <c:v>171.67257079167757</c:v>
                </c:pt>
                <c:pt idx="17081">
                  <c:v>171.68262179166777</c:v>
                </c:pt>
                <c:pt idx="17082">
                  <c:v>171.69267279171618</c:v>
                </c:pt>
                <c:pt idx="17083">
                  <c:v>171.70272379170638</c:v>
                </c:pt>
                <c:pt idx="17084">
                  <c:v>171.71277479169657</c:v>
                </c:pt>
                <c:pt idx="17085">
                  <c:v>171.72282579168677</c:v>
                </c:pt>
                <c:pt idx="17086">
                  <c:v>171.73287679167697</c:v>
                </c:pt>
                <c:pt idx="17087">
                  <c:v>171.74292779166717</c:v>
                </c:pt>
                <c:pt idx="17088">
                  <c:v>171.75297879171558</c:v>
                </c:pt>
                <c:pt idx="17089">
                  <c:v>171.76302979170578</c:v>
                </c:pt>
                <c:pt idx="17090">
                  <c:v>171.77308079169597</c:v>
                </c:pt>
                <c:pt idx="17091">
                  <c:v>171.78313179168617</c:v>
                </c:pt>
                <c:pt idx="17092">
                  <c:v>171.79318279167637</c:v>
                </c:pt>
                <c:pt idx="17093">
                  <c:v>171.80323379166657</c:v>
                </c:pt>
                <c:pt idx="17094">
                  <c:v>171.81328479171498</c:v>
                </c:pt>
                <c:pt idx="17095">
                  <c:v>171.82333579170518</c:v>
                </c:pt>
                <c:pt idx="17096">
                  <c:v>171.83338679169537</c:v>
                </c:pt>
                <c:pt idx="17097">
                  <c:v>171.84343779168557</c:v>
                </c:pt>
                <c:pt idx="17098">
                  <c:v>171.85348879167577</c:v>
                </c:pt>
                <c:pt idx="17099">
                  <c:v>171.86353979172418</c:v>
                </c:pt>
                <c:pt idx="17100">
                  <c:v>171.87359079171438</c:v>
                </c:pt>
                <c:pt idx="17101">
                  <c:v>171.88364179170458</c:v>
                </c:pt>
                <c:pt idx="17102">
                  <c:v>171.89369279169478</c:v>
                </c:pt>
                <c:pt idx="17103">
                  <c:v>171.90374379168497</c:v>
                </c:pt>
                <c:pt idx="17104">
                  <c:v>171.91379479167517</c:v>
                </c:pt>
                <c:pt idx="17105">
                  <c:v>171.92384479171596</c:v>
                </c:pt>
                <c:pt idx="17106">
                  <c:v>171.93389579170616</c:v>
                </c:pt>
                <c:pt idx="17107">
                  <c:v>171.94394679169636</c:v>
                </c:pt>
                <c:pt idx="17108">
                  <c:v>171.95399779168656</c:v>
                </c:pt>
                <c:pt idx="17109">
                  <c:v>171.96404879167676</c:v>
                </c:pt>
                <c:pt idx="17110">
                  <c:v>171.97409979166696</c:v>
                </c:pt>
                <c:pt idx="17111">
                  <c:v>171.98415079171536</c:v>
                </c:pt>
                <c:pt idx="17112">
                  <c:v>171.99420179170556</c:v>
                </c:pt>
                <c:pt idx="17113">
                  <c:v>172.00425279169576</c:v>
                </c:pt>
                <c:pt idx="17114">
                  <c:v>172.01430379168596</c:v>
                </c:pt>
                <c:pt idx="17115">
                  <c:v>172.02435479167616</c:v>
                </c:pt>
                <c:pt idx="17116">
                  <c:v>172.03440579166636</c:v>
                </c:pt>
                <c:pt idx="17117">
                  <c:v>172.04445679171477</c:v>
                </c:pt>
                <c:pt idx="17118">
                  <c:v>172.05450779170496</c:v>
                </c:pt>
                <c:pt idx="17119">
                  <c:v>172.06455879169516</c:v>
                </c:pt>
                <c:pt idx="17120">
                  <c:v>172.07460979168536</c:v>
                </c:pt>
                <c:pt idx="17121">
                  <c:v>172.08466079167556</c:v>
                </c:pt>
                <c:pt idx="17122">
                  <c:v>172.09471179172397</c:v>
                </c:pt>
                <c:pt idx="17123">
                  <c:v>172.10476279171417</c:v>
                </c:pt>
                <c:pt idx="17124">
                  <c:v>172.11481379170436</c:v>
                </c:pt>
                <c:pt idx="17125">
                  <c:v>172.12486479169456</c:v>
                </c:pt>
                <c:pt idx="17126">
                  <c:v>172.13491579168476</c:v>
                </c:pt>
                <c:pt idx="17127">
                  <c:v>172.14496679167496</c:v>
                </c:pt>
                <c:pt idx="17128">
                  <c:v>172.15501779172337</c:v>
                </c:pt>
                <c:pt idx="17129">
                  <c:v>172.16506879171357</c:v>
                </c:pt>
                <c:pt idx="17130">
                  <c:v>172.17511979170376</c:v>
                </c:pt>
                <c:pt idx="17131">
                  <c:v>172.18517079169396</c:v>
                </c:pt>
                <c:pt idx="17132">
                  <c:v>172.19522179168416</c:v>
                </c:pt>
                <c:pt idx="17133">
                  <c:v>172.20527279167436</c:v>
                </c:pt>
                <c:pt idx="17134">
                  <c:v>172.21532279171515</c:v>
                </c:pt>
                <c:pt idx="17135">
                  <c:v>172.22537379170535</c:v>
                </c:pt>
                <c:pt idx="17136">
                  <c:v>172.23542479169555</c:v>
                </c:pt>
                <c:pt idx="17137">
                  <c:v>172.24547579168575</c:v>
                </c:pt>
                <c:pt idx="17138">
                  <c:v>172.25552679167595</c:v>
                </c:pt>
                <c:pt idx="17139">
                  <c:v>172.26557779166615</c:v>
                </c:pt>
                <c:pt idx="17140">
                  <c:v>172.27562879171455</c:v>
                </c:pt>
                <c:pt idx="17141">
                  <c:v>172.28567979170475</c:v>
                </c:pt>
                <c:pt idx="17142">
                  <c:v>172.29573079169495</c:v>
                </c:pt>
                <c:pt idx="17143">
                  <c:v>172.30578179168515</c:v>
                </c:pt>
                <c:pt idx="17144">
                  <c:v>172.31583279167535</c:v>
                </c:pt>
                <c:pt idx="17145">
                  <c:v>172.32588379172375</c:v>
                </c:pt>
                <c:pt idx="17146">
                  <c:v>172.33593479171395</c:v>
                </c:pt>
                <c:pt idx="17147">
                  <c:v>172.34598579170415</c:v>
                </c:pt>
                <c:pt idx="17148">
                  <c:v>172.35603679169435</c:v>
                </c:pt>
                <c:pt idx="17149">
                  <c:v>172.36608779168455</c:v>
                </c:pt>
                <c:pt idx="17150">
                  <c:v>172.37613879167475</c:v>
                </c:pt>
                <c:pt idx="17151">
                  <c:v>172.38618979172315</c:v>
                </c:pt>
                <c:pt idx="17152">
                  <c:v>172.3962411666871</c:v>
                </c:pt>
                <c:pt idx="17153">
                  <c:v>172.4062921666773</c:v>
                </c:pt>
                <c:pt idx="17154">
                  <c:v>172.4163431666675</c:v>
                </c:pt>
                <c:pt idx="17155">
                  <c:v>172.42639416671591</c:v>
                </c:pt>
                <c:pt idx="17156">
                  <c:v>172.43644516670611</c:v>
                </c:pt>
                <c:pt idx="17157">
                  <c:v>172.44649616669631</c:v>
                </c:pt>
                <c:pt idx="17158">
                  <c:v>172.45654716668651</c:v>
                </c:pt>
                <c:pt idx="17159">
                  <c:v>172.4665981666767</c:v>
                </c:pt>
                <c:pt idx="17160">
                  <c:v>172.4766491666669</c:v>
                </c:pt>
                <c:pt idx="17161">
                  <c:v>172.48670016671531</c:v>
                </c:pt>
                <c:pt idx="17162">
                  <c:v>172.49675016669789</c:v>
                </c:pt>
                <c:pt idx="17163">
                  <c:v>172.50680116668809</c:v>
                </c:pt>
                <c:pt idx="17164">
                  <c:v>172.51685216667829</c:v>
                </c:pt>
                <c:pt idx="17165">
                  <c:v>172.52690316666849</c:v>
                </c:pt>
                <c:pt idx="17166">
                  <c:v>172.5369541667169</c:v>
                </c:pt>
                <c:pt idx="17167">
                  <c:v>172.54700516670709</c:v>
                </c:pt>
                <c:pt idx="17168">
                  <c:v>172.55705616669729</c:v>
                </c:pt>
                <c:pt idx="17169">
                  <c:v>172.56710716668749</c:v>
                </c:pt>
                <c:pt idx="17170">
                  <c:v>172.57715816667769</c:v>
                </c:pt>
                <c:pt idx="17171">
                  <c:v>172.58720916666789</c:v>
                </c:pt>
                <c:pt idx="17172">
                  <c:v>172.5972601667163</c:v>
                </c:pt>
                <c:pt idx="17173">
                  <c:v>172.60731116670649</c:v>
                </c:pt>
                <c:pt idx="17174">
                  <c:v>172.61736216669669</c:v>
                </c:pt>
                <c:pt idx="17175">
                  <c:v>172.62741316668689</c:v>
                </c:pt>
                <c:pt idx="17176">
                  <c:v>172.63746416667709</c:v>
                </c:pt>
                <c:pt idx="17177">
                  <c:v>172.64751516666729</c:v>
                </c:pt>
                <c:pt idx="17178">
                  <c:v>172.6575661667157</c:v>
                </c:pt>
                <c:pt idx="17179">
                  <c:v>172.6676171667059</c:v>
                </c:pt>
                <c:pt idx="17180">
                  <c:v>172.67766816669609</c:v>
                </c:pt>
                <c:pt idx="17181">
                  <c:v>172.68771916668629</c:v>
                </c:pt>
                <c:pt idx="17182">
                  <c:v>172.69777016667649</c:v>
                </c:pt>
                <c:pt idx="17183">
                  <c:v>172.70782116666669</c:v>
                </c:pt>
                <c:pt idx="17184">
                  <c:v>172.7178721667151</c:v>
                </c:pt>
                <c:pt idx="17185">
                  <c:v>172.7279231667053</c:v>
                </c:pt>
                <c:pt idx="17186">
                  <c:v>172.73797416669549</c:v>
                </c:pt>
                <c:pt idx="17187">
                  <c:v>172.74802516668569</c:v>
                </c:pt>
                <c:pt idx="17188">
                  <c:v>172.75807616667589</c:v>
                </c:pt>
                <c:pt idx="17189">
                  <c:v>172.7681271667243</c:v>
                </c:pt>
                <c:pt idx="17190">
                  <c:v>172.7781781667145</c:v>
                </c:pt>
                <c:pt idx="17191">
                  <c:v>172.7882291667047</c:v>
                </c:pt>
                <c:pt idx="17192">
                  <c:v>172.79828016669489</c:v>
                </c:pt>
                <c:pt idx="17193">
                  <c:v>172.80833016667748</c:v>
                </c:pt>
                <c:pt idx="17194">
                  <c:v>172.81838116666768</c:v>
                </c:pt>
                <c:pt idx="17195">
                  <c:v>172.82843216671608</c:v>
                </c:pt>
                <c:pt idx="17196">
                  <c:v>172.83848316670628</c:v>
                </c:pt>
                <c:pt idx="17197">
                  <c:v>172.84853416669648</c:v>
                </c:pt>
                <c:pt idx="17198">
                  <c:v>172.85858516668668</c:v>
                </c:pt>
                <c:pt idx="17199">
                  <c:v>172.86863616667688</c:v>
                </c:pt>
                <c:pt idx="17200">
                  <c:v>172.87868716666708</c:v>
                </c:pt>
                <c:pt idx="17201">
                  <c:v>172.88873816671548</c:v>
                </c:pt>
                <c:pt idx="17202">
                  <c:v>172.89878916670568</c:v>
                </c:pt>
                <c:pt idx="17203">
                  <c:v>172.90884016669588</c:v>
                </c:pt>
                <c:pt idx="17204">
                  <c:v>172.91889116668608</c:v>
                </c:pt>
                <c:pt idx="17205">
                  <c:v>172.92894216667628</c:v>
                </c:pt>
                <c:pt idx="17206">
                  <c:v>172.93899316666648</c:v>
                </c:pt>
                <c:pt idx="17207">
                  <c:v>172.94904416671488</c:v>
                </c:pt>
                <c:pt idx="17208">
                  <c:v>172.95909516670508</c:v>
                </c:pt>
                <c:pt idx="17209">
                  <c:v>172.96914616669528</c:v>
                </c:pt>
                <c:pt idx="17210">
                  <c:v>172.97919716668548</c:v>
                </c:pt>
                <c:pt idx="17211">
                  <c:v>172.98924816667568</c:v>
                </c:pt>
                <c:pt idx="17212">
                  <c:v>172.99929916672409</c:v>
                </c:pt>
                <c:pt idx="17213">
                  <c:v>173.00935016671428</c:v>
                </c:pt>
                <c:pt idx="17214">
                  <c:v>173.01940116670448</c:v>
                </c:pt>
                <c:pt idx="17215">
                  <c:v>173.02945216669468</c:v>
                </c:pt>
                <c:pt idx="17216">
                  <c:v>173.03950316668488</c:v>
                </c:pt>
                <c:pt idx="17217">
                  <c:v>173.04955416667508</c:v>
                </c:pt>
                <c:pt idx="17218">
                  <c:v>173.05960516672349</c:v>
                </c:pt>
                <c:pt idx="17219">
                  <c:v>173.06965616671368</c:v>
                </c:pt>
                <c:pt idx="17220">
                  <c:v>173.07970716670388</c:v>
                </c:pt>
                <c:pt idx="17221">
                  <c:v>173.08975816669408</c:v>
                </c:pt>
                <c:pt idx="17222">
                  <c:v>173.09980816667667</c:v>
                </c:pt>
                <c:pt idx="17223">
                  <c:v>173.10985916666687</c:v>
                </c:pt>
                <c:pt idx="17224">
                  <c:v>173.11991016671527</c:v>
                </c:pt>
                <c:pt idx="17225">
                  <c:v>173.12996116670547</c:v>
                </c:pt>
                <c:pt idx="17226">
                  <c:v>173.14001216669567</c:v>
                </c:pt>
                <c:pt idx="17227">
                  <c:v>173.15006316668587</c:v>
                </c:pt>
                <c:pt idx="17228">
                  <c:v>173.16011416667607</c:v>
                </c:pt>
                <c:pt idx="17229">
                  <c:v>173.17016516666627</c:v>
                </c:pt>
                <c:pt idx="17230">
                  <c:v>173.18021616671467</c:v>
                </c:pt>
                <c:pt idx="17231">
                  <c:v>173.19026716670487</c:v>
                </c:pt>
                <c:pt idx="17232">
                  <c:v>173.20031816669507</c:v>
                </c:pt>
                <c:pt idx="17233">
                  <c:v>173.21036916668527</c:v>
                </c:pt>
                <c:pt idx="17234">
                  <c:v>173.22042016667547</c:v>
                </c:pt>
                <c:pt idx="17235">
                  <c:v>173.23047116672387</c:v>
                </c:pt>
                <c:pt idx="17236">
                  <c:v>173.24052216671407</c:v>
                </c:pt>
                <c:pt idx="17237">
                  <c:v>173.25057316670427</c:v>
                </c:pt>
                <c:pt idx="17238">
                  <c:v>173.26062416669447</c:v>
                </c:pt>
                <c:pt idx="17239">
                  <c:v>173.27067516668467</c:v>
                </c:pt>
                <c:pt idx="17240">
                  <c:v>173.28072616667487</c:v>
                </c:pt>
                <c:pt idx="17241">
                  <c:v>173.29077716672327</c:v>
                </c:pt>
                <c:pt idx="17242">
                  <c:v>173.30082816671347</c:v>
                </c:pt>
                <c:pt idx="17243">
                  <c:v>173.31087916670367</c:v>
                </c:pt>
                <c:pt idx="17244">
                  <c:v>173.32093016669387</c:v>
                </c:pt>
                <c:pt idx="17245">
                  <c:v>173.33098116668407</c:v>
                </c:pt>
                <c:pt idx="17246">
                  <c:v>173.34103216667427</c:v>
                </c:pt>
                <c:pt idx="17247">
                  <c:v>173.35108316672267</c:v>
                </c:pt>
                <c:pt idx="17248">
                  <c:v>173.36113416671287</c:v>
                </c:pt>
                <c:pt idx="17249">
                  <c:v>173.37118516670307</c:v>
                </c:pt>
                <c:pt idx="17250">
                  <c:v>173.38123616669327</c:v>
                </c:pt>
                <c:pt idx="17251">
                  <c:v>173.39128691668157</c:v>
                </c:pt>
                <c:pt idx="17252">
                  <c:v>173.40133791667176</c:v>
                </c:pt>
                <c:pt idx="17253">
                  <c:v>173.41138791671256</c:v>
                </c:pt>
                <c:pt idx="17254">
                  <c:v>173.42143891670275</c:v>
                </c:pt>
                <c:pt idx="17255">
                  <c:v>173.43148991669295</c:v>
                </c:pt>
                <c:pt idx="17256">
                  <c:v>173.44154091668315</c:v>
                </c:pt>
                <c:pt idx="17257">
                  <c:v>173.45159191667335</c:v>
                </c:pt>
                <c:pt idx="17258">
                  <c:v>173.46164291672176</c:v>
                </c:pt>
                <c:pt idx="17259">
                  <c:v>173.47169391671196</c:v>
                </c:pt>
                <c:pt idx="17260">
                  <c:v>173.48174491670216</c:v>
                </c:pt>
                <c:pt idx="17261">
                  <c:v>173.49179591669235</c:v>
                </c:pt>
                <c:pt idx="17262">
                  <c:v>173.50184691668255</c:v>
                </c:pt>
                <c:pt idx="17263">
                  <c:v>173.51189791667275</c:v>
                </c:pt>
                <c:pt idx="17264">
                  <c:v>173.52194891672116</c:v>
                </c:pt>
                <c:pt idx="17265">
                  <c:v>173.53199991671136</c:v>
                </c:pt>
                <c:pt idx="17266">
                  <c:v>173.54205091670156</c:v>
                </c:pt>
                <c:pt idx="17267">
                  <c:v>173.55210191669175</c:v>
                </c:pt>
                <c:pt idx="17268">
                  <c:v>173.56215291668195</c:v>
                </c:pt>
                <c:pt idx="17269">
                  <c:v>173.57220391667215</c:v>
                </c:pt>
                <c:pt idx="17270">
                  <c:v>173.58225491672056</c:v>
                </c:pt>
                <c:pt idx="17271">
                  <c:v>173.59230591671076</c:v>
                </c:pt>
                <c:pt idx="17272">
                  <c:v>173.60235691670096</c:v>
                </c:pt>
                <c:pt idx="17273">
                  <c:v>173.61240791669115</c:v>
                </c:pt>
                <c:pt idx="17274">
                  <c:v>173.62245891668135</c:v>
                </c:pt>
                <c:pt idx="17275">
                  <c:v>173.63250991667155</c:v>
                </c:pt>
                <c:pt idx="17276">
                  <c:v>173.64256091671996</c:v>
                </c:pt>
                <c:pt idx="17277">
                  <c:v>173.65261191671016</c:v>
                </c:pt>
                <c:pt idx="17278">
                  <c:v>173.66266291670036</c:v>
                </c:pt>
                <c:pt idx="17279">
                  <c:v>173.67271391669055</c:v>
                </c:pt>
                <c:pt idx="17280">
                  <c:v>173.68276491668075</c:v>
                </c:pt>
                <c:pt idx="17281">
                  <c:v>173.69281591667095</c:v>
                </c:pt>
                <c:pt idx="17282">
                  <c:v>173.70286691671936</c:v>
                </c:pt>
                <c:pt idx="17283">
                  <c:v>173.71291691670194</c:v>
                </c:pt>
                <c:pt idx="17284">
                  <c:v>173.72296891669976</c:v>
                </c:pt>
                <c:pt idx="17285">
                  <c:v>173.73301891668234</c:v>
                </c:pt>
                <c:pt idx="17286">
                  <c:v>173.74306991667254</c:v>
                </c:pt>
                <c:pt idx="17287">
                  <c:v>173.75312091672095</c:v>
                </c:pt>
                <c:pt idx="17288">
                  <c:v>173.76317191671114</c:v>
                </c:pt>
                <c:pt idx="17289">
                  <c:v>173.77322291670134</c:v>
                </c:pt>
                <c:pt idx="17290">
                  <c:v>173.78327391669154</c:v>
                </c:pt>
                <c:pt idx="17291">
                  <c:v>173.79332491668174</c:v>
                </c:pt>
                <c:pt idx="17292">
                  <c:v>173.80337591667194</c:v>
                </c:pt>
                <c:pt idx="17293">
                  <c:v>173.81342691672035</c:v>
                </c:pt>
                <c:pt idx="17294">
                  <c:v>173.82347791671054</c:v>
                </c:pt>
                <c:pt idx="17295">
                  <c:v>173.83352891670074</c:v>
                </c:pt>
                <c:pt idx="17296">
                  <c:v>173.84357991669094</c:v>
                </c:pt>
                <c:pt idx="17297">
                  <c:v>173.85363091668114</c:v>
                </c:pt>
                <c:pt idx="17298">
                  <c:v>173.86368191667134</c:v>
                </c:pt>
                <c:pt idx="17299">
                  <c:v>173.87373291671975</c:v>
                </c:pt>
                <c:pt idx="17300">
                  <c:v>173.88378391670994</c:v>
                </c:pt>
                <c:pt idx="17301">
                  <c:v>173.89383491670014</c:v>
                </c:pt>
                <c:pt idx="17302">
                  <c:v>173.90388591669034</c:v>
                </c:pt>
                <c:pt idx="17303">
                  <c:v>173.91393691668054</c:v>
                </c:pt>
                <c:pt idx="17304">
                  <c:v>173.92398791667074</c:v>
                </c:pt>
                <c:pt idx="17305">
                  <c:v>173.93403891671915</c:v>
                </c:pt>
                <c:pt idx="17306">
                  <c:v>173.94408991670934</c:v>
                </c:pt>
                <c:pt idx="17307">
                  <c:v>173.95414091669954</c:v>
                </c:pt>
                <c:pt idx="17308">
                  <c:v>173.96419191668974</c:v>
                </c:pt>
                <c:pt idx="17309">
                  <c:v>173.97424291667994</c:v>
                </c:pt>
                <c:pt idx="17310">
                  <c:v>173.98429391667014</c:v>
                </c:pt>
                <c:pt idx="17311">
                  <c:v>173.99434491671855</c:v>
                </c:pt>
                <c:pt idx="17312">
                  <c:v>174.00439591670875</c:v>
                </c:pt>
                <c:pt idx="17313">
                  <c:v>174.01444691669894</c:v>
                </c:pt>
                <c:pt idx="17314">
                  <c:v>174.02449791668914</c:v>
                </c:pt>
                <c:pt idx="17315">
                  <c:v>174.03454891667934</c:v>
                </c:pt>
                <c:pt idx="17316">
                  <c:v>174.04459891672013</c:v>
                </c:pt>
                <c:pt idx="17317">
                  <c:v>174.05464991671033</c:v>
                </c:pt>
                <c:pt idx="17318">
                  <c:v>174.06470091670053</c:v>
                </c:pt>
                <c:pt idx="17319">
                  <c:v>174.07475191669073</c:v>
                </c:pt>
                <c:pt idx="17320">
                  <c:v>174.08480291668093</c:v>
                </c:pt>
                <c:pt idx="17321">
                  <c:v>174.09485391667113</c:v>
                </c:pt>
                <c:pt idx="17322">
                  <c:v>174.10490491671953</c:v>
                </c:pt>
                <c:pt idx="17323">
                  <c:v>174.11495591670973</c:v>
                </c:pt>
                <c:pt idx="17324">
                  <c:v>174.12500691669993</c:v>
                </c:pt>
                <c:pt idx="17325">
                  <c:v>174.13505791669013</c:v>
                </c:pt>
                <c:pt idx="17326">
                  <c:v>174.14510891668033</c:v>
                </c:pt>
                <c:pt idx="17327">
                  <c:v>174.15515991667053</c:v>
                </c:pt>
                <c:pt idx="17328">
                  <c:v>174.16521091671893</c:v>
                </c:pt>
                <c:pt idx="17329">
                  <c:v>174.17526191670913</c:v>
                </c:pt>
                <c:pt idx="17330">
                  <c:v>174.18531291669933</c:v>
                </c:pt>
                <c:pt idx="17331">
                  <c:v>174.19536391668953</c:v>
                </c:pt>
                <c:pt idx="17332">
                  <c:v>174.20541491667973</c:v>
                </c:pt>
                <c:pt idx="17333">
                  <c:v>174.21546591666993</c:v>
                </c:pt>
                <c:pt idx="17334">
                  <c:v>174.22551691671833</c:v>
                </c:pt>
                <c:pt idx="17335">
                  <c:v>174.23556791670853</c:v>
                </c:pt>
                <c:pt idx="17336">
                  <c:v>174.24561891669873</c:v>
                </c:pt>
                <c:pt idx="17337">
                  <c:v>174.25566991668893</c:v>
                </c:pt>
                <c:pt idx="17338">
                  <c:v>174.26572091667913</c:v>
                </c:pt>
                <c:pt idx="17339">
                  <c:v>174.27577191666933</c:v>
                </c:pt>
                <c:pt idx="17340">
                  <c:v>174.28582291671773</c:v>
                </c:pt>
                <c:pt idx="17341">
                  <c:v>174.29587391670793</c:v>
                </c:pt>
                <c:pt idx="17342">
                  <c:v>174.30592491669813</c:v>
                </c:pt>
                <c:pt idx="17343">
                  <c:v>174.31597591668833</c:v>
                </c:pt>
                <c:pt idx="17344">
                  <c:v>174.32602691667853</c:v>
                </c:pt>
                <c:pt idx="17345">
                  <c:v>174.33607791666873</c:v>
                </c:pt>
                <c:pt idx="17346">
                  <c:v>174.34612891671713</c:v>
                </c:pt>
                <c:pt idx="17347">
                  <c:v>174.35617991670733</c:v>
                </c:pt>
                <c:pt idx="17348">
                  <c:v>174.36622991668992</c:v>
                </c:pt>
                <c:pt idx="17349">
                  <c:v>174.37628091668012</c:v>
                </c:pt>
                <c:pt idx="17350">
                  <c:v>174.38633191667031</c:v>
                </c:pt>
                <c:pt idx="17351">
                  <c:v>174.39638304169057</c:v>
                </c:pt>
                <c:pt idx="17352">
                  <c:v>174.40643404168077</c:v>
                </c:pt>
                <c:pt idx="17353">
                  <c:v>174.41648504167097</c:v>
                </c:pt>
                <c:pt idx="17354">
                  <c:v>174.42653604171937</c:v>
                </c:pt>
                <c:pt idx="17355">
                  <c:v>174.43658704170957</c:v>
                </c:pt>
                <c:pt idx="17356">
                  <c:v>174.44663804169977</c:v>
                </c:pt>
                <c:pt idx="17357">
                  <c:v>174.45668904168997</c:v>
                </c:pt>
                <c:pt idx="17358">
                  <c:v>174.46674004168017</c:v>
                </c:pt>
                <c:pt idx="17359">
                  <c:v>174.47679104167037</c:v>
                </c:pt>
                <c:pt idx="17360">
                  <c:v>174.48684204171877</c:v>
                </c:pt>
                <c:pt idx="17361">
                  <c:v>174.49689304170897</c:v>
                </c:pt>
                <c:pt idx="17362">
                  <c:v>174.50694404169917</c:v>
                </c:pt>
                <c:pt idx="17363">
                  <c:v>174.51699504168937</c:v>
                </c:pt>
                <c:pt idx="17364">
                  <c:v>174.52704604167957</c:v>
                </c:pt>
                <c:pt idx="17365">
                  <c:v>174.53709704166977</c:v>
                </c:pt>
                <c:pt idx="17366">
                  <c:v>174.54714804171817</c:v>
                </c:pt>
                <c:pt idx="17367">
                  <c:v>174.55719904170837</c:v>
                </c:pt>
                <c:pt idx="17368">
                  <c:v>174.56725004169857</c:v>
                </c:pt>
                <c:pt idx="17369">
                  <c:v>174.57730104168877</c:v>
                </c:pt>
                <c:pt idx="17370">
                  <c:v>174.58735204167897</c:v>
                </c:pt>
                <c:pt idx="17371">
                  <c:v>174.59740304166917</c:v>
                </c:pt>
                <c:pt idx="17372">
                  <c:v>174.60745404171757</c:v>
                </c:pt>
                <c:pt idx="17373">
                  <c:v>174.61750504170777</c:v>
                </c:pt>
                <c:pt idx="17374">
                  <c:v>174.62755604169797</c:v>
                </c:pt>
                <c:pt idx="17375">
                  <c:v>174.63760704168817</c:v>
                </c:pt>
                <c:pt idx="17376">
                  <c:v>174.64765804167837</c:v>
                </c:pt>
                <c:pt idx="17377">
                  <c:v>174.65770904166857</c:v>
                </c:pt>
                <c:pt idx="17378">
                  <c:v>174.66776004171697</c:v>
                </c:pt>
                <c:pt idx="17379">
                  <c:v>174.67781104170717</c:v>
                </c:pt>
                <c:pt idx="17380">
                  <c:v>174.68786204169737</c:v>
                </c:pt>
                <c:pt idx="17381">
                  <c:v>174.69791204167996</c:v>
                </c:pt>
                <c:pt idx="17382">
                  <c:v>174.70796304167015</c:v>
                </c:pt>
                <c:pt idx="17383">
                  <c:v>174.71801404171856</c:v>
                </c:pt>
                <c:pt idx="17384">
                  <c:v>174.72806504170876</c:v>
                </c:pt>
                <c:pt idx="17385">
                  <c:v>174.73811604169896</c:v>
                </c:pt>
                <c:pt idx="17386">
                  <c:v>174.74816704168916</c:v>
                </c:pt>
                <c:pt idx="17387">
                  <c:v>174.75821804167936</c:v>
                </c:pt>
                <c:pt idx="17388">
                  <c:v>174.76826904166956</c:v>
                </c:pt>
                <c:pt idx="17389">
                  <c:v>174.77832004171796</c:v>
                </c:pt>
                <c:pt idx="17390">
                  <c:v>174.78837104170816</c:v>
                </c:pt>
                <c:pt idx="17391">
                  <c:v>174.79842204169836</c:v>
                </c:pt>
                <c:pt idx="17392">
                  <c:v>174.80847304168856</c:v>
                </c:pt>
                <c:pt idx="17393">
                  <c:v>174.81852404167876</c:v>
                </c:pt>
                <c:pt idx="17394">
                  <c:v>174.82857504166896</c:v>
                </c:pt>
                <c:pt idx="17395">
                  <c:v>174.83862604171736</c:v>
                </c:pt>
                <c:pt idx="17396">
                  <c:v>174.84867704170756</c:v>
                </c:pt>
                <c:pt idx="17397">
                  <c:v>174.85872804169776</c:v>
                </c:pt>
                <c:pt idx="17398">
                  <c:v>174.86877904168796</c:v>
                </c:pt>
                <c:pt idx="17399">
                  <c:v>174.87883004167816</c:v>
                </c:pt>
                <c:pt idx="17400">
                  <c:v>174.88888104166836</c:v>
                </c:pt>
                <c:pt idx="17401">
                  <c:v>174.89893204171676</c:v>
                </c:pt>
                <c:pt idx="17402">
                  <c:v>174.90898304170696</c:v>
                </c:pt>
                <c:pt idx="17403">
                  <c:v>174.91903404169716</c:v>
                </c:pt>
                <c:pt idx="17404">
                  <c:v>174.92908504168736</c:v>
                </c:pt>
                <c:pt idx="17405">
                  <c:v>174.93913604167756</c:v>
                </c:pt>
                <c:pt idx="17406">
                  <c:v>174.94918704166776</c:v>
                </c:pt>
                <c:pt idx="17407">
                  <c:v>174.95923804171616</c:v>
                </c:pt>
                <c:pt idx="17408">
                  <c:v>174.96928904170636</c:v>
                </c:pt>
                <c:pt idx="17409">
                  <c:v>174.97934004169656</c:v>
                </c:pt>
                <c:pt idx="17410">
                  <c:v>174.98939104168676</c:v>
                </c:pt>
                <c:pt idx="17411">
                  <c:v>174.99944204167696</c:v>
                </c:pt>
                <c:pt idx="17412">
                  <c:v>175.00949304166716</c:v>
                </c:pt>
                <c:pt idx="17413">
                  <c:v>175.01954404171556</c:v>
                </c:pt>
                <c:pt idx="17414">
                  <c:v>175.02959404169815</c:v>
                </c:pt>
                <c:pt idx="17415">
                  <c:v>175.03964504168835</c:v>
                </c:pt>
                <c:pt idx="17416">
                  <c:v>175.04969604167854</c:v>
                </c:pt>
                <c:pt idx="17417">
                  <c:v>175.05974704166874</c:v>
                </c:pt>
                <c:pt idx="17418">
                  <c:v>175.06979804171715</c:v>
                </c:pt>
                <c:pt idx="17419">
                  <c:v>175.07984904170735</c:v>
                </c:pt>
                <c:pt idx="17420">
                  <c:v>175.08990004169755</c:v>
                </c:pt>
                <c:pt idx="17421">
                  <c:v>175.09995104168775</c:v>
                </c:pt>
                <c:pt idx="17422">
                  <c:v>175.11000204167794</c:v>
                </c:pt>
                <c:pt idx="17423">
                  <c:v>175.12005304166814</c:v>
                </c:pt>
                <c:pt idx="17424">
                  <c:v>175.13010404171655</c:v>
                </c:pt>
                <c:pt idx="17425">
                  <c:v>175.14015504170675</c:v>
                </c:pt>
                <c:pt idx="17426">
                  <c:v>175.15020604169695</c:v>
                </c:pt>
                <c:pt idx="17427">
                  <c:v>175.16025704168715</c:v>
                </c:pt>
                <c:pt idx="17428">
                  <c:v>175.17030804167734</c:v>
                </c:pt>
                <c:pt idx="17429">
                  <c:v>175.18035904166754</c:v>
                </c:pt>
                <c:pt idx="17430">
                  <c:v>175.19041004171595</c:v>
                </c:pt>
                <c:pt idx="17431">
                  <c:v>175.20046104170615</c:v>
                </c:pt>
                <c:pt idx="17432">
                  <c:v>175.21051204169635</c:v>
                </c:pt>
                <c:pt idx="17433">
                  <c:v>175.22056304168655</c:v>
                </c:pt>
                <c:pt idx="17434">
                  <c:v>175.23061404167674</c:v>
                </c:pt>
                <c:pt idx="17435">
                  <c:v>175.24066504166694</c:v>
                </c:pt>
                <c:pt idx="17436">
                  <c:v>175.25071604171535</c:v>
                </c:pt>
                <c:pt idx="17437">
                  <c:v>175.26076704170555</c:v>
                </c:pt>
                <c:pt idx="17438">
                  <c:v>175.27081804169575</c:v>
                </c:pt>
                <c:pt idx="17439">
                  <c:v>175.28086904168595</c:v>
                </c:pt>
                <c:pt idx="17440">
                  <c:v>175.29092004167615</c:v>
                </c:pt>
                <c:pt idx="17441">
                  <c:v>175.30097104166634</c:v>
                </c:pt>
                <c:pt idx="17442">
                  <c:v>175.31102204171475</c:v>
                </c:pt>
                <c:pt idx="17443">
                  <c:v>175.32107304170495</c:v>
                </c:pt>
                <c:pt idx="17444">
                  <c:v>175.33112404169515</c:v>
                </c:pt>
                <c:pt idx="17445">
                  <c:v>175.34117504168535</c:v>
                </c:pt>
                <c:pt idx="17446">
                  <c:v>175.35122604167555</c:v>
                </c:pt>
                <c:pt idx="17447">
                  <c:v>175.36127704172395</c:v>
                </c:pt>
                <c:pt idx="17448">
                  <c:v>175.37132704170654</c:v>
                </c:pt>
                <c:pt idx="17449">
                  <c:v>175.38137904170435</c:v>
                </c:pt>
                <c:pt idx="17450">
                  <c:v>175.39142904168693</c:v>
                </c:pt>
                <c:pt idx="17451">
                  <c:v>175.40147933334811</c:v>
                </c:pt>
                <c:pt idx="17452">
                  <c:v>175.41153033333831</c:v>
                </c:pt>
                <c:pt idx="17453">
                  <c:v>175.42158133338671</c:v>
                </c:pt>
                <c:pt idx="17454">
                  <c:v>175.43163233337691</c:v>
                </c:pt>
                <c:pt idx="17455">
                  <c:v>175.44168333336711</c:v>
                </c:pt>
                <c:pt idx="17456">
                  <c:v>175.45173433335731</c:v>
                </c:pt>
                <c:pt idx="17457">
                  <c:v>175.46178533334751</c:v>
                </c:pt>
                <c:pt idx="17458">
                  <c:v>175.47183633333771</c:v>
                </c:pt>
                <c:pt idx="17459">
                  <c:v>175.48188733338611</c:v>
                </c:pt>
                <c:pt idx="17460">
                  <c:v>175.49193833337631</c:v>
                </c:pt>
                <c:pt idx="17461">
                  <c:v>175.50198933336651</c:v>
                </c:pt>
                <c:pt idx="17462">
                  <c:v>175.51204033335671</c:v>
                </c:pt>
                <c:pt idx="17463">
                  <c:v>175.52209133334691</c:v>
                </c:pt>
                <c:pt idx="17464">
                  <c:v>175.53214233333711</c:v>
                </c:pt>
                <c:pt idx="17465">
                  <c:v>175.54219333338551</c:v>
                </c:pt>
                <c:pt idx="17466">
                  <c:v>175.55224433337571</c:v>
                </c:pt>
                <c:pt idx="17467">
                  <c:v>175.56229533336591</c:v>
                </c:pt>
                <c:pt idx="17468">
                  <c:v>175.57234633335611</c:v>
                </c:pt>
                <c:pt idx="17469">
                  <c:v>175.58239733334631</c:v>
                </c:pt>
                <c:pt idx="17470">
                  <c:v>175.59244833333651</c:v>
                </c:pt>
                <c:pt idx="17471">
                  <c:v>175.60249933338491</c:v>
                </c:pt>
                <c:pt idx="17472">
                  <c:v>175.61255033337511</c:v>
                </c:pt>
                <c:pt idx="17473">
                  <c:v>175.62260133336531</c:v>
                </c:pt>
                <c:pt idx="17474">
                  <c:v>175.63265233335551</c:v>
                </c:pt>
                <c:pt idx="17475">
                  <c:v>175.64270333334571</c:v>
                </c:pt>
                <c:pt idx="17476">
                  <c:v>175.65275433333591</c:v>
                </c:pt>
                <c:pt idx="17477">
                  <c:v>175.66280533338431</c:v>
                </c:pt>
                <c:pt idx="17478">
                  <c:v>175.67285633337451</c:v>
                </c:pt>
                <c:pt idx="17479">
                  <c:v>175.68290733336471</c:v>
                </c:pt>
                <c:pt idx="17480">
                  <c:v>175.69295833335491</c:v>
                </c:pt>
                <c:pt idx="17481">
                  <c:v>175.70300933334511</c:v>
                </c:pt>
                <c:pt idx="17482">
                  <c:v>175.71306033333531</c:v>
                </c:pt>
                <c:pt idx="17483">
                  <c:v>175.7231103333761</c:v>
                </c:pt>
                <c:pt idx="17484">
                  <c:v>175.73316233337391</c:v>
                </c:pt>
                <c:pt idx="17485">
                  <c:v>175.7432123333565</c:v>
                </c:pt>
                <c:pt idx="17486">
                  <c:v>175.75326333334669</c:v>
                </c:pt>
                <c:pt idx="17487">
                  <c:v>175.76331433333689</c:v>
                </c:pt>
                <c:pt idx="17488">
                  <c:v>175.7733653333853</c:v>
                </c:pt>
                <c:pt idx="17489">
                  <c:v>175.7834163333755</c:v>
                </c:pt>
                <c:pt idx="17490">
                  <c:v>175.7934673333657</c:v>
                </c:pt>
                <c:pt idx="17491">
                  <c:v>175.8035183333559</c:v>
                </c:pt>
                <c:pt idx="17492">
                  <c:v>175.81356933334609</c:v>
                </c:pt>
                <c:pt idx="17493">
                  <c:v>175.82362033333629</c:v>
                </c:pt>
                <c:pt idx="17494">
                  <c:v>175.8336713333847</c:v>
                </c:pt>
                <c:pt idx="17495">
                  <c:v>175.8437223333749</c:v>
                </c:pt>
                <c:pt idx="17496">
                  <c:v>175.8537733333651</c:v>
                </c:pt>
                <c:pt idx="17497">
                  <c:v>175.8638243333553</c:v>
                </c:pt>
                <c:pt idx="17498">
                  <c:v>175.8738753333455</c:v>
                </c:pt>
                <c:pt idx="17499">
                  <c:v>175.88392633333569</c:v>
                </c:pt>
                <c:pt idx="17500">
                  <c:v>175.8939773333841</c:v>
                </c:pt>
                <c:pt idx="17501">
                  <c:v>175.9040283333743</c:v>
                </c:pt>
                <c:pt idx="17502">
                  <c:v>175.9140793333645</c:v>
                </c:pt>
                <c:pt idx="17503">
                  <c:v>175.9241303333547</c:v>
                </c:pt>
                <c:pt idx="17504">
                  <c:v>175.9341813333449</c:v>
                </c:pt>
                <c:pt idx="17505">
                  <c:v>175.94423233333509</c:v>
                </c:pt>
                <c:pt idx="17506">
                  <c:v>175.9542833333835</c:v>
                </c:pt>
                <c:pt idx="17507">
                  <c:v>175.9643343333737</c:v>
                </c:pt>
                <c:pt idx="17508">
                  <c:v>175.9743853333639</c:v>
                </c:pt>
                <c:pt idx="17509">
                  <c:v>175.9844363333541</c:v>
                </c:pt>
                <c:pt idx="17510">
                  <c:v>175.9944873333443</c:v>
                </c:pt>
                <c:pt idx="17511">
                  <c:v>176.00453833333449</c:v>
                </c:pt>
                <c:pt idx="17512">
                  <c:v>176.0145893333829</c:v>
                </c:pt>
                <c:pt idx="17513">
                  <c:v>176.0246403333731</c:v>
                </c:pt>
                <c:pt idx="17514">
                  <c:v>176.0346913333633</c:v>
                </c:pt>
                <c:pt idx="17515">
                  <c:v>176.0447423333535</c:v>
                </c:pt>
                <c:pt idx="17516">
                  <c:v>176.0547933333437</c:v>
                </c:pt>
                <c:pt idx="17517">
                  <c:v>176.06484433333389</c:v>
                </c:pt>
                <c:pt idx="17518">
                  <c:v>176.0748953333823</c:v>
                </c:pt>
                <c:pt idx="17519">
                  <c:v>176.0849463333725</c:v>
                </c:pt>
                <c:pt idx="17520">
                  <c:v>176.09499633335508</c:v>
                </c:pt>
                <c:pt idx="17521">
                  <c:v>176.10504733334528</c:v>
                </c:pt>
                <c:pt idx="17522">
                  <c:v>176.11509833333548</c:v>
                </c:pt>
                <c:pt idx="17523">
                  <c:v>176.12514933338389</c:v>
                </c:pt>
                <c:pt idx="17524">
                  <c:v>176.13520033337409</c:v>
                </c:pt>
                <c:pt idx="17525">
                  <c:v>176.14525133336429</c:v>
                </c:pt>
                <c:pt idx="17526">
                  <c:v>176.15530233335448</c:v>
                </c:pt>
                <c:pt idx="17527">
                  <c:v>176.16535333334468</c:v>
                </c:pt>
                <c:pt idx="17528">
                  <c:v>176.17540433333488</c:v>
                </c:pt>
                <c:pt idx="17529">
                  <c:v>176.18545533338329</c:v>
                </c:pt>
                <c:pt idx="17530">
                  <c:v>176.19550633337349</c:v>
                </c:pt>
                <c:pt idx="17531">
                  <c:v>176.20555733336369</c:v>
                </c:pt>
                <c:pt idx="17532">
                  <c:v>176.21560833335388</c:v>
                </c:pt>
                <c:pt idx="17533">
                  <c:v>176.22565933334408</c:v>
                </c:pt>
                <c:pt idx="17534">
                  <c:v>176.23571033333428</c:v>
                </c:pt>
                <c:pt idx="17535">
                  <c:v>176.24576133338269</c:v>
                </c:pt>
                <c:pt idx="17536">
                  <c:v>176.25581233337289</c:v>
                </c:pt>
                <c:pt idx="17537">
                  <c:v>176.26586333336309</c:v>
                </c:pt>
                <c:pt idx="17538">
                  <c:v>176.27591433335328</c:v>
                </c:pt>
                <c:pt idx="17539">
                  <c:v>176.28596533334348</c:v>
                </c:pt>
                <c:pt idx="17540">
                  <c:v>176.29601633333368</c:v>
                </c:pt>
                <c:pt idx="17541">
                  <c:v>176.30606733338209</c:v>
                </c:pt>
                <c:pt idx="17542">
                  <c:v>176.31611833337229</c:v>
                </c:pt>
                <c:pt idx="17543">
                  <c:v>176.32616933336249</c:v>
                </c:pt>
                <c:pt idx="17544">
                  <c:v>176.33622033335268</c:v>
                </c:pt>
                <c:pt idx="17545">
                  <c:v>176.34627133334288</c:v>
                </c:pt>
                <c:pt idx="17546">
                  <c:v>176.35632233333308</c:v>
                </c:pt>
                <c:pt idx="17547">
                  <c:v>176.36637333338149</c:v>
                </c:pt>
                <c:pt idx="17548">
                  <c:v>176.37642433337169</c:v>
                </c:pt>
                <c:pt idx="17549">
                  <c:v>176.38647533336189</c:v>
                </c:pt>
                <c:pt idx="17550">
                  <c:v>176.39652804168873</c:v>
                </c:pt>
                <c:pt idx="17551">
                  <c:v>176.40657904167892</c:v>
                </c:pt>
                <c:pt idx="17552">
                  <c:v>176.41663004166912</c:v>
                </c:pt>
                <c:pt idx="17553">
                  <c:v>176.42668104171753</c:v>
                </c:pt>
                <c:pt idx="17554">
                  <c:v>176.43673204170773</c:v>
                </c:pt>
                <c:pt idx="17555">
                  <c:v>176.44678304169793</c:v>
                </c:pt>
                <c:pt idx="17556">
                  <c:v>176.45683404168813</c:v>
                </c:pt>
                <c:pt idx="17557">
                  <c:v>176.46688404167071</c:v>
                </c:pt>
                <c:pt idx="17558">
                  <c:v>176.47693504171912</c:v>
                </c:pt>
                <c:pt idx="17559">
                  <c:v>176.48698604170932</c:v>
                </c:pt>
                <c:pt idx="17560">
                  <c:v>176.49703704169951</c:v>
                </c:pt>
                <c:pt idx="17561">
                  <c:v>176.50708804168971</c:v>
                </c:pt>
                <c:pt idx="17562">
                  <c:v>176.51713904167991</c:v>
                </c:pt>
                <c:pt idx="17563">
                  <c:v>176.52719004167011</c:v>
                </c:pt>
                <c:pt idx="17564">
                  <c:v>176.53724104171852</c:v>
                </c:pt>
                <c:pt idx="17565">
                  <c:v>176.54729204170872</c:v>
                </c:pt>
                <c:pt idx="17566">
                  <c:v>176.55734304169891</c:v>
                </c:pt>
                <c:pt idx="17567">
                  <c:v>176.56739404168911</c:v>
                </c:pt>
                <c:pt idx="17568">
                  <c:v>176.57744504167931</c:v>
                </c:pt>
                <c:pt idx="17569">
                  <c:v>176.58749604166951</c:v>
                </c:pt>
                <c:pt idx="17570">
                  <c:v>176.59754704171792</c:v>
                </c:pt>
                <c:pt idx="17571">
                  <c:v>176.60759804170812</c:v>
                </c:pt>
                <c:pt idx="17572">
                  <c:v>176.61764904169831</c:v>
                </c:pt>
                <c:pt idx="17573">
                  <c:v>176.62770004168851</c:v>
                </c:pt>
                <c:pt idx="17574">
                  <c:v>176.63775104167871</c:v>
                </c:pt>
                <c:pt idx="17575">
                  <c:v>176.64780204166891</c:v>
                </c:pt>
                <c:pt idx="17576">
                  <c:v>176.65785304171732</c:v>
                </c:pt>
                <c:pt idx="17577">
                  <c:v>176.66790404170752</c:v>
                </c:pt>
                <c:pt idx="17578">
                  <c:v>176.67795504169771</c:v>
                </c:pt>
                <c:pt idx="17579">
                  <c:v>176.68800604168791</c:v>
                </c:pt>
                <c:pt idx="17580">
                  <c:v>176.69805704167811</c:v>
                </c:pt>
                <c:pt idx="17581">
                  <c:v>176.70810804166831</c:v>
                </c:pt>
                <c:pt idx="17582">
                  <c:v>176.71815904171672</c:v>
                </c:pt>
                <c:pt idx="17583">
                  <c:v>176.72821004170692</c:v>
                </c:pt>
                <c:pt idx="17584">
                  <c:v>176.73826104169711</c:v>
                </c:pt>
                <c:pt idx="17585">
                  <c:v>176.74831204168731</c:v>
                </c:pt>
                <c:pt idx="17586">
                  <c:v>176.75836304167751</c:v>
                </c:pt>
                <c:pt idx="17587">
                  <c:v>176.76841404166771</c:v>
                </c:pt>
                <c:pt idx="17588">
                  <c:v>176.77846504171612</c:v>
                </c:pt>
                <c:pt idx="17589">
                  <c:v>176.78851604170632</c:v>
                </c:pt>
                <c:pt idx="17590">
                  <c:v>176.79856704169651</c:v>
                </c:pt>
                <c:pt idx="17591">
                  <c:v>176.80861804168671</c:v>
                </c:pt>
                <c:pt idx="17592">
                  <c:v>176.81866904167691</c:v>
                </c:pt>
                <c:pt idx="17593">
                  <c:v>176.8287190417177</c:v>
                </c:pt>
                <c:pt idx="17594">
                  <c:v>176.8387700417079</c:v>
                </c:pt>
                <c:pt idx="17595">
                  <c:v>176.8488210416981</c:v>
                </c:pt>
                <c:pt idx="17596">
                  <c:v>176.8588720416883</c:v>
                </c:pt>
                <c:pt idx="17597">
                  <c:v>176.8689230416785</c:v>
                </c:pt>
                <c:pt idx="17598">
                  <c:v>176.8789740416687</c:v>
                </c:pt>
                <c:pt idx="17599">
                  <c:v>176.8890250417171</c:v>
                </c:pt>
                <c:pt idx="17600">
                  <c:v>176.8990760417073</c:v>
                </c:pt>
                <c:pt idx="17601">
                  <c:v>176.9091270416975</c:v>
                </c:pt>
                <c:pt idx="17602">
                  <c:v>176.9191780416877</c:v>
                </c:pt>
                <c:pt idx="17603">
                  <c:v>176.9292290416779</c:v>
                </c:pt>
                <c:pt idx="17604">
                  <c:v>176.9392800416681</c:v>
                </c:pt>
                <c:pt idx="17605">
                  <c:v>176.9493310417165</c:v>
                </c:pt>
                <c:pt idx="17606">
                  <c:v>176.9593820417067</c:v>
                </c:pt>
                <c:pt idx="17607">
                  <c:v>176.9694330416969</c:v>
                </c:pt>
                <c:pt idx="17608">
                  <c:v>176.9794840416871</c:v>
                </c:pt>
                <c:pt idx="17609">
                  <c:v>176.9895350416773</c:v>
                </c:pt>
                <c:pt idx="17610">
                  <c:v>176.9995860416675</c:v>
                </c:pt>
                <c:pt idx="17611">
                  <c:v>177.00963704171591</c:v>
                </c:pt>
                <c:pt idx="17612">
                  <c:v>177.0196880417061</c:v>
                </c:pt>
                <c:pt idx="17613">
                  <c:v>177.0297390416963</c:v>
                </c:pt>
                <c:pt idx="17614">
                  <c:v>177.0397900416865</c:v>
                </c:pt>
                <c:pt idx="17615">
                  <c:v>177.0498410416767</c:v>
                </c:pt>
                <c:pt idx="17616">
                  <c:v>177.0598920416669</c:v>
                </c:pt>
                <c:pt idx="17617">
                  <c:v>177.06994304171531</c:v>
                </c:pt>
                <c:pt idx="17618">
                  <c:v>177.0799940417055</c:v>
                </c:pt>
                <c:pt idx="17619">
                  <c:v>177.0900450416957</c:v>
                </c:pt>
                <c:pt idx="17620">
                  <c:v>177.1000960416859</c:v>
                </c:pt>
                <c:pt idx="17621">
                  <c:v>177.1101470416761</c:v>
                </c:pt>
                <c:pt idx="17622">
                  <c:v>177.1201980416663</c:v>
                </c:pt>
                <c:pt idx="17623">
                  <c:v>177.13024904171471</c:v>
                </c:pt>
                <c:pt idx="17624">
                  <c:v>177.1403000417049</c:v>
                </c:pt>
                <c:pt idx="17625">
                  <c:v>177.1503510416951</c:v>
                </c:pt>
                <c:pt idx="17626">
                  <c:v>177.1604020416853</c:v>
                </c:pt>
                <c:pt idx="17627">
                  <c:v>177.1704530416755</c:v>
                </c:pt>
                <c:pt idx="17628">
                  <c:v>177.18050404172391</c:v>
                </c:pt>
                <c:pt idx="17629">
                  <c:v>177.19055504171411</c:v>
                </c:pt>
                <c:pt idx="17630">
                  <c:v>177.2006060417043</c:v>
                </c:pt>
                <c:pt idx="17631">
                  <c:v>177.21065604168689</c:v>
                </c:pt>
                <c:pt idx="17632">
                  <c:v>177.22070704167709</c:v>
                </c:pt>
                <c:pt idx="17633">
                  <c:v>177.23075804166729</c:v>
                </c:pt>
                <c:pt idx="17634">
                  <c:v>177.24080904171569</c:v>
                </c:pt>
                <c:pt idx="17635">
                  <c:v>177.25086004170589</c:v>
                </c:pt>
                <c:pt idx="17636">
                  <c:v>177.26091104169609</c:v>
                </c:pt>
                <c:pt idx="17637">
                  <c:v>177.27096204168629</c:v>
                </c:pt>
                <c:pt idx="17638">
                  <c:v>177.28101304167649</c:v>
                </c:pt>
                <c:pt idx="17639">
                  <c:v>177.29106404166669</c:v>
                </c:pt>
                <c:pt idx="17640">
                  <c:v>177.30111504171509</c:v>
                </c:pt>
                <c:pt idx="17641">
                  <c:v>177.31116604170529</c:v>
                </c:pt>
                <c:pt idx="17642">
                  <c:v>177.32121704169549</c:v>
                </c:pt>
                <c:pt idx="17643">
                  <c:v>177.33126804168569</c:v>
                </c:pt>
                <c:pt idx="17644">
                  <c:v>177.34131904167589</c:v>
                </c:pt>
                <c:pt idx="17645">
                  <c:v>177.35137004172429</c:v>
                </c:pt>
                <c:pt idx="17646">
                  <c:v>177.36142104171449</c:v>
                </c:pt>
                <c:pt idx="17647">
                  <c:v>177.37147204170469</c:v>
                </c:pt>
                <c:pt idx="17648">
                  <c:v>177.38152304169489</c:v>
                </c:pt>
                <c:pt idx="17649">
                  <c:v>177.39157404168509</c:v>
                </c:pt>
                <c:pt idx="17650">
                  <c:v>177.40162366669392</c:v>
                </c:pt>
                <c:pt idx="17651">
                  <c:v>177.41167466668412</c:v>
                </c:pt>
                <c:pt idx="17652">
                  <c:v>177.42172566667432</c:v>
                </c:pt>
                <c:pt idx="17653">
                  <c:v>177.43177666672273</c:v>
                </c:pt>
                <c:pt idx="17654">
                  <c:v>177.44182766671292</c:v>
                </c:pt>
                <c:pt idx="17655">
                  <c:v>177.45187866670312</c:v>
                </c:pt>
                <c:pt idx="17656">
                  <c:v>177.46192966669332</c:v>
                </c:pt>
                <c:pt idx="17657">
                  <c:v>177.47198066668352</c:v>
                </c:pt>
                <c:pt idx="17658">
                  <c:v>177.48203166667372</c:v>
                </c:pt>
                <c:pt idx="17659">
                  <c:v>177.49208266672213</c:v>
                </c:pt>
                <c:pt idx="17660">
                  <c:v>177.50213366671233</c:v>
                </c:pt>
                <c:pt idx="17661">
                  <c:v>177.51218466670252</c:v>
                </c:pt>
                <c:pt idx="17662">
                  <c:v>177.52223566669272</c:v>
                </c:pt>
                <c:pt idx="17663">
                  <c:v>177.53228666668292</c:v>
                </c:pt>
                <c:pt idx="17664">
                  <c:v>177.54233766667312</c:v>
                </c:pt>
                <c:pt idx="17665">
                  <c:v>177.55238866672153</c:v>
                </c:pt>
                <c:pt idx="17666">
                  <c:v>177.56243966671173</c:v>
                </c:pt>
                <c:pt idx="17667">
                  <c:v>177.57249066670192</c:v>
                </c:pt>
                <c:pt idx="17668">
                  <c:v>177.58254166669212</c:v>
                </c:pt>
                <c:pt idx="17669">
                  <c:v>177.59259266668232</c:v>
                </c:pt>
                <c:pt idx="17670">
                  <c:v>177.60264366667252</c:v>
                </c:pt>
                <c:pt idx="17671">
                  <c:v>177.61269366671331</c:v>
                </c:pt>
                <c:pt idx="17672">
                  <c:v>177.62274466670351</c:v>
                </c:pt>
                <c:pt idx="17673">
                  <c:v>177.63279566669371</c:v>
                </c:pt>
                <c:pt idx="17674">
                  <c:v>177.64284666668391</c:v>
                </c:pt>
                <c:pt idx="17675">
                  <c:v>177.65289766667411</c:v>
                </c:pt>
                <c:pt idx="17676">
                  <c:v>177.66294866672251</c:v>
                </c:pt>
                <c:pt idx="17677">
                  <c:v>177.67299966671271</c:v>
                </c:pt>
                <c:pt idx="17678">
                  <c:v>177.68305066670291</c:v>
                </c:pt>
                <c:pt idx="17679">
                  <c:v>177.69310166669311</c:v>
                </c:pt>
                <c:pt idx="17680">
                  <c:v>177.70315266668331</c:v>
                </c:pt>
                <c:pt idx="17681">
                  <c:v>177.71320366667351</c:v>
                </c:pt>
                <c:pt idx="17682">
                  <c:v>177.72325466672191</c:v>
                </c:pt>
                <c:pt idx="17683">
                  <c:v>177.73330566671211</c:v>
                </c:pt>
                <c:pt idx="17684">
                  <c:v>177.74335666670231</c:v>
                </c:pt>
                <c:pt idx="17685">
                  <c:v>177.75340766669251</c:v>
                </c:pt>
                <c:pt idx="17686">
                  <c:v>177.76345866668271</c:v>
                </c:pt>
                <c:pt idx="17687">
                  <c:v>177.77350966667291</c:v>
                </c:pt>
                <c:pt idx="17688">
                  <c:v>177.78356066672131</c:v>
                </c:pt>
                <c:pt idx="17689">
                  <c:v>177.79361166671151</c:v>
                </c:pt>
                <c:pt idx="17690">
                  <c:v>177.80366266670171</c:v>
                </c:pt>
                <c:pt idx="17691">
                  <c:v>177.81371366669191</c:v>
                </c:pt>
                <c:pt idx="17692">
                  <c:v>177.82376466668211</c:v>
                </c:pt>
                <c:pt idx="17693">
                  <c:v>177.83381566667231</c:v>
                </c:pt>
                <c:pt idx="17694">
                  <c:v>177.84386666672071</c:v>
                </c:pt>
                <c:pt idx="17695">
                  <c:v>177.85391766671091</c:v>
                </c:pt>
                <c:pt idx="17696">
                  <c:v>177.86396866670111</c:v>
                </c:pt>
                <c:pt idx="17697">
                  <c:v>177.87401966669131</c:v>
                </c:pt>
                <c:pt idx="17698">
                  <c:v>177.88407066668151</c:v>
                </c:pt>
                <c:pt idx="17699">
                  <c:v>177.89412166667171</c:v>
                </c:pt>
                <c:pt idx="17700">
                  <c:v>177.90417266672011</c:v>
                </c:pt>
                <c:pt idx="17701">
                  <c:v>177.91422366671031</c:v>
                </c:pt>
                <c:pt idx="17702">
                  <c:v>177.92427466670051</c:v>
                </c:pt>
                <c:pt idx="17703">
                  <c:v>177.93432566669071</c:v>
                </c:pt>
                <c:pt idx="17704">
                  <c:v>177.94437666668091</c:v>
                </c:pt>
                <c:pt idx="17705">
                  <c:v>177.95442766667111</c:v>
                </c:pt>
                <c:pt idx="17706">
                  <c:v>177.96447866671951</c:v>
                </c:pt>
                <c:pt idx="17707">
                  <c:v>177.97452966670971</c:v>
                </c:pt>
                <c:pt idx="17708">
                  <c:v>177.98458066669991</c:v>
                </c:pt>
                <c:pt idx="17709">
                  <c:v>177.99463166669011</c:v>
                </c:pt>
                <c:pt idx="17710">
                  <c:v>178.00468266668031</c:v>
                </c:pt>
                <c:pt idx="17711">
                  <c:v>178.0147326667211</c:v>
                </c:pt>
                <c:pt idx="17712">
                  <c:v>178.0247836667113</c:v>
                </c:pt>
                <c:pt idx="17713">
                  <c:v>178.0348346667015</c:v>
                </c:pt>
                <c:pt idx="17714">
                  <c:v>178.0448856666917</c:v>
                </c:pt>
                <c:pt idx="17715">
                  <c:v>178.0549366666819</c:v>
                </c:pt>
                <c:pt idx="17716">
                  <c:v>178.0649876666721</c:v>
                </c:pt>
                <c:pt idx="17717">
                  <c:v>178.0750386667205</c:v>
                </c:pt>
                <c:pt idx="17718">
                  <c:v>178.0850896667107</c:v>
                </c:pt>
                <c:pt idx="17719">
                  <c:v>178.0951406667009</c:v>
                </c:pt>
                <c:pt idx="17720">
                  <c:v>178.1051916666911</c:v>
                </c:pt>
                <c:pt idx="17721">
                  <c:v>178.1152426666813</c:v>
                </c:pt>
                <c:pt idx="17722">
                  <c:v>178.1252936666715</c:v>
                </c:pt>
                <c:pt idx="17723">
                  <c:v>178.1353446667199</c:v>
                </c:pt>
                <c:pt idx="17724">
                  <c:v>178.1453956667101</c:v>
                </c:pt>
                <c:pt idx="17725">
                  <c:v>178.1554466667003</c:v>
                </c:pt>
                <c:pt idx="17726">
                  <c:v>178.1654976666905</c:v>
                </c:pt>
                <c:pt idx="17727">
                  <c:v>178.1755486666807</c:v>
                </c:pt>
                <c:pt idx="17728">
                  <c:v>178.1855996666709</c:v>
                </c:pt>
                <c:pt idx="17729">
                  <c:v>178.1956506667193</c:v>
                </c:pt>
                <c:pt idx="17730">
                  <c:v>178.2057016667095</c:v>
                </c:pt>
                <c:pt idx="17731">
                  <c:v>178.2157526666997</c:v>
                </c:pt>
                <c:pt idx="17732">
                  <c:v>178.2258036666899</c:v>
                </c:pt>
                <c:pt idx="17733">
                  <c:v>178.2358546666801</c:v>
                </c:pt>
                <c:pt idx="17734">
                  <c:v>178.2459056666703</c:v>
                </c:pt>
                <c:pt idx="17735">
                  <c:v>178.2559566667187</c:v>
                </c:pt>
                <c:pt idx="17736">
                  <c:v>178.2660076667089</c:v>
                </c:pt>
                <c:pt idx="17737">
                  <c:v>178.2760586666991</c:v>
                </c:pt>
                <c:pt idx="17738">
                  <c:v>178.2861096666893</c:v>
                </c:pt>
                <c:pt idx="17739">
                  <c:v>178.2961606666795</c:v>
                </c:pt>
                <c:pt idx="17740">
                  <c:v>178.3062116666697</c:v>
                </c:pt>
                <c:pt idx="17741">
                  <c:v>178.3162626667181</c:v>
                </c:pt>
                <c:pt idx="17742">
                  <c:v>178.3263136667083</c:v>
                </c:pt>
                <c:pt idx="17743">
                  <c:v>178.3363646666985</c:v>
                </c:pt>
                <c:pt idx="17744">
                  <c:v>178.3464156666887</c:v>
                </c:pt>
                <c:pt idx="17745">
                  <c:v>178.3564666666789</c:v>
                </c:pt>
                <c:pt idx="17746">
                  <c:v>178.3665176666691</c:v>
                </c:pt>
                <c:pt idx="17747">
                  <c:v>178.3765686667175</c:v>
                </c:pt>
                <c:pt idx="17748">
                  <c:v>178.3866196667077</c:v>
                </c:pt>
                <c:pt idx="17749">
                  <c:v>178.39667116670171</c:v>
                </c:pt>
                <c:pt idx="17750">
                  <c:v>178.40672216669191</c:v>
                </c:pt>
                <c:pt idx="17751">
                  <c:v>178.41677316668211</c:v>
                </c:pt>
                <c:pt idx="17752">
                  <c:v>178.4268231667229</c:v>
                </c:pt>
                <c:pt idx="17753">
                  <c:v>178.4368741667131</c:v>
                </c:pt>
                <c:pt idx="17754">
                  <c:v>178.44692516670329</c:v>
                </c:pt>
                <c:pt idx="17755">
                  <c:v>178.45697616669349</c:v>
                </c:pt>
                <c:pt idx="17756">
                  <c:v>178.46702716668369</c:v>
                </c:pt>
                <c:pt idx="17757">
                  <c:v>178.47707816667389</c:v>
                </c:pt>
                <c:pt idx="17758">
                  <c:v>178.4871291667223</c:v>
                </c:pt>
                <c:pt idx="17759">
                  <c:v>178.4971801667125</c:v>
                </c:pt>
                <c:pt idx="17760">
                  <c:v>178.5072311667027</c:v>
                </c:pt>
                <c:pt idx="17761">
                  <c:v>178.51728216669289</c:v>
                </c:pt>
                <c:pt idx="17762">
                  <c:v>178.52733316668309</c:v>
                </c:pt>
                <c:pt idx="17763">
                  <c:v>178.53738416667329</c:v>
                </c:pt>
                <c:pt idx="17764">
                  <c:v>178.5474351667217</c:v>
                </c:pt>
                <c:pt idx="17765">
                  <c:v>178.5574861667119</c:v>
                </c:pt>
                <c:pt idx="17766">
                  <c:v>178.5675371667021</c:v>
                </c:pt>
                <c:pt idx="17767">
                  <c:v>178.57758816669229</c:v>
                </c:pt>
                <c:pt idx="17768">
                  <c:v>178.58763916668249</c:v>
                </c:pt>
                <c:pt idx="17769">
                  <c:v>178.59769016667269</c:v>
                </c:pt>
                <c:pt idx="17770">
                  <c:v>178.6077411667211</c:v>
                </c:pt>
                <c:pt idx="17771">
                  <c:v>178.6177921667113</c:v>
                </c:pt>
                <c:pt idx="17772">
                  <c:v>178.6278431667015</c:v>
                </c:pt>
                <c:pt idx="17773">
                  <c:v>178.63789416669169</c:v>
                </c:pt>
                <c:pt idx="17774">
                  <c:v>178.64794516668189</c:v>
                </c:pt>
                <c:pt idx="17775">
                  <c:v>178.65799616667209</c:v>
                </c:pt>
                <c:pt idx="17776">
                  <c:v>178.6680471667205</c:v>
                </c:pt>
                <c:pt idx="17777">
                  <c:v>178.6780981667107</c:v>
                </c:pt>
                <c:pt idx="17778">
                  <c:v>178.6881491667009</c:v>
                </c:pt>
                <c:pt idx="17779">
                  <c:v>178.69820016669109</c:v>
                </c:pt>
                <c:pt idx="17780">
                  <c:v>178.70825116668129</c:v>
                </c:pt>
                <c:pt idx="17781">
                  <c:v>178.71830216667149</c:v>
                </c:pt>
                <c:pt idx="17782">
                  <c:v>178.7283531667199</c:v>
                </c:pt>
                <c:pt idx="17783">
                  <c:v>178.7384041667101</c:v>
                </c:pt>
                <c:pt idx="17784">
                  <c:v>178.7484551667003</c:v>
                </c:pt>
                <c:pt idx="17785">
                  <c:v>178.75850616669049</c:v>
                </c:pt>
                <c:pt idx="17786">
                  <c:v>178.76855716668069</c:v>
                </c:pt>
                <c:pt idx="17787">
                  <c:v>178.77860816667089</c:v>
                </c:pt>
                <c:pt idx="17788">
                  <c:v>178.7886591667193</c:v>
                </c:pt>
                <c:pt idx="17789">
                  <c:v>178.7987101667095</c:v>
                </c:pt>
                <c:pt idx="17790">
                  <c:v>178.8087611666997</c:v>
                </c:pt>
                <c:pt idx="17791">
                  <c:v>178.8188121666899</c:v>
                </c:pt>
                <c:pt idx="17792">
                  <c:v>178.82886316668009</c:v>
                </c:pt>
                <c:pt idx="17793">
                  <c:v>178.83891416667029</c:v>
                </c:pt>
                <c:pt idx="17794">
                  <c:v>178.84896416671108</c:v>
                </c:pt>
                <c:pt idx="17795">
                  <c:v>178.85901516670128</c:v>
                </c:pt>
                <c:pt idx="17796">
                  <c:v>178.86906616669148</c:v>
                </c:pt>
                <c:pt idx="17797">
                  <c:v>178.87911716668168</c:v>
                </c:pt>
                <c:pt idx="17798">
                  <c:v>178.88916816667188</c:v>
                </c:pt>
                <c:pt idx="17799">
                  <c:v>178.89921916672029</c:v>
                </c:pt>
                <c:pt idx="17800">
                  <c:v>178.90927016671048</c:v>
                </c:pt>
                <c:pt idx="17801">
                  <c:v>178.91932116670068</c:v>
                </c:pt>
                <c:pt idx="17802">
                  <c:v>178.92937216669088</c:v>
                </c:pt>
                <c:pt idx="17803">
                  <c:v>178.93942316668108</c:v>
                </c:pt>
                <c:pt idx="17804">
                  <c:v>178.94947416667128</c:v>
                </c:pt>
                <c:pt idx="17805">
                  <c:v>178.95952516671969</c:v>
                </c:pt>
                <c:pt idx="17806">
                  <c:v>178.96957616670989</c:v>
                </c:pt>
                <c:pt idx="17807">
                  <c:v>178.97962716670008</c:v>
                </c:pt>
                <c:pt idx="17808">
                  <c:v>178.98967816669028</c:v>
                </c:pt>
                <c:pt idx="17809">
                  <c:v>178.99972916668048</c:v>
                </c:pt>
                <c:pt idx="17810">
                  <c:v>179.00978016667068</c:v>
                </c:pt>
                <c:pt idx="17811">
                  <c:v>179.01983116671909</c:v>
                </c:pt>
                <c:pt idx="17812">
                  <c:v>179.02988216670929</c:v>
                </c:pt>
                <c:pt idx="17813">
                  <c:v>179.03993316669948</c:v>
                </c:pt>
                <c:pt idx="17814">
                  <c:v>179.04998416668968</c:v>
                </c:pt>
                <c:pt idx="17815">
                  <c:v>179.06003516667988</c:v>
                </c:pt>
                <c:pt idx="17816">
                  <c:v>179.07008616667008</c:v>
                </c:pt>
                <c:pt idx="17817">
                  <c:v>179.08013716671849</c:v>
                </c:pt>
                <c:pt idx="17818">
                  <c:v>179.09018816670869</c:v>
                </c:pt>
                <c:pt idx="17819">
                  <c:v>179.10023916669888</c:v>
                </c:pt>
                <c:pt idx="17820">
                  <c:v>179.11029016668908</c:v>
                </c:pt>
                <c:pt idx="17821">
                  <c:v>179.12034116667928</c:v>
                </c:pt>
                <c:pt idx="17822">
                  <c:v>179.13039216666948</c:v>
                </c:pt>
                <c:pt idx="17823">
                  <c:v>179.14044316671789</c:v>
                </c:pt>
                <c:pt idx="17824">
                  <c:v>179.15049416670809</c:v>
                </c:pt>
                <c:pt idx="17825">
                  <c:v>179.16054516669828</c:v>
                </c:pt>
                <c:pt idx="17826">
                  <c:v>179.17059616668848</c:v>
                </c:pt>
                <c:pt idx="17827">
                  <c:v>179.18064716667868</c:v>
                </c:pt>
                <c:pt idx="17828">
                  <c:v>179.19069816666888</c:v>
                </c:pt>
                <c:pt idx="17829">
                  <c:v>179.20074916671729</c:v>
                </c:pt>
                <c:pt idx="17830">
                  <c:v>179.21080016670749</c:v>
                </c:pt>
                <c:pt idx="17831">
                  <c:v>179.22085116669768</c:v>
                </c:pt>
                <c:pt idx="17832">
                  <c:v>179.23090216668788</c:v>
                </c:pt>
                <c:pt idx="17833">
                  <c:v>179.24095316667808</c:v>
                </c:pt>
                <c:pt idx="17834">
                  <c:v>179.25100416666828</c:v>
                </c:pt>
                <c:pt idx="17835">
                  <c:v>179.26105516671669</c:v>
                </c:pt>
                <c:pt idx="17836">
                  <c:v>179.27110616670689</c:v>
                </c:pt>
                <c:pt idx="17837">
                  <c:v>179.28115716669708</c:v>
                </c:pt>
                <c:pt idx="17838">
                  <c:v>179.29120716667967</c:v>
                </c:pt>
                <c:pt idx="17839">
                  <c:v>179.30125816666987</c:v>
                </c:pt>
                <c:pt idx="17840">
                  <c:v>179.31130916671827</c:v>
                </c:pt>
                <c:pt idx="17841">
                  <c:v>179.32136016670847</c:v>
                </c:pt>
                <c:pt idx="17842">
                  <c:v>179.33141116669867</c:v>
                </c:pt>
                <c:pt idx="17843">
                  <c:v>179.34146216668887</c:v>
                </c:pt>
                <c:pt idx="17844">
                  <c:v>179.35151316667907</c:v>
                </c:pt>
                <c:pt idx="17845">
                  <c:v>179.36156416666927</c:v>
                </c:pt>
                <c:pt idx="17846">
                  <c:v>179.37161516671767</c:v>
                </c:pt>
                <c:pt idx="17847">
                  <c:v>179.38166616670787</c:v>
                </c:pt>
                <c:pt idx="17848">
                  <c:v>179.39171716669807</c:v>
                </c:pt>
                <c:pt idx="17849">
                  <c:v>179.40176816668827</c:v>
                </c:pt>
                <c:pt idx="17850">
                  <c:v>179.41181916667847</c:v>
                </c:pt>
                <c:pt idx="17851">
                  <c:v>179.42187016666867</c:v>
                </c:pt>
                <c:pt idx="17852">
                  <c:v>179.43192116671707</c:v>
                </c:pt>
                <c:pt idx="17853">
                  <c:v>179.44197216670727</c:v>
                </c:pt>
                <c:pt idx="17854">
                  <c:v>179.45202316669747</c:v>
                </c:pt>
                <c:pt idx="17855">
                  <c:v>179.46207416668767</c:v>
                </c:pt>
                <c:pt idx="17856">
                  <c:v>179.47212516667787</c:v>
                </c:pt>
                <c:pt idx="17857">
                  <c:v>179.48217616666807</c:v>
                </c:pt>
                <c:pt idx="17858">
                  <c:v>179.49222716671648</c:v>
                </c:pt>
                <c:pt idx="17859">
                  <c:v>179.50227816670667</c:v>
                </c:pt>
                <c:pt idx="17860">
                  <c:v>179.51232916669687</c:v>
                </c:pt>
                <c:pt idx="17861">
                  <c:v>179.52238016668707</c:v>
                </c:pt>
                <c:pt idx="17862">
                  <c:v>179.53243116667727</c:v>
                </c:pt>
                <c:pt idx="17863">
                  <c:v>179.54248216666747</c:v>
                </c:pt>
                <c:pt idx="17864">
                  <c:v>179.55253316671588</c:v>
                </c:pt>
                <c:pt idx="17865">
                  <c:v>179.56258416670607</c:v>
                </c:pt>
                <c:pt idx="17866">
                  <c:v>179.57263516669627</c:v>
                </c:pt>
                <c:pt idx="17867">
                  <c:v>179.58268616668647</c:v>
                </c:pt>
                <c:pt idx="17868">
                  <c:v>179.59273716667667</c:v>
                </c:pt>
                <c:pt idx="17869">
                  <c:v>179.60278816666687</c:v>
                </c:pt>
                <c:pt idx="17870">
                  <c:v>179.61283916671528</c:v>
                </c:pt>
                <c:pt idx="17871">
                  <c:v>179.62289016670547</c:v>
                </c:pt>
                <c:pt idx="17872">
                  <c:v>179.63294116669567</c:v>
                </c:pt>
                <c:pt idx="17873">
                  <c:v>179.64299216668587</c:v>
                </c:pt>
                <c:pt idx="17874">
                  <c:v>179.65304316667607</c:v>
                </c:pt>
                <c:pt idx="17875">
                  <c:v>179.66309416666627</c:v>
                </c:pt>
                <c:pt idx="17876">
                  <c:v>179.67314516671468</c:v>
                </c:pt>
                <c:pt idx="17877">
                  <c:v>179.68319616670487</c:v>
                </c:pt>
                <c:pt idx="17878">
                  <c:v>179.69324716669507</c:v>
                </c:pt>
                <c:pt idx="17879">
                  <c:v>179.70329816668527</c:v>
                </c:pt>
                <c:pt idx="17880">
                  <c:v>179.71334916667547</c:v>
                </c:pt>
                <c:pt idx="17881">
                  <c:v>179.72340016672388</c:v>
                </c:pt>
                <c:pt idx="17882">
                  <c:v>179.73345016670646</c:v>
                </c:pt>
                <c:pt idx="17883">
                  <c:v>179.74350216670427</c:v>
                </c:pt>
                <c:pt idx="17884">
                  <c:v>179.75355216668686</c:v>
                </c:pt>
                <c:pt idx="17885">
                  <c:v>179.76360316667706</c:v>
                </c:pt>
                <c:pt idx="17886">
                  <c:v>179.77365416666726</c:v>
                </c:pt>
                <c:pt idx="17887">
                  <c:v>179.78370516671566</c:v>
                </c:pt>
                <c:pt idx="17888">
                  <c:v>179.79375616670586</c:v>
                </c:pt>
                <c:pt idx="17889">
                  <c:v>179.80380716669606</c:v>
                </c:pt>
                <c:pt idx="17890">
                  <c:v>179.81385816668626</c:v>
                </c:pt>
                <c:pt idx="17891">
                  <c:v>179.82390916667646</c:v>
                </c:pt>
                <c:pt idx="17892">
                  <c:v>179.83396016666666</c:v>
                </c:pt>
                <c:pt idx="17893">
                  <c:v>179.84401116671506</c:v>
                </c:pt>
                <c:pt idx="17894">
                  <c:v>179.85406216670526</c:v>
                </c:pt>
                <c:pt idx="17895">
                  <c:v>179.86411316669546</c:v>
                </c:pt>
                <c:pt idx="17896">
                  <c:v>179.87416416668566</c:v>
                </c:pt>
                <c:pt idx="17897">
                  <c:v>179.88421516667586</c:v>
                </c:pt>
                <c:pt idx="17898">
                  <c:v>179.89426616672426</c:v>
                </c:pt>
                <c:pt idx="17899">
                  <c:v>179.90431716671446</c:v>
                </c:pt>
                <c:pt idx="17900">
                  <c:v>179.91436816670466</c:v>
                </c:pt>
                <c:pt idx="17901">
                  <c:v>179.92441916669486</c:v>
                </c:pt>
                <c:pt idx="17902">
                  <c:v>179.93447016668506</c:v>
                </c:pt>
                <c:pt idx="17903">
                  <c:v>179.94452116667526</c:v>
                </c:pt>
                <c:pt idx="17904">
                  <c:v>179.95457216672366</c:v>
                </c:pt>
                <c:pt idx="17905">
                  <c:v>179.96462316671386</c:v>
                </c:pt>
                <c:pt idx="17906">
                  <c:v>179.97467416670406</c:v>
                </c:pt>
                <c:pt idx="17907">
                  <c:v>179.98472516669426</c:v>
                </c:pt>
                <c:pt idx="17908">
                  <c:v>179.99477616668446</c:v>
                </c:pt>
                <c:pt idx="17909">
                  <c:v>180.00482716667466</c:v>
                </c:pt>
                <c:pt idx="17910">
                  <c:v>180.01487816672307</c:v>
                </c:pt>
                <c:pt idx="17911">
                  <c:v>180.02492916671326</c:v>
                </c:pt>
                <c:pt idx="17912">
                  <c:v>180.03498016670346</c:v>
                </c:pt>
                <c:pt idx="17913">
                  <c:v>180.04503116669366</c:v>
                </c:pt>
                <c:pt idx="17914">
                  <c:v>180.05508216668386</c:v>
                </c:pt>
                <c:pt idx="17915">
                  <c:v>180.06513316667406</c:v>
                </c:pt>
                <c:pt idx="17916">
                  <c:v>180.07518416672247</c:v>
                </c:pt>
                <c:pt idx="17917">
                  <c:v>180.08523516671266</c:v>
                </c:pt>
                <c:pt idx="17918">
                  <c:v>180.09528616670286</c:v>
                </c:pt>
                <c:pt idx="17919">
                  <c:v>180.10533716669306</c:v>
                </c:pt>
                <c:pt idx="17920">
                  <c:v>180.11538816668326</c:v>
                </c:pt>
                <c:pt idx="17921">
                  <c:v>180.12543916667346</c:v>
                </c:pt>
                <c:pt idx="17922">
                  <c:v>180.13549016672187</c:v>
                </c:pt>
                <c:pt idx="17923">
                  <c:v>180.14554116671206</c:v>
                </c:pt>
                <c:pt idx="17924">
                  <c:v>180.15559216670226</c:v>
                </c:pt>
                <c:pt idx="17925">
                  <c:v>180.16564316669246</c:v>
                </c:pt>
                <c:pt idx="17926">
                  <c:v>180.17569416668266</c:v>
                </c:pt>
                <c:pt idx="17927">
                  <c:v>180.18574516667286</c:v>
                </c:pt>
                <c:pt idx="17928">
                  <c:v>180.19579616672127</c:v>
                </c:pt>
                <c:pt idx="17929">
                  <c:v>180.20584716671146</c:v>
                </c:pt>
                <c:pt idx="17930">
                  <c:v>180.21589716669405</c:v>
                </c:pt>
                <c:pt idx="17931">
                  <c:v>180.22594816668425</c:v>
                </c:pt>
                <c:pt idx="17932">
                  <c:v>180.23599916667445</c:v>
                </c:pt>
                <c:pt idx="17933">
                  <c:v>180.24605016672285</c:v>
                </c:pt>
                <c:pt idx="17934">
                  <c:v>180.25610116671305</c:v>
                </c:pt>
                <c:pt idx="17935">
                  <c:v>180.26615216670325</c:v>
                </c:pt>
                <c:pt idx="17936">
                  <c:v>180.27620316669345</c:v>
                </c:pt>
                <c:pt idx="17937">
                  <c:v>180.28625416668365</c:v>
                </c:pt>
                <c:pt idx="17938">
                  <c:v>180.29630516667385</c:v>
                </c:pt>
                <c:pt idx="17939">
                  <c:v>180.30635616672225</c:v>
                </c:pt>
                <c:pt idx="17940">
                  <c:v>180.31640716671245</c:v>
                </c:pt>
                <c:pt idx="17941">
                  <c:v>180.32645816670265</c:v>
                </c:pt>
                <c:pt idx="17942">
                  <c:v>180.33650916669285</c:v>
                </c:pt>
                <c:pt idx="17943">
                  <c:v>180.34656016668305</c:v>
                </c:pt>
                <c:pt idx="17944">
                  <c:v>180.35661116667325</c:v>
                </c:pt>
                <c:pt idx="17945">
                  <c:v>180.36666216672165</c:v>
                </c:pt>
                <c:pt idx="17946">
                  <c:v>180.37671316671185</c:v>
                </c:pt>
                <c:pt idx="17947">
                  <c:v>180.38676416670205</c:v>
                </c:pt>
                <c:pt idx="17948">
                  <c:v>180.39681516669225</c:v>
                </c:pt>
                <c:pt idx="17949">
                  <c:v>180.40686641668435</c:v>
                </c:pt>
                <c:pt idx="17950">
                  <c:v>180.41691741667455</c:v>
                </c:pt>
                <c:pt idx="17951">
                  <c:v>180.42696841672296</c:v>
                </c:pt>
                <c:pt idx="17952">
                  <c:v>180.43701941671316</c:v>
                </c:pt>
                <c:pt idx="17953">
                  <c:v>180.44707041670335</c:v>
                </c:pt>
                <c:pt idx="17954">
                  <c:v>180.45712141669355</c:v>
                </c:pt>
                <c:pt idx="17955">
                  <c:v>180.46717241668375</c:v>
                </c:pt>
                <c:pt idx="17956">
                  <c:v>180.47722341667395</c:v>
                </c:pt>
                <c:pt idx="17957">
                  <c:v>180.48727441672236</c:v>
                </c:pt>
                <c:pt idx="17958">
                  <c:v>180.49732541671256</c:v>
                </c:pt>
                <c:pt idx="17959">
                  <c:v>180.50737641670275</c:v>
                </c:pt>
                <c:pt idx="17960">
                  <c:v>180.51742741669295</c:v>
                </c:pt>
                <c:pt idx="17961">
                  <c:v>180.52747841668315</c:v>
                </c:pt>
                <c:pt idx="17962">
                  <c:v>180.53752941667335</c:v>
                </c:pt>
                <c:pt idx="17963">
                  <c:v>180.54758041672176</c:v>
                </c:pt>
                <c:pt idx="17964">
                  <c:v>180.55763141671196</c:v>
                </c:pt>
                <c:pt idx="17965">
                  <c:v>180.56768241670216</c:v>
                </c:pt>
                <c:pt idx="17966">
                  <c:v>180.57773341669235</c:v>
                </c:pt>
                <c:pt idx="17967">
                  <c:v>180.58778441668255</c:v>
                </c:pt>
                <c:pt idx="17968">
                  <c:v>180.59783541667275</c:v>
                </c:pt>
                <c:pt idx="17969">
                  <c:v>180.60788641672116</c:v>
                </c:pt>
                <c:pt idx="17970">
                  <c:v>180.61793741671136</c:v>
                </c:pt>
                <c:pt idx="17971">
                  <c:v>180.62798841670156</c:v>
                </c:pt>
                <c:pt idx="17972">
                  <c:v>180.63803941669175</c:v>
                </c:pt>
                <c:pt idx="17973">
                  <c:v>180.64809041668195</c:v>
                </c:pt>
                <c:pt idx="17974">
                  <c:v>180.65814141667215</c:v>
                </c:pt>
                <c:pt idx="17975">
                  <c:v>180.66819241672056</c:v>
                </c:pt>
                <c:pt idx="17976">
                  <c:v>180.67824341671076</c:v>
                </c:pt>
                <c:pt idx="17977">
                  <c:v>180.68829441670096</c:v>
                </c:pt>
                <c:pt idx="17978">
                  <c:v>180.69834441668354</c:v>
                </c:pt>
                <c:pt idx="17979">
                  <c:v>180.70839541667374</c:v>
                </c:pt>
                <c:pt idx="17980">
                  <c:v>180.71844641672214</c:v>
                </c:pt>
                <c:pt idx="17981">
                  <c:v>180.72849741671234</c:v>
                </c:pt>
                <c:pt idx="17982">
                  <c:v>180.73854841670254</c:v>
                </c:pt>
                <c:pt idx="17983">
                  <c:v>180.74859941669274</c:v>
                </c:pt>
                <c:pt idx="17984">
                  <c:v>180.75865041668294</c:v>
                </c:pt>
                <c:pt idx="17985">
                  <c:v>180.76870141667314</c:v>
                </c:pt>
                <c:pt idx="17986">
                  <c:v>180.77875241672155</c:v>
                </c:pt>
                <c:pt idx="17987">
                  <c:v>180.78880341671174</c:v>
                </c:pt>
                <c:pt idx="17988">
                  <c:v>180.79885441670194</c:v>
                </c:pt>
                <c:pt idx="17989">
                  <c:v>180.80890541669214</c:v>
                </c:pt>
                <c:pt idx="17990">
                  <c:v>180.81895641668234</c:v>
                </c:pt>
                <c:pt idx="17991">
                  <c:v>180.82900741667254</c:v>
                </c:pt>
                <c:pt idx="17992">
                  <c:v>180.83905841672095</c:v>
                </c:pt>
                <c:pt idx="17993">
                  <c:v>180.84910941671114</c:v>
                </c:pt>
                <c:pt idx="17994">
                  <c:v>180.85916041670134</c:v>
                </c:pt>
                <c:pt idx="17995">
                  <c:v>180.86921141669154</c:v>
                </c:pt>
                <c:pt idx="17996">
                  <c:v>180.87926241668174</c:v>
                </c:pt>
                <c:pt idx="17997">
                  <c:v>180.88931341667194</c:v>
                </c:pt>
                <c:pt idx="17998">
                  <c:v>180.89936441672035</c:v>
                </c:pt>
                <c:pt idx="17999">
                  <c:v>180.90941541671054</c:v>
                </c:pt>
                <c:pt idx="18000">
                  <c:v>180.91946641670074</c:v>
                </c:pt>
                <c:pt idx="18001">
                  <c:v>180.92951741669094</c:v>
                </c:pt>
                <c:pt idx="18002">
                  <c:v>180.93956841668114</c:v>
                </c:pt>
                <c:pt idx="18003">
                  <c:v>180.94961941667134</c:v>
                </c:pt>
                <c:pt idx="18004">
                  <c:v>180.95967041671975</c:v>
                </c:pt>
                <c:pt idx="18005">
                  <c:v>180.96972141670994</c:v>
                </c:pt>
                <c:pt idx="18006">
                  <c:v>180.97977241670014</c:v>
                </c:pt>
                <c:pt idx="18007">
                  <c:v>180.98982341669034</c:v>
                </c:pt>
                <c:pt idx="18008">
                  <c:v>180.99987441668054</c:v>
                </c:pt>
                <c:pt idx="18009">
                  <c:v>181.00992541667074</c:v>
                </c:pt>
                <c:pt idx="18010">
                  <c:v>181.01997641671915</c:v>
                </c:pt>
                <c:pt idx="18011">
                  <c:v>181.03002741670934</c:v>
                </c:pt>
                <c:pt idx="18012">
                  <c:v>181.04007841669954</c:v>
                </c:pt>
                <c:pt idx="18013">
                  <c:v>181.05012941668974</c:v>
                </c:pt>
                <c:pt idx="18014">
                  <c:v>181.06018041667994</c:v>
                </c:pt>
                <c:pt idx="18015">
                  <c:v>181.07023141667014</c:v>
                </c:pt>
                <c:pt idx="18016">
                  <c:v>181.08028241671855</c:v>
                </c:pt>
                <c:pt idx="18017">
                  <c:v>181.09033341670875</c:v>
                </c:pt>
                <c:pt idx="18018">
                  <c:v>181.10038441669894</c:v>
                </c:pt>
                <c:pt idx="18019">
                  <c:v>181.11043541668914</c:v>
                </c:pt>
                <c:pt idx="18020">
                  <c:v>181.12048641667934</c:v>
                </c:pt>
                <c:pt idx="18021">
                  <c:v>181.13053741666954</c:v>
                </c:pt>
                <c:pt idx="18022">
                  <c:v>181.14058841671795</c:v>
                </c:pt>
                <c:pt idx="18023">
                  <c:v>181.15063941670815</c:v>
                </c:pt>
                <c:pt idx="18024">
                  <c:v>181.16069041669834</c:v>
                </c:pt>
                <c:pt idx="18025">
                  <c:v>181.17074141668854</c:v>
                </c:pt>
                <c:pt idx="18026">
                  <c:v>181.18079241667874</c:v>
                </c:pt>
                <c:pt idx="18027">
                  <c:v>181.19084341666894</c:v>
                </c:pt>
                <c:pt idx="18028">
                  <c:v>181.20089341670973</c:v>
                </c:pt>
                <c:pt idx="18029">
                  <c:v>181.21094441669993</c:v>
                </c:pt>
                <c:pt idx="18030">
                  <c:v>181.22099541669013</c:v>
                </c:pt>
                <c:pt idx="18031">
                  <c:v>181.23104641668033</c:v>
                </c:pt>
                <c:pt idx="18032">
                  <c:v>181.24109741667053</c:v>
                </c:pt>
                <c:pt idx="18033">
                  <c:v>181.25114841671893</c:v>
                </c:pt>
                <c:pt idx="18034">
                  <c:v>181.26119941670913</c:v>
                </c:pt>
                <c:pt idx="18035">
                  <c:v>181.27125041669933</c:v>
                </c:pt>
                <c:pt idx="18036">
                  <c:v>181.28130141668953</c:v>
                </c:pt>
                <c:pt idx="18037">
                  <c:v>181.29135241667973</c:v>
                </c:pt>
                <c:pt idx="18038">
                  <c:v>181.30140341666993</c:v>
                </c:pt>
                <c:pt idx="18039">
                  <c:v>181.31145441671833</c:v>
                </c:pt>
                <c:pt idx="18040">
                  <c:v>181.32150541670853</c:v>
                </c:pt>
                <c:pt idx="18041">
                  <c:v>181.33155641669873</c:v>
                </c:pt>
                <c:pt idx="18042">
                  <c:v>181.34160741668893</c:v>
                </c:pt>
                <c:pt idx="18043">
                  <c:v>181.35165841667913</c:v>
                </c:pt>
                <c:pt idx="18044">
                  <c:v>181.36170941666933</c:v>
                </c:pt>
                <c:pt idx="18045">
                  <c:v>181.37176041671773</c:v>
                </c:pt>
                <c:pt idx="18046">
                  <c:v>181.38181141670793</c:v>
                </c:pt>
                <c:pt idx="18047">
                  <c:v>181.39186241669813</c:v>
                </c:pt>
                <c:pt idx="18048">
                  <c:v>181.4019122083555</c:v>
                </c:pt>
                <c:pt idx="18049">
                  <c:v>181.4119632083457</c:v>
                </c:pt>
                <c:pt idx="18050">
                  <c:v>181.4220142083359</c:v>
                </c:pt>
                <c:pt idx="18051">
                  <c:v>181.4320652083843</c:v>
                </c:pt>
                <c:pt idx="18052">
                  <c:v>181.4421162083745</c:v>
                </c:pt>
                <c:pt idx="18053">
                  <c:v>181.4521672083647</c:v>
                </c:pt>
                <c:pt idx="18054">
                  <c:v>181.4622182083549</c:v>
                </c:pt>
                <c:pt idx="18055">
                  <c:v>181.4722692083451</c:v>
                </c:pt>
                <c:pt idx="18056">
                  <c:v>181.4823202083353</c:v>
                </c:pt>
                <c:pt idx="18057">
                  <c:v>181.4923712083837</c:v>
                </c:pt>
                <c:pt idx="18058">
                  <c:v>181.5024222083739</c:v>
                </c:pt>
                <c:pt idx="18059">
                  <c:v>181.5124732083641</c:v>
                </c:pt>
                <c:pt idx="18060">
                  <c:v>181.5225242083543</c:v>
                </c:pt>
                <c:pt idx="18061">
                  <c:v>181.5325752083445</c:v>
                </c:pt>
                <c:pt idx="18062">
                  <c:v>181.5426262083347</c:v>
                </c:pt>
                <c:pt idx="18063">
                  <c:v>181.5526772083831</c:v>
                </c:pt>
                <c:pt idx="18064">
                  <c:v>181.5627282083733</c:v>
                </c:pt>
                <c:pt idx="18065">
                  <c:v>181.5727792083635</c:v>
                </c:pt>
                <c:pt idx="18066">
                  <c:v>181.5828302083537</c:v>
                </c:pt>
                <c:pt idx="18067">
                  <c:v>181.5928812083439</c:v>
                </c:pt>
                <c:pt idx="18068">
                  <c:v>181.6029322083341</c:v>
                </c:pt>
                <c:pt idx="18069">
                  <c:v>181.6129832083825</c:v>
                </c:pt>
                <c:pt idx="18070">
                  <c:v>181.6230342083727</c:v>
                </c:pt>
                <c:pt idx="18071">
                  <c:v>181.6330852083629</c:v>
                </c:pt>
                <c:pt idx="18072">
                  <c:v>181.6431362083531</c:v>
                </c:pt>
                <c:pt idx="18073">
                  <c:v>181.6531872083433</c:v>
                </c:pt>
                <c:pt idx="18074">
                  <c:v>181.6632382083335</c:v>
                </c:pt>
                <c:pt idx="18075">
                  <c:v>181.6732892083819</c:v>
                </c:pt>
                <c:pt idx="18076">
                  <c:v>181.6833402083721</c:v>
                </c:pt>
                <c:pt idx="18077">
                  <c:v>181.6933912083623</c:v>
                </c:pt>
                <c:pt idx="18078">
                  <c:v>181.7034422083525</c:v>
                </c:pt>
                <c:pt idx="18079">
                  <c:v>181.7134932083427</c:v>
                </c:pt>
                <c:pt idx="18080">
                  <c:v>181.7235442083329</c:v>
                </c:pt>
                <c:pt idx="18081">
                  <c:v>181.73359420837369</c:v>
                </c:pt>
                <c:pt idx="18082">
                  <c:v>181.74364520836389</c:v>
                </c:pt>
                <c:pt idx="18083">
                  <c:v>181.7536972083617</c:v>
                </c:pt>
                <c:pt idx="18084">
                  <c:v>181.76374720834428</c:v>
                </c:pt>
                <c:pt idx="18085">
                  <c:v>181.77379820833448</c:v>
                </c:pt>
                <c:pt idx="18086">
                  <c:v>181.78384920838289</c:v>
                </c:pt>
                <c:pt idx="18087">
                  <c:v>181.79390020837309</c:v>
                </c:pt>
                <c:pt idx="18088">
                  <c:v>181.80395120836329</c:v>
                </c:pt>
                <c:pt idx="18089">
                  <c:v>181.81400220835349</c:v>
                </c:pt>
                <c:pt idx="18090">
                  <c:v>181.82405320834368</c:v>
                </c:pt>
                <c:pt idx="18091">
                  <c:v>181.83410420833388</c:v>
                </c:pt>
                <c:pt idx="18092">
                  <c:v>181.84415520838229</c:v>
                </c:pt>
                <c:pt idx="18093">
                  <c:v>181.85420620837249</c:v>
                </c:pt>
                <c:pt idx="18094">
                  <c:v>181.86425720836269</c:v>
                </c:pt>
                <c:pt idx="18095">
                  <c:v>181.87430820835289</c:v>
                </c:pt>
                <c:pt idx="18096">
                  <c:v>181.88435920834308</c:v>
                </c:pt>
                <c:pt idx="18097">
                  <c:v>181.89441020833328</c:v>
                </c:pt>
                <c:pt idx="18098">
                  <c:v>181.90446120838169</c:v>
                </c:pt>
                <c:pt idx="18099">
                  <c:v>181.91451220837189</c:v>
                </c:pt>
                <c:pt idx="18100">
                  <c:v>181.92456320836209</c:v>
                </c:pt>
                <c:pt idx="18101">
                  <c:v>181.93461420835229</c:v>
                </c:pt>
                <c:pt idx="18102">
                  <c:v>181.94466520834249</c:v>
                </c:pt>
                <c:pt idx="18103">
                  <c:v>181.95471620839089</c:v>
                </c:pt>
                <c:pt idx="18104">
                  <c:v>181.96476720838109</c:v>
                </c:pt>
                <c:pt idx="18105">
                  <c:v>181.97481820837129</c:v>
                </c:pt>
                <c:pt idx="18106">
                  <c:v>181.98486920836149</c:v>
                </c:pt>
                <c:pt idx="18107">
                  <c:v>181.99492020835169</c:v>
                </c:pt>
                <c:pt idx="18108">
                  <c:v>182.00497120834189</c:v>
                </c:pt>
                <c:pt idx="18109">
                  <c:v>182.01502220839029</c:v>
                </c:pt>
                <c:pt idx="18110">
                  <c:v>182.02507320838049</c:v>
                </c:pt>
                <c:pt idx="18111">
                  <c:v>182.03512420837069</c:v>
                </c:pt>
                <c:pt idx="18112">
                  <c:v>182.04517520836089</c:v>
                </c:pt>
                <c:pt idx="18113">
                  <c:v>182.05522620835109</c:v>
                </c:pt>
                <c:pt idx="18114">
                  <c:v>182.06527720834129</c:v>
                </c:pt>
                <c:pt idx="18115">
                  <c:v>182.07532820838969</c:v>
                </c:pt>
                <c:pt idx="18116">
                  <c:v>182.08537920837989</c:v>
                </c:pt>
                <c:pt idx="18117">
                  <c:v>182.09543020837009</c:v>
                </c:pt>
                <c:pt idx="18118">
                  <c:v>182.10548120836029</c:v>
                </c:pt>
                <c:pt idx="18119">
                  <c:v>182.11553220835049</c:v>
                </c:pt>
                <c:pt idx="18120">
                  <c:v>182.12558320834069</c:v>
                </c:pt>
                <c:pt idx="18121">
                  <c:v>182.13563420838909</c:v>
                </c:pt>
                <c:pt idx="18122">
                  <c:v>182.14568520837929</c:v>
                </c:pt>
                <c:pt idx="18123">
                  <c:v>182.15573620836949</c:v>
                </c:pt>
                <c:pt idx="18124">
                  <c:v>182.16578720835969</c:v>
                </c:pt>
                <c:pt idx="18125">
                  <c:v>182.17583820834989</c:v>
                </c:pt>
                <c:pt idx="18126">
                  <c:v>182.18588920834009</c:v>
                </c:pt>
                <c:pt idx="18127">
                  <c:v>182.19594020838849</c:v>
                </c:pt>
                <c:pt idx="18128">
                  <c:v>182.20599120837869</c:v>
                </c:pt>
                <c:pt idx="18129">
                  <c:v>182.21604220836889</c:v>
                </c:pt>
                <c:pt idx="18130">
                  <c:v>182.22609320835909</c:v>
                </c:pt>
                <c:pt idx="18131">
                  <c:v>182.23614420834929</c:v>
                </c:pt>
                <c:pt idx="18132">
                  <c:v>182.24619520833949</c:v>
                </c:pt>
                <c:pt idx="18133">
                  <c:v>182.25624620838789</c:v>
                </c:pt>
                <c:pt idx="18134">
                  <c:v>182.26629720837809</c:v>
                </c:pt>
                <c:pt idx="18135">
                  <c:v>182.27634820836829</c:v>
                </c:pt>
                <c:pt idx="18136">
                  <c:v>182.28639920835849</c:v>
                </c:pt>
                <c:pt idx="18137">
                  <c:v>182.29645020834869</c:v>
                </c:pt>
                <c:pt idx="18138">
                  <c:v>182.30650020838948</c:v>
                </c:pt>
                <c:pt idx="18139">
                  <c:v>182.31655120837968</c:v>
                </c:pt>
                <c:pt idx="18140">
                  <c:v>182.32660220836988</c:v>
                </c:pt>
                <c:pt idx="18141">
                  <c:v>182.33665320836008</c:v>
                </c:pt>
                <c:pt idx="18142">
                  <c:v>182.34670420835027</c:v>
                </c:pt>
                <c:pt idx="18143">
                  <c:v>182.35675520834047</c:v>
                </c:pt>
                <c:pt idx="18144">
                  <c:v>182.36680620838888</c:v>
                </c:pt>
                <c:pt idx="18145">
                  <c:v>182.37685720837908</c:v>
                </c:pt>
                <c:pt idx="18146">
                  <c:v>182.38690820836928</c:v>
                </c:pt>
                <c:pt idx="18147">
                  <c:v>182.39695920835948</c:v>
                </c:pt>
                <c:pt idx="18148">
                  <c:v>182.40701079170685</c:v>
                </c:pt>
                <c:pt idx="18149">
                  <c:v>182.41706179169705</c:v>
                </c:pt>
                <c:pt idx="18150">
                  <c:v>182.42711279168725</c:v>
                </c:pt>
                <c:pt idx="18151">
                  <c:v>182.43716379167745</c:v>
                </c:pt>
                <c:pt idx="18152">
                  <c:v>182.44721479166765</c:v>
                </c:pt>
                <c:pt idx="18153">
                  <c:v>182.45726579171605</c:v>
                </c:pt>
                <c:pt idx="18154">
                  <c:v>182.46731679170625</c:v>
                </c:pt>
                <c:pt idx="18155">
                  <c:v>182.47736779169645</c:v>
                </c:pt>
                <c:pt idx="18156">
                  <c:v>182.48741879168665</c:v>
                </c:pt>
                <c:pt idx="18157">
                  <c:v>182.49746979167685</c:v>
                </c:pt>
                <c:pt idx="18158">
                  <c:v>182.50752079166705</c:v>
                </c:pt>
                <c:pt idx="18159">
                  <c:v>182.51757179171545</c:v>
                </c:pt>
                <c:pt idx="18160">
                  <c:v>182.52762279170565</c:v>
                </c:pt>
                <c:pt idx="18161">
                  <c:v>182.53767379169585</c:v>
                </c:pt>
                <c:pt idx="18162">
                  <c:v>182.54772479168605</c:v>
                </c:pt>
                <c:pt idx="18163">
                  <c:v>182.55777579167625</c:v>
                </c:pt>
                <c:pt idx="18164">
                  <c:v>182.56782679166645</c:v>
                </c:pt>
                <c:pt idx="18165">
                  <c:v>182.57787779171485</c:v>
                </c:pt>
                <c:pt idx="18166">
                  <c:v>182.58792879170505</c:v>
                </c:pt>
                <c:pt idx="18167">
                  <c:v>182.59797979169525</c:v>
                </c:pt>
                <c:pt idx="18168">
                  <c:v>182.60803079168545</c:v>
                </c:pt>
                <c:pt idx="18169">
                  <c:v>182.61808179167565</c:v>
                </c:pt>
                <c:pt idx="18170">
                  <c:v>182.62813279172406</c:v>
                </c:pt>
                <c:pt idx="18171">
                  <c:v>182.63818379171425</c:v>
                </c:pt>
                <c:pt idx="18172">
                  <c:v>182.64823479170445</c:v>
                </c:pt>
                <c:pt idx="18173">
                  <c:v>182.65828579169465</c:v>
                </c:pt>
                <c:pt idx="18174">
                  <c:v>182.66833679168485</c:v>
                </c:pt>
                <c:pt idx="18175">
                  <c:v>182.67838779167505</c:v>
                </c:pt>
                <c:pt idx="18176">
                  <c:v>182.68843879172346</c:v>
                </c:pt>
                <c:pt idx="18177">
                  <c:v>182.69848979171365</c:v>
                </c:pt>
                <c:pt idx="18178">
                  <c:v>182.70854079170385</c:v>
                </c:pt>
                <c:pt idx="18179">
                  <c:v>182.71859179169405</c:v>
                </c:pt>
                <c:pt idx="18180">
                  <c:v>182.72864279168425</c:v>
                </c:pt>
                <c:pt idx="18181">
                  <c:v>182.73869379167445</c:v>
                </c:pt>
                <c:pt idx="18182">
                  <c:v>182.74874479172286</c:v>
                </c:pt>
                <c:pt idx="18183">
                  <c:v>182.75879579171306</c:v>
                </c:pt>
                <c:pt idx="18184">
                  <c:v>182.76884679170325</c:v>
                </c:pt>
                <c:pt idx="18185">
                  <c:v>182.77889779169345</c:v>
                </c:pt>
                <c:pt idx="18186">
                  <c:v>182.78894879168365</c:v>
                </c:pt>
                <c:pt idx="18187">
                  <c:v>182.79899979167385</c:v>
                </c:pt>
                <c:pt idx="18188">
                  <c:v>182.80905079172226</c:v>
                </c:pt>
                <c:pt idx="18189">
                  <c:v>182.81910179171246</c:v>
                </c:pt>
                <c:pt idx="18190">
                  <c:v>182.82915279170265</c:v>
                </c:pt>
                <c:pt idx="18191">
                  <c:v>182.83920379169285</c:v>
                </c:pt>
                <c:pt idx="18192">
                  <c:v>182.84925479168305</c:v>
                </c:pt>
                <c:pt idx="18193">
                  <c:v>182.85930579167325</c:v>
                </c:pt>
                <c:pt idx="18194">
                  <c:v>182.86935679172166</c:v>
                </c:pt>
                <c:pt idx="18195">
                  <c:v>182.87940779171186</c:v>
                </c:pt>
                <c:pt idx="18196">
                  <c:v>182.88945879170205</c:v>
                </c:pt>
                <c:pt idx="18197">
                  <c:v>182.89950879168464</c:v>
                </c:pt>
                <c:pt idx="18198">
                  <c:v>182.90955979167484</c:v>
                </c:pt>
                <c:pt idx="18199">
                  <c:v>182.91961079172324</c:v>
                </c:pt>
                <c:pt idx="18200">
                  <c:v>182.92966179171344</c:v>
                </c:pt>
                <c:pt idx="18201">
                  <c:v>182.93971279170364</c:v>
                </c:pt>
                <c:pt idx="18202">
                  <c:v>182.94976379169384</c:v>
                </c:pt>
                <c:pt idx="18203">
                  <c:v>182.95981479168404</c:v>
                </c:pt>
                <c:pt idx="18204">
                  <c:v>182.96986579167424</c:v>
                </c:pt>
                <c:pt idx="18205">
                  <c:v>182.97991679172264</c:v>
                </c:pt>
                <c:pt idx="18206">
                  <c:v>182.98996779171284</c:v>
                </c:pt>
                <c:pt idx="18207">
                  <c:v>183.00001879170304</c:v>
                </c:pt>
                <c:pt idx="18208">
                  <c:v>183.01006979169324</c:v>
                </c:pt>
                <c:pt idx="18209">
                  <c:v>183.02012079168344</c:v>
                </c:pt>
                <c:pt idx="18210">
                  <c:v>183.03017179167364</c:v>
                </c:pt>
                <c:pt idx="18211">
                  <c:v>183.04022279172204</c:v>
                </c:pt>
                <c:pt idx="18212">
                  <c:v>183.05027379171224</c:v>
                </c:pt>
                <c:pt idx="18213">
                  <c:v>183.06032479170244</c:v>
                </c:pt>
                <c:pt idx="18214">
                  <c:v>183.07037579169264</c:v>
                </c:pt>
                <c:pt idx="18215">
                  <c:v>183.08042679168284</c:v>
                </c:pt>
                <c:pt idx="18216">
                  <c:v>183.09047779167304</c:v>
                </c:pt>
                <c:pt idx="18217">
                  <c:v>183.10052879172144</c:v>
                </c:pt>
                <c:pt idx="18218">
                  <c:v>183.11057979171164</c:v>
                </c:pt>
                <c:pt idx="18219">
                  <c:v>183.12063079170184</c:v>
                </c:pt>
                <c:pt idx="18220">
                  <c:v>183.13068179169204</c:v>
                </c:pt>
                <c:pt idx="18221">
                  <c:v>183.14073279168224</c:v>
                </c:pt>
                <c:pt idx="18222">
                  <c:v>183.15078379167244</c:v>
                </c:pt>
                <c:pt idx="18223">
                  <c:v>183.16083479172084</c:v>
                </c:pt>
                <c:pt idx="18224">
                  <c:v>183.17088579171104</c:v>
                </c:pt>
                <c:pt idx="18225">
                  <c:v>183.18093679170124</c:v>
                </c:pt>
                <c:pt idx="18226">
                  <c:v>183.19098779169144</c:v>
                </c:pt>
                <c:pt idx="18227">
                  <c:v>183.20103879168164</c:v>
                </c:pt>
                <c:pt idx="18228">
                  <c:v>183.21108979167184</c:v>
                </c:pt>
                <c:pt idx="18229">
                  <c:v>183.22114079172025</c:v>
                </c:pt>
                <c:pt idx="18230">
                  <c:v>183.23119179171044</c:v>
                </c:pt>
                <c:pt idx="18231">
                  <c:v>183.24124279170064</c:v>
                </c:pt>
                <c:pt idx="18232">
                  <c:v>183.25129379169084</c:v>
                </c:pt>
                <c:pt idx="18233">
                  <c:v>183.26134479168104</c:v>
                </c:pt>
                <c:pt idx="18234">
                  <c:v>183.27139579167124</c:v>
                </c:pt>
                <c:pt idx="18235">
                  <c:v>183.28144679171965</c:v>
                </c:pt>
                <c:pt idx="18236">
                  <c:v>183.29149779170984</c:v>
                </c:pt>
                <c:pt idx="18237">
                  <c:v>183.30154879170004</c:v>
                </c:pt>
                <c:pt idx="18238">
                  <c:v>183.31159979169024</c:v>
                </c:pt>
                <c:pt idx="18239">
                  <c:v>183.32165079168044</c:v>
                </c:pt>
                <c:pt idx="18240">
                  <c:v>183.33170179167064</c:v>
                </c:pt>
                <c:pt idx="18241">
                  <c:v>183.34175279171905</c:v>
                </c:pt>
                <c:pt idx="18242">
                  <c:v>183.35180379170924</c:v>
                </c:pt>
                <c:pt idx="18243">
                  <c:v>183.36185479169944</c:v>
                </c:pt>
                <c:pt idx="18244">
                  <c:v>183.37190579168964</c:v>
                </c:pt>
                <c:pt idx="18245">
                  <c:v>183.38195679167984</c:v>
                </c:pt>
                <c:pt idx="18246">
                  <c:v>183.39200779167004</c:v>
                </c:pt>
                <c:pt idx="18247">
                  <c:v>183.40205891669029</c:v>
                </c:pt>
                <c:pt idx="18248">
                  <c:v>183.41210991668049</c:v>
                </c:pt>
                <c:pt idx="18249">
                  <c:v>183.42216091667069</c:v>
                </c:pt>
                <c:pt idx="18250">
                  <c:v>183.4322119167191</c:v>
                </c:pt>
                <c:pt idx="18251">
                  <c:v>183.4422629167093</c:v>
                </c:pt>
                <c:pt idx="18252">
                  <c:v>183.4523139166995</c:v>
                </c:pt>
                <c:pt idx="18253">
                  <c:v>183.46236491668969</c:v>
                </c:pt>
                <c:pt idx="18254">
                  <c:v>183.47241591667989</c:v>
                </c:pt>
                <c:pt idx="18255">
                  <c:v>183.48246691667009</c:v>
                </c:pt>
                <c:pt idx="18256">
                  <c:v>183.4925179167185</c:v>
                </c:pt>
                <c:pt idx="18257">
                  <c:v>183.5025689167087</c:v>
                </c:pt>
                <c:pt idx="18258">
                  <c:v>183.5126199166989</c:v>
                </c:pt>
                <c:pt idx="18259">
                  <c:v>183.52266991668148</c:v>
                </c:pt>
                <c:pt idx="18260">
                  <c:v>183.53272191667929</c:v>
                </c:pt>
                <c:pt idx="18261">
                  <c:v>183.54277191672008</c:v>
                </c:pt>
                <c:pt idx="18262">
                  <c:v>183.55282291671028</c:v>
                </c:pt>
                <c:pt idx="18263">
                  <c:v>183.56287391670048</c:v>
                </c:pt>
                <c:pt idx="18264">
                  <c:v>183.57292491669068</c:v>
                </c:pt>
                <c:pt idx="18265">
                  <c:v>183.58297591668088</c:v>
                </c:pt>
                <c:pt idx="18266">
                  <c:v>183.59302691667108</c:v>
                </c:pt>
                <c:pt idx="18267">
                  <c:v>183.60307791671949</c:v>
                </c:pt>
                <c:pt idx="18268">
                  <c:v>183.61312891670968</c:v>
                </c:pt>
                <c:pt idx="18269">
                  <c:v>183.62317991669988</c:v>
                </c:pt>
                <c:pt idx="18270">
                  <c:v>183.63323091669008</c:v>
                </c:pt>
                <c:pt idx="18271">
                  <c:v>183.64328191668028</c:v>
                </c:pt>
                <c:pt idx="18272">
                  <c:v>183.65333291667048</c:v>
                </c:pt>
                <c:pt idx="18273">
                  <c:v>183.66338391671889</c:v>
                </c:pt>
                <c:pt idx="18274">
                  <c:v>183.67343491670908</c:v>
                </c:pt>
                <c:pt idx="18275">
                  <c:v>183.68348591669928</c:v>
                </c:pt>
                <c:pt idx="18276">
                  <c:v>183.69353691668948</c:v>
                </c:pt>
                <c:pt idx="18277">
                  <c:v>183.70358791667968</c:v>
                </c:pt>
                <c:pt idx="18278">
                  <c:v>183.71363891666988</c:v>
                </c:pt>
                <c:pt idx="18279">
                  <c:v>183.72368991671829</c:v>
                </c:pt>
                <c:pt idx="18280">
                  <c:v>183.73374091670848</c:v>
                </c:pt>
                <c:pt idx="18281">
                  <c:v>183.74379191669868</c:v>
                </c:pt>
                <c:pt idx="18282">
                  <c:v>183.75384291668888</c:v>
                </c:pt>
                <c:pt idx="18283">
                  <c:v>183.76389391667908</c:v>
                </c:pt>
                <c:pt idx="18284">
                  <c:v>183.77394491666928</c:v>
                </c:pt>
                <c:pt idx="18285">
                  <c:v>183.78399591671769</c:v>
                </c:pt>
                <c:pt idx="18286">
                  <c:v>183.79404691670788</c:v>
                </c:pt>
                <c:pt idx="18287">
                  <c:v>183.80409791669808</c:v>
                </c:pt>
                <c:pt idx="18288">
                  <c:v>183.81414891668828</c:v>
                </c:pt>
                <c:pt idx="18289">
                  <c:v>183.82419991667848</c:v>
                </c:pt>
                <c:pt idx="18290">
                  <c:v>183.83425091666868</c:v>
                </c:pt>
                <c:pt idx="18291">
                  <c:v>183.84430191671709</c:v>
                </c:pt>
                <c:pt idx="18292">
                  <c:v>183.85435291670728</c:v>
                </c:pt>
                <c:pt idx="18293">
                  <c:v>183.86440391669748</c:v>
                </c:pt>
                <c:pt idx="18294">
                  <c:v>183.87445491668768</c:v>
                </c:pt>
                <c:pt idx="18295">
                  <c:v>183.88450591667788</c:v>
                </c:pt>
                <c:pt idx="18296">
                  <c:v>183.89455691666808</c:v>
                </c:pt>
                <c:pt idx="18297">
                  <c:v>183.90460791671649</c:v>
                </c:pt>
                <c:pt idx="18298">
                  <c:v>183.91465891670668</c:v>
                </c:pt>
                <c:pt idx="18299">
                  <c:v>183.92470991669688</c:v>
                </c:pt>
                <c:pt idx="18300">
                  <c:v>183.93476091668708</c:v>
                </c:pt>
                <c:pt idx="18301">
                  <c:v>183.94481191667728</c:v>
                </c:pt>
                <c:pt idx="18302">
                  <c:v>183.95486291666748</c:v>
                </c:pt>
                <c:pt idx="18303">
                  <c:v>183.96491391671589</c:v>
                </c:pt>
                <c:pt idx="18304">
                  <c:v>183.97496491670609</c:v>
                </c:pt>
                <c:pt idx="18305">
                  <c:v>183.98501591669628</c:v>
                </c:pt>
                <c:pt idx="18306">
                  <c:v>183.99506691668648</c:v>
                </c:pt>
                <c:pt idx="18307">
                  <c:v>184.00511791667668</c:v>
                </c:pt>
                <c:pt idx="18308">
                  <c:v>184.01516891666688</c:v>
                </c:pt>
                <c:pt idx="18309">
                  <c:v>184.02521991671529</c:v>
                </c:pt>
                <c:pt idx="18310">
                  <c:v>184.03527091670549</c:v>
                </c:pt>
                <c:pt idx="18311">
                  <c:v>184.04532191669568</c:v>
                </c:pt>
                <c:pt idx="18312">
                  <c:v>184.05537291668588</c:v>
                </c:pt>
                <c:pt idx="18313">
                  <c:v>184.06542391667608</c:v>
                </c:pt>
                <c:pt idx="18314">
                  <c:v>184.07547491666628</c:v>
                </c:pt>
                <c:pt idx="18315">
                  <c:v>184.08552591671469</c:v>
                </c:pt>
                <c:pt idx="18316">
                  <c:v>184.09557691670489</c:v>
                </c:pt>
                <c:pt idx="18317">
                  <c:v>184.10562791669508</c:v>
                </c:pt>
                <c:pt idx="18318">
                  <c:v>184.11567891668528</c:v>
                </c:pt>
                <c:pt idx="18319">
                  <c:v>184.12572991667548</c:v>
                </c:pt>
                <c:pt idx="18320">
                  <c:v>184.13578091672389</c:v>
                </c:pt>
                <c:pt idx="18321">
                  <c:v>184.14583191671409</c:v>
                </c:pt>
                <c:pt idx="18322">
                  <c:v>184.15588291670429</c:v>
                </c:pt>
                <c:pt idx="18323">
                  <c:v>184.16593391669448</c:v>
                </c:pt>
                <c:pt idx="18324">
                  <c:v>184.17598491668468</c:v>
                </c:pt>
                <c:pt idx="18325">
                  <c:v>184.18603591667488</c:v>
                </c:pt>
                <c:pt idx="18326">
                  <c:v>184.19608691672329</c:v>
                </c:pt>
                <c:pt idx="18327">
                  <c:v>184.20613791671349</c:v>
                </c:pt>
                <c:pt idx="18328">
                  <c:v>184.21618891670369</c:v>
                </c:pt>
                <c:pt idx="18329">
                  <c:v>184.22623891668627</c:v>
                </c:pt>
                <c:pt idx="18330">
                  <c:v>184.23628991667647</c:v>
                </c:pt>
                <c:pt idx="18331">
                  <c:v>184.24634091666667</c:v>
                </c:pt>
                <c:pt idx="18332">
                  <c:v>184.25639191671507</c:v>
                </c:pt>
                <c:pt idx="18333">
                  <c:v>184.26644291670527</c:v>
                </c:pt>
                <c:pt idx="18334">
                  <c:v>184.27649391669547</c:v>
                </c:pt>
                <c:pt idx="18335">
                  <c:v>184.28654491668567</c:v>
                </c:pt>
                <c:pt idx="18336">
                  <c:v>184.29659591667587</c:v>
                </c:pt>
                <c:pt idx="18337">
                  <c:v>184.30664691672428</c:v>
                </c:pt>
                <c:pt idx="18338">
                  <c:v>184.31669791671447</c:v>
                </c:pt>
                <c:pt idx="18339">
                  <c:v>184.32674891670467</c:v>
                </c:pt>
                <c:pt idx="18340">
                  <c:v>184.33679991669487</c:v>
                </c:pt>
                <c:pt idx="18341">
                  <c:v>184.34685091668507</c:v>
                </c:pt>
                <c:pt idx="18342">
                  <c:v>184.35690191667527</c:v>
                </c:pt>
                <c:pt idx="18343">
                  <c:v>184.36695291672368</c:v>
                </c:pt>
                <c:pt idx="18344">
                  <c:v>184.37700391671387</c:v>
                </c:pt>
                <c:pt idx="18345">
                  <c:v>184.38705491670407</c:v>
                </c:pt>
                <c:pt idx="18346">
                  <c:v>184.39710591669427</c:v>
                </c:pt>
                <c:pt idx="18347">
                  <c:v>184.40715666668257</c:v>
                </c:pt>
                <c:pt idx="18348">
                  <c:v>184.41720766667277</c:v>
                </c:pt>
                <c:pt idx="18349">
                  <c:v>184.42725866672117</c:v>
                </c:pt>
                <c:pt idx="18350">
                  <c:v>184.43730966671137</c:v>
                </c:pt>
                <c:pt idx="18351">
                  <c:v>184.44736066670157</c:v>
                </c:pt>
                <c:pt idx="18352">
                  <c:v>184.45741166669177</c:v>
                </c:pt>
                <c:pt idx="18353">
                  <c:v>184.46746266668197</c:v>
                </c:pt>
                <c:pt idx="18354">
                  <c:v>184.47751366667217</c:v>
                </c:pt>
                <c:pt idx="18355">
                  <c:v>184.48756466672057</c:v>
                </c:pt>
                <c:pt idx="18356">
                  <c:v>184.49761566671077</c:v>
                </c:pt>
                <c:pt idx="18357">
                  <c:v>184.50766666670097</c:v>
                </c:pt>
                <c:pt idx="18358">
                  <c:v>184.51771766669117</c:v>
                </c:pt>
                <c:pt idx="18359">
                  <c:v>184.52776866668137</c:v>
                </c:pt>
                <c:pt idx="18360">
                  <c:v>184.53781966667157</c:v>
                </c:pt>
                <c:pt idx="18361">
                  <c:v>184.54787066671997</c:v>
                </c:pt>
                <c:pt idx="18362">
                  <c:v>184.55792166671017</c:v>
                </c:pt>
                <c:pt idx="18363">
                  <c:v>184.56797266670037</c:v>
                </c:pt>
                <c:pt idx="18364">
                  <c:v>184.57802366669057</c:v>
                </c:pt>
                <c:pt idx="18365">
                  <c:v>184.58807466668077</c:v>
                </c:pt>
                <c:pt idx="18366">
                  <c:v>184.59812566667097</c:v>
                </c:pt>
                <c:pt idx="18367">
                  <c:v>184.60817666671937</c:v>
                </c:pt>
                <c:pt idx="18368">
                  <c:v>184.61822766670957</c:v>
                </c:pt>
                <c:pt idx="18369">
                  <c:v>184.62827866669977</c:v>
                </c:pt>
                <c:pt idx="18370">
                  <c:v>184.63832966668997</c:v>
                </c:pt>
                <c:pt idx="18371">
                  <c:v>184.64838066668017</c:v>
                </c:pt>
                <c:pt idx="18372">
                  <c:v>184.65843166667037</c:v>
                </c:pt>
                <c:pt idx="18373">
                  <c:v>184.66848266671877</c:v>
                </c:pt>
                <c:pt idx="18374">
                  <c:v>184.67853366670897</c:v>
                </c:pt>
                <c:pt idx="18375">
                  <c:v>184.68858466669917</c:v>
                </c:pt>
                <c:pt idx="18376">
                  <c:v>184.69863566668937</c:v>
                </c:pt>
                <c:pt idx="18377">
                  <c:v>184.70868666667957</c:v>
                </c:pt>
                <c:pt idx="18378">
                  <c:v>184.71873766666977</c:v>
                </c:pt>
                <c:pt idx="18379">
                  <c:v>184.72878866671817</c:v>
                </c:pt>
                <c:pt idx="18380">
                  <c:v>184.73883966670837</c:v>
                </c:pt>
                <c:pt idx="18381">
                  <c:v>184.74889066669857</c:v>
                </c:pt>
                <c:pt idx="18382">
                  <c:v>184.75894166668877</c:v>
                </c:pt>
                <c:pt idx="18383">
                  <c:v>184.76899266667897</c:v>
                </c:pt>
                <c:pt idx="18384">
                  <c:v>184.77904366666917</c:v>
                </c:pt>
                <c:pt idx="18385">
                  <c:v>184.78909466671757</c:v>
                </c:pt>
                <c:pt idx="18386">
                  <c:v>184.79914566670777</c:v>
                </c:pt>
                <c:pt idx="18387">
                  <c:v>184.80919666669797</c:v>
                </c:pt>
                <c:pt idx="18388">
                  <c:v>184.81924766668817</c:v>
                </c:pt>
                <c:pt idx="18389">
                  <c:v>184.82929866667837</c:v>
                </c:pt>
                <c:pt idx="18390">
                  <c:v>184.83934966666857</c:v>
                </c:pt>
                <c:pt idx="18391">
                  <c:v>184.84940066671697</c:v>
                </c:pt>
                <c:pt idx="18392">
                  <c:v>184.85945166670717</c:v>
                </c:pt>
                <c:pt idx="18393">
                  <c:v>184.86950266669737</c:v>
                </c:pt>
                <c:pt idx="18394">
                  <c:v>184.87955366668757</c:v>
                </c:pt>
                <c:pt idx="18395">
                  <c:v>184.88960466667777</c:v>
                </c:pt>
                <c:pt idx="18396">
                  <c:v>184.89965566666797</c:v>
                </c:pt>
                <c:pt idx="18397">
                  <c:v>184.90970666671637</c:v>
                </c:pt>
                <c:pt idx="18398">
                  <c:v>184.91975766670657</c:v>
                </c:pt>
                <c:pt idx="18399">
                  <c:v>184.92980866669677</c:v>
                </c:pt>
                <c:pt idx="18400">
                  <c:v>184.93985966668697</c:v>
                </c:pt>
                <c:pt idx="18401">
                  <c:v>184.94991066667717</c:v>
                </c:pt>
                <c:pt idx="18402">
                  <c:v>184.95996166666737</c:v>
                </c:pt>
                <c:pt idx="18403">
                  <c:v>184.97001266671577</c:v>
                </c:pt>
                <c:pt idx="18404">
                  <c:v>184.98006366670597</c:v>
                </c:pt>
                <c:pt idx="18405">
                  <c:v>184.99011366668856</c:v>
                </c:pt>
                <c:pt idx="18406">
                  <c:v>185.00016466667876</c:v>
                </c:pt>
                <c:pt idx="18407">
                  <c:v>185.01021566666896</c:v>
                </c:pt>
                <c:pt idx="18408">
                  <c:v>185.02026666671736</c:v>
                </c:pt>
                <c:pt idx="18409">
                  <c:v>185.03031766670756</c:v>
                </c:pt>
                <c:pt idx="18410">
                  <c:v>185.04036866669776</c:v>
                </c:pt>
                <c:pt idx="18411">
                  <c:v>185.05041966668796</c:v>
                </c:pt>
                <c:pt idx="18412">
                  <c:v>185.06047066667816</c:v>
                </c:pt>
                <c:pt idx="18413">
                  <c:v>185.07052166666836</c:v>
                </c:pt>
                <c:pt idx="18414">
                  <c:v>185.08057266671676</c:v>
                </c:pt>
                <c:pt idx="18415">
                  <c:v>185.09062366670696</c:v>
                </c:pt>
                <c:pt idx="18416">
                  <c:v>185.10067466669716</c:v>
                </c:pt>
                <c:pt idx="18417">
                  <c:v>185.11072566668736</c:v>
                </c:pt>
                <c:pt idx="18418">
                  <c:v>185.12077666667756</c:v>
                </c:pt>
                <c:pt idx="18419">
                  <c:v>185.13082766666776</c:v>
                </c:pt>
                <c:pt idx="18420">
                  <c:v>185.14087866671616</c:v>
                </c:pt>
                <c:pt idx="18421">
                  <c:v>185.15092966670636</c:v>
                </c:pt>
                <c:pt idx="18422">
                  <c:v>185.16098066669656</c:v>
                </c:pt>
                <c:pt idx="18423">
                  <c:v>185.17103166668676</c:v>
                </c:pt>
                <c:pt idx="18424">
                  <c:v>185.18108266667696</c:v>
                </c:pt>
                <c:pt idx="18425">
                  <c:v>185.19113366666716</c:v>
                </c:pt>
                <c:pt idx="18426">
                  <c:v>185.20118466671556</c:v>
                </c:pt>
                <c:pt idx="18427">
                  <c:v>185.21123566670576</c:v>
                </c:pt>
                <c:pt idx="18428">
                  <c:v>185.22128666669596</c:v>
                </c:pt>
                <c:pt idx="18429">
                  <c:v>185.23133766668616</c:v>
                </c:pt>
                <c:pt idx="18430">
                  <c:v>185.24138866667636</c:v>
                </c:pt>
                <c:pt idx="18431">
                  <c:v>185.25143966666656</c:v>
                </c:pt>
                <c:pt idx="18432">
                  <c:v>185.26149066671496</c:v>
                </c:pt>
                <c:pt idx="18433">
                  <c:v>185.27154166670516</c:v>
                </c:pt>
                <c:pt idx="18434">
                  <c:v>185.28159266669536</c:v>
                </c:pt>
                <c:pt idx="18435">
                  <c:v>185.29164366668556</c:v>
                </c:pt>
                <c:pt idx="18436">
                  <c:v>185.30169466667576</c:v>
                </c:pt>
                <c:pt idx="18437">
                  <c:v>185.31174566672416</c:v>
                </c:pt>
                <c:pt idx="18438">
                  <c:v>185.32179666671436</c:v>
                </c:pt>
                <c:pt idx="18439">
                  <c:v>185.33184766670456</c:v>
                </c:pt>
                <c:pt idx="18440">
                  <c:v>185.34189866669476</c:v>
                </c:pt>
                <c:pt idx="18441">
                  <c:v>185.35194966668496</c:v>
                </c:pt>
                <c:pt idx="18442">
                  <c:v>185.36200066667516</c:v>
                </c:pt>
                <c:pt idx="18443">
                  <c:v>185.37205166672356</c:v>
                </c:pt>
                <c:pt idx="18444">
                  <c:v>185.38210266671376</c:v>
                </c:pt>
                <c:pt idx="18445">
                  <c:v>185.39215366670396</c:v>
                </c:pt>
                <c:pt idx="18446">
                  <c:v>185.40220504166791</c:v>
                </c:pt>
                <c:pt idx="18447">
                  <c:v>185.41225604171632</c:v>
                </c:pt>
                <c:pt idx="18448">
                  <c:v>185.42230704170652</c:v>
                </c:pt>
                <c:pt idx="18449">
                  <c:v>185.43235804169672</c:v>
                </c:pt>
                <c:pt idx="18450">
                  <c:v>185.44240904168691</c:v>
                </c:pt>
                <c:pt idx="18451">
                  <c:v>185.45246004167711</c:v>
                </c:pt>
                <c:pt idx="18452">
                  <c:v>185.46251104166731</c:v>
                </c:pt>
                <c:pt idx="18453">
                  <c:v>185.47256204171572</c:v>
                </c:pt>
                <c:pt idx="18454">
                  <c:v>185.48261304170592</c:v>
                </c:pt>
                <c:pt idx="18455">
                  <c:v>185.49266404169612</c:v>
                </c:pt>
                <c:pt idx="18456">
                  <c:v>185.50271504168632</c:v>
                </c:pt>
                <c:pt idx="18457">
                  <c:v>185.51276604167651</c:v>
                </c:pt>
                <c:pt idx="18458">
                  <c:v>185.52281704166671</c:v>
                </c:pt>
                <c:pt idx="18459">
                  <c:v>185.53286804171512</c:v>
                </c:pt>
                <c:pt idx="18460">
                  <c:v>185.54291904170532</c:v>
                </c:pt>
                <c:pt idx="18461">
                  <c:v>185.55297004169552</c:v>
                </c:pt>
                <c:pt idx="18462">
                  <c:v>185.56302104168572</c:v>
                </c:pt>
                <c:pt idx="18463">
                  <c:v>185.57307204167591</c:v>
                </c:pt>
                <c:pt idx="18464">
                  <c:v>185.58312304172432</c:v>
                </c:pt>
                <c:pt idx="18465">
                  <c:v>185.59317404171452</c:v>
                </c:pt>
                <c:pt idx="18466">
                  <c:v>185.60322504170472</c:v>
                </c:pt>
                <c:pt idx="18467">
                  <c:v>185.61327604169492</c:v>
                </c:pt>
                <c:pt idx="18468">
                  <c:v>185.62332704168512</c:v>
                </c:pt>
                <c:pt idx="18469">
                  <c:v>185.63337804167531</c:v>
                </c:pt>
                <c:pt idx="18470">
                  <c:v>185.64342904172372</c:v>
                </c:pt>
                <c:pt idx="18471">
                  <c:v>185.65348004171392</c:v>
                </c:pt>
                <c:pt idx="18472">
                  <c:v>185.66353104170412</c:v>
                </c:pt>
                <c:pt idx="18473">
                  <c:v>185.67358204169432</c:v>
                </c:pt>
                <c:pt idx="18474">
                  <c:v>185.68363304168452</c:v>
                </c:pt>
                <c:pt idx="18475">
                  <c:v>185.69368404167471</c:v>
                </c:pt>
                <c:pt idx="18476">
                  <c:v>185.70373504172312</c:v>
                </c:pt>
                <c:pt idx="18477">
                  <c:v>185.71378604171332</c:v>
                </c:pt>
                <c:pt idx="18478">
                  <c:v>185.72383704170352</c:v>
                </c:pt>
                <c:pt idx="18479">
                  <c:v>185.73388804169372</c:v>
                </c:pt>
                <c:pt idx="18480">
                  <c:v>185.74393904168392</c:v>
                </c:pt>
                <c:pt idx="18481">
                  <c:v>185.75399004167411</c:v>
                </c:pt>
                <c:pt idx="18482">
                  <c:v>185.76404104172252</c:v>
                </c:pt>
                <c:pt idx="18483">
                  <c:v>185.77409204171272</c:v>
                </c:pt>
                <c:pt idx="18484">
                  <c:v>185.78414304170292</c:v>
                </c:pt>
                <c:pt idx="18485">
                  <c:v>185.79419404169312</c:v>
                </c:pt>
                <c:pt idx="18486">
                  <c:v>185.80424504168332</c:v>
                </c:pt>
                <c:pt idx="18487">
                  <c:v>185.81429604167351</c:v>
                </c:pt>
                <c:pt idx="18488">
                  <c:v>185.82434604171431</c:v>
                </c:pt>
                <c:pt idx="18489">
                  <c:v>185.83439704170451</c:v>
                </c:pt>
                <c:pt idx="18490">
                  <c:v>185.8444480416947</c:v>
                </c:pt>
                <c:pt idx="18491">
                  <c:v>185.8544990416849</c:v>
                </c:pt>
                <c:pt idx="18492">
                  <c:v>185.8645500416751</c:v>
                </c:pt>
                <c:pt idx="18493">
                  <c:v>185.87460104172351</c:v>
                </c:pt>
                <c:pt idx="18494">
                  <c:v>185.88465204171371</c:v>
                </c:pt>
                <c:pt idx="18495">
                  <c:v>185.89470304170391</c:v>
                </c:pt>
                <c:pt idx="18496">
                  <c:v>185.9047540416941</c:v>
                </c:pt>
                <c:pt idx="18497">
                  <c:v>185.9148050416843</c:v>
                </c:pt>
                <c:pt idx="18498">
                  <c:v>185.9248560416745</c:v>
                </c:pt>
                <c:pt idx="18499">
                  <c:v>185.93490704172291</c:v>
                </c:pt>
                <c:pt idx="18500">
                  <c:v>185.94495804171311</c:v>
                </c:pt>
                <c:pt idx="18501">
                  <c:v>185.95500904170331</c:v>
                </c:pt>
                <c:pt idx="18502">
                  <c:v>185.9650600416935</c:v>
                </c:pt>
                <c:pt idx="18503">
                  <c:v>185.9751110416837</c:v>
                </c:pt>
                <c:pt idx="18504">
                  <c:v>185.9851620416739</c:v>
                </c:pt>
                <c:pt idx="18505">
                  <c:v>185.99521304172231</c:v>
                </c:pt>
                <c:pt idx="18506">
                  <c:v>186.00526404171251</c:v>
                </c:pt>
                <c:pt idx="18507">
                  <c:v>186.01531504170271</c:v>
                </c:pt>
                <c:pt idx="18508">
                  <c:v>186.02536604169291</c:v>
                </c:pt>
                <c:pt idx="18509">
                  <c:v>186.0354170416831</c:v>
                </c:pt>
                <c:pt idx="18510">
                  <c:v>186.0454680416733</c:v>
                </c:pt>
                <c:pt idx="18511">
                  <c:v>186.05551904172171</c:v>
                </c:pt>
                <c:pt idx="18512">
                  <c:v>186.06557004171191</c:v>
                </c:pt>
                <c:pt idx="18513">
                  <c:v>186.07562104170211</c:v>
                </c:pt>
                <c:pt idx="18514">
                  <c:v>186.08567204169231</c:v>
                </c:pt>
                <c:pt idx="18515">
                  <c:v>186.0957230416825</c:v>
                </c:pt>
                <c:pt idx="18516">
                  <c:v>186.1057740416727</c:v>
                </c:pt>
                <c:pt idx="18517">
                  <c:v>186.11582504172111</c:v>
                </c:pt>
                <c:pt idx="18518">
                  <c:v>186.12587604171131</c:v>
                </c:pt>
                <c:pt idx="18519">
                  <c:v>186.13592704170151</c:v>
                </c:pt>
                <c:pt idx="18520">
                  <c:v>186.14597804169171</c:v>
                </c:pt>
                <c:pt idx="18521">
                  <c:v>186.1560290416819</c:v>
                </c:pt>
                <c:pt idx="18522">
                  <c:v>186.1660800416721</c:v>
                </c:pt>
                <c:pt idx="18523">
                  <c:v>186.17613104172051</c:v>
                </c:pt>
                <c:pt idx="18524">
                  <c:v>186.18618204171071</c:v>
                </c:pt>
                <c:pt idx="18525">
                  <c:v>186.19623304170091</c:v>
                </c:pt>
                <c:pt idx="18526">
                  <c:v>186.20628404169111</c:v>
                </c:pt>
                <c:pt idx="18527">
                  <c:v>186.2163350416813</c:v>
                </c:pt>
                <c:pt idx="18528">
                  <c:v>186.2263860416715</c:v>
                </c:pt>
                <c:pt idx="18529">
                  <c:v>186.23643704171991</c:v>
                </c:pt>
                <c:pt idx="18530">
                  <c:v>186.24648804171011</c:v>
                </c:pt>
                <c:pt idx="18531">
                  <c:v>186.25653904170031</c:v>
                </c:pt>
                <c:pt idx="18532">
                  <c:v>186.26659004169051</c:v>
                </c:pt>
                <c:pt idx="18533">
                  <c:v>186.2766410416807</c:v>
                </c:pt>
                <c:pt idx="18534">
                  <c:v>186.2866920416709</c:v>
                </c:pt>
                <c:pt idx="18535">
                  <c:v>186.29674304171931</c:v>
                </c:pt>
                <c:pt idx="18536">
                  <c:v>186.30679404170951</c:v>
                </c:pt>
                <c:pt idx="18537">
                  <c:v>186.31684504169971</c:v>
                </c:pt>
                <c:pt idx="18538">
                  <c:v>186.32689604168991</c:v>
                </c:pt>
                <c:pt idx="18539">
                  <c:v>186.33694704168011</c:v>
                </c:pt>
                <c:pt idx="18540">
                  <c:v>186.3469980416703</c:v>
                </c:pt>
                <c:pt idx="18541">
                  <c:v>186.35704904171871</c:v>
                </c:pt>
                <c:pt idx="18542">
                  <c:v>186.36710004170891</c:v>
                </c:pt>
                <c:pt idx="18543">
                  <c:v>186.37715104169911</c:v>
                </c:pt>
                <c:pt idx="18544">
                  <c:v>186.38720204168931</c:v>
                </c:pt>
                <c:pt idx="18545">
                  <c:v>186.39725304167951</c:v>
                </c:pt>
                <c:pt idx="18546">
                  <c:v>186.40730358334258</c:v>
                </c:pt>
                <c:pt idx="18547">
                  <c:v>186.41735458339099</c:v>
                </c:pt>
                <c:pt idx="18548">
                  <c:v>186.42740558338119</c:v>
                </c:pt>
                <c:pt idx="18549">
                  <c:v>186.43745658337139</c:v>
                </c:pt>
                <c:pt idx="18550">
                  <c:v>186.44750758336158</c:v>
                </c:pt>
                <c:pt idx="18551">
                  <c:v>186.45755858335178</c:v>
                </c:pt>
                <c:pt idx="18552">
                  <c:v>186.46760958334198</c:v>
                </c:pt>
                <c:pt idx="18553">
                  <c:v>186.47766058339039</c:v>
                </c:pt>
                <c:pt idx="18554">
                  <c:v>186.48771158338059</c:v>
                </c:pt>
                <c:pt idx="18555">
                  <c:v>186.49776258337079</c:v>
                </c:pt>
                <c:pt idx="18556">
                  <c:v>186.50781358336098</c:v>
                </c:pt>
                <c:pt idx="18557">
                  <c:v>186.51786458335118</c:v>
                </c:pt>
                <c:pt idx="18558">
                  <c:v>186.52791558334138</c:v>
                </c:pt>
                <c:pt idx="18559">
                  <c:v>186.53796658338979</c:v>
                </c:pt>
                <c:pt idx="18560">
                  <c:v>186.54801758337999</c:v>
                </c:pt>
                <c:pt idx="18561">
                  <c:v>186.55806858337019</c:v>
                </c:pt>
                <c:pt idx="18562">
                  <c:v>186.56811958336039</c:v>
                </c:pt>
                <c:pt idx="18563">
                  <c:v>186.57817058335058</c:v>
                </c:pt>
                <c:pt idx="18564">
                  <c:v>186.58822158334078</c:v>
                </c:pt>
                <c:pt idx="18565">
                  <c:v>186.59827258338919</c:v>
                </c:pt>
                <c:pt idx="18566">
                  <c:v>186.60832358337939</c:v>
                </c:pt>
                <c:pt idx="18567">
                  <c:v>186.61837458336959</c:v>
                </c:pt>
                <c:pt idx="18568">
                  <c:v>186.62842558335979</c:v>
                </c:pt>
                <c:pt idx="18569">
                  <c:v>186.63847658334998</c:v>
                </c:pt>
                <c:pt idx="18570">
                  <c:v>186.64852758334018</c:v>
                </c:pt>
                <c:pt idx="18571">
                  <c:v>186.65857858338859</c:v>
                </c:pt>
                <c:pt idx="18572">
                  <c:v>186.66862958337879</c:v>
                </c:pt>
                <c:pt idx="18573">
                  <c:v>186.67868058336899</c:v>
                </c:pt>
                <c:pt idx="18574">
                  <c:v>186.68873158335919</c:v>
                </c:pt>
                <c:pt idx="18575">
                  <c:v>186.69878258334938</c:v>
                </c:pt>
                <c:pt idx="18576">
                  <c:v>186.70883358333958</c:v>
                </c:pt>
                <c:pt idx="18577">
                  <c:v>186.71888458338799</c:v>
                </c:pt>
                <c:pt idx="18578">
                  <c:v>186.72893558337819</c:v>
                </c:pt>
                <c:pt idx="18579">
                  <c:v>186.73898658336839</c:v>
                </c:pt>
                <c:pt idx="18580">
                  <c:v>186.74903758335859</c:v>
                </c:pt>
                <c:pt idx="18581">
                  <c:v>186.75908858334878</c:v>
                </c:pt>
                <c:pt idx="18582">
                  <c:v>186.76913958333898</c:v>
                </c:pt>
                <c:pt idx="18583">
                  <c:v>186.77919058338739</c:v>
                </c:pt>
                <c:pt idx="18584">
                  <c:v>186.78924158337759</c:v>
                </c:pt>
                <c:pt idx="18585">
                  <c:v>186.79929258336779</c:v>
                </c:pt>
                <c:pt idx="18586">
                  <c:v>186.80934358335799</c:v>
                </c:pt>
                <c:pt idx="18587">
                  <c:v>186.81939358334057</c:v>
                </c:pt>
                <c:pt idx="18588">
                  <c:v>186.82944558333838</c:v>
                </c:pt>
                <c:pt idx="18589">
                  <c:v>186.83949558337918</c:v>
                </c:pt>
                <c:pt idx="18590">
                  <c:v>186.84954758337699</c:v>
                </c:pt>
                <c:pt idx="18591">
                  <c:v>186.85959758335957</c:v>
                </c:pt>
                <c:pt idx="18592">
                  <c:v>186.86964858334977</c:v>
                </c:pt>
                <c:pt idx="18593">
                  <c:v>186.87969958333997</c:v>
                </c:pt>
                <c:pt idx="18594">
                  <c:v>186.88975058338838</c:v>
                </c:pt>
                <c:pt idx="18595">
                  <c:v>186.89980158337858</c:v>
                </c:pt>
                <c:pt idx="18596">
                  <c:v>186.90985258336877</c:v>
                </c:pt>
                <c:pt idx="18597">
                  <c:v>186.91990358335897</c:v>
                </c:pt>
                <c:pt idx="18598">
                  <c:v>186.92995458334917</c:v>
                </c:pt>
                <c:pt idx="18599">
                  <c:v>186.94000558333937</c:v>
                </c:pt>
                <c:pt idx="18600">
                  <c:v>186.95005658338778</c:v>
                </c:pt>
                <c:pt idx="18601">
                  <c:v>186.96010758337798</c:v>
                </c:pt>
                <c:pt idx="18602">
                  <c:v>186.97015858336817</c:v>
                </c:pt>
                <c:pt idx="18603">
                  <c:v>186.98020958335837</c:v>
                </c:pt>
                <c:pt idx="18604">
                  <c:v>186.99026058334857</c:v>
                </c:pt>
                <c:pt idx="18605">
                  <c:v>187.00031158333877</c:v>
                </c:pt>
                <c:pt idx="18606">
                  <c:v>187.01036258338718</c:v>
                </c:pt>
                <c:pt idx="18607">
                  <c:v>187.02041358337738</c:v>
                </c:pt>
                <c:pt idx="18608">
                  <c:v>187.03046458336757</c:v>
                </c:pt>
                <c:pt idx="18609">
                  <c:v>187.04051558335777</c:v>
                </c:pt>
                <c:pt idx="18610">
                  <c:v>187.05056658334797</c:v>
                </c:pt>
                <c:pt idx="18611">
                  <c:v>187.06061758333817</c:v>
                </c:pt>
                <c:pt idx="18612">
                  <c:v>187.07066858338658</c:v>
                </c:pt>
                <c:pt idx="18613">
                  <c:v>187.08071958337678</c:v>
                </c:pt>
                <c:pt idx="18614">
                  <c:v>187.09077058336698</c:v>
                </c:pt>
                <c:pt idx="18615">
                  <c:v>187.10082158335717</c:v>
                </c:pt>
                <c:pt idx="18616">
                  <c:v>187.11087258334737</c:v>
                </c:pt>
                <c:pt idx="18617">
                  <c:v>187.12092358333757</c:v>
                </c:pt>
                <c:pt idx="18618">
                  <c:v>187.13097458338598</c:v>
                </c:pt>
                <c:pt idx="18619">
                  <c:v>187.14102558337618</c:v>
                </c:pt>
                <c:pt idx="18620">
                  <c:v>187.15107658336638</c:v>
                </c:pt>
                <c:pt idx="18621">
                  <c:v>187.16112758335657</c:v>
                </c:pt>
                <c:pt idx="18622">
                  <c:v>187.17117858334677</c:v>
                </c:pt>
                <c:pt idx="18623">
                  <c:v>187.18122958333697</c:v>
                </c:pt>
                <c:pt idx="18624">
                  <c:v>187.19128058338538</c:v>
                </c:pt>
                <c:pt idx="18625">
                  <c:v>187.20133158337558</c:v>
                </c:pt>
                <c:pt idx="18626">
                  <c:v>187.21138258336578</c:v>
                </c:pt>
                <c:pt idx="18627">
                  <c:v>187.22143358335597</c:v>
                </c:pt>
                <c:pt idx="18628">
                  <c:v>187.23148458334617</c:v>
                </c:pt>
                <c:pt idx="18629">
                  <c:v>187.24153558333637</c:v>
                </c:pt>
                <c:pt idx="18630">
                  <c:v>187.25158658338478</c:v>
                </c:pt>
                <c:pt idx="18631">
                  <c:v>187.26163758337498</c:v>
                </c:pt>
                <c:pt idx="18632">
                  <c:v>187.27168858336518</c:v>
                </c:pt>
                <c:pt idx="18633">
                  <c:v>187.28173958335537</c:v>
                </c:pt>
                <c:pt idx="18634">
                  <c:v>187.29179058334557</c:v>
                </c:pt>
                <c:pt idx="18635">
                  <c:v>187.30184158333577</c:v>
                </c:pt>
                <c:pt idx="18636">
                  <c:v>187.31189258338418</c:v>
                </c:pt>
                <c:pt idx="18637">
                  <c:v>187.32194358337438</c:v>
                </c:pt>
                <c:pt idx="18638">
                  <c:v>187.33199458336458</c:v>
                </c:pt>
                <c:pt idx="18639">
                  <c:v>187.34204558335477</c:v>
                </c:pt>
                <c:pt idx="18640">
                  <c:v>187.35209658334497</c:v>
                </c:pt>
                <c:pt idx="18641">
                  <c:v>187.36214758333517</c:v>
                </c:pt>
                <c:pt idx="18642">
                  <c:v>187.37219858338358</c:v>
                </c:pt>
                <c:pt idx="18643">
                  <c:v>187.38224958337378</c:v>
                </c:pt>
                <c:pt idx="18644">
                  <c:v>187.39230058336398</c:v>
                </c:pt>
                <c:pt idx="18645">
                  <c:v>187.40235158335418</c:v>
                </c:pt>
                <c:pt idx="18646">
                  <c:v>187.4124030416715</c:v>
                </c:pt>
                <c:pt idx="18647">
                  <c:v>187.4224540417199</c:v>
                </c:pt>
                <c:pt idx="18648">
                  <c:v>187.4325050417101</c:v>
                </c:pt>
                <c:pt idx="18649">
                  <c:v>187.4425560417003</c:v>
                </c:pt>
                <c:pt idx="18650">
                  <c:v>187.4526070416905</c:v>
                </c:pt>
                <c:pt idx="18651">
                  <c:v>187.4626580416807</c:v>
                </c:pt>
                <c:pt idx="18652">
                  <c:v>187.4727090416709</c:v>
                </c:pt>
                <c:pt idx="18653">
                  <c:v>187.4827600417193</c:v>
                </c:pt>
                <c:pt idx="18654">
                  <c:v>187.4928110417095</c:v>
                </c:pt>
                <c:pt idx="18655">
                  <c:v>187.5028620416997</c:v>
                </c:pt>
                <c:pt idx="18656">
                  <c:v>187.5129130416899</c:v>
                </c:pt>
                <c:pt idx="18657">
                  <c:v>187.5229640416801</c:v>
                </c:pt>
                <c:pt idx="18658">
                  <c:v>187.5330150416703</c:v>
                </c:pt>
                <c:pt idx="18659">
                  <c:v>187.5430660417187</c:v>
                </c:pt>
                <c:pt idx="18660">
                  <c:v>187.5531170417089</c:v>
                </c:pt>
                <c:pt idx="18661">
                  <c:v>187.5631680416991</c:v>
                </c:pt>
                <c:pt idx="18662">
                  <c:v>187.5732190416893</c:v>
                </c:pt>
                <c:pt idx="18663">
                  <c:v>187.5832700416795</c:v>
                </c:pt>
                <c:pt idx="18664">
                  <c:v>187.5933210416697</c:v>
                </c:pt>
                <c:pt idx="18665">
                  <c:v>187.6033720417181</c:v>
                </c:pt>
                <c:pt idx="18666">
                  <c:v>187.6134230417083</c:v>
                </c:pt>
                <c:pt idx="18667">
                  <c:v>187.6234740416985</c:v>
                </c:pt>
                <c:pt idx="18668">
                  <c:v>187.6335250416887</c:v>
                </c:pt>
                <c:pt idx="18669">
                  <c:v>187.6435760416789</c:v>
                </c:pt>
                <c:pt idx="18670">
                  <c:v>187.6536270416691</c:v>
                </c:pt>
                <c:pt idx="18671">
                  <c:v>187.6636780417175</c:v>
                </c:pt>
                <c:pt idx="18672">
                  <c:v>187.6737290417077</c:v>
                </c:pt>
                <c:pt idx="18673">
                  <c:v>187.6837800416979</c:v>
                </c:pt>
                <c:pt idx="18674">
                  <c:v>187.6938310416881</c:v>
                </c:pt>
                <c:pt idx="18675">
                  <c:v>187.7038820416783</c:v>
                </c:pt>
                <c:pt idx="18676">
                  <c:v>187.7139330416685</c:v>
                </c:pt>
                <c:pt idx="18677">
                  <c:v>187.7239840417169</c:v>
                </c:pt>
                <c:pt idx="18678">
                  <c:v>187.7340350417071</c:v>
                </c:pt>
                <c:pt idx="18679">
                  <c:v>187.7440860416973</c:v>
                </c:pt>
                <c:pt idx="18680">
                  <c:v>187.7541370416875</c:v>
                </c:pt>
                <c:pt idx="18681">
                  <c:v>187.7641880416777</c:v>
                </c:pt>
                <c:pt idx="18682">
                  <c:v>187.7742390416679</c:v>
                </c:pt>
                <c:pt idx="18683">
                  <c:v>187.7842900417163</c:v>
                </c:pt>
                <c:pt idx="18684">
                  <c:v>187.7943410417065</c:v>
                </c:pt>
                <c:pt idx="18685">
                  <c:v>187.8043920416967</c:v>
                </c:pt>
                <c:pt idx="18686">
                  <c:v>187.8144430416869</c:v>
                </c:pt>
                <c:pt idx="18687">
                  <c:v>187.8244940416771</c:v>
                </c:pt>
                <c:pt idx="18688">
                  <c:v>187.8345450416673</c:v>
                </c:pt>
                <c:pt idx="18689">
                  <c:v>187.8445960417157</c:v>
                </c:pt>
                <c:pt idx="18690">
                  <c:v>187.8546470417059</c:v>
                </c:pt>
                <c:pt idx="18691">
                  <c:v>187.8646980416961</c:v>
                </c:pt>
                <c:pt idx="18692">
                  <c:v>187.8747490416863</c:v>
                </c:pt>
                <c:pt idx="18693">
                  <c:v>187.8848000416765</c:v>
                </c:pt>
                <c:pt idx="18694">
                  <c:v>187.8948510416667</c:v>
                </c:pt>
                <c:pt idx="18695">
                  <c:v>187.9049020417151</c:v>
                </c:pt>
                <c:pt idx="18696">
                  <c:v>187.9149530417053</c:v>
                </c:pt>
                <c:pt idx="18697">
                  <c:v>187.9250040416955</c:v>
                </c:pt>
                <c:pt idx="18698">
                  <c:v>187.9350550416857</c:v>
                </c:pt>
                <c:pt idx="18699">
                  <c:v>187.9451060416759</c:v>
                </c:pt>
                <c:pt idx="18700">
                  <c:v>187.95515704172431</c:v>
                </c:pt>
                <c:pt idx="18701">
                  <c:v>187.9652080417145</c:v>
                </c:pt>
                <c:pt idx="18702">
                  <c:v>187.9752590417047</c:v>
                </c:pt>
                <c:pt idx="18703">
                  <c:v>187.9853100416949</c:v>
                </c:pt>
                <c:pt idx="18704">
                  <c:v>187.9953610416851</c:v>
                </c:pt>
                <c:pt idx="18705">
                  <c:v>188.0054120416753</c:v>
                </c:pt>
                <c:pt idx="18706">
                  <c:v>188.01546304172371</c:v>
                </c:pt>
                <c:pt idx="18707">
                  <c:v>188.0255140417139</c:v>
                </c:pt>
                <c:pt idx="18708">
                  <c:v>188.0355650417041</c:v>
                </c:pt>
                <c:pt idx="18709">
                  <c:v>188.0456160416943</c:v>
                </c:pt>
                <c:pt idx="18710">
                  <c:v>188.0556670416845</c:v>
                </c:pt>
                <c:pt idx="18711">
                  <c:v>188.0657180416747</c:v>
                </c:pt>
                <c:pt idx="18712">
                  <c:v>188.07576904172311</c:v>
                </c:pt>
                <c:pt idx="18713">
                  <c:v>188.0858200417133</c:v>
                </c:pt>
                <c:pt idx="18714">
                  <c:v>188.0958710417035</c:v>
                </c:pt>
                <c:pt idx="18715">
                  <c:v>188.10592104168609</c:v>
                </c:pt>
                <c:pt idx="18716">
                  <c:v>188.1159730416839</c:v>
                </c:pt>
                <c:pt idx="18717">
                  <c:v>188.12602304166649</c:v>
                </c:pt>
                <c:pt idx="18718">
                  <c:v>188.13607404171489</c:v>
                </c:pt>
                <c:pt idx="18719">
                  <c:v>188.14612504170509</c:v>
                </c:pt>
                <c:pt idx="18720">
                  <c:v>188.15617604169529</c:v>
                </c:pt>
                <c:pt idx="18721">
                  <c:v>188.16622704168549</c:v>
                </c:pt>
                <c:pt idx="18722">
                  <c:v>188.17627804167569</c:v>
                </c:pt>
                <c:pt idx="18723">
                  <c:v>188.18632904172409</c:v>
                </c:pt>
                <c:pt idx="18724">
                  <c:v>188.19638004171429</c:v>
                </c:pt>
                <c:pt idx="18725">
                  <c:v>188.20643104170449</c:v>
                </c:pt>
                <c:pt idx="18726">
                  <c:v>188.21648204169469</c:v>
                </c:pt>
                <c:pt idx="18727">
                  <c:v>188.22653304168489</c:v>
                </c:pt>
                <c:pt idx="18728">
                  <c:v>188.23658404167509</c:v>
                </c:pt>
                <c:pt idx="18729">
                  <c:v>188.24663504172349</c:v>
                </c:pt>
                <c:pt idx="18730">
                  <c:v>188.25668604171369</c:v>
                </c:pt>
                <c:pt idx="18731">
                  <c:v>188.26673704170389</c:v>
                </c:pt>
                <c:pt idx="18732">
                  <c:v>188.27678804169409</c:v>
                </c:pt>
                <c:pt idx="18733">
                  <c:v>188.28683904168429</c:v>
                </c:pt>
                <c:pt idx="18734">
                  <c:v>188.29689004167449</c:v>
                </c:pt>
                <c:pt idx="18735">
                  <c:v>188.30694104172289</c:v>
                </c:pt>
                <c:pt idx="18736">
                  <c:v>188.31699204171309</c:v>
                </c:pt>
                <c:pt idx="18737">
                  <c:v>188.32704304170329</c:v>
                </c:pt>
                <c:pt idx="18738">
                  <c:v>188.33709404169349</c:v>
                </c:pt>
                <c:pt idx="18739">
                  <c:v>188.34714504168369</c:v>
                </c:pt>
                <c:pt idx="18740">
                  <c:v>188.35719604167389</c:v>
                </c:pt>
                <c:pt idx="18741">
                  <c:v>188.36724704172229</c:v>
                </c:pt>
                <c:pt idx="18742">
                  <c:v>188.37729804171249</c:v>
                </c:pt>
                <c:pt idx="18743">
                  <c:v>188.38734904170269</c:v>
                </c:pt>
                <c:pt idx="18744">
                  <c:v>188.39740004169289</c:v>
                </c:pt>
                <c:pt idx="18745">
                  <c:v>188.4074515416869</c:v>
                </c:pt>
                <c:pt idx="18746">
                  <c:v>188.41750254167709</c:v>
                </c:pt>
                <c:pt idx="18747">
                  <c:v>188.42755354166729</c:v>
                </c:pt>
                <c:pt idx="18748">
                  <c:v>188.4376045417157</c:v>
                </c:pt>
                <c:pt idx="18749">
                  <c:v>188.4476555417059</c:v>
                </c:pt>
                <c:pt idx="18750">
                  <c:v>188.4577065416961</c:v>
                </c:pt>
                <c:pt idx="18751">
                  <c:v>188.4677575416863</c:v>
                </c:pt>
                <c:pt idx="18752">
                  <c:v>188.4778085416765</c:v>
                </c:pt>
                <c:pt idx="18753">
                  <c:v>188.48785954166669</c:v>
                </c:pt>
                <c:pt idx="18754">
                  <c:v>188.4979105417151</c:v>
                </c:pt>
                <c:pt idx="18755">
                  <c:v>188.5079615417053</c:v>
                </c:pt>
                <c:pt idx="18756">
                  <c:v>188.5180125416955</c:v>
                </c:pt>
                <c:pt idx="18757">
                  <c:v>188.5280635416857</c:v>
                </c:pt>
                <c:pt idx="18758">
                  <c:v>188.5381145416759</c:v>
                </c:pt>
                <c:pt idx="18759">
                  <c:v>188.5481655417243</c:v>
                </c:pt>
                <c:pt idx="18760">
                  <c:v>188.5582165417145</c:v>
                </c:pt>
                <c:pt idx="18761">
                  <c:v>188.5682675417047</c:v>
                </c:pt>
                <c:pt idx="18762">
                  <c:v>188.5783185416949</c:v>
                </c:pt>
                <c:pt idx="18763">
                  <c:v>188.5883695416851</c:v>
                </c:pt>
                <c:pt idx="18764">
                  <c:v>188.5984205416753</c:v>
                </c:pt>
                <c:pt idx="18765">
                  <c:v>188.6084715417237</c:v>
                </c:pt>
                <c:pt idx="18766">
                  <c:v>188.6185225417139</c:v>
                </c:pt>
                <c:pt idx="18767">
                  <c:v>188.6285735417041</c:v>
                </c:pt>
                <c:pt idx="18768">
                  <c:v>188.6386245416943</c:v>
                </c:pt>
                <c:pt idx="18769">
                  <c:v>188.6486755416845</c:v>
                </c:pt>
                <c:pt idx="18770">
                  <c:v>188.6587265416747</c:v>
                </c:pt>
                <c:pt idx="18771">
                  <c:v>188.6687775417231</c:v>
                </c:pt>
                <c:pt idx="18772">
                  <c:v>188.6788285417133</c:v>
                </c:pt>
                <c:pt idx="18773">
                  <c:v>188.6888795417035</c:v>
                </c:pt>
                <c:pt idx="18774">
                  <c:v>188.6989305416937</c:v>
                </c:pt>
                <c:pt idx="18775">
                  <c:v>188.7089815416839</c:v>
                </c:pt>
                <c:pt idx="18776">
                  <c:v>188.7190325416741</c:v>
                </c:pt>
                <c:pt idx="18777">
                  <c:v>188.7290835417225</c:v>
                </c:pt>
                <c:pt idx="18778">
                  <c:v>188.7391345417127</c:v>
                </c:pt>
                <c:pt idx="18779">
                  <c:v>188.7491855417029</c:v>
                </c:pt>
                <c:pt idx="18780">
                  <c:v>188.7592365416931</c:v>
                </c:pt>
                <c:pt idx="18781">
                  <c:v>188.7692875416833</c:v>
                </c:pt>
                <c:pt idx="18782">
                  <c:v>188.7793385416735</c:v>
                </c:pt>
                <c:pt idx="18783">
                  <c:v>188.7893895417219</c:v>
                </c:pt>
                <c:pt idx="18784">
                  <c:v>188.7994405417121</c:v>
                </c:pt>
                <c:pt idx="18785">
                  <c:v>188.8094915417023</c:v>
                </c:pt>
                <c:pt idx="18786">
                  <c:v>188.8195425416925</c:v>
                </c:pt>
                <c:pt idx="18787">
                  <c:v>188.8295935416827</c:v>
                </c:pt>
                <c:pt idx="18788">
                  <c:v>188.8396445416729</c:v>
                </c:pt>
                <c:pt idx="18789">
                  <c:v>188.8496955417213</c:v>
                </c:pt>
                <c:pt idx="18790">
                  <c:v>188.8597465417115</c:v>
                </c:pt>
                <c:pt idx="18791">
                  <c:v>188.8697975417017</c:v>
                </c:pt>
                <c:pt idx="18792">
                  <c:v>188.8798485416919</c:v>
                </c:pt>
                <c:pt idx="18793">
                  <c:v>188.8898995416821</c:v>
                </c:pt>
                <c:pt idx="18794">
                  <c:v>188.8999505416723</c:v>
                </c:pt>
                <c:pt idx="18795">
                  <c:v>188.9100015417207</c:v>
                </c:pt>
                <c:pt idx="18796">
                  <c:v>188.9200525417109</c:v>
                </c:pt>
                <c:pt idx="18797">
                  <c:v>188.9301035417011</c:v>
                </c:pt>
                <c:pt idx="18798">
                  <c:v>188.9401545416913</c:v>
                </c:pt>
                <c:pt idx="18799">
                  <c:v>188.9502055416815</c:v>
                </c:pt>
                <c:pt idx="18800">
                  <c:v>188.9602565416717</c:v>
                </c:pt>
                <c:pt idx="18801">
                  <c:v>188.9703075417201</c:v>
                </c:pt>
                <c:pt idx="18802">
                  <c:v>188.9803585417103</c:v>
                </c:pt>
                <c:pt idx="18803">
                  <c:v>188.9904095417005</c:v>
                </c:pt>
                <c:pt idx="18804">
                  <c:v>189.0004605416907</c:v>
                </c:pt>
                <c:pt idx="18805">
                  <c:v>189.0105115416809</c:v>
                </c:pt>
                <c:pt idx="18806">
                  <c:v>189.0205625416711</c:v>
                </c:pt>
                <c:pt idx="18807">
                  <c:v>189.0306135417195</c:v>
                </c:pt>
                <c:pt idx="18808">
                  <c:v>189.0406645417097</c:v>
                </c:pt>
                <c:pt idx="18809">
                  <c:v>189.0507155416999</c:v>
                </c:pt>
                <c:pt idx="18810">
                  <c:v>189.0607665416901</c:v>
                </c:pt>
                <c:pt idx="18811">
                  <c:v>189.0708175416803</c:v>
                </c:pt>
                <c:pt idx="18812">
                  <c:v>189.0808685416705</c:v>
                </c:pt>
                <c:pt idx="18813">
                  <c:v>189.0909195417189</c:v>
                </c:pt>
                <c:pt idx="18814">
                  <c:v>189.1009705417091</c:v>
                </c:pt>
                <c:pt idx="18815">
                  <c:v>189.1110215416993</c:v>
                </c:pt>
                <c:pt idx="18816">
                  <c:v>189.1210725416895</c:v>
                </c:pt>
                <c:pt idx="18817">
                  <c:v>189.1311235416797</c:v>
                </c:pt>
                <c:pt idx="18818">
                  <c:v>189.1411745416699</c:v>
                </c:pt>
                <c:pt idx="18819">
                  <c:v>189.1512255417183</c:v>
                </c:pt>
                <c:pt idx="18820">
                  <c:v>189.1612765417085</c:v>
                </c:pt>
                <c:pt idx="18821">
                  <c:v>189.1713275416987</c:v>
                </c:pt>
                <c:pt idx="18822">
                  <c:v>189.1813785416889</c:v>
                </c:pt>
                <c:pt idx="18823">
                  <c:v>189.1914295416791</c:v>
                </c:pt>
                <c:pt idx="18824">
                  <c:v>189.2014805416693</c:v>
                </c:pt>
                <c:pt idx="18825">
                  <c:v>189.2115315417177</c:v>
                </c:pt>
                <c:pt idx="18826">
                  <c:v>189.2215825417079</c:v>
                </c:pt>
                <c:pt idx="18827">
                  <c:v>189.2316335416981</c:v>
                </c:pt>
                <c:pt idx="18828">
                  <c:v>189.2416845416883</c:v>
                </c:pt>
                <c:pt idx="18829">
                  <c:v>189.2517355416785</c:v>
                </c:pt>
                <c:pt idx="18830">
                  <c:v>189.2617865416687</c:v>
                </c:pt>
                <c:pt idx="18831">
                  <c:v>189.2718375417171</c:v>
                </c:pt>
                <c:pt idx="18832">
                  <c:v>189.2818885417073</c:v>
                </c:pt>
                <c:pt idx="18833">
                  <c:v>189.2919395416975</c:v>
                </c:pt>
                <c:pt idx="18834">
                  <c:v>189.3019905416877</c:v>
                </c:pt>
                <c:pt idx="18835">
                  <c:v>189.3120415416779</c:v>
                </c:pt>
                <c:pt idx="18836">
                  <c:v>189.3220925416681</c:v>
                </c:pt>
                <c:pt idx="18837">
                  <c:v>189.3321435417165</c:v>
                </c:pt>
                <c:pt idx="18838">
                  <c:v>189.3421945417067</c:v>
                </c:pt>
                <c:pt idx="18839">
                  <c:v>189.3522455416969</c:v>
                </c:pt>
                <c:pt idx="18840">
                  <c:v>189.3622965416871</c:v>
                </c:pt>
                <c:pt idx="18841">
                  <c:v>189.3723475416773</c:v>
                </c:pt>
                <c:pt idx="18842">
                  <c:v>189.3823985416675</c:v>
                </c:pt>
                <c:pt idx="18843">
                  <c:v>189.39244954171591</c:v>
                </c:pt>
                <c:pt idx="18844">
                  <c:v>189.4025005417061</c:v>
                </c:pt>
                <c:pt idx="18845">
                  <c:v>189.41255091672065</c:v>
                </c:pt>
                <c:pt idx="18846">
                  <c:v>189.42260191671085</c:v>
                </c:pt>
                <c:pt idx="18847">
                  <c:v>189.43265291670104</c:v>
                </c:pt>
                <c:pt idx="18848">
                  <c:v>189.44270391669124</c:v>
                </c:pt>
                <c:pt idx="18849">
                  <c:v>189.45275491668144</c:v>
                </c:pt>
                <c:pt idx="18850">
                  <c:v>189.46280591667164</c:v>
                </c:pt>
                <c:pt idx="18851">
                  <c:v>189.47285691672005</c:v>
                </c:pt>
                <c:pt idx="18852">
                  <c:v>189.48290791671025</c:v>
                </c:pt>
                <c:pt idx="18853">
                  <c:v>189.49295891670045</c:v>
                </c:pt>
                <c:pt idx="18854">
                  <c:v>189.50300991669064</c:v>
                </c:pt>
                <c:pt idx="18855">
                  <c:v>189.51306091668084</c:v>
                </c:pt>
                <c:pt idx="18856">
                  <c:v>189.52311191667104</c:v>
                </c:pt>
                <c:pt idx="18857">
                  <c:v>189.53316291671945</c:v>
                </c:pt>
                <c:pt idx="18858">
                  <c:v>189.54321391670965</c:v>
                </c:pt>
                <c:pt idx="18859">
                  <c:v>189.55326491669985</c:v>
                </c:pt>
                <c:pt idx="18860">
                  <c:v>189.56331591669004</c:v>
                </c:pt>
                <c:pt idx="18861">
                  <c:v>189.57336691668024</c:v>
                </c:pt>
                <c:pt idx="18862">
                  <c:v>189.58341791667044</c:v>
                </c:pt>
                <c:pt idx="18863">
                  <c:v>189.59346891671885</c:v>
                </c:pt>
                <c:pt idx="18864">
                  <c:v>189.60351991670905</c:v>
                </c:pt>
                <c:pt idx="18865">
                  <c:v>189.61357091669925</c:v>
                </c:pt>
                <c:pt idx="18866">
                  <c:v>189.62362191668944</c:v>
                </c:pt>
                <c:pt idx="18867">
                  <c:v>189.63367291667964</c:v>
                </c:pt>
                <c:pt idx="18868">
                  <c:v>189.64372391666984</c:v>
                </c:pt>
                <c:pt idx="18869">
                  <c:v>189.65377491671825</c:v>
                </c:pt>
                <c:pt idx="18870">
                  <c:v>189.66382591670845</c:v>
                </c:pt>
                <c:pt idx="18871">
                  <c:v>189.67387691669865</c:v>
                </c:pt>
                <c:pt idx="18872">
                  <c:v>189.68392791668884</c:v>
                </c:pt>
                <c:pt idx="18873">
                  <c:v>189.69397891667904</c:v>
                </c:pt>
                <c:pt idx="18874">
                  <c:v>189.70402991666924</c:v>
                </c:pt>
                <c:pt idx="18875">
                  <c:v>189.71408091671765</c:v>
                </c:pt>
                <c:pt idx="18876">
                  <c:v>189.72413191670785</c:v>
                </c:pt>
                <c:pt idx="18877">
                  <c:v>189.73418291669805</c:v>
                </c:pt>
                <c:pt idx="18878">
                  <c:v>189.74423391668824</c:v>
                </c:pt>
                <c:pt idx="18879">
                  <c:v>189.75428491667844</c:v>
                </c:pt>
                <c:pt idx="18880">
                  <c:v>189.76433591666864</c:v>
                </c:pt>
                <c:pt idx="18881">
                  <c:v>189.77438691671705</c:v>
                </c:pt>
                <c:pt idx="18882">
                  <c:v>189.78443791670725</c:v>
                </c:pt>
                <c:pt idx="18883">
                  <c:v>189.79448891669745</c:v>
                </c:pt>
                <c:pt idx="18884">
                  <c:v>189.80453991668765</c:v>
                </c:pt>
                <c:pt idx="18885">
                  <c:v>189.81459091667784</c:v>
                </c:pt>
                <c:pt idx="18886">
                  <c:v>189.82464191666804</c:v>
                </c:pt>
                <c:pt idx="18887">
                  <c:v>189.83469291671645</c:v>
                </c:pt>
                <c:pt idx="18888">
                  <c:v>189.84474391670665</c:v>
                </c:pt>
                <c:pt idx="18889">
                  <c:v>189.85479491669685</c:v>
                </c:pt>
                <c:pt idx="18890">
                  <c:v>189.86484591668705</c:v>
                </c:pt>
                <c:pt idx="18891">
                  <c:v>189.87489691667724</c:v>
                </c:pt>
                <c:pt idx="18892">
                  <c:v>189.88494791666744</c:v>
                </c:pt>
                <c:pt idx="18893">
                  <c:v>189.89499891671585</c:v>
                </c:pt>
                <c:pt idx="18894">
                  <c:v>189.90504991670605</c:v>
                </c:pt>
                <c:pt idx="18895">
                  <c:v>189.91510091669625</c:v>
                </c:pt>
                <c:pt idx="18896">
                  <c:v>189.92515191668645</c:v>
                </c:pt>
                <c:pt idx="18897">
                  <c:v>189.93520291667664</c:v>
                </c:pt>
                <c:pt idx="18898">
                  <c:v>189.94525391666684</c:v>
                </c:pt>
                <c:pt idx="18899">
                  <c:v>189.95530491671525</c:v>
                </c:pt>
                <c:pt idx="18900">
                  <c:v>189.96535591670545</c:v>
                </c:pt>
                <c:pt idx="18901">
                  <c:v>189.97540691669565</c:v>
                </c:pt>
                <c:pt idx="18902">
                  <c:v>189.98545791668585</c:v>
                </c:pt>
                <c:pt idx="18903">
                  <c:v>189.99550891667604</c:v>
                </c:pt>
                <c:pt idx="18904">
                  <c:v>190.00555991666624</c:v>
                </c:pt>
                <c:pt idx="18905">
                  <c:v>190.01561091671465</c:v>
                </c:pt>
                <c:pt idx="18906">
                  <c:v>190.02566191670485</c:v>
                </c:pt>
                <c:pt idx="18907">
                  <c:v>190.03571291669505</c:v>
                </c:pt>
                <c:pt idx="18908">
                  <c:v>190.04576391668525</c:v>
                </c:pt>
                <c:pt idx="18909">
                  <c:v>190.05581491667544</c:v>
                </c:pt>
                <c:pt idx="18910">
                  <c:v>190.06586591672385</c:v>
                </c:pt>
                <c:pt idx="18911">
                  <c:v>190.07591691671405</c:v>
                </c:pt>
                <c:pt idx="18912">
                  <c:v>190.08596791670425</c:v>
                </c:pt>
                <c:pt idx="18913">
                  <c:v>190.09601891669445</c:v>
                </c:pt>
                <c:pt idx="18914">
                  <c:v>190.10606991668465</c:v>
                </c:pt>
                <c:pt idx="18915">
                  <c:v>190.11612091667484</c:v>
                </c:pt>
                <c:pt idx="18916">
                  <c:v>190.12617191672325</c:v>
                </c:pt>
                <c:pt idx="18917">
                  <c:v>190.13622291671345</c:v>
                </c:pt>
                <c:pt idx="18918">
                  <c:v>190.14627391670365</c:v>
                </c:pt>
                <c:pt idx="18919">
                  <c:v>190.15632491669385</c:v>
                </c:pt>
                <c:pt idx="18920">
                  <c:v>190.16637591668405</c:v>
                </c:pt>
                <c:pt idx="18921">
                  <c:v>190.17642691667425</c:v>
                </c:pt>
                <c:pt idx="18922">
                  <c:v>190.18647791672265</c:v>
                </c:pt>
                <c:pt idx="18923">
                  <c:v>190.19652891671285</c:v>
                </c:pt>
                <c:pt idx="18924">
                  <c:v>190.20657991670305</c:v>
                </c:pt>
                <c:pt idx="18925">
                  <c:v>190.21663091669325</c:v>
                </c:pt>
                <c:pt idx="18926">
                  <c:v>190.22668191668345</c:v>
                </c:pt>
                <c:pt idx="18927">
                  <c:v>190.23673291667365</c:v>
                </c:pt>
                <c:pt idx="18928">
                  <c:v>190.24678391672205</c:v>
                </c:pt>
                <c:pt idx="18929">
                  <c:v>190.25683491671225</c:v>
                </c:pt>
                <c:pt idx="18930">
                  <c:v>190.26688591670245</c:v>
                </c:pt>
                <c:pt idx="18931">
                  <c:v>190.27693691669265</c:v>
                </c:pt>
                <c:pt idx="18932">
                  <c:v>190.28698791668285</c:v>
                </c:pt>
                <c:pt idx="18933">
                  <c:v>190.29703891667305</c:v>
                </c:pt>
                <c:pt idx="18934">
                  <c:v>190.30708991672145</c:v>
                </c:pt>
                <c:pt idx="18935">
                  <c:v>190.31714091671165</c:v>
                </c:pt>
                <c:pt idx="18936">
                  <c:v>190.32719191670185</c:v>
                </c:pt>
                <c:pt idx="18937">
                  <c:v>190.33724291669205</c:v>
                </c:pt>
                <c:pt idx="18938">
                  <c:v>190.34729391668225</c:v>
                </c:pt>
                <c:pt idx="18939">
                  <c:v>190.35734491667245</c:v>
                </c:pt>
                <c:pt idx="18940">
                  <c:v>190.36739591672085</c:v>
                </c:pt>
                <c:pt idx="18941">
                  <c:v>190.37744691671105</c:v>
                </c:pt>
                <c:pt idx="18942">
                  <c:v>190.38749791670125</c:v>
                </c:pt>
                <c:pt idx="18943">
                  <c:v>190.39754891669145</c:v>
                </c:pt>
                <c:pt idx="18944">
                  <c:v>190.4075995417079</c:v>
                </c:pt>
                <c:pt idx="18945">
                  <c:v>190.41765054169809</c:v>
                </c:pt>
                <c:pt idx="18946">
                  <c:v>190.42770154168829</c:v>
                </c:pt>
                <c:pt idx="18947">
                  <c:v>190.43775254167849</c:v>
                </c:pt>
                <c:pt idx="18948">
                  <c:v>190.44780354166869</c:v>
                </c:pt>
                <c:pt idx="18949">
                  <c:v>190.4578545417171</c:v>
                </c:pt>
                <c:pt idx="18950">
                  <c:v>190.4679055417073</c:v>
                </c:pt>
                <c:pt idx="18951">
                  <c:v>190.47795654169749</c:v>
                </c:pt>
                <c:pt idx="18952">
                  <c:v>190.48800754168769</c:v>
                </c:pt>
                <c:pt idx="18953">
                  <c:v>190.49805854167789</c:v>
                </c:pt>
                <c:pt idx="18954">
                  <c:v>190.50810954166809</c:v>
                </c:pt>
                <c:pt idx="18955">
                  <c:v>190.5181605417165</c:v>
                </c:pt>
                <c:pt idx="18956">
                  <c:v>190.5282115417067</c:v>
                </c:pt>
                <c:pt idx="18957">
                  <c:v>190.53826254169689</c:v>
                </c:pt>
                <c:pt idx="18958">
                  <c:v>190.54831354168709</c:v>
                </c:pt>
                <c:pt idx="18959">
                  <c:v>190.55836454167729</c:v>
                </c:pt>
                <c:pt idx="18960">
                  <c:v>190.56841554166749</c:v>
                </c:pt>
                <c:pt idx="18961">
                  <c:v>190.5784665417159</c:v>
                </c:pt>
                <c:pt idx="18962">
                  <c:v>190.5885175417061</c:v>
                </c:pt>
                <c:pt idx="18963">
                  <c:v>190.5985685416963</c:v>
                </c:pt>
                <c:pt idx="18964">
                  <c:v>190.60861954168649</c:v>
                </c:pt>
                <c:pt idx="18965">
                  <c:v>190.61867054167669</c:v>
                </c:pt>
                <c:pt idx="18966">
                  <c:v>190.62872154166689</c:v>
                </c:pt>
                <c:pt idx="18967">
                  <c:v>190.6387725417153</c:v>
                </c:pt>
                <c:pt idx="18968">
                  <c:v>190.6488235417055</c:v>
                </c:pt>
                <c:pt idx="18969">
                  <c:v>190.6588745416957</c:v>
                </c:pt>
                <c:pt idx="18970">
                  <c:v>190.66892554168589</c:v>
                </c:pt>
                <c:pt idx="18971">
                  <c:v>190.67897654167609</c:v>
                </c:pt>
                <c:pt idx="18972">
                  <c:v>190.68902754166629</c:v>
                </c:pt>
                <c:pt idx="18973">
                  <c:v>190.6990785417147</c:v>
                </c:pt>
                <c:pt idx="18974">
                  <c:v>190.7091295417049</c:v>
                </c:pt>
                <c:pt idx="18975">
                  <c:v>190.7191805416951</c:v>
                </c:pt>
                <c:pt idx="18976">
                  <c:v>190.72923154168529</c:v>
                </c:pt>
                <c:pt idx="18977">
                  <c:v>190.73928254167549</c:v>
                </c:pt>
                <c:pt idx="18978">
                  <c:v>190.7493335417239</c:v>
                </c:pt>
                <c:pt idx="18979">
                  <c:v>190.7593845417141</c:v>
                </c:pt>
                <c:pt idx="18980">
                  <c:v>190.7694355417043</c:v>
                </c:pt>
                <c:pt idx="18981">
                  <c:v>190.7794865416945</c:v>
                </c:pt>
                <c:pt idx="18982">
                  <c:v>190.78953754168469</c:v>
                </c:pt>
                <c:pt idx="18983">
                  <c:v>190.79958854167489</c:v>
                </c:pt>
                <c:pt idx="18984">
                  <c:v>190.8096395417233</c:v>
                </c:pt>
                <c:pt idx="18985">
                  <c:v>190.8196905417135</c:v>
                </c:pt>
                <c:pt idx="18986">
                  <c:v>190.8297415417037</c:v>
                </c:pt>
                <c:pt idx="18987">
                  <c:v>190.8397925416939</c:v>
                </c:pt>
                <c:pt idx="18988">
                  <c:v>190.84984354168409</c:v>
                </c:pt>
                <c:pt idx="18989">
                  <c:v>190.85989454167429</c:v>
                </c:pt>
                <c:pt idx="18990">
                  <c:v>190.8699455417227</c:v>
                </c:pt>
                <c:pt idx="18991">
                  <c:v>190.8799965417129</c:v>
                </c:pt>
                <c:pt idx="18992">
                  <c:v>190.8900475417031</c:v>
                </c:pt>
                <c:pt idx="18993">
                  <c:v>190.9000985416933</c:v>
                </c:pt>
                <c:pt idx="18994">
                  <c:v>190.9101495416835</c:v>
                </c:pt>
                <c:pt idx="18995">
                  <c:v>190.92020054167369</c:v>
                </c:pt>
                <c:pt idx="18996">
                  <c:v>190.9302515417221</c:v>
                </c:pt>
                <c:pt idx="18997">
                  <c:v>190.9403025417123</c:v>
                </c:pt>
                <c:pt idx="18998">
                  <c:v>190.9503535417025</c:v>
                </c:pt>
                <c:pt idx="18999">
                  <c:v>190.9604045416927</c:v>
                </c:pt>
                <c:pt idx="19000">
                  <c:v>190.9704555416829</c:v>
                </c:pt>
                <c:pt idx="19001">
                  <c:v>190.98050654167309</c:v>
                </c:pt>
                <c:pt idx="19002">
                  <c:v>190.9905575417215</c:v>
                </c:pt>
                <c:pt idx="19003">
                  <c:v>191.0006085417117</c:v>
                </c:pt>
                <c:pt idx="19004">
                  <c:v>191.0106595417019</c:v>
                </c:pt>
                <c:pt idx="19005">
                  <c:v>191.0207105416921</c:v>
                </c:pt>
                <c:pt idx="19006">
                  <c:v>191.0307615416823</c:v>
                </c:pt>
                <c:pt idx="19007">
                  <c:v>191.04081254167249</c:v>
                </c:pt>
                <c:pt idx="19008">
                  <c:v>191.0508635417209</c:v>
                </c:pt>
                <c:pt idx="19009">
                  <c:v>191.0609145417111</c:v>
                </c:pt>
                <c:pt idx="19010">
                  <c:v>191.0709655417013</c:v>
                </c:pt>
                <c:pt idx="19011">
                  <c:v>191.0810165416915</c:v>
                </c:pt>
                <c:pt idx="19012">
                  <c:v>191.0910675416817</c:v>
                </c:pt>
                <c:pt idx="19013">
                  <c:v>191.10111854167189</c:v>
                </c:pt>
                <c:pt idx="19014">
                  <c:v>191.1111695417203</c:v>
                </c:pt>
                <c:pt idx="19015">
                  <c:v>191.1212205417105</c:v>
                </c:pt>
                <c:pt idx="19016">
                  <c:v>191.1312715417007</c:v>
                </c:pt>
                <c:pt idx="19017">
                  <c:v>191.1413225416909</c:v>
                </c:pt>
                <c:pt idx="19018">
                  <c:v>191.1513735416811</c:v>
                </c:pt>
                <c:pt idx="19019">
                  <c:v>191.16142454167129</c:v>
                </c:pt>
                <c:pt idx="19020">
                  <c:v>191.1714755417197</c:v>
                </c:pt>
                <c:pt idx="19021">
                  <c:v>191.1815265417099</c:v>
                </c:pt>
                <c:pt idx="19022">
                  <c:v>191.1915775417001</c:v>
                </c:pt>
                <c:pt idx="19023">
                  <c:v>191.2016285416903</c:v>
                </c:pt>
                <c:pt idx="19024">
                  <c:v>191.2116795416805</c:v>
                </c:pt>
                <c:pt idx="19025">
                  <c:v>191.22173054167069</c:v>
                </c:pt>
                <c:pt idx="19026">
                  <c:v>191.2317815417191</c:v>
                </c:pt>
                <c:pt idx="19027">
                  <c:v>191.2418325417093</c:v>
                </c:pt>
                <c:pt idx="19028">
                  <c:v>191.2518835416995</c:v>
                </c:pt>
                <c:pt idx="19029">
                  <c:v>191.2619345416897</c:v>
                </c:pt>
                <c:pt idx="19030">
                  <c:v>191.2719855416799</c:v>
                </c:pt>
                <c:pt idx="19031">
                  <c:v>191.2820365416701</c:v>
                </c:pt>
                <c:pt idx="19032">
                  <c:v>191.2920875417185</c:v>
                </c:pt>
                <c:pt idx="19033">
                  <c:v>191.3021385417087</c:v>
                </c:pt>
                <c:pt idx="19034">
                  <c:v>191.3121895416989</c:v>
                </c:pt>
                <c:pt idx="19035">
                  <c:v>191.3222405416891</c:v>
                </c:pt>
                <c:pt idx="19036">
                  <c:v>191.3322915416793</c:v>
                </c:pt>
                <c:pt idx="19037">
                  <c:v>191.3423425416695</c:v>
                </c:pt>
                <c:pt idx="19038">
                  <c:v>191.3523935417179</c:v>
                </c:pt>
                <c:pt idx="19039">
                  <c:v>191.3624445417081</c:v>
                </c:pt>
                <c:pt idx="19040">
                  <c:v>191.3724955416983</c:v>
                </c:pt>
                <c:pt idx="19041">
                  <c:v>191.3825465416885</c:v>
                </c:pt>
                <c:pt idx="19042">
                  <c:v>191.3925975416787</c:v>
                </c:pt>
                <c:pt idx="19043">
                  <c:v>191.4026485416689</c:v>
                </c:pt>
                <c:pt idx="19044">
                  <c:v>191.41270020836964</c:v>
                </c:pt>
                <c:pt idx="19045">
                  <c:v>191.42275120835984</c:v>
                </c:pt>
                <c:pt idx="19046">
                  <c:v>191.43280220835004</c:v>
                </c:pt>
                <c:pt idx="19047">
                  <c:v>191.44285320834024</c:v>
                </c:pt>
                <c:pt idx="19048">
                  <c:v>191.45290420838865</c:v>
                </c:pt>
                <c:pt idx="19049">
                  <c:v>191.46295520837884</c:v>
                </c:pt>
                <c:pt idx="19050">
                  <c:v>191.47300620836904</c:v>
                </c:pt>
                <c:pt idx="19051">
                  <c:v>191.48305720835924</c:v>
                </c:pt>
                <c:pt idx="19052">
                  <c:v>191.49310820834944</c:v>
                </c:pt>
                <c:pt idx="19053">
                  <c:v>191.50315920833964</c:v>
                </c:pt>
                <c:pt idx="19054">
                  <c:v>191.51321020838805</c:v>
                </c:pt>
                <c:pt idx="19055">
                  <c:v>191.52326120837824</c:v>
                </c:pt>
                <c:pt idx="19056">
                  <c:v>191.53331220836844</c:v>
                </c:pt>
                <c:pt idx="19057">
                  <c:v>191.54336320835864</c:v>
                </c:pt>
                <c:pt idx="19058">
                  <c:v>191.55341420834884</c:v>
                </c:pt>
                <c:pt idx="19059">
                  <c:v>191.56346520833904</c:v>
                </c:pt>
                <c:pt idx="19060">
                  <c:v>191.57351620838745</c:v>
                </c:pt>
                <c:pt idx="19061">
                  <c:v>191.58356720837764</c:v>
                </c:pt>
                <c:pt idx="19062">
                  <c:v>191.59361820836784</c:v>
                </c:pt>
                <c:pt idx="19063">
                  <c:v>191.60366920835804</c:v>
                </c:pt>
                <c:pt idx="19064">
                  <c:v>191.61372020834824</c:v>
                </c:pt>
                <c:pt idx="19065">
                  <c:v>191.62377120833844</c:v>
                </c:pt>
                <c:pt idx="19066">
                  <c:v>191.63382220838685</c:v>
                </c:pt>
                <c:pt idx="19067">
                  <c:v>191.64387320837704</c:v>
                </c:pt>
                <c:pt idx="19068">
                  <c:v>191.65392420836724</c:v>
                </c:pt>
                <c:pt idx="19069">
                  <c:v>191.66397520835744</c:v>
                </c:pt>
                <c:pt idx="19070">
                  <c:v>191.67402620834764</c:v>
                </c:pt>
                <c:pt idx="19071">
                  <c:v>191.68407720833784</c:v>
                </c:pt>
                <c:pt idx="19072">
                  <c:v>191.69412820838625</c:v>
                </c:pt>
                <c:pt idx="19073">
                  <c:v>191.70417920837644</c:v>
                </c:pt>
                <c:pt idx="19074">
                  <c:v>191.71423020836664</c:v>
                </c:pt>
                <c:pt idx="19075">
                  <c:v>191.72428120835684</c:v>
                </c:pt>
                <c:pt idx="19076">
                  <c:v>191.73433220834704</c:v>
                </c:pt>
                <c:pt idx="19077">
                  <c:v>191.74438320833724</c:v>
                </c:pt>
                <c:pt idx="19078">
                  <c:v>191.75443420838565</c:v>
                </c:pt>
                <c:pt idx="19079">
                  <c:v>191.76448520837585</c:v>
                </c:pt>
                <c:pt idx="19080">
                  <c:v>191.77453620836604</c:v>
                </c:pt>
                <c:pt idx="19081">
                  <c:v>191.78458720835624</c:v>
                </c:pt>
                <c:pt idx="19082">
                  <c:v>191.79463820834644</c:v>
                </c:pt>
                <c:pt idx="19083">
                  <c:v>191.80468920833664</c:v>
                </c:pt>
                <c:pt idx="19084">
                  <c:v>191.81474020838505</c:v>
                </c:pt>
                <c:pt idx="19085">
                  <c:v>191.82479120837525</c:v>
                </c:pt>
                <c:pt idx="19086">
                  <c:v>191.83484220836544</c:v>
                </c:pt>
                <c:pt idx="19087">
                  <c:v>191.84489420836326</c:v>
                </c:pt>
                <c:pt idx="19088">
                  <c:v>191.85494520835346</c:v>
                </c:pt>
                <c:pt idx="19089">
                  <c:v>191.86499620834365</c:v>
                </c:pt>
                <c:pt idx="19090">
                  <c:v>191.87504720833385</c:v>
                </c:pt>
                <c:pt idx="19091">
                  <c:v>191.88509820838226</c:v>
                </c:pt>
                <c:pt idx="19092">
                  <c:v>191.89514920837246</c:v>
                </c:pt>
                <c:pt idx="19093">
                  <c:v>191.90520020836266</c:v>
                </c:pt>
                <c:pt idx="19094">
                  <c:v>191.91525120835286</c:v>
                </c:pt>
                <c:pt idx="19095">
                  <c:v>191.92530220834306</c:v>
                </c:pt>
                <c:pt idx="19096">
                  <c:v>191.93535320833325</c:v>
                </c:pt>
                <c:pt idx="19097">
                  <c:v>191.94540420838166</c:v>
                </c:pt>
                <c:pt idx="19098">
                  <c:v>191.95545520837186</c:v>
                </c:pt>
                <c:pt idx="19099">
                  <c:v>191.96550620836206</c:v>
                </c:pt>
                <c:pt idx="19100">
                  <c:v>191.97555720835226</c:v>
                </c:pt>
                <c:pt idx="19101">
                  <c:v>191.98560820834246</c:v>
                </c:pt>
                <c:pt idx="19102">
                  <c:v>191.99565920839086</c:v>
                </c:pt>
                <c:pt idx="19103">
                  <c:v>192.00571020838106</c:v>
                </c:pt>
                <c:pt idx="19104">
                  <c:v>192.01576120837126</c:v>
                </c:pt>
                <c:pt idx="19105">
                  <c:v>192.02581220836146</c:v>
                </c:pt>
                <c:pt idx="19106">
                  <c:v>192.03586320835166</c:v>
                </c:pt>
                <c:pt idx="19107">
                  <c:v>192.04591420834186</c:v>
                </c:pt>
                <c:pt idx="19108">
                  <c:v>192.05596520839026</c:v>
                </c:pt>
                <c:pt idx="19109">
                  <c:v>192.06601620838046</c:v>
                </c:pt>
                <c:pt idx="19110">
                  <c:v>192.07606720837066</c:v>
                </c:pt>
                <c:pt idx="19111">
                  <c:v>192.08611820836086</c:v>
                </c:pt>
                <c:pt idx="19112">
                  <c:v>192.09616920835106</c:v>
                </c:pt>
                <c:pt idx="19113">
                  <c:v>192.10622020834126</c:v>
                </c:pt>
                <c:pt idx="19114">
                  <c:v>192.11627120838966</c:v>
                </c:pt>
                <c:pt idx="19115">
                  <c:v>192.12632220837986</c:v>
                </c:pt>
                <c:pt idx="19116">
                  <c:v>192.13637320837006</c:v>
                </c:pt>
                <c:pt idx="19117">
                  <c:v>192.14642420836026</c:v>
                </c:pt>
                <c:pt idx="19118">
                  <c:v>192.15647520835046</c:v>
                </c:pt>
                <c:pt idx="19119">
                  <c:v>192.16652620834066</c:v>
                </c:pt>
                <c:pt idx="19120">
                  <c:v>192.17657720838906</c:v>
                </c:pt>
                <c:pt idx="19121">
                  <c:v>192.18662820837926</c:v>
                </c:pt>
                <c:pt idx="19122">
                  <c:v>192.19667920836946</c:v>
                </c:pt>
                <c:pt idx="19123">
                  <c:v>192.20673020835966</c:v>
                </c:pt>
                <c:pt idx="19124">
                  <c:v>192.21678120834986</c:v>
                </c:pt>
                <c:pt idx="19125">
                  <c:v>192.22683220834006</c:v>
                </c:pt>
                <c:pt idx="19126">
                  <c:v>192.23688320838846</c:v>
                </c:pt>
                <c:pt idx="19127">
                  <c:v>192.24693420837866</c:v>
                </c:pt>
                <c:pt idx="19128">
                  <c:v>192.25698520836886</c:v>
                </c:pt>
                <c:pt idx="19129">
                  <c:v>192.26703620835906</c:v>
                </c:pt>
                <c:pt idx="19130">
                  <c:v>192.27708720834926</c:v>
                </c:pt>
                <c:pt idx="19131">
                  <c:v>192.28713820833946</c:v>
                </c:pt>
                <c:pt idx="19132">
                  <c:v>192.29718920838786</c:v>
                </c:pt>
                <c:pt idx="19133">
                  <c:v>192.30724020837806</c:v>
                </c:pt>
                <c:pt idx="19134">
                  <c:v>192.31729120836826</c:v>
                </c:pt>
                <c:pt idx="19135">
                  <c:v>192.32734220835846</c:v>
                </c:pt>
                <c:pt idx="19136">
                  <c:v>192.33739320834866</c:v>
                </c:pt>
                <c:pt idx="19137">
                  <c:v>192.34744420833886</c:v>
                </c:pt>
                <c:pt idx="19138">
                  <c:v>192.35749520838726</c:v>
                </c:pt>
                <c:pt idx="19139">
                  <c:v>192.36754620837746</c:v>
                </c:pt>
                <c:pt idx="19140">
                  <c:v>192.37759720836766</c:v>
                </c:pt>
                <c:pt idx="19141">
                  <c:v>192.38764820835786</c:v>
                </c:pt>
                <c:pt idx="19142">
                  <c:v>192.39769920834806</c:v>
                </c:pt>
                <c:pt idx="19143">
                  <c:v>192.40775020833826</c:v>
                </c:pt>
                <c:pt idx="19144">
                  <c:v>192.41780108335661</c:v>
                </c:pt>
                <c:pt idx="19145">
                  <c:v>192.42785208334681</c:v>
                </c:pt>
                <c:pt idx="19146">
                  <c:v>192.43790308333701</c:v>
                </c:pt>
                <c:pt idx="19147">
                  <c:v>192.44795408338541</c:v>
                </c:pt>
                <c:pt idx="19148">
                  <c:v>192.45800508337561</c:v>
                </c:pt>
                <c:pt idx="19149">
                  <c:v>192.46805608336581</c:v>
                </c:pt>
                <c:pt idx="19150">
                  <c:v>192.47810708335601</c:v>
                </c:pt>
                <c:pt idx="19151">
                  <c:v>192.48815808334621</c:v>
                </c:pt>
                <c:pt idx="19152">
                  <c:v>192.49820908333641</c:v>
                </c:pt>
                <c:pt idx="19153">
                  <c:v>192.50826008338481</c:v>
                </c:pt>
                <c:pt idx="19154">
                  <c:v>192.51831108337501</c:v>
                </c:pt>
                <c:pt idx="19155">
                  <c:v>192.52836208336521</c:v>
                </c:pt>
                <c:pt idx="19156">
                  <c:v>192.53841308335541</c:v>
                </c:pt>
                <c:pt idx="19157">
                  <c:v>192.54846408334561</c:v>
                </c:pt>
                <c:pt idx="19158">
                  <c:v>192.55851508333581</c:v>
                </c:pt>
                <c:pt idx="19159">
                  <c:v>192.56856608338421</c:v>
                </c:pt>
                <c:pt idx="19160">
                  <c:v>192.57861708337441</c:v>
                </c:pt>
                <c:pt idx="19161">
                  <c:v>192.58866808336461</c:v>
                </c:pt>
                <c:pt idx="19162">
                  <c:v>192.59871908335481</c:v>
                </c:pt>
                <c:pt idx="19163">
                  <c:v>192.60877008334501</c:v>
                </c:pt>
                <c:pt idx="19164">
                  <c:v>192.61882108333521</c:v>
                </c:pt>
                <c:pt idx="19165">
                  <c:v>192.62887208338361</c:v>
                </c:pt>
                <c:pt idx="19166">
                  <c:v>192.63892308337381</c:v>
                </c:pt>
                <c:pt idx="19167">
                  <c:v>192.64897408336401</c:v>
                </c:pt>
                <c:pt idx="19168">
                  <c:v>192.65902508335421</c:v>
                </c:pt>
                <c:pt idx="19169">
                  <c:v>192.66907608334441</c:v>
                </c:pt>
                <c:pt idx="19170">
                  <c:v>192.67912708333461</c:v>
                </c:pt>
                <c:pt idx="19171">
                  <c:v>192.68917808338301</c:v>
                </c:pt>
                <c:pt idx="19172">
                  <c:v>192.69922908337321</c:v>
                </c:pt>
                <c:pt idx="19173">
                  <c:v>192.70928008336341</c:v>
                </c:pt>
                <c:pt idx="19174">
                  <c:v>192.71933108335361</c:v>
                </c:pt>
                <c:pt idx="19175">
                  <c:v>192.72938208334381</c:v>
                </c:pt>
                <c:pt idx="19176">
                  <c:v>192.73943308333401</c:v>
                </c:pt>
                <c:pt idx="19177">
                  <c:v>192.74948408338241</c:v>
                </c:pt>
                <c:pt idx="19178">
                  <c:v>192.75953508337261</c:v>
                </c:pt>
                <c:pt idx="19179">
                  <c:v>192.76958608336281</c:v>
                </c:pt>
                <c:pt idx="19180">
                  <c:v>192.77963708335301</c:v>
                </c:pt>
                <c:pt idx="19181">
                  <c:v>192.78968808334321</c:v>
                </c:pt>
                <c:pt idx="19182">
                  <c:v>192.79973908333341</c:v>
                </c:pt>
                <c:pt idx="19183">
                  <c:v>192.80979008338181</c:v>
                </c:pt>
                <c:pt idx="19184">
                  <c:v>192.81984108337201</c:v>
                </c:pt>
                <c:pt idx="19185">
                  <c:v>192.82989208336221</c:v>
                </c:pt>
                <c:pt idx="19186">
                  <c:v>192.83994308335241</c:v>
                </c:pt>
                <c:pt idx="19187">
                  <c:v>192.84999408334261</c:v>
                </c:pt>
                <c:pt idx="19188">
                  <c:v>192.86004508333281</c:v>
                </c:pt>
                <c:pt idx="19189">
                  <c:v>192.87009608338121</c:v>
                </c:pt>
                <c:pt idx="19190">
                  <c:v>192.88014708337141</c:v>
                </c:pt>
                <c:pt idx="19191">
                  <c:v>192.89019808336161</c:v>
                </c:pt>
                <c:pt idx="19192">
                  <c:v>192.90024908335181</c:v>
                </c:pt>
                <c:pt idx="19193">
                  <c:v>192.91030008334201</c:v>
                </c:pt>
                <c:pt idx="19194">
                  <c:v>192.92035108339041</c:v>
                </c:pt>
                <c:pt idx="19195">
                  <c:v>192.93040208338061</c:v>
                </c:pt>
                <c:pt idx="19196">
                  <c:v>192.94045308337081</c:v>
                </c:pt>
                <c:pt idx="19197">
                  <c:v>192.95050408336101</c:v>
                </c:pt>
                <c:pt idx="19198">
                  <c:v>192.96055508335121</c:v>
                </c:pt>
                <c:pt idx="19199">
                  <c:v>192.97060608334141</c:v>
                </c:pt>
                <c:pt idx="19200">
                  <c:v>192.98065708338981</c:v>
                </c:pt>
                <c:pt idx="19201">
                  <c:v>192.99070908338763</c:v>
                </c:pt>
                <c:pt idx="19202">
                  <c:v>193.00076008337783</c:v>
                </c:pt>
                <c:pt idx="19203">
                  <c:v>193.01081108336803</c:v>
                </c:pt>
                <c:pt idx="19204">
                  <c:v>193.02086208335822</c:v>
                </c:pt>
                <c:pt idx="19205">
                  <c:v>193.03091308334842</c:v>
                </c:pt>
                <c:pt idx="19206">
                  <c:v>193.04096408333862</c:v>
                </c:pt>
                <c:pt idx="19207">
                  <c:v>193.05101508338703</c:v>
                </c:pt>
                <c:pt idx="19208">
                  <c:v>193.06106608337723</c:v>
                </c:pt>
                <c:pt idx="19209">
                  <c:v>193.07111708336743</c:v>
                </c:pt>
                <c:pt idx="19210">
                  <c:v>193.08116808335762</c:v>
                </c:pt>
                <c:pt idx="19211">
                  <c:v>193.09121908334782</c:v>
                </c:pt>
                <c:pt idx="19212">
                  <c:v>193.10127008333802</c:v>
                </c:pt>
                <c:pt idx="19213">
                  <c:v>193.11132108338643</c:v>
                </c:pt>
                <c:pt idx="19214">
                  <c:v>193.12137208337663</c:v>
                </c:pt>
                <c:pt idx="19215">
                  <c:v>193.13142308336683</c:v>
                </c:pt>
                <c:pt idx="19216">
                  <c:v>193.14147408335702</c:v>
                </c:pt>
                <c:pt idx="19217">
                  <c:v>193.15152508334722</c:v>
                </c:pt>
                <c:pt idx="19218">
                  <c:v>193.16157608333742</c:v>
                </c:pt>
                <c:pt idx="19219">
                  <c:v>193.17162708338583</c:v>
                </c:pt>
                <c:pt idx="19220">
                  <c:v>193.18167808337603</c:v>
                </c:pt>
                <c:pt idx="19221">
                  <c:v>193.19172908336623</c:v>
                </c:pt>
                <c:pt idx="19222">
                  <c:v>193.20178008335643</c:v>
                </c:pt>
                <c:pt idx="19223">
                  <c:v>193.21183108334662</c:v>
                </c:pt>
                <c:pt idx="19224">
                  <c:v>193.22188208333682</c:v>
                </c:pt>
                <c:pt idx="19225">
                  <c:v>193.23193308338523</c:v>
                </c:pt>
                <c:pt idx="19226">
                  <c:v>193.24198408337543</c:v>
                </c:pt>
                <c:pt idx="19227">
                  <c:v>193.25203508336563</c:v>
                </c:pt>
                <c:pt idx="19228">
                  <c:v>193.26208608335583</c:v>
                </c:pt>
                <c:pt idx="19229">
                  <c:v>193.27213708334602</c:v>
                </c:pt>
                <c:pt idx="19230">
                  <c:v>193.28218808333622</c:v>
                </c:pt>
                <c:pt idx="19231">
                  <c:v>193.29223908338463</c:v>
                </c:pt>
                <c:pt idx="19232">
                  <c:v>193.30229008337483</c:v>
                </c:pt>
                <c:pt idx="19233">
                  <c:v>193.31234108336503</c:v>
                </c:pt>
                <c:pt idx="19234">
                  <c:v>193.32239208335523</c:v>
                </c:pt>
                <c:pt idx="19235">
                  <c:v>193.33244308334542</c:v>
                </c:pt>
                <c:pt idx="19236">
                  <c:v>193.34249408333562</c:v>
                </c:pt>
                <c:pt idx="19237">
                  <c:v>193.35254508338403</c:v>
                </c:pt>
                <c:pt idx="19238">
                  <c:v>193.36259608337423</c:v>
                </c:pt>
                <c:pt idx="19239">
                  <c:v>193.37264708336443</c:v>
                </c:pt>
                <c:pt idx="19240">
                  <c:v>193.38269808335463</c:v>
                </c:pt>
                <c:pt idx="19241">
                  <c:v>193.39274908334482</c:v>
                </c:pt>
                <c:pt idx="19242">
                  <c:v>193.40280008333502</c:v>
                </c:pt>
                <c:pt idx="19243">
                  <c:v>193.41285054170294</c:v>
                </c:pt>
                <c:pt idx="19244">
                  <c:v>193.42290154169314</c:v>
                </c:pt>
                <c:pt idx="19245">
                  <c:v>193.43295254168333</c:v>
                </c:pt>
                <c:pt idx="19246">
                  <c:v>193.44300354167353</c:v>
                </c:pt>
                <c:pt idx="19247">
                  <c:v>193.45305454172194</c:v>
                </c:pt>
                <c:pt idx="19248">
                  <c:v>193.46310554171214</c:v>
                </c:pt>
                <c:pt idx="19249">
                  <c:v>193.47315654170234</c:v>
                </c:pt>
                <c:pt idx="19250">
                  <c:v>193.48320754169254</c:v>
                </c:pt>
                <c:pt idx="19251">
                  <c:v>193.49325854168274</c:v>
                </c:pt>
                <c:pt idx="19252">
                  <c:v>193.50330954167293</c:v>
                </c:pt>
                <c:pt idx="19253">
                  <c:v>193.51336054172134</c:v>
                </c:pt>
                <c:pt idx="19254">
                  <c:v>193.52341154171154</c:v>
                </c:pt>
                <c:pt idx="19255">
                  <c:v>193.53346254170174</c:v>
                </c:pt>
                <c:pt idx="19256">
                  <c:v>193.54351354169194</c:v>
                </c:pt>
                <c:pt idx="19257">
                  <c:v>193.55356454168214</c:v>
                </c:pt>
                <c:pt idx="19258">
                  <c:v>193.56361554167233</c:v>
                </c:pt>
                <c:pt idx="19259">
                  <c:v>193.57366654172074</c:v>
                </c:pt>
                <c:pt idx="19260">
                  <c:v>193.58371754171094</c:v>
                </c:pt>
                <c:pt idx="19261">
                  <c:v>193.59376854170114</c:v>
                </c:pt>
                <c:pt idx="19262">
                  <c:v>193.60381954169134</c:v>
                </c:pt>
                <c:pt idx="19263">
                  <c:v>193.61387054168154</c:v>
                </c:pt>
                <c:pt idx="19264">
                  <c:v>193.62392154167173</c:v>
                </c:pt>
                <c:pt idx="19265">
                  <c:v>193.63397254172014</c:v>
                </c:pt>
                <c:pt idx="19266">
                  <c:v>193.64402354171034</c:v>
                </c:pt>
                <c:pt idx="19267">
                  <c:v>193.65407454170054</c:v>
                </c:pt>
                <c:pt idx="19268">
                  <c:v>193.66412554169074</c:v>
                </c:pt>
                <c:pt idx="19269">
                  <c:v>193.67417654168094</c:v>
                </c:pt>
                <c:pt idx="19270">
                  <c:v>193.68422754167113</c:v>
                </c:pt>
                <c:pt idx="19271">
                  <c:v>193.69427854171954</c:v>
                </c:pt>
                <c:pt idx="19272">
                  <c:v>193.70432954170974</c:v>
                </c:pt>
                <c:pt idx="19273">
                  <c:v>193.71438054169994</c:v>
                </c:pt>
                <c:pt idx="19274">
                  <c:v>193.72443154169014</c:v>
                </c:pt>
                <c:pt idx="19275">
                  <c:v>193.73448254168034</c:v>
                </c:pt>
                <c:pt idx="19276">
                  <c:v>193.74453354167053</c:v>
                </c:pt>
                <c:pt idx="19277">
                  <c:v>193.75458454171894</c:v>
                </c:pt>
                <c:pt idx="19278">
                  <c:v>193.76463554170914</c:v>
                </c:pt>
                <c:pt idx="19279">
                  <c:v>193.77468654169934</c:v>
                </c:pt>
                <c:pt idx="19280">
                  <c:v>193.78473754168954</c:v>
                </c:pt>
                <c:pt idx="19281">
                  <c:v>193.79478854167974</c:v>
                </c:pt>
                <c:pt idx="19282">
                  <c:v>193.80484054167755</c:v>
                </c:pt>
                <c:pt idx="19283">
                  <c:v>193.81489054171834</c:v>
                </c:pt>
                <c:pt idx="19284">
                  <c:v>193.82494254171615</c:v>
                </c:pt>
                <c:pt idx="19285">
                  <c:v>193.83499354170635</c:v>
                </c:pt>
                <c:pt idx="19286">
                  <c:v>193.84504454169655</c:v>
                </c:pt>
                <c:pt idx="19287">
                  <c:v>193.85509554168675</c:v>
                </c:pt>
                <c:pt idx="19288">
                  <c:v>193.86514654167695</c:v>
                </c:pt>
                <c:pt idx="19289">
                  <c:v>193.87519754166715</c:v>
                </c:pt>
                <c:pt idx="19290">
                  <c:v>193.88524854171555</c:v>
                </c:pt>
                <c:pt idx="19291">
                  <c:v>193.89529954170575</c:v>
                </c:pt>
                <c:pt idx="19292">
                  <c:v>193.90535054169595</c:v>
                </c:pt>
                <c:pt idx="19293">
                  <c:v>193.91540154168615</c:v>
                </c:pt>
                <c:pt idx="19294">
                  <c:v>193.92545254167635</c:v>
                </c:pt>
                <c:pt idx="19295">
                  <c:v>193.93550354166655</c:v>
                </c:pt>
                <c:pt idx="19296">
                  <c:v>193.94555454171496</c:v>
                </c:pt>
                <c:pt idx="19297">
                  <c:v>193.95560554170515</c:v>
                </c:pt>
                <c:pt idx="19298">
                  <c:v>193.96565654169535</c:v>
                </c:pt>
                <c:pt idx="19299">
                  <c:v>193.97570754168555</c:v>
                </c:pt>
                <c:pt idx="19300">
                  <c:v>193.98575854167575</c:v>
                </c:pt>
                <c:pt idx="19301">
                  <c:v>193.99580954172416</c:v>
                </c:pt>
                <c:pt idx="19302">
                  <c:v>194.00586054171436</c:v>
                </c:pt>
                <c:pt idx="19303">
                  <c:v>194.01591154170455</c:v>
                </c:pt>
                <c:pt idx="19304">
                  <c:v>194.02596254169475</c:v>
                </c:pt>
                <c:pt idx="19305">
                  <c:v>194.03601354168495</c:v>
                </c:pt>
                <c:pt idx="19306">
                  <c:v>194.04606454167515</c:v>
                </c:pt>
                <c:pt idx="19307">
                  <c:v>194.05611554172356</c:v>
                </c:pt>
                <c:pt idx="19308">
                  <c:v>194.06616654171376</c:v>
                </c:pt>
                <c:pt idx="19309">
                  <c:v>194.07621754170395</c:v>
                </c:pt>
                <c:pt idx="19310">
                  <c:v>194.08626854169415</c:v>
                </c:pt>
                <c:pt idx="19311">
                  <c:v>194.09631954168435</c:v>
                </c:pt>
                <c:pt idx="19312">
                  <c:v>194.10637054167455</c:v>
                </c:pt>
                <c:pt idx="19313">
                  <c:v>194.11642154172296</c:v>
                </c:pt>
                <c:pt idx="19314">
                  <c:v>194.12647254171316</c:v>
                </c:pt>
                <c:pt idx="19315">
                  <c:v>194.13652354170335</c:v>
                </c:pt>
                <c:pt idx="19316">
                  <c:v>194.14657454169355</c:v>
                </c:pt>
                <c:pt idx="19317">
                  <c:v>194.15662554168375</c:v>
                </c:pt>
                <c:pt idx="19318">
                  <c:v>194.16667654167395</c:v>
                </c:pt>
                <c:pt idx="19319">
                  <c:v>194.17672754172236</c:v>
                </c:pt>
                <c:pt idx="19320">
                  <c:v>194.18677854171256</c:v>
                </c:pt>
                <c:pt idx="19321">
                  <c:v>194.19682954170275</c:v>
                </c:pt>
                <c:pt idx="19322">
                  <c:v>194.20688054169295</c:v>
                </c:pt>
                <c:pt idx="19323">
                  <c:v>194.21693154168315</c:v>
                </c:pt>
                <c:pt idx="19324">
                  <c:v>194.22698254167335</c:v>
                </c:pt>
                <c:pt idx="19325">
                  <c:v>194.23703354172176</c:v>
                </c:pt>
                <c:pt idx="19326">
                  <c:v>194.24708454171196</c:v>
                </c:pt>
                <c:pt idx="19327">
                  <c:v>194.25713554170216</c:v>
                </c:pt>
                <c:pt idx="19328">
                  <c:v>194.26718654169235</c:v>
                </c:pt>
                <c:pt idx="19329">
                  <c:v>194.27723754168255</c:v>
                </c:pt>
                <c:pt idx="19330">
                  <c:v>194.28728854167275</c:v>
                </c:pt>
                <c:pt idx="19331">
                  <c:v>194.29733954172116</c:v>
                </c:pt>
                <c:pt idx="19332">
                  <c:v>194.30739054171136</c:v>
                </c:pt>
                <c:pt idx="19333">
                  <c:v>194.31744154170156</c:v>
                </c:pt>
                <c:pt idx="19334">
                  <c:v>194.32749254169175</c:v>
                </c:pt>
                <c:pt idx="19335">
                  <c:v>194.33754354168195</c:v>
                </c:pt>
                <c:pt idx="19336">
                  <c:v>194.34759454167215</c:v>
                </c:pt>
                <c:pt idx="19337">
                  <c:v>194.35764554172056</c:v>
                </c:pt>
                <c:pt idx="19338">
                  <c:v>194.36769654171076</c:v>
                </c:pt>
                <c:pt idx="19339">
                  <c:v>194.37774754170096</c:v>
                </c:pt>
                <c:pt idx="19340">
                  <c:v>194.38779854169115</c:v>
                </c:pt>
                <c:pt idx="19341">
                  <c:v>194.39784954168135</c:v>
                </c:pt>
                <c:pt idx="19342">
                  <c:v>194.40790054167155</c:v>
                </c:pt>
                <c:pt idx="19343">
                  <c:v>194.41795241669752</c:v>
                </c:pt>
                <c:pt idx="19344">
                  <c:v>194.42800341668772</c:v>
                </c:pt>
                <c:pt idx="19345">
                  <c:v>194.43805441667791</c:v>
                </c:pt>
                <c:pt idx="19346">
                  <c:v>194.44810541666811</c:v>
                </c:pt>
                <c:pt idx="19347">
                  <c:v>194.45815641671652</c:v>
                </c:pt>
                <c:pt idx="19348">
                  <c:v>194.46820741670672</c:v>
                </c:pt>
                <c:pt idx="19349">
                  <c:v>194.47825841669692</c:v>
                </c:pt>
                <c:pt idx="19350">
                  <c:v>194.48830941668712</c:v>
                </c:pt>
                <c:pt idx="19351">
                  <c:v>194.49836041667731</c:v>
                </c:pt>
                <c:pt idx="19352">
                  <c:v>194.50841141666751</c:v>
                </c:pt>
                <c:pt idx="19353">
                  <c:v>194.51846341672353</c:v>
                </c:pt>
                <c:pt idx="19354">
                  <c:v>194.52851441671373</c:v>
                </c:pt>
                <c:pt idx="19355">
                  <c:v>194.53856541670393</c:v>
                </c:pt>
                <c:pt idx="19356">
                  <c:v>194.54861641669413</c:v>
                </c:pt>
                <c:pt idx="19357">
                  <c:v>194.55866741668433</c:v>
                </c:pt>
                <c:pt idx="19358">
                  <c:v>194.56871841667453</c:v>
                </c:pt>
                <c:pt idx="19359">
                  <c:v>194.57876941672293</c:v>
                </c:pt>
                <c:pt idx="19360">
                  <c:v>194.58882041671313</c:v>
                </c:pt>
                <c:pt idx="19361">
                  <c:v>194.59887141670333</c:v>
                </c:pt>
                <c:pt idx="19362">
                  <c:v>194.60892241669353</c:v>
                </c:pt>
                <c:pt idx="19363">
                  <c:v>194.61897341668373</c:v>
                </c:pt>
                <c:pt idx="19364">
                  <c:v>194.62902441667393</c:v>
                </c:pt>
                <c:pt idx="19365">
                  <c:v>194.63907541672233</c:v>
                </c:pt>
                <c:pt idx="19366">
                  <c:v>194.64912641671253</c:v>
                </c:pt>
                <c:pt idx="19367">
                  <c:v>194.65917741670273</c:v>
                </c:pt>
                <c:pt idx="19368">
                  <c:v>194.66922841669293</c:v>
                </c:pt>
                <c:pt idx="19369">
                  <c:v>194.67927941668313</c:v>
                </c:pt>
                <c:pt idx="19370">
                  <c:v>194.68933041667333</c:v>
                </c:pt>
                <c:pt idx="19371">
                  <c:v>194.69938141672174</c:v>
                </c:pt>
                <c:pt idx="19372">
                  <c:v>194.70943241671193</c:v>
                </c:pt>
                <c:pt idx="19373">
                  <c:v>194.71948341670213</c:v>
                </c:pt>
                <c:pt idx="19374">
                  <c:v>194.72953441669233</c:v>
                </c:pt>
                <c:pt idx="19375">
                  <c:v>194.73958541668253</c:v>
                </c:pt>
                <c:pt idx="19376">
                  <c:v>194.74963641667273</c:v>
                </c:pt>
                <c:pt idx="19377">
                  <c:v>194.75968741672114</c:v>
                </c:pt>
                <c:pt idx="19378">
                  <c:v>194.76973841671133</c:v>
                </c:pt>
                <c:pt idx="19379">
                  <c:v>194.77978941670153</c:v>
                </c:pt>
                <c:pt idx="19380">
                  <c:v>194.78984041669173</c:v>
                </c:pt>
                <c:pt idx="19381">
                  <c:v>194.79989141668193</c:v>
                </c:pt>
                <c:pt idx="19382">
                  <c:v>194.80994241667213</c:v>
                </c:pt>
                <c:pt idx="19383">
                  <c:v>194.81999341672054</c:v>
                </c:pt>
                <c:pt idx="19384">
                  <c:v>194.83004441671073</c:v>
                </c:pt>
                <c:pt idx="19385">
                  <c:v>194.84009541670093</c:v>
                </c:pt>
                <c:pt idx="19386">
                  <c:v>194.85014641669113</c:v>
                </c:pt>
                <c:pt idx="19387">
                  <c:v>194.86019741668133</c:v>
                </c:pt>
                <c:pt idx="19388">
                  <c:v>194.87024841667153</c:v>
                </c:pt>
                <c:pt idx="19389">
                  <c:v>194.88029941671994</c:v>
                </c:pt>
                <c:pt idx="19390">
                  <c:v>194.89035041671013</c:v>
                </c:pt>
                <c:pt idx="19391">
                  <c:v>194.90040141670033</c:v>
                </c:pt>
                <c:pt idx="19392">
                  <c:v>194.91045241669053</c:v>
                </c:pt>
                <c:pt idx="19393">
                  <c:v>194.92050341668073</c:v>
                </c:pt>
                <c:pt idx="19394">
                  <c:v>194.93055441667093</c:v>
                </c:pt>
                <c:pt idx="19395">
                  <c:v>194.94060541671934</c:v>
                </c:pt>
                <c:pt idx="19396">
                  <c:v>194.95065641670953</c:v>
                </c:pt>
                <c:pt idx="19397">
                  <c:v>194.96070741669973</c:v>
                </c:pt>
                <c:pt idx="19398">
                  <c:v>194.97075841668993</c:v>
                </c:pt>
                <c:pt idx="19399">
                  <c:v>194.98080941668013</c:v>
                </c:pt>
                <c:pt idx="19400">
                  <c:v>194.99086041667033</c:v>
                </c:pt>
                <c:pt idx="19401">
                  <c:v>195.00091141671874</c:v>
                </c:pt>
                <c:pt idx="19402">
                  <c:v>195.01096241670894</c:v>
                </c:pt>
                <c:pt idx="19403">
                  <c:v>195.02101341669913</c:v>
                </c:pt>
                <c:pt idx="19404">
                  <c:v>195.03106441668933</c:v>
                </c:pt>
                <c:pt idx="19405">
                  <c:v>195.04111541667953</c:v>
                </c:pt>
                <c:pt idx="19406">
                  <c:v>195.05116641666973</c:v>
                </c:pt>
                <c:pt idx="19407">
                  <c:v>195.06121741671814</c:v>
                </c:pt>
                <c:pt idx="19408">
                  <c:v>195.07126841670834</c:v>
                </c:pt>
                <c:pt idx="19409">
                  <c:v>195.08131941669853</c:v>
                </c:pt>
                <c:pt idx="19410">
                  <c:v>195.09137041668873</c:v>
                </c:pt>
                <c:pt idx="19411">
                  <c:v>195.10142141667893</c:v>
                </c:pt>
                <c:pt idx="19412">
                  <c:v>195.11147241666913</c:v>
                </c:pt>
                <c:pt idx="19413">
                  <c:v>195.12152341671754</c:v>
                </c:pt>
                <c:pt idx="19414">
                  <c:v>195.13157441670774</c:v>
                </c:pt>
                <c:pt idx="19415">
                  <c:v>195.14162641670555</c:v>
                </c:pt>
                <c:pt idx="19416">
                  <c:v>195.15167741669575</c:v>
                </c:pt>
                <c:pt idx="19417">
                  <c:v>195.16172841668595</c:v>
                </c:pt>
                <c:pt idx="19418">
                  <c:v>195.17177941667615</c:v>
                </c:pt>
                <c:pt idx="19419">
                  <c:v>195.18183041666634</c:v>
                </c:pt>
                <c:pt idx="19420">
                  <c:v>195.19188141671475</c:v>
                </c:pt>
                <c:pt idx="19421">
                  <c:v>195.20193241670495</c:v>
                </c:pt>
                <c:pt idx="19422">
                  <c:v>195.21198341669515</c:v>
                </c:pt>
                <c:pt idx="19423">
                  <c:v>195.22203441668535</c:v>
                </c:pt>
                <c:pt idx="19424">
                  <c:v>195.23208541667555</c:v>
                </c:pt>
                <c:pt idx="19425">
                  <c:v>195.24213641672395</c:v>
                </c:pt>
                <c:pt idx="19426">
                  <c:v>195.25218741671415</c:v>
                </c:pt>
                <c:pt idx="19427">
                  <c:v>195.26223841670435</c:v>
                </c:pt>
                <c:pt idx="19428">
                  <c:v>195.27228941669455</c:v>
                </c:pt>
                <c:pt idx="19429">
                  <c:v>195.28234041668475</c:v>
                </c:pt>
                <c:pt idx="19430">
                  <c:v>195.29239141667495</c:v>
                </c:pt>
                <c:pt idx="19431">
                  <c:v>195.30244241672335</c:v>
                </c:pt>
                <c:pt idx="19432">
                  <c:v>195.31249341671355</c:v>
                </c:pt>
                <c:pt idx="19433">
                  <c:v>195.32254441670375</c:v>
                </c:pt>
                <c:pt idx="19434">
                  <c:v>195.33259541669395</c:v>
                </c:pt>
                <c:pt idx="19435">
                  <c:v>195.34264641668415</c:v>
                </c:pt>
                <c:pt idx="19436">
                  <c:v>195.35269741667435</c:v>
                </c:pt>
                <c:pt idx="19437">
                  <c:v>195.36274841672275</c:v>
                </c:pt>
                <c:pt idx="19438">
                  <c:v>195.37279941671295</c:v>
                </c:pt>
                <c:pt idx="19439">
                  <c:v>195.38285041670315</c:v>
                </c:pt>
                <c:pt idx="19440">
                  <c:v>195.39290141669335</c:v>
                </c:pt>
                <c:pt idx="19441">
                  <c:v>195.40295241668355</c:v>
                </c:pt>
                <c:pt idx="19442">
                  <c:v>195.41300283337478</c:v>
                </c:pt>
                <c:pt idx="19443">
                  <c:v>195.42305383336497</c:v>
                </c:pt>
                <c:pt idx="19444">
                  <c:v>195.43310483335517</c:v>
                </c:pt>
                <c:pt idx="19445">
                  <c:v>195.44315583334537</c:v>
                </c:pt>
                <c:pt idx="19446">
                  <c:v>195.45320683333557</c:v>
                </c:pt>
                <c:pt idx="19447">
                  <c:v>195.46325783338398</c:v>
                </c:pt>
                <c:pt idx="19448">
                  <c:v>195.47330883337418</c:v>
                </c:pt>
                <c:pt idx="19449">
                  <c:v>195.48335983336437</c:v>
                </c:pt>
                <c:pt idx="19450">
                  <c:v>195.49341083335457</c:v>
                </c:pt>
                <c:pt idx="19451">
                  <c:v>195.50346183334477</c:v>
                </c:pt>
                <c:pt idx="19452">
                  <c:v>195.51351283333497</c:v>
                </c:pt>
                <c:pt idx="19453">
                  <c:v>195.52356383338338</c:v>
                </c:pt>
                <c:pt idx="19454">
                  <c:v>195.53361483337358</c:v>
                </c:pt>
                <c:pt idx="19455">
                  <c:v>195.54366583336378</c:v>
                </c:pt>
                <c:pt idx="19456">
                  <c:v>195.55371683335397</c:v>
                </c:pt>
                <c:pt idx="19457">
                  <c:v>195.56376783334417</c:v>
                </c:pt>
                <c:pt idx="19458">
                  <c:v>195.57381883333437</c:v>
                </c:pt>
                <c:pt idx="19459">
                  <c:v>195.58386983338278</c:v>
                </c:pt>
                <c:pt idx="19460">
                  <c:v>195.59392083337298</c:v>
                </c:pt>
                <c:pt idx="19461">
                  <c:v>195.60397183336318</c:v>
                </c:pt>
                <c:pt idx="19462">
                  <c:v>195.61402283335337</c:v>
                </c:pt>
                <c:pt idx="19463">
                  <c:v>195.62407383334357</c:v>
                </c:pt>
                <c:pt idx="19464">
                  <c:v>195.63412483333377</c:v>
                </c:pt>
                <c:pt idx="19465">
                  <c:v>195.64417583338218</c:v>
                </c:pt>
                <c:pt idx="19466">
                  <c:v>195.65422683337238</c:v>
                </c:pt>
                <c:pt idx="19467">
                  <c:v>195.66427783336258</c:v>
                </c:pt>
                <c:pt idx="19468">
                  <c:v>195.67432883335277</c:v>
                </c:pt>
                <c:pt idx="19469">
                  <c:v>195.68437983334297</c:v>
                </c:pt>
                <c:pt idx="19470">
                  <c:v>195.69443083333317</c:v>
                </c:pt>
                <c:pt idx="19471">
                  <c:v>195.70448183338158</c:v>
                </c:pt>
                <c:pt idx="19472">
                  <c:v>195.71453383337939</c:v>
                </c:pt>
                <c:pt idx="19473">
                  <c:v>195.72458483336959</c:v>
                </c:pt>
                <c:pt idx="19474">
                  <c:v>195.73463583335979</c:v>
                </c:pt>
                <c:pt idx="19475">
                  <c:v>195.74468683334999</c:v>
                </c:pt>
                <c:pt idx="19476">
                  <c:v>195.75473783334019</c:v>
                </c:pt>
                <c:pt idx="19477">
                  <c:v>195.76478883338859</c:v>
                </c:pt>
                <c:pt idx="19478">
                  <c:v>195.77483983337879</c:v>
                </c:pt>
                <c:pt idx="19479">
                  <c:v>195.78489083336899</c:v>
                </c:pt>
                <c:pt idx="19480">
                  <c:v>195.79494183335919</c:v>
                </c:pt>
                <c:pt idx="19481">
                  <c:v>195.80499283334939</c:v>
                </c:pt>
                <c:pt idx="19482">
                  <c:v>195.81504383333959</c:v>
                </c:pt>
                <c:pt idx="19483">
                  <c:v>195.82509483338799</c:v>
                </c:pt>
                <c:pt idx="19484">
                  <c:v>195.83514583337819</c:v>
                </c:pt>
                <c:pt idx="19485">
                  <c:v>195.84519683336839</c:v>
                </c:pt>
                <c:pt idx="19486">
                  <c:v>195.85524783335859</c:v>
                </c:pt>
                <c:pt idx="19487">
                  <c:v>195.86529883334879</c:v>
                </c:pt>
                <c:pt idx="19488">
                  <c:v>195.87534983333899</c:v>
                </c:pt>
                <c:pt idx="19489">
                  <c:v>195.88540083338739</c:v>
                </c:pt>
                <c:pt idx="19490">
                  <c:v>195.89545183337759</c:v>
                </c:pt>
                <c:pt idx="19491">
                  <c:v>195.90550283336779</c:v>
                </c:pt>
                <c:pt idx="19492">
                  <c:v>195.91555383335799</c:v>
                </c:pt>
                <c:pt idx="19493">
                  <c:v>195.92560483334819</c:v>
                </c:pt>
                <c:pt idx="19494">
                  <c:v>195.93565583333839</c:v>
                </c:pt>
                <c:pt idx="19495">
                  <c:v>195.94570683338679</c:v>
                </c:pt>
                <c:pt idx="19496">
                  <c:v>195.95575783337699</c:v>
                </c:pt>
                <c:pt idx="19497">
                  <c:v>195.96580883336719</c:v>
                </c:pt>
                <c:pt idx="19498">
                  <c:v>195.97585983335739</c:v>
                </c:pt>
                <c:pt idx="19499">
                  <c:v>195.98591083334759</c:v>
                </c:pt>
                <c:pt idx="19500">
                  <c:v>195.99596183333779</c:v>
                </c:pt>
                <c:pt idx="19501">
                  <c:v>196.00601283338619</c:v>
                </c:pt>
                <c:pt idx="19502">
                  <c:v>196.01606383337639</c:v>
                </c:pt>
                <c:pt idx="19503">
                  <c:v>196.02611483336659</c:v>
                </c:pt>
                <c:pt idx="19504">
                  <c:v>196.03616583335679</c:v>
                </c:pt>
                <c:pt idx="19505">
                  <c:v>196.04621683334699</c:v>
                </c:pt>
                <c:pt idx="19506">
                  <c:v>196.05626783333719</c:v>
                </c:pt>
                <c:pt idx="19507">
                  <c:v>196.06631883338559</c:v>
                </c:pt>
                <c:pt idx="19508">
                  <c:v>196.07636983337579</c:v>
                </c:pt>
                <c:pt idx="19509">
                  <c:v>196.08642083336599</c:v>
                </c:pt>
                <c:pt idx="19510">
                  <c:v>196.09647183335619</c:v>
                </c:pt>
                <c:pt idx="19511">
                  <c:v>196.10652283334639</c:v>
                </c:pt>
                <c:pt idx="19512">
                  <c:v>196.11657383333659</c:v>
                </c:pt>
                <c:pt idx="19513">
                  <c:v>196.12662483338499</c:v>
                </c:pt>
                <c:pt idx="19514">
                  <c:v>196.13667583337519</c:v>
                </c:pt>
                <c:pt idx="19515">
                  <c:v>196.14672683336539</c:v>
                </c:pt>
                <c:pt idx="19516">
                  <c:v>196.15677783335559</c:v>
                </c:pt>
                <c:pt idx="19517">
                  <c:v>196.16682883334579</c:v>
                </c:pt>
                <c:pt idx="19518">
                  <c:v>196.17687983333599</c:v>
                </c:pt>
                <c:pt idx="19519">
                  <c:v>196.18693083338439</c:v>
                </c:pt>
                <c:pt idx="19520">
                  <c:v>196.19698183337459</c:v>
                </c:pt>
                <c:pt idx="19521">
                  <c:v>196.20703283336479</c:v>
                </c:pt>
                <c:pt idx="19522">
                  <c:v>196.21708383335499</c:v>
                </c:pt>
                <c:pt idx="19523">
                  <c:v>196.22713483334519</c:v>
                </c:pt>
                <c:pt idx="19524">
                  <c:v>196.23718583333539</c:v>
                </c:pt>
                <c:pt idx="19525">
                  <c:v>196.24723683338379</c:v>
                </c:pt>
                <c:pt idx="19526">
                  <c:v>196.25728783337399</c:v>
                </c:pt>
                <c:pt idx="19527">
                  <c:v>196.26733983337181</c:v>
                </c:pt>
                <c:pt idx="19528">
                  <c:v>196.27739083336201</c:v>
                </c:pt>
                <c:pt idx="19529">
                  <c:v>196.2874418333522</c:v>
                </c:pt>
                <c:pt idx="19530">
                  <c:v>196.2974928333424</c:v>
                </c:pt>
                <c:pt idx="19531">
                  <c:v>196.30754383339081</c:v>
                </c:pt>
                <c:pt idx="19532">
                  <c:v>196.31759483338101</c:v>
                </c:pt>
                <c:pt idx="19533">
                  <c:v>196.32764583337121</c:v>
                </c:pt>
                <c:pt idx="19534">
                  <c:v>196.33769683336141</c:v>
                </c:pt>
                <c:pt idx="19535">
                  <c:v>196.3477478333516</c:v>
                </c:pt>
                <c:pt idx="19536">
                  <c:v>196.3577988333418</c:v>
                </c:pt>
                <c:pt idx="19537">
                  <c:v>196.36784983339021</c:v>
                </c:pt>
                <c:pt idx="19538">
                  <c:v>196.37790083338041</c:v>
                </c:pt>
                <c:pt idx="19539">
                  <c:v>196.38795183337061</c:v>
                </c:pt>
                <c:pt idx="19540">
                  <c:v>196.39800283336081</c:v>
                </c:pt>
                <c:pt idx="19541">
                  <c:v>196.408053833351</c:v>
                </c:pt>
                <c:pt idx="19542">
                  <c:v>196.41810516669648</c:v>
                </c:pt>
                <c:pt idx="19543">
                  <c:v>196.42815616668668</c:v>
                </c:pt>
                <c:pt idx="19544">
                  <c:v>196.43820716667688</c:v>
                </c:pt>
                <c:pt idx="19545">
                  <c:v>196.44825816666707</c:v>
                </c:pt>
                <c:pt idx="19546">
                  <c:v>196.45830916671548</c:v>
                </c:pt>
                <c:pt idx="19547">
                  <c:v>196.46836016670568</c:v>
                </c:pt>
                <c:pt idx="19548">
                  <c:v>196.47841116669588</c:v>
                </c:pt>
                <c:pt idx="19549">
                  <c:v>196.48846216668608</c:v>
                </c:pt>
                <c:pt idx="19550">
                  <c:v>196.49851316667628</c:v>
                </c:pt>
                <c:pt idx="19551">
                  <c:v>196.50856416666647</c:v>
                </c:pt>
                <c:pt idx="19552">
                  <c:v>196.51861516671488</c:v>
                </c:pt>
                <c:pt idx="19553">
                  <c:v>196.52866616670508</c:v>
                </c:pt>
                <c:pt idx="19554">
                  <c:v>196.53871716669528</c:v>
                </c:pt>
                <c:pt idx="19555">
                  <c:v>196.54876816668548</c:v>
                </c:pt>
                <c:pt idx="19556">
                  <c:v>196.55881916667568</c:v>
                </c:pt>
                <c:pt idx="19557">
                  <c:v>196.56887016672408</c:v>
                </c:pt>
                <c:pt idx="19558">
                  <c:v>196.57892116671428</c:v>
                </c:pt>
                <c:pt idx="19559">
                  <c:v>196.58897216670448</c:v>
                </c:pt>
                <c:pt idx="19560">
                  <c:v>196.59902316669468</c:v>
                </c:pt>
                <c:pt idx="19561">
                  <c:v>196.60907416668488</c:v>
                </c:pt>
                <c:pt idx="19562">
                  <c:v>196.61912516667508</c:v>
                </c:pt>
                <c:pt idx="19563">
                  <c:v>196.62917616672348</c:v>
                </c:pt>
                <c:pt idx="19564">
                  <c:v>196.63922716671368</c:v>
                </c:pt>
                <c:pt idx="19565">
                  <c:v>196.64927816670388</c:v>
                </c:pt>
                <c:pt idx="19566">
                  <c:v>196.65932916669408</c:v>
                </c:pt>
                <c:pt idx="19567">
                  <c:v>196.66938016668428</c:v>
                </c:pt>
                <c:pt idx="19568">
                  <c:v>196.67943116667448</c:v>
                </c:pt>
                <c:pt idx="19569">
                  <c:v>196.68948216672288</c:v>
                </c:pt>
                <c:pt idx="19570">
                  <c:v>196.69953316671308</c:v>
                </c:pt>
                <c:pt idx="19571">
                  <c:v>196.70958416670328</c:v>
                </c:pt>
                <c:pt idx="19572">
                  <c:v>196.71963516669348</c:v>
                </c:pt>
                <c:pt idx="19573">
                  <c:v>196.72968616668368</c:v>
                </c:pt>
                <c:pt idx="19574">
                  <c:v>196.73973716667388</c:v>
                </c:pt>
                <c:pt idx="19575">
                  <c:v>196.74978816672228</c:v>
                </c:pt>
                <c:pt idx="19576">
                  <c:v>196.75983916671248</c:v>
                </c:pt>
                <c:pt idx="19577">
                  <c:v>196.76989016670268</c:v>
                </c:pt>
                <c:pt idx="19578">
                  <c:v>196.77994116669288</c:v>
                </c:pt>
                <c:pt idx="19579">
                  <c:v>196.78999216668308</c:v>
                </c:pt>
                <c:pt idx="19580">
                  <c:v>196.80004416668089</c:v>
                </c:pt>
                <c:pt idx="19581">
                  <c:v>196.81009516667109</c:v>
                </c:pt>
                <c:pt idx="19582">
                  <c:v>196.8201461667195</c:v>
                </c:pt>
                <c:pt idx="19583">
                  <c:v>196.8301971667097</c:v>
                </c:pt>
                <c:pt idx="19584">
                  <c:v>196.84024816669989</c:v>
                </c:pt>
                <c:pt idx="19585">
                  <c:v>196.85029916669009</c:v>
                </c:pt>
                <c:pt idx="19586">
                  <c:v>196.86035016668029</c:v>
                </c:pt>
                <c:pt idx="19587">
                  <c:v>196.87040116667049</c:v>
                </c:pt>
                <c:pt idx="19588">
                  <c:v>196.8804521667189</c:v>
                </c:pt>
                <c:pt idx="19589">
                  <c:v>196.8905031667091</c:v>
                </c:pt>
                <c:pt idx="19590">
                  <c:v>196.90055416669929</c:v>
                </c:pt>
                <c:pt idx="19591">
                  <c:v>196.91060516668949</c:v>
                </c:pt>
                <c:pt idx="19592">
                  <c:v>196.92065616667969</c:v>
                </c:pt>
                <c:pt idx="19593">
                  <c:v>196.93070716666989</c:v>
                </c:pt>
                <c:pt idx="19594">
                  <c:v>196.9407581667183</c:v>
                </c:pt>
                <c:pt idx="19595">
                  <c:v>196.9508091667085</c:v>
                </c:pt>
                <c:pt idx="19596">
                  <c:v>196.96086016669869</c:v>
                </c:pt>
                <c:pt idx="19597">
                  <c:v>196.97091116668889</c:v>
                </c:pt>
                <c:pt idx="19598">
                  <c:v>196.98096216667909</c:v>
                </c:pt>
                <c:pt idx="19599">
                  <c:v>196.99101316666929</c:v>
                </c:pt>
                <c:pt idx="19600">
                  <c:v>197.0010641667177</c:v>
                </c:pt>
                <c:pt idx="19601">
                  <c:v>197.0111151667079</c:v>
                </c:pt>
                <c:pt idx="19602">
                  <c:v>197.02116616669809</c:v>
                </c:pt>
                <c:pt idx="19603">
                  <c:v>197.03121716668829</c:v>
                </c:pt>
                <c:pt idx="19604">
                  <c:v>197.04126816667849</c:v>
                </c:pt>
                <c:pt idx="19605">
                  <c:v>197.05131916666869</c:v>
                </c:pt>
                <c:pt idx="19606">
                  <c:v>197.0613701667171</c:v>
                </c:pt>
                <c:pt idx="19607">
                  <c:v>197.0714211667073</c:v>
                </c:pt>
                <c:pt idx="19608">
                  <c:v>197.08147216669749</c:v>
                </c:pt>
                <c:pt idx="19609">
                  <c:v>197.09152316668769</c:v>
                </c:pt>
                <c:pt idx="19610">
                  <c:v>197.10157416667789</c:v>
                </c:pt>
                <c:pt idx="19611">
                  <c:v>197.11162516666809</c:v>
                </c:pt>
                <c:pt idx="19612">
                  <c:v>197.1216761667165</c:v>
                </c:pt>
                <c:pt idx="19613">
                  <c:v>197.1317271667067</c:v>
                </c:pt>
                <c:pt idx="19614">
                  <c:v>197.14177816669689</c:v>
                </c:pt>
                <c:pt idx="19615">
                  <c:v>197.15182916668709</c:v>
                </c:pt>
                <c:pt idx="19616">
                  <c:v>197.16188016667729</c:v>
                </c:pt>
                <c:pt idx="19617">
                  <c:v>197.17193116666749</c:v>
                </c:pt>
                <c:pt idx="19618">
                  <c:v>197.1819821667159</c:v>
                </c:pt>
                <c:pt idx="19619">
                  <c:v>197.1920331667061</c:v>
                </c:pt>
                <c:pt idx="19620">
                  <c:v>197.2020841666963</c:v>
                </c:pt>
                <c:pt idx="19621">
                  <c:v>197.21213516668649</c:v>
                </c:pt>
                <c:pt idx="19622">
                  <c:v>197.22218616667669</c:v>
                </c:pt>
                <c:pt idx="19623">
                  <c:v>197.23223716666689</c:v>
                </c:pt>
                <c:pt idx="19624">
                  <c:v>197.2422881667153</c:v>
                </c:pt>
                <c:pt idx="19625">
                  <c:v>197.2523391667055</c:v>
                </c:pt>
                <c:pt idx="19626">
                  <c:v>197.2623901666957</c:v>
                </c:pt>
                <c:pt idx="19627">
                  <c:v>197.27244116668589</c:v>
                </c:pt>
                <c:pt idx="19628">
                  <c:v>197.28249216667609</c:v>
                </c:pt>
                <c:pt idx="19629">
                  <c:v>197.29254316666629</c:v>
                </c:pt>
                <c:pt idx="19630">
                  <c:v>197.3025941667147</c:v>
                </c:pt>
                <c:pt idx="19631">
                  <c:v>197.31264616671251</c:v>
                </c:pt>
                <c:pt idx="19632">
                  <c:v>197.32269716670271</c:v>
                </c:pt>
                <c:pt idx="19633">
                  <c:v>197.33274816669291</c:v>
                </c:pt>
                <c:pt idx="19634">
                  <c:v>197.34279916668311</c:v>
                </c:pt>
                <c:pt idx="19635">
                  <c:v>197.35285016667331</c:v>
                </c:pt>
                <c:pt idx="19636">
                  <c:v>197.36290116672171</c:v>
                </c:pt>
                <c:pt idx="19637">
                  <c:v>197.37295216671191</c:v>
                </c:pt>
                <c:pt idx="19638">
                  <c:v>197.38300316670211</c:v>
                </c:pt>
                <c:pt idx="19639">
                  <c:v>197.39305416669231</c:v>
                </c:pt>
                <c:pt idx="19640">
                  <c:v>197.40310516668251</c:v>
                </c:pt>
                <c:pt idx="19641">
                  <c:v>197.41315616667271</c:v>
                </c:pt>
                <c:pt idx="19642">
                  <c:v>197.42320633336203</c:v>
                </c:pt>
                <c:pt idx="19643">
                  <c:v>197.43325733335223</c:v>
                </c:pt>
                <c:pt idx="19644">
                  <c:v>197.44330833334243</c:v>
                </c:pt>
                <c:pt idx="19645">
                  <c:v>197.45335933339084</c:v>
                </c:pt>
                <c:pt idx="19646">
                  <c:v>197.46341033338103</c:v>
                </c:pt>
                <c:pt idx="19647">
                  <c:v>197.47346133337123</c:v>
                </c:pt>
                <c:pt idx="19648">
                  <c:v>197.48351233336143</c:v>
                </c:pt>
                <c:pt idx="19649">
                  <c:v>197.49356333335163</c:v>
                </c:pt>
                <c:pt idx="19650">
                  <c:v>197.50361433334183</c:v>
                </c:pt>
                <c:pt idx="19651">
                  <c:v>197.51366533339024</c:v>
                </c:pt>
                <c:pt idx="19652">
                  <c:v>197.52371633338043</c:v>
                </c:pt>
                <c:pt idx="19653">
                  <c:v>197.53376733337063</c:v>
                </c:pt>
                <c:pt idx="19654">
                  <c:v>197.54381833336083</c:v>
                </c:pt>
                <c:pt idx="19655">
                  <c:v>197.55386933335103</c:v>
                </c:pt>
                <c:pt idx="19656">
                  <c:v>197.56392033334123</c:v>
                </c:pt>
                <c:pt idx="19657">
                  <c:v>197.57397133338964</c:v>
                </c:pt>
                <c:pt idx="19658">
                  <c:v>197.58402233337983</c:v>
                </c:pt>
                <c:pt idx="19659">
                  <c:v>197.59407333337003</c:v>
                </c:pt>
                <c:pt idx="19660">
                  <c:v>197.60412433336023</c:v>
                </c:pt>
                <c:pt idx="19661">
                  <c:v>197.61417533335043</c:v>
                </c:pt>
                <c:pt idx="19662">
                  <c:v>197.62422633334063</c:v>
                </c:pt>
                <c:pt idx="19663">
                  <c:v>197.63427733338904</c:v>
                </c:pt>
                <c:pt idx="19664">
                  <c:v>197.64432833337924</c:v>
                </c:pt>
                <c:pt idx="19665">
                  <c:v>197.65437933336943</c:v>
                </c:pt>
                <c:pt idx="19666">
                  <c:v>197.66443033335963</c:v>
                </c:pt>
                <c:pt idx="19667">
                  <c:v>197.67448133334983</c:v>
                </c:pt>
                <c:pt idx="19668">
                  <c:v>197.68453233334003</c:v>
                </c:pt>
                <c:pt idx="19669">
                  <c:v>197.69458333338844</c:v>
                </c:pt>
                <c:pt idx="19670">
                  <c:v>197.70463433337864</c:v>
                </c:pt>
                <c:pt idx="19671">
                  <c:v>197.71468533336883</c:v>
                </c:pt>
                <c:pt idx="19672">
                  <c:v>197.72473633335903</c:v>
                </c:pt>
                <c:pt idx="19673">
                  <c:v>197.73478733334923</c:v>
                </c:pt>
                <c:pt idx="19674">
                  <c:v>197.74483833333943</c:v>
                </c:pt>
                <c:pt idx="19675">
                  <c:v>197.75488933338784</c:v>
                </c:pt>
                <c:pt idx="19676">
                  <c:v>197.76494033337804</c:v>
                </c:pt>
                <c:pt idx="19677">
                  <c:v>197.77499133336823</c:v>
                </c:pt>
                <c:pt idx="19678">
                  <c:v>197.78504233335843</c:v>
                </c:pt>
                <c:pt idx="19679">
                  <c:v>197.79509333334863</c:v>
                </c:pt>
                <c:pt idx="19680">
                  <c:v>197.80514533334645</c:v>
                </c:pt>
                <c:pt idx="19681">
                  <c:v>197.81519633333664</c:v>
                </c:pt>
                <c:pt idx="19682">
                  <c:v>197.82524733338505</c:v>
                </c:pt>
                <c:pt idx="19683">
                  <c:v>197.83529833337525</c:v>
                </c:pt>
                <c:pt idx="19684">
                  <c:v>197.84534933336545</c:v>
                </c:pt>
                <c:pt idx="19685">
                  <c:v>197.85540033335565</c:v>
                </c:pt>
                <c:pt idx="19686">
                  <c:v>197.86545133334585</c:v>
                </c:pt>
                <c:pt idx="19687">
                  <c:v>197.87550233333604</c:v>
                </c:pt>
                <c:pt idx="19688">
                  <c:v>197.88555333338445</c:v>
                </c:pt>
                <c:pt idx="19689">
                  <c:v>197.89560433337465</c:v>
                </c:pt>
                <c:pt idx="19690">
                  <c:v>197.90565533336485</c:v>
                </c:pt>
                <c:pt idx="19691">
                  <c:v>197.91570633335505</c:v>
                </c:pt>
                <c:pt idx="19692">
                  <c:v>197.92575733334525</c:v>
                </c:pt>
                <c:pt idx="19693">
                  <c:v>197.93580833333544</c:v>
                </c:pt>
                <c:pt idx="19694">
                  <c:v>197.94585933338385</c:v>
                </c:pt>
                <c:pt idx="19695">
                  <c:v>197.95591033337405</c:v>
                </c:pt>
                <c:pt idx="19696">
                  <c:v>197.96596133336425</c:v>
                </c:pt>
                <c:pt idx="19697">
                  <c:v>197.97601233335445</c:v>
                </c:pt>
                <c:pt idx="19698">
                  <c:v>197.98606333334465</c:v>
                </c:pt>
                <c:pt idx="19699">
                  <c:v>197.99611433333484</c:v>
                </c:pt>
                <c:pt idx="19700">
                  <c:v>198.00616533338325</c:v>
                </c:pt>
                <c:pt idx="19701">
                  <c:v>198.01621633337345</c:v>
                </c:pt>
                <c:pt idx="19702">
                  <c:v>198.02626733336365</c:v>
                </c:pt>
                <c:pt idx="19703">
                  <c:v>198.03631833335385</c:v>
                </c:pt>
                <c:pt idx="19704">
                  <c:v>198.04636933334405</c:v>
                </c:pt>
                <c:pt idx="19705">
                  <c:v>198.05642033333424</c:v>
                </c:pt>
                <c:pt idx="19706">
                  <c:v>198.06647133338265</c:v>
                </c:pt>
                <c:pt idx="19707">
                  <c:v>198.07652233337285</c:v>
                </c:pt>
                <c:pt idx="19708">
                  <c:v>198.08657333336305</c:v>
                </c:pt>
                <c:pt idx="19709">
                  <c:v>198.09662433335325</c:v>
                </c:pt>
                <c:pt idx="19710">
                  <c:v>198.10667533334345</c:v>
                </c:pt>
                <c:pt idx="19711">
                  <c:v>198.11672633333365</c:v>
                </c:pt>
                <c:pt idx="19712">
                  <c:v>198.12677733338205</c:v>
                </c:pt>
                <c:pt idx="19713">
                  <c:v>198.13682833337225</c:v>
                </c:pt>
                <c:pt idx="19714">
                  <c:v>198.14687933336245</c:v>
                </c:pt>
                <c:pt idx="19715">
                  <c:v>198.15693033335265</c:v>
                </c:pt>
                <c:pt idx="19716">
                  <c:v>198.16698133334285</c:v>
                </c:pt>
                <c:pt idx="19717">
                  <c:v>198.17703233333305</c:v>
                </c:pt>
                <c:pt idx="19718">
                  <c:v>198.18708333338145</c:v>
                </c:pt>
                <c:pt idx="19719">
                  <c:v>198.19713433337165</c:v>
                </c:pt>
                <c:pt idx="19720">
                  <c:v>198.20718533336185</c:v>
                </c:pt>
                <c:pt idx="19721">
                  <c:v>198.21723633335205</c:v>
                </c:pt>
                <c:pt idx="19722">
                  <c:v>198.22728733334225</c:v>
                </c:pt>
                <c:pt idx="19723">
                  <c:v>198.23733833339065</c:v>
                </c:pt>
                <c:pt idx="19724">
                  <c:v>198.24738933338085</c:v>
                </c:pt>
                <c:pt idx="19725">
                  <c:v>198.25744033337105</c:v>
                </c:pt>
                <c:pt idx="19726">
                  <c:v>198.26749133336125</c:v>
                </c:pt>
                <c:pt idx="19727">
                  <c:v>198.27754233335145</c:v>
                </c:pt>
                <c:pt idx="19728">
                  <c:v>198.28759333334165</c:v>
                </c:pt>
                <c:pt idx="19729">
                  <c:v>198.29764533333946</c:v>
                </c:pt>
                <c:pt idx="19730">
                  <c:v>198.30769633338787</c:v>
                </c:pt>
                <c:pt idx="19731">
                  <c:v>198.31774733337807</c:v>
                </c:pt>
                <c:pt idx="19732">
                  <c:v>198.32779833336826</c:v>
                </c:pt>
                <c:pt idx="19733">
                  <c:v>198.33784933335846</c:v>
                </c:pt>
                <c:pt idx="19734">
                  <c:v>198.34790033334866</c:v>
                </c:pt>
                <c:pt idx="19735">
                  <c:v>198.35795133333886</c:v>
                </c:pt>
                <c:pt idx="19736">
                  <c:v>198.36800233338727</c:v>
                </c:pt>
                <c:pt idx="19737">
                  <c:v>198.37805333337747</c:v>
                </c:pt>
                <c:pt idx="19738">
                  <c:v>198.38810433336766</c:v>
                </c:pt>
                <c:pt idx="19739">
                  <c:v>198.39815533335786</c:v>
                </c:pt>
                <c:pt idx="19740">
                  <c:v>198.40820633334806</c:v>
                </c:pt>
                <c:pt idx="19741">
                  <c:v>198.41825816669734</c:v>
                </c:pt>
                <c:pt idx="19742">
                  <c:v>198.42830916668754</c:v>
                </c:pt>
                <c:pt idx="19743">
                  <c:v>198.43836016667774</c:v>
                </c:pt>
                <c:pt idx="19744">
                  <c:v>198.44841116666794</c:v>
                </c:pt>
                <c:pt idx="19745">
                  <c:v>198.45846216671634</c:v>
                </c:pt>
                <c:pt idx="19746">
                  <c:v>198.46851316670654</c:v>
                </c:pt>
                <c:pt idx="19747">
                  <c:v>198.47856416669674</c:v>
                </c:pt>
                <c:pt idx="19748">
                  <c:v>198.48861516668694</c:v>
                </c:pt>
                <c:pt idx="19749">
                  <c:v>198.49866616667714</c:v>
                </c:pt>
                <c:pt idx="19750">
                  <c:v>198.50871716666734</c:v>
                </c:pt>
                <c:pt idx="19751">
                  <c:v>198.51876816671574</c:v>
                </c:pt>
                <c:pt idx="19752">
                  <c:v>198.52881916670594</c:v>
                </c:pt>
                <c:pt idx="19753">
                  <c:v>198.53887016669614</c:v>
                </c:pt>
                <c:pt idx="19754">
                  <c:v>198.54892116668634</c:v>
                </c:pt>
                <c:pt idx="19755">
                  <c:v>198.55897216667654</c:v>
                </c:pt>
                <c:pt idx="19756">
                  <c:v>198.56902316666674</c:v>
                </c:pt>
                <c:pt idx="19757">
                  <c:v>198.57907416671515</c:v>
                </c:pt>
                <c:pt idx="19758">
                  <c:v>198.58912516670534</c:v>
                </c:pt>
                <c:pt idx="19759">
                  <c:v>198.59917616669554</c:v>
                </c:pt>
                <c:pt idx="19760">
                  <c:v>198.60922716668574</c:v>
                </c:pt>
                <c:pt idx="19761">
                  <c:v>198.61927816667594</c:v>
                </c:pt>
                <c:pt idx="19762">
                  <c:v>198.62932916666614</c:v>
                </c:pt>
                <c:pt idx="19763">
                  <c:v>198.63938016671455</c:v>
                </c:pt>
                <c:pt idx="19764">
                  <c:v>198.64943116670474</c:v>
                </c:pt>
                <c:pt idx="19765">
                  <c:v>198.65948216669494</c:v>
                </c:pt>
                <c:pt idx="19766">
                  <c:v>198.66953316668514</c:v>
                </c:pt>
                <c:pt idx="19767">
                  <c:v>198.67958416667534</c:v>
                </c:pt>
                <c:pt idx="19768">
                  <c:v>198.68963516672375</c:v>
                </c:pt>
                <c:pt idx="19769">
                  <c:v>198.69968616671395</c:v>
                </c:pt>
                <c:pt idx="19770">
                  <c:v>198.70973716670414</c:v>
                </c:pt>
                <c:pt idx="19771">
                  <c:v>198.71978816669434</c:v>
                </c:pt>
                <c:pt idx="19772">
                  <c:v>198.72983916668454</c:v>
                </c:pt>
                <c:pt idx="19773">
                  <c:v>198.73989016667474</c:v>
                </c:pt>
                <c:pt idx="19774">
                  <c:v>198.74994116672315</c:v>
                </c:pt>
                <c:pt idx="19775">
                  <c:v>198.75999216671335</c:v>
                </c:pt>
                <c:pt idx="19776">
                  <c:v>198.77004316670354</c:v>
                </c:pt>
                <c:pt idx="19777">
                  <c:v>198.78009516670136</c:v>
                </c:pt>
                <c:pt idx="19778">
                  <c:v>198.79014616669156</c:v>
                </c:pt>
                <c:pt idx="19779">
                  <c:v>198.80019716668176</c:v>
                </c:pt>
                <c:pt idx="19780">
                  <c:v>198.81024816667195</c:v>
                </c:pt>
                <c:pt idx="19781">
                  <c:v>198.82029916672036</c:v>
                </c:pt>
                <c:pt idx="19782">
                  <c:v>198.83035016671056</c:v>
                </c:pt>
                <c:pt idx="19783">
                  <c:v>198.84040116670076</c:v>
                </c:pt>
                <c:pt idx="19784">
                  <c:v>198.85045216669096</c:v>
                </c:pt>
                <c:pt idx="19785">
                  <c:v>198.86050316668116</c:v>
                </c:pt>
                <c:pt idx="19786">
                  <c:v>198.87055416667135</c:v>
                </c:pt>
                <c:pt idx="19787">
                  <c:v>198.88060516671976</c:v>
                </c:pt>
                <c:pt idx="19788">
                  <c:v>198.89065616670996</c:v>
                </c:pt>
                <c:pt idx="19789">
                  <c:v>198.90070716670016</c:v>
                </c:pt>
                <c:pt idx="19790">
                  <c:v>198.91075816669036</c:v>
                </c:pt>
                <c:pt idx="19791">
                  <c:v>198.92080916668056</c:v>
                </c:pt>
                <c:pt idx="19792">
                  <c:v>198.93086016667075</c:v>
                </c:pt>
                <c:pt idx="19793">
                  <c:v>198.94091116671916</c:v>
                </c:pt>
                <c:pt idx="19794">
                  <c:v>198.95096216670936</c:v>
                </c:pt>
                <c:pt idx="19795">
                  <c:v>198.96101316669956</c:v>
                </c:pt>
                <c:pt idx="19796">
                  <c:v>198.97106416668976</c:v>
                </c:pt>
                <c:pt idx="19797">
                  <c:v>198.98111516667996</c:v>
                </c:pt>
                <c:pt idx="19798">
                  <c:v>198.99116616667015</c:v>
                </c:pt>
                <c:pt idx="19799">
                  <c:v>199.00121716671856</c:v>
                </c:pt>
                <c:pt idx="19800">
                  <c:v>199.01126816670876</c:v>
                </c:pt>
                <c:pt idx="19801">
                  <c:v>199.02131916669896</c:v>
                </c:pt>
                <c:pt idx="19802">
                  <c:v>199.03137016668916</c:v>
                </c:pt>
                <c:pt idx="19803">
                  <c:v>199.04142116667936</c:v>
                </c:pt>
                <c:pt idx="19804">
                  <c:v>199.05147216666956</c:v>
                </c:pt>
                <c:pt idx="19805">
                  <c:v>199.06152316671796</c:v>
                </c:pt>
                <c:pt idx="19806">
                  <c:v>199.07157416670816</c:v>
                </c:pt>
                <c:pt idx="19807">
                  <c:v>199.08162516669836</c:v>
                </c:pt>
                <c:pt idx="19808">
                  <c:v>199.09167616668856</c:v>
                </c:pt>
                <c:pt idx="19809">
                  <c:v>199.10172716667876</c:v>
                </c:pt>
                <c:pt idx="19810">
                  <c:v>199.11177816666896</c:v>
                </c:pt>
                <c:pt idx="19811">
                  <c:v>199.12182916671736</c:v>
                </c:pt>
                <c:pt idx="19812">
                  <c:v>199.13188016670756</c:v>
                </c:pt>
                <c:pt idx="19813">
                  <c:v>199.14193116669776</c:v>
                </c:pt>
                <c:pt idx="19814">
                  <c:v>199.15198216668796</c:v>
                </c:pt>
                <c:pt idx="19815">
                  <c:v>199.16203316667816</c:v>
                </c:pt>
                <c:pt idx="19816">
                  <c:v>199.17208416666836</c:v>
                </c:pt>
                <c:pt idx="19817">
                  <c:v>199.18213516671676</c:v>
                </c:pt>
                <c:pt idx="19818">
                  <c:v>199.19218616670696</c:v>
                </c:pt>
                <c:pt idx="19819">
                  <c:v>199.20223716669716</c:v>
                </c:pt>
                <c:pt idx="19820">
                  <c:v>199.21228816668736</c:v>
                </c:pt>
                <c:pt idx="19821">
                  <c:v>199.22233916667756</c:v>
                </c:pt>
                <c:pt idx="19822">
                  <c:v>199.23239116667537</c:v>
                </c:pt>
                <c:pt idx="19823">
                  <c:v>199.24244216672378</c:v>
                </c:pt>
                <c:pt idx="19824">
                  <c:v>199.25249316671398</c:v>
                </c:pt>
                <c:pt idx="19825">
                  <c:v>199.26254416670417</c:v>
                </c:pt>
                <c:pt idx="19826">
                  <c:v>199.27259516669437</c:v>
                </c:pt>
                <c:pt idx="19827">
                  <c:v>199.28264616668457</c:v>
                </c:pt>
                <c:pt idx="19828">
                  <c:v>199.29269716667477</c:v>
                </c:pt>
                <c:pt idx="19829">
                  <c:v>199.30274816672318</c:v>
                </c:pt>
                <c:pt idx="19830">
                  <c:v>199.31279916671338</c:v>
                </c:pt>
                <c:pt idx="19831">
                  <c:v>199.32285016670357</c:v>
                </c:pt>
                <c:pt idx="19832">
                  <c:v>199.33290116669377</c:v>
                </c:pt>
                <c:pt idx="19833">
                  <c:v>199.34295216668397</c:v>
                </c:pt>
                <c:pt idx="19834">
                  <c:v>199.35300316667417</c:v>
                </c:pt>
                <c:pt idx="19835">
                  <c:v>199.36305416672258</c:v>
                </c:pt>
                <c:pt idx="19836">
                  <c:v>199.37310516671278</c:v>
                </c:pt>
                <c:pt idx="19837">
                  <c:v>199.38315616670297</c:v>
                </c:pt>
                <c:pt idx="19838">
                  <c:v>199.39320716669317</c:v>
                </c:pt>
                <c:pt idx="19839">
                  <c:v>199.40325816668337</c:v>
                </c:pt>
                <c:pt idx="19840">
                  <c:v>199.41330916667357</c:v>
                </c:pt>
                <c:pt idx="19841">
                  <c:v>199.42335954168811</c:v>
                </c:pt>
                <c:pt idx="19842">
                  <c:v>199.43341054167831</c:v>
                </c:pt>
                <c:pt idx="19843">
                  <c:v>199.44346154166851</c:v>
                </c:pt>
                <c:pt idx="19844">
                  <c:v>199.45351254171692</c:v>
                </c:pt>
                <c:pt idx="19845">
                  <c:v>199.46356354170712</c:v>
                </c:pt>
                <c:pt idx="19846">
                  <c:v>199.47361454169732</c:v>
                </c:pt>
                <c:pt idx="19847">
                  <c:v>199.48366554168751</c:v>
                </c:pt>
                <c:pt idx="19848">
                  <c:v>199.49371654167771</c:v>
                </c:pt>
                <c:pt idx="19849">
                  <c:v>199.50376754166791</c:v>
                </c:pt>
                <c:pt idx="19850">
                  <c:v>199.51381854171632</c:v>
                </c:pt>
                <c:pt idx="19851">
                  <c:v>199.52386954170652</c:v>
                </c:pt>
                <c:pt idx="19852">
                  <c:v>199.53392054169672</c:v>
                </c:pt>
                <c:pt idx="19853">
                  <c:v>199.54397154168691</c:v>
                </c:pt>
                <c:pt idx="19854">
                  <c:v>199.55402254167711</c:v>
                </c:pt>
                <c:pt idx="19855">
                  <c:v>199.56407354166731</c:v>
                </c:pt>
                <c:pt idx="19856">
                  <c:v>199.57412454171572</c:v>
                </c:pt>
                <c:pt idx="19857">
                  <c:v>199.58417554170592</c:v>
                </c:pt>
                <c:pt idx="19858">
                  <c:v>199.59422654169612</c:v>
                </c:pt>
                <c:pt idx="19859">
                  <c:v>199.60427754168632</c:v>
                </c:pt>
                <c:pt idx="19860">
                  <c:v>199.61432854167651</c:v>
                </c:pt>
                <c:pt idx="19861">
                  <c:v>199.62437954166671</c:v>
                </c:pt>
                <c:pt idx="19862">
                  <c:v>199.63443054171512</c:v>
                </c:pt>
                <c:pt idx="19863">
                  <c:v>199.64448154170532</c:v>
                </c:pt>
                <c:pt idx="19864">
                  <c:v>199.65453254169552</c:v>
                </c:pt>
                <c:pt idx="19865">
                  <c:v>199.66458354168572</c:v>
                </c:pt>
                <c:pt idx="19866">
                  <c:v>199.67463454167591</c:v>
                </c:pt>
                <c:pt idx="19867">
                  <c:v>199.68468654167373</c:v>
                </c:pt>
                <c:pt idx="19868">
                  <c:v>199.69473754172213</c:v>
                </c:pt>
                <c:pt idx="19869">
                  <c:v>199.70478854171233</c:v>
                </c:pt>
                <c:pt idx="19870">
                  <c:v>199.71483954170253</c:v>
                </c:pt>
                <c:pt idx="19871">
                  <c:v>199.72489054169273</c:v>
                </c:pt>
                <c:pt idx="19872">
                  <c:v>199.73494154168293</c:v>
                </c:pt>
                <c:pt idx="19873">
                  <c:v>199.74499254167313</c:v>
                </c:pt>
                <c:pt idx="19874">
                  <c:v>199.75504354172153</c:v>
                </c:pt>
                <c:pt idx="19875">
                  <c:v>199.76509454171173</c:v>
                </c:pt>
                <c:pt idx="19876">
                  <c:v>199.77514554170193</c:v>
                </c:pt>
                <c:pt idx="19877">
                  <c:v>199.78519654169213</c:v>
                </c:pt>
                <c:pt idx="19878">
                  <c:v>199.79524754168233</c:v>
                </c:pt>
                <c:pt idx="19879">
                  <c:v>199.80529854167253</c:v>
                </c:pt>
                <c:pt idx="19880">
                  <c:v>199.81534954172093</c:v>
                </c:pt>
                <c:pt idx="19881">
                  <c:v>199.82540054171113</c:v>
                </c:pt>
                <c:pt idx="19882">
                  <c:v>199.83545154170133</c:v>
                </c:pt>
                <c:pt idx="19883">
                  <c:v>199.84550254169153</c:v>
                </c:pt>
                <c:pt idx="19884">
                  <c:v>199.85555354168173</c:v>
                </c:pt>
                <c:pt idx="19885">
                  <c:v>199.86560454167193</c:v>
                </c:pt>
                <c:pt idx="19886">
                  <c:v>199.87565554172033</c:v>
                </c:pt>
                <c:pt idx="19887">
                  <c:v>199.88570654171053</c:v>
                </c:pt>
                <c:pt idx="19888">
                  <c:v>199.89575754170073</c:v>
                </c:pt>
                <c:pt idx="19889">
                  <c:v>199.90580854169093</c:v>
                </c:pt>
                <c:pt idx="19890">
                  <c:v>199.91585954168113</c:v>
                </c:pt>
                <c:pt idx="19891">
                  <c:v>199.92591054167133</c:v>
                </c:pt>
                <c:pt idx="19892">
                  <c:v>199.93596154171973</c:v>
                </c:pt>
                <c:pt idx="19893">
                  <c:v>199.94601254170993</c:v>
                </c:pt>
                <c:pt idx="19894">
                  <c:v>199.95606354170013</c:v>
                </c:pt>
                <c:pt idx="19895">
                  <c:v>199.96611454169033</c:v>
                </c:pt>
                <c:pt idx="19896">
                  <c:v>199.97616554168053</c:v>
                </c:pt>
                <c:pt idx="19897">
                  <c:v>199.98621654167073</c:v>
                </c:pt>
                <c:pt idx="19898">
                  <c:v>199.99626754171913</c:v>
                </c:pt>
                <c:pt idx="19899">
                  <c:v>200.00631854170933</c:v>
                </c:pt>
                <c:pt idx="19900">
                  <c:v>200.01636954169953</c:v>
                </c:pt>
                <c:pt idx="19901">
                  <c:v>200.02642054168973</c:v>
                </c:pt>
                <c:pt idx="19902">
                  <c:v>200.03647154167993</c:v>
                </c:pt>
                <c:pt idx="19903">
                  <c:v>200.04652254167013</c:v>
                </c:pt>
                <c:pt idx="19904">
                  <c:v>200.05657354171854</c:v>
                </c:pt>
                <c:pt idx="19905">
                  <c:v>200.06662454170873</c:v>
                </c:pt>
                <c:pt idx="19906">
                  <c:v>200.07667554169893</c:v>
                </c:pt>
                <c:pt idx="19907">
                  <c:v>200.08672654168913</c:v>
                </c:pt>
                <c:pt idx="19908">
                  <c:v>200.09677754167933</c:v>
                </c:pt>
                <c:pt idx="19909">
                  <c:v>200.10682854166953</c:v>
                </c:pt>
                <c:pt idx="19910">
                  <c:v>200.11687954171794</c:v>
                </c:pt>
                <c:pt idx="19911">
                  <c:v>200.12693154171575</c:v>
                </c:pt>
                <c:pt idx="19912">
                  <c:v>200.13698254170595</c:v>
                </c:pt>
                <c:pt idx="19913">
                  <c:v>200.14703354169615</c:v>
                </c:pt>
                <c:pt idx="19914">
                  <c:v>200.15708454168634</c:v>
                </c:pt>
                <c:pt idx="19915">
                  <c:v>200.16713554167654</c:v>
                </c:pt>
                <c:pt idx="19916">
                  <c:v>200.17718654166674</c:v>
                </c:pt>
                <c:pt idx="19917">
                  <c:v>200.18723754171515</c:v>
                </c:pt>
                <c:pt idx="19918">
                  <c:v>200.19728854170535</c:v>
                </c:pt>
                <c:pt idx="19919">
                  <c:v>200.20733954169555</c:v>
                </c:pt>
                <c:pt idx="19920">
                  <c:v>200.21739054168575</c:v>
                </c:pt>
                <c:pt idx="19921">
                  <c:v>200.22744154167594</c:v>
                </c:pt>
                <c:pt idx="19922">
                  <c:v>200.23749254166614</c:v>
                </c:pt>
                <c:pt idx="19923">
                  <c:v>200.24754354171455</c:v>
                </c:pt>
                <c:pt idx="19924">
                  <c:v>200.25759454170475</c:v>
                </c:pt>
                <c:pt idx="19925">
                  <c:v>200.26764554169495</c:v>
                </c:pt>
                <c:pt idx="19926">
                  <c:v>200.27769654168515</c:v>
                </c:pt>
                <c:pt idx="19927">
                  <c:v>200.28774754167534</c:v>
                </c:pt>
                <c:pt idx="19928">
                  <c:v>200.29779854172375</c:v>
                </c:pt>
                <c:pt idx="19929">
                  <c:v>200.30784954171395</c:v>
                </c:pt>
                <c:pt idx="19930">
                  <c:v>200.31790054170415</c:v>
                </c:pt>
                <c:pt idx="19931">
                  <c:v>200.32795154169435</c:v>
                </c:pt>
                <c:pt idx="19932">
                  <c:v>200.33800254168455</c:v>
                </c:pt>
                <c:pt idx="19933">
                  <c:v>200.34805354167474</c:v>
                </c:pt>
                <c:pt idx="19934">
                  <c:v>200.35810454172315</c:v>
                </c:pt>
                <c:pt idx="19935">
                  <c:v>200.36815554171335</c:v>
                </c:pt>
                <c:pt idx="19936">
                  <c:v>200.37820654170355</c:v>
                </c:pt>
                <c:pt idx="19937">
                  <c:v>200.38825754169375</c:v>
                </c:pt>
                <c:pt idx="19938">
                  <c:v>200.39830854168395</c:v>
                </c:pt>
                <c:pt idx="19939">
                  <c:v>200.40835954167414</c:v>
                </c:pt>
                <c:pt idx="19940">
                  <c:v>200.4184106666944</c:v>
                </c:pt>
                <c:pt idx="19941">
                  <c:v>200.4284616666846</c:v>
                </c:pt>
                <c:pt idx="19942">
                  <c:v>200.4385126666748</c:v>
                </c:pt>
                <c:pt idx="19943">
                  <c:v>200.4485636667232</c:v>
                </c:pt>
                <c:pt idx="19944">
                  <c:v>200.4586146667134</c:v>
                </c:pt>
                <c:pt idx="19945">
                  <c:v>200.4686656667036</c:v>
                </c:pt>
                <c:pt idx="19946">
                  <c:v>200.4787166666938</c:v>
                </c:pt>
                <c:pt idx="19947">
                  <c:v>200.488767666684</c:v>
                </c:pt>
                <c:pt idx="19948">
                  <c:v>200.4988186666742</c:v>
                </c:pt>
                <c:pt idx="19949">
                  <c:v>200.5088696667226</c:v>
                </c:pt>
                <c:pt idx="19950">
                  <c:v>200.5189206667128</c:v>
                </c:pt>
                <c:pt idx="19951">
                  <c:v>200.528971666703</c:v>
                </c:pt>
                <c:pt idx="19952">
                  <c:v>200.5390226666932</c:v>
                </c:pt>
                <c:pt idx="19953">
                  <c:v>200.54907466669101</c:v>
                </c:pt>
                <c:pt idx="19954">
                  <c:v>200.55912566668121</c:v>
                </c:pt>
                <c:pt idx="19955">
                  <c:v>200.56917666667141</c:v>
                </c:pt>
                <c:pt idx="19956">
                  <c:v>200.57922766671982</c:v>
                </c:pt>
                <c:pt idx="19957">
                  <c:v>200.58927866671002</c:v>
                </c:pt>
                <c:pt idx="19958">
                  <c:v>200.59932966670021</c:v>
                </c:pt>
                <c:pt idx="19959">
                  <c:v>200.60938066669041</c:v>
                </c:pt>
                <c:pt idx="19960">
                  <c:v>200.61943166668061</c:v>
                </c:pt>
                <c:pt idx="19961">
                  <c:v>200.62948266667081</c:v>
                </c:pt>
                <c:pt idx="19962">
                  <c:v>200.63953366671922</c:v>
                </c:pt>
                <c:pt idx="19963">
                  <c:v>200.64958466670942</c:v>
                </c:pt>
                <c:pt idx="19964">
                  <c:v>200.65963566669961</c:v>
                </c:pt>
                <c:pt idx="19965">
                  <c:v>200.66968666668981</c:v>
                </c:pt>
                <c:pt idx="19966">
                  <c:v>200.67973766668001</c:v>
                </c:pt>
                <c:pt idx="19967">
                  <c:v>200.68978866667021</c:v>
                </c:pt>
                <c:pt idx="19968">
                  <c:v>200.69983966671862</c:v>
                </c:pt>
                <c:pt idx="19969">
                  <c:v>200.70989066670882</c:v>
                </c:pt>
                <c:pt idx="19970">
                  <c:v>200.71994166669901</c:v>
                </c:pt>
                <c:pt idx="19971">
                  <c:v>200.72999266668921</c:v>
                </c:pt>
                <c:pt idx="19972">
                  <c:v>200.74004366667941</c:v>
                </c:pt>
                <c:pt idx="19973">
                  <c:v>200.75009466666961</c:v>
                </c:pt>
                <c:pt idx="19974">
                  <c:v>200.76014566671802</c:v>
                </c:pt>
                <c:pt idx="19975">
                  <c:v>200.77019666670822</c:v>
                </c:pt>
                <c:pt idx="19976">
                  <c:v>200.78024766669841</c:v>
                </c:pt>
                <c:pt idx="19977">
                  <c:v>200.79029866668861</c:v>
                </c:pt>
                <c:pt idx="19978">
                  <c:v>200.80034966667881</c:v>
                </c:pt>
                <c:pt idx="19979">
                  <c:v>200.81040066666901</c:v>
                </c:pt>
                <c:pt idx="19980">
                  <c:v>200.82045166671742</c:v>
                </c:pt>
                <c:pt idx="19981">
                  <c:v>200.83050266670762</c:v>
                </c:pt>
                <c:pt idx="19982">
                  <c:v>200.84055366669782</c:v>
                </c:pt>
                <c:pt idx="19983">
                  <c:v>200.85060466668801</c:v>
                </c:pt>
                <c:pt idx="19984">
                  <c:v>200.86065566667821</c:v>
                </c:pt>
                <c:pt idx="19985">
                  <c:v>200.87070666666841</c:v>
                </c:pt>
                <c:pt idx="19986">
                  <c:v>200.88075766671682</c:v>
                </c:pt>
                <c:pt idx="19987">
                  <c:v>200.89080866670702</c:v>
                </c:pt>
                <c:pt idx="19988">
                  <c:v>200.90085966669722</c:v>
                </c:pt>
                <c:pt idx="19989">
                  <c:v>200.91091066668741</c:v>
                </c:pt>
                <c:pt idx="19990">
                  <c:v>200.92096166667761</c:v>
                </c:pt>
                <c:pt idx="19991">
                  <c:v>200.93101266666781</c:v>
                </c:pt>
                <c:pt idx="19992">
                  <c:v>200.94106366671622</c:v>
                </c:pt>
                <c:pt idx="19993">
                  <c:v>200.95111466670642</c:v>
                </c:pt>
                <c:pt idx="19994">
                  <c:v>200.96116566669662</c:v>
                </c:pt>
                <c:pt idx="19995">
                  <c:v>200.97121666668681</c:v>
                </c:pt>
                <c:pt idx="19996">
                  <c:v>200.98126866668463</c:v>
                </c:pt>
                <c:pt idx="19997">
                  <c:v>200.99131966667483</c:v>
                </c:pt>
                <c:pt idx="19998">
                  <c:v>201.00137066672323</c:v>
                </c:pt>
                <c:pt idx="19999">
                  <c:v>201.01142166671343</c:v>
                </c:pt>
                <c:pt idx="20000">
                  <c:v>201.02147266670363</c:v>
                </c:pt>
                <c:pt idx="20001">
                  <c:v>201.03152366669383</c:v>
                </c:pt>
                <c:pt idx="20002">
                  <c:v>201.04157466668403</c:v>
                </c:pt>
                <c:pt idx="20003">
                  <c:v>201.05162566667423</c:v>
                </c:pt>
                <c:pt idx="20004">
                  <c:v>201.06167666672263</c:v>
                </c:pt>
                <c:pt idx="20005">
                  <c:v>201.07172766671283</c:v>
                </c:pt>
                <c:pt idx="20006">
                  <c:v>201.08177866670303</c:v>
                </c:pt>
                <c:pt idx="20007">
                  <c:v>201.09182966669323</c:v>
                </c:pt>
                <c:pt idx="20008">
                  <c:v>201.10188066668343</c:v>
                </c:pt>
                <c:pt idx="20009">
                  <c:v>201.11193166667363</c:v>
                </c:pt>
                <c:pt idx="20010">
                  <c:v>201.12198266672203</c:v>
                </c:pt>
                <c:pt idx="20011">
                  <c:v>201.13203366671223</c:v>
                </c:pt>
                <c:pt idx="20012">
                  <c:v>201.14208466670243</c:v>
                </c:pt>
                <c:pt idx="20013">
                  <c:v>201.15213566669263</c:v>
                </c:pt>
                <c:pt idx="20014">
                  <c:v>201.16218666668283</c:v>
                </c:pt>
                <c:pt idx="20015">
                  <c:v>201.17223766667303</c:v>
                </c:pt>
                <c:pt idx="20016">
                  <c:v>201.18228866672143</c:v>
                </c:pt>
                <c:pt idx="20017">
                  <c:v>201.19233966671163</c:v>
                </c:pt>
                <c:pt idx="20018">
                  <c:v>201.20239066670183</c:v>
                </c:pt>
                <c:pt idx="20019">
                  <c:v>201.21244166669203</c:v>
                </c:pt>
                <c:pt idx="20020">
                  <c:v>201.22249266668223</c:v>
                </c:pt>
                <c:pt idx="20021">
                  <c:v>201.23254366667243</c:v>
                </c:pt>
                <c:pt idx="20022">
                  <c:v>201.24259466672083</c:v>
                </c:pt>
                <c:pt idx="20023">
                  <c:v>201.25264566671103</c:v>
                </c:pt>
                <c:pt idx="20024">
                  <c:v>201.26269666670123</c:v>
                </c:pt>
                <c:pt idx="20025">
                  <c:v>201.27274766669143</c:v>
                </c:pt>
                <c:pt idx="20026">
                  <c:v>201.28279866668163</c:v>
                </c:pt>
                <c:pt idx="20027">
                  <c:v>201.29284966667183</c:v>
                </c:pt>
                <c:pt idx="20028">
                  <c:v>201.30290066672023</c:v>
                </c:pt>
                <c:pt idx="20029">
                  <c:v>201.31295166671043</c:v>
                </c:pt>
                <c:pt idx="20030">
                  <c:v>201.32300266670063</c:v>
                </c:pt>
                <c:pt idx="20031">
                  <c:v>201.33305366669083</c:v>
                </c:pt>
                <c:pt idx="20032">
                  <c:v>201.34310466668103</c:v>
                </c:pt>
                <c:pt idx="20033">
                  <c:v>201.35315566667123</c:v>
                </c:pt>
                <c:pt idx="20034">
                  <c:v>201.36320666671963</c:v>
                </c:pt>
                <c:pt idx="20035">
                  <c:v>201.37325766670983</c:v>
                </c:pt>
                <c:pt idx="20036">
                  <c:v>201.38330866670003</c:v>
                </c:pt>
                <c:pt idx="20037">
                  <c:v>201.39336066669784</c:v>
                </c:pt>
                <c:pt idx="20038">
                  <c:v>201.40341166668804</c:v>
                </c:pt>
                <c:pt idx="20039">
                  <c:v>201.41346266667824</c:v>
                </c:pt>
                <c:pt idx="20040">
                  <c:v>201.4235137916985</c:v>
                </c:pt>
                <c:pt idx="20041">
                  <c:v>201.4335647916887</c:v>
                </c:pt>
                <c:pt idx="20042">
                  <c:v>201.44361579167889</c:v>
                </c:pt>
                <c:pt idx="20043">
                  <c:v>201.45366679166909</c:v>
                </c:pt>
                <c:pt idx="20044">
                  <c:v>201.4637177917175</c:v>
                </c:pt>
                <c:pt idx="20045">
                  <c:v>201.4737687917077</c:v>
                </c:pt>
                <c:pt idx="20046">
                  <c:v>201.4838197916979</c:v>
                </c:pt>
                <c:pt idx="20047">
                  <c:v>201.4938707916881</c:v>
                </c:pt>
                <c:pt idx="20048">
                  <c:v>201.50392179167829</c:v>
                </c:pt>
                <c:pt idx="20049">
                  <c:v>201.51397279166849</c:v>
                </c:pt>
                <c:pt idx="20050">
                  <c:v>201.5240237917169</c:v>
                </c:pt>
                <c:pt idx="20051">
                  <c:v>201.5340747917071</c:v>
                </c:pt>
                <c:pt idx="20052">
                  <c:v>201.5441257916973</c:v>
                </c:pt>
                <c:pt idx="20053">
                  <c:v>201.5541767916875</c:v>
                </c:pt>
                <c:pt idx="20054">
                  <c:v>201.56422779167769</c:v>
                </c:pt>
                <c:pt idx="20055">
                  <c:v>201.57427879166789</c:v>
                </c:pt>
                <c:pt idx="20056">
                  <c:v>201.5843297917163</c:v>
                </c:pt>
                <c:pt idx="20057">
                  <c:v>201.5943807917065</c:v>
                </c:pt>
                <c:pt idx="20058">
                  <c:v>201.6044317916967</c:v>
                </c:pt>
                <c:pt idx="20059">
                  <c:v>201.6144827916869</c:v>
                </c:pt>
                <c:pt idx="20060">
                  <c:v>201.62453379167709</c:v>
                </c:pt>
                <c:pt idx="20061">
                  <c:v>201.63458479166729</c:v>
                </c:pt>
                <c:pt idx="20062">
                  <c:v>201.6446357917157</c:v>
                </c:pt>
                <c:pt idx="20063">
                  <c:v>201.6546867917059</c:v>
                </c:pt>
                <c:pt idx="20064">
                  <c:v>201.6647377916961</c:v>
                </c:pt>
                <c:pt idx="20065">
                  <c:v>201.6747887916863</c:v>
                </c:pt>
                <c:pt idx="20066">
                  <c:v>201.6848397916765</c:v>
                </c:pt>
                <c:pt idx="20067">
                  <c:v>201.69489079166669</c:v>
                </c:pt>
                <c:pt idx="20068">
                  <c:v>201.7049417917151</c:v>
                </c:pt>
                <c:pt idx="20069">
                  <c:v>201.7149927917053</c:v>
                </c:pt>
                <c:pt idx="20070">
                  <c:v>201.7250437916955</c:v>
                </c:pt>
                <c:pt idx="20071">
                  <c:v>201.7350947916857</c:v>
                </c:pt>
                <c:pt idx="20072">
                  <c:v>201.7451457916759</c:v>
                </c:pt>
                <c:pt idx="20073">
                  <c:v>201.7551967917243</c:v>
                </c:pt>
                <c:pt idx="20074">
                  <c:v>201.7652477917145</c:v>
                </c:pt>
                <c:pt idx="20075">
                  <c:v>201.7752987917047</c:v>
                </c:pt>
                <c:pt idx="20076">
                  <c:v>201.7853497916949</c:v>
                </c:pt>
                <c:pt idx="20077">
                  <c:v>201.79540179169271</c:v>
                </c:pt>
                <c:pt idx="20078">
                  <c:v>201.80545279168291</c:v>
                </c:pt>
                <c:pt idx="20079">
                  <c:v>201.81550379167311</c:v>
                </c:pt>
                <c:pt idx="20080">
                  <c:v>201.82555479172152</c:v>
                </c:pt>
                <c:pt idx="20081">
                  <c:v>201.83560579171171</c:v>
                </c:pt>
                <c:pt idx="20082">
                  <c:v>201.84565679170191</c:v>
                </c:pt>
                <c:pt idx="20083">
                  <c:v>201.85570779169211</c:v>
                </c:pt>
                <c:pt idx="20084">
                  <c:v>201.86575879168231</c:v>
                </c:pt>
                <c:pt idx="20085">
                  <c:v>201.87580979167251</c:v>
                </c:pt>
                <c:pt idx="20086">
                  <c:v>201.88586079172092</c:v>
                </c:pt>
                <c:pt idx="20087">
                  <c:v>201.89591179171111</c:v>
                </c:pt>
                <c:pt idx="20088">
                  <c:v>201.90596279170131</c:v>
                </c:pt>
                <c:pt idx="20089">
                  <c:v>201.91601379169151</c:v>
                </c:pt>
                <c:pt idx="20090">
                  <c:v>201.92606479168171</c:v>
                </c:pt>
                <c:pt idx="20091">
                  <c:v>201.93611579167191</c:v>
                </c:pt>
                <c:pt idx="20092">
                  <c:v>201.94616679172032</c:v>
                </c:pt>
                <c:pt idx="20093">
                  <c:v>201.95621779171051</c:v>
                </c:pt>
                <c:pt idx="20094">
                  <c:v>201.96626879170071</c:v>
                </c:pt>
                <c:pt idx="20095">
                  <c:v>201.97631979169091</c:v>
                </c:pt>
                <c:pt idx="20096">
                  <c:v>201.98637079168111</c:v>
                </c:pt>
                <c:pt idx="20097">
                  <c:v>201.99642179167131</c:v>
                </c:pt>
                <c:pt idx="20098">
                  <c:v>202.00647279171972</c:v>
                </c:pt>
                <c:pt idx="20099">
                  <c:v>202.01652379170991</c:v>
                </c:pt>
                <c:pt idx="20100">
                  <c:v>202.02657479170011</c:v>
                </c:pt>
                <c:pt idx="20101">
                  <c:v>202.03662579169031</c:v>
                </c:pt>
                <c:pt idx="20102">
                  <c:v>202.04667679168051</c:v>
                </c:pt>
                <c:pt idx="20103">
                  <c:v>202.05672779167071</c:v>
                </c:pt>
                <c:pt idx="20104">
                  <c:v>202.06677879171912</c:v>
                </c:pt>
                <c:pt idx="20105">
                  <c:v>202.07682979170932</c:v>
                </c:pt>
                <c:pt idx="20106">
                  <c:v>202.08688079169951</c:v>
                </c:pt>
                <c:pt idx="20107">
                  <c:v>202.09693179168971</c:v>
                </c:pt>
                <c:pt idx="20108">
                  <c:v>202.10698279167991</c:v>
                </c:pt>
                <c:pt idx="20109">
                  <c:v>202.11703379167011</c:v>
                </c:pt>
                <c:pt idx="20110">
                  <c:v>202.12708479171852</c:v>
                </c:pt>
                <c:pt idx="20111">
                  <c:v>202.13713579170872</c:v>
                </c:pt>
                <c:pt idx="20112">
                  <c:v>202.14718679169891</c:v>
                </c:pt>
                <c:pt idx="20113">
                  <c:v>202.15723779168911</c:v>
                </c:pt>
                <c:pt idx="20114">
                  <c:v>202.16728879167931</c:v>
                </c:pt>
                <c:pt idx="20115">
                  <c:v>202.17733979166951</c:v>
                </c:pt>
                <c:pt idx="20116">
                  <c:v>202.18739079171792</c:v>
                </c:pt>
                <c:pt idx="20117">
                  <c:v>202.19744279171573</c:v>
                </c:pt>
                <c:pt idx="20118">
                  <c:v>202.20749379170593</c:v>
                </c:pt>
                <c:pt idx="20119">
                  <c:v>202.21754479169613</c:v>
                </c:pt>
                <c:pt idx="20120">
                  <c:v>202.22759579168633</c:v>
                </c:pt>
                <c:pt idx="20121">
                  <c:v>202.23764679167653</c:v>
                </c:pt>
                <c:pt idx="20122">
                  <c:v>202.24769779166672</c:v>
                </c:pt>
                <c:pt idx="20123">
                  <c:v>202.25774879171513</c:v>
                </c:pt>
                <c:pt idx="20124">
                  <c:v>202.26779979170533</c:v>
                </c:pt>
                <c:pt idx="20125">
                  <c:v>202.27785079169553</c:v>
                </c:pt>
                <c:pt idx="20126">
                  <c:v>202.28790179168573</c:v>
                </c:pt>
                <c:pt idx="20127">
                  <c:v>202.29795279167593</c:v>
                </c:pt>
                <c:pt idx="20128">
                  <c:v>202.30800379166612</c:v>
                </c:pt>
                <c:pt idx="20129">
                  <c:v>202.31805479171453</c:v>
                </c:pt>
                <c:pt idx="20130">
                  <c:v>202.32810579170473</c:v>
                </c:pt>
                <c:pt idx="20131">
                  <c:v>202.33815679169493</c:v>
                </c:pt>
                <c:pt idx="20132">
                  <c:v>202.34820779168513</c:v>
                </c:pt>
                <c:pt idx="20133">
                  <c:v>202.35825879167533</c:v>
                </c:pt>
                <c:pt idx="20134">
                  <c:v>202.36830979172373</c:v>
                </c:pt>
                <c:pt idx="20135">
                  <c:v>202.37836079171393</c:v>
                </c:pt>
                <c:pt idx="20136">
                  <c:v>202.38841179170413</c:v>
                </c:pt>
                <c:pt idx="20137">
                  <c:v>202.39846279169433</c:v>
                </c:pt>
                <c:pt idx="20138">
                  <c:v>202.40851379168453</c:v>
                </c:pt>
                <c:pt idx="20139">
                  <c:v>202.41856479167473</c:v>
                </c:pt>
                <c:pt idx="20140">
                  <c:v>202.42861579172313</c:v>
                </c:pt>
                <c:pt idx="20141">
                  <c:v>202.43866679171333</c:v>
                </c:pt>
                <c:pt idx="20142">
                  <c:v>202.44871779170353</c:v>
                </c:pt>
                <c:pt idx="20143">
                  <c:v>202.45876879169373</c:v>
                </c:pt>
                <c:pt idx="20144">
                  <c:v>202.46881979168393</c:v>
                </c:pt>
                <c:pt idx="20145">
                  <c:v>202.47887079167413</c:v>
                </c:pt>
                <c:pt idx="20146">
                  <c:v>202.48892179172253</c:v>
                </c:pt>
                <c:pt idx="20147">
                  <c:v>202.49897279171273</c:v>
                </c:pt>
                <c:pt idx="20148">
                  <c:v>202.50902379170293</c:v>
                </c:pt>
                <c:pt idx="20149">
                  <c:v>202.51907479169313</c:v>
                </c:pt>
                <c:pt idx="20150">
                  <c:v>202.52912579168333</c:v>
                </c:pt>
                <c:pt idx="20151">
                  <c:v>202.53917679167353</c:v>
                </c:pt>
                <c:pt idx="20152">
                  <c:v>202.54922779172193</c:v>
                </c:pt>
                <c:pt idx="20153">
                  <c:v>202.55927879171213</c:v>
                </c:pt>
                <c:pt idx="20154">
                  <c:v>202.56932979170233</c:v>
                </c:pt>
                <c:pt idx="20155">
                  <c:v>202.57938079169253</c:v>
                </c:pt>
                <c:pt idx="20156">
                  <c:v>202.58943279169034</c:v>
                </c:pt>
                <c:pt idx="20157">
                  <c:v>202.59948279167293</c:v>
                </c:pt>
                <c:pt idx="20158">
                  <c:v>202.60953479167074</c:v>
                </c:pt>
                <c:pt idx="20159">
                  <c:v>202.61958579171915</c:v>
                </c:pt>
                <c:pt idx="20160">
                  <c:v>202.62963679170934</c:v>
                </c:pt>
                <c:pt idx="20161">
                  <c:v>202.63968779169954</c:v>
                </c:pt>
                <c:pt idx="20162">
                  <c:v>202.64973879168974</c:v>
                </c:pt>
                <c:pt idx="20163">
                  <c:v>202.65978979167994</c:v>
                </c:pt>
                <c:pt idx="20164">
                  <c:v>202.66984079167014</c:v>
                </c:pt>
                <c:pt idx="20165">
                  <c:v>202.67989179171855</c:v>
                </c:pt>
                <c:pt idx="20166">
                  <c:v>202.68994279170875</c:v>
                </c:pt>
                <c:pt idx="20167">
                  <c:v>202.69999379169894</c:v>
                </c:pt>
                <c:pt idx="20168">
                  <c:v>202.71004479168914</c:v>
                </c:pt>
                <c:pt idx="20169">
                  <c:v>202.72009579167934</c:v>
                </c:pt>
                <c:pt idx="20170">
                  <c:v>202.73014679166954</c:v>
                </c:pt>
                <c:pt idx="20171">
                  <c:v>202.74019779171795</c:v>
                </c:pt>
                <c:pt idx="20172">
                  <c:v>202.75024879170815</c:v>
                </c:pt>
                <c:pt idx="20173">
                  <c:v>202.76029979169834</c:v>
                </c:pt>
                <c:pt idx="20174">
                  <c:v>202.77035079168854</c:v>
                </c:pt>
                <c:pt idx="20175">
                  <c:v>202.78040179167874</c:v>
                </c:pt>
                <c:pt idx="20176">
                  <c:v>202.79045279166894</c:v>
                </c:pt>
                <c:pt idx="20177">
                  <c:v>202.80050379171735</c:v>
                </c:pt>
                <c:pt idx="20178">
                  <c:v>202.81055479170755</c:v>
                </c:pt>
                <c:pt idx="20179">
                  <c:v>202.82060579169774</c:v>
                </c:pt>
                <c:pt idx="20180">
                  <c:v>202.83065679168794</c:v>
                </c:pt>
                <c:pt idx="20181">
                  <c:v>202.84070779167814</c:v>
                </c:pt>
                <c:pt idx="20182">
                  <c:v>202.85075879166834</c:v>
                </c:pt>
                <c:pt idx="20183">
                  <c:v>202.86080979171675</c:v>
                </c:pt>
                <c:pt idx="20184">
                  <c:v>202.87086079170695</c:v>
                </c:pt>
                <c:pt idx="20185">
                  <c:v>202.88091179169714</c:v>
                </c:pt>
                <c:pt idx="20186">
                  <c:v>202.89096279168734</c:v>
                </c:pt>
                <c:pt idx="20187">
                  <c:v>202.90101379167754</c:v>
                </c:pt>
                <c:pt idx="20188">
                  <c:v>202.91106479166774</c:v>
                </c:pt>
                <c:pt idx="20189">
                  <c:v>202.92111579171615</c:v>
                </c:pt>
                <c:pt idx="20190">
                  <c:v>202.93116679170635</c:v>
                </c:pt>
                <c:pt idx="20191">
                  <c:v>202.94121779169654</c:v>
                </c:pt>
                <c:pt idx="20192">
                  <c:v>202.95126879168674</c:v>
                </c:pt>
                <c:pt idx="20193">
                  <c:v>202.96131979167694</c:v>
                </c:pt>
                <c:pt idx="20194">
                  <c:v>202.97137079166714</c:v>
                </c:pt>
                <c:pt idx="20195">
                  <c:v>202.98142279172316</c:v>
                </c:pt>
                <c:pt idx="20196">
                  <c:v>202.99147379171336</c:v>
                </c:pt>
                <c:pt idx="20197">
                  <c:v>203.00152479170356</c:v>
                </c:pt>
                <c:pt idx="20198">
                  <c:v>203.01157579169376</c:v>
                </c:pt>
                <c:pt idx="20199">
                  <c:v>203.02162679168396</c:v>
                </c:pt>
                <c:pt idx="20200">
                  <c:v>203.03167779167416</c:v>
                </c:pt>
                <c:pt idx="20201">
                  <c:v>203.04172879172256</c:v>
                </c:pt>
                <c:pt idx="20202">
                  <c:v>203.05177979171276</c:v>
                </c:pt>
                <c:pt idx="20203">
                  <c:v>203.06183079170296</c:v>
                </c:pt>
                <c:pt idx="20204">
                  <c:v>203.07188179169316</c:v>
                </c:pt>
                <c:pt idx="20205">
                  <c:v>203.08193279168336</c:v>
                </c:pt>
                <c:pt idx="20206">
                  <c:v>203.09198379167356</c:v>
                </c:pt>
                <c:pt idx="20207">
                  <c:v>203.10203479172196</c:v>
                </c:pt>
                <c:pt idx="20208">
                  <c:v>203.11208579171216</c:v>
                </c:pt>
                <c:pt idx="20209">
                  <c:v>203.12213679170236</c:v>
                </c:pt>
                <c:pt idx="20210">
                  <c:v>203.13218779169256</c:v>
                </c:pt>
                <c:pt idx="20211">
                  <c:v>203.14223879168276</c:v>
                </c:pt>
                <c:pt idx="20212">
                  <c:v>203.15228979167296</c:v>
                </c:pt>
                <c:pt idx="20213">
                  <c:v>203.16234079172136</c:v>
                </c:pt>
                <c:pt idx="20214">
                  <c:v>203.17239179171156</c:v>
                </c:pt>
                <c:pt idx="20215">
                  <c:v>203.18244279170176</c:v>
                </c:pt>
                <c:pt idx="20216">
                  <c:v>203.19249379169196</c:v>
                </c:pt>
                <c:pt idx="20217">
                  <c:v>203.20254479168216</c:v>
                </c:pt>
                <c:pt idx="20218">
                  <c:v>203.21259579167236</c:v>
                </c:pt>
                <c:pt idx="20219">
                  <c:v>203.22264679172076</c:v>
                </c:pt>
                <c:pt idx="20220">
                  <c:v>203.23269779171096</c:v>
                </c:pt>
                <c:pt idx="20221">
                  <c:v>203.24274879170116</c:v>
                </c:pt>
                <c:pt idx="20222">
                  <c:v>203.25279979169136</c:v>
                </c:pt>
                <c:pt idx="20223">
                  <c:v>203.26285079168156</c:v>
                </c:pt>
                <c:pt idx="20224">
                  <c:v>203.27290179167176</c:v>
                </c:pt>
                <c:pt idx="20225">
                  <c:v>203.28295279172016</c:v>
                </c:pt>
                <c:pt idx="20226">
                  <c:v>203.29300379171036</c:v>
                </c:pt>
                <c:pt idx="20227">
                  <c:v>203.30305479170056</c:v>
                </c:pt>
                <c:pt idx="20228">
                  <c:v>203.31310579169076</c:v>
                </c:pt>
                <c:pt idx="20229">
                  <c:v>203.32315679168096</c:v>
                </c:pt>
                <c:pt idx="20230">
                  <c:v>203.33320779167116</c:v>
                </c:pt>
                <c:pt idx="20231">
                  <c:v>203.34325879171956</c:v>
                </c:pt>
                <c:pt idx="20232">
                  <c:v>203.35331079171738</c:v>
                </c:pt>
                <c:pt idx="20233">
                  <c:v>203.36336079169996</c:v>
                </c:pt>
                <c:pt idx="20234">
                  <c:v>203.37341279169777</c:v>
                </c:pt>
                <c:pt idx="20235">
                  <c:v>203.38346379168797</c:v>
                </c:pt>
                <c:pt idx="20236">
                  <c:v>203.39351479167817</c:v>
                </c:pt>
                <c:pt idx="20237">
                  <c:v>203.40356579166837</c:v>
                </c:pt>
                <c:pt idx="20238">
                  <c:v>203.41361679171678</c:v>
                </c:pt>
                <c:pt idx="20239">
                  <c:v>203.42366729170317</c:v>
                </c:pt>
                <c:pt idx="20240">
                  <c:v>203.43371829169337</c:v>
                </c:pt>
                <c:pt idx="20241">
                  <c:v>203.44376929168357</c:v>
                </c:pt>
                <c:pt idx="20242">
                  <c:v>203.45382029167376</c:v>
                </c:pt>
                <c:pt idx="20243">
                  <c:v>203.46387129172217</c:v>
                </c:pt>
                <c:pt idx="20244">
                  <c:v>203.47392229171237</c:v>
                </c:pt>
                <c:pt idx="20245">
                  <c:v>203.48397329170257</c:v>
                </c:pt>
                <c:pt idx="20246">
                  <c:v>203.49402429169277</c:v>
                </c:pt>
                <c:pt idx="20247">
                  <c:v>203.50407529168297</c:v>
                </c:pt>
                <c:pt idx="20248">
                  <c:v>203.51412629167316</c:v>
                </c:pt>
                <c:pt idx="20249">
                  <c:v>203.52417729172157</c:v>
                </c:pt>
                <c:pt idx="20250">
                  <c:v>203.53422829171177</c:v>
                </c:pt>
                <c:pt idx="20251">
                  <c:v>203.54427929170197</c:v>
                </c:pt>
                <c:pt idx="20252">
                  <c:v>203.55433029169217</c:v>
                </c:pt>
                <c:pt idx="20253">
                  <c:v>203.56438129168237</c:v>
                </c:pt>
                <c:pt idx="20254">
                  <c:v>203.57443229167257</c:v>
                </c:pt>
                <c:pt idx="20255">
                  <c:v>203.58448329172097</c:v>
                </c:pt>
                <c:pt idx="20256">
                  <c:v>203.59453429171117</c:v>
                </c:pt>
                <c:pt idx="20257">
                  <c:v>203.60458529170137</c:v>
                </c:pt>
                <c:pt idx="20258">
                  <c:v>203.61463629169157</c:v>
                </c:pt>
                <c:pt idx="20259">
                  <c:v>203.62468729168177</c:v>
                </c:pt>
                <c:pt idx="20260">
                  <c:v>203.63473829167197</c:v>
                </c:pt>
                <c:pt idx="20261">
                  <c:v>203.64478929172037</c:v>
                </c:pt>
                <c:pt idx="20262">
                  <c:v>203.65484029171057</c:v>
                </c:pt>
                <c:pt idx="20263">
                  <c:v>203.66489129170077</c:v>
                </c:pt>
                <c:pt idx="20264">
                  <c:v>203.67494229169097</c:v>
                </c:pt>
                <c:pt idx="20265">
                  <c:v>203.68499329168117</c:v>
                </c:pt>
                <c:pt idx="20266">
                  <c:v>203.69504429167137</c:v>
                </c:pt>
                <c:pt idx="20267">
                  <c:v>203.70509529171977</c:v>
                </c:pt>
                <c:pt idx="20268">
                  <c:v>203.71514629170997</c:v>
                </c:pt>
                <c:pt idx="20269">
                  <c:v>203.72519729170017</c:v>
                </c:pt>
                <c:pt idx="20270">
                  <c:v>203.73524829169037</c:v>
                </c:pt>
                <c:pt idx="20271">
                  <c:v>203.74530029168818</c:v>
                </c:pt>
                <c:pt idx="20272">
                  <c:v>203.75535129167838</c:v>
                </c:pt>
                <c:pt idx="20273">
                  <c:v>203.76540229166858</c:v>
                </c:pt>
                <c:pt idx="20274">
                  <c:v>203.77545329171699</c:v>
                </c:pt>
                <c:pt idx="20275">
                  <c:v>203.78550429170718</c:v>
                </c:pt>
                <c:pt idx="20276">
                  <c:v>203.79555529169738</c:v>
                </c:pt>
                <c:pt idx="20277">
                  <c:v>203.80560629168758</c:v>
                </c:pt>
                <c:pt idx="20278">
                  <c:v>203.81565729167778</c:v>
                </c:pt>
                <c:pt idx="20279">
                  <c:v>203.82570829166798</c:v>
                </c:pt>
                <c:pt idx="20280">
                  <c:v>203.83575929171639</c:v>
                </c:pt>
                <c:pt idx="20281">
                  <c:v>203.84581029170658</c:v>
                </c:pt>
                <c:pt idx="20282">
                  <c:v>203.85586129169678</c:v>
                </c:pt>
                <c:pt idx="20283">
                  <c:v>203.86591229168698</c:v>
                </c:pt>
                <c:pt idx="20284">
                  <c:v>203.87596329167718</c:v>
                </c:pt>
                <c:pt idx="20285">
                  <c:v>203.88601429166738</c:v>
                </c:pt>
                <c:pt idx="20286">
                  <c:v>203.89606529171579</c:v>
                </c:pt>
                <c:pt idx="20287">
                  <c:v>203.90611629170598</c:v>
                </c:pt>
                <c:pt idx="20288">
                  <c:v>203.91616729169618</c:v>
                </c:pt>
                <c:pt idx="20289">
                  <c:v>203.92621829168638</c:v>
                </c:pt>
                <c:pt idx="20290">
                  <c:v>203.93626929167658</c:v>
                </c:pt>
                <c:pt idx="20291">
                  <c:v>203.94632029166678</c:v>
                </c:pt>
                <c:pt idx="20292">
                  <c:v>203.95637129171519</c:v>
                </c:pt>
                <c:pt idx="20293">
                  <c:v>203.96642229170538</c:v>
                </c:pt>
                <c:pt idx="20294">
                  <c:v>203.97647329169558</c:v>
                </c:pt>
                <c:pt idx="20295">
                  <c:v>203.98652429168578</c:v>
                </c:pt>
                <c:pt idx="20296">
                  <c:v>203.99657529167598</c:v>
                </c:pt>
                <c:pt idx="20297">
                  <c:v>204.00662629166618</c:v>
                </c:pt>
                <c:pt idx="20298">
                  <c:v>204.01667729171459</c:v>
                </c:pt>
                <c:pt idx="20299">
                  <c:v>204.02672829170479</c:v>
                </c:pt>
                <c:pt idx="20300">
                  <c:v>204.03677929169498</c:v>
                </c:pt>
                <c:pt idx="20301">
                  <c:v>204.04683029168518</c:v>
                </c:pt>
                <c:pt idx="20302">
                  <c:v>204.05688129167538</c:v>
                </c:pt>
                <c:pt idx="20303">
                  <c:v>204.06693229172379</c:v>
                </c:pt>
                <c:pt idx="20304">
                  <c:v>204.07698329171399</c:v>
                </c:pt>
                <c:pt idx="20305">
                  <c:v>204.08703429170419</c:v>
                </c:pt>
                <c:pt idx="20306">
                  <c:v>204.09708529169438</c:v>
                </c:pt>
                <c:pt idx="20307">
                  <c:v>204.1071372916922</c:v>
                </c:pt>
                <c:pt idx="20308">
                  <c:v>204.1171882916824</c:v>
                </c:pt>
                <c:pt idx="20309">
                  <c:v>204.12723929167259</c:v>
                </c:pt>
                <c:pt idx="20310">
                  <c:v>204.137290291721</c:v>
                </c:pt>
                <c:pt idx="20311">
                  <c:v>204.1473412917112</c:v>
                </c:pt>
                <c:pt idx="20312">
                  <c:v>204.1573922917014</c:v>
                </c:pt>
                <c:pt idx="20313">
                  <c:v>204.1674432916916</c:v>
                </c:pt>
                <c:pt idx="20314">
                  <c:v>204.1774942916818</c:v>
                </c:pt>
                <c:pt idx="20315">
                  <c:v>204.187545291672</c:v>
                </c:pt>
                <c:pt idx="20316">
                  <c:v>204.1975962917204</c:v>
                </c:pt>
                <c:pt idx="20317">
                  <c:v>204.2076472917106</c:v>
                </c:pt>
                <c:pt idx="20318">
                  <c:v>204.2176982917008</c:v>
                </c:pt>
                <c:pt idx="20319">
                  <c:v>204.227749291691</c:v>
                </c:pt>
                <c:pt idx="20320">
                  <c:v>204.2378002916812</c:v>
                </c:pt>
                <c:pt idx="20321">
                  <c:v>204.2478512916714</c:v>
                </c:pt>
                <c:pt idx="20322">
                  <c:v>204.2579022917198</c:v>
                </c:pt>
                <c:pt idx="20323">
                  <c:v>204.26795329171</c:v>
                </c:pt>
                <c:pt idx="20324">
                  <c:v>204.2780042917002</c:v>
                </c:pt>
                <c:pt idx="20325">
                  <c:v>204.2880552916904</c:v>
                </c:pt>
                <c:pt idx="20326">
                  <c:v>204.2981062916806</c:v>
                </c:pt>
                <c:pt idx="20327">
                  <c:v>204.3081572916708</c:v>
                </c:pt>
                <c:pt idx="20328">
                  <c:v>204.3182082917192</c:v>
                </c:pt>
                <c:pt idx="20329">
                  <c:v>204.3282592917094</c:v>
                </c:pt>
                <c:pt idx="20330">
                  <c:v>204.3383102916996</c:v>
                </c:pt>
                <c:pt idx="20331">
                  <c:v>204.3483612916898</c:v>
                </c:pt>
                <c:pt idx="20332">
                  <c:v>204.35841229168</c:v>
                </c:pt>
                <c:pt idx="20333">
                  <c:v>204.3684632916702</c:v>
                </c:pt>
                <c:pt idx="20334">
                  <c:v>204.3785142917186</c:v>
                </c:pt>
                <c:pt idx="20335">
                  <c:v>204.3885652917088</c:v>
                </c:pt>
                <c:pt idx="20336">
                  <c:v>204.398616291699</c:v>
                </c:pt>
                <c:pt idx="20337">
                  <c:v>204.4086672916892</c:v>
                </c:pt>
                <c:pt idx="20338">
                  <c:v>204.4187182916794</c:v>
                </c:pt>
                <c:pt idx="20339">
                  <c:v>204.42876991670346</c:v>
                </c:pt>
                <c:pt idx="20340">
                  <c:v>204.43882091669366</c:v>
                </c:pt>
                <c:pt idx="20341">
                  <c:v>204.44887191668386</c:v>
                </c:pt>
                <c:pt idx="20342">
                  <c:v>204.45892391668167</c:v>
                </c:pt>
                <c:pt idx="20343">
                  <c:v>204.46897491667187</c:v>
                </c:pt>
                <c:pt idx="20344">
                  <c:v>204.47902591672027</c:v>
                </c:pt>
                <c:pt idx="20345">
                  <c:v>204.48907691671047</c:v>
                </c:pt>
                <c:pt idx="20346">
                  <c:v>204.49912791670067</c:v>
                </c:pt>
                <c:pt idx="20347">
                  <c:v>204.50917891669087</c:v>
                </c:pt>
                <c:pt idx="20348">
                  <c:v>204.51922991668107</c:v>
                </c:pt>
                <c:pt idx="20349">
                  <c:v>204.52928091667127</c:v>
                </c:pt>
                <c:pt idx="20350">
                  <c:v>204.53933191671968</c:v>
                </c:pt>
                <c:pt idx="20351">
                  <c:v>204.54938291670987</c:v>
                </c:pt>
                <c:pt idx="20352">
                  <c:v>204.55943391670007</c:v>
                </c:pt>
                <c:pt idx="20353">
                  <c:v>204.56948491669027</c:v>
                </c:pt>
                <c:pt idx="20354">
                  <c:v>204.57953591668047</c:v>
                </c:pt>
                <c:pt idx="20355">
                  <c:v>204.58958691667067</c:v>
                </c:pt>
                <c:pt idx="20356">
                  <c:v>204.59963791671908</c:v>
                </c:pt>
                <c:pt idx="20357">
                  <c:v>204.60968891670927</c:v>
                </c:pt>
                <c:pt idx="20358">
                  <c:v>204.61973991669947</c:v>
                </c:pt>
                <c:pt idx="20359">
                  <c:v>204.62979091668967</c:v>
                </c:pt>
                <c:pt idx="20360">
                  <c:v>204.63984191667987</c:v>
                </c:pt>
                <c:pt idx="20361">
                  <c:v>204.64989291667007</c:v>
                </c:pt>
                <c:pt idx="20362">
                  <c:v>204.65994391671848</c:v>
                </c:pt>
                <c:pt idx="20363">
                  <c:v>204.66999491670867</c:v>
                </c:pt>
                <c:pt idx="20364">
                  <c:v>204.68004591669887</c:v>
                </c:pt>
                <c:pt idx="20365">
                  <c:v>204.69009691668907</c:v>
                </c:pt>
                <c:pt idx="20366">
                  <c:v>204.70014791667927</c:v>
                </c:pt>
                <c:pt idx="20367">
                  <c:v>204.71019891666947</c:v>
                </c:pt>
                <c:pt idx="20368">
                  <c:v>204.72024991671788</c:v>
                </c:pt>
                <c:pt idx="20369">
                  <c:v>204.73030091670807</c:v>
                </c:pt>
                <c:pt idx="20370">
                  <c:v>204.74035191669827</c:v>
                </c:pt>
                <c:pt idx="20371">
                  <c:v>204.75040291668847</c:v>
                </c:pt>
                <c:pt idx="20372">
                  <c:v>204.76045391667867</c:v>
                </c:pt>
                <c:pt idx="20373">
                  <c:v>204.77050491666887</c:v>
                </c:pt>
                <c:pt idx="20374">
                  <c:v>204.78055591671728</c:v>
                </c:pt>
                <c:pt idx="20375">
                  <c:v>204.79060691670747</c:v>
                </c:pt>
                <c:pt idx="20376">
                  <c:v>204.80065791669767</c:v>
                </c:pt>
                <c:pt idx="20377">
                  <c:v>204.81070991669549</c:v>
                </c:pt>
                <c:pt idx="20378">
                  <c:v>204.82076091668569</c:v>
                </c:pt>
                <c:pt idx="20379">
                  <c:v>204.83081191667588</c:v>
                </c:pt>
                <c:pt idx="20380">
                  <c:v>204.84086291672429</c:v>
                </c:pt>
                <c:pt idx="20381">
                  <c:v>204.85091391671449</c:v>
                </c:pt>
                <c:pt idx="20382">
                  <c:v>204.86096491670469</c:v>
                </c:pt>
                <c:pt idx="20383">
                  <c:v>204.87101591669489</c:v>
                </c:pt>
                <c:pt idx="20384">
                  <c:v>204.88106691668509</c:v>
                </c:pt>
                <c:pt idx="20385">
                  <c:v>204.89111791667528</c:v>
                </c:pt>
                <c:pt idx="20386">
                  <c:v>204.90116891672369</c:v>
                </c:pt>
                <c:pt idx="20387">
                  <c:v>204.91121991671389</c:v>
                </c:pt>
                <c:pt idx="20388">
                  <c:v>204.92127091670409</c:v>
                </c:pt>
                <c:pt idx="20389">
                  <c:v>204.93132191669429</c:v>
                </c:pt>
                <c:pt idx="20390">
                  <c:v>204.94137291668449</c:v>
                </c:pt>
                <c:pt idx="20391">
                  <c:v>204.95142391667468</c:v>
                </c:pt>
                <c:pt idx="20392">
                  <c:v>204.96147491672309</c:v>
                </c:pt>
                <c:pt idx="20393">
                  <c:v>204.97152591671329</c:v>
                </c:pt>
                <c:pt idx="20394">
                  <c:v>204.98157691670349</c:v>
                </c:pt>
                <c:pt idx="20395">
                  <c:v>204.99162791669369</c:v>
                </c:pt>
                <c:pt idx="20396">
                  <c:v>205.00167891668389</c:v>
                </c:pt>
                <c:pt idx="20397">
                  <c:v>205.01172991667408</c:v>
                </c:pt>
                <c:pt idx="20398">
                  <c:v>205.02178091672249</c:v>
                </c:pt>
                <c:pt idx="20399">
                  <c:v>205.03183191671269</c:v>
                </c:pt>
                <c:pt idx="20400">
                  <c:v>205.04188291670289</c:v>
                </c:pt>
                <c:pt idx="20401">
                  <c:v>205.05193391669309</c:v>
                </c:pt>
                <c:pt idx="20402">
                  <c:v>205.06198491668329</c:v>
                </c:pt>
                <c:pt idx="20403">
                  <c:v>205.07203591667349</c:v>
                </c:pt>
                <c:pt idx="20404">
                  <c:v>205.08208691672189</c:v>
                </c:pt>
                <c:pt idx="20405">
                  <c:v>205.09213791671209</c:v>
                </c:pt>
                <c:pt idx="20406">
                  <c:v>205.10218891670229</c:v>
                </c:pt>
                <c:pt idx="20407">
                  <c:v>205.11223991669249</c:v>
                </c:pt>
                <c:pt idx="20408">
                  <c:v>205.12229091668269</c:v>
                </c:pt>
                <c:pt idx="20409">
                  <c:v>205.13234191667289</c:v>
                </c:pt>
                <c:pt idx="20410">
                  <c:v>205.14239291672129</c:v>
                </c:pt>
                <c:pt idx="20411">
                  <c:v>205.15244491671911</c:v>
                </c:pt>
                <c:pt idx="20412">
                  <c:v>205.1624959167093</c:v>
                </c:pt>
                <c:pt idx="20413">
                  <c:v>205.1725469166995</c:v>
                </c:pt>
                <c:pt idx="20414">
                  <c:v>205.1825979166897</c:v>
                </c:pt>
                <c:pt idx="20415">
                  <c:v>205.1926489166799</c:v>
                </c:pt>
                <c:pt idx="20416">
                  <c:v>205.2026999166701</c:v>
                </c:pt>
                <c:pt idx="20417">
                  <c:v>205.21275091671851</c:v>
                </c:pt>
                <c:pt idx="20418">
                  <c:v>205.2228019167087</c:v>
                </c:pt>
                <c:pt idx="20419">
                  <c:v>205.2328529166989</c:v>
                </c:pt>
                <c:pt idx="20420">
                  <c:v>205.2429039166891</c:v>
                </c:pt>
                <c:pt idx="20421">
                  <c:v>205.2529549166793</c:v>
                </c:pt>
                <c:pt idx="20422">
                  <c:v>205.2630059166695</c:v>
                </c:pt>
                <c:pt idx="20423">
                  <c:v>205.27305691671791</c:v>
                </c:pt>
                <c:pt idx="20424">
                  <c:v>205.2831079167081</c:v>
                </c:pt>
                <c:pt idx="20425">
                  <c:v>205.2931589166983</c:v>
                </c:pt>
                <c:pt idx="20426">
                  <c:v>205.3032099166885</c:v>
                </c:pt>
                <c:pt idx="20427">
                  <c:v>205.3132609166787</c:v>
                </c:pt>
                <c:pt idx="20428">
                  <c:v>205.3233119166689</c:v>
                </c:pt>
                <c:pt idx="20429">
                  <c:v>205.33336291671731</c:v>
                </c:pt>
                <c:pt idx="20430">
                  <c:v>205.3434139167075</c:v>
                </c:pt>
                <c:pt idx="20431">
                  <c:v>205.3534649166977</c:v>
                </c:pt>
                <c:pt idx="20432">
                  <c:v>205.3635159166879</c:v>
                </c:pt>
                <c:pt idx="20433">
                  <c:v>205.3735669166781</c:v>
                </c:pt>
                <c:pt idx="20434">
                  <c:v>205.3836179166683</c:v>
                </c:pt>
                <c:pt idx="20435">
                  <c:v>205.39366891671671</c:v>
                </c:pt>
                <c:pt idx="20436">
                  <c:v>205.4037199167069</c:v>
                </c:pt>
                <c:pt idx="20437">
                  <c:v>205.4137709166971</c:v>
                </c:pt>
                <c:pt idx="20438">
                  <c:v>205.42382308334345</c:v>
                </c:pt>
                <c:pt idx="20439">
                  <c:v>205.43387408333365</c:v>
                </c:pt>
                <c:pt idx="20440">
                  <c:v>205.44392508338206</c:v>
                </c:pt>
                <c:pt idx="20441">
                  <c:v>205.45397608337225</c:v>
                </c:pt>
                <c:pt idx="20442">
                  <c:v>205.46402708336245</c:v>
                </c:pt>
                <c:pt idx="20443">
                  <c:v>205.47407808335265</c:v>
                </c:pt>
                <c:pt idx="20444">
                  <c:v>205.48412908334285</c:v>
                </c:pt>
                <c:pt idx="20445">
                  <c:v>205.49418108334066</c:v>
                </c:pt>
                <c:pt idx="20446">
                  <c:v>205.50423208338907</c:v>
                </c:pt>
                <c:pt idx="20447">
                  <c:v>205.51428308337927</c:v>
                </c:pt>
                <c:pt idx="20448">
                  <c:v>205.52433408336947</c:v>
                </c:pt>
                <c:pt idx="20449">
                  <c:v>205.53438508335967</c:v>
                </c:pt>
                <c:pt idx="20450">
                  <c:v>205.54443608334986</c:v>
                </c:pt>
                <c:pt idx="20451">
                  <c:v>205.55448708334006</c:v>
                </c:pt>
                <c:pt idx="20452">
                  <c:v>205.56453808338847</c:v>
                </c:pt>
                <c:pt idx="20453">
                  <c:v>205.57458908337867</c:v>
                </c:pt>
                <c:pt idx="20454">
                  <c:v>205.58464008336887</c:v>
                </c:pt>
                <c:pt idx="20455">
                  <c:v>205.59469108335907</c:v>
                </c:pt>
                <c:pt idx="20456">
                  <c:v>205.60474208334927</c:v>
                </c:pt>
                <c:pt idx="20457">
                  <c:v>205.61479308333946</c:v>
                </c:pt>
                <c:pt idx="20458">
                  <c:v>205.62484408338787</c:v>
                </c:pt>
                <c:pt idx="20459">
                  <c:v>205.63489508337807</c:v>
                </c:pt>
                <c:pt idx="20460">
                  <c:v>205.64494608336827</c:v>
                </c:pt>
                <c:pt idx="20461">
                  <c:v>205.65499708335847</c:v>
                </c:pt>
                <c:pt idx="20462">
                  <c:v>205.66504808334867</c:v>
                </c:pt>
                <c:pt idx="20463">
                  <c:v>205.67509908333886</c:v>
                </c:pt>
                <c:pt idx="20464">
                  <c:v>205.68515008338727</c:v>
                </c:pt>
                <c:pt idx="20465">
                  <c:v>205.69520108337747</c:v>
                </c:pt>
                <c:pt idx="20466">
                  <c:v>205.70525208336767</c:v>
                </c:pt>
                <c:pt idx="20467">
                  <c:v>205.71530308335787</c:v>
                </c:pt>
                <c:pt idx="20468">
                  <c:v>205.72535408334807</c:v>
                </c:pt>
                <c:pt idx="20469">
                  <c:v>205.73540508333826</c:v>
                </c:pt>
                <c:pt idx="20470">
                  <c:v>205.74545608338667</c:v>
                </c:pt>
                <c:pt idx="20471">
                  <c:v>205.75550708337687</c:v>
                </c:pt>
                <c:pt idx="20472">
                  <c:v>205.76555808336707</c:v>
                </c:pt>
                <c:pt idx="20473">
                  <c:v>205.77560908335727</c:v>
                </c:pt>
                <c:pt idx="20474">
                  <c:v>205.78566008334747</c:v>
                </c:pt>
                <c:pt idx="20475">
                  <c:v>205.79571108333766</c:v>
                </c:pt>
                <c:pt idx="20476">
                  <c:v>205.80576208338607</c:v>
                </c:pt>
                <c:pt idx="20477">
                  <c:v>205.81581308337627</c:v>
                </c:pt>
                <c:pt idx="20478">
                  <c:v>205.82586508337408</c:v>
                </c:pt>
                <c:pt idx="20479">
                  <c:v>205.83591608336428</c:v>
                </c:pt>
                <c:pt idx="20480">
                  <c:v>205.84596708335448</c:v>
                </c:pt>
                <c:pt idx="20481">
                  <c:v>205.85601808334468</c:v>
                </c:pt>
                <c:pt idx="20482">
                  <c:v>205.86606908333488</c:v>
                </c:pt>
                <c:pt idx="20483">
                  <c:v>205.87612008338328</c:v>
                </c:pt>
                <c:pt idx="20484">
                  <c:v>205.88617108337348</c:v>
                </c:pt>
                <c:pt idx="20485">
                  <c:v>205.89622208336368</c:v>
                </c:pt>
                <c:pt idx="20486">
                  <c:v>205.90627308335388</c:v>
                </c:pt>
                <c:pt idx="20487">
                  <c:v>205.91632408334408</c:v>
                </c:pt>
                <c:pt idx="20488">
                  <c:v>205.92637508333428</c:v>
                </c:pt>
                <c:pt idx="20489">
                  <c:v>205.93642608338268</c:v>
                </c:pt>
                <c:pt idx="20490">
                  <c:v>205.94647708337288</c:v>
                </c:pt>
                <c:pt idx="20491">
                  <c:v>205.95652808336308</c:v>
                </c:pt>
                <c:pt idx="20492">
                  <c:v>205.96657908335328</c:v>
                </c:pt>
                <c:pt idx="20493">
                  <c:v>205.97663008334348</c:v>
                </c:pt>
                <c:pt idx="20494">
                  <c:v>205.98668108333368</c:v>
                </c:pt>
                <c:pt idx="20495">
                  <c:v>205.99673208338208</c:v>
                </c:pt>
                <c:pt idx="20496">
                  <c:v>206.00678308337228</c:v>
                </c:pt>
                <c:pt idx="20497">
                  <c:v>206.01683408336248</c:v>
                </c:pt>
                <c:pt idx="20498">
                  <c:v>206.02688508335268</c:v>
                </c:pt>
                <c:pt idx="20499">
                  <c:v>206.03693608334288</c:v>
                </c:pt>
                <c:pt idx="20500">
                  <c:v>206.04698708333308</c:v>
                </c:pt>
                <c:pt idx="20501">
                  <c:v>206.05703808338149</c:v>
                </c:pt>
                <c:pt idx="20502">
                  <c:v>206.06708908337168</c:v>
                </c:pt>
                <c:pt idx="20503">
                  <c:v>206.07714008336188</c:v>
                </c:pt>
                <c:pt idx="20504">
                  <c:v>206.08719108335208</c:v>
                </c:pt>
                <c:pt idx="20505">
                  <c:v>206.09724208334228</c:v>
                </c:pt>
                <c:pt idx="20506">
                  <c:v>206.10729308339069</c:v>
                </c:pt>
                <c:pt idx="20507">
                  <c:v>206.11734408338089</c:v>
                </c:pt>
                <c:pt idx="20508">
                  <c:v>206.12739508337108</c:v>
                </c:pt>
                <c:pt idx="20509">
                  <c:v>206.13744608336128</c:v>
                </c:pt>
                <c:pt idx="20510">
                  <c:v>206.14749708335148</c:v>
                </c:pt>
                <c:pt idx="20511">
                  <c:v>206.15754908334929</c:v>
                </c:pt>
                <c:pt idx="20512">
                  <c:v>206.16760008333949</c:v>
                </c:pt>
                <c:pt idx="20513">
                  <c:v>206.1776510833879</c:v>
                </c:pt>
                <c:pt idx="20514">
                  <c:v>206.1877020833781</c:v>
                </c:pt>
                <c:pt idx="20515">
                  <c:v>206.1977530833683</c:v>
                </c:pt>
                <c:pt idx="20516">
                  <c:v>206.2078040833585</c:v>
                </c:pt>
                <c:pt idx="20517">
                  <c:v>206.2178550833487</c:v>
                </c:pt>
                <c:pt idx="20518">
                  <c:v>206.22790608333889</c:v>
                </c:pt>
                <c:pt idx="20519">
                  <c:v>206.2379570833873</c:v>
                </c:pt>
                <c:pt idx="20520">
                  <c:v>206.2480080833775</c:v>
                </c:pt>
                <c:pt idx="20521">
                  <c:v>206.2580590833677</c:v>
                </c:pt>
                <c:pt idx="20522">
                  <c:v>206.2681100833579</c:v>
                </c:pt>
                <c:pt idx="20523">
                  <c:v>206.2781610833481</c:v>
                </c:pt>
                <c:pt idx="20524">
                  <c:v>206.28821208333829</c:v>
                </c:pt>
                <c:pt idx="20525">
                  <c:v>206.2982630833867</c:v>
                </c:pt>
                <c:pt idx="20526">
                  <c:v>206.3083140833769</c:v>
                </c:pt>
                <c:pt idx="20527">
                  <c:v>206.3183650833671</c:v>
                </c:pt>
                <c:pt idx="20528">
                  <c:v>206.3284160833573</c:v>
                </c:pt>
                <c:pt idx="20529">
                  <c:v>206.3384670833475</c:v>
                </c:pt>
                <c:pt idx="20530">
                  <c:v>206.34851808333769</c:v>
                </c:pt>
                <c:pt idx="20531">
                  <c:v>206.3585690833861</c:v>
                </c:pt>
                <c:pt idx="20532">
                  <c:v>206.3686200833763</c:v>
                </c:pt>
                <c:pt idx="20533">
                  <c:v>206.3786710833665</c:v>
                </c:pt>
                <c:pt idx="20534">
                  <c:v>206.3887220833567</c:v>
                </c:pt>
                <c:pt idx="20535">
                  <c:v>206.3987730833469</c:v>
                </c:pt>
                <c:pt idx="20536">
                  <c:v>206.40882408333709</c:v>
                </c:pt>
                <c:pt idx="20537">
                  <c:v>206.4188750833855</c:v>
                </c:pt>
                <c:pt idx="20538">
                  <c:v>206.4289247916895</c:v>
                </c:pt>
                <c:pt idx="20539">
                  <c:v>206.4389757916797</c:v>
                </c:pt>
                <c:pt idx="20540">
                  <c:v>206.44902679166989</c:v>
                </c:pt>
                <c:pt idx="20541">
                  <c:v>206.45907879166771</c:v>
                </c:pt>
                <c:pt idx="20542">
                  <c:v>206.46912979171611</c:v>
                </c:pt>
                <c:pt idx="20543">
                  <c:v>206.47918079170631</c:v>
                </c:pt>
                <c:pt idx="20544">
                  <c:v>206.48923179169651</c:v>
                </c:pt>
                <c:pt idx="20545">
                  <c:v>206.49928279168671</c:v>
                </c:pt>
                <c:pt idx="20546">
                  <c:v>206.50933379167691</c:v>
                </c:pt>
                <c:pt idx="20547">
                  <c:v>206.51938479166711</c:v>
                </c:pt>
                <c:pt idx="20548">
                  <c:v>206.52943579171551</c:v>
                </c:pt>
                <c:pt idx="20549">
                  <c:v>206.53948679170571</c:v>
                </c:pt>
                <c:pt idx="20550">
                  <c:v>206.54953779169591</c:v>
                </c:pt>
                <c:pt idx="20551">
                  <c:v>206.55958879168611</c:v>
                </c:pt>
                <c:pt idx="20552">
                  <c:v>206.56963979167631</c:v>
                </c:pt>
                <c:pt idx="20553">
                  <c:v>206.57969079166651</c:v>
                </c:pt>
                <c:pt idx="20554">
                  <c:v>206.58974179171491</c:v>
                </c:pt>
                <c:pt idx="20555">
                  <c:v>206.59979279170511</c:v>
                </c:pt>
                <c:pt idx="20556">
                  <c:v>206.60984379169531</c:v>
                </c:pt>
                <c:pt idx="20557">
                  <c:v>206.61989479168551</c:v>
                </c:pt>
                <c:pt idx="20558">
                  <c:v>206.62994579167571</c:v>
                </c:pt>
                <c:pt idx="20559">
                  <c:v>206.63999679172412</c:v>
                </c:pt>
                <c:pt idx="20560">
                  <c:v>206.65004779171431</c:v>
                </c:pt>
                <c:pt idx="20561">
                  <c:v>206.66009879170451</c:v>
                </c:pt>
                <c:pt idx="20562">
                  <c:v>206.67014979169471</c:v>
                </c:pt>
                <c:pt idx="20563">
                  <c:v>206.68020079168491</c:v>
                </c:pt>
                <c:pt idx="20564">
                  <c:v>206.69025179167511</c:v>
                </c:pt>
                <c:pt idx="20565">
                  <c:v>206.70030279172352</c:v>
                </c:pt>
                <c:pt idx="20566">
                  <c:v>206.71035379171371</c:v>
                </c:pt>
                <c:pt idx="20567">
                  <c:v>206.72040479170391</c:v>
                </c:pt>
                <c:pt idx="20568">
                  <c:v>206.73045579169411</c:v>
                </c:pt>
                <c:pt idx="20569">
                  <c:v>206.74050679168431</c:v>
                </c:pt>
                <c:pt idx="20570">
                  <c:v>206.75055779167451</c:v>
                </c:pt>
                <c:pt idx="20571">
                  <c:v>206.76060879172292</c:v>
                </c:pt>
                <c:pt idx="20572">
                  <c:v>206.77065979171311</c:v>
                </c:pt>
                <c:pt idx="20573">
                  <c:v>206.78071179171093</c:v>
                </c:pt>
                <c:pt idx="20574">
                  <c:v>206.79076279170113</c:v>
                </c:pt>
                <c:pt idx="20575">
                  <c:v>206.80081379169133</c:v>
                </c:pt>
                <c:pt idx="20576">
                  <c:v>206.81086479168152</c:v>
                </c:pt>
                <c:pt idx="20577">
                  <c:v>206.82091579167172</c:v>
                </c:pt>
                <c:pt idx="20578">
                  <c:v>206.83096679172013</c:v>
                </c:pt>
                <c:pt idx="20579">
                  <c:v>206.84101779171033</c:v>
                </c:pt>
                <c:pt idx="20580">
                  <c:v>206.85106879170053</c:v>
                </c:pt>
                <c:pt idx="20581">
                  <c:v>206.86111979169073</c:v>
                </c:pt>
                <c:pt idx="20582">
                  <c:v>206.87117079168092</c:v>
                </c:pt>
                <c:pt idx="20583">
                  <c:v>206.88122179167112</c:v>
                </c:pt>
                <c:pt idx="20584">
                  <c:v>206.89127279171953</c:v>
                </c:pt>
                <c:pt idx="20585">
                  <c:v>206.90132379170973</c:v>
                </c:pt>
                <c:pt idx="20586">
                  <c:v>206.91137479169993</c:v>
                </c:pt>
                <c:pt idx="20587">
                  <c:v>206.92142579169013</c:v>
                </c:pt>
                <c:pt idx="20588">
                  <c:v>206.93147679168032</c:v>
                </c:pt>
                <c:pt idx="20589">
                  <c:v>206.94152779167052</c:v>
                </c:pt>
                <c:pt idx="20590">
                  <c:v>206.95157879171893</c:v>
                </c:pt>
                <c:pt idx="20591">
                  <c:v>206.96162979170913</c:v>
                </c:pt>
                <c:pt idx="20592">
                  <c:v>206.97168079169933</c:v>
                </c:pt>
                <c:pt idx="20593">
                  <c:v>206.98173179168953</c:v>
                </c:pt>
                <c:pt idx="20594">
                  <c:v>206.99178279167973</c:v>
                </c:pt>
                <c:pt idx="20595">
                  <c:v>207.00183379166992</c:v>
                </c:pt>
                <c:pt idx="20596">
                  <c:v>207.01188479171833</c:v>
                </c:pt>
                <c:pt idx="20597">
                  <c:v>207.02193579170853</c:v>
                </c:pt>
                <c:pt idx="20598">
                  <c:v>207.03198679169873</c:v>
                </c:pt>
                <c:pt idx="20599">
                  <c:v>207.04203779168893</c:v>
                </c:pt>
                <c:pt idx="20600">
                  <c:v>207.05208879167913</c:v>
                </c:pt>
                <c:pt idx="20601">
                  <c:v>207.06213979166932</c:v>
                </c:pt>
                <c:pt idx="20602">
                  <c:v>207.07219079171773</c:v>
                </c:pt>
                <c:pt idx="20603">
                  <c:v>207.08224179170793</c:v>
                </c:pt>
                <c:pt idx="20604">
                  <c:v>207.09229379170574</c:v>
                </c:pt>
                <c:pt idx="20605">
                  <c:v>207.10234479169594</c:v>
                </c:pt>
                <c:pt idx="20606">
                  <c:v>207.11239579168614</c:v>
                </c:pt>
                <c:pt idx="20607">
                  <c:v>207.12244679167634</c:v>
                </c:pt>
                <c:pt idx="20608">
                  <c:v>207.13249779166654</c:v>
                </c:pt>
                <c:pt idx="20609">
                  <c:v>207.14254879171494</c:v>
                </c:pt>
                <c:pt idx="20610">
                  <c:v>207.15259979170514</c:v>
                </c:pt>
                <c:pt idx="20611">
                  <c:v>207.16265079169534</c:v>
                </c:pt>
                <c:pt idx="20612">
                  <c:v>207.17270179168554</c:v>
                </c:pt>
                <c:pt idx="20613">
                  <c:v>207.18275279167574</c:v>
                </c:pt>
                <c:pt idx="20614">
                  <c:v>207.19280379172415</c:v>
                </c:pt>
                <c:pt idx="20615">
                  <c:v>207.20285479171434</c:v>
                </c:pt>
                <c:pt idx="20616">
                  <c:v>207.21290579170454</c:v>
                </c:pt>
                <c:pt idx="20617">
                  <c:v>207.22295679169474</c:v>
                </c:pt>
                <c:pt idx="20618">
                  <c:v>207.23300779168494</c:v>
                </c:pt>
                <c:pt idx="20619">
                  <c:v>207.24305879167514</c:v>
                </c:pt>
                <c:pt idx="20620">
                  <c:v>207.25310979172355</c:v>
                </c:pt>
                <c:pt idx="20621">
                  <c:v>207.26316079171374</c:v>
                </c:pt>
                <c:pt idx="20622">
                  <c:v>207.27321179170394</c:v>
                </c:pt>
                <c:pt idx="20623">
                  <c:v>207.28326279169414</c:v>
                </c:pt>
                <c:pt idx="20624">
                  <c:v>207.29331379168434</c:v>
                </c:pt>
                <c:pt idx="20625">
                  <c:v>207.30336479167454</c:v>
                </c:pt>
                <c:pt idx="20626">
                  <c:v>207.31341579172295</c:v>
                </c:pt>
                <c:pt idx="20627">
                  <c:v>207.32346679171314</c:v>
                </c:pt>
                <c:pt idx="20628">
                  <c:v>207.33351779170334</c:v>
                </c:pt>
                <c:pt idx="20629">
                  <c:v>207.34356879169354</c:v>
                </c:pt>
                <c:pt idx="20630">
                  <c:v>207.35361979168374</c:v>
                </c:pt>
                <c:pt idx="20631">
                  <c:v>207.36367079167394</c:v>
                </c:pt>
                <c:pt idx="20632">
                  <c:v>207.37372179172235</c:v>
                </c:pt>
                <c:pt idx="20633">
                  <c:v>207.38377279171254</c:v>
                </c:pt>
                <c:pt idx="20634">
                  <c:v>207.39382379170274</c:v>
                </c:pt>
                <c:pt idx="20635">
                  <c:v>207.40387579170056</c:v>
                </c:pt>
                <c:pt idx="20636">
                  <c:v>207.41392679169076</c:v>
                </c:pt>
                <c:pt idx="20637">
                  <c:v>207.42397829168476</c:v>
                </c:pt>
                <c:pt idx="20638">
                  <c:v>207.43402929167496</c:v>
                </c:pt>
                <c:pt idx="20639">
                  <c:v>207.44408029172337</c:v>
                </c:pt>
                <c:pt idx="20640">
                  <c:v>207.45413129171357</c:v>
                </c:pt>
                <c:pt idx="20641">
                  <c:v>207.46418229170376</c:v>
                </c:pt>
                <c:pt idx="20642">
                  <c:v>207.47423329169396</c:v>
                </c:pt>
                <c:pt idx="20643">
                  <c:v>207.48428429168416</c:v>
                </c:pt>
                <c:pt idx="20644">
                  <c:v>207.49433529167436</c:v>
                </c:pt>
                <c:pt idx="20645">
                  <c:v>207.50438629172277</c:v>
                </c:pt>
                <c:pt idx="20646">
                  <c:v>207.51443729171297</c:v>
                </c:pt>
                <c:pt idx="20647">
                  <c:v>207.52448829170316</c:v>
                </c:pt>
                <c:pt idx="20648">
                  <c:v>207.53453929169336</c:v>
                </c:pt>
                <c:pt idx="20649">
                  <c:v>207.54459029168356</c:v>
                </c:pt>
                <c:pt idx="20650">
                  <c:v>207.55464129167376</c:v>
                </c:pt>
                <c:pt idx="20651">
                  <c:v>207.56469229172217</c:v>
                </c:pt>
                <c:pt idx="20652">
                  <c:v>207.57474329171237</c:v>
                </c:pt>
                <c:pt idx="20653">
                  <c:v>207.58479429170256</c:v>
                </c:pt>
                <c:pt idx="20654">
                  <c:v>207.59484529169276</c:v>
                </c:pt>
                <c:pt idx="20655">
                  <c:v>207.60489629168296</c:v>
                </c:pt>
                <c:pt idx="20656">
                  <c:v>207.61494729167316</c:v>
                </c:pt>
                <c:pt idx="20657">
                  <c:v>207.62499829172157</c:v>
                </c:pt>
                <c:pt idx="20658">
                  <c:v>207.63504929171177</c:v>
                </c:pt>
                <c:pt idx="20659">
                  <c:v>207.64510029170197</c:v>
                </c:pt>
                <c:pt idx="20660">
                  <c:v>207.65515129169216</c:v>
                </c:pt>
                <c:pt idx="20661">
                  <c:v>207.66520229168236</c:v>
                </c:pt>
                <c:pt idx="20662">
                  <c:v>207.67525329167256</c:v>
                </c:pt>
                <c:pt idx="20663">
                  <c:v>207.68530429172097</c:v>
                </c:pt>
                <c:pt idx="20664">
                  <c:v>207.69535629171878</c:v>
                </c:pt>
                <c:pt idx="20665">
                  <c:v>207.70540729170898</c:v>
                </c:pt>
                <c:pt idx="20666">
                  <c:v>207.71545829169918</c:v>
                </c:pt>
                <c:pt idx="20667">
                  <c:v>207.72550929168938</c:v>
                </c:pt>
                <c:pt idx="20668">
                  <c:v>207.73556029167958</c:v>
                </c:pt>
                <c:pt idx="20669">
                  <c:v>207.74561129166977</c:v>
                </c:pt>
                <c:pt idx="20670">
                  <c:v>207.75566229171818</c:v>
                </c:pt>
                <c:pt idx="20671">
                  <c:v>207.76571329170838</c:v>
                </c:pt>
                <c:pt idx="20672">
                  <c:v>207.77576429169858</c:v>
                </c:pt>
                <c:pt idx="20673">
                  <c:v>207.78581529168878</c:v>
                </c:pt>
                <c:pt idx="20674">
                  <c:v>207.79586629167898</c:v>
                </c:pt>
                <c:pt idx="20675">
                  <c:v>207.80591729166918</c:v>
                </c:pt>
                <c:pt idx="20676">
                  <c:v>207.81596829171758</c:v>
                </c:pt>
                <c:pt idx="20677">
                  <c:v>207.82601929170778</c:v>
                </c:pt>
                <c:pt idx="20678">
                  <c:v>207.83607029169798</c:v>
                </c:pt>
                <c:pt idx="20679">
                  <c:v>207.84612129168818</c:v>
                </c:pt>
                <c:pt idx="20680">
                  <c:v>207.85617229167838</c:v>
                </c:pt>
                <c:pt idx="20681">
                  <c:v>207.86622329166858</c:v>
                </c:pt>
                <c:pt idx="20682">
                  <c:v>207.87627429171698</c:v>
                </c:pt>
                <c:pt idx="20683">
                  <c:v>207.88632529170718</c:v>
                </c:pt>
                <c:pt idx="20684">
                  <c:v>207.89637629169738</c:v>
                </c:pt>
                <c:pt idx="20685">
                  <c:v>207.90642729168758</c:v>
                </c:pt>
                <c:pt idx="20686">
                  <c:v>207.91647829167778</c:v>
                </c:pt>
                <c:pt idx="20687">
                  <c:v>207.92652929166798</c:v>
                </c:pt>
                <c:pt idx="20688">
                  <c:v>207.93658029171638</c:v>
                </c:pt>
                <c:pt idx="20689">
                  <c:v>207.94663129170658</c:v>
                </c:pt>
                <c:pt idx="20690">
                  <c:v>207.95668229169678</c:v>
                </c:pt>
                <c:pt idx="20691">
                  <c:v>207.96673329168698</c:v>
                </c:pt>
                <c:pt idx="20692">
                  <c:v>207.97678429167718</c:v>
                </c:pt>
                <c:pt idx="20693">
                  <c:v>207.98683529166738</c:v>
                </c:pt>
                <c:pt idx="20694">
                  <c:v>207.9968872917234</c:v>
                </c:pt>
                <c:pt idx="20695">
                  <c:v>208.0069382917136</c:v>
                </c:pt>
                <c:pt idx="20696">
                  <c:v>208.01698929170379</c:v>
                </c:pt>
                <c:pt idx="20697">
                  <c:v>208.02704029169399</c:v>
                </c:pt>
                <c:pt idx="20698">
                  <c:v>208.03709129168419</c:v>
                </c:pt>
                <c:pt idx="20699">
                  <c:v>208.04714229167439</c:v>
                </c:pt>
                <c:pt idx="20700">
                  <c:v>208.0571932917228</c:v>
                </c:pt>
                <c:pt idx="20701">
                  <c:v>208.067244291713</c:v>
                </c:pt>
                <c:pt idx="20702">
                  <c:v>208.07729529170319</c:v>
                </c:pt>
                <c:pt idx="20703">
                  <c:v>208.08734629169339</c:v>
                </c:pt>
                <c:pt idx="20704">
                  <c:v>208.09739729168359</c:v>
                </c:pt>
                <c:pt idx="20705">
                  <c:v>208.10744829167379</c:v>
                </c:pt>
                <c:pt idx="20706">
                  <c:v>208.1174992917222</c:v>
                </c:pt>
                <c:pt idx="20707">
                  <c:v>208.1275502917124</c:v>
                </c:pt>
                <c:pt idx="20708">
                  <c:v>208.13760129170259</c:v>
                </c:pt>
                <c:pt idx="20709">
                  <c:v>208.14765229169279</c:v>
                </c:pt>
                <c:pt idx="20710">
                  <c:v>208.15770329168299</c:v>
                </c:pt>
                <c:pt idx="20711">
                  <c:v>208.16775429167319</c:v>
                </c:pt>
                <c:pt idx="20712">
                  <c:v>208.1778052917216</c:v>
                </c:pt>
                <c:pt idx="20713">
                  <c:v>208.1878562917118</c:v>
                </c:pt>
                <c:pt idx="20714">
                  <c:v>208.19790729170199</c:v>
                </c:pt>
                <c:pt idx="20715">
                  <c:v>208.20795829169219</c:v>
                </c:pt>
                <c:pt idx="20716">
                  <c:v>208.21800929168239</c:v>
                </c:pt>
                <c:pt idx="20717">
                  <c:v>208.22806029167259</c:v>
                </c:pt>
                <c:pt idx="20718">
                  <c:v>208.238111291721</c:v>
                </c:pt>
                <c:pt idx="20719">
                  <c:v>208.2481622917112</c:v>
                </c:pt>
                <c:pt idx="20720">
                  <c:v>208.2582132917014</c:v>
                </c:pt>
                <c:pt idx="20721">
                  <c:v>208.26826429169159</c:v>
                </c:pt>
                <c:pt idx="20722">
                  <c:v>208.27831629168941</c:v>
                </c:pt>
                <c:pt idx="20723">
                  <c:v>208.28836729167961</c:v>
                </c:pt>
                <c:pt idx="20724">
                  <c:v>208.2984182916698</c:v>
                </c:pt>
                <c:pt idx="20725">
                  <c:v>208.30846929171821</c:v>
                </c:pt>
                <c:pt idx="20726">
                  <c:v>208.31852029170841</c:v>
                </c:pt>
                <c:pt idx="20727">
                  <c:v>208.32857129169861</c:v>
                </c:pt>
                <c:pt idx="20728">
                  <c:v>208.33862229168881</c:v>
                </c:pt>
                <c:pt idx="20729">
                  <c:v>208.34867329167901</c:v>
                </c:pt>
                <c:pt idx="20730">
                  <c:v>208.3587242916692</c:v>
                </c:pt>
                <c:pt idx="20731">
                  <c:v>208.36877529171761</c:v>
                </c:pt>
                <c:pt idx="20732">
                  <c:v>208.37882629170781</c:v>
                </c:pt>
                <c:pt idx="20733">
                  <c:v>208.38887729169801</c:v>
                </c:pt>
                <c:pt idx="20734">
                  <c:v>208.39892829168821</c:v>
                </c:pt>
                <c:pt idx="20735">
                  <c:v>208.40897929167841</c:v>
                </c:pt>
                <c:pt idx="20736">
                  <c:v>208.41903029166861</c:v>
                </c:pt>
                <c:pt idx="20737">
                  <c:v>208.42908091668505</c:v>
                </c:pt>
                <c:pt idx="20738">
                  <c:v>208.43913191667525</c:v>
                </c:pt>
                <c:pt idx="20739">
                  <c:v>208.44918291672366</c:v>
                </c:pt>
                <c:pt idx="20740">
                  <c:v>208.45923391671386</c:v>
                </c:pt>
                <c:pt idx="20741">
                  <c:v>208.46928491670405</c:v>
                </c:pt>
                <c:pt idx="20742">
                  <c:v>208.47933591669425</c:v>
                </c:pt>
                <c:pt idx="20743">
                  <c:v>208.48938691668445</c:v>
                </c:pt>
                <c:pt idx="20744">
                  <c:v>208.49943791667465</c:v>
                </c:pt>
                <c:pt idx="20745">
                  <c:v>208.50948891672306</c:v>
                </c:pt>
                <c:pt idx="20746">
                  <c:v>208.51953991671326</c:v>
                </c:pt>
                <c:pt idx="20747">
                  <c:v>208.52959091670346</c:v>
                </c:pt>
                <c:pt idx="20748">
                  <c:v>208.53964191669365</c:v>
                </c:pt>
                <c:pt idx="20749">
                  <c:v>208.54969291668385</c:v>
                </c:pt>
                <c:pt idx="20750">
                  <c:v>208.55974391667405</c:v>
                </c:pt>
                <c:pt idx="20751">
                  <c:v>208.56979591667186</c:v>
                </c:pt>
                <c:pt idx="20752">
                  <c:v>208.57984691672027</c:v>
                </c:pt>
                <c:pt idx="20753">
                  <c:v>208.58989791671047</c:v>
                </c:pt>
                <c:pt idx="20754">
                  <c:v>208.59994891670067</c:v>
                </c:pt>
                <c:pt idx="20755">
                  <c:v>208.60999991669087</c:v>
                </c:pt>
                <c:pt idx="20756">
                  <c:v>208.62005091668107</c:v>
                </c:pt>
                <c:pt idx="20757">
                  <c:v>208.63010191667126</c:v>
                </c:pt>
                <c:pt idx="20758">
                  <c:v>208.64015291671967</c:v>
                </c:pt>
                <c:pt idx="20759">
                  <c:v>208.65020391670987</c:v>
                </c:pt>
                <c:pt idx="20760">
                  <c:v>208.66025491670007</c:v>
                </c:pt>
                <c:pt idx="20761">
                  <c:v>208.67030591669027</c:v>
                </c:pt>
                <c:pt idx="20762">
                  <c:v>208.68035691668047</c:v>
                </c:pt>
                <c:pt idx="20763">
                  <c:v>208.69040791667067</c:v>
                </c:pt>
                <c:pt idx="20764">
                  <c:v>208.70045891671907</c:v>
                </c:pt>
                <c:pt idx="20765">
                  <c:v>208.71050991670927</c:v>
                </c:pt>
                <c:pt idx="20766">
                  <c:v>208.72056091669947</c:v>
                </c:pt>
                <c:pt idx="20767">
                  <c:v>208.73061191668967</c:v>
                </c:pt>
                <c:pt idx="20768">
                  <c:v>208.74066291667987</c:v>
                </c:pt>
                <c:pt idx="20769">
                  <c:v>208.75071391667007</c:v>
                </c:pt>
                <c:pt idx="20770">
                  <c:v>208.76076491671847</c:v>
                </c:pt>
                <c:pt idx="20771">
                  <c:v>208.77081591670867</c:v>
                </c:pt>
                <c:pt idx="20772">
                  <c:v>208.78086691669887</c:v>
                </c:pt>
                <c:pt idx="20773">
                  <c:v>208.79091791668907</c:v>
                </c:pt>
                <c:pt idx="20774">
                  <c:v>208.80096891667927</c:v>
                </c:pt>
                <c:pt idx="20775">
                  <c:v>208.81101991666947</c:v>
                </c:pt>
                <c:pt idx="20776">
                  <c:v>208.82107091671787</c:v>
                </c:pt>
                <c:pt idx="20777">
                  <c:v>208.83112191670807</c:v>
                </c:pt>
                <c:pt idx="20778">
                  <c:v>208.84117291669827</c:v>
                </c:pt>
                <c:pt idx="20779">
                  <c:v>208.85122391668847</c:v>
                </c:pt>
                <c:pt idx="20780">
                  <c:v>208.86127591668628</c:v>
                </c:pt>
                <c:pt idx="20781">
                  <c:v>208.87132691667648</c:v>
                </c:pt>
                <c:pt idx="20782">
                  <c:v>208.88137791666668</c:v>
                </c:pt>
                <c:pt idx="20783">
                  <c:v>208.89142891671509</c:v>
                </c:pt>
                <c:pt idx="20784">
                  <c:v>208.90147991670528</c:v>
                </c:pt>
                <c:pt idx="20785">
                  <c:v>208.91153091669548</c:v>
                </c:pt>
                <c:pt idx="20786">
                  <c:v>208.92158191668568</c:v>
                </c:pt>
                <c:pt idx="20787">
                  <c:v>208.93163291667588</c:v>
                </c:pt>
                <c:pt idx="20788">
                  <c:v>208.94168391672429</c:v>
                </c:pt>
                <c:pt idx="20789">
                  <c:v>208.95173491671449</c:v>
                </c:pt>
                <c:pt idx="20790">
                  <c:v>208.96178591670468</c:v>
                </c:pt>
                <c:pt idx="20791">
                  <c:v>208.97183691669488</c:v>
                </c:pt>
                <c:pt idx="20792">
                  <c:v>208.98188791668508</c:v>
                </c:pt>
                <c:pt idx="20793">
                  <c:v>208.99193891667528</c:v>
                </c:pt>
                <c:pt idx="20794">
                  <c:v>209.00198991672369</c:v>
                </c:pt>
                <c:pt idx="20795">
                  <c:v>209.01204091671389</c:v>
                </c:pt>
                <c:pt idx="20796">
                  <c:v>209.02209191670408</c:v>
                </c:pt>
                <c:pt idx="20797">
                  <c:v>209.03214291669428</c:v>
                </c:pt>
                <c:pt idx="20798">
                  <c:v>209.04219391668448</c:v>
                </c:pt>
                <c:pt idx="20799">
                  <c:v>209.05224491667468</c:v>
                </c:pt>
                <c:pt idx="20800">
                  <c:v>209.06229591672309</c:v>
                </c:pt>
                <c:pt idx="20801">
                  <c:v>209.07234691671329</c:v>
                </c:pt>
                <c:pt idx="20802">
                  <c:v>209.08239791670348</c:v>
                </c:pt>
                <c:pt idx="20803">
                  <c:v>209.09244891669368</c:v>
                </c:pt>
                <c:pt idx="20804">
                  <c:v>209.10249991668388</c:v>
                </c:pt>
                <c:pt idx="20805">
                  <c:v>209.11255091667408</c:v>
                </c:pt>
                <c:pt idx="20806">
                  <c:v>209.12260191672249</c:v>
                </c:pt>
                <c:pt idx="20807">
                  <c:v>209.1326539167203</c:v>
                </c:pt>
                <c:pt idx="20808">
                  <c:v>209.1427049167105</c:v>
                </c:pt>
                <c:pt idx="20809">
                  <c:v>209.1527559167007</c:v>
                </c:pt>
                <c:pt idx="20810">
                  <c:v>209.1628069166909</c:v>
                </c:pt>
                <c:pt idx="20811">
                  <c:v>209.1728579166811</c:v>
                </c:pt>
                <c:pt idx="20812">
                  <c:v>209.18290891667129</c:v>
                </c:pt>
                <c:pt idx="20813">
                  <c:v>209.1929599167197</c:v>
                </c:pt>
                <c:pt idx="20814">
                  <c:v>209.2030109167099</c:v>
                </c:pt>
                <c:pt idx="20815">
                  <c:v>209.2130619167001</c:v>
                </c:pt>
                <c:pt idx="20816">
                  <c:v>209.2231129166903</c:v>
                </c:pt>
                <c:pt idx="20817">
                  <c:v>209.2331639166805</c:v>
                </c:pt>
                <c:pt idx="20818">
                  <c:v>209.24321491667069</c:v>
                </c:pt>
                <c:pt idx="20819">
                  <c:v>209.2532659167191</c:v>
                </c:pt>
                <c:pt idx="20820">
                  <c:v>209.2633169167093</c:v>
                </c:pt>
                <c:pt idx="20821">
                  <c:v>209.2733679166995</c:v>
                </c:pt>
                <c:pt idx="20822">
                  <c:v>209.2834189166897</c:v>
                </c:pt>
                <c:pt idx="20823">
                  <c:v>209.2934699166799</c:v>
                </c:pt>
                <c:pt idx="20824">
                  <c:v>209.3035209166701</c:v>
                </c:pt>
                <c:pt idx="20825">
                  <c:v>209.3135719167185</c:v>
                </c:pt>
                <c:pt idx="20826">
                  <c:v>209.3236229167087</c:v>
                </c:pt>
                <c:pt idx="20827">
                  <c:v>209.3336739166989</c:v>
                </c:pt>
                <c:pt idx="20828">
                  <c:v>209.3437249166891</c:v>
                </c:pt>
                <c:pt idx="20829">
                  <c:v>209.3537759166793</c:v>
                </c:pt>
                <c:pt idx="20830">
                  <c:v>209.3638269166695</c:v>
                </c:pt>
                <c:pt idx="20831">
                  <c:v>209.3738779167179</c:v>
                </c:pt>
                <c:pt idx="20832">
                  <c:v>209.3839289167081</c:v>
                </c:pt>
                <c:pt idx="20833">
                  <c:v>209.3939799166983</c:v>
                </c:pt>
                <c:pt idx="20834">
                  <c:v>209.40403191669611</c:v>
                </c:pt>
                <c:pt idx="20835">
                  <c:v>209.41408291668631</c:v>
                </c:pt>
                <c:pt idx="20836">
                  <c:v>209.42413416667841</c:v>
                </c:pt>
                <c:pt idx="20837">
                  <c:v>209.43418516666861</c:v>
                </c:pt>
                <c:pt idx="20838">
                  <c:v>209.44423616671702</c:v>
                </c:pt>
                <c:pt idx="20839">
                  <c:v>209.45428716670722</c:v>
                </c:pt>
                <c:pt idx="20840">
                  <c:v>209.46433816669742</c:v>
                </c:pt>
                <c:pt idx="20841">
                  <c:v>209.47438916668762</c:v>
                </c:pt>
                <c:pt idx="20842">
                  <c:v>209.48444016667781</c:v>
                </c:pt>
                <c:pt idx="20843">
                  <c:v>209.49449116666801</c:v>
                </c:pt>
                <c:pt idx="20844">
                  <c:v>209.50454216671642</c:v>
                </c:pt>
                <c:pt idx="20845">
                  <c:v>209.51459316670662</c:v>
                </c:pt>
                <c:pt idx="20846">
                  <c:v>209.52464416669682</c:v>
                </c:pt>
                <c:pt idx="20847">
                  <c:v>209.53469516668702</c:v>
                </c:pt>
                <c:pt idx="20848">
                  <c:v>209.54474616667721</c:v>
                </c:pt>
                <c:pt idx="20849">
                  <c:v>209.55479716666741</c:v>
                </c:pt>
                <c:pt idx="20850">
                  <c:v>209.56484816671582</c:v>
                </c:pt>
                <c:pt idx="20851">
                  <c:v>209.57489916670602</c:v>
                </c:pt>
                <c:pt idx="20852">
                  <c:v>209.58495016669622</c:v>
                </c:pt>
                <c:pt idx="20853">
                  <c:v>209.59500116668642</c:v>
                </c:pt>
                <c:pt idx="20854">
                  <c:v>209.60505216667661</c:v>
                </c:pt>
                <c:pt idx="20855">
                  <c:v>209.61510316666681</c:v>
                </c:pt>
                <c:pt idx="20856">
                  <c:v>209.62515416671522</c:v>
                </c:pt>
                <c:pt idx="20857">
                  <c:v>209.63520516670542</c:v>
                </c:pt>
                <c:pt idx="20858">
                  <c:v>209.64525616669562</c:v>
                </c:pt>
                <c:pt idx="20859">
                  <c:v>209.65530716668582</c:v>
                </c:pt>
                <c:pt idx="20860">
                  <c:v>209.66535816667601</c:v>
                </c:pt>
                <c:pt idx="20861">
                  <c:v>209.67540916666621</c:v>
                </c:pt>
                <c:pt idx="20862">
                  <c:v>209.68546116672223</c:v>
                </c:pt>
                <c:pt idx="20863">
                  <c:v>209.69551216671243</c:v>
                </c:pt>
                <c:pt idx="20864">
                  <c:v>209.70556316670263</c:v>
                </c:pt>
                <c:pt idx="20865">
                  <c:v>209.71561416669283</c:v>
                </c:pt>
                <c:pt idx="20866">
                  <c:v>209.72566516668303</c:v>
                </c:pt>
                <c:pt idx="20867">
                  <c:v>209.73571616667323</c:v>
                </c:pt>
                <c:pt idx="20868">
                  <c:v>209.74576716672163</c:v>
                </c:pt>
                <c:pt idx="20869">
                  <c:v>209.75581816671183</c:v>
                </c:pt>
                <c:pt idx="20870">
                  <c:v>209.76586916670203</c:v>
                </c:pt>
                <c:pt idx="20871">
                  <c:v>209.77592016669223</c:v>
                </c:pt>
                <c:pt idx="20872">
                  <c:v>209.78597116668243</c:v>
                </c:pt>
                <c:pt idx="20873">
                  <c:v>209.79602216667263</c:v>
                </c:pt>
                <c:pt idx="20874">
                  <c:v>209.80607316672103</c:v>
                </c:pt>
                <c:pt idx="20875">
                  <c:v>209.81612416671123</c:v>
                </c:pt>
                <c:pt idx="20876">
                  <c:v>209.82617516670143</c:v>
                </c:pt>
                <c:pt idx="20877">
                  <c:v>209.83622616669163</c:v>
                </c:pt>
                <c:pt idx="20878">
                  <c:v>209.84627716668183</c:v>
                </c:pt>
                <c:pt idx="20879">
                  <c:v>209.85632816667203</c:v>
                </c:pt>
                <c:pt idx="20880">
                  <c:v>209.86637916672044</c:v>
                </c:pt>
                <c:pt idx="20881">
                  <c:v>209.87643016671063</c:v>
                </c:pt>
                <c:pt idx="20882">
                  <c:v>209.88648116670083</c:v>
                </c:pt>
                <c:pt idx="20883">
                  <c:v>209.89653216669103</c:v>
                </c:pt>
                <c:pt idx="20884">
                  <c:v>209.90658316668123</c:v>
                </c:pt>
                <c:pt idx="20885">
                  <c:v>209.91663416667143</c:v>
                </c:pt>
                <c:pt idx="20886">
                  <c:v>209.92668516671984</c:v>
                </c:pt>
                <c:pt idx="20887">
                  <c:v>209.93673616671003</c:v>
                </c:pt>
                <c:pt idx="20888">
                  <c:v>209.94678816670785</c:v>
                </c:pt>
                <c:pt idx="20889">
                  <c:v>209.95683916669805</c:v>
                </c:pt>
                <c:pt idx="20890">
                  <c:v>209.96689016668824</c:v>
                </c:pt>
                <c:pt idx="20891">
                  <c:v>209.97694116667844</c:v>
                </c:pt>
                <c:pt idx="20892">
                  <c:v>209.98699216666864</c:v>
                </c:pt>
                <c:pt idx="20893">
                  <c:v>209.99704316671705</c:v>
                </c:pt>
                <c:pt idx="20894">
                  <c:v>210.00709416670725</c:v>
                </c:pt>
                <c:pt idx="20895">
                  <c:v>210.01714516669745</c:v>
                </c:pt>
                <c:pt idx="20896">
                  <c:v>210.02719616668765</c:v>
                </c:pt>
                <c:pt idx="20897">
                  <c:v>210.03724716667784</c:v>
                </c:pt>
                <c:pt idx="20898">
                  <c:v>210.04729816666804</c:v>
                </c:pt>
                <c:pt idx="20899">
                  <c:v>210.05734916671645</c:v>
                </c:pt>
                <c:pt idx="20900">
                  <c:v>210.06740016670665</c:v>
                </c:pt>
                <c:pt idx="20901">
                  <c:v>210.07745116669685</c:v>
                </c:pt>
                <c:pt idx="20902">
                  <c:v>210.08750216668705</c:v>
                </c:pt>
                <c:pt idx="20903">
                  <c:v>210.09755316667724</c:v>
                </c:pt>
                <c:pt idx="20904">
                  <c:v>210.10760416666744</c:v>
                </c:pt>
                <c:pt idx="20905">
                  <c:v>210.11765516671585</c:v>
                </c:pt>
                <c:pt idx="20906">
                  <c:v>210.12770616670605</c:v>
                </c:pt>
                <c:pt idx="20907">
                  <c:v>210.13775716669625</c:v>
                </c:pt>
                <c:pt idx="20908">
                  <c:v>210.14780816668645</c:v>
                </c:pt>
                <c:pt idx="20909">
                  <c:v>210.15785916667664</c:v>
                </c:pt>
                <c:pt idx="20910">
                  <c:v>210.16791016666684</c:v>
                </c:pt>
                <c:pt idx="20911">
                  <c:v>210.17796116671525</c:v>
                </c:pt>
                <c:pt idx="20912">
                  <c:v>210.18801216670545</c:v>
                </c:pt>
                <c:pt idx="20913">
                  <c:v>210.19806316669565</c:v>
                </c:pt>
                <c:pt idx="20914">
                  <c:v>210.20811416668585</c:v>
                </c:pt>
                <c:pt idx="20915">
                  <c:v>210.21816616668366</c:v>
                </c:pt>
                <c:pt idx="20916">
                  <c:v>210.22821716667386</c:v>
                </c:pt>
                <c:pt idx="20917">
                  <c:v>210.23826816672226</c:v>
                </c:pt>
                <c:pt idx="20918">
                  <c:v>210.24831916671246</c:v>
                </c:pt>
                <c:pt idx="20919">
                  <c:v>210.25837016670266</c:v>
                </c:pt>
                <c:pt idx="20920">
                  <c:v>210.26842116669286</c:v>
                </c:pt>
                <c:pt idx="20921">
                  <c:v>210.27847216668306</c:v>
                </c:pt>
                <c:pt idx="20922">
                  <c:v>210.28852316667326</c:v>
                </c:pt>
                <c:pt idx="20923">
                  <c:v>210.29857416672166</c:v>
                </c:pt>
                <c:pt idx="20924">
                  <c:v>210.30862516671186</c:v>
                </c:pt>
                <c:pt idx="20925">
                  <c:v>210.31867616670206</c:v>
                </c:pt>
                <c:pt idx="20926">
                  <c:v>210.32872716669226</c:v>
                </c:pt>
                <c:pt idx="20927">
                  <c:v>210.33877816668246</c:v>
                </c:pt>
                <c:pt idx="20928">
                  <c:v>210.34882916667266</c:v>
                </c:pt>
                <c:pt idx="20929">
                  <c:v>210.35888016672106</c:v>
                </c:pt>
                <c:pt idx="20930">
                  <c:v>210.36893116671126</c:v>
                </c:pt>
                <c:pt idx="20931">
                  <c:v>210.37898216670146</c:v>
                </c:pt>
                <c:pt idx="20932">
                  <c:v>210.38903316669166</c:v>
                </c:pt>
                <c:pt idx="20933">
                  <c:v>210.39908416668186</c:v>
                </c:pt>
                <c:pt idx="20934">
                  <c:v>210.40913516667206</c:v>
                </c:pt>
                <c:pt idx="20935">
                  <c:v>210.41918616672046</c:v>
                </c:pt>
                <c:pt idx="20936">
                  <c:v>210.4292373333592</c:v>
                </c:pt>
                <c:pt idx="20937">
                  <c:v>210.4392883333494</c:v>
                </c:pt>
                <c:pt idx="20938">
                  <c:v>210.44933933333959</c:v>
                </c:pt>
                <c:pt idx="20939">
                  <c:v>210.459390333388</c:v>
                </c:pt>
                <c:pt idx="20940">
                  <c:v>210.4694413333782</c:v>
                </c:pt>
                <c:pt idx="20941">
                  <c:v>210.47949333337601</c:v>
                </c:pt>
                <c:pt idx="20942">
                  <c:v>210.48954433336621</c:v>
                </c:pt>
                <c:pt idx="20943">
                  <c:v>210.49959533335641</c:v>
                </c:pt>
                <c:pt idx="20944">
                  <c:v>210.50964633334661</c:v>
                </c:pt>
                <c:pt idx="20945">
                  <c:v>210.51969733333681</c:v>
                </c:pt>
                <c:pt idx="20946">
                  <c:v>210.52974833338521</c:v>
                </c:pt>
                <c:pt idx="20947">
                  <c:v>210.53979933337541</c:v>
                </c:pt>
                <c:pt idx="20948">
                  <c:v>210.54985033336561</c:v>
                </c:pt>
                <c:pt idx="20949">
                  <c:v>210.55990133335581</c:v>
                </c:pt>
                <c:pt idx="20950">
                  <c:v>210.56995233334601</c:v>
                </c:pt>
                <c:pt idx="20951">
                  <c:v>210.58000333333621</c:v>
                </c:pt>
                <c:pt idx="20952">
                  <c:v>210.59005433338461</c:v>
                </c:pt>
                <c:pt idx="20953">
                  <c:v>210.60010533337481</c:v>
                </c:pt>
                <c:pt idx="20954">
                  <c:v>210.61015633336501</c:v>
                </c:pt>
                <c:pt idx="20955">
                  <c:v>210.62020733335521</c:v>
                </c:pt>
                <c:pt idx="20956">
                  <c:v>210.63025833334541</c:v>
                </c:pt>
                <c:pt idx="20957">
                  <c:v>210.64030933333561</c:v>
                </c:pt>
                <c:pt idx="20958">
                  <c:v>210.65036033338401</c:v>
                </c:pt>
                <c:pt idx="20959">
                  <c:v>210.66041133337421</c:v>
                </c:pt>
                <c:pt idx="20960">
                  <c:v>210.67046233336441</c:v>
                </c:pt>
                <c:pt idx="20961">
                  <c:v>210.68051333335461</c:v>
                </c:pt>
                <c:pt idx="20962">
                  <c:v>210.69056433334481</c:v>
                </c:pt>
                <c:pt idx="20963">
                  <c:v>210.70061533333501</c:v>
                </c:pt>
                <c:pt idx="20964">
                  <c:v>210.71066633338341</c:v>
                </c:pt>
                <c:pt idx="20965">
                  <c:v>210.72071733337361</c:v>
                </c:pt>
                <c:pt idx="20966">
                  <c:v>210.73076833336381</c:v>
                </c:pt>
                <c:pt idx="20967">
                  <c:v>210.74082033336163</c:v>
                </c:pt>
                <c:pt idx="20968">
                  <c:v>210.75087133335182</c:v>
                </c:pt>
                <c:pt idx="20969">
                  <c:v>210.76092233334202</c:v>
                </c:pt>
                <c:pt idx="20970">
                  <c:v>210.77097333339043</c:v>
                </c:pt>
                <c:pt idx="20971">
                  <c:v>210.78102433338063</c:v>
                </c:pt>
                <c:pt idx="20972">
                  <c:v>210.79107533337083</c:v>
                </c:pt>
                <c:pt idx="20973">
                  <c:v>210.80112633336103</c:v>
                </c:pt>
                <c:pt idx="20974">
                  <c:v>210.81117733335122</c:v>
                </c:pt>
                <c:pt idx="20975">
                  <c:v>210.82122833334142</c:v>
                </c:pt>
                <c:pt idx="20976">
                  <c:v>210.83127933338983</c:v>
                </c:pt>
                <c:pt idx="20977">
                  <c:v>210.84133033338003</c:v>
                </c:pt>
                <c:pt idx="20978">
                  <c:v>210.85138133337023</c:v>
                </c:pt>
                <c:pt idx="20979">
                  <c:v>210.86143233336043</c:v>
                </c:pt>
                <c:pt idx="20980">
                  <c:v>210.87148333335062</c:v>
                </c:pt>
                <c:pt idx="20981">
                  <c:v>210.88153433334082</c:v>
                </c:pt>
                <c:pt idx="20982">
                  <c:v>210.89158533338923</c:v>
                </c:pt>
                <c:pt idx="20983">
                  <c:v>210.90163633337943</c:v>
                </c:pt>
                <c:pt idx="20984">
                  <c:v>210.91168733336963</c:v>
                </c:pt>
                <c:pt idx="20985">
                  <c:v>210.92173833335983</c:v>
                </c:pt>
                <c:pt idx="20986">
                  <c:v>210.93178933335003</c:v>
                </c:pt>
                <c:pt idx="20987">
                  <c:v>210.94184033334022</c:v>
                </c:pt>
                <c:pt idx="20988">
                  <c:v>210.95189133338863</c:v>
                </c:pt>
                <c:pt idx="20989">
                  <c:v>210.96194233337883</c:v>
                </c:pt>
                <c:pt idx="20990">
                  <c:v>210.97199333336903</c:v>
                </c:pt>
                <c:pt idx="20991">
                  <c:v>210.98204433335923</c:v>
                </c:pt>
                <c:pt idx="20992">
                  <c:v>210.99209633335704</c:v>
                </c:pt>
                <c:pt idx="20993">
                  <c:v>211.00214733334724</c:v>
                </c:pt>
                <c:pt idx="20994">
                  <c:v>211.01219833333744</c:v>
                </c:pt>
                <c:pt idx="20995">
                  <c:v>211.02224933338584</c:v>
                </c:pt>
                <c:pt idx="20996">
                  <c:v>211.03230033337604</c:v>
                </c:pt>
                <c:pt idx="20997">
                  <c:v>211.04235133336624</c:v>
                </c:pt>
                <c:pt idx="20998">
                  <c:v>211.05240233335644</c:v>
                </c:pt>
                <c:pt idx="20999">
                  <c:v>211.06245333334664</c:v>
                </c:pt>
                <c:pt idx="21000">
                  <c:v>211.07250433333684</c:v>
                </c:pt>
                <c:pt idx="21001">
                  <c:v>211.08255533338524</c:v>
                </c:pt>
                <c:pt idx="21002">
                  <c:v>211.09260633337544</c:v>
                </c:pt>
                <c:pt idx="21003">
                  <c:v>211.10265733336564</c:v>
                </c:pt>
                <c:pt idx="21004">
                  <c:v>211.11270833335584</c:v>
                </c:pt>
                <c:pt idx="21005">
                  <c:v>211.12275933334604</c:v>
                </c:pt>
                <c:pt idx="21006">
                  <c:v>211.13281033333624</c:v>
                </c:pt>
                <c:pt idx="21007">
                  <c:v>211.14286133338464</c:v>
                </c:pt>
                <c:pt idx="21008">
                  <c:v>211.15291233337484</c:v>
                </c:pt>
                <c:pt idx="21009">
                  <c:v>211.16296333336504</c:v>
                </c:pt>
                <c:pt idx="21010">
                  <c:v>211.17301433335524</c:v>
                </c:pt>
                <c:pt idx="21011">
                  <c:v>211.18306533334544</c:v>
                </c:pt>
                <c:pt idx="21012">
                  <c:v>211.19311633333564</c:v>
                </c:pt>
                <c:pt idx="21013">
                  <c:v>211.20316733338404</c:v>
                </c:pt>
                <c:pt idx="21014">
                  <c:v>211.21321833337424</c:v>
                </c:pt>
                <c:pt idx="21015">
                  <c:v>211.22326933336444</c:v>
                </c:pt>
                <c:pt idx="21016">
                  <c:v>211.23332033335464</c:v>
                </c:pt>
                <c:pt idx="21017">
                  <c:v>211.24337133334484</c:v>
                </c:pt>
                <c:pt idx="21018">
                  <c:v>211.25342333334265</c:v>
                </c:pt>
                <c:pt idx="21019">
                  <c:v>211.26347433333285</c:v>
                </c:pt>
                <c:pt idx="21020">
                  <c:v>211.27352533338126</c:v>
                </c:pt>
                <c:pt idx="21021">
                  <c:v>211.28357633337146</c:v>
                </c:pt>
                <c:pt idx="21022">
                  <c:v>211.29362733336166</c:v>
                </c:pt>
                <c:pt idx="21023">
                  <c:v>211.30367833335185</c:v>
                </c:pt>
                <c:pt idx="21024">
                  <c:v>211.31372933334205</c:v>
                </c:pt>
                <c:pt idx="21025">
                  <c:v>211.32378033339046</c:v>
                </c:pt>
                <c:pt idx="21026">
                  <c:v>211.33383133338066</c:v>
                </c:pt>
                <c:pt idx="21027">
                  <c:v>211.34388233337086</c:v>
                </c:pt>
                <c:pt idx="21028">
                  <c:v>211.35393333336106</c:v>
                </c:pt>
                <c:pt idx="21029">
                  <c:v>211.36398433335125</c:v>
                </c:pt>
                <c:pt idx="21030">
                  <c:v>211.37403533334145</c:v>
                </c:pt>
                <c:pt idx="21031">
                  <c:v>211.38408633338986</c:v>
                </c:pt>
                <c:pt idx="21032">
                  <c:v>211.39413733338006</c:v>
                </c:pt>
                <c:pt idx="21033">
                  <c:v>211.40418833337026</c:v>
                </c:pt>
                <c:pt idx="21034">
                  <c:v>211.41423933336046</c:v>
                </c:pt>
                <c:pt idx="21035">
                  <c:v>211.42429033335065</c:v>
                </c:pt>
                <c:pt idx="21036">
                  <c:v>211.43434104172047</c:v>
                </c:pt>
                <c:pt idx="21037">
                  <c:v>211.44439204171067</c:v>
                </c:pt>
                <c:pt idx="21038">
                  <c:v>211.45444304170087</c:v>
                </c:pt>
                <c:pt idx="21039">
                  <c:v>211.46449404169107</c:v>
                </c:pt>
                <c:pt idx="21040">
                  <c:v>211.47454504168127</c:v>
                </c:pt>
                <c:pt idx="21041">
                  <c:v>211.48459604167147</c:v>
                </c:pt>
                <c:pt idx="21042">
                  <c:v>211.49464804166928</c:v>
                </c:pt>
                <c:pt idx="21043">
                  <c:v>211.50469904171769</c:v>
                </c:pt>
                <c:pt idx="21044">
                  <c:v>211.51475004170788</c:v>
                </c:pt>
                <c:pt idx="21045">
                  <c:v>211.52480104169808</c:v>
                </c:pt>
                <c:pt idx="21046">
                  <c:v>211.53485204168828</c:v>
                </c:pt>
                <c:pt idx="21047">
                  <c:v>211.54490304167848</c:v>
                </c:pt>
                <c:pt idx="21048">
                  <c:v>211.55495404166868</c:v>
                </c:pt>
                <c:pt idx="21049">
                  <c:v>211.56500504171709</c:v>
                </c:pt>
                <c:pt idx="21050">
                  <c:v>211.57505604170728</c:v>
                </c:pt>
                <c:pt idx="21051">
                  <c:v>211.58510704169748</c:v>
                </c:pt>
                <c:pt idx="21052">
                  <c:v>211.59515804168768</c:v>
                </c:pt>
                <c:pt idx="21053">
                  <c:v>211.60520904167788</c:v>
                </c:pt>
                <c:pt idx="21054">
                  <c:v>211.61526004166808</c:v>
                </c:pt>
                <c:pt idx="21055">
                  <c:v>211.62531104171649</c:v>
                </c:pt>
                <c:pt idx="21056">
                  <c:v>211.63536204170668</c:v>
                </c:pt>
                <c:pt idx="21057">
                  <c:v>211.64541304169688</c:v>
                </c:pt>
                <c:pt idx="21058">
                  <c:v>211.65546404168708</c:v>
                </c:pt>
                <c:pt idx="21059">
                  <c:v>211.66551504167728</c:v>
                </c:pt>
                <c:pt idx="21060">
                  <c:v>211.67556604166748</c:v>
                </c:pt>
                <c:pt idx="21061">
                  <c:v>211.68561704171589</c:v>
                </c:pt>
                <c:pt idx="21062">
                  <c:v>211.69566804170609</c:v>
                </c:pt>
                <c:pt idx="21063">
                  <c:v>211.70571904169628</c:v>
                </c:pt>
                <c:pt idx="21064">
                  <c:v>211.71577004168648</c:v>
                </c:pt>
                <c:pt idx="21065">
                  <c:v>211.72582104167668</c:v>
                </c:pt>
                <c:pt idx="21066">
                  <c:v>211.73587204166688</c:v>
                </c:pt>
                <c:pt idx="21067">
                  <c:v>211.7459240417229</c:v>
                </c:pt>
                <c:pt idx="21068">
                  <c:v>211.7559750417131</c:v>
                </c:pt>
                <c:pt idx="21069">
                  <c:v>211.7660260417033</c:v>
                </c:pt>
                <c:pt idx="21070">
                  <c:v>211.7760770416935</c:v>
                </c:pt>
                <c:pt idx="21071">
                  <c:v>211.7861280416837</c:v>
                </c:pt>
                <c:pt idx="21072">
                  <c:v>211.79617904167389</c:v>
                </c:pt>
                <c:pt idx="21073">
                  <c:v>211.8062300417223</c:v>
                </c:pt>
                <c:pt idx="21074">
                  <c:v>211.8162810417125</c:v>
                </c:pt>
                <c:pt idx="21075">
                  <c:v>211.8263320417027</c:v>
                </c:pt>
                <c:pt idx="21076">
                  <c:v>211.8363830416929</c:v>
                </c:pt>
                <c:pt idx="21077">
                  <c:v>211.8464340416831</c:v>
                </c:pt>
                <c:pt idx="21078">
                  <c:v>211.8564850416733</c:v>
                </c:pt>
                <c:pt idx="21079">
                  <c:v>211.8665360417217</c:v>
                </c:pt>
                <c:pt idx="21080">
                  <c:v>211.8765870417119</c:v>
                </c:pt>
                <c:pt idx="21081">
                  <c:v>211.8866380417021</c:v>
                </c:pt>
                <c:pt idx="21082">
                  <c:v>211.8966890416923</c:v>
                </c:pt>
                <c:pt idx="21083">
                  <c:v>211.9067400416825</c:v>
                </c:pt>
                <c:pt idx="21084">
                  <c:v>211.9167910416727</c:v>
                </c:pt>
                <c:pt idx="21085">
                  <c:v>211.9268420417211</c:v>
                </c:pt>
                <c:pt idx="21086">
                  <c:v>211.9368930417113</c:v>
                </c:pt>
                <c:pt idx="21087">
                  <c:v>211.9469440417015</c:v>
                </c:pt>
                <c:pt idx="21088">
                  <c:v>211.9569950416917</c:v>
                </c:pt>
                <c:pt idx="21089">
                  <c:v>211.9670460416819</c:v>
                </c:pt>
                <c:pt idx="21090">
                  <c:v>211.9770970416721</c:v>
                </c:pt>
                <c:pt idx="21091">
                  <c:v>211.9871480417205</c:v>
                </c:pt>
                <c:pt idx="21092">
                  <c:v>211.99720004171832</c:v>
                </c:pt>
                <c:pt idx="21093">
                  <c:v>212.00725104170851</c:v>
                </c:pt>
                <c:pt idx="21094">
                  <c:v>212.01730204169871</c:v>
                </c:pt>
                <c:pt idx="21095">
                  <c:v>212.02735304168891</c:v>
                </c:pt>
                <c:pt idx="21096">
                  <c:v>212.03740404167911</c:v>
                </c:pt>
                <c:pt idx="21097">
                  <c:v>212.04745504166931</c:v>
                </c:pt>
                <c:pt idx="21098">
                  <c:v>212.05750604171772</c:v>
                </c:pt>
                <c:pt idx="21099">
                  <c:v>212.06755704170791</c:v>
                </c:pt>
                <c:pt idx="21100">
                  <c:v>212.07760804169811</c:v>
                </c:pt>
                <c:pt idx="21101">
                  <c:v>212.08765904168831</c:v>
                </c:pt>
                <c:pt idx="21102">
                  <c:v>212.09771004167851</c:v>
                </c:pt>
                <c:pt idx="21103">
                  <c:v>212.10776104166871</c:v>
                </c:pt>
                <c:pt idx="21104">
                  <c:v>212.11781204171712</c:v>
                </c:pt>
                <c:pt idx="21105">
                  <c:v>212.12786304170731</c:v>
                </c:pt>
                <c:pt idx="21106">
                  <c:v>212.13791404169751</c:v>
                </c:pt>
                <c:pt idx="21107">
                  <c:v>212.14796504168771</c:v>
                </c:pt>
                <c:pt idx="21108">
                  <c:v>212.15801604167791</c:v>
                </c:pt>
                <c:pt idx="21109">
                  <c:v>212.16806704166811</c:v>
                </c:pt>
                <c:pt idx="21110">
                  <c:v>212.17811804171652</c:v>
                </c:pt>
                <c:pt idx="21111">
                  <c:v>212.18816904170671</c:v>
                </c:pt>
                <c:pt idx="21112">
                  <c:v>212.19822004169691</c:v>
                </c:pt>
                <c:pt idx="21113">
                  <c:v>212.20827104168711</c:v>
                </c:pt>
                <c:pt idx="21114">
                  <c:v>212.21832304168493</c:v>
                </c:pt>
                <c:pt idx="21115">
                  <c:v>212.22837404167512</c:v>
                </c:pt>
                <c:pt idx="21116">
                  <c:v>212.23842504172353</c:v>
                </c:pt>
                <c:pt idx="21117">
                  <c:v>212.24847604171373</c:v>
                </c:pt>
                <c:pt idx="21118">
                  <c:v>212.25852704170393</c:v>
                </c:pt>
                <c:pt idx="21119">
                  <c:v>212.26857804169413</c:v>
                </c:pt>
                <c:pt idx="21120">
                  <c:v>212.27862904168433</c:v>
                </c:pt>
                <c:pt idx="21121">
                  <c:v>212.28868004167452</c:v>
                </c:pt>
                <c:pt idx="21122">
                  <c:v>212.29873104172293</c:v>
                </c:pt>
                <c:pt idx="21123">
                  <c:v>212.30878204171313</c:v>
                </c:pt>
                <c:pt idx="21124">
                  <c:v>212.31883304170333</c:v>
                </c:pt>
                <c:pt idx="21125">
                  <c:v>212.32888404169353</c:v>
                </c:pt>
                <c:pt idx="21126">
                  <c:v>212.33893504168373</c:v>
                </c:pt>
                <c:pt idx="21127">
                  <c:v>212.34898604167392</c:v>
                </c:pt>
                <c:pt idx="21128">
                  <c:v>212.35903704172233</c:v>
                </c:pt>
                <c:pt idx="21129">
                  <c:v>212.36908804171253</c:v>
                </c:pt>
                <c:pt idx="21130">
                  <c:v>212.37913904170273</c:v>
                </c:pt>
                <c:pt idx="21131">
                  <c:v>212.38919004169293</c:v>
                </c:pt>
                <c:pt idx="21132">
                  <c:v>212.39924104168313</c:v>
                </c:pt>
                <c:pt idx="21133">
                  <c:v>212.40929204167333</c:v>
                </c:pt>
                <c:pt idx="21134">
                  <c:v>212.41934304172173</c:v>
                </c:pt>
                <c:pt idx="21135">
                  <c:v>212.42939316667616</c:v>
                </c:pt>
                <c:pt idx="21136">
                  <c:v>212.43944416666636</c:v>
                </c:pt>
                <c:pt idx="21137">
                  <c:v>212.44949516671477</c:v>
                </c:pt>
                <c:pt idx="21138">
                  <c:v>212.45954616670497</c:v>
                </c:pt>
                <c:pt idx="21139">
                  <c:v>212.46959816670278</c:v>
                </c:pt>
                <c:pt idx="21140">
                  <c:v>212.47964916669298</c:v>
                </c:pt>
                <c:pt idx="21141">
                  <c:v>212.48970016668318</c:v>
                </c:pt>
                <c:pt idx="21142">
                  <c:v>212.49975116667338</c:v>
                </c:pt>
                <c:pt idx="21143">
                  <c:v>212.50980216672178</c:v>
                </c:pt>
                <c:pt idx="21144">
                  <c:v>212.51985316671198</c:v>
                </c:pt>
                <c:pt idx="21145">
                  <c:v>212.52990416670218</c:v>
                </c:pt>
                <c:pt idx="21146">
                  <c:v>212.53995516669238</c:v>
                </c:pt>
                <c:pt idx="21147">
                  <c:v>212.55000616668258</c:v>
                </c:pt>
                <c:pt idx="21148">
                  <c:v>212.56005716667278</c:v>
                </c:pt>
                <c:pt idx="21149">
                  <c:v>212.57010816672118</c:v>
                </c:pt>
                <c:pt idx="21150">
                  <c:v>212.58015916671138</c:v>
                </c:pt>
                <c:pt idx="21151">
                  <c:v>212.59021016670158</c:v>
                </c:pt>
                <c:pt idx="21152">
                  <c:v>212.60026116669178</c:v>
                </c:pt>
                <c:pt idx="21153">
                  <c:v>212.61031216668198</c:v>
                </c:pt>
                <c:pt idx="21154">
                  <c:v>212.62036316667218</c:v>
                </c:pt>
                <c:pt idx="21155">
                  <c:v>212.63041416672058</c:v>
                </c:pt>
                <c:pt idx="21156">
                  <c:v>212.64046516671078</c:v>
                </c:pt>
                <c:pt idx="21157">
                  <c:v>212.65051616670098</c:v>
                </c:pt>
                <c:pt idx="21158">
                  <c:v>212.66056716669118</c:v>
                </c:pt>
                <c:pt idx="21159">
                  <c:v>212.67061816668138</c:v>
                </c:pt>
                <c:pt idx="21160">
                  <c:v>212.68066916667158</c:v>
                </c:pt>
                <c:pt idx="21161">
                  <c:v>212.69072016671998</c:v>
                </c:pt>
                <c:pt idx="21162">
                  <c:v>212.7007721667178</c:v>
                </c:pt>
                <c:pt idx="21163">
                  <c:v>212.710823166708</c:v>
                </c:pt>
                <c:pt idx="21164">
                  <c:v>212.7208741666982</c:v>
                </c:pt>
                <c:pt idx="21165">
                  <c:v>212.73092516668839</c:v>
                </c:pt>
                <c:pt idx="21166">
                  <c:v>212.74097616667859</c:v>
                </c:pt>
                <c:pt idx="21167">
                  <c:v>212.75102716666879</c:v>
                </c:pt>
                <c:pt idx="21168">
                  <c:v>212.7610781667172</c:v>
                </c:pt>
                <c:pt idx="21169">
                  <c:v>212.7711291667074</c:v>
                </c:pt>
                <c:pt idx="21170">
                  <c:v>212.7811801666976</c:v>
                </c:pt>
                <c:pt idx="21171">
                  <c:v>212.79123116668779</c:v>
                </c:pt>
                <c:pt idx="21172">
                  <c:v>212.80128216667799</c:v>
                </c:pt>
                <c:pt idx="21173">
                  <c:v>212.81133316666819</c:v>
                </c:pt>
                <c:pt idx="21174">
                  <c:v>212.8213841667166</c:v>
                </c:pt>
                <c:pt idx="21175">
                  <c:v>212.8314351667068</c:v>
                </c:pt>
                <c:pt idx="21176">
                  <c:v>212.841486166697</c:v>
                </c:pt>
                <c:pt idx="21177">
                  <c:v>212.85153716668719</c:v>
                </c:pt>
                <c:pt idx="21178">
                  <c:v>212.86158816667739</c:v>
                </c:pt>
                <c:pt idx="21179">
                  <c:v>212.87163916666759</c:v>
                </c:pt>
                <c:pt idx="21180">
                  <c:v>212.881690166716</c:v>
                </c:pt>
                <c:pt idx="21181">
                  <c:v>212.8917411667062</c:v>
                </c:pt>
                <c:pt idx="21182">
                  <c:v>212.9017921666964</c:v>
                </c:pt>
                <c:pt idx="21183">
                  <c:v>212.91184316668659</c:v>
                </c:pt>
                <c:pt idx="21184">
                  <c:v>212.92189416667679</c:v>
                </c:pt>
                <c:pt idx="21185">
                  <c:v>212.93194616667461</c:v>
                </c:pt>
                <c:pt idx="21186">
                  <c:v>212.94199716672301</c:v>
                </c:pt>
                <c:pt idx="21187">
                  <c:v>212.95204816671321</c:v>
                </c:pt>
                <c:pt idx="21188">
                  <c:v>212.96209916670341</c:v>
                </c:pt>
                <c:pt idx="21189">
                  <c:v>212.97215016669361</c:v>
                </c:pt>
                <c:pt idx="21190">
                  <c:v>212.98220116668381</c:v>
                </c:pt>
                <c:pt idx="21191">
                  <c:v>212.99225216667401</c:v>
                </c:pt>
                <c:pt idx="21192">
                  <c:v>213.00230316672241</c:v>
                </c:pt>
                <c:pt idx="21193">
                  <c:v>213.01235416671261</c:v>
                </c:pt>
                <c:pt idx="21194">
                  <c:v>213.02240516670281</c:v>
                </c:pt>
                <c:pt idx="21195">
                  <c:v>213.03245616669301</c:v>
                </c:pt>
                <c:pt idx="21196">
                  <c:v>213.04250716668321</c:v>
                </c:pt>
                <c:pt idx="21197">
                  <c:v>213.05255816667341</c:v>
                </c:pt>
                <c:pt idx="21198">
                  <c:v>213.06260916672181</c:v>
                </c:pt>
                <c:pt idx="21199">
                  <c:v>213.07266016671201</c:v>
                </c:pt>
                <c:pt idx="21200">
                  <c:v>213.08271116670221</c:v>
                </c:pt>
                <c:pt idx="21201">
                  <c:v>213.09276216669241</c:v>
                </c:pt>
                <c:pt idx="21202">
                  <c:v>213.10281316668261</c:v>
                </c:pt>
                <c:pt idx="21203">
                  <c:v>213.11286416667281</c:v>
                </c:pt>
                <c:pt idx="21204">
                  <c:v>213.12291516672121</c:v>
                </c:pt>
                <c:pt idx="21205">
                  <c:v>213.13296616671141</c:v>
                </c:pt>
                <c:pt idx="21206">
                  <c:v>213.14301716670161</c:v>
                </c:pt>
                <c:pt idx="21207">
                  <c:v>213.15306816669181</c:v>
                </c:pt>
                <c:pt idx="21208">
                  <c:v>213.16311916668201</c:v>
                </c:pt>
                <c:pt idx="21209">
                  <c:v>213.17317116667982</c:v>
                </c:pt>
                <c:pt idx="21210">
                  <c:v>213.18322216667002</c:v>
                </c:pt>
                <c:pt idx="21211">
                  <c:v>213.19327316671843</c:v>
                </c:pt>
                <c:pt idx="21212">
                  <c:v>213.20332416670863</c:v>
                </c:pt>
                <c:pt idx="21213">
                  <c:v>213.21337516669882</c:v>
                </c:pt>
                <c:pt idx="21214">
                  <c:v>213.22342616668902</c:v>
                </c:pt>
                <c:pt idx="21215">
                  <c:v>213.23347716667922</c:v>
                </c:pt>
                <c:pt idx="21216">
                  <c:v>213.24352816666942</c:v>
                </c:pt>
                <c:pt idx="21217">
                  <c:v>213.25357916671783</c:v>
                </c:pt>
                <c:pt idx="21218">
                  <c:v>213.26363016670803</c:v>
                </c:pt>
                <c:pt idx="21219">
                  <c:v>213.27368116669822</c:v>
                </c:pt>
                <c:pt idx="21220">
                  <c:v>213.28373216668842</c:v>
                </c:pt>
                <c:pt idx="21221">
                  <c:v>213.29378316667862</c:v>
                </c:pt>
                <c:pt idx="21222">
                  <c:v>213.30383416666882</c:v>
                </c:pt>
                <c:pt idx="21223">
                  <c:v>213.31388516671723</c:v>
                </c:pt>
                <c:pt idx="21224">
                  <c:v>213.32393616670743</c:v>
                </c:pt>
                <c:pt idx="21225">
                  <c:v>213.33398716669763</c:v>
                </c:pt>
                <c:pt idx="21226">
                  <c:v>213.34403816668782</c:v>
                </c:pt>
                <c:pt idx="21227">
                  <c:v>213.35408916667802</c:v>
                </c:pt>
                <c:pt idx="21228">
                  <c:v>213.36414016666822</c:v>
                </c:pt>
                <c:pt idx="21229">
                  <c:v>213.37419116671663</c:v>
                </c:pt>
                <c:pt idx="21230">
                  <c:v>213.38424216670683</c:v>
                </c:pt>
                <c:pt idx="21231">
                  <c:v>213.39429316669703</c:v>
                </c:pt>
                <c:pt idx="21232">
                  <c:v>213.40434516669484</c:v>
                </c:pt>
                <c:pt idx="21233">
                  <c:v>213.41439616668504</c:v>
                </c:pt>
                <c:pt idx="21234">
                  <c:v>213.42444716667524</c:v>
                </c:pt>
                <c:pt idx="21235">
                  <c:v>213.43449891667115</c:v>
                </c:pt>
                <c:pt idx="21236">
                  <c:v>213.44454991671955</c:v>
                </c:pt>
                <c:pt idx="21237">
                  <c:v>213.45460091670975</c:v>
                </c:pt>
                <c:pt idx="21238">
                  <c:v>213.46465191669995</c:v>
                </c:pt>
                <c:pt idx="21239">
                  <c:v>213.47470291669015</c:v>
                </c:pt>
                <c:pt idx="21240">
                  <c:v>213.48475391668035</c:v>
                </c:pt>
                <c:pt idx="21241">
                  <c:v>213.49480491667055</c:v>
                </c:pt>
                <c:pt idx="21242">
                  <c:v>213.50485591671895</c:v>
                </c:pt>
                <c:pt idx="21243">
                  <c:v>213.51490691670915</c:v>
                </c:pt>
                <c:pt idx="21244">
                  <c:v>213.52495791669935</c:v>
                </c:pt>
                <c:pt idx="21245">
                  <c:v>213.53500891668955</c:v>
                </c:pt>
                <c:pt idx="21246">
                  <c:v>213.54505991667975</c:v>
                </c:pt>
                <c:pt idx="21247">
                  <c:v>213.55511091666995</c:v>
                </c:pt>
                <c:pt idx="21248">
                  <c:v>213.56516191671835</c:v>
                </c:pt>
                <c:pt idx="21249">
                  <c:v>213.57521291670855</c:v>
                </c:pt>
                <c:pt idx="21250">
                  <c:v>213.58526391669875</c:v>
                </c:pt>
                <c:pt idx="21251">
                  <c:v>213.59531491668895</c:v>
                </c:pt>
                <c:pt idx="21252">
                  <c:v>213.60536591667915</c:v>
                </c:pt>
                <c:pt idx="21253">
                  <c:v>213.61541691666935</c:v>
                </c:pt>
                <c:pt idx="21254">
                  <c:v>213.62546891666716</c:v>
                </c:pt>
                <c:pt idx="21255">
                  <c:v>213.63551991671557</c:v>
                </c:pt>
                <c:pt idx="21256">
                  <c:v>213.64557091670576</c:v>
                </c:pt>
                <c:pt idx="21257">
                  <c:v>213.65562191669596</c:v>
                </c:pt>
                <c:pt idx="21258">
                  <c:v>213.66567291668616</c:v>
                </c:pt>
                <c:pt idx="21259">
                  <c:v>213.67572391667636</c:v>
                </c:pt>
                <c:pt idx="21260">
                  <c:v>213.68577491666656</c:v>
                </c:pt>
                <c:pt idx="21261">
                  <c:v>213.69582591671497</c:v>
                </c:pt>
                <c:pt idx="21262">
                  <c:v>213.70587691670517</c:v>
                </c:pt>
                <c:pt idx="21263">
                  <c:v>213.71592791669536</c:v>
                </c:pt>
                <c:pt idx="21264">
                  <c:v>213.72597891668556</c:v>
                </c:pt>
                <c:pt idx="21265">
                  <c:v>213.73602991667576</c:v>
                </c:pt>
                <c:pt idx="21266">
                  <c:v>213.74608091672417</c:v>
                </c:pt>
                <c:pt idx="21267">
                  <c:v>213.75613191671437</c:v>
                </c:pt>
                <c:pt idx="21268">
                  <c:v>213.76618291670457</c:v>
                </c:pt>
                <c:pt idx="21269">
                  <c:v>213.77623391669476</c:v>
                </c:pt>
                <c:pt idx="21270">
                  <c:v>213.78628491668496</c:v>
                </c:pt>
                <c:pt idx="21271">
                  <c:v>213.79633591667516</c:v>
                </c:pt>
                <c:pt idx="21272">
                  <c:v>213.80638691672357</c:v>
                </c:pt>
                <c:pt idx="21273">
                  <c:v>213.81643791671377</c:v>
                </c:pt>
                <c:pt idx="21274">
                  <c:v>213.82648891670397</c:v>
                </c:pt>
                <c:pt idx="21275">
                  <c:v>213.83653991669416</c:v>
                </c:pt>
                <c:pt idx="21276">
                  <c:v>213.84659191669198</c:v>
                </c:pt>
                <c:pt idx="21277">
                  <c:v>213.85664291668218</c:v>
                </c:pt>
                <c:pt idx="21278">
                  <c:v>213.86669391667238</c:v>
                </c:pt>
                <c:pt idx="21279">
                  <c:v>213.87674491672078</c:v>
                </c:pt>
                <c:pt idx="21280">
                  <c:v>213.88679591671098</c:v>
                </c:pt>
                <c:pt idx="21281">
                  <c:v>213.89684691670118</c:v>
                </c:pt>
                <c:pt idx="21282">
                  <c:v>213.90689791669138</c:v>
                </c:pt>
                <c:pt idx="21283">
                  <c:v>213.91694891668158</c:v>
                </c:pt>
                <c:pt idx="21284">
                  <c:v>213.92699991667178</c:v>
                </c:pt>
                <c:pt idx="21285">
                  <c:v>213.93705091672018</c:v>
                </c:pt>
                <c:pt idx="21286">
                  <c:v>213.94710191671038</c:v>
                </c:pt>
                <c:pt idx="21287">
                  <c:v>213.95715291670058</c:v>
                </c:pt>
                <c:pt idx="21288">
                  <c:v>213.96720391669078</c:v>
                </c:pt>
                <c:pt idx="21289">
                  <c:v>213.97725491668098</c:v>
                </c:pt>
                <c:pt idx="21290">
                  <c:v>213.98730591667118</c:v>
                </c:pt>
                <c:pt idx="21291">
                  <c:v>213.99735691671958</c:v>
                </c:pt>
                <c:pt idx="21292">
                  <c:v>214.00740791670978</c:v>
                </c:pt>
                <c:pt idx="21293">
                  <c:v>214.01745891669998</c:v>
                </c:pt>
                <c:pt idx="21294">
                  <c:v>214.02750991669018</c:v>
                </c:pt>
                <c:pt idx="21295">
                  <c:v>214.03756091668038</c:v>
                </c:pt>
                <c:pt idx="21296">
                  <c:v>214.04761191667058</c:v>
                </c:pt>
                <c:pt idx="21297">
                  <c:v>214.05766291671898</c:v>
                </c:pt>
                <c:pt idx="21298">
                  <c:v>214.06771391670918</c:v>
                </c:pt>
                <c:pt idx="21299">
                  <c:v>214.07776591670699</c:v>
                </c:pt>
                <c:pt idx="21300">
                  <c:v>214.08781691669719</c:v>
                </c:pt>
                <c:pt idx="21301">
                  <c:v>214.09786791668739</c:v>
                </c:pt>
                <c:pt idx="21302">
                  <c:v>214.10791891667759</c:v>
                </c:pt>
                <c:pt idx="21303">
                  <c:v>214.11796991666779</c:v>
                </c:pt>
                <c:pt idx="21304">
                  <c:v>214.1280209167162</c:v>
                </c:pt>
                <c:pt idx="21305">
                  <c:v>214.13807191670639</c:v>
                </c:pt>
                <c:pt idx="21306">
                  <c:v>214.14812291669659</c:v>
                </c:pt>
                <c:pt idx="21307">
                  <c:v>214.15817391668679</c:v>
                </c:pt>
                <c:pt idx="21308">
                  <c:v>214.16822491667699</c:v>
                </c:pt>
                <c:pt idx="21309">
                  <c:v>214.17827591666719</c:v>
                </c:pt>
                <c:pt idx="21310">
                  <c:v>214.1883269167156</c:v>
                </c:pt>
                <c:pt idx="21311">
                  <c:v>214.19837791670579</c:v>
                </c:pt>
                <c:pt idx="21312">
                  <c:v>214.20842891669599</c:v>
                </c:pt>
                <c:pt idx="21313">
                  <c:v>214.21847991668619</c:v>
                </c:pt>
                <c:pt idx="21314">
                  <c:v>214.22853091667639</c:v>
                </c:pt>
                <c:pt idx="21315">
                  <c:v>214.23858191666659</c:v>
                </c:pt>
                <c:pt idx="21316">
                  <c:v>214.248632916715</c:v>
                </c:pt>
                <c:pt idx="21317">
                  <c:v>214.25868391670519</c:v>
                </c:pt>
                <c:pt idx="21318">
                  <c:v>214.26873491669539</c:v>
                </c:pt>
                <c:pt idx="21319">
                  <c:v>214.27878591668559</c:v>
                </c:pt>
                <c:pt idx="21320">
                  <c:v>214.28883691667579</c:v>
                </c:pt>
                <c:pt idx="21321">
                  <c:v>214.2988889166736</c:v>
                </c:pt>
                <c:pt idx="21322">
                  <c:v>214.30893991672201</c:v>
                </c:pt>
                <c:pt idx="21323">
                  <c:v>214.31899091671221</c:v>
                </c:pt>
                <c:pt idx="21324">
                  <c:v>214.32904191670241</c:v>
                </c:pt>
                <c:pt idx="21325">
                  <c:v>214.33909291669261</c:v>
                </c:pt>
                <c:pt idx="21326">
                  <c:v>214.34914391668281</c:v>
                </c:pt>
                <c:pt idx="21327">
                  <c:v>214.359194916673</c:v>
                </c:pt>
                <c:pt idx="21328">
                  <c:v>214.36924591672141</c:v>
                </c:pt>
                <c:pt idx="21329">
                  <c:v>214.37929691671161</c:v>
                </c:pt>
                <c:pt idx="21330">
                  <c:v>214.38934791670181</c:v>
                </c:pt>
                <c:pt idx="21331">
                  <c:v>214.39939891669201</c:v>
                </c:pt>
                <c:pt idx="21332">
                  <c:v>214.40944991668221</c:v>
                </c:pt>
                <c:pt idx="21333">
                  <c:v>214.4195009166724</c:v>
                </c:pt>
                <c:pt idx="21334">
                  <c:v>214.42955129168695</c:v>
                </c:pt>
                <c:pt idx="21335">
                  <c:v>214.43960229167715</c:v>
                </c:pt>
                <c:pt idx="21336">
                  <c:v>214.44965329166735</c:v>
                </c:pt>
                <c:pt idx="21337">
                  <c:v>214.45970429171575</c:v>
                </c:pt>
                <c:pt idx="21338">
                  <c:v>214.46975529170595</c:v>
                </c:pt>
                <c:pt idx="21339">
                  <c:v>214.47980629169615</c:v>
                </c:pt>
                <c:pt idx="21340">
                  <c:v>214.48985729168635</c:v>
                </c:pt>
                <c:pt idx="21341">
                  <c:v>214.49990829167655</c:v>
                </c:pt>
                <c:pt idx="21342">
                  <c:v>214.50995929166675</c:v>
                </c:pt>
                <c:pt idx="21343">
                  <c:v>214.52001129172277</c:v>
                </c:pt>
                <c:pt idx="21344">
                  <c:v>214.53006229171297</c:v>
                </c:pt>
                <c:pt idx="21345">
                  <c:v>214.54011329170316</c:v>
                </c:pt>
                <c:pt idx="21346">
                  <c:v>214.55016429169336</c:v>
                </c:pt>
                <c:pt idx="21347">
                  <c:v>214.56021529168356</c:v>
                </c:pt>
                <c:pt idx="21348">
                  <c:v>214.57026629167376</c:v>
                </c:pt>
                <c:pt idx="21349">
                  <c:v>214.58031729172217</c:v>
                </c:pt>
                <c:pt idx="21350">
                  <c:v>214.59036829171237</c:v>
                </c:pt>
                <c:pt idx="21351">
                  <c:v>214.60041929170256</c:v>
                </c:pt>
                <c:pt idx="21352">
                  <c:v>214.61047029169276</c:v>
                </c:pt>
                <c:pt idx="21353">
                  <c:v>214.62052129168296</c:v>
                </c:pt>
                <c:pt idx="21354">
                  <c:v>214.63057229167316</c:v>
                </c:pt>
                <c:pt idx="21355">
                  <c:v>214.64062329172157</c:v>
                </c:pt>
                <c:pt idx="21356">
                  <c:v>214.65067429171177</c:v>
                </c:pt>
                <c:pt idx="21357">
                  <c:v>214.66072529170197</c:v>
                </c:pt>
                <c:pt idx="21358">
                  <c:v>214.67077629169216</c:v>
                </c:pt>
                <c:pt idx="21359">
                  <c:v>214.68082729168236</c:v>
                </c:pt>
                <c:pt idx="21360">
                  <c:v>214.69087829167256</c:v>
                </c:pt>
                <c:pt idx="21361">
                  <c:v>214.70092929172097</c:v>
                </c:pt>
                <c:pt idx="21362">
                  <c:v>214.71098029171117</c:v>
                </c:pt>
                <c:pt idx="21363">
                  <c:v>214.72103129170137</c:v>
                </c:pt>
                <c:pt idx="21364">
                  <c:v>214.73108329169918</c:v>
                </c:pt>
                <c:pt idx="21365">
                  <c:v>214.74113429168938</c:v>
                </c:pt>
                <c:pt idx="21366">
                  <c:v>214.75118529167958</c:v>
                </c:pt>
                <c:pt idx="21367">
                  <c:v>214.76123629166977</c:v>
                </c:pt>
                <c:pt idx="21368">
                  <c:v>214.77128729171818</c:v>
                </c:pt>
                <c:pt idx="21369">
                  <c:v>214.78133829170838</c:v>
                </c:pt>
                <c:pt idx="21370">
                  <c:v>214.79138929169858</c:v>
                </c:pt>
                <c:pt idx="21371">
                  <c:v>214.80144029168878</c:v>
                </c:pt>
                <c:pt idx="21372">
                  <c:v>214.81149129167898</c:v>
                </c:pt>
                <c:pt idx="21373">
                  <c:v>214.82154229166918</c:v>
                </c:pt>
                <c:pt idx="21374">
                  <c:v>214.83159329171758</c:v>
                </c:pt>
                <c:pt idx="21375">
                  <c:v>214.84164429170778</c:v>
                </c:pt>
                <c:pt idx="21376">
                  <c:v>214.85169529169798</c:v>
                </c:pt>
                <c:pt idx="21377">
                  <c:v>214.86174629168818</c:v>
                </c:pt>
                <c:pt idx="21378">
                  <c:v>214.87179729167838</c:v>
                </c:pt>
                <c:pt idx="21379">
                  <c:v>214.88184829166858</c:v>
                </c:pt>
                <c:pt idx="21380">
                  <c:v>214.89189929171698</c:v>
                </c:pt>
                <c:pt idx="21381">
                  <c:v>214.90195029170718</c:v>
                </c:pt>
                <c:pt idx="21382">
                  <c:v>214.91200129169738</c:v>
                </c:pt>
                <c:pt idx="21383">
                  <c:v>214.92205229168758</c:v>
                </c:pt>
                <c:pt idx="21384">
                  <c:v>214.93210329167778</c:v>
                </c:pt>
                <c:pt idx="21385">
                  <c:v>214.94215529167559</c:v>
                </c:pt>
                <c:pt idx="21386">
                  <c:v>214.952206291724</c:v>
                </c:pt>
                <c:pt idx="21387">
                  <c:v>214.9622572917142</c:v>
                </c:pt>
                <c:pt idx="21388">
                  <c:v>214.97230829170439</c:v>
                </c:pt>
                <c:pt idx="21389">
                  <c:v>214.98235929169459</c:v>
                </c:pt>
                <c:pt idx="21390">
                  <c:v>214.99241029168479</c:v>
                </c:pt>
                <c:pt idx="21391">
                  <c:v>215.00246129167499</c:v>
                </c:pt>
                <c:pt idx="21392">
                  <c:v>215.0125122917234</c:v>
                </c:pt>
                <c:pt idx="21393">
                  <c:v>215.0225632917136</c:v>
                </c:pt>
                <c:pt idx="21394">
                  <c:v>215.03261429170379</c:v>
                </c:pt>
                <c:pt idx="21395">
                  <c:v>215.04266529169399</c:v>
                </c:pt>
                <c:pt idx="21396">
                  <c:v>215.05271629168419</c:v>
                </c:pt>
                <c:pt idx="21397">
                  <c:v>215.06276729167439</c:v>
                </c:pt>
                <c:pt idx="21398">
                  <c:v>215.0728182917228</c:v>
                </c:pt>
                <c:pt idx="21399">
                  <c:v>215.082869291713</c:v>
                </c:pt>
                <c:pt idx="21400">
                  <c:v>215.09292029170319</c:v>
                </c:pt>
                <c:pt idx="21401">
                  <c:v>215.10297129169339</c:v>
                </c:pt>
                <c:pt idx="21402">
                  <c:v>215.11302229168359</c:v>
                </c:pt>
                <c:pt idx="21403">
                  <c:v>215.12307329167379</c:v>
                </c:pt>
                <c:pt idx="21404">
                  <c:v>215.1331242917222</c:v>
                </c:pt>
                <c:pt idx="21405">
                  <c:v>215.1431752917124</c:v>
                </c:pt>
                <c:pt idx="21406">
                  <c:v>215.15322629170259</c:v>
                </c:pt>
                <c:pt idx="21407">
                  <c:v>215.16327729169279</c:v>
                </c:pt>
                <c:pt idx="21408">
                  <c:v>215.17332929169061</c:v>
                </c:pt>
                <c:pt idx="21409">
                  <c:v>215.18338029168081</c:v>
                </c:pt>
                <c:pt idx="21410">
                  <c:v>215.193431291671</c:v>
                </c:pt>
                <c:pt idx="21411">
                  <c:v>215.20348229171941</c:v>
                </c:pt>
                <c:pt idx="21412">
                  <c:v>215.21353329170961</c:v>
                </c:pt>
                <c:pt idx="21413">
                  <c:v>215.22358429169981</c:v>
                </c:pt>
                <c:pt idx="21414">
                  <c:v>215.23363529169001</c:v>
                </c:pt>
                <c:pt idx="21415">
                  <c:v>215.24368629168021</c:v>
                </c:pt>
                <c:pt idx="21416">
                  <c:v>215.2537372916704</c:v>
                </c:pt>
                <c:pt idx="21417">
                  <c:v>215.26378829171881</c:v>
                </c:pt>
                <c:pt idx="21418">
                  <c:v>215.27383929170901</c:v>
                </c:pt>
                <c:pt idx="21419">
                  <c:v>215.28389029169921</c:v>
                </c:pt>
                <c:pt idx="21420">
                  <c:v>215.29394129168941</c:v>
                </c:pt>
                <c:pt idx="21421">
                  <c:v>215.30399229167961</c:v>
                </c:pt>
                <c:pt idx="21422">
                  <c:v>215.3140432916698</c:v>
                </c:pt>
                <c:pt idx="21423">
                  <c:v>215.32409429171821</c:v>
                </c:pt>
                <c:pt idx="21424">
                  <c:v>215.33414529170841</c:v>
                </c:pt>
                <c:pt idx="21425">
                  <c:v>215.34419629169861</c:v>
                </c:pt>
                <c:pt idx="21426">
                  <c:v>215.35424729168881</c:v>
                </c:pt>
                <c:pt idx="21427">
                  <c:v>215.36429829167901</c:v>
                </c:pt>
                <c:pt idx="21428">
                  <c:v>215.37435029167682</c:v>
                </c:pt>
                <c:pt idx="21429">
                  <c:v>215.38440129166702</c:v>
                </c:pt>
                <c:pt idx="21430">
                  <c:v>215.39445229171542</c:v>
                </c:pt>
                <c:pt idx="21431">
                  <c:v>215.40450329170562</c:v>
                </c:pt>
                <c:pt idx="21432">
                  <c:v>215.41455429169582</c:v>
                </c:pt>
                <c:pt idx="21433">
                  <c:v>215.42460529168602</c:v>
                </c:pt>
                <c:pt idx="21434">
                  <c:v>215.43465666670818</c:v>
                </c:pt>
                <c:pt idx="21435">
                  <c:v>215.44470766669838</c:v>
                </c:pt>
                <c:pt idx="21436">
                  <c:v>215.45475866668858</c:v>
                </c:pt>
                <c:pt idx="21437">
                  <c:v>215.46480966667878</c:v>
                </c:pt>
                <c:pt idx="21438">
                  <c:v>215.47486066666897</c:v>
                </c:pt>
                <c:pt idx="21439">
                  <c:v>215.48491166671738</c:v>
                </c:pt>
                <c:pt idx="21440">
                  <c:v>215.49496266670758</c:v>
                </c:pt>
                <c:pt idx="21441">
                  <c:v>215.50501366669778</c:v>
                </c:pt>
                <c:pt idx="21442">
                  <c:v>215.51506466668798</c:v>
                </c:pt>
                <c:pt idx="21443">
                  <c:v>215.52511566667818</c:v>
                </c:pt>
                <c:pt idx="21444">
                  <c:v>215.53516666666837</c:v>
                </c:pt>
                <c:pt idx="21445">
                  <c:v>215.54521766671678</c:v>
                </c:pt>
                <c:pt idx="21446">
                  <c:v>215.55526866670698</c:v>
                </c:pt>
                <c:pt idx="21447">
                  <c:v>215.56531966669718</c:v>
                </c:pt>
                <c:pt idx="21448">
                  <c:v>215.57537066668738</c:v>
                </c:pt>
                <c:pt idx="21449">
                  <c:v>215.58542266668519</c:v>
                </c:pt>
                <c:pt idx="21450">
                  <c:v>215.59547366667539</c:v>
                </c:pt>
                <c:pt idx="21451">
                  <c:v>215.6055246667238</c:v>
                </c:pt>
                <c:pt idx="21452">
                  <c:v>215.61557566671399</c:v>
                </c:pt>
                <c:pt idx="21453">
                  <c:v>215.62562666670419</c:v>
                </c:pt>
                <c:pt idx="21454">
                  <c:v>215.63567766669439</c:v>
                </c:pt>
                <c:pt idx="21455">
                  <c:v>215.64572866668459</c:v>
                </c:pt>
                <c:pt idx="21456">
                  <c:v>215.65577966667479</c:v>
                </c:pt>
                <c:pt idx="21457">
                  <c:v>215.6658306667232</c:v>
                </c:pt>
                <c:pt idx="21458">
                  <c:v>215.67588166671339</c:v>
                </c:pt>
                <c:pt idx="21459">
                  <c:v>215.68593266670359</c:v>
                </c:pt>
                <c:pt idx="21460">
                  <c:v>215.69598366669379</c:v>
                </c:pt>
                <c:pt idx="21461">
                  <c:v>215.70603466668399</c:v>
                </c:pt>
                <c:pt idx="21462">
                  <c:v>215.71608566667419</c:v>
                </c:pt>
                <c:pt idx="21463">
                  <c:v>215.7261366667226</c:v>
                </c:pt>
                <c:pt idx="21464">
                  <c:v>215.73618766671279</c:v>
                </c:pt>
                <c:pt idx="21465">
                  <c:v>215.74623866670299</c:v>
                </c:pt>
                <c:pt idx="21466">
                  <c:v>215.75628966669319</c:v>
                </c:pt>
                <c:pt idx="21467">
                  <c:v>215.76634066668339</c:v>
                </c:pt>
                <c:pt idx="21468">
                  <c:v>215.77639166667359</c:v>
                </c:pt>
                <c:pt idx="21469">
                  <c:v>215.786442666722</c:v>
                </c:pt>
                <c:pt idx="21470">
                  <c:v>215.79649466671981</c:v>
                </c:pt>
                <c:pt idx="21471">
                  <c:v>215.80654566671001</c:v>
                </c:pt>
                <c:pt idx="21472">
                  <c:v>215.81659666670021</c:v>
                </c:pt>
                <c:pt idx="21473">
                  <c:v>215.82664766669041</c:v>
                </c:pt>
                <c:pt idx="21474">
                  <c:v>215.8366986666806</c:v>
                </c:pt>
                <c:pt idx="21475">
                  <c:v>215.8467496666708</c:v>
                </c:pt>
                <c:pt idx="21476">
                  <c:v>215.85680066671921</c:v>
                </c:pt>
                <c:pt idx="21477">
                  <c:v>215.86685166670941</c:v>
                </c:pt>
                <c:pt idx="21478">
                  <c:v>215.87690266669961</c:v>
                </c:pt>
                <c:pt idx="21479">
                  <c:v>215.88695366668981</c:v>
                </c:pt>
                <c:pt idx="21480">
                  <c:v>215.89700466668</c:v>
                </c:pt>
                <c:pt idx="21481">
                  <c:v>215.9070556666702</c:v>
                </c:pt>
                <c:pt idx="21482">
                  <c:v>215.91710666671861</c:v>
                </c:pt>
                <c:pt idx="21483">
                  <c:v>215.92715766670881</c:v>
                </c:pt>
                <c:pt idx="21484">
                  <c:v>215.93720866669901</c:v>
                </c:pt>
                <c:pt idx="21485">
                  <c:v>215.94725966668921</c:v>
                </c:pt>
                <c:pt idx="21486">
                  <c:v>215.9573106666794</c:v>
                </c:pt>
                <c:pt idx="21487">
                  <c:v>215.9673616666696</c:v>
                </c:pt>
                <c:pt idx="21488">
                  <c:v>215.97741266671801</c:v>
                </c:pt>
                <c:pt idx="21489">
                  <c:v>215.98746366670821</c:v>
                </c:pt>
                <c:pt idx="21490">
                  <c:v>215.99751466669841</c:v>
                </c:pt>
                <c:pt idx="21491">
                  <c:v>216.00756666669622</c:v>
                </c:pt>
                <c:pt idx="21492">
                  <c:v>216.01761766668642</c:v>
                </c:pt>
                <c:pt idx="21493">
                  <c:v>216.02766866667662</c:v>
                </c:pt>
                <c:pt idx="21494">
                  <c:v>216.03771966666682</c:v>
                </c:pt>
                <c:pt idx="21495">
                  <c:v>216.04777066671522</c:v>
                </c:pt>
                <c:pt idx="21496">
                  <c:v>216.05782166670542</c:v>
                </c:pt>
                <c:pt idx="21497">
                  <c:v>216.06787266669562</c:v>
                </c:pt>
                <c:pt idx="21498">
                  <c:v>216.07792366668582</c:v>
                </c:pt>
                <c:pt idx="21499">
                  <c:v>216.08797466667602</c:v>
                </c:pt>
                <c:pt idx="21500">
                  <c:v>216.09802566666622</c:v>
                </c:pt>
                <c:pt idx="21501">
                  <c:v>216.10807666671462</c:v>
                </c:pt>
                <c:pt idx="21502">
                  <c:v>216.11812766670482</c:v>
                </c:pt>
                <c:pt idx="21503">
                  <c:v>216.12817866669502</c:v>
                </c:pt>
                <c:pt idx="21504">
                  <c:v>216.13822966668522</c:v>
                </c:pt>
                <c:pt idx="21505">
                  <c:v>216.14828066667542</c:v>
                </c:pt>
                <c:pt idx="21506">
                  <c:v>216.15833166672383</c:v>
                </c:pt>
                <c:pt idx="21507">
                  <c:v>216.16838266671402</c:v>
                </c:pt>
                <c:pt idx="21508">
                  <c:v>216.17843366670422</c:v>
                </c:pt>
                <c:pt idx="21509">
                  <c:v>216.18848466669442</c:v>
                </c:pt>
                <c:pt idx="21510">
                  <c:v>216.19853566668462</c:v>
                </c:pt>
                <c:pt idx="21511">
                  <c:v>216.20858766668243</c:v>
                </c:pt>
                <c:pt idx="21512">
                  <c:v>216.21863866667263</c:v>
                </c:pt>
                <c:pt idx="21513">
                  <c:v>216.22868966672104</c:v>
                </c:pt>
                <c:pt idx="21514">
                  <c:v>216.23874066671124</c:v>
                </c:pt>
                <c:pt idx="21515">
                  <c:v>216.24879166670144</c:v>
                </c:pt>
                <c:pt idx="21516">
                  <c:v>216.25884266669163</c:v>
                </c:pt>
                <c:pt idx="21517">
                  <c:v>216.26889366668183</c:v>
                </c:pt>
                <c:pt idx="21518">
                  <c:v>216.27894466667203</c:v>
                </c:pt>
                <c:pt idx="21519">
                  <c:v>216.28899566672044</c:v>
                </c:pt>
                <c:pt idx="21520">
                  <c:v>216.29904666671064</c:v>
                </c:pt>
                <c:pt idx="21521">
                  <c:v>216.30909766670084</c:v>
                </c:pt>
                <c:pt idx="21522">
                  <c:v>216.31914866669104</c:v>
                </c:pt>
                <c:pt idx="21523">
                  <c:v>216.32919966668123</c:v>
                </c:pt>
                <c:pt idx="21524">
                  <c:v>216.33925066667143</c:v>
                </c:pt>
                <c:pt idx="21525">
                  <c:v>216.34930166671984</c:v>
                </c:pt>
                <c:pt idx="21526">
                  <c:v>216.35935266671004</c:v>
                </c:pt>
                <c:pt idx="21527">
                  <c:v>216.36940366670024</c:v>
                </c:pt>
                <c:pt idx="21528">
                  <c:v>216.37945466669044</c:v>
                </c:pt>
                <c:pt idx="21529">
                  <c:v>216.38950566668063</c:v>
                </c:pt>
                <c:pt idx="21530">
                  <c:v>216.39955666667083</c:v>
                </c:pt>
                <c:pt idx="21531">
                  <c:v>216.40960866666865</c:v>
                </c:pt>
                <c:pt idx="21532">
                  <c:v>216.41965966671705</c:v>
                </c:pt>
                <c:pt idx="21533">
                  <c:v>216.42971066670725</c:v>
                </c:pt>
                <c:pt idx="21534">
                  <c:v>216.43976216670126</c:v>
                </c:pt>
                <c:pt idx="21535">
                  <c:v>216.44981316669146</c:v>
                </c:pt>
                <c:pt idx="21536">
                  <c:v>216.45986416668165</c:v>
                </c:pt>
                <c:pt idx="21537">
                  <c:v>216.46991516667185</c:v>
                </c:pt>
                <c:pt idx="21538">
                  <c:v>216.47996616672026</c:v>
                </c:pt>
                <c:pt idx="21539">
                  <c:v>216.49001716671046</c:v>
                </c:pt>
                <c:pt idx="21540">
                  <c:v>216.50006816670066</c:v>
                </c:pt>
                <c:pt idx="21541">
                  <c:v>216.51011916669086</c:v>
                </c:pt>
                <c:pt idx="21542">
                  <c:v>216.52017016668105</c:v>
                </c:pt>
                <c:pt idx="21543">
                  <c:v>216.53022116667125</c:v>
                </c:pt>
                <c:pt idx="21544">
                  <c:v>216.54027216671966</c:v>
                </c:pt>
                <c:pt idx="21545">
                  <c:v>216.55032316670986</c:v>
                </c:pt>
                <c:pt idx="21546">
                  <c:v>216.56037416670006</c:v>
                </c:pt>
                <c:pt idx="21547">
                  <c:v>216.57042516669026</c:v>
                </c:pt>
                <c:pt idx="21548">
                  <c:v>216.58047616668046</c:v>
                </c:pt>
                <c:pt idx="21549">
                  <c:v>216.59052716667065</c:v>
                </c:pt>
                <c:pt idx="21550">
                  <c:v>216.60057816671906</c:v>
                </c:pt>
                <c:pt idx="21551">
                  <c:v>216.61063016671687</c:v>
                </c:pt>
                <c:pt idx="21552">
                  <c:v>216.62068116670707</c:v>
                </c:pt>
                <c:pt idx="21553">
                  <c:v>216.63073216669727</c:v>
                </c:pt>
                <c:pt idx="21554">
                  <c:v>216.64078316668747</c:v>
                </c:pt>
                <c:pt idx="21555">
                  <c:v>216.65083416667767</c:v>
                </c:pt>
                <c:pt idx="21556">
                  <c:v>216.66088516666787</c:v>
                </c:pt>
                <c:pt idx="21557">
                  <c:v>216.67093616671627</c:v>
                </c:pt>
                <c:pt idx="21558">
                  <c:v>216.68098716670647</c:v>
                </c:pt>
                <c:pt idx="21559">
                  <c:v>216.69103816669667</c:v>
                </c:pt>
                <c:pt idx="21560">
                  <c:v>216.70108916668687</c:v>
                </c:pt>
                <c:pt idx="21561">
                  <c:v>216.71114016667707</c:v>
                </c:pt>
                <c:pt idx="21562">
                  <c:v>216.72119116666727</c:v>
                </c:pt>
                <c:pt idx="21563">
                  <c:v>216.73124216671567</c:v>
                </c:pt>
                <c:pt idx="21564">
                  <c:v>216.74129316670587</c:v>
                </c:pt>
                <c:pt idx="21565">
                  <c:v>216.75134416669607</c:v>
                </c:pt>
                <c:pt idx="21566">
                  <c:v>216.76139516668627</c:v>
                </c:pt>
                <c:pt idx="21567">
                  <c:v>216.77144616667647</c:v>
                </c:pt>
                <c:pt idx="21568">
                  <c:v>216.78149716666667</c:v>
                </c:pt>
                <c:pt idx="21569">
                  <c:v>216.79154816671507</c:v>
                </c:pt>
                <c:pt idx="21570">
                  <c:v>216.80159916670527</c:v>
                </c:pt>
                <c:pt idx="21571">
                  <c:v>216.81165116670309</c:v>
                </c:pt>
                <c:pt idx="21572">
                  <c:v>216.82170216669329</c:v>
                </c:pt>
                <c:pt idx="21573">
                  <c:v>216.83175316668348</c:v>
                </c:pt>
                <c:pt idx="21574">
                  <c:v>216.84180416667368</c:v>
                </c:pt>
                <c:pt idx="21575">
                  <c:v>216.85185516672209</c:v>
                </c:pt>
                <c:pt idx="21576">
                  <c:v>216.86190616671229</c:v>
                </c:pt>
                <c:pt idx="21577">
                  <c:v>216.87195716670249</c:v>
                </c:pt>
                <c:pt idx="21578">
                  <c:v>216.88200816669269</c:v>
                </c:pt>
                <c:pt idx="21579">
                  <c:v>216.89205916668288</c:v>
                </c:pt>
                <c:pt idx="21580">
                  <c:v>216.90211016667308</c:v>
                </c:pt>
                <c:pt idx="21581">
                  <c:v>216.91216116672149</c:v>
                </c:pt>
                <c:pt idx="21582">
                  <c:v>216.92221216671169</c:v>
                </c:pt>
                <c:pt idx="21583">
                  <c:v>216.93226316670189</c:v>
                </c:pt>
                <c:pt idx="21584">
                  <c:v>216.94231416669209</c:v>
                </c:pt>
                <c:pt idx="21585">
                  <c:v>216.95236516668228</c:v>
                </c:pt>
                <c:pt idx="21586">
                  <c:v>216.96241616667248</c:v>
                </c:pt>
                <c:pt idx="21587">
                  <c:v>216.97246716672089</c:v>
                </c:pt>
                <c:pt idx="21588">
                  <c:v>216.98251816671109</c:v>
                </c:pt>
                <c:pt idx="21589">
                  <c:v>216.99256916670129</c:v>
                </c:pt>
                <c:pt idx="21590">
                  <c:v>217.00262016669149</c:v>
                </c:pt>
                <c:pt idx="21591">
                  <c:v>217.0126721666893</c:v>
                </c:pt>
                <c:pt idx="21592">
                  <c:v>217.0227231666795</c:v>
                </c:pt>
                <c:pt idx="21593">
                  <c:v>217.0327741666697</c:v>
                </c:pt>
                <c:pt idx="21594">
                  <c:v>217.0428251667181</c:v>
                </c:pt>
                <c:pt idx="21595">
                  <c:v>217.0528761667083</c:v>
                </c:pt>
                <c:pt idx="21596">
                  <c:v>217.0629271666985</c:v>
                </c:pt>
                <c:pt idx="21597">
                  <c:v>217.0729781666887</c:v>
                </c:pt>
                <c:pt idx="21598">
                  <c:v>217.0830291666789</c:v>
                </c:pt>
                <c:pt idx="21599">
                  <c:v>217.0930801666691</c:v>
                </c:pt>
                <c:pt idx="21600">
                  <c:v>217.1031311667175</c:v>
                </c:pt>
                <c:pt idx="21601">
                  <c:v>217.1131821667077</c:v>
                </c:pt>
                <c:pt idx="21602">
                  <c:v>217.1232331666979</c:v>
                </c:pt>
                <c:pt idx="21603">
                  <c:v>217.1332841666881</c:v>
                </c:pt>
                <c:pt idx="21604">
                  <c:v>217.1433351666783</c:v>
                </c:pt>
                <c:pt idx="21605">
                  <c:v>217.1533861666685</c:v>
                </c:pt>
                <c:pt idx="21606">
                  <c:v>217.1634371667169</c:v>
                </c:pt>
                <c:pt idx="21607">
                  <c:v>217.1734881667071</c:v>
                </c:pt>
                <c:pt idx="21608">
                  <c:v>217.1835391666973</c:v>
                </c:pt>
                <c:pt idx="21609">
                  <c:v>217.1935901666875</c:v>
                </c:pt>
                <c:pt idx="21610">
                  <c:v>217.20364216668531</c:v>
                </c:pt>
                <c:pt idx="21611">
                  <c:v>217.21369316667551</c:v>
                </c:pt>
                <c:pt idx="21612">
                  <c:v>217.22374416672392</c:v>
                </c:pt>
                <c:pt idx="21613">
                  <c:v>217.23379516671412</c:v>
                </c:pt>
                <c:pt idx="21614">
                  <c:v>217.24384616670432</c:v>
                </c:pt>
                <c:pt idx="21615">
                  <c:v>217.25389716669451</c:v>
                </c:pt>
                <c:pt idx="21616">
                  <c:v>217.26394816668471</c:v>
                </c:pt>
                <c:pt idx="21617">
                  <c:v>217.27399916667491</c:v>
                </c:pt>
                <c:pt idx="21618">
                  <c:v>217.28405016672332</c:v>
                </c:pt>
                <c:pt idx="21619">
                  <c:v>217.29410116671352</c:v>
                </c:pt>
                <c:pt idx="21620">
                  <c:v>217.30415216670372</c:v>
                </c:pt>
                <c:pt idx="21621">
                  <c:v>217.31420316669391</c:v>
                </c:pt>
                <c:pt idx="21622">
                  <c:v>217.32425416668411</c:v>
                </c:pt>
                <c:pt idx="21623">
                  <c:v>217.33430516667431</c:v>
                </c:pt>
                <c:pt idx="21624">
                  <c:v>217.34435616672272</c:v>
                </c:pt>
                <c:pt idx="21625">
                  <c:v>217.35440716671292</c:v>
                </c:pt>
                <c:pt idx="21626">
                  <c:v>217.36445816670312</c:v>
                </c:pt>
                <c:pt idx="21627">
                  <c:v>217.37450916669331</c:v>
                </c:pt>
                <c:pt idx="21628">
                  <c:v>217.38456016668351</c:v>
                </c:pt>
                <c:pt idx="21629">
                  <c:v>217.39461116667371</c:v>
                </c:pt>
                <c:pt idx="21630">
                  <c:v>217.40466316667153</c:v>
                </c:pt>
                <c:pt idx="21631">
                  <c:v>217.41471416671993</c:v>
                </c:pt>
                <c:pt idx="21632">
                  <c:v>217.42476516671013</c:v>
                </c:pt>
                <c:pt idx="21633">
                  <c:v>217.43481554166647</c:v>
                </c:pt>
                <c:pt idx="21634">
                  <c:v>217.44486654171487</c:v>
                </c:pt>
                <c:pt idx="21635">
                  <c:v>217.45491754170507</c:v>
                </c:pt>
                <c:pt idx="21636">
                  <c:v>217.46496854169527</c:v>
                </c:pt>
                <c:pt idx="21637">
                  <c:v>217.47501954168547</c:v>
                </c:pt>
                <c:pt idx="21638">
                  <c:v>217.48507054167567</c:v>
                </c:pt>
                <c:pt idx="21639">
                  <c:v>217.49512154172407</c:v>
                </c:pt>
                <c:pt idx="21640">
                  <c:v>217.50517254171427</c:v>
                </c:pt>
                <c:pt idx="21641">
                  <c:v>217.51522354170447</c:v>
                </c:pt>
                <c:pt idx="21642">
                  <c:v>217.52527454169467</c:v>
                </c:pt>
                <c:pt idx="21643">
                  <c:v>217.53532554168487</c:v>
                </c:pt>
                <c:pt idx="21644">
                  <c:v>217.54537654167507</c:v>
                </c:pt>
                <c:pt idx="21645">
                  <c:v>217.55542754172347</c:v>
                </c:pt>
                <c:pt idx="21646">
                  <c:v>217.56547854171367</c:v>
                </c:pt>
                <c:pt idx="21647">
                  <c:v>217.57552954170387</c:v>
                </c:pt>
                <c:pt idx="21648">
                  <c:v>217.58558054169407</c:v>
                </c:pt>
                <c:pt idx="21649">
                  <c:v>217.59563254169188</c:v>
                </c:pt>
                <c:pt idx="21650">
                  <c:v>217.60568354168208</c:v>
                </c:pt>
                <c:pt idx="21651">
                  <c:v>217.61573454167228</c:v>
                </c:pt>
                <c:pt idx="21652">
                  <c:v>217.62578554172069</c:v>
                </c:pt>
                <c:pt idx="21653">
                  <c:v>217.63583654171089</c:v>
                </c:pt>
                <c:pt idx="21654">
                  <c:v>217.64588754170109</c:v>
                </c:pt>
                <c:pt idx="21655">
                  <c:v>217.65593854169128</c:v>
                </c:pt>
                <c:pt idx="21656">
                  <c:v>217.66598954168148</c:v>
                </c:pt>
                <c:pt idx="21657">
                  <c:v>217.67604054167168</c:v>
                </c:pt>
                <c:pt idx="21658">
                  <c:v>217.68609154172009</c:v>
                </c:pt>
                <c:pt idx="21659">
                  <c:v>217.69614254171029</c:v>
                </c:pt>
                <c:pt idx="21660">
                  <c:v>217.70619354170049</c:v>
                </c:pt>
                <c:pt idx="21661">
                  <c:v>217.71624454169068</c:v>
                </c:pt>
                <c:pt idx="21662">
                  <c:v>217.72629554168088</c:v>
                </c:pt>
                <c:pt idx="21663">
                  <c:v>217.73634654167108</c:v>
                </c:pt>
                <c:pt idx="21664">
                  <c:v>217.74639754171949</c:v>
                </c:pt>
                <c:pt idx="21665">
                  <c:v>217.75644854170969</c:v>
                </c:pt>
                <c:pt idx="21666">
                  <c:v>217.76649954169989</c:v>
                </c:pt>
                <c:pt idx="21667">
                  <c:v>217.77655054169009</c:v>
                </c:pt>
                <c:pt idx="21668">
                  <c:v>217.7866025416879</c:v>
                </c:pt>
                <c:pt idx="21669">
                  <c:v>217.7966535416781</c:v>
                </c:pt>
                <c:pt idx="21670">
                  <c:v>217.8067045416683</c:v>
                </c:pt>
                <c:pt idx="21671">
                  <c:v>217.8167555417167</c:v>
                </c:pt>
                <c:pt idx="21672">
                  <c:v>217.8268065417069</c:v>
                </c:pt>
                <c:pt idx="21673">
                  <c:v>217.8368575416971</c:v>
                </c:pt>
                <c:pt idx="21674">
                  <c:v>217.8469085416873</c:v>
                </c:pt>
                <c:pt idx="21675">
                  <c:v>217.8569595416775</c:v>
                </c:pt>
                <c:pt idx="21676">
                  <c:v>217.8670105416677</c:v>
                </c:pt>
                <c:pt idx="21677">
                  <c:v>217.8770615417161</c:v>
                </c:pt>
                <c:pt idx="21678">
                  <c:v>217.8871125417063</c:v>
                </c:pt>
                <c:pt idx="21679">
                  <c:v>217.8971635416965</c:v>
                </c:pt>
                <c:pt idx="21680">
                  <c:v>217.9072145416867</c:v>
                </c:pt>
                <c:pt idx="21681">
                  <c:v>217.9172655416769</c:v>
                </c:pt>
                <c:pt idx="21682">
                  <c:v>217.9273165416671</c:v>
                </c:pt>
                <c:pt idx="21683">
                  <c:v>217.9373675417155</c:v>
                </c:pt>
                <c:pt idx="21684">
                  <c:v>217.9474185417057</c:v>
                </c:pt>
                <c:pt idx="21685">
                  <c:v>217.9574695416959</c:v>
                </c:pt>
                <c:pt idx="21686">
                  <c:v>217.9675205416861</c:v>
                </c:pt>
                <c:pt idx="21687">
                  <c:v>217.97757254168391</c:v>
                </c:pt>
                <c:pt idx="21688">
                  <c:v>217.98762354167411</c:v>
                </c:pt>
                <c:pt idx="21689">
                  <c:v>217.99767454172252</c:v>
                </c:pt>
                <c:pt idx="21690">
                  <c:v>218.00772554171272</c:v>
                </c:pt>
                <c:pt idx="21691">
                  <c:v>218.01777654170291</c:v>
                </c:pt>
                <c:pt idx="21692">
                  <c:v>218.02782754169311</c:v>
                </c:pt>
                <c:pt idx="21693">
                  <c:v>218.03787854168331</c:v>
                </c:pt>
                <c:pt idx="21694">
                  <c:v>218.04792954167351</c:v>
                </c:pt>
                <c:pt idx="21695">
                  <c:v>218.05798054172192</c:v>
                </c:pt>
                <c:pt idx="21696">
                  <c:v>218.06803154171212</c:v>
                </c:pt>
                <c:pt idx="21697">
                  <c:v>218.07808254170232</c:v>
                </c:pt>
                <c:pt idx="21698">
                  <c:v>218.08813354169251</c:v>
                </c:pt>
                <c:pt idx="21699">
                  <c:v>218.09818454168271</c:v>
                </c:pt>
                <c:pt idx="21700">
                  <c:v>218.10823554167291</c:v>
                </c:pt>
                <c:pt idx="21701">
                  <c:v>218.11828654172132</c:v>
                </c:pt>
                <c:pt idx="21702">
                  <c:v>218.12833754171152</c:v>
                </c:pt>
                <c:pt idx="21703">
                  <c:v>218.13838854170172</c:v>
                </c:pt>
                <c:pt idx="21704">
                  <c:v>218.14843954169191</c:v>
                </c:pt>
                <c:pt idx="21705">
                  <c:v>218.15849154168973</c:v>
                </c:pt>
                <c:pt idx="21706">
                  <c:v>218.16854254167993</c:v>
                </c:pt>
                <c:pt idx="21707">
                  <c:v>218.17859354167012</c:v>
                </c:pt>
                <c:pt idx="21708">
                  <c:v>218.18864454171853</c:v>
                </c:pt>
                <c:pt idx="21709">
                  <c:v>218.19869554170873</c:v>
                </c:pt>
                <c:pt idx="21710">
                  <c:v>218.20874654169893</c:v>
                </c:pt>
                <c:pt idx="21711">
                  <c:v>218.21879754168913</c:v>
                </c:pt>
                <c:pt idx="21712">
                  <c:v>218.22884854167933</c:v>
                </c:pt>
                <c:pt idx="21713">
                  <c:v>218.23889954166953</c:v>
                </c:pt>
                <c:pt idx="21714">
                  <c:v>218.24895054171793</c:v>
                </c:pt>
                <c:pt idx="21715">
                  <c:v>218.25900154170813</c:v>
                </c:pt>
                <c:pt idx="21716">
                  <c:v>218.26905254169833</c:v>
                </c:pt>
                <c:pt idx="21717">
                  <c:v>218.27910354168853</c:v>
                </c:pt>
                <c:pt idx="21718">
                  <c:v>218.28915454167873</c:v>
                </c:pt>
                <c:pt idx="21719">
                  <c:v>218.29920554166893</c:v>
                </c:pt>
                <c:pt idx="21720">
                  <c:v>218.30925654171733</c:v>
                </c:pt>
                <c:pt idx="21721">
                  <c:v>218.31930754170753</c:v>
                </c:pt>
                <c:pt idx="21722">
                  <c:v>218.32935854169773</c:v>
                </c:pt>
                <c:pt idx="21723">
                  <c:v>218.33940954168793</c:v>
                </c:pt>
                <c:pt idx="21724">
                  <c:v>218.34946154168574</c:v>
                </c:pt>
                <c:pt idx="21725">
                  <c:v>218.35951254167594</c:v>
                </c:pt>
                <c:pt idx="21726">
                  <c:v>218.36956354166614</c:v>
                </c:pt>
                <c:pt idx="21727">
                  <c:v>218.37961454171455</c:v>
                </c:pt>
                <c:pt idx="21728">
                  <c:v>218.38966554170474</c:v>
                </c:pt>
                <c:pt idx="21729">
                  <c:v>218.39971654169494</c:v>
                </c:pt>
                <c:pt idx="21730">
                  <c:v>218.40976754168514</c:v>
                </c:pt>
                <c:pt idx="21731">
                  <c:v>218.41981854167534</c:v>
                </c:pt>
                <c:pt idx="21732">
                  <c:v>218.42986954172375</c:v>
                </c:pt>
                <c:pt idx="21733">
                  <c:v>218.43992108333623</c:v>
                </c:pt>
                <c:pt idx="21734">
                  <c:v>218.44997208338464</c:v>
                </c:pt>
                <c:pt idx="21735">
                  <c:v>218.46002308337484</c:v>
                </c:pt>
                <c:pt idx="21736">
                  <c:v>218.47007408336503</c:v>
                </c:pt>
                <c:pt idx="21737">
                  <c:v>218.48012508335523</c:v>
                </c:pt>
                <c:pt idx="21738">
                  <c:v>218.49017608334543</c:v>
                </c:pt>
                <c:pt idx="21739">
                  <c:v>218.50022708333563</c:v>
                </c:pt>
                <c:pt idx="21740">
                  <c:v>218.51027808338404</c:v>
                </c:pt>
                <c:pt idx="21741">
                  <c:v>218.52032908337424</c:v>
                </c:pt>
                <c:pt idx="21742">
                  <c:v>218.53038108337205</c:v>
                </c:pt>
                <c:pt idx="21743">
                  <c:v>218.54043208336225</c:v>
                </c:pt>
                <c:pt idx="21744">
                  <c:v>218.55048308335245</c:v>
                </c:pt>
                <c:pt idx="21745">
                  <c:v>218.56053408334265</c:v>
                </c:pt>
                <c:pt idx="21746">
                  <c:v>218.57058508333284</c:v>
                </c:pt>
                <c:pt idx="21747">
                  <c:v>218.58063608338125</c:v>
                </c:pt>
                <c:pt idx="21748">
                  <c:v>218.59068708337145</c:v>
                </c:pt>
                <c:pt idx="21749">
                  <c:v>218.60073808336165</c:v>
                </c:pt>
                <c:pt idx="21750">
                  <c:v>218.61078908335185</c:v>
                </c:pt>
                <c:pt idx="21751">
                  <c:v>218.62084008334205</c:v>
                </c:pt>
                <c:pt idx="21752">
                  <c:v>218.63089108339045</c:v>
                </c:pt>
                <c:pt idx="21753">
                  <c:v>218.64094208338065</c:v>
                </c:pt>
                <c:pt idx="21754">
                  <c:v>218.65099308337085</c:v>
                </c:pt>
                <c:pt idx="21755">
                  <c:v>218.66104408336105</c:v>
                </c:pt>
                <c:pt idx="21756">
                  <c:v>218.67109508335125</c:v>
                </c:pt>
                <c:pt idx="21757">
                  <c:v>218.68114608334145</c:v>
                </c:pt>
                <c:pt idx="21758">
                  <c:v>218.69119708338985</c:v>
                </c:pt>
                <c:pt idx="21759">
                  <c:v>218.70124808338005</c:v>
                </c:pt>
                <c:pt idx="21760">
                  <c:v>218.71130008337786</c:v>
                </c:pt>
                <c:pt idx="21761">
                  <c:v>218.72135108336806</c:v>
                </c:pt>
                <c:pt idx="21762">
                  <c:v>218.73140208335826</c:v>
                </c:pt>
                <c:pt idx="21763">
                  <c:v>218.74145308334846</c:v>
                </c:pt>
                <c:pt idx="21764">
                  <c:v>218.75150408333866</c:v>
                </c:pt>
                <c:pt idx="21765">
                  <c:v>218.76155508338707</c:v>
                </c:pt>
                <c:pt idx="21766">
                  <c:v>218.77160608337726</c:v>
                </c:pt>
                <c:pt idx="21767">
                  <c:v>218.78165708336746</c:v>
                </c:pt>
                <c:pt idx="21768">
                  <c:v>218.79170808335766</c:v>
                </c:pt>
                <c:pt idx="21769">
                  <c:v>218.80175908334786</c:v>
                </c:pt>
                <c:pt idx="21770">
                  <c:v>218.81181008333806</c:v>
                </c:pt>
                <c:pt idx="21771">
                  <c:v>218.82186108338647</c:v>
                </c:pt>
                <c:pt idx="21772">
                  <c:v>218.83191208337666</c:v>
                </c:pt>
                <c:pt idx="21773">
                  <c:v>218.84196308336686</c:v>
                </c:pt>
                <c:pt idx="21774">
                  <c:v>218.85201408335706</c:v>
                </c:pt>
                <c:pt idx="21775">
                  <c:v>218.86206508334726</c:v>
                </c:pt>
                <c:pt idx="21776">
                  <c:v>218.87211608333746</c:v>
                </c:pt>
                <c:pt idx="21777">
                  <c:v>218.88216708338587</c:v>
                </c:pt>
                <c:pt idx="21778">
                  <c:v>218.89221908338368</c:v>
                </c:pt>
                <c:pt idx="21779">
                  <c:v>218.90227008337388</c:v>
                </c:pt>
                <c:pt idx="21780">
                  <c:v>218.91232108336408</c:v>
                </c:pt>
                <c:pt idx="21781">
                  <c:v>218.92237208335428</c:v>
                </c:pt>
                <c:pt idx="21782">
                  <c:v>218.93242308334447</c:v>
                </c:pt>
                <c:pt idx="21783">
                  <c:v>218.94247408333467</c:v>
                </c:pt>
                <c:pt idx="21784">
                  <c:v>218.95252508338308</c:v>
                </c:pt>
                <c:pt idx="21785">
                  <c:v>218.96257608337328</c:v>
                </c:pt>
                <c:pt idx="21786">
                  <c:v>218.97262708336348</c:v>
                </c:pt>
                <c:pt idx="21787">
                  <c:v>218.98267808335368</c:v>
                </c:pt>
                <c:pt idx="21788">
                  <c:v>218.99272908334387</c:v>
                </c:pt>
                <c:pt idx="21789">
                  <c:v>219.00278008333407</c:v>
                </c:pt>
                <c:pt idx="21790">
                  <c:v>219.01283108338248</c:v>
                </c:pt>
                <c:pt idx="21791">
                  <c:v>219.02288208337268</c:v>
                </c:pt>
                <c:pt idx="21792">
                  <c:v>219.03293308336288</c:v>
                </c:pt>
                <c:pt idx="21793">
                  <c:v>219.04298408335308</c:v>
                </c:pt>
                <c:pt idx="21794">
                  <c:v>219.05303508334327</c:v>
                </c:pt>
                <c:pt idx="21795">
                  <c:v>219.06308708334109</c:v>
                </c:pt>
                <c:pt idx="21796">
                  <c:v>219.07313808338949</c:v>
                </c:pt>
                <c:pt idx="21797">
                  <c:v>219.08318908337969</c:v>
                </c:pt>
                <c:pt idx="21798">
                  <c:v>219.09324008336989</c:v>
                </c:pt>
                <c:pt idx="21799">
                  <c:v>219.10329108336009</c:v>
                </c:pt>
                <c:pt idx="21800">
                  <c:v>219.11334208335029</c:v>
                </c:pt>
                <c:pt idx="21801">
                  <c:v>219.12339308334049</c:v>
                </c:pt>
                <c:pt idx="21802">
                  <c:v>219.13344408338889</c:v>
                </c:pt>
                <c:pt idx="21803">
                  <c:v>219.14349508337909</c:v>
                </c:pt>
                <c:pt idx="21804">
                  <c:v>219.15354608336929</c:v>
                </c:pt>
                <c:pt idx="21805">
                  <c:v>219.16359708335949</c:v>
                </c:pt>
                <c:pt idx="21806">
                  <c:v>219.17364808334969</c:v>
                </c:pt>
                <c:pt idx="21807">
                  <c:v>219.18369908333989</c:v>
                </c:pt>
                <c:pt idx="21808">
                  <c:v>219.1937500833883</c:v>
                </c:pt>
                <c:pt idx="21809">
                  <c:v>219.20380108337849</c:v>
                </c:pt>
                <c:pt idx="21810">
                  <c:v>219.21385208336869</c:v>
                </c:pt>
                <c:pt idx="21811">
                  <c:v>219.22390308335889</c:v>
                </c:pt>
                <c:pt idx="21812">
                  <c:v>219.2339550833567</c:v>
                </c:pt>
                <c:pt idx="21813">
                  <c:v>219.2440060833469</c:v>
                </c:pt>
                <c:pt idx="21814">
                  <c:v>219.2540570833371</c:v>
                </c:pt>
                <c:pt idx="21815">
                  <c:v>219.26410808338551</c:v>
                </c:pt>
                <c:pt idx="21816">
                  <c:v>219.27415908337571</c:v>
                </c:pt>
                <c:pt idx="21817">
                  <c:v>219.28421008336591</c:v>
                </c:pt>
                <c:pt idx="21818">
                  <c:v>219.2942610833561</c:v>
                </c:pt>
                <c:pt idx="21819">
                  <c:v>219.3043120833463</c:v>
                </c:pt>
                <c:pt idx="21820">
                  <c:v>219.3143630833365</c:v>
                </c:pt>
                <c:pt idx="21821">
                  <c:v>219.32441408338491</c:v>
                </c:pt>
                <c:pt idx="21822">
                  <c:v>219.33446508337511</c:v>
                </c:pt>
                <c:pt idx="21823">
                  <c:v>219.34451608336531</c:v>
                </c:pt>
                <c:pt idx="21824">
                  <c:v>219.35456708335551</c:v>
                </c:pt>
                <c:pt idx="21825">
                  <c:v>219.3646180833457</c:v>
                </c:pt>
                <c:pt idx="21826">
                  <c:v>219.3746690833359</c:v>
                </c:pt>
                <c:pt idx="21827">
                  <c:v>219.38472108333372</c:v>
                </c:pt>
                <c:pt idx="21828">
                  <c:v>219.39477208338212</c:v>
                </c:pt>
                <c:pt idx="21829">
                  <c:v>219.40482308337232</c:v>
                </c:pt>
                <c:pt idx="21830">
                  <c:v>219.41487408336252</c:v>
                </c:pt>
                <c:pt idx="21831">
                  <c:v>219.42492508335272</c:v>
                </c:pt>
                <c:pt idx="21832">
                  <c:v>219.43497558333911</c:v>
                </c:pt>
                <c:pt idx="21833">
                  <c:v>219.44502658338752</c:v>
                </c:pt>
                <c:pt idx="21834">
                  <c:v>219.45507758337772</c:v>
                </c:pt>
                <c:pt idx="21835">
                  <c:v>219.46512858336791</c:v>
                </c:pt>
                <c:pt idx="21836">
                  <c:v>219.47517958335811</c:v>
                </c:pt>
                <c:pt idx="21837">
                  <c:v>219.48523058334831</c:v>
                </c:pt>
                <c:pt idx="21838">
                  <c:v>219.49528158333851</c:v>
                </c:pt>
                <c:pt idx="21839">
                  <c:v>219.50533258338692</c:v>
                </c:pt>
                <c:pt idx="21840">
                  <c:v>219.51538358337712</c:v>
                </c:pt>
                <c:pt idx="21841">
                  <c:v>219.52543458336731</c:v>
                </c:pt>
                <c:pt idx="21842">
                  <c:v>219.53548558335751</c:v>
                </c:pt>
                <c:pt idx="21843">
                  <c:v>219.54553758335533</c:v>
                </c:pt>
                <c:pt idx="21844">
                  <c:v>219.55558858334552</c:v>
                </c:pt>
                <c:pt idx="21845">
                  <c:v>219.56563958333572</c:v>
                </c:pt>
                <c:pt idx="21846">
                  <c:v>219.57569058338413</c:v>
                </c:pt>
                <c:pt idx="21847">
                  <c:v>219.58574158337433</c:v>
                </c:pt>
                <c:pt idx="21848">
                  <c:v>219.59579258336453</c:v>
                </c:pt>
                <c:pt idx="21849">
                  <c:v>219.60584358335473</c:v>
                </c:pt>
                <c:pt idx="21850">
                  <c:v>219.61589458334493</c:v>
                </c:pt>
                <c:pt idx="21851">
                  <c:v>219.62594558333512</c:v>
                </c:pt>
                <c:pt idx="21852">
                  <c:v>219.63599658338353</c:v>
                </c:pt>
                <c:pt idx="21853">
                  <c:v>219.64604758337373</c:v>
                </c:pt>
                <c:pt idx="21854">
                  <c:v>219.65609858336393</c:v>
                </c:pt>
                <c:pt idx="21855">
                  <c:v>219.66614958335413</c:v>
                </c:pt>
                <c:pt idx="21856">
                  <c:v>219.67620058334433</c:v>
                </c:pt>
                <c:pt idx="21857">
                  <c:v>219.68625158333452</c:v>
                </c:pt>
                <c:pt idx="21858">
                  <c:v>219.69630258338293</c:v>
                </c:pt>
                <c:pt idx="21859">
                  <c:v>219.70635458338074</c:v>
                </c:pt>
                <c:pt idx="21860">
                  <c:v>219.71640558337094</c:v>
                </c:pt>
                <c:pt idx="21861">
                  <c:v>219.72645658336114</c:v>
                </c:pt>
                <c:pt idx="21862">
                  <c:v>219.73650758335134</c:v>
                </c:pt>
                <c:pt idx="21863">
                  <c:v>219.74655858334154</c:v>
                </c:pt>
                <c:pt idx="21864">
                  <c:v>219.75660958338995</c:v>
                </c:pt>
                <c:pt idx="21865">
                  <c:v>219.76666058338014</c:v>
                </c:pt>
                <c:pt idx="21866">
                  <c:v>219.77671158337034</c:v>
                </c:pt>
                <c:pt idx="21867">
                  <c:v>219.78676258336054</c:v>
                </c:pt>
                <c:pt idx="21868">
                  <c:v>219.79681358335074</c:v>
                </c:pt>
                <c:pt idx="21869">
                  <c:v>219.80686458334094</c:v>
                </c:pt>
                <c:pt idx="21870">
                  <c:v>219.81691558338935</c:v>
                </c:pt>
                <c:pt idx="21871">
                  <c:v>219.82696658337954</c:v>
                </c:pt>
                <c:pt idx="21872">
                  <c:v>219.83701758336974</c:v>
                </c:pt>
                <c:pt idx="21873">
                  <c:v>219.84706858335994</c:v>
                </c:pt>
                <c:pt idx="21874">
                  <c:v>219.85712058335776</c:v>
                </c:pt>
                <c:pt idx="21875">
                  <c:v>219.86717158334795</c:v>
                </c:pt>
                <c:pt idx="21876">
                  <c:v>219.87722258333815</c:v>
                </c:pt>
                <c:pt idx="21877">
                  <c:v>219.88727358338656</c:v>
                </c:pt>
                <c:pt idx="21878">
                  <c:v>219.89732458337676</c:v>
                </c:pt>
                <c:pt idx="21879">
                  <c:v>219.90737558336696</c:v>
                </c:pt>
                <c:pt idx="21880">
                  <c:v>219.91742658335716</c:v>
                </c:pt>
                <c:pt idx="21881">
                  <c:v>219.92747758334735</c:v>
                </c:pt>
                <c:pt idx="21882">
                  <c:v>219.93752858333755</c:v>
                </c:pt>
                <c:pt idx="21883">
                  <c:v>219.94757958338596</c:v>
                </c:pt>
                <c:pt idx="21884">
                  <c:v>219.95763058337616</c:v>
                </c:pt>
                <c:pt idx="21885">
                  <c:v>219.96768158336636</c:v>
                </c:pt>
                <c:pt idx="21886">
                  <c:v>219.97773258335656</c:v>
                </c:pt>
                <c:pt idx="21887">
                  <c:v>219.98778358334675</c:v>
                </c:pt>
                <c:pt idx="21888">
                  <c:v>219.99783558334457</c:v>
                </c:pt>
                <c:pt idx="21889">
                  <c:v>220.00788658333477</c:v>
                </c:pt>
                <c:pt idx="21890">
                  <c:v>220.01793758338317</c:v>
                </c:pt>
                <c:pt idx="21891">
                  <c:v>220.02798858337337</c:v>
                </c:pt>
                <c:pt idx="21892">
                  <c:v>220.03803958336357</c:v>
                </c:pt>
                <c:pt idx="21893">
                  <c:v>220.04809058335377</c:v>
                </c:pt>
                <c:pt idx="21894">
                  <c:v>220.05814158334397</c:v>
                </c:pt>
                <c:pt idx="21895">
                  <c:v>220.06819258333417</c:v>
                </c:pt>
                <c:pt idx="21896">
                  <c:v>220.07824358338257</c:v>
                </c:pt>
                <c:pt idx="21897">
                  <c:v>220.08829458337277</c:v>
                </c:pt>
                <c:pt idx="21898">
                  <c:v>220.09834558336297</c:v>
                </c:pt>
                <c:pt idx="21899">
                  <c:v>220.10839658335317</c:v>
                </c:pt>
                <c:pt idx="21900">
                  <c:v>220.11844758334337</c:v>
                </c:pt>
                <c:pt idx="21901">
                  <c:v>220.12849858333357</c:v>
                </c:pt>
                <c:pt idx="21902">
                  <c:v>220.13854958338197</c:v>
                </c:pt>
                <c:pt idx="21903">
                  <c:v>220.14860158337979</c:v>
                </c:pt>
                <c:pt idx="21904">
                  <c:v>220.15865258336999</c:v>
                </c:pt>
                <c:pt idx="21905">
                  <c:v>220.16870358336018</c:v>
                </c:pt>
                <c:pt idx="21906">
                  <c:v>220.17875458335038</c:v>
                </c:pt>
                <c:pt idx="21907">
                  <c:v>220.18880558334058</c:v>
                </c:pt>
                <c:pt idx="21908">
                  <c:v>220.19885658338899</c:v>
                </c:pt>
                <c:pt idx="21909">
                  <c:v>220.20890758337919</c:v>
                </c:pt>
                <c:pt idx="21910">
                  <c:v>220.21895858336939</c:v>
                </c:pt>
                <c:pt idx="21911">
                  <c:v>220.22900958335958</c:v>
                </c:pt>
                <c:pt idx="21912">
                  <c:v>220.23906058334978</c:v>
                </c:pt>
                <c:pt idx="21913">
                  <c:v>220.24911158333998</c:v>
                </c:pt>
                <c:pt idx="21914">
                  <c:v>220.25916258338839</c:v>
                </c:pt>
                <c:pt idx="21915">
                  <c:v>220.26921358337859</c:v>
                </c:pt>
                <c:pt idx="21916">
                  <c:v>220.27926458336879</c:v>
                </c:pt>
                <c:pt idx="21917">
                  <c:v>220.2893165833666</c:v>
                </c:pt>
                <c:pt idx="21918">
                  <c:v>220.2993675833568</c:v>
                </c:pt>
                <c:pt idx="21919">
                  <c:v>220.309418583347</c:v>
                </c:pt>
                <c:pt idx="21920">
                  <c:v>220.3194695833372</c:v>
                </c:pt>
                <c:pt idx="21921">
                  <c:v>220.3295205833856</c:v>
                </c:pt>
                <c:pt idx="21922">
                  <c:v>220.3395715833758</c:v>
                </c:pt>
                <c:pt idx="21923">
                  <c:v>220.349622583366</c:v>
                </c:pt>
                <c:pt idx="21924">
                  <c:v>220.3596735833562</c:v>
                </c:pt>
                <c:pt idx="21925">
                  <c:v>220.3697245833464</c:v>
                </c:pt>
                <c:pt idx="21926">
                  <c:v>220.3797755833366</c:v>
                </c:pt>
                <c:pt idx="21927">
                  <c:v>220.389826583385</c:v>
                </c:pt>
                <c:pt idx="21928">
                  <c:v>220.3998775833752</c:v>
                </c:pt>
                <c:pt idx="21929">
                  <c:v>220.4099285833654</c:v>
                </c:pt>
                <c:pt idx="21930">
                  <c:v>220.4199795833556</c:v>
                </c:pt>
                <c:pt idx="21931">
                  <c:v>220.43003158335341</c:v>
                </c:pt>
                <c:pt idx="21932">
                  <c:v>220.44008266669698</c:v>
                </c:pt>
                <c:pt idx="21933">
                  <c:v>220.45013366668718</c:v>
                </c:pt>
                <c:pt idx="21934">
                  <c:v>220.46018466667738</c:v>
                </c:pt>
                <c:pt idx="21935">
                  <c:v>220.47023566666758</c:v>
                </c:pt>
                <c:pt idx="21936">
                  <c:v>220.48028666671598</c:v>
                </c:pt>
                <c:pt idx="21937">
                  <c:v>220.49033766670618</c:v>
                </c:pt>
                <c:pt idx="21938">
                  <c:v>220.50038866669638</c:v>
                </c:pt>
                <c:pt idx="21939">
                  <c:v>220.51043966668658</c:v>
                </c:pt>
                <c:pt idx="21940">
                  <c:v>220.52049066667678</c:v>
                </c:pt>
                <c:pt idx="21941">
                  <c:v>220.53054166666698</c:v>
                </c:pt>
                <c:pt idx="21942">
                  <c:v>220.54059266671538</c:v>
                </c:pt>
                <c:pt idx="21943">
                  <c:v>220.55064366670558</c:v>
                </c:pt>
                <c:pt idx="21944">
                  <c:v>220.56069466669578</c:v>
                </c:pt>
                <c:pt idx="21945">
                  <c:v>220.57074666669359</c:v>
                </c:pt>
                <c:pt idx="21946">
                  <c:v>220.58079766668379</c:v>
                </c:pt>
                <c:pt idx="21947">
                  <c:v>220.59084866667399</c:v>
                </c:pt>
                <c:pt idx="21948">
                  <c:v>220.6008996667224</c:v>
                </c:pt>
                <c:pt idx="21949">
                  <c:v>220.6109506667126</c:v>
                </c:pt>
                <c:pt idx="21950">
                  <c:v>220.6210016667028</c:v>
                </c:pt>
                <c:pt idx="21951">
                  <c:v>220.63105266669299</c:v>
                </c:pt>
                <c:pt idx="21952">
                  <c:v>220.64110366668319</c:v>
                </c:pt>
                <c:pt idx="21953">
                  <c:v>220.65115466667339</c:v>
                </c:pt>
                <c:pt idx="21954">
                  <c:v>220.6612056667218</c:v>
                </c:pt>
                <c:pt idx="21955">
                  <c:v>220.671256666712</c:v>
                </c:pt>
                <c:pt idx="21956">
                  <c:v>220.6813076667022</c:v>
                </c:pt>
                <c:pt idx="21957">
                  <c:v>220.69135866669239</c:v>
                </c:pt>
                <c:pt idx="21958">
                  <c:v>220.70141066669021</c:v>
                </c:pt>
                <c:pt idx="21959">
                  <c:v>220.71146166668041</c:v>
                </c:pt>
                <c:pt idx="21960">
                  <c:v>220.72151266667061</c:v>
                </c:pt>
                <c:pt idx="21961">
                  <c:v>220.73156366671901</c:v>
                </c:pt>
                <c:pt idx="21962">
                  <c:v>220.74161466670921</c:v>
                </c:pt>
                <c:pt idx="21963">
                  <c:v>220.75166566669941</c:v>
                </c:pt>
                <c:pt idx="21964">
                  <c:v>220.76171666668961</c:v>
                </c:pt>
                <c:pt idx="21965">
                  <c:v>220.77176766667981</c:v>
                </c:pt>
                <c:pt idx="21966">
                  <c:v>220.78181866667001</c:v>
                </c:pt>
                <c:pt idx="21967">
                  <c:v>220.79186966671841</c:v>
                </c:pt>
                <c:pt idx="21968">
                  <c:v>220.80192066670861</c:v>
                </c:pt>
                <c:pt idx="21969">
                  <c:v>220.81197166669881</c:v>
                </c:pt>
                <c:pt idx="21970">
                  <c:v>220.82202266668901</c:v>
                </c:pt>
                <c:pt idx="21971">
                  <c:v>220.83207466668682</c:v>
                </c:pt>
                <c:pt idx="21972">
                  <c:v>220.84212566667702</c:v>
                </c:pt>
                <c:pt idx="21973">
                  <c:v>220.85217666666722</c:v>
                </c:pt>
                <c:pt idx="21974">
                  <c:v>220.86222766671563</c:v>
                </c:pt>
                <c:pt idx="21975">
                  <c:v>220.87227866670582</c:v>
                </c:pt>
                <c:pt idx="21976">
                  <c:v>220.88232966669602</c:v>
                </c:pt>
                <c:pt idx="21977">
                  <c:v>220.89238066668622</c:v>
                </c:pt>
                <c:pt idx="21978">
                  <c:v>220.90243166667642</c:v>
                </c:pt>
                <c:pt idx="21979">
                  <c:v>220.91248266666662</c:v>
                </c:pt>
                <c:pt idx="21980">
                  <c:v>220.92253366671503</c:v>
                </c:pt>
                <c:pt idx="21981">
                  <c:v>220.93258466670522</c:v>
                </c:pt>
                <c:pt idx="21982">
                  <c:v>220.94263566669542</c:v>
                </c:pt>
                <c:pt idx="21983">
                  <c:v>220.95268666668562</c:v>
                </c:pt>
                <c:pt idx="21984">
                  <c:v>220.96273866668344</c:v>
                </c:pt>
                <c:pt idx="21985">
                  <c:v>220.97278966667363</c:v>
                </c:pt>
                <c:pt idx="21986">
                  <c:v>220.98284066672204</c:v>
                </c:pt>
                <c:pt idx="21987">
                  <c:v>220.99289166671224</c:v>
                </c:pt>
                <c:pt idx="21988">
                  <c:v>221.00294266670244</c:v>
                </c:pt>
                <c:pt idx="21989">
                  <c:v>221.01299366669264</c:v>
                </c:pt>
                <c:pt idx="21990">
                  <c:v>221.02304466668284</c:v>
                </c:pt>
                <c:pt idx="21991">
                  <c:v>221.03309566667303</c:v>
                </c:pt>
                <c:pt idx="21992">
                  <c:v>221.04314666672144</c:v>
                </c:pt>
                <c:pt idx="21993">
                  <c:v>221.05319766671164</c:v>
                </c:pt>
                <c:pt idx="21994">
                  <c:v>221.06324866670184</c:v>
                </c:pt>
                <c:pt idx="21995">
                  <c:v>221.07329966669204</c:v>
                </c:pt>
                <c:pt idx="21996">
                  <c:v>221.08335066668224</c:v>
                </c:pt>
                <c:pt idx="21997">
                  <c:v>221.09340266668005</c:v>
                </c:pt>
                <c:pt idx="21998">
                  <c:v>221.10345366667025</c:v>
                </c:pt>
                <c:pt idx="21999">
                  <c:v>221.11350466671865</c:v>
                </c:pt>
                <c:pt idx="22000">
                  <c:v>221.12355566670885</c:v>
                </c:pt>
                <c:pt idx="22001">
                  <c:v>221.13360666669905</c:v>
                </c:pt>
                <c:pt idx="22002">
                  <c:v>221.14365766668925</c:v>
                </c:pt>
                <c:pt idx="22003">
                  <c:v>221.15370866667945</c:v>
                </c:pt>
                <c:pt idx="22004">
                  <c:v>221.16375966666965</c:v>
                </c:pt>
                <c:pt idx="22005">
                  <c:v>221.17381066671805</c:v>
                </c:pt>
                <c:pt idx="22006">
                  <c:v>221.18386166670825</c:v>
                </c:pt>
                <c:pt idx="22007">
                  <c:v>221.19391266669845</c:v>
                </c:pt>
                <c:pt idx="22008">
                  <c:v>221.20396366668865</c:v>
                </c:pt>
                <c:pt idx="22009">
                  <c:v>221.21401566668646</c:v>
                </c:pt>
                <c:pt idx="22010">
                  <c:v>221.22406666667666</c:v>
                </c:pt>
                <c:pt idx="22011">
                  <c:v>221.23411766666686</c:v>
                </c:pt>
                <c:pt idx="22012">
                  <c:v>221.24416866671527</c:v>
                </c:pt>
                <c:pt idx="22013">
                  <c:v>221.25421966670547</c:v>
                </c:pt>
                <c:pt idx="22014">
                  <c:v>221.26427066669567</c:v>
                </c:pt>
                <c:pt idx="22015">
                  <c:v>221.27432166668586</c:v>
                </c:pt>
                <c:pt idx="22016">
                  <c:v>221.28437266667606</c:v>
                </c:pt>
                <c:pt idx="22017">
                  <c:v>221.29442366666626</c:v>
                </c:pt>
                <c:pt idx="22018">
                  <c:v>221.30447466671467</c:v>
                </c:pt>
                <c:pt idx="22019">
                  <c:v>221.31452566670487</c:v>
                </c:pt>
                <c:pt idx="22020">
                  <c:v>221.32457666669507</c:v>
                </c:pt>
                <c:pt idx="22021">
                  <c:v>221.33462766668526</c:v>
                </c:pt>
                <c:pt idx="22022">
                  <c:v>221.34467966668308</c:v>
                </c:pt>
                <c:pt idx="22023">
                  <c:v>221.35473066667328</c:v>
                </c:pt>
                <c:pt idx="22024">
                  <c:v>221.36478166672168</c:v>
                </c:pt>
                <c:pt idx="22025">
                  <c:v>221.37483266671188</c:v>
                </c:pt>
                <c:pt idx="22026">
                  <c:v>221.38488366670208</c:v>
                </c:pt>
                <c:pt idx="22027">
                  <c:v>221.39493466669228</c:v>
                </c:pt>
                <c:pt idx="22028">
                  <c:v>221.40498566668248</c:v>
                </c:pt>
                <c:pt idx="22029">
                  <c:v>221.41503666667268</c:v>
                </c:pt>
                <c:pt idx="22030">
                  <c:v>221.42508766672108</c:v>
                </c:pt>
                <c:pt idx="22031">
                  <c:v>221.43513866671128</c:v>
                </c:pt>
                <c:pt idx="22032">
                  <c:v>221.44519029167714</c:v>
                </c:pt>
                <c:pt idx="22033">
                  <c:v>221.45524129166733</c:v>
                </c:pt>
                <c:pt idx="22034">
                  <c:v>221.46529229171574</c:v>
                </c:pt>
                <c:pt idx="22035">
                  <c:v>221.47534429171355</c:v>
                </c:pt>
                <c:pt idx="22036">
                  <c:v>221.48539529170375</c:v>
                </c:pt>
                <c:pt idx="22037">
                  <c:v>221.49544629169395</c:v>
                </c:pt>
                <c:pt idx="22038">
                  <c:v>221.50549729168415</c:v>
                </c:pt>
                <c:pt idx="22039">
                  <c:v>221.51554829167435</c:v>
                </c:pt>
                <c:pt idx="22040">
                  <c:v>221.52559929172276</c:v>
                </c:pt>
                <c:pt idx="22041">
                  <c:v>221.53565029171295</c:v>
                </c:pt>
                <c:pt idx="22042">
                  <c:v>221.54570129170315</c:v>
                </c:pt>
                <c:pt idx="22043">
                  <c:v>221.55575229169335</c:v>
                </c:pt>
                <c:pt idx="22044">
                  <c:v>221.56580329168355</c:v>
                </c:pt>
                <c:pt idx="22045">
                  <c:v>221.57585429167375</c:v>
                </c:pt>
                <c:pt idx="22046">
                  <c:v>221.58590629167156</c:v>
                </c:pt>
                <c:pt idx="22047">
                  <c:v>221.59595729171997</c:v>
                </c:pt>
                <c:pt idx="22048">
                  <c:v>221.60600829171017</c:v>
                </c:pt>
                <c:pt idx="22049">
                  <c:v>221.61605929170037</c:v>
                </c:pt>
                <c:pt idx="22050">
                  <c:v>221.62611029169057</c:v>
                </c:pt>
                <c:pt idx="22051">
                  <c:v>221.63616129168076</c:v>
                </c:pt>
                <c:pt idx="22052">
                  <c:v>221.64621229167096</c:v>
                </c:pt>
                <c:pt idx="22053">
                  <c:v>221.65626329171937</c:v>
                </c:pt>
                <c:pt idx="22054">
                  <c:v>221.66631429170957</c:v>
                </c:pt>
                <c:pt idx="22055">
                  <c:v>221.67636529169977</c:v>
                </c:pt>
                <c:pt idx="22056">
                  <c:v>221.68641629168997</c:v>
                </c:pt>
                <c:pt idx="22057">
                  <c:v>221.69646729168016</c:v>
                </c:pt>
                <c:pt idx="22058">
                  <c:v>221.70651829167036</c:v>
                </c:pt>
                <c:pt idx="22059">
                  <c:v>221.71657029166818</c:v>
                </c:pt>
                <c:pt idx="22060">
                  <c:v>221.72662129171658</c:v>
                </c:pt>
                <c:pt idx="22061">
                  <c:v>221.73667229170678</c:v>
                </c:pt>
                <c:pt idx="22062">
                  <c:v>221.74672329169698</c:v>
                </c:pt>
                <c:pt idx="22063">
                  <c:v>221.75677429168718</c:v>
                </c:pt>
                <c:pt idx="22064">
                  <c:v>221.76682529167738</c:v>
                </c:pt>
                <c:pt idx="22065">
                  <c:v>221.77687629166758</c:v>
                </c:pt>
                <c:pt idx="22066">
                  <c:v>221.78692729171598</c:v>
                </c:pt>
                <c:pt idx="22067">
                  <c:v>221.79697829170618</c:v>
                </c:pt>
                <c:pt idx="22068">
                  <c:v>221.80702929169638</c:v>
                </c:pt>
                <c:pt idx="22069">
                  <c:v>221.81708029168658</c:v>
                </c:pt>
                <c:pt idx="22070">
                  <c:v>221.82713129167678</c:v>
                </c:pt>
                <c:pt idx="22071">
                  <c:v>221.83718329167459</c:v>
                </c:pt>
                <c:pt idx="22072">
                  <c:v>221.847234291723</c:v>
                </c:pt>
                <c:pt idx="22073">
                  <c:v>221.8572852917132</c:v>
                </c:pt>
                <c:pt idx="22074">
                  <c:v>221.8673362917034</c:v>
                </c:pt>
                <c:pt idx="22075">
                  <c:v>221.87738729169359</c:v>
                </c:pt>
                <c:pt idx="22076">
                  <c:v>221.88743829168379</c:v>
                </c:pt>
                <c:pt idx="22077">
                  <c:v>221.89748929167399</c:v>
                </c:pt>
                <c:pt idx="22078">
                  <c:v>221.9075402917224</c:v>
                </c:pt>
                <c:pt idx="22079">
                  <c:v>221.9175912917126</c:v>
                </c:pt>
                <c:pt idx="22080">
                  <c:v>221.9276422917028</c:v>
                </c:pt>
                <c:pt idx="22081">
                  <c:v>221.93769329169299</c:v>
                </c:pt>
                <c:pt idx="22082">
                  <c:v>221.94774429168319</c:v>
                </c:pt>
                <c:pt idx="22083">
                  <c:v>221.95779629168101</c:v>
                </c:pt>
                <c:pt idx="22084">
                  <c:v>221.96784729167121</c:v>
                </c:pt>
                <c:pt idx="22085">
                  <c:v>221.97789829171961</c:v>
                </c:pt>
                <c:pt idx="22086">
                  <c:v>221.98794929170981</c:v>
                </c:pt>
                <c:pt idx="22087">
                  <c:v>221.99800029170001</c:v>
                </c:pt>
                <c:pt idx="22088">
                  <c:v>222.00805129169021</c:v>
                </c:pt>
                <c:pt idx="22089">
                  <c:v>222.01810229168041</c:v>
                </c:pt>
                <c:pt idx="22090">
                  <c:v>222.02815329167061</c:v>
                </c:pt>
                <c:pt idx="22091">
                  <c:v>222.03820429171901</c:v>
                </c:pt>
                <c:pt idx="22092">
                  <c:v>222.04825529170921</c:v>
                </c:pt>
                <c:pt idx="22093">
                  <c:v>222.05830629169941</c:v>
                </c:pt>
                <c:pt idx="22094">
                  <c:v>222.06835729168961</c:v>
                </c:pt>
                <c:pt idx="22095">
                  <c:v>222.07840929168742</c:v>
                </c:pt>
                <c:pt idx="22096">
                  <c:v>222.08846029167762</c:v>
                </c:pt>
                <c:pt idx="22097">
                  <c:v>222.09851129166782</c:v>
                </c:pt>
                <c:pt idx="22098">
                  <c:v>222.10856229171623</c:v>
                </c:pt>
                <c:pt idx="22099">
                  <c:v>222.11861329170642</c:v>
                </c:pt>
                <c:pt idx="22100">
                  <c:v>222.12866429169662</c:v>
                </c:pt>
                <c:pt idx="22101">
                  <c:v>222.13871529168682</c:v>
                </c:pt>
                <c:pt idx="22102">
                  <c:v>222.14876629167702</c:v>
                </c:pt>
                <c:pt idx="22103">
                  <c:v>222.15881729166722</c:v>
                </c:pt>
                <c:pt idx="22104">
                  <c:v>222.16886829171563</c:v>
                </c:pt>
                <c:pt idx="22105">
                  <c:v>222.17891929170582</c:v>
                </c:pt>
                <c:pt idx="22106">
                  <c:v>222.18897129170364</c:v>
                </c:pt>
                <c:pt idx="22107">
                  <c:v>222.19902229169384</c:v>
                </c:pt>
                <c:pt idx="22108">
                  <c:v>222.20907329168404</c:v>
                </c:pt>
                <c:pt idx="22109">
                  <c:v>222.21912429167423</c:v>
                </c:pt>
                <c:pt idx="22110">
                  <c:v>222.22917529172264</c:v>
                </c:pt>
                <c:pt idx="22111">
                  <c:v>222.23922629171284</c:v>
                </c:pt>
                <c:pt idx="22112">
                  <c:v>222.24927729170304</c:v>
                </c:pt>
                <c:pt idx="22113">
                  <c:v>222.25932829169324</c:v>
                </c:pt>
                <c:pt idx="22114">
                  <c:v>222.26937929168344</c:v>
                </c:pt>
                <c:pt idx="22115">
                  <c:v>222.27943029167363</c:v>
                </c:pt>
                <c:pt idx="22116">
                  <c:v>222.28948129172204</c:v>
                </c:pt>
                <c:pt idx="22117">
                  <c:v>222.29953229171224</c:v>
                </c:pt>
                <c:pt idx="22118">
                  <c:v>222.30958429171005</c:v>
                </c:pt>
                <c:pt idx="22119">
                  <c:v>222.31963529170025</c:v>
                </c:pt>
                <c:pt idx="22120">
                  <c:v>222.32968629169045</c:v>
                </c:pt>
                <c:pt idx="22121">
                  <c:v>222.33973729168065</c:v>
                </c:pt>
                <c:pt idx="22122">
                  <c:v>222.34978829167085</c:v>
                </c:pt>
                <c:pt idx="22123">
                  <c:v>222.35983929171925</c:v>
                </c:pt>
                <c:pt idx="22124">
                  <c:v>222.36989029170945</c:v>
                </c:pt>
                <c:pt idx="22125">
                  <c:v>222.37994129169965</c:v>
                </c:pt>
                <c:pt idx="22126">
                  <c:v>222.38999229168985</c:v>
                </c:pt>
                <c:pt idx="22127">
                  <c:v>222.40004329168005</c:v>
                </c:pt>
                <c:pt idx="22128">
                  <c:v>222.41009429167025</c:v>
                </c:pt>
                <c:pt idx="22129">
                  <c:v>222.42014529171865</c:v>
                </c:pt>
                <c:pt idx="22130">
                  <c:v>222.43019729171647</c:v>
                </c:pt>
                <c:pt idx="22131">
                  <c:v>222.44024783337954</c:v>
                </c:pt>
                <c:pt idx="22132">
                  <c:v>222.45029883336974</c:v>
                </c:pt>
                <c:pt idx="22133">
                  <c:v>222.46034983335994</c:v>
                </c:pt>
                <c:pt idx="22134">
                  <c:v>222.47040083335014</c:v>
                </c:pt>
                <c:pt idx="22135">
                  <c:v>222.48045183334034</c:v>
                </c:pt>
                <c:pt idx="22136">
                  <c:v>222.49050283338875</c:v>
                </c:pt>
                <c:pt idx="22137">
                  <c:v>222.50055383337894</c:v>
                </c:pt>
                <c:pt idx="22138">
                  <c:v>222.51060483336914</c:v>
                </c:pt>
                <c:pt idx="22139">
                  <c:v>222.52065583335934</c:v>
                </c:pt>
                <c:pt idx="22140">
                  <c:v>222.53070683334954</c:v>
                </c:pt>
                <c:pt idx="22141">
                  <c:v>222.54075883334735</c:v>
                </c:pt>
                <c:pt idx="22142">
                  <c:v>222.55080983333755</c:v>
                </c:pt>
                <c:pt idx="22143">
                  <c:v>222.56086083338596</c:v>
                </c:pt>
                <c:pt idx="22144">
                  <c:v>222.57091183337616</c:v>
                </c:pt>
                <c:pt idx="22145">
                  <c:v>222.58096283336636</c:v>
                </c:pt>
                <c:pt idx="22146">
                  <c:v>222.59101383335656</c:v>
                </c:pt>
                <c:pt idx="22147">
                  <c:v>222.60106483334675</c:v>
                </c:pt>
                <c:pt idx="22148">
                  <c:v>222.61111583333695</c:v>
                </c:pt>
                <c:pt idx="22149">
                  <c:v>222.62116683338536</c:v>
                </c:pt>
                <c:pt idx="22150">
                  <c:v>222.63121783337556</c:v>
                </c:pt>
                <c:pt idx="22151">
                  <c:v>222.64126883336576</c:v>
                </c:pt>
                <c:pt idx="22152">
                  <c:v>222.65131983335596</c:v>
                </c:pt>
                <c:pt idx="22153">
                  <c:v>222.66137183335377</c:v>
                </c:pt>
                <c:pt idx="22154">
                  <c:v>222.67142283334397</c:v>
                </c:pt>
                <c:pt idx="22155">
                  <c:v>222.68147383333417</c:v>
                </c:pt>
                <c:pt idx="22156">
                  <c:v>222.69152483338257</c:v>
                </c:pt>
                <c:pt idx="22157">
                  <c:v>222.70157583337277</c:v>
                </c:pt>
                <c:pt idx="22158">
                  <c:v>222.71162683336297</c:v>
                </c:pt>
                <c:pt idx="22159">
                  <c:v>222.72167783335317</c:v>
                </c:pt>
                <c:pt idx="22160">
                  <c:v>222.73172883334337</c:v>
                </c:pt>
                <c:pt idx="22161">
                  <c:v>222.74177983333357</c:v>
                </c:pt>
                <c:pt idx="22162">
                  <c:v>222.75183083338197</c:v>
                </c:pt>
                <c:pt idx="22163">
                  <c:v>222.76188183337217</c:v>
                </c:pt>
                <c:pt idx="22164">
                  <c:v>222.77193283336237</c:v>
                </c:pt>
                <c:pt idx="22165">
                  <c:v>222.78198483336018</c:v>
                </c:pt>
                <c:pt idx="22166">
                  <c:v>222.79203583335038</c:v>
                </c:pt>
                <c:pt idx="22167">
                  <c:v>222.80208683334058</c:v>
                </c:pt>
                <c:pt idx="22168">
                  <c:v>222.81213783338899</c:v>
                </c:pt>
                <c:pt idx="22169">
                  <c:v>222.82218883337919</c:v>
                </c:pt>
                <c:pt idx="22170">
                  <c:v>222.83223983336939</c:v>
                </c:pt>
                <c:pt idx="22171">
                  <c:v>222.84229083335958</c:v>
                </c:pt>
                <c:pt idx="22172">
                  <c:v>222.85234183334978</c:v>
                </c:pt>
                <c:pt idx="22173">
                  <c:v>222.86239283333998</c:v>
                </c:pt>
                <c:pt idx="22174">
                  <c:v>222.87244383338839</c:v>
                </c:pt>
                <c:pt idx="22175">
                  <c:v>222.88249483337859</c:v>
                </c:pt>
                <c:pt idx="22176">
                  <c:v>222.8925468333764</c:v>
                </c:pt>
                <c:pt idx="22177">
                  <c:v>222.9025978333666</c:v>
                </c:pt>
                <c:pt idx="22178">
                  <c:v>222.9126488333568</c:v>
                </c:pt>
                <c:pt idx="22179">
                  <c:v>222.922699833347</c:v>
                </c:pt>
                <c:pt idx="22180">
                  <c:v>222.9327508333372</c:v>
                </c:pt>
                <c:pt idx="22181">
                  <c:v>222.9428018333856</c:v>
                </c:pt>
                <c:pt idx="22182">
                  <c:v>222.9528528333758</c:v>
                </c:pt>
                <c:pt idx="22183">
                  <c:v>222.962903833366</c:v>
                </c:pt>
                <c:pt idx="22184">
                  <c:v>222.9729548333562</c:v>
                </c:pt>
                <c:pt idx="22185">
                  <c:v>222.9830058333464</c:v>
                </c:pt>
                <c:pt idx="22186">
                  <c:v>222.9930568333366</c:v>
                </c:pt>
                <c:pt idx="22187">
                  <c:v>223.003107833385</c:v>
                </c:pt>
                <c:pt idx="22188">
                  <c:v>223.01315983338282</c:v>
                </c:pt>
                <c:pt idx="22189">
                  <c:v>223.02321083337301</c:v>
                </c:pt>
                <c:pt idx="22190">
                  <c:v>223.03326183336321</c:v>
                </c:pt>
                <c:pt idx="22191">
                  <c:v>223.04331283335341</c:v>
                </c:pt>
                <c:pt idx="22192">
                  <c:v>223.05336383334361</c:v>
                </c:pt>
                <c:pt idx="22193">
                  <c:v>223.06341483333381</c:v>
                </c:pt>
                <c:pt idx="22194">
                  <c:v>223.07346583338222</c:v>
                </c:pt>
                <c:pt idx="22195">
                  <c:v>223.08351683337241</c:v>
                </c:pt>
                <c:pt idx="22196">
                  <c:v>223.09356783336261</c:v>
                </c:pt>
                <c:pt idx="22197">
                  <c:v>223.10361883335281</c:v>
                </c:pt>
                <c:pt idx="22198">
                  <c:v>223.11366983334301</c:v>
                </c:pt>
                <c:pt idx="22199">
                  <c:v>223.12372183334082</c:v>
                </c:pt>
                <c:pt idx="22200">
                  <c:v>223.13377283338923</c:v>
                </c:pt>
                <c:pt idx="22201">
                  <c:v>223.14382383337943</c:v>
                </c:pt>
                <c:pt idx="22202">
                  <c:v>223.15387483336963</c:v>
                </c:pt>
                <c:pt idx="22203">
                  <c:v>223.16392583335983</c:v>
                </c:pt>
                <c:pt idx="22204">
                  <c:v>223.17397683335003</c:v>
                </c:pt>
                <c:pt idx="22205">
                  <c:v>223.18402783334022</c:v>
                </c:pt>
                <c:pt idx="22206">
                  <c:v>223.19407883338863</c:v>
                </c:pt>
                <c:pt idx="22207">
                  <c:v>223.20412983337883</c:v>
                </c:pt>
                <c:pt idx="22208">
                  <c:v>223.21418083336903</c:v>
                </c:pt>
                <c:pt idx="22209">
                  <c:v>223.22423183335923</c:v>
                </c:pt>
                <c:pt idx="22210">
                  <c:v>223.23428283334943</c:v>
                </c:pt>
                <c:pt idx="22211">
                  <c:v>223.24433483334724</c:v>
                </c:pt>
                <c:pt idx="22212">
                  <c:v>223.25438583333744</c:v>
                </c:pt>
                <c:pt idx="22213">
                  <c:v>223.26443683338584</c:v>
                </c:pt>
                <c:pt idx="22214">
                  <c:v>223.27448783337604</c:v>
                </c:pt>
                <c:pt idx="22215">
                  <c:v>223.28453883336624</c:v>
                </c:pt>
                <c:pt idx="22216">
                  <c:v>223.29458983335644</c:v>
                </c:pt>
                <c:pt idx="22217">
                  <c:v>223.30464083334664</c:v>
                </c:pt>
                <c:pt idx="22218">
                  <c:v>223.31469183333684</c:v>
                </c:pt>
                <c:pt idx="22219">
                  <c:v>223.32474283338524</c:v>
                </c:pt>
                <c:pt idx="22220">
                  <c:v>223.33479383337544</c:v>
                </c:pt>
                <c:pt idx="22221">
                  <c:v>223.34484483336564</c:v>
                </c:pt>
                <c:pt idx="22222">
                  <c:v>223.35489683336345</c:v>
                </c:pt>
                <c:pt idx="22223">
                  <c:v>223.36494783335365</c:v>
                </c:pt>
                <c:pt idx="22224">
                  <c:v>223.37499883334385</c:v>
                </c:pt>
                <c:pt idx="22225">
                  <c:v>223.38504983333405</c:v>
                </c:pt>
                <c:pt idx="22226">
                  <c:v>223.39510083338246</c:v>
                </c:pt>
                <c:pt idx="22227">
                  <c:v>223.40515183337266</c:v>
                </c:pt>
                <c:pt idx="22228">
                  <c:v>223.41520283336286</c:v>
                </c:pt>
                <c:pt idx="22229">
                  <c:v>223.42525383335305</c:v>
                </c:pt>
                <c:pt idx="22230">
                  <c:v>223.43530483334325</c:v>
                </c:pt>
                <c:pt idx="22231">
                  <c:v>223.44535616668873</c:v>
                </c:pt>
                <c:pt idx="22232">
                  <c:v>223.45540716667892</c:v>
                </c:pt>
                <c:pt idx="22233">
                  <c:v>223.46545916667674</c:v>
                </c:pt>
                <c:pt idx="22234">
                  <c:v>223.47551016666694</c:v>
                </c:pt>
                <c:pt idx="22235">
                  <c:v>223.48556116671534</c:v>
                </c:pt>
                <c:pt idx="22236">
                  <c:v>223.49561216670554</c:v>
                </c:pt>
                <c:pt idx="22237">
                  <c:v>223.50566316669574</c:v>
                </c:pt>
                <c:pt idx="22238">
                  <c:v>223.51571416668594</c:v>
                </c:pt>
                <c:pt idx="22239">
                  <c:v>223.52576516667614</c:v>
                </c:pt>
                <c:pt idx="22240">
                  <c:v>223.53581616666634</c:v>
                </c:pt>
                <c:pt idx="22241">
                  <c:v>223.54586716671474</c:v>
                </c:pt>
                <c:pt idx="22242">
                  <c:v>223.55591816670494</c:v>
                </c:pt>
                <c:pt idx="22243">
                  <c:v>223.56596916669514</c:v>
                </c:pt>
                <c:pt idx="22244">
                  <c:v>223.57602016668534</c:v>
                </c:pt>
                <c:pt idx="22245">
                  <c:v>223.58607216668315</c:v>
                </c:pt>
                <c:pt idx="22246">
                  <c:v>223.59612316667335</c:v>
                </c:pt>
                <c:pt idx="22247">
                  <c:v>223.60617416672176</c:v>
                </c:pt>
                <c:pt idx="22248">
                  <c:v>223.61622516671196</c:v>
                </c:pt>
                <c:pt idx="22249">
                  <c:v>223.62627616670216</c:v>
                </c:pt>
                <c:pt idx="22250">
                  <c:v>223.63632716669235</c:v>
                </c:pt>
                <c:pt idx="22251">
                  <c:v>223.64637816668255</c:v>
                </c:pt>
                <c:pt idx="22252">
                  <c:v>223.65642916667275</c:v>
                </c:pt>
                <c:pt idx="22253">
                  <c:v>223.66648016672116</c:v>
                </c:pt>
                <c:pt idx="22254">
                  <c:v>223.67653116671136</c:v>
                </c:pt>
                <c:pt idx="22255">
                  <c:v>223.68658216670156</c:v>
                </c:pt>
                <c:pt idx="22256">
                  <c:v>223.69663416669937</c:v>
                </c:pt>
                <c:pt idx="22257">
                  <c:v>223.70668516668957</c:v>
                </c:pt>
                <c:pt idx="22258">
                  <c:v>223.71673616667977</c:v>
                </c:pt>
                <c:pt idx="22259">
                  <c:v>223.72678716666996</c:v>
                </c:pt>
                <c:pt idx="22260">
                  <c:v>223.73683816671837</c:v>
                </c:pt>
                <c:pt idx="22261">
                  <c:v>223.74688916670857</c:v>
                </c:pt>
                <c:pt idx="22262">
                  <c:v>223.75694016669877</c:v>
                </c:pt>
                <c:pt idx="22263">
                  <c:v>223.76699116668897</c:v>
                </c:pt>
                <c:pt idx="22264">
                  <c:v>223.77704216667917</c:v>
                </c:pt>
                <c:pt idx="22265">
                  <c:v>223.78709316666937</c:v>
                </c:pt>
                <c:pt idx="22266">
                  <c:v>223.79714416671777</c:v>
                </c:pt>
                <c:pt idx="22267">
                  <c:v>223.80719616671558</c:v>
                </c:pt>
                <c:pt idx="22268">
                  <c:v>223.81724716670578</c:v>
                </c:pt>
                <c:pt idx="22269">
                  <c:v>223.82729816669598</c:v>
                </c:pt>
                <c:pt idx="22270">
                  <c:v>223.83734916668618</c:v>
                </c:pt>
                <c:pt idx="22271">
                  <c:v>223.84740016667638</c:v>
                </c:pt>
                <c:pt idx="22272">
                  <c:v>223.85745116666658</c:v>
                </c:pt>
                <c:pt idx="22273">
                  <c:v>223.86750216671498</c:v>
                </c:pt>
                <c:pt idx="22274">
                  <c:v>223.87755316670518</c:v>
                </c:pt>
                <c:pt idx="22275">
                  <c:v>223.88760416669538</c:v>
                </c:pt>
                <c:pt idx="22276">
                  <c:v>223.89765516668558</c:v>
                </c:pt>
                <c:pt idx="22277">
                  <c:v>223.90770616667578</c:v>
                </c:pt>
                <c:pt idx="22278">
                  <c:v>223.91775816667359</c:v>
                </c:pt>
                <c:pt idx="22279">
                  <c:v>223.927809166722</c:v>
                </c:pt>
                <c:pt idx="22280">
                  <c:v>223.9378601667122</c:v>
                </c:pt>
                <c:pt idx="22281">
                  <c:v>223.9479111667024</c:v>
                </c:pt>
                <c:pt idx="22282">
                  <c:v>223.9579621666926</c:v>
                </c:pt>
                <c:pt idx="22283">
                  <c:v>223.96801316668279</c:v>
                </c:pt>
                <c:pt idx="22284">
                  <c:v>223.97806416667299</c:v>
                </c:pt>
                <c:pt idx="22285">
                  <c:v>223.9881151667214</c:v>
                </c:pt>
                <c:pt idx="22286">
                  <c:v>223.9981661667116</c:v>
                </c:pt>
                <c:pt idx="22287">
                  <c:v>224.0082171667018</c:v>
                </c:pt>
                <c:pt idx="22288">
                  <c:v>224.018268166692</c:v>
                </c:pt>
                <c:pt idx="22289">
                  <c:v>224.02831916668219</c:v>
                </c:pt>
                <c:pt idx="22290">
                  <c:v>224.03837116668001</c:v>
                </c:pt>
                <c:pt idx="22291">
                  <c:v>224.04842216667021</c:v>
                </c:pt>
                <c:pt idx="22292">
                  <c:v>224.05847316671861</c:v>
                </c:pt>
                <c:pt idx="22293">
                  <c:v>224.06852416670881</c:v>
                </c:pt>
                <c:pt idx="22294">
                  <c:v>224.07857516669901</c:v>
                </c:pt>
                <c:pt idx="22295">
                  <c:v>224.08862616668921</c:v>
                </c:pt>
                <c:pt idx="22296">
                  <c:v>224.09867716667941</c:v>
                </c:pt>
                <c:pt idx="22297">
                  <c:v>224.10872816666961</c:v>
                </c:pt>
                <c:pt idx="22298">
                  <c:v>224.11877916671801</c:v>
                </c:pt>
                <c:pt idx="22299">
                  <c:v>224.12883016670821</c:v>
                </c:pt>
                <c:pt idx="22300">
                  <c:v>224.13888116669841</c:v>
                </c:pt>
                <c:pt idx="22301">
                  <c:v>224.14893316669622</c:v>
                </c:pt>
                <c:pt idx="22302">
                  <c:v>224.15898416668642</c:v>
                </c:pt>
                <c:pt idx="22303">
                  <c:v>224.16903516667662</c:v>
                </c:pt>
                <c:pt idx="22304">
                  <c:v>224.17908616666682</c:v>
                </c:pt>
                <c:pt idx="22305">
                  <c:v>224.18913716671523</c:v>
                </c:pt>
                <c:pt idx="22306">
                  <c:v>224.19918816670543</c:v>
                </c:pt>
                <c:pt idx="22307">
                  <c:v>224.20923916669562</c:v>
                </c:pt>
                <c:pt idx="22308">
                  <c:v>224.21929016668582</c:v>
                </c:pt>
                <c:pt idx="22309">
                  <c:v>224.22934116667602</c:v>
                </c:pt>
                <c:pt idx="22310">
                  <c:v>224.23939216666622</c:v>
                </c:pt>
                <c:pt idx="22311">
                  <c:v>224.24944316671463</c:v>
                </c:pt>
                <c:pt idx="22312">
                  <c:v>224.25949516671244</c:v>
                </c:pt>
                <c:pt idx="22313">
                  <c:v>224.26954616670264</c:v>
                </c:pt>
                <c:pt idx="22314">
                  <c:v>224.27959716669284</c:v>
                </c:pt>
                <c:pt idx="22315">
                  <c:v>224.28964816668304</c:v>
                </c:pt>
                <c:pt idx="22316">
                  <c:v>224.29969916667324</c:v>
                </c:pt>
                <c:pt idx="22317">
                  <c:v>224.30975016672164</c:v>
                </c:pt>
                <c:pt idx="22318">
                  <c:v>224.31980116671184</c:v>
                </c:pt>
                <c:pt idx="22319">
                  <c:v>224.32985216670204</c:v>
                </c:pt>
                <c:pt idx="22320">
                  <c:v>224.33990316669224</c:v>
                </c:pt>
                <c:pt idx="22321">
                  <c:v>224.34995416668244</c:v>
                </c:pt>
                <c:pt idx="22322">
                  <c:v>224.36000516667264</c:v>
                </c:pt>
                <c:pt idx="22323">
                  <c:v>224.37005716667045</c:v>
                </c:pt>
                <c:pt idx="22324">
                  <c:v>224.38010816671886</c:v>
                </c:pt>
                <c:pt idx="22325">
                  <c:v>224.39015916670905</c:v>
                </c:pt>
                <c:pt idx="22326">
                  <c:v>224.40021016669925</c:v>
                </c:pt>
                <c:pt idx="22327">
                  <c:v>224.41026116668945</c:v>
                </c:pt>
                <c:pt idx="22328">
                  <c:v>224.42031216667965</c:v>
                </c:pt>
                <c:pt idx="22329">
                  <c:v>224.43036316666985</c:v>
                </c:pt>
                <c:pt idx="22330">
                  <c:v>224.4404140416882</c:v>
                </c:pt>
                <c:pt idx="22331">
                  <c:v>224.4504650416784</c:v>
                </c:pt>
                <c:pt idx="22332">
                  <c:v>224.4605160416686</c:v>
                </c:pt>
                <c:pt idx="22333">
                  <c:v>224.470567041717</c:v>
                </c:pt>
                <c:pt idx="22334">
                  <c:v>224.4806180417072</c:v>
                </c:pt>
                <c:pt idx="22335">
                  <c:v>224.49067004170502</c:v>
                </c:pt>
                <c:pt idx="22336">
                  <c:v>224.50072104169521</c:v>
                </c:pt>
                <c:pt idx="22337">
                  <c:v>224.51077204168541</c:v>
                </c:pt>
                <c:pt idx="22338">
                  <c:v>224.52082304167561</c:v>
                </c:pt>
                <c:pt idx="22339">
                  <c:v>224.53087404172402</c:v>
                </c:pt>
                <c:pt idx="22340">
                  <c:v>224.54092504171422</c:v>
                </c:pt>
                <c:pt idx="22341">
                  <c:v>224.55097604170442</c:v>
                </c:pt>
                <c:pt idx="22342">
                  <c:v>224.56102704169462</c:v>
                </c:pt>
                <c:pt idx="22343">
                  <c:v>224.57107804168481</c:v>
                </c:pt>
                <c:pt idx="22344">
                  <c:v>224.58112904167501</c:v>
                </c:pt>
                <c:pt idx="22345">
                  <c:v>224.59118004172342</c:v>
                </c:pt>
                <c:pt idx="22346">
                  <c:v>224.60123204172123</c:v>
                </c:pt>
                <c:pt idx="22347">
                  <c:v>224.61128304171143</c:v>
                </c:pt>
                <c:pt idx="22348">
                  <c:v>224.62133404170163</c:v>
                </c:pt>
                <c:pt idx="22349">
                  <c:v>224.63138504169183</c:v>
                </c:pt>
                <c:pt idx="22350">
                  <c:v>224.64143604168203</c:v>
                </c:pt>
                <c:pt idx="22351">
                  <c:v>224.65148704167223</c:v>
                </c:pt>
                <c:pt idx="22352">
                  <c:v>224.66153804172063</c:v>
                </c:pt>
                <c:pt idx="22353">
                  <c:v>224.67158904171083</c:v>
                </c:pt>
                <c:pt idx="22354">
                  <c:v>224.68164004170103</c:v>
                </c:pt>
                <c:pt idx="22355">
                  <c:v>224.69169104169123</c:v>
                </c:pt>
                <c:pt idx="22356">
                  <c:v>224.70174204168143</c:v>
                </c:pt>
                <c:pt idx="22357">
                  <c:v>224.71179404167924</c:v>
                </c:pt>
                <c:pt idx="22358">
                  <c:v>224.72184504166944</c:v>
                </c:pt>
                <c:pt idx="22359">
                  <c:v>224.73189604171785</c:v>
                </c:pt>
                <c:pt idx="22360">
                  <c:v>224.74194704170804</c:v>
                </c:pt>
                <c:pt idx="22361">
                  <c:v>224.75199804169824</c:v>
                </c:pt>
                <c:pt idx="22362">
                  <c:v>224.76204904168844</c:v>
                </c:pt>
                <c:pt idx="22363">
                  <c:v>224.77210004167864</c:v>
                </c:pt>
                <c:pt idx="22364">
                  <c:v>224.78215104166884</c:v>
                </c:pt>
                <c:pt idx="22365">
                  <c:v>224.79220204171725</c:v>
                </c:pt>
                <c:pt idx="22366">
                  <c:v>224.80225304170744</c:v>
                </c:pt>
                <c:pt idx="22367">
                  <c:v>224.81230404169764</c:v>
                </c:pt>
                <c:pt idx="22368">
                  <c:v>224.82235604169546</c:v>
                </c:pt>
                <c:pt idx="22369">
                  <c:v>224.83240704168566</c:v>
                </c:pt>
                <c:pt idx="22370">
                  <c:v>224.84245804167585</c:v>
                </c:pt>
                <c:pt idx="22371">
                  <c:v>224.85250904172426</c:v>
                </c:pt>
                <c:pt idx="22372">
                  <c:v>224.86256004171446</c:v>
                </c:pt>
                <c:pt idx="22373">
                  <c:v>224.87261104170466</c:v>
                </c:pt>
                <c:pt idx="22374">
                  <c:v>224.88266204169486</c:v>
                </c:pt>
                <c:pt idx="22375">
                  <c:v>224.89271304168506</c:v>
                </c:pt>
                <c:pt idx="22376">
                  <c:v>224.90276404167525</c:v>
                </c:pt>
                <c:pt idx="22377">
                  <c:v>224.91281504172366</c:v>
                </c:pt>
                <c:pt idx="22378">
                  <c:v>224.92286604171386</c:v>
                </c:pt>
                <c:pt idx="22379">
                  <c:v>224.93291804171167</c:v>
                </c:pt>
                <c:pt idx="22380">
                  <c:v>224.94296904170187</c:v>
                </c:pt>
                <c:pt idx="22381">
                  <c:v>224.95302004169207</c:v>
                </c:pt>
                <c:pt idx="22382">
                  <c:v>224.96307104168227</c:v>
                </c:pt>
                <c:pt idx="22383">
                  <c:v>224.97312204167247</c:v>
                </c:pt>
                <c:pt idx="22384">
                  <c:v>224.98317304172087</c:v>
                </c:pt>
                <c:pt idx="22385">
                  <c:v>224.99322404171107</c:v>
                </c:pt>
                <c:pt idx="22386">
                  <c:v>225.00327504170127</c:v>
                </c:pt>
                <c:pt idx="22387">
                  <c:v>225.01332604169147</c:v>
                </c:pt>
                <c:pt idx="22388">
                  <c:v>225.02337704168167</c:v>
                </c:pt>
                <c:pt idx="22389">
                  <c:v>225.03342804167187</c:v>
                </c:pt>
                <c:pt idx="22390">
                  <c:v>225.04347904172027</c:v>
                </c:pt>
                <c:pt idx="22391">
                  <c:v>225.05353104171809</c:v>
                </c:pt>
                <c:pt idx="22392">
                  <c:v>225.06358204170829</c:v>
                </c:pt>
                <c:pt idx="22393">
                  <c:v>225.07363304169849</c:v>
                </c:pt>
                <c:pt idx="22394">
                  <c:v>225.08368404168868</c:v>
                </c:pt>
                <c:pt idx="22395">
                  <c:v>225.09373504167888</c:v>
                </c:pt>
                <c:pt idx="22396">
                  <c:v>225.10378604166908</c:v>
                </c:pt>
                <c:pt idx="22397">
                  <c:v>225.11383704171749</c:v>
                </c:pt>
                <c:pt idx="22398">
                  <c:v>225.12388804170769</c:v>
                </c:pt>
                <c:pt idx="22399">
                  <c:v>225.13393904169789</c:v>
                </c:pt>
                <c:pt idx="22400">
                  <c:v>225.14399004168808</c:v>
                </c:pt>
                <c:pt idx="22401">
                  <c:v>225.1540420416859</c:v>
                </c:pt>
                <c:pt idx="22402">
                  <c:v>225.1640930416761</c:v>
                </c:pt>
                <c:pt idx="22403">
                  <c:v>225.1741440416663</c:v>
                </c:pt>
                <c:pt idx="22404">
                  <c:v>225.1841950417147</c:v>
                </c:pt>
                <c:pt idx="22405">
                  <c:v>225.1942460417049</c:v>
                </c:pt>
                <c:pt idx="22406">
                  <c:v>225.2042970416951</c:v>
                </c:pt>
                <c:pt idx="22407">
                  <c:v>225.2143480416853</c:v>
                </c:pt>
                <c:pt idx="22408">
                  <c:v>225.2243990416755</c:v>
                </c:pt>
                <c:pt idx="22409">
                  <c:v>225.2344500417239</c:v>
                </c:pt>
                <c:pt idx="22410">
                  <c:v>225.2445010417141</c:v>
                </c:pt>
                <c:pt idx="22411">
                  <c:v>225.2545520417043</c:v>
                </c:pt>
                <c:pt idx="22412">
                  <c:v>225.26460404170211</c:v>
                </c:pt>
                <c:pt idx="22413">
                  <c:v>225.27465504169231</c:v>
                </c:pt>
                <c:pt idx="22414">
                  <c:v>225.28470604168251</c:v>
                </c:pt>
                <c:pt idx="22415">
                  <c:v>225.29475704167271</c:v>
                </c:pt>
                <c:pt idx="22416">
                  <c:v>225.30480804172112</c:v>
                </c:pt>
                <c:pt idx="22417">
                  <c:v>225.31485904171132</c:v>
                </c:pt>
                <c:pt idx="22418">
                  <c:v>225.32491004170151</c:v>
                </c:pt>
                <c:pt idx="22419">
                  <c:v>225.33496104169171</c:v>
                </c:pt>
                <c:pt idx="22420">
                  <c:v>225.34501204168191</c:v>
                </c:pt>
                <c:pt idx="22421">
                  <c:v>225.35506304167211</c:v>
                </c:pt>
                <c:pt idx="22422">
                  <c:v>225.36511404172052</c:v>
                </c:pt>
                <c:pt idx="22423">
                  <c:v>225.37516604171833</c:v>
                </c:pt>
                <c:pt idx="22424">
                  <c:v>225.38521704170853</c:v>
                </c:pt>
                <c:pt idx="22425">
                  <c:v>225.39526804169873</c:v>
                </c:pt>
                <c:pt idx="22426">
                  <c:v>225.40531904168893</c:v>
                </c:pt>
                <c:pt idx="22427">
                  <c:v>225.41537004167913</c:v>
                </c:pt>
                <c:pt idx="22428">
                  <c:v>225.42542104166932</c:v>
                </c:pt>
                <c:pt idx="22429">
                  <c:v>225.43547204171773</c:v>
                </c:pt>
                <c:pt idx="22430">
                  <c:v>225.44552316667978</c:v>
                </c:pt>
                <c:pt idx="22431">
                  <c:v>225.45557416666998</c:v>
                </c:pt>
                <c:pt idx="22432">
                  <c:v>225.46562516671838</c:v>
                </c:pt>
                <c:pt idx="22433">
                  <c:v>225.47567616670858</c:v>
                </c:pt>
                <c:pt idx="22434">
                  <c:v>225.48572716669878</c:v>
                </c:pt>
                <c:pt idx="22435">
                  <c:v>225.49577916669659</c:v>
                </c:pt>
                <c:pt idx="22436">
                  <c:v>225.50583016668679</c:v>
                </c:pt>
                <c:pt idx="22437">
                  <c:v>225.51588116667699</c:v>
                </c:pt>
                <c:pt idx="22438">
                  <c:v>225.52593216666719</c:v>
                </c:pt>
                <c:pt idx="22439">
                  <c:v>225.5359831667156</c:v>
                </c:pt>
                <c:pt idx="22440">
                  <c:v>225.54603416670579</c:v>
                </c:pt>
                <c:pt idx="22441">
                  <c:v>225.55608516669599</c:v>
                </c:pt>
                <c:pt idx="22442">
                  <c:v>225.56613616668619</c:v>
                </c:pt>
                <c:pt idx="22443">
                  <c:v>225.57618716667639</c:v>
                </c:pt>
                <c:pt idx="22444">
                  <c:v>225.58623816666659</c:v>
                </c:pt>
                <c:pt idx="22445">
                  <c:v>225.596289166715</c:v>
                </c:pt>
                <c:pt idx="22446">
                  <c:v>225.60634116671281</c:v>
                </c:pt>
                <c:pt idx="22447">
                  <c:v>225.61639216670301</c:v>
                </c:pt>
                <c:pt idx="22448">
                  <c:v>225.62644316669321</c:v>
                </c:pt>
                <c:pt idx="22449">
                  <c:v>225.63649416668341</c:v>
                </c:pt>
                <c:pt idx="22450">
                  <c:v>225.6465451666736</c:v>
                </c:pt>
                <c:pt idx="22451">
                  <c:v>225.65659616672201</c:v>
                </c:pt>
                <c:pt idx="22452">
                  <c:v>225.66664716671221</c:v>
                </c:pt>
                <c:pt idx="22453">
                  <c:v>225.67669816670241</c:v>
                </c:pt>
                <c:pt idx="22454">
                  <c:v>225.68674916669261</c:v>
                </c:pt>
                <c:pt idx="22455">
                  <c:v>225.69680016668281</c:v>
                </c:pt>
                <c:pt idx="22456">
                  <c:v>225.706851166673</c:v>
                </c:pt>
                <c:pt idx="22457">
                  <c:v>225.71690316667082</c:v>
                </c:pt>
                <c:pt idx="22458">
                  <c:v>225.72695416671922</c:v>
                </c:pt>
                <c:pt idx="22459">
                  <c:v>225.73700516670942</c:v>
                </c:pt>
                <c:pt idx="22460">
                  <c:v>225.74705616669962</c:v>
                </c:pt>
                <c:pt idx="22461">
                  <c:v>225.75710716668982</c:v>
                </c:pt>
                <c:pt idx="22462">
                  <c:v>225.76715816668002</c:v>
                </c:pt>
                <c:pt idx="22463">
                  <c:v>225.77720916667022</c:v>
                </c:pt>
                <c:pt idx="22464">
                  <c:v>225.78726016671862</c:v>
                </c:pt>
                <c:pt idx="22465">
                  <c:v>225.79731116670882</c:v>
                </c:pt>
                <c:pt idx="22466">
                  <c:v>225.80736216669902</c:v>
                </c:pt>
                <c:pt idx="22467">
                  <c:v>225.81741316668922</c:v>
                </c:pt>
                <c:pt idx="22468">
                  <c:v>225.82746516668703</c:v>
                </c:pt>
                <c:pt idx="22469">
                  <c:v>225.83751616667723</c:v>
                </c:pt>
                <c:pt idx="22470">
                  <c:v>225.84756716666743</c:v>
                </c:pt>
                <c:pt idx="22471">
                  <c:v>225.85761816671584</c:v>
                </c:pt>
                <c:pt idx="22472">
                  <c:v>225.86766916670604</c:v>
                </c:pt>
                <c:pt idx="22473">
                  <c:v>225.87772016669624</c:v>
                </c:pt>
                <c:pt idx="22474">
                  <c:v>225.88777116668643</c:v>
                </c:pt>
                <c:pt idx="22475">
                  <c:v>225.89782216667663</c:v>
                </c:pt>
                <c:pt idx="22476">
                  <c:v>225.90787316666683</c:v>
                </c:pt>
                <c:pt idx="22477">
                  <c:v>225.91792416671524</c:v>
                </c:pt>
                <c:pt idx="22478">
                  <c:v>225.92797516670544</c:v>
                </c:pt>
                <c:pt idx="22479">
                  <c:v>225.93802716670325</c:v>
                </c:pt>
                <c:pt idx="22480">
                  <c:v>225.94807816669345</c:v>
                </c:pt>
                <c:pt idx="22481">
                  <c:v>225.95812916668365</c:v>
                </c:pt>
                <c:pt idx="22482">
                  <c:v>225.96818016667385</c:v>
                </c:pt>
                <c:pt idx="22483">
                  <c:v>225.97823116672225</c:v>
                </c:pt>
                <c:pt idx="22484">
                  <c:v>225.98828216671245</c:v>
                </c:pt>
                <c:pt idx="22485">
                  <c:v>225.99833316670265</c:v>
                </c:pt>
                <c:pt idx="22486">
                  <c:v>226.00838416669285</c:v>
                </c:pt>
                <c:pt idx="22487">
                  <c:v>226.01843516668305</c:v>
                </c:pt>
                <c:pt idx="22488">
                  <c:v>226.02848616667325</c:v>
                </c:pt>
                <c:pt idx="22489">
                  <c:v>226.03853716672165</c:v>
                </c:pt>
                <c:pt idx="22490">
                  <c:v>226.04858916671947</c:v>
                </c:pt>
                <c:pt idx="22491">
                  <c:v>226.05864016670967</c:v>
                </c:pt>
                <c:pt idx="22492">
                  <c:v>226.06869116669986</c:v>
                </c:pt>
                <c:pt idx="22493">
                  <c:v>226.07874216669006</c:v>
                </c:pt>
                <c:pt idx="22494">
                  <c:v>226.08879316668026</c:v>
                </c:pt>
                <c:pt idx="22495">
                  <c:v>226.09884416667046</c:v>
                </c:pt>
                <c:pt idx="22496">
                  <c:v>226.10889516671887</c:v>
                </c:pt>
                <c:pt idx="22497">
                  <c:v>226.11894616670907</c:v>
                </c:pt>
                <c:pt idx="22498">
                  <c:v>226.12899716669926</c:v>
                </c:pt>
                <c:pt idx="22499">
                  <c:v>226.13904816668946</c:v>
                </c:pt>
                <c:pt idx="22500">
                  <c:v>226.14909916667966</c:v>
                </c:pt>
                <c:pt idx="22501">
                  <c:v>226.15915116667747</c:v>
                </c:pt>
                <c:pt idx="22502">
                  <c:v>226.16920216666767</c:v>
                </c:pt>
                <c:pt idx="22503">
                  <c:v>226.17925316671608</c:v>
                </c:pt>
                <c:pt idx="22504">
                  <c:v>226.18930416670628</c:v>
                </c:pt>
                <c:pt idx="22505">
                  <c:v>226.19935516669648</c:v>
                </c:pt>
                <c:pt idx="22506">
                  <c:v>226.20940616668668</c:v>
                </c:pt>
                <c:pt idx="22507">
                  <c:v>226.21945716667688</c:v>
                </c:pt>
                <c:pt idx="22508">
                  <c:v>226.22950816666707</c:v>
                </c:pt>
                <c:pt idx="22509">
                  <c:v>226.23955916671548</c:v>
                </c:pt>
                <c:pt idx="22510">
                  <c:v>226.24961016670568</c:v>
                </c:pt>
                <c:pt idx="22511">
                  <c:v>226.25966116669588</c:v>
                </c:pt>
                <c:pt idx="22512">
                  <c:v>226.26971316669369</c:v>
                </c:pt>
                <c:pt idx="22513">
                  <c:v>226.27976416668389</c:v>
                </c:pt>
                <c:pt idx="22514">
                  <c:v>226.28981516667409</c:v>
                </c:pt>
                <c:pt idx="22515">
                  <c:v>226.2998661667225</c:v>
                </c:pt>
                <c:pt idx="22516">
                  <c:v>226.30991716671269</c:v>
                </c:pt>
                <c:pt idx="22517">
                  <c:v>226.31996816670289</c:v>
                </c:pt>
                <c:pt idx="22518">
                  <c:v>226.33001916669309</c:v>
                </c:pt>
                <c:pt idx="22519">
                  <c:v>226.34007016668329</c:v>
                </c:pt>
                <c:pt idx="22520">
                  <c:v>226.35012116667349</c:v>
                </c:pt>
                <c:pt idx="22521">
                  <c:v>226.3601721667219</c:v>
                </c:pt>
                <c:pt idx="22522">
                  <c:v>226.37022316671209</c:v>
                </c:pt>
                <c:pt idx="22523">
                  <c:v>226.38027516670991</c:v>
                </c:pt>
                <c:pt idx="22524">
                  <c:v>226.39032616670011</c:v>
                </c:pt>
                <c:pt idx="22525">
                  <c:v>226.4003771666903</c:v>
                </c:pt>
                <c:pt idx="22526">
                  <c:v>226.4104281666805</c:v>
                </c:pt>
                <c:pt idx="22527">
                  <c:v>226.4204791666707</c:v>
                </c:pt>
                <c:pt idx="22528">
                  <c:v>226.43053016671911</c:v>
                </c:pt>
                <c:pt idx="22529">
                  <c:v>226.44058116670931</c:v>
                </c:pt>
                <c:pt idx="22530">
                  <c:v>226.45063204166945</c:v>
                </c:pt>
                <c:pt idx="22531">
                  <c:v>226.46068304171786</c:v>
                </c:pt>
                <c:pt idx="22532">
                  <c:v>226.47073404170806</c:v>
                </c:pt>
                <c:pt idx="22533">
                  <c:v>226.48078604170587</c:v>
                </c:pt>
                <c:pt idx="22534">
                  <c:v>226.49083704169607</c:v>
                </c:pt>
                <c:pt idx="22535">
                  <c:v>226.50088804168627</c:v>
                </c:pt>
                <c:pt idx="22536">
                  <c:v>226.51093904167647</c:v>
                </c:pt>
                <c:pt idx="22537">
                  <c:v>226.52099004166666</c:v>
                </c:pt>
                <c:pt idx="22538">
                  <c:v>226.53104104171507</c:v>
                </c:pt>
                <c:pt idx="22539">
                  <c:v>226.54109204170527</c:v>
                </c:pt>
                <c:pt idx="22540">
                  <c:v>226.55114304169547</c:v>
                </c:pt>
                <c:pt idx="22541">
                  <c:v>226.56119404168567</c:v>
                </c:pt>
                <c:pt idx="22542">
                  <c:v>226.57124504167587</c:v>
                </c:pt>
                <c:pt idx="22543">
                  <c:v>226.58129604172427</c:v>
                </c:pt>
                <c:pt idx="22544">
                  <c:v>226.59134704171447</c:v>
                </c:pt>
                <c:pt idx="22545">
                  <c:v>226.60139904171228</c:v>
                </c:pt>
                <c:pt idx="22546">
                  <c:v>226.61145004170248</c:v>
                </c:pt>
                <c:pt idx="22547">
                  <c:v>226.62150104169268</c:v>
                </c:pt>
                <c:pt idx="22548">
                  <c:v>226.63155204168288</c:v>
                </c:pt>
                <c:pt idx="22549">
                  <c:v>226.64160304167308</c:v>
                </c:pt>
                <c:pt idx="22550">
                  <c:v>226.65165404172149</c:v>
                </c:pt>
                <c:pt idx="22551">
                  <c:v>226.66170504171168</c:v>
                </c:pt>
                <c:pt idx="22552">
                  <c:v>226.67175604170188</c:v>
                </c:pt>
                <c:pt idx="22553">
                  <c:v>226.68180704169208</c:v>
                </c:pt>
                <c:pt idx="22554">
                  <c:v>226.69185804168228</c:v>
                </c:pt>
                <c:pt idx="22555">
                  <c:v>226.70191004168009</c:v>
                </c:pt>
                <c:pt idx="22556">
                  <c:v>226.71196104167029</c:v>
                </c:pt>
                <c:pt idx="22557">
                  <c:v>226.7220120417187</c:v>
                </c:pt>
                <c:pt idx="22558">
                  <c:v>226.7320630417089</c:v>
                </c:pt>
                <c:pt idx="22559">
                  <c:v>226.7421140416991</c:v>
                </c:pt>
                <c:pt idx="22560">
                  <c:v>226.7521650416893</c:v>
                </c:pt>
                <c:pt idx="22561">
                  <c:v>226.76221604167949</c:v>
                </c:pt>
                <c:pt idx="22562">
                  <c:v>226.77226704166969</c:v>
                </c:pt>
                <c:pt idx="22563">
                  <c:v>226.7823180417181</c:v>
                </c:pt>
                <c:pt idx="22564">
                  <c:v>226.7923690417083</c:v>
                </c:pt>
                <c:pt idx="22565">
                  <c:v>226.8024200416985</c:v>
                </c:pt>
                <c:pt idx="22566">
                  <c:v>226.8124710416887</c:v>
                </c:pt>
                <c:pt idx="22567">
                  <c:v>226.82252304168651</c:v>
                </c:pt>
                <c:pt idx="22568">
                  <c:v>226.83257404167671</c:v>
                </c:pt>
                <c:pt idx="22569">
                  <c:v>226.84262504166691</c:v>
                </c:pt>
                <c:pt idx="22570">
                  <c:v>226.85267604171531</c:v>
                </c:pt>
                <c:pt idx="22571">
                  <c:v>226.86272704170551</c:v>
                </c:pt>
                <c:pt idx="22572">
                  <c:v>226.87277804169571</c:v>
                </c:pt>
                <c:pt idx="22573">
                  <c:v>226.88282904168591</c:v>
                </c:pt>
                <c:pt idx="22574">
                  <c:v>226.89288004167611</c:v>
                </c:pt>
                <c:pt idx="22575">
                  <c:v>226.90293104166631</c:v>
                </c:pt>
                <c:pt idx="22576">
                  <c:v>226.91298204171471</c:v>
                </c:pt>
                <c:pt idx="22577">
                  <c:v>226.92303304170491</c:v>
                </c:pt>
                <c:pt idx="22578">
                  <c:v>226.93308504170272</c:v>
                </c:pt>
                <c:pt idx="22579">
                  <c:v>226.94313604169292</c:v>
                </c:pt>
                <c:pt idx="22580">
                  <c:v>226.95318704168312</c:v>
                </c:pt>
                <c:pt idx="22581">
                  <c:v>226.96323804167332</c:v>
                </c:pt>
                <c:pt idx="22582">
                  <c:v>226.97328904172173</c:v>
                </c:pt>
                <c:pt idx="22583">
                  <c:v>226.98334004171193</c:v>
                </c:pt>
                <c:pt idx="22584">
                  <c:v>226.99339104170213</c:v>
                </c:pt>
                <c:pt idx="22585">
                  <c:v>227.00344204169232</c:v>
                </c:pt>
                <c:pt idx="22586">
                  <c:v>227.01349304168252</c:v>
                </c:pt>
                <c:pt idx="22587">
                  <c:v>227.02354404167272</c:v>
                </c:pt>
                <c:pt idx="22588">
                  <c:v>227.03359604167053</c:v>
                </c:pt>
                <c:pt idx="22589">
                  <c:v>227.04364704171894</c:v>
                </c:pt>
                <c:pt idx="22590">
                  <c:v>227.05369804170914</c:v>
                </c:pt>
                <c:pt idx="22591">
                  <c:v>227.06374904169934</c:v>
                </c:pt>
                <c:pt idx="22592">
                  <c:v>227.07380004168954</c:v>
                </c:pt>
                <c:pt idx="22593">
                  <c:v>227.08385104167974</c:v>
                </c:pt>
                <c:pt idx="22594">
                  <c:v>227.09390204166993</c:v>
                </c:pt>
                <c:pt idx="22595">
                  <c:v>227.10395304171834</c:v>
                </c:pt>
                <c:pt idx="22596">
                  <c:v>227.11400404170854</c:v>
                </c:pt>
                <c:pt idx="22597">
                  <c:v>227.12405504169874</c:v>
                </c:pt>
                <c:pt idx="22598">
                  <c:v>227.13410604168894</c:v>
                </c:pt>
                <c:pt idx="22599">
                  <c:v>227.14415704167914</c:v>
                </c:pt>
                <c:pt idx="22600">
                  <c:v>227.15420904167695</c:v>
                </c:pt>
                <c:pt idx="22601">
                  <c:v>227.16426004166715</c:v>
                </c:pt>
                <c:pt idx="22602">
                  <c:v>227.17431104171555</c:v>
                </c:pt>
                <c:pt idx="22603">
                  <c:v>227.18436204170575</c:v>
                </c:pt>
                <c:pt idx="22604">
                  <c:v>227.19441304169595</c:v>
                </c:pt>
                <c:pt idx="22605">
                  <c:v>227.20446404168615</c:v>
                </c:pt>
                <c:pt idx="22606">
                  <c:v>227.21451504167635</c:v>
                </c:pt>
                <c:pt idx="22607">
                  <c:v>227.22456604166655</c:v>
                </c:pt>
                <c:pt idx="22608">
                  <c:v>227.23461704171496</c:v>
                </c:pt>
                <c:pt idx="22609">
                  <c:v>227.24466804170515</c:v>
                </c:pt>
                <c:pt idx="22610">
                  <c:v>227.25471904169535</c:v>
                </c:pt>
                <c:pt idx="22611">
                  <c:v>227.26477104169317</c:v>
                </c:pt>
                <c:pt idx="22612">
                  <c:v>227.27482204168336</c:v>
                </c:pt>
                <c:pt idx="22613">
                  <c:v>227.28487304167356</c:v>
                </c:pt>
                <c:pt idx="22614">
                  <c:v>227.29492404172197</c:v>
                </c:pt>
                <c:pt idx="22615">
                  <c:v>227.30497504171217</c:v>
                </c:pt>
                <c:pt idx="22616">
                  <c:v>227.31502604170237</c:v>
                </c:pt>
                <c:pt idx="22617">
                  <c:v>227.32507704169257</c:v>
                </c:pt>
                <c:pt idx="22618">
                  <c:v>227.33512804168276</c:v>
                </c:pt>
                <c:pt idx="22619">
                  <c:v>227.34517904167296</c:v>
                </c:pt>
                <c:pt idx="22620">
                  <c:v>227.35523004172137</c:v>
                </c:pt>
                <c:pt idx="22621">
                  <c:v>227.36528204171918</c:v>
                </c:pt>
                <c:pt idx="22622">
                  <c:v>227.37533304170938</c:v>
                </c:pt>
                <c:pt idx="22623">
                  <c:v>227.38538404169958</c:v>
                </c:pt>
                <c:pt idx="22624">
                  <c:v>227.39543504168978</c:v>
                </c:pt>
                <c:pt idx="22625">
                  <c:v>227.40548604167998</c:v>
                </c:pt>
                <c:pt idx="22626">
                  <c:v>227.41553704167018</c:v>
                </c:pt>
                <c:pt idx="22627">
                  <c:v>227.42558804171858</c:v>
                </c:pt>
                <c:pt idx="22628">
                  <c:v>227.43563904170878</c:v>
                </c:pt>
                <c:pt idx="22629">
                  <c:v>227.44569004169898</c:v>
                </c:pt>
                <c:pt idx="22630">
                  <c:v>227.45574104168918</c:v>
                </c:pt>
                <c:pt idx="22631">
                  <c:v>227.46579204167938</c:v>
                </c:pt>
                <c:pt idx="22632">
                  <c:v>227.47584404167719</c:v>
                </c:pt>
                <c:pt idx="22633">
                  <c:v>227.48589504166739</c:v>
                </c:pt>
                <c:pt idx="22634">
                  <c:v>227.4959460417158</c:v>
                </c:pt>
                <c:pt idx="22635">
                  <c:v>227.505997041706</c:v>
                </c:pt>
                <c:pt idx="22636">
                  <c:v>227.51604804169619</c:v>
                </c:pt>
                <c:pt idx="22637">
                  <c:v>227.52609904168639</c:v>
                </c:pt>
                <c:pt idx="22638">
                  <c:v>227.53615004167659</c:v>
                </c:pt>
                <c:pt idx="22639">
                  <c:v>227.54620104166679</c:v>
                </c:pt>
                <c:pt idx="22640">
                  <c:v>227.5562520417152</c:v>
                </c:pt>
                <c:pt idx="22641">
                  <c:v>227.5663030417054</c:v>
                </c:pt>
                <c:pt idx="22642">
                  <c:v>227.57635404169559</c:v>
                </c:pt>
                <c:pt idx="22643">
                  <c:v>227.58640604169341</c:v>
                </c:pt>
                <c:pt idx="22644">
                  <c:v>227.59645704168361</c:v>
                </c:pt>
                <c:pt idx="22645">
                  <c:v>227.60650804167381</c:v>
                </c:pt>
                <c:pt idx="22646">
                  <c:v>227.61655904172221</c:v>
                </c:pt>
                <c:pt idx="22647">
                  <c:v>227.62661004171241</c:v>
                </c:pt>
                <c:pt idx="22648">
                  <c:v>227.63666104170261</c:v>
                </c:pt>
                <c:pt idx="22649">
                  <c:v>227.64671204169281</c:v>
                </c:pt>
                <c:pt idx="22650">
                  <c:v>227.65676304168301</c:v>
                </c:pt>
                <c:pt idx="22651">
                  <c:v>227.66681404167321</c:v>
                </c:pt>
                <c:pt idx="22652">
                  <c:v>227.67686504172161</c:v>
                </c:pt>
                <c:pt idx="22653">
                  <c:v>227.68691604171181</c:v>
                </c:pt>
                <c:pt idx="22654">
                  <c:v>227.69696804170962</c:v>
                </c:pt>
                <c:pt idx="22655">
                  <c:v>227.70701904169982</c:v>
                </c:pt>
                <c:pt idx="22656">
                  <c:v>227.71707004169002</c:v>
                </c:pt>
                <c:pt idx="22657">
                  <c:v>227.72712104168022</c:v>
                </c:pt>
                <c:pt idx="22658">
                  <c:v>227.73717204167042</c:v>
                </c:pt>
                <c:pt idx="22659">
                  <c:v>227.74722304171883</c:v>
                </c:pt>
                <c:pt idx="22660">
                  <c:v>227.75727404170902</c:v>
                </c:pt>
                <c:pt idx="22661">
                  <c:v>227.76732504169922</c:v>
                </c:pt>
                <c:pt idx="22662">
                  <c:v>227.77737604168942</c:v>
                </c:pt>
                <c:pt idx="22663">
                  <c:v>227.78742704167962</c:v>
                </c:pt>
                <c:pt idx="22664">
                  <c:v>227.79747804166982</c:v>
                </c:pt>
                <c:pt idx="22665">
                  <c:v>227.80753004166763</c:v>
                </c:pt>
                <c:pt idx="22666">
                  <c:v>227.81758104171604</c:v>
                </c:pt>
                <c:pt idx="22667">
                  <c:v>227.82763204170624</c:v>
                </c:pt>
                <c:pt idx="22668">
                  <c:v>227.83768304169644</c:v>
                </c:pt>
                <c:pt idx="22669">
                  <c:v>227.84773404168664</c:v>
                </c:pt>
                <c:pt idx="22670">
                  <c:v>227.85778504167683</c:v>
                </c:pt>
                <c:pt idx="22671">
                  <c:v>227.86783604166703</c:v>
                </c:pt>
                <c:pt idx="22672">
                  <c:v>227.87788704171544</c:v>
                </c:pt>
                <c:pt idx="22673">
                  <c:v>227.88793804170564</c:v>
                </c:pt>
                <c:pt idx="22674">
                  <c:v>227.89798904169584</c:v>
                </c:pt>
                <c:pt idx="22675">
                  <c:v>227.90804004168604</c:v>
                </c:pt>
                <c:pt idx="22676">
                  <c:v>227.91809204168385</c:v>
                </c:pt>
                <c:pt idx="22677">
                  <c:v>227.92814304167405</c:v>
                </c:pt>
                <c:pt idx="22678">
                  <c:v>227.93819404172245</c:v>
                </c:pt>
                <c:pt idx="22679">
                  <c:v>227.94824504171265</c:v>
                </c:pt>
                <c:pt idx="22680">
                  <c:v>227.95829604170285</c:v>
                </c:pt>
                <c:pt idx="22681">
                  <c:v>227.96834704169305</c:v>
                </c:pt>
                <c:pt idx="22682">
                  <c:v>227.97839804168325</c:v>
                </c:pt>
                <c:pt idx="22683">
                  <c:v>227.98844904167345</c:v>
                </c:pt>
                <c:pt idx="22684">
                  <c:v>227.99850004172185</c:v>
                </c:pt>
                <c:pt idx="22685">
                  <c:v>228.00855104171205</c:v>
                </c:pt>
                <c:pt idx="22686">
                  <c:v>228.01860204170225</c:v>
                </c:pt>
                <c:pt idx="22687">
                  <c:v>228.02865404170007</c:v>
                </c:pt>
                <c:pt idx="22688">
                  <c:v>228.03870504169026</c:v>
                </c:pt>
                <c:pt idx="22689">
                  <c:v>228.04875604168046</c:v>
                </c:pt>
                <c:pt idx="22690">
                  <c:v>228.05880704167066</c:v>
                </c:pt>
                <c:pt idx="22691">
                  <c:v>228.06885804171907</c:v>
                </c:pt>
                <c:pt idx="22692">
                  <c:v>228.07890904170927</c:v>
                </c:pt>
                <c:pt idx="22693">
                  <c:v>228.08896004169947</c:v>
                </c:pt>
                <c:pt idx="22694">
                  <c:v>228.09901104168966</c:v>
                </c:pt>
                <c:pt idx="22695">
                  <c:v>228.10906204167986</c:v>
                </c:pt>
                <c:pt idx="22696">
                  <c:v>228.11911304167006</c:v>
                </c:pt>
                <c:pt idx="22697">
                  <c:v>228.12916504166787</c:v>
                </c:pt>
                <c:pt idx="22698">
                  <c:v>228.13921604171628</c:v>
                </c:pt>
                <c:pt idx="22699">
                  <c:v>228.14926704170648</c:v>
                </c:pt>
                <c:pt idx="22700">
                  <c:v>228.15931804169668</c:v>
                </c:pt>
                <c:pt idx="22701">
                  <c:v>228.16936904168688</c:v>
                </c:pt>
                <c:pt idx="22702">
                  <c:v>228.17942004167708</c:v>
                </c:pt>
                <c:pt idx="22703">
                  <c:v>228.18947104166728</c:v>
                </c:pt>
                <c:pt idx="22704">
                  <c:v>228.19952204171568</c:v>
                </c:pt>
                <c:pt idx="22705">
                  <c:v>228.20957304170588</c:v>
                </c:pt>
                <c:pt idx="22706">
                  <c:v>228.21962404169608</c:v>
                </c:pt>
                <c:pt idx="22707">
                  <c:v>228.22967504168628</c:v>
                </c:pt>
                <c:pt idx="22708">
                  <c:v>228.23972704168409</c:v>
                </c:pt>
                <c:pt idx="22709">
                  <c:v>228.24977804167429</c:v>
                </c:pt>
                <c:pt idx="22710">
                  <c:v>228.2598290417227</c:v>
                </c:pt>
                <c:pt idx="22711">
                  <c:v>228.2698800417129</c:v>
                </c:pt>
                <c:pt idx="22712">
                  <c:v>228.27993104170309</c:v>
                </c:pt>
                <c:pt idx="22713">
                  <c:v>228.28998204169329</c:v>
                </c:pt>
                <c:pt idx="22714">
                  <c:v>228.30003304168349</c:v>
                </c:pt>
                <c:pt idx="22715">
                  <c:v>228.31008404167369</c:v>
                </c:pt>
                <c:pt idx="22716">
                  <c:v>228.3201350417221</c:v>
                </c:pt>
                <c:pt idx="22717">
                  <c:v>228.3301860417123</c:v>
                </c:pt>
                <c:pt idx="22718">
                  <c:v>228.34023704170249</c:v>
                </c:pt>
                <c:pt idx="22719">
                  <c:v>228.35028904170031</c:v>
                </c:pt>
                <c:pt idx="22720">
                  <c:v>228.36034004169051</c:v>
                </c:pt>
                <c:pt idx="22721">
                  <c:v>228.3703910416807</c:v>
                </c:pt>
                <c:pt idx="22722">
                  <c:v>228.3804420416709</c:v>
                </c:pt>
                <c:pt idx="22723">
                  <c:v>228.39049304171931</c:v>
                </c:pt>
                <c:pt idx="22724">
                  <c:v>228.40054404170951</c:v>
                </c:pt>
                <c:pt idx="22725">
                  <c:v>228.41059504169971</c:v>
                </c:pt>
                <c:pt idx="22726">
                  <c:v>228.42064604168991</c:v>
                </c:pt>
                <c:pt idx="22727">
                  <c:v>228.43069704168011</c:v>
                </c:pt>
                <c:pt idx="22728">
                  <c:v>228.4407480416703</c:v>
                </c:pt>
                <c:pt idx="22729">
                  <c:v>228.45079866668675</c:v>
                </c:pt>
                <c:pt idx="22730">
                  <c:v>228.46085066668456</c:v>
                </c:pt>
                <c:pt idx="22731">
                  <c:v>228.47090166667476</c:v>
                </c:pt>
                <c:pt idx="22732">
                  <c:v>228.48095266672317</c:v>
                </c:pt>
                <c:pt idx="22733">
                  <c:v>228.49100366671337</c:v>
                </c:pt>
                <c:pt idx="22734">
                  <c:v>228.50105466670357</c:v>
                </c:pt>
                <c:pt idx="22735">
                  <c:v>228.51110566669377</c:v>
                </c:pt>
                <c:pt idx="22736">
                  <c:v>228.52115666668396</c:v>
                </c:pt>
                <c:pt idx="22737">
                  <c:v>228.53120766667416</c:v>
                </c:pt>
                <c:pt idx="22738">
                  <c:v>228.54125866672257</c:v>
                </c:pt>
                <c:pt idx="22739">
                  <c:v>228.55130966671277</c:v>
                </c:pt>
                <c:pt idx="22740">
                  <c:v>228.56136066670297</c:v>
                </c:pt>
                <c:pt idx="22741">
                  <c:v>228.57141266670078</c:v>
                </c:pt>
                <c:pt idx="22742">
                  <c:v>228.58146366669098</c:v>
                </c:pt>
                <c:pt idx="22743">
                  <c:v>228.59151466668118</c:v>
                </c:pt>
                <c:pt idx="22744">
                  <c:v>228.60156566667138</c:v>
                </c:pt>
                <c:pt idx="22745">
                  <c:v>228.61161666671978</c:v>
                </c:pt>
                <c:pt idx="22746">
                  <c:v>228.62166766670998</c:v>
                </c:pt>
                <c:pt idx="22747">
                  <c:v>228.63171866670018</c:v>
                </c:pt>
                <c:pt idx="22748">
                  <c:v>228.64176966669038</c:v>
                </c:pt>
                <c:pt idx="22749">
                  <c:v>228.65182066668058</c:v>
                </c:pt>
                <c:pt idx="22750">
                  <c:v>228.66187166667078</c:v>
                </c:pt>
                <c:pt idx="22751">
                  <c:v>228.67192366666859</c:v>
                </c:pt>
                <c:pt idx="22752">
                  <c:v>228.681974666717</c:v>
                </c:pt>
                <c:pt idx="22753">
                  <c:v>228.6920256667072</c:v>
                </c:pt>
                <c:pt idx="22754">
                  <c:v>228.70207666669739</c:v>
                </c:pt>
                <c:pt idx="22755">
                  <c:v>228.71212766668759</c:v>
                </c:pt>
                <c:pt idx="22756">
                  <c:v>228.72217866667779</c:v>
                </c:pt>
                <c:pt idx="22757">
                  <c:v>228.73222966666799</c:v>
                </c:pt>
                <c:pt idx="22758">
                  <c:v>228.7422806667164</c:v>
                </c:pt>
                <c:pt idx="22759">
                  <c:v>228.7523316667066</c:v>
                </c:pt>
                <c:pt idx="22760">
                  <c:v>228.76238266669679</c:v>
                </c:pt>
                <c:pt idx="22761">
                  <c:v>228.77243366668699</c:v>
                </c:pt>
                <c:pt idx="22762">
                  <c:v>228.78248466667719</c:v>
                </c:pt>
                <c:pt idx="22763">
                  <c:v>228.79253666667501</c:v>
                </c:pt>
                <c:pt idx="22764">
                  <c:v>228.80258766672341</c:v>
                </c:pt>
                <c:pt idx="22765">
                  <c:v>228.81263866671361</c:v>
                </c:pt>
                <c:pt idx="22766">
                  <c:v>228.82268966670381</c:v>
                </c:pt>
                <c:pt idx="22767">
                  <c:v>228.83274066669401</c:v>
                </c:pt>
                <c:pt idx="22768">
                  <c:v>228.84279166668421</c:v>
                </c:pt>
                <c:pt idx="22769">
                  <c:v>228.85284266667441</c:v>
                </c:pt>
                <c:pt idx="22770">
                  <c:v>228.86289366672281</c:v>
                </c:pt>
                <c:pt idx="22771">
                  <c:v>228.87294466671301</c:v>
                </c:pt>
                <c:pt idx="22772">
                  <c:v>228.88299566670321</c:v>
                </c:pt>
                <c:pt idx="22773">
                  <c:v>228.89304766670102</c:v>
                </c:pt>
                <c:pt idx="22774">
                  <c:v>228.90309866669122</c:v>
                </c:pt>
                <c:pt idx="22775">
                  <c:v>228.91314966668142</c:v>
                </c:pt>
                <c:pt idx="22776">
                  <c:v>228.92320066667162</c:v>
                </c:pt>
                <c:pt idx="22777">
                  <c:v>228.93325166672003</c:v>
                </c:pt>
                <c:pt idx="22778">
                  <c:v>228.94330266671022</c:v>
                </c:pt>
                <c:pt idx="22779">
                  <c:v>228.95335366670042</c:v>
                </c:pt>
                <c:pt idx="22780">
                  <c:v>228.96340466669062</c:v>
                </c:pt>
                <c:pt idx="22781">
                  <c:v>228.97345566668082</c:v>
                </c:pt>
                <c:pt idx="22782">
                  <c:v>228.98350666667102</c:v>
                </c:pt>
                <c:pt idx="22783">
                  <c:v>228.99355766671943</c:v>
                </c:pt>
                <c:pt idx="22784">
                  <c:v>229.00360966671724</c:v>
                </c:pt>
                <c:pt idx="22785">
                  <c:v>229.01366066670744</c:v>
                </c:pt>
                <c:pt idx="22786">
                  <c:v>229.02371166669764</c:v>
                </c:pt>
                <c:pt idx="22787">
                  <c:v>229.03376266668784</c:v>
                </c:pt>
                <c:pt idx="22788">
                  <c:v>229.04381366667803</c:v>
                </c:pt>
                <c:pt idx="22789">
                  <c:v>229.05386466666823</c:v>
                </c:pt>
                <c:pt idx="22790">
                  <c:v>229.06391566671664</c:v>
                </c:pt>
                <c:pt idx="22791">
                  <c:v>229.07396666670684</c:v>
                </c:pt>
                <c:pt idx="22792">
                  <c:v>229.08401766669704</c:v>
                </c:pt>
                <c:pt idx="22793">
                  <c:v>229.09406866668724</c:v>
                </c:pt>
                <c:pt idx="22794">
                  <c:v>229.10411966667743</c:v>
                </c:pt>
                <c:pt idx="22795">
                  <c:v>229.11417166667525</c:v>
                </c:pt>
                <c:pt idx="22796">
                  <c:v>229.12422266672365</c:v>
                </c:pt>
                <c:pt idx="22797">
                  <c:v>229.13427366671385</c:v>
                </c:pt>
                <c:pt idx="22798">
                  <c:v>229.14432466670405</c:v>
                </c:pt>
                <c:pt idx="22799">
                  <c:v>229.15437566669425</c:v>
                </c:pt>
                <c:pt idx="22800">
                  <c:v>229.16442666668445</c:v>
                </c:pt>
                <c:pt idx="22801">
                  <c:v>229.17447766667465</c:v>
                </c:pt>
                <c:pt idx="22802">
                  <c:v>229.18452866672305</c:v>
                </c:pt>
                <c:pt idx="22803">
                  <c:v>229.19457966671325</c:v>
                </c:pt>
                <c:pt idx="22804">
                  <c:v>229.20463066670345</c:v>
                </c:pt>
                <c:pt idx="22805">
                  <c:v>229.21468166669365</c:v>
                </c:pt>
                <c:pt idx="22806">
                  <c:v>229.22473366669146</c:v>
                </c:pt>
                <c:pt idx="22807">
                  <c:v>229.23478466668166</c:v>
                </c:pt>
                <c:pt idx="22808">
                  <c:v>229.24483566667186</c:v>
                </c:pt>
                <c:pt idx="22809">
                  <c:v>229.25488666672027</c:v>
                </c:pt>
                <c:pt idx="22810">
                  <c:v>229.26493766671047</c:v>
                </c:pt>
                <c:pt idx="22811">
                  <c:v>229.27498866670066</c:v>
                </c:pt>
                <c:pt idx="22812">
                  <c:v>229.28503966669086</c:v>
                </c:pt>
                <c:pt idx="22813">
                  <c:v>229.29509066668106</c:v>
                </c:pt>
                <c:pt idx="22814">
                  <c:v>229.30514166667126</c:v>
                </c:pt>
                <c:pt idx="22815">
                  <c:v>229.31519266671967</c:v>
                </c:pt>
                <c:pt idx="22816">
                  <c:v>229.32524366670987</c:v>
                </c:pt>
                <c:pt idx="22817">
                  <c:v>229.33529566670768</c:v>
                </c:pt>
                <c:pt idx="22818">
                  <c:v>229.34534666669788</c:v>
                </c:pt>
                <c:pt idx="22819">
                  <c:v>229.35539766668808</c:v>
                </c:pt>
                <c:pt idx="22820">
                  <c:v>229.36544866667828</c:v>
                </c:pt>
                <c:pt idx="22821">
                  <c:v>229.37549966666847</c:v>
                </c:pt>
                <c:pt idx="22822">
                  <c:v>229.38555066671688</c:v>
                </c:pt>
                <c:pt idx="22823">
                  <c:v>229.39560166670708</c:v>
                </c:pt>
                <c:pt idx="22824">
                  <c:v>229.40565266669728</c:v>
                </c:pt>
                <c:pt idx="22825">
                  <c:v>229.41570366668748</c:v>
                </c:pt>
                <c:pt idx="22826">
                  <c:v>229.42575466667768</c:v>
                </c:pt>
                <c:pt idx="22827">
                  <c:v>229.43580666667549</c:v>
                </c:pt>
                <c:pt idx="22828">
                  <c:v>229.44585779169574</c:v>
                </c:pt>
                <c:pt idx="22829">
                  <c:v>229.45590879168594</c:v>
                </c:pt>
                <c:pt idx="22830">
                  <c:v>229.46595979167614</c:v>
                </c:pt>
                <c:pt idx="22831">
                  <c:v>229.47601079166634</c:v>
                </c:pt>
                <c:pt idx="22832">
                  <c:v>229.48606179171475</c:v>
                </c:pt>
                <c:pt idx="22833">
                  <c:v>229.49611279170495</c:v>
                </c:pt>
                <c:pt idx="22834">
                  <c:v>229.50616379169514</c:v>
                </c:pt>
                <c:pt idx="22835">
                  <c:v>229.51621479168534</c:v>
                </c:pt>
                <c:pt idx="22836">
                  <c:v>229.52626579167554</c:v>
                </c:pt>
                <c:pt idx="22837">
                  <c:v>229.53631679172395</c:v>
                </c:pt>
                <c:pt idx="22838">
                  <c:v>229.54636879172176</c:v>
                </c:pt>
                <c:pt idx="22839">
                  <c:v>229.55641979171196</c:v>
                </c:pt>
                <c:pt idx="22840">
                  <c:v>229.56647079170216</c:v>
                </c:pt>
                <c:pt idx="22841">
                  <c:v>229.57652179169236</c:v>
                </c:pt>
                <c:pt idx="22842">
                  <c:v>229.58657279168256</c:v>
                </c:pt>
                <c:pt idx="22843">
                  <c:v>229.59662379167276</c:v>
                </c:pt>
                <c:pt idx="22844">
                  <c:v>229.60667479172116</c:v>
                </c:pt>
                <c:pt idx="22845">
                  <c:v>229.61672579171136</c:v>
                </c:pt>
                <c:pt idx="22846">
                  <c:v>229.62677679170156</c:v>
                </c:pt>
                <c:pt idx="22847">
                  <c:v>229.63682779169176</c:v>
                </c:pt>
                <c:pt idx="22848">
                  <c:v>229.64687879168196</c:v>
                </c:pt>
                <c:pt idx="22849">
                  <c:v>229.65693079167977</c:v>
                </c:pt>
                <c:pt idx="22850">
                  <c:v>229.66698179166997</c:v>
                </c:pt>
                <c:pt idx="22851">
                  <c:v>229.67703279171837</c:v>
                </c:pt>
                <c:pt idx="22852">
                  <c:v>229.68708379170857</c:v>
                </c:pt>
                <c:pt idx="22853">
                  <c:v>229.69713479169877</c:v>
                </c:pt>
                <c:pt idx="22854">
                  <c:v>229.70718579168897</c:v>
                </c:pt>
                <c:pt idx="22855">
                  <c:v>229.71723679167917</c:v>
                </c:pt>
                <c:pt idx="22856">
                  <c:v>229.72728779166937</c:v>
                </c:pt>
                <c:pt idx="22857">
                  <c:v>229.73733879171778</c:v>
                </c:pt>
                <c:pt idx="22858">
                  <c:v>229.74738979170797</c:v>
                </c:pt>
                <c:pt idx="22859">
                  <c:v>229.75744079169817</c:v>
                </c:pt>
                <c:pt idx="22860">
                  <c:v>229.76749279169599</c:v>
                </c:pt>
                <c:pt idx="22861">
                  <c:v>229.77754379168618</c:v>
                </c:pt>
                <c:pt idx="22862">
                  <c:v>229.78759479167638</c:v>
                </c:pt>
                <c:pt idx="22863">
                  <c:v>229.79764579166658</c:v>
                </c:pt>
                <c:pt idx="22864">
                  <c:v>229.80769679171499</c:v>
                </c:pt>
                <c:pt idx="22865">
                  <c:v>229.81774779170519</c:v>
                </c:pt>
                <c:pt idx="22866">
                  <c:v>229.82779879169539</c:v>
                </c:pt>
                <c:pt idx="22867">
                  <c:v>229.83784979168558</c:v>
                </c:pt>
                <c:pt idx="22868">
                  <c:v>229.84790079167578</c:v>
                </c:pt>
                <c:pt idx="22869">
                  <c:v>229.85795179172419</c:v>
                </c:pt>
                <c:pt idx="22870">
                  <c:v>229.868003791722</c:v>
                </c:pt>
                <c:pt idx="22871">
                  <c:v>229.8780547917122</c:v>
                </c:pt>
                <c:pt idx="22872">
                  <c:v>229.8881057917024</c:v>
                </c:pt>
                <c:pt idx="22873">
                  <c:v>229.8981567916926</c:v>
                </c:pt>
                <c:pt idx="22874">
                  <c:v>229.9082077916828</c:v>
                </c:pt>
                <c:pt idx="22875">
                  <c:v>229.918258791673</c:v>
                </c:pt>
                <c:pt idx="22876">
                  <c:v>229.9283097917214</c:v>
                </c:pt>
                <c:pt idx="22877">
                  <c:v>229.9383607917116</c:v>
                </c:pt>
                <c:pt idx="22878">
                  <c:v>229.9484117917018</c:v>
                </c:pt>
                <c:pt idx="22879">
                  <c:v>229.958462791692</c:v>
                </c:pt>
                <c:pt idx="22880">
                  <c:v>229.9685137916822</c:v>
                </c:pt>
                <c:pt idx="22881">
                  <c:v>229.97856579168001</c:v>
                </c:pt>
                <c:pt idx="22882">
                  <c:v>229.98861679167021</c:v>
                </c:pt>
                <c:pt idx="22883">
                  <c:v>229.99866779171862</c:v>
                </c:pt>
                <c:pt idx="22884">
                  <c:v>230.00871879170882</c:v>
                </c:pt>
                <c:pt idx="22885">
                  <c:v>230.01876979169901</c:v>
                </c:pt>
                <c:pt idx="22886">
                  <c:v>230.02882079168921</c:v>
                </c:pt>
                <c:pt idx="22887">
                  <c:v>230.03887179167941</c:v>
                </c:pt>
                <c:pt idx="22888">
                  <c:v>230.04892279166961</c:v>
                </c:pt>
                <c:pt idx="22889">
                  <c:v>230.05897379171802</c:v>
                </c:pt>
                <c:pt idx="22890">
                  <c:v>230.06902479170822</c:v>
                </c:pt>
                <c:pt idx="22891">
                  <c:v>230.07907679170603</c:v>
                </c:pt>
                <c:pt idx="22892">
                  <c:v>230.08912779169623</c:v>
                </c:pt>
                <c:pt idx="22893">
                  <c:v>230.09917879168643</c:v>
                </c:pt>
                <c:pt idx="22894">
                  <c:v>230.10922979167663</c:v>
                </c:pt>
                <c:pt idx="22895">
                  <c:v>230.11928079166682</c:v>
                </c:pt>
                <c:pt idx="22896">
                  <c:v>230.12933179171523</c:v>
                </c:pt>
                <c:pt idx="22897">
                  <c:v>230.13938279170543</c:v>
                </c:pt>
                <c:pt idx="22898">
                  <c:v>230.14943379169563</c:v>
                </c:pt>
                <c:pt idx="22899">
                  <c:v>230.15948479168583</c:v>
                </c:pt>
                <c:pt idx="22900">
                  <c:v>230.16953579167603</c:v>
                </c:pt>
                <c:pt idx="22901">
                  <c:v>230.17958679166622</c:v>
                </c:pt>
                <c:pt idx="22902">
                  <c:v>230.18963879172225</c:v>
                </c:pt>
                <c:pt idx="22903">
                  <c:v>230.19968979171244</c:v>
                </c:pt>
                <c:pt idx="22904">
                  <c:v>230.20974079170264</c:v>
                </c:pt>
                <c:pt idx="22905">
                  <c:v>230.21979179169284</c:v>
                </c:pt>
                <c:pt idx="22906">
                  <c:v>230.22984279168304</c:v>
                </c:pt>
                <c:pt idx="22907">
                  <c:v>230.23989379167324</c:v>
                </c:pt>
                <c:pt idx="22908">
                  <c:v>230.24994479172165</c:v>
                </c:pt>
                <c:pt idx="22909">
                  <c:v>230.25999579171184</c:v>
                </c:pt>
                <c:pt idx="22910">
                  <c:v>230.27004679170204</c:v>
                </c:pt>
                <c:pt idx="22911">
                  <c:v>230.28009779169224</c:v>
                </c:pt>
                <c:pt idx="22912">
                  <c:v>230.29014879168244</c:v>
                </c:pt>
                <c:pt idx="22913">
                  <c:v>230.30020079168025</c:v>
                </c:pt>
                <c:pt idx="22914">
                  <c:v>230.31025179167045</c:v>
                </c:pt>
                <c:pt idx="22915">
                  <c:v>230.32030279171886</c:v>
                </c:pt>
                <c:pt idx="22916">
                  <c:v>230.33035379170906</c:v>
                </c:pt>
                <c:pt idx="22917">
                  <c:v>230.34040479169926</c:v>
                </c:pt>
                <c:pt idx="22918">
                  <c:v>230.35045579168946</c:v>
                </c:pt>
                <c:pt idx="22919">
                  <c:v>230.36050679167965</c:v>
                </c:pt>
                <c:pt idx="22920">
                  <c:v>230.37055779166985</c:v>
                </c:pt>
                <c:pt idx="22921">
                  <c:v>230.38060879171826</c:v>
                </c:pt>
                <c:pt idx="22922">
                  <c:v>230.39065979170846</c:v>
                </c:pt>
                <c:pt idx="22923">
                  <c:v>230.40071079169866</c:v>
                </c:pt>
                <c:pt idx="22924">
                  <c:v>230.41076279169647</c:v>
                </c:pt>
                <c:pt idx="22925">
                  <c:v>230.42081379168667</c:v>
                </c:pt>
                <c:pt idx="22926">
                  <c:v>230.43086479167687</c:v>
                </c:pt>
                <c:pt idx="22927">
                  <c:v>230.44091579166707</c:v>
                </c:pt>
                <c:pt idx="22928">
                  <c:v>230.45096704171738</c:v>
                </c:pt>
                <c:pt idx="22929">
                  <c:v>230.46101804170758</c:v>
                </c:pt>
                <c:pt idx="22930">
                  <c:v>230.47106904169777</c:v>
                </c:pt>
                <c:pt idx="22931">
                  <c:v>230.48112004168797</c:v>
                </c:pt>
                <c:pt idx="22932">
                  <c:v>230.49117104167817</c:v>
                </c:pt>
                <c:pt idx="22933">
                  <c:v>230.50122204166837</c:v>
                </c:pt>
                <c:pt idx="22934">
                  <c:v>230.51127404166618</c:v>
                </c:pt>
                <c:pt idx="22935">
                  <c:v>230.52132504171459</c:v>
                </c:pt>
                <c:pt idx="22936">
                  <c:v>230.53137604170479</c:v>
                </c:pt>
                <c:pt idx="22937">
                  <c:v>230.54142704169499</c:v>
                </c:pt>
                <c:pt idx="22938">
                  <c:v>230.55147804168519</c:v>
                </c:pt>
                <c:pt idx="22939">
                  <c:v>230.56152904167539</c:v>
                </c:pt>
                <c:pt idx="22940">
                  <c:v>230.57158004172379</c:v>
                </c:pt>
                <c:pt idx="22941">
                  <c:v>230.58163104171399</c:v>
                </c:pt>
                <c:pt idx="22942">
                  <c:v>230.59168204170419</c:v>
                </c:pt>
                <c:pt idx="22943">
                  <c:v>230.60173304169439</c:v>
                </c:pt>
                <c:pt idx="22944">
                  <c:v>230.61178404168459</c:v>
                </c:pt>
                <c:pt idx="22945">
                  <c:v>230.6218360416824</c:v>
                </c:pt>
                <c:pt idx="22946">
                  <c:v>230.6318870416726</c:v>
                </c:pt>
                <c:pt idx="22947">
                  <c:v>230.641938041721</c:v>
                </c:pt>
                <c:pt idx="22948">
                  <c:v>230.6519890417112</c:v>
                </c:pt>
                <c:pt idx="22949">
                  <c:v>230.6620400417014</c:v>
                </c:pt>
                <c:pt idx="22950">
                  <c:v>230.6720910416916</c:v>
                </c:pt>
                <c:pt idx="22951">
                  <c:v>230.6821420416818</c:v>
                </c:pt>
                <c:pt idx="22952">
                  <c:v>230.692193041672</c:v>
                </c:pt>
                <c:pt idx="22953">
                  <c:v>230.70224404172041</c:v>
                </c:pt>
                <c:pt idx="22954">
                  <c:v>230.7122950417106</c:v>
                </c:pt>
                <c:pt idx="22955">
                  <c:v>230.7223460417008</c:v>
                </c:pt>
                <c:pt idx="22956">
                  <c:v>230.73239804169862</c:v>
                </c:pt>
                <c:pt idx="22957">
                  <c:v>230.74244904168881</c:v>
                </c:pt>
                <c:pt idx="22958">
                  <c:v>230.75250004167901</c:v>
                </c:pt>
                <c:pt idx="22959">
                  <c:v>230.76255104166921</c:v>
                </c:pt>
                <c:pt idx="22960">
                  <c:v>230.77260204171762</c:v>
                </c:pt>
                <c:pt idx="22961">
                  <c:v>230.78265304170782</c:v>
                </c:pt>
                <c:pt idx="22962">
                  <c:v>230.79270404169802</c:v>
                </c:pt>
                <c:pt idx="22963">
                  <c:v>230.80275504168821</c:v>
                </c:pt>
                <c:pt idx="22964">
                  <c:v>230.81280604167841</c:v>
                </c:pt>
                <c:pt idx="22965">
                  <c:v>230.82285704166861</c:v>
                </c:pt>
                <c:pt idx="22966">
                  <c:v>230.83290804171702</c:v>
                </c:pt>
                <c:pt idx="22967">
                  <c:v>230.84296004171483</c:v>
                </c:pt>
                <c:pt idx="22968">
                  <c:v>230.85301104170503</c:v>
                </c:pt>
                <c:pt idx="22969">
                  <c:v>230.86306204169523</c:v>
                </c:pt>
                <c:pt idx="22970">
                  <c:v>230.87311304168543</c:v>
                </c:pt>
                <c:pt idx="22971">
                  <c:v>230.88316404167563</c:v>
                </c:pt>
                <c:pt idx="22972">
                  <c:v>230.89321504172403</c:v>
                </c:pt>
                <c:pt idx="22973">
                  <c:v>230.90326604171423</c:v>
                </c:pt>
                <c:pt idx="22974">
                  <c:v>230.91331704170443</c:v>
                </c:pt>
                <c:pt idx="22975">
                  <c:v>230.92336804169463</c:v>
                </c:pt>
                <c:pt idx="22976">
                  <c:v>230.93341904168483</c:v>
                </c:pt>
                <c:pt idx="22977">
                  <c:v>230.94347104168264</c:v>
                </c:pt>
                <c:pt idx="22978">
                  <c:v>230.95352204167284</c:v>
                </c:pt>
                <c:pt idx="22979">
                  <c:v>230.96357304172125</c:v>
                </c:pt>
                <c:pt idx="22980">
                  <c:v>230.97362404171145</c:v>
                </c:pt>
                <c:pt idx="22981">
                  <c:v>230.98367504170164</c:v>
                </c:pt>
                <c:pt idx="22982">
                  <c:v>230.99372604169184</c:v>
                </c:pt>
                <c:pt idx="22983">
                  <c:v>231.00377704168204</c:v>
                </c:pt>
                <c:pt idx="22984">
                  <c:v>231.01382804167224</c:v>
                </c:pt>
                <c:pt idx="22985">
                  <c:v>231.02387904172065</c:v>
                </c:pt>
                <c:pt idx="22986">
                  <c:v>231.03393004171085</c:v>
                </c:pt>
                <c:pt idx="22987">
                  <c:v>231.04398104170104</c:v>
                </c:pt>
                <c:pt idx="22988">
                  <c:v>231.05403304169886</c:v>
                </c:pt>
                <c:pt idx="22989">
                  <c:v>231.06408404168906</c:v>
                </c:pt>
                <c:pt idx="22990">
                  <c:v>231.07413504167926</c:v>
                </c:pt>
                <c:pt idx="22991">
                  <c:v>231.08418604166945</c:v>
                </c:pt>
                <c:pt idx="22992">
                  <c:v>231.09423704171786</c:v>
                </c:pt>
                <c:pt idx="22993">
                  <c:v>231.10428804170806</c:v>
                </c:pt>
                <c:pt idx="22994">
                  <c:v>231.11433904169826</c:v>
                </c:pt>
                <c:pt idx="22995">
                  <c:v>231.12439004168846</c:v>
                </c:pt>
                <c:pt idx="22996">
                  <c:v>231.13444104167866</c:v>
                </c:pt>
                <c:pt idx="22997">
                  <c:v>231.14449204166885</c:v>
                </c:pt>
                <c:pt idx="22998">
                  <c:v>231.15454404166667</c:v>
                </c:pt>
                <c:pt idx="22999">
                  <c:v>231.16459504171507</c:v>
                </c:pt>
                <c:pt idx="23000">
                  <c:v>231.17464604170527</c:v>
                </c:pt>
                <c:pt idx="23001">
                  <c:v>231.18469704169547</c:v>
                </c:pt>
                <c:pt idx="23002">
                  <c:v>231.19474804168567</c:v>
                </c:pt>
                <c:pt idx="23003">
                  <c:v>231.20479904167587</c:v>
                </c:pt>
                <c:pt idx="23004">
                  <c:v>231.21485004172428</c:v>
                </c:pt>
                <c:pt idx="23005">
                  <c:v>231.22490104171447</c:v>
                </c:pt>
                <c:pt idx="23006">
                  <c:v>231.23495204170467</c:v>
                </c:pt>
                <c:pt idx="23007">
                  <c:v>231.24500304169487</c:v>
                </c:pt>
                <c:pt idx="23008">
                  <c:v>231.25505404168507</c:v>
                </c:pt>
                <c:pt idx="23009">
                  <c:v>231.26510604168288</c:v>
                </c:pt>
                <c:pt idx="23010">
                  <c:v>231.27515704167308</c:v>
                </c:pt>
                <c:pt idx="23011">
                  <c:v>231.28520804172149</c:v>
                </c:pt>
                <c:pt idx="23012">
                  <c:v>231.29525904171169</c:v>
                </c:pt>
                <c:pt idx="23013">
                  <c:v>231.30531004170189</c:v>
                </c:pt>
                <c:pt idx="23014">
                  <c:v>231.31536104169209</c:v>
                </c:pt>
                <c:pt idx="23015">
                  <c:v>231.32541204168228</c:v>
                </c:pt>
                <c:pt idx="23016">
                  <c:v>231.33546304167248</c:v>
                </c:pt>
                <c:pt idx="23017">
                  <c:v>231.34551404172089</c:v>
                </c:pt>
                <c:pt idx="23018">
                  <c:v>231.35556504171109</c:v>
                </c:pt>
                <c:pt idx="23019">
                  <c:v>231.3656170417089</c:v>
                </c:pt>
                <c:pt idx="23020">
                  <c:v>231.3756680416991</c:v>
                </c:pt>
                <c:pt idx="23021">
                  <c:v>231.3857190416893</c:v>
                </c:pt>
                <c:pt idx="23022">
                  <c:v>231.3957700416795</c:v>
                </c:pt>
                <c:pt idx="23023">
                  <c:v>231.4058210416697</c:v>
                </c:pt>
                <c:pt idx="23024">
                  <c:v>231.4158720417181</c:v>
                </c:pt>
                <c:pt idx="23025">
                  <c:v>231.4259230417083</c:v>
                </c:pt>
                <c:pt idx="23026">
                  <c:v>231.4359740416985</c:v>
                </c:pt>
                <c:pt idx="23027">
                  <c:v>231.44602433335967</c:v>
                </c:pt>
                <c:pt idx="23028">
                  <c:v>231.45607533334987</c:v>
                </c:pt>
                <c:pt idx="23029">
                  <c:v>231.46612633334007</c:v>
                </c:pt>
                <c:pt idx="23030">
                  <c:v>231.47617833333788</c:v>
                </c:pt>
                <c:pt idx="23031">
                  <c:v>231.48622933338629</c:v>
                </c:pt>
                <c:pt idx="23032">
                  <c:v>231.49628033337649</c:v>
                </c:pt>
                <c:pt idx="23033">
                  <c:v>231.50633133336669</c:v>
                </c:pt>
                <c:pt idx="23034">
                  <c:v>231.51638233335689</c:v>
                </c:pt>
                <c:pt idx="23035">
                  <c:v>231.52643333334709</c:v>
                </c:pt>
                <c:pt idx="23036">
                  <c:v>231.53648433333728</c:v>
                </c:pt>
                <c:pt idx="23037">
                  <c:v>231.54653533338569</c:v>
                </c:pt>
                <c:pt idx="23038">
                  <c:v>231.55658633337589</c:v>
                </c:pt>
                <c:pt idx="23039">
                  <c:v>231.56663733336609</c:v>
                </c:pt>
                <c:pt idx="23040">
                  <c:v>231.57668833335629</c:v>
                </c:pt>
                <c:pt idx="23041">
                  <c:v>231.5867403333541</c:v>
                </c:pt>
                <c:pt idx="23042">
                  <c:v>231.5967913333443</c:v>
                </c:pt>
                <c:pt idx="23043">
                  <c:v>231.6068423333345</c:v>
                </c:pt>
                <c:pt idx="23044">
                  <c:v>231.6168933333829</c:v>
                </c:pt>
                <c:pt idx="23045">
                  <c:v>231.6269443333731</c:v>
                </c:pt>
                <c:pt idx="23046">
                  <c:v>231.6369953333633</c:v>
                </c:pt>
                <c:pt idx="23047">
                  <c:v>231.6470463333535</c:v>
                </c:pt>
                <c:pt idx="23048">
                  <c:v>231.6570973333437</c:v>
                </c:pt>
                <c:pt idx="23049">
                  <c:v>231.6671483333339</c:v>
                </c:pt>
                <c:pt idx="23050">
                  <c:v>231.6771993333823</c:v>
                </c:pt>
                <c:pt idx="23051">
                  <c:v>231.68725133338012</c:v>
                </c:pt>
                <c:pt idx="23052">
                  <c:v>231.69730233337032</c:v>
                </c:pt>
                <c:pt idx="23053">
                  <c:v>231.70735333336052</c:v>
                </c:pt>
                <c:pt idx="23054">
                  <c:v>231.71740433335071</c:v>
                </c:pt>
                <c:pt idx="23055">
                  <c:v>231.72745533334091</c:v>
                </c:pt>
                <c:pt idx="23056">
                  <c:v>231.73750633338932</c:v>
                </c:pt>
                <c:pt idx="23057">
                  <c:v>231.74755733337952</c:v>
                </c:pt>
                <c:pt idx="23058">
                  <c:v>231.75760833336972</c:v>
                </c:pt>
                <c:pt idx="23059">
                  <c:v>231.76765933335992</c:v>
                </c:pt>
                <c:pt idx="23060">
                  <c:v>231.77771033335011</c:v>
                </c:pt>
                <c:pt idx="23061">
                  <c:v>231.78776133334031</c:v>
                </c:pt>
                <c:pt idx="23062">
                  <c:v>231.79781333333813</c:v>
                </c:pt>
                <c:pt idx="23063">
                  <c:v>231.80786433338653</c:v>
                </c:pt>
                <c:pt idx="23064">
                  <c:v>231.81791533337673</c:v>
                </c:pt>
                <c:pt idx="23065">
                  <c:v>231.82796633336693</c:v>
                </c:pt>
                <c:pt idx="23066">
                  <c:v>231.83801733335713</c:v>
                </c:pt>
                <c:pt idx="23067">
                  <c:v>231.84806833334733</c:v>
                </c:pt>
                <c:pt idx="23068">
                  <c:v>231.85811933333753</c:v>
                </c:pt>
                <c:pt idx="23069">
                  <c:v>231.86817033338593</c:v>
                </c:pt>
                <c:pt idx="23070">
                  <c:v>231.87822133337613</c:v>
                </c:pt>
                <c:pt idx="23071">
                  <c:v>231.88827233336633</c:v>
                </c:pt>
                <c:pt idx="23072">
                  <c:v>231.89832433336414</c:v>
                </c:pt>
                <c:pt idx="23073">
                  <c:v>231.90837533335434</c:v>
                </c:pt>
                <c:pt idx="23074">
                  <c:v>231.91842633334454</c:v>
                </c:pt>
                <c:pt idx="23075">
                  <c:v>231.92847733333474</c:v>
                </c:pt>
                <c:pt idx="23076">
                  <c:v>231.93852833338315</c:v>
                </c:pt>
                <c:pt idx="23077">
                  <c:v>231.94857933337335</c:v>
                </c:pt>
                <c:pt idx="23078">
                  <c:v>231.95863033336354</c:v>
                </c:pt>
                <c:pt idx="23079">
                  <c:v>231.96868133335374</c:v>
                </c:pt>
                <c:pt idx="23080">
                  <c:v>231.97873233334394</c:v>
                </c:pt>
                <c:pt idx="23081">
                  <c:v>231.98878333333414</c:v>
                </c:pt>
                <c:pt idx="23082">
                  <c:v>231.99883433338255</c:v>
                </c:pt>
                <c:pt idx="23083">
                  <c:v>232.00888633338036</c:v>
                </c:pt>
                <c:pt idx="23084">
                  <c:v>232.01893733337056</c:v>
                </c:pt>
                <c:pt idx="23085">
                  <c:v>232.02898833336076</c:v>
                </c:pt>
                <c:pt idx="23086">
                  <c:v>232.03903933335096</c:v>
                </c:pt>
                <c:pt idx="23087">
                  <c:v>232.04909033334116</c:v>
                </c:pt>
                <c:pt idx="23088">
                  <c:v>232.05914133338956</c:v>
                </c:pt>
                <c:pt idx="23089">
                  <c:v>232.06919233337976</c:v>
                </c:pt>
                <c:pt idx="23090">
                  <c:v>232.07924333336996</c:v>
                </c:pt>
                <c:pt idx="23091">
                  <c:v>232.08929433336016</c:v>
                </c:pt>
                <c:pt idx="23092">
                  <c:v>232.09934533335036</c:v>
                </c:pt>
                <c:pt idx="23093">
                  <c:v>232.10939733334817</c:v>
                </c:pt>
                <c:pt idx="23094">
                  <c:v>232.11944833333837</c:v>
                </c:pt>
                <c:pt idx="23095">
                  <c:v>232.12949933338678</c:v>
                </c:pt>
                <c:pt idx="23096">
                  <c:v>232.13955033337697</c:v>
                </c:pt>
                <c:pt idx="23097">
                  <c:v>232.14960133336717</c:v>
                </c:pt>
                <c:pt idx="23098">
                  <c:v>232.15965233335737</c:v>
                </c:pt>
                <c:pt idx="23099">
                  <c:v>232.16970333334757</c:v>
                </c:pt>
                <c:pt idx="23100">
                  <c:v>232.17975433333777</c:v>
                </c:pt>
                <c:pt idx="23101">
                  <c:v>232.18980533338618</c:v>
                </c:pt>
                <c:pt idx="23102">
                  <c:v>232.19985633337637</c:v>
                </c:pt>
                <c:pt idx="23103">
                  <c:v>232.20990733336657</c:v>
                </c:pt>
                <c:pt idx="23104">
                  <c:v>232.21995933336439</c:v>
                </c:pt>
                <c:pt idx="23105">
                  <c:v>232.23001033335458</c:v>
                </c:pt>
                <c:pt idx="23106">
                  <c:v>232.24006133334478</c:v>
                </c:pt>
                <c:pt idx="23107">
                  <c:v>232.25011233333498</c:v>
                </c:pt>
                <c:pt idx="23108">
                  <c:v>232.26016333338339</c:v>
                </c:pt>
                <c:pt idx="23109">
                  <c:v>232.27021433337359</c:v>
                </c:pt>
                <c:pt idx="23110">
                  <c:v>232.28026533336379</c:v>
                </c:pt>
                <c:pt idx="23111">
                  <c:v>232.29031633335399</c:v>
                </c:pt>
                <c:pt idx="23112">
                  <c:v>232.30036733334418</c:v>
                </c:pt>
                <c:pt idx="23113">
                  <c:v>232.31041833333438</c:v>
                </c:pt>
                <c:pt idx="23114">
                  <c:v>232.3204703333904</c:v>
                </c:pt>
                <c:pt idx="23115">
                  <c:v>232.3305213333806</c:v>
                </c:pt>
                <c:pt idx="23116">
                  <c:v>232.3405723333708</c:v>
                </c:pt>
                <c:pt idx="23117">
                  <c:v>232.350623333361</c:v>
                </c:pt>
                <c:pt idx="23118">
                  <c:v>232.3606743333512</c:v>
                </c:pt>
                <c:pt idx="23119">
                  <c:v>232.3707253333414</c:v>
                </c:pt>
                <c:pt idx="23120">
                  <c:v>232.3807763333898</c:v>
                </c:pt>
                <c:pt idx="23121">
                  <c:v>232.39082733338</c:v>
                </c:pt>
                <c:pt idx="23122">
                  <c:v>232.4008783333702</c:v>
                </c:pt>
                <c:pt idx="23123">
                  <c:v>232.4109293333604</c:v>
                </c:pt>
                <c:pt idx="23124">
                  <c:v>232.4209803333506</c:v>
                </c:pt>
                <c:pt idx="23125">
                  <c:v>232.43103233334841</c:v>
                </c:pt>
                <c:pt idx="23126">
                  <c:v>232.44108333333861</c:v>
                </c:pt>
                <c:pt idx="23127">
                  <c:v>232.45113541668979</c:v>
                </c:pt>
                <c:pt idx="23128">
                  <c:v>232.46118641667999</c:v>
                </c:pt>
                <c:pt idx="23129">
                  <c:v>232.47123741667019</c:v>
                </c:pt>
                <c:pt idx="23130">
                  <c:v>232.4812884167186</c:v>
                </c:pt>
                <c:pt idx="23131">
                  <c:v>232.4913394167088</c:v>
                </c:pt>
                <c:pt idx="23132">
                  <c:v>232.501390416699</c:v>
                </c:pt>
                <c:pt idx="23133">
                  <c:v>232.51144141668919</c:v>
                </c:pt>
                <c:pt idx="23134">
                  <c:v>232.52149241667939</c:v>
                </c:pt>
                <c:pt idx="23135">
                  <c:v>232.53154441667721</c:v>
                </c:pt>
                <c:pt idx="23136">
                  <c:v>232.54159541666741</c:v>
                </c:pt>
                <c:pt idx="23137">
                  <c:v>232.55164641671581</c:v>
                </c:pt>
                <c:pt idx="23138">
                  <c:v>232.56169741670601</c:v>
                </c:pt>
                <c:pt idx="23139">
                  <c:v>232.57174841669621</c:v>
                </c:pt>
                <c:pt idx="23140">
                  <c:v>232.58179941668641</c:v>
                </c:pt>
                <c:pt idx="23141">
                  <c:v>232.59185041667661</c:v>
                </c:pt>
                <c:pt idx="23142">
                  <c:v>232.60190141666681</c:v>
                </c:pt>
                <c:pt idx="23143">
                  <c:v>232.61195241671521</c:v>
                </c:pt>
                <c:pt idx="23144">
                  <c:v>232.62200341670541</c:v>
                </c:pt>
                <c:pt idx="23145">
                  <c:v>232.63205541670322</c:v>
                </c:pt>
                <c:pt idx="23146">
                  <c:v>232.64210641669342</c:v>
                </c:pt>
                <c:pt idx="23147">
                  <c:v>232.65215741668362</c:v>
                </c:pt>
                <c:pt idx="23148">
                  <c:v>232.66220841667382</c:v>
                </c:pt>
                <c:pt idx="23149">
                  <c:v>232.67225941672223</c:v>
                </c:pt>
                <c:pt idx="23150">
                  <c:v>232.68231041671243</c:v>
                </c:pt>
                <c:pt idx="23151">
                  <c:v>232.69236141670262</c:v>
                </c:pt>
                <c:pt idx="23152">
                  <c:v>232.70241241669282</c:v>
                </c:pt>
                <c:pt idx="23153">
                  <c:v>232.71246341668302</c:v>
                </c:pt>
                <c:pt idx="23154">
                  <c:v>232.72251441667322</c:v>
                </c:pt>
                <c:pt idx="23155">
                  <c:v>232.73256541672163</c:v>
                </c:pt>
                <c:pt idx="23156">
                  <c:v>232.74261741671944</c:v>
                </c:pt>
                <c:pt idx="23157">
                  <c:v>232.75266841670964</c:v>
                </c:pt>
                <c:pt idx="23158">
                  <c:v>232.76271941669984</c:v>
                </c:pt>
                <c:pt idx="23159">
                  <c:v>232.77277041669004</c:v>
                </c:pt>
                <c:pt idx="23160">
                  <c:v>232.78282141668024</c:v>
                </c:pt>
                <c:pt idx="23161">
                  <c:v>232.79287241667043</c:v>
                </c:pt>
                <c:pt idx="23162">
                  <c:v>232.80292341671884</c:v>
                </c:pt>
                <c:pt idx="23163">
                  <c:v>232.81297441670904</c:v>
                </c:pt>
                <c:pt idx="23164">
                  <c:v>232.82302541669924</c:v>
                </c:pt>
                <c:pt idx="23165">
                  <c:v>232.83307641668944</c:v>
                </c:pt>
                <c:pt idx="23166">
                  <c:v>232.84312841668725</c:v>
                </c:pt>
                <c:pt idx="23167">
                  <c:v>232.85317941667745</c:v>
                </c:pt>
                <c:pt idx="23168">
                  <c:v>232.86323041666765</c:v>
                </c:pt>
                <c:pt idx="23169">
                  <c:v>232.87328141671605</c:v>
                </c:pt>
                <c:pt idx="23170">
                  <c:v>232.88333241670625</c:v>
                </c:pt>
                <c:pt idx="23171">
                  <c:v>232.89338341669645</c:v>
                </c:pt>
                <c:pt idx="23172">
                  <c:v>232.90343441668665</c:v>
                </c:pt>
                <c:pt idx="23173">
                  <c:v>232.91348541667685</c:v>
                </c:pt>
                <c:pt idx="23174">
                  <c:v>232.92353641666705</c:v>
                </c:pt>
                <c:pt idx="23175">
                  <c:v>232.93358741671545</c:v>
                </c:pt>
                <c:pt idx="23176">
                  <c:v>232.94363841670565</c:v>
                </c:pt>
                <c:pt idx="23177">
                  <c:v>232.95369041670347</c:v>
                </c:pt>
                <c:pt idx="23178">
                  <c:v>232.96374141669367</c:v>
                </c:pt>
                <c:pt idx="23179">
                  <c:v>232.97379241668386</c:v>
                </c:pt>
                <c:pt idx="23180">
                  <c:v>232.98384341667406</c:v>
                </c:pt>
                <c:pt idx="23181">
                  <c:v>232.99389441672247</c:v>
                </c:pt>
                <c:pt idx="23182">
                  <c:v>233.00394541671267</c:v>
                </c:pt>
                <c:pt idx="23183">
                  <c:v>233.01399641670287</c:v>
                </c:pt>
                <c:pt idx="23184">
                  <c:v>233.02404741669307</c:v>
                </c:pt>
                <c:pt idx="23185">
                  <c:v>233.03409841668326</c:v>
                </c:pt>
                <c:pt idx="23186">
                  <c:v>233.04414941667346</c:v>
                </c:pt>
                <c:pt idx="23187">
                  <c:v>233.05420141667128</c:v>
                </c:pt>
                <c:pt idx="23188">
                  <c:v>233.06425241671968</c:v>
                </c:pt>
                <c:pt idx="23189">
                  <c:v>233.07430341670988</c:v>
                </c:pt>
                <c:pt idx="23190">
                  <c:v>233.08435441670008</c:v>
                </c:pt>
                <c:pt idx="23191">
                  <c:v>233.09440541669028</c:v>
                </c:pt>
                <c:pt idx="23192">
                  <c:v>233.10445641668048</c:v>
                </c:pt>
                <c:pt idx="23193">
                  <c:v>233.11450741667068</c:v>
                </c:pt>
                <c:pt idx="23194">
                  <c:v>233.12455841671908</c:v>
                </c:pt>
                <c:pt idx="23195">
                  <c:v>233.13460941670928</c:v>
                </c:pt>
                <c:pt idx="23196">
                  <c:v>233.14466041669948</c:v>
                </c:pt>
                <c:pt idx="23197">
                  <c:v>233.15471141668968</c:v>
                </c:pt>
                <c:pt idx="23198">
                  <c:v>233.16476341668749</c:v>
                </c:pt>
                <c:pt idx="23199">
                  <c:v>233.17481441667769</c:v>
                </c:pt>
                <c:pt idx="23200">
                  <c:v>233.18486541666789</c:v>
                </c:pt>
                <c:pt idx="23201">
                  <c:v>233.1949164167163</c:v>
                </c:pt>
                <c:pt idx="23202">
                  <c:v>233.20496741670649</c:v>
                </c:pt>
                <c:pt idx="23203">
                  <c:v>233.21501841669669</c:v>
                </c:pt>
                <c:pt idx="23204">
                  <c:v>233.22506941668689</c:v>
                </c:pt>
                <c:pt idx="23205">
                  <c:v>233.23512041667709</c:v>
                </c:pt>
                <c:pt idx="23206">
                  <c:v>233.24517141666729</c:v>
                </c:pt>
                <c:pt idx="23207">
                  <c:v>233.2552224167157</c:v>
                </c:pt>
                <c:pt idx="23208">
                  <c:v>233.26527441671351</c:v>
                </c:pt>
                <c:pt idx="23209">
                  <c:v>233.27532541670371</c:v>
                </c:pt>
                <c:pt idx="23210">
                  <c:v>233.28537641669391</c:v>
                </c:pt>
                <c:pt idx="23211">
                  <c:v>233.29542741668411</c:v>
                </c:pt>
                <c:pt idx="23212">
                  <c:v>233.3054784166743</c:v>
                </c:pt>
                <c:pt idx="23213">
                  <c:v>233.31552941672271</c:v>
                </c:pt>
                <c:pt idx="23214">
                  <c:v>233.32558041671291</c:v>
                </c:pt>
                <c:pt idx="23215">
                  <c:v>233.33563141670311</c:v>
                </c:pt>
                <c:pt idx="23216">
                  <c:v>233.34568241669331</c:v>
                </c:pt>
                <c:pt idx="23217">
                  <c:v>233.35573341668351</c:v>
                </c:pt>
                <c:pt idx="23218">
                  <c:v>233.36578541668132</c:v>
                </c:pt>
                <c:pt idx="23219">
                  <c:v>233.37583641667152</c:v>
                </c:pt>
                <c:pt idx="23220">
                  <c:v>233.38588741671992</c:v>
                </c:pt>
                <c:pt idx="23221">
                  <c:v>233.39593841671012</c:v>
                </c:pt>
                <c:pt idx="23222">
                  <c:v>233.40598941670032</c:v>
                </c:pt>
                <c:pt idx="23223">
                  <c:v>233.41604041669052</c:v>
                </c:pt>
                <c:pt idx="23224">
                  <c:v>233.42609141668072</c:v>
                </c:pt>
                <c:pt idx="23225">
                  <c:v>233.43614241667092</c:v>
                </c:pt>
                <c:pt idx="23226">
                  <c:v>233.44619341671932</c:v>
                </c:pt>
                <c:pt idx="23227">
                  <c:v>233.45624379167566</c:v>
                </c:pt>
                <c:pt idx="23228">
                  <c:v>233.46629479172407</c:v>
                </c:pt>
                <c:pt idx="23229">
                  <c:v>233.47634679172188</c:v>
                </c:pt>
                <c:pt idx="23230">
                  <c:v>233.48639779171208</c:v>
                </c:pt>
                <c:pt idx="23231">
                  <c:v>233.49644879170228</c:v>
                </c:pt>
                <c:pt idx="23232">
                  <c:v>233.50649979169248</c:v>
                </c:pt>
                <c:pt idx="23233">
                  <c:v>233.51655079168268</c:v>
                </c:pt>
                <c:pt idx="23234">
                  <c:v>233.52660179167287</c:v>
                </c:pt>
                <c:pt idx="23235">
                  <c:v>233.53665279172128</c:v>
                </c:pt>
                <c:pt idx="23236">
                  <c:v>233.54670379171148</c:v>
                </c:pt>
                <c:pt idx="23237">
                  <c:v>233.55675479170168</c:v>
                </c:pt>
                <c:pt idx="23238">
                  <c:v>233.56680579169188</c:v>
                </c:pt>
                <c:pt idx="23239">
                  <c:v>233.57685779168969</c:v>
                </c:pt>
                <c:pt idx="23240">
                  <c:v>233.58690879167989</c:v>
                </c:pt>
                <c:pt idx="23241">
                  <c:v>233.59695979167009</c:v>
                </c:pt>
                <c:pt idx="23242">
                  <c:v>233.60701079171849</c:v>
                </c:pt>
                <c:pt idx="23243">
                  <c:v>233.61706179170869</c:v>
                </c:pt>
                <c:pt idx="23244">
                  <c:v>233.62711279169889</c:v>
                </c:pt>
                <c:pt idx="23245">
                  <c:v>233.63716379168909</c:v>
                </c:pt>
                <c:pt idx="23246">
                  <c:v>233.64721479167929</c:v>
                </c:pt>
                <c:pt idx="23247">
                  <c:v>233.65726579166949</c:v>
                </c:pt>
                <c:pt idx="23248">
                  <c:v>233.66731679171789</c:v>
                </c:pt>
                <c:pt idx="23249">
                  <c:v>233.67736879171571</c:v>
                </c:pt>
                <c:pt idx="23250">
                  <c:v>233.68741979170591</c:v>
                </c:pt>
                <c:pt idx="23251">
                  <c:v>233.69747079169611</c:v>
                </c:pt>
                <c:pt idx="23252">
                  <c:v>233.7075217916863</c:v>
                </c:pt>
                <c:pt idx="23253">
                  <c:v>233.7175727916765</c:v>
                </c:pt>
                <c:pt idx="23254">
                  <c:v>233.7276237916667</c:v>
                </c:pt>
                <c:pt idx="23255">
                  <c:v>233.73767479171511</c:v>
                </c:pt>
                <c:pt idx="23256">
                  <c:v>233.74772579170531</c:v>
                </c:pt>
                <c:pt idx="23257">
                  <c:v>233.75777679169551</c:v>
                </c:pt>
                <c:pt idx="23258">
                  <c:v>233.7678277916857</c:v>
                </c:pt>
                <c:pt idx="23259">
                  <c:v>233.77787979168352</c:v>
                </c:pt>
                <c:pt idx="23260">
                  <c:v>233.78793079167372</c:v>
                </c:pt>
                <c:pt idx="23261">
                  <c:v>233.79798179172212</c:v>
                </c:pt>
                <c:pt idx="23262">
                  <c:v>233.80803279171232</c:v>
                </c:pt>
                <c:pt idx="23263">
                  <c:v>233.81808379170252</c:v>
                </c:pt>
                <c:pt idx="23264">
                  <c:v>233.82813479169272</c:v>
                </c:pt>
                <c:pt idx="23265">
                  <c:v>233.83818579168292</c:v>
                </c:pt>
                <c:pt idx="23266">
                  <c:v>233.84823679167312</c:v>
                </c:pt>
                <c:pt idx="23267">
                  <c:v>233.85828779172152</c:v>
                </c:pt>
                <c:pt idx="23268">
                  <c:v>233.86833879171172</c:v>
                </c:pt>
                <c:pt idx="23269">
                  <c:v>233.87838979170192</c:v>
                </c:pt>
                <c:pt idx="23270">
                  <c:v>233.88844179169973</c:v>
                </c:pt>
                <c:pt idx="23271">
                  <c:v>233.89849279168993</c:v>
                </c:pt>
                <c:pt idx="23272">
                  <c:v>233.90854379168013</c:v>
                </c:pt>
                <c:pt idx="23273">
                  <c:v>233.91859479167033</c:v>
                </c:pt>
                <c:pt idx="23274">
                  <c:v>233.92864579171874</c:v>
                </c:pt>
                <c:pt idx="23275">
                  <c:v>233.93869679170894</c:v>
                </c:pt>
                <c:pt idx="23276">
                  <c:v>233.94874779169913</c:v>
                </c:pt>
                <c:pt idx="23277">
                  <c:v>233.95879879168933</c:v>
                </c:pt>
                <c:pt idx="23278">
                  <c:v>233.96884979167953</c:v>
                </c:pt>
                <c:pt idx="23279">
                  <c:v>233.97890079166973</c:v>
                </c:pt>
                <c:pt idx="23280">
                  <c:v>233.98895279166754</c:v>
                </c:pt>
                <c:pt idx="23281">
                  <c:v>233.99900379171595</c:v>
                </c:pt>
                <c:pt idx="23282">
                  <c:v>234.00905479170615</c:v>
                </c:pt>
                <c:pt idx="23283">
                  <c:v>234.01910579169635</c:v>
                </c:pt>
                <c:pt idx="23284">
                  <c:v>234.02915679168655</c:v>
                </c:pt>
                <c:pt idx="23285">
                  <c:v>234.03920779167674</c:v>
                </c:pt>
                <c:pt idx="23286">
                  <c:v>234.04925879166694</c:v>
                </c:pt>
                <c:pt idx="23287">
                  <c:v>234.05930979171535</c:v>
                </c:pt>
                <c:pt idx="23288">
                  <c:v>234.06936079170555</c:v>
                </c:pt>
                <c:pt idx="23289">
                  <c:v>234.07941179169575</c:v>
                </c:pt>
                <c:pt idx="23290">
                  <c:v>234.08946379169356</c:v>
                </c:pt>
                <c:pt idx="23291">
                  <c:v>234.09951479168376</c:v>
                </c:pt>
                <c:pt idx="23292">
                  <c:v>234.10956579167396</c:v>
                </c:pt>
                <c:pt idx="23293">
                  <c:v>234.11961679172236</c:v>
                </c:pt>
                <c:pt idx="23294">
                  <c:v>234.12966779171256</c:v>
                </c:pt>
                <c:pt idx="23295">
                  <c:v>234.13971879170276</c:v>
                </c:pt>
                <c:pt idx="23296">
                  <c:v>234.14976979169296</c:v>
                </c:pt>
                <c:pt idx="23297">
                  <c:v>234.15982079168316</c:v>
                </c:pt>
                <c:pt idx="23298">
                  <c:v>234.16987179167336</c:v>
                </c:pt>
                <c:pt idx="23299">
                  <c:v>234.17992279172176</c:v>
                </c:pt>
                <c:pt idx="23300">
                  <c:v>234.18997479171958</c:v>
                </c:pt>
                <c:pt idx="23301">
                  <c:v>234.20002579170978</c:v>
                </c:pt>
                <c:pt idx="23302">
                  <c:v>234.21007679169998</c:v>
                </c:pt>
                <c:pt idx="23303">
                  <c:v>234.22012779169017</c:v>
                </c:pt>
                <c:pt idx="23304">
                  <c:v>234.23017879168037</c:v>
                </c:pt>
                <c:pt idx="23305">
                  <c:v>234.24022979167057</c:v>
                </c:pt>
                <c:pt idx="23306">
                  <c:v>234.25028079171898</c:v>
                </c:pt>
                <c:pt idx="23307">
                  <c:v>234.26033179170918</c:v>
                </c:pt>
                <c:pt idx="23308">
                  <c:v>234.27038279169938</c:v>
                </c:pt>
                <c:pt idx="23309">
                  <c:v>234.28043379168957</c:v>
                </c:pt>
                <c:pt idx="23310">
                  <c:v>234.29048479167977</c:v>
                </c:pt>
                <c:pt idx="23311">
                  <c:v>234.30053679167759</c:v>
                </c:pt>
                <c:pt idx="23312">
                  <c:v>234.31058779166779</c:v>
                </c:pt>
                <c:pt idx="23313">
                  <c:v>234.32063879171619</c:v>
                </c:pt>
                <c:pt idx="23314">
                  <c:v>234.33068979170639</c:v>
                </c:pt>
                <c:pt idx="23315">
                  <c:v>234.34074079169659</c:v>
                </c:pt>
                <c:pt idx="23316">
                  <c:v>234.35079179168679</c:v>
                </c:pt>
                <c:pt idx="23317">
                  <c:v>234.36084279167699</c:v>
                </c:pt>
                <c:pt idx="23318">
                  <c:v>234.37089379166719</c:v>
                </c:pt>
                <c:pt idx="23319">
                  <c:v>234.38094479171559</c:v>
                </c:pt>
                <c:pt idx="23320">
                  <c:v>234.39099679171341</c:v>
                </c:pt>
                <c:pt idx="23321">
                  <c:v>234.4010477917036</c:v>
                </c:pt>
                <c:pt idx="23322">
                  <c:v>234.4110987916938</c:v>
                </c:pt>
                <c:pt idx="23323">
                  <c:v>234.421149791684</c:v>
                </c:pt>
                <c:pt idx="23324">
                  <c:v>234.4312007916742</c:v>
                </c:pt>
                <c:pt idx="23325">
                  <c:v>234.44125179172261</c:v>
                </c:pt>
                <c:pt idx="23326">
                  <c:v>234.45130341668846</c:v>
                </c:pt>
                <c:pt idx="23327">
                  <c:v>234.46135441667866</c:v>
                </c:pt>
                <c:pt idx="23328">
                  <c:v>234.47140541666886</c:v>
                </c:pt>
                <c:pt idx="23329">
                  <c:v>234.48145641671726</c:v>
                </c:pt>
                <c:pt idx="23330">
                  <c:v>234.49150741670746</c:v>
                </c:pt>
                <c:pt idx="23331">
                  <c:v>234.50155941670528</c:v>
                </c:pt>
                <c:pt idx="23332">
                  <c:v>234.51161041669548</c:v>
                </c:pt>
                <c:pt idx="23333">
                  <c:v>234.52166141668567</c:v>
                </c:pt>
                <c:pt idx="23334">
                  <c:v>234.53171241667587</c:v>
                </c:pt>
                <c:pt idx="23335">
                  <c:v>234.54176341672428</c:v>
                </c:pt>
                <c:pt idx="23336">
                  <c:v>234.55181441671448</c:v>
                </c:pt>
                <c:pt idx="23337">
                  <c:v>234.56186541670468</c:v>
                </c:pt>
                <c:pt idx="23338">
                  <c:v>234.57191641669488</c:v>
                </c:pt>
                <c:pt idx="23339">
                  <c:v>234.58196741668507</c:v>
                </c:pt>
                <c:pt idx="23340">
                  <c:v>234.59201841667527</c:v>
                </c:pt>
                <c:pt idx="23341">
                  <c:v>234.60207041667309</c:v>
                </c:pt>
                <c:pt idx="23342">
                  <c:v>234.61212141672149</c:v>
                </c:pt>
                <c:pt idx="23343">
                  <c:v>234.62217241671169</c:v>
                </c:pt>
                <c:pt idx="23344">
                  <c:v>234.63222341670189</c:v>
                </c:pt>
                <c:pt idx="23345">
                  <c:v>234.64227441669209</c:v>
                </c:pt>
                <c:pt idx="23346">
                  <c:v>234.65232541668229</c:v>
                </c:pt>
                <c:pt idx="23347">
                  <c:v>234.66237641667249</c:v>
                </c:pt>
                <c:pt idx="23348">
                  <c:v>234.67242741672089</c:v>
                </c:pt>
                <c:pt idx="23349">
                  <c:v>234.68247841671109</c:v>
                </c:pt>
                <c:pt idx="23350">
                  <c:v>234.69252941670129</c:v>
                </c:pt>
                <c:pt idx="23351">
                  <c:v>234.7025814166991</c:v>
                </c:pt>
                <c:pt idx="23352">
                  <c:v>234.7126324166893</c:v>
                </c:pt>
                <c:pt idx="23353">
                  <c:v>234.7226834166795</c:v>
                </c:pt>
                <c:pt idx="23354">
                  <c:v>234.7327344166697</c:v>
                </c:pt>
                <c:pt idx="23355">
                  <c:v>234.74278541671811</c:v>
                </c:pt>
                <c:pt idx="23356">
                  <c:v>234.75283641670831</c:v>
                </c:pt>
                <c:pt idx="23357">
                  <c:v>234.7628874166985</c:v>
                </c:pt>
                <c:pt idx="23358">
                  <c:v>234.7729384166887</c:v>
                </c:pt>
                <c:pt idx="23359">
                  <c:v>234.7829894166789</c:v>
                </c:pt>
                <c:pt idx="23360">
                  <c:v>234.7930404166691</c:v>
                </c:pt>
                <c:pt idx="23361">
                  <c:v>234.80309241666691</c:v>
                </c:pt>
                <c:pt idx="23362">
                  <c:v>234.81314341671532</c:v>
                </c:pt>
                <c:pt idx="23363">
                  <c:v>234.82319441670552</c:v>
                </c:pt>
                <c:pt idx="23364">
                  <c:v>234.83324541669572</c:v>
                </c:pt>
                <c:pt idx="23365">
                  <c:v>234.84329641668592</c:v>
                </c:pt>
                <c:pt idx="23366">
                  <c:v>234.85334741667612</c:v>
                </c:pt>
                <c:pt idx="23367">
                  <c:v>234.86339841666631</c:v>
                </c:pt>
                <c:pt idx="23368">
                  <c:v>234.87344941671472</c:v>
                </c:pt>
                <c:pt idx="23369">
                  <c:v>234.88350041670492</c:v>
                </c:pt>
                <c:pt idx="23370">
                  <c:v>234.89355141669512</c:v>
                </c:pt>
                <c:pt idx="23371">
                  <c:v>234.90360341669293</c:v>
                </c:pt>
                <c:pt idx="23372">
                  <c:v>234.91365441668313</c:v>
                </c:pt>
                <c:pt idx="23373">
                  <c:v>234.92370541667333</c:v>
                </c:pt>
                <c:pt idx="23374">
                  <c:v>234.93375641672174</c:v>
                </c:pt>
                <c:pt idx="23375">
                  <c:v>234.94380741671193</c:v>
                </c:pt>
                <c:pt idx="23376">
                  <c:v>234.95385841670213</c:v>
                </c:pt>
                <c:pt idx="23377">
                  <c:v>234.96390941669233</c:v>
                </c:pt>
                <c:pt idx="23378">
                  <c:v>234.97396041668253</c:v>
                </c:pt>
                <c:pt idx="23379">
                  <c:v>234.98401141667273</c:v>
                </c:pt>
                <c:pt idx="23380">
                  <c:v>234.99406241672114</c:v>
                </c:pt>
                <c:pt idx="23381">
                  <c:v>235.00411341671133</c:v>
                </c:pt>
                <c:pt idx="23382">
                  <c:v>235.01416541670915</c:v>
                </c:pt>
                <c:pt idx="23383">
                  <c:v>235.02421641669935</c:v>
                </c:pt>
                <c:pt idx="23384">
                  <c:v>235.03426741668954</c:v>
                </c:pt>
                <c:pt idx="23385">
                  <c:v>235.04431841667974</c:v>
                </c:pt>
                <c:pt idx="23386">
                  <c:v>235.05436941666994</c:v>
                </c:pt>
                <c:pt idx="23387">
                  <c:v>235.06442041671835</c:v>
                </c:pt>
                <c:pt idx="23388">
                  <c:v>235.07447141670855</c:v>
                </c:pt>
                <c:pt idx="23389">
                  <c:v>235.08452241669875</c:v>
                </c:pt>
                <c:pt idx="23390">
                  <c:v>235.09457341668895</c:v>
                </c:pt>
                <c:pt idx="23391">
                  <c:v>235.10462441667914</c:v>
                </c:pt>
                <c:pt idx="23392">
                  <c:v>235.11467641667696</c:v>
                </c:pt>
                <c:pt idx="23393">
                  <c:v>235.12472741666716</c:v>
                </c:pt>
                <c:pt idx="23394">
                  <c:v>235.13477841671556</c:v>
                </c:pt>
                <c:pt idx="23395">
                  <c:v>235.14482941670576</c:v>
                </c:pt>
                <c:pt idx="23396">
                  <c:v>235.15488041669596</c:v>
                </c:pt>
                <c:pt idx="23397">
                  <c:v>235.16493141668616</c:v>
                </c:pt>
                <c:pt idx="23398">
                  <c:v>235.17498241667636</c:v>
                </c:pt>
                <c:pt idx="23399">
                  <c:v>235.18503341666656</c:v>
                </c:pt>
                <c:pt idx="23400">
                  <c:v>235.19508441671496</c:v>
                </c:pt>
                <c:pt idx="23401">
                  <c:v>235.20513541670516</c:v>
                </c:pt>
                <c:pt idx="23402">
                  <c:v>235.21518741670297</c:v>
                </c:pt>
                <c:pt idx="23403">
                  <c:v>235.22523841669317</c:v>
                </c:pt>
                <c:pt idx="23404">
                  <c:v>235.23528941668337</c:v>
                </c:pt>
                <c:pt idx="23405">
                  <c:v>235.24534041667357</c:v>
                </c:pt>
                <c:pt idx="23406">
                  <c:v>235.25539141672198</c:v>
                </c:pt>
                <c:pt idx="23407">
                  <c:v>235.26544241671218</c:v>
                </c:pt>
                <c:pt idx="23408">
                  <c:v>235.27549341670237</c:v>
                </c:pt>
                <c:pt idx="23409">
                  <c:v>235.28554441669257</c:v>
                </c:pt>
                <c:pt idx="23410">
                  <c:v>235.29559541668277</c:v>
                </c:pt>
                <c:pt idx="23411">
                  <c:v>235.30564641667297</c:v>
                </c:pt>
                <c:pt idx="23412">
                  <c:v>235.31569841667078</c:v>
                </c:pt>
                <c:pt idx="23413">
                  <c:v>235.32574941671919</c:v>
                </c:pt>
                <c:pt idx="23414">
                  <c:v>235.33580041670939</c:v>
                </c:pt>
                <c:pt idx="23415">
                  <c:v>235.34585141669959</c:v>
                </c:pt>
                <c:pt idx="23416">
                  <c:v>235.35590241668979</c:v>
                </c:pt>
                <c:pt idx="23417">
                  <c:v>235.36595341667999</c:v>
                </c:pt>
                <c:pt idx="23418">
                  <c:v>235.37600441667018</c:v>
                </c:pt>
                <c:pt idx="23419">
                  <c:v>235.38605541671859</c:v>
                </c:pt>
                <c:pt idx="23420">
                  <c:v>235.39610641670879</c:v>
                </c:pt>
                <c:pt idx="23421">
                  <c:v>235.40615741669899</c:v>
                </c:pt>
                <c:pt idx="23422">
                  <c:v>235.4162094166968</c:v>
                </c:pt>
                <c:pt idx="23423">
                  <c:v>235.426260416687</c:v>
                </c:pt>
                <c:pt idx="23424">
                  <c:v>235.4363114166772</c:v>
                </c:pt>
                <c:pt idx="23425">
                  <c:v>235.4463624166674</c:v>
                </c:pt>
                <c:pt idx="23426">
                  <c:v>235.45641279168194</c:v>
                </c:pt>
                <c:pt idx="23427">
                  <c:v>235.46646379167214</c:v>
                </c:pt>
                <c:pt idx="23428">
                  <c:v>235.47651479172055</c:v>
                </c:pt>
                <c:pt idx="23429">
                  <c:v>235.48656579171075</c:v>
                </c:pt>
                <c:pt idx="23430">
                  <c:v>235.49661679170094</c:v>
                </c:pt>
                <c:pt idx="23431">
                  <c:v>235.50666779169114</c:v>
                </c:pt>
                <c:pt idx="23432">
                  <c:v>235.51671979168896</c:v>
                </c:pt>
                <c:pt idx="23433">
                  <c:v>235.52677079167916</c:v>
                </c:pt>
                <c:pt idx="23434">
                  <c:v>235.53682179166935</c:v>
                </c:pt>
                <c:pt idx="23435">
                  <c:v>235.54687279171776</c:v>
                </c:pt>
                <c:pt idx="23436">
                  <c:v>235.55692379170796</c:v>
                </c:pt>
                <c:pt idx="23437">
                  <c:v>235.56697479169816</c:v>
                </c:pt>
                <c:pt idx="23438">
                  <c:v>235.57702579168836</c:v>
                </c:pt>
                <c:pt idx="23439">
                  <c:v>235.58707679167856</c:v>
                </c:pt>
                <c:pt idx="23440">
                  <c:v>235.59712779166875</c:v>
                </c:pt>
                <c:pt idx="23441">
                  <c:v>235.60717879171716</c:v>
                </c:pt>
                <c:pt idx="23442">
                  <c:v>235.61723079171497</c:v>
                </c:pt>
                <c:pt idx="23443">
                  <c:v>235.62728179170517</c:v>
                </c:pt>
                <c:pt idx="23444">
                  <c:v>235.63733279169537</c:v>
                </c:pt>
                <c:pt idx="23445">
                  <c:v>235.64738379168557</c:v>
                </c:pt>
                <c:pt idx="23446">
                  <c:v>235.65743479167577</c:v>
                </c:pt>
                <c:pt idx="23447">
                  <c:v>235.66748579172418</c:v>
                </c:pt>
                <c:pt idx="23448">
                  <c:v>235.67753679171437</c:v>
                </c:pt>
                <c:pt idx="23449">
                  <c:v>235.68758779170457</c:v>
                </c:pt>
                <c:pt idx="23450">
                  <c:v>235.69763879169477</c:v>
                </c:pt>
                <c:pt idx="23451">
                  <c:v>235.70768979168497</c:v>
                </c:pt>
                <c:pt idx="23452">
                  <c:v>235.71774179168278</c:v>
                </c:pt>
                <c:pt idx="23453">
                  <c:v>235.72779279167298</c:v>
                </c:pt>
                <c:pt idx="23454">
                  <c:v>235.73784379172139</c:v>
                </c:pt>
                <c:pt idx="23455">
                  <c:v>235.74789479171159</c:v>
                </c:pt>
                <c:pt idx="23456">
                  <c:v>235.75794579170179</c:v>
                </c:pt>
                <c:pt idx="23457">
                  <c:v>235.76799679169198</c:v>
                </c:pt>
                <c:pt idx="23458">
                  <c:v>235.77804779168218</c:v>
                </c:pt>
                <c:pt idx="23459">
                  <c:v>235.78809879167238</c:v>
                </c:pt>
                <c:pt idx="23460">
                  <c:v>235.79814979172079</c:v>
                </c:pt>
                <c:pt idx="23461">
                  <c:v>235.80820079171099</c:v>
                </c:pt>
                <c:pt idx="23462">
                  <c:v>235.8182527917088</c:v>
                </c:pt>
                <c:pt idx="23463">
                  <c:v>235.828303791699</c:v>
                </c:pt>
                <c:pt idx="23464">
                  <c:v>235.8383547916892</c:v>
                </c:pt>
                <c:pt idx="23465">
                  <c:v>235.8484057916794</c:v>
                </c:pt>
                <c:pt idx="23466">
                  <c:v>235.8584567916696</c:v>
                </c:pt>
                <c:pt idx="23467">
                  <c:v>235.868507791718</c:v>
                </c:pt>
                <c:pt idx="23468">
                  <c:v>235.8785587917082</c:v>
                </c:pt>
                <c:pt idx="23469">
                  <c:v>235.8886097916984</c:v>
                </c:pt>
                <c:pt idx="23470">
                  <c:v>235.8986607916886</c:v>
                </c:pt>
                <c:pt idx="23471">
                  <c:v>235.9087117916788</c:v>
                </c:pt>
                <c:pt idx="23472">
                  <c:v>235.91876379167661</c:v>
                </c:pt>
                <c:pt idx="23473">
                  <c:v>235.92881479166681</c:v>
                </c:pt>
                <c:pt idx="23474">
                  <c:v>235.93886579171522</c:v>
                </c:pt>
                <c:pt idx="23475">
                  <c:v>235.94891679170541</c:v>
                </c:pt>
                <c:pt idx="23476">
                  <c:v>235.95896779169561</c:v>
                </c:pt>
                <c:pt idx="23477">
                  <c:v>235.96901879168581</c:v>
                </c:pt>
                <c:pt idx="23478">
                  <c:v>235.97906979167601</c:v>
                </c:pt>
                <c:pt idx="23479">
                  <c:v>235.98912079166621</c:v>
                </c:pt>
                <c:pt idx="23480">
                  <c:v>235.99917179171462</c:v>
                </c:pt>
                <c:pt idx="23481">
                  <c:v>236.00922279170481</c:v>
                </c:pt>
                <c:pt idx="23482">
                  <c:v>236.01927479170263</c:v>
                </c:pt>
                <c:pt idx="23483">
                  <c:v>236.02932579169283</c:v>
                </c:pt>
                <c:pt idx="23484">
                  <c:v>236.03937679168303</c:v>
                </c:pt>
                <c:pt idx="23485">
                  <c:v>236.04942779167322</c:v>
                </c:pt>
                <c:pt idx="23486">
                  <c:v>236.05947879172163</c:v>
                </c:pt>
                <c:pt idx="23487">
                  <c:v>236.06952979171183</c:v>
                </c:pt>
                <c:pt idx="23488">
                  <c:v>236.07958079170203</c:v>
                </c:pt>
                <c:pt idx="23489">
                  <c:v>236.08963179169223</c:v>
                </c:pt>
                <c:pt idx="23490">
                  <c:v>236.09968279168243</c:v>
                </c:pt>
                <c:pt idx="23491">
                  <c:v>236.10973379167262</c:v>
                </c:pt>
                <c:pt idx="23492">
                  <c:v>236.11978579167044</c:v>
                </c:pt>
                <c:pt idx="23493">
                  <c:v>236.12983679171884</c:v>
                </c:pt>
                <c:pt idx="23494">
                  <c:v>236.13988779170904</c:v>
                </c:pt>
                <c:pt idx="23495">
                  <c:v>236.14993879169924</c:v>
                </c:pt>
                <c:pt idx="23496">
                  <c:v>236.15998979168944</c:v>
                </c:pt>
                <c:pt idx="23497">
                  <c:v>236.17004079167964</c:v>
                </c:pt>
                <c:pt idx="23498">
                  <c:v>236.18009179166984</c:v>
                </c:pt>
                <c:pt idx="23499">
                  <c:v>236.19014279171824</c:v>
                </c:pt>
                <c:pt idx="23500">
                  <c:v>236.20019379170844</c:v>
                </c:pt>
                <c:pt idx="23501">
                  <c:v>236.21024479169864</c:v>
                </c:pt>
                <c:pt idx="23502">
                  <c:v>236.22029679169646</c:v>
                </c:pt>
                <c:pt idx="23503">
                  <c:v>236.23034779168665</c:v>
                </c:pt>
                <c:pt idx="23504">
                  <c:v>236.24039879167685</c:v>
                </c:pt>
                <c:pt idx="23505">
                  <c:v>236.25044979166705</c:v>
                </c:pt>
                <c:pt idx="23506">
                  <c:v>236.26050079171546</c:v>
                </c:pt>
                <c:pt idx="23507">
                  <c:v>236.27055179170566</c:v>
                </c:pt>
                <c:pt idx="23508">
                  <c:v>236.28060279169586</c:v>
                </c:pt>
                <c:pt idx="23509">
                  <c:v>236.29065379168605</c:v>
                </c:pt>
                <c:pt idx="23510">
                  <c:v>236.30070479167625</c:v>
                </c:pt>
                <c:pt idx="23511">
                  <c:v>236.31075579166645</c:v>
                </c:pt>
                <c:pt idx="23512">
                  <c:v>236.32080779172247</c:v>
                </c:pt>
                <c:pt idx="23513">
                  <c:v>236.33085879171267</c:v>
                </c:pt>
                <c:pt idx="23514">
                  <c:v>236.34090979170287</c:v>
                </c:pt>
                <c:pt idx="23515">
                  <c:v>236.35096079169307</c:v>
                </c:pt>
                <c:pt idx="23516">
                  <c:v>236.36101179168327</c:v>
                </c:pt>
                <c:pt idx="23517">
                  <c:v>236.37106279167347</c:v>
                </c:pt>
                <c:pt idx="23518">
                  <c:v>236.38111379172187</c:v>
                </c:pt>
                <c:pt idx="23519">
                  <c:v>236.39116479171207</c:v>
                </c:pt>
                <c:pt idx="23520">
                  <c:v>236.40121579170227</c:v>
                </c:pt>
                <c:pt idx="23521">
                  <c:v>236.41126679169247</c:v>
                </c:pt>
                <c:pt idx="23522">
                  <c:v>236.42131879169028</c:v>
                </c:pt>
                <c:pt idx="23523">
                  <c:v>236.43136979168048</c:v>
                </c:pt>
                <c:pt idx="23524">
                  <c:v>236.44142079167068</c:v>
                </c:pt>
                <c:pt idx="23525">
                  <c:v>236.45147204172099</c:v>
                </c:pt>
                <c:pt idx="23526">
                  <c:v>236.46152304171119</c:v>
                </c:pt>
                <c:pt idx="23527">
                  <c:v>236.47157404170139</c:v>
                </c:pt>
                <c:pt idx="23528">
                  <c:v>236.48162504169159</c:v>
                </c:pt>
                <c:pt idx="23529">
                  <c:v>236.49167604168179</c:v>
                </c:pt>
                <c:pt idx="23530">
                  <c:v>236.50172704167198</c:v>
                </c:pt>
                <c:pt idx="23531">
                  <c:v>236.51177804172039</c:v>
                </c:pt>
                <c:pt idx="23532">
                  <c:v>236.5218300417182</c:v>
                </c:pt>
                <c:pt idx="23533">
                  <c:v>236.5318810417084</c:v>
                </c:pt>
                <c:pt idx="23534">
                  <c:v>236.5419320416986</c:v>
                </c:pt>
                <c:pt idx="23535">
                  <c:v>236.5519830416888</c:v>
                </c:pt>
                <c:pt idx="23536">
                  <c:v>236.562034041679</c:v>
                </c:pt>
                <c:pt idx="23537">
                  <c:v>236.5720850416692</c:v>
                </c:pt>
                <c:pt idx="23538">
                  <c:v>236.5821360417176</c:v>
                </c:pt>
                <c:pt idx="23539">
                  <c:v>236.5921870417078</c:v>
                </c:pt>
                <c:pt idx="23540">
                  <c:v>236.602238041698</c:v>
                </c:pt>
                <c:pt idx="23541">
                  <c:v>236.6122890416882</c:v>
                </c:pt>
                <c:pt idx="23542">
                  <c:v>236.62234104168601</c:v>
                </c:pt>
                <c:pt idx="23543">
                  <c:v>236.63239204167621</c:v>
                </c:pt>
                <c:pt idx="23544">
                  <c:v>236.64244304166641</c:v>
                </c:pt>
                <c:pt idx="23545">
                  <c:v>236.65249404171482</c:v>
                </c:pt>
                <c:pt idx="23546">
                  <c:v>236.66254504170502</c:v>
                </c:pt>
                <c:pt idx="23547">
                  <c:v>236.67259604169521</c:v>
                </c:pt>
                <c:pt idx="23548">
                  <c:v>236.68264704168541</c:v>
                </c:pt>
                <c:pt idx="23549">
                  <c:v>236.69269804167561</c:v>
                </c:pt>
                <c:pt idx="23550">
                  <c:v>236.70274904172402</c:v>
                </c:pt>
                <c:pt idx="23551">
                  <c:v>236.71280004171422</c:v>
                </c:pt>
                <c:pt idx="23552">
                  <c:v>236.72285204171203</c:v>
                </c:pt>
                <c:pt idx="23553">
                  <c:v>236.73290304170223</c:v>
                </c:pt>
                <c:pt idx="23554">
                  <c:v>236.74295404169243</c:v>
                </c:pt>
                <c:pt idx="23555">
                  <c:v>236.75300504168263</c:v>
                </c:pt>
                <c:pt idx="23556">
                  <c:v>236.76305604167283</c:v>
                </c:pt>
                <c:pt idx="23557">
                  <c:v>236.77310704172123</c:v>
                </c:pt>
                <c:pt idx="23558">
                  <c:v>236.78315804171143</c:v>
                </c:pt>
                <c:pt idx="23559">
                  <c:v>236.79320904170163</c:v>
                </c:pt>
                <c:pt idx="23560">
                  <c:v>236.80326004169183</c:v>
                </c:pt>
                <c:pt idx="23561">
                  <c:v>236.81331104168203</c:v>
                </c:pt>
                <c:pt idx="23562">
                  <c:v>236.82336304167984</c:v>
                </c:pt>
                <c:pt idx="23563">
                  <c:v>236.83341404167004</c:v>
                </c:pt>
                <c:pt idx="23564">
                  <c:v>236.84346504171845</c:v>
                </c:pt>
                <c:pt idx="23565">
                  <c:v>236.85351604170864</c:v>
                </c:pt>
                <c:pt idx="23566">
                  <c:v>236.86356704169884</c:v>
                </c:pt>
                <c:pt idx="23567">
                  <c:v>236.87361804168904</c:v>
                </c:pt>
                <c:pt idx="23568">
                  <c:v>236.88366904167924</c:v>
                </c:pt>
                <c:pt idx="23569">
                  <c:v>236.89372004166944</c:v>
                </c:pt>
                <c:pt idx="23570">
                  <c:v>236.90377104171785</c:v>
                </c:pt>
                <c:pt idx="23571">
                  <c:v>236.91382204170804</c:v>
                </c:pt>
                <c:pt idx="23572">
                  <c:v>236.92387404170586</c:v>
                </c:pt>
                <c:pt idx="23573">
                  <c:v>236.93392504169606</c:v>
                </c:pt>
                <c:pt idx="23574">
                  <c:v>236.94397604168626</c:v>
                </c:pt>
                <c:pt idx="23575">
                  <c:v>236.95402704167645</c:v>
                </c:pt>
                <c:pt idx="23576">
                  <c:v>236.96407804166665</c:v>
                </c:pt>
                <c:pt idx="23577">
                  <c:v>236.97412904171506</c:v>
                </c:pt>
                <c:pt idx="23578">
                  <c:v>236.98418004170526</c:v>
                </c:pt>
                <c:pt idx="23579">
                  <c:v>236.99423104169546</c:v>
                </c:pt>
                <c:pt idx="23580">
                  <c:v>237.00428204168566</c:v>
                </c:pt>
                <c:pt idx="23581">
                  <c:v>237.01433304167585</c:v>
                </c:pt>
                <c:pt idx="23582">
                  <c:v>237.02438504167367</c:v>
                </c:pt>
                <c:pt idx="23583">
                  <c:v>237.03443604172207</c:v>
                </c:pt>
                <c:pt idx="23584">
                  <c:v>237.04448704171227</c:v>
                </c:pt>
                <c:pt idx="23585">
                  <c:v>237.05453804170247</c:v>
                </c:pt>
                <c:pt idx="23586">
                  <c:v>237.06458904169267</c:v>
                </c:pt>
                <c:pt idx="23587">
                  <c:v>237.07464004168287</c:v>
                </c:pt>
                <c:pt idx="23588">
                  <c:v>237.08469104167307</c:v>
                </c:pt>
                <c:pt idx="23589">
                  <c:v>237.09474204172147</c:v>
                </c:pt>
                <c:pt idx="23590">
                  <c:v>237.10479304171167</c:v>
                </c:pt>
                <c:pt idx="23591">
                  <c:v>237.11484504170949</c:v>
                </c:pt>
                <c:pt idx="23592">
                  <c:v>237.12489604169969</c:v>
                </c:pt>
                <c:pt idx="23593">
                  <c:v>237.13494704168988</c:v>
                </c:pt>
                <c:pt idx="23594">
                  <c:v>237.14499804168008</c:v>
                </c:pt>
                <c:pt idx="23595">
                  <c:v>237.15504904167028</c:v>
                </c:pt>
                <c:pt idx="23596">
                  <c:v>237.16510004171869</c:v>
                </c:pt>
                <c:pt idx="23597">
                  <c:v>237.17515104170889</c:v>
                </c:pt>
                <c:pt idx="23598">
                  <c:v>237.18520204169909</c:v>
                </c:pt>
                <c:pt idx="23599">
                  <c:v>237.19525304168928</c:v>
                </c:pt>
                <c:pt idx="23600">
                  <c:v>237.20530404167948</c:v>
                </c:pt>
                <c:pt idx="23601">
                  <c:v>237.2153560416773</c:v>
                </c:pt>
                <c:pt idx="23602">
                  <c:v>237.22540704166749</c:v>
                </c:pt>
                <c:pt idx="23603">
                  <c:v>237.2354580417159</c:v>
                </c:pt>
                <c:pt idx="23604">
                  <c:v>237.2455090417061</c:v>
                </c:pt>
                <c:pt idx="23605">
                  <c:v>237.2555600416963</c:v>
                </c:pt>
                <c:pt idx="23606">
                  <c:v>237.2656110416865</c:v>
                </c:pt>
                <c:pt idx="23607">
                  <c:v>237.2756620416767</c:v>
                </c:pt>
                <c:pt idx="23608">
                  <c:v>237.2857130416669</c:v>
                </c:pt>
                <c:pt idx="23609">
                  <c:v>237.2957640417153</c:v>
                </c:pt>
                <c:pt idx="23610">
                  <c:v>237.3058150417055</c:v>
                </c:pt>
                <c:pt idx="23611">
                  <c:v>237.31586704170331</c:v>
                </c:pt>
                <c:pt idx="23612">
                  <c:v>237.32591804169351</c:v>
                </c:pt>
                <c:pt idx="23613">
                  <c:v>237.33596904168371</c:v>
                </c:pt>
                <c:pt idx="23614">
                  <c:v>237.34602004167391</c:v>
                </c:pt>
                <c:pt idx="23615">
                  <c:v>237.35607104172232</c:v>
                </c:pt>
                <c:pt idx="23616">
                  <c:v>237.36612204171252</c:v>
                </c:pt>
                <c:pt idx="23617">
                  <c:v>237.37617304170271</c:v>
                </c:pt>
                <c:pt idx="23618">
                  <c:v>237.38622404169291</c:v>
                </c:pt>
                <c:pt idx="23619">
                  <c:v>237.39627504168311</c:v>
                </c:pt>
                <c:pt idx="23620">
                  <c:v>237.40632604167331</c:v>
                </c:pt>
                <c:pt idx="23621">
                  <c:v>237.41637804167112</c:v>
                </c:pt>
                <c:pt idx="23622">
                  <c:v>237.42642904171953</c:v>
                </c:pt>
                <c:pt idx="23623">
                  <c:v>237.43648004170973</c:v>
                </c:pt>
                <c:pt idx="23624">
                  <c:v>237.44653104169993</c:v>
                </c:pt>
                <c:pt idx="23625">
                  <c:v>237.45658216672018</c:v>
                </c:pt>
                <c:pt idx="23626">
                  <c:v>237.46663316671038</c:v>
                </c:pt>
                <c:pt idx="23627">
                  <c:v>237.47668416670058</c:v>
                </c:pt>
                <c:pt idx="23628">
                  <c:v>237.48673516669078</c:v>
                </c:pt>
                <c:pt idx="23629">
                  <c:v>237.49678616668098</c:v>
                </c:pt>
                <c:pt idx="23630">
                  <c:v>237.50683716667118</c:v>
                </c:pt>
                <c:pt idx="23631">
                  <c:v>237.51688916666899</c:v>
                </c:pt>
                <c:pt idx="23632">
                  <c:v>237.5269401667174</c:v>
                </c:pt>
                <c:pt idx="23633">
                  <c:v>237.53699116670759</c:v>
                </c:pt>
                <c:pt idx="23634">
                  <c:v>237.54704216669779</c:v>
                </c:pt>
                <c:pt idx="23635">
                  <c:v>237.55709316668799</c:v>
                </c:pt>
                <c:pt idx="23636">
                  <c:v>237.56714416667819</c:v>
                </c:pt>
                <c:pt idx="23637">
                  <c:v>237.57719516666839</c:v>
                </c:pt>
                <c:pt idx="23638">
                  <c:v>237.5872461667168</c:v>
                </c:pt>
                <c:pt idx="23639">
                  <c:v>237.59729716670699</c:v>
                </c:pt>
                <c:pt idx="23640">
                  <c:v>237.60734816669719</c:v>
                </c:pt>
                <c:pt idx="23641">
                  <c:v>237.61740016669501</c:v>
                </c:pt>
                <c:pt idx="23642">
                  <c:v>237.6274511666852</c:v>
                </c:pt>
                <c:pt idx="23643">
                  <c:v>237.6375021666754</c:v>
                </c:pt>
                <c:pt idx="23644">
                  <c:v>237.64755316672381</c:v>
                </c:pt>
                <c:pt idx="23645">
                  <c:v>237.65760416671401</c:v>
                </c:pt>
                <c:pt idx="23646">
                  <c:v>237.66765516670421</c:v>
                </c:pt>
                <c:pt idx="23647">
                  <c:v>237.67770616669441</c:v>
                </c:pt>
                <c:pt idx="23648">
                  <c:v>237.68775716668461</c:v>
                </c:pt>
                <c:pt idx="23649">
                  <c:v>237.6978081666748</c:v>
                </c:pt>
                <c:pt idx="23650">
                  <c:v>237.70786016667262</c:v>
                </c:pt>
                <c:pt idx="23651">
                  <c:v>237.71791116672102</c:v>
                </c:pt>
                <c:pt idx="23652">
                  <c:v>237.72796216671122</c:v>
                </c:pt>
                <c:pt idx="23653">
                  <c:v>237.73801316670142</c:v>
                </c:pt>
                <c:pt idx="23654">
                  <c:v>237.74806416669162</c:v>
                </c:pt>
                <c:pt idx="23655">
                  <c:v>237.75811516668182</c:v>
                </c:pt>
                <c:pt idx="23656">
                  <c:v>237.76816616667202</c:v>
                </c:pt>
                <c:pt idx="23657">
                  <c:v>237.77821716672042</c:v>
                </c:pt>
                <c:pt idx="23658">
                  <c:v>237.78826816671062</c:v>
                </c:pt>
                <c:pt idx="23659">
                  <c:v>237.79831916670082</c:v>
                </c:pt>
                <c:pt idx="23660">
                  <c:v>237.80837116669863</c:v>
                </c:pt>
                <c:pt idx="23661">
                  <c:v>237.81842216668883</c:v>
                </c:pt>
                <c:pt idx="23662">
                  <c:v>237.82847316667903</c:v>
                </c:pt>
                <c:pt idx="23663">
                  <c:v>237.83852416666923</c:v>
                </c:pt>
                <c:pt idx="23664">
                  <c:v>237.84857516671764</c:v>
                </c:pt>
                <c:pt idx="23665">
                  <c:v>237.85862616670784</c:v>
                </c:pt>
                <c:pt idx="23666">
                  <c:v>237.86867716669803</c:v>
                </c:pt>
                <c:pt idx="23667">
                  <c:v>237.87872816668823</c:v>
                </c:pt>
                <c:pt idx="23668">
                  <c:v>237.88877916667843</c:v>
                </c:pt>
                <c:pt idx="23669">
                  <c:v>237.89883016666863</c:v>
                </c:pt>
                <c:pt idx="23670">
                  <c:v>237.90888216666644</c:v>
                </c:pt>
                <c:pt idx="23671">
                  <c:v>237.91893316671485</c:v>
                </c:pt>
                <c:pt idx="23672">
                  <c:v>237.92898416670505</c:v>
                </c:pt>
                <c:pt idx="23673">
                  <c:v>237.93903516669525</c:v>
                </c:pt>
                <c:pt idx="23674">
                  <c:v>237.94908616668545</c:v>
                </c:pt>
                <c:pt idx="23675">
                  <c:v>237.95913716667565</c:v>
                </c:pt>
                <c:pt idx="23676">
                  <c:v>237.96918816672405</c:v>
                </c:pt>
                <c:pt idx="23677">
                  <c:v>237.97923916671425</c:v>
                </c:pt>
                <c:pt idx="23678">
                  <c:v>237.98929016670445</c:v>
                </c:pt>
                <c:pt idx="23679">
                  <c:v>237.99934116669465</c:v>
                </c:pt>
                <c:pt idx="23680">
                  <c:v>238.00939316669246</c:v>
                </c:pt>
                <c:pt idx="23681">
                  <c:v>238.01944416668266</c:v>
                </c:pt>
                <c:pt idx="23682">
                  <c:v>238.02949516667286</c:v>
                </c:pt>
                <c:pt idx="23683">
                  <c:v>238.03954616672127</c:v>
                </c:pt>
                <c:pt idx="23684">
                  <c:v>238.04959716671146</c:v>
                </c:pt>
                <c:pt idx="23685">
                  <c:v>238.05964816670166</c:v>
                </c:pt>
                <c:pt idx="23686">
                  <c:v>238.06969916669186</c:v>
                </c:pt>
                <c:pt idx="23687">
                  <c:v>238.07975016668206</c:v>
                </c:pt>
                <c:pt idx="23688">
                  <c:v>238.08980116667226</c:v>
                </c:pt>
                <c:pt idx="23689">
                  <c:v>238.09985316667007</c:v>
                </c:pt>
                <c:pt idx="23690">
                  <c:v>238.10990416671848</c:v>
                </c:pt>
                <c:pt idx="23691">
                  <c:v>238.11995516670868</c:v>
                </c:pt>
                <c:pt idx="23692">
                  <c:v>238.13000616669888</c:v>
                </c:pt>
                <c:pt idx="23693">
                  <c:v>238.14005716668908</c:v>
                </c:pt>
                <c:pt idx="23694">
                  <c:v>238.15010816667927</c:v>
                </c:pt>
                <c:pt idx="23695">
                  <c:v>238.16015916666947</c:v>
                </c:pt>
                <c:pt idx="23696">
                  <c:v>238.17021016671788</c:v>
                </c:pt>
                <c:pt idx="23697">
                  <c:v>238.18026116670808</c:v>
                </c:pt>
                <c:pt idx="23698">
                  <c:v>238.19031216669828</c:v>
                </c:pt>
                <c:pt idx="23699">
                  <c:v>238.20036416669609</c:v>
                </c:pt>
                <c:pt idx="23700">
                  <c:v>238.21041516668629</c:v>
                </c:pt>
                <c:pt idx="23701">
                  <c:v>238.22046616667649</c:v>
                </c:pt>
                <c:pt idx="23702">
                  <c:v>238.23051716666669</c:v>
                </c:pt>
                <c:pt idx="23703">
                  <c:v>238.24056816671509</c:v>
                </c:pt>
                <c:pt idx="23704">
                  <c:v>238.25061916670529</c:v>
                </c:pt>
                <c:pt idx="23705">
                  <c:v>238.26067016669549</c:v>
                </c:pt>
                <c:pt idx="23706">
                  <c:v>238.27072116668569</c:v>
                </c:pt>
                <c:pt idx="23707">
                  <c:v>238.28077216667589</c:v>
                </c:pt>
                <c:pt idx="23708">
                  <c:v>238.29082316672429</c:v>
                </c:pt>
                <c:pt idx="23709">
                  <c:v>238.30087516672211</c:v>
                </c:pt>
                <c:pt idx="23710">
                  <c:v>238.31092616671231</c:v>
                </c:pt>
                <c:pt idx="23711">
                  <c:v>238.32097716670251</c:v>
                </c:pt>
                <c:pt idx="23712">
                  <c:v>238.3310281666927</c:v>
                </c:pt>
                <c:pt idx="23713">
                  <c:v>238.3410791666829</c:v>
                </c:pt>
                <c:pt idx="23714">
                  <c:v>238.3511301666731</c:v>
                </c:pt>
                <c:pt idx="23715">
                  <c:v>238.36118116672151</c:v>
                </c:pt>
                <c:pt idx="23716">
                  <c:v>238.37123216671171</c:v>
                </c:pt>
                <c:pt idx="23717">
                  <c:v>238.38128316670191</c:v>
                </c:pt>
                <c:pt idx="23718">
                  <c:v>238.39133516669972</c:v>
                </c:pt>
                <c:pt idx="23719">
                  <c:v>238.40138616668992</c:v>
                </c:pt>
                <c:pt idx="23720">
                  <c:v>238.41143716668012</c:v>
                </c:pt>
                <c:pt idx="23721">
                  <c:v>238.42148816667031</c:v>
                </c:pt>
                <c:pt idx="23722">
                  <c:v>238.43153916671872</c:v>
                </c:pt>
                <c:pt idx="23723">
                  <c:v>238.44159016670892</c:v>
                </c:pt>
                <c:pt idx="23724">
                  <c:v>238.45164116669912</c:v>
                </c:pt>
                <c:pt idx="23725">
                  <c:v>238.4616919583641</c:v>
                </c:pt>
                <c:pt idx="23726">
                  <c:v>238.4717429583543</c:v>
                </c:pt>
                <c:pt idx="23727">
                  <c:v>238.4817939583445</c:v>
                </c:pt>
                <c:pt idx="23728">
                  <c:v>238.49184595834231</c:v>
                </c:pt>
                <c:pt idx="23729">
                  <c:v>238.50189695839072</c:v>
                </c:pt>
                <c:pt idx="23730">
                  <c:v>238.51194795838092</c:v>
                </c:pt>
                <c:pt idx="23731">
                  <c:v>238.52199895837111</c:v>
                </c:pt>
                <c:pt idx="23732">
                  <c:v>238.53204995836131</c:v>
                </c:pt>
                <c:pt idx="23733">
                  <c:v>238.54210095835151</c:v>
                </c:pt>
                <c:pt idx="23734">
                  <c:v>238.55215195834171</c:v>
                </c:pt>
                <c:pt idx="23735">
                  <c:v>238.56220295839012</c:v>
                </c:pt>
                <c:pt idx="23736">
                  <c:v>238.57225395838032</c:v>
                </c:pt>
                <c:pt idx="23737">
                  <c:v>238.58230495837051</c:v>
                </c:pt>
                <c:pt idx="23738">
                  <c:v>238.59235695836833</c:v>
                </c:pt>
                <c:pt idx="23739">
                  <c:v>238.60240795835853</c:v>
                </c:pt>
                <c:pt idx="23740">
                  <c:v>238.61245895834872</c:v>
                </c:pt>
                <c:pt idx="23741">
                  <c:v>238.62250995833892</c:v>
                </c:pt>
                <c:pt idx="23742">
                  <c:v>238.63256095838733</c:v>
                </c:pt>
                <c:pt idx="23743">
                  <c:v>238.64261195837753</c:v>
                </c:pt>
                <c:pt idx="23744">
                  <c:v>238.65266295836773</c:v>
                </c:pt>
                <c:pt idx="23745">
                  <c:v>238.66271395835793</c:v>
                </c:pt>
                <c:pt idx="23746">
                  <c:v>238.67276495834813</c:v>
                </c:pt>
                <c:pt idx="23747">
                  <c:v>238.68281595833832</c:v>
                </c:pt>
                <c:pt idx="23748">
                  <c:v>238.69286795833614</c:v>
                </c:pt>
                <c:pt idx="23749">
                  <c:v>238.70291895838454</c:v>
                </c:pt>
                <c:pt idx="23750">
                  <c:v>238.71296995837474</c:v>
                </c:pt>
                <c:pt idx="23751">
                  <c:v>238.72302095836494</c:v>
                </c:pt>
                <c:pt idx="23752">
                  <c:v>238.73307195835514</c:v>
                </c:pt>
                <c:pt idx="23753">
                  <c:v>238.74312295834534</c:v>
                </c:pt>
                <c:pt idx="23754">
                  <c:v>238.75317395833554</c:v>
                </c:pt>
                <c:pt idx="23755">
                  <c:v>238.76322495838394</c:v>
                </c:pt>
                <c:pt idx="23756">
                  <c:v>238.77327595837414</c:v>
                </c:pt>
                <c:pt idx="23757">
                  <c:v>238.78332795837196</c:v>
                </c:pt>
                <c:pt idx="23758">
                  <c:v>238.79337895836215</c:v>
                </c:pt>
                <c:pt idx="23759">
                  <c:v>238.80342995835235</c:v>
                </c:pt>
                <c:pt idx="23760">
                  <c:v>238.81348095834255</c:v>
                </c:pt>
                <c:pt idx="23761">
                  <c:v>238.82353195839096</c:v>
                </c:pt>
                <c:pt idx="23762">
                  <c:v>238.83358295838116</c:v>
                </c:pt>
                <c:pt idx="23763">
                  <c:v>238.84363395837136</c:v>
                </c:pt>
                <c:pt idx="23764">
                  <c:v>238.85368495836155</c:v>
                </c:pt>
                <c:pt idx="23765">
                  <c:v>238.86373595835175</c:v>
                </c:pt>
                <c:pt idx="23766">
                  <c:v>238.87378795834957</c:v>
                </c:pt>
                <c:pt idx="23767">
                  <c:v>238.88383895833977</c:v>
                </c:pt>
                <c:pt idx="23768">
                  <c:v>238.89388995838817</c:v>
                </c:pt>
                <c:pt idx="23769">
                  <c:v>238.90394095837837</c:v>
                </c:pt>
                <c:pt idx="23770">
                  <c:v>238.91399195836857</c:v>
                </c:pt>
                <c:pt idx="23771">
                  <c:v>238.92404295835877</c:v>
                </c:pt>
                <c:pt idx="23772">
                  <c:v>238.93409395834897</c:v>
                </c:pt>
                <c:pt idx="23773">
                  <c:v>238.94414495833917</c:v>
                </c:pt>
                <c:pt idx="23774">
                  <c:v>238.95419595838757</c:v>
                </c:pt>
                <c:pt idx="23775">
                  <c:v>238.96424695837777</c:v>
                </c:pt>
                <c:pt idx="23776">
                  <c:v>238.97429895837558</c:v>
                </c:pt>
                <c:pt idx="23777">
                  <c:v>238.98434995836578</c:v>
                </c:pt>
                <c:pt idx="23778">
                  <c:v>238.99440095835598</c:v>
                </c:pt>
                <c:pt idx="23779">
                  <c:v>239.00445195834618</c:v>
                </c:pt>
                <c:pt idx="23780">
                  <c:v>239.01450295833638</c:v>
                </c:pt>
                <c:pt idx="23781">
                  <c:v>239.02455395838479</c:v>
                </c:pt>
                <c:pt idx="23782">
                  <c:v>239.03460495837498</c:v>
                </c:pt>
                <c:pt idx="23783">
                  <c:v>239.04465595836518</c:v>
                </c:pt>
                <c:pt idx="23784">
                  <c:v>239.05470695835538</c:v>
                </c:pt>
                <c:pt idx="23785">
                  <c:v>239.06475795834558</c:v>
                </c:pt>
                <c:pt idx="23786">
                  <c:v>239.07480995834339</c:v>
                </c:pt>
                <c:pt idx="23787">
                  <c:v>239.08486095833359</c:v>
                </c:pt>
                <c:pt idx="23788">
                  <c:v>239.094911958382</c:v>
                </c:pt>
                <c:pt idx="23789">
                  <c:v>239.1049629583722</c:v>
                </c:pt>
                <c:pt idx="23790">
                  <c:v>239.1150139583624</c:v>
                </c:pt>
                <c:pt idx="23791">
                  <c:v>239.1250649583526</c:v>
                </c:pt>
                <c:pt idx="23792">
                  <c:v>239.13511595834279</c:v>
                </c:pt>
                <c:pt idx="23793">
                  <c:v>239.14516695833299</c:v>
                </c:pt>
                <c:pt idx="23794">
                  <c:v>239.1552179583814</c:v>
                </c:pt>
                <c:pt idx="23795">
                  <c:v>239.16526995837921</c:v>
                </c:pt>
                <c:pt idx="23796">
                  <c:v>239.17532095836941</c:v>
                </c:pt>
                <c:pt idx="23797">
                  <c:v>239.18537195835961</c:v>
                </c:pt>
                <c:pt idx="23798">
                  <c:v>239.19542295834981</c:v>
                </c:pt>
                <c:pt idx="23799">
                  <c:v>239.20547395834001</c:v>
                </c:pt>
                <c:pt idx="23800">
                  <c:v>239.21552495838841</c:v>
                </c:pt>
                <c:pt idx="23801">
                  <c:v>239.22557595837861</c:v>
                </c:pt>
                <c:pt idx="23802">
                  <c:v>239.23562695836881</c:v>
                </c:pt>
                <c:pt idx="23803">
                  <c:v>239.24567795835901</c:v>
                </c:pt>
                <c:pt idx="23804">
                  <c:v>239.25572895834921</c:v>
                </c:pt>
                <c:pt idx="23805">
                  <c:v>239.26578095834702</c:v>
                </c:pt>
                <c:pt idx="23806">
                  <c:v>239.27583195833722</c:v>
                </c:pt>
                <c:pt idx="23807">
                  <c:v>239.28588295838563</c:v>
                </c:pt>
                <c:pt idx="23808">
                  <c:v>239.29593395837583</c:v>
                </c:pt>
                <c:pt idx="23809">
                  <c:v>239.30598495836603</c:v>
                </c:pt>
                <c:pt idx="23810">
                  <c:v>239.31603595835622</c:v>
                </c:pt>
                <c:pt idx="23811">
                  <c:v>239.32608695834642</c:v>
                </c:pt>
                <c:pt idx="23812">
                  <c:v>239.33613795833662</c:v>
                </c:pt>
                <c:pt idx="23813">
                  <c:v>239.34618895838503</c:v>
                </c:pt>
                <c:pt idx="23814">
                  <c:v>239.35623995837523</c:v>
                </c:pt>
                <c:pt idx="23815">
                  <c:v>239.36629195837304</c:v>
                </c:pt>
                <c:pt idx="23816">
                  <c:v>239.37634295836324</c:v>
                </c:pt>
                <c:pt idx="23817">
                  <c:v>239.38639395835344</c:v>
                </c:pt>
                <c:pt idx="23818">
                  <c:v>239.39644495834364</c:v>
                </c:pt>
                <c:pt idx="23819">
                  <c:v>239.40649595833384</c:v>
                </c:pt>
                <c:pt idx="23820">
                  <c:v>239.41654695838224</c:v>
                </c:pt>
                <c:pt idx="23821">
                  <c:v>239.42659795837244</c:v>
                </c:pt>
                <c:pt idx="23822">
                  <c:v>239.43664895836264</c:v>
                </c:pt>
                <c:pt idx="23823">
                  <c:v>239.44669995835284</c:v>
                </c:pt>
                <c:pt idx="23824">
                  <c:v>239.45675216667587</c:v>
                </c:pt>
                <c:pt idx="23825">
                  <c:v>239.46680316672428</c:v>
                </c:pt>
                <c:pt idx="23826">
                  <c:v>239.47685416671447</c:v>
                </c:pt>
                <c:pt idx="23827">
                  <c:v>239.48690516670467</c:v>
                </c:pt>
                <c:pt idx="23828">
                  <c:v>239.49695616669487</c:v>
                </c:pt>
                <c:pt idx="23829">
                  <c:v>239.50700716668507</c:v>
                </c:pt>
                <c:pt idx="23830">
                  <c:v>239.51705816667527</c:v>
                </c:pt>
                <c:pt idx="23831">
                  <c:v>239.52710916672368</c:v>
                </c:pt>
                <c:pt idx="23832">
                  <c:v>239.53716016671387</c:v>
                </c:pt>
                <c:pt idx="23833">
                  <c:v>239.54721116670407</c:v>
                </c:pt>
                <c:pt idx="23834">
                  <c:v>239.55726316670189</c:v>
                </c:pt>
                <c:pt idx="23835">
                  <c:v>239.56731416669209</c:v>
                </c:pt>
                <c:pt idx="23836">
                  <c:v>239.57736516668228</c:v>
                </c:pt>
                <c:pt idx="23837">
                  <c:v>239.58741616667248</c:v>
                </c:pt>
                <c:pt idx="23838">
                  <c:v>239.59746716672089</c:v>
                </c:pt>
                <c:pt idx="23839">
                  <c:v>239.60751816671109</c:v>
                </c:pt>
                <c:pt idx="23840">
                  <c:v>239.61756916670129</c:v>
                </c:pt>
                <c:pt idx="23841">
                  <c:v>239.62762016669149</c:v>
                </c:pt>
                <c:pt idx="23842">
                  <c:v>239.63767116668168</c:v>
                </c:pt>
                <c:pt idx="23843">
                  <c:v>239.6477231666795</c:v>
                </c:pt>
                <c:pt idx="23844">
                  <c:v>239.6577741666697</c:v>
                </c:pt>
                <c:pt idx="23845">
                  <c:v>239.6678251667181</c:v>
                </c:pt>
                <c:pt idx="23846">
                  <c:v>239.6778761667083</c:v>
                </c:pt>
                <c:pt idx="23847">
                  <c:v>239.6879271666985</c:v>
                </c:pt>
                <c:pt idx="23848">
                  <c:v>239.6979781666887</c:v>
                </c:pt>
                <c:pt idx="23849">
                  <c:v>239.7080291666789</c:v>
                </c:pt>
                <c:pt idx="23850">
                  <c:v>239.7180801666691</c:v>
                </c:pt>
                <c:pt idx="23851">
                  <c:v>239.7281311667175</c:v>
                </c:pt>
                <c:pt idx="23852">
                  <c:v>239.7381821667077</c:v>
                </c:pt>
                <c:pt idx="23853">
                  <c:v>239.74823416670552</c:v>
                </c:pt>
                <c:pt idx="23854">
                  <c:v>239.75828516669571</c:v>
                </c:pt>
                <c:pt idx="23855">
                  <c:v>239.76833616668591</c:v>
                </c:pt>
                <c:pt idx="23856">
                  <c:v>239.77838716667611</c:v>
                </c:pt>
                <c:pt idx="23857">
                  <c:v>239.78843816666631</c:v>
                </c:pt>
                <c:pt idx="23858">
                  <c:v>239.79848916671472</c:v>
                </c:pt>
                <c:pt idx="23859">
                  <c:v>239.80854016670492</c:v>
                </c:pt>
                <c:pt idx="23860">
                  <c:v>239.81859116669511</c:v>
                </c:pt>
                <c:pt idx="23861">
                  <c:v>239.82864216668531</c:v>
                </c:pt>
                <c:pt idx="23862">
                  <c:v>239.83869416668313</c:v>
                </c:pt>
                <c:pt idx="23863">
                  <c:v>239.84874516667333</c:v>
                </c:pt>
                <c:pt idx="23864">
                  <c:v>239.85879616672173</c:v>
                </c:pt>
                <c:pt idx="23865">
                  <c:v>239.86884716671193</c:v>
                </c:pt>
                <c:pt idx="23866">
                  <c:v>239.87889816670213</c:v>
                </c:pt>
                <c:pt idx="23867">
                  <c:v>239.88894916669233</c:v>
                </c:pt>
                <c:pt idx="23868">
                  <c:v>239.89900016668253</c:v>
                </c:pt>
                <c:pt idx="23869">
                  <c:v>239.90905116667273</c:v>
                </c:pt>
                <c:pt idx="23870">
                  <c:v>239.91910216672113</c:v>
                </c:pt>
                <c:pt idx="23871">
                  <c:v>239.92915316671133</c:v>
                </c:pt>
                <c:pt idx="23872">
                  <c:v>239.93920516670914</c:v>
                </c:pt>
                <c:pt idx="23873">
                  <c:v>239.94925616669934</c:v>
                </c:pt>
                <c:pt idx="23874">
                  <c:v>239.95930716668954</c:v>
                </c:pt>
                <c:pt idx="23875">
                  <c:v>239.96935816667974</c:v>
                </c:pt>
                <c:pt idx="23876">
                  <c:v>239.97940916666994</c:v>
                </c:pt>
                <c:pt idx="23877">
                  <c:v>239.98946016671835</c:v>
                </c:pt>
                <c:pt idx="23878">
                  <c:v>239.99951116670854</c:v>
                </c:pt>
                <c:pt idx="23879">
                  <c:v>240.00956216669874</c:v>
                </c:pt>
                <c:pt idx="23880">
                  <c:v>240.01961316668894</c:v>
                </c:pt>
                <c:pt idx="23881">
                  <c:v>240.02966516668675</c:v>
                </c:pt>
                <c:pt idx="23882">
                  <c:v>240.03971616667695</c:v>
                </c:pt>
                <c:pt idx="23883">
                  <c:v>240.04976716666715</c:v>
                </c:pt>
                <c:pt idx="23884">
                  <c:v>240.05981816671556</c:v>
                </c:pt>
                <c:pt idx="23885">
                  <c:v>240.06986916670576</c:v>
                </c:pt>
                <c:pt idx="23886">
                  <c:v>240.07992016669596</c:v>
                </c:pt>
                <c:pt idx="23887">
                  <c:v>240.08997116668615</c:v>
                </c:pt>
                <c:pt idx="23888">
                  <c:v>240.10002216667635</c:v>
                </c:pt>
                <c:pt idx="23889">
                  <c:v>240.11007316666655</c:v>
                </c:pt>
                <c:pt idx="23890">
                  <c:v>240.12012516672257</c:v>
                </c:pt>
                <c:pt idx="23891">
                  <c:v>240.13017616671277</c:v>
                </c:pt>
                <c:pt idx="23892">
                  <c:v>240.14022716670297</c:v>
                </c:pt>
                <c:pt idx="23893">
                  <c:v>240.15027816669317</c:v>
                </c:pt>
                <c:pt idx="23894">
                  <c:v>240.16032916668337</c:v>
                </c:pt>
                <c:pt idx="23895">
                  <c:v>240.17038016667357</c:v>
                </c:pt>
                <c:pt idx="23896">
                  <c:v>240.18043116672197</c:v>
                </c:pt>
                <c:pt idx="23897">
                  <c:v>240.19048216671217</c:v>
                </c:pt>
                <c:pt idx="23898">
                  <c:v>240.20053316670237</c:v>
                </c:pt>
                <c:pt idx="23899">
                  <c:v>240.21058416669257</c:v>
                </c:pt>
                <c:pt idx="23900">
                  <c:v>240.22063616669038</c:v>
                </c:pt>
                <c:pt idx="23901">
                  <c:v>240.23068716668058</c:v>
                </c:pt>
                <c:pt idx="23902">
                  <c:v>240.24073816667078</c:v>
                </c:pt>
                <c:pt idx="23903">
                  <c:v>240.25078916671919</c:v>
                </c:pt>
                <c:pt idx="23904">
                  <c:v>240.26084016670939</c:v>
                </c:pt>
                <c:pt idx="23905">
                  <c:v>240.27089116669958</c:v>
                </c:pt>
                <c:pt idx="23906">
                  <c:v>240.28094216668978</c:v>
                </c:pt>
                <c:pt idx="23907">
                  <c:v>240.29099316667998</c:v>
                </c:pt>
                <c:pt idx="23908">
                  <c:v>240.30104416667018</c:v>
                </c:pt>
                <c:pt idx="23909">
                  <c:v>240.31109616666799</c:v>
                </c:pt>
                <c:pt idx="23910">
                  <c:v>240.3211471667164</c:v>
                </c:pt>
                <c:pt idx="23911">
                  <c:v>240.3311981667066</c:v>
                </c:pt>
                <c:pt idx="23912">
                  <c:v>240.3412491666968</c:v>
                </c:pt>
                <c:pt idx="23913">
                  <c:v>240.351300166687</c:v>
                </c:pt>
                <c:pt idx="23914">
                  <c:v>240.3613511666772</c:v>
                </c:pt>
                <c:pt idx="23915">
                  <c:v>240.37140216666739</c:v>
                </c:pt>
                <c:pt idx="23916">
                  <c:v>240.3814531667158</c:v>
                </c:pt>
                <c:pt idx="23917">
                  <c:v>240.391504166706</c:v>
                </c:pt>
                <c:pt idx="23918">
                  <c:v>240.4015551666962</c:v>
                </c:pt>
                <c:pt idx="23919">
                  <c:v>240.41160716669401</c:v>
                </c:pt>
                <c:pt idx="23920">
                  <c:v>240.42165816668421</c:v>
                </c:pt>
                <c:pt idx="23921">
                  <c:v>240.43170916667441</c:v>
                </c:pt>
                <c:pt idx="23922">
                  <c:v>240.44176016672282</c:v>
                </c:pt>
                <c:pt idx="23923">
                  <c:v>240.45181116671301</c:v>
                </c:pt>
                <c:pt idx="23924">
                  <c:v>240.46186216670321</c:v>
                </c:pt>
                <c:pt idx="23925">
                  <c:v>240.47191316669341</c:v>
                </c:pt>
                <c:pt idx="23926">
                  <c:v>240.48196416668361</c:v>
                </c:pt>
                <c:pt idx="23927">
                  <c:v>240.49201516667381</c:v>
                </c:pt>
                <c:pt idx="23928">
                  <c:v>240.50206716667162</c:v>
                </c:pt>
                <c:pt idx="23929">
                  <c:v>240.51211816672003</c:v>
                </c:pt>
                <c:pt idx="23930">
                  <c:v>240.52216916671023</c:v>
                </c:pt>
                <c:pt idx="23931">
                  <c:v>240.53222016670043</c:v>
                </c:pt>
                <c:pt idx="23932">
                  <c:v>240.54227116669063</c:v>
                </c:pt>
                <c:pt idx="23933">
                  <c:v>240.55232216668082</c:v>
                </c:pt>
                <c:pt idx="23934">
                  <c:v>240.56237316667102</c:v>
                </c:pt>
                <c:pt idx="23935">
                  <c:v>240.57242416671943</c:v>
                </c:pt>
                <c:pt idx="23936">
                  <c:v>240.58247516670963</c:v>
                </c:pt>
                <c:pt idx="23937">
                  <c:v>240.59252616669983</c:v>
                </c:pt>
                <c:pt idx="23938">
                  <c:v>240.60257816669764</c:v>
                </c:pt>
                <c:pt idx="23939">
                  <c:v>240.61262916668784</c:v>
                </c:pt>
                <c:pt idx="23940">
                  <c:v>240.62268016667804</c:v>
                </c:pt>
                <c:pt idx="23941">
                  <c:v>240.63273116666824</c:v>
                </c:pt>
                <c:pt idx="23942">
                  <c:v>240.64278216671664</c:v>
                </c:pt>
                <c:pt idx="23943">
                  <c:v>240.65283316670684</c:v>
                </c:pt>
                <c:pt idx="23944">
                  <c:v>240.66288416669704</c:v>
                </c:pt>
                <c:pt idx="23945">
                  <c:v>240.67293516668724</c:v>
                </c:pt>
                <c:pt idx="23946">
                  <c:v>240.68298616667744</c:v>
                </c:pt>
                <c:pt idx="23947">
                  <c:v>240.69303816667525</c:v>
                </c:pt>
                <c:pt idx="23948">
                  <c:v>240.70308916672366</c:v>
                </c:pt>
                <c:pt idx="23949">
                  <c:v>240.71314016671386</c:v>
                </c:pt>
                <c:pt idx="23950">
                  <c:v>240.72319116670405</c:v>
                </c:pt>
                <c:pt idx="23951">
                  <c:v>240.73324216669425</c:v>
                </c:pt>
                <c:pt idx="23952">
                  <c:v>240.74329316668445</c:v>
                </c:pt>
                <c:pt idx="23953">
                  <c:v>240.75334416667465</c:v>
                </c:pt>
                <c:pt idx="23954">
                  <c:v>240.76339516672306</c:v>
                </c:pt>
                <c:pt idx="23955">
                  <c:v>240.77344616671326</c:v>
                </c:pt>
                <c:pt idx="23956">
                  <c:v>240.78349816671107</c:v>
                </c:pt>
                <c:pt idx="23957">
                  <c:v>240.79354916670127</c:v>
                </c:pt>
                <c:pt idx="23958">
                  <c:v>240.80360016669147</c:v>
                </c:pt>
                <c:pt idx="23959">
                  <c:v>240.81365116668167</c:v>
                </c:pt>
                <c:pt idx="23960">
                  <c:v>240.82370216667186</c:v>
                </c:pt>
                <c:pt idx="23961">
                  <c:v>240.83375316672027</c:v>
                </c:pt>
                <c:pt idx="23962">
                  <c:v>240.84380416671047</c:v>
                </c:pt>
                <c:pt idx="23963">
                  <c:v>240.85385516670067</c:v>
                </c:pt>
                <c:pt idx="23964">
                  <c:v>240.86390616669087</c:v>
                </c:pt>
                <c:pt idx="23965">
                  <c:v>240.87395816668868</c:v>
                </c:pt>
                <c:pt idx="23966">
                  <c:v>240.88400916667888</c:v>
                </c:pt>
                <c:pt idx="23967">
                  <c:v>240.89406016666908</c:v>
                </c:pt>
                <c:pt idx="23968">
                  <c:v>240.90411116671748</c:v>
                </c:pt>
                <c:pt idx="23969">
                  <c:v>240.91416216670768</c:v>
                </c:pt>
                <c:pt idx="23970">
                  <c:v>240.92421316669788</c:v>
                </c:pt>
                <c:pt idx="23971">
                  <c:v>240.93426416668808</c:v>
                </c:pt>
                <c:pt idx="23972">
                  <c:v>240.94431516667828</c:v>
                </c:pt>
                <c:pt idx="23973">
                  <c:v>240.95436616666848</c:v>
                </c:pt>
                <c:pt idx="23974">
                  <c:v>240.96441716671688</c:v>
                </c:pt>
                <c:pt idx="23975">
                  <c:v>240.9744691667147</c:v>
                </c:pt>
                <c:pt idx="23976">
                  <c:v>240.9845201667049</c:v>
                </c:pt>
                <c:pt idx="23977">
                  <c:v>240.9945711666951</c:v>
                </c:pt>
                <c:pt idx="23978">
                  <c:v>241.00462216668529</c:v>
                </c:pt>
                <c:pt idx="23979">
                  <c:v>241.01467316667549</c:v>
                </c:pt>
                <c:pt idx="23980">
                  <c:v>241.0247241667239</c:v>
                </c:pt>
                <c:pt idx="23981">
                  <c:v>241.0347751667141</c:v>
                </c:pt>
                <c:pt idx="23982">
                  <c:v>241.0448261667043</c:v>
                </c:pt>
                <c:pt idx="23983">
                  <c:v>241.0548771666945</c:v>
                </c:pt>
                <c:pt idx="23984">
                  <c:v>241.06492916669231</c:v>
                </c:pt>
                <c:pt idx="23985">
                  <c:v>241.07498016668251</c:v>
                </c:pt>
                <c:pt idx="23986">
                  <c:v>241.08503116667271</c:v>
                </c:pt>
                <c:pt idx="23987">
                  <c:v>241.09508216672111</c:v>
                </c:pt>
                <c:pt idx="23988">
                  <c:v>241.10513316671131</c:v>
                </c:pt>
                <c:pt idx="23989">
                  <c:v>241.11518416670151</c:v>
                </c:pt>
                <c:pt idx="23990">
                  <c:v>241.12523516669171</c:v>
                </c:pt>
                <c:pt idx="23991">
                  <c:v>241.13528616668191</c:v>
                </c:pt>
                <c:pt idx="23992">
                  <c:v>241.14533716667211</c:v>
                </c:pt>
                <c:pt idx="23993">
                  <c:v>241.15538816672051</c:v>
                </c:pt>
                <c:pt idx="23994">
                  <c:v>241.16544016671833</c:v>
                </c:pt>
                <c:pt idx="23995">
                  <c:v>241.17549116670853</c:v>
                </c:pt>
                <c:pt idx="23996">
                  <c:v>241.18554216669872</c:v>
                </c:pt>
                <c:pt idx="23997">
                  <c:v>241.19559316668892</c:v>
                </c:pt>
                <c:pt idx="23998">
                  <c:v>241.20564416667912</c:v>
                </c:pt>
                <c:pt idx="23999">
                  <c:v>241.21569516666932</c:v>
                </c:pt>
                <c:pt idx="24000">
                  <c:v>241.22574616671773</c:v>
                </c:pt>
                <c:pt idx="24001">
                  <c:v>241.23579716670793</c:v>
                </c:pt>
                <c:pt idx="24002">
                  <c:v>241.24584816669812</c:v>
                </c:pt>
                <c:pt idx="24003">
                  <c:v>241.25590016669594</c:v>
                </c:pt>
                <c:pt idx="24004">
                  <c:v>241.26595116668614</c:v>
                </c:pt>
                <c:pt idx="24005">
                  <c:v>241.27600216667634</c:v>
                </c:pt>
                <c:pt idx="24006">
                  <c:v>241.28605316666653</c:v>
                </c:pt>
                <c:pt idx="24007">
                  <c:v>241.29610416671494</c:v>
                </c:pt>
                <c:pt idx="24008">
                  <c:v>241.30615516670514</c:v>
                </c:pt>
                <c:pt idx="24009">
                  <c:v>241.31620616669534</c:v>
                </c:pt>
                <c:pt idx="24010">
                  <c:v>241.32625716668554</c:v>
                </c:pt>
                <c:pt idx="24011">
                  <c:v>241.33630816667574</c:v>
                </c:pt>
                <c:pt idx="24012">
                  <c:v>241.34636016667355</c:v>
                </c:pt>
                <c:pt idx="24013">
                  <c:v>241.35641116672195</c:v>
                </c:pt>
                <c:pt idx="24014">
                  <c:v>241.36646216671215</c:v>
                </c:pt>
                <c:pt idx="24015">
                  <c:v>241.37651316670235</c:v>
                </c:pt>
                <c:pt idx="24016">
                  <c:v>241.38656416669255</c:v>
                </c:pt>
                <c:pt idx="24017">
                  <c:v>241.39661516668275</c:v>
                </c:pt>
                <c:pt idx="24018">
                  <c:v>241.40666616667295</c:v>
                </c:pt>
                <c:pt idx="24019">
                  <c:v>241.41671716672136</c:v>
                </c:pt>
                <c:pt idx="24020">
                  <c:v>241.42676816671155</c:v>
                </c:pt>
                <c:pt idx="24021">
                  <c:v>241.43682016670937</c:v>
                </c:pt>
                <c:pt idx="24022">
                  <c:v>241.44687116669957</c:v>
                </c:pt>
                <c:pt idx="24023">
                  <c:v>241.45692129171221</c:v>
                </c:pt>
                <c:pt idx="24024">
                  <c:v>241.4669722917024</c:v>
                </c:pt>
                <c:pt idx="24025">
                  <c:v>241.4770232916926</c:v>
                </c:pt>
                <c:pt idx="24026">
                  <c:v>241.4870742916828</c:v>
                </c:pt>
                <c:pt idx="24027">
                  <c:v>241.497125291673</c:v>
                </c:pt>
                <c:pt idx="24028">
                  <c:v>241.50717629172141</c:v>
                </c:pt>
                <c:pt idx="24029">
                  <c:v>241.51722729171161</c:v>
                </c:pt>
                <c:pt idx="24030">
                  <c:v>241.5272782917018</c:v>
                </c:pt>
                <c:pt idx="24031">
                  <c:v>241.53733029169962</c:v>
                </c:pt>
                <c:pt idx="24032">
                  <c:v>241.54738129168982</c:v>
                </c:pt>
                <c:pt idx="24033">
                  <c:v>241.55743229168002</c:v>
                </c:pt>
                <c:pt idx="24034">
                  <c:v>241.56748329167021</c:v>
                </c:pt>
                <c:pt idx="24035">
                  <c:v>241.57753429171862</c:v>
                </c:pt>
                <c:pt idx="24036">
                  <c:v>241.58758529170882</c:v>
                </c:pt>
                <c:pt idx="24037">
                  <c:v>241.59763629169902</c:v>
                </c:pt>
                <c:pt idx="24038">
                  <c:v>241.60768729168922</c:v>
                </c:pt>
                <c:pt idx="24039">
                  <c:v>241.61773829167942</c:v>
                </c:pt>
                <c:pt idx="24040">
                  <c:v>241.62779029167723</c:v>
                </c:pt>
                <c:pt idx="24041">
                  <c:v>241.63784129166743</c:v>
                </c:pt>
                <c:pt idx="24042">
                  <c:v>241.64789229171583</c:v>
                </c:pt>
                <c:pt idx="24043">
                  <c:v>241.65794329170603</c:v>
                </c:pt>
                <c:pt idx="24044">
                  <c:v>241.66799429169623</c:v>
                </c:pt>
                <c:pt idx="24045">
                  <c:v>241.67804529168643</c:v>
                </c:pt>
                <c:pt idx="24046">
                  <c:v>241.68809629167663</c:v>
                </c:pt>
                <c:pt idx="24047">
                  <c:v>241.69814729166683</c:v>
                </c:pt>
                <c:pt idx="24048">
                  <c:v>241.70819829171523</c:v>
                </c:pt>
                <c:pt idx="24049">
                  <c:v>241.71825029171305</c:v>
                </c:pt>
                <c:pt idx="24050">
                  <c:v>241.72830129170325</c:v>
                </c:pt>
                <c:pt idx="24051">
                  <c:v>241.73835229169345</c:v>
                </c:pt>
                <c:pt idx="24052">
                  <c:v>241.74840329168364</c:v>
                </c:pt>
                <c:pt idx="24053">
                  <c:v>241.75845429167384</c:v>
                </c:pt>
                <c:pt idx="24054">
                  <c:v>241.76850529172225</c:v>
                </c:pt>
                <c:pt idx="24055">
                  <c:v>241.77855629171245</c:v>
                </c:pt>
                <c:pt idx="24056">
                  <c:v>241.78860729170265</c:v>
                </c:pt>
                <c:pt idx="24057">
                  <c:v>241.79865829169285</c:v>
                </c:pt>
                <c:pt idx="24058">
                  <c:v>241.80871029169066</c:v>
                </c:pt>
                <c:pt idx="24059">
                  <c:v>241.81876129168086</c:v>
                </c:pt>
                <c:pt idx="24060">
                  <c:v>241.82881229167106</c:v>
                </c:pt>
                <c:pt idx="24061">
                  <c:v>241.83886329171946</c:v>
                </c:pt>
                <c:pt idx="24062">
                  <c:v>241.84891429170966</c:v>
                </c:pt>
                <c:pt idx="24063">
                  <c:v>241.85896529169986</c:v>
                </c:pt>
                <c:pt idx="24064">
                  <c:v>241.86901629169006</c:v>
                </c:pt>
                <c:pt idx="24065">
                  <c:v>241.87906729168026</c:v>
                </c:pt>
                <c:pt idx="24066">
                  <c:v>241.88911829167046</c:v>
                </c:pt>
                <c:pt idx="24067">
                  <c:v>241.89917029166827</c:v>
                </c:pt>
                <c:pt idx="24068">
                  <c:v>241.90922129171668</c:v>
                </c:pt>
                <c:pt idx="24069">
                  <c:v>241.91927229170687</c:v>
                </c:pt>
                <c:pt idx="24070">
                  <c:v>241.92932329169707</c:v>
                </c:pt>
                <c:pt idx="24071">
                  <c:v>241.93937429168727</c:v>
                </c:pt>
                <c:pt idx="24072">
                  <c:v>241.94942529167747</c:v>
                </c:pt>
                <c:pt idx="24073">
                  <c:v>241.95947629166767</c:v>
                </c:pt>
                <c:pt idx="24074">
                  <c:v>241.96952729171608</c:v>
                </c:pt>
                <c:pt idx="24075">
                  <c:v>241.97957829170628</c:v>
                </c:pt>
                <c:pt idx="24076">
                  <c:v>241.98962929169647</c:v>
                </c:pt>
                <c:pt idx="24077">
                  <c:v>241.99968129169429</c:v>
                </c:pt>
                <c:pt idx="24078">
                  <c:v>242.00973229168449</c:v>
                </c:pt>
                <c:pt idx="24079">
                  <c:v>242.01978329167468</c:v>
                </c:pt>
                <c:pt idx="24080">
                  <c:v>242.02983429172309</c:v>
                </c:pt>
                <c:pt idx="24081">
                  <c:v>242.03988529171329</c:v>
                </c:pt>
                <c:pt idx="24082">
                  <c:v>242.04993629170349</c:v>
                </c:pt>
                <c:pt idx="24083">
                  <c:v>242.05998729169369</c:v>
                </c:pt>
                <c:pt idx="24084">
                  <c:v>242.07003829168389</c:v>
                </c:pt>
                <c:pt idx="24085">
                  <c:v>242.08008929167408</c:v>
                </c:pt>
                <c:pt idx="24086">
                  <c:v>242.0901412916719</c:v>
                </c:pt>
                <c:pt idx="24087">
                  <c:v>242.1001922917203</c:v>
                </c:pt>
                <c:pt idx="24088">
                  <c:v>242.1102432917105</c:v>
                </c:pt>
                <c:pt idx="24089">
                  <c:v>242.1202942917007</c:v>
                </c:pt>
                <c:pt idx="24090">
                  <c:v>242.1303452916909</c:v>
                </c:pt>
                <c:pt idx="24091">
                  <c:v>242.1403962916811</c:v>
                </c:pt>
                <c:pt idx="24092">
                  <c:v>242.1504472916713</c:v>
                </c:pt>
                <c:pt idx="24093">
                  <c:v>242.1604982917197</c:v>
                </c:pt>
                <c:pt idx="24094">
                  <c:v>242.1705492917099</c:v>
                </c:pt>
                <c:pt idx="24095">
                  <c:v>242.18060129170772</c:v>
                </c:pt>
                <c:pt idx="24096">
                  <c:v>242.19065229169792</c:v>
                </c:pt>
                <c:pt idx="24097">
                  <c:v>242.20070329168811</c:v>
                </c:pt>
                <c:pt idx="24098">
                  <c:v>242.21075429167831</c:v>
                </c:pt>
                <c:pt idx="24099">
                  <c:v>242.22080529166851</c:v>
                </c:pt>
                <c:pt idx="24100">
                  <c:v>242.23085629171692</c:v>
                </c:pt>
                <c:pt idx="24101">
                  <c:v>242.24090729170712</c:v>
                </c:pt>
                <c:pt idx="24102">
                  <c:v>242.25095829169732</c:v>
                </c:pt>
                <c:pt idx="24103">
                  <c:v>242.26100929168751</c:v>
                </c:pt>
                <c:pt idx="24104">
                  <c:v>242.27106129168533</c:v>
                </c:pt>
                <c:pt idx="24105">
                  <c:v>242.28111229167553</c:v>
                </c:pt>
                <c:pt idx="24106">
                  <c:v>242.29116329172393</c:v>
                </c:pt>
                <c:pt idx="24107">
                  <c:v>242.30121429171413</c:v>
                </c:pt>
                <c:pt idx="24108">
                  <c:v>242.31126529170433</c:v>
                </c:pt>
                <c:pt idx="24109">
                  <c:v>242.32131629169453</c:v>
                </c:pt>
                <c:pt idx="24110">
                  <c:v>242.33136729168473</c:v>
                </c:pt>
                <c:pt idx="24111">
                  <c:v>242.34141829167493</c:v>
                </c:pt>
                <c:pt idx="24112">
                  <c:v>242.35146929172333</c:v>
                </c:pt>
                <c:pt idx="24113">
                  <c:v>242.36152129172115</c:v>
                </c:pt>
                <c:pt idx="24114">
                  <c:v>242.37157229171135</c:v>
                </c:pt>
                <c:pt idx="24115">
                  <c:v>242.38162329170154</c:v>
                </c:pt>
                <c:pt idx="24116">
                  <c:v>242.39167429169174</c:v>
                </c:pt>
                <c:pt idx="24117">
                  <c:v>242.40172529168194</c:v>
                </c:pt>
                <c:pt idx="24118">
                  <c:v>242.41177629167214</c:v>
                </c:pt>
                <c:pt idx="24119">
                  <c:v>242.42182729172055</c:v>
                </c:pt>
                <c:pt idx="24120">
                  <c:v>242.43187829171075</c:v>
                </c:pt>
                <c:pt idx="24121">
                  <c:v>242.44192929170094</c:v>
                </c:pt>
                <c:pt idx="24122">
                  <c:v>242.45198029169114</c:v>
                </c:pt>
                <c:pt idx="24123">
                  <c:v>242.46203266672092</c:v>
                </c:pt>
                <c:pt idx="24124">
                  <c:v>242.47208366671111</c:v>
                </c:pt>
                <c:pt idx="24125">
                  <c:v>242.48213466670131</c:v>
                </c:pt>
                <c:pt idx="24126">
                  <c:v>242.49218566669151</c:v>
                </c:pt>
                <c:pt idx="24127">
                  <c:v>242.50223666668171</c:v>
                </c:pt>
                <c:pt idx="24128">
                  <c:v>242.51228766667191</c:v>
                </c:pt>
                <c:pt idx="24129">
                  <c:v>242.52233866672032</c:v>
                </c:pt>
                <c:pt idx="24130">
                  <c:v>242.53238966671051</c:v>
                </c:pt>
                <c:pt idx="24131">
                  <c:v>242.54244066670071</c:v>
                </c:pt>
                <c:pt idx="24132">
                  <c:v>242.55249266669853</c:v>
                </c:pt>
                <c:pt idx="24133">
                  <c:v>242.56254366668873</c:v>
                </c:pt>
                <c:pt idx="24134">
                  <c:v>242.57259466667892</c:v>
                </c:pt>
                <c:pt idx="24135">
                  <c:v>242.58264566666912</c:v>
                </c:pt>
                <c:pt idx="24136">
                  <c:v>242.59269666671753</c:v>
                </c:pt>
                <c:pt idx="24137">
                  <c:v>242.60274766670773</c:v>
                </c:pt>
                <c:pt idx="24138">
                  <c:v>242.61279866669793</c:v>
                </c:pt>
                <c:pt idx="24139">
                  <c:v>242.62284966668813</c:v>
                </c:pt>
                <c:pt idx="24140">
                  <c:v>242.63290066667832</c:v>
                </c:pt>
                <c:pt idx="24141">
                  <c:v>242.64295266667614</c:v>
                </c:pt>
                <c:pt idx="24142">
                  <c:v>242.65300366666634</c:v>
                </c:pt>
                <c:pt idx="24143">
                  <c:v>242.66305466671474</c:v>
                </c:pt>
                <c:pt idx="24144">
                  <c:v>242.67310566670494</c:v>
                </c:pt>
                <c:pt idx="24145">
                  <c:v>242.68315666669514</c:v>
                </c:pt>
                <c:pt idx="24146">
                  <c:v>242.69320766668534</c:v>
                </c:pt>
                <c:pt idx="24147">
                  <c:v>242.70325866667554</c:v>
                </c:pt>
                <c:pt idx="24148">
                  <c:v>242.71330966672394</c:v>
                </c:pt>
                <c:pt idx="24149">
                  <c:v>242.72336066671414</c:v>
                </c:pt>
                <c:pt idx="24150">
                  <c:v>242.73341266671196</c:v>
                </c:pt>
                <c:pt idx="24151">
                  <c:v>242.74346366670216</c:v>
                </c:pt>
                <c:pt idx="24152">
                  <c:v>242.75351466669235</c:v>
                </c:pt>
                <c:pt idx="24153">
                  <c:v>242.76356566668255</c:v>
                </c:pt>
                <c:pt idx="24154">
                  <c:v>242.77361666667275</c:v>
                </c:pt>
                <c:pt idx="24155">
                  <c:v>242.78366766672116</c:v>
                </c:pt>
                <c:pt idx="24156">
                  <c:v>242.79371866671136</c:v>
                </c:pt>
                <c:pt idx="24157">
                  <c:v>242.80376966670156</c:v>
                </c:pt>
                <c:pt idx="24158">
                  <c:v>242.81382066669175</c:v>
                </c:pt>
                <c:pt idx="24159">
                  <c:v>242.82387266668957</c:v>
                </c:pt>
                <c:pt idx="24160">
                  <c:v>242.83392366667977</c:v>
                </c:pt>
                <c:pt idx="24161">
                  <c:v>242.84397466666996</c:v>
                </c:pt>
                <c:pt idx="24162">
                  <c:v>242.85402566671837</c:v>
                </c:pt>
                <c:pt idx="24163">
                  <c:v>242.86407666670857</c:v>
                </c:pt>
                <c:pt idx="24164">
                  <c:v>242.87412766669877</c:v>
                </c:pt>
                <c:pt idx="24165">
                  <c:v>242.88417866668897</c:v>
                </c:pt>
                <c:pt idx="24166">
                  <c:v>242.89422966667917</c:v>
                </c:pt>
                <c:pt idx="24167">
                  <c:v>242.90428066666937</c:v>
                </c:pt>
                <c:pt idx="24168">
                  <c:v>242.91433266666718</c:v>
                </c:pt>
                <c:pt idx="24169">
                  <c:v>242.92438366671558</c:v>
                </c:pt>
                <c:pt idx="24170">
                  <c:v>242.93443466670578</c:v>
                </c:pt>
                <c:pt idx="24171">
                  <c:v>242.94448566669598</c:v>
                </c:pt>
                <c:pt idx="24172">
                  <c:v>242.95453666668618</c:v>
                </c:pt>
                <c:pt idx="24173">
                  <c:v>242.96458766667638</c:v>
                </c:pt>
                <c:pt idx="24174">
                  <c:v>242.97463866666658</c:v>
                </c:pt>
                <c:pt idx="24175">
                  <c:v>242.98468966671498</c:v>
                </c:pt>
                <c:pt idx="24176">
                  <c:v>242.99474066670518</c:v>
                </c:pt>
                <c:pt idx="24177">
                  <c:v>243.004792666703</c:v>
                </c:pt>
                <c:pt idx="24178">
                  <c:v>243.0148436666932</c:v>
                </c:pt>
                <c:pt idx="24179">
                  <c:v>243.02489466668339</c:v>
                </c:pt>
                <c:pt idx="24180">
                  <c:v>243.03494566667359</c:v>
                </c:pt>
                <c:pt idx="24181">
                  <c:v>243.044996666722</c:v>
                </c:pt>
                <c:pt idx="24182">
                  <c:v>243.0550476667122</c:v>
                </c:pt>
                <c:pt idx="24183">
                  <c:v>243.0650986667024</c:v>
                </c:pt>
                <c:pt idx="24184">
                  <c:v>243.0751496666926</c:v>
                </c:pt>
                <c:pt idx="24185">
                  <c:v>243.08520066668279</c:v>
                </c:pt>
                <c:pt idx="24186">
                  <c:v>243.09525266668061</c:v>
                </c:pt>
                <c:pt idx="24187">
                  <c:v>243.10530366667081</c:v>
                </c:pt>
                <c:pt idx="24188">
                  <c:v>243.11535466671921</c:v>
                </c:pt>
                <c:pt idx="24189">
                  <c:v>243.12540566670941</c:v>
                </c:pt>
                <c:pt idx="24190">
                  <c:v>243.13545666669961</c:v>
                </c:pt>
                <c:pt idx="24191">
                  <c:v>243.14550766668981</c:v>
                </c:pt>
                <c:pt idx="24192">
                  <c:v>243.15555866668001</c:v>
                </c:pt>
                <c:pt idx="24193">
                  <c:v>243.16560966667021</c:v>
                </c:pt>
                <c:pt idx="24194">
                  <c:v>243.17566066671861</c:v>
                </c:pt>
                <c:pt idx="24195">
                  <c:v>243.18571266671643</c:v>
                </c:pt>
                <c:pt idx="24196">
                  <c:v>243.19576366670663</c:v>
                </c:pt>
                <c:pt idx="24197">
                  <c:v>243.20581466669682</c:v>
                </c:pt>
                <c:pt idx="24198">
                  <c:v>243.21586566668702</c:v>
                </c:pt>
                <c:pt idx="24199">
                  <c:v>243.22591666667722</c:v>
                </c:pt>
                <c:pt idx="24200">
                  <c:v>243.23596766666742</c:v>
                </c:pt>
                <c:pt idx="24201">
                  <c:v>243.24601866671583</c:v>
                </c:pt>
                <c:pt idx="24202">
                  <c:v>243.25606966670603</c:v>
                </c:pt>
                <c:pt idx="24203">
                  <c:v>243.26612066669622</c:v>
                </c:pt>
                <c:pt idx="24204">
                  <c:v>243.27617266669404</c:v>
                </c:pt>
                <c:pt idx="24205">
                  <c:v>243.28622366668424</c:v>
                </c:pt>
                <c:pt idx="24206">
                  <c:v>243.29627466667444</c:v>
                </c:pt>
                <c:pt idx="24207">
                  <c:v>243.30632566672284</c:v>
                </c:pt>
                <c:pt idx="24208">
                  <c:v>243.31637666671304</c:v>
                </c:pt>
                <c:pt idx="24209">
                  <c:v>243.32642766670324</c:v>
                </c:pt>
                <c:pt idx="24210">
                  <c:v>243.33647866669344</c:v>
                </c:pt>
                <c:pt idx="24211">
                  <c:v>243.34652966668364</c:v>
                </c:pt>
                <c:pt idx="24212">
                  <c:v>243.35658066667384</c:v>
                </c:pt>
                <c:pt idx="24213">
                  <c:v>243.36663266667165</c:v>
                </c:pt>
                <c:pt idx="24214">
                  <c:v>243.37668366672006</c:v>
                </c:pt>
                <c:pt idx="24215">
                  <c:v>243.38673466671025</c:v>
                </c:pt>
                <c:pt idx="24216">
                  <c:v>243.39678566670045</c:v>
                </c:pt>
                <c:pt idx="24217">
                  <c:v>243.40683666669065</c:v>
                </c:pt>
                <c:pt idx="24218">
                  <c:v>243.41688766668085</c:v>
                </c:pt>
                <c:pt idx="24219">
                  <c:v>243.42693866667105</c:v>
                </c:pt>
                <c:pt idx="24220">
                  <c:v>243.43698966671946</c:v>
                </c:pt>
                <c:pt idx="24221">
                  <c:v>243.44704066670965</c:v>
                </c:pt>
                <c:pt idx="24222">
                  <c:v>243.45709266670747</c:v>
                </c:pt>
                <c:pt idx="24223">
                  <c:v>243.46714433335001</c:v>
                </c:pt>
                <c:pt idx="24224">
                  <c:v>243.47719533334021</c:v>
                </c:pt>
                <c:pt idx="24225">
                  <c:v>243.48724633338861</c:v>
                </c:pt>
                <c:pt idx="24226">
                  <c:v>243.49729733337881</c:v>
                </c:pt>
                <c:pt idx="24227">
                  <c:v>243.50734833336901</c:v>
                </c:pt>
                <c:pt idx="24228">
                  <c:v>243.51739933335921</c:v>
                </c:pt>
                <c:pt idx="24229">
                  <c:v>243.52745033334941</c:v>
                </c:pt>
                <c:pt idx="24230">
                  <c:v>243.53750133333961</c:v>
                </c:pt>
                <c:pt idx="24231">
                  <c:v>243.54755333333742</c:v>
                </c:pt>
                <c:pt idx="24232">
                  <c:v>243.55760433338583</c:v>
                </c:pt>
                <c:pt idx="24233">
                  <c:v>243.56765533337602</c:v>
                </c:pt>
                <c:pt idx="24234">
                  <c:v>243.57770633336622</c:v>
                </c:pt>
                <c:pt idx="24235">
                  <c:v>243.58775733335642</c:v>
                </c:pt>
                <c:pt idx="24236">
                  <c:v>243.59780833334662</c:v>
                </c:pt>
                <c:pt idx="24237">
                  <c:v>243.60785933333682</c:v>
                </c:pt>
                <c:pt idx="24238">
                  <c:v>243.61791033338523</c:v>
                </c:pt>
                <c:pt idx="24239">
                  <c:v>243.62796133337542</c:v>
                </c:pt>
                <c:pt idx="24240">
                  <c:v>243.63801333337324</c:v>
                </c:pt>
                <c:pt idx="24241">
                  <c:v>243.64806433336344</c:v>
                </c:pt>
                <c:pt idx="24242">
                  <c:v>243.65811533335363</c:v>
                </c:pt>
                <c:pt idx="24243">
                  <c:v>243.66816633334383</c:v>
                </c:pt>
                <c:pt idx="24244">
                  <c:v>243.67821733333403</c:v>
                </c:pt>
                <c:pt idx="24245">
                  <c:v>243.68826833338244</c:v>
                </c:pt>
                <c:pt idx="24246">
                  <c:v>243.69831933337264</c:v>
                </c:pt>
                <c:pt idx="24247">
                  <c:v>243.70837033336284</c:v>
                </c:pt>
                <c:pt idx="24248">
                  <c:v>243.71842133335304</c:v>
                </c:pt>
                <c:pt idx="24249">
                  <c:v>243.72847333335085</c:v>
                </c:pt>
                <c:pt idx="24250">
                  <c:v>243.73852433334105</c:v>
                </c:pt>
                <c:pt idx="24251">
                  <c:v>243.74857533338945</c:v>
                </c:pt>
                <c:pt idx="24252">
                  <c:v>243.75862633337965</c:v>
                </c:pt>
                <c:pt idx="24253">
                  <c:v>243.76867733336985</c:v>
                </c:pt>
                <c:pt idx="24254">
                  <c:v>243.77872833336005</c:v>
                </c:pt>
                <c:pt idx="24255">
                  <c:v>243.78877933335025</c:v>
                </c:pt>
                <c:pt idx="24256">
                  <c:v>243.79883033334045</c:v>
                </c:pt>
                <c:pt idx="24257">
                  <c:v>243.80888133338885</c:v>
                </c:pt>
                <c:pt idx="24258">
                  <c:v>243.81893333338667</c:v>
                </c:pt>
                <c:pt idx="24259">
                  <c:v>243.82898433337687</c:v>
                </c:pt>
                <c:pt idx="24260">
                  <c:v>243.83903533336706</c:v>
                </c:pt>
                <c:pt idx="24261">
                  <c:v>243.84908633335726</c:v>
                </c:pt>
                <c:pt idx="24262">
                  <c:v>243.85913733334746</c:v>
                </c:pt>
                <c:pt idx="24263">
                  <c:v>243.86918833333766</c:v>
                </c:pt>
                <c:pt idx="24264">
                  <c:v>243.87923933338607</c:v>
                </c:pt>
                <c:pt idx="24265">
                  <c:v>243.88929033337627</c:v>
                </c:pt>
                <c:pt idx="24266">
                  <c:v>243.89934133336646</c:v>
                </c:pt>
                <c:pt idx="24267">
                  <c:v>243.90939333336428</c:v>
                </c:pt>
                <c:pt idx="24268">
                  <c:v>243.91944433335448</c:v>
                </c:pt>
                <c:pt idx="24269">
                  <c:v>243.92949533334468</c:v>
                </c:pt>
                <c:pt idx="24270">
                  <c:v>243.93954633333487</c:v>
                </c:pt>
                <c:pt idx="24271">
                  <c:v>243.94959733338328</c:v>
                </c:pt>
                <c:pt idx="24272">
                  <c:v>243.95964833337348</c:v>
                </c:pt>
                <c:pt idx="24273">
                  <c:v>243.96969933336368</c:v>
                </c:pt>
                <c:pt idx="24274">
                  <c:v>243.97975033335388</c:v>
                </c:pt>
                <c:pt idx="24275">
                  <c:v>243.98980133334408</c:v>
                </c:pt>
                <c:pt idx="24276">
                  <c:v>243.99985333334189</c:v>
                </c:pt>
                <c:pt idx="24277">
                  <c:v>244.0099043333903</c:v>
                </c:pt>
                <c:pt idx="24278">
                  <c:v>244.01995533338049</c:v>
                </c:pt>
                <c:pt idx="24279">
                  <c:v>244.03000633337069</c:v>
                </c:pt>
                <c:pt idx="24280">
                  <c:v>244.04005733336089</c:v>
                </c:pt>
                <c:pt idx="24281">
                  <c:v>244.05010833335109</c:v>
                </c:pt>
                <c:pt idx="24282">
                  <c:v>244.06015933334129</c:v>
                </c:pt>
                <c:pt idx="24283">
                  <c:v>244.0702103333897</c:v>
                </c:pt>
                <c:pt idx="24284">
                  <c:v>244.08026133337989</c:v>
                </c:pt>
                <c:pt idx="24285">
                  <c:v>244.09031333337771</c:v>
                </c:pt>
                <c:pt idx="24286">
                  <c:v>244.10036433336791</c:v>
                </c:pt>
                <c:pt idx="24287">
                  <c:v>244.11041533335811</c:v>
                </c:pt>
                <c:pt idx="24288">
                  <c:v>244.1204663333483</c:v>
                </c:pt>
                <c:pt idx="24289">
                  <c:v>244.1305173333385</c:v>
                </c:pt>
                <c:pt idx="24290">
                  <c:v>244.14056833338691</c:v>
                </c:pt>
                <c:pt idx="24291">
                  <c:v>244.15061933337711</c:v>
                </c:pt>
                <c:pt idx="24292">
                  <c:v>244.16067033336731</c:v>
                </c:pt>
                <c:pt idx="24293">
                  <c:v>244.17072133335751</c:v>
                </c:pt>
                <c:pt idx="24294">
                  <c:v>244.18077333335532</c:v>
                </c:pt>
                <c:pt idx="24295">
                  <c:v>244.19082433334552</c:v>
                </c:pt>
                <c:pt idx="24296">
                  <c:v>244.20087533333572</c:v>
                </c:pt>
                <c:pt idx="24297">
                  <c:v>244.21092633338412</c:v>
                </c:pt>
                <c:pt idx="24298">
                  <c:v>244.22097733337432</c:v>
                </c:pt>
                <c:pt idx="24299">
                  <c:v>244.23102833336452</c:v>
                </c:pt>
                <c:pt idx="24300">
                  <c:v>244.24107933335472</c:v>
                </c:pt>
                <c:pt idx="24301">
                  <c:v>244.25113033334492</c:v>
                </c:pt>
                <c:pt idx="24302">
                  <c:v>244.26118233334273</c:v>
                </c:pt>
                <c:pt idx="24303">
                  <c:v>244.27123333333293</c:v>
                </c:pt>
                <c:pt idx="24304">
                  <c:v>244.28128433338134</c:v>
                </c:pt>
                <c:pt idx="24305">
                  <c:v>244.29133533337153</c:v>
                </c:pt>
                <c:pt idx="24306">
                  <c:v>244.30138633336173</c:v>
                </c:pt>
                <c:pt idx="24307">
                  <c:v>244.31143733335193</c:v>
                </c:pt>
                <c:pt idx="24308">
                  <c:v>244.32148833334213</c:v>
                </c:pt>
                <c:pt idx="24309">
                  <c:v>244.33153933339054</c:v>
                </c:pt>
                <c:pt idx="24310">
                  <c:v>244.34159033338074</c:v>
                </c:pt>
                <c:pt idx="24311">
                  <c:v>244.35164233337855</c:v>
                </c:pt>
                <c:pt idx="24312">
                  <c:v>244.36169333336875</c:v>
                </c:pt>
                <c:pt idx="24313">
                  <c:v>244.37174433335895</c:v>
                </c:pt>
                <c:pt idx="24314">
                  <c:v>244.38179533334915</c:v>
                </c:pt>
                <c:pt idx="24315">
                  <c:v>244.39184633333934</c:v>
                </c:pt>
                <c:pt idx="24316">
                  <c:v>244.40189733338775</c:v>
                </c:pt>
                <c:pt idx="24317">
                  <c:v>244.41194833337795</c:v>
                </c:pt>
                <c:pt idx="24318">
                  <c:v>244.42199933336815</c:v>
                </c:pt>
                <c:pt idx="24319">
                  <c:v>244.43205033335835</c:v>
                </c:pt>
                <c:pt idx="24320">
                  <c:v>244.44210233335616</c:v>
                </c:pt>
                <c:pt idx="24321">
                  <c:v>244.45215333334636</c:v>
                </c:pt>
                <c:pt idx="24322">
                  <c:v>244.46220354171237</c:v>
                </c:pt>
                <c:pt idx="24323">
                  <c:v>244.47225454170257</c:v>
                </c:pt>
                <c:pt idx="24324">
                  <c:v>244.48230554169277</c:v>
                </c:pt>
                <c:pt idx="24325">
                  <c:v>244.49235654168297</c:v>
                </c:pt>
                <c:pt idx="24326">
                  <c:v>244.50240754167316</c:v>
                </c:pt>
                <c:pt idx="24327">
                  <c:v>244.51245854172157</c:v>
                </c:pt>
                <c:pt idx="24328">
                  <c:v>244.52250954171177</c:v>
                </c:pt>
                <c:pt idx="24329">
                  <c:v>244.53256154170958</c:v>
                </c:pt>
                <c:pt idx="24330">
                  <c:v>244.54261254169978</c:v>
                </c:pt>
                <c:pt idx="24331">
                  <c:v>244.55266354168998</c:v>
                </c:pt>
                <c:pt idx="24332">
                  <c:v>244.56271454168018</c:v>
                </c:pt>
                <c:pt idx="24333">
                  <c:v>244.57276554167038</c:v>
                </c:pt>
                <c:pt idx="24334">
                  <c:v>244.58281654171878</c:v>
                </c:pt>
                <c:pt idx="24335">
                  <c:v>244.59286754170898</c:v>
                </c:pt>
                <c:pt idx="24336">
                  <c:v>244.60291854169918</c:v>
                </c:pt>
                <c:pt idx="24337">
                  <c:v>244.61296954168938</c:v>
                </c:pt>
                <c:pt idx="24338">
                  <c:v>244.62302154168719</c:v>
                </c:pt>
                <c:pt idx="24339">
                  <c:v>244.63307254167739</c:v>
                </c:pt>
                <c:pt idx="24340">
                  <c:v>244.64312354166759</c:v>
                </c:pt>
                <c:pt idx="24341">
                  <c:v>244.653174541716</c:v>
                </c:pt>
                <c:pt idx="24342">
                  <c:v>244.6632255417062</c:v>
                </c:pt>
                <c:pt idx="24343">
                  <c:v>244.6732765416964</c:v>
                </c:pt>
                <c:pt idx="24344">
                  <c:v>244.68332754168659</c:v>
                </c:pt>
                <c:pt idx="24345">
                  <c:v>244.69337854167679</c:v>
                </c:pt>
                <c:pt idx="24346">
                  <c:v>244.70342954166699</c:v>
                </c:pt>
                <c:pt idx="24347">
                  <c:v>244.71348154172301</c:v>
                </c:pt>
                <c:pt idx="24348">
                  <c:v>244.72353254171321</c:v>
                </c:pt>
                <c:pt idx="24349">
                  <c:v>244.73358354170341</c:v>
                </c:pt>
                <c:pt idx="24350">
                  <c:v>244.74363454169361</c:v>
                </c:pt>
                <c:pt idx="24351">
                  <c:v>244.75368554168381</c:v>
                </c:pt>
                <c:pt idx="24352">
                  <c:v>244.76373654167401</c:v>
                </c:pt>
                <c:pt idx="24353">
                  <c:v>244.77378754172241</c:v>
                </c:pt>
                <c:pt idx="24354">
                  <c:v>244.78383854171261</c:v>
                </c:pt>
                <c:pt idx="24355">
                  <c:v>244.79389054171043</c:v>
                </c:pt>
                <c:pt idx="24356">
                  <c:v>244.80394154170062</c:v>
                </c:pt>
                <c:pt idx="24357">
                  <c:v>244.81399254169082</c:v>
                </c:pt>
                <c:pt idx="24358">
                  <c:v>244.82404354168102</c:v>
                </c:pt>
                <c:pt idx="24359">
                  <c:v>244.83409454167122</c:v>
                </c:pt>
                <c:pt idx="24360">
                  <c:v>244.84414554171963</c:v>
                </c:pt>
                <c:pt idx="24361">
                  <c:v>244.85419654170983</c:v>
                </c:pt>
                <c:pt idx="24362">
                  <c:v>244.86424754170002</c:v>
                </c:pt>
                <c:pt idx="24363">
                  <c:v>244.87429854169022</c:v>
                </c:pt>
                <c:pt idx="24364">
                  <c:v>244.88435054168804</c:v>
                </c:pt>
                <c:pt idx="24365">
                  <c:v>244.89440154167823</c:v>
                </c:pt>
                <c:pt idx="24366">
                  <c:v>244.90445254166843</c:v>
                </c:pt>
                <c:pt idx="24367">
                  <c:v>244.91450354171684</c:v>
                </c:pt>
                <c:pt idx="24368">
                  <c:v>244.92455454170704</c:v>
                </c:pt>
                <c:pt idx="24369">
                  <c:v>244.93460554169724</c:v>
                </c:pt>
                <c:pt idx="24370">
                  <c:v>244.94465654168744</c:v>
                </c:pt>
                <c:pt idx="24371">
                  <c:v>244.95470754167764</c:v>
                </c:pt>
                <c:pt idx="24372">
                  <c:v>244.96475854166783</c:v>
                </c:pt>
                <c:pt idx="24373">
                  <c:v>244.97481054172385</c:v>
                </c:pt>
                <c:pt idx="24374">
                  <c:v>244.98486154171405</c:v>
                </c:pt>
                <c:pt idx="24375">
                  <c:v>244.99491254170425</c:v>
                </c:pt>
                <c:pt idx="24376">
                  <c:v>245.00496354169445</c:v>
                </c:pt>
                <c:pt idx="24377">
                  <c:v>245.01501454168465</c:v>
                </c:pt>
                <c:pt idx="24378">
                  <c:v>245.02506554167485</c:v>
                </c:pt>
                <c:pt idx="24379">
                  <c:v>245.03511654172326</c:v>
                </c:pt>
                <c:pt idx="24380">
                  <c:v>245.04516754171345</c:v>
                </c:pt>
                <c:pt idx="24381">
                  <c:v>245.05521854170365</c:v>
                </c:pt>
                <c:pt idx="24382">
                  <c:v>245.06527054170147</c:v>
                </c:pt>
                <c:pt idx="24383">
                  <c:v>245.07532154169166</c:v>
                </c:pt>
                <c:pt idx="24384">
                  <c:v>245.08537254168186</c:v>
                </c:pt>
                <c:pt idx="24385">
                  <c:v>245.09542354167206</c:v>
                </c:pt>
                <c:pt idx="24386">
                  <c:v>245.10547454172047</c:v>
                </c:pt>
                <c:pt idx="24387">
                  <c:v>245.11552554171067</c:v>
                </c:pt>
                <c:pt idx="24388">
                  <c:v>245.12557654170087</c:v>
                </c:pt>
                <c:pt idx="24389">
                  <c:v>245.13562754169106</c:v>
                </c:pt>
                <c:pt idx="24390">
                  <c:v>245.14567854168126</c:v>
                </c:pt>
                <c:pt idx="24391">
                  <c:v>245.15573054167908</c:v>
                </c:pt>
                <c:pt idx="24392">
                  <c:v>245.16578154166928</c:v>
                </c:pt>
                <c:pt idx="24393">
                  <c:v>245.17583254171768</c:v>
                </c:pt>
                <c:pt idx="24394">
                  <c:v>245.18588354170788</c:v>
                </c:pt>
                <c:pt idx="24395">
                  <c:v>245.19593454169808</c:v>
                </c:pt>
                <c:pt idx="24396">
                  <c:v>245.20598554168828</c:v>
                </c:pt>
                <c:pt idx="24397">
                  <c:v>245.21603654167848</c:v>
                </c:pt>
                <c:pt idx="24398">
                  <c:v>245.22608754166868</c:v>
                </c:pt>
                <c:pt idx="24399">
                  <c:v>245.23613954166649</c:v>
                </c:pt>
                <c:pt idx="24400">
                  <c:v>245.2461905417149</c:v>
                </c:pt>
                <c:pt idx="24401">
                  <c:v>245.25624154170509</c:v>
                </c:pt>
                <c:pt idx="24402">
                  <c:v>245.26629254169529</c:v>
                </c:pt>
                <c:pt idx="24403">
                  <c:v>245.27634354168549</c:v>
                </c:pt>
                <c:pt idx="24404">
                  <c:v>245.28639454167569</c:v>
                </c:pt>
                <c:pt idx="24405">
                  <c:v>245.2964455417241</c:v>
                </c:pt>
                <c:pt idx="24406">
                  <c:v>245.3064965417143</c:v>
                </c:pt>
                <c:pt idx="24407">
                  <c:v>245.31654754170449</c:v>
                </c:pt>
                <c:pt idx="24408">
                  <c:v>245.32659954170231</c:v>
                </c:pt>
                <c:pt idx="24409">
                  <c:v>245.33665054169251</c:v>
                </c:pt>
                <c:pt idx="24410">
                  <c:v>245.34670154168271</c:v>
                </c:pt>
                <c:pt idx="24411">
                  <c:v>245.3567525416729</c:v>
                </c:pt>
                <c:pt idx="24412">
                  <c:v>245.36680354172131</c:v>
                </c:pt>
                <c:pt idx="24413">
                  <c:v>245.37685454171151</c:v>
                </c:pt>
                <c:pt idx="24414">
                  <c:v>245.38690554170171</c:v>
                </c:pt>
                <c:pt idx="24415">
                  <c:v>245.39695654169191</c:v>
                </c:pt>
                <c:pt idx="24416">
                  <c:v>245.40700754168211</c:v>
                </c:pt>
                <c:pt idx="24417">
                  <c:v>245.41705954167992</c:v>
                </c:pt>
                <c:pt idx="24418">
                  <c:v>245.42711054167012</c:v>
                </c:pt>
                <c:pt idx="24419">
                  <c:v>245.43716154171852</c:v>
                </c:pt>
                <c:pt idx="24420">
                  <c:v>245.44721254170872</c:v>
                </c:pt>
                <c:pt idx="24421">
                  <c:v>245.45726354169892</c:v>
                </c:pt>
                <c:pt idx="24422">
                  <c:v>245.46731491672108</c:v>
                </c:pt>
                <c:pt idx="24423">
                  <c:v>245.47736591671128</c:v>
                </c:pt>
                <c:pt idx="24424">
                  <c:v>245.48741691670148</c:v>
                </c:pt>
                <c:pt idx="24425">
                  <c:v>245.49746791669168</c:v>
                </c:pt>
                <c:pt idx="24426">
                  <c:v>245.50751991668949</c:v>
                </c:pt>
                <c:pt idx="24427">
                  <c:v>245.51757091667969</c:v>
                </c:pt>
                <c:pt idx="24428">
                  <c:v>245.52762191666989</c:v>
                </c:pt>
                <c:pt idx="24429">
                  <c:v>245.53767291671829</c:v>
                </c:pt>
                <c:pt idx="24430">
                  <c:v>245.54772391670849</c:v>
                </c:pt>
                <c:pt idx="24431">
                  <c:v>245.55777491669869</c:v>
                </c:pt>
                <c:pt idx="24432">
                  <c:v>245.56782591668889</c:v>
                </c:pt>
                <c:pt idx="24433">
                  <c:v>245.57787691667909</c:v>
                </c:pt>
                <c:pt idx="24434">
                  <c:v>245.5879289166769</c:v>
                </c:pt>
                <c:pt idx="24435">
                  <c:v>245.5979799166671</c:v>
                </c:pt>
                <c:pt idx="24436">
                  <c:v>245.60803091671551</c:v>
                </c:pt>
                <c:pt idx="24437">
                  <c:v>245.61808191670571</c:v>
                </c:pt>
                <c:pt idx="24438">
                  <c:v>245.6281329166959</c:v>
                </c:pt>
                <c:pt idx="24439">
                  <c:v>245.6381839166861</c:v>
                </c:pt>
                <c:pt idx="24440">
                  <c:v>245.6482349166763</c:v>
                </c:pt>
                <c:pt idx="24441">
                  <c:v>245.6582859166665</c:v>
                </c:pt>
                <c:pt idx="24442">
                  <c:v>245.66833791672252</c:v>
                </c:pt>
                <c:pt idx="24443">
                  <c:v>245.67838891671272</c:v>
                </c:pt>
                <c:pt idx="24444">
                  <c:v>245.68843991670292</c:v>
                </c:pt>
                <c:pt idx="24445">
                  <c:v>245.69849091669312</c:v>
                </c:pt>
                <c:pt idx="24446">
                  <c:v>245.70854191668332</c:v>
                </c:pt>
                <c:pt idx="24447">
                  <c:v>245.71859291667351</c:v>
                </c:pt>
                <c:pt idx="24448">
                  <c:v>245.72864391672192</c:v>
                </c:pt>
                <c:pt idx="24449">
                  <c:v>245.73869491671212</c:v>
                </c:pt>
                <c:pt idx="24450">
                  <c:v>245.74874591670232</c:v>
                </c:pt>
                <c:pt idx="24451">
                  <c:v>245.75879791670013</c:v>
                </c:pt>
                <c:pt idx="24452">
                  <c:v>245.76884891669033</c:v>
                </c:pt>
                <c:pt idx="24453">
                  <c:v>245.77889991668053</c:v>
                </c:pt>
                <c:pt idx="24454">
                  <c:v>245.78895091667073</c:v>
                </c:pt>
                <c:pt idx="24455">
                  <c:v>245.79900191671913</c:v>
                </c:pt>
                <c:pt idx="24456">
                  <c:v>245.80905291670933</c:v>
                </c:pt>
                <c:pt idx="24457">
                  <c:v>245.81910391669953</c:v>
                </c:pt>
                <c:pt idx="24458">
                  <c:v>245.82915491668973</c:v>
                </c:pt>
                <c:pt idx="24459">
                  <c:v>245.83920591667993</c:v>
                </c:pt>
                <c:pt idx="24460">
                  <c:v>245.84925791667774</c:v>
                </c:pt>
                <c:pt idx="24461">
                  <c:v>245.85930891666794</c:v>
                </c:pt>
                <c:pt idx="24462">
                  <c:v>245.86935991671635</c:v>
                </c:pt>
                <c:pt idx="24463">
                  <c:v>245.87941091670655</c:v>
                </c:pt>
                <c:pt idx="24464">
                  <c:v>245.88946191669675</c:v>
                </c:pt>
                <c:pt idx="24465">
                  <c:v>245.89951291668694</c:v>
                </c:pt>
                <c:pt idx="24466">
                  <c:v>245.90956391667714</c:v>
                </c:pt>
                <c:pt idx="24467">
                  <c:v>245.91961491666734</c:v>
                </c:pt>
                <c:pt idx="24468">
                  <c:v>245.92966591671575</c:v>
                </c:pt>
                <c:pt idx="24469">
                  <c:v>245.93971791671356</c:v>
                </c:pt>
                <c:pt idx="24470">
                  <c:v>245.94976891670376</c:v>
                </c:pt>
                <c:pt idx="24471">
                  <c:v>245.95981991669396</c:v>
                </c:pt>
                <c:pt idx="24472">
                  <c:v>245.96987091668416</c:v>
                </c:pt>
                <c:pt idx="24473">
                  <c:v>245.97992191667436</c:v>
                </c:pt>
                <c:pt idx="24474">
                  <c:v>245.98997291672276</c:v>
                </c:pt>
                <c:pt idx="24475">
                  <c:v>246.00002391671296</c:v>
                </c:pt>
                <c:pt idx="24476">
                  <c:v>246.01007491670316</c:v>
                </c:pt>
                <c:pt idx="24477">
                  <c:v>246.02012691670097</c:v>
                </c:pt>
                <c:pt idx="24478">
                  <c:v>246.03017791669117</c:v>
                </c:pt>
                <c:pt idx="24479">
                  <c:v>246.04022891668137</c:v>
                </c:pt>
                <c:pt idx="24480">
                  <c:v>246.05027991667157</c:v>
                </c:pt>
                <c:pt idx="24481">
                  <c:v>246.06033091671998</c:v>
                </c:pt>
                <c:pt idx="24482">
                  <c:v>246.07038191671018</c:v>
                </c:pt>
                <c:pt idx="24483">
                  <c:v>246.08043291670037</c:v>
                </c:pt>
                <c:pt idx="24484">
                  <c:v>246.09048391669057</c:v>
                </c:pt>
                <c:pt idx="24485">
                  <c:v>246.10053491668077</c:v>
                </c:pt>
                <c:pt idx="24486">
                  <c:v>246.11058691667859</c:v>
                </c:pt>
                <c:pt idx="24487">
                  <c:v>246.12063791666878</c:v>
                </c:pt>
                <c:pt idx="24488">
                  <c:v>246.13068891671719</c:v>
                </c:pt>
                <c:pt idx="24489">
                  <c:v>246.14073991670739</c:v>
                </c:pt>
                <c:pt idx="24490">
                  <c:v>246.15079091669759</c:v>
                </c:pt>
                <c:pt idx="24491">
                  <c:v>246.16084191668779</c:v>
                </c:pt>
                <c:pt idx="24492">
                  <c:v>246.17089291667799</c:v>
                </c:pt>
                <c:pt idx="24493">
                  <c:v>246.18094391666818</c:v>
                </c:pt>
                <c:pt idx="24494">
                  <c:v>246.19099591672421</c:v>
                </c:pt>
                <c:pt idx="24495">
                  <c:v>246.2010469167144</c:v>
                </c:pt>
                <c:pt idx="24496">
                  <c:v>246.2110979167046</c:v>
                </c:pt>
                <c:pt idx="24497">
                  <c:v>246.2211489166948</c:v>
                </c:pt>
                <c:pt idx="24498">
                  <c:v>246.231199916685</c:v>
                </c:pt>
                <c:pt idx="24499">
                  <c:v>246.2412509166752</c:v>
                </c:pt>
                <c:pt idx="24500">
                  <c:v>246.25130191672361</c:v>
                </c:pt>
                <c:pt idx="24501">
                  <c:v>246.2613529167138</c:v>
                </c:pt>
                <c:pt idx="24502">
                  <c:v>246.271403916704</c:v>
                </c:pt>
                <c:pt idx="24503">
                  <c:v>246.28145591670182</c:v>
                </c:pt>
                <c:pt idx="24504">
                  <c:v>246.29150691669201</c:v>
                </c:pt>
                <c:pt idx="24505">
                  <c:v>246.30155791668221</c:v>
                </c:pt>
                <c:pt idx="24506">
                  <c:v>246.31160891667241</c:v>
                </c:pt>
                <c:pt idx="24507">
                  <c:v>246.32165991672082</c:v>
                </c:pt>
                <c:pt idx="24508">
                  <c:v>246.33171091671102</c:v>
                </c:pt>
                <c:pt idx="24509">
                  <c:v>246.34176191670122</c:v>
                </c:pt>
                <c:pt idx="24510">
                  <c:v>246.35181291669142</c:v>
                </c:pt>
                <c:pt idx="24511">
                  <c:v>246.36186391668161</c:v>
                </c:pt>
                <c:pt idx="24512">
                  <c:v>246.37191591667943</c:v>
                </c:pt>
                <c:pt idx="24513">
                  <c:v>246.38196691666963</c:v>
                </c:pt>
                <c:pt idx="24514">
                  <c:v>246.39201791671803</c:v>
                </c:pt>
                <c:pt idx="24515">
                  <c:v>246.40206891670823</c:v>
                </c:pt>
                <c:pt idx="24516">
                  <c:v>246.41211991669843</c:v>
                </c:pt>
                <c:pt idx="24517">
                  <c:v>246.42217091668863</c:v>
                </c:pt>
                <c:pt idx="24518">
                  <c:v>246.43222191667883</c:v>
                </c:pt>
                <c:pt idx="24519">
                  <c:v>246.44227291666903</c:v>
                </c:pt>
                <c:pt idx="24520">
                  <c:v>246.45232491666684</c:v>
                </c:pt>
                <c:pt idx="24521">
                  <c:v>246.46237566671334</c:v>
                </c:pt>
                <c:pt idx="24522">
                  <c:v>246.47242666670354</c:v>
                </c:pt>
                <c:pt idx="24523">
                  <c:v>246.48247766669374</c:v>
                </c:pt>
                <c:pt idx="24524">
                  <c:v>246.49252866668394</c:v>
                </c:pt>
                <c:pt idx="24525">
                  <c:v>246.50257966667414</c:v>
                </c:pt>
                <c:pt idx="24526">
                  <c:v>246.51263066672254</c:v>
                </c:pt>
                <c:pt idx="24527">
                  <c:v>246.52268166671274</c:v>
                </c:pt>
                <c:pt idx="24528">
                  <c:v>246.53273266670294</c:v>
                </c:pt>
                <c:pt idx="24529">
                  <c:v>246.54278466670075</c:v>
                </c:pt>
                <c:pt idx="24530">
                  <c:v>246.55283566669095</c:v>
                </c:pt>
                <c:pt idx="24531">
                  <c:v>246.56288666668115</c:v>
                </c:pt>
                <c:pt idx="24532">
                  <c:v>246.57293766667135</c:v>
                </c:pt>
                <c:pt idx="24533">
                  <c:v>246.58298866671976</c:v>
                </c:pt>
                <c:pt idx="24534">
                  <c:v>246.59303966670996</c:v>
                </c:pt>
                <c:pt idx="24535">
                  <c:v>246.60309066670015</c:v>
                </c:pt>
                <c:pt idx="24536">
                  <c:v>246.61314166669035</c:v>
                </c:pt>
                <c:pt idx="24537">
                  <c:v>246.62319366668817</c:v>
                </c:pt>
                <c:pt idx="24538">
                  <c:v>246.63324466667837</c:v>
                </c:pt>
                <c:pt idx="24539">
                  <c:v>246.64329566666856</c:v>
                </c:pt>
                <c:pt idx="24540">
                  <c:v>246.65334666671697</c:v>
                </c:pt>
                <c:pt idx="24541">
                  <c:v>246.66339766670717</c:v>
                </c:pt>
                <c:pt idx="24542">
                  <c:v>246.67344866669737</c:v>
                </c:pt>
                <c:pt idx="24543">
                  <c:v>246.68349966668757</c:v>
                </c:pt>
                <c:pt idx="24544">
                  <c:v>246.69355066667777</c:v>
                </c:pt>
                <c:pt idx="24545">
                  <c:v>246.70360166666796</c:v>
                </c:pt>
                <c:pt idx="24546">
                  <c:v>246.71365366672399</c:v>
                </c:pt>
                <c:pt idx="24547">
                  <c:v>246.72370466671418</c:v>
                </c:pt>
                <c:pt idx="24548">
                  <c:v>246.73375566670438</c:v>
                </c:pt>
                <c:pt idx="24549">
                  <c:v>246.74380666669458</c:v>
                </c:pt>
                <c:pt idx="24550">
                  <c:v>246.75385766668478</c:v>
                </c:pt>
                <c:pt idx="24551">
                  <c:v>246.76390866667498</c:v>
                </c:pt>
                <c:pt idx="24552">
                  <c:v>246.77395966672339</c:v>
                </c:pt>
                <c:pt idx="24553">
                  <c:v>246.78401066671358</c:v>
                </c:pt>
                <c:pt idx="24554">
                  <c:v>246.7940626667114</c:v>
                </c:pt>
                <c:pt idx="24555">
                  <c:v>246.8041136667016</c:v>
                </c:pt>
                <c:pt idx="24556">
                  <c:v>246.81416466669179</c:v>
                </c:pt>
                <c:pt idx="24557">
                  <c:v>246.82421566668199</c:v>
                </c:pt>
                <c:pt idx="24558">
                  <c:v>246.83426666667219</c:v>
                </c:pt>
                <c:pt idx="24559">
                  <c:v>246.8443176667206</c:v>
                </c:pt>
                <c:pt idx="24560">
                  <c:v>246.8543686667108</c:v>
                </c:pt>
                <c:pt idx="24561">
                  <c:v>246.864419666701</c:v>
                </c:pt>
                <c:pt idx="24562">
                  <c:v>246.8744706666912</c:v>
                </c:pt>
                <c:pt idx="24563">
                  <c:v>246.88452266668901</c:v>
                </c:pt>
                <c:pt idx="24564">
                  <c:v>246.89457366667921</c:v>
                </c:pt>
                <c:pt idx="24565">
                  <c:v>246.90462466666941</c:v>
                </c:pt>
                <c:pt idx="24566">
                  <c:v>246.91467566671781</c:v>
                </c:pt>
                <c:pt idx="24567">
                  <c:v>246.92472666670801</c:v>
                </c:pt>
                <c:pt idx="24568">
                  <c:v>246.93477766669821</c:v>
                </c:pt>
                <c:pt idx="24569">
                  <c:v>246.94482866668841</c:v>
                </c:pt>
                <c:pt idx="24570">
                  <c:v>246.95487966667861</c:v>
                </c:pt>
                <c:pt idx="24571">
                  <c:v>246.96493166667642</c:v>
                </c:pt>
                <c:pt idx="24572">
                  <c:v>246.97498266666662</c:v>
                </c:pt>
                <c:pt idx="24573">
                  <c:v>246.98503366671503</c:v>
                </c:pt>
                <c:pt idx="24574">
                  <c:v>246.99508466670522</c:v>
                </c:pt>
                <c:pt idx="24575">
                  <c:v>247.00513566669542</c:v>
                </c:pt>
                <c:pt idx="24576">
                  <c:v>247.01518666668562</c:v>
                </c:pt>
                <c:pt idx="24577">
                  <c:v>247.02523766667582</c:v>
                </c:pt>
                <c:pt idx="24578">
                  <c:v>247.03528866672423</c:v>
                </c:pt>
                <c:pt idx="24579">
                  <c:v>247.04533966671443</c:v>
                </c:pt>
                <c:pt idx="24580">
                  <c:v>247.05539166671224</c:v>
                </c:pt>
                <c:pt idx="24581">
                  <c:v>247.06544266670244</c:v>
                </c:pt>
                <c:pt idx="24582">
                  <c:v>247.07549366669264</c:v>
                </c:pt>
                <c:pt idx="24583">
                  <c:v>247.08554466668284</c:v>
                </c:pt>
                <c:pt idx="24584">
                  <c:v>247.09559566667303</c:v>
                </c:pt>
                <c:pt idx="24585">
                  <c:v>247.10564666672144</c:v>
                </c:pt>
                <c:pt idx="24586">
                  <c:v>247.11569766671164</c:v>
                </c:pt>
                <c:pt idx="24587">
                  <c:v>247.12574866670184</c:v>
                </c:pt>
                <c:pt idx="24588">
                  <c:v>247.13580066669965</c:v>
                </c:pt>
                <c:pt idx="24589">
                  <c:v>247.14585166668985</c:v>
                </c:pt>
                <c:pt idx="24590">
                  <c:v>247.15590266668005</c:v>
                </c:pt>
                <c:pt idx="24591">
                  <c:v>247.16595366667025</c:v>
                </c:pt>
                <c:pt idx="24592">
                  <c:v>247.17600466671865</c:v>
                </c:pt>
                <c:pt idx="24593">
                  <c:v>247.18605566670885</c:v>
                </c:pt>
                <c:pt idx="24594">
                  <c:v>247.19610666669905</c:v>
                </c:pt>
                <c:pt idx="24595">
                  <c:v>247.20615766668925</c:v>
                </c:pt>
                <c:pt idx="24596">
                  <c:v>247.21620866667945</c:v>
                </c:pt>
                <c:pt idx="24597">
                  <c:v>247.22626066667726</c:v>
                </c:pt>
                <c:pt idx="24598">
                  <c:v>247.23631166666746</c:v>
                </c:pt>
                <c:pt idx="24599">
                  <c:v>247.24636266671587</c:v>
                </c:pt>
                <c:pt idx="24600">
                  <c:v>247.25641366670607</c:v>
                </c:pt>
                <c:pt idx="24601">
                  <c:v>247.26646466669627</c:v>
                </c:pt>
                <c:pt idx="24602">
                  <c:v>247.27651566668646</c:v>
                </c:pt>
                <c:pt idx="24603">
                  <c:v>247.28656666667666</c:v>
                </c:pt>
                <c:pt idx="24604">
                  <c:v>247.29661766666686</c:v>
                </c:pt>
                <c:pt idx="24605">
                  <c:v>247.30666966672288</c:v>
                </c:pt>
                <c:pt idx="24606">
                  <c:v>247.31672066671308</c:v>
                </c:pt>
                <c:pt idx="24607">
                  <c:v>247.32677166670328</c:v>
                </c:pt>
                <c:pt idx="24608">
                  <c:v>247.33682266669348</c:v>
                </c:pt>
                <c:pt idx="24609">
                  <c:v>247.34687366668368</c:v>
                </c:pt>
                <c:pt idx="24610">
                  <c:v>247.35692466667388</c:v>
                </c:pt>
                <c:pt idx="24611">
                  <c:v>247.36697566672228</c:v>
                </c:pt>
                <c:pt idx="24612">
                  <c:v>247.37702666671248</c:v>
                </c:pt>
                <c:pt idx="24613">
                  <c:v>247.38707766670268</c:v>
                </c:pt>
                <c:pt idx="24614">
                  <c:v>247.39712966670049</c:v>
                </c:pt>
                <c:pt idx="24615">
                  <c:v>247.40718066669069</c:v>
                </c:pt>
                <c:pt idx="24616">
                  <c:v>247.41723166668089</c:v>
                </c:pt>
                <c:pt idx="24617">
                  <c:v>247.42728266667109</c:v>
                </c:pt>
                <c:pt idx="24618">
                  <c:v>247.4373336667195</c:v>
                </c:pt>
                <c:pt idx="24619">
                  <c:v>247.4473846667097</c:v>
                </c:pt>
                <c:pt idx="24620">
                  <c:v>247.45743566669989</c:v>
                </c:pt>
                <c:pt idx="24621">
                  <c:v>247.4674874166958</c:v>
                </c:pt>
                <c:pt idx="24622">
                  <c:v>247.47753941669362</c:v>
                </c:pt>
                <c:pt idx="24623">
                  <c:v>247.48759041668382</c:v>
                </c:pt>
                <c:pt idx="24624">
                  <c:v>247.49764141667401</c:v>
                </c:pt>
                <c:pt idx="24625">
                  <c:v>247.50769241672242</c:v>
                </c:pt>
                <c:pt idx="24626">
                  <c:v>247.51774341671262</c:v>
                </c:pt>
                <c:pt idx="24627">
                  <c:v>247.52779441670282</c:v>
                </c:pt>
                <c:pt idx="24628">
                  <c:v>247.53784541669302</c:v>
                </c:pt>
                <c:pt idx="24629">
                  <c:v>247.54789641668322</c:v>
                </c:pt>
                <c:pt idx="24630">
                  <c:v>247.55794841668103</c:v>
                </c:pt>
                <c:pt idx="24631">
                  <c:v>247.56799941667123</c:v>
                </c:pt>
                <c:pt idx="24632">
                  <c:v>247.57805041671963</c:v>
                </c:pt>
                <c:pt idx="24633">
                  <c:v>247.58810141670983</c:v>
                </c:pt>
                <c:pt idx="24634">
                  <c:v>247.59815241670003</c:v>
                </c:pt>
                <c:pt idx="24635">
                  <c:v>247.60820341669023</c:v>
                </c:pt>
                <c:pt idx="24636">
                  <c:v>247.61825441668043</c:v>
                </c:pt>
                <c:pt idx="24637">
                  <c:v>247.62830541667063</c:v>
                </c:pt>
                <c:pt idx="24638">
                  <c:v>247.63835641671903</c:v>
                </c:pt>
                <c:pt idx="24639">
                  <c:v>247.64840841671685</c:v>
                </c:pt>
                <c:pt idx="24640">
                  <c:v>247.65845941670705</c:v>
                </c:pt>
                <c:pt idx="24641">
                  <c:v>247.66851041669725</c:v>
                </c:pt>
                <c:pt idx="24642">
                  <c:v>247.67856141668744</c:v>
                </c:pt>
                <c:pt idx="24643">
                  <c:v>247.68861241667764</c:v>
                </c:pt>
                <c:pt idx="24644">
                  <c:v>247.69866341666784</c:v>
                </c:pt>
                <c:pt idx="24645">
                  <c:v>247.70871441671625</c:v>
                </c:pt>
                <c:pt idx="24646">
                  <c:v>247.71876541670645</c:v>
                </c:pt>
                <c:pt idx="24647">
                  <c:v>247.72881741670426</c:v>
                </c:pt>
                <c:pt idx="24648">
                  <c:v>247.73886841669446</c:v>
                </c:pt>
                <c:pt idx="24649">
                  <c:v>247.74891941668466</c:v>
                </c:pt>
                <c:pt idx="24650">
                  <c:v>247.75897041667486</c:v>
                </c:pt>
                <c:pt idx="24651">
                  <c:v>247.76902141672326</c:v>
                </c:pt>
                <c:pt idx="24652">
                  <c:v>247.77907241671346</c:v>
                </c:pt>
                <c:pt idx="24653">
                  <c:v>247.78912341670366</c:v>
                </c:pt>
                <c:pt idx="24654">
                  <c:v>247.79917441669386</c:v>
                </c:pt>
                <c:pt idx="24655">
                  <c:v>247.80922641669167</c:v>
                </c:pt>
                <c:pt idx="24656">
                  <c:v>247.81927741668187</c:v>
                </c:pt>
                <c:pt idx="24657">
                  <c:v>247.82932841667207</c:v>
                </c:pt>
                <c:pt idx="24658">
                  <c:v>247.83937941672048</c:v>
                </c:pt>
                <c:pt idx="24659">
                  <c:v>247.84943041671067</c:v>
                </c:pt>
                <c:pt idx="24660">
                  <c:v>247.85948141670087</c:v>
                </c:pt>
                <c:pt idx="24661">
                  <c:v>247.86953241669107</c:v>
                </c:pt>
                <c:pt idx="24662">
                  <c:v>247.87958341668127</c:v>
                </c:pt>
                <c:pt idx="24663">
                  <c:v>247.88963441667147</c:v>
                </c:pt>
                <c:pt idx="24664">
                  <c:v>247.89968641666928</c:v>
                </c:pt>
                <c:pt idx="24665">
                  <c:v>247.90973741671769</c:v>
                </c:pt>
                <c:pt idx="24666">
                  <c:v>247.91978841670789</c:v>
                </c:pt>
                <c:pt idx="24667">
                  <c:v>247.92983941669809</c:v>
                </c:pt>
                <c:pt idx="24668">
                  <c:v>247.93989041668829</c:v>
                </c:pt>
                <c:pt idx="24669">
                  <c:v>247.94994141667848</c:v>
                </c:pt>
                <c:pt idx="24670">
                  <c:v>247.95999241666868</c:v>
                </c:pt>
                <c:pt idx="24671">
                  <c:v>247.97004341671709</c:v>
                </c:pt>
                <c:pt idx="24672">
                  <c:v>247.9800954167149</c:v>
                </c:pt>
                <c:pt idx="24673">
                  <c:v>247.9901464167051</c:v>
                </c:pt>
                <c:pt idx="24674">
                  <c:v>248.0001974166953</c:v>
                </c:pt>
                <c:pt idx="24675">
                  <c:v>248.0102484166855</c:v>
                </c:pt>
                <c:pt idx="24676">
                  <c:v>248.0202994166757</c:v>
                </c:pt>
                <c:pt idx="24677">
                  <c:v>248.0303504167241</c:v>
                </c:pt>
                <c:pt idx="24678">
                  <c:v>248.0404014167143</c:v>
                </c:pt>
                <c:pt idx="24679">
                  <c:v>248.0504524167045</c:v>
                </c:pt>
                <c:pt idx="24680">
                  <c:v>248.06050441670232</c:v>
                </c:pt>
                <c:pt idx="24681">
                  <c:v>248.07055541669251</c:v>
                </c:pt>
                <c:pt idx="24682">
                  <c:v>248.08060641668271</c:v>
                </c:pt>
                <c:pt idx="24683">
                  <c:v>248.09065741667291</c:v>
                </c:pt>
                <c:pt idx="24684">
                  <c:v>248.10070841672132</c:v>
                </c:pt>
                <c:pt idx="24685">
                  <c:v>248.11075941671152</c:v>
                </c:pt>
                <c:pt idx="24686">
                  <c:v>248.12081041670172</c:v>
                </c:pt>
                <c:pt idx="24687">
                  <c:v>248.13086141669191</c:v>
                </c:pt>
                <c:pt idx="24688">
                  <c:v>248.14091241668211</c:v>
                </c:pt>
                <c:pt idx="24689">
                  <c:v>248.15096441667993</c:v>
                </c:pt>
                <c:pt idx="24690">
                  <c:v>248.16101541667012</c:v>
                </c:pt>
                <c:pt idx="24691">
                  <c:v>248.17106641671853</c:v>
                </c:pt>
                <c:pt idx="24692">
                  <c:v>248.18111741670873</c:v>
                </c:pt>
                <c:pt idx="24693">
                  <c:v>248.19116841669893</c:v>
                </c:pt>
                <c:pt idx="24694">
                  <c:v>248.20121941668913</c:v>
                </c:pt>
                <c:pt idx="24695">
                  <c:v>248.21127041667933</c:v>
                </c:pt>
                <c:pt idx="24696">
                  <c:v>248.22132141666953</c:v>
                </c:pt>
                <c:pt idx="24697">
                  <c:v>248.23137341666734</c:v>
                </c:pt>
                <c:pt idx="24698">
                  <c:v>248.24142441671574</c:v>
                </c:pt>
                <c:pt idx="24699">
                  <c:v>248.25147541670594</c:v>
                </c:pt>
                <c:pt idx="24700">
                  <c:v>248.26152641669614</c:v>
                </c:pt>
                <c:pt idx="24701">
                  <c:v>248.27157741668634</c:v>
                </c:pt>
                <c:pt idx="24702">
                  <c:v>248.28162841667654</c:v>
                </c:pt>
                <c:pt idx="24703">
                  <c:v>248.29167941666674</c:v>
                </c:pt>
                <c:pt idx="24704">
                  <c:v>248.30173041671515</c:v>
                </c:pt>
                <c:pt idx="24705">
                  <c:v>248.31178241671296</c:v>
                </c:pt>
                <c:pt idx="24706">
                  <c:v>248.32183341670316</c:v>
                </c:pt>
                <c:pt idx="24707">
                  <c:v>248.33188441669336</c:v>
                </c:pt>
                <c:pt idx="24708">
                  <c:v>248.34193541668355</c:v>
                </c:pt>
                <c:pt idx="24709">
                  <c:v>248.35198641667375</c:v>
                </c:pt>
                <c:pt idx="24710">
                  <c:v>248.36203741672216</c:v>
                </c:pt>
                <c:pt idx="24711">
                  <c:v>248.37208841671236</c:v>
                </c:pt>
                <c:pt idx="24712">
                  <c:v>248.38213941670256</c:v>
                </c:pt>
                <c:pt idx="24713">
                  <c:v>248.39219041669276</c:v>
                </c:pt>
                <c:pt idx="24714">
                  <c:v>248.40224241669057</c:v>
                </c:pt>
                <c:pt idx="24715">
                  <c:v>248.41229341668077</c:v>
                </c:pt>
                <c:pt idx="24716">
                  <c:v>248.42234441667097</c:v>
                </c:pt>
                <c:pt idx="24717">
                  <c:v>248.43239541671937</c:v>
                </c:pt>
                <c:pt idx="24718">
                  <c:v>248.44244641670957</c:v>
                </c:pt>
                <c:pt idx="24719">
                  <c:v>248.45249741669977</c:v>
                </c:pt>
                <c:pt idx="24720">
                  <c:v>248.46254841668997</c:v>
                </c:pt>
                <c:pt idx="24721">
                  <c:v>248.47259879170451</c:v>
                </c:pt>
                <c:pt idx="24722">
                  <c:v>248.48265079170233</c:v>
                </c:pt>
                <c:pt idx="24723">
                  <c:v>248.49270179169253</c:v>
                </c:pt>
                <c:pt idx="24724">
                  <c:v>248.50275279168272</c:v>
                </c:pt>
                <c:pt idx="24725">
                  <c:v>248.51280379167292</c:v>
                </c:pt>
                <c:pt idx="24726">
                  <c:v>248.52285479172133</c:v>
                </c:pt>
                <c:pt idx="24727">
                  <c:v>248.53290579171153</c:v>
                </c:pt>
                <c:pt idx="24728">
                  <c:v>248.54295679170173</c:v>
                </c:pt>
                <c:pt idx="24729">
                  <c:v>248.55300779169193</c:v>
                </c:pt>
                <c:pt idx="24730">
                  <c:v>248.56305979168974</c:v>
                </c:pt>
                <c:pt idx="24731">
                  <c:v>248.57311079167994</c:v>
                </c:pt>
                <c:pt idx="24732">
                  <c:v>248.58316179167014</c:v>
                </c:pt>
                <c:pt idx="24733">
                  <c:v>248.59321279171854</c:v>
                </c:pt>
                <c:pt idx="24734">
                  <c:v>248.60326379170874</c:v>
                </c:pt>
                <c:pt idx="24735">
                  <c:v>248.61331479169894</c:v>
                </c:pt>
                <c:pt idx="24736">
                  <c:v>248.62336579168914</c:v>
                </c:pt>
                <c:pt idx="24737">
                  <c:v>248.63341679167934</c:v>
                </c:pt>
                <c:pt idx="24738">
                  <c:v>248.64346879167715</c:v>
                </c:pt>
                <c:pt idx="24739">
                  <c:v>248.65351979166735</c:v>
                </c:pt>
                <c:pt idx="24740">
                  <c:v>248.66357079171576</c:v>
                </c:pt>
                <c:pt idx="24741">
                  <c:v>248.67362179170595</c:v>
                </c:pt>
                <c:pt idx="24742">
                  <c:v>248.68367279169615</c:v>
                </c:pt>
                <c:pt idx="24743">
                  <c:v>248.69372379168635</c:v>
                </c:pt>
                <c:pt idx="24744">
                  <c:v>248.70377479167655</c:v>
                </c:pt>
                <c:pt idx="24745">
                  <c:v>248.71382579166675</c:v>
                </c:pt>
                <c:pt idx="24746">
                  <c:v>248.72387679171516</c:v>
                </c:pt>
                <c:pt idx="24747">
                  <c:v>248.73392879171297</c:v>
                </c:pt>
                <c:pt idx="24748">
                  <c:v>248.74397979170317</c:v>
                </c:pt>
                <c:pt idx="24749">
                  <c:v>248.75403079169337</c:v>
                </c:pt>
                <c:pt idx="24750">
                  <c:v>248.76408179168357</c:v>
                </c:pt>
                <c:pt idx="24751">
                  <c:v>248.77413279167376</c:v>
                </c:pt>
                <c:pt idx="24752">
                  <c:v>248.78418379172217</c:v>
                </c:pt>
                <c:pt idx="24753">
                  <c:v>248.79423479171237</c:v>
                </c:pt>
                <c:pt idx="24754">
                  <c:v>248.80428579170257</c:v>
                </c:pt>
                <c:pt idx="24755">
                  <c:v>248.81433779170038</c:v>
                </c:pt>
                <c:pt idx="24756">
                  <c:v>248.82438879169058</c:v>
                </c:pt>
                <c:pt idx="24757">
                  <c:v>248.83443979168078</c:v>
                </c:pt>
                <c:pt idx="24758">
                  <c:v>248.84449079167098</c:v>
                </c:pt>
                <c:pt idx="24759">
                  <c:v>248.85454179171938</c:v>
                </c:pt>
                <c:pt idx="24760">
                  <c:v>248.86459279170958</c:v>
                </c:pt>
                <c:pt idx="24761">
                  <c:v>248.87464379169978</c:v>
                </c:pt>
                <c:pt idx="24762">
                  <c:v>248.88469479168998</c:v>
                </c:pt>
                <c:pt idx="24763">
                  <c:v>248.89474679168779</c:v>
                </c:pt>
                <c:pt idx="24764">
                  <c:v>248.90479779167799</c:v>
                </c:pt>
                <c:pt idx="24765">
                  <c:v>248.91484879166819</c:v>
                </c:pt>
                <c:pt idx="24766">
                  <c:v>248.9248997917166</c:v>
                </c:pt>
                <c:pt idx="24767">
                  <c:v>248.9349507917068</c:v>
                </c:pt>
                <c:pt idx="24768">
                  <c:v>248.945001791697</c:v>
                </c:pt>
                <c:pt idx="24769">
                  <c:v>248.95505279168719</c:v>
                </c:pt>
                <c:pt idx="24770">
                  <c:v>248.96510379167739</c:v>
                </c:pt>
                <c:pt idx="24771">
                  <c:v>248.97515579167521</c:v>
                </c:pt>
                <c:pt idx="24772">
                  <c:v>248.98520679172361</c:v>
                </c:pt>
                <c:pt idx="24773">
                  <c:v>248.99525779171381</c:v>
                </c:pt>
                <c:pt idx="24774">
                  <c:v>249.00530879170401</c:v>
                </c:pt>
                <c:pt idx="24775">
                  <c:v>249.01535979169421</c:v>
                </c:pt>
                <c:pt idx="24776">
                  <c:v>249.02541079168441</c:v>
                </c:pt>
                <c:pt idx="24777">
                  <c:v>249.03546179167461</c:v>
                </c:pt>
                <c:pt idx="24778">
                  <c:v>249.04551279172301</c:v>
                </c:pt>
                <c:pt idx="24779">
                  <c:v>249.05556479172083</c:v>
                </c:pt>
                <c:pt idx="24780">
                  <c:v>249.06561579171102</c:v>
                </c:pt>
                <c:pt idx="24781">
                  <c:v>249.07566679170122</c:v>
                </c:pt>
                <c:pt idx="24782">
                  <c:v>249.08571779169142</c:v>
                </c:pt>
                <c:pt idx="24783">
                  <c:v>249.09576879168162</c:v>
                </c:pt>
                <c:pt idx="24784">
                  <c:v>249.10581979167182</c:v>
                </c:pt>
                <c:pt idx="24785">
                  <c:v>249.11587079172023</c:v>
                </c:pt>
                <c:pt idx="24786">
                  <c:v>249.12592179171043</c:v>
                </c:pt>
                <c:pt idx="24787">
                  <c:v>249.13597379170824</c:v>
                </c:pt>
                <c:pt idx="24788">
                  <c:v>249.14602479169844</c:v>
                </c:pt>
                <c:pt idx="24789">
                  <c:v>249.15607579168864</c:v>
                </c:pt>
                <c:pt idx="24790">
                  <c:v>249.16612679167883</c:v>
                </c:pt>
                <c:pt idx="24791">
                  <c:v>249.17617779166903</c:v>
                </c:pt>
                <c:pt idx="24792">
                  <c:v>249.18622879171744</c:v>
                </c:pt>
                <c:pt idx="24793">
                  <c:v>249.19627979170764</c:v>
                </c:pt>
                <c:pt idx="24794">
                  <c:v>249.20633079169784</c:v>
                </c:pt>
                <c:pt idx="24795">
                  <c:v>249.21638279169565</c:v>
                </c:pt>
                <c:pt idx="24796">
                  <c:v>249.22643379168585</c:v>
                </c:pt>
                <c:pt idx="24797">
                  <c:v>249.23648479167605</c:v>
                </c:pt>
                <c:pt idx="24798">
                  <c:v>249.24653579166625</c:v>
                </c:pt>
                <c:pt idx="24799">
                  <c:v>249.25658679171465</c:v>
                </c:pt>
                <c:pt idx="24800">
                  <c:v>249.26663779170485</c:v>
                </c:pt>
                <c:pt idx="24801">
                  <c:v>249.27668879169505</c:v>
                </c:pt>
                <c:pt idx="24802">
                  <c:v>249.28673979168525</c:v>
                </c:pt>
                <c:pt idx="24803">
                  <c:v>249.29679079167545</c:v>
                </c:pt>
                <c:pt idx="24804">
                  <c:v>249.30684279167326</c:v>
                </c:pt>
                <c:pt idx="24805">
                  <c:v>249.31689379172167</c:v>
                </c:pt>
                <c:pt idx="24806">
                  <c:v>249.32694479171187</c:v>
                </c:pt>
                <c:pt idx="24807">
                  <c:v>249.33699579170207</c:v>
                </c:pt>
                <c:pt idx="24808">
                  <c:v>249.34704679169226</c:v>
                </c:pt>
                <c:pt idx="24809">
                  <c:v>249.35709779168246</c:v>
                </c:pt>
                <c:pt idx="24810">
                  <c:v>249.36714879167266</c:v>
                </c:pt>
                <c:pt idx="24811">
                  <c:v>249.37719979172107</c:v>
                </c:pt>
                <c:pt idx="24812">
                  <c:v>249.38725179171888</c:v>
                </c:pt>
                <c:pt idx="24813">
                  <c:v>249.39730279170908</c:v>
                </c:pt>
                <c:pt idx="24814">
                  <c:v>249.40735379169928</c:v>
                </c:pt>
                <c:pt idx="24815">
                  <c:v>249.41740479168948</c:v>
                </c:pt>
                <c:pt idx="24816">
                  <c:v>249.42745579167968</c:v>
                </c:pt>
                <c:pt idx="24817">
                  <c:v>249.43750679166988</c:v>
                </c:pt>
                <c:pt idx="24818">
                  <c:v>249.44755779171828</c:v>
                </c:pt>
                <c:pt idx="24819">
                  <c:v>249.45760879170848</c:v>
                </c:pt>
                <c:pt idx="24820">
                  <c:v>249.46766133338679</c:v>
                </c:pt>
                <c:pt idx="24821">
                  <c:v>249.47771233337699</c:v>
                </c:pt>
                <c:pt idx="24822">
                  <c:v>249.48776333336718</c:v>
                </c:pt>
                <c:pt idx="24823">
                  <c:v>249.49781433335738</c:v>
                </c:pt>
                <c:pt idx="24824">
                  <c:v>249.50786533334758</c:v>
                </c:pt>
                <c:pt idx="24825">
                  <c:v>249.51791633333778</c:v>
                </c:pt>
                <c:pt idx="24826">
                  <c:v>249.52796733338619</c:v>
                </c:pt>
                <c:pt idx="24827">
                  <c:v>249.53801833337639</c:v>
                </c:pt>
                <c:pt idx="24828">
                  <c:v>249.5480703333742</c:v>
                </c:pt>
                <c:pt idx="24829">
                  <c:v>249.5581213333644</c:v>
                </c:pt>
                <c:pt idx="24830">
                  <c:v>249.5681723333546</c:v>
                </c:pt>
                <c:pt idx="24831">
                  <c:v>249.57822333334479</c:v>
                </c:pt>
                <c:pt idx="24832">
                  <c:v>249.58827433333499</c:v>
                </c:pt>
                <c:pt idx="24833">
                  <c:v>249.5983253333834</c:v>
                </c:pt>
                <c:pt idx="24834">
                  <c:v>249.6083763333736</c:v>
                </c:pt>
                <c:pt idx="24835">
                  <c:v>249.6184273333638</c:v>
                </c:pt>
                <c:pt idx="24836">
                  <c:v>249.62847933336161</c:v>
                </c:pt>
                <c:pt idx="24837">
                  <c:v>249.63853033335181</c:v>
                </c:pt>
                <c:pt idx="24838">
                  <c:v>249.64858133334201</c:v>
                </c:pt>
                <c:pt idx="24839">
                  <c:v>249.65863233339041</c:v>
                </c:pt>
                <c:pt idx="24840">
                  <c:v>249.66868333338061</c:v>
                </c:pt>
                <c:pt idx="24841">
                  <c:v>249.67873433337081</c:v>
                </c:pt>
                <c:pt idx="24842">
                  <c:v>249.68878533336101</c:v>
                </c:pt>
                <c:pt idx="24843">
                  <c:v>249.69883633335121</c:v>
                </c:pt>
                <c:pt idx="24844">
                  <c:v>249.70888833334902</c:v>
                </c:pt>
                <c:pt idx="24845">
                  <c:v>249.71893933333922</c:v>
                </c:pt>
                <c:pt idx="24846">
                  <c:v>249.72899033338763</c:v>
                </c:pt>
                <c:pt idx="24847">
                  <c:v>249.73904133337783</c:v>
                </c:pt>
                <c:pt idx="24848">
                  <c:v>249.74909233336803</c:v>
                </c:pt>
                <c:pt idx="24849">
                  <c:v>249.75914333335822</c:v>
                </c:pt>
                <c:pt idx="24850">
                  <c:v>249.76919433334842</c:v>
                </c:pt>
                <c:pt idx="24851">
                  <c:v>249.77924533333862</c:v>
                </c:pt>
                <c:pt idx="24852">
                  <c:v>249.78929733333644</c:v>
                </c:pt>
                <c:pt idx="24853">
                  <c:v>249.79934833338484</c:v>
                </c:pt>
                <c:pt idx="24854">
                  <c:v>249.80939933337504</c:v>
                </c:pt>
                <c:pt idx="24855">
                  <c:v>249.81945033336524</c:v>
                </c:pt>
                <c:pt idx="24856">
                  <c:v>249.82950133335544</c:v>
                </c:pt>
                <c:pt idx="24857">
                  <c:v>249.83955233334564</c:v>
                </c:pt>
                <c:pt idx="24858">
                  <c:v>249.84960333333584</c:v>
                </c:pt>
                <c:pt idx="24859">
                  <c:v>249.85965433338424</c:v>
                </c:pt>
                <c:pt idx="24860">
                  <c:v>249.86970633338206</c:v>
                </c:pt>
                <c:pt idx="24861">
                  <c:v>249.87975733337225</c:v>
                </c:pt>
                <c:pt idx="24862">
                  <c:v>249.88980833336245</c:v>
                </c:pt>
                <c:pt idx="24863">
                  <c:v>249.89985933335265</c:v>
                </c:pt>
                <c:pt idx="24864">
                  <c:v>249.90991033334285</c:v>
                </c:pt>
                <c:pt idx="24865">
                  <c:v>249.91996133333305</c:v>
                </c:pt>
                <c:pt idx="24866">
                  <c:v>249.93001233338146</c:v>
                </c:pt>
                <c:pt idx="24867">
                  <c:v>249.94006333337165</c:v>
                </c:pt>
                <c:pt idx="24868">
                  <c:v>249.95011533336947</c:v>
                </c:pt>
                <c:pt idx="24869">
                  <c:v>249.96016633335967</c:v>
                </c:pt>
                <c:pt idx="24870">
                  <c:v>249.97021733334986</c:v>
                </c:pt>
                <c:pt idx="24871">
                  <c:v>249.98026833334006</c:v>
                </c:pt>
                <c:pt idx="24872">
                  <c:v>249.99031933338847</c:v>
                </c:pt>
                <c:pt idx="24873">
                  <c:v>250.00037033337867</c:v>
                </c:pt>
                <c:pt idx="24874">
                  <c:v>250.01042133336887</c:v>
                </c:pt>
                <c:pt idx="24875">
                  <c:v>250.02047233335907</c:v>
                </c:pt>
                <c:pt idx="24876">
                  <c:v>250.03052433335688</c:v>
                </c:pt>
                <c:pt idx="24877">
                  <c:v>250.04057533334708</c:v>
                </c:pt>
                <c:pt idx="24878">
                  <c:v>250.05062633333728</c:v>
                </c:pt>
                <c:pt idx="24879">
                  <c:v>250.06067733338568</c:v>
                </c:pt>
                <c:pt idx="24880">
                  <c:v>250.07072833337588</c:v>
                </c:pt>
                <c:pt idx="24881">
                  <c:v>250.08077933336608</c:v>
                </c:pt>
                <c:pt idx="24882">
                  <c:v>250.09083033335628</c:v>
                </c:pt>
                <c:pt idx="24883">
                  <c:v>250.10088133334648</c:v>
                </c:pt>
                <c:pt idx="24884">
                  <c:v>250.11093333334429</c:v>
                </c:pt>
                <c:pt idx="24885">
                  <c:v>250.12098433333449</c:v>
                </c:pt>
                <c:pt idx="24886">
                  <c:v>250.1310353333829</c:v>
                </c:pt>
                <c:pt idx="24887">
                  <c:v>250.1410863333731</c:v>
                </c:pt>
                <c:pt idx="24888">
                  <c:v>250.15113733336329</c:v>
                </c:pt>
                <c:pt idx="24889">
                  <c:v>250.16118833335349</c:v>
                </c:pt>
                <c:pt idx="24890">
                  <c:v>250.17123933334369</c:v>
                </c:pt>
                <c:pt idx="24891">
                  <c:v>250.18129033333389</c:v>
                </c:pt>
                <c:pt idx="24892">
                  <c:v>250.19134233338991</c:v>
                </c:pt>
                <c:pt idx="24893">
                  <c:v>250.20139333338011</c:v>
                </c:pt>
                <c:pt idx="24894">
                  <c:v>250.21144433337031</c:v>
                </c:pt>
                <c:pt idx="24895">
                  <c:v>250.22149533336051</c:v>
                </c:pt>
                <c:pt idx="24896">
                  <c:v>250.23154633335071</c:v>
                </c:pt>
                <c:pt idx="24897">
                  <c:v>250.24159733334091</c:v>
                </c:pt>
                <c:pt idx="24898">
                  <c:v>250.25164833338931</c:v>
                </c:pt>
                <c:pt idx="24899">
                  <c:v>250.26169933337951</c:v>
                </c:pt>
                <c:pt idx="24900">
                  <c:v>250.27175133337732</c:v>
                </c:pt>
                <c:pt idx="24901">
                  <c:v>250.28180233336752</c:v>
                </c:pt>
                <c:pt idx="24902">
                  <c:v>250.29185333335772</c:v>
                </c:pt>
                <c:pt idx="24903">
                  <c:v>250.30190433334792</c:v>
                </c:pt>
                <c:pt idx="24904">
                  <c:v>250.31195533333812</c:v>
                </c:pt>
                <c:pt idx="24905">
                  <c:v>250.32200633338653</c:v>
                </c:pt>
                <c:pt idx="24906">
                  <c:v>250.33205733337672</c:v>
                </c:pt>
                <c:pt idx="24907">
                  <c:v>250.34210833336692</c:v>
                </c:pt>
                <c:pt idx="24908">
                  <c:v>250.35215933335712</c:v>
                </c:pt>
                <c:pt idx="24909">
                  <c:v>250.36221133335494</c:v>
                </c:pt>
                <c:pt idx="24910">
                  <c:v>250.37226233334513</c:v>
                </c:pt>
                <c:pt idx="24911">
                  <c:v>250.38231333333533</c:v>
                </c:pt>
                <c:pt idx="24912">
                  <c:v>250.39236433338374</c:v>
                </c:pt>
                <c:pt idx="24913">
                  <c:v>250.40241533337394</c:v>
                </c:pt>
                <c:pt idx="24914">
                  <c:v>250.41246633336414</c:v>
                </c:pt>
                <c:pt idx="24915">
                  <c:v>250.42251733335434</c:v>
                </c:pt>
                <c:pt idx="24916">
                  <c:v>250.43256933335215</c:v>
                </c:pt>
                <c:pt idx="24917">
                  <c:v>250.44262033334235</c:v>
                </c:pt>
                <c:pt idx="24918">
                  <c:v>250.45267133339075</c:v>
                </c:pt>
                <c:pt idx="24919">
                  <c:v>250.46272233338095</c:v>
                </c:pt>
                <c:pt idx="24920">
                  <c:v>250.47277329169447</c:v>
                </c:pt>
                <c:pt idx="24921">
                  <c:v>250.48282429168466</c:v>
                </c:pt>
                <c:pt idx="24922">
                  <c:v>250.49287529167486</c:v>
                </c:pt>
                <c:pt idx="24923">
                  <c:v>250.50292629172327</c:v>
                </c:pt>
                <c:pt idx="24924">
                  <c:v>250.51297829172108</c:v>
                </c:pt>
                <c:pt idx="24925">
                  <c:v>250.52302929171128</c:v>
                </c:pt>
                <c:pt idx="24926">
                  <c:v>250.53308029170148</c:v>
                </c:pt>
                <c:pt idx="24927">
                  <c:v>250.54313129169168</c:v>
                </c:pt>
                <c:pt idx="24928">
                  <c:v>250.55318229168188</c:v>
                </c:pt>
                <c:pt idx="24929">
                  <c:v>250.56323329167208</c:v>
                </c:pt>
                <c:pt idx="24930">
                  <c:v>250.57328429172048</c:v>
                </c:pt>
                <c:pt idx="24931">
                  <c:v>250.58333529171068</c:v>
                </c:pt>
                <c:pt idx="24932">
                  <c:v>250.5933872917085</c:v>
                </c:pt>
                <c:pt idx="24933">
                  <c:v>250.60343829169869</c:v>
                </c:pt>
                <c:pt idx="24934">
                  <c:v>250.61348929168889</c:v>
                </c:pt>
                <c:pt idx="24935">
                  <c:v>250.62354029167909</c:v>
                </c:pt>
                <c:pt idx="24936">
                  <c:v>250.63359129166929</c:v>
                </c:pt>
                <c:pt idx="24937">
                  <c:v>250.6436422917177</c:v>
                </c:pt>
                <c:pt idx="24938">
                  <c:v>250.6536932917079</c:v>
                </c:pt>
                <c:pt idx="24939">
                  <c:v>250.66374429169809</c:v>
                </c:pt>
                <c:pt idx="24940">
                  <c:v>250.67379629169591</c:v>
                </c:pt>
                <c:pt idx="24941">
                  <c:v>250.68384729168611</c:v>
                </c:pt>
                <c:pt idx="24942">
                  <c:v>250.69389829167631</c:v>
                </c:pt>
                <c:pt idx="24943">
                  <c:v>250.7039492916665</c:v>
                </c:pt>
                <c:pt idx="24944">
                  <c:v>250.71400029171491</c:v>
                </c:pt>
                <c:pt idx="24945">
                  <c:v>250.72405129170511</c:v>
                </c:pt>
                <c:pt idx="24946">
                  <c:v>250.73410229169531</c:v>
                </c:pt>
                <c:pt idx="24947">
                  <c:v>250.74415329168551</c:v>
                </c:pt>
                <c:pt idx="24948">
                  <c:v>250.75420529168332</c:v>
                </c:pt>
                <c:pt idx="24949">
                  <c:v>250.76425629167352</c:v>
                </c:pt>
                <c:pt idx="24950">
                  <c:v>250.77430729172193</c:v>
                </c:pt>
                <c:pt idx="24951">
                  <c:v>250.78435829171212</c:v>
                </c:pt>
                <c:pt idx="24952">
                  <c:v>250.79440929170232</c:v>
                </c:pt>
                <c:pt idx="24953">
                  <c:v>250.80446029169252</c:v>
                </c:pt>
                <c:pt idx="24954">
                  <c:v>250.81451129168272</c:v>
                </c:pt>
                <c:pt idx="24955">
                  <c:v>250.82456229167292</c:v>
                </c:pt>
                <c:pt idx="24956">
                  <c:v>250.83461429167073</c:v>
                </c:pt>
                <c:pt idx="24957">
                  <c:v>250.84466529171914</c:v>
                </c:pt>
                <c:pt idx="24958">
                  <c:v>250.85471629170934</c:v>
                </c:pt>
                <c:pt idx="24959">
                  <c:v>250.86476729169954</c:v>
                </c:pt>
                <c:pt idx="24960">
                  <c:v>250.87481829168973</c:v>
                </c:pt>
                <c:pt idx="24961">
                  <c:v>250.88486929167993</c:v>
                </c:pt>
                <c:pt idx="24962">
                  <c:v>250.89492029167013</c:v>
                </c:pt>
                <c:pt idx="24963">
                  <c:v>250.90497129171854</c:v>
                </c:pt>
                <c:pt idx="24964">
                  <c:v>250.91502329171635</c:v>
                </c:pt>
                <c:pt idx="24965">
                  <c:v>250.92507429170655</c:v>
                </c:pt>
                <c:pt idx="24966">
                  <c:v>250.93512529169675</c:v>
                </c:pt>
                <c:pt idx="24967">
                  <c:v>250.94517629168695</c:v>
                </c:pt>
                <c:pt idx="24968">
                  <c:v>250.95522729167715</c:v>
                </c:pt>
                <c:pt idx="24969">
                  <c:v>250.96527829166735</c:v>
                </c:pt>
                <c:pt idx="24970">
                  <c:v>250.97532929171575</c:v>
                </c:pt>
                <c:pt idx="24971">
                  <c:v>250.98538029170595</c:v>
                </c:pt>
                <c:pt idx="24972">
                  <c:v>250.99543229170376</c:v>
                </c:pt>
                <c:pt idx="24973">
                  <c:v>251.00548329169396</c:v>
                </c:pt>
                <c:pt idx="24974">
                  <c:v>251.01553429168416</c:v>
                </c:pt>
                <c:pt idx="24975">
                  <c:v>251.02558529167436</c:v>
                </c:pt>
                <c:pt idx="24976">
                  <c:v>251.03563629172277</c:v>
                </c:pt>
                <c:pt idx="24977">
                  <c:v>251.04568729171297</c:v>
                </c:pt>
                <c:pt idx="24978">
                  <c:v>251.05573829170316</c:v>
                </c:pt>
                <c:pt idx="24979">
                  <c:v>251.06578929169336</c:v>
                </c:pt>
                <c:pt idx="24980">
                  <c:v>251.07584129169118</c:v>
                </c:pt>
                <c:pt idx="24981">
                  <c:v>251.08589229168138</c:v>
                </c:pt>
                <c:pt idx="24982">
                  <c:v>251.09594329167157</c:v>
                </c:pt>
                <c:pt idx="24983">
                  <c:v>251.10599429171998</c:v>
                </c:pt>
                <c:pt idx="24984">
                  <c:v>251.11604529171018</c:v>
                </c:pt>
                <c:pt idx="24985">
                  <c:v>251.12609629170038</c:v>
                </c:pt>
                <c:pt idx="24986">
                  <c:v>251.13614729169058</c:v>
                </c:pt>
                <c:pt idx="24987">
                  <c:v>251.14619829168078</c:v>
                </c:pt>
                <c:pt idx="24988">
                  <c:v>251.15625029167859</c:v>
                </c:pt>
                <c:pt idx="24989">
                  <c:v>251.16630129166879</c:v>
                </c:pt>
                <c:pt idx="24990">
                  <c:v>251.17635229171719</c:v>
                </c:pt>
                <c:pt idx="24991">
                  <c:v>251.18640329170739</c:v>
                </c:pt>
                <c:pt idx="24992">
                  <c:v>251.19645429169759</c:v>
                </c:pt>
                <c:pt idx="24993">
                  <c:v>251.20650529168779</c:v>
                </c:pt>
                <c:pt idx="24994">
                  <c:v>251.21655629167799</c:v>
                </c:pt>
                <c:pt idx="24995">
                  <c:v>251.22660729166819</c:v>
                </c:pt>
                <c:pt idx="24996">
                  <c:v>251.23665929172421</c:v>
                </c:pt>
                <c:pt idx="24997">
                  <c:v>251.24671029171441</c:v>
                </c:pt>
                <c:pt idx="24998">
                  <c:v>251.25676129170461</c:v>
                </c:pt>
                <c:pt idx="24999">
                  <c:v>251.26681229169481</c:v>
                </c:pt>
                <c:pt idx="25000">
                  <c:v>251.276863291685</c:v>
                </c:pt>
                <c:pt idx="25001">
                  <c:v>251.2869142916752</c:v>
                </c:pt>
                <c:pt idx="25002">
                  <c:v>251.29696529172361</c:v>
                </c:pt>
                <c:pt idx="25003">
                  <c:v>251.30701729172142</c:v>
                </c:pt>
                <c:pt idx="25004">
                  <c:v>251.31706829171162</c:v>
                </c:pt>
                <c:pt idx="25005">
                  <c:v>251.32711929170182</c:v>
                </c:pt>
                <c:pt idx="25006">
                  <c:v>251.33717029169202</c:v>
                </c:pt>
                <c:pt idx="25007">
                  <c:v>251.34722129168222</c:v>
                </c:pt>
                <c:pt idx="25008">
                  <c:v>251.35727229167242</c:v>
                </c:pt>
                <c:pt idx="25009">
                  <c:v>251.36732329172082</c:v>
                </c:pt>
                <c:pt idx="25010">
                  <c:v>251.37737429171102</c:v>
                </c:pt>
                <c:pt idx="25011">
                  <c:v>251.38742529170122</c:v>
                </c:pt>
                <c:pt idx="25012">
                  <c:v>251.39747729169903</c:v>
                </c:pt>
                <c:pt idx="25013">
                  <c:v>251.40752829168923</c:v>
                </c:pt>
                <c:pt idx="25014">
                  <c:v>251.41757929167943</c:v>
                </c:pt>
                <c:pt idx="25015">
                  <c:v>251.42763029166963</c:v>
                </c:pt>
                <c:pt idx="25016">
                  <c:v>251.43768129171804</c:v>
                </c:pt>
                <c:pt idx="25017">
                  <c:v>251.44773229170823</c:v>
                </c:pt>
                <c:pt idx="25018">
                  <c:v>251.45778329169843</c:v>
                </c:pt>
                <c:pt idx="25019">
                  <c:v>251.46783466672059</c:v>
                </c:pt>
                <c:pt idx="25020">
                  <c:v>251.47788566671079</c:v>
                </c:pt>
                <c:pt idx="25021">
                  <c:v>251.48793666670099</c:v>
                </c:pt>
                <c:pt idx="25022">
                  <c:v>251.49798766669119</c:v>
                </c:pt>
                <c:pt idx="25023">
                  <c:v>251.50803866668139</c:v>
                </c:pt>
                <c:pt idx="25024">
                  <c:v>251.51808966667159</c:v>
                </c:pt>
                <c:pt idx="25025">
                  <c:v>251.52814066671999</c:v>
                </c:pt>
                <c:pt idx="25026">
                  <c:v>251.53819166671019</c:v>
                </c:pt>
                <c:pt idx="25027">
                  <c:v>251.548243666708</c:v>
                </c:pt>
                <c:pt idx="25028">
                  <c:v>251.5582946666982</c:v>
                </c:pt>
                <c:pt idx="25029">
                  <c:v>251.5683456666884</c:v>
                </c:pt>
                <c:pt idx="25030">
                  <c:v>251.5783966666786</c:v>
                </c:pt>
                <c:pt idx="25031">
                  <c:v>251.5884476666688</c:v>
                </c:pt>
                <c:pt idx="25032">
                  <c:v>251.59849866671721</c:v>
                </c:pt>
                <c:pt idx="25033">
                  <c:v>251.6085496667074</c:v>
                </c:pt>
                <c:pt idx="25034">
                  <c:v>251.6186006666976</c:v>
                </c:pt>
                <c:pt idx="25035">
                  <c:v>251.62865266669542</c:v>
                </c:pt>
                <c:pt idx="25036">
                  <c:v>251.63870366668561</c:v>
                </c:pt>
                <c:pt idx="25037">
                  <c:v>251.64875466667581</c:v>
                </c:pt>
                <c:pt idx="25038">
                  <c:v>251.65880566672422</c:v>
                </c:pt>
                <c:pt idx="25039">
                  <c:v>251.66885666671442</c:v>
                </c:pt>
                <c:pt idx="25040">
                  <c:v>251.67890766670462</c:v>
                </c:pt>
                <c:pt idx="25041">
                  <c:v>251.68895866669482</c:v>
                </c:pt>
                <c:pt idx="25042">
                  <c:v>251.69900966668501</c:v>
                </c:pt>
                <c:pt idx="25043">
                  <c:v>251.70906166668283</c:v>
                </c:pt>
                <c:pt idx="25044">
                  <c:v>251.71911266667303</c:v>
                </c:pt>
                <c:pt idx="25045">
                  <c:v>251.72916366672143</c:v>
                </c:pt>
                <c:pt idx="25046">
                  <c:v>251.73921466671163</c:v>
                </c:pt>
                <c:pt idx="25047">
                  <c:v>251.74926566670183</c:v>
                </c:pt>
                <c:pt idx="25048">
                  <c:v>251.75931666669203</c:v>
                </c:pt>
                <c:pt idx="25049">
                  <c:v>251.76936766668223</c:v>
                </c:pt>
                <c:pt idx="25050">
                  <c:v>251.77941866667243</c:v>
                </c:pt>
                <c:pt idx="25051">
                  <c:v>251.78947066667024</c:v>
                </c:pt>
                <c:pt idx="25052">
                  <c:v>251.79952166671865</c:v>
                </c:pt>
                <c:pt idx="25053">
                  <c:v>251.80957266670885</c:v>
                </c:pt>
                <c:pt idx="25054">
                  <c:v>251.81962366669904</c:v>
                </c:pt>
                <c:pt idx="25055">
                  <c:v>251.82967466668924</c:v>
                </c:pt>
                <c:pt idx="25056">
                  <c:v>251.83972566667944</c:v>
                </c:pt>
                <c:pt idx="25057">
                  <c:v>251.84977666666964</c:v>
                </c:pt>
                <c:pt idx="25058">
                  <c:v>251.85982766671805</c:v>
                </c:pt>
                <c:pt idx="25059">
                  <c:v>251.86987966671586</c:v>
                </c:pt>
                <c:pt idx="25060">
                  <c:v>251.87993066670606</c:v>
                </c:pt>
                <c:pt idx="25061">
                  <c:v>251.88998166669626</c:v>
                </c:pt>
                <c:pt idx="25062">
                  <c:v>251.90003266668646</c:v>
                </c:pt>
                <c:pt idx="25063">
                  <c:v>251.91008366667666</c:v>
                </c:pt>
                <c:pt idx="25064">
                  <c:v>251.92013466666685</c:v>
                </c:pt>
                <c:pt idx="25065">
                  <c:v>251.93018566671526</c:v>
                </c:pt>
                <c:pt idx="25066">
                  <c:v>251.94023766671307</c:v>
                </c:pt>
                <c:pt idx="25067">
                  <c:v>251.95028866670327</c:v>
                </c:pt>
                <c:pt idx="25068">
                  <c:v>251.96033966669347</c:v>
                </c:pt>
                <c:pt idx="25069">
                  <c:v>251.97039066668367</c:v>
                </c:pt>
                <c:pt idx="25070">
                  <c:v>251.98044166667387</c:v>
                </c:pt>
                <c:pt idx="25071">
                  <c:v>251.99049266672228</c:v>
                </c:pt>
                <c:pt idx="25072">
                  <c:v>252.00054366671247</c:v>
                </c:pt>
                <c:pt idx="25073">
                  <c:v>252.01059466670267</c:v>
                </c:pt>
                <c:pt idx="25074">
                  <c:v>252.02064666670049</c:v>
                </c:pt>
                <c:pt idx="25075">
                  <c:v>252.03069766669068</c:v>
                </c:pt>
                <c:pt idx="25076">
                  <c:v>252.04074866668088</c:v>
                </c:pt>
                <c:pt idx="25077">
                  <c:v>252.05079966667108</c:v>
                </c:pt>
                <c:pt idx="25078">
                  <c:v>252.06085066671949</c:v>
                </c:pt>
                <c:pt idx="25079">
                  <c:v>252.07090166670969</c:v>
                </c:pt>
                <c:pt idx="25080">
                  <c:v>252.08095266669989</c:v>
                </c:pt>
                <c:pt idx="25081">
                  <c:v>252.09100366669009</c:v>
                </c:pt>
                <c:pt idx="25082">
                  <c:v>252.1010556666879</c:v>
                </c:pt>
                <c:pt idx="25083">
                  <c:v>252.1111066666781</c:v>
                </c:pt>
                <c:pt idx="25084">
                  <c:v>252.1211576666683</c:v>
                </c:pt>
                <c:pt idx="25085">
                  <c:v>252.1312086667167</c:v>
                </c:pt>
                <c:pt idx="25086">
                  <c:v>252.1412596667069</c:v>
                </c:pt>
                <c:pt idx="25087">
                  <c:v>252.1513106666971</c:v>
                </c:pt>
                <c:pt idx="25088">
                  <c:v>252.1613616666873</c:v>
                </c:pt>
                <c:pt idx="25089">
                  <c:v>252.1714126666775</c:v>
                </c:pt>
                <c:pt idx="25090">
                  <c:v>252.18146466667531</c:v>
                </c:pt>
                <c:pt idx="25091">
                  <c:v>252.19151566672372</c:v>
                </c:pt>
                <c:pt idx="25092">
                  <c:v>252.20156666671392</c:v>
                </c:pt>
                <c:pt idx="25093">
                  <c:v>252.21161766670411</c:v>
                </c:pt>
                <c:pt idx="25094">
                  <c:v>252.22166866669431</c:v>
                </c:pt>
                <c:pt idx="25095">
                  <c:v>252.23171966668451</c:v>
                </c:pt>
                <c:pt idx="25096">
                  <c:v>252.24177066667471</c:v>
                </c:pt>
                <c:pt idx="25097">
                  <c:v>252.25182166672312</c:v>
                </c:pt>
                <c:pt idx="25098">
                  <c:v>252.26187366672093</c:v>
                </c:pt>
                <c:pt idx="25099">
                  <c:v>252.27192466671113</c:v>
                </c:pt>
                <c:pt idx="25100">
                  <c:v>252.28197566670133</c:v>
                </c:pt>
                <c:pt idx="25101">
                  <c:v>252.29202666669153</c:v>
                </c:pt>
                <c:pt idx="25102">
                  <c:v>252.30207766668173</c:v>
                </c:pt>
                <c:pt idx="25103">
                  <c:v>252.31212866667192</c:v>
                </c:pt>
                <c:pt idx="25104">
                  <c:v>252.32217966672033</c:v>
                </c:pt>
                <c:pt idx="25105">
                  <c:v>252.33223166671814</c:v>
                </c:pt>
                <c:pt idx="25106">
                  <c:v>252.34228266670834</c:v>
                </c:pt>
                <c:pt idx="25107">
                  <c:v>252.35233366669854</c:v>
                </c:pt>
                <c:pt idx="25108">
                  <c:v>252.36238466668874</c:v>
                </c:pt>
                <c:pt idx="25109">
                  <c:v>252.37243566667894</c:v>
                </c:pt>
                <c:pt idx="25110">
                  <c:v>252.38248666666914</c:v>
                </c:pt>
                <c:pt idx="25111">
                  <c:v>252.39253766671754</c:v>
                </c:pt>
                <c:pt idx="25112">
                  <c:v>252.40258866670774</c:v>
                </c:pt>
                <c:pt idx="25113">
                  <c:v>252.41264066670556</c:v>
                </c:pt>
                <c:pt idx="25114">
                  <c:v>252.42269166669575</c:v>
                </c:pt>
                <c:pt idx="25115">
                  <c:v>252.43274266668595</c:v>
                </c:pt>
                <c:pt idx="25116">
                  <c:v>252.44279366667615</c:v>
                </c:pt>
                <c:pt idx="25117">
                  <c:v>252.45284466666635</c:v>
                </c:pt>
                <c:pt idx="25118">
                  <c:v>252.46289566671476</c:v>
                </c:pt>
                <c:pt idx="25119">
                  <c:v>252.47294729168061</c:v>
                </c:pt>
                <c:pt idx="25120">
                  <c:v>252.48299829167081</c:v>
                </c:pt>
                <c:pt idx="25121">
                  <c:v>252.49305029166862</c:v>
                </c:pt>
                <c:pt idx="25122">
                  <c:v>252.50310129171703</c:v>
                </c:pt>
                <c:pt idx="25123">
                  <c:v>252.51315229170723</c:v>
                </c:pt>
                <c:pt idx="25124">
                  <c:v>252.52320329169743</c:v>
                </c:pt>
                <c:pt idx="25125">
                  <c:v>252.53325429168763</c:v>
                </c:pt>
                <c:pt idx="25126">
                  <c:v>252.54330529167783</c:v>
                </c:pt>
                <c:pt idx="25127">
                  <c:v>252.55335629166802</c:v>
                </c:pt>
                <c:pt idx="25128">
                  <c:v>252.56340729171643</c:v>
                </c:pt>
                <c:pt idx="25129">
                  <c:v>252.57345929171424</c:v>
                </c:pt>
                <c:pt idx="25130">
                  <c:v>252.58351029170444</c:v>
                </c:pt>
                <c:pt idx="25131">
                  <c:v>252.59356129169464</c:v>
                </c:pt>
                <c:pt idx="25132">
                  <c:v>252.60361229168484</c:v>
                </c:pt>
                <c:pt idx="25133">
                  <c:v>252.61366329167504</c:v>
                </c:pt>
                <c:pt idx="25134">
                  <c:v>252.62371429172345</c:v>
                </c:pt>
                <c:pt idx="25135">
                  <c:v>252.63376529171364</c:v>
                </c:pt>
                <c:pt idx="25136">
                  <c:v>252.64381629170384</c:v>
                </c:pt>
                <c:pt idx="25137">
                  <c:v>252.65386829170166</c:v>
                </c:pt>
                <c:pt idx="25138">
                  <c:v>252.66391929169185</c:v>
                </c:pt>
                <c:pt idx="25139">
                  <c:v>252.67397029168205</c:v>
                </c:pt>
                <c:pt idx="25140">
                  <c:v>252.68402129167225</c:v>
                </c:pt>
                <c:pt idx="25141">
                  <c:v>252.69407229172066</c:v>
                </c:pt>
                <c:pt idx="25142">
                  <c:v>252.70412329171086</c:v>
                </c:pt>
                <c:pt idx="25143">
                  <c:v>252.71417429170106</c:v>
                </c:pt>
                <c:pt idx="25144">
                  <c:v>252.72422629169887</c:v>
                </c:pt>
                <c:pt idx="25145">
                  <c:v>252.73427729168907</c:v>
                </c:pt>
                <c:pt idx="25146">
                  <c:v>252.74432829167927</c:v>
                </c:pt>
                <c:pt idx="25147">
                  <c:v>252.75437929166947</c:v>
                </c:pt>
                <c:pt idx="25148">
                  <c:v>252.76443029171787</c:v>
                </c:pt>
                <c:pt idx="25149">
                  <c:v>252.77448129170807</c:v>
                </c:pt>
                <c:pt idx="25150">
                  <c:v>252.78453229169827</c:v>
                </c:pt>
                <c:pt idx="25151">
                  <c:v>252.79458329168847</c:v>
                </c:pt>
                <c:pt idx="25152">
                  <c:v>252.80463529168628</c:v>
                </c:pt>
                <c:pt idx="25153">
                  <c:v>252.81468629167648</c:v>
                </c:pt>
                <c:pt idx="25154">
                  <c:v>252.82473729166668</c:v>
                </c:pt>
                <c:pt idx="25155">
                  <c:v>252.83478829171509</c:v>
                </c:pt>
                <c:pt idx="25156">
                  <c:v>252.84483929170528</c:v>
                </c:pt>
                <c:pt idx="25157">
                  <c:v>252.85489029169548</c:v>
                </c:pt>
                <c:pt idx="25158">
                  <c:v>252.86494129168568</c:v>
                </c:pt>
                <c:pt idx="25159">
                  <c:v>252.87499229167588</c:v>
                </c:pt>
                <c:pt idx="25160">
                  <c:v>252.88504429167369</c:v>
                </c:pt>
                <c:pt idx="25161">
                  <c:v>252.8950952917221</c:v>
                </c:pt>
                <c:pt idx="25162">
                  <c:v>252.9051462917123</c:v>
                </c:pt>
                <c:pt idx="25163">
                  <c:v>252.9151972917025</c:v>
                </c:pt>
                <c:pt idx="25164">
                  <c:v>252.9252482916927</c:v>
                </c:pt>
                <c:pt idx="25165">
                  <c:v>252.9352992916829</c:v>
                </c:pt>
                <c:pt idx="25166">
                  <c:v>252.94535029167309</c:v>
                </c:pt>
                <c:pt idx="25167">
                  <c:v>252.95540229167091</c:v>
                </c:pt>
                <c:pt idx="25168">
                  <c:v>252.96545329171931</c:v>
                </c:pt>
                <c:pt idx="25169">
                  <c:v>252.97550429170951</c:v>
                </c:pt>
                <c:pt idx="25170">
                  <c:v>252.98555529169971</c:v>
                </c:pt>
                <c:pt idx="25171">
                  <c:v>252.99560629168991</c:v>
                </c:pt>
                <c:pt idx="25172">
                  <c:v>253.00565729168011</c:v>
                </c:pt>
                <c:pt idx="25173">
                  <c:v>253.01570829167031</c:v>
                </c:pt>
                <c:pt idx="25174">
                  <c:v>253.02575929171871</c:v>
                </c:pt>
                <c:pt idx="25175">
                  <c:v>253.03581129171653</c:v>
                </c:pt>
                <c:pt idx="25176">
                  <c:v>253.04586229170673</c:v>
                </c:pt>
                <c:pt idx="25177">
                  <c:v>253.05591329169692</c:v>
                </c:pt>
                <c:pt idx="25178">
                  <c:v>253.06596429168712</c:v>
                </c:pt>
                <c:pt idx="25179">
                  <c:v>253.07601529167732</c:v>
                </c:pt>
                <c:pt idx="25180">
                  <c:v>253.08606629166752</c:v>
                </c:pt>
                <c:pt idx="25181">
                  <c:v>253.09611729171593</c:v>
                </c:pt>
                <c:pt idx="25182">
                  <c:v>253.10616829170613</c:v>
                </c:pt>
                <c:pt idx="25183">
                  <c:v>253.11622029170394</c:v>
                </c:pt>
                <c:pt idx="25184">
                  <c:v>253.12627129169414</c:v>
                </c:pt>
                <c:pt idx="25185">
                  <c:v>253.13632229168434</c:v>
                </c:pt>
                <c:pt idx="25186">
                  <c:v>253.14637329167454</c:v>
                </c:pt>
                <c:pt idx="25187">
                  <c:v>253.15642429172294</c:v>
                </c:pt>
                <c:pt idx="25188">
                  <c:v>253.16647529171314</c:v>
                </c:pt>
                <c:pt idx="25189">
                  <c:v>253.17652629170334</c:v>
                </c:pt>
                <c:pt idx="25190">
                  <c:v>253.18657729169354</c:v>
                </c:pt>
                <c:pt idx="25191">
                  <c:v>253.19662929169135</c:v>
                </c:pt>
                <c:pt idx="25192">
                  <c:v>253.20668029168155</c:v>
                </c:pt>
                <c:pt idx="25193">
                  <c:v>253.21673129167175</c:v>
                </c:pt>
                <c:pt idx="25194">
                  <c:v>253.22678229172016</c:v>
                </c:pt>
                <c:pt idx="25195">
                  <c:v>253.23683329171035</c:v>
                </c:pt>
                <c:pt idx="25196">
                  <c:v>253.24688429170055</c:v>
                </c:pt>
                <c:pt idx="25197">
                  <c:v>253.25693529169075</c:v>
                </c:pt>
                <c:pt idx="25198">
                  <c:v>253.26698729168857</c:v>
                </c:pt>
                <c:pt idx="25199">
                  <c:v>253.27703829167876</c:v>
                </c:pt>
                <c:pt idx="25200">
                  <c:v>253.28708929166896</c:v>
                </c:pt>
                <c:pt idx="25201">
                  <c:v>253.29714029171737</c:v>
                </c:pt>
                <c:pt idx="25202">
                  <c:v>253.30719129170757</c:v>
                </c:pt>
                <c:pt idx="25203">
                  <c:v>253.31724229169777</c:v>
                </c:pt>
                <c:pt idx="25204">
                  <c:v>253.32729329168797</c:v>
                </c:pt>
                <c:pt idx="25205">
                  <c:v>253.33734429167816</c:v>
                </c:pt>
                <c:pt idx="25206">
                  <c:v>253.34739629167598</c:v>
                </c:pt>
                <c:pt idx="25207">
                  <c:v>253.35744729166618</c:v>
                </c:pt>
                <c:pt idx="25208">
                  <c:v>253.36749829171458</c:v>
                </c:pt>
                <c:pt idx="25209">
                  <c:v>253.37754929170478</c:v>
                </c:pt>
                <c:pt idx="25210">
                  <c:v>253.38760029169498</c:v>
                </c:pt>
                <c:pt idx="25211">
                  <c:v>253.39765129168518</c:v>
                </c:pt>
                <c:pt idx="25212">
                  <c:v>253.40770229167538</c:v>
                </c:pt>
                <c:pt idx="25213">
                  <c:v>253.41775429167319</c:v>
                </c:pt>
                <c:pt idx="25214">
                  <c:v>253.4278052917216</c:v>
                </c:pt>
                <c:pt idx="25215">
                  <c:v>253.4378562917118</c:v>
                </c:pt>
                <c:pt idx="25216">
                  <c:v>253.44790729170199</c:v>
                </c:pt>
                <c:pt idx="25217">
                  <c:v>253.45795829169219</c:v>
                </c:pt>
                <c:pt idx="25218">
                  <c:v>253.46800866670674</c:v>
                </c:pt>
                <c:pt idx="25219">
                  <c:v>253.47805966669694</c:v>
                </c:pt>
                <c:pt idx="25220">
                  <c:v>253.48811066668713</c:v>
                </c:pt>
                <c:pt idx="25221">
                  <c:v>253.49816266668495</c:v>
                </c:pt>
                <c:pt idx="25222">
                  <c:v>253.50821366667515</c:v>
                </c:pt>
                <c:pt idx="25223">
                  <c:v>253.51826466672355</c:v>
                </c:pt>
                <c:pt idx="25224">
                  <c:v>253.52831566671375</c:v>
                </c:pt>
                <c:pt idx="25225">
                  <c:v>253.53836666670395</c:v>
                </c:pt>
                <c:pt idx="25226">
                  <c:v>253.54841766669415</c:v>
                </c:pt>
                <c:pt idx="25227">
                  <c:v>253.55846866668435</c:v>
                </c:pt>
                <c:pt idx="25228">
                  <c:v>253.56852066668216</c:v>
                </c:pt>
                <c:pt idx="25229">
                  <c:v>253.57857166667236</c:v>
                </c:pt>
                <c:pt idx="25230">
                  <c:v>253.58862266672077</c:v>
                </c:pt>
                <c:pt idx="25231">
                  <c:v>253.59867366671097</c:v>
                </c:pt>
                <c:pt idx="25232">
                  <c:v>253.60872466670116</c:v>
                </c:pt>
                <c:pt idx="25233">
                  <c:v>253.61877566669136</c:v>
                </c:pt>
                <c:pt idx="25234">
                  <c:v>253.62882666668156</c:v>
                </c:pt>
                <c:pt idx="25235">
                  <c:v>253.63887766667176</c:v>
                </c:pt>
                <c:pt idx="25236">
                  <c:v>253.64892966666957</c:v>
                </c:pt>
                <c:pt idx="25237">
                  <c:v>253.65898066671798</c:v>
                </c:pt>
                <c:pt idx="25238">
                  <c:v>253.66903166670818</c:v>
                </c:pt>
                <c:pt idx="25239">
                  <c:v>253.67908266669838</c:v>
                </c:pt>
                <c:pt idx="25240">
                  <c:v>253.68913366668858</c:v>
                </c:pt>
                <c:pt idx="25241">
                  <c:v>253.69918466667878</c:v>
                </c:pt>
                <c:pt idx="25242">
                  <c:v>253.70923566666897</c:v>
                </c:pt>
                <c:pt idx="25243">
                  <c:v>253.71928666671738</c:v>
                </c:pt>
                <c:pt idx="25244">
                  <c:v>253.72933866671519</c:v>
                </c:pt>
                <c:pt idx="25245">
                  <c:v>253.73938966670539</c:v>
                </c:pt>
                <c:pt idx="25246">
                  <c:v>253.74944066669559</c:v>
                </c:pt>
                <c:pt idx="25247">
                  <c:v>253.75949166668579</c:v>
                </c:pt>
                <c:pt idx="25248">
                  <c:v>253.76954266667599</c:v>
                </c:pt>
                <c:pt idx="25249">
                  <c:v>253.77959366666619</c:v>
                </c:pt>
                <c:pt idx="25250">
                  <c:v>253.78964466671459</c:v>
                </c:pt>
                <c:pt idx="25251">
                  <c:v>253.79969566670479</c:v>
                </c:pt>
                <c:pt idx="25252">
                  <c:v>253.80974766670261</c:v>
                </c:pt>
                <c:pt idx="25253">
                  <c:v>253.8197986666928</c:v>
                </c:pt>
                <c:pt idx="25254">
                  <c:v>253.829849666683</c:v>
                </c:pt>
                <c:pt idx="25255">
                  <c:v>253.8399006666732</c:v>
                </c:pt>
                <c:pt idx="25256">
                  <c:v>253.84995166672161</c:v>
                </c:pt>
                <c:pt idx="25257">
                  <c:v>253.86000266671181</c:v>
                </c:pt>
                <c:pt idx="25258">
                  <c:v>253.87005366670201</c:v>
                </c:pt>
                <c:pt idx="25259">
                  <c:v>253.88010566669982</c:v>
                </c:pt>
                <c:pt idx="25260">
                  <c:v>253.89015666669002</c:v>
                </c:pt>
                <c:pt idx="25261">
                  <c:v>253.90020766668022</c:v>
                </c:pt>
                <c:pt idx="25262">
                  <c:v>253.91025866667042</c:v>
                </c:pt>
                <c:pt idx="25263">
                  <c:v>253.92030966671882</c:v>
                </c:pt>
                <c:pt idx="25264">
                  <c:v>253.93036066670902</c:v>
                </c:pt>
                <c:pt idx="25265">
                  <c:v>253.94041166669922</c:v>
                </c:pt>
                <c:pt idx="25266">
                  <c:v>253.95046266668942</c:v>
                </c:pt>
                <c:pt idx="25267">
                  <c:v>253.96051466668723</c:v>
                </c:pt>
                <c:pt idx="25268">
                  <c:v>253.97056566667743</c:v>
                </c:pt>
                <c:pt idx="25269">
                  <c:v>253.98061666666763</c:v>
                </c:pt>
                <c:pt idx="25270">
                  <c:v>253.99066766671604</c:v>
                </c:pt>
                <c:pt idx="25271">
                  <c:v>254.00071866670623</c:v>
                </c:pt>
                <c:pt idx="25272">
                  <c:v>254.01076966669643</c:v>
                </c:pt>
                <c:pt idx="25273">
                  <c:v>254.02082066668663</c:v>
                </c:pt>
                <c:pt idx="25274">
                  <c:v>254.03087266668444</c:v>
                </c:pt>
                <c:pt idx="25275">
                  <c:v>254.04092366667464</c:v>
                </c:pt>
                <c:pt idx="25276">
                  <c:v>254.05097466672305</c:v>
                </c:pt>
                <c:pt idx="25277">
                  <c:v>254.06102566671325</c:v>
                </c:pt>
                <c:pt idx="25278">
                  <c:v>254.07107666670345</c:v>
                </c:pt>
                <c:pt idx="25279">
                  <c:v>254.08112766669365</c:v>
                </c:pt>
                <c:pt idx="25280">
                  <c:v>254.09117866668385</c:v>
                </c:pt>
                <c:pt idx="25281">
                  <c:v>254.10122966667404</c:v>
                </c:pt>
                <c:pt idx="25282">
                  <c:v>254.11128166667186</c:v>
                </c:pt>
                <c:pt idx="25283">
                  <c:v>254.12133266672026</c:v>
                </c:pt>
                <c:pt idx="25284">
                  <c:v>254.13138366671046</c:v>
                </c:pt>
                <c:pt idx="25285">
                  <c:v>254.14143466670066</c:v>
                </c:pt>
                <c:pt idx="25286">
                  <c:v>254.15148566669086</c:v>
                </c:pt>
                <c:pt idx="25287">
                  <c:v>254.16153666668106</c:v>
                </c:pt>
                <c:pt idx="25288">
                  <c:v>254.17158766667126</c:v>
                </c:pt>
                <c:pt idx="25289">
                  <c:v>254.18163966666907</c:v>
                </c:pt>
                <c:pt idx="25290">
                  <c:v>254.19169066671748</c:v>
                </c:pt>
                <c:pt idx="25291">
                  <c:v>254.20174166670768</c:v>
                </c:pt>
                <c:pt idx="25292">
                  <c:v>254.21179266669787</c:v>
                </c:pt>
                <c:pt idx="25293">
                  <c:v>254.22184366668807</c:v>
                </c:pt>
                <c:pt idx="25294">
                  <c:v>254.23189466667827</c:v>
                </c:pt>
                <c:pt idx="25295">
                  <c:v>254.24194566666847</c:v>
                </c:pt>
                <c:pt idx="25296">
                  <c:v>254.25199666671688</c:v>
                </c:pt>
                <c:pt idx="25297">
                  <c:v>254.26204866671469</c:v>
                </c:pt>
                <c:pt idx="25298">
                  <c:v>254.27209966670489</c:v>
                </c:pt>
                <c:pt idx="25299">
                  <c:v>254.28215066669509</c:v>
                </c:pt>
                <c:pt idx="25300">
                  <c:v>254.29220166668529</c:v>
                </c:pt>
                <c:pt idx="25301">
                  <c:v>254.30225266667549</c:v>
                </c:pt>
                <c:pt idx="25302">
                  <c:v>254.31230366672389</c:v>
                </c:pt>
                <c:pt idx="25303">
                  <c:v>254.32235466671409</c:v>
                </c:pt>
                <c:pt idx="25304">
                  <c:v>254.3324066667119</c:v>
                </c:pt>
                <c:pt idx="25305">
                  <c:v>254.3424576667021</c:v>
                </c:pt>
                <c:pt idx="25306">
                  <c:v>254.3525086666923</c:v>
                </c:pt>
                <c:pt idx="25307">
                  <c:v>254.3625596666825</c:v>
                </c:pt>
                <c:pt idx="25308">
                  <c:v>254.3726106666727</c:v>
                </c:pt>
                <c:pt idx="25309">
                  <c:v>254.38266166672111</c:v>
                </c:pt>
                <c:pt idx="25310">
                  <c:v>254.3927126667113</c:v>
                </c:pt>
                <c:pt idx="25311">
                  <c:v>254.4027636667015</c:v>
                </c:pt>
                <c:pt idx="25312">
                  <c:v>254.41281566669932</c:v>
                </c:pt>
                <c:pt idx="25313">
                  <c:v>254.42286666668952</c:v>
                </c:pt>
                <c:pt idx="25314">
                  <c:v>254.43291766667971</c:v>
                </c:pt>
                <c:pt idx="25315">
                  <c:v>254.44296866666991</c:v>
                </c:pt>
                <c:pt idx="25316">
                  <c:v>254.45301966671832</c:v>
                </c:pt>
                <c:pt idx="25317">
                  <c:v>254.46307066670852</c:v>
                </c:pt>
                <c:pt idx="25318">
                  <c:v>254.47312179167056</c:v>
                </c:pt>
                <c:pt idx="25319">
                  <c:v>254.48317379166838</c:v>
                </c:pt>
                <c:pt idx="25320">
                  <c:v>254.49322479171678</c:v>
                </c:pt>
                <c:pt idx="25321">
                  <c:v>254.50327579170698</c:v>
                </c:pt>
                <c:pt idx="25322">
                  <c:v>254.51332679169718</c:v>
                </c:pt>
                <c:pt idx="25323">
                  <c:v>254.52337779168738</c:v>
                </c:pt>
                <c:pt idx="25324">
                  <c:v>254.53342879167758</c:v>
                </c:pt>
                <c:pt idx="25325">
                  <c:v>254.54347979166778</c:v>
                </c:pt>
                <c:pt idx="25326">
                  <c:v>254.55353079171618</c:v>
                </c:pt>
                <c:pt idx="25327">
                  <c:v>254.563582791714</c:v>
                </c:pt>
                <c:pt idx="25328">
                  <c:v>254.5736337917042</c:v>
                </c:pt>
                <c:pt idx="25329">
                  <c:v>254.5836847916944</c:v>
                </c:pt>
                <c:pt idx="25330">
                  <c:v>254.59373579168459</c:v>
                </c:pt>
                <c:pt idx="25331">
                  <c:v>254.60378679167479</c:v>
                </c:pt>
                <c:pt idx="25332">
                  <c:v>254.6138377917232</c:v>
                </c:pt>
                <c:pt idx="25333">
                  <c:v>254.6238887917134</c:v>
                </c:pt>
                <c:pt idx="25334">
                  <c:v>254.63394079171121</c:v>
                </c:pt>
                <c:pt idx="25335">
                  <c:v>254.64399179170141</c:v>
                </c:pt>
                <c:pt idx="25336">
                  <c:v>254.65404279169161</c:v>
                </c:pt>
                <c:pt idx="25337">
                  <c:v>254.66409379168181</c:v>
                </c:pt>
                <c:pt idx="25338">
                  <c:v>254.67414479167201</c:v>
                </c:pt>
                <c:pt idx="25339">
                  <c:v>254.68419579172041</c:v>
                </c:pt>
                <c:pt idx="25340">
                  <c:v>254.69424679171061</c:v>
                </c:pt>
                <c:pt idx="25341">
                  <c:v>254.70429779170081</c:v>
                </c:pt>
                <c:pt idx="25342">
                  <c:v>254.71434979169862</c:v>
                </c:pt>
                <c:pt idx="25343">
                  <c:v>254.72440079168882</c:v>
                </c:pt>
                <c:pt idx="25344">
                  <c:v>254.73445179167902</c:v>
                </c:pt>
                <c:pt idx="25345">
                  <c:v>254.74450279166922</c:v>
                </c:pt>
                <c:pt idx="25346">
                  <c:v>254.75455379171763</c:v>
                </c:pt>
                <c:pt idx="25347">
                  <c:v>254.76460479170782</c:v>
                </c:pt>
                <c:pt idx="25348">
                  <c:v>254.77465579169802</c:v>
                </c:pt>
                <c:pt idx="25349">
                  <c:v>254.78470779169584</c:v>
                </c:pt>
                <c:pt idx="25350">
                  <c:v>254.79475879168604</c:v>
                </c:pt>
                <c:pt idx="25351">
                  <c:v>254.80480979167623</c:v>
                </c:pt>
                <c:pt idx="25352">
                  <c:v>254.81486079166643</c:v>
                </c:pt>
                <c:pt idx="25353">
                  <c:v>254.82491179171484</c:v>
                </c:pt>
                <c:pt idx="25354">
                  <c:v>254.83496279170504</c:v>
                </c:pt>
                <c:pt idx="25355">
                  <c:v>254.84501379169524</c:v>
                </c:pt>
                <c:pt idx="25356">
                  <c:v>254.85506479168544</c:v>
                </c:pt>
                <c:pt idx="25357">
                  <c:v>254.86511679168325</c:v>
                </c:pt>
                <c:pt idx="25358">
                  <c:v>254.87516779167345</c:v>
                </c:pt>
                <c:pt idx="25359">
                  <c:v>254.88521879172185</c:v>
                </c:pt>
                <c:pt idx="25360">
                  <c:v>254.89526979171205</c:v>
                </c:pt>
                <c:pt idx="25361">
                  <c:v>254.90532079170225</c:v>
                </c:pt>
                <c:pt idx="25362">
                  <c:v>254.91537179169245</c:v>
                </c:pt>
                <c:pt idx="25363">
                  <c:v>254.92542279168265</c:v>
                </c:pt>
                <c:pt idx="25364">
                  <c:v>254.93547479168046</c:v>
                </c:pt>
                <c:pt idx="25365">
                  <c:v>254.94552579167066</c:v>
                </c:pt>
                <c:pt idx="25366">
                  <c:v>254.95557679171907</c:v>
                </c:pt>
                <c:pt idx="25367">
                  <c:v>254.96562779170927</c:v>
                </c:pt>
                <c:pt idx="25368">
                  <c:v>254.97567879169947</c:v>
                </c:pt>
                <c:pt idx="25369">
                  <c:v>254.98572979168966</c:v>
                </c:pt>
                <c:pt idx="25370">
                  <c:v>254.99578079167986</c:v>
                </c:pt>
                <c:pt idx="25371">
                  <c:v>255.00583179167006</c:v>
                </c:pt>
                <c:pt idx="25372">
                  <c:v>255.01588379166787</c:v>
                </c:pt>
                <c:pt idx="25373">
                  <c:v>255.02593479171628</c:v>
                </c:pt>
                <c:pt idx="25374">
                  <c:v>255.03598579170648</c:v>
                </c:pt>
                <c:pt idx="25375">
                  <c:v>255.04603679169668</c:v>
                </c:pt>
                <c:pt idx="25376">
                  <c:v>255.05608779168688</c:v>
                </c:pt>
                <c:pt idx="25377">
                  <c:v>255.06613879167708</c:v>
                </c:pt>
                <c:pt idx="25378">
                  <c:v>255.07618979166728</c:v>
                </c:pt>
                <c:pt idx="25379">
                  <c:v>255.0862417917233</c:v>
                </c:pt>
                <c:pt idx="25380">
                  <c:v>255.09629279171349</c:v>
                </c:pt>
                <c:pt idx="25381">
                  <c:v>255.10634379170369</c:v>
                </c:pt>
                <c:pt idx="25382">
                  <c:v>255.11639479169389</c:v>
                </c:pt>
                <c:pt idx="25383">
                  <c:v>255.12644579168409</c:v>
                </c:pt>
                <c:pt idx="25384">
                  <c:v>255.13649679167429</c:v>
                </c:pt>
                <c:pt idx="25385">
                  <c:v>255.1465477917227</c:v>
                </c:pt>
                <c:pt idx="25386">
                  <c:v>255.1565987917129</c:v>
                </c:pt>
                <c:pt idx="25387">
                  <c:v>255.16665079171071</c:v>
                </c:pt>
                <c:pt idx="25388">
                  <c:v>255.17670179170091</c:v>
                </c:pt>
                <c:pt idx="25389">
                  <c:v>255.18675279169111</c:v>
                </c:pt>
                <c:pt idx="25390">
                  <c:v>255.1968037916813</c:v>
                </c:pt>
                <c:pt idx="25391">
                  <c:v>255.2068547916715</c:v>
                </c:pt>
                <c:pt idx="25392">
                  <c:v>255.21690579171991</c:v>
                </c:pt>
                <c:pt idx="25393">
                  <c:v>255.22695679171011</c:v>
                </c:pt>
                <c:pt idx="25394">
                  <c:v>255.23700879170792</c:v>
                </c:pt>
                <c:pt idx="25395">
                  <c:v>255.24705979169812</c:v>
                </c:pt>
                <c:pt idx="25396">
                  <c:v>255.25711079168832</c:v>
                </c:pt>
                <c:pt idx="25397">
                  <c:v>255.26716179167852</c:v>
                </c:pt>
                <c:pt idx="25398">
                  <c:v>255.27721279166872</c:v>
                </c:pt>
                <c:pt idx="25399">
                  <c:v>255.28726379171712</c:v>
                </c:pt>
                <c:pt idx="25400">
                  <c:v>255.29731479170732</c:v>
                </c:pt>
                <c:pt idx="25401">
                  <c:v>255.30736579169752</c:v>
                </c:pt>
                <c:pt idx="25402">
                  <c:v>255.31741779169533</c:v>
                </c:pt>
                <c:pt idx="25403">
                  <c:v>255.32746879168553</c:v>
                </c:pt>
                <c:pt idx="25404">
                  <c:v>255.33751979167573</c:v>
                </c:pt>
                <c:pt idx="25405">
                  <c:v>255.34757079172414</c:v>
                </c:pt>
                <c:pt idx="25406">
                  <c:v>255.35762179171434</c:v>
                </c:pt>
                <c:pt idx="25407">
                  <c:v>255.36767279170454</c:v>
                </c:pt>
                <c:pt idx="25408">
                  <c:v>255.37772379169473</c:v>
                </c:pt>
                <c:pt idx="25409">
                  <c:v>255.38777579169255</c:v>
                </c:pt>
                <c:pt idx="25410">
                  <c:v>255.39782679168275</c:v>
                </c:pt>
                <c:pt idx="25411">
                  <c:v>255.40787779167295</c:v>
                </c:pt>
                <c:pt idx="25412">
                  <c:v>255.41792879172135</c:v>
                </c:pt>
                <c:pt idx="25413">
                  <c:v>255.42797979171155</c:v>
                </c:pt>
                <c:pt idx="25414">
                  <c:v>255.43803079170175</c:v>
                </c:pt>
                <c:pt idx="25415">
                  <c:v>255.44808179169195</c:v>
                </c:pt>
                <c:pt idx="25416">
                  <c:v>255.45813379168976</c:v>
                </c:pt>
                <c:pt idx="25417">
                  <c:v>255.46818479167996</c:v>
                </c:pt>
                <c:pt idx="25418">
                  <c:v>255.47823591670021</c:v>
                </c:pt>
                <c:pt idx="25419">
                  <c:v>255.48828691669041</c:v>
                </c:pt>
                <c:pt idx="25420">
                  <c:v>255.49833791668061</c:v>
                </c:pt>
                <c:pt idx="25421">
                  <c:v>255.50838891667081</c:v>
                </c:pt>
                <c:pt idx="25422">
                  <c:v>255.51843991671922</c:v>
                </c:pt>
                <c:pt idx="25423">
                  <c:v>255.52849091670942</c:v>
                </c:pt>
                <c:pt idx="25424">
                  <c:v>255.53854291670723</c:v>
                </c:pt>
                <c:pt idx="25425">
                  <c:v>255.54859391669743</c:v>
                </c:pt>
                <c:pt idx="25426">
                  <c:v>255.55864491668763</c:v>
                </c:pt>
                <c:pt idx="25427">
                  <c:v>255.56869591667783</c:v>
                </c:pt>
                <c:pt idx="25428">
                  <c:v>255.57874691666802</c:v>
                </c:pt>
                <c:pt idx="25429">
                  <c:v>255.58879791671643</c:v>
                </c:pt>
                <c:pt idx="25430">
                  <c:v>255.59884891670663</c:v>
                </c:pt>
                <c:pt idx="25431">
                  <c:v>255.60890091670444</c:v>
                </c:pt>
                <c:pt idx="25432">
                  <c:v>255.61895191669464</c:v>
                </c:pt>
                <c:pt idx="25433">
                  <c:v>255.62900291668484</c:v>
                </c:pt>
                <c:pt idx="25434">
                  <c:v>255.63905391667504</c:v>
                </c:pt>
                <c:pt idx="25435">
                  <c:v>255.64910491672345</c:v>
                </c:pt>
                <c:pt idx="25436">
                  <c:v>255.65915591671364</c:v>
                </c:pt>
                <c:pt idx="25437">
                  <c:v>255.66920691670384</c:v>
                </c:pt>
                <c:pt idx="25438">
                  <c:v>255.67925891670166</c:v>
                </c:pt>
                <c:pt idx="25439">
                  <c:v>255.68930991669185</c:v>
                </c:pt>
                <c:pt idx="25440">
                  <c:v>255.69936091668205</c:v>
                </c:pt>
                <c:pt idx="25441">
                  <c:v>255.70941191667225</c:v>
                </c:pt>
                <c:pt idx="25442">
                  <c:v>255.71946291672066</c:v>
                </c:pt>
                <c:pt idx="25443">
                  <c:v>255.72951391671086</c:v>
                </c:pt>
                <c:pt idx="25444">
                  <c:v>255.73956491670106</c:v>
                </c:pt>
                <c:pt idx="25445">
                  <c:v>255.74961591669125</c:v>
                </c:pt>
                <c:pt idx="25446">
                  <c:v>255.75966791668907</c:v>
                </c:pt>
                <c:pt idx="25447">
                  <c:v>255.76971891667927</c:v>
                </c:pt>
                <c:pt idx="25448">
                  <c:v>255.77976991666947</c:v>
                </c:pt>
                <c:pt idx="25449">
                  <c:v>255.78982091671787</c:v>
                </c:pt>
                <c:pt idx="25450">
                  <c:v>255.79987191670807</c:v>
                </c:pt>
                <c:pt idx="25451">
                  <c:v>255.80992291669827</c:v>
                </c:pt>
                <c:pt idx="25452">
                  <c:v>255.81997391668847</c:v>
                </c:pt>
                <c:pt idx="25453">
                  <c:v>255.83002591668628</c:v>
                </c:pt>
                <c:pt idx="25454">
                  <c:v>255.84007691667648</c:v>
                </c:pt>
                <c:pt idx="25455">
                  <c:v>255.85012791666668</c:v>
                </c:pt>
                <c:pt idx="25456">
                  <c:v>255.86017891671509</c:v>
                </c:pt>
                <c:pt idx="25457">
                  <c:v>255.87022991670528</c:v>
                </c:pt>
                <c:pt idx="25458">
                  <c:v>255.88028091669548</c:v>
                </c:pt>
                <c:pt idx="25459">
                  <c:v>255.89033191668568</c:v>
                </c:pt>
                <c:pt idx="25460">
                  <c:v>255.9003839166835</c:v>
                </c:pt>
                <c:pt idx="25461">
                  <c:v>255.91043491667369</c:v>
                </c:pt>
                <c:pt idx="25462">
                  <c:v>255.9204859167221</c:v>
                </c:pt>
                <c:pt idx="25463">
                  <c:v>255.9305369167123</c:v>
                </c:pt>
                <c:pt idx="25464">
                  <c:v>255.9405879167025</c:v>
                </c:pt>
                <c:pt idx="25465">
                  <c:v>255.9506389166927</c:v>
                </c:pt>
                <c:pt idx="25466">
                  <c:v>255.9606899166829</c:v>
                </c:pt>
                <c:pt idx="25467">
                  <c:v>255.97074091667309</c:v>
                </c:pt>
                <c:pt idx="25468">
                  <c:v>255.98079291667091</c:v>
                </c:pt>
                <c:pt idx="25469">
                  <c:v>255.99084391671931</c:v>
                </c:pt>
                <c:pt idx="25470">
                  <c:v>256.00089491670951</c:v>
                </c:pt>
                <c:pt idx="25471">
                  <c:v>256.01094591669971</c:v>
                </c:pt>
                <c:pt idx="25472">
                  <c:v>256.02099691668991</c:v>
                </c:pt>
                <c:pt idx="25473">
                  <c:v>256.03104791668011</c:v>
                </c:pt>
                <c:pt idx="25474">
                  <c:v>256.04109891667031</c:v>
                </c:pt>
                <c:pt idx="25475">
                  <c:v>256.05115091666812</c:v>
                </c:pt>
                <c:pt idx="25476">
                  <c:v>256.06120191671653</c:v>
                </c:pt>
                <c:pt idx="25477">
                  <c:v>256.07125291670673</c:v>
                </c:pt>
                <c:pt idx="25478">
                  <c:v>256.08130391669692</c:v>
                </c:pt>
                <c:pt idx="25479">
                  <c:v>256.09135491668712</c:v>
                </c:pt>
                <c:pt idx="25480">
                  <c:v>256.10140591667732</c:v>
                </c:pt>
                <c:pt idx="25481">
                  <c:v>256.11145691666752</c:v>
                </c:pt>
                <c:pt idx="25482">
                  <c:v>256.12150891672354</c:v>
                </c:pt>
                <c:pt idx="25483">
                  <c:v>256.13155991671374</c:v>
                </c:pt>
                <c:pt idx="25484">
                  <c:v>256.14161091670394</c:v>
                </c:pt>
                <c:pt idx="25485">
                  <c:v>256.15166191669414</c:v>
                </c:pt>
                <c:pt idx="25486">
                  <c:v>256.16171291668434</c:v>
                </c:pt>
                <c:pt idx="25487">
                  <c:v>256.17176391667454</c:v>
                </c:pt>
                <c:pt idx="25488">
                  <c:v>256.18181491672294</c:v>
                </c:pt>
                <c:pt idx="25489">
                  <c:v>256.19186591671314</c:v>
                </c:pt>
                <c:pt idx="25490">
                  <c:v>256.20191791671095</c:v>
                </c:pt>
                <c:pt idx="25491">
                  <c:v>256.21196891670115</c:v>
                </c:pt>
                <c:pt idx="25492">
                  <c:v>256.22201991669135</c:v>
                </c:pt>
                <c:pt idx="25493">
                  <c:v>256.23207091668155</c:v>
                </c:pt>
                <c:pt idx="25494">
                  <c:v>256.24212191667175</c:v>
                </c:pt>
                <c:pt idx="25495">
                  <c:v>256.25217291672016</c:v>
                </c:pt>
                <c:pt idx="25496">
                  <c:v>256.26222391671035</c:v>
                </c:pt>
                <c:pt idx="25497">
                  <c:v>256.27227591670817</c:v>
                </c:pt>
                <c:pt idx="25498">
                  <c:v>256.28232691669837</c:v>
                </c:pt>
                <c:pt idx="25499">
                  <c:v>256.29237791668857</c:v>
                </c:pt>
                <c:pt idx="25500">
                  <c:v>256.30242891667876</c:v>
                </c:pt>
                <c:pt idx="25501">
                  <c:v>256.31247991666896</c:v>
                </c:pt>
                <c:pt idx="25502">
                  <c:v>256.32253091671737</c:v>
                </c:pt>
                <c:pt idx="25503">
                  <c:v>256.33258191670757</c:v>
                </c:pt>
                <c:pt idx="25504">
                  <c:v>256.34263391670538</c:v>
                </c:pt>
                <c:pt idx="25505">
                  <c:v>256.35268491669558</c:v>
                </c:pt>
                <c:pt idx="25506">
                  <c:v>256.36273591668578</c:v>
                </c:pt>
                <c:pt idx="25507">
                  <c:v>256.37278691667598</c:v>
                </c:pt>
                <c:pt idx="25508">
                  <c:v>256.38283791666618</c:v>
                </c:pt>
                <c:pt idx="25509">
                  <c:v>256.39288891671458</c:v>
                </c:pt>
                <c:pt idx="25510">
                  <c:v>256.40293991670478</c:v>
                </c:pt>
                <c:pt idx="25511">
                  <c:v>256.41299091669498</c:v>
                </c:pt>
                <c:pt idx="25512">
                  <c:v>256.42304291669279</c:v>
                </c:pt>
                <c:pt idx="25513">
                  <c:v>256.43309391668299</c:v>
                </c:pt>
                <c:pt idx="25514">
                  <c:v>256.44314491667319</c:v>
                </c:pt>
                <c:pt idx="25515">
                  <c:v>256.4531959167216</c:v>
                </c:pt>
                <c:pt idx="25516">
                  <c:v>256.4632469167118</c:v>
                </c:pt>
                <c:pt idx="25517">
                  <c:v>256.47329804167384</c:v>
                </c:pt>
                <c:pt idx="25518">
                  <c:v>256.48334904172225</c:v>
                </c:pt>
                <c:pt idx="25519">
                  <c:v>256.49340104172006</c:v>
                </c:pt>
                <c:pt idx="25520">
                  <c:v>256.50345204171026</c:v>
                </c:pt>
                <c:pt idx="25521">
                  <c:v>256.51350304170046</c:v>
                </c:pt>
                <c:pt idx="25522">
                  <c:v>256.52355404169066</c:v>
                </c:pt>
                <c:pt idx="25523">
                  <c:v>256.53360504168086</c:v>
                </c:pt>
                <c:pt idx="25524">
                  <c:v>256.54365604167106</c:v>
                </c:pt>
                <c:pt idx="25525">
                  <c:v>256.55370704171946</c:v>
                </c:pt>
                <c:pt idx="25526">
                  <c:v>256.56375904171728</c:v>
                </c:pt>
                <c:pt idx="25527">
                  <c:v>256.57381004170747</c:v>
                </c:pt>
                <c:pt idx="25528">
                  <c:v>256.58386104169767</c:v>
                </c:pt>
                <c:pt idx="25529">
                  <c:v>256.59391204168787</c:v>
                </c:pt>
                <c:pt idx="25530">
                  <c:v>256.60396304167807</c:v>
                </c:pt>
                <c:pt idx="25531">
                  <c:v>256.61401404166827</c:v>
                </c:pt>
                <c:pt idx="25532">
                  <c:v>256.62406504171668</c:v>
                </c:pt>
                <c:pt idx="25533">
                  <c:v>256.63411704171449</c:v>
                </c:pt>
                <c:pt idx="25534">
                  <c:v>256.64416804170469</c:v>
                </c:pt>
                <c:pt idx="25535">
                  <c:v>256.65421904169489</c:v>
                </c:pt>
                <c:pt idx="25536">
                  <c:v>256.66427004168509</c:v>
                </c:pt>
                <c:pt idx="25537">
                  <c:v>256.67432104167528</c:v>
                </c:pt>
                <c:pt idx="25538">
                  <c:v>256.68437204172369</c:v>
                </c:pt>
                <c:pt idx="25539">
                  <c:v>256.69442304171389</c:v>
                </c:pt>
                <c:pt idx="25540">
                  <c:v>256.7044750417117</c:v>
                </c:pt>
                <c:pt idx="25541">
                  <c:v>256.7145260417019</c:v>
                </c:pt>
                <c:pt idx="25542">
                  <c:v>256.7245770416921</c:v>
                </c:pt>
                <c:pt idx="25543">
                  <c:v>256.7346280416823</c:v>
                </c:pt>
                <c:pt idx="25544">
                  <c:v>256.7446790416725</c:v>
                </c:pt>
                <c:pt idx="25545">
                  <c:v>256.7547300417209</c:v>
                </c:pt>
                <c:pt idx="25546">
                  <c:v>256.7647810417111</c:v>
                </c:pt>
                <c:pt idx="25547">
                  <c:v>256.7748320417013</c:v>
                </c:pt>
                <c:pt idx="25548">
                  <c:v>256.78488404169912</c:v>
                </c:pt>
                <c:pt idx="25549">
                  <c:v>256.79493504168931</c:v>
                </c:pt>
                <c:pt idx="25550">
                  <c:v>256.80498604167951</c:v>
                </c:pt>
                <c:pt idx="25551">
                  <c:v>256.81503704166971</c:v>
                </c:pt>
                <c:pt idx="25552">
                  <c:v>256.82508804171812</c:v>
                </c:pt>
                <c:pt idx="25553">
                  <c:v>256.83513904170832</c:v>
                </c:pt>
                <c:pt idx="25554">
                  <c:v>256.84519004169852</c:v>
                </c:pt>
                <c:pt idx="25555">
                  <c:v>256.85524204169633</c:v>
                </c:pt>
                <c:pt idx="25556">
                  <c:v>256.86529304168653</c:v>
                </c:pt>
                <c:pt idx="25557">
                  <c:v>256.87534404167673</c:v>
                </c:pt>
                <c:pt idx="25558">
                  <c:v>256.88539504166692</c:v>
                </c:pt>
                <c:pt idx="25559">
                  <c:v>256.89544604171533</c:v>
                </c:pt>
                <c:pt idx="25560">
                  <c:v>256.90549704170553</c:v>
                </c:pt>
                <c:pt idx="25561">
                  <c:v>256.91554804169573</c:v>
                </c:pt>
                <c:pt idx="25562">
                  <c:v>256.92560004169354</c:v>
                </c:pt>
                <c:pt idx="25563">
                  <c:v>256.93565104168374</c:v>
                </c:pt>
                <c:pt idx="25564">
                  <c:v>256.94570204167394</c:v>
                </c:pt>
                <c:pt idx="25565">
                  <c:v>256.95575304172235</c:v>
                </c:pt>
                <c:pt idx="25566">
                  <c:v>256.96580404171254</c:v>
                </c:pt>
                <c:pt idx="25567">
                  <c:v>256.97585504170274</c:v>
                </c:pt>
                <c:pt idx="25568">
                  <c:v>256.98590604169294</c:v>
                </c:pt>
                <c:pt idx="25569">
                  <c:v>256.99595804169076</c:v>
                </c:pt>
                <c:pt idx="25570">
                  <c:v>257.00600904168095</c:v>
                </c:pt>
                <c:pt idx="25571">
                  <c:v>257.01606004167115</c:v>
                </c:pt>
                <c:pt idx="25572">
                  <c:v>257.02611104171956</c:v>
                </c:pt>
                <c:pt idx="25573">
                  <c:v>257.03616204170976</c:v>
                </c:pt>
                <c:pt idx="25574">
                  <c:v>257.04621304169996</c:v>
                </c:pt>
                <c:pt idx="25575">
                  <c:v>257.05626404169016</c:v>
                </c:pt>
                <c:pt idx="25576">
                  <c:v>257.06631604168797</c:v>
                </c:pt>
                <c:pt idx="25577">
                  <c:v>257.07636704167817</c:v>
                </c:pt>
                <c:pt idx="25578">
                  <c:v>257.08641804166837</c:v>
                </c:pt>
                <c:pt idx="25579">
                  <c:v>257.09646904171677</c:v>
                </c:pt>
                <c:pt idx="25580">
                  <c:v>257.10652004170697</c:v>
                </c:pt>
                <c:pt idx="25581">
                  <c:v>257.11657104169717</c:v>
                </c:pt>
                <c:pt idx="25582">
                  <c:v>257.12662204168737</c:v>
                </c:pt>
                <c:pt idx="25583">
                  <c:v>257.13667304167757</c:v>
                </c:pt>
                <c:pt idx="25584">
                  <c:v>257.14672504167538</c:v>
                </c:pt>
                <c:pt idx="25585">
                  <c:v>257.15677604172379</c:v>
                </c:pt>
                <c:pt idx="25586">
                  <c:v>257.16682704171399</c:v>
                </c:pt>
                <c:pt idx="25587">
                  <c:v>257.17687804170419</c:v>
                </c:pt>
                <c:pt idx="25588">
                  <c:v>257.18692904169438</c:v>
                </c:pt>
                <c:pt idx="25589">
                  <c:v>257.19698004168458</c:v>
                </c:pt>
                <c:pt idx="25590">
                  <c:v>257.20703104167478</c:v>
                </c:pt>
                <c:pt idx="25591">
                  <c:v>257.21708304167259</c:v>
                </c:pt>
                <c:pt idx="25592">
                  <c:v>257.227134041721</c:v>
                </c:pt>
                <c:pt idx="25593">
                  <c:v>257.2371850417112</c:v>
                </c:pt>
                <c:pt idx="25594">
                  <c:v>257.2472360417014</c:v>
                </c:pt>
                <c:pt idx="25595">
                  <c:v>257.2572870416916</c:v>
                </c:pt>
                <c:pt idx="25596">
                  <c:v>257.2673380416818</c:v>
                </c:pt>
                <c:pt idx="25597">
                  <c:v>257.277389041672</c:v>
                </c:pt>
                <c:pt idx="25598">
                  <c:v>257.28744104166981</c:v>
                </c:pt>
                <c:pt idx="25599">
                  <c:v>257.29749204171821</c:v>
                </c:pt>
                <c:pt idx="25600">
                  <c:v>257.30754304170841</c:v>
                </c:pt>
                <c:pt idx="25601">
                  <c:v>257.31759404169861</c:v>
                </c:pt>
                <c:pt idx="25602">
                  <c:v>257.32764504168881</c:v>
                </c:pt>
                <c:pt idx="25603">
                  <c:v>257.33769604167901</c:v>
                </c:pt>
                <c:pt idx="25604">
                  <c:v>257.34774704166921</c:v>
                </c:pt>
                <c:pt idx="25605">
                  <c:v>257.35779904166702</c:v>
                </c:pt>
                <c:pt idx="25606">
                  <c:v>257.36785004171543</c:v>
                </c:pt>
                <c:pt idx="25607">
                  <c:v>257.37790104170563</c:v>
                </c:pt>
                <c:pt idx="25608">
                  <c:v>257.38795204169583</c:v>
                </c:pt>
                <c:pt idx="25609">
                  <c:v>257.39800304168602</c:v>
                </c:pt>
                <c:pt idx="25610">
                  <c:v>257.40805404167622</c:v>
                </c:pt>
                <c:pt idx="25611">
                  <c:v>257.41810504166642</c:v>
                </c:pt>
                <c:pt idx="25612">
                  <c:v>257.42815704172244</c:v>
                </c:pt>
                <c:pt idx="25613">
                  <c:v>257.43820804171264</c:v>
                </c:pt>
                <c:pt idx="25614">
                  <c:v>257.44825904170284</c:v>
                </c:pt>
                <c:pt idx="25615">
                  <c:v>257.45831004169304</c:v>
                </c:pt>
                <c:pt idx="25616">
                  <c:v>257.46836104168324</c:v>
                </c:pt>
                <c:pt idx="25617">
                  <c:v>257.47841191670159</c:v>
                </c:pt>
                <c:pt idx="25618">
                  <c:v>257.48846291669179</c:v>
                </c:pt>
                <c:pt idx="25619">
                  <c:v>257.4985149166896</c:v>
                </c:pt>
                <c:pt idx="25620">
                  <c:v>257.5085659166798</c:v>
                </c:pt>
                <c:pt idx="25621">
                  <c:v>257.51861691667</c:v>
                </c:pt>
                <c:pt idx="25622">
                  <c:v>257.5286679167184</c:v>
                </c:pt>
                <c:pt idx="25623">
                  <c:v>257.5387189167086</c:v>
                </c:pt>
                <c:pt idx="25624">
                  <c:v>257.5487699166988</c:v>
                </c:pt>
                <c:pt idx="25625">
                  <c:v>257.558820916689</c:v>
                </c:pt>
                <c:pt idx="25626">
                  <c:v>257.5688719166792</c:v>
                </c:pt>
                <c:pt idx="25627">
                  <c:v>257.57892391667701</c:v>
                </c:pt>
                <c:pt idx="25628">
                  <c:v>257.58897491666721</c:v>
                </c:pt>
                <c:pt idx="25629">
                  <c:v>257.59902591671562</c:v>
                </c:pt>
                <c:pt idx="25630">
                  <c:v>257.60907691670582</c:v>
                </c:pt>
                <c:pt idx="25631">
                  <c:v>257.61912791669602</c:v>
                </c:pt>
                <c:pt idx="25632">
                  <c:v>257.62917891668621</c:v>
                </c:pt>
                <c:pt idx="25633">
                  <c:v>257.63922991667641</c:v>
                </c:pt>
                <c:pt idx="25634">
                  <c:v>257.64928191667423</c:v>
                </c:pt>
                <c:pt idx="25635">
                  <c:v>257.65933291672263</c:v>
                </c:pt>
                <c:pt idx="25636">
                  <c:v>257.66938391671283</c:v>
                </c:pt>
                <c:pt idx="25637">
                  <c:v>257.67943491670303</c:v>
                </c:pt>
                <c:pt idx="25638">
                  <c:v>257.68948591669323</c:v>
                </c:pt>
                <c:pt idx="25639">
                  <c:v>257.69953691668343</c:v>
                </c:pt>
                <c:pt idx="25640">
                  <c:v>257.70958791667363</c:v>
                </c:pt>
                <c:pt idx="25641">
                  <c:v>257.71963991667144</c:v>
                </c:pt>
                <c:pt idx="25642">
                  <c:v>257.72969091671985</c:v>
                </c:pt>
                <c:pt idx="25643">
                  <c:v>257.73974191671005</c:v>
                </c:pt>
                <c:pt idx="25644">
                  <c:v>257.74979291670024</c:v>
                </c:pt>
                <c:pt idx="25645">
                  <c:v>257.75984391669044</c:v>
                </c:pt>
                <c:pt idx="25646">
                  <c:v>257.76989491668064</c:v>
                </c:pt>
                <c:pt idx="25647">
                  <c:v>257.77994591667084</c:v>
                </c:pt>
                <c:pt idx="25648">
                  <c:v>257.78999791666865</c:v>
                </c:pt>
                <c:pt idx="25649">
                  <c:v>257.80004891671706</c:v>
                </c:pt>
                <c:pt idx="25650">
                  <c:v>257.81009991670726</c:v>
                </c:pt>
                <c:pt idx="25651">
                  <c:v>257.82015091669746</c:v>
                </c:pt>
                <c:pt idx="25652">
                  <c:v>257.83020191668766</c:v>
                </c:pt>
                <c:pt idx="25653">
                  <c:v>257.84025291667785</c:v>
                </c:pt>
                <c:pt idx="25654">
                  <c:v>257.85030391666805</c:v>
                </c:pt>
                <c:pt idx="25655">
                  <c:v>257.86035591672407</c:v>
                </c:pt>
                <c:pt idx="25656">
                  <c:v>257.87040691671427</c:v>
                </c:pt>
                <c:pt idx="25657">
                  <c:v>257.88045791670447</c:v>
                </c:pt>
                <c:pt idx="25658">
                  <c:v>257.89050891669467</c:v>
                </c:pt>
                <c:pt idx="25659">
                  <c:v>257.90055991668487</c:v>
                </c:pt>
                <c:pt idx="25660">
                  <c:v>257.91061091667507</c:v>
                </c:pt>
                <c:pt idx="25661">
                  <c:v>257.92066191672347</c:v>
                </c:pt>
                <c:pt idx="25662">
                  <c:v>257.93071391672129</c:v>
                </c:pt>
                <c:pt idx="25663">
                  <c:v>257.94076491671149</c:v>
                </c:pt>
                <c:pt idx="25664">
                  <c:v>257.95081591670169</c:v>
                </c:pt>
                <c:pt idx="25665">
                  <c:v>257.96086691669188</c:v>
                </c:pt>
                <c:pt idx="25666">
                  <c:v>257.97091791668208</c:v>
                </c:pt>
                <c:pt idx="25667">
                  <c:v>257.98096891667228</c:v>
                </c:pt>
                <c:pt idx="25668">
                  <c:v>257.99101991672069</c:v>
                </c:pt>
                <c:pt idx="25669">
                  <c:v>258.0010719167185</c:v>
                </c:pt>
                <c:pt idx="25670">
                  <c:v>258.0111229167087</c:v>
                </c:pt>
                <c:pt idx="25671">
                  <c:v>258.0211739166989</c:v>
                </c:pt>
                <c:pt idx="25672">
                  <c:v>258.0312249166891</c:v>
                </c:pt>
                <c:pt idx="25673">
                  <c:v>258.0412759166793</c:v>
                </c:pt>
                <c:pt idx="25674">
                  <c:v>258.0513269166695</c:v>
                </c:pt>
                <c:pt idx="25675">
                  <c:v>258.0613779167179</c:v>
                </c:pt>
                <c:pt idx="25676">
                  <c:v>258.07142991671572</c:v>
                </c:pt>
                <c:pt idx="25677">
                  <c:v>258.08148091670591</c:v>
                </c:pt>
                <c:pt idx="25678">
                  <c:v>258.09153191669611</c:v>
                </c:pt>
                <c:pt idx="25679">
                  <c:v>258.10158291668631</c:v>
                </c:pt>
                <c:pt idx="25680">
                  <c:v>258.11163391667651</c:v>
                </c:pt>
                <c:pt idx="25681">
                  <c:v>258.12168491666671</c:v>
                </c:pt>
                <c:pt idx="25682">
                  <c:v>258.13173591671512</c:v>
                </c:pt>
                <c:pt idx="25683">
                  <c:v>258.14178791671293</c:v>
                </c:pt>
                <c:pt idx="25684">
                  <c:v>258.15183891670313</c:v>
                </c:pt>
                <c:pt idx="25685">
                  <c:v>258.16188991669333</c:v>
                </c:pt>
                <c:pt idx="25686">
                  <c:v>258.17194091668352</c:v>
                </c:pt>
                <c:pt idx="25687">
                  <c:v>258.18199191667372</c:v>
                </c:pt>
                <c:pt idx="25688">
                  <c:v>258.19204291672213</c:v>
                </c:pt>
                <c:pt idx="25689">
                  <c:v>258.20209391671233</c:v>
                </c:pt>
                <c:pt idx="25690">
                  <c:v>258.21214591671014</c:v>
                </c:pt>
                <c:pt idx="25691">
                  <c:v>258.22219691670034</c:v>
                </c:pt>
                <c:pt idx="25692">
                  <c:v>258.23224791669054</c:v>
                </c:pt>
                <c:pt idx="25693">
                  <c:v>258.24229891668074</c:v>
                </c:pt>
                <c:pt idx="25694">
                  <c:v>258.25234991667094</c:v>
                </c:pt>
                <c:pt idx="25695">
                  <c:v>258.26240091671934</c:v>
                </c:pt>
                <c:pt idx="25696">
                  <c:v>258.27245191670954</c:v>
                </c:pt>
                <c:pt idx="25697">
                  <c:v>258.28250391670736</c:v>
                </c:pt>
                <c:pt idx="25698">
                  <c:v>258.29255491669755</c:v>
                </c:pt>
                <c:pt idx="25699">
                  <c:v>258.30260591668775</c:v>
                </c:pt>
                <c:pt idx="25700">
                  <c:v>258.31265691667795</c:v>
                </c:pt>
                <c:pt idx="25701">
                  <c:v>258.32270791666815</c:v>
                </c:pt>
                <c:pt idx="25702">
                  <c:v>258.33275891671656</c:v>
                </c:pt>
                <c:pt idx="25703">
                  <c:v>258.34280991670676</c:v>
                </c:pt>
                <c:pt idx="25704">
                  <c:v>258.35286191670457</c:v>
                </c:pt>
                <c:pt idx="25705">
                  <c:v>258.36291291669477</c:v>
                </c:pt>
                <c:pt idx="25706">
                  <c:v>258.37296391668497</c:v>
                </c:pt>
                <c:pt idx="25707">
                  <c:v>258.38301491667517</c:v>
                </c:pt>
                <c:pt idx="25708">
                  <c:v>258.39306591672357</c:v>
                </c:pt>
                <c:pt idx="25709">
                  <c:v>258.40311691671377</c:v>
                </c:pt>
                <c:pt idx="25710">
                  <c:v>258.41316791670397</c:v>
                </c:pt>
                <c:pt idx="25711">
                  <c:v>258.42321991670178</c:v>
                </c:pt>
                <c:pt idx="25712">
                  <c:v>258.43327091669198</c:v>
                </c:pt>
                <c:pt idx="25713">
                  <c:v>258.44332191668218</c:v>
                </c:pt>
                <c:pt idx="25714">
                  <c:v>258.45337291667238</c:v>
                </c:pt>
                <c:pt idx="25715">
                  <c:v>258.46342391672079</c:v>
                </c:pt>
                <c:pt idx="25716">
                  <c:v>258.47347508335952</c:v>
                </c:pt>
                <c:pt idx="25717">
                  <c:v>258.48352608334972</c:v>
                </c:pt>
                <c:pt idx="25718">
                  <c:v>258.49357708333991</c:v>
                </c:pt>
                <c:pt idx="25719">
                  <c:v>258.50362908333773</c:v>
                </c:pt>
                <c:pt idx="25720">
                  <c:v>258.51368008338613</c:v>
                </c:pt>
                <c:pt idx="25721">
                  <c:v>258.52373108337633</c:v>
                </c:pt>
                <c:pt idx="25722">
                  <c:v>258.53378208336653</c:v>
                </c:pt>
                <c:pt idx="25723">
                  <c:v>258.54383308335673</c:v>
                </c:pt>
                <c:pt idx="25724">
                  <c:v>258.55388408334693</c:v>
                </c:pt>
                <c:pt idx="25725">
                  <c:v>258.56393608334474</c:v>
                </c:pt>
                <c:pt idx="25726">
                  <c:v>258.57398708333494</c:v>
                </c:pt>
                <c:pt idx="25727">
                  <c:v>258.58403808338335</c:v>
                </c:pt>
                <c:pt idx="25728">
                  <c:v>258.59408908337355</c:v>
                </c:pt>
                <c:pt idx="25729">
                  <c:v>258.60414008336375</c:v>
                </c:pt>
                <c:pt idx="25730">
                  <c:v>258.61419108335394</c:v>
                </c:pt>
                <c:pt idx="25731">
                  <c:v>258.62424208334414</c:v>
                </c:pt>
                <c:pt idx="25732">
                  <c:v>258.63429408334196</c:v>
                </c:pt>
                <c:pt idx="25733">
                  <c:v>258.64434508339036</c:v>
                </c:pt>
                <c:pt idx="25734">
                  <c:v>258.65439608338056</c:v>
                </c:pt>
                <c:pt idx="25735">
                  <c:v>258.66444708337076</c:v>
                </c:pt>
                <c:pt idx="25736">
                  <c:v>258.67449808336096</c:v>
                </c:pt>
                <c:pt idx="25737">
                  <c:v>258.68454908335116</c:v>
                </c:pt>
                <c:pt idx="25738">
                  <c:v>258.69460008334136</c:v>
                </c:pt>
                <c:pt idx="25739">
                  <c:v>258.70465208333917</c:v>
                </c:pt>
                <c:pt idx="25740">
                  <c:v>258.71470308338758</c:v>
                </c:pt>
                <c:pt idx="25741">
                  <c:v>258.72475408337777</c:v>
                </c:pt>
                <c:pt idx="25742">
                  <c:v>258.73480508336797</c:v>
                </c:pt>
                <c:pt idx="25743">
                  <c:v>258.74485608335817</c:v>
                </c:pt>
                <c:pt idx="25744">
                  <c:v>258.75490708334837</c:v>
                </c:pt>
                <c:pt idx="25745">
                  <c:v>258.76495808333857</c:v>
                </c:pt>
                <c:pt idx="25746">
                  <c:v>258.77501008333638</c:v>
                </c:pt>
                <c:pt idx="25747">
                  <c:v>258.78506108338479</c:v>
                </c:pt>
                <c:pt idx="25748">
                  <c:v>258.79511208337499</c:v>
                </c:pt>
                <c:pt idx="25749">
                  <c:v>258.80516308336519</c:v>
                </c:pt>
                <c:pt idx="25750">
                  <c:v>258.81521408335539</c:v>
                </c:pt>
                <c:pt idx="25751">
                  <c:v>258.82526508334558</c:v>
                </c:pt>
                <c:pt idx="25752">
                  <c:v>258.83531608333578</c:v>
                </c:pt>
                <c:pt idx="25753">
                  <c:v>258.8453680833336</c:v>
                </c:pt>
                <c:pt idx="25754">
                  <c:v>258.855419083382</c:v>
                </c:pt>
                <c:pt idx="25755">
                  <c:v>258.8654700833722</c:v>
                </c:pt>
                <c:pt idx="25756">
                  <c:v>258.8755210833624</c:v>
                </c:pt>
                <c:pt idx="25757">
                  <c:v>258.8855720833526</c:v>
                </c:pt>
                <c:pt idx="25758">
                  <c:v>258.8956230833428</c:v>
                </c:pt>
                <c:pt idx="25759">
                  <c:v>258.905674083333</c:v>
                </c:pt>
                <c:pt idx="25760">
                  <c:v>258.91572608338902</c:v>
                </c:pt>
                <c:pt idx="25761">
                  <c:v>258.92577708337922</c:v>
                </c:pt>
                <c:pt idx="25762">
                  <c:v>258.93582808336942</c:v>
                </c:pt>
                <c:pt idx="25763">
                  <c:v>258.94587908335961</c:v>
                </c:pt>
                <c:pt idx="25764">
                  <c:v>258.95593008334981</c:v>
                </c:pt>
                <c:pt idx="25765">
                  <c:v>258.96598108334001</c:v>
                </c:pt>
                <c:pt idx="25766">
                  <c:v>258.97603208338842</c:v>
                </c:pt>
                <c:pt idx="25767">
                  <c:v>258.98608408338623</c:v>
                </c:pt>
                <c:pt idx="25768">
                  <c:v>258.99613508337643</c:v>
                </c:pt>
                <c:pt idx="25769">
                  <c:v>259.00618608336663</c:v>
                </c:pt>
                <c:pt idx="25770">
                  <c:v>259.01623708335683</c:v>
                </c:pt>
                <c:pt idx="25771">
                  <c:v>259.02628808334703</c:v>
                </c:pt>
                <c:pt idx="25772">
                  <c:v>259.03633908333723</c:v>
                </c:pt>
                <c:pt idx="25773">
                  <c:v>259.04639008338563</c:v>
                </c:pt>
                <c:pt idx="25774">
                  <c:v>259.05644208338344</c:v>
                </c:pt>
                <c:pt idx="25775">
                  <c:v>259.06649308337364</c:v>
                </c:pt>
                <c:pt idx="25776">
                  <c:v>259.07654408336384</c:v>
                </c:pt>
                <c:pt idx="25777">
                  <c:v>259.08659508335404</c:v>
                </c:pt>
                <c:pt idx="25778">
                  <c:v>259.09664608334424</c:v>
                </c:pt>
                <c:pt idx="25779">
                  <c:v>259.10669708333444</c:v>
                </c:pt>
                <c:pt idx="25780">
                  <c:v>259.11674808338284</c:v>
                </c:pt>
                <c:pt idx="25781">
                  <c:v>259.12680008338066</c:v>
                </c:pt>
                <c:pt idx="25782">
                  <c:v>259.13685108337086</c:v>
                </c:pt>
                <c:pt idx="25783">
                  <c:v>259.14690208336106</c:v>
                </c:pt>
                <c:pt idx="25784">
                  <c:v>259.15695308335125</c:v>
                </c:pt>
                <c:pt idx="25785">
                  <c:v>259.16700408334145</c:v>
                </c:pt>
                <c:pt idx="25786">
                  <c:v>259.17705508338986</c:v>
                </c:pt>
                <c:pt idx="25787">
                  <c:v>259.18710608338006</c:v>
                </c:pt>
                <c:pt idx="25788">
                  <c:v>259.19715808337787</c:v>
                </c:pt>
                <c:pt idx="25789">
                  <c:v>259.20720908336807</c:v>
                </c:pt>
                <c:pt idx="25790">
                  <c:v>259.21726008335827</c:v>
                </c:pt>
                <c:pt idx="25791">
                  <c:v>259.22731108334847</c:v>
                </c:pt>
                <c:pt idx="25792">
                  <c:v>259.23736208333867</c:v>
                </c:pt>
                <c:pt idx="25793">
                  <c:v>259.24741308338707</c:v>
                </c:pt>
                <c:pt idx="25794">
                  <c:v>259.25746408337727</c:v>
                </c:pt>
                <c:pt idx="25795">
                  <c:v>259.26751608337509</c:v>
                </c:pt>
                <c:pt idx="25796">
                  <c:v>259.27756708336528</c:v>
                </c:pt>
                <c:pt idx="25797">
                  <c:v>259.28761808335548</c:v>
                </c:pt>
                <c:pt idx="25798">
                  <c:v>259.29766908334568</c:v>
                </c:pt>
                <c:pt idx="25799">
                  <c:v>259.30772008333588</c:v>
                </c:pt>
                <c:pt idx="25800">
                  <c:v>259.31777108338429</c:v>
                </c:pt>
                <c:pt idx="25801">
                  <c:v>259.32782208337449</c:v>
                </c:pt>
                <c:pt idx="25802">
                  <c:v>259.3378740833723</c:v>
                </c:pt>
                <c:pt idx="25803">
                  <c:v>259.3479250833625</c:v>
                </c:pt>
                <c:pt idx="25804">
                  <c:v>259.3579760833527</c:v>
                </c:pt>
                <c:pt idx="25805">
                  <c:v>259.36802708334289</c:v>
                </c:pt>
                <c:pt idx="25806">
                  <c:v>259.37807808333309</c:v>
                </c:pt>
                <c:pt idx="25807">
                  <c:v>259.3881290833815</c:v>
                </c:pt>
                <c:pt idx="25808">
                  <c:v>259.3981800833717</c:v>
                </c:pt>
                <c:pt idx="25809">
                  <c:v>259.40823208336951</c:v>
                </c:pt>
                <c:pt idx="25810">
                  <c:v>259.41828308335971</c:v>
                </c:pt>
                <c:pt idx="25811">
                  <c:v>259.42833408334991</c:v>
                </c:pt>
                <c:pt idx="25812">
                  <c:v>259.43838508334011</c:v>
                </c:pt>
                <c:pt idx="25813">
                  <c:v>259.44843608338851</c:v>
                </c:pt>
                <c:pt idx="25814">
                  <c:v>259.45848708337871</c:v>
                </c:pt>
                <c:pt idx="25815">
                  <c:v>259.46853808336891</c:v>
                </c:pt>
                <c:pt idx="25816">
                  <c:v>259.47858983336482</c:v>
                </c:pt>
                <c:pt idx="25817">
                  <c:v>259.48864083335502</c:v>
                </c:pt>
                <c:pt idx="25818">
                  <c:v>259.49869183334522</c:v>
                </c:pt>
                <c:pt idx="25819">
                  <c:v>259.50874283333542</c:v>
                </c:pt>
                <c:pt idx="25820">
                  <c:v>259.51879383338382</c:v>
                </c:pt>
                <c:pt idx="25821">
                  <c:v>259.52884483337402</c:v>
                </c:pt>
                <c:pt idx="25822">
                  <c:v>259.53889583336422</c:v>
                </c:pt>
                <c:pt idx="25823">
                  <c:v>259.54894783336204</c:v>
                </c:pt>
                <c:pt idx="25824">
                  <c:v>259.55899883335223</c:v>
                </c:pt>
                <c:pt idx="25825">
                  <c:v>259.56904983334243</c:v>
                </c:pt>
                <c:pt idx="25826">
                  <c:v>259.57910083339084</c:v>
                </c:pt>
                <c:pt idx="25827">
                  <c:v>259.58915183338104</c:v>
                </c:pt>
                <c:pt idx="25828">
                  <c:v>259.59920283337124</c:v>
                </c:pt>
                <c:pt idx="25829">
                  <c:v>259.60925383336144</c:v>
                </c:pt>
                <c:pt idx="25830">
                  <c:v>259.61930583335925</c:v>
                </c:pt>
                <c:pt idx="25831">
                  <c:v>259.62935683334945</c:v>
                </c:pt>
                <c:pt idx="25832">
                  <c:v>259.63940783333965</c:v>
                </c:pt>
                <c:pt idx="25833">
                  <c:v>259.64945883338805</c:v>
                </c:pt>
                <c:pt idx="25834">
                  <c:v>259.65950983337825</c:v>
                </c:pt>
                <c:pt idx="25835">
                  <c:v>259.66956083336845</c:v>
                </c:pt>
                <c:pt idx="25836">
                  <c:v>259.67961283336626</c:v>
                </c:pt>
                <c:pt idx="25837">
                  <c:v>259.68966383335646</c:v>
                </c:pt>
                <c:pt idx="25838">
                  <c:v>259.69971483334666</c:v>
                </c:pt>
                <c:pt idx="25839">
                  <c:v>259.70976583333686</c:v>
                </c:pt>
                <c:pt idx="25840">
                  <c:v>259.71981683338527</c:v>
                </c:pt>
                <c:pt idx="25841">
                  <c:v>259.72986783337547</c:v>
                </c:pt>
                <c:pt idx="25842">
                  <c:v>259.73991883336566</c:v>
                </c:pt>
                <c:pt idx="25843">
                  <c:v>259.74997083336348</c:v>
                </c:pt>
                <c:pt idx="25844">
                  <c:v>259.76002183335368</c:v>
                </c:pt>
                <c:pt idx="25845">
                  <c:v>259.77007283334387</c:v>
                </c:pt>
                <c:pt idx="25846">
                  <c:v>259.78012383333407</c:v>
                </c:pt>
                <c:pt idx="25847">
                  <c:v>259.79017483338248</c:v>
                </c:pt>
                <c:pt idx="25848">
                  <c:v>259.80022583337268</c:v>
                </c:pt>
                <c:pt idx="25849">
                  <c:v>259.81027683336288</c:v>
                </c:pt>
                <c:pt idx="25850">
                  <c:v>259.82032883336069</c:v>
                </c:pt>
                <c:pt idx="25851">
                  <c:v>259.83037983335089</c:v>
                </c:pt>
                <c:pt idx="25852">
                  <c:v>259.84043083334109</c:v>
                </c:pt>
                <c:pt idx="25853">
                  <c:v>259.85048183338949</c:v>
                </c:pt>
                <c:pt idx="25854">
                  <c:v>259.86053283337969</c:v>
                </c:pt>
                <c:pt idx="25855">
                  <c:v>259.87058383336989</c:v>
                </c:pt>
                <c:pt idx="25856">
                  <c:v>259.88063483336009</c:v>
                </c:pt>
                <c:pt idx="25857">
                  <c:v>259.8906868333579</c:v>
                </c:pt>
                <c:pt idx="25858">
                  <c:v>259.9007378333481</c:v>
                </c:pt>
                <c:pt idx="25859">
                  <c:v>259.9107888333383</c:v>
                </c:pt>
                <c:pt idx="25860">
                  <c:v>259.92083983338671</c:v>
                </c:pt>
                <c:pt idx="25861">
                  <c:v>259.93089083337691</c:v>
                </c:pt>
                <c:pt idx="25862">
                  <c:v>259.94094183336711</c:v>
                </c:pt>
                <c:pt idx="25863">
                  <c:v>259.9509928333573</c:v>
                </c:pt>
                <c:pt idx="25864">
                  <c:v>259.96104483335512</c:v>
                </c:pt>
                <c:pt idx="25865">
                  <c:v>259.97109583334532</c:v>
                </c:pt>
                <c:pt idx="25866">
                  <c:v>259.98114683333552</c:v>
                </c:pt>
                <c:pt idx="25867">
                  <c:v>259.99119783338392</c:v>
                </c:pt>
                <c:pt idx="25868">
                  <c:v>260.00124883337412</c:v>
                </c:pt>
                <c:pt idx="25869">
                  <c:v>260.01129983336432</c:v>
                </c:pt>
                <c:pt idx="25870">
                  <c:v>260.02135083335452</c:v>
                </c:pt>
                <c:pt idx="25871">
                  <c:v>260.03140283335233</c:v>
                </c:pt>
                <c:pt idx="25872">
                  <c:v>260.04145383334253</c:v>
                </c:pt>
                <c:pt idx="25873">
                  <c:v>260.05150483339094</c:v>
                </c:pt>
                <c:pt idx="25874">
                  <c:v>260.06155583338114</c:v>
                </c:pt>
                <c:pt idx="25875">
                  <c:v>260.07160683337133</c:v>
                </c:pt>
                <c:pt idx="25876">
                  <c:v>260.08165783336153</c:v>
                </c:pt>
                <c:pt idx="25877">
                  <c:v>260.09170883335173</c:v>
                </c:pt>
                <c:pt idx="25878">
                  <c:v>260.10176083334954</c:v>
                </c:pt>
                <c:pt idx="25879">
                  <c:v>260.11181183333974</c:v>
                </c:pt>
                <c:pt idx="25880">
                  <c:v>260.12186283338815</c:v>
                </c:pt>
                <c:pt idx="25881">
                  <c:v>260.13191383337835</c:v>
                </c:pt>
                <c:pt idx="25882">
                  <c:v>260.14196483336855</c:v>
                </c:pt>
                <c:pt idx="25883">
                  <c:v>260.15201583335875</c:v>
                </c:pt>
                <c:pt idx="25884">
                  <c:v>260.16206783335656</c:v>
                </c:pt>
                <c:pt idx="25885">
                  <c:v>260.17211883334676</c:v>
                </c:pt>
                <c:pt idx="25886">
                  <c:v>260.18216983333696</c:v>
                </c:pt>
                <c:pt idx="25887">
                  <c:v>260.19222083338536</c:v>
                </c:pt>
                <c:pt idx="25888">
                  <c:v>260.20227183337556</c:v>
                </c:pt>
                <c:pt idx="25889">
                  <c:v>260.21232283336576</c:v>
                </c:pt>
                <c:pt idx="25890">
                  <c:v>260.22237383335596</c:v>
                </c:pt>
                <c:pt idx="25891">
                  <c:v>260.23242583335377</c:v>
                </c:pt>
                <c:pt idx="25892">
                  <c:v>260.24247683334397</c:v>
                </c:pt>
                <c:pt idx="25893">
                  <c:v>260.25252783333417</c:v>
                </c:pt>
                <c:pt idx="25894">
                  <c:v>260.26257883338258</c:v>
                </c:pt>
                <c:pt idx="25895">
                  <c:v>260.27262983337278</c:v>
                </c:pt>
                <c:pt idx="25896">
                  <c:v>260.28268083336297</c:v>
                </c:pt>
                <c:pt idx="25897">
                  <c:v>260.29273183335317</c:v>
                </c:pt>
                <c:pt idx="25898">
                  <c:v>260.30278383335099</c:v>
                </c:pt>
                <c:pt idx="25899">
                  <c:v>260.31283483334119</c:v>
                </c:pt>
                <c:pt idx="25900">
                  <c:v>260.32288583338959</c:v>
                </c:pt>
                <c:pt idx="25901">
                  <c:v>260.33293683337979</c:v>
                </c:pt>
                <c:pt idx="25902">
                  <c:v>260.34298783336999</c:v>
                </c:pt>
                <c:pt idx="25903">
                  <c:v>260.35303883336019</c:v>
                </c:pt>
                <c:pt idx="25904">
                  <c:v>260.36308983335039</c:v>
                </c:pt>
                <c:pt idx="25905">
                  <c:v>260.3731418333482</c:v>
                </c:pt>
                <c:pt idx="25906">
                  <c:v>260.3831928333384</c:v>
                </c:pt>
                <c:pt idx="25907">
                  <c:v>260.3932438333868</c:v>
                </c:pt>
                <c:pt idx="25908">
                  <c:v>260.403294833377</c:v>
                </c:pt>
                <c:pt idx="25909">
                  <c:v>260.4133458333672</c:v>
                </c:pt>
                <c:pt idx="25910">
                  <c:v>260.4233968333574</c:v>
                </c:pt>
                <c:pt idx="25911">
                  <c:v>260.43344883335521</c:v>
                </c:pt>
                <c:pt idx="25912">
                  <c:v>260.44349983334541</c:v>
                </c:pt>
                <c:pt idx="25913">
                  <c:v>260.45355083333561</c:v>
                </c:pt>
                <c:pt idx="25914">
                  <c:v>260.46360183338402</c:v>
                </c:pt>
                <c:pt idx="25915">
                  <c:v>260.47365283337422</c:v>
                </c:pt>
                <c:pt idx="25916">
                  <c:v>260.48370395833626</c:v>
                </c:pt>
                <c:pt idx="25917">
                  <c:v>260.49375495838467</c:v>
                </c:pt>
                <c:pt idx="25918">
                  <c:v>260.50380695838248</c:v>
                </c:pt>
                <c:pt idx="25919">
                  <c:v>260.51385795837268</c:v>
                </c:pt>
                <c:pt idx="25920">
                  <c:v>260.52390895836288</c:v>
                </c:pt>
                <c:pt idx="25921">
                  <c:v>260.53395995835308</c:v>
                </c:pt>
                <c:pt idx="25922">
                  <c:v>260.54401095834328</c:v>
                </c:pt>
                <c:pt idx="25923">
                  <c:v>260.55406195833348</c:v>
                </c:pt>
                <c:pt idx="25924">
                  <c:v>260.56411295838188</c:v>
                </c:pt>
                <c:pt idx="25925">
                  <c:v>260.5741649583797</c:v>
                </c:pt>
                <c:pt idx="25926">
                  <c:v>260.5842159583699</c:v>
                </c:pt>
                <c:pt idx="25927">
                  <c:v>260.59426695836009</c:v>
                </c:pt>
                <c:pt idx="25928">
                  <c:v>260.60431795835029</c:v>
                </c:pt>
                <c:pt idx="25929">
                  <c:v>260.61436895834049</c:v>
                </c:pt>
                <c:pt idx="25930">
                  <c:v>260.6244199583889</c:v>
                </c:pt>
                <c:pt idx="25931">
                  <c:v>260.6344709583791</c:v>
                </c:pt>
                <c:pt idx="25932">
                  <c:v>260.64452295837691</c:v>
                </c:pt>
                <c:pt idx="25933">
                  <c:v>260.65457395836711</c:v>
                </c:pt>
                <c:pt idx="25934">
                  <c:v>260.66462495835731</c:v>
                </c:pt>
                <c:pt idx="25935">
                  <c:v>260.67467595834751</c:v>
                </c:pt>
                <c:pt idx="25936">
                  <c:v>260.68472695833771</c:v>
                </c:pt>
                <c:pt idx="25937">
                  <c:v>260.69477795838611</c:v>
                </c:pt>
                <c:pt idx="25938">
                  <c:v>260.70482995838393</c:v>
                </c:pt>
                <c:pt idx="25939">
                  <c:v>260.71488095837412</c:v>
                </c:pt>
                <c:pt idx="25940">
                  <c:v>260.72493195836432</c:v>
                </c:pt>
                <c:pt idx="25941">
                  <c:v>260.73498295835452</c:v>
                </c:pt>
                <c:pt idx="25942">
                  <c:v>260.74503395834472</c:v>
                </c:pt>
                <c:pt idx="25943">
                  <c:v>260.75508495833492</c:v>
                </c:pt>
                <c:pt idx="25944">
                  <c:v>260.76513595838333</c:v>
                </c:pt>
                <c:pt idx="25945">
                  <c:v>260.77518795838114</c:v>
                </c:pt>
                <c:pt idx="25946">
                  <c:v>260.78523895837134</c:v>
                </c:pt>
                <c:pt idx="25947">
                  <c:v>260.79528995836154</c:v>
                </c:pt>
                <c:pt idx="25948">
                  <c:v>260.80534095835174</c:v>
                </c:pt>
                <c:pt idx="25949">
                  <c:v>260.81539195834193</c:v>
                </c:pt>
                <c:pt idx="25950">
                  <c:v>260.82544295839034</c:v>
                </c:pt>
                <c:pt idx="25951">
                  <c:v>260.83549395838054</c:v>
                </c:pt>
                <c:pt idx="25952">
                  <c:v>260.84554595837835</c:v>
                </c:pt>
                <c:pt idx="25953">
                  <c:v>260.85559695836855</c:v>
                </c:pt>
                <c:pt idx="25954">
                  <c:v>260.86564795835875</c:v>
                </c:pt>
                <c:pt idx="25955">
                  <c:v>260.87569895834895</c:v>
                </c:pt>
                <c:pt idx="25956">
                  <c:v>260.88574995833915</c:v>
                </c:pt>
                <c:pt idx="25957">
                  <c:v>260.89580095838755</c:v>
                </c:pt>
                <c:pt idx="25958">
                  <c:v>260.90585195837775</c:v>
                </c:pt>
                <c:pt idx="25959">
                  <c:v>260.91590395837557</c:v>
                </c:pt>
                <c:pt idx="25960">
                  <c:v>260.92595495836576</c:v>
                </c:pt>
                <c:pt idx="25961">
                  <c:v>260.93600595835596</c:v>
                </c:pt>
                <c:pt idx="25962">
                  <c:v>260.94605695834616</c:v>
                </c:pt>
                <c:pt idx="25963">
                  <c:v>260.95610795833636</c:v>
                </c:pt>
                <c:pt idx="25964">
                  <c:v>260.96615895838477</c:v>
                </c:pt>
                <c:pt idx="25965">
                  <c:v>260.97621095838258</c:v>
                </c:pt>
                <c:pt idx="25966">
                  <c:v>260.98626195837278</c:v>
                </c:pt>
                <c:pt idx="25967">
                  <c:v>260.99631295836298</c:v>
                </c:pt>
                <c:pt idx="25968">
                  <c:v>261.00636395835318</c:v>
                </c:pt>
                <c:pt idx="25969">
                  <c:v>261.01641495834338</c:v>
                </c:pt>
                <c:pt idx="25970">
                  <c:v>261.02646595833357</c:v>
                </c:pt>
                <c:pt idx="25971">
                  <c:v>261.03651695838198</c:v>
                </c:pt>
                <c:pt idx="25972">
                  <c:v>261.04656895837979</c:v>
                </c:pt>
                <c:pt idx="25973">
                  <c:v>261.05661995836999</c:v>
                </c:pt>
                <c:pt idx="25974">
                  <c:v>261.06667095836019</c:v>
                </c:pt>
                <c:pt idx="25975">
                  <c:v>261.07672195835039</c:v>
                </c:pt>
                <c:pt idx="25976">
                  <c:v>261.08677295834059</c:v>
                </c:pt>
                <c:pt idx="25977">
                  <c:v>261.096823958389</c:v>
                </c:pt>
                <c:pt idx="25978">
                  <c:v>261.10687495837919</c:v>
                </c:pt>
                <c:pt idx="25979">
                  <c:v>261.11692695837701</c:v>
                </c:pt>
                <c:pt idx="25980">
                  <c:v>261.12697795836721</c:v>
                </c:pt>
                <c:pt idx="25981">
                  <c:v>261.1370289583574</c:v>
                </c:pt>
                <c:pt idx="25982">
                  <c:v>261.1470799583476</c:v>
                </c:pt>
                <c:pt idx="25983">
                  <c:v>261.1571309583378</c:v>
                </c:pt>
                <c:pt idx="25984">
                  <c:v>261.16718195838621</c:v>
                </c:pt>
                <c:pt idx="25985">
                  <c:v>261.17723295837641</c:v>
                </c:pt>
                <c:pt idx="25986">
                  <c:v>261.18728495837422</c:v>
                </c:pt>
                <c:pt idx="25987">
                  <c:v>261.19733595836442</c:v>
                </c:pt>
                <c:pt idx="25988">
                  <c:v>261.20738695835462</c:v>
                </c:pt>
                <c:pt idx="25989">
                  <c:v>261.21743795834482</c:v>
                </c:pt>
                <c:pt idx="25990">
                  <c:v>261.22748895833502</c:v>
                </c:pt>
                <c:pt idx="25991">
                  <c:v>261.23753995838342</c:v>
                </c:pt>
                <c:pt idx="25992">
                  <c:v>261.24759195838124</c:v>
                </c:pt>
                <c:pt idx="25993">
                  <c:v>261.25764295837143</c:v>
                </c:pt>
                <c:pt idx="25994">
                  <c:v>261.26769395836163</c:v>
                </c:pt>
                <c:pt idx="25995">
                  <c:v>261.27774495835183</c:v>
                </c:pt>
                <c:pt idx="25996">
                  <c:v>261.28779595834203</c:v>
                </c:pt>
                <c:pt idx="25997">
                  <c:v>261.29784695839044</c:v>
                </c:pt>
                <c:pt idx="25998">
                  <c:v>261.30789795838064</c:v>
                </c:pt>
                <c:pt idx="25999">
                  <c:v>261.31794995837845</c:v>
                </c:pt>
                <c:pt idx="26000">
                  <c:v>261.32800095836865</c:v>
                </c:pt>
                <c:pt idx="26001">
                  <c:v>261.33805195835885</c:v>
                </c:pt>
                <c:pt idx="26002">
                  <c:v>261.34810295834905</c:v>
                </c:pt>
                <c:pt idx="26003">
                  <c:v>261.35815395833924</c:v>
                </c:pt>
                <c:pt idx="26004">
                  <c:v>261.36820495838765</c:v>
                </c:pt>
                <c:pt idx="26005">
                  <c:v>261.37825595837785</c:v>
                </c:pt>
                <c:pt idx="26006">
                  <c:v>261.38830795837566</c:v>
                </c:pt>
                <c:pt idx="26007">
                  <c:v>261.39835895836586</c:v>
                </c:pt>
                <c:pt idx="26008">
                  <c:v>261.40840995835606</c:v>
                </c:pt>
                <c:pt idx="26009">
                  <c:v>261.41846095834626</c:v>
                </c:pt>
                <c:pt idx="26010">
                  <c:v>261.42851195833646</c:v>
                </c:pt>
                <c:pt idx="26011">
                  <c:v>261.43856295838486</c:v>
                </c:pt>
                <c:pt idx="26012">
                  <c:v>261.44861495838268</c:v>
                </c:pt>
                <c:pt idx="26013">
                  <c:v>261.45866595837288</c:v>
                </c:pt>
                <c:pt idx="26014">
                  <c:v>261.46871695836307</c:v>
                </c:pt>
                <c:pt idx="26015">
                  <c:v>261.47876808338333</c:v>
                </c:pt>
                <c:pt idx="26016">
                  <c:v>261.48881908337353</c:v>
                </c:pt>
                <c:pt idx="26017">
                  <c:v>261.49887008336373</c:v>
                </c:pt>
                <c:pt idx="26018">
                  <c:v>261.50892108335393</c:v>
                </c:pt>
                <c:pt idx="26019">
                  <c:v>261.51897308335174</c:v>
                </c:pt>
                <c:pt idx="26020">
                  <c:v>261.52902408334194</c:v>
                </c:pt>
                <c:pt idx="26021">
                  <c:v>261.53907508339034</c:v>
                </c:pt>
                <c:pt idx="26022">
                  <c:v>261.54912608338054</c:v>
                </c:pt>
                <c:pt idx="26023">
                  <c:v>261.55917708337074</c:v>
                </c:pt>
                <c:pt idx="26024">
                  <c:v>261.56922808336094</c:v>
                </c:pt>
                <c:pt idx="26025">
                  <c:v>261.57927908335114</c:v>
                </c:pt>
                <c:pt idx="26026">
                  <c:v>261.58933108334895</c:v>
                </c:pt>
                <c:pt idx="26027">
                  <c:v>261.59938208333915</c:v>
                </c:pt>
                <c:pt idx="26028">
                  <c:v>261.60943308338756</c:v>
                </c:pt>
                <c:pt idx="26029">
                  <c:v>261.61948408337776</c:v>
                </c:pt>
                <c:pt idx="26030">
                  <c:v>261.62953508336795</c:v>
                </c:pt>
                <c:pt idx="26031">
                  <c:v>261.63958608335815</c:v>
                </c:pt>
                <c:pt idx="26032">
                  <c:v>261.64963808335597</c:v>
                </c:pt>
                <c:pt idx="26033">
                  <c:v>261.65968908334617</c:v>
                </c:pt>
                <c:pt idx="26034">
                  <c:v>261.66974008333636</c:v>
                </c:pt>
                <c:pt idx="26035">
                  <c:v>261.67979108338477</c:v>
                </c:pt>
                <c:pt idx="26036">
                  <c:v>261.68984208337497</c:v>
                </c:pt>
                <c:pt idx="26037">
                  <c:v>261.69989308336517</c:v>
                </c:pt>
                <c:pt idx="26038">
                  <c:v>261.70994408335537</c:v>
                </c:pt>
                <c:pt idx="26039">
                  <c:v>261.71999608335318</c:v>
                </c:pt>
                <c:pt idx="26040">
                  <c:v>261.73004708334338</c:v>
                </c:pt>
                <c:pt idx="26041">
                  <c:v>261.74009808333358</c:v>
                </c:pt>
                <c:pt idx="26042">
                  <c:v>261.75014908338198</c:v>
                </c:pt>
                <c:pt idx="26043">
                  <c:v>261.76020008337218</c:v>
                </c:pt>
                <c:pt idx="26044">
                  <c:v>261.77025108336238</c:v>
                </c:pt>
                <c:pt idx="26045">
                  <c:v>261.78030208335258</c:v>
                </c:pt>
                <c:pt idx="26046">
                  <c:v>261.79035408335039</c:v>
                </c:pt>
                <c:pt idx="26047">
                  <c:v>261.80040508334059</c:v>
                </c:pt>
                <c:pt idx="26048">
                  <c:v>261.810456083389</c:v>
                </c:pt>
                <c:pt idx="26049">
                  <c:v>261.8205070833792</c:v>
                </c:pt>
                <c:pt idx="26050">
                  <c:v>261.8305580833694</c:v>
                </c:pt>
                <c:pt idx="26051">
                  <c:v>261.8406090833596</c:v>
                </c:pt>
                <c:pt idx="26052">
                  <c:v>261.85066108335741</c:v>
                </c:pt>
                <c:pt idx="26053">
                  <c:v>261.86071208334761</c:v>
                </c:pt>
                <c:pt idx="26054">
                  <c:v>261.87076308333781</c:v>
                </c:pt>
                <c:pt idx="26055">
                  <c:v>261.88081408338621</c:v>
                </c:pt>
                <c:pt idx="26056">
                  <c:v>261.89086508337641</c:v>
                </c:pt>
                <c:pt idx="26057">
                  <c:v>261.90091608336661</c:v>
                </c:pt>
                <c:pt idx="26058">
                  <c:v>261.91096708335681</c:v>
                </c:pt>
                <c:pt idx="26059">
                  <c:v>261.92101908335462</c:v>
                </c:pt>
                <c:pt idx="26060">
                  <c:v>261.93107008334482</c:v>
                </c:pt>
                <c:pt idx="26061">
                  <c:v>261.94112108333502</c:v>
                </c:pt>
                <c:pt idx="26062">
                  <c:v>261.95117208338343</c:v>
                </c:pt>
                <c:pt idx="26063">
                  <c:v>261.96122308337362</c:v>
                </c:pt>
                <c:pt idx="26064">
                  <c:v>261.97127408336382</c:v>
                </c:pt>
                <c:pt idx="26065">
                  <c:v>261.98132608336164</c:v>
                </c:pt>
                <c:pt idx="26066">
                  <c:v>261.99137708335184</c:v>
                </c:pt>
                <c:pt idx="26067">
                  <c:v>262.00142808334203</c:v>
                </c:pt>
                <c:pt idx="26068">
                  <c:v>262.01147908339044</c:v>
                </c:pt>
                <c:pt idx="26069">
                  <c:v>262.02153008338064</c:v>
                </c:pt>
                <c:pt idx="26070">
                  <c:v>262.03158108337084</c:v>
                </c:pt>
                <c:pt idx="26071">
                  <c:v>262.04163208336104</c:v>
                </c:pt>
                <c:pt idx="26072">
                  <c:v>262.05168408335885</c:v>
                </c:pt>
                <c:pt idx="26073">
                  <c:v>262.06173508334905</c:v>
                </c:pt>
                <c:pt idx="26074">
                  <c:v>262.07178608333925</c:v>
                </c:pt>
                <c:pt idx="26075">
                  <c:v>262.08183708338765</c:v>
                </c:pt>
                <c:pt idx="26076">
                  <c:v>262.09188808337785</c:v>
                </c:pt>
                <c:pt idx="26077">
                  <c:v>262.10193908336805</c:v>
                </c:pt>
                <c:pt idx="26078">
                  <c:v>262.11199008335825</c:v>
                </c:pt>
                <c:pt idx="26079">
                  <c:v>262.12204208335606</c:v>
                </c:pt>
                <c:pt idx="26080">
                  <c:v>262.13209308334626</c:v>
                </c:pt>
                <c:pt idx="26081">
                  <c:v>262.14214408333646</c:v>
                </c:pt>
                <c:pt idx="26082">
                  <c:v>262.15219508338487</c:v>
                </c:pt>
                <c:pt idx="26083">
                  <c:v>262.16224608337507</c:v>
                </c:pt>
                <c:pt idx="26084">
                  <c:v>262.17229708336527</c:v>
                </c:pt>
                <c:pt idx="26085">
                  <c:v>262.18234908336308</c:v>
                </c:pt>
                <c:pt idx="26086">
                  <c:v>262.19240008335328</c:v>
                </c:pt>
                <c:pt idx="26087">
                  <c:v>262.20245108334348</c:v>
                </c:pt>
                <c:pt idx="26088">
                  <c:v>262.21250208333367</c:v>
                </c:pt>
                <c:pt idx="26089">
                  <c:v>262.22255308338208</c:v>
                </c:pt>
                <c:pt idx="26090">
                  <c:v>262.23260408337228</c:v>
                </c:pt>
                <c:pt idx="26091">
                  <c:v>262.24265508336248</c:v>
                </c:pt>
                <c:pt idx="26092">
                  <c:v>262.25270708336029</c:v>
                </c:pt>
                <c:pt idx="26093">
                  <c:v>262.26275808335049</c:v>
                </c:pt>
                <c:pt idx="26094">
                  <c:v>262.27280908334069</c:v>
                </c:pt>
                <c:pt idx="26095">
                  <c:v>262.2828600833891</c:v>
                </c:pt>
                <c:pt idx="26096">
                  <c:v>262.29291108337929</c:v>
                </c:pt>
                <c:pt idx="26097">
                  <c:v>262.30296208336949</c:v>
                </c:pt>
                <c:pt idx="26098">
                  <c:v>262.31301408336731</c:v>
                </c:pt>
                <c:pt idx="26099">
                  <c:v>262.32306508335751</c:v>
                </c:pt>
                <c:pt idx="26100">
                  <c:v>262.3331160833477</c:v>
                </c:pt>
                <c:pt idx="26101">
                  <c:v>262.3431670833379</c:v>
                </c:pt>
                <c:pt idx="26102">
                  <c:v>262.35321808338631</c:v>
                </c:pt>
                <c:pt idx="26103">
                  <c:v>262.36326908337651</c:v>
                </c:pt>
                <c:pt idx="26104">
                  <c:v>262.37332008336671</c:v>
                </c:pt>
                <c:pt idx="26105">
                  <c:v>262.38337208336452</c:v>
                </c:pt>
                <c:pt idx="26106">
                  <c:v>262.39342308335472</c:v>
                </c:pt>
                <c:pt idx="26107">
                  <c:v>262.40347408334492</c:v>
                </c:pt>
                <c:pt idx="26108">
                  <c:v>262.41352508333512</c:v>
                </c:pt>
                <c:pt idx="26109">
                  <c:v>262.42357608338352</c:v>
                </c:pt>
                <c:pt idx="26110">
                  <c:v>262.43362708337372</c:v>
                </c:pt>
                <c:pt idx="26111">
                  <c:v>262.44367908337153</c:v>
                </c:pt>
                <c:pt idx="26112">
                  <c:v>262.45373008336173</c:v>
                </c:pt>
                <c:pt idx="26113">
                  <c:v>262.46378108335193</c:v>
                </c:pt>
                <c:pt idx="26114">
                  <c:v>262.47383208334213</c:v>
                </c:pt>
                <c:pt idx="26115">
                  <c:v>262.48388279171195</c:v>
                </c:pt>
                <c:pt idx="26116">
                  <c:v>262.49393379170215</c:v>
                </c:pt>
                <c:pt idx="26117">
                  <c:v>262.50398479169235</c:v>
                </c:pt>
                <c:pt idx="26118">
                  <c:v>262.51403679169016</c:v>
                </c:pt>
                <c:pt idx="26119">
                  <c:v>262.52408779168036</c:v>
                </c:pt>
                <c:pt idx="26120">
                  <c:v>262.53413879167056</c:v>
                </c:pt>
                <c:pt idx="26121">
                  <c:v>262.54418979171896</c:v>
                </c:pt>
                <c:pt idx="26122">
                  <c:v>262.55424079170916</c:v>
                </c:pt>
                <c:pt idx="26123">
                  <c:v>262.56429179169936</c:v>
                </c:pt>
                <c:pt idx="26124">
                  <c:v>262.57434279168956</c:v>
                </c:pt>
                <c:pt idx="26125">
                  <c:v>262.58439479168737</c:v>
                </c:pt>
                <c:pt idx="26126">
                  <c:v>262.59444579167757</c:v>
                </c:pt>
                <c:pt idx="26127">
                  <c:v>262.60449679166777</c:v>
                </c:pt>
                <c:pt idx="26128">
                  <c:v>262.61454779171618</c:v>
                </c:pt>
                <c:pt idx="26129">
                  <c:v>262.62459879170638</c:v>
                </c:pt>
                <c:pt idx="26130">
                  <c:v>262.63464979169657</c:v>
                </c:pt>
                <c:pt idx="26131">
                  <c:v>262.64470179169439</c:v>
                </c:pt>
                <c:pt idx="26132">
                  <c:v>262.65475279168459</c:v>
                </c:pt>
                <c:pt idx="26133">
                  <c:v>262.66480379167479</c:v>
                </c:pt>
                <c:pt idx="26134">
                  <c:v>262.67485479172319</c:v>
                </c:pt>
                <c:pt idx="26135">
                  <c:v>262.68490579171339</c:v>
                </c:pt>
                <c:pt idx="26136">
                  <c:v>262.69495679170359</c:v>
                </c:pt>
                <c:pt idx="26137">
                  <c:v>262.70500779169379</c:v>
                </c:pt>
                <c:pt idx="26138">
                  <c:v>262.7150597916916</c:v>
                </c:pt>
                <c:pt idx="26139">
                  <c:v>262.7251107916818</c:v>
                </c:pt>
                <c:pt idx="26140">
                  <c:v>262.735161791672</c:v>
                </c:pt>
                <c:pt idx="26141">
                  <c:v>262.74521279172041</c:v>
                </c:pt>
                <c:pt idx="26142">
                  <c:v>262.7552637917106</c:v>
                </c:pt>
                <c:pt idx="26143">
                  <c:v>262.7653147917008</c:v>
                </c:pt>
                <c:pt idx="26144">
                  <c:v>262.77536679169862</c:v>
                </c:pt>
                <c:pt idx="26145">
                  <c:v>262.78541779168881</c:v>
                </c:pt>
                <c:pt idx="26146">
                  <c:v>262.79546879167901</c:v>
                </c:pt>
                <c:pt idx="26147">
                  <c:v>262.80551979166921</c:v>
                </c:pt>
                <c:pt idx="26148">
                  <c:v>262.81557079171762</c:v>
                </c:pt>
                <c:pt idx="26149">
                  <c:v>262.82562179170782</c:v>
                </c:pt>
                <c:pt idx="26150">
                  <c:v>262.83567279169802</c:v>
                </c:pt>
                <c:pt idx="26151">
                  <c:v>262.84572479169583</c:v>
                </c:pt>
                <c:pt idx="26152">
                  <c:v>262.85577579168603</c:v>
                </c:pt>
                <c:pt idx="26153">
                  <c:v>262.86582679167623</c:v>
                </c:pt>
                <c:pt idx="26154">
                  <c:v>262.87587779166643</c:v>
                </c:pt>
                <c:pt idx="26155">
                  <c:v>262.88592879171483</c:v>
                </c:pt>
                <c:pt idx="26156">
                  <c:v>262.89597979170503</c:v>
                </c:pt>
                <c:pt idx="26157">
                  <c:v>262.90603179170284</c:v>
                </c:pt>
                <c:pt idx="26158">
                  <c:v>262.91608279169304</c:v>
                </c:pt>
                <c:pt idx="26159">
                  <c:v>262.92613379168324</c:v>
                </c:pt>
                <c:pt idx="26160">
                  <c:v>262.93618479167344</c:v>
                </c:pt>
                <c:pt idx="26161">
                  <c:v>262.94623579172185</c:v>
                </c:pt>
                <c:pt idx="26162">
                  <c:v>262.95628679171205</c:v>
                </c:pt>
                <c:pt idx="26163">
                  <c:v>262.96633779170224</c:v>
                </c:pt>
                <c:pt idx="26164">
                  <c:v>262.97638979170006</c:v>
                </c:pt>
                <c:pt idx="26165">
                  <c:v>262.98644079169026</c:v>
                </c:pt>
                <c:pt idx="26166">
                  <c:v>262.99649179168046</c:v>
                </c:pt>
                <c:pt idx="26167">
                  <c:v>263.00654279167065</c:v>
                </c:pt>
                <c:pt idx="26168">
                  <c:v>263.01659379171906</c:v>
                </c:pt>
                <c:pt idx="26169">
                  <c:v>263.02664479170926</c:v>
                </c:pt>
                <c:pt idx="26170">
                  <c:v>263.03669679170707</c:v>
                </c:pt>
                <c:pt idx="26171">
                  <c:v>263.04674779169727</c:v>
                </c:pt>
                <c:pt idx="26172">
                  <c:v>263.05679879168747</c:v>
                </c:pt>
                <c:pt idx="26173">
                  <c:v>263.06684979167767</c:v>
                </c:pt>
                <c:pt idx="26174">
                  <c:v>263.07690079166787</c:v>
                </c:pt>
                <c:pt idx="26175">
                  <c:v>263.08695179171627</c:v>
                </c:pt>
                <c:pt idx="26176">
                  <c:v>263.09700279170647</c:v>
                </c:pt>
                <c:pt idx="26177">
                  <c:v>263.10705479170429</c:v>
                </c:pt>
                <c:pt idx="26178">
                  <c:v>263.11710579169448</c:v>
                </c:pt>
                <c:pt idx="26179">
                  <c:v>263.12715679168468</c:v>
                </c:pt>
                <c:pt idx="26180">
                  <c:v>263.13720779167488</c:v>
                </c:pt>
                <c:pt idx="26181">
                  <c:v>263.14725879172329</c:v>
                </c:pt>
                <c:pt idx="26182">
                  <c:v>263.15730979171349</c:v>
                </c:pt>
                <c:pt idx="26183">
                  <c:v>263.1673617917113</c:v>
                </c:pt>
                <c:pt idx="26184">
                  <c:v>263.1774127917015</c:v>
                </c:pt>
                <c:pt idx="26185">
                  <c:v>263.1874637916917</c:v>
                </c:pt>
                <c:pt idx="26186">
                  <c:v>263.1975147916819</c:v>
                </c:pt>
                <c:pt idx="26187">
                  <c:v>263.2075657916721</c:v>
                </c:pt>
                <c:pt idx="26188">
                  <c:v>263.2176167917205</c:v>
                </c:pt>
                <c:pt idx="26189">
                  <c:v>263.2276677917107</c:v>
                </c:pt>
                <c:pt idx="26190">
                  <c:v>263.23771979170851</c:v>
                </c:pt>
                <c:pt idx="26191">
                  <c:v>263.24777079169871</c:v>
                </c:pt>
                <c:pt idx="26192">
                  <c:v>263.25782179168891</c:v>
                </c:pt>
                <c:pt idx="26193">
                  <c:v>263.26787279167911</c:v>
                </c:pt>
                <c:pt idx="26194">
                  <c:v>263.27792379166931</c:v>
                </c:pt>
                <c:pt idx="26195">
                  <c:v>263.28797479171772</c:v>
                </c:pt>
                <c:pt idx="26196">
                  <c:v>263.29802679171553</c:v>
                </c:pt>
                <c:pt idx="26197">
                  <c:v>263.30807779170573</c:v>
                </c:pt>
                <c:pt idx="26198">
                  <c:v>263.31812879169593</c:v>
                </c:pt>
                <c:pt idx="26199">
                  <c:v>263.32817979168613</c:v>
                </c:pt>
                <c:pt idx="26200">
                  <c:v>263.33823079167632</c:v>
                </c:pt>
                <c:pt idx="26201">
                  <c:v>263.34828179166652</c:v>
                </c:pt>
                <c:pt idx="26202">
                  <c:v>263.35833279171493</c:v>
                </c:pt>
                <c:pt idx="26203">
                  <c:v>263.36838479171274</c:v>
                </c:pt>
                <c:pt idx="26204">
                  <c:v>263.37843579170294</c:v>
                </c:pt>
                <c:pt idx="26205">
                  <c:v>263.38848679169314</c:v>
                </c:pt>
                <c:pt idx="26206">
                  <c:v>263.39853779168334</c:v>
                </c:pt>
                <c:pt idx="26207">
                  <c:v>263.40858879167354</c:v>
                </c:pt>
                <c:pt idx="26208">
                  <c:v>263.41863979172194</c:v>
                </c:pt>
                <c:pt idx="26209">
                  <c:v>263.42869179171976</c:v>
                </c:pt>
                <c:pt idx="26210">
                  <c:v>263.43874279170996</c:v>
                </c:pt>
                <c:pt idx="26211">
                  <c:v>263.44879379170015</c:v>
                </c:pt>
                <c:pt idx="26212">
                  <c:v>263.45884479169035</c:v>
                </c:pt>
                <c:pt idx="26213">
                  <c:v>263.46889579168055</c:v>
                </c:pt>
                <c:pt idx="26214">
                  <c:v>263.47894716670271</c:v>
                </c:pt>
                <c:pt idx="26215">
                  <c:v>263.48899816669291</c:v>
                </c:pt>
                <c:pt idx="26216">
                  <c:v>263.49905016669072</c:v>
                </c:pt>
                <c:pt idx="26217">
                  <c:v>263.50910116668092</c:v>
                </c:pt>
                <c:pt idx="26218">
                  <c:v>263.51915216667112</c:v>
                </c:pt>
                <c:pt idx="26219">
                  <c:v>263.52920316671953</c:v>
                </c:pt>
                <c:pt idx="26220">
                  <c:v>263.53925416670972</c:v>
                </c:pt>
                <c:pt idx="26221">
                  <c:v>263.54930516669992</c:v>
                </c:pt>
                <c:pt idx="26222">
                  <c:v>263.55935716669774</c:v>
                </c:pt>
                <c:pt idx="26223">
                  <c:v>263.56940816668794</c:v>
                </c:pt>
                <c:pt idx="26224">
                  <c:v>263.57945916667813</c:v>
                </c:pt>
                <c:pt idx="26225">
                  <c:v>263.58951016666833</c:v>
                </c:pt>
                <c:pt idx="26226">
                  <c:v>263.59956116671674</c:v>
                </c:pt>
                <c:pt idx="26227">
                  <c:v>263.60961216670694</c:v>
                </c:pt>
                <c:pt idx="26228">
                  <c:v>263.61966416670475</c:v>
                </c:pt>
                <c:pt idx="26229">
                  <c:v>263.62971516669495</c:v>
                </c:pt>
                <c:pt idx="26230">
                  <c:v>263.63976616668515</c:v>
                </c:pt>
                <c:pt idx="26231">
                  <c:v>263.64981716667535</c:v>
                </c:pt>
                <c:pt idx="26232">
                  <c:v>263.65986816672375</c:v>
                </c:pt>
                <c:pt idx="26233">
                  <c:v>263.66991916671395</c:v>
                </c:pt>
                <c:pt idx="26234">
                  <c:v>263.67997016670415</c:v>
                </c:pt>
                <c:pt idx="26235">
                  <c:v>263.69002216670197</c:v>
                </c:pt>
                <c:pt idx="26236">
                  <c:v>263.70007316669216</c:v>
                </c:pt>
                <c:pt idx="26237">
                  <c:v>263.71012416668236</c:v>
                </c:pt>
                <c:pt idx="26238">
                  <c:v>263.72017516667256</c:v>
                </c:pt>
                <c:pt idx="26239">
                  <c:v>263.73022616672097</c:v>
                </c:pt>
                <c:pt idx="26240">
                  <c:v>263.74027716671117</c:v>
                </c:pt>
                <c:pt idx="26241">
                  <c:v>263.75032916670898</c:v>
                </c:pt>
                <c:pt idx="26242">
                  <c:v>263.76038016669918</c:v>
                </c:pt>
                <c:pt idx="26243">
                  <c:v>263.77043116668938</c:v>
                </c:pt>
                <c:pt idx="26244">
                  <c:v>263.78048216667958</c:v>
                </c:pt>
                <c:pt idx="26245">
                  <c:v>263.79053316666977</c:v>
                </c:pt>
                <c:pt idx="26246">
                  <c:v>263.80058416671818</c:v>
                </c:pt>
                <c:pt idx="26247">
                  <c:v>263.81063516670838</c:v>
                </c:pt>
                <c:pt idx="26248">
                  <c:v>263.82068716670619</c:v>
                </c:pt>
                <c:pt idx="26249">
                  <c:v>263.83073816669639</c:v>
                </c:pt>
                <c:pt idx="26250">
                  <c:v>263.84078916668659</c:v>
                </c:pt>
                <c:pt idx="26251">
                  <c:v>263.85084016667679</c:v>
                </c:pt>
                <c:pt idx="26252">
                  <c:v>263.86089116666699</c:v>
                </c:pt>
                <c:pt idx="26253">
                  <c:v>263.87094216671539</c:v>
                </c:pt>
                <c:pt idx="26254">
                  <c:v>263.88099416671321</c:v>
                </c:pt>
                <c:pt idx="26255">
                  <c:v>263.89104516670341</c:v>
                </c:pt>
                <c:pt idx="26256">
                  <c:v>263.90109616669361</c:v>
                </c:pt>
                <c:pt idx="26257">
                  <c:v>263.9111471666838</c:v>
                </c:pt>
                <c:pt idx="26258">
                  <c:v>263.921198166674</c:v>
                </c:pt>
                <c:pt idx="26259">
                  <c:v>263.93124916672241</c:v>
                </c:pt>
                <c:pt idx="26260">
                  <c:v>263.94130016671261</c:v>
                </c:pt>
                <c:pt idx="26261">
                  <c:v>263.95135216671042</c:v>
                </c:pt>
                <c:pt idx="26262">
                  <c:v>263.96140316670062</c:v>
                </c:pt>
                <c:pt idx="26263">
                  <c:v>263.97145416669082</c:v>
                </c:pt>
                <c:pt idx="26264">
                  <c:v>263.98150516668102</c:v>
                </c:pt>
                <c:pt idx="26265">
                  <c:v>263.99155616667122</c:v>
                </c:pt>
                <c:pt idx="26266">
                  <c:v>264.00160716671962</c:v>
                </c:pt>
                <c:pt idx="26267">
                  <c:v>264.01165916671744</c:v>
                </c:pt>
                <c:pt idx="26268">
                  <c:v>264.02171016670763</c:v>
                </c:pt>
                <c:pt idx="26269">
                  <c:v>264.03176116669783</c:v>
                </c:pt>
                <c:pt idx="26270">
                  <c:v>264.04181216668803</c:v>
                </c:pt>
                <c:pt idx="26271">
                  <c:v>264.05186316667823</c:v>
                </c:pt>
                <c:pt idx="26272">
                  <c:v>264.06191416666843</c:v>
                </c:pt>
                <c:pt idx="26273">
                  <c:v>264.07196516671684</c:v>
                </c:pt>
                <c:pt idx="26274">
                  <c:v>264.08201716671465</c:v>
                </c:pt>
                <c:pt idx="26275">
                  <c:v>264.09206816670485</c:v>
                </c:pt>
                <c:pt idx="26276">
                  <c:v>264.10211916669505</c:v>
                </c:pt>
                <c:pt idx="26277">
                  <c:v>264.11217016668525</c:v>
                </c:pt>
                <c:pt idx="26278">
                  <c:v>264.12222116667544</c:v>
                </c:pt>
                <c:pt idx="26279">
                  <c:v>264.13227216672385</c:v>
                </c:pt>
                <c:pt idx="26280">
                  <c:v>264.14232416672166</c:v>
                </c:pt>
                <c:pt idx="26281">
                  <c:v>264.15237516671186</c:v>
                </c:pt>
                <c:pt idx="26282">
                  <c:v>264.16242616670206</c:v>
                </c:pt>
                <c:pt idx="26283">
                  <c:v>264.17247716669226</c:v>
                </c:pt>
                <c:pt idx="26284">
                  <c:v>264.18252816668246</c:v>
                </c:pt>
                <c:pt idx="26285">
                  <c:v>264.19257916667266</c:v>
                </c:pt>
                <c:pt idx="26286">
                  <c:v>264.20263116667047</c:v>
                </c:pt>
                <c:pt idx="26287">
                  <c:v>264.21268216671888</c:v>
                </c:pt>
                <c:pt idx="26288">
                  <c:v>264.22273316670908</c:v>
                </c:pt>
                <c:pt idx="26289">
                  <c:v>264.23278416669928</c:v>
                </c:pt>
                <c:pt idx="26290">
                  <c:v>264.24283516668947</c:v>
                </c:pt>
                <c:pt idx="26291">
                  <c:v>264.25288616667967</c:v>
                </c:pt>
                <c:pt idx="26292">
                  <c:v>264.26293716666987</c:v>
                </c:pt>
                <c:pt idx="26293">
                  <c:v>264.27298916666768</c:v>
                </c:pt>
                <c:pt idx="26294">
                  <c:v>264.28304016671609</c:v>
                </c:pt>
                <c:pt idx="26295">
                  <c:v>264.29309116670629</c:v>
                </c:pt>
                <c:pt idx="26296">
                  <c:v>264.30314216669649</c:v>
                </c:pt>
                <c:pt idx="26297">
                  <c:v>264.31319316668669</c:v>
                </c:pt>
                <c:pt idx="26298">
                  <c:v>264.32324416667689</c:v>
                </c:pt>
                <c:pt idx="26299">
                  <c:v>264.3332961666747</c:v>
                </c:pt>
                <c:pt idx="26300">
                  <c:v>264.34334716672311</c:v>
                </c:pt>
                <c:pt idx="26301">
                  <c:v>264.3533981667133</c:v>
                </c:pt>
                <c:pt idx="26302">
                  <c:v>264.3634491667035</c:v>
                </c:pt>
                <c:pt idx="26303">
                  <c:v>264.3735001666937</c:v>
                </c:pt>
                <c:pt idx="26304">
                  <c:v>264.3835511666839</c:v>
                </c:pt>
                <c:pt idx="26305">
                  <c:v>264.3936021666741</c:v>
                </c:pt>
                <c:pt idx="26306">
                  <c:v>264.40365416667191</c:v>
                </c:pt>
                <c:pt idx="26307">
                  <c:v>264.41370516672032</c:v>
                </c:pt>
                <c:pt idx="26308">
                  <c:v>264.42375616671052</c:v>
                </c:pt>
                <c:pt idx="26309">
                  <c:v>264.43380716670072</c:v>
                </c:pt>
                <c:pt idx="26310">
                  <c:v>264.44385816669092</c:v>
                </c:pt>
                <c:pt idx="26311">
                  <c:v>264.45390916668111</c:v>
                </c:pt>
                <c:pt idx="26312">
                  <c:v>264.46396116667893</c:v>
                </c:pt>
                <c:pt idx="26313">
                  <c:v>264.47401216666913</c:v>
                </c:pt>
                <c:pt idx="26314">
                  <c:v>264.48406320833601</c:v>
                </c:pt>
                <c:pt idx="26315">
                  <c:v>264.49411420838442</c:v>
                </c:pt>
                <c:pt idx="26316">
                  <c:v>264.50416520837462</c:v>
                </c:pt>
                <c:pt idx="26317">
                  <c:v>264.51421620836481</c:v>
                </c:pt>
                <c:pt idx="26318">
                  <c:v>264.52426820836263</c:v>
                </c:pt>
                <c:pt idx="26319">
                  <c:v>264.53431920835283</c:v>
                </c:pt>
                <c:pt idx="26320">
                  <c:v>264.54437020834303</c:v>
                </c:pt>
                <c:pt idx="26321">
                  <c:v>264.55442120833322</c:v>
                </c:pt>
                <c:pt idx="26322">
                  <c:v>264.56447220838163</c:v>
                </c:pt>
                <c:pt idx="26323">
                  <c:v>264.57452320837183</c:v>
                </c:pt>
                <c:pt idx="26324">
                  <c:v>264.58457420836203</c:v>
                </c:pt>
                <c:pt idx="26325">
                  <c:v>264.59462620835984</c:v>
                </c:pt>
                <c:pt idx="26326">
                  <c:v>264.60467720835004</c:v>
                </c:pt>
                <c:pt idx="26327">
                  <c:v>264.61472820834024</c:v>
                </c:pt>
                <c:pt idx="26328">
                  <c:v>264.62477920838865</c:v>
                </c:pt>
                <c:pt idx="26329">
                  <c:v>264.63483020837884</c:v>
                </c:pt>
                <c:pt idx="26330">
                  <c:v>264.64488120836904</c:v>
                </c:pt>
                <c:pt idx="26331">
                  <c:v>264.65493320836686</c:v>
                </c:pt>
                <c:pt idx="26332">
                  <c:v>264.66498420835705</c:v>
                </c:pt>
                <c:pt idx="26333">
                  <c:v>264.67503520834725</c:v>
                </c:pt>
                <c:pt idx="26334">
                  <c:v>264.68508620833745</c:v>
                </c:pt>
                <c:pt idx="26335">
                  <c:v>264.69513720838586</c:v>
                </c:pt>
                <c:pt idx="26336">
                  <c:v>264.70518820837606</c:v>
                </c:pt>
                <c:pt idx="26337">
                  <c:v>264.71524020837387</c:v>
                </c:pt>
                <c:pt idx="26338">
                  <c:v>264.72529120836407</c:v>
                </c:pt>
                <c:pt idx="26339">
                  <c:v>264.73534220835427</c:v>
                </c:pt>
                <c:pt idx="26340">
                  <c:v>264.74539320834447</c:v>
                </c:pt>
                <c:pt idx="26341">
                  <c:v>264.75544420833467</c:v>
                </c:pt>
                <c:pt idx="26342">
                  <c:v>264.76549520838307</c:v>
                </c:pt>
                <c:pt idx="26343">
                  <c:v>264.77554620837327</c:v>
                </c:pt>
                <c:pt idx="26344">
                  <c:v>264.78559820837108</c:v>
                </c:pt>
                <c:pt idx="26345">
                  <c:v>264.79564920836128</c:v>
                </c:pt>
                <c:pt idx="26346">
                  <c:v>264.80570020835148</c:v>
                </c:pt>
                <c:pt idx="26347">
                  <c:v>264.81575120834168</c:v>
                </c:pt>
                <c:pt idx="26348">
                  <c:v>264.82580220839009</c:v>
                </c:pt>
                <c:pt idx="26349">
                  <c:v>264.83585320838029</c:v>
                </c:pt>
                <c:pt idx="26350">
                  <c:v>264.8459052083781</c:v>
                </c:pt>
                <c:pt idx="26351">
                  <c:v>264.8559562083683</c:v>
                </c:pt>
                <c:pt idx="26352">
                  <c:v>264.8660072083585</c:v>
                </c:pt>
                <c:pt idx="26353">
                  <c:v>264.8760582083487</c:v>
                </c:pt>
                <c:pt idx="26354">
                  <c:v>264.88610920833889</c:v>
                </c:pt>
                <c:pt idx="26355">
                  <c:v>264.8961602083873</c:v>
                </c:pt>
                <c:pt idx="26356">
                  <c:v>264.90621220838511</c:v>
                </c:pt>
                <c:pt idx="26357">
                  <c:v>264.91626320837531</c:v>
                </c:pt>
                <c:pt idx="26358">
                  <c:v>264.92631420836551</c:v>
                </c:pt>
                <c:pt idx="26359">
                  <c:v>264.93636520835571</c:v>
                </c:pt>
                <c:pt idx="26360">
                  <c:v>264.94641620834591</c:v>
                </c:pt>
                <c:pt idx="26361">
                  <c:v>264.95646720833611</c:v>
                </c:pt>
                <c:pt idx="26362">
                  <c:v>264.96651820838451</c:v>
                </c:pt>
                <c:pt idx="26363">
                  <c:v>264.97657020838233</c:v>
                </c:pt>
                <c:pt idx="26364">
                  <c:v>264.98662120837253</c:v>
                </c:pt>
                <c:pt idx="26365">
                  <c:v>264.99667220836272</c:v>
                </c:pt>
                <c:pt idx="26366">
                  <c:v>265.00672320835292</c:v>
                </c:pt>
                <c:pt idx="26367">
                  <c:v>265.01677420834312</c:v>
                </c:pt>
                <c:pt idx="26368">
                  <c:v>265.02682520833332</c:v>
                </c:pt>
                <c:pt idx="26369">
                  <c:v>265.03687720838934</c:v>
                </c:pt>
                <c:pt idx="26370">
                  <c:v>265.04692820837954</c:v>
                </c:pt>
                <c:pt idx="26371">
                  <c:v>265.05697920836974</c:v>
                </c:pt>
                <c:pt idx="26372">
                  <c:v>265.06703020835994</c:v>
                </c:pt>
                <c:pt idx="26373">
                  <c:v>265.07708120835014</c:v>
                </c:pt>
                <c:pt idx="26374">
                  <c:v>265.08713220834034</c:v>
                </c:pt>
                <c:pt idx="26375">
                  <c:v>265.09718420833815</c:v>
                </c:pt>
                <c:pt idx="26376">
                  <c:v>265.10723520838656</c:v>
                </c:pt>
                <c:pt idx="26377">
                  <c:v>265.11728620837675</c:v>
                </c:pt>
                <c:pt idx="26378">
                  <c:v>265.12733720836695</c:v>
                </c:pt>
                <c:pt idx="26379">
                  <c:v>265.13738820835715</c:v>
                </c:pt>
                <c:pt idx="26380">
                  <c:v>265.14743920834735</c:v>
                </c:pt>
                <c:pt idx="26381">
                  <c:v>265.15749020833755</c:v>
                </c:pt>
                <c:pt idx="26382">
                  <c:v>265.16754220833536</c:v>
                </c:pt>
                <c:pt idx="26383">
                  <c:v>265.17759320838377</c:v>
                </c:pt>
                <c:pt idx="26384">
                  <c:v>265.18764420837397</c:v>
                </c:pt>
                <c:pt idx="26385">
                  <c:v>265.19769520836417</c:v>
                </c:pt>
                <c:pt idx="26386">
                  <c:v>265.20774620835437</c:v>
                </c:pt>
                <c:pt idx="26387">
                  <c:v>265.21779720834456</c:v>
                </c:pt>
                <c:pt idx="26388">
                  <c:v>265.22784920834238</c:v>
                </c:pt>
                <c:pt idx="26389">
                  <c:v>265.23790020839078</c:v>
                </c:pt>
                <c:pt idx="26390">
                  <c:v>265.24795120838098</c:v>
                </c:pt>
                <c:pt idx="26391">
                  <c:v>265.25800220837118</c:v>
                </c:pt>
                <c:pt idx="26392">
                  <c:v>265.26805320836138</c:v>
                </c:pt>
                <c:pt idx="26393">
                  <c:v>265.27810420835158</c:v>
                </c:pt>
                <c:pt idx="26394">
                  <c:v>265.28815620834939</c:v>
                </c:pt>
                <c:pt idx="26395">
                  <c:v>265.29820720833959</c:v>
                </c:pt>
                <c:pt idx="26396">
                  <c:v>265.308258208388</c:v>
                </c:pt>
                <c:pt idx="26397">
                  <c:v>265.3183092083782</c:v>
                </c:pt>
                <c:pt idx="26398">
                  <c:v>265.32836020836839</c:v>
                </c:pt>
                <c:pt idx="26399">
                  <c:v>265.33841120835859</c:v>
                </c:pt>
                <c:pt idx="26400">
                  <c:v>265.34846220834879</c:v>
                </c:pt>
                <c:pt idx="26401">
                  <c:v>265.35851420834661</c:v>
                </c:pt>
                <c:pt idx="26402">
                  <c:v>265.3685652083368</c:v>
                </c:pt>
                <c:pt idx="26403">
                  <c:v>265.37861620838521</c:v>
                </c:pt>
                <c:pt idx="26404">
                  <c:v>265.38866720837541</c:v>
                </c:pt>
                <c:pt idx="26405">
                  <c:v>265.39871820836561</c:v>
                </c:pt>
                <c:pt idx="26406">
                  <c:v>265.40876920835581</c:v>
                </c:pt>
                <c:pt idx="26407">
                  <c:v>265.41882120835362</c:v>
                </c:pt>
                <c:pt idx="26408">
                  <c:v>265.42887220834382</c:v>
                </c:pt>
                <c:pt idx="26409">
                  <c:v>265.43892320833402</c:v>
                </c:pt>
                <c:pt idx="26410">
                  <c:v>265.44897420838242</c:v>
                </c:pt>
                <c:pt idx="26411">
                  <c:v>265.45902520837262</c:v>
                </c:pt>
                <c:pt idx="26412">
                  <c:v>265.46907620836282</c:v>
                </c:pt>
                <c:pt idx="26413">
                  <c:v>265.47912820836063</c:v>
                </c:pt>
                <c:pt idx="26414">
                  <c:v>265.48917841666844</c:v>
                </c:pt>
                <c:pt idx="26415">
                  <c:v>265.49922941671684</c:v>
                </c:pt>
                <c:pt idx="26416">
                  <c:v>265.50928041670704</c:v>
                </c:pt>
                <c:pt idx="26417">
                  <c:v>265.51933141669724</c:v>
                </c:pt>
                <c:pt idx="26418">
                  <c:v>265.52938241668744</c:v>
                </c:pt>
                <c:pt idx="26419">
                  <c:v>265.53943441668525</c:v>
                </c:pt>
                <c:pt idx="26420">
                  <c:v>265.54948541667545</c:v>
                </c:pt>
                <c:pt idx="26421">
                  <c:v>265.55953641672386</c:v>
                </c:pt>
                <c:pt idx="26422">
                  <c:v>265.56958741671406</c:v>
                </c:pt>
                <c:pt idx="26423">
                  <c:v>265.57963841670426</c:v>
                </c:pt>
                <c:pt idx="26424">
                  <c:v>265.58968941669445</c:v>
                </c:pt>
                <c:pt idx="26425">
                  <c:v>265.59974041668465</c:v>
                </c:pt>
                <c:pt idx="26426">
                  <c:v>265.60979241668247</c:v>
                </c:pt>
                <c:pt idx="26427">
                  <c:v>265.61984341667267</c:v>
                </c:pt>
                <c:pt idx="26428">
                  <c:v>265.62989441672107</c:v>
                </c:pt>
                <c:pt idx="26429">
                  <c:v>265.63994541671127</c:v>
                </c:pt>
                <c:pt idx="26430">
                  <c:v>265.64999641670147</c:v>
                </c:pt>
                <c:pt idx="26431">
                  <c:v>265.66004741669167</c:v>
                </c:pt>
                <c:pt idx="26432">
                  <c:v>265.67009941668948</c:v>
                </c:pt>
                <c:pt idx="26433">
                  <c:v>265.68015041667968</c:v>
                </c:pt>
                <c:pt idx="26434">
                  <c:v>265.69020141666988</c:v>
                </c:pt>
                <c:pt idx="26435">
                  <c:v>265.70025241671829</c:v>
                </c:pt>
                <c:pt idx="26436">
                  <c:v>265.71030341670848</c:v>
                </c:pt>
                <c:pt idx="26437">
                  <c:v>265.72035441669868</c:v>
                </c:pt>
                <c:pt idx="26438">
                  <c:v>265.7304064166965</c:v>
                </c:pt>
                <c:pt idx="26439">
                  <c:v>265.7404574166867</c:v>
                </c:pt>
                <c:pt idx="26440">
                  <c:v>265.75050841667689</c:v>
                </c:pt>
                <c:pt idx="26441">
                  <c:v>265.76055941666709</c:v>
                </c:pt>
                <c:pt idx="26442">
                  <c:v>265.7706104167155</c:v>
                </c:pt>
                <c:pt idx="26443">
                  <c:v>265.7806614167057</c:v>
                </c:pt>
                <c:pt idx="26444">
                  <c:v>265.7907124166959</c:v>
                </c:pt>
                <c:pt idx="26445">
                  <c:v>265.80076441669371</c:v>
                </c:pt>
                <c:pt idx="26446">
                  <c:v>265.81081541668391</c:v>
                </c:pt>
                <c:pt idx="26447">
                  <c:v>265.82086641667411</c:v>
                </c:pt>
                <c:pt idx="26448">
                  <c:v>265.83091741672251</c:v>
                </c:pt>
                <c:pt idx="26449">
                  <c:v>265.84096841671271</c:v>
                </c:pt>
                <c:pt idx="26450">
                  <c:v>265.85101941670291</c:v>
                </c:pt>
                <c:pt idx="26451">
                  <c:v>265.86107141670072</c:v>
                </c:pt>
                <c:pt idx="26452">
                  <c:v>265.87112241669092</c:v>
                </c:pt>
                <c:pt idx="26453">
                  <c:v>265.88117341668112</c:v>
                </c:pt>
                <c:pt idx="26454">
                  <c:v>265.89122441667132</c:v>
                </c:pt>
                <c:pt idx="26455">
                  <c:v>265.90127541671973</c:v>
                </c:pt>
                <c:pt idx="26456">
                  <c:v>265.91132641670993</c:v>
                </c:pt>
                <c:pt idx="26457">
                  <c:v>265.92137841670774</c:v>
                </c:pt>
                <c:pt idx="26458">
                  <c:v>265.93142941669794</c:v>
                </c:pt>
                <c:pt idx="26459">
                  <c:v>265.94148041668814</c:v>
                </c:pt>
                <c:pt idx="26460">
                  <c:v>265.95153141667834</c:v>
                </c:pt>
                <c:pt idx="26461">
                  <c:v>265.96158241666853</c:v>
                </c:pt>
                <c:pt idx="26462">
                  <c:v>265.97163341671694</c:v>
                </c:pt>
                <c:pt idx="26463">
                  <c:v>265.98168541671475</c:v>
                </c:pt>
                <c:pt idx="26464">
                  <c:v>265.99173641670495</c:v>
                </c:pt>
                <c:pt idx="26465">
                  <c:v>266.00178741669515</c:v>
                </c:pt>
                <c:pt idx="26466">
                  <c:v>266.01183841668535</c:v>
                </c:pt>
                <c:pt idx="26467">
                  <c:v>266.02188941667555</c:v>
                </c:pt>
                <c:pt idx="26468">
                  <c:v>266.03194041672396</c:v>
                </c:pt>
                <c:pt idx="26469">
                  <c:v>266.04199141671415</c:v>
                </c:pt>
                <c:pt idx="26470">
                  <c:v>266.05204341671197</c:v>
                </c:pt>
                <c:pt idx="26471">
                  <c:v>266.06209441670217</c:v>
                </c:pt>
                <c:pt idx="26472">
                  <c:v>266.07214541669236</c:v>
                </c:pt>
                <c:pt idx="26473">
                  <c:v>266.08219641668256</c:v>
                </c:pt>
                <c:pt idx="26474">
                  <c:v>266.09224741667276</c:v>
                </c:pt>
                <c:pt idx="26475">
                  <c:v>266.10229841672117</c:v>
                </c:pt>
                <c:pt idx="26476">
                  <c:v>266.11235041671898</c:v>
                </c:pt>
                <c:pt idx="26477">
                  <c:v>266.12240141670918</c:v>
                </c:pt>
                <c:pt idx="26478">
                  <c:v>266.13245241669938</c:v>
                </c:pt>
                <c:pt idx="26479">
                  <c:v>266.14250341668958</c:v>
                </c:pt>
                <c:pt idx="26480">
                  <c:v>266.15255441667978</c:v>
                </c:pt>
                <c:pt idx="26481">
                  <c:v>266.16260541666998</c:v>
                </c:pt>
                <c:pt idx="26482">
                  <c:v>266.17265741666779</c:v>
                </c:pt>
                <c:pt idx="26483">
                  <c:v>266.1827084167162</c:v>
                </c:pt>
                <c:pt idx="26484">
                  <c:v>266.19275941670639</c:v>
                </c:pt>
                <c:pt idx="26485">
                  <c:v>266.20281041669659</c:v>
                </c:pt>
                <c:pt idx="26486">
                  <c:v>266.21286141668679</c:v>
                </c:pt>
                <c:pt idx="26487">
                  <c:v>266.22291241667699</c:v>
                </c:pt>
                <c:pt idx="26488">
                  <c:v>266.2329644166748</c:v>
                </c:pt>
                <c:pt idx="26489">
                  <c:v>266.24301541672321</c:v>
                </c:pt>
                <c:pt idx="26490">
                  <c:v>266.25306641671341</c:v>
                </c:pt>
                <c:pt idx="26491">
                  <c:v>266.26311741670361</c:v>
                </c:pt>
                <c:pt idx="26492">
                  <c:v>266.27316841669381</c:v>
                </c:pt>
                <c:pt idx="26493">
                  <c:v>266.28321941668401</c:v>
                </c:pt>
                <c:pt idx="26494">
                  <c:v>266.2932704166742</c:v>
                </c:pt>
                <c:pt idx="26495">
                  <c:v>266.30332241667202</c:v>
                </c:pt>
                <c:pt idx="26496">
                  <c:v>266.31337341672042</c:v>
                </c:pt>
                <c:pt idx="26497">
                  <c:v>266.32342441671062</c:v>
                </c:pt>
                <c:pt idx="26498">
                  <c:v>266.33347541670082</c:v>
                </c:pt>
                <c:pt idx="26499">
                  <c:v>266.34352641669102</c:v>
                </c:pt>
                <c:pt idx="26500">
                  <c:v>266.35357741668122</c:v>
                </c:pt>
                <c:pt idx="26501">
                  <c:v>266.36362941667903</c:v>
                </c:pt>
                <c:pt idx="26502">
                  <c:v>266.37368041666923</c:v>
                </c:pt>
                <c:pt idx="26503">
                  <c:v>266.38373141671764</c:v>
                </c:pt>
                <c:pt idx="26504">
                  <c:v>266.39378241670784</c:v>
                </c:pt>
                <c:pt idx="26505">
                  <c:v>266.40383341669803</c:v>
                </c:pt>
                <c:pt idx="26506">
                  <c:v>266.41388441668823</c:v>
                </c:pt>
                <c:pt idx="26507">
                  <c:v>266.42393641668605</c:v>
                </c:pt>
                <c:pt idx="26508">
                  <c:v>266.43398741667625</c:v>
                </c:pt>
                <c:pt idx="26509">
                  <c:v>266.44403841666644</c:v>
                </c:pt>
                <c:pt idx="26510">
                  <c:v>266.45408941671485</c:v>
                </c:pt>
                <c:pt idx="26511">
                  <c:v>266.46414041670505</c:v>
                </c:pt>
                <c:pt idx="26512">
                  <c:v>266.47419141669525</c:v>
                </c:pt>
                <c:pt idx="26513">
                  <c:v>266.48424445837736</c:v>
                </c:pt>
                <c:pt idx="26514">
                  <c:v>266.49429545836756</c:v>
                </c:pt>
                <c:pt idx="26515">
                  <c:v>266.50434645835776</c:v>
                </c:pt>
                <c:pt idx="26516">
                  <c:v>266.51439745834796</c:v>
                </c:pt>
                <c:pt idx="26517">
                  <c:v>266.52444845833816</c:v>
                </c:pt>
                <c:pt idx="26518">
                  <c:v>266.53449945838656</c:v>
                </c:pt>
                <c:pt idx="26519">
                  <c:v>266.54455145838438</c:v>
                </c:pt>
                <c:pt idx="26520">
                  <c:v>266.55460245837457</c:v>
                </c:pt>
                <c:pt idx="26521">
                  <c:v>266.56465345836477</c:v>
                </c:pt>
                <c:pt idx="26522">
                  <c:v>266.57470445835497</c:v>
                </c:pt>
                <c:pt idx="26523">
                  <c:v>266.58475545834517</c:v>
                </c:pt>
                <c:pt idx="26524">
                  <c:v>266.59480645833537</c:v>
                </c:pt>
                <c:pt idx="26525">
                  <c:v>266.60485845833318</c:v>
                </c:pt>
                <c:pt idx="26526">
                  <c:v>266.61490945838159</c:v>
                </c:pt>
                <c:pt idx="26527">
                  <c:v>266.62496045837179</c:v>
                </c:pt>
                <c:pt idx="26528">
                  <c:v>266.63501145836199</c:v>
                </c:pt>
                <c:pt idx="26529">
                  <c:v>266.64506245835219</c:v>
                </c:pt>
                <c:pt idx="26530">
                  <c:v>266.65511345834238</c:v>
                </c:pt>
                <c:pt idx="26531">
                  <c:v>266.66516445839079</c:v>
                </c:pt>
                <c:pt idx="26532">
                  <c:v>266.6752164583886</c:v>
                </c:pt>
                <c:pt idx="26533">
                  <c:v>266.6852674583788</c:v>
                </c:pt>
                <c:pt idx="26534">
                  <c:v>266.695318458369</c:v>
                </c:pt>
                <c:pt idx="26535">
                  <c:v>266.7053694583592</c:v>
                </c:pt>
                <c:pt idx="26536">
                  <c:v>266.7154204583494</c:v>
                </c:pt>
                <c:pt idx="26537">
                  <c:v>266.7254714583396</c:v>
                </c:pt>
                <c:pt idx="26538">
                  <c:v>266.73552345833741</c:v>
                </c:pt>
                <c:pt idx="26539">
                  <c:v>266.74557445838582</c:v>
                </c:pt>
                <c:pt idx="26540">
                  <c:v>266.75562545837602</c:v>
                </c:pt>
                <c:pt idx="26541">
                  <c:v>266.76567645836622</c:v>
                </c:pt>
                <c:pt idx="26542">
                  <c:v>266.77572745835641</c:v>
                </c:pt>
                <c:pt idx="26543">
                  <c:v>266.78577845834661</c:v>
                </c:pt>
                <c:pt idx="26544">
                  <c:v>266.79583045834443</c:v>
                </c:pt>
                <c:pt idx="26545">
                  <c:v>266.80588145833462</c:v>
                </c:pt>
                <c:pt idx="26546">
                  <c:v>266.81593245838303</c:v>
                </c:pt>
                <c:pt idx="26547">
                  <c:v>266.82598345837323</c:v>
                </c:pt>
                <c:pt idx="26548">
                  <c:v>266.83603445836343</c:v>
                </c:pt>
                <c:pt idx="26549">
                  <c:v>266.84608545835363</c:v>
                </c:pt>
                <c:pt idx="26550">
                  <c:v>266.85613745835144</c:v>
                </c:pt>
                <c:pt idx="26551">
                  <c:v>266.86618845834164</c:v>
                </c:pt>
                <c:pt idx="26552">
                  <c:v>266.87623945839005</c:v>
                </c:pt>
                <c:pt idx="26553">
                  <c:v>266.88629045838024</c:v>
                </c:pt>
                <c:pt idx="26554">
                  <c:v>266.89634145837044</c:v>
                </c:pt>
                <c:pt idx="26555">
                  <c:v>266.90639245836064</c:v>
                </c:pt>
                <c:pt idx="26556">
                  <c:v>266.91644445835846</c:v>
                </c:pt>
                <c:pt idx="26557">
                  <c:v>266.92649545834865</c:v>
                </c:pt>
                <c:pt idx="26558">
                  <c:v>266.93654645833885</c:v>
                </c:pt>
                <c:pt idx="26559">
                  <c:v>266.94659745838726</c:v>
                </c:pt>
                <c:pt idx="26560">
                  <c:v>266.95664845837746</c:v>
                </c:pt>
                <c:pt idx="26561">
                  <c:v>266.96669945836766</c:v>
                </c:pt>
                <c:pt idx="26562">
                  <c:v>266.97675145836547</c:v>
                </c:pt>
                <c:pt idx="26563">
                  <c:v>266.98680245835567</c:v>
                </c:pt>
                <c:pt idx="26564">
                  <c:v>266.99685345834587</c:v>
                </c:pt>
                <c:pt idx="26565">
                  <c:v>267.00690445833607</c:v>
                </c:pt>
                <c:pt idx="26566">
                  <c:v>267.01695545838447</c:v>
                </c:pt>
                <c:pt idx="26567">
                  <c:v>267.02700645837467</c:v>
                </c:pt>
                <c:pt idx="26568">
                  <c:v>267.03705745836487</c:v>
                </c:pt>
                <c:pt idx="26569">
                  <c:v>267.04710945836268</c:v>
                </c:pt>
                <c:pt idx="26570">
                  <c:v>267.05716045835288</c:v>
                </c:pt>
                <c:pt idx="26571">
                  <c:v>267.06721145834308</c:v>
                </c:pt>
                <c:pt idx="26572">
                  <c:v>267.07726245833328</c:v>
                </c:pt>
                <c:pt idx="26573">
                  <c:v>267.08731345838169</c:v>
                </c:pt>
                <c:pt idx="26574">
                  <c:v>267.09736445837189</c:v>
                </c:pt>
                <c:pt idx="26575">
                  <c:v>267.1074164583697</c:v>
                </c:pt>
                <c:pt idx="26576">
                  <c:v>267.1174674583599</c:v>
                </c:pt>
                <c:pt idx="26577">
                  <c:v>267.1275184583501</c:v>
                </c:pt>
                <c:pt idx="26578">
                  <c:v>267.13756945834029</c:v>
                </c:pt>
                <c:pt idx="26579">
                  <c:v>267.1476204583887</c:v>
                </c:pt>
                <c:pt idx="26580">
                  <c:v>267.1576714583789</c:v>
                </c:pt>
                <c:pt idx="26581">
                  <c:v>267.16772345837671</c:v>
                </c:pt>
                <c:pt idx="26582">
                  <c:v>267.17777445836691</c:v>
                </c:pt>
                <c:pt idx="26583">
                  <c:v>267.18782545835711</c:v>
                </c:pt>
                <c:pt idx="26584">
                  <c:v>267.19787645834731</c:v>
                </c:pt>
                <c:pt idx="26585">
                  <c:v>267.20792745833751</c:v>
                </c:pt>
                <c:pt idx="26586">
                  <c:v>267.21797845838591</c:v>
                </c:pt>
                <c:pt idx="26587">
                  <c:v>267.22803045838373</c:v>
                </c:pt>
                <c:pt idx="26588">
                  <c:v>267.23808145837393</c:v>
                </c:pt>
                <c:pt idx="26589">
                  <c:v>267.24813245836413</c:v>
                </c:pt>
                <c:pt idx="26590">
                  <c:v>267.25818345835432</c:v>
                </c:pt>
                <c:pt idx="26591">
                  <c:v>267.26823445834452</c:v>
                </c:pt>
                <c:pt idx="26592">
                  <c:v>267.27828545833472</c:v>
                </c:pt>
                <c:pt idx="26593">
                  <c:v>267.28833745839074</c:v>
                </c:pt>
                <c:pt idx="26594">
                  <c:v>267.29838845838094</c:v>
                </c:pt>
                <c:pt idx="26595">
                  <c:v>267.30843945837114</c:v>
                </c:pt>
                <c:pt idx="26596">
                  <c:v>267.31849045836134</c:v>
                </c:pt>
                <c:pt idx="26597">
                  <c:v>267.32854145835154</c:v>
                </c:pt>
                <c:pt idx="26598">
                  <c:v>267.33859245834174</c:v>
                </c:pt>
                <c:pt idx="26599">
                  <c:v>267.34864445833955</c:v>
                </c:pt>
                <c:pt idx="26600">
                  <c:v>267.35869545838796</c:v>
                </c:pt>
                <c:pt idx="26601">
                  <c:v>267.36874645837815</c:v>
                </c:pt>
                <c:pt idx="26602">
                  <c:v>267.37879745836835</c:v>
                </c:pt>
                <c:pt idx="26603">
                  <c:v>267.38884845835855</c:v>
                </c:pt>
                <c:pt idx="26604">
                  <c:v>267.39889945834875</c:v>
                </c:pt>
                <c:pt idx="26605">
                  <c:v>267.40895145834656</c:v>
                </c:pt>
                <c:pt idx="26606">
                  <c:v>267.41900245833676</c:v>
                </c:pt>
                <c:pt idx="26607">
                  <c:v>267.42905345838517</c:v>
                </c:pt>
                <c:pt idx="26608">
                  <c:v>267.43910445837537</c:v>
                </c:pt>
                <c:pt idx="26609">
                  <c:v>267.44915545836557</c:v>
                </c:pt>
                <c:pt idx="26610">
                  <c:v>267.45920645835577</c:v>
                </c:pt>
                <c:pt idx="26611">
                  <c:v>267.46925745834596</c:v>
                </c:pt>
                <c:pt idx="26612">
                  <c:v>267.47930945834378</c:v>
                </c:pt>
                <c:pt idx="26613">
                  <c:v>267.4893604167155</c:v>
                </c:pt>
                <c:pt idx="26614">
                  <c:v>267.4994114167057</c:v>
                </c:pt>
                <c:pt idx="26615">
                  <c:v>267.5094624166959</c:v>
                </c:pt>
                <c:pt idx="26616">
                  <c:v>267.5195134166861</c:v>
                </c:pt>
                <c:pt idx="26617">
                  <c:v>267.52956441667629</c:v>
                </c:pt>
                <c:pt idx="26618">
                  <c:v>267.53961641667411</c:v>
                </c:pt>
                <c:pt idx="26619">
                  <c:v>267.54966741672251</c:v>
                </c:pt>
                <c:pt idx="26620">
                  <c:v>267.55971841671271</c:v>
                </c:pt>
                <c:pt idx="26621">
                  <c:v>267.56976941670291</c:v>
                </c:pt>
                <c:pt idx="26622">
                  <c:v>267.57982041669311</c:v>
                </c:pt>
                <c:pt idx="26623">
                  <c:v>267.58987141668331</c:v>
                </c:pt>
                <c:pt idx="26624">
                  <c:v>267.59992341668112</c:v>
                </c:pt>
                <c:pt idx="26625">
                  <c:v>267.60997441667132</c:v>
                </c:pt>
                <c:pt idx="26626">
                  <c:v>267.62002541671973</c:v>
                </c:pt>
                <c:pt idx="26627">
                  <c:v>267.63007641670993</c:v>
                </c:pt>
                <c:pt idx="26628">
                  <c:v>267.64012741670012</c:v>
                </c:pt>
                <c:pt idx="26629">
                  <c:v>267.65017841669032</c:v>
                </c:pt>
                <c:pt idx="26630">
                  <c:v>267.66023041668814</c:v>
                </c:pt>
                <c:pt idx="26631">
                  <c:v>267.67028141667834</c:v>
                </c:pt>
                <c:pt idx="26632">
                  <c:v>267.68033241666853</c:v>
                </c:pt>
                <c:pt idx="26633">
                  <c:v>267.69038341671694</c:v>
                </c:pt>
                <c:pt idx="26634">
                  <c:v>267.70043441670714</c:v>
                </c:pt>
                <c:pt idx="26635">
                  <c:v>267.71048541669734</c:v>
                </c:pt>
                <c:pt idx="26636">
                  <c:v>267.72053741669515</c:v>
                </c:pt>
                <c:pt idx="26637">
                  <c:v>267.73058841668535</c:v>
                </c:pt>
                <c:pt idx="26638">
                  <c:v>267.74063941667555</c:v>
                </c:pt>
                <c:pt idx="26639">
                  <c:v>267.75069041672396</c:v>
                </c:pt>
                <c:pt idx="26640">
                  <c:v>267.76074141671415</c:v>
                </c:pt>
                <c:pt idx="26641">
                  <c:v>267.77079241670435</c:v>
                </c:pt>
                <c:pt idx="26642">
                  <c:v>267.78084441670217</c:v>
                </c:pt>
                <c:pt idx="26643">
                  <c:v>267.79089541669236</c:v>
                </c:pt>
                <c:pt idx="26644">
                  <c:v>267.80094641668256</c:v>
                </c:pt>
                <c:pt idx="26645">
                  <c:v>267.81099741667276</c:v>
                </c:pt>
                <c:pt idx="26646">
                  <c:v>267.82104841672117</c:v>
                </c:pt>
                <c:pt idx="26647">
                  <c:v>267.83109941671137</c:v>
                </c:pt>
                <c:pt idx="26648">
                  <c:v>267.84115141670918</c:v>
                </c:pt>
                <c:pt idx="26649">
                  <c:v>267.85120241669938</c:v>
                </c:pt>
                <c:pt idx="26650">
                  <c:v>267.86125341668958</c:v>
                </c:pt>
                <c:pt idx="26651">
                  <c:v>267.87130441667978</c:v>
                </c:pt>
                <c:pt idx="26652">
                  <c:v>267.88135541666998</c:v>
                </c:pt>
                <c:pt idx="26653">
                  <c:v>267.89140641671838</c:v>
                </c:pt>
                <c:pt idx="26654">
                  <c:v>267.9014584167162</c:v>
                </c:pt>
                <c:pt idx="26655">
                  <c:v>267.91150941670639</c:v>
                </c:pt>
                <c:pt idx="26656">
                  <c:v>267.92156041669659</c:v>
                </c:pt>
                <c:pt idx="26657">
                  <c:v>267.93161141668679</c:v>
                </c:pt>
                <c:pt idx="26658">
                  <c:v>267.94166241667699</c:v>
                </c:pt>
                <c:pt idx="26659">
                  <c:v>267.95171341666719</c:v>
                </c:pt>
                <c:pt idx="26660">
                  <c:v>267.96176541672321</c:v>
                </c:pt>
                <c:pt idx="26661">
                  <c:v>267.97181641671341</c:v>
                </c:pt>
                <c:pt idx="26662">
                  <c:v>267.98186741670361</c:v>
                </c:pt>
                <c:pt idx="26663">
                  <c:v>267.99191841669381</c:v>
                </c:pt>
                <c:pt idx="26664">
                  <c:v>268.00196941668401</c:v>
                </c:pt>
                <c:pt idx="26665">
                  <c:v>268.0120204166742</c:v>
                </c:pt>
                <c:pt idx="26666">
                  <c:v>268.02207241667202</c:v>
                </c:pt>
                <c:pt idx="26667">
                  <c:v>268.03212341672042</c:v>
                </c:pt>
                <c:pt idx="26668">
                  <c:v>268.04217441671062</c:v>
                </c:pt>
                <c:pt idx="26669">
                  <c:v>268.05222541670082</c:v>
                </c:pt>
                <c:pt idx="26670">
                  <c:v>268.06227641669102</c:v>
                </c:pt>
                <c:pt idx="26671">
                  <c:v>268.07232741668122</c:v>
                </c:pt>
                <c:pt idx="26672">
                  <c:v>268.08237941667903</c:v>
                </c:pt>
                <c:pt idx="26673">
                  <c:v>268.09243041666923</c:v>
                </c:pt>
                <c:pt idx="26674">
                  <c:v>268.10248141671764</c:v>
                </c:pt>
                <c:pt idx="26675">
                  <c:v>268.11253241670784</c:v>
                </c:pt>
                <c:pt idx="26676">
                  <c:v>268.12258341669803</c:v>
                </c:pt>
                <c:pt idx="26677">
                  <c:v>268.13263441668823</c:v>
                </c:pt>
                <c:pt idx="26678">
                  <c:v>268.14268641668605</c:v>
                </c:pt>
                <c:pt idx="26679">
                  <c:v>268.15273741667625</c:v>
                </c:pt>
                <c:pt idx="26680">
                  <c:v>268.16278841666644</c:v>
                </c:pt>
                <c:pt idx="26681">
                  <c:v>268.17283941671485</c:v>
                </c:pt>
                <c:pt idx="26682">
                  <c:v>268.18289041670505</c:v>
                </c:pt>
                <c:pt idx="26683">
                  <c:v>268.19294141669525</c:v>
                </c:pt>
                <c:pt idx="26684">
                  <c:v>268.20299241668545</c:v>
                </c:pt>
                <c:pt idx="26685">
                  <c:v>268.21304441668326</c:v>
                </c:pt>
                <c:pt idx="26686">
                  <c:v>268.22309541667346</c:v>
                </c:pt>
                <c:pt idx="26687">
                  <c:v>268.23314641672187</c:v>
                </c:pt>
                <c:pt idx="26688">
                  <c:v>268.24319741671206</c:v>
                </c:pt>
                <c:pt idx="26689">
                  <c:v>268.25324841670226</c:v>
                </c:pt>
                <c:pt idx="26690">
                  <c:v>268.26329941669246</c:v>
                </c:pt>
                <c:pt idx="26691">
                  <c:v>268.27335141669028</c:v>
                </c:pt>
                <c:pt idx="26692">
                  <c:v>268.28340241668047</c:v>
                </c:pt>
                <c:pt idx="26693">
                  <c:v>268.29345341667067</c:v>
                </c:pt>
                <c:pt idx="26694">
                  <c:v>268.30350441671908</c:v>
                </c:pt>
                <c:pt idx="26695">
                  <c:v>268.31355541670928</c:v>
                </c:pt>
                <c:pt idx="26696">
                  <c:v>268.32360741670709</c:v>
                </c:pt>
                <c:pt idx="26697">
                  <c:v>268.33365841669729</c:v>
                </c:pt>
                <c:pt idx="26698">
                  <c:v>268.34370941668749</c:v>
                </c:pt>
                <c:pt idx="26699">
                  <c:v>268.35376041667769</c:v>
                </c:pt>
                <c:pt idx="26700">
                  <c:v>268.36381141666789</c:v>
                </c:pt>
                <c:pt idx="26701">
                  <c:v>268.37386241671629</c:v>
                </c:pt>
                <c:pt idx="26702">
                  <c:v>268.38391441671411</c:v>
                </c:pt>
                <c:pt idx="26703">
                  <c:v>268.3939654167043</c:v>
                </c:pt>
                <c:pt idx="26704">
                  <c:v>268.4040164166945</c:v>
                </c:pt>
                <c:pt idx="26705">
                  <c:v>268.4140674166847</c:v>
                </c:pt>
                <c:pt idx="26706">
                  <c:v>268.4241184166749</c:v>
                </c:pt>
                <c:pt idx="26707">
                  <c:v>268.43416941672331</c:v>
                </c:pt>
                <c:pt idx="26708">
                  <c:v>268.44422041671351</c:v>
                </c:pt>
                <c:pt idx="26709">
                  <c:v>268.45427241671132</c:v>
                </c:pt>
                <c:pt idx="26710">
                  <c:v>268.46432341670152</c:v>
                </c:pt>
                <c:pt idx="26711">
                  <c:v>268.47437441669172</c:v>
                </c:pt>
                <c:pt idx="26712">
                  <c:v>268.4844246666762</c:v>
                </c:pt>
                <c:pt idx="26713">
                  <c:v>268.4944756666664</c:v>
                </c:pt>
                <c:pt idx="26714">
                  <c:v>268.50452666671481</c:v>
                </c:pt>
                <c:pt idx="26715">
                  <c:v>268.51457866671262</c:v>
                </c:pt>
                <c:pt idx="26716">
                  <c:v>268.52462966670282</c:v>
                </c:pt>
                <c:pt idx="26717">
                  <c:v>268.53468066669302</c:v>
                </c:pt>
                <c:pt idx="26718">
                  <c:v>268.54473166668322</c:v>
                </c:pt>
                <c:pt idx="26719">
                  <c:v>268.55478266667342</c:v>
                </c:pt>
                <c:pt idx="26720">
                  <c:v>268.56483366672182</c:v>
                </c:pt>
                <c:pt idx="26721">
                  <c:v>268.57488566671964</c:v>
                </c:pt>
                <c:pt idx="26722">
                  <c:v>268.58493666670984</c:v>
                </c:pt>
                <c:pt idx="26723">
                  <c:v>268.59498766670004</c:v>
                </c:pt>
                <c:pt idx="26724">
                  <c:v>268.60503866669023</c:v>
                </c:pt>
                <c:pt idx="26725">
                  <c:v>268.61508966668043</c:v>
                </c:pt>
                <c:pt idx="26726">
                  <c:v>268.62514066667063</c:v>
                </c:pt>
                <c:pt idx="26727">
                  <c:v>268.63519266666844</c:v>
                </c:pt>
                <c:pt idx="26728">
                  <c:v>268.64524366671685</c:v>
                </c:pt>
                <c:pt idx="26729">
                  <c:v>268.65529466670705</c:v>
                </c:pt>
                <c:pt idx="26730">
                  <c:v>268.66534566669725</c:v>
                </c:pt>
                <c:pt idx="26731">
                  <c:v>268.67539666668745</c:v>
                </c:pt>
                <c:pt idx="26732">
                  <c:v>268.68544766667765</c:v>
                </c:pt>
                <c:pt idx="26733">
                  <c:v>268.69549966667546</c:v>
                </c:pt>
                <c:pt idx="26734">
                  <c:v>268.70555066672387</c:v>
                </c:pt>
                <c:pt idx="26735">
                  <c:v>268.71560166671406</c:v>
                </c:pt>
                <c:pt idx="26736">
                  <c:v>268.72565266670426</c:v>
                </c:pt>
                <c:pt idx="26737">
                  <c:v>268.73570366669446</c:v>
                </c:pt>
                <c:pt idx="26738">
                  <c:v>268.74575466668466</c:v>
                </c:pt>
                <c:pt idx="26739">
                  <c:v>268.75580666668247</c:v>
                </c:pt>
                <c:pt idx="26740">
                  <c:v>268.76585766667267</c:v>
                </c:pt>
                <c:pt idx="26741">
                  <c:v>268.77590866672108</c:v>
                </c:pt>
                <c:pt idx="26742">
                  <c:v>268.78595966671128</c:v>
                </c:pt>
                <c:pt idx="26743">
                  <c:v>268.79601066670148</c:v>
                </c:pt>
                <c:pt idx="26744">
                  <c:v>268.80606166669168</c:v>
                </c:pt>
                <c:pt idx="26745">
                  <c:v>268.81611366668949</c:v>
                </c:pt>
                <c:pt idx="26746">
                  <c:v>268.82616466667969</c:v>
                </c:pt>
                <c:pt idx="26747">
                  <c:v>268.83621566666989</c:v>
                </c:pt>
                <c:pt idx="26748">
                  <c:v>268.84626666671829</c:v>
                </c:pt>
                <c:pt idx="26749">
                  <c:v>268.85631766670849</c:v>
                </c:pt>
                <c:pt idx="26750">
                  <c:v>268.86636866669869</c:v>
                </c:pt>
                <c:pt idx="26751">
                  <c:v>268.8764206666965</c:v>
                </c:pt>
                <c:pt idx="26752">
                  <c:v>268.8864716666867</c:v>
                </c:pt>
                <c:pt idx="26753">
                  <c:v>268.8965226666769</c:v>
                </c:pt>
                <c:pt idx="26754">
                  <c:v>268.9065736666671</c:v>
                </c:pt>
                <c:pt idx="26755">
                  <c:v>268.91662466671551</c:v>
                </c:pt>
                <c:pt idx="26756">
                  <c:v>268.92667566670571</c:v>
                </c:pt>
                <c:pt idx="26757">
                  <c:v>268.93672766670352</c:v>
                </c:pt>
                <c:pt idx="26758">
                  <c:v>268.94677866669372</c:v>
                </c:pt>
                <c:pt idx="26759">
                  <c:v>268.95682966668392</c:v>
                </c:pt>
                <c:pt idx="26760">
                  <c:v>268.96688066667411</c:v>
                </c:pt>
                <c:pt idx="26761">
                  <c:v>268.97693166672252</c:v>
                </c:pt>
                <c:pt idx="26762">
                  <c:v>268.98698266671272</c:v>
                </c:pt>
                <c:pt idx="26763">
                  <c:v>268.99703466671053</c:v>
                </c:pt>
                <c:pt idx="26764">
                  <c:v>269.00708566670073</c:v>
                </c:pt>
                <c:pt idx="26765">
                  <c:v>269.01713666669093</c:v>
                </c:pt>
                <c:pt idx="26766">
                  <c:v>269.02718766668113</c:v>
                </c:pt>
                <c:pt idx="26767">
                  <c:v>269.03723866667133</c:v>
                </c:pt>
                <c:pt idx="26768">
                  <c:v>269.04728966671973</c:v>
                </c:pt>
                <c:pt idx="26769">
                  <c:v>269.05734166671755</c:v>
                </c:pt>
                <c:pt idx="26770">
                  <c:v>269.06739266670775</c:v>
                </c:pt>
                <c:pt idx="26771">
                  <c:v>269.07744366669795</c:v>
                </c:pt>
                <c:pt idx="26772">
                  <c:v>269.08749466668814</c:v>
                </c:pt>
                <c:pt idx="26773">
                  <c:v>269.09754566667834</c:v>
                </c:pt>
                <c:pt idx="26774">
                  <c:v>269.10759666666854</c:v>
                </c:pt>
                <c:pt idx="26775">
                  <c:v>269.11764866666635</c:v>
                </c:pt>
                <c:pt idx="26776">
                  <c:v>269.12769966671476</c:v>
                </c:pt>
                <c:pt idx="26777">
                  <c:v>269.13775066670496</c:v>
                </c:pt>
                <c:pt idx="26778">
                  <c:v>269.14780166669516</c:v>
                </c:pt>
                <c:pt idx="26779">
                  <c:v>269.15785266668536</c:v>
                </c:pt>
                <c:pt idx="26780">
                  <c:v>269.16790366667556</c:v>
                </c:pt>
                <c:pt idx="26781">
                  <c:v>269.17795566667337</c:v>
                </c:pt>
                <c:pt idx="26782">
                  <c:v>269.18800666672178</c:v>
                </c:pt>
                <c:pt idx="26783">
                  <c:v>269.19805766671197</c:v>
                </c:pt>
                <c:pt idx="26784">
                  <c:v>269.20810866670217</c:v>
                </c:pt>
                <c:pt idx="26785">
                  <c:v>269.21815966669237</c:v>
                </c:pt>
                <c:pt idx="26786">
                  <c:v>269.22821066668257</c:v>
                </c:pt>
                <c:pt idx="26787">
                  <c:v>269.23826266668038</c:v>
                </c:pt>
                <c:pt idx="26788">
                  <c:v>269.24831366667058</c:v>
                </c:pt>
                <c:pt idx="26789">
                  <c:v>269.25836466671899</c:v>
                </c:pt>
                <c:pt idx="26790">
                  <c:v>269.26841566670919</c:v>
                </c:pt>
                <c:pt idx="26791">
                  <c:v>269.27846666669939</c:v>
                </c:pt>
                <c:pt idx="26792">
                  <c:v>269.28851766668959</c:v>
                </c:pt>
                <c:pt idx="26793">
                  <c:v>269.2985696666874</c:v>
                </c:pt>
                <c:pt idx="26794">
                  <c:v>269.3086206666776</c:v>
                </c:pt>
                <c:pt idx="26795">
                  <c:v>269.3186716666678</c:v>
                </c:pt>
                <c:pt idx="26796">
                  <c:v>269.3287226667162</c:v>
                </c:pt>
                <c:pt idx="26797">
                  <c:v>269.3387736667064</c:v>
                </c:pt>
                <c:pt idx="26798">
                  <c:v>269.3488246666966</c:v>
                </c:pt>
                <c:pt idx="26799">
                  <c:v>269.35887666669441</c:v>
                </c:pt>
                <c:pt idx="26800">
                  <c:v>269.36892766668461</c:v>
                </c:pt>
                <c:pt idx="26801">
                  <c:v>269.37897866667481</c:v>
                </c:pt>
                <c:pt idx="26802">
                  <c:v>269.38902966672322</c:v>
                </c:pt>
                <c:pt idx="26803">
                  <c:v>269.39908066671342</c:v>
                </c:pt>
                <c:pt idx="26804">
                  <c:v>269.40913266671123</c:v>
                </c:pt>
                <c:pt idx="26805">
                  <c:v>269.41918366670143</c:v>
                </c:pt>
                <c:pt idx="26806">
                  <c:v>269.42923466669163</c:v>
                </c:pt>
                <c:pt idx="26807">
                  <c:v>269.43928566668183</c:v>
                </c:pt>
                <c:pt idx="26808">
                  <c:v>269.44933666667202</c:v>
                </c:pt>
                <c:pt idx="26809">
                  <c:v>269.45938766672043</c:v>
                </c:pt>
                <c:pt idx="26810">
                  <c:v>269.46943966671824</c:v>
                </c:pt>
                <c:pt idx="26811">
                  <c:v>269.47949066670844</c:v>
                </c:pt>
                <c:pt idx="26812">
                  <c:v>269.48954216670245</c:v>
                </c:pt>
                <c:pt idx="26813">
                  <c:v>269.49959316669265</c:v>
                </c:pt>
                <c:pt idx="26814">
                  <c:v>269.50964416668285</c:v>
                </c:pt>
                <c:pt idx="26815">
                  <c:v>269.51969516667305</c:v>
                </c:pt>
                <c:pt idx="26816">
                  <c:v>269.52974616672145</c:v>
                </c:pt>
                <c:pt idx="26817">
                  <c:v>269.53979816671927</c:v>
                </c:pt>
                <c:pt idx="26818">
                  <c:v>269.54984916670946</c:v>
                </c:pt>
                <c:pt idx="26819">
                  <c:v>269.55990016669966</c:v>
                </c:pt>
                <c:pt idx="26820">
                  <c:v>269.56995116668986</c:v>
                </c:pt>
                <c:pt idx="26821">
                  <c:v>269.58000216668006</c:v>
                </c:pt>
                <c:pt idx="26822">
                  <c:v>269.59005416667787</c:v>
                </c:pt>
                <c:pt idx="26823">
                  <c:v>269.60010516666807</c:v>
                </c:pt>
                <c:pt idx="26824">
                  <c:v>269.61015616671648</c:v>
                </c:pt>
                <c:pt idx="26825">
                  <c:v>269.62020716670668</c:v>
                </c:pt>
                <c:pt idx="26826">
                  <c:v>269.63025816669688</c:v>
                </c:pt>
                <c:pt idx="26827">
                  <c:v>269.64030916668708</c:v>
                </c:pt>
                <c:pt idx="26828">
                  <c:v>269.65036116668489</c:v>
                </c:pt>
                <c:pt idx="26829">
                  <c:v>269.66041216667509</c:v>
                </c:pt>
                <c:pt idx="26830">
                  <c:v>269.67046316672349</c:v>
                </c:pt>
                <c:pt idx="26831">
                  <c:v>269.68051416671369</c:v>
                </c:pt>
                <c:pt idx="26832">
                  <c:v>269.69056516670389</c:v>
                </c:pt>
                <c:pt idx="26833">
                  <c:v>269.70061616669409</c:v>
                </c:pt>
                <c:pt idx="26834">
                  <c:v>269.7106681666919</c:v>
                </c:pt>
                <c:pt idx="26835">
                  <c:v>269.7207191666821</c:v>
                </c:pt>
                <c:pt idx="26836">
                  <c:v>269.7307701666723</c:v>
                </c:pt>
                <c:pt idx="26837">
                  <c:v>269.74082116672071</c:v>
                </c:pt>
                <c:pt idx="26838">
                  <c:v>269.75087216671091</c:v>
                </c:pt>
                <c:pt idx="26839">
                  <c:v>269.7609231667011</c:v>
                </c:pt>
                <c:pt idx="26840">
                  <c:v>269.77097516669892</c:v>
                </c:pt>
                <c:pt idx="26841">
                  <c:v>269.78102616668912</c:v>
                </c:pt>
                <c:pt idx="26842">
                  <c:v>269.79107716667932</c:v>
                </c:pt>
                <c:pt idx="26843">
                  <c:v>269.80112816666951</c:v>
                </c:pt>
                <c:pt idx="26844">
                  <c:v>269.81117916671792</c:v>
                </c:pt>
                <c:pt idx="26845">
                  <c:v>269.82123016670812</c:v>
                </c:pt>
                <c:pt idx="26846">
                  <c:v>269.83128216670593</c:v>
                </c:pt>
                <c:pt idx="26847">
                  <c:v>269.84133316669613</c:v>
                </c:pt>
                <c:pt idx="26848">
                  <c:v>269.85138416668633</c:v>
                </c:pt>
                <c:pt idx="26849">
                  <c:v>269.86143516667653</c:v>
                </c:pt>
                <c:pt idx="26850">
                  <c:v>269.87148616666673</c:v>
                </c:pt>
                <c:pt idx="26851">
                  <c:v>269.88153716671513</c:v>
                </c:pt>
                <c:pt idx="26852">
                  <c:v>269.89158916671295</c:v>
                </c:pt>
                <c:pt idx="26853">
                  <c:v>269.90164016670315</c:v>
                </c:pt>
                <c:pt idx="26854">
                  <c:v>269.91169116669334</c:v>
                </c:pt>
                <c:pt idx="26855">
                  <c:v>269.92174216668354</c:v>
                </c:pt>
                <c:pt idx="26856">
                  <c:v>269.93179316667374</c:v>
                </c:pt>
                <c:pt idx="26857">
                  <c:v>269.94184416672215</c:v>
                </c:pt>
                <c:pt idx="26858">
                  <c:v>269.95189616671996</c:v>
                </c:pt>
                <c:pt idx="26859">
                  <c:v>269.96194716671016</c:v>
                </c:pt>
                <c:pt idx="26860">
                  <c:v>269.97199816670036</c:v>
                </c:pt>
                <c:pt idx="26861">
                  <c:v>269.98204916669056</c:v>
                </c:pt>
                <c:pt idx="26862">
                  <c:v>269.99210016668076</c:v>
                </c:pt>
                <c:pt idx="26863">
                  <c:v>270.00215116667096</c:v>
                </c:pt>
                <c:pt idx="26864">
                  <c:v>270.01220316666877</c:v>
                </c:pt>
                <c:pt idx="26865">
                  <c:v>270.02225416671718</c:v>
                </c:pt>
                <c:pt idx="26866">
                  <c:v>270.03230516670737</c:v>
                </c:pt>
                <c:pt idx="26867">
                  <c:v>270.04235616669757</c:v>
                </c:pt>
                <c:pt idx="26868">
                  <c:v>270.05240716668777</c:v>
                </c:pt>
                <c:pt idx="26869">
                  <c:v>270.06245816667797</c:v>
                </c:pt>
                <c:pt idx="26870">
                  <c:v>270.07251016667578</c:v>
                </c:pt>
                <c:pt idx="26871">
                  <c:v>270.08256116672419</c:v>
                </c:pt>
                <c:pt idx="26872">
                  <c:v>270.09261216671439</c:v>
                </c:pt>
                <c:pt idx="26873">
                  <c:v>270.10266316670459</c:v>
                </c:pt>
                <c:pt idx="26874">
                  <c:v>270.11271416669479</c:v>
                </c:pt>
                <c:pt idx="26875">
                  <c:v>270.12276516668499</c:v>
                </c:pt>
                <c:pt idx="26876">
                  <c:v>270.1328171666828</c:v>
                </c:pt>
                <c:pt idx="26877">
                  <c:v>270.142868166673</c:v>
                </c:pt>
                <c:pt idx="26878">
                  <c:v>270.1529191667214</c:v>
                </c:pt>
                <c:pt idx="26879">
                  <c:v>270.1629701667116</c:v>
                </c:pt>
                <c:pt idx="26880">
                  <c:v>270.1730211667018</c:v>
                </c:pt>
                <c:pt idx="26881">
                  <c:v>270.183072166692</c:v>
                </c:pt>
                <c:pt idx="26882">
                  <c:v>270.19312416668981</c:v>
                </c:pt>
                <c:pt idx="26883">
                  <c:v>270.20317516668001</c:v>
                </c:pt>
                <c:pt idx="26884">
                  <c:v>270.21322616667021</c:v>
                </c:pt>
                <c:pt idx="26885">
                  <c:v>270.22327716671862</c:v>
                </c:pt>
                <c:pt idx="26886">
                  <c:v>270.23332816670882</c:v>
                </c:pt>
                <c:pt idx="26887">
                  <c:v>270.24338016670663</c:v>
                </c:pt>
                <c:pt idx="26888">
                  <c:v>270.25343116669683</c:v>
                </c:pt>
                <c:pt idx="26889">
                  <c:v>270.26348216668703</c:v>
                </c:pt>
                <c:pt idx="26890">
                  <c:v>270.27353316667723</c:v>
                </c:pt>
                <c:pt idx="26891">
                  <c:v>270.28358416666742</c:v>
                </c:pt>
                <c:pt idx="26892">
                  <c:v>270.29363516671583</c:v>
                </c:pt>
                <c:pt idx="26893">
                  <c:v>270.30368716671364</c:v>
                </c:pt>
                <c:pt idx="26894">
                  <c:v>270.31373816670384</c:v>
                </c:pt>
                <c:pt idx="26895">
                  <c:v>270.32378916669404</c:v>
                </c:pt>
                <c:pt idx="26896">
                  <c:v>270.33384016668424</c:v>
                </c:pt>
                <c:pt idx="26897">
                  <c:v>270.34389116667444</c:v>
                </c:pt>
                <c:pt idx="26898">
                  <c:v>270.35394216672285</c:v>
                </c:pt>
                <c:pt idx="26899">
                  <c:v>270.36399416672066</c:v>
                </c:pt>
                <c:pt idx="26900">
                  <c:v>270.37404516671086</c:v>
                </c:pt>
                <c:pt idx="26901">
                  <c:v>270.38409616670106</c:v>
                </c:pt>
                <c:pt idx="26902">
                  <c:v>270.39414716669125</c:v>
                </c:pt>
                <c:pt idx="26903">
                  <c:v>270.40419816668145</c:v>
                </c:pt>
                <c:pt idx="26904">
                  <c:v>270.41424916667165</c:v>
                </c:pt>
                <c:pt idx="26905">
                  <c:v>270.42430116666947</c:v>
                </c:pt>
                <c:pt idx="26906">
                  <c:v>270.43435216671787</c:v>
                </c:pt>
                <c:pt idx="26907">
                  <c:v>270.44440316670807</c:v>
                </c:pt>
                <c:pt idx="26908">
                  <c:v>270.45445416669827</c:v>
                </c:pt>
                <c:pt idx="26909">
                  <c:v>270.46450516668847</c:v>
                </c:pt>
                <c:pt idx="26910">
                  <c:v>270.47455616667867</c:v>
                </c:pt>
                <c:pt idx="26911">
                  <c:v>270.48461220838362</c:v>
                </c:pt>
                <c:pt idx="26912">
                  <c:v>270.49466320837382</c:v>
                </c:pt>
                <c:pt idx="26913">
                  <c:v>270.50471420836402</c:v>
                </c:pt>
                <c:pt idx="26914">
                  <c:v>270.51476520835422</c:v>
                </c:pt>
                <c:pt idx="26915">
                  <c:v>270.52481620834442</c:v>
                </c:pt>
                <c:pt idx="26916">
                  <c:v>270.53486720833462</c:v>
                </c:pt>
                <c:pt idx="26917">
                  <c:v>270.54491920839064</c:v>
                </c:pt>
                <c:pt idx="26918">
                  <c:v>270.55497020838084</c:v>
                </c:pt>
                <c:pt idx="26919">
                  <c:v>270.56502120837104</c:v>
                </c:pt>
                <c:pt idx="26920">
                  <c:v>270.57507220836123</c:v>
                </c:pt>
                <c:pt idx="26921">
                  <c:v>270.58512320835143</c:v>
                </c:pt>
                <c:pt idx="26922">
                  <c:v>270.59517420834163</c:v>
                </c:pt>
                <c:pt idx="26923">
                  <c:v>270.60522620833945</c:v>
                </c:pt>
                <c:pt idx="26924">
                  <c:v>270.61527720838785</c:v>
                </c:pt>
                <c:pt idx="26925">
                  <c:v>270.62532820837805</c:v>
                </c:pt>
                <c:pt idx="26926">
                  <c:v>270.63537920836825</c:v>
                </c:pt>
                <c:pt idx="26927">
                  <c:v>270.64543020835845</c:v>
                </c:pt>
                <c:pt idx="26928">
                  <c:v>270.65548120834865</c:v>
                </c:pt>
                <c:pt idx="26929">
                  <c:v>270.66553320834646</c:v>
                </c:pt>
                <c:pt idx="26930">
                  <c:v>270.67558420833666</c:v>
                </c:pt>
                <c:pt idx="26931">
                  <c:v>270.68563520838507</c:v>
                </c:pt>
                <c:pt idx="26932">
                  <c:v>270.69568620837526</c:v>
                </c:pt>
                <c:pt idx="26933">
                  <c:v>270.70573720836546</c:v>
                </c:pt>
                <c:pt idx="26934">
                  <c:v>270.71578820835566</c:v>
                </c:pt>
                <c:pt idx="26935">
                  <c:v>270.72584020835347</c:v>
                </c:pt>
                <c:pt idx="26936">
                  <c:v>270.73589120834367</c:v>
                </c:pt>
                <c:pt idx="26937">
                  <c:v>270.74594220833387</c:v>
                </c:pt>
                <c:pt idx="26938">
                  <c:v>270.75599320838228</c:v>
                </c:pt>
                <c:pt idx="26939">
                  <c:v>270.76604420837248</c:v>
                </c:pt>
                <c:pt idx="26940">
                  <c:v>270.77609620837029</c:v>
                </c:pt>
                <c:pt idx="26941">
                  <c:v>270.78614720836049</c:v>
                </c:pt>
                <c:pt idx="26942">
                  <c:v>270.79619820835069</c:v>
                </c:pt>
                <c:pt idx="26943">
                  <c:v>270.80624920834089</c:v>
                </c:pt>
                <c:pt idx="26944">
                  <c:v>270.81630020838929</c:v>
                </c:pt>
                <c:pt idx="26945">
                  <c:v>270.82635120837949</c:v>
                </c:pt>
                <c:pt idx="26946">
                  <c:v>270.83640320837731</c:v>
                </c:pt>
                <c:pt idx="26947">
                  <c:v>270.8464542083675</c:v>
                </c:pt>
                <c:pt idx="26948">
                  <c:v>270.8565052083577</c:v>
                </c:pt>
                <c:pt idx="26949">
                  <c:v>270.8665562083479</c:v>
                </c:pt>
                <c:pt idx="26950">
                  <c:v>270.8766072083381</c:v>
                </c:pt>
                <c:pt idx="26951">
                  <c:v>270.88665820838651</c:v>
                </c:pt>
                <c:pt idx="26952">
                  <c:v>270.89671020838432</c:v>
                </c:pt>
                <c:pt idx="26953">
                  <c:v>270.90676120837452</c:v>
                </c:pt>
                <c:pt idx="26954">
                  <c:v>270.91681220836472</c:v>
                </c:pt>
                <c:pt idx="26955">
                  <c:v>270.92686320835492</c:v>
                </c:pt>
                <c:pt idx="26956">
                  <c:v>270.93691420834512</c:v>
                </c:pt>
                <c:pt idx="26957">
                  <c:v>270.94696520833531</c:v>
                </c:pt>
                <c:pt idx="26958">
                  <c:v>270.95701720833313</c:v>
                </c:pt>
                <c:pt idx="26959">
                  <c:v>270.96706820838153</c:v>
                </c:pt>
                <c:pt idx="26960">
                  <c:v>270.97711920837173</c:v>
                </c:pt>
                <c:pt idx="26961">
                  <c:v>270.98717020836193</c:v>
                </c:pt>
                <c:pt idx="26962">
                  <c:v>270.99722120835213</c:v>
                </c:pt>
                <c:pt idx="26963">
                  <c:v>271.00727220834233</c:v>
                </c:pt>
                <c:pt idx="26964">
                  <c:v>271.01732420834014</c:v>
                </c:pt>
                <c:pt idx="26965">
                  <c:v>271.02737520838855</c:v>
                </c:pt>
                <c:pt idx="26966">
                  <c:v>271.03742620837875</c:v>
                </c:pt>
                <c:pt idx="26967">
                  <c:v>271.04747720836895</c:v>
                </c:pt>
                <c:pt idx="26968">
                  <c:v>271.05752820835914</c:v>
                </c:pt>
                <c:pt idx="26969">
                  <c:v>271.06757920834934</c:v>
                </c:pt>
                <c:pt idx="26970">
                  <c:v>271.07763120834716</c:v>
                </c:pt>
                <c:pt idx="26971">
                  <c:v>271.08768220833736</c:v>
                </c:pt>
                <c:pt idx="26972">
                  <c:v>271.09773320838576</c:v>
                </c:pt>
                <c:pt idx="26973">
                  <c:v>271.10778420837596</c:v>
                </c:pt>
                <c:pt idx="26974">
                  <c:v>271.11783520836616</c:v>
                </c:pt>
                <c:pt idx="26975">
                  <c:v>271.12788720836397</c:v>
                </c:pt>
                <c:pt idx="26976">
                  <c:v>271.13793820835417</c:v>
                </c:pt>
                <c:pt idx="26977">
                  <c:v>271.14798920834437</c:v>
                </c:pt>
                <c:pt idx="26978">
                  <c:v>271.15804020833457</c:v>
                </c:pt>
                <c:pt idx="26979">
                  <c:v>271.16809120838298</c:v>
                </c:pt>
                <c:pt idx="26980">
                  <c:v>271.17814220837317</c:v>
                </c:pt>
                <c:pt idx="26981">
                  <c:v>271.18819420837099</c:v>
                </c:pt>
                <c:pt idx="26982">
                  <c:v>271.19824520836119</c:v>
                </c:pt>
                <c:pt idx="26983">
                  <c:v>271.20829620835138</c:v>
                </c:pt>
                <c:pt idx="26984">
                  <c:v>271.21834720834158</c:v>
                </c:pt>
                <c:pt idx="26985">
                  <c:v>271.22839820838999</c:v>
                </c:pt>
                <c:pt idx="26986">
                  <c:v>271.23844920838019</c:v>
                </c:pt>
                <c:pt idx="26987">
                  <c:v>271.248501208378</c:v>
                </c:pt>
                <c:pt idx="26988">
                  <c:v>271.2585522083682</c:v>
                </c:pt>
                <c:pt idx="26989">
                  <c:v>271.2686032083584</c:v>
                </c:pt>
                <c:pt idx="26990">
                  <c:v>271.2786542083486</c:v>
                </c:pt>
                <c:pt idx="26991">
                  <c:v>271.2887052083388</c:v>
                </c:pt>
                <c:pt idx="26992">
                  <c:v>271.2987562083872</c:v>
                </c:pt>
                <c:pt idx="26993">
                  <c:v>271.30880820838502</c:v>
                </c:pt>
                <c:pt idx="26994">
                  <c:v>271.31885920837522</c:v>
                </c:pt>
                <c:pt idx="26995">
                  <c:v>271.32891020836541</c:v>
                </c:pt>
                <c:pt idx="26996">
                  <c:v>271.33896120835561</c:v>
                </c:pt>
                <c:pt idx="26997">
                  <c:v>271.34901220834581</c:v>
                </c:pt>
                <c:pt idx="26998">
                  <c:v>271.35906320833601</c:v>
                </c:pt>
                <c:pt idx="26999">
                  <c:v>271.36911520833382</c:v>
                </c:pt>
                <c:pt idx="27000">
                  <c:v>271.37916620838223</c:v>
                </c:pt>
                <c:pt idx="27001">
                  <c:v>271.38921720837243</c:v>
                </c:pt>
                <c:pt idx="27002">
                  <c:v>271.39926820836263</c:v>
                </c:pt>
                <c:pt idx="27003">
                  <c:v>271.40931920835283</c:v>
                </c:pt>
                <c:pt idx="27004">
                  <c:v>271.41937020834303</c:v>
                </c:pt>
                <c:pt idx="27005">
                  <c:v>271.42942220834084</c:v>
                </c:pt>
                <c:pt idx="27006">
                  <c:v>271.43947320838924</c:v>
                </c:pt>
                <c:pt idx="27007">
                  <c:v>271.44952420837944</c:v>
                </c:pt>
                <c:pt idx="27008">
                  <c:v>271.45957520836964</c:v>
                </c:pt>
                <c:pt idx="27009">
                  <c:v>271.46962620835984</c:v>
                </c:pt>
                <c:pt idx="27010">
                  <c:v>271.47967820835765</c:v>
                </c:pt>
                <c:pt idx="27011">
                  <c:v>271.48972529167077</c:v>
                </c:pt>
                <c:pt idx="27012">
                  <c:v>271.49977629171917</c:v>
                </c:pt>
                <c:pt idx="27013">
                  <c:v>271.50982729170937</c:v>
                </c:pt>
                <c:pt idx="27014">
                  <c:v>271.51987829169957</c:v>
                </c:pt>
                <c:pt idx="27015">
                  <c:v>271.52992929168977</c:v>
                </c:pt>
                <c:pt idx="27016">
                  <c:v>271.53998129168758</c:v>
                </c:pt>
                <c:pt idx="27017">
                  <c:v>271.55003229167778</c:v>
                </c:pt>
                <c:pt idx="27018">
                  <c:v>271.56008329166798</c:v>
                </c:pt>
                <c:pt idx="27019">
                  <c:v>271.57013429171639</c:v>
                </c:pt>
                <c:pt idx="27020">
                  <c:v>271.58018529170658</c:v>
                </c:pt>
                <c:pt idx="27021">
                  <c:v>271.59023629169678</c:v>
                </c:pt>
                <c:pt idx="27022">
                  <c:v>271.6002882916946</c:v>
                </c:pt>
                <c:pt idx="27023">
                  <c:v>271.6103392916848</c:v>
                </c:pt>
                <c:pt idx="27024">
                  <c:v>271.62039029167499</c:v>
                </c:pt>
                <c:pt idx="27025">
                  <c:v>271.6304412917234</c:v>
                </c:pt>
                <c:pt idx="27026">
                  <c:v>271.6404922917136</c:v>
                </c:pt>
                <c:pt idx="27027">
                  <c:v>271.6505432917038</c:v>
                </c:pt>
                <c:pt idx="27028">
                  <c:v>271.66059529170161</c:v>
                </c:pt>
                <c:pt idx="27029">
                  <c:v>271.67064629169181</c:v>
                </c:pt>
                <c:pt idx="27030">
                  <c:v>271.68069729168201</c:v>
                </c:pt>
                <c:pt idx="27031">
                  <c:v>271.69074829167221</c:v>
                </c:pt>
                <c:pt idx="27032">
                  <c:v>271.70079929172061</c:v>
                </c:pt>
                <c:pt idx="27033">
                  <c:v>271.71085029171081</c:v>
                </c:pt>
                <c:pt idx="27034">
                  <c:v>271.72090229170863</c:v>
                </c:pt>
                <c:pt idx="27035">
                  <c:v>271.73095329169882</c:v>
                </c:pt>
                <c:pt idx="27036">
                  <c:v>271.74100429168902</c:v>
                </c:pt>
                <c:pt idx="27037">
                  <c:v>271.75105529167922</c:v>
                </c:pt>
                <c:pt idx="27038">
                  <c:v>271.76110629166942</c:v>
                </c:pt>
                <c:pt idx="27039">
                  <c:v>271.77115829166723</c:v>
                </c:pt>
                <c:pt idx="27040">
                  <c:v>271.78120929171564</c:v>
                </c:pt>
                <c:pt idx="27041">
                  <c:v>271.79126029170584</c:v>
                </c:pt>
                <c:pt idx="27042">
                  <c:v>271.80131129169604</c:v>
                </c:pt>
                <c:pt idx="27043">
                  <c:v>271.81136229168624</c:v>
                </c:pt>
                <c:pt idx="27044">
                  <c:v>271.82141329167644</c:v>
                </c:pt>
                <c:pt idx="27045">
                  <c:v>271.83146529167425</c:v>
                </c:pt>
                <c:pt idx="27046">
                  <c:v>271.84151629172266</c:v>
                </c:pt>
                <c:pt idx="27047">
                  <c:v>271.85156729171285</c:v>
                </c:pt>
                <c:pt idx="27048">
                  <c:v>271.86161829170305</c:v>
                </c:pt>
                <c:pt idx="27049">
                  <c:v>271.87166929169325</c:v>
                </c:pt>
                <c:pt idx="27050">
                  <c:v>271.88172029168345</c:v>
                </c:pt>
                <c:pt idx="27051">
                  <c:v>271.89177229168126</c:v>
                </c:pt>
                <c:pt idx="27052">
                  <c:v>271.90182329167146</c:v>
                </c:pt>
                <c:pt idx="27053">
                  <c:v>271.91187429171987</c:v>
                </c:pt>
                <c:pt idx="27054">
                  <c:v>271.92192529171007</c:v>
                </c:pt>
                <c:pt idx="27055">
                  <c:v>271.93197629170027</c:v>
                </c:pt>
                <c:pt idx="27056">
                  <c:v>271.94202729169047</c:v>
                </c:pt>
                <c:pt idx="27057">
                  <c:v>271.95207929168828</c:v>
                </c:pt>
                <c:pt idx="27058">
                  <c:v>271.96213029167848</c:v>
                </c:pt>
                <c:pt idx="27059">
                  <c:v>271.97218129166868</c:v>
                </c:pt>
                <c:pt idx="27060">
                  <c:v>271.98223229171708</c:v>
                </c:pt>
                <c:pt idx="27061">
                  <c:v>271.99228329170728</c:v>
                </c:pt>
                <c:pt idx="27062">
                  <c:v>272.00233529170509</c:v>
                </c:pt>
                <c:pt idx="27063">
                  <c:v>272.01238629169529</c:v>
                </c:pt>
                <c:pt idx="27064">
                  <c:v>272.02243729168549</c:v>
                </c:pt>
                <c:pt idx="27065">
                  <c:v>272.03248829167569</c:v>
                </c:pt>
                <c:pt idx="27066">
                  <c:v>272.0425392917241</c:v>
                </c:pt>
                <c:pt idx="27067">
                  <c:v>272.0525902917143</c:v>
                </c:pt>
                <c:pt idx="27068">
                  <c:v>272.06264229171211</c:v>
                </c:pt>
                <c:pt idx="27069">
                  <c:v>272.07269329170231</c:v>
                </c:pt>
                <c:pt idx="27070">
                  <c:v>272.08274429169251</c:v>
                </c:pt>
                <c:pt idx="27071">
                  <c:v>272.09279529168271</c:v>
                </c:pt>
                <c:pt idx="27072">
                  <c:v>272.1028462916729</c:v>
                </c:pt>
                <c:pt idx="27073">
                  <c:v>272.11289729172131</c:v>
                </c:pt>
                <c:pt idx="27074">
                  <c:v>272.12294929171912</c:v>
                </c:pt>
                <c:pt idx="27075">
                  <c:v>272.13300029170932</c:v>
                </c:pt>
                <c:pt idx="27076">
                  <c:v>272.14305129169952</c:v>
                </c:pt>
                <c:pt idx="27077">
                  <c:v>272.15310229168972</c:v>
                </c:pt>
                <c:pt idx="27078">
                  <c:v>272.16315329167992</c:v>
                </c:pt>
                <c:pt idx="27079">
                  <c:v>272.17320429167012</c:v>
                </c:pt>
                <c:pt idx="27080">
                  <c:v>272.18325629166793</c:v>
                </c:pt>
                <c:pt idx="27081">
                  <c:v>272.19330729171634</c:v>
                </c:pt>
                <c:pt idx="27082">
                  <c:v>272.20335829170654</c:v>
                </c:pt>
                <c:pt idx="27083">
                  <c:v>272.21340929169673</c:v>
                </c:pt>
                <c:pt idx="27084">
                  <c:v>272.22346029168693</c:v>
                </c:pt>
                <c:pt idx="27085">
                  <c:v>272.23351129167713</c:v>
                </c:pt>
                <c:pt idx="27086">
                  <c:v>272.24356329167495</c:v>
                </c:pt>
                <c:pt idx="27087">
                  <c:v>272.25361429172335</c:v>
                </c:pt>
                <c:pt idx="27088">
                  <c:v>272.26366529171355</c:v>
                </c:pt>
                <c:pt idx="27089">
                  <c:v>272.27371629170375</c:v>
                </c:pt>
                <c:pt idx="27090">
                  <c:v>272.28376729169395</c:v>
                </c:pt>
                <c:pt idx="27091">
                  <c:v>272.29381929169176</c:v>
                </c:pt>
                <c:pt idx="27092">
                  <c:v>272.30387029168196</c:v>
                </c:pt>
                <c:pt idx="27093">
                  <c:v>272.31392129167216</c:v>
                </c:pt>
                <c:pt idx="27094">
                  <c:v>272.32397229172057</c:v>
                </c:pt>
                <c:pt idx="27095">
                  <c:v>272.33402329171076</c:v>
                </c:pt>
                <c:pt idx="27096">
                  <c:v>272.34407429170096</c:v>
                </c:pt>
                <c:pt idx="27097">
                  <c:v>272.35412629169878</c:v>
                </c:pt>
                <c:pt idx="27098">
                  <c:v>272.36417729168897</c:v>
                </c:pt>
                <c:pt idx="27099">
                  <c:v>272.37422829167917</c:v>
                </c:pt>
                <c:pt idx="27100">
                  <c:v>272.38427929166937</c:v>
                </c:pt>
                <c:pt idx="27101">
                  <c:v>272.39433029171778</c:v>
                </c:pt>
                <c:pt idx="27102">
                  <c:v>272.40438129170798</c:v>
                </c:pt>
                <c:pt idx="27103">
                  <c:v>272.41443329170579</c:v>
                </c:pt>
                <c:pt idx="27104">
                  <c:v>272.42448429169599</c:v>
                </c:pt>
                <c:pt idx="27105">
                  <c:v>272.43453529168619</c:v>
                </c:pt>
                <c:pt idx="27106">
                  <c:v>272.44458629167639</c:v>
                </c:pt>
                <c:pt idx="27107">
                  <c:v>272.45463729166659</c:v>
                </c:pt>
                <c:pt idx="27108">
                  <c:v>272.46468829171499</c:v>
                </c:pt>
                <c:pt idx="27109">
                  <c:v>272.47474029171281</c:v>
                </c:pt>
                <c:pt idx="27110">
                  <c:v>272.484791291703</c:v>
                </c:pt>
                <c:pt idx="27111">
                  <c:v>272.49484166671755</c:v>
                </c:pt>
                <c:pt idx="27112">
                  <c:v>272.50489266670775</c:v>
                </c:pt>
                <c:pt idx="27113">
                  <c:v>272.51494366669795</c:v>
                </c:pt>
                <c:pt idx="27114">
                  <c:v>272.52499566669576</c:v>
                </c:pt>
                <c:pt idx="27115">
                  <c:v>272.53504666668596</c:v>
                </c:pt>
                <c:pt idx="27116">
                  <c:v>272.54509766667616</c:v>
                </c:pt>
                <c:pt idx="27117">
                  <c:v>272.55514866666635</c:v>
                </c:pt>
                <c:pt idx="27118">
                  <c:v>272.56519966671476</c:v>
                </c:pt>
                <c:pt idx="27119">
                  <c:v>272.57525066670496</c:v>
                </c:pt>
                <c:pt idx="27120">
                  <c:v>272.58530266670277</c:v>
                </c:pt>
                <c:pt idx="27121">
                  <c:v>272.59535366669297</c:v>
                </c:pt>
                <c:pt idx="27122">
                  <c:v>272.60540466668317</c:v>
                </c:pt>
                <c:pt idx="27123">
                  <c:v>272.61545566667337</c:v>
                </c:pt>
                <c:pt idx="27124">
                  <c:v>272.62550666672178</c:v>
                </c:pt>
                <c:pt idx="27125">
                  <c:v>272.63555766671197</c:v>
                </c:pt>
                <c:pt idx="27126">
                  <c:v>272.64560966670979</c:v>
                </c:pt>
                <c:pt idx="27127">
                  <c:v>272.65566066669999</c:v>
                </c:pt>
                <c:pt idx="27128">
                  <c:v>272.66571166669019</c:v>
                </c:pt>
                <c:pt idx="27129">
                  <c:v>272.67576266668038</c:v>
                </c:pt>
                <c:pt idx="27130">
                  <c:v>272.68581366667058</c:v>
                </c:pt>
                <c:pt idx="27131">
                  <c:v>272.69586466671899</c:v>
                </c:pt>
                <c:pt idx="27132">
                  <c:v>272.7059166667168</c:v>
                </c:pt>
                <c:pt idx="27133">
                  <c:v>272.715967666707</c:v>
                </c:pt>
                <c:pt idx="27134">
                  <c:v>272.7260186666972</c:v>
                </c:pt>
                <c:pt idx="27135">
                  <c:v>272.7360696666874</c:v>
                </c:pt>
                <c:pt idx="27136">
                  <c:v>272.7461206666776</c:v>
                </c:pt>
                <c:pt idx="27137">
                  <c:v>272.75617266667541</c:v>
                </c:pt>
                <c:pt idx="27138">
                  <c:v>272.76622366672382</c:v>
                </c:pt>
                <c:pt idx="27139">
                  <c:v>272.77627466671402</c:v>
                </c:pt>
                <c:pt idx="27140">
                  <c:v>272.78632566670422</c:v>
                </c:pt>
                <c:pt idx="27141">
                  <c:v>272.79637666669441</c:v>
                </c:pt>
                <c:pt idx="27142">
                  <c:v>272.80642766668461</c:v>
                </c:pt>
                <c:pt idx="27143">
                  <c:v>272.81647966668243</c:v>
                </c:pt>
                <c:pt idx="27144">
                  <c:v>272.82653066667262</c:v>
                </c:pt>
                <c:pt idx="27145">
                  <c:v>272.83658166672103</c:v>
                </c:pt>
                <c:pt idx="27146">
                  <c:v>272.84663266671123</c:v>
                </c:pt>
                <c:pt idx="27147">
                  <c:v>272.85668366670143</c:v>
                </c:pt>
                <c:pt idx="27148">
                  <c:v>272.86673466669163</c:v>
                </c:pt>
                <c:pt idx="27149">
                  <c:v>272.87678666668944</c:v>
                </c:pt>
                <c:pt idx="27150">
                  <c:v>272.88683766667964</c:v>
                </c:pt>
                <c:pt idx="27151">
                  <c:v>272.89688866666984</c:v>
                </c:pt>
                <c:pt idx="27152">
                  <c:v>272.90693966671824</c:v>
                </c:pt>
                <c:pt idx="27153">
                  <c:v>272.91699066670844</c:v>
                </c:pt>
                <c:pt idx="27154">
                  <c:v>272.92704266670626</c:v>
                </c:pt>
                <c:pt idx="27155">
                  <c:v>272.93709366669646</c:v>
                </c:pt>
                <c:pt idx="27156">
                  <c:v>272.94714466668665</c:v>
                </c:pt>
                <c:pt idx="27157">
                  <c:v>272.95719566667685</c:v>
                </c:pt>
                <c:pt idx="27158">
                  <c:v>272.96724666666705</c:v>
                </c:pt>
                <c:pt idx="27159">
                  <c:v>272.97729766671546</c:v>
                </c:pt>
                <c:pt idx="27160">
                  <c:v>272.98734966671327</c:v>
                </c:pt>
                <c:pt idx="27161">
                  <c:v>272.99740066670347</c:v>
                </c:pt>
                <c:pt idx="27162">
                  <c:v>273.00745166669367</c:v>
                </c:pt>
                <c:pt idx="27163">
                  <c:v>273.01750266668387</c:v>
                </c:pt>
                <c:pt idx="27164">
                  <c:v>273.02755366667407</c:v>
                </c:pt>
                <c:pt idx="27165">
                  <c:v>273.03760466672247</c:v>
                </c:pt>
                <c:pt idx="27166">
                  <c:v>273.04765666672029</c:v>
                </c:pt>
                <c:pt idx="27167">
                  <c:v>273.05770766671048</c:v>
                </c:pt>
                <c:pt idx="27168">
                  <c:v>273.06775866670068</c:v>
                </c:pt>
                <c:pt idx="27169">
                  <c:v>273.07780966669088</c:v>
                </c:pt>
                <c:pt idx="27170">
                  <c:v>273.08786066668108</c:v>
                </c:pt>
                <c:pt idx="27171">
                  <c:v>273.09791166667128</c:v>
                </c:pt>
                <c:pt idx="27172">
                  <c:v>273.10796366666909</c:v>
                </c:pt>
                <c:pt idx="27173">
                  <c:v>273.1180146667175</c:v>
                </c:pt>
                <c:pt idx="27174">
                  <c:v>273.1280656667077</c:v>
                </c:pt>
                <c:pt idx="27175">
                  <c:v>273.1381166666979</c:v>
                </c:pt>
                <c:pt idx="27176">
                  <c:v>273.1481676666881</c:v>
                </c:pt>
                <c:pt idx="27177">
                  <c:v>273.15821966668591</c:v>
                </c:pt>
                <c:pt idx="27178">
                  <c:v>273.16827066667611</c:v>
                </c:pt>
                <c:pt idx="27179">
                  <c:v>273.17832166666631</c:v>
                </c:pt>
                <c:pt idx="27180">
                  <c:v>273.18837266671471</c:v>
                </c:pt>
                <c:pt idx="27181">
                  <c:v>273.19842366670491</c:v>
                </c:pt>
                <c:pt idx="27182">
                  <c:v>273.20847466669511</c:v>
                </c:pt>
                <c:pt idx="27183">
                  <c:v>273.21852666669292</c:v>
                </c:pt>
                <c:pt idx="27184">
                  <c:v>273.22857766668312</c:v>
                </c:pt>
                <c:pt idx="27185">
                  <c:v>273.23862866667332</c:v>
                </c:pt>
                <c:pt idx="27186">
                  <c:v>273.24867966672173</c:v>
                </c:pt>
                <c:pt idx="27187">
                  <c:v>273.25873066671193</c:v>
                </c:pt>
                <c:pt idx="27188">
                  <c:v>273.26878166670213</c:v>
                </c:pt>
                <c:pt idx="27189">
                  <c:v>273.27883366669994</c:v>
                </c:pt>
                <c:pt idx="27190">
                  <c:v>273.28888466669014</c:v>
                </c:pt>
                <c:pt idx="27191">
                  <c:v>273.29893566668034</c:v>
                </c:pt>
                <c:pt idx="27192">
                  <c:v>273.30898666667053</c:v>
                </c:pt>
                <c:pt idx="27193">
                  <c:v>273.31903766671894</c:v>
                </c:pt>
                <c:pt idx="27194">
                  <c:v>273.32908966671675</c:v>
                </c:pt>
                <c:pt idx="27195">
                  <c:v>273.33914066670695</c:v>
                </c:pt>
                <c:pt idx="27196">
                  <c:v>273.34919166669715</c:v>
                </c:pt>
                <c:pt idx="27197">
                  <c:v>273.35924266668735</c:v>
                </c:pt>
                <c:pt idx="27198">
                  <c:v>273.36929366667755</c:v>
                </c:pt>
                <c:pt idx="27199">
                  <c:v>273.37934466666775</c:v>
                </c:pt>
                <c:pt idx="27200">
                  <c:v>273.38939666672377</c:v>
                </c:pt>
                <c:pt idx="27201">
                  <c:v>273.39944766671397</c:v>
                </c:pt>
                <c:pt idx="27202">
                  <c:v>273.40949866670417</c:v>
                </c:pt>
                <c:pt idx="27203">
                  <c:v>273.41954966669437</c:v>
                </c:pt>
                <c:pt idx="27204">
                  <c:v>273.42960066668456</c:v>
                </c:pt>
                <c:pt idx="27205">
                  <c:v>273.43965166667476</c:v>
                </c:pt>
                <c:pt idx="27206">
                  <c:v>273.44970366667258</c:v>
                </c:pt>
                <c:pt idx="27207">
                  <c:v>273.45975466672098</c:v>
                </c:pt>
                <c:pt idx="27208">
                  <c:v>273.46980566671118</c:v>
                </c:pt>
                <c:pt idx="27209">
                  <c:v>273.47985666670138</c:v>
                </c:pt>
                <c:pt idx="27210">
                  <c:v>273.48990758333821</c:v>
                </c:pt>
                <c:pt idx="27211">
                  <c:v>273.49995958333602</c:v>
                </c:pt>
                <c:pt idx="27212">
                  <c:v>273.51001058338443</c:v>
                </c:pt>
                <c:pt idx="27213">
                  <c:v>273.52006158337463</c:v>
                </c:pt>
                <c:pt idx="27214">
                  <c:v>273.53011258336483</c:v>
                </c:pt>
                <c:pt idx="27215">
                  <c:v>273.54016358335502</c:v>
                </c:pt>
                <c:pt idx="27216">
                  <c:v>273.55021458334522</c:v>
                </c:pt>
                <c:pt idx="27217">
                  <c:v>273.56026658334304</c:v>
                </c:pt>
                <c:pt idx="27218">
                  <c:v>273.57031758333324</c:v>
                </c:pt>
                <c:pt idx="27219">
                  <c:v>273.58036858338164</c:v>
                </c:pt>
                <c:pt idx="27220">
                  <c:v>273.59041958337184</c:v>
                </c:pt>
                <c:pt idx="27221">
                  <c:v>273.60047058336204</c:v>
                </c:pt>
                <c:pt idx="27222">
                  <c:v>273.61052158335224</c:v>
                </c:pt>
                <c:pt idx="27223">
                  <c:v>273.62057358335005</c:v>
                </c:pt>
                <c:pt idx="27224">
                  <c:v>273.63062458334025</c:v>
                </c:pt>
                <c:pt idx="27225">
                  <c:v>273.64067558338866</c:v>
                </c:pt>
                <c:pt idx="27226">
                  <c:v>273.65072658337886</c:v>
                </c:pt>
                <c:pt idx="27227">
                  <c:v>273.66077758336905</c:v>
                </c:pt>
                <c:pt idx="27228">
                  <c:v>273.67082858335925</c:v>
                </c:pt>
                <c:pt idx="27229">
                  <c:v>273.68088058335707</c:v>
                </c:pt>
                <c:pt idx="27230">
                  <c:v>273.69093158334726</c:v>
                </c:pt>
                <c:pt idx="27231">
                  <c:v>273.70098258333746</c:v>
                </c:pt>
                <c:pt idx="27232">
                  <c:v>273.71103358338587</c:v>
                </c:pt>
                <c:pt idx="27233">
                  <c:v>273.72108458337607</c:v>
                </c:pt>
                <c:pt idx="27234">
                  <c:v>273.73113658337388</c:v>
                </c:pt>
                <c:pt idx="27235">
                  <c:v>273.74118758336408</c:v>
                </c:pt>
                <c:pt idx="27236">
                  <c:v>273.75123858335428</c:v>
                </c:pt>
                <c:pt idx="27237">
                  <c:v>273.76128958334448</c:v>
                </c:pt>
                <c:pt idx="27238">
                  <c:v>273.77134058333468</c:v>
                </c:pt>
                <c:pt idx="27239">
                  <c:v>273.78139158338308</c:v>
                </c:pt>
                <c:pt idx="27240">
                  <c:v>273.7914435833809</c:v>
                </c:pt>
                <c:pt idx="27241">
                  <c:v>273.8014945833711</c:v>
                </c:pt>
                <c:pt idx="27242">
                  <c:v>273.81154558336129</c:v>
                </c:pt>
                <c:pt idx="27243">
                  <c:v>273.82159658335149</c:v>
                </c:pt>
                <c:pt idx="27244">
                  <c:v>273.83164758334169</c:v>
                </c:pt>
                <c:pt idx="27245">
                  <c:v>273.8416985833901</c:v>
                </c:pt>
                <c:pt idx="27246">
                  <c:v>273.85175058338791</c:v>
                </c:pt>
                <c:pt idx="27247">
                  <c:v>273.86180158337811</c:v>
                </c:pt>
                <c:pt idx="27248">
                  <c:v>273.87185258336831</c:v>
                </c:pt>
                <c:pt idx="27249">
                  <c:v>273.88190358335851</c:v>
                </c:pt>
                <c:pt idx="27250">
                  <c:v>273.89195458334871</c:v>
                </c:pt>
                <c:pt idx="27251">
                  <c:v>273.90200658334652</c:v>
                </c:pt>
                <c:pt idx="27252">
                  <c:v>273.91205758333672</c:v>
                </c:pt>
                <c:pt idx="27253">
                  <c:v>273.92210858338512</c:v>
                </c:pt>
                <c:pt idx="27254">
                  <c:v>273.93215958337532</c:v>
                </c:pt>
                <c:pt idx="27255">
                  <c:v>273.94221058336552</c:v>
                </c:pt>
                <c:pt idx="27256">
                  <c:v>273.95226158335572</c:v>
                </c:pt>
                <c:pt idx="27257">
                  <c:v>273.96231358335353</c:v>
                </c:pt>
                <c:pt idx="27258">
                  <c:v>273.97236458334373</c:v>
                </c:pt>
                <c:pt idx="27259">
                  <c:v>273.98241558333393</c:v>
                </c:pt>
                <c:pt idx="27260">
                  <c:v>273.99246658338234</c:v>
                </c:pt>
                <c:pt idx="27261">
                  <c:v>274.00251758337254</c:v>
                </c:pt>
                <c:pt idx="27262">
                  <c:v>274.01256858336274</c:v>
                </c:pt>
                <c:pt idx="27263">
                  <c:v>274.02262058336055</c:v>
                </c:pt>
                <c:pt idx="27264">
                  <c:v>274.03267158335075</c:v>
                </c:pt>
                <c:pt idx="27265">
                  <c:v>274.04272258334095</c:v>
                </c:pt>
                <c:pt idx="27266">
                  <c:v>274.05277358338935</c:v>
                </c:pt>
                <c:pt idx="27267">
                  <c:v>274.06282458337955</c:v>
                </c:pt>
                <c:pt idx="27268">
                  <c:v>274.07287658337737</c:v>
                </c:pt>
                <c:pt idx="27269">
                  <c:v>274.08292758336756</c:v>
                </c:pt>
                <c:pt idx="27270">
                  <c:v>274.09297858335776</c:v>
                </c:pt>
                <c:pt idx="27271">
                  <c:v>274.10302958334796</c:v>
                </c:pt>
                <c:pt idx="27272">
                  <c:v>274.11308058333816</c:v>
                </c:pt>
                <c:pt idx="27273">
                  <c:v>274.12313158338657</c:v>
                </c:pt>
                <c:pt idx="27274">
                  <c:v>274.13318358338438</c:v>
                </c:pt>
                <c:pt idx="27275">
                  <c:v>274.14323458337458</c:v>
                </c:pt>
                <c:pt idx="27276">
                  <c:v>274.15328558336478</c:v>
                </c:pt>
                <c:pt idx="27277">
                  <c:v>274.16333658335498</c:v>
                </c:pt>
                <c:pt idx="27278">
                  <c:v>274.17338758334517</c:v>
                </c:pt>
                <c:pt idx="27279">
                  <c:v>274.18343858333537</c:v>
                </c:pt>
                <c:pt idx="27280">
                  <c:v>274.19349058333319</c:v>
                </c:pt>
                <c:pt idx="27281">
                  <c:v>274.20354158338159</c:v>
                </c:pt>
                <c:pt idx="27282">
                  <c:v>274.21359258337179</c:v>
                </c:pt>
                <c:pt idx="27283">
                  <c:v>274.22364358336199</c:v>
                </c:pt>
                <c:pt idx="27284">
                  <c:v>274.23369458335219</c:v>
                </c:pt>
                <c:pt idx="27285">
                  <c:v>274.24374658335</c:v>
                </c:pt>
                <c:pt idx="27286">
                  <c:v>274.2537975833402</c:v>
                </c:pt>
                <c:pt idx="27287">
                  <c:v>274.26384858338861</c:v>
                </c:pt>
                <c:pt idx="27288">
                  <c:v>274.27389958337881</c:v>
                </c:pt>
                <c:pt idx="27289">
                  <c:v>274.28395058336901</c:v>
                </c:pt>
                <c:pt idx="27290">
                  <c:v>274.2940015833592</c:v>
                </c:pt>
                <c:pt idx="27291">
                  <c:v>274.30405358335702</c:v>
                </c:pt>
                <c:pt idx="27292">
                  <c:v>274.31410458334722</c:v>
                </c:pt>
                <c:pt idx="27293">
                  <c:v>274.32415558333742</c:v>
                </c:pt>
                <c:pt idx="27294">
                  <c:v>274.33420658338582</c:v>
                </c:pt>
                <c:pt idx="27295">
                  <c:v>274.34425758337602</c:v>
                </c:pt>
                <c:pt idx="27296">
                  <c:v>274.35430858336622</c:v>
                </c:pt>
                <c:pt idx="27297">
                  <c:v>274.36436058336403</c:v>
                </c:pt>
                <c:pt idx="27298">
                  <c:v>274.37441158335423</c:v>
                </c:pt>
                <c:pt idx="27299">
                  <c:v>274.38446258334443</c:v>
                </c:pt>
                <c:pt idx="27300">
                  <c:v>274.39451358333463</c:v>
                </c:pt>
                <c:pt idx="27301">
                  <c:v>274.40456458338303</c:v>
                </c:pt>
                <c:pt idx="27302">
                  <c:v>274.41461658338085</c:v>
                </c:pt>
                <c:pt idx="27303">
                  <c:v>274.42466758337105</c:v>
                </c:pt>
                <c:pt idx="27304">
                  <c:v>274.43471858336125</c:v>
                </c:pt>
                <c:pt idx="27305">
                  <c:v>274.44476958335144</c:v>
                </c:pt>
                <c:pt idx="27306">
                  <c:v>274.45482058334164</c:v>
                </c:pt>
                <c:pt idx="27307">
                  <c:v>274.46487158339005</c:v>
                </c:pt>
                <c:pt idx="27308">
                  <c:v>274.47492358338786</c:v>
                </c:pt>
                <c:pt idx="27309">
                  <c:v>274.48497458337806</c:v>
                </c:pt>
                <c:pt idx="27310">
                  <c:v>274.49502945836866</c:v>
                </c:pt>
                <c:pt idx="27311">
                  <c:v>274.50508045835886</c:v>
                </c:pt>
                <c:pt idx="27312">
                  <c:v>274.51513145834906</c:v>
                </c:pt>
                <c:pt idx="27313">
                  <c:v>274.52518345834687</c:v>
                </c:pt>
                <c:pt idx="27314">
                  <c:v>274.53523445833707</c:v>
                </c:pt>
                <c:pt idx="27315">
                  <c:v>274.54528545838548</c:v>
                </c:pt>
                <c:pt idx="27316">
                  <c:v>274.55533645837568</c:v>
                </c:pt>
                <c:pt idx="27317">
                  <c:v>274.56538745836588</c:v>
                </c:pt>
                <c:pt idx="27318">
                  <c:v>274.57543845835607</c:v>
                </c:pt>
                <c:pt idx="27319">
                  <c:v>274.58549045835389</c:v>
                </c:pt>
                <c:pt idx="27320">
                  <c:v>274.59554145834409</c:v>
                </c:pt>
                <c:pt idx="27321">
                  <c:v>274.60559245833429</c:v>
                </c:pt>
                <c:pt idx="27322">
                  <c:v>274.61564345838269</c:v>
                </c:pt>
                <c:pt idx="27323">
                  <c:v>274.62569445837289</c:v>
                </c:pt>
                <c:pt idx="27324">
                  <c:v>274.6357464583707</c:v>
                </c:pt>
                <c:pt idx="27325">
                  <c:v>274.6457974583609</c:v>
                </c:pt>
                <c:pt idx="27326">
                  <c:v>274.6558484583511</c:v>
                </c:pt>
                <c:pt idx="27327">
                  <c:v>274.6658994583413</c:v>
                </c:pt>
                <c:pt idx="27328">
                  <c:v>274.67595045838971</c:v>
                </c:pt>
                <c:pt idx="27329">
                  <c:v>274.68600145837991</c:v>
                </c:pt>
                <c:pt idx="27330">
                  <c:v>274.69605345837772</c:v>
                </c:pt>
                <c:pt idx="27331">
                  <c:v>274.70610445836792</c:v>
                </c:pt>
                <c:pt idx="27332">
                  <c:v>274.71615545835812</c:v>
                </c:pt>
                <c:pt idx="27333">
                  <c:v>274.72620645834832</c:v>
                </c:pt>
                <c:pt idx="27334">
                  <c:v>274.73625745833851</c:v>
                </c:pt>
                <c:pt idx="27335">
                  <c:v>274.74630845838692</c:v>
                </c:pt>
                <c:pt idx="27336">
                  <c:v>274.75636045838473</c:v>
                </c:pt>
                <c:pt idx="27337">
                  <c:v>274.76641145837493</c:v>
                </c:pt>
                <c:pt idx="27338">
                  <c:v>274.77646245836513</c:v>
                </c:pt>
                <c:pt idx="27339">
                  <c:v>274.78651345835533</c:v>
                </c:pt>
                <c:pt idx="27340">
                  <c:v>274.79656445834553</c:v>
                </c:pt>
                <c:pt idx="27341">
                  <c:v>274.80661645834334</c:v>
                </c:pt>
                <c:pt idx="27342">
                  <c:v>274.81666745833354</c:v>
                </c:pt>
                <c:pt idx="27343">
                  <c:v>274.82671845838195</c:v>
                </c:pt>
                <c:pt idx="27344">
                  <c:v>274.83676945837215</c:v>
                </c:pt>
                <c:pt idx="27345">
                  <c:v>274.84682045836234</c:v>
                </c:pt>
                <c:pt idx="27346">
                  <c:v>274.85687145835254</c:v>
                </c:pt>
                <c:pt idx="27347">
                  <c:v>274.86692345835036</c:v>
                </c:pt>
                <c:pt idx="27348">
                  <c:v>274.87697445834056</c:v>
                </c:pt>
                <c:pt idx="27349">
                  <c:v>274.88702545838896</c:v>
                </c:pt>
                <c:pt idx="27350">
                  <c:v>274.89707645837916</c:v>
                </c:pt>
                <c:pt idx="27351">
                  <c:v>274.90712745836936</c:v>
                </c:pt>
                <c:pt idx="27352">
                  <c:v>274.91717845835956</c:v>
                </c:pt>
                <c:pt idx="27353">
                  <c:v>274.92723045835737</c:v>
                </c:pt>
                <c:pt idx="27354">
                  <c:v>274.93728145834757</c:v>
                </c:pt>
                <c:pt idx="27355">
                  <c:v>274.94733245833777</c:v>
                </c:pt>
                <c:pt idx="27356">
                  <c:v>274.95738345838618</c:v>
                </c:pt>
                <c:pt idx="27357">
                  <c:v>274.96743445837637</c:v>
                </c:pt>
                <c:pt idx="27358">
                  <c:v>274.97748645837419</c:v>
                </c:pt>
                <c:pt idx="27359">
                  <c:v>274.98753745836439</c:v>
                </c:pt>
                <c:pt idx="27360">
                  <c:v>274.99758845835458</c:v>
                </c:pt>
                <c:pt idx="27361">
                  <c:v>275.00763945834478</c:v>
                </c:pt>
                <c:pt idx="27362">
                  <c:v>275.01769045833498</c:v>
                </c:pt>
                <c:pt idx="27363">
                  <c:v>275.02774145838339</c:v>
                </c:pt>
                <c:pt idx="27364">
                  <c:v>275.0377934583812</c:v>
                </c:pt>
                <c:pt idx="27365">
                  <c:v>275.0478444583714</c:v>
                </c:pt>
                <c:pt idx="27366">
                  <c:v>275.0578954583616</c:v>
                </c:pt>
                <c:pt idx="27367">
                  <c:v>275.0679464583518</c:v>
                </c:pt>
                <c:pt idx="27368">
                  <c:v>275.077997458342</c:v>
                </c:pt>
                <c:pt idx="27369">
                  <c:v>275.08804945833981</c:v>
                </c:pt>
                <c:pt idx="27370">
                  <c:v>275.09810045838822</c:v>
                </c:pt>
                <c:pt idx="27371">
                  <c:v>275.10815145837842</c:v>
                </c:pt>
                <c:pt idx="27372">
                  <c:v>275.11820245836861</c:v>
                </c:pt>
                <c:pt idx="27373">
                  <c:v>275.12825345835881</c:v>
                </c:pt>
                <c:pt idx="27374">
                  <c:v>275.13830445834901</c:v>
                </c:pt>
                <c:pt idx="27375">
                  <c:v>275.14835645834683</c:v>
                </c:pt>
                <c:pt idx="27376">
                  <c:v>275.15840745833702</c:v>
                </c:pt>
                <c:pt idx="27377">
                  <c:v>275.16845845838543</c:v>
                </c:pt>
                <c:pt idx="27378">
                  <c:v>275.17850945837563</c:v>
                </c:pt>
                <c:pt idx="27379">
                  <c:v>275.18856045836583</c:v>
                </c:pt>
                <c:pt idx="27380">
                  <c:v>275.19861245836364</c:v>
                </c:pt>
                <c:pt idx="27381">
                  <c:v>275.20866345835384</c:v>
                </c:pt>
                <c:pt idx="27382">
                  <c:v>275.21871445834404</c:v>
                </c:pt>
                <c:pt idx="27383">
                  <c:v>275.22876545833424</c:v>
                </c:pt>
                <c:pt idx="27384">
                  <c:v>275.23881645838264</c:v>
                </c:pt>
                <c:pt idx="27385">
                  <c:v>275.24886745837284</c:v>
                </c:pt>
                <c:pt idx="27386">
                  <c:v>275.25891945837066</c:v>
                </c:pt>
                <c:pt idx="27387">
                  <c:v>275.26897045836085</c:v>
                </c:pt>
                <c:pt idx="27388">
                  <c:v>275.27902145835105</c:v>
                </c:pt>
                <c:pt idx="27389">
                  <c:v>275.28907245834125</c:v>
                </c:pt>
                <c:pt idx="27390">
                  <c:v>275.29912345838966</c:v>
                </c:pt>
                <c:pt idx="27391">
                  <c:v>275.30917445837986</c:v>
                </c:pt>
                <c:pt idx="27392">
                  <c:v>275.31922645837767</c:v>
                </c:pt>
                <c:pt idx="27393">
                  <c:v>275.32927745836787</c:v>
                </c:pt>
                <c:pt idx="27394">
                  <c:v>275.33932845835807</c:v>
                </c:pt>
                <c:pt idx="27395">
                  <c:v>275.34937945834827</c:v>
                </c:pt>
                <c:pt idx="27396">
                  <c:v>275.35943045833847</c:v>
                </c:pt>
                <c:pt idx="27397">
                  <c:v>275.36948245833628</c:v>
                </c:pt>
                <c:pt idx="27398">
                  <c:v>275.37953345838469</c:v>
                </c:pt>
                <c:pt idx="27399">
                  <c:v>275.38958445837488</c:v>
                </c:pt>
                <c:pt idx="27400">
                  <c:v>275.39963545836508</c:v>
                </c:pt>
                <c:pt idx="27401">
                  <c:v>275.40968645835528</c:v>
                </c:pt>
                <c:pt idx="27402">
                  <c:v>275.41973745834548</c:v>
                </c:pt>
                <c:pt idx="27403">
                  <c:v>275.42978945834329</c:v>
                </c:pt>
                <c:pt idx="27404">
                  <c:v>275.43984045833349</c:v>
                </c:pt>
                <c:pt idx="27405">
                  <c:v>275.4498914583819</c:v>
                </c:pt>
                <c:pt idx="27406">
                  <c:v>275.4599424583721</c:v>
                </c:pt>
                <c:pt idx="27407">
                  <c:v>275.4699934583623</c:v>
                </c:pt>
                <c:pt idx="27408">
                  <c:v>275.48004545836011</c:v>
                </c:pt>
                <c:pt idx="27409">
                  <c:v>275.49009333335562</c:v>
                </c:pt>
                <c:pt idx="27410">
                  <c:v>275.50014433334582</c:v>
                </c:pt>
                <c:pt idx="27411">
                  <c:v>275.51019533333601</c:v>
                </c:pt>
                <c:pt idx="27412">
                  <c:v>275.52024633338442</c:v>
                </c:pt>
                <c:pt idx="27413">
                  <c:v>275.53029733337462</c:v>
                </c:pt>
                <c:pt idx="27414">
                  <c:v>275.54034933337243</c:v>
                </c:pt>
                <c:pt idx="27415">
                  <c:v>275.55040033336263</c:v>
                </c:pt>
                <c:pt idx="27416">
                  <c:v>275.56045133335283</c:v>
                </c:pt>
                <c:pt idx="27417">
                  <c:v>275.57050233334303</c:v>
                </c:pt>
                <c:pt idx="27418">
                  <c:v>275.58055333333323</c:v>
                </c:pt>
                <c:pt idx="27419">
                  <c:v>275.59060533338925</c:v>
                </c:pt>
                <c:pt idx="27420">
                  <c:v>275.60065633337945</c:v>
                </c:pt>
                <c:pt idx="27421">
                  <c:v>275.61070733336965</c:v>
                </c:pt>
                <c:pt idx="27422">
                  <c:v>275.62075833335984</c:v>
                </c:pt>
                <c:pt idx="27423">
                  <c:v>275.63080933335004</c:v>
                </c:pt>
                <c:pt idx="27424">
                  <c:v>275.64086033334024</c:v>
                </c:pt>
                <c:pt idx="27425">
                  <c:v>275.65091233333806</c:v>
                </c:pt>
                <c:pt idx="27426">
                  <c:v>275.66096333338646</c:v>
                </c:pt>
                <c:pt idx="27427">
                  <c:v>275.67101433337666</c:v>
                </c:pt>
                <c:pt idx="27428">
                  <c:v>275.68106533336686</c:v>
                </c:pt>
                <c:pt idx="27429">
                  <c:v>275.69111633335706</c:v>
                </c:pt>
                <c:pt idx="27430">
                  <c:v>275.70116833335487</c:v>
                </c:pt>
                <c:pt idx="27431">
                  <c:v>275.71121933334507</c:v>
                </c:pt>
                <c:pt idx="27432">
                  <c:v>275.72127033333527</c:v>
                </c:pt>
                <c:pt idx="27433">
                  <c:v>275.73132133338368</c:v>
                </c:pt>
                <c:pt idx="27434">
                  <c:v>275.74137233337387</c:v>
                </c:pt>
                <c:pt idx="27435">
                  <c:v>275.75142333336407</c:v>
                </c:pt>
                <c:pt idx="27436">
                  <c:v>275.76147533336189</c:v>
                </c:pt>
                <c:pt idx="27437">
                  <c:v>275.77152633335209</c:v>
                </c:pt>
                <c:pt idx="27438">
                  <c:v>275.78157733334228</c:v>
                </c:pt>
                <c:pt idx="27439">
                  <c:v>275.79162833339069</c:v>
                </c:pt>
                <c:pt idx="27440">
                  <c:v>275.80167933338089</c:v>
                </c:pt>
                <c:pt idx="27441">
                  <c:v>275.81173033337109</c:v>
                </c:pt>
                <c:pt idx="27442">
                  <c:v>275.8217823333689</c:v>
                </c:pt>
                <c:pt idx="27443">
                  <c:v>275.8318333333591</c:v>
                </c:pt>
                <c:pt idx="27444">
                  <c:v>275.8418843333493</c:v>
                </c:pt>
                <c:pt idx="27445">
                  <c:v>275.8519353333395</c:v>
                </c:pt>
                <c:pt idx="27446">
                  <c:v>275.8619863333879</c:v>
                </c:pt>
                <c:pt idx="27447">
                  <c:v>275.87203833338572</c:v>
                </c:pt>
                <c:pt idx="27448">
                  <c:v>275.88208933337592</c:v>
                </c:pt>
                <c:pt idx="27449">
                  <c:v>275.89214033336611</c:v>
                </c:pt>
                <c:pt idx="27450">
                  <c:v>275.90219133335631</c:v>
                </c:pt>
                <c:pt idx="27451">
                  <c:v>275.91224233334651</c:v>
                </c:pt>
                <c:pt idx="27452">
                  <c:v>275.92229433334433</c:v>
                </c:pt>
                <c:pt idx="27453">
                  <c:v>275.93234533333452</c:v>
                </c:pt>
                <c:pt idx="27454">
                  <c:v>275.94239633338293</c:v>
                </c:pt>
                <c:pt idx="27455">
                  <c:v>275.95244733337313</c:v>
                </c:pt>
                <c:pt idx="27456">
                  <c:v>275.96249833336333</c:v>
                </c:pt>
                <c:pt idx="27457">
                  <c:v>275.97254933335353</c:v>
                </c:pt>
                <c:pt idx="27458">
                  <c:v>275.98260133335134</c:v>
                </c:pt>
                <c:pt idx="27459">
                  <c:v>275.99265233334154</c:v>
                </c:pt>
                <c:pt idx="27460">
                  <c:v>276.00270333338995</c:v>
                </c:pt>
                <c:pt idx="27461">
                  <c:v>276.01275433338014</c:v>
                </c:pt>
                <c:pt idx="27462">
                  <c:v>276.02280533337034</c:v>
                </c:pt>
                <c:pt idx="27463">
                  <c:v>276.03285633336054</c:v>
                </c:pt>
                <c:pt idx="27464">
                  <c:v>276.04290833335835</c:v>
                </c:pt>
                <c:pt idx="27465">
                  <c:v>276.05295933334855</c:v>
                </c:pt>
                <c:pt idx="27466">
                  <c:v>276.06301033333875</c:v>
                </c:pt>
                <c:pt idx="27467">
                  <c:v>276.07306133338716</c:v>
                </c:pt>
                <c:pt idx="27468">
                  <c:v>276.08311233337736</c:v>
                </c:pt>
                <c:pt idx="27469">
                  <c:v>276.09316433337517</c:v>
                </c:pt>
                <c:pt idx="27470">
                  <c:v>276.10321533336537</c:v>
                </c:pt>
                <c:pt idx="27471">
                  <c:v>276.11326633335557</c:v>
                </c:pt>
                <c:pt idx="27472">
                  <c:v>276.12331733334577</c:v>
                </c:pt>
                <c:pt idx="27473">
                  <c:v>276.13336833333597</c:v>
                </c:pt>
                <c:pt idx="27474">
                  <c:v>276.14342033333378</c:v>
                </c:pt>
                <c:pt idx="27475">
                  <c:v>276.15347133338219</c:v>
                </c:pt>
                <c:pt idx="27476">
                  <c:v>276.16352233337238</c:v>
                </c:pt>
                <c:pt idx="27477">
                  <c:v>276.17357333336258</c:v>
                </c:pt>
                <c:pt idx="27478">
                  <c:v>276.18362433335278</c:v>
                </c:pt>
                <c:pt idx="27479">
                  <c:v>276.19367533334298</c:v>
                </c:pt>
                <c:pt idx="27480">
                  <c:v>276.20372733334079</c:v>
                </c:pt>
                <c:pt idx="27481">
                  <c:v>276.2137783333892</c:v>
                </c:pt>
                <c:pt idx="27482">
                  <c:v>276.2238293333794</c:v>
                </c:pt>
                <c:pt idx="27483">
                  <c:v>276.2338803333696</c:v>
                </c:pt>
                <c:pt idx="27484">
                  <c:v>276.2439313333598</c:v>
                </c:pt>
                <c:pt idx="27485">
                  <c:v>276.25398233335</c:v>
                </c:pt>
                <c:pt idx="27486">
                  <c:v>276.26403433334781</c:v>
                </c:pt>
                <c:pt idx="27487">
                  <c:v>276.27408533333801</c:v>
                </c:pt>
                <c:pt idx="27488">
                  <c:v>276.28413633338641</c:v>
                </c:pt>
                <c:pt idx="27489">
                  <c:v>276.29418733337661</c:v>
                </c:pt>
                <c:pt idx="27490">
                  <c:v>276.30423833336681</c:v>
                </c:pt>
                <c:pt idx="27491">
                  <c:v>276.31429033336462</c:v>
                </c:pt>
                <c:pt idx="27492">
                  <c:v>276.32434133335482</c:v>
                </c:pt>
                <c:pt idx="27493">
                  <c:v>276.33439233334502</c:v>
                </c:pt>
                <c:pt idx="27494">
                  <c:v>276.34444333333522</c:v>
                </c:pt>
                <c:pt idx="27495">
                  <c:v>276.35449433338363</c:v>
                </c:pt>
                <c:pt idx="27496">
                  <c:v>276.36454633338144</c:v>
                </c:pt>
                <c:pt idx="27497">
                  <c:v>276.37459733337164</c:v>
                </c:pt>
                <c:pt idx="27498">
                  <c:v>276.38464833336184</c:v>
                </c:pt>
                <c:pt idx="27499">
                  <c:v>276.39469933335204</c:v>
                </c:pt>
                <c:pt idx="27500">
                  <c:v>276.40475033334224</c:v>
                </c:pt>
                <c:pt idx="27501">
                  <c:v>276.41480133339064</c:v>
                </c:pt>
                <c:pt idx="27502">
                  <c:v>276.42485333338846</c:v>
                </c:pt>
                <c:pt idx="27503">
                  <c:v>276.43490433337865</c:v>
                </c:pt>
                <c:pt idx="27504">
                  <c:v>276.44495533336885</c:v>
                </c:pt>
                <c:pt idx="27505">
                  <c:v>276.45500633335905</c:v>
                </c:pt>
                <c:pt idx="27506">
                  <c:v>276.46505733334925</c:v>
                </c:pt>
                <c:pt idx="27507">
                  <c:v>276.47510833333945</c:v>
                </c:pt>
                <c:pt idx="27508">
                  <c:v>276.48516033333726</c:v>
                </c:pt>
                <c:pt idx="27509">
                  <c:v>276.49521041667322</c:v>
                </c:pt>
                <c:pt idx="27510">
                  <c:v>276.50526141672162</c:v>
                </c:pt>
                <c:pt idx="27511">
                  <c:v>276.51531241671182</c:v>
                </c:pt>
                <c:pt idx="27512">
                  <c:v>276.52536341670202</c:v>
                </c:pt>
                <c:pt idx="27513">
                  <c:v>276.53541541669983</c:v>
                </c:pt>
                <c:pt idx="27514">
                  <c:v>276.54546641669003</c:v>
                </c:pt>
                <c:pt idx="27515">
                  <c:v>276.55551741668023</c:v>
                </c:pt>
                <c:pt idx="27516">
                  <c:v>276.56556841667043</c:v>
                </c:pt>
                <c:pt idx="27517">
                  <c:v>276.57561941671884</c:v>
                </c:pt>
                <c:pt idx="27518">
                  <c:v>276.58567141671665</c:v>
                </c:pt>
                <c:pt idx="27519">
                  <c:v>276.59572241670685</c:v>
                </c:pt>
                <c:pt idx="27520">
                  <c:v>276.60577341669705</c:v>
                </c:pt>
                <c:pt idx="27521">
                  <c:v>276.61582441668725</c:v>
                </c:pt>
                <c:pt idx="27522">
                  <c:v>276.62587541667745</c:v>
                </c:pt>
                <c:pt idx="27523">
                  <c:v>276.63592641666764</c:v>
                </c:pt>
                <c:pt idx="27524">
                  <c:v>276.64597841672366</c:v>
                </c:pt>
                <c:pt idx="27525">
                  <c:v>276.65602941671386</c:v>
                </c:pt>
                <c:pt idx="27526">
                  <c:v>276.66608041670406</c:v>
                </c:pt>
                <c:pt idx="27527">
                  <c:v>276.67613141669426</c:v>
                </c:pt>
                <c:pt idx="27528">
                  <c:v>276.68618241668446</c:v>
                </c:pt>
                <c:pt idx="27529">
                  <c:v>276.69623441668227</c:v>
                </c:pt>
                <c:pt idx="27530">
                  <c:v>276.70628541667247</c:v>
                </c:pt>
                <c:pt idx="27531">
                  <c:v>276.71633641672088</c:v>
                </c:pt>
                <c:pt idx="27532">
                  <c:v>276.72638741671108</c:v>
                </c:pt>
                <c:pt idx="27533">
                  <c:v>276.73643841670128</c:v>
                </c:pt>
                <c:pt idx="27534">
                  <c:v>276.74648941669147</c:v>
                </c:pt>
                <c:pt idx="27535">
                  <c:v>276.75654141668929</c:v>
                </c:pt>
                <c:pt idx="27536">
                  <c:v>276.76659241667949</c:v>
                </c:pt>
                <c:pt idx="27537">
                  <c:v>276.77664341666969</c:v>
                </c:pt>
                <c:pt idx="27538">
                  <c:v>276.78669441671809</c:v>
                </c:pt>
                <c:pt idx="27539">
                  <c:v>276.79674541670829</c:v>
                </c:pt>
                <c:pt idx="27540">
                  <c:v>276.8067974167061</c:v>
                </c:pt>
                <c:pt idx="27541">
                  <c:v>276.8168484166963</c:v>
                </c:pt>
                <c:pt idx="27542">
                  <c:v>276.8268994166865</c:v>
                </c:pt>
                <c:pt idx="27543">
                  <c:v>276.8369504166767</c:v>
                </c:pt>
                <c:pt idx="27544">
                  <c:v>276.8470014166669</c:v>
                </c:pt>
                <c:pt idx="27545">
                  <c:v>276.85705241671531</c:v>
                </c:pt>
                <c:pt idx="27546">
                  <c:v>276.86710441671312</c:v>
                </c:pt>
                <c:pt idx="27547">
                  <c:v>276.87715541670332</c:v>
                </c:pt>
                <c:pt idx="27548">
                  <c:v>276.88720641669352</c:v>
                </c:pt>
                <c:pt idx="27549">
                  <c:v>276.89725741668371</c:v>
                </c:pt>
                <c:pt idx="27550">
                  <c:v>276.90730841667391</c:v>
                </c:pt>
                <c:pt idx="27551">
                  <c:v>276.91736041667173</c:v>
                </c:pt>
                <c:pt idx="27552">
                  <c:v>276.92741141672013</c:v>
                </c:pt>
                <c:pt idx="27553">
                  <c:v>276.93746241671033</c:v>
                </c:pt>
                <c:pt idx="27554">
                  <c:v>276.94751341670053</c:v>
                </c:pt>
                <c:pt idx="27555">
                  <c:v>276.95756441669073</c:v>
                </c:pt>
                <c:pt idx="27556">
                  <c:v>276.96761541668093</c:v>
                </c:pt>
                <c:pt idx="27557">
                  <c:v>276.97766741667874</c:v>
                </c:pt>
                <c:pt idx="27558">
                  <c:v>276.98771841666894</c:v>
                </c:pt>
                <c:pt idx="27559">
                  <c:v>276.99776941671735</c:v>
                </c:pt>
                <c:pt idx="27560">
                  <c:v>277.00782041670755</c:v>
                </c:pt>
                <c:pt idx="27561">
                  <c:v>277.01787141669774</c:v>
                </c:pt>
                <c:pt idx="27562">
                  <c:v>277.02792341669556</c:v>
                </c:pt>
                <c:pt idx="27563">
                  <c:v>277.03797441668576</c:v>
                </c:pt>
                <c:pt idx="27564">
                  <c:v>277.04802541667596</c:v>
                </c:pt>
                <c:pt idx="27565">
                  <c:v>277.05807641666615</c:v>
                </c:pt>
                <c:pt idx="27566">
                  <c:v>277.06812741671456</c:v>
                </c:pt>
                <c:pt idx="27567">
                  <c:v>277.07817841670476</c:v>
                </c:pt>
                <c:pt idx="27568">
                  <c:v>277.08823041670257</c:v>
                </c:pt>
                <c:pt idx="27569">
                  <c:v>277.09828141669277</c:v>
                </c:pt>
                <c:pt idx="27570">
                  <c:v>277.10833241668297</c:v>
                </c:pt>
                <c:pt idx="27571">
                  <c:v>277.11838341667317</c:v>
                </c:pt>
                <c:pt idx="27572">
                  <c:v>277.12843441672157</c:v>
                </c:pt>
                <c:pt idx="27573">
                  <c:v>277.13848641671939</c:v>
                </c:pt>
                <c:pt idx="27574">
                  <c:v>277.14853741670959</c:v>
                </c:pt>
                <c:pt idx="27575">
                  <c:v>277.15858841669979</c:v>
                </c:pt>
                <c:pt idx="27576">
                  <c:v>277.16863941668998</c:v>
                </c:pt>
                <c:pt idx="27577">
                  <c:v>277.17869041668018</c:v>
                </c:pt>
                <c:pt idx="27578">
                  <c:v>277.18874141667038</c:v>
                </c:pt>
                <c:pt idx="27579">
                  <c:v>277.1987934166682</c:v>
                </c:pt>
                <c:pt idx="27580">
                  <c:v>277.2088444167166</c:v>
                </c:pt>
                <c:pt idx="27581">
                  <c:v>277.2188954167068</c:v>
                </c:pt>
                <c:pt idx="27582">
                  <c:v>277.228946416697</c:v>
                </c:pt>
                <c:pt idx="27583">
                  <c:v>277.2389974166872</c:v>
                </c:pt>
                <c:pt idx="27584">
                  <c:v>277.24904941668501</c:v>
                </c:pt>
                <c:pt idx="27585">
                  <c:v>277.25910041667521</c:v>
                </c:pt>
                <c:pt idx="27586">
                  <c:v>277.26915141672362</c:v>
                </c:pt>
                <c:pt idx="27587">
                  <c:v>277.27920241671382</c:v>
                </c:pt>
                <c:pt idx="27588">
                  <c:v>277.28925341670401</c:v>
                </c:pt>
                <c:pt idx="27589">
                  <c:v>277.29930541670183</c:v>
                </c:pt>
                <c:pt idx="27590">
                  <c:v>277.30935641669203</c:v>
                </c:pt>
                <c:pt idx="27591">
                  <c:v>277.31940741668222</c:v>
                </c:pt>
                <c:pt idx="27592">
                  <c:v>277.32945841667242</c:v>
                </c:pt>
                <c:pt idx="27593">
                  <c:v>277.33950941672083</c:v>
                </c:pt>
                <c:pt idx="27594">
                  <c:v>277.34956041671103</c:v>
                </c:pt>
                <c:pt idx="27595">
                  <c:v>277.35961241670884</c:v>
                </c:pt>
                <c:pt idx="27596">
                  <c:v>277.36966341669904</c:v>
                </c:pt>
                <c:pt idx="27597">
                  <c:v>277.37971441668924</c:v>
                </c:pt>
                <c:pt idx="27598">
                  <c:v>277.38976541667944</c:v>
                </c:pt>
                <c:pt idx="27599">
                  <c:v>277.39981641666964</c:v>
                </c:pt>
                <c:pt idx="27600">
                  <c:v>277.40986841666745</c:v>
                </c:pt>
                <c:pt idx="27601">
                  <c:v>277.41991941671586</c:v>
                </c:pt>
                <c:pt idx="27602">
                  <c:v>277.42997041670606</c:v>
                </c:pt>
                <c:pt idx="27603">
                  <c:v>277.44002141669625</c:v>
                </c:pt>
                <c:pt idx="27604">
                  <c:v>277.45007241668645</c:v>
                </c:pt>
                <c:pt idx="27605">
                  <c:v>277.46012341667665</c:v>
                </c:pt>
                <c:pt idx="27606">
                  <c:v>277.47017541667446</c:v>
                </c:pt>
                <c:pt idx="27607">
                  <c:v>277.48022641672287</c:v>
                </c:pt>
                <c:pt idx="27608">
                  <c:v>277.49027741671307</c:v>
                </c:pt>
                <c:pt idx="27609">
                  <c:v>277.50032895838376</c:v>
                </c:pt>
                <c:pt idx="27610">
                  <c:v>277.51037995837396</c:v>
                </c:pt>
                <c:pt idx="27611">
                  <c:v>277.52043195837177</c:v>
                </c:pt>
                <c:pt idx="27612">
                  <c:v>277.53048295836197</c:v>
                </c:pt>
                <c:pt idx="27613">
                  <c:v>277.54053395835217</c:v>
                </c:pt>
                <c:pt idx="27614">
                  <c:v>277.55058495834237</c:v>
                </c:pt>
                <c:pt idx="27615">
                  <c:v>277.56063595839078</c:v>
                </c:pt>
                <c:pt idx="27616">
                  <c:v>277.57068795838859</c:v>
                </c:pt>
                <c:pt idx="27617">
                  <c:v>277.58073895837879</c:v>
                </c:pt>
                <c:pt idx="27618">
                  <c:v>277.59078995836899</c:v>
                </c:pt>
                <c:pt idx="27619">
                  <c:v>277.60084095835919</c:v>
                </c:pt>
                <c:pt idx="27620">
                  <c:v>277.61089195834938</c:v>
                </c:pt>
                <c:pt idx="27621">
                  <c:v>277.62094295833958</c:v>
                </c:pt>
                <c:pt idx="27622">
                  <c:v>277.6309949583374</c:v>
                </c:pt>
                <c:pt idx="27623">
                  <c:v>277.6410459583858</c:v>
                </c:pt>
                <c:pt idx="27624">
                  <c:v>277.651096958376</c:v>
                </c:pt>
                <c:pt idx="27625">
                  <c:v>277.6611479583662</c:v>
                </c:pt>
                <c:pt idx="27626">
                  <c:v>277.6711989583564</c:v>
                </c:pt>
                <c:pt idx="27627">
                  <c:v>277.68125095835421</c:v>
                </c:pt>
                <c:pt idx="27628">
                  <c:v>277.69130195834441</c:v>
                </c:pt>
                <c:pt idx="27629">
                  <c:v>277.70135295833461</c:v>
                </c:pt>
                <c:pt idx="27630">
                  <c:v>277.71140395838302</c:v>
                </c:pt>
                <c:pt idx="27631">
                  <c:v>277.72145495837322</c:v>
                </c:pt>
                <c:pt idx="27632">
                  <c:v>277.73150595836341</c:v>
                </c:pt>
                <c:pt idx="27633">
                  <c:v>277.74155795836123</c:v>
                </c:pt>
                <c:pt idx="27634">
                  <c:v>277.75160895835143</c:v>
                </c:pt>
                <c:pt idx="27635">
                  <c:v>277.76165995834162</c:v>
                </c:pt>
                <c:pt idx="27636">
                  <c:v>277.77171095839003</c:v>
                </c:pt>
                <c:pt idx="27637">
                  <c:v>277.78176195838023</c:v>
                </c:pt>
                <c:pt idx="27638">
                  <c:v>277.79181395837804</c:v>
                </c:pt>
                <c:pt idx="27639">
                  <c:v>277.80186495836824</c:v>
                </c:pt>
                <c:pt idx="27640">
                  <c:v>277.81191595835844</c:v>
                </c:pt>
                <c:pt idx="27641">
                  <c:v>277.82196695834864</c:v>
                </c:pt>
                <c:pt idx="27642">
                  <c:v>277.83201795833884</c:v>
                </c:pt>
                <c:pt idx="27643">
                  <c:v>277.84206995833665</c:v>
                </c:pt>
                <c:pt idx="27644">
                  <c:v>277.85212095838506</c:v>
                </c:pt>
                <c:pt idx="27645">
                  <c:v>277.86217195837526</c:v>
                </c:pt>
                <c:pt idx="27646">
                  <c:v>277.87222295836546</c:v>
                </c:pt>
                <c:pt idx="27647">
                  <c:v>277.88227395835565</c:v>
                </c:pt>
                <c:pt idx="27648">
                  <c:v>277.89232495834585</c:v>
                </c:pt>
                <c:pt idx="27649">
                  <c:v>277.90237695834367</c:v>
                </c:pt>
                <c:pt idx="27650">
                  <c:v>277.91242795833386</c:v>
                </c:pt>
                <c:pt idx="27651">
                  <c:v>277.92247895838227</c:v>
                </c:pt>
                <c:pt idx="27652">
                  <c:v>277.93252995837247</c:v>
                </c:pt>
                <c:pt idx="27653">
                  <c:v>277.94258095836267</c:v>
                </c:pt>
                <c:pt idx="27654">
                  <c:v>277.95263295836048</c:v>
                </c:pt>
                <c:pt idx="27655">
                  <c:v>277.96268395835068</c:v>
                </c:pt>
                <c:pt idx="27656">
                  <c:v>277.97273495834088</c:v>
                </c:pt>
                <c:pt idx="27657">
                  <c:v>277.98278595838929</c:v>
                </c:pt>
                <c:pt idx="27658">
                  <c:v>277.99283695837948</c:v>
                </c:pt>
                <c:pt idx="27659">
                  <c:v>278.00288795836968</c:v>
                </c:pt>
                <c:pt idx="27660">
                  <c:v>278.0129399583675</c:v>
                </c:pt>
                <c:pt idx="27661">
                  <c:v>278.0229909583577</c:v>
                </c:pt>
                <c:pt idx="27662">
                  <c:v>278.03304195834789</c:v>
                </c:pt>
                <c:pt idx="27663">
                  <c:v>278.04309295833809</c:v>
                </c:pt>
                <c:pt idx="27664">
                  <c:v>278.0531439583865</c:v>
                </c:pt>
                <c:pt idx="27665">
                  <c:v>278.06319595838431</c:v>
                </c:pt>
                <c:pt idx="27666">
                  <c:v>278.07324695837451</c:v>
                </c:pt>
                <c:pt idx="27667">
                  <c:v>278.08329795836471</c:v>
                </c:pt>
                <c:pt idx="27668">
                  <c:v>278.09334895835491</c:v>
                </c:pt>
                <c:pt idx="27669">
                  <c:v>278.10339995834511</c:v>
                </c:pt>
                <c:pt idx="27670">
                  <c:v>278.11345195834292</c:v>
                </c:pt>
                <c:pt idx="27671">
                  <c:v>278.12350295833312</c:v>
                </c:pt>
                <c:pt idx="27672">
                  <c:v>278.13355395838153</c:v>
                </c:pt>
                <c:pt idx="27673">
                  <c:v>278.14360495837172</c:v>
                </c:pt>
                <c:pt idx="27674">
                  <c:v>278.15365595836192</c:v>
                </c:pt>
                <c:pt idx="27675">
                  <c:v>278.16370695835212</c:v>
                </c:pt>
                <c:pt idx="27676">
                  <c:v>278.17375895834994</c:v>
                </c:pt>
                <c:pt idx="27677">
                  <c:v>278.18380995834013</c:v>
                </c:pt>
                <c:pt idx="27678">
                  <c:v>278.19386095838854</c:v>
                </c:pt>
                <c:pt idx="27679">
                  <c:v>278.20391195837874</c:v>
                </c:pt>
                <c:pt idx="27680">
                  <c:v>278.21396295836894</c:v>
                </c:pt>
                <c:pt idx="27681">
                  <c:v>278.22401495836675</c:v>
                </c:pt>
                <c:pt idx="27682">
                  <c:v>278.23406595835695</c:v>
                </c:pt>
                <c:pt idx="27683">
                  <c:v>278.24411695834715</c:v>
                </c:pt>
                <c:pt idx="27684">
                  <c:v>278.25416795833735</c:v>
                </c:pt>
                <c:pt idx="27685">
                  <c:v>278.26421895838575</c:v>
                </c:pt>
                <c:pt idx="27686">
                  <c:v>278.27427095838357</c:v>
                </c:pt>
                <c:pt idx="27687">
                  <c:v>278.28432195837377</c:v>
                </c:pt>
                <c:pt idx="27688">
                  <c:v>278.29437295836397</c:v>
                </c:pt>
                <c:pt idx="27689">
                  <c:v>278.30442395835416</c:v>
                </c:pt>
                <c:pt idx="27690">
                  <c:v>278.31447495834436</c:v>
                </c:pt>
                <c:pt idx="27691">
                  <c:v>278.32452595833456</c:v>
                </c:pt>
                <c:pt idx="27692">
                  <c:v>278.33457795839058</c:v>
                </c:pt>
                <c:pt idx="27693">
                  <c:v>278.34462895838078</c:v>
                </c:pt>
                <c:pt idx="27694">
                  <c:v>278.35467995837098</c:v>
                </c:pt>
                <c:pt idx="27695">
                  <c:v>278.36473095836118</c:v>
                </c:pt>
                <c:pt idx="27696">
                  <c:v>278.37478195835138</c:v>
                </c:pt>
                <c:pt idx="27697">
                  <c:v>278.38483395834919</c:v>
                </c:pt>
                <c:pt idx="27698">
                  <c:v>278.39488495833939</c:v>
                </c:pt>
                <c:pt idx="27699">
                  <c:v>278.4049359583878</c:v>
                </c:pt>
                <c:pt idx="27700">
                  <c:v>278.41498695837799</c:v>
                </c:pt>
                <c:pt idx="27701">
                  <c:v>278.42503795836819</c:v>
                </c:pt>
                <c:pt idx="27702">
                  <c:v>278.43508995836601</c:v>
                </c:pt>
                <c:pt idx="27703">
                  <c:v>278.44514095835621</c:v>
                </c:pt>
                <c:pt idx="27704">
                  <c:v>278.4551919583464</c:v>
                </c:pt>
                <c:pt idx="27705">
                  <c:v>278.4652429583366</c:v>
                </c:pt>
                <c:pt idx="27706">
                  <c:v>278.47529395838501</c:v>
                </c:pt>
                <c:pt idx="27707">
                  <c:v>278.48534495837521</c:v>
                </c:pt>
                <c:pt idx="27708">
                  <c:v>278.49539741670014</c:v>
                </c:pt>
                <c:pt idx="27709">
                  <c:v>278.50544841669034</c:v>
                </c:pt>
                <c:pt idx="27710">
                  <c:v>278.51549941668054</c:v>
                </c:pt>
                <c:pt idx="27711">
                  <c:v>278.52555041667074</c:v>
                </c:pt>
                <c:pt idx="27712">
                  <c:v>278.53560141671915</c:v>
                </c:pt>
                <c:pt idx="27713">
                  <c:v>278.54565341671696</c:v>
                </c:pt>
                <c:pt idx="27714">
                  <c:v>278.55570441670716</c:v>
                </c:pt>
                <c:pt idx="27715">
                  <c:v>278.56575541669736</c:v>
                </c:pt>
                <c:pt idx="27716">
                  <c:v>278.57580641668756</c:v>
                </c:pt>
                <c:pt idx="27717">
                  <c:v>278.58585741667775</c:v>
                </c:pt>
                <c:pt idx="27718">
                  <c:v>278.59590841666795</c:v>
                </c:pt>
                <c:pt idx="27719">
                  <c:v>278.60596041672397</c:v>
                </c:pt>
                <c:pt idx="27720">
                  <c:v>278.61601141671417</c:v>
                </c:pt>
                <c:pt idx="27721">
                  <c:v>278.62606241670437</c:v>
                </c:pt>
                <c:pt idx="27722">
                  <c:v>278.63611341669457</c:v>
                </c:pt>
                <c:pt idx="27723">
                  <c:v>278.64616441668477</c:v>
                </c:pt>
                <c:pt idx="27724">
                  <c:v>278.65621641668258</c:v>
                </c:pt>
                <c:pt idx="27725">
                  <c:v>278.66626741667278</c:v>
                </c:pt>
                <c:pt idx="27726">
                  <c:v>278.67631841672119</c:v>
                </c:pt>
                <c:pt idx="27727">
                  <c:v>278.68636941671139</c:v>
                </c:pt>
                <c:pt idx="27728">
                  <c:v>278.69642041670159</c:v>
                </c:pt>
                <c:pt idx="27729">
                  <c:v>278.7064724166994</c:v>
                </c:pt>
                <c:pt idx="27730">
                  <c:v>278.7165234166896</c:v>
                </c:pt>
                <c:pt idx="27731">
                  <c:v>278.7265744166798</c:v>
                </c:pt>
                <c:pt idx="27732">
                  <c:v>278.73662541666999</c:v>
                </c:pt>
                <c:pt idx="27733">
                  <c:v>278.7466764167184</c:v>
                </c:pt>
                <c:pt idx="27734">
                  <c:v>278.7567274167086</c:v>
                </c:pt>
                <c:pt idx="27735">
                  <c:v>278.76677941670641</c:v>
                </c:pt>
                <c:pt idx="27736">
                  <c:v>278.77683041669661</c:v>
                </c:pt>
                <c:pt idx="27737">
                  <c:v>278.78688141668681</c:v>
                </c:pt>
                <c:pt idx="27738">
                  <c:v>278.79693241667701</c:v>
                </c:pt>
                <c:pt idx="27739">
                  <c:v>278.80698341666721</c:v>
                </c:pt>
                <c:pt idx="27740">
                  <c:v>278.81703541672323</c:v>
                </c:pt>
                <c:pt idx="27741">
                  <c:v>278.82708641671343</c:v>
                </c:pt>
                <c:pt idx="27742">
                  <c:v>278.83713741670363</c:v>
                </c:pt>
                <c:pt idx="27743">
                  <c:v>278.84718841669383</c:v>
                </c:pt>
                <c:pt idx="27744">
                  <c:v>278.85723941668402</c:v>
                </c:pt>
                <c:pt idx="27745">
                  <c:v>278.86729141668184</c:v>
                </c:pt>
                <c:pt idx="27746">
                  <c:v>278.87734241667204</c:v>
                </c:pt>
                <c:pt idx="27747">
                  <c:v>278.88739341672044</c:v>
                </c:pt>
                <c:pt idx="27748">
                  <c:v>278.89744441671064</c:v>
                </c:pt>
                <c:pt idx="27749">
                  <c:v>278.90749541670084</c:v>
                </c:pt>
                <c:pt idx="27750">
                  <c:v>278.91754741669865</c:v>
                </c:pt>
                <c:pt idx="27751">
                  <c:v>278.92759841668885</c:v>
                </c:pt>
                <c:pt idx="27752">
                  <c:v>278.93764941667905</c:v>
                </c:pt>
                <c:pt idx="27753">
                  <c:v>278.94770041666925</c:v>
                </c:pt>
                <c:pt idx="27754">
                  <c:v>278.95775141671766</c:v>
                </c:pt>
                <c:pt idx="27755">
                  <c:v>278.96780241670785</c:v>
                </c:pt>
                <c:pt idx="27756">
                  <c:v>278.97785441670567</c:v>
                </c:pt>
                <c:pt idx="27757">
                  <c:v>278.98790541669587</c:v>
                </c:pt>
                <c:pt idx="27758">
                  <c:v>278.99795641668607</c:v>
                </c:pt>
                <c:pt idx="27759">
                  <c:v>279.00800741667626</c:v>
                </c:pt>
                <c:pt idx="27760">
                  <c:v>279.01805841666646</c:v>
                </c:pt>
                <c:pt idx="27761">
                  <c:v>279.02811041672248</c:v>
                </c:pt>
                <c:pt idx="27762">
                  <c:v>279.03816141671268</c:v>
                </c:pt>
                <c:pt idx="27763">
                  <c:v>279.04821241670288</c:v>
                </c:pt>
                <c:pt idx="27764">
                  <c:v>279.05826341669308</c:v>
                </c:pt>
                <c:pt idx="27765">
                  <c:v>279.06831441668328</c:v>
                </c:pt>
                <c:pt idx="27766">
                  <c:v>279.07836541667348</c:v>
                </c:pt>
                <c:pt idx="27767">
                  <c:v>279.08841741667129</c:v>
                </c:pt>
                <c:pt idx="27768">
                  <c:v>279.0984684167197</c:v>
                </c:pt>
                <c:pt idx="27769">
                  <c:v>279.1085194167099</c:v>
                </c:pt>
                <c:pt idx="27770">
                  <c:v>279.11857041670009</c:v>
                </c:pt>
                <c:pt idx="27771">
                  <c:v>279.12862141669029</c:v>
                </c:pt>
                <c:pt idx="27772">
                  <c:v>279.13867341668811</c:v>
                </c:pt>
                <c:pt idx="27773">
                  <c:v>279.14872441667831</c:v>
                </c:pt>
                <c:pt idx="27774">
                  <c:v>279.1587754166685</c:v>
                </c:pt>
                <c:pt idx="27775">
                  <c:v>279.16882641671691</c:v>
                </c:pt>
                <c:pt idx="27776">
                  <c:v>279.17887741670711</c:v>
                </c:pt>
                <c:pt idx="27777">
                  <c:v>279.18892941670492</c:v>
                </c:pt>
                <c:pt idx="27778">
                  <c:v>279.19898041669512</c:v>
                </c:pt>
                <c:pt idx="27779">
                  <c:v>279.20903141668532</c:v>
                </c:pt>
                <c:pt idx="27780">
                  <c:v>279.21908241667552</c:v>
                </c:pt>
                <c:pt idx="27781">
                  <c:v>279.22913341672393</c:v>
                </c:pt>
                <c:pt idx="27782">
                  <c:v>279.23918541672174</c:v>
                </c:pt>
                <c:pt idx="27783">
                  <c:v>279.24923641671194</c:v>
                </c:pt>
                <c:pt idx="27784">
                  <c:v>279.25928741670214</c:v>
                </c:pt>
                <c:pt idx="27785">
                  <c:v>279.26933841669234</c:v>
                </c:pt>
                <c:pt idx="27786">
                  <c:v>279.27938941668253</c:v>
                </c:pt>
                <c:pt idx="27787">
                  <c:v>279.28944041667273</c:v>
                </c:pt>
                <c:pt idx="27788">
                  <c:v>279.29949241667055</c:v>
                </c:pt>
                <c:pt idx="27789">
                  <c:v>279.30954341671895</c:v>
                </c:pt>
                <c:pt idx="27790">
                  <c:v>279.31959441670915</c:v>
                </c:pt>
                <c:pt idx="27791">
                  <c:v>279.32964541669935</c:v>
                </c:pt>
                <c:pt idx="27792">
                  <c:v>279.33969641668955</c:v>
                </c:pt>
                <c:pt idx="27793">
                  <c:v>279.34974841668736</c:v>
                </c:pt>
                <c:pt idx="27794">
                  <c:v>279.35979941667756</c:v>
                </c:pt>
                <c:pt idx="27795">
                  <c:v>279.36985041666776</c:v>
                </c:pt>
                <c:pt idx="27796">
                  <c:v>279.37990141671617</c:v>
                </c:pt>
                <c:pt idx="27797">
                  <c:v>279.38995241670636</c:v>
                </c:pt>
                <c:pt idx="27798">
                  <c:v>279.40000441670418</c:v>
                </c:pt>
                <c:pt idx="27799">
                  <c:v>279.41005541669438</c:v>
                </c:pt>
                <c:pt idx="27800">
                  <c:v>279.42010641668458</c:v>
                </c:pt>
                <c:pt idx="27801">
                  <c:v>279.43015741667477</c:v>
                </c:pt>
                <c:pt idx="27802">
                  <c:v>279.44020841672318</c:v>
                </c:pt>
                <c:pt idx="27803">
                  <c:v>279.45025941671338</c:v>
                </c:pt>
                <c:pt idx="27804">
                  <c:v>279.46031141671119</c:v>
                </c:pt>
                <c:pt idx="27805">
                  <c:v>279.47036241670139</c:v>
                </c:pt>
                <c:pt idx="27806">
                  <c:v>279.48041341669159</c:v>
                </c:pt>
                <c:pt idx="27807">
                  <c:v>279.49046441668179</c:v>
                </c:pt>
                <c:pt idx="27808">
                  <c:v>279.50051495834487</c:v>
                </c:pt>
                <c:pt idx="27809">
                  <c:v>279.51056695834268</c:v>
                </c:pt>
                <c:pt idx="27810">
                  <c:v>279.52061795833288</c:v>
                </c:pt>
                <c:pt idx="27811">
                  <c:v>279.53066895838128</c:v>
                </c:pt>
                <c:pt idx="27812">
                  <c:v>279.54071995837148</c:v>
                </c:pt>
                <c:pt idx="27813">
                  <c:v>279.55077095836168</c:v>
                </c:pt>
                <c:pt idx="27814">
                  <c:v>279.56082295835949</c:v>
                </c:pt>
                <c:pt idx="27815">
                  <c:v>279.57087395834969</c:v>
                </c:pt>
                <c:pt idx="27816">
                  <c:v>279.58092495833989</c:v>
                </c:pt>
                <c:pt idx="27817">
                  <c:v>279.5909759583883</c:v>
                </c:pt>
                <c:pt idx="27818">
                  <c:v>279.6010269583785</c:v>
                </c:pt>
                <c:pt idx="27819">
                  <c:v>279.6110779583687</c:v>
                </c:pt>
                <c:pt idx="27820">
                  <c:v>279.62112995836651</c:v>
                </c:pt>
                <c:pt idx="27821">
                  <c:v>279.63118095835671</c:v>
                </c:pt>
                <c:pt idx="27822">
                  <c:v>279.64123195834691</c:v>
                </c:pt>
                <c:pt idx="27823">
                  <c:v>279.65128295833711</c:v>
                </c:pt>
                <c:pt idx="27824">
                  <c:v>279.66133395838551</c:v>
                </c:pt>
                <c:pt idx="27825">
                  <c:v>279.67138595838333</c:v>
                </c:pt>
                <c:pt idx="27826">
                  <c:v>279.68143695837352</c:v>
                </c:pt>
                <c:pt idx="27827">
                  <c:v>279.69148795836372</c:v>
                </c:pt>
                <c:pt idx="27828">
                  <c:v>279.70153895835392</c:v>
                </c:pt>
                <c:pt idx="27829">
                  <c:v>279.71158995834412</c:v>
                </c:pt>
                <c:pt idx="27830">
                  <c:v>279.72164195834193</c:v>
                </c:pt>
                <c:pt idx="27831">
                  <c:v>279.73169295839034</c:v>
                </c:pt>
                <c:pt idx="27832">
                  <c:v>279.74174395838054</c:v>
                </c:pt>
                <c:pt idx="27833">
                  <c:v>279.75179495837074</c:v>
                </c:pt>
                <c:pt idx="27834">
                  <c:v>279.76184595836094</c:v>
                </c:pt>
                <c:pt idx="27835">
                  <c:v>279.77189795835875</c:v>
                </c:pt>
                <c:pt idx="27836">
                  <c:v>279.78194895834895</c:v>
                </c:pt>
                <c:pt idx="27837">
                  <c:v>279.79199995833915</c:v>
                </c:pt>
                <c:pt idx="27838">
                  <c:v>279.80205095838755</c:v>
                </c:pt>
                <c:pt idx="27839">
                  <c:v>279.81210195837775</c:v>
                </c:pt>
                <c:pt idx="27840">
                  <c:v>279.82215295836795</c:v>
                </c:pt>
                <c:pt idx="27841">
                  <c:v>279.83220495836576</c:v>
                </c:pt>
                <c:pt idx="27842">
                  <c:v>279.84225595835596</c:v>
                </c:pt>
                <c:pt idx="27843">
                  <c:v>279.85230695834616</c:v>
                </c:pt>
                <c:pt idx="27844">
                  <c:v>279.86235795833636</c:v>
                </c:pt>
                <c:pt idx="27845">
                  <c:v>279.87240895838477</c:v>
                </c:pt>
                <c:pt idx="27846">
                  <c:v>279.88246095838258</c:v>
                </c:pt>
                <c:pt idx="27847">
                  <c:v>279.89251195837278</c:v>
                </c:pt>
                <c:pt idx="27848">
                  <c:v>279.90256295836298</c:v>
                </c:pt>
                <c:pt idx="27849">
                  <c:v>279.91261395835318</c:v>
                </c:pt>
                <c:pt idx="27850">
                  <c:v>279.92266495834338</c:v>
                </c:pt>
                <c:pt idx="27851">
                  <c:v>279.93271695834119</c:v>
                </c:pt>
                <c:pt idx="27852">
                  <c:v>279.9427679583896</c:v>
                </c:pt>
                <c:pt idx="27853">
                  <c:v>279.95281895837979</c:v>
                </c:pt>
                <c:pt idx="27854">
                  <c:v>279.96286995836999</c:v>
                </c:pt>
                <c:pt idx="27855">
                  <c:v>279.97292095836019</c:v>
                </c:pt>
                <c:pt idx="27856">
                  <c:v>279.98297195835039</c:v>
                </c:pt>
                <c:pt idx="27857">
                  <c:v>279.9930239583482</c:v>
                </c:pt>
                <c:pt idx="27858">
                  <c:v>280.0030749583384</c:v>
                </c:pt>
                <c:pt idx="27859">
                  <c:v>280.01312595838681</c:v>
                </c:pt>
                <c:pt idx="27860">
                  <c:v>280.02317695837701</c:v>
                </c:pt>
                <c:pt idx="27861">
                  <c:v>280.03322795836721</c:v>
                </c:pt>
                <c:pt idx="27862">
                  <c:v>280.04327995836502</c:v>
                </c:pt>
                <c:pt idx="27863">
                  <c:v>280.05333095835522</c:v>
                </c:pt>
                <c:pt idx="27864">
                  <c:v>280.06338195834542</c:v>
                </c:pt>
                <c:pt idx="27865">
                  <c:v>280.07343295833562</c:v>
                </c:pt>
                <c:pt idx="27866">
                  <c:v>280.08348395838402</c:v>
                </c:pt>
                <c:pt idx="27867">
                  <c:v>280.09353595838184</c:v>
                </c:pt>
                <c:pt idx="27868">
                  <c:v>280.10358695837203</c:v>
                </c:pt>
                <c:pt idx="27869">
                  <c:v>280.11363795836223</c:v>
                </c:pt>
                <c:pt idx="27870">
                  <c:v>280.12368895835243</c:v>
                </c:pt>
                <c:pt idx="27871">
                  <c:v>280.13373995834263</c:v>
                </c:pt>
                <c:pt idx="27872">
                  <c:v>280.14379195834044</c:v>
                </c:pt>
                <c:pt idx="27873">
                  <c:v>280.15384295838885</c:v>
                </c:pt>
                <c:pt idx="27874">
                  <c:v>280.16389395837905</c:v>
                </c:pt>
                <c:pt idx="27875">
                  <c:v>280.17394495836925</c:v>
                </c:pt>
                <c:pt idx="27876">
                  <c:v>280.18399595835945</c:v>
                </c:pt>
                <c:pt idx="27877">
                  <c:v>280.19404695834965</c:v>
                </c:pt>
                <c:pt idx="27878">
                  <c:v>280.20409895834746</c:v>
                </c:pt>
                <c:pt idx="27879">
                  <c:v>280.21414995833766</c:v>
                </c:pt>
                <c:pt idx="27880">
                  <c:v>280.22420095838606</c:v>
                </c:pt>
                <c:pt idx="27881">
                  <c:v>280.23425195837626</c:v>
                </c:pt>
                <c:pt idx="27882">
                  <c:v>280.24430295836646</c:v>
                </c:pt>
                <c:pt idx="27883">
                  <c:v>280.25435495836427</c:v>
                </c:pt>
                <c:pt idx="27884">
                  <c:v>280.26440595835447</c:v>
                </c:pt>
                <c:pt idx="27885">
                  <c:v>280.27445695834467</c:v>
                </c:pt>
                <c:pt idx="27886">
                  <c:v>280.28450795833487</c:v>
                </c:pt>
                <c:pt idx="27887">
                  <c:v>280.29455895838328</c:v>
                </c:pt>
                <c:pt idx="27888">
                  <c:v>280.30461095838109</c:v>
                </c:pt>
                <c:pt idx="27889">
                  <c:v>280.31466195837129</c:v>
                </c:pt>
                <c:pt idx="27890">
                  <c:v>280.32471295836149</c:v>
                </c:pt>
                <c:pt idx="27891">
                  <c:v>280.33476395835169</c:v>
                </c:pt>
                <c:pt idx="27892">
                  <c:v>280.34481495834189</c:v>
                </c:pt>
                <c:pt idx="27893">
                  <c:v>280.3548669583397</c:v>
                </c:pt>
                <c:pt idx="27894">
                  <c:v>280.36491795838811</c:v>
                </c:pt>
                <c:pt idx="27895">
                  <c:v>280.3749689583783</c:v>
                </c:pt>
                <c:pt idx="27896">
                  <c:v>280.3850199583685</c:v>
                </c:pt>
                <c:pt idx="27897">
                  <c:v>280.3950709583587</c:v>
                </c:pt>
                <c:pt idx="27898">
                  <c:v>280.4051219583489</c:v>
                </c:pt>
                <c:pt idx="27899">
                  <c:v>280.41517395834671</c:v>
                </c:pt>
                <c:pt idx="27900">
                  <c:v>280.42522495833691</c:v>
                </c:pt>
                <c:pt idx="27901">
                  <c:v>280.43527595838532</c:v>
                </c:pt>
                <c:pt idx="27902">
                  <c:v>280.44532695837552</c:v>
                </c:pt>
                <c:pt idx="27903">
                  <c:v>280.45537795836572</c:v>
                </c:pt>
                <c:pt idx="27904">
                  <c:v>280.46542995836353</c:v>
                </c:pt>
                <c:pt idx="27905">
                  <c:v>280.47548095835373</c:v>
                </c:pt>
                <c:pt idx="27906">
                  <c:v>280.48553195834393</c:v>
                </c:pt>
                <c:pt idx="27907">
                  <c:v>280.49558245838853</c:v>
                </c:pt>
                <c:pt idx="27908">
                  <c:v>280.50563345837872</c:v>
                </c:pt>
                <c:pt idx="27909">
                  <c:v>280.51568545837654</c:v>
                </c:pt>
                <c:pt idx="27910">
                  <c:v>280.52573645836674</c:v>
                </c:pt>
                <c:pt idx="27911">
                  <c:v>280.53578745835694</c:v>
                </c:pt>
                <c:pt idx="27912">
                  <c:v>280.54583845834713</c:v>
                </c:pt>
                <c:pt idx="27913">
                  <c:v>280.55588945833733</c:v>
                </c:pt>
                <c:pt idx="27914">
                  <c:v>280.56594145833515</c:v>
                </c:pt>
                <c:pt idx="27915">
                  <c:v>280.57599245838355</c:v>
                </c:pt>
                <c:pt idx="27916">
                  <c:v>280.58604345837375</c:v>
                </c:pt>
                <c:pt idx="27917">
                  <c:v>280.59609445836395</c:v>
                </c:pt>
                <c:pt idx="27918">
                  <c:v>280.60614545835415</c:v>
                </c:pt>
                <c:pt idx="27919">
                  <c:v>280.61619745835196</c:v>
                </c:pt>
                <c:pt idx="27920">
                  <c:v>280.62624845834216</c:v>
                </c:pt>
                <c:pt idx="27921">
                  <c:v>280.63629945839057</c:v>
                </c:pt>
                <c:pt idx="27922">
                  <c:v>280.64635045838077</c:v>
                </c:pt>
                <c:pt idx="27923">
                  <c:v>280.65640145837096</c:v>
                </c:pt>
                <c:pt idx="27924">
                  <c:v>280.66645245836116</c:v>
                </c:pt>
                <c:pt idx="27925">
                  <c:v>280.67650445835898</c:v>
                </c:pt>
                <c:pt idx="27926">
                  <c:v>280.68655545834918</c:v>
                </c:pt>
                <c:pt idx="27927">
                  <c:v>280.69660645833937</c:v>
                </c:pt>
                <c:pt idx="27928">
                  <c:v>280.70665745838778</c:v>
                </c:pt>
                <c:pt idx="27929">
                  <c:v>280.71670845837798</c:v>
                </c:pt>
                <c:pt idx="27930">
                  <c:v>280.72676045837579</c:v>
                </c:pt>
                <c:pt idx="27931">
                  <c:v>280.73681145836599</c:v>
                </c:pt>
                <c:pt idx="27932">
                  <c:v>280.74686245835619</c:v>
                </c:pt>
                <c:pt idx="27933">
                  <c:v>280.75691345834639</c:v>
                </c:pt>
                <c:pt idx="27934">
                  <c:v>280.76696445833659</c:v>
                </c:pt>
                <c:pt idx="27935">
                  <c:v>280.7770164583344</c:v>
                </c:pt>
                <c:pt idx="27936">
                  <c:v>280.78706745838281</c:v>
                </c:pt>
                <c:pt idx="27937">
                  <c:v>280.79711845837301</c:v>
                </c:pt>
                <c:pt idx="27938">
                  <c:v>280.80716945836321</c:v>
                </c:pt>
                <c:pt idx="27939">
                  <c:v>280.8172204583534</c:v>
                </c:pt>
                <c:pt idx="27940">
                  <c:v>280.82727245835122</c:v>
                </c:pt>
                <c:pt idx="27941">
                  <c:v>280.83732345834142</c:v>
                </c:pt>
                <c:pt idx="27942">
                  <c:v>280.84737445838982</c:v>
                </c:pt>
                <c:pt idx="27943">
                  <c:v>280.85742545838002</c:v>
                </c:pt>
                <c:pt idx="27944">
                  <c:v>280.86747645837022</c:v>
                </c:pt>
                <c:pt idx="27945">
                  <c:v>280.87752745836042</c:v>
                </c:pt>
                <c:pt idx="27946">
                  <c:v>280.88757945835823</c:v>
                </c:pt>
                <c:pt idx="27947">
                  <c:v>280.89763045834843</c:v>
                </c:pt>
                <c:pt idx="27948">
                  <c:v>280.90768145833863</c:v>
                </c:pt>
                <c:pt idx="27949">
                  <c:v>280.91773245838704</c:v>
                </c:pt>
                <c:pt idx="27950">
                  <c:v>280.92778345837723</c:v>
                </c:pt>
                <c:pt idx="27951">
                  <c:v>280.93783545837505</c:v>
                </c:pt>
                <c:pt idx="27952">
                  <c:v>280.94788645836525</c:v>
                </c:pt>
                <c:pt idx="27953">
                  <c:v>280.95793745835545</c:v>
                </c:pt>
                <c:pt idx="27954">
                  <c:v>280.96798845834564</c:v>
                </c:pt>
                <c:pt idx="27955">
                  <c:v>280.97803945833584</c:v>
                </c:pt>
                <c:pt idx="27956">
                  <c:v>280.98809145833366</c:v>
                </c:pt>
                <c:pt idx="27957">
                  <c:v>280.99814245838206</c:v>
                </c:pt>
                <c:pt idx="27958">
                  <c:v>281.00819345837226</c:v>
                </c:pt>
                <c:pt idx="27959">
                  <c:v>281.01824445836246</c:v>
                </c:pt>
                <c:pt idx="27960">
                  <c:v>281.02829545835266</c:v>
                </c:pt>
                <c:pt idx="27961">
                  <c:v>281.03834745835047</c:v>
                </c:pt>
                <c:pt idx="27962">
                  <c:v>281.04839845834067</c:v>
                </c:pt>
                <c:pt idx="27963">
                  <c:v>281.05844945838908</c:v>
                </c:pt>
                <c:pt idx="27964">
                  <c:v>281.06850045837928</c:v>
                </c:pt>
                <c:pt idx="27965">
                  <c:v>281.07855145836947</c:v>
                </c:pt>
                <c:pt idx="27966">
                  <c:v>281.08860245835967</c:v>
                </c:pt>
                <c:pt idx="27967">
                  <c:v>281.09865445835749</c:v>
                </c:pt>
                <c:pt idx="27968">
                  <c:v>281.10870545834769</c:v>
                </c:pt>
                <c:pt idx="27969">
                  <c:v>281.11875645833788</c:v>
                </c:pt>
                <c:pt idx="27970">
                  <c:v>281.12880745838629</c:v>
                </c:pt>
                <c:pt idx="27971">
                  <c:v>281.13885845837649</c:v>
                </c:pt>
                <c:pt idx="27972">
                  <c:v>281.1489104583743</c:v>
                </c:pt>
                <c:pt idx="27973">
                  <c:v>281.1589614583645</c:v>
                </c:pt>
                <c:pt idx="27974">
                  <c:v>281.1690124583547</c:v>
                </c:pt>
                <c:pt idx="27975">
                  <c:v>281.1790634583449</c:v>
                </c:pt>
                <c:pt idx="27976">
                  <c:v>281.1891144583351</c:v>
                </c:pt>
                <c:pt idx="27977">
                  <c:v>281.19916645833291</c:v>
                </c:pt>
                <c:pt idx="27978">
                  <c:v>281.20921745838132</c:v>
                </c:pt>
                <c:pt idx="27979">
                  <c:v>281.21926845837152</c:v>
                </c:pt>
                <c:pt idx="27980">
                  <c:v>281.22931945836172</c:v>
                </c:pt>
                <c:pt idx="27981">
                  <c:v>281.23937045835191</c:v>
                </c:pt>
                <c:pt idx="27982">
                  <c:v>281.24942245834973</c:v>
                </c:pt>
                <c:pt idx="27983">
                  <c:v>281.25947345833993</c:v>
                </c:pt>
                <c:pt idx="27984">
                  <c:v>281.26952445838833</c:v>
                </c:pt>
                <c:pt idx="27985">
                  <c:v>281.27957545837853</c:v>
                </c:pt>
                <c:pt idx="27986">
                  <c:v>281.28962645836873</c:v>
                </c:pt>
                <c:pt idx="27987">
                  <c:v>281.29967845836654</c:v>
                </c:pt>
                <c:pt idx="27988">
                  <c:v>281.30972945835674</c:v>
                </c:pt>
                <c:pt idx="27989">
                  <c:v>281.31978045834694</c:v>
                </c:pt>
                <c:pt idx="27990">
                  <c:v>281.32983145833714</c:v>
                </c:pt>
                <c:pt idx="27991">
                  <c:v>281.33988245838555</c:v>
                </c:pt>
                <c:pt idx="27992">
                  <c:v>281.34993445838336</c:v>
                </c:pt>
                <c:pt idx="27993">
                  <c:v>281.35998545837356</c:v>
                </c:pt>
                <c:pt idx="27994">
                  <c:v>281.37003645836376</c:v>
                </c:pt>
                <c:pt idx="27995">
                  <c:v>281.38008745835396</c:v>
                </c:pt>
                <c:pt idx="27996">
                  <c:v>281.39013845834415</c:v>
                </c:pt>
                <c:pt idx="27997">
                  <c:v>281.40018945833435</c:v>
                </c:pt>
                <c:pt idx="27998">
                  <c:v>281.41024145839037</c:v>
                </c:pt>
                <c:pt idx="27999">
                  <c:v>281.42029245838057</c:v>
                </c:pt>
                <c:pt idx="28000">
                  <c:v>281.43034345837077</c:v>
                </c:pt>
                <c:pt idx="28001">
                  <c:v>281.44039445836097</c:v>
                </c:pt>
                <c:pt idx="28002">
                  <c:v>281.45044545835117</c:v>
                </c:pt>
                <c:pt idx="28003">
                  <c:v>281.46049745834898</c:v>
                </c:pt>
                <c:pt idx="28004">
                  <c:v>281.47054845833918</c:v>
                </c:pt>
                <c:pt idx="28005">
                  <c:v>281.48059945838759</c:v>
                </c:pt>
                <c:pt idx="28006">
                  <c:v>281.49065045837779</c:v>
                </c:pt>
                <c:pt idx="28007">
                  <c:v>281.5007016666932</c:v>
                </c:pt>
                <c:pt idx="28008">
                  <c:v>281.51075366669102</c:v>
                </c:pt>
                <c:pt idx="28009">
                  <c:v>281.52080466668122</c:v>
                </c:pt>
                <c:pt idx="28010">
                  <c:v>281.53085566667141</c:v>
                </c:pt>
                <c:pt idx="28011">
                  <c:v>281.54090666671982</c:v>
                </c:pt>
                <c:pt idx="28012">
                  <c:v>281.55095766671002</c:v>
                </c:pt>
                <c:pt idx="28013">
                  <c:v>281.56100966670783</c:v>
                </c:pt>
                <c:pt idx="28014">
                  <c:v>281.57106066669803</c:v>
                </c:pt>
                <c:pt idx="28015">
                  <c:v>281.58111166668823</c:v>
                </c:pt>
                <c:pt idx="28016">
                  <c:v>281.59116266667843</c:v>
                </c:pt>
                <c:pt idx="28017">
                  <c:v>281.60121366666863</c:v>
                </c:pt>
                <c:pt idx="28018">
                  <c:v>281.61126566666644</c:v>
                </c:pt>
                <c:pt idx="28019">
                  <c:v>281.62131666671485</c:v>
                </c:pt>
                <c:pt idx="28020">
                  <c:v>281.63136766670505</c:v>
                </c:pt>
                <c:pt idx="28021">
                  <c:v>281.64141866669524</c:v>
                </c:pt>
                <c:pt idx="28022">
                  <c:v>281.65146966668544</c:v>
                </c:pt>
                <c:pt idx="28023">
                  <c:v>281.66152066667564</c:v>
                </c:pt>
                <c:pt idx="28024">
                  <c:v>281.67157266667346</c:v>
                </c:pt>
                <c:pt idx="28025">
                  <c:v>281.68162366672186</c:v>
                </c:pt>
                <c:pt idx="28026">
                  <c:v>281.69167466671206</c:v>
                </c:pt>
                <c:pt idx="28027">
                  <c:v>281.70172566670226</c:v>
                </c:pt>
                <c:pt idx="28028">
                  <c:v>281.71177666669246</c:v>
                </c:pt>
                <c:pt idx="28029">
                  <c:v>281.72182866669027</c:v>
                </c:pt>
                <c:pt idx="28030">
                  <c:v>281.73187966668047</c:v>
                </c:pt>
                <c:pt idx="28031">
                  <c:v>281.74193066667067</c:v>
                </c:pt>
                <c:pt idx="28032">
                  <c:v>281.75198166671908</c:v>
                </c:pt>
                <c:pt idx="28033">
                  <c:v>281.76203266670927</c:v>
                </c:pt>
                <c:pt idx="28034">
                  <c:v>281.77208466670709</c:v>
                </c:pt>
                <c:pt idx="28035">
                  <c:v>281.78213566669729</c:v>
                </c:pt>
                <c:pt idx="28036">
                  <c:v>281.79218666668748</c:v>
                </c:pt>
                <c:pt idx="28037">
                  <c:v>281.80223766667768</c:v>
                </c:pt>
                <c:pt idx="28038">
                  <c:v>281.81228866666788</c:v>
                </c:pt>
                <c:pt idx="28039">
                  <c:v>281.8223406667239</c:v>
                </c:pt>
                <c:pt idx="28040">
                  <c:v>281.8323916667141</c:v>
                </c:pt>
                <c:pt idx="28041">
                  <c:v>281.8424426667043</c:v>
                </c:pt>
                <c:pt idx="28042">
                  <c:v>281.8524936666945</c:v>
                </c:pt>
                <c:pt idx="28043">
                  <c:v>281.8625446666847</c:v>
                </c:pt>
                <c:pt idx="28044">
                  <c:v>281.87259666668251</c:v>
                </c:pt>
                <c:pt idx="28045">
                  <c:v>281.88264766667271</c:v>
                </c:pt>
                <c:pt idx="28046">
                  <c:v>281.89269866672112</c:v>
                </c:pt>
                <c:pt idx="28047">
                  <c:v>281.90274966671132</c:v>
                </c:pt>
                <c:pt idx="28048">
                  <c:v>281.91280066670151</c:v>
                </c:pt>
                <c:pt idx="28049">
                  <c:v>281.92285266669933</c:v>
                </c:pt>
                <c:pt idx="28050">
                  <c:v>281.93290366668953</c:v>
                </c:pt>
                <c:pt idx="28051">
                  <c:v>281.94295466667973</c:v>
                </c:pt>
                <c:pt idx="28052">
                  <c:v>281.95300566666992</c:v>
                </c:pt>
                <c:pt idx="28053">
                  <c:v>281.96305666671833</c:v>
                </c:pt>
                <c:pt idx="28054">
                  <c:v>281.97310766670853</c:v>
                </c:pt>
                <c:pt idx="28055">
                  <c:v>281.98315966670634</c:v>
                </c:pt>
                <c:pt idx="28056">
                  <c:v>281.99321066669654</c:v>
                </c:pt>
                <c:pt idx="28057">
                  <c:v>282.00326166668674</c:v>
                </c:pt>
                <c:pt idx="28058">
                  <c:v>282.01331266667694</c:v>
                </c:pt>
                <c:pt idx="28059">
                  <c:v>282.02336366666714</c:v>
                </c:pt>
                <c:pt idx="28060">
                  <c:v>282.03341566672316</c:v>
                </c:pt>
                <c:pt idx="28061">
                  <c:v>282.04346666671336</c:v>
                </c:pt>
                <c:pt idx="28062">
                  <c:v>282.05351766670356</c:v>
                </c:pt>
                <c:pt idx="28063">
                  <c:v>282.06356866669375</c:v>
                </c:pt>
                <c:pt idx="28064">
                  <c:v>282.07361966668395</c:v>
                </c:pt>
                <c:pt idx="28065">
                  <c:v>282.08367166668177</c:v>
                </c:pt>
                <c:pt idx="28066">
                  <c:v>282.09372266667197</c:v>
                </c:pt>
                <c:pt idx="28067">
                  <c:v>282.10377366672037</c:v>
                </c:pt>
                <c:pt idx="28068">
                  <c:v>282.11382466671057</c:v>
                </c:pt>
                <c:pt idx="28069">
                  <c:v>282.12387566670077</c:v>
                </c:pt>
                <c:pt idx="28070">
                  <c:v>282.13392766669858</c:v>
                </c:pt>
                <c:pt idx="28071">
                  <c:v>282.14397866668878</c:v>
                </c:pt>
                <c:pt idx="28072">
                  <c:v>282.15402966667898</c:v>
                </c:pt>
                <c:pt idx="28073">
                  <c:v>282.16408066666918</c:v>
                </c:pt>
                <c:pt idx="28074">
                  <c:v>282.17413166671759</c:v>
                </c:pt>
                <c:pt idx="28075">
                  <c:v>282.1841836667154</c:v>
                </c:pt>
                <c:pt idx="28076">
                  <c:v>282.1942346667056</c:v>
                </c:pt>
                <c:pt idx="28077">
                  <c:v>282.2042856666958</c:v>
                </c:pt>
                <c:pt idx="28078">
                  <c:v>282.21433666668599</c:v>
                </c:pt>
                <c:pt idx="28079">
                  <c:v>282.22438766667619</c:v>
                </c:pt>
                <c:pt idx="28080">
                  <c:v>282.23443966667401</c:v>
                </c:pt>
                <c:pt idx="28081">
                  <c:v>282.24449066672241</c:v>
                </c:pt>
                <c:pt idx="28082">
                  <c:v>282.25454166671261</c:v>
                </c:pt>
                <c:pt idx="28083">
                  <c:v>282.26459266670281</c:v>
                </c:pt>
                <c:pt idx="28084">
                  <c:v>282.27464366669301</c:v>
                </c:pt>
                <c:pt idx="28085">
                  <c:v>282.28469566669082</c:v>
                </c:pt>
                <c:pt idx="28086">
                  <c:v>282.29474666668102</c:v>
                </c:pt>
                <c:pt idx="28087">
                  <c:v>282.30479766667122</c:v>
                </c:pt>
                <c:pt idx="28088">
                  <c:v>282.31484866671963</c:v>
                </c:pt>
                <c:pt idx="28089">
                  <c:v>282.32489966670983</c:v>
                </c:pt>
                <c:pt idx="28090">
                  <c:v>282.33495166670764</c:v>
                </c:pt>
                <c:pt idx="28091">
                  <c:v>282.34500266669784</c:v>
                </c:pt>
                <c:pt idx="28092">
                  <c:v>282.35505366668804</c:v>
                </c:pt>
                <c:pt idx="28093">
                  <c:v>282.36510466667823</c:v>
                </c:pt>
                <c:pt idx="28094">
                  <c:v>282.37515566666843</c:v>
                </c:pt>
                <c:pt idx="28095">
                  <c:v>282.38520666671684</c:v>
                </c:pt>
                <c:pt idx="28096">
                  <c:v>282.39525866671465</c:v>
                </c:pt>
                <c:pt idx="28097">
                  <c:v>282.40530966670485</c:v>
                </c:pt>
                <c:pt idx="28098">
                  <c:v>282.41536066669505</c:v>
                </c:pt>
                <c:pt idx="28099">
                  <c:v>282.42541166668525</c:v>
                </c:pt>
                <c:pt idx="28100">
                  <c:v>282.43546266667545</c:v>
                </c:pt>
                <c:pt idx="28101">
                  <c:v>282.44551466667326</c:v>
                </c:pt>
                <c:pt idx="28102">
                  <c:v>282.45556566672167</c:v>
                </c:pt>
                <c:pt idx="28103">
                  <c:v>282.46561666671187</c:v>
                </c:pt>
                <c:pt idx="28104">
                  <c:v>282.47566766670207</c:v>
                </c:pt>
                <c:pt idx="28105">
                  <c:v>282.48571866669226</c:v>
                </c:pt>
                <c:pt idx="28106">
                  <c:v>282.49577066669008</c:v>
                </c:pt>
                <c:pt idx="28107">
                  <c:v>282.50582254171604</c:v>
                </c:pt>
                <c:pt idx="28108">
                  <c:v>282.51587354170624</c:v>
                </c:pt>
                <c:pt idx="28109">
                  <c:v>282.52592454169644</c:v>
                </c:pt>
                <c:pt idx="28110">
                  <c:v>282.53597554168664</c:v>
                </c:pt>
                <c:pt idx="28111">
                  <c:v>282.54602754168445</c:v>
                </c:pt>
                <c:pt idx="28112">
                  <c:v>282.55607854167465</c:v>
                </c:pt>
                <c:pt idx="28113">
                  <c:v>282.56612954172306</c:v>
                </c:pt>
                <c:pt idx="28114">
                  <c:v>282.57618054171326</c:v>
                </c:pt>
                <c:pt idx="28115">
                  <c:v>282.58623154170346</c:v>
                </c:pt>
                <c:pt idx="28116">
                  <c:v>282.59628354170127</c:v>
                </c:pt>
                <c:pt idx="28117">
                  <c:v>282.60633454169147</c:v>
                </c:pt>
                <c:pt idx="28118">
                  <c:v>282.61638554168167</c:v>
                </c:pt>
                <c:pt idx="28119">
                  <c:v>282.62643654167186</c:v>
                </c:pt>
                <c:pt idx="28120">
                  <c:v>282.63648754172027</c:v>
                </c:pt>
                <c:pt idx="28121">
                  <c:v>282.64653954171808</c:v>
                </c:pt>
                <c:pt idx="28122">
                  <c:v>282.65659054170828</c:v>
                </c:pt>
                <c:pt idx="28123">
                  <c:v>282.66664154169848</c:v>
                </c:pt>
                <c:pt idx="28124">
                  <c:v>282.67669254168868</c:v>
                </c:pt>
                <c:pt idx="28125">
                  <c:v>282.68674354167888</c:v>
                </c:pt>
                <c:pt idx="28126">
                  <c:v>282.69679554167669</c:v>
                </c:pt>
                <c:pt idx="28127">
                  <c:v>282.70684654166689</c:v>
                </c:pt>
                <c:pt idx="28128">
                  <c:v>282.7168975417153</c:v>
                </c:pt>
                <c:pt idx="28129">
                  <c:v>282.7269485417055</c:v>
                </c:pt>
                <c:pt idx="28130">
                  <c:v>282.7369995416957</c:v>
                </c:pt>
                <c:pt idx="28131">
                  <c:v>282.74705154169351</c:v>
                </c:pt>
                <c:pt idx="28132">
                  <c:v>282.75710254168371</c:v>
                </c:pt>
                <c:pt idx="28133">
                  <c:v>282.76715354167391</c:v>
                </c:pt>
                <c:pt idx="28134">
                  <c:v>282.77720454172231</c:v>
                </c:pt>
                <c:pt idx="28135">
                  <c:v>282.78725554171251</c:v>
                </c:pt>
                <c:pt idx="28136">
                  <c:v>282.79730654170271</c:v>
                </c:pt>
                <c:pt idx="28137">
                  <c:v>282.80735854170052</c:v>
                </c:pt>
                <c:pt idx="28138">
                  <c:v>282.81740954169072</c:v>
                </c:pt>
                <c:pt idx="28139">
                  <c:v>282.82746054168092</c:v>
                </c:pt>
                <c:pt idx="28140">
                  <c:v>282.83751154167112</c:v>
                </c:pt>
                <c:pt idx="28141">
                  <c:v>282.84756254171953</c:v>
                </c:pt>
                <c:pt idx="28142">
                  <c:v>282.85761454171734</c:v>
                </c:pt>
                <c:pt idx="28143">
                  <c:v>282.86766554170754</c:v>
                </c:pt>
                <c:pt idx="28144">
                  <c:v>282.87771654169774</c:v>
                </c:pt>
                <c:pt idx="28145">
                  <c:v>282.88776754168794</c:v>
                </c:pt>
                <c:pt idx="28146">
                  <c:v>282.89781854167813</c:v>
                </c:pt>
                <c:pt idx="28147">
                  <c:v>282.90787054167595</c:v>
                </c:pt>
                <c:pt idx="28148">
                  <c:v>282.91792154166615</c:v>
                </c:pt>
                <c:pt idx="28149">
                  <c:v>282.92797254171455</c:v>
                </c:pt>
                <c:pt idx="28150">
                  <c:v>282.93802354170475</c:v>
                </c:pt>
                <c:pt idx="28151">
                  <c:v>282.94807454169495</c:v>
                </c:pt>
                <c:pt idx="28152">
                  <c:v>282.95812654169276</c:v>
                </c:pt>
                <c:pt idx="28153">
                  <c:v>282.96817754168296</c:v>
                </c:pt>
                <c:pt idx="28154">
                  <c:v>282.97822854167316</c:v>
                </c:pt>
                <c:pt idx="28155">
                  <c:v>282.98827954172157</c:v>
                </c:pt>
                <c:pt idx="28156">
                  <c:v>282.99833054171177</c:v>
                </c:pt>
                <c:pt idx="28157">
                  <c:v>283.00838254170958</c:v>
                </c:pt>
                <c:pt idx="28158">
                  <c:v>283.01843354169978</c:v>
                </c:pt>
                <c:pt idx="28159">
                  <c:v>283.02848454168998</c:v>
                </c:pt>
                <c:pt idx="28160">
                  <c:v>283.03853554168018</c:v>
                </c:pt>
                <c:pt idx="28161">
                  <c:v>283.04858654167037</c:v>
                </c:pt>
                <c:pt idx="28162">
                  <c:v>283.05863854166819</c:v>
                </c:pt>
                <c:pt idx="28163">
                  <c:v>283.06868954171659</c:v>
                </c:pt>
                <c:pt idx="28164">
                  <c:v>283.07874054170679</c:v>
                </c:pt>
                <c:pt idx="28165">
                  <c:v>283.08879154169699</c:v>
                </c:pt>
                <c:pt idx="28166">
                  <c:v>283.09884254168719</c:v>
                </c:pt>
                <c:pt idx="28167">
                  <c:v>283.108894541685</c:v>
                </c:pt>
                <c:pt idx="28168">
                  <c:v>283.1189455416752</c:v>
                </c:pt>
                <c:pt idx="28169">
                  <c:v>283.12899654172361</c:v>
                </c:pt>
                <c:pt idx="28170">
                  <c:v>283.13904754171381</c:v>
                </c:pt>
                <c:pt idx="28171">
                  <c:v>283.14909854170401</c:v>
                </c:pt>
                <c:pt idx="28172">
                  <c:v>283.15915054170182</c:v>
                </c:pt>
                <c:pt idx="28173">
                  <c:v>283.16920154169202</c:v>
                </c:pt>
                <c:pt idx="28174">
                  <c:v>283.17925254168222</c:v>
                </c:pt>
                <c:pt idx="28175">
                  <c:v>283.18930354167242</c:v>
                </c:pt>
                <c:pt idx="28176">
                  <c:v>283.19935454172082</c:v>
                </c:pt>
                <c:pt idx="28177">
                  <c:v>283.20940654171864</c:v>
                </c:pt>
                <c:pt idx="28178">
                  <c:v>283.21945754170883</c:v>
                </c:pt>
                <c:pt idx="28179">
                  <c:v>283.22950854169903</c:v>
                </c:pt>
                <c:pt idx="28180">
                  <c:v>283.23955954168923</c:v>
                </c:pt>
                <c:pt idx="28181">
                  <c:v>283.24961054167943</c:v>
                </c:pt>
                <c:pt idx="28182">
                  <c:v>283.25966154166963</c:v>
                </c:pt>
                <c:pt idx="28183">
                  <c:v>283.26971354166744</c:v>
                </c:pt>
                <c:pt idx="28184">
                  <c:v>283.27976454171585</c:v>
                </c:pt>
                <c:pt idx="28185">
                  <c:v>283.28981554170605</c:v>
                </c:pt>
                <c:pt idx="28186">
                  <c:v>283.29986654169625</c:v>
                </c:pt>
                <c:pt idx="28187">
                  <c:v>283.30991754168645</c:v>
                </c:pt>
                <c:pt idx="28188">
                  <c:v>283.31996954168426</c:v>
                </c:pt>
                <c:pt idx="28189">
                  <c:v>283.33002054167446</c:v>
                </c:pt>
                <c:pt idx="28190">
                  <c:v>283.34007154172286</c:v>
                </c:pt>
                <c:pt idx="28191">
                  <c:v>283.35012254171306</c:v>
                </c:pt>
                <c:pt idx="28192">
                  <c:v>283.36017354170326</c:v>
                </c:pt>
                <c:pt idx="28193">
                  <c:v>283.37022554170107</c:v>
                </c:pt>
                <c:pt idx="28194">
                  <c:v>283.38027654169127</c:v>
                </c:pt>
                <c:pt idx="28195">
                  <c:v>283.39032754168147</c:v>
                </c:pt>
                <c:pt idx="28196">
                  <c:v>283.40037854167167</c:v>
                </c:pt>
                <c:pt idx="28197">
                  <c:v>283.41042954172008</c:v>
                </c:pt>
                <c:pt idx="28198">
                  <c:v>283.42048154171789</c:v>
                </c:pt>
                <c:pt idx="28199">
                  <c:v>283.43053254170809</c:v>
                </c:pt>
                <c:pt idx="28200">
                  <c:v>283.44058354169829</c:v>
                </c:pt>
                <c:pt idx="28201">
                  <c:v>283.45063454168849</c:v>
                </c:pt>
                <c:pt idx="28202">
                  <c:v>283.46068554167869</c:v>
                </c:pt>
                <c:pt idx="28203">
                  <c:v>283.4707375416765</c:v>
                </c:pt>
                <c:pt idx="28204">
                  <c:v>283.4807885416667</c:v>
                </c:pt>
                <c:pt idx="28205">
                  <c:v>283.4908395417151</c:v>
                </c:pt>
                <c:pt idx="28206">
                  <c:v>283.50089020835003</c:v>
                </c:pt>
                <c:pt idx="28207">
                  <c:v>283.51094120834023</c:v>
                </c:pt>
                <c:pt idx="28208">
                  <c:v>283.52099320833804</c:v>
                </c:pt>
                <c:pt idx="28209">
                  <c:v>283.53104420838645</c:v>
                </c:pt>
                <c:pt idx="28210">
                  <c:v>283.54109520837665</c:v>
                </c:pt>
                <c:pt idx="28211">
                  <c:v>283.55114620836684</c:v>
                </c:pt>
                <c:pt idx="28212">
                  <c:v>283.56119720835704</c:v>
                </c:pt>
                <c:pt idx="28213">
                  <c:v>283.57124920835486</c:v>
                </c:pt>
                <c:pt idx="28214">
                  <c:v>283.58130020834506</c:v>
                </c:pt>
                <c:pt idx="28215">
                  <c:v>283.59135120833525</c:v>
                </c:pt>
                <c:pt idx="28216">
                  <c:v>283.60140220838366</c:v>
                </c:pt>
                <c:pt idx="28217">
                  <c:v>283.61145320837386</c:v>
                </c:pt>
                <c:pt idx="28218">
                  <c:v>283.62150520837167</c:v>
                </c:pt>
                <c:pt idx="28219">
                  <c:v>283.63155620836187</c:v>
                </c:pt>
                <c:pt idx="28220">
                  <c:v>283.64160720835207</c:v>
                </c:pt>
                <c:pt idx="28221">
                  <c:v>283.65165820834227</c:v>
                </c:pt>
                <c:pt idx="28222">
                  <c:v>283.66170920839068</c:v>
                </c:pt>
                <c:pt idx="28223">
                  <c:v>283.67176120838849</c:v>
                </c:pt>
                <c:pt idx="28224">
                  <c:v>283.68181220837869</c:v>
                </c:pt>
                <c:pt idx="28225">
                  <c:v>283.69186320836889</c:v>
                </c:pt>
                <c:pt idx="28226">
                  <c:v>283.70191420835909</c:v>
                </c:pt>
                <c:pt idx="28227">
                  <c:v>283.71196520834928</c:v>
                </c:pt>
                <c:pt idx="28228">
                  <c:v>283.7220172083471</c:v>
                </c:pt>
                <c:pt idx="28229">
                  <c:v>283.7320682083373</c:v>
                </c:pt>
                <c:pt idx="28230">
                  <c:v>283.7421192083857</c:v>
                </c:pt>
                <c:pt idx="28231">
                  <c:v>283.7521702083759</c:v>
                </c:pt>
                <c:pt idx="28232">
                  <c:v>283.7622212083661</c:v>
                </c:pt>
                <c:pt idx="28233">
                  <c:v>283.77227320836391</c:v>
                </c:pt>
                <c:pt idx="28234">
                  <c:v>283.78232420835411</c:v>
                </c:pt>
                <c:pt idx="28235">
                  <c:v>283.79237520834431</c:v>
                </c:pt>
                <c:pt idx="28236">
                  <c:v>283.80242620833451</c:v>
                </c:pt>
                <c:pt idx="28237">
                  <c:v>283.81247720838292</c:v>
                </c:pt>
                <c:pt idx="28238">
                  <c:v>283.82252920838073</c:v>
                </c:pt>
                <c:pt idx="28239">
                  <c:v>283.83258020837093</c:v>
                </c:pt>
                <c:pt idx="28240">
                  <c:v>283.84263120836113</c:v>
                </c:pt>
                <c:pt idx="28241">
                  <c:v>283.85268220835133</c:v>
                </c:pt>
                <c:pt idx="28242">
                  <c:v>283.86273320834152</c:v>
                </c:pt>
                <c:pt idx="28243">
                  <c:v>283.87278520833934</c:v>
                </c:pt>
                <c:pt idx="28244">
                  <c:v>283.88283620838774</c:v>
                </c:pt>
                <c:pt idx="28245">
                  <c:v>283.89288720837794</c:v>
                </c:pt>
                <c:pt idx="28246">
                  <c:v>283.90293820836814</c:v>
                </c:pt>
                <c:pt idx="28247">
                  <c:v>283.91298920835834</c:v>
                </c:pt>
                <c:pt idx="28248">
                  <c:v>283.92304120835615</c:v>
                </c:pt>
                <c:pt idx="28249">
                  <c:v>283.93309220834635</c:v>
                </c:pt>
                <c:pt idx="28250">
                  <c:v>283.94314320833655</c:v>
                </c:pt>
                <c:pt idx="28251">
                  <c:v>283.95319420838496</c:v>
                </c:pt>
                <c:pt idx="28252">
                  <c:v>283.96324520837516</c:v>
                </c:pt>
                <c:pt idx="28253">
                  <c:v>283.97329720837297</c:v>
                </c:pt>
                <c:pt idx="28254">
                  <c:v>283.98334820836317</c:v>
                </c:pt>
                <c:pt idx="28255">
                  <c:v>283.99339920835337</c:v>
                </c:pt>
                <c:pt idx="28256">
                  <c:v>284.00345020834357</c:v>
                </c:pt>
                <c:pt idx="28257">
                  <c:v>284.01350120833376</c:v>
                </c:pt>
                <c:pt idx="28258">
                  <c:v>284.02355320838979</c:v>
                </c:pt>
                <c:pt idx="28259">
                  <c:v>284.03360420837998</c:v>
                </c:pt>
                <c:pt idx="28260">
                  <c:v>284.04365520837018</c:v>
                </c:pt>
                <c:pt idx="28261">
                  <c:v>284.05370620836038</c:v>
                </c:pt>
                <c:pt idx="28262">
                  <c:v>284.06375720835058</c:v>
                </c:pt>
                <c:pt idx="28263">
                  <c:v>284.07380920834839</c:v>
                </c:pt>
                <c:pt idx="28264">
                  <c:v>284.08386020833859</c:v>
                </c:pt>
                <c:pt idx="28265">
                  <c:v>284.093911208387</c:v>
                </c:pt>
                <c:pt idx="28266">
                  <c:v>284.1039622083772</c:v>
                </c:pt>
                <c:pt idx="28267">
                  <c:v>284.1140132083674</c:v>
                </c:pt>
                <c:pt idx="28268">
                  <c:v>284.12406420835759</c:v>
                </c:pt>
                <c:pt idx="28269">
                  <c:v>284.13411620835541</c:v>
                </c:pt>
                <c:pt idx="28270">
                  <c:v>284.14416720834561</c:v>
                </c:pt>
                <c:pt idx="28271">
                  <c:v>284.15421820833581</c:v>
                </c:pt>
                <c:pt idx="28272">
                  <c:v>284.16426920838421</c:v>
                </c:pt>
                <c:pt idx="28273">
                  <c:v>284.17432120838203</c:v>
                </c:pt>
                <c:pt idx="28274">
                  <c:v>284.18437220837222</c:v>
                </c:pt>
                <c:pt idx="28275">
                  <c:v>284.19442320836242</c:v>
                </c:pt>
                <c:pt idx="28276">
                  <c:v>284.20447420835262</c:v>
                </c:pt>
                <c:pt idx="28277">
                  <c:v>284.21452520834282</c:v>
                </c:pt>
                <c:pt idx="28278">
                  <c:v>284.22457720834063</c:v>
                </c:pt>
                <c:pt idx="28279">
                  <c:v>284.23462820838904</c:v>
                </c:pt>
                <c:pt idx="28280">
                  <c:v>284.24467920837924</c:v>
                </c:pt>
                <c:pt idx="28281">
                  <c:v>284.25473020836944</c:v>
                </c:pt>
                <c:pt idx="28282">
                  <c:v>284.26478120835964</c:v>
                </c:pt>
                <c:pt idx="28283">
                  <c:v>284.27483220834984</c:v>
                </c:pt>
                <c:pt idx="28284">
                  <c:v>284.28488420834765</c:v>
                </c:pt>
                <c:pt idx="28285">
                  <c:v>284.29493520833785</c:v>
                </c:pt>
                <c:pt idx="28286">
                  <c:v>284.30498620838625</c:v>
                </c:pt>
                <c:pt idx="28287">
                  <c:v>284.31503720837645</c:v>
                </c:pt>
                <c:pt idx="28288">
                  <c:v>284.32508820836665</c:v>
                </c:pt>
                <c:pt idx="28289">
                  <c:v>284.33514020836446</c:v>
                </c:pt>
                <c:pt idx="28290">
                  <c:v>284.34519120835466</c:v>
                </c:pt>
                <c:pt idx="28291">
                  <c:v>284.35524220834486</c:v>
                </c:pt>
                <c:pt idx="28292">
                  <c:v>284.36529320833506</c:v>
                </c:pt>
                <c:pt idx="28293">
                  <c:v>284.37534420838347</c:v>
                </c:pt>
                <c:pt idx="28294">
                  <c:v>284.38539620838128</c:v>
                </c:pt>
                <c:pt idx="28295">
                  <c:v>284.39544720837148</c:v>
                </c:pt>
                <c:pt idx="28296">
                  <c:v>284.40549820836168</c:v>
                </c:pt>
                <c:pt idx="28297">
                  <c:v>284.41554920835188</c:v>
                </c:pt>
                <c:pt idx="28298">
                  <c:v>284.42560120834969</c:v>
                </c:pt>
                <c:pt idx="28299">
                  <c:v>284.43565220833989</c:v>
                </c:pt>
                <c:pt idx="28300">
                  <c:v>284.4457032083883</c:v>
                </c:pt>
                <c:pt idx="28301">
                  <c:v>284.45575420837849</c:v>
                </c:pt>
                <c:pt idx="28302">
                  <c:v>284.46580520836869</c:v>
                </c:pt>
                <c:pt idx="28303">
                  <c:v>284.47585620835889</c:v>
                </c:pt>
                <c:pt idx="28304">
                  <c:v>284.4859082083567</c:v>
                </c:pt>
                <c:pt idx="28305">
                  <c:v>284.4959592083469</c:v>
                </c:pt>
                <c:pt idx="28306">
                  <c:v>284.50601016671862</c:v>
                </c:pt>
                <c:pt idx="28307">
                  <c:v>284.51606116670882</c:v>
                </c:pt>
                <c:pt idx="28308">
                  <c:v>284.52611216669902</c:v>
                </c:pt>
                <c:pt idx="28309">
                  <c:v>284.53616416669684</c:v>
                </c:pt>
                <c:pt idx="28310">
                  <c:v>284.54621516668703</c:v>
                </c:pt>
                <c:pt idx="28311">
                  <c:v>284.55626616667723</c:v>
                </c:pt>
                <c:pt idx="28312">
                  <c:v>284.56631716666743</c:v>
                </c:pt>
                <c:pt idx="28313">
                  <c:v>284.57636816671584</c:v>
                </c:pt>
                <c:pt idx="28314">
                  <c:v>284.58642016671365</c:v>
                </c:pt>
                <c:pt idx="28315">
                  <c:v>284.59647116670385</c:v>
                </c:pt>
                <c:pt idx="28316">
                  <c:v>284.60652216669405</c:v>
                </c:pt>
                <c:pt idx="28317">
                  <c:v>284.61657316668425</c:v>
                </c:pt>
                <c:pt idx="28318">
                  <c:v>284.62662516668206</c:v>
                </c:pt>
                <c:pt idx="28319">
                  <c:v>284.63667616667226</c:v>
                </c:pt>
                <c:pt idx="28320">
                  <c:v>284.64672716672067</c:v>
                </c:pt>
                <c:pt idx="28321">
                  <c:v>284.65677816671086</c:v>
                </c:pt>
                <c:pt idx="28322">
                  <c:v>284.66682916670106</c:v>
                </c:pt>
                <c:pt idx="28323">
                  <c:v>284.67688116669888</c:v>
                </c:pt>
                <c:pt idx="28324">
                  <c:v>284.68693216668908</c:v>
                </c:pt>
                <c:pt idx="28325">
                  <c:v>284.69698316667927</c:v>
                </c:pt>
                <c:pt idx="28326">
                  <c:v>284.70703416666947</c:v>
                </c:pt>
                <c:pt idx="28327">
                  <c:v>284.71708516671788</c:v>
                </c:pt>
                <c:pt idx="28328">
                  <c:v>284.72713616670808</c:v>
                </c:pt>
                <c:pt idx="28329">
                  <c:v>284.73718816670589</c:v>
                </c:pt>
                <c:pt idx="28330">
                  <c:v>284.74723916669609</c:v>
                </c:pt>
                <c:pt idx="28331">
                  <c:v>284.75729016668629</c:v>
                </c:pt>
                <c:pt idx="28332">
                  <c:v>284.76734116667649</c:v>
                </c:pt>
                <c:pt idx="28333">
                  <c:v>284.77739216666669</c:v>
                </c:pt>
                <c:pt idx="28334">
                  <c:v>284.78744416672271</c:v>
                </c:pt>
                <c:pt idx="28335">
                  <c:v>284.79749516671291</c:v>
                </c:pt>
                <c:pt idx="28336">
                  <c:v>284.8075461667031</c:v>
                </c:pt>
                <c:pt idx="28337">
                  <c:v>284.8175971666933</c:v>
                </c:pt>
                <c:pt idx="28338">
                  <c:v>284.82764916669112</c:v>
                </c:pt>
                <c:pt idx="28339">
                  <c:v>284.83770016668132</c:v>
                </c:pt>
                <c:pt idx="28340">
                  <c:v>284.84775116667151</c:v>
                </c:pt>
                <c:pt idx="28341">
                  <c:v>284.85780216671992</c:v>
                </c:pt>
                <c:pt idx="28342">
                  <c:v>284.86785316671012</c:v>
                </c:pt>
                <c:pt idx="28343">
                  <c:v>284.87790516670793</c:v>
                </c:pt>
                <c:pt idx="28344">
                  <c:v>284.88795616669813</c:v>
                </c:pt>
                <c:pt idx="28345">
                  <c:v>284.89800716668833</c:v>
                </c:pt>
                <c:pt idx="28346">
                  <c:v>284.90805816667853</c:v>
                </c:pt>
                <c:pt idx="28347">
                  <c:v>284.91810916666873</c:v>
                </c:pt>
                <c:pt idx="28348">
                  <c:v>284.92816116666654</c:v>
                </c:pt>
                <c:pt idx="28349">
                  <c:v>284.93821216671495</c:v>
                </c:pt>
                <c:pt idx="28350">
                  <c:v>284.94826316670515</c:v>
                </c:pt>
                <c:pt idx="28351">
                  <c:v>284.95831416669535</c:v>
                </c:pt>
                <c:pt idx="28352">
                  <c:v>284.96836516668554</c:v>
                </c:pt>
                <c:pt idx="28353">
                  <c:v>284.97841716668336</c:v>
                </c:pt>
                <c:pt idx="28354">
                  <c:v>284.98846816667356</c:v>
                </c:pt>
                <c:pt idx="28355">
                  <c:v>284.99851916672196</c:v>
                </c:pt>
                <c:pt idx="28356">
                  <c:v>285.00857016671216</c:v>
                </c:pt>
                <c:pt idx="28357">
                  <c:v>285.01862116670236</c:v>
                </c:pt>
                <c:pt idx="28358">
                  <c:v>285.02867316670017</c:v>
                </c:pt>
                <c:pt idx="28359">
                  <c:v>285.03872416669037</c:v>
                </c:pt>
                <c:pt idx="28360">
                  <c:v>285.04877516668057</c:v>
                </c:pt>
                <c:pt idx="28361">
                  <c:v>285.05882616667077</c:v>
                </c:pt>
                <c:pt idx="28362">
                  <c:v>285.06887716671918</c:v>
                </c:pt>
                <c:pt idx="28363">
                  <c:v>285.07892916671699</c:v>
                </c:pt>
                <c:pt idx="28364">
                  <c:v>285.08898016670719</c:v>
                </c:pt>
                <c:pt idx="28365">
                  <c:v>285.09903116669739</c:v>
                </c:pt>
                <c:pt idx="28366">
                  <c:v>285.10908216668759</c:v>
                </c:pt>
                <c:pt idx="28367">
                  <c:v>285.11913316667778</c:v>
                </c:pt>
                <c:pt idx="28368">
                  <c:v>285.1291851666756</c:v>
                </c:pt>
                <c:pt idx="28369">
                  <c:v>285.139236166724</c:v>
                </c:pt>
                <c:pt idx="28370">
                  <c:v>285.1492871667142</c:v>
                </c:pt>
                <c:pt idx="28371">
                  <c:v>285.1593381667044</c:v>
                </c:pt>
                <c:pt idx="28372">
                  <c:v>285.1693891666946</c:v>
                </c:pt>
                <c:pt idx="28373">
                  <c:v>285.17944116669241</c:v>
                </c:pt>
                <c:pt idx="28374">
                  <c:v>285.18949216668261</c:v>
                </c:pt>
                <c:pt idx="28375">
                  <c:v>285.19954316667281</c:v>
                </c:pt>
                <c:pt idx="28376">
                  <c:v>285.20959416672122</c:v>
                </c:pt>
                <c:pt idx="28377">
                  <c:v>285.21964516671142</c:v>
                </c:pt>
                <c:pt idx="28378">
                  <c:v>285.22969716670923</c:v>
                </c:pt>
                <c:pt idx="28379">
                  <c:v>285.23974816669943</c:v>
                </c:pt>
                <c:pt idx="28380">
                  <c:v>285.24979916668963</c:v>
                </c:pt>
                <c:pt idx="28381">
                  <c:v>285.25985016667983</c:v>
                </c:pt>
                <c:pt idx="28382">
                  <c:v>285.26990116667002</c:v>
                </c:pt>
                <c:pt idx="28383">
                  <c:v>285.27995316666784</c:v>
                </c:pt>
                <c:pt idx="28384">
                  <c:v>285.29000416671624</c:v>
                </c:pt>
                <c:pt idx="28385">
                  <c:v>285.30005516670644</c:v>
                </c:pt>
                <c:pt idx="28386">
                  <c:v>285.31010616669664</c:v>
                </c:pt>
                <c:pt idx="28387">
                  <c:v>285.32015716668684</c:v>
                </c:pt>
                <c:pt idx="28388">
                  <c:v>285.33020916668465</c:v>
                </c:pt>
                <c:pt idx="28389">
                  <c:v>285.34026016667485</c:v>
                </c:pt>
                <c:pt idx="28390">
                  <c:v>285.35031116672326</c:v>
                </c:pt>
                <c:pt idx="28391">
                  <c:v>285.36036216671346</c:v>
                </c:pt>
                <c:pt idx="28392">
                  <c:v>285.37041316670366</c:v>
                </c:pt>
                <c:pt idx="28393">
                  <c:v>285.38046516670147</c:v>
                </c:pt>
                <c:pt idx="28394">
                  <c:v>285.39051616669167</c:v>
                </c:pt>
                <c:pt idx="28395">
                  <c:v>285.40056716668187</c:v>
                </c:pt>
                <c:pt idx="28396">
                  <c:v>285.41061816667207</c:v>
                </c:pt>
                <c:pt idx="28397">
                  <c:v>285.42066916672047</c:v>
                </c:pt>
                <c:pt idx="28398">
                  <c:v>285.43072116671829</c:v>
                </c:pt>
                <c:pt idx="28399">
                  <c:v>285.44077216670848</c:v>
                </c:pt>
                <c:pt idx="28400">
                  <c:v>285.45082316669868</c:v>
                </c:pt>
                <c:pt idx="28401">
                  <c:v>285.46087416668888</c:v>
                </c:pt>
                <c:pt idx="28402">
                  <c:v>285.47092516667908</c:v>
                </c:pt>
                <c:pt idx="28403">
                  <c:v>285.48097716667689</c:v>
                </c:pt>
                <c:pt idx="28404">
                  <c:v>285.49102816666709</c:v>
                </c:pt>
                <c:pt idx="28405">
                  <c:v>285.50107945833588</c:v>
                </c:pt>
                <c:pt idx="28406">
                  <c:v>285.51113045838429</c:v>
                </c:pt>
                <c:pt idx="28407">
                  <c:v>285.52118145837449</c:v>
                </c:pt>
                <c:pt idx="28408">
                  <c:v>285.5312334583723</c:v>
                </c:pt>
                <c:pt idx="28409">
                  <c:v>285.5412844583625</c:v>
                </c:pt>
                <c:pt idx="28410">
                  <c:v>285.5513354583527</c:v>
                </c:pt>
                <c:pt idx="28411">
                  <c:v>285.56138645834289</c:v>
                </c:pt>
                <c:pt idx="28412">
                  <c:v>285.57143745833309</c:v>
                </c:pt>
                <c:pt idx="28413">
                  <c:v>285.58148945838911</c:v>
                </c:pt>
                <c:pt idx="28414">
                  <c:v>285.59154045837931</c:v>
                </c:pt>
                <c:pt idx="28415">
                  <c:v>285.60159145836951</c:v>
                </c:pt>
                <c:pt idx="28416">
                  <c:v>285.61164245835971</c:v>
                </c:pt>
                <c:pt idx="28417">
                  <c:v>285.62169345834991</c:v>
                </c:pt>
                <c:pt idx="28418">
                  <c:v>285.63174545834772</c:v>
                </c:pt>
                <c:pt idx="28419">
                  <c:v>285.64179645833792</c:v>
                </c:pt>
                <c:pt idx="28420">
                  <c:v>285.65184745838633</c:v>
                </c:pt>
                <c:pt idx="28421">
                  <c:v>285.66189845837653</c:v>
                </c:pt>
                <c:pt idx="28422">
                  <c:v>285.67194945836673</c:v>
                </c:pt>
                <c:pt idx="28423">
                  <c:v>285.68200145836454</c:v>
                </c:pt>
                <c:pt idx="28424">
                  <c:v>285.69205245835474</c:v>
                </c:pt>
                <c:pt idx="28425">
                  <c:v>285.70210345834494</c:v>
                </c:pt>
                <c:pt idx="28426">
                  <c:v>285.71215445833514</c:v>
                </c:pt>
                <c:pt idx="28427">
                  <c:v>285.72220545838354</c:v>
                </c:pt>
                <c:pt idx="28428">
                  <c:v>285.73225745838135</c:v>
                </c:pt>
                <c:pt idx="28429">
                  <c:v>285.74230845837155</c:v>
                </c:pt>
                <c:pt idx="28430">
                  <c:v>285.75235945836175</c:v>
                </c:pt>
                <c:pt idx="28431">
                  <c:v>285.76241045835195</c:v>
                </c:pt>
                <c:pt idx="28432">
                  <c:v>285.77246145834215</c:v>
                </c:pt>
                <c:pt idx="28433">
                  <c:v>285.78251345833996</c:v>
                </c:pt>
                <c:pt idx="28434">
                  <c:v>285.79256445838837</c:v>
                </c:pt>
                <c:pt idx="28435">
                  <c:v>285.80261545837857</c:v>
                </c:pt>
                <c:pt idx="28436">
                  <c:v>285.81266645836877</c:v>
                </c:pt>
                <c:pt idx="28437">
                  <c:v>285.82271745835897</c:v>
                </c:pt>
                <c:pt idx="28438">
                  <c:v>285.83276945835678</c:v>
                </c:pt>
                <c:pt idx="28439">
                  <c:v>285.84282045834698</c:v>
                </c:pt>
                <c:pt idx="28440">
                  <c:v>285.85287145833718</c:v>
                </c:pt>
                <c:pt idx="28441">
                  <c:v>285.86292245838558</c:v>
                </c:pt>
                <c:pt idx="28442">
                  <c:v>285.87297345837578</c:v>
                </c:pt>
                <c:pt idx="28443">
                  <c:v>285.8830254583736</c:v>
                </c:pt>
                <c:pt idx="28444">
                  <c:v>285.89307645836379</c:v>
                </c:pt>
                <c:pt idx="28445">
                  <c:v>285.90312745835399</c:v>
                </c:pt>
                <c:pt idx="28446">
                  <c:v>285.91317845834419</c:v>
                </c:pt>
                <c:pt idx="28447">
                  <c:v>285.923230458342</c:v>
                </c:pt>
                <c:pt idx="28448">
                  <c:v>285.93328145839041</c:v>
                </c:pt>
                <c:pt idx="28449">
                  <c:v>285.94333245838061</c:v>
                </c:pt>
                <c:pt idx="28450">
                  <c:v>285.95338345837081</c:v>
                </c:pt>
                <c:pt idx="28451">
                  <c:v>285.96343445836101</c:v>
                </c:pt>
                <c:pt idx="28452">
                  <c:v>285.97348645835882</c:v>
                </c:pt>
                <c:pt idx="28453">
                  <c:v>285.98353745834902</c:v>
                </c:pt>
                <c:pt idx="28454">
                  <c:v>285.99358845833922</c:v>
                </c:pt>
                <c:pt idx="28455">
                  <c:v>286.00363945838762</c:v>
                </c:pt>
                <c:pt idx="28456">
                  <c:v>286.01369045837782</c:v>
                </c:pt>
                <c:pt idx="28457">
                  <c:v>286.02374245837564</c:v>
                </c:pt>
                <c:pt idx="28458">
                  <c:v>286.03379345836584</c:v>
                </c:pt>
                <c:pt idx="28459">
                  <c:v>286.04384445835603</c:v>
                </c:pt>
                <c:pt idx="28460">
                  <c:v>286.05389545834623</c:v>
                </c:pt>
                <c:pt idx="28461">
                  <c:v>286.06394645833643</c:v>
                </c:pt>
                <c:pt idx="28462">
                  <c:v>286.07399845833424</c:v>
                </c:pt>
                <c:pt idx="28463">
                  <c:v>286.08404945838265</c:v>
                </c:pt>
                <c:pt idx="28464">
                  <c:v>286.09410045837285</c:v>
                </c:pt>
                <c:pt idx="28465">
                  <c:v>286.10415145836305</c:v>
                </c:pt>
                <c:pt idx="28466">
                  <c:v>286.11420245835325</c:v>
                </c:pt>
                <c:pt idx="28467">
                  <c:v>286.12425445835106</c:v>
                </c:pt>
                <c:pt idx="28468">
                  <c:v>286.13430545834126</c:v>
                </c:pt>
                <c:pt idx="28469">
                  <c:v>286.14435645838967</c:v>
                </c:pt>
                <c:pt idx="28470">
                  <c:v>286.15440745837986</c:v>
                </c:pt>
                <c:pt idx="28471">
                  <c:v>286.16445845837006</c:v>
                </c:pt>
                <c:pt idx="28472">
                  <c:v>286.17451045836788</c:v>
                </c:pt>
                <c:pt idx="28473">
                  <c:v>286.18456145835808</c:v>
                </c:pt>
                <c:pt idx="28474">
                  <c:v>286.19461245834827</c:v>
                </c:pt>
                <c:pt idx="28475">
                  <c:v>286.20466345833847</c:v>
                </c:pt>
                <c:pt idx="28476">
                  <c:v>286.21471445838688</c:v>
                </c:pt>
                <c:pt idx="28477">
                  <c:v>286.22476645838469</c:v>
                </c:pt>
                <c:pt idx="28478">
                  <c:v>286.23481745837489</c:v>
                </c:pt>
                <c:pt idx="28479">
                  <c:v>286.24486845836509</c:v>
                </c:pt>
                <c:pt idx="28480">
                  <c:v>286.25491945835529</c:v>
                </c:pt>
                <c:pt idx="28481">
                  <c:v>286.26497045834549</c:v>
                </c:pt>
                <c:pt idx="28482">
                  <c:v>286.2750224583433</c:v>
                </c:pt>
                <c:pt idx="28483">
                  <c:v>286.2850734583335</c:v>
                </c:pt>
                <c:pt idx="28484">
                  <c:v>286.29512445838191</c:v>
                </c:pt>
                <c:pt idx="28485">
                  <c:v>286.3051754583721</c:v>
                </c:pt>
                <c:pt idx="28486">
                  <c:v>286.3152264583623</c:v>
                </c:pt>
                <c:pt idx="28487">
                  <c:v>286.32527845836012</c:v>
                </c:pt>
                <c:pt idx="28488">
                  <c:v>286.33532945835032</c:v>
                </c:pt>
                <c:pt idx="28489">
                  <c:v>286.34538045834051</c:v>
                </c:pt>
                <c:pt idx="28490">
                  <c:v>286.35543145838892</c:v>
                </c:pt>
                <c:pt idx="28491">
                  <c:v>286.36548245837912</c:v>
                </c:pt>
                <c:pt idx="28492">
                  <c:v>286.37553445837693</c:v>
                </c:pt>
                <c:pt idx="28493">
                  <c:v>286.38558545836713</c:v>
                </c:pt>
                <c:pt idx="28494">
                  <c:v>286.39563645835733</c:v>
                </c:pt>
                <c:pt idx="28495">
                  <c:v>286.40568745834753</c:v>
                </c:pt>
                <c:pt idx="28496">
                  <c:v>286.41573845833773</c:v>
                </c:pt>
                <c:pt idx="28497">
                  <c:v>286.42579045833554</c:v>
                </c:pt>
                <c:pt idx="28498">
                  <c:v>286.43584145838395</c:v>
                </c:pt>
                <c:pt idx="28499">
                  <c:v>286.44589245837415</c:v>
                </c:pt>
                <c:pt idx="28500">
                  <c:v>286.45594345836435</c:v>
                </c:pt>
                <c:pt idx="28501">
                  <c:v>286.46599545836216</c:v>
                </c:pt>
                <c:pt idx="28502">
                  <c:v>286.47604645835236</c:v>
                </c:pt>
                <c:pt idx="28503">
                  <c:v>286.48609745834256</c:v>
                </c:pt>
                <c:pt idx="28504">
                  <c:v>286.49614845839096</c:v>
                </c:pt>
                <c:pt idx="28505">
                  <c:v>286.50619833334349</c:v>
                </c:pt>
                <c:pt idx="28506">
                  <c:v>286.5162503333413</c:v>
                </c:pt>
                <c:pt idx="28507">
                  <c:v>286.52630133338971</c:v>
                </c:pt>
                <c:pt idx="28508">
                  <c:v>286.53635233337991</c:v>
                </c:pt>
                <c:pt idx="28509">
                  <c:v>286.54640333337011</c:v>
                </c:pt>
                <c:pt idx="28510">
                  <c:v>286.55645433336031</c:v>
                </c:pt>
                <c:pt idx="28511">
                  <c:v>286.56650633335812</c:v>
                </c:pt>
                <c:pt idx="28512">
                  <c:v>286.57655733334832</c:v>
                </c:pt>
                <c:pt idx="28513">
                  <c:v>286.58660833333852</c:v>
                </c:pt>
                <c:pt idx="28514">
                  <c:v>286.59665933338692</c:v>
                </c:pt>
                <c:pt idx="28515">
                  <c:v>286.60671033337712</c:v>
                </c:pt>
                <c:pt idx="28516">
                  <c:v>286.61676233337494</c:v>
                </c:pt>
                <c:pt idx="28517">
                  <c:v>286.62681333336513</c:v>
                </c:pt>
                <c:pt idx="28518">
                  <c:v>286.63686433335533</c:v>
                </c:pt>
                <c:pt idx="28519">
                  <c:v>286.64691533334553</c:v>
                </c:pt>
                <c:pt idx="28520">
                  <c:v>286.65696633333573</c:v>
                </c:pt>
                <c:pt idx="28521">
                  <c:v>286.66701833333354</c:v>
                </c:pt>
                <c:pt idx="28522">
                  <c:v>286.67706933338195</c:v>
                </c:pt>
                <c:pt idx="28523">
                  <c:v>286.68712033337215</c:v>
                </c:pt>
                <c:pt idx="28524">
                  <c:v>286.69717133336235</c:v>
                </c:pt>
                <c:pt idx="28525">
                  <c:v>286.70722233335255</c:v>
                </c:pt>
                <c:pt idx="28526">
                  <c:v>286.71727433335036</c:v>
                </c:pt>
                <c:pt idx="28527">
                  <c:v>286.72732533334056</c:v>
                </c:pt>
                <c:pt idx="28528">
                  <c:v>286.73737633338897</c:v>
                </c:pt>
                <c:pt idx="28529">
                  <c:v>286.74742733337916</c:v>
                </c:pt>
                <c:pt idx="28530">
                  <c:v>286.75747833336936</c:v>
                </c:pt>
                <c:pt idx="28531">
                  <c:v>286.76753033336718</c:v>
                </c:pt>
                <c:pt idx="28532">
                  <c:v>286.77758133335738</c:v>
                </c:pt>
                <c:pt idx="28533">
                  <c:v>286.78763233334757</c:v>
                </c:pt>
                <c:pt idx="28534">
                  <c:v>286.79768333333777</c:v>
                </c:pt>
                <c:pt idx="28535">
                  <c:v>286.80773433338618</c:v>
                </c:pt>
                <c:pt idx="28536">
                  <c:v>286.81778633338399</c:v>
                </c:pt>
                <c:pt idx="28537">
                  <c:v>286.82783733337419</c:v>
                </c:pt>
                <c:pt idx="28538">
                  <c:v>286.83788833336439</c:v>
                </c:pt>
                <c:pt idx="28539">
                  <c:v>286.84793933335459</c:v>
                </c:pt>
                <c:pt idx="28540">
                  <c:v>286.8579913333524</c:v>
                </c:pt>
                <c:pt idx="28541">
                  <c:v>286.8680423333426</c:v>
                </c:pt>
                <c:pt idx="28542">
                  <c:v>286.8780933333328</c:v>
                </c:pt>
                <c:pt idx="28543">
                  <c:v>286.88814433338121</c:v>
                </c:pt>
                <c:pt idx="28544">
                  <c:v>286.8981953333714</c:v>
                </c:pt>
                <c:pt idx="28545">
                  <c:v>286.90824733336922</c:v>
                </c:pt>
                <c:pt idx="28546">
                  <c:v>286.91829833335942</c:v>
                </c:pt>
                <c:pt idx="28547">
                  <c:v>286.92834933334962</c:v>
                </c:pt>
                <c:pt idx="28548">
                  <c:v>286.93840033333981</c:v>
                </c:pt>
                <c:pt idx="28549">
                  <c:v>286.94845133338822</c:v>
                </c:pt>
                <c:pt idx="28550">
                  <c:v>286.95850333338603</c:v>
                </c:pt>
                <c:pt idx="28551">
                  <c:v>286.96855433337623</c:v>
                </c:pt>
                <c:pt idx="28552">
                  <c:v>286.97860533336643</c:v>
                </c:pt>
                <c:pt idx="28553">
                  <c:v>286.98865633335663</c:v>
                </c:pt>
                <c:pt idx="28554">
                  <c:v>286.99870733334683</c:v>
                </c:pt>
                <c:pt idx="28555">
                  <c:v>287.00875933334464</c:v>
                </c:pt>
                <c:pt idx="28556">
                  <c:v>287.01881033333484</c:v>
                </c:pt>
                <c:pt idx="28557">
                  <c:v>287.02886133338325</c:v>
                </c:pt>
                <c:pt idx="28558">
                  <c:v>287.03891233337345</c:v>
                </c:pt>
                <c:pt idx="28559">
                  <c:v>287.04896333336364</c:v>
                </c:pt>
                <c:pt idx="28560">
                  <c:v>287.05901533336146</c:v>
                </c:pt>
                <c:pt idx="28561">
                  <c:v>287.06906633335166</c:v>
                </c:pt>
                <c:pt idx="28562">
                  <c:v>287.07911733334186</c:v>
                </c:pt>
                <c:pt idx="28563">
                  <c:v>287.08916833339026</c:v>
                </c:pt>
                <c:pt idx="28564">
                  <c:v>287.09921933338046</c:v>
                </c:pt>
                <c:pt idx="28565">
                  <c:v>287.10927133337827</c:v>
                </c:pt>
                <c:pt idx="28566">
                  <c:v>287.11932233336847</c:v>
                </c:pt>
                <c:pt idx="28567">
                  <c:v>287.12937333335867</c:v>
                </c:pt>
                <c:pt idx="28568">
                  <c:v>287.13942433334887</c:v>
                </c:pt>
                <c:pt idx="28569">
                  <c:v>287.14947533333907</c:v>
                </c:pt>
                <c:pt idx="28570">
                  <c:v>287.15952733333688</c:v>
                </c:pt>
                <c:pt idx="28571">
                  <c:v>287.16957833338529</c:v>
                </c:pt>
                <c:pt idx="28572">
                  <c:v>287.17962933337549</c:v>
                </c:pt>
                <c:pt idx="28573">
                  <c:v>287.18968033336569</c:v>
                </c:pt>
                <c:pt idx="28574">
                  <c:v>287.19973133335588</c:v>
                </c:pt>
                <c:pt idx="28575">
                  <c:v>287.2097833333537</c:v>
                </c:pt>
                <c:pt idx="28576">
                  <c:v>287.2198343333439</c:v>
                </c:pt>
                <c:pt idx="28577">
                  <c:v>287.2298853333341</c:v>
                </c:pt>
                <c:pt idx="28578">
                  <c:v>287.2399363333825</c:v>
                </c:pt>
                <c:pt idx="28579">
                  <c:v>287.24998833338032</c:v>
                </c:pt>
                <c:pt idx="28580">
                  <c:v>287.26003933337051</c:v>
                </c:pt>
                <c:pt idx="28581">
                  <c:v>287.27009033336071</c:v>
                </c:pt>
                <c:pt idx="28582">
                  <c:v>287.28014133335091</c:v>
                </c:pt>
                <c:pt idx="28583">
                  <c:v>287.29019233334111</c:v>
                </c:pt>
                <c:pt idx="28584">
                  <c:v>287.30024433333892</c:v>
                </c:pt>
                <c:pt idx="28585">
                  <c:v>287.31029533338733</c:v>
                </c:pt>
                <c:pt idx="28586">
                  <c:v>287.32034633337753</c:v>
                </c:pt>
                <c:pt idx="28587">
                  <c:v>287.33039733336773</c:v>
                </c:pt>
                <c:pt idx="28588">
                  <c:v>287.34044833335793</c:v>
                </c:pt>
                <c:pt idx="28589">
                  <c:v>287.35050033335574</c:v>
                </c:pt>
                <c:pt idx="28590">
                  <c:v>287.36055133334594</c:v>
                </c:pt>
                <c:pt idx="28591">
                  <c:v>287.37060233333614</c:v>
                </c:pt>
                <c:pt idx="28592">
                  <c:v>287.38065333338454</c:v>
                </c:pt>
                <c:pt idx="28593">
                  <c:v>287.39070433337474</c:v>
                </c:pt>
                <c:pt idx="28594">
                  <c:v>287.40075633337256</c:v>
                </c:pt>
                <c:pt idx="28595">
                  <c:v>287.41080733336275</c:v>
                </c:pt>
                <c:pt idx="28596">
                  <c:v>287.42085833335295</c:v>
                </c:pt>
                <c:pt idx="28597">
                  <c:v>287.43090933334315</c:v>
                </c:pt>
                <c:pt idx="28598">
                  <c:v>287.44096033333335</c:v>
                </c:pt>
                <c:pt idx="28599">
                  <c:v>287.45101233338937</c:v>
                </c:pt>
                <c:pt idx="28600">
                  <c:v>287.46106333337957</c:v>
                </c:pt>
                <c:pt idx="28601">
                  <c:v>287.47111433336977</c:v>
                </c:pt>
                <c:pt idx="28602">
                  <c:v>287.48116533335997</c:v>
                </c:pt>
                <c:pt idx="28603">
                  <c:v>287.49121633335017</c:v>
                </c:pt>
                <c:pt idx="28604">
                  <c:v>287.50126920838375</c:v>
                </c:pt>
                <c:pt idx="28605">
                  <c:v>287.51132020837395</c:v>
                </c:pt>
                <c:pt idx="28606">
                  <c:v>287.52137120836414</c:v>
                </c:pt>
                <c:pt idx="28607">
                  <c:v>287.53142220835434</c:v>
                </c:pt>
                <c:pt idx="28608">
                  <c:v>287.54147420835216</c:v>
                </c:pt>
                <c:pt idx="28609">
                  <c:v>287.55152520834235</c:v>
                </c:pt>
                <c:pt idx="28610">
                  <c:v>287.56157620839076</c:v>
                </c:pt>
                <c:pt idx="28611">
                  <c:v>287.57162720838096</c:v>
                </c:pt>
                <c:pt idx="28612">
                  <c:v>287.58167820837116</c:v>
                </c:pt>
                <c:pt idx="28613">
                  <c:v>287.59173020836897</c:v>
                </c:pt>
                <c:pt idx="28614">
                  <c:v>287.60178120835917</c:v>
                </c:pt>
                <c:pt idx="28615">
                  <c:v>287.61183220834937</c:v>
                </c:pt>
                <c:pt idx="28616">
                  <c:v>287.62188320833957</c:v>
                </c:pt>
                <c:pt idx="28617">
                  <c:v>287.63193420838797</c:v>
                </c:pt>
                <c:pt idx="28618">
                  <c:v>287.64198620838579</c:v>
                </c:pt>
                <c:pt idx="28619">
                  <c:v>287.65203720837599</c:v>
                </c:pt>
                <c:pt idx="28620">
                  <c:v>287.66208820836619</c:v>
                </c:pt>
                <c:pt idx="28621">
                  <c:v>287.67213920835638</c:v>
                </c:pt>
                <c:pt idx="28622">
                  <c:v>287.68219020834658</c:v>
                </c:pt>
                <c:pt idx="28623">
                  <c:v>287.6922422083444</c:v>
                </c:pt>
                <c:pt idx="28624">
                  <c:v>287.70229320833459</c:v>
                </c:pt>
                <c:pt idx="28625">
                  <c:v>287.712344208383</c:v>
                </c:pt>
                <c:pt idx="28626">
                  <c:v>287.7223952083732</c:v>
                </c:pt>
                <c:pt idx="28627">
                  <c:v>287.7324462083634</c:v>
                </c:pt>
                <c:pt idx="28628">
                  <c:v>287.74249820836121</c:v>
                </c:pt>
                <c:pt idx="28629">
                  <c:v>287.75254920835141</c:v>
                </c:pt>
                <c:pt idx="28630">
                  <c:v>287.76260020834161</c:v>
                </c:pt>
                <c:pt idx="28631">
                  <c:v>287.77265120839002</c:v>
                </c:pt>
                <c:pt idx="28632">
                  <c:v>287.78270220838021</c:v>
                </c:pt>
                <c:pt idx="28633">
                  <c:v>287.79275420837803</c:v>
                </c:pt>
                <c:pt idx="28634">
                  <c:v>287.80280520836823</c:v>
                </c:pt>
                <c:pt idx="28635">
                  <c:v>287.81285620835843</c:v>
                </c:pt>
                <c:pt idx="28636">
                  <c:v>287.82290720834862</c:v>
                </c:pt>
                <c:pt idx="28637">
                  <c:v>287.83295920834644</c:v>
                </c:pt>
                <c:pt idx="28638">
                  <c:v>287.84301020833664</c:v>
                </c:pt>
                <c:pt idx="28639">
                  <c:v>287.85306120838504</c:v>
                </c:pt>
                <c:pt idx="28640">
                  <c:v>287.86311220837524</c:v>
                </c:pt>
                <c:pt idx="28641">
                  <c:v>287.87316320836544</c:v>
                </c:pt>
                <c:pt idx="28642">
                  <c:v>287.88321520836325</c:v>
                </c:pt>
                <c:pt idx="28643">
                  <c:v>287.89326620835345</c:v>
                </c:pt>
                <c:pt idx="28644">
                  <c:v>287.90331720834365</c:v>
                </c:pt>
                <c:pt idx="28645">
                  <c:v>287.91336820833385</c:v>
                </c:pt>
                <c:pt idx="28646">
                  <c:v>287.92341920838226</c:v>
                </c:pt>
                <c:pt idx="28647">
                  <c:v>287.93347120838007</c:v>
                </c:pt>
                <c:pt idx="28648">
                  <c:v>287.94352220837027</c:v>
                </c:pt>
                <c:pt idx="28649">
                  <c:v>287.95357320836047</c:v>
                </c:pt>
                <c:pt idx="28650">
                  <c:v>287.96362420835067</c:v>
                </c:pt>
                <c:pt idx="28651">
                  <c:v>287.97367520834086</c:v>
                </c:pt>
                <c:pt idx="28652">
                  <c:v>287.98372720833868</c:v>
                </c:pt>
                <c:pt idx="28653">
                  <c:v>287.99377820838708</c:v>
                </c:pt>
                <c:pt idx="28654">
                  <c:v>288.00382920837728</c:v>
                </c:pt>
                <c:pt idx="28655">
                  <c:v>288.01388020836748</c:v>
                </c:pt>
                <c:pt idx="28656">
                  <c:v>288.0239322083653</c:v>
                </c:pt>
                <c:pt idx="28657">
                  <c:v>288.03398320835549</c:v>
                </c:pt>
                <c:pt idx="28658">
                  <c:v>288.04403420834569</c:v>
                </c:pt>
                <c:pt idx="28659">
                  <c:v>288.05408520833589</c:v>
                </c:pt>
                <c:pt idx="28660">
                  <c:v>288.0641362083843</c:v>
                </c:pt>
                <c:pt idx="28661">
                  <c:v>288.07418820838211</c:v>
                </c:pt>
                <c:pt idx="28662">
                  <c:v>288.08423920837231</c:v>
                </c:pt>
                <c:pt idx="28663">
                  <c:v>288.09429020836251</c:v>
                </c:pt>
                <c:pt idx="28664">
                  <c:v>288.10434120835271</c:v>
                </c:pt>
                <c:pt idx="28665">
                  <c:v>288.11439220834291</c:v>
                </c:pt>
                <c:pt idx="28666">
                  <c:v>288.12444420834072</c:v>
                </c:pt>
                <c:pt idx="28667">
                  <c:v>288.13449520838913</c:v>
                </c:pt>
                <c:pt idx="28668">
                  <c:v>288.14454620837932</c:v>
                </c:pt>
                <c:pt idx="28669">
                  <c:v>288.15459720836952</c:v>
                </c:pt>
                <c:pt idx="28670">
                  <c:v>288.16464820835972</c:v>
                </c:pt>
                <c:pt idx="28671">
                  <c:v>288.17470020835754</c:v>
                </c:pt>
                <c:pt idx="28672">
                  <c:v>288.18475120834773</c:v>
                </c:pt>
                <c:pt idx="28673">
                  <c:v>288.19480220833793</c:v>
                </c:pt>
                <c:pt idx="28674">
                  <c:v>288.20485320838634</c:v>
                </c:pt>
                <c:pt idx="28675">
                  <c:v>288.21490420837654</c:v>
                </c:pt>
                <c:pt idx="28676">
                  <c:v>288.22495620837435</c:v>
                </c:pt>
                <c:pt idx="28677">
                  <c:v>288.23500720836455</c:v>
                </c:pt>
                <c:pt idx="28678">
                  <c:v>288.24505820835475</c:v>
                </c:pt>
                <c:pt idx="28679">
                  <c:v>288.25510920834495</c:v>
                </c:pt>
                <c:pt idx="28680">
                  <c:v>288.26516120834276</c:v>
                </c:pt>
                <c:pt idx="28681">
                  <c:v>288.27521220833296</c:v>
                </c:pt>
                <c:pt idx="28682">
                  <c:v>288.28526320838137</c:v>
                </c:pt>
                <c:pt idx="28683">
                  <c:v>288.29531420837156</c:v>
                </c:pt>
                <c:pt idx="28684">
                  <c:v>288.30536520836176</c:v>
                </c:pt>
                <c:pt idx="28685">
                  <c:v>288.31541720835958</c:v>
                </c:pt>
                <c:pt idx="28686">
                  <c:v>288.32546820834978</c:v>
                </c:pt>
                <c:pt idx="28687">
                  <c:v>288.33551920833997</c:v>
                </c:pt>
                <c:pt idx="28688">
                  <c:v>288.34557020838838</c:v>
                </c:pt>
                <c:pt idx="28689">
                  <c:v>288.35562120837858</c:v>
                </c:pt>
                <c:pt idx="28690">
                  <c:v>288.36567320837639</c:v>
                </c:pt>
                <c:pt idx="28691">
                  <c:v>288.37572420836659</c:v>
                </c:pt>
                <c:pt idx="28692">
                  <c:v>288.38577520835679</c:v>
                </c:pt>
                <c:pt idx="28693">
                  <c:v>288.39582620834699</c:v>
                </c:pt>
                <c:pt idx="28694">
                  <c:v>288.40587720833719</c:v>
                </c:pt>
                <c:pt idx="28695">
                  <c:v>288.415929208335</c:v>
                </c:pt>
                <c:pt idx="28696">
                  <c:v>288.42598020838341</c:v>
                </c:pt>
                <c:pt idx="28697">
                  <c:v>288.43603120837361</c:v>
                </c:pt>
                <c:pt idx="28698">
                  <c:v>288.4460822083638</c:v>
                </c:pt>
                <c:pt idx="28699">
                  <c:v>288.456133208354</c:v>
                </c:pt>
                <c:pt idx="28700">
                  <c:v>288.46618520835182</c:v>
                </c:pt>
                <c:pt idx="28701">
                  <c:v>288.47623620834202</c:v>
                </c:pt>
                <c:pt idx="28702">
                  <c:v>288.48628720839042</c:v>
                </c:pt>
                <c:pt idx="28703">
                  <c:v>288.49633820838062</c:v>
                </c:pt>
                <c:pt idx="28704">
                  <c:v>288.50638966669794</c:v>
                </c:pt>
                <c:pt idx="28705">
                  <c:v>288.51644066668814</c:v>
                </c:pt>
                <c:pt idx="28706">
                  <c:v>288.52649166667834</c:v>
                </c:pt>
                <c:pt idx="28707">
                  <c:v>288.53654266666854</c:v>
                </c:pt>
                <c:pt idx="28708">
                  <c:v>288.54659366671694</c:v>
                </c:pt>
                <c:pt idx="28709">
                  <c:v>288.55664566671476</c:v>
                </c:pt>
                <c:pt idx="28710">
                  <c:v>288.56669666670496</c:v>
                </c:pt>
                <c:pt idx="28711">
                  <c:v>288.57674766669516</c:v>
                </c:pt>
                <c:pt idx="28712">
                  <c:v>288.58679866668535</c:v>
                </c:pt>
                <c:pt idx="28713">
                  <c:v>288.59684966667555</c:v>
                </c:pt>
                <c:pt idx="28714">
                  <c:v>288.60690166667337</c:v>
                </c:pt>
                <c:pt idx="28715">
                  <c:v>288.61695266672177</c:v>
                </c:pt>
                <c:pt idx="28716">
                  <c:v>288.62700366671197</c:v>
                </c:pt>
                <c:pt idx="28717">
                  <c:v>288.63705466670217</c:v>
                </c:pt>
                <c:pt idx="28718">
                  <c:v>288.64710566669237</c:v>
                </c:pt>
                <c:pt idx="28719">
                  <c:v>288.65715766669018</c:v>
                </c:pt>
                <c:pt idx="28720">
                  <c:v>288.66720866668038</c:v>
                </c:pt>
                <c:pt idx="28721">
                  <c:v>288.67725966667058</c:v>
                </c:pt>
                <c:pt idx="28722">
                  <c:v>288.68731066671899</c:v>
                </c:pt>
                <c:pt idx="28723">
                  <c:v>288.6973626667168</c:v>
                </c:pt>
                <c:pt idx="28724">
                  <c:v>288.707413666707</c:v>
                </c:pt>
                <c:pt idx="28725">
                  <c:v>288.7174646666972</c:v>
                </c:pt>
                <c:pt idx="28726">
                  <c:v>288.7275156666874</c:v>
                </c:pt>
                <c:pt idx="28727">
                  <c:v>288.73756666667759</c:v>
                </c:pt>
                <c:pt idx="28728">
                  <c:v>288.74761866667541</c:v>
                </c:pt>
                <c:pt idx="28729">
                  <c:v>288.75766966672381</c:v>
                </c:pt>
                <c:pt idx="28730">
                  <c:v>288.76772066671401</c:v>
                </c:pt>
                <c:pt idx="28731">
                  <c:v>288.77777166670421</c:v>
                </c:pt>
                <c:pt idx="28732">
                  <c:v>288.78782266669441</c:v>
                </c:pt>
                <c:pt idx="28733">
                  <c:v>288.79787466669222</c:v>
                </c:pt>
                <c:pt idx="28734">
                  <c:v>288.80792566668242</c:v>
                </c:pt>
                <c:pt idx="28735">
                  <c:v>288.81797666667262</c:v>
                </c:pt>
                <c:pt idx="28736">
                  <c:v>288.82802766672103</c:v>
                </c:pt>
                <c:pt idx="28737">
                  <c:v>288.83807866671123</c:v>
                </c:pt>
                <c:pt idx="28738">
                  <c:v>288.84813066670904</c:v>
                </c:pt>
                <c:pt idx="28739">
                  <c:v>288.85818166669924</c:v>
                </c:pt>
                <c:pt idx="28740">
                  <c:v>288.86823266668944</c:v>
                </c:pt>
                <c:pt idx="28741">
                  <c:v>288.87828366667964</c:v>
                </c:pt>
                <c:pt idx="28742">
                  <c:v>288.88833566667745</c:v>
                </c:pt>
                <c:pt idx="28743">
                  <c:v>288.89838666666765</c:v>
                </c:pt>
                <c:pt idx="28744">
                  <c:v>288.90843766671605</c:v>
                </c:pt>
                <c:pt idx="28745">
                  <c:v>288.91848866670625</c:v>
                </c:pt>
                <c:pt idx="28746">
                  <c:v>288.92853966669645</c:v>
                </c:pt>
                <c:pt idx="28747">
                  <c:v>288.93859166669426</c:v>
                </c:pt>
                <c:pt idx="28748">
                  <c:v>288.94864266668446</c:v>
                </c:pt>
                <c:pt idx="28749">
                  <c:v>288.95869366667466</c:v>
                </c:pt>
                <c:pt idx="28750">
                  <c:v>288.96874466672307</c:v>
                </c:pt>
                <c:pt idx="28751">
                  <c:v>288.97879566671327</c:v>
                </c:pt>
                <c:pt idx="28752">
                  <c:v>288.98884766671108</c:v>
                </c:pt>
                <c:pt idx="28753">
                  <c:v>288.99889866670128</c:v>
                </c:pt>
                <c:pt idx="28754">
                  <c:v>289.00894966669148</c:v>
                </c:pt>
                <c:pt idx="28755">
                  <c:v>289.01900066668168</c:v>
                </c:pt>
                <c:pt idx="28756">
                  <c:v>289.02905166667188</c:v>
                </c:pt>
                <c:pt idx="28757">
                  <c:v>289.03910366666969</c:v>
                </c:pt>
                <c:pt idx="28758">
                  <c:v>289.0491546667181</c:v>
                </c:pt>
                <c:pt idx="28759">
                  <c:v>289.05920566670829</c:v>
                </c:pt>
                <c:pt idx="28760">
                  <c:v>289.06925666669849</c:v>
                </c:pt>
                <c:pt idx="28761">
                  <c:v>289.07930766668869</c:v>
                </c:pt>
                <c:pt idx="28762">
                  <c:v>289.08935966668651</c:v>
                </c:pt>
                <c:pt idx="28763">
                  <c:v>289.0994106666767</c:v>
                </c:pt>
                <c:pt idx="28764">
                  <c:v>289.1094616666669</c:v>
                </c:pt>
                <c:pt idx="28765">
                  <c:v>289.11951266671531</c:v>
                </c:pt>
                <c:pt idx="28766">
                  <c:v>289.12956466671312</c:v>
                </c:pt>
                <c:pt idx="28767">
                  <c:v>289.13961566670332</c:v>
                </c:pt>
                <c:pt idx="28768">
                  <c:v>289.14966666669352</c:v>
                </c:pt>
                <c:pt idx="28769">
                  <c:v>289.15971766668372</c:v>
                </c:pt>
                <c:pt idx="28770">
                  <c:v>289.16976866667392</c:v>
                </c:pt>
                <c:pt idx="28771">
                  <c:v>289.17982066667173</c:v>
                </c:pt>
                <c:pt idx="28772">
                  <c:v>289.18987166672014</c:v>
                </c:pt>
                <c:pt idx="28773">
                  <c:v>289.19992266671034</c:v>
                </c:pt>
                <c:pt idx="28774">
                  <c:v>289.20997366670053</c:v>
                </c:pt>
                <c:pt idx="28775">
                  <c:v>289.22002466669073</c:v>
                </c:pt>
                <c:pt idx="28776">
                  <c:v>289.23007666668855</c:v>
                </c:pt>
                <c:pt idx="28777">
                  <c:v>289.24012766667875</c:v>
                </c:pt>
                <c:pt idx="28778">
                  <c:v>289.25017866666894</c:v>
                </c:pt>
                <c:pt idx="28779">
                  <c:v>289.26022966671735</c:v>
                </c:pt>
                <c:pt idx="28780">
                  <c:v>289.27028166671516</c:v>
                </c:pt>
                <c:pt idx="28781">
                  <c:v>289.28033266670536</c:v>
                </c:pt>
                <c:pt idx="28782">
                  <c:v>289.29038366669556</c:v>
                </c:pt>
                <c:pt idx="28783">
                  <c:v>289.30043466668576</c:v>
                </c:pt>
                <c:pt idx="28784">
                  <c:v>289.31048566667596</c:v>
                </c:pt>
                <c:pt idx="28785">
                  <c:v>289.32053766667377</c:v>
                </c:pt>
                <c:pt idx="28786">
                  <c:v>289.33058866672218</c:v>
                </c:pt>
                <c:pt idx="28787">
                  <c:v>289.34063966671238</c:v>
                </c:pt>
                <c:pt idx="28788">
                  <c:v>289.35069066670258</c:v>
                </c:pt>
                <c:pt idx="28789">
                  <c:v>289.36074166669277</c:v>
                </c:pt>
                <c:pt idx="28790">
                  <c:v>289.37079366669059</c:v>
                </c:pt>
                <c:pt idx="28791">
                  <c:v>289.38084466668079</c:v>
                </c:pt>
                <c:pt idx="28792">
                  <c:v>289.39089566667099</c:v>
                </c:pt>
                <c:pt idx="28793">
                  <c:v>289.40094666671939</c:v>
                </c:pt>
                <c:pt idx="28794">
                  <c:v>289.41099866671721</c:v>
                </c:pt>
                <c:pt idx="28795">
                  <c:v>289.4210496667074</c:v>
                </c:pt>
                <c:pt idx="28796">
                  <c:v>289.4311006666976</c:v>
                </c:pt>
                <c:pt idx="28797">
                  <c:v>289.4411516666878</c:v>
                </c:pt>
                <c:pt idx="28798">
                  <c:v>289.451202666678</c:v>
                </c:pt>
                <c:pt idx="28799">
                  <c:v>289.46125466667581</c:v>
                </c:pt>
                <c:pt idx="28800">
                  <c:v>289.47130566672422</c:v>
                </c:pt>
                <c:pt idx="28801">
                  <c:v>289.48135666671442</c:v>
                </c:pt>
                <c:pt idx="28802">
                  <c:v>289.49140766670462</c:v>
                </c:pt>
                <c:pt idx="28803">
                  <c:v>289.50145866669482</c:v>
                </c:pt>
                <c:pt idx="28804">
                  <c:v>289.51151116669644</c:v>
                </c:pt>
                <c:pt idx="28805">
                  <c:v>289.52156216668664</c:v>
                </c:pt>
                <c:pt idx="28806">
                  <c:v>289.53161316667683</c:v>
                </c:pt>
                <c:pt idx="28807">
                  <c:v>289.54166416666703</c:v>
                </c:pt>
                <c:pt idx="28808">
                  <c:v>289.55171516671544</c:v>
                </c:pt>
                <c:pt idx="28809">
                  <c:v>289.56176716671325</c:v>
                </c:pt>
                <c:pt idx="28810">
                  <c:v>289.57181816670345</c:v>
                </c:pt>
                <c:pt idx="28811">
                  <c:v>289.58186916669365</c:v>
                </c:pt>
                <c:pt idx="28812">
                  <c:v>289.59192016668385</c:v>
                </c:pt>
                <c:pt idx="28813">
                  <c:v>289.60197216668166</c:v>
                </c:pt>
                <c:pt idx="28814">
                  <c:v>289.61202316667186</c:v>
                </c:pt>
                <c:pt idx="28815">
                  <c:v>289.62207416672027</c:v>
                </c:pt>
                <c:pt idx="28816">
                  <c:v>289.63212516671047</c:v>
                </c:pt>
                <c:pt idx="28817">
                  <c:v>289.64217616670066</c:v>
                </c:pt>
                <c:pt idx="28818">
                  <c:v>289.65222816669848</c:v>
                </c:pt>
                <c:pt idx="28819">
                  <c:v>289.66227916668868</c:v>
                </c:pt>
                <c:pt idx="28820">
                  <c:v>289.67233016667888</c:v>
                </c:pt>
                <c:pt idx="28821">
                  <c:v>289.68238116666907</c:v>
                </c:pt>
                <c:pt idx="28822">
                  <c:v>289.69243216671748</c:v>
                </c:pt>
                <c:pt idx="28823">
                  <c:v>289.70248416671529</c:v>
                </c:pt>
                <c:pt idx="28824">
                  <c:v>289.71253516670549</c:v>
                </c:pt>
                <c:pt idx="28825">
                  <c:v>289.72258616669569</c:v>
                </c:pt>
                <c:pt idx="28826">
                  <c:v>289.73263716668589</c:v>
                </c:pt>
                <c:pt idx="28827">
                  <c:v>289.74268816667609</c:v>
                </c:pt>
                <c:pt idx="28828">
                  <c:v>289.7527401666739</c:v>
                </c:pt>
                <c:pt idx="28829">
                  <c:v>289.76279116672231</c:v>
                </c:pt>
                <c:pt idx="28830">
                  <c:v>289.77284216671251</c:v>
                </c:pt>
                <c:pt idx="28831">
                  <c:v>289.78289316670271</c:v>
                </c:pt>
                <c:pt idx="28832">
                  <c:v>289.79294516670052</c:v>
                </c:pt>
                <c:pt idx="28833">
                  <c:v>289.80299616669072</c:v>
                </c:pt>
                <c:pt idx="28834">
                  <c:v>289.81304716668092</c:v>
                </c:pt>
                <c:pt idx="28835">
                  <c:v>289.82309816667112</c:v>
                </c:pt>
                <c:pt idx="28836">
                  <c:v>289.83314916671952</c:v>
                </c:pt>
                <c:pt idx="28837">
                  <c:v>289.84320116671734</c:v>
                </c:pt>
                <c:pt idx="28838">
                  <c:v>289.85325216670753</c:v>
                </c:pt>
                <c:pt idx="28839">
                  <c:v>289.86330316669773</c:v>
                </c:pt>
                <c:pt idx="28840">
                  <c:v>289.87335416668793</c:v>
                </c:pt>
                <c:pt idx="28841">
                  <c:v>289.88340516667813</c:v>
                </c:pt>
                <c:pt idx="28842">
                  <c:v>289.89345716667594</c:v>
                </c:pt>
                <c:pt idx="28843">
                  <c:v>289.90350816666614</c:v>
                </c:pt>
                <c:pt idx="28844">
                  <c:v>289.91355916671455</c:v>
                </c:pt>
                <c:pt idx="28845">
                  <c:v>289.92361016670475</c:v>
                </c:pt>
                <c:pt idx="28846">
                  <c:v>289.93366216670256</c:v>
                </c:pt>
                <c:pt idx="28847">
                  <c:v>289.94371316669276</c:v>
                </c:pt>
                <c:pt idx="28848">
                  <c:v>289.95376416668296</c:v>
                </c:pt>
                <c:pt idx="28849">
                  <c:v>289.96381516667316</c:v>
                </c:pt>
                <c:pt idx="28850">
                  <c:v>289.97386616672156</c:v>
                </c:pt>
                <c:pt idx="28851">
                  <c:v>289.98391816671938</c:v>
                </c:pt>
                <c:pt idx="28852">
                  <c:v>289.99396916670958</c:v>
                </c:pt>
                <c:pt idx="28853">
                  <c:v>290.00402016669977</c:v>
                </c:pt>
                <c:pt idx="28854">
                  <c:v>290.01407116668997</c:v>
                </c:pt>
                <c:pt idx="28855">
                  <c:v>290.02412216668017</c:v>
                </c:pt>
                <c:pt idx="28856">
                  <c:v>290.03417416667799</c:v>
                </c:pt>
                <c:pt idx="28857">
                  <c:v>290.04422516666818</c:v>
                </c:pt>
                <c:pt idx="28858">
                  <c:v>290.05427616671659</c:v>
                </c:pt>
                <c:pt idx="28859">
                  <c:v>290.06432716670679</c:v>
                </c:pt>
                <c:pt idx="28860">
                  <c:v>290.0743791667046</c:v>
                </c:pt>
                <c:pt idx="28861">
                  <c:v>290.0844301666948</c:v>
                </c:pt>
                <c:pt idx="28862">
                  <c:v>290.094481166685</c:v>
                </c:pt>
                <c:pt idx="28863">
                  <c:v>290.1045321666752</c:v>
                </c:pt>
                <c:pt idx="28864">
                  <c:v>290.11458316672361</c:v>
                </c:pt>
                <c:pt idx="28865">
                  <c:v>290.12463516672142</c:v>
                </c:pt>
                <c:pt idx="28866">
                  <c:v>290.13468616671162</c:v>
                </c:pt>
                <c:pt idx="28867">
                  <c:v>290.14473716670182</c:v>
                </c:pt>
                <c:pt idx="28868">
                  <c:v>290.15478816669201</c:v>
                </c:pt>
                <c:pt idx="28869">
                  <c:v>290.16483916668221</c:v>
                </c:pt>
                <c:pt idx="28870">
                  <c:v>290.17489116668003</c:v>
                </c:pt>
                <c:pt idx="28871">
                  <c:v>290.18494216667023</c:v>
                </c:pt>
                <c:pt idx="28872">
                  <c:v>290.19499316671863</c:v>
                </c:pt>
                <c:pt idx="28873">
                  <c:v>290.20504416670883</c:v>
                </c:pt>
                <c:pt idx="28874">
                  <c:v>290.21509616670664</c:v>
                </c:pt>
                <c:pt idx="28875">
                  <c:v>290.22514716669684</c:v>
                </c:pt>
                <c:pt idx="28876">
                  <c:v>290.23519816668704</c:v>
                </c:pt>
                <c:pt idx="28877">
                  <c:v>290.24524916667724</c:v>
                </c:pt>
                <c:pt idx="28878">
                  <c:v>290.25530016666744</c:v>
                </c:pt>
                <c:pt idx="28879">
                  <c:v>290.26535216672346</c:v>
                </c:pt>
                <c:pt idx="28880">
                  <c:v>290.27540316671366</c:v>
                </c:pt>
                <c:pt idx="28881">
                  <c:v>290.28545416670386</c:v>
                </c:pt>
                <c:pt idx="28882">
                  <c:v>290.29550516669406</c:v>
                </c:pt>
                <c:pt idx="28883">
                  <c:v>290.30555616668426</c:v>
                </c:pt>
                <c:pt idx="28884">
                  <c:v>290.31560816668207</c:v>
                </c:pt>
                <c:pt idx="28885">
                  <c:v>290.32565916667227</c:v>
                </c:pt>
                <c:pt idx="28886">
                  <c:v>290.33571016672067</c:v>
                </c:pt>
                <c:pt idx="28887">
                  <c:v>290.34576116671087</c:v>
                </c:pt>
                <c:pt idx="28888">
                  <c:v>290.35581216670107</c:v>
                </c:pt>
                <c:pt idx="28889">
                  <c:v>290.36586416669888</c:v>
                </c:pt>
                <c:pt idx="28890">
                  <c:v>290.37591516668908</c:v>
                </c:pt>
                <c:pt idx="28891">
                  <c:v>290.38596616667928</c:v>
                </c:pt>
                <c:pt idx="28892">
                  <c:v>290.39601716666948</c:v>
                </c:pt>
                <c:pt idx="28893">
                  <c:v>290.40606916666729</c:v>
                </c:pt>
                <c:pt idx="28894">
                  <c:v>290.4161201667157</c:v>
                </c:pt>
                <c:pt idx="28895">
                  <c:v>290.4261711667059</c:v>
                </c:pt>
                <c:pt idx="28896">
                  <c:v>290.4362221666961</c:v>
                </c:pt>
                <c:pt idx="28897">
                  <c:v>290.4462731666863</c:v>
                </c:pt>
                <c:pt idx="28898">
                  <c:v>290.45632516668411</c:v>
                </c:pt>
                <c:pt idx="28899">
                  <c:v>290.46637616667431</c:v>
                </c:pt>
                <c:pt idx="28900">
                  <c:v>290.47642716672271</c:v>
                </c:pt>
                <c:pt idx="28901">
                  <c:v>290.48647816671291</c:v>
                </c:pt>
                <c:pt idx="28902">
                  <c:v>290.49652916670311</c:v>
                </c:pt>
                <c:pt idx="28903">
                  <c:v>290.50658054166706</c:v>
                </c:pt>
                <c:pt idx="28904">
                  <c:v>290.51663154171547</c:v>
                </c:pt>
                <c:pt idx="28905">
                  <c:v>290.52668254170567</c:v>
                </c:pt>
                <c:pt idx="28906">
                  <c:v>290.53673354169587</c:v>
                </c:pt>
                <c:pt idx="28907">
                  <c:v>290.54678554169368</c:v>
                </c:pt>
                <c:pt idx="28908">
                  <c:v>290.55683654168388</c:v>
                </c:pt>
                <c:pt idx="28909">
                  <c:v>290.56688754167408</c:v>
                </c:pt>
                <c:pt idx="28910">
                  <c:v>290.57693854172248</c:v>
                </c:pt>
                <c:pt idx="28911">
                  <c:v>290.58698954171268</c:v>
                </c:pt>
                <c:pt idx="28912">
                  <c:v>290.5970415417105</c:v>
                </c:pt>
                <c:pt idx="28913">
                  <c:v>290.60709254170069</c:v>
                </c:pt>
                <c:pt idx="28914">
                  <c:v>290.61714354169089</c:v>
                </c:pt>
                <c:pt idx="28915">
                  <c:v>290.62719454168109</c:v>
                </c:pt>
                <c:pt idx="28916">
                  <c:v>290.63724654167891</c:v>
                </c:pt>
                <c:pt idx="28917">
                  <c:v>290.6472975416691</c:v>
                </c:pt>
                <c:pt idx="28918">
                  <c:v>290.65734854171751</c:v>
                </c:pt>
                <c:pt idx="28919">
                  <c:v>290.66739954170771</c:v>
                </c:pt>
                <c:pt idx="28920">
                  <c:v>290.67745054169791</c:v>
                </c:pt>
                <c:pt idx="28921">
                  <c:v>290.68750254169572</c:v>
                </c:pt>
                <c:pt idx="28922">
                  <c:v>290.69755354168592</c:v>
                </c:pt>
                <c:pt idx="28923">
                  <c:v>290.70760454167612</c:v>
                </c:pt>
                <c:pt idx="28924">
                  <c:v>290.71765554166632</c:v>
                </c:pt>
                <c:pt idx="28925">
                  <c:v>290.72770654171472</c:v>
                </c:pt>
                <c:pt idx="28926">
                  <c:v>290.73775854171254</c:v>
                </c:pt>
                <c:pt idx="28927">
                  <c:v>290.74780954170274</c:v>
                </c:pt>
                <c:pt idx="28928">
                  <c:v>290.75786054169293</c:v>
                </c:pt>
                <c:pt idx="28929">
                  <c:v>290.76791154168313</c:v>
                </c:pt>
                <c:pt idx="28930">
                  <c:v>290.77796354168095</c:v>
                </c:pt>
                <c:pt idx="28931">
                  <c:v>290.78801454167115</c:v>
                </c:pt>
                <c:pt idx="28932">
                  <c:v>290.79806554171955</c:v>
                </c:pt>
                <c:pt idx="28933">
                  <c:v>290.80811654170975</c:v>
                </c:pt>
                <c:pt idx="28934">
                  <c:v>290.81816754169995</c:v>
                </c:pt>
                <c:pt idx="28935">
                  <c:v>290.82821954169776</c:v>
                </c:pt>
                <c:pt idx="28936">
                  <c:v>290.83827054168796</c:v>
                </c:pt>
                <c:pt idx="28937">
                  <c:v>290.84832154167816</c:v>
                </c:pt>
                <c:pt idx="28938">
                  <c:v>290.85837254166836</c:v>
                </c:pt>
                <c:pt idx="28939">
                  <c:v>290.86842354171677</c:v>
                </c:pt>
                <c:pt idx="28940">
                  <c:v>290.87847554171458</c:v>
                </c:pt>
                <c:pt idx="28941">
                  <c:v>290.88852654170478</c:v>
                </c:pt>
                <c:pt idx="28942">
                  <c:v>290.89857754169498</c:v>
                </c:pt>
                <c:pt idx="28943">
                  <c:v>290.90862854168518</c:v>
                </c:pt>
                <c:pt idx="28944">
                  <c:v>290.91868054168299</c:v>
                </c:pt>
                <c:pt idx="28945">
                  <c:v>290.92873154167319</c:v>
                </c:pt>
                <c:pt idx="28946">
                  <c:v>290.93878254172159</c:v>
                </c:pt>
                <c:pt idx="28947">
                  <c:v>290.94883354171179</c:v>
                </c:pt>
                <c:pt idx="28948">
                  <c:v>290.95888454170199</c:v>
                </c:pt>
                <c:pt idx="28949">
                  <c:v>290.9689365416998</c:v>
                </c:pt>
                <c:pt idx="28950">
                  <c:v>290.97898754169</c:v>
                </c:pt>
                <c:pt idx="28951">
                  <c:v>290.9890385416802</c:v>
                </c:pt>
                <c:pt idx="28952">
                  <c:v>290.9990895416704</c:v>
                </c:pt>
                <c:pt idx="28953">
                  <c:v>291.00914054171881</c:v>
                </c:pt>
                <c:pt idx="28954">
                  <c:v>291.01919254171662</c:v>
                </c:pt>
                <c:pt idx="28955">
                  <c:v>291.02924354170682</c:v>
                </c:pt>
                <c:pt idx="28956">
                  <c:v>291.03929454169702</c:v>
                </c:pt>
                <c:pt idx="28957">
                  <c:v>291.04934554168722</c:v>
                </c:pt>
                <c:pt idx="28958">
                  <c:v>291.05939754168503</c:v>
                </c:pt>
                <c:pt idx="28959">
                  <c:v>291.06944854167523</c:v>
                </c:pt>
                <c:pt idx="28960">
                  <c:v>291.07949954172364</c:v>
                </c:pt>
                <c:pt idx="28961">
                  <c:v>291.08955054171383</c:v>
                </c:pt>
                <c:pt idx="28962">
                  <c:v>291.09960154170403</c:v>
                </c:pt>
                <c:pt idx="28963">
                  <c:v>291.10965354170185</c:v>
                </c:pt>
                <c:pt idx="28964">
                  <c:v>291.11970454169204</c:v>
                </c:pt>
                <c:pt idx="28965">
                  <c:v>291.12975554168224</c:v>
                </c:pt>
                <c:pt idx="28966">
                  <c:v>291.13980654167244</c:v>
                </c:pt>
                <c:pt idx="28967">
                  <c:v>291.14985754172085</c:v>
                </c:pt>
                <c:pt idx="28968">
                  <c:v>291.15990954171866</c:v>
                </c:pt>
                <c:pt idx="28969">
                  <c:v>291.16996054170886</c:v>
                </c:pt>
                <c:pt idx="28970">
                  <c:v>291.18001154169906</c:v>
                </c:pt>
                <c:pt idx="28971">
                  <c:v>291.19006254168926</c:v>
                </c:pt>
                <c:pt idx="28972">
                  <c:v>291.20011454168707</c:v>
                </c:pt>
                <c:pt idx="28973">
                  <c:v>291.21016554167727</c:v>
                </c:pt>
                <c:pt idx="28974">
                  <c:v>291.22021654166747</c:v>
                </c:pt>
                <c:pt idx="28975">
                  <c:v>291.23026754171588</c:v>
                </c:pt>
                <c:pt idx="28976">
                  <c:v>291.24031854170607</c:v>
                </c:pt>
                <c:pt idx="28977">
                  <c:v>291.25037054170389</c:v>
                </c:pt>
                <c:pt idx="28978">
                  <c:v>291.26042154169409</c:v>
                </c:pt>
                <c:pt idx="28979">
                  <c:v>291.27047254168428</c:v>
                </c:pt>
                <c:pt idx="28980">
                  <c:v>291.28052354167448</c:v>
                </c:pt>
                <c:pt idx="28981">
                  <c:v>291.29057454172289</c:v>
                </c:pt>
                <c:pt idx="28982">
                  <c:v>291.3006265417207</c:v>
                </c:pt>
                <c:pt idx="28983">
                  <c:v>291.3106775417109</c:v>
                </c:pt>
                <c:pt idx="28984">
                  <c:v>291.3207285417011</c:v>
                </c:pt>
                <c:pt idx="28985">
                  <c:v>291.3307795416913</c:v>
                </c:pt>
                <c:pt idx="28986">
                  <c:v>291.34083154168911</c:v>
                </c:pt>
                <c:pt idx="28987">
                  <c:v>291.35088254167931</c:v>
                </c:pt>
                <c:pt idx="28988">
                  <c:v>291.36093354166951</c:v>
                </c:pt>
                <c:pt idx="28989">
                  <c:v>291.37098454171792</c:v>
                </c:pt>
                <c:pt idx="28990">
                  <c:v>291.38103554170812</c:v>
                </c:pt>
                <c:pt idx="28991">
                  <c:v>291.39108754170593</c:v>
                </c:pt>
                <c:pt idx="28992">
                  <c:v>291.40113854169613</c:v>
                </c:pt>
                <c:pt idx="28993">
                  <c:v>291.41118954168633</c:v>
                </c:pt>
                <c:pt idx="28994">
                  <c:v>291.42124054167653</c:v>
                </c:pt>
                <c:pt idx="28995">
                  <c:v>291.43129154166672</c:v>
                </c:pt>
                <c:pt idx="28996">
                  <c:v>291.44134354172274</c:v>
                </c:pt>
                <c:pt idx="28997">
                  <c:v>291.45139454171294</c:v>
                </c:pt>
                <c:pt idx="28998">
                  <c:v>291.46144554170314</c:v>
                </c:pt>
                <c:pt idx="28999">
                  <c:v>291.47149654169334</c:v>
                </c:pt>
                <c:pt idx="29000">
                  <c:v>291.48154854169115</c:v>
                </c:pt>
                <c:pt idx="29001">
                  <c:v>291.49159954168135</c:v>
                </c:pt>
                <c:pt idx="29002">
                  <c:v>291.50165054167155</c:v>
                </c:pt>
                <c:pt idx="29003">
                  <c:v>291.51170204172377</c:v>
                </c:pt>
                <c:pt idx="29004">
                  <c:v>291.52175304171396</c:v>
                </c:pt>
                <c:pt idx="29005">
                  <c:v>291.53180504171178</c:v>
                </c:pt>
                <c:pt idx="29006">
                  <c:v>291.54185604170198</c:v>
                </c:pt>
                <c:pt idx="29007">
                  <c:v>291.55190704169217</c:v>
                </c:pt>
                <c:pt idx="29008">
                  <c:v>291.56195804168237</c:v>
                </c:pt>
                <c:pt idx="29009">
                  <c:v>291.57201004168019</c:v>
                </c:pt>
                <c:pt idx="29010">
                  <c:v>291.58206104167039</c:v>
                </c:pt>
                <c:pt idx="29011">
                  <c:v>291.59211204171879</c:v>
                </c:pt>
                <c:pt idx="29012">
                  <c:v>291.60216304170899</c:v>
                </c:pt>
                <c:pt idx="29013">
                  <c:v>291.61221404169919</c:v>
                </c:pt>
                <c:pt idx="29014">
                  <c:v>291.622266041697</c:v>
                </c:pt>
                <c:pt idx="29015">
                  <c:v>291.6323170416872</c:v>
                </c:pt>
                <c:pt idx="29016">
                  <c:v>291.6423680416774</c:v>
                </c:pt>
                <c:pt idx="29017">
                  <c:v>291.6524190416676</c:v>
                </c:pt>
                <c:pt idx="29018">
                  <c:v>291.66247004171601</c:v>
                </c:pt>
                <c:pt idx="29019">
                  <c:v>291.67252204171382</c:v>
                </c:pt>
                <c:pt idx="29020">
                  <c:v>291.68257304170402</c:v>
                </c:pt>
                <c:pt idx="29021">
                  <c:v>291.69262404169422</c:v>
                </c:pt>
                <c:pt idx="29022">
                  <c:v>291.70267504168442</c:v>
                </c:pt>
                <c:pt idx="29023">
                  <c:v>291.71272704168223</c:v>
                </c:pt>
                <c:pt idx="29024">
                  <c:v>291.72277804167243</c:v>
                </c:pt>
                <c:pt idx="29025">
                  <c:v>291.73282904172083</c:v>
                </c:pt>
                <c:pt idx="29026">
                  <c:v>291.74288004171103</c:v>
                </c:pt>
                <c:pt idx="29027">
                  <c:v>291.75293104170123</c:v>
                </c:pt>
                <c:pt idx="29028">
                  <c:v>291.76298304169904</c:v>
                </c:pt>
                <c:pt idx="29029">
                  <c:v>291.77303404168924</c:v>
                </c:pt>
                <c:pt idx="29030">
                  <c:v>291.78308504167944</c:v>
                </c:pt>
                <c:pt idx="29031">
                  <c:v>291.79313604166964</c:v>
                </c:pt>
                <c:pt idx="29032">
                  <c:v>291.80318704171805</c:v>
                </c:pt>
                <c:pt idx="29033">
                  <c:v>291.81323904171586</c:v>
                </c:pt>
                <c:pt idx="29034">
                  <c:v>291.82329004170606</c:v>
                </c:pt>
                <c:pt idx="29035">
                  <c:v>291.83334104169626</c:v>
                </c:pt>
                <c:pt idx="29036">
                  <c:v>291.84339204168646</c:v>
                </c:pt>
                <c:pt idx="29037">
                  <c:v>291.85344404168427</c:v>
                </c:pt>
                <c:pt idx="29038">
                  <c:v>291.86349504167447</c:v>
                </c:pt>
                <c:pt idx="29039">
                  <c:v>291.87354604172288</c:v>
                </c:pt>
                <c:pt idx="29040">
                  <c:v>291.88359704171307</c:v>
                </c:pt>
                <c:pt idx="29041">
                  <c:v>291.89364804170327</c:v>
                </c:pt>
                <c:pt idx="29042">
                  <c:v>291.90370004170109</c:v>
                </c:pt>
                <c:pt idx="29043">
                  <c:v>291.91375104169128</c:v>
                </c:pt>
                <c:pt idx="29044">
                  <c:v>291.92380204168148</c:v>
                </c:pt>
                <c:pt idx="29045">
                  <c:v>291.93385304167168</c:v>
                </c:pt>
                <c:pt idx="29046">
                  <c:v>291.9439050416695</c:v>
                </c:pt>
                <c:pt idx="29047">
                  <c:v>291.9539560417179</c:v>
                </c:pt>
                <c:pt idx="29048">
                  <c:v>291.9640070417081</c:v>
                </c:pt>
                <c:pt idx="29049">
                  <c:v>291.9740580416983</c:v>
                </c:pt>
                <c:pt idx="29050">
                  <c:v>291.9841090416885</c:v>
                </c:pt>
                <c:pt idx="29051">
                  <c:v>291.99416104168631</c:v>
                </c:pt>
                <c:pt idx="29052">
                  <c:v>292.00421204167651</c:v>
                </c:pt>
                <c:pt idx="29053">
                  <c:v>292.01426304166671</c:v>
                </c:pt>
                <c:pt idx="29054">
                  <c:v>292.02431404171512</c:v>
                </c:pt>
                <c:pt idx="29055">
                  <c:v>292.03436504170531</c:v>
                </c:pt>
                <c:pt idx="29056">
                  <c:v>292.04441704170313</c:v>
                </c:pt>
                <c:pt idx="29057">
                  <c:v>292.05446804169333</c:v>
                </c:pt>
                <c:pt idx="29058">
                  <c:v>292.06451904168352</c:v>
                </c:pt>
                <c:pt idx="29059">
                  <c:v>292.07457004167372</c:v>
                </c:pt>
                <c:pt idx="29060">
                  <c:v>292.08462204167154</c:v>
                </c:pt>
                <c:pt idx="29061">
                  <c:v>292.09467304171994</c:v>
                </c:pt>
                <c:pt idx="29062">
                  <c:v>292.10472404171014</c:v>
                </c:pt>
                <c:pt idx="29063">
                  <c:v>292.11477504170034</c:v>
                </c:pt>
                <c:pt idx="29064">
                  <c:v>292.12482604169054</c:v>
                </c:pt>
                <c:pt idx="29065">
                  <c:v>292.13487804168835</c:v>
                </c:pt>
                <c:pt idx="29066">
                  <c:v>292.14492904167855</c:v>
                </c:pt>
                <c:pt idx="29067">
                  <c:v>292.15498004166875</c:v>
                </c:pt>
                <c:pt idx="29068">
                  <c:v>292.16503104171716</c:v>
                </c:pt>
                <c:pt idx="29069">
                  <c:v>292.17508304171497</c:v>
                </c:pt>
                <c:pt idx="29070">
                  <c:v>292.18513404170517</c:v>
                </c:pt>
                <c:pt idx="29071">
                  <c:v>292.19518504169537</c:v>
                </c:pt>
                <c:pt idx="29072">
                  <c:v>292.20523604168557</c:v>
                </c:pt>
                <c:pt idx="29073">
                  <c:v>292.21528704167577</c:v>
                </c:pt>
                <c:pt idx="29074">
                  <c:v>292.22533904167358</c:v>
                </c:pt>
                <c:pt idx="29075">
                  <c:v>292.23539004172198</c:v>
                </c:pt>
                <c:pt idx="29076">
                  <c:v>292.24544104171218</c:v>
                </c:pt>
                <c:pt idx="29077">
                  <c:v>292.25549204170238</c:v>
                </c:pt>
                <c:pt idx="29078">
                  <c:v>292.26554304169258</c:v>
                </c:pt>
                <c:pt idx="29079">
                  <c:v>292.27559504169039</c:v>
                </c:pt>
                <c:pt idx="29080">
                  <c:v>292.28564604168059</c:v>
                </c:pt>
                <c:pt idx="29081">
                  <c:v>292.29569704167079</c:v>
                </c:pt>
                <c:pt idx="29082">
                  <c:v>292.3057480417192</c:v>
                </c:pt>
                <c:pt idx="29083">
                  <c:v>292.31580004171701</c:v>
                </c:pt>
                <c:pt idx="29084">
                  <c:v>292.32585104170721</c:v>
                </c:pt>
                <c:pt idx="29085">
                  <c:v>292.33590204169741</c:v>
                </c:pt>
                <c:pt idx="29086">
                  <c:v>292.34595304168761</c:v>
                </c:pt>
                <c:pt idx="29087">
                  <c:v>292.35600404167781</c:v>
                </c:pt>
                <c:pt idx="29088">
                  <c:v>292.36605604167562</c:v>
                </c:pt>
                <c:pt idx="29089">
                  <c:v>292.37610704172403</c:v>
                </c:pt>
                <c:pt idx="29090">
                  <c:v>292.38615804171422</c:v>
                </c:pt>
                <c:pt idx="29091">
                  <c:v>292.39620904170442</c:v>
                </c:pt>
                <c:pt idx="29092">
                  <c:v>292.40626004169462</c:v>
                </c:pt>
                <c:pt idx="29093">
                  <c:v>292.41631204169244</c:v>
                </c:pt>
                <c:pt idx="29094">
                  <c:v>292.42636304168263</c:v>
                </c:pt>
                <c:pt idx="29095">
                  <c:v>292.43641404167283</c:v>
                </c:pt>
                <c:pt idx="29096">
                  <c:v>292.44646504172124</c:v>
                </c:pt>
                <c:pt idx="29097">
                  <c:v>292.45651704171905</c:v>
                </c:pt>
                <c:pt idx="29098">
                  <c:v>292.46656804170925</c:v>
                </c:pt>
                <c:pt idx="29099">
                  <c:v>292.47661904169945</c:v>
                </c:pt>
                <c:pt idx="29100">
                  <c:v>292.48667004168965</c:v>
                </c:pt>
                <c:pt idx="29101">
                  <c:v>292.49672104167985</c:v>
                </c:pt>
                <c:pt idx="29102">
                  <c:v>292.50677266670391</c:v>
                </c:pt>
                <c:pt idx="29103">
                  <c:v>292.51682366669411</c:v>
                </c:pt>
                <c:pt idx="29104">
                  <c:v>292.52687466668431</c:v>
                </c:pt>
                <c:pt idx="29105">
                  <c:v>292.53692566667451</c:v>
                </c:pt>
                <c:pt idx="29106">
                  <c:v>292.54697766667232</c:v>
                </c:pt>
                <c:pt idx="29107">
                  <c:v>292.55702866672073</c:v>
                </c:pt>
                <c:pt idx="29108">
                  <c:v>292.56707966671092</c:v>
                </c:pt>
                <c:pt idx="29109">
                  <c:v>292.57713066670112</c:v>
                </c:pt>
                <c:pt idx="29110">
                  <c:v>292.58718166669132</c:v>
                </c:pt>
                <c:pt idx="29111">
                  <c:v>292.59723366668914</c:v>
                </c:pt>
                <c:pt idx="29112">
                  <c:v>292.60728466667933</c:v>
                </c:pt>
                <c:pt idx="29113">
                  <c:v>292.61733566666953</c:v>
                </c:pt>
                <c:pt idx="29114">
                  <c:v>292.62738666671794</c:v>
                </c:pt>
                <c:pt idx="29115">
                  <c:v>292.63743766670814</c:v>
                </c:pt>
                <c:pt idx="29116">
                  <c:v>292.64748966670595</c:v>
                </c:pt>
                <c:pt idx="29117">
                  <c:v>292.65754066669615</c:v>
                </c:pt>
                <c:pt idx="29118">
                  <c:v>292.66759166668635</c:v>
                </c:pt>
                <c:pt idx="29119">
                  <c:v>292.67764266667655</c:v>
                </c:pt>
                <c:pt idx="29120">
                  <c:v>292.68769466667436</c:v>
                </c:pt>
                <c:pt idx="29121">
                  <c:v>292.69774566672277</c:v>
                </c:pt>
                <c:pt idx="29122">
                  <c:v>292.70779666671297</c:v>
                </c:pt>
                <c:pt idx="29123">
                  <c:v>292.71784766670316</c:v>
                </c:pt>
                <c:pt idx="29124">
                  <c:v>292.72789866669336</c:v>
                </c:pt>
                <c:pt idx="29125">
                  <c:v>292.73795066669118</c:v>
                </c:pt>
                <c:pt idx="29126">
                  <c:v>292.74800166668138</c:v>
                </c:pt>
                <c:pt idx="29127">
                  <c:v>292.75805266667157</c:v>
                </c:pt>
                <c:pt idx="29128">
                  <c:v>292.76810366671998</c:v>
                </c:pt>
                <c:pt idx="29129">
                  <c:v>292.77815566671779</c:v>
                </c:pt>
                <c:pt idx="29130">
                  <c:v>292.78820666670799</c:v>
                </c:pt>
                <c:pt idx="29131">
                  <c:v>292.79825766669819</c:v>
                </c:pt>
                <c:pt idx="29132">
                  <c:v>292.80830866668839</c:v>
                </c:pt>
                <c:pt idx="29133">
                  <c:v>292.81835966667859</c:v>
                </c:pt>
                <c:pt idx="29134">
                  <c:v>292.8284116666764</c:v>
                </c:pt>
                <c:pt idx="29135">
                  <c:v>292.8384626666666</c:v>
                </c:pt>
                <c:pt idx="29136">
                  <c:v>292.84851366671501</c:v>
                </c:pt>
                <c:pt idx="29137">
                  <c:v>292.85856466670521</c:v>
                </c:pt>
                <c:pt idx="29138">
                  <c:v>292.86861666670302</c:v>
                </c:pt>
                <c:pt idx="29139">
                  <c:v>292.87866766669322</c:v>
                </c:pt>
                <c:pt idx="29140">
                  <c:v>292.88871866668342</c:v>
                </c:pt>
                <c:pt idx="29141">
                  <c:v>292.89876966667362</c:v>
                </c:pt>
                <c:pt idx="29142">
                  <c:v>292.90882066672202</c:v>
                </c:pt>
                <c:pt idx="29143">
                  <c:v>292.91887266671984</c:v>
                </c:pt>
                <c:pt idx="29144">
                  <c:v>292.92892366671003</c:v>
                </c:pt>
                <c:pt idx="29145">
                  <c:v>292.93897466670023</c:v>
                </c:pt>
                <c:pt idx="29146">
                  <c:v>292.94902566669043</c:v>
                </c:pt>
                <c:pt idx="29147">
                  <c:v>292.95907766668824</c:v>
                </c:pt>
                <c:pt idx="29148">
                  <c:v>292.96912866667844</c:v>
                </c:pt>
                <c:pt idx="29149">
                  <c:v>292.97917966666864</c:v>
                </c:pt>
                <c:pt idx="29150">
                  <c:v>292.98923066671705</c:v>
                </c:pt>
                <c:pt idx="29151">
                  <c:v>292.99928166670725</c:v>
                </c:pt>
                <c:pt idx="29152">
                  <c:v>293.00933366670506</c:v>
                </c:pt>
                <c:pt idx="29153">
                  <c:v>293.01938466669526</c:v>
                </c:pt>
                <c:pt idx="29154">
                  <c:v>293.02943566668546</c:v>
                </c:pt>
                <c:pt idx="29155">
                  <c:v>293.03948666667566</c:v>
                </c:pt>
                <c:pt idx="29156">
                  <c:v>293.04953766672406</c:v>
                </c:pt>
                <c:pt idx="29157">
                  <c:v>293.05958966672188</c:v>
                </c:pt>
                <c:pt idx="29158">
                  <c:v>293.06964066671208</c:v>
                </c:pt>
                <c:pt idx="29159">
                  <c:v>293.07969166670227</c:v>
                </c:pt>
                <c:pt idx="29160">
                  <c:v>293.08974266669247</c:v>
                </c:pt>
                <c:pt idx="29161">
                  <c:v>293.09979466669029</c:v>
                </c:pt>
                <c:pt idx="29162">
                  <c:v>293.10984566668049</c:v>
                </c:pt>
                <c:pt idx="29163">
                  <c:v>293.11989666667068</c:v>
                </c:pt>
                <c:pt idx="29164">
                  <c:v>293.12994766671909</c:v>
                </c:pt>
                <c:pt idx="29165">
                  <c:v>293.13999866670929</c:v>
                </c:pt>
                <c:pt idx="29166">
                  <c:v>293.1500506667071</c:v>
                </c:pt>
                <c:pt idx="29167">
                  <c:v>293.1601016666973</c:v>
                </c:pt>
                <c:pt idx="29168">
                  <c:v>293.1701526666875</c:v>
                </c:pt>
                <c:pt idx="29169">
                  <c:v>293.1802036666777</c:v>
                </c:pt>
                <c:pt idx="29170">
                  <c:v>293.19025566667551</c:v>
                </c:pt>
                <c:pt idx="29171">
                  <c:v>293.20030666672392</c:v>
                </c:pt>
                <c:pt idx="29172">
                  <c:v>293.21035766671412</c:v>
                </c:pt>
                <c:pt idx="29173">
                  <c:v>293.22040866670432</c:v>
                </c:pt>
                <c:pt idx="29174">
                  <c:v>293.23045966669451</c:v>
                </c:pt>
                <c:pt idx="29175">
                  <c:v>293.24051166669233</c:v>
                </c:pt>
                <c:pt idx="29176">
                  <c:v>293.25056266668253</c:v>
                </c:pt>
                <c:pt idx="29177">
                  <c:v>293.26061366667273</c:v>
                </c:pt>
                <c:pt idx="29178">
                  <c:v>293.27066466672113</c:v>
                </c:pt>
                <c:pt idx="29179">
                  <c:v>293.28071666671894</c:v>
                </c:pt>
                <c:pt idx="29180">
                  <c:v>293.29076766670914</c:v>
                </c:pt>
                <c:pt idx="29181">
                  <c:v>293.30081866669934</c:v>
                </c:pt>
                <c:pt idx="29182">
                  <c:v>293.31086966668954</c:v>
                </c:pt>
                <c:pt idx="29183">
                  <c:v>293.32092066667974</c:v>
                </c:pt>
                <c:pt idx="29184">
                  <c:v>293.33097266667755</c:v>
                </c:pt>
                <c:pt idx="29185">
                  <c:v>293.34102366666775</c:v>
                </c:pt>
                <c:pt idx="29186">
                  <c:v>293.35107466671616</c:v>
                </c:pt>
                <c:pt idx="29187">
                  <c:v>293.36112566670636</c:v>
                </c:pt>
                <c:pt idx="29188">
                  <c:v>293.37117666669656</c:v>
                </c:pt>
                <c:pt idx="29189">
                  <c:v>293.38122866669437</c:v>
                </c:pt>
                <c:pt idx="29190">
                  <c:v>293.39127966668457</c:v>
                </c:pt>
                <c:pt idx="29191">
                  <c:v>293.40133066667477</c:v>
                </c:pt>
                <c:pt idx="29192">
                  <c:v>293.41138166672317</c:v>
                </c:pt>
                <c:pt idx="29193">
                  <c:v>293.42143366672099</c:v>
                </c:pt>
                <c:pt idx="29194">
                  <c:v>293.43148466671119</c:v>
                </c:pt>
                <c:pt idx="29195">
                  <c:v>293.44153566670138</c:v>
                </c:pt>
                <c:pt idx="29196">
                  <c:v>293.45158666669158</c:v>
                </c:pt>
                <c:pt idx="29197">
                  <c:v>293.46163766668178</c:v>
                </c:pt>
                <c:pt idx="29198">
                  <c:v>293.47168966667959</c:v>
                </c:pt>
                <c:pt idx="29199">
                  <c:v>293.48174066666979</c:v>
                </c:pt>
                <c:pt idx="29200">
                  <c:v>293.4917916667182</c:v>
                </c:pt>
                <c:pt idx="29201">
                  <c:v>293.5018426667084</c:v>
                </c:pt>
                <c:pt idx="29202">
                  <c:v>293.51189504167996</c:v>
                </c:pt>
                <c:pt idx="29203">
                  <c:v>293.52194604167016</c:v>
                </c:pt>
                <c:pt idx="29204">
                  <c:v>293.53199704171857</c:v>
                </c:pt>
                <c:pt idx="29205">
                  <c:v>293.54204804170877</c:v>
                </c:pt>
                <c:pt idx="29206">
                  <c:v>293.55209904169897</c:v>
                </c:pt>
                <c:pt idx="29207">
                  <c:v>293.56215104169678</c:v>
                </c:pt>
                <c:pt idx="29208">
                  <c:v>293.57220204168698</c:v>
                </c:pt>
                <c:pt idx="29209">
                  <c:v>293.58225304167718</c:v>
                </c:pt>
                <c:pt idx="29210">
                  <c:v>293.59230404166738</c:v>
                </c:pt>
                <c:pt idx="29211">
                  <c:v>293.6023560417234</c:v>
                </c:pt>
                <c:pt idx="29212">
                  <c:v>293.6124070417136</c:v>
                </c:pt>
                <c:pt idx="29213">
                  <c:v>293.62245804170379</c:v>
                </c:pt>
                <c:pt idx="29214">
                  <c:v>293.63250904169399</c:v>
                </c:pt>
                <c:pt idx="29215">
                  <c:v>293.64256004168419</c:v>
                </c:pt>
                <c:pt idx="29216">
                  <c:v>293.652612041682</c:v>
                </c:pt>
                <c:pt idx="29217">
                  <c:v>293.6626630416722</c:v>
                </c:pt>
                <c:pt idx="29218">
                  <c:v>293.67271404172061</c:v>
                </c:pt>
                <c:pt idx="29219">
                  <c:v>293.68276504171081</c:v>
                </c:pt>
                <c:pt idx="29220">
                  <c:v>293.69281704170862</c:v>
                </c:pt>
                <c:pt idx="29221">
                  <c:v>293.70286804169882</c:v>
                </c:pt>
                <c:pt idx="29222">
                  <c:v>293.71291904168902</c:v>
                </c:pt>
                <c:pt idx="29223">
                  <c:v>293.72297004167922</c:v>
                </c:pt>
                <c:pt idx="29224">
                  <c:v>293.73302104166942</c:v>
                </c:pt>
                <c:pt idx="29225">
                  <c:v>293.74307304166723</c:v>
                </c:pt>
                <c:pt idx="29226">
                  <c:v>293.75312404171564</c:v>
                </c:pt>
                <c:pt idx="29227">
                  <c:v>293.76317504170584</c:v>
                </c:pt>
                <c:pt idx="29228">
                  <c:v>293.77322604169603</c:v>
                </c:pt>
                <c:pt idx="29229">
                  <c:v>293.78327704168623</c:v>
                </c:pt>
                <c:pt idx="29230">
                  <c:v>293.79332904168405</c:v>
                </c:pt>
                <c:pt idx="29231">
                  <c:v>293.80338004167425</c:v>
                </c:pt>
                <c:pt idx="29232">
                  <c:v>293.81343104172265</c:v>
                </c:pt>
                <c:pt idx="29233">
                  <c:v>293.82348204171285</c:v>
                </c:pt>
                <c:pt idx="29234">
                  <c:v>293.83353404171066</c:v>
                </c:pt>
                <c:pt idx="29235">
                  <c:v>293.84358504170086</c:v>
                </c:pt>
                <c:pt idx="29236">
                  <c:v>293.85363604169106</c:v>
                </c:pt>
                <c:pt idx="29237">
                  <c:v>293.86368704168126</c:v>
                </c:pt>
                <c:pt idx="29238">
                  <c:v>293.87373804167146</c:v>
                </c:pt>
                <c:pt idx="29239">
                  <c:v>293.88379004166927</c:v>
                </c:pt>
                <c:pt idx="29240">
                  <c:v>293.89384104171768</c:v>
                </c:pt>
                <c:pt idx="29241">
                  <c:v>293.90389204170788</c:v>
                </c:pt>
                <c:pt idx="29242">
                  <c:v>293.91394304169808</c:v>
                </c:pt>
                <c:pt idx="29243">
                  <c:v>293.92399504169589</c:v>
                </c:pt>
                <c:pt idx="29244">
                  <c:v>293.93404604168609</c:v>
                </c:pt>
                <c:pt idx="29245">
                  <c:v>293.94409704167629</c:v>
                </c:pt>
                <c:pt idx="29246">
                  <c:v>293.95414804166649</c:v>
                </c:pt>
                <c:pt idx="29247">
                  <c:v>293.96419904171489</c:v>
                </c:pt>
                <c:pt idx="29248">
                  <c:v>293.97425104171271</c:v>
                </c:pt>
                <c:pt idx="29249">
                  <c:v>293.9843020417029</c:v>
                </c:pt>
                <c:pt idx="29250">
                  <c:v>293.9943530416931</c:v>
                </c:pt>
                <c:pt idx="29251">
                  <c:v>294.0044040416833</c:v>
                </c:pt>
                <c:pt idx="29252">
                  <c:v>294.01445604168111</c:v>
                </c:pt>
                <c:pt idx="29253">
                  <c:v>294.02450704167131</c:v>
                </c:pt>
                <c:pt idx="29254">
                  <c:v>294.03455804171972</c:v>
                </c:pt>
                <c:pt idx="29255">
                  <c:v>294.04460904170992</c:v>
                </c:pt>
                <c:pt idx="29256">
                  <c:v>294.05466004170012</c:v>
                </c:pt>
                <c:pt idx="29257">
                  <c:v>294.06471204169793</c:v>
                </c:pt>
                <c:pt idx="29258">
                  <c:v>294.07476304168813</c:v>
                </c:pt>
                <c:pt idx="29259">
                  <c:v>294.08481404167833</c:v>
                </c:pt>
                <c:pt idx="29260">
                  <c:v>294.09486504166853</c:v>
                </c:pt>
                <c:pt idx="29261">
                  <c:v>294.10491704166634</c:v>
                </c:pt>
                <c:pt idx="29262">
                  <c:v>294.11496804171475</c:v>
                </c:pt>
                <c:pt idx="29263">
                  <c:v>294.12501904170495</c:v>
                </c:pt>
                <c:pt idx="29264">
                  <c:v>294.13507004169514</c:v>
                </c:pt>
                <c:pt idx="29265">
                  <c:v>294.14512104168534</c:v>
                </c:pt>
                <c:pt idx="29266">
                  <c:v>294.15517304168316</c:v>
                </c:pt>
                <c:pt idx="29267">
                  <c:v>294.16522404167335</c:v>
                </c:pt>
                <c:pt idx="29268">
                  <c:v>294.17527504172176</c:v>
                </c:pt>
                <c:pt idx="29269">
                  <c:v>294.18532604171196</c:v>
                </c:pt>
                <c:pt idx="29270">
                  <c:v>294.19537804170977</c:v>
                </c:pt>
                <c:pt idx="29271">
                  <c:v>294.20542904169997</c:v>
                </c:pt>
                <c:pt idx="29272">
                  <c:v>294.21548004169017</c:v>
                </c:pt>
                <c:pt idx="29273">
                  <c:v>294.22553104168037</c:v>
                </c:pt>
                <c:pt idx="29274">
                  <c:v>294.23558204167057</c:v>
                </c:pt>
                <c:pt idx="29275">
                  <c:v>294.24563404166838</c:v>
                </c:pt>
                <c:pt idx="29276">
                  <c:v>294.25568504171679</c:v>
                </c:pt>
                <c:pt idx="29277">
                  <c:v>294.26573604170699</c:v>
                </c:pt>
                <c:pt idx="29278">
                  <c:v>294.27578704169719</c:v>
                </c:pt>
                <c:pt idx="29279">
                  <c:v>294.285839041695</c:v>
                </c:pt>
                <c:pt idx="29280">
                  <c:v>294.2958900416852</c:v>
                </c:pt>
                <c:pt idx="29281">
                  <c:v>294.3059410416754</c:v>
                </c:pt>
                <c:pt idx="29282">
                  <c:v>294.3159920417238</c:v>
                </c:pt>
                <c:pt idx="29283">
                  <c:v>294.326043041714</c:v>
                </c:pt>
                <c:pt idx="29284">
                  <c:v>294.33609504171181</c:v>
                </c:pt>
                <c:pt idx="29285">
                  <c:v>294.34614604170201</c:v>
                </c:pt>
                <c:pt idx="29286">
                  <c:v>294.35619704169221</c:v>
                </c:pt>
                <c:pt idx="29287">
                  <c:v>294.36624804168241</c:v>
                </c:pt>
                <c:pt idx="29288">
                  <c:v>294.37630004168022</c:v>
                </c:pt>
                <c:pt idx="29289">
                  <c:v>294.38635104167042</c:v>
                </c:pt>
                <c:pt idx="29290">
                  <c:v>294.39640204171883</c:v>
                </c:pt>
                <c:pt idx="29291">
                  <c:v>294.40645304170903</c:v>
                </c:pt>
                <c:pt idx="29292">
                  <c:v>294.41650404169923</c:v>
                </c:pt>
                <c:pt idx="29293">
                  <c:v>294.42655604169704</c:v>
                </c:pt>
                <c:pt idx="29294">
                  <c:v>294.43660704168724</c:v>
                </c:pt>
                <c:pt idx="29295">
                  <c:v>294.44665804167744</c:v>
                </c:pt>
                <c:pt idx="29296">
                  <c:v>294.45670904166764</c:v>
                </c:pt>
                <c:pt idx="29297">
                  <c:v>294.46676104172366</c:v>
                </c:pt>
                <c:pt idx="29298">
                  <c:v>294.47681204171386</c:v>
                </c:pt>
                <c:pt idx="29299">
                  <c:v>294.48686304170405</c:v>
                </c:pt>
                <c:pt idx="29300">
                  <c:v>294.49691404169425</c:v>
                </c:pt>
                <c:pt idx="29301">
                  <c:v>294.50696504168445</c:v>
                </c:pt>
                <c:pt idx="29302">
                  <c:v>294.51701741671422</c:v>
                </c:pt>
                <c:pt idx="29303">
                  <c:v>294.52706841670442</c:v>
                </c:pt>
                <c:pt idx="29304">
                  <c:v>294.53711941669462</c:v>
                </c:pt>
                <c:pt idx="29305">
                  <c:v>294.54717041668482</c:v>
                </c:pt>
                <c:pt idx="29306">
                  <c:v>294.55722241668263</c:v>
                </c:pt>
                <c:pt idx="29307">
                  <c:v>294.56727341667283</c:v>
                </c:pt>
                <c:pt idx="29308">
                  <c:v>294.57732441672124</c:v>
                </c:pt>
                <c:pt idx="29309">
                  <c:v>294.58737541671144</c:v>
                </c:pt>
                <c:pt idx="29310">
                  <c:v>294.59742641670164</c:v>
                </c:pt>
                <c:pt idx="29311">
                  <c:v>294.60747841669945</c:v>
                </c:pt>
                <c:pt idx="29312">
                  <c:v>294.61752941668965</c:v>
                </c:pt>
                <c:pt idx="29313">
                  <c:v>294.62758041667985</c:v>
                </c:pt>
                <c:pt idx="29314">
                  <c:v>294.63763141667005</c:v>
                </c:pt>
                <c:pt idx="29315">
                  <c:v>294.64768341666786</c:v>
                </c:pt>
                <c:pt idx="29316">
                  <c:v>294.65773441671627</c:v>
                </c:pt>
                <c:pt idx="29317">
                  <c:v>294.66778541670647</c:v>
                </c:pt>
                <c:pt idx="29318">
                  <c:v>294.67783641669666</c:v>
                </c:pt>
                <c:pt idx="29319">
                  <c:v>294.68788741668686</c:v>
                </c:pt>
                <c:pt idx="29320">
                  <c:v>294.69793941668468</c:v>
                </c:pt>
                <c:pt idx="29321">
                  <c:v>294.70799041667487</c:v>
                </c:pt>
                <c:pt idx="29322">
                  <c:v>294.71804141672328</c:v>
                </c:pt>
                <c:pt idx="29323">
                  <c:v>294.72809241671348</c:v>
                </c:pt>
                <c:pt idx="29324">
                  <c:v>294.73814441671129</c:v>
                </c:pt>
                <c:pt idx="29325">
                  <c:v>294.74819541670149</c:v>
                </c:pt>
                <c:pt idx="29326">
                  <c:v>294.75824641669169</c:v>
                </c:pt>
                <c:pt idx="29327">
                  <c:v>294.76829741668189</c:v>
                </c:pt>
                <c:pt idx="29328">
                  <c:v>294.77834841667209</c:v>
                </c:pt>
                <c:pt idx="29329">
                  <c:v>294.7884004166699</c:v>
                </c:pt>
                <c:pt idx="29330">
                  <c:v>294.79845141671831</c:v>
                </c:pt>
                <c:pt idx="29331">
                  <c:v>294.80850241670851</c:v>
                </c:pt>
                <c:pt idx="29332">
                  <c:v>294.81855341669871</c:v>
                </c:pt>
                <c:pt idx="29333">
                  <c:v>294.82860541669652</c:v>
                </c:pt>
                <c:pt idx="29334">
                  <c:v>294.83865641668672</c:v>
                </c:pt>
                <c:pt idx="29335">
                  <c:v>294.84870741667692</c:v>
                </c:pt>
                <c:pt idx="29336">
                  <c:v>294.85875841666711</c:v>
                </c:pt>
                <c:pt idx="29337">
                  <c:v>294.86880941671552</c:v>
                </c:pt>
                <c:pt idx="29338">
                  <c:v>294.87886141671333</c:v>
                </c:pt>
                <c:pt idx="29339">
                  <c:v>294.88891241670353</c:v>
                </c:pt>
                <c:pt idx="29340">
                  <c:v>294.89896341669373</c:v>
                </c:pt>
                <c:pt idx="29341">
                  <c:v>294.90901441668393</c:v>
                </c:pt>
                <c:pt idx="29342">
                  <c:v>294.91906641668174</c:v>
                </c:pt>
                <c:pt idx="29343">
                  <c:v>294.92911741667194</c:v>
                </c:pt>
                <c:pt idx="29344">
                  <c:v>294.93916841672035</c:v>
                </c:pt>
                <c:pt idx="29345">
                  <c:v>294.94921941671055</c:v>
                </c:pt>
                <c:pt idx="29346">
                  <c:v>294.95927041670075</c:v>
                </c:pt>
                <c:pt idx="29347">
                  <c:v>294.96932241669856</c:v>
                </c:pt>
                <c:pt idx="29348">
                  <c:v>294.97937341668876</c:v>
                </c:pt>
                <c:pt idx="29349">
                  <c:v>294.98942441667896</c:v>
                </c:pt>
                <c:pt idx="29350">
                  <c:v>294.99947541666916</c:v>
                </c:pt>
                <c:pt idx="29351">
                  <c:v>295.00952741666697</c:v>
                </c:pt>
                <c:pt idx="29352">
                  <c:v>295.01957841671538</c:v>
                </c:pt>
                <c:pt idx="29353">
                  <c:v>295.02962941670557</c:v>
                </c:pt>
                <c:pt idx="29354">
                  <c:v>295.03968041669577</c:v>
                </c:pt>
                <c:pt idx="29355">
                  <c:v>295.04973241669359</c:v>
                </c:pt>
                <c:pt idx="29356">
                  <c:v>295.05978341668379</c:v>
                </c:pt>
                <c:pt idx="29357">
                  <c:v>295.06983441667398</c:v>
                </c:pt>
                <c:pt idx="29358">
                  <c:v>295.07988541672239</c:v>
                </c:pt>
                <c:pt idx="29359">
                  <c:v>295.08993641671259</c:v>
                </c:pt>
                <c:pt idx="29360">
                  <c:v>295.0999884167104</c:v>
                </c:pt>
                <c:pt idx="29361">
                  <c:v>295.1100394167006</c:v>
                </c:pt>
                <c:pt idx="29362">
                  <c:v>295.1200904166908</c:v>
                </c:pt>
                <c:pt idx="29363">
                  <c:v>295.130141416681</c:v>
                </c:pt>
                <c:pt idx="29364">
                  <c:v>295.14019341667881</c:v>
                </c:pt>
                <c:pt idx="29365">
                  <c:v>295.15024441666901</c:v>
                </c:pt>
                <c:pt idx="29366">
                  <c:v>295.16029541671742</c:v>
                </c:pt>
                <c:pt idx="29367">
                  <c:v>295.17034641670762</c:v>
                </c:pt>
                <c:pt idx="29368">
                  <c:v>295.18039741669782</c:v>
                </c:pt>
                <c:pt idx="29369">
                  <c:v>295.19044941669563</c:v>
                </c:pt>
                <c:pt idx="29370">
                  <c:v>295.20050041668583</c:v>
                </c:pt>
                <c:pt idx="29371">
                  <c:v>295.21055141667603</c:v>
                </c:pt>
                <c:pt idx="29372">
                  <c:v>295.22060241666622</c:v>
                </c:pt>
                <c:pt idx="29373">
                  <c:v>295.23065441672225</c:v>
                </c:pt>
                <c:pt idx="29374">
                  <c:v>295.24070541671244</c:v>
                </c:pt>
                <c:pt idx="29375">
                  <c:v>295.25075641670264</c:v>
                </c:pt>
                <c:pt idx="29376">
                  <c:v>295.26080741669284</c:v>
                </c:pt>
                <c:pt idx="29377">
                  <c:v>295.27085841668304</c:v>
                </c:pt>
                <c:pt idx="29378">
                  <c:v>295.28091041668085</c:v>
                </c:pt>
                <c:pt idx="29379">
                  <c:v>295.29096141667105</c:v>
                </c:pt>
                <c:pt idx="29380">
                  <c:v>295.30101241671946</c:v>
                </c:pt>
                <c:pt idx="29381">
                  <c:v>295.31106341670966</c:v>
                </c:pt>
                <c:pt idx="29382">
                  <c:v>295.32111541670747</c:v>
                </c:pt>
                <c:pt idx="29383">
                  <c:v>295.33116641669767</c:v>
                </c:pt>
                <c:pt idx="29384">
                  <c:v>295.34121741668787</c:v>
                </c:pt>
                <c:pt idx="29385">
                  <c:v>295.35126841667807</c:v>
                </c:pt>
                <c:pt idx="29386">
                  <c:v>295.36131941666827</c:v>
                </c:pt>
                <c:pt idx="29387">
                  <c:v>295.37137141672429</c:v>
                </c:pt>
                <c:pt idx="29388">
                  <c:v>295.38142241671449</c:v>
                </c:pt>
                <c:pt idx="29389">
                  <c:v>295.39147341670468</c:v>
                </c:pt>
                <c:pt idx="29390">
                  <c:v>295.40152441669488</c:v>
                </c:pt>
                <c:pt idx="29391">
                  <c:v>295.4115764166927</c:v>
                </c:pt>
                <c:pt idx="29392">
                  <c:v>295.4216274166829</c:v>
                </c:pt>
                <c:pt idx="29393">
                  <c:v>295.43167841667309</c:v>
                </c:pt>
                <c:pt idx="29394">
                  <c:v>295.4417294167215</c:v>
                </c:pt>
                <c:pt idx="29395">
                  <c:v>295.4517804167117</c:v>
                </c:pt>
                <c:pt idx="29396">
                  <c:v>295.46183241670951</c:v>
                </c:pt>
                <c:pt idx="29397">
                  <c:v>295.47188341669971</c:v>
                </c:pt>
                <c:pt idx="29398">
                  <c:v>295.48193441668991</c:v>
                </c:pt>
                <c:pt idx="29399">
                  <c:v>295.49198541668011</c:v>
                </c:pt>
                <c:pt idx="29400">
                  <c:v>295.50203741667792</c:v>
                </c:pt>
                <c:pt idx="29401">
                  <c:v>295.51208804169437</c:v>
                </c:pt>
                <c:pt idx="29402">
                  <c:v>295.52213904168457</c:v>
                </c:pt>
                <c:pt idx="29403">
                  <c:v>295.53219004167477</c:v>
                </c:pt>
                <c:pt idx="29404">
                  <c:v>295.54224204167258</c:v>
                </c:pt>
                <c:pt idx="29405">
                  <c:v>295.55229304172099</c:v>
                </c:pt>
                <c:pt idx="29406">
                  <c:v>295.56234404171119</c:v>
                </c:pt>
                <c:pt idx="29407">
                  <c:v>295.57239504170138</c:v>
                </c:pt>
                <c:pt idx="29408">
                  <c:v>295.58244604169158</c:v>
                </c:pt>
                <c:pt idx="29409">
                  <c:v>295.5924980416894</c:v>
                </c:pt>
                <c:pt idx="29410">
                  <c:v>295.60254904167959</c:v>
                </c:pt>
                <c:pt idx="29411">
                  <c:v>295.61260004166979</c:v>
                </c:pt>
                <c:pt idx="29412">
                  <c:v>295.6226510417182</c:v>
                </c:pt>
                <c:pt idx="29413">
                  <c:v>295.63270304171601</c:v>
                </c:pt>
                <c:pt idx="29414">
                  <c:v>295.64275404170621</c:v>
                </c:pt>
                <c:pt idx="29415">
                  <c:v>295.65280504169641</c:v>
                </c:pt>
                <c:pt idx="29416">
                  <c:v>295.66285604168661</c:v>
                </c:pt>
                <c:pt idx="29417">
                  <c:v>295.67290704167681</c:v>
                </c:pt>
                <c:pt idx="29418">
                  <c:v>295.68295904167462</c:v>
                </c:pt>
                <c:pt idx="29419">
                  <c:v>295.69301004172303</c:v>
                </c:pt>
                <c:pt idx="29420">
                  <c:v>295.70306104171323</c:v>
                </c:pt>
                <c:pt idx="29421">
                  <c:v>295.71311204170343</c:v>
                </c:pt>
                <c:pt idx="29422">
                  <c:v>295.72316404170124</c:v>
                </c:pt>
                <c:pt idx="29423">
                  <c:v>295.73321504169144</c:v>
                </c:pt>
                <c:pt idx="29424">
                  <c:v>295.74326604168164</c:v>
                </c:pt>
                <c:pt idx="29425">
                  <c:v>295.75331704167183</c:v>
                </c:pt>
                <c:pt idx="29426">
                  <c:v>295.76336804172024</c:v>
                </c:pt>
                <c:pt idx="29427">
                  <c:v>295.77342004171805</c:v>
                </c:pt>
                <c:pt idx="29428">
                  <c:v>295.78347104170825</c:v>
                </c:pt>
                <c:pt idx="29429">
                  <c:v>295.79352204169845</c:v>
                </c:pt>
                <c:pt idx="29430">
                  <c:v>295.80357304168865</c:v>
                </c:pt>
                <c:pt idx="29431">
                  <c:v>295.81362504168646</c:v>
                </c:pt>
                <c:pt idx="29432">
                  <c:v>295.82367604167666</c:v>
                </c:pt>
                <c:pt idx="29433">
                  <c:v>295.83372704166686</c:v>
                </c:pt>
                <c:pt idx="29434">
                  <c:v>295.84377804171527</c:v>
                </c:pt>
                <c:pt idx="29435">
                  <c:v>295.85383004171308</c:v>
                </c:pt>
                <c:pt idx="29436">
                  <c:v>295.86388104170328</c:v>
                </c:pt>
                <c:pt idx="29437">
                  <c:v>295.87393204169348</c:v>
                </c:pt>
                <c:pt idx="29438">
                  <c:v>295.88398304168368</c:v>
                </c:pt>
                <c:pt idx="29439">
                  <c:v>295.89403404167388</c:v>
                </c:pt>
                <c:pt idx="29440">
                  <c:v>295.90408604167169</c:v>
                </c:pt>
                <c:pt idx="29441">
                  <c:v>295.9141370417201</c:v>
                </c:pt>
                <c:pt idx="29442">
                  <c:v>295.92418804171029</c:v>
                </c:pt>
                <c:pt idx="29443">
                  <c:v>295.93423904170049</c:v>
                </c:pt>
                <c:pt idx="29444">
                  <c:v>295.94429104169831</c:v>
                </c:pt>
                <c:pt idx="29445">
                  <c:v>295.95434204168851</c:v>
                </c:pt>
                <c:pt idx="29446">
                  <c:v>295.9643930416787</c:v>
                </c:pt>
                <c:pt idx="29447">
                  <c:v>295.9744440416689</c:v>
                </c:pt>
                <c:pt idx="29448">
                  <c:v>295.98449504171731</c:v>
                </c:pt>
                <c:pt idx="29449">
                  <c:v>295.99454704171512</c:v>
                </c:pt>
                <c:pt idx="29450">
                  <c:v>296.00459804170532</c:v>
                </c:pt>
                <c:pt idx="29451">
                  <c:v>296.01464904169552</c:v>
                </c:pt>
                <c:pt idx="29452">
                  <c:v>296.02470004168572</c:v>
                </c:pt>
                <c:pt idx="29453">
                  <c:v>296.03475204168353</c:v>
                </c:pt>
                <c:pt idx="29454">
                  <c:v>296.04480304167373</c:v>
                </c:pt>
                <c:pt idx="29455">
                  <c:v>296.05485404172214</c:v>
                </c:pt>
                <c:pt idx="29456">
                  <c:v>296.06490504171234</c:v>
                </c:pt>
                <c:pt idx="29457">
                  <c:v>296.07495704171015</c:v>
                </c:pt>
                <c:pt idx="29458">
                  <c:v>296.08500804170035</c:v>
                </c:pt>
                <c:pt idx="29459">
                  <c:v>296.09505904169055</c:v>
                </c:pt>
                <c:pt idx="29460">
                  <c:v>296.10511004168075</c:v>
                </c:pt>
                <c:pt idx="29461">
                  <c:v>296.11516104167094</c:v>
                </c:pt>
                <c:pt idx="29462">
                  <c:v>296.12521304166876</c:v>
                </c:pt>
                <c:pt idx="29463">
                  <c:v>296.13526404171716</c:v>
                </c:pt>
                <c:pt idx="29464">
                  <c:v>296.14531504170736</c:v>
                </c:pt>
                <c:pt idx="29465">
                  <c:v>296.15536604169756</c:v>
                </c:pt>
                <c:pt idx="29466">
                  <c:v>296.16541804169537</c:v>
                </c:pt>
                <c:pt idx="29467">
                  <c:v>296.17546904168557</c:v>
                </c:pt>
                <c:pt idx="29468">
                  <c:v>296.18552004167577</c:v>
                </c:pt>
                <c:pt idx="29469">
                  <c:v>296.19557104172418</c:v>
                </c:pt>
                <c:pt idx="29470">
                  <c:v>296.20562304172199</c:v>
                </c:pt>
                <c:pt idx="29471">
                  <c:v>296.21567404171219</c:v>
                </c:pt>
                <c:pt idx="29472">
                  <c:v>296.22572504170239</c:v>
                </c:pt>
                <c:pt idx="29473">
                  <c:v>296.23577604169259</c:v>
                </c:pt>
                <c:pt idx="29474">
                  <c:v>296.24582704168279</c:v>
                </c:pt>
                <c:pt idx="29475">
                  <c:v>296.2558790416806</c:v>
                </c:pt>
                <c:pt idx="29476">
                  <c:v>296.2659300416708</c:v>
                </c:pt>
                <c:pt idx="29477">
                  <c:v>296.27598104171921</c:v>
                </c:pt>
                <c:pt idx="29478">
                  <c:v>296.2860320417094</c:v>
                </c:pt>
                <c:pt idx="29479">
                  <c:v>296.29608404170722</c:v>
                </c:pt>
                <c:pt idx="29480">
                  <c:v>296.30613504169742</c:v>
                </c:pt>
                <c:pt idx="29481">
                  <c:v>296.31618604168762</c:v>
                </c:pt>
                <c:pt idx="29482">
                  <c:v>296.32623704167781</c:v>
                </c:pt>
                <c:pt idx="29483">
                  <c:v>296.33628804166801</c:v>
                </c:pt>
                <c:pt idx="29484">
                  <c:v>296.34634004172403</c:v>
                </c:pt>
                <c:pt idx="29485">
                  <c:v>296.35639104171423</c:v>
                </c:pt>
                <c:pt idx="29486">
                  <c:v>296.36644204170443</c:v>
                </c:pt>
                <c:pt idx="29487">
                  <c:v>296.37649304169463</c:v>
                </c:pt>
                <c:pt idx="29488">
                  <c:v>296.38654504169244</c:v>
                </c:pt>
                <c:pt idx="29489">
                  <c:v>296.39659604168264</c:v>
                </c:pt>
                <c:pt idx="29490">
                  <c:v>296.40664704167284</c:v>
                </c:pt>
                <c:pt idx="29491">
                  <c:v>296.41669804172125</c:v>
                </c:pt>
                <c:pt idx="29492">
                  <c:v>296.42675004171906</c:v>
                </c:pt>
                <c:pt idx="29493">
                  <c:v>296.43680104170926</c:v>
                </c:pt>
                <c:pt idx="29494">
                  <c:v>296.44685204169946</c:v>
                </c:pt>
                <c:pt idx="29495">
                  <c:v>296.45690304168966</c:v>
                </c:pt>
                <c:pt idx="29496">
                  <c:v>296.46695404167986</c:v>
                </c:pt>
                <c:pt idx="29497">
                  <c:v>296.47700604167767</c:v>
                </c:pt>
                <c:pt idx="29498">
                  <c:v>296.48705704166787</c:v>
                </c:pt>
                <c:pt idx="29499">
                  <c:v>296.49710804171627</c:v>
                </c:pt>
                <c:pt idx="29500">
                  <c:v>296.50715904170647</c:v>
                </c:pt>
                <c:pt idx="29501">
                  <c:v>296.51721054170048</c:v>
                </c:pt>
                <c:pt idx="29502">
                  <c:v>296.52726154169068</c:v>
                </c:pt>
                <c:pt idx="29503">
                  <c:v>296.53731254168088</c:v>
                </c:pt>
                <c:pt idx="29504">
                  <c:v>296.54736354167107</c:v>
                </c:pt>
                <c:pt idx="29505">
                  <c:v>296.55741454171948</c:v>
                </c:pt>
                <c:pt idx="29506">
                  <c:v>296.56746654171729</c:v>
                </c:pt>
                <c:pt idx="29507">
                  <c:v>296.57751754170749</c:v>
                </c:pt>
                <c:pt idx="29508">
                  <c:v>296.58756854169769</c:v>
                </c:pt>
                <c:pt idx="29509">
                  <c:v>296.59761954168789</c:v>
                </c:pt>
                <c:pt idx="29510">
                  <c:v>296.6076715416857</c:v>
                </c:pt>
                <c:pt idx="29511">
                  <c:v>296.6177225416759</c:v>
                </c:pt>
                <c:pt idx="29512">
                  <c:v>296.62777354172431</c:v>
                </c:pt>
                <c:pt idx="29513">
                  <c:v>296.63782454171451</c:v>
                </c:pt>
                <c:pt idx="29514">
                  <c:v>296.64787654171232</c:v>
                </c:pt>
                <c:pt idx="29515">
                  <c:v>296.65792754170252</c:v>
                </c:pt>
                <c:pt idx="29516">
                  <c:v>296.66797854169272</c:v>
                </c:pt>
                <c:pt idx="29517">
                  <c:v>296.67802954168292</c:v>
                </c:pt>
                <c:pt idx="29518">
                  <c:v>296.68808054167312</c:v>
                </c:pt>
                <c:pt idx="29519">
                  <c:v>296.69813254167093</c:v>
                </c:pt>
                <c:pt idx="29520">
                  <c:v>296.70818354171934</c:v>
                </c:pt>
                <c:pt idx="29521">
                  <c:v>296.71823454170953</c:v>
                </c:pt>
                <c:pt idx="29522">
                  <c:v>296.72828554169973</c:v>
                </c:pt>
                <c:pt idx="29523">
                  <c:v>296.73833754169755</c:v>
                </c:pt>
                <c:pt idx="29524">
                  <c:v>296.74838854168775</c:v>
                </c:pt>
                <c:pt idx="29525">
                  <c:v>296.75843954167794</c:v>
                </c:pt>
                <c:pt idx="29526">
                  <c:v>296.76849054166814</c:v>
                </c:pt>
                <c:pt idx="29527">
                  <c:v>296.77854254172416</c:v>
                </c:pt>
                <c:pt idx="29528">
                  <c:v>296.78859354171436</c:v>
                </c:pt>
                <c:pt idx="29529">
                  <c:v>296.79864454170456</c:v>
                </c:pt>
                <c:pt idx="29530">
                  <c:v>296.80869554169476</c:v>
                </c:pt>
                <c:pt idx="29531">
                  <c:v>296.81874654168496</c:v>
                </c:pt>
                <c:pt idx="29532">
                  <c:v>296.82879854168277</c:v>
                </c:pt>
                <c:pt idx="29533">
                  <c:v>296.83884954167297</c:v>
                </c:pt>
                <c:pt idx="29534">
                  <c:v>296.84890054172138</c:v>
                </c:pt>
                <c:pt idx="29535">
                  <c:v>296.85895154171158</c:v>
                </c:pt>
                <c:pt idx="29536">
                  <c:v>296.86900354170939</c:v>
                </c:pt>
                <c:pt idx="29537">
                  <c:v>296.87905454169959</c:v>
                </c:pt>
                <c:pt idx="29538">
                  <c:v>296.88910554168979</c:v>
                </c:pt>
                <c:pt idx="29539">
                  <c:v>296.89915654167999</c:v>
                </c:pt>
                <c:pt idx="29540">
                  <c:v>296.9092085416778</c:v>
                </c:pt>
                <c:pt idx="29541">
                  <c:v>296.919259541668</c:v>
                </c:pt>
                <c:pt idx="29542">
                  <c:v>296.9293105417164</c:v>
                </c:pt>
                <c:pt idx="29543">
                  <c:v>296.9393615417066</c:v>
                </c:pt>
                <c:pt idx="29544">
                  <c:v>296.9494125416968</c:v>
                </c:pt>
                <c:pt idx="29545">
                  <c:v>296.95946454169462</c:v>
                </c:pt>
                <c:pt idx="29546">
                  <c:v>296.96951554168481</c:v>
                </c:pt>
                <c:pt idx="29547">
                  <c:v>296.97956654167501</c:v>
                </c:pt>
                <c:pt idx="29548">
                  <c:v>296.98961754172342</c:v>
                </c:pt>
                <c:pt idx="29549">
                  <c:v>296.99966954172123</c:v>
                </c:pt>
                <c:pt idx="29550">
                  <c:v>297.00972054171143</c:v>
                </c:pt>
                <c:pt idx="29551">
                  <c:v>297.01977154170163</c:v>
                </c:pt>
                <c:pt idx="29552">
                  <c:v>297.02982254169183</c:v>
                </c:pt>
                <c:pt idx="29553">
                  <c:v>297.03987454168964</c:v>
                </c:pt>
                <c:pt idx="29554">
                  <c:v>297.04992554167984</c:v>
                </c:pt>
                <c:pt idx="29555">
                  <c:v>297.05997654167004</c:v>
                </c:pt>
                <c:pt idx="29556">
                  <c:v>297.07002754171845</c:v>
                </c:pt>
                <c:pt idx="29557">
                  <c:v>297.08007854170864</c:v>
                </c:pt>
                <c:pt idx="29558">
                  <c:v>297.09013054170646</c:v>
                </c:pt>
                <c:pt idx="29559">
                  <c:v>297.10018154169666</c:v>
                </c:pt>
                <c:pt idx="29560">
                  <c:v>297.11023254168686</c:v>
                </c:pt>
                <c:pt idx="29561">
                  <c:v>297.12028354167705</c:v>
                </c:pt>
                <c:pt idx="29562">
                  <c:v>297.13033554167487</c:v>
                </c:pt>
                <c:pt idx="29563">
                  <c:v>297.14038654172327</c:v>
                </c:pt>
                <c:pt idx="29564">
                  <c:v>297.15043754171347</c:v>
                </c:pt>
                <c:pt idx="29565">
                  <c:v>297.16048854170367</c:v>
                </c:pt>
                <c:pt idx="29566">
                  <c:v>297.17054054170148</c:v>
                </c:pt>
                <c:pt idx="29567">
                  <c:v>297.18059154169168</c:v>
                </c:pt>
                <c:pt idx="29568">
                  <c:v>297.19064254168188</c:v>
                </c:pt>
                <c:pt idx="29569">
                  <c:v>297.20069354167208</c:v>
                </c:pt>
                <c:pt idx="29570">
                  <c:v>297.21074454172049</c:v>
                </c:pt>
                <c:pt idx="29571">
                  <c:v>297.2207965417183</c:v>
                </c:pt>
                <c:pt idx="29572">
                  <c:v>297.2308475417085</c:v>
                </c:pt>
                <c:pt idx="29573">
                  <c:v>297.2408985416987</c:v>
                </c:pt>
                <c:pt idx="29574">
                  <c:v>297.2509495416889</c:v>
                </c:pt>
                <c:pt idx="29575">
                  <c:v>297.26100154168671</c:v>
                </c:pt>
                <c:pt idx="29576">
                  <c:v>297.27105254167691</c:v>
                </c:pt>
                <c:pt idx="29577">
                  <c:v>297.28110354166711</c:v>
                </c:pt>
                <c:pt idx="29578">
                  <c:v>297.29115454171551</c:v>
                </c:pt>
                <c:pt idx="29579">
                  <c:v>297.30120654171333</c:v>
                </c:pt>
                <c:pt idx="29580">
                  <c:v>297.31125754170353</c:v>
                </c:pt>
                <c:pt idx="29581">
                  <c:v>297.32130854169372</c:v>
                </c:pt>
                <c:pt idx="29582">
                  <c:v>297.33135954168392</c:v>
                </c:pt>
                <c:pt idx="29583">
                  <c:v>297.34141054167412</c:v>
                </c:pt>
                <c:pt idx="29584">
                  <c:v>297.35146254167194</c:v>
                </c:pt>
                <c:pt idx="29585">
                  <c:v>297.36151354172034</c:v>
                </c:pt>
                <c:pt idx="29586">
                  <c:v>297.37156454171054</c:v>
                </c:pt>
                <c:pt idx="29587">
                  <c:v>297.38161554170074</c:v>
                </c:pt>
                <c:pt idx="29588">
                  <c:v>297.39166754169855</c:v>
                </c:pt>
                <c:pt idx="29589">
                  <c:v>297.40171854168875</c:v>
                </c:pt>
                <c:pt idx="29590">
                  <c:v>297.41176954167895</c:v>
                </c:pt>
                <c:pt idx="29591">
                  <c:v>297.42182054166915</c:v>
                </c:pt>
                <c:pt idx="29592">
                  <c:v>297.43187254166696</c:v>
                </c:pt>
                <c:pt idx="29593">
                  <c:v>297.44192354171537</c:v>
                </c:pt>
                <c:pt idx="29594">
                  <c:v>297.45197454170557</c:v>
                </c:pt>
                <c:pt idx="29595">
                  <c:v>297.46202554169577</c:v>
                </c:pt>
                <c:pt idx="29596">
                  <c:v>297.47207654168596</c:v>
                </c:pt>
                <c:pt idx="29597">
                  <c:v>297.48212854168378</c:v>
                </c:pt>
                <c:pt idx="29598">
                  <c:v>297.49217954167398</c:v>
                </c:pt>
                <c:pt idx="29599">
                  <c:v>297.50223054172238</c:v>
                </c:pt>
                <c:pt idx="29600">
                  <c:v>297.51228141668253</c:v>
                </c:pt>
                <c:pt idx="29601">
                  <c:v>297.52233341668034</c:v>
                </c:pt>
                <c:pt idx="29602">
                  <c:v>297.53238441667054</c:v>
                </c:pt>
                <c:pt idx="29603">
                  <c:v>297.54243541671894</c:v>
                </c:pt>
                <c:pt idx="29604">
                  <c:v>297.55248641670914</c:v>
                </c:pt>
                <c:pt idx="29605">
                  <c:v>297.56253841670696</c:v>
                </c:pt>
                <c:pt idx="29606">
                  <c:v>297.57258941669716</c:v>
                </c:pt>
                <c:pt idx="29607">
                  <c:v>297.58264041668735</c:v>
                </c:pt>
                <c:pt idx="29608">
                  <c:v>297.59269141667755</c:v>
                </c:pt>
                <c:pt idx="29609">
                  <c:v>297.60274241666775</c:v>
                </c:pt>
                <c:pt idx="29610">
                  <c:v>297.61279441672377</c:v>
                </c:pt>
                <c:pt idx="29611">
                  <c:v>297.62284541671397</c:v>
                </c:pt>
                <c:pt idx="29612">
                  <c:v>297.63289641670417</c:v>
                </c:pt>
                <c:pt idx="29613">
                  <c:v>297.64294741669437</c:v>
                </c:pt>
                <c:pt idx="29614">
                  <c:v>297.65299941669218</c:v>
                </c:pt>
                <c:pt idx="29615">
                  <c:v>297.66305041668238</c:v>
                </c:pt>
                <c:pt idx="29616">
                  <c:v>297.67310141667258</c:v>
                </c:pt>
                <c:pt idx="29617">
                  <c:v>297.68315241672099</c:v>
                </c:pt>
                <c:pt idx="29618">
                  <c:v>297.6932044167188</c:v>
                </c:pt>
                <c:pt idx="29619">
                  <c:v>297.703255416709</c:v>
                </c:pt>
                <c:pt idx="29620">
                  <c:v>297.7133064166992</c:v>
                </c:pt>
                <c:pt idx="29621">
                  <c:v>297.7233574166894</c:v>
                </c:pt>
                <c:pt idx="29622">
                  <c:v>297.73340941668721</c:v>
                </c:pt>
                <c:pt idx="29623">
                  <c:v>297.74346041667741</c:v>
                </c:pt>
                <c:pt idx="29624">
                  <c:v>297.75351141666761</c:v>
                </c:pt>
                <c:pt idx="29625">
                  <c:v>297.76356241671601</c:v>
                </c:pt>
                <c:pt idx="29626">
                  <c:v>297.77361341670621</c:v>
                </c:pt>
                <c:pt idx="29627">
                  <c:v>297.78366541670403</c:v>
                </c:pt>
                <c:pt idx="29628">
                  <c:v>297.79371641669422</c:v>
                </c:pt>
                <c:pt idx="29629">
                  <c:v>297.80376741668442</c:v>
                </c:pt>
                <c:pt idx="29630">
                  <c:v>297.81381841667462</c:v>
                </c:pt>
                <c:pt idx="29631">
                  <c:v>297.82387041667243</c:v>
                </c:pt>
                <c:pt idx="29632">
                  <c:v>297.83392141672084</c:v>
                </c:pt>
                <c:pt idx="29633">
                  <c:v>297.84397241671104</c:v>
                </c:pt>
                <c:pt idx="29634">
                  <c:v>297.85402341670124</c:v>
                </c:pt>
                <c:pt idx="29635">
                  <c:v>297.86407541669905</c:v>
                </c:pt>
                <c:pt idx="29636">
                  <c:v>297.87412641668925</c:v>
                </c:pt>
                <c:pt idx="29637">
                  <c:v>297.88417741667945</c:v>
                </c:pt>
                <c:pt idx="29638">
                  <c:v>297.89422841666965</c:v>
                </c:pt>
                <c:pt idx="29639">
                  <c:v>297.90427941671805</c:v>
                </c:pt>
                <c:pt idx="29640">
                  <c:v>297.91433141671587</c:v>
                </c:pt>
                <c:pt idx="29641">
                  <c:v>297.92438241670607</c:v>
                </c:pt>
                <c:pt idx="29642">
                  <c:v>297.93443341669627</c:v>
                </c:pt>
                <c:pt idx="29643">
                  <c:v>297.94448441668646</c:v>
                </c:pt>
                <c:pt idx="29644">
                  <c:v>297.95453641668428</c:v>
                </c:pt>
                <c:pt idx="29645">
                  <c:v>297.96458741667448</c:v>
                </c:pt>
                <c:pt idx="29646">
                  <c:v>297.97463841672288</c:v>
                </c:pt>
                <c:pt idx="29647">
                  <c:v>297.98468941671308</c:v>
                </c:pt>
                <c:pt idx="29648">
                  <c:v>297.99474141671089</c:v>
                </c:pt>
                <c:pt idx="29649">
                  <c:v>298.00479241670109</c:v>
                </c:pt>
                <c:pt idx="29650">
                  <c:v>298.01484341669129</c:v>
                </c:pt>
                <c:pt idx="29651">
                  <c:v>298.02489441668149</c:v>
                </c:pt>
                <c:pt idx="29652">
                  <c:v>298.0349464166793</c:v>
                </c:pt>
                <c:pt idx="29653">
                  <c:v>298.0449974166695</c:v>
                </c:pt>
                <c:pt idx="29654">
                  <c:v>298.05504841671791</c:v>
                </c:pt>
                <c:pt idx="29655">
                  <c:v>298.06509941670811</c:v>
                </c:pt>
                <c:pt idx="29656">
                  <c:v>298.07515041669831</c:v>
                </c:pt>
                <c:pt idx="29657">
                  <c:v>298.08520241669612</c:v>
                </c:pt>
                <c:pt idx="29658">
                  <c:v>298.09525341668632</c:v>
                </c:pt>
                <c:pt idx="29659">
                  <c:v>298.10530441667652</c:v>
                </c:pt>
                <c:pt idx="29660">
                  <c:v>298.11535541666672</c:v>
                </c:pt>
                <c:pt idx="29661">
                  <c:v>298.12540741672274</c:v>
                </c:pt>
                <c:pt idx="29662">
                  <c:v>298.13545841671294</c:v>
                </c:pt>
                <c:pt idx="29663">
                  <c:v>298.14550941670313</c:v>
                </c:pt>
                <c:pt idx="29664">
                  <c:v>298.15556041669333</c:v>
                </c:pt>
                <c:pt idx="29665">
                  <c:v>298.16561241669115</c:v>
                </c:pt>
                <c:pt idx="29666">
                  <c:v>298.17566341668135</c:v>
                </c:pt>
                <c:pt idx="29667">
                  <c:v>298.18571441667154</c:v>
                </c:pt>
                <c:pt idx="29668">
                  <c:v>298.19576541671995</c:v>
                </c:pt>
                <c:pt idx="29669">
                  <c:v>298.20581741671776</c:v>
                </c:pt>
                <c:pt idx="29670">
                  <c:v>298.21586841670796</c:v>
                </c:pt>
                <c:pt idx="29671">
                  <c:v>298.22591941669816</c:v>
                </c:pt>
                <c:pt idx="29672">
                  <c:v>298.23597041668836</c:v>
                </c:pt>
                <c:pt idx="29673">
                  <c:v>298.24602141667856</c:v>
                </c:pt>
                <c:pt idx="29674">
                  <c:v>298.25607341667637</c:v>
                </c:pt>
                <c:pt idx="29675">
                  <c:v>298.26612441666657</c:v>
                </c:pt>
                <c:pt idx="29676">
                  <c:v>298.27617541671498</c:v>
                </c:pt>
                <c:pt idx="29677">
                  <c:v>298.28622641670518</c:v>
                </c:pt>
                <c:pt idx="29678">
                  <c:v>298.29627841670299</c:v>
                </c:pt>
                <c:pt idx="29679">
                  <c:v>298.30632941669319</c:v>
                </c:pt>
                <c:pt idx="29680">
                  <c:v>298.31638041668339</c:v>
                </c:pt>
                <c:pt idx="29681">
                  <c:v>298.32643141667359</c:v>
                </c:pt>
                <c:pt idx="29682">
                  <c:v>298.3364834166714</c:v>
                </c:pt>
                <c:pt idx="29683">
                  <c:v>298.34653441671981</c:v>
                </c:pt>
                <c:pt idx="29684">
                  <c:v>298.35658541671</c:v>
                </c:pt>
                <c:pt idx="29685">
                  <c:v>298.3666364167002</c:v>
                </c:pt>
                <c:pt idx="29686">
                  <c:v>298.37668841669802</c:v>
                </c:pt>
                <c:pt idx="29687">
                  <c:v>298.38673941668821</c:v>
                </c:pt>
                <c:pt idx="29688">
                  <c:v>298.39679041667841</c:v>
                </c:pt>
                <c:pt idx="29689">
                  <c:v>298.40684141666861</c:v>
                </c:pt>
                <c:pt idx="29690">
                  <c:v>298.41689241671702</c:v>
                </c:pt>
                <c:pt idx="29691">
                  <c:v>298.42694441671483</c:v>
                </c:pt>
                <c:pt idx="29692">
                  <c:v>298.43699541670503</c:v>
                </c:pt>
                <c:pt idx="29693">
                  <c:v>298.44704641669523</c:v>
                </c:pt>
                <c:pt idx="29694">
                  <c:v>298.45709741668543</c:v>
                </c:pt>
                <c:pt idx="29695">
                  <c:v>298.46714941668324</c:v>
                </c:pt>
                <c:pt idx="29696">
                  <c:v>298.47720041667344</c:v>
                </c:pt>
                <c:pt idx="29697">
                  <c:v>298.48725141672185</c:v>
                </c:pt>
                <c:pt idx="29698">
                  <c:v>298.49730241671205</c:v>
                </c:pt>
                <c:pt idx="29699">
                  <c:v>298.50735441670986</c:v>
                </c:pt>
                <c:pt idx="29700">
                  <c:v>298.51740579167381</c:v>
                </c:pt>
                <c:pt idx="29701">
                  <c:v>298.52745679172222</c:v>
                </c:pt>
                <c:pt idx="29702">
                  <c:v>298.53750779171241</c:v>
                </c:pt>
                <c:pt idx="29703">
                  <c:v>298.54755979171023</c:v>
                </c:pt>
                <c:pt idx="29704">
                  <c:v>298.55761079170043</c:v>
                </c:pt>
                <c:pt idx="29705">
                  <c:v>298.56766179169063</c:v>
                </c:pt>
                <c:pt idx="29706">
                  <c:v>298.57771279168082</c:v>
                </c:pt>
                <c:pt idx="29707">
                  <c:v>298.58776379167102</c:v>
                </c:pt>
                <c:pt idx="29708">
                  <c:v>298.59781579166884</c:v>
                </c:pt>
                <c:pt idx="29709">
                  <c:v>298.60786679171724</c:v>
                </c:pt>
                <c:pt idx="29710">
                  <c:v>298.61791779170744</c:v>
                </c:pt>
                <c:pt idx="29711">
                  <c:v>298.62796879169764</c:v>
                </c:pt>
                <c:pt idx="29712">
                  <c:v>298.63802079169545</c:v>
                </c:pt>
                <c:pt idx="29713">
                  <c:v>298.64807179168565</c:v>
                </c:pt>
                <c:pt idx="29714">
                  <c:v>298.65812279167585</c:v>
                </c:pt>
                <c:pt idx="29715">
                  <c:v>298.66817379172426</c:v>
                </c:pt>
                <c:pt idx="29716">
                  <c:v>298.67822579172207</c:v>
                </c:pt>
                <c:pt idx="29717">
                  <c:v>298.68827679171227</c:v>
                </c:pt>
                <c:pt idx="29718">
                  <c:v>298.69832779170247</c:v>
                </c:pt>
                <c:pt idx="29719">
                  <c:v>298.70837879169267</c:v>
                </c:pt>
                <c:pt idx="29720">
                  <c:v>298.71843079169048</c:v>
                </c:pt>
                <c:pt idx="29721">
                  <c:v>298.72848179168068</c:v>
                </c:pt>
                <c:pt idx="29722">
                  <c:v>298.73853279167088</c:v>
                </c:pt>
                <c:pt idx="29723">
                  <c:v>298.74858379171928</c:v>
                </c:pt>
                <c:pt idx="29724">
                  <c:v>298.75863479170948</c:v>
                </c:pt>
                <c:pt idx="29725">
                  <c:v>298.7686867917073</c:v>
                </c:pt>
                <c:pt idx="29726">
                  <c:v>298.77873779169749</c:v>
                </c:pt>
                <c:pt idx="29727">
                  <c:v>298.78878879168769</c:v>
                </c:pt>
                <c:pt idx="29728">
                  <c:v>298.79883979167789</c:v>
                </c:pt>
                <c:pt idx="29729">
                  <c:v>298.80889179167571</c:v>
                </c:pt>
                <c:pt idx="29730">
                  <c:v>298.81894279172411</c:v>
                </c:pt>
                <c:pt idx="29731">
                  <c:v>298.82899379171431</c:v>
                </c:pt>
                <c:pt idx="29732">
                  <c:v>298.83904479170451</c:v>
                </c:pt>
                <c:pt idx="29733">
                  <c:v>298.84909679170232</c:v>
                </c:pt>
                <c:pt idx="29734">
                  <c:v>298.85914779169252</c:v>
                </c:pt>
                <c:pt idx="29735">
                  <c:v>298.86919879168272</c:v>
                </c:pt>
                <c:pt idx="29736">
                  <c:v>298.87924979167292</c:v>
                </c:pt>
                <c:pt idx="29737">
                  <c:v>298.88930179167073</c:v>
                </c:pt>
                <c:pt idx="29738">
                  <c:v>298.89935279171914</c:v>
                </c:pt>
                <c:pt idx="29739">
                  <c:v>298.90940379170934</c:v>
                </c:pt>
                <c:pt idx="29740">
                  <c:v>298.91945479169954</c:v>
                </c:pt>
                <c:pt idx="29741">
                  <c:v>298.92950579168973</c:v>
                </c:pt>
                <c:pt idx="29742">
                  <c:v>298.93955779168755</c:v>
                </c:pt>
                <c:pt idx="29743">
                  <c:v>298.94960879167775</c:v>
                </c:pt>
                <c:pt idx="29744">
                  <c:v>298.95965979166795</c:v>
                </c:pt>
                <c:pt idx="29745">
                  <c:v>298.96971079171635</c:v>
                </c:pt>
                <c:pt idx="29746">
                  <c:v>298.97976279171417</c:v>
                </c:pt>
                <c:pt idx="29747">
                  <c:v>298.98981379170436</c:v>
                </c:pt>
                <c:pt idx="29748">
                  <c:v>298.99986479169456</c:v>
                </c:pt>
                <c:pt idx="29749">
                  <c:v>299.00991579168476</c:v>
                </c:pt>
                <c:pt idx="29750">
                  <c:v>299.01996779168257</c:v>
                </c:pt>
                <c:pt idx="29751">
                  <c:v>299.03001879167277</c:v>
                </c:pt>
                <c:pt idx="29752">
                  <c:v>299.04006979172118</c:v>
                </c:pt>
                <c:pt idx="29753">
                  <c:v>299.05012079171138</c:v>
                </c:pt>
                <c:pt idx="29754">
                  <c:v>299.06017279170919</c:v>
                </c:pt>
                <c:pt idx="29755">
                  <c:v>299.07022379169939</c:v>
                </c:pt>
                <c:pt idx="29756">
                  <c:v>299.08027479168959</c:v>
                </c:pt>
                <c:pt idx="29757">
                  <c:v>299.09032579167979</c:v>
                </c:pt>
                <c:pt idx="29758">
                  <c:v>299.1003777916776</c:v>
                </c:pt>
                <c:pt idx="29759">
                  <c:v>299.1104287916678</c:v>
                </c:pt>
                <c:pt idx="29760">
                  <c:v>299.12047979171621</c:v>
                </c:pt>
                <c:pt idx="29761">
                  <c:v>299.13053079170641</c:v>
                </c:pt>
                <c:pt idx="29762">
                  <c:v>299.1405817916966</c:v>
                </c:pt>
                <c:pt idx="29763">
                  <c:v>299.15063379169442</c:v>
                </c:pt>
                <c:pt idx="29764">
                  <c:v>299.16068479168462</c:v>
                </c:pt>
                <c:pt idx="29765">
                  <c:v>299.17073579167482</c:v>
                </c:pt>
                <c:pt idx="29766">
                  <c:v>299.18078679172322</c:v>
                </c:pt>
                <c:pt idx="29767">
                  <c:v>299.19083879172103</c:v>
                </c:pt>
                <c:pt idx="29768">
                  <c:v>299.20088979171123</c:v>
                </c:pt>
                <c:pt idx="29769">
                  <c:v>299.21094079170143</c:v>
                </c:pt>
                <c:pt idx="29770">
                  <c:v>299.22099179169163</c:v>
                </c:pt>
                <c:pt idx="29771">
                  <c:v>299.23104379168944</c:v>
                </c:pt>
                <c:pt idx="29772">
                  <c:v>299.24109479167964</c:v>
                </c:pt>
                <c:pt idx="29773">
                  <c:v>299.25114579166984</c:v>
                </c:pt>
                <c:pt idx="29774">
                  <c:v>299.26119679171825</c:v>
                </c:pt>
                <c:pt idx="29775">
                  <c:v>299.27124879171606</c:v>
                </c:pt>
                <c:pt idx="29776">
                  <c:v>299.28129979170626</c:v>
                </c:pt>
                <c:pt idx="29777">
                  <c:v>299.29135079169646</c:v>
                </c:pt>
                <c:pt idx="29778">
                  <c:v>299.30140179168666</c:v>
                </c:pt>
                <c:pt idx="29779">
                  <c:v>299.31145379168447</c:v>
                </c:pt>
                <c:pt idx="29780">
                  <c:v>299.32150479167467</c:v>
                </c:pt>
                <c:pt idx="29781">
                  <c:v>299.33155579172308</c:v>
                </c:pt>
                <c:pt idx="29782">
                  <c:v>299.34160679171328</c:v>
                </c:pt>
                <c:pt idx="29783">
                  <c:v>299.35165779170347</c:v>
                </c:pt>
                <c:pt idx="29784">
                  <c:v>299.36170979170129</c:v>
                </c:pt>
                <c:pt idx="29785">
                  <c:v>299.37176079169149</c:v>
                </c:pt>
                <c:pt idx="29786">
                  <c:v>299.38181179168168</c:v>
                </c:pt>
                <c:pt idx="29787">
                  <c:v>299.39186279167188</c:v>
                </c:pt>
                <c:pt idx="29788">
                  <c:v>299.4019147916697</c:v>
                </c:pt>
                <c:pt idx="29789">
                  <c:v>299.4119657917181</c:v>
                </c:pt>
                <c:pt idx="29790">
                  <c:v>299.4220167917083</c:v>
                </c:pt>
                <c:pt idx="29791">
                  <c:v>299.4320677916985</c:v>
                </c:pt>
                <c:pt idx="29792">
                  <c:v>299.44211979169631</c:v>
                </c:pt>
                <c:pt idx="29793">
                  <c:v>299.45217079168651</c:v>
                </c:pt>
                <c:pt idx="29794">
                  <c:v>299.46222179167671</c:v>
                </c:pt>
                <c:pt idx="29795">
                  <c:v>299.47227279166691</c:v>
                </c:pt>
                <c:pt idx="29796">
                  <c:v>299.48232479172293</c:v>
                </c:pt>
                <c:pt idx="29797">
                  <c:v>299.49237579171313</c:v>
                </c:pt>
                <c:pt idx="29798">
                  <c:v>299.50242679170333</c:v>
                </c:pt>
                <c:pt idx="29799">
                  <c:v>299.51247779169353</c:v>
                </c:pt>
                <c:pt idx="29800">
                  <c:v>299.52252979169134</c:v>
                </c:pt>
                <c:pt idx="29801">
                  <c:v>299.53258079168154</c:v>
                </c:pt>
                <c:pt idx="29802">
                  <c:v>299.54263179167174</c:v>
                </c:pt>
                <c:pt idx="29803">
                  <c:v>299.55268279172014</c:v>
                </c:pt>
                <c:pt idx="29804">
                  <c:v>299.56273379171034</c:v>
                </c:pt>
                <c:pt idx="29805">
                  <c:v>299.57278579170816</c:v>
                </c:pt>
                <c:pt idx="29806">
                  <c:v>299.58283679169836</c:v>
                </c:pt>
                <c:pt idx="29807">
                  <c:v>299.59288779168855</c:v>
                </c:pt>
                <c:pt idx="29808">
                  <c:v>299.60293879167875</c:v>
                </c:pt>
                <c:pt idx="29809">
                  <c:v>299.61299079167657</c:v>
                </c:pt>
                <c:pt idx="29810">
                  <c:v>299.62304179166676</c:v>
                </c:pt>
                <c:pt idx="29811">
                  <c:v>299.63309279171517</c:v>
                </c:pt>
                <c:pt idx="29812">
                  <c:v>299.64314379170537</c:v>
                </c:pt>
                <c:pt idx="29813">
                  <c:v>299.65319579170318</c:v>
                </c:pt>
                <c:pt idx="29814">
                  <c:v>299.66324679169338</c:v>
                </c:pt>
                <c:pt idx="29815">
                  <c:v>299.67329779168358</c:v>
                </c:pt>
                <c:pt idx="29816">
                  <c:v>299.68334879167378</c:v>
                </c:pt>
                <c:pt idx="29817">
                  <c:v>299.69340079167159</c:v>
                </c:pt>
                <c:pt idx="29818">
                  <c:v>299.70345179172</c:v>
                </c:pt>
                <c:pt idx="29819">
                  <c:v>299.7135027917102</c:v>
                </c:pt>
                <c:pt idx="29820">
                  <c:v>299.7235537917004</c:v>
                </c:pt>
                <c:pt idx="29821">
                  <c:v>299.73360579169821</c:v>
                </c:pt>
                <c:pt idx="29822">
                  <c:v>299.74365679168841</c:v>
                </c:pt>
                <c:pt idx="29823">
                  <c:v>299.75370779167861</c:v>
                </c:pt>
                <c:pt idx="29824">
                  <c:v>299.76375879166881</c:v>
                </c:pt>
                <c:pt idx="29825">
                  <c:v>299.77381079166662</c:v>
                </c:pt>
                <c:pt idx="29826">
                  <c:v>299.78386179171503</c:v>
                </c:pt>
                <c:pt idx="29827">
                  <c:v>299.79391279170522</c:v>
                </c:pt>
                <c:pt idx="29828">
                  <c:v>299.80396379169542</c:v>
                </c:pt>
                <c:pt idx="29829">
                  <c:v>299.81401479168562</c:v>
                </c:pt>
                <c:pt idx="29830">
                  <c:v>299.82406679168344</c:v>
                </c:pt>
                <c:pt idx="29831">
                  <c:v>299.83411779167363</c:v>
                </c:pt>
                <c:pt idx="29832">
                  <c:v>299.84416879172204</c:v>
                </c:pt>
                <c:pt idx="29833">
                  <c:v>299.85421979171224</c:v>
                </c:pt>
                <c:pt idx="29834">
                  <c:v>299.86427179171005</c:v>
                </c:pt>
                <c:pt idx="29835">
                  <c:v>299.87432279170025</c:v>
                </c:pt>
                <c:pt idx="29836">
                  <c:v>299.88437379169045</c:v>
                </c:pt>
                <c:pt idx="29837">
                  <c:v>299.89442479168065</c:v>
                </c:pt>
                <c:pt idx="29838">
                  <c:v>299.90447679167846</c:v>
                </c:pt>
                <c:pt idx="29839">
                  <c:v>299.91452779166866</c:v>
                </c:pt>
                <c:pt idx="29840">
                  <c:v>299.92457879171707</c:v>
                </c:pt>
                <c:pt idx="29841">
                  <c:v>299.93462979170727</c:v>
                </c:pt>
                <c:pt idx="29842">
                  <c:v>299.94468179170508</c:v>
                </c:pt>
                <c:pt idx="29843">
                  <c:v>299.95473279169528</c:v>
                </c:pt>
                <c:pt idx="29844">
                  <c:v>299.96478379168548</c:v>
                </c:pt>
                <c:pt idx="29845">
                  <c:v>299.97483479167568</c:v>
                </c:pt>
                <c:pt idx="29846">
                  <c:v>299.98488679167349</c:v>
                </c:pt>
                <c:pt idx="29847">
                  <c:v>299.9949377917219</c:v>
                </c:pt>
                <c:pt idx="29848">
                  <c:v>300.00498879171209</c:v>
                </c:pt>
                <c:pt idx="29849">
                  <c:v>300.01503979170229</c:v>
                </c:pt>
                <c:pt idx="29850">
                  <c:v>300.02509179170011</c:v>
                </c:pt>
                <c:pt idx="29851">
                  <c:v>300.0351427916903</c:v>
                </c:pt>
                <c:pt idx="29852">
                  <c:v>300.0451937916805</c:v>
                </c:pt>
                <c:pt idx="29853">
                  <c:v>300.0552447916707</c:v>
                </c:pt>
                <c:pt idx="29854">
                  <c:v>300.06529579171911</c:v>
                </c:pt>
                <c:pt idx="29855">
                  <c:v>300.07534779171692</c:v>
                </c:pt>
                <c:pt idx="29856">
                  <c:v>300.08539879170712</c:v>
                </c:pt>
                <c:pt idx="29857">
                  <c:v>300.09544979169732</c:v>
                </c:pt>
                <c:pt idx="29858">
                  <c:v>300.10550079168752</c:v>
                </c:pt>
                <c:pt idx="29859">
                  <c:v>300.11555279168533</c:v>
                </c:pt>
                <c:pt idx="29860">
                  <c:v>300.12560379167553</c:v>
                </c:pt>
                <c:pt idx="29861">
                  <c:v>300.13565479172394</c:v>
                </c:pt>
                <c:pt idx="29862">
                  <c:v>300.14570579171414</c:v>
                </c:pt>
                <c:pt idx="29863">
                  <c:v>300.15575779171195</c:v>
                </c:pt>
                <c:pt idx="29864">
                  <c:v>300.16580879170215</c:v>
                </c:pt>
                <c:pt idx="29865">
                  <c:v>300.17585979169235</c:v>
                </c:pt>
                <c:pt idx="29866">
                  <c:v>300.18591079168255</c:v>
                </c:pt>
                <c:pt idx="29867">
                  <c:v>300.19596279168036</c:v>
                </c:pt>
                <c:pt idx="29868">
                  <c:v>300.20601379167056</c:v>
                </c:pt>
                <c:pt idx="29869">
                  <c:v>300.21606479171896</c:v>
                </c:pt>
                <c:pt idx="29870">
                  <c:v>300.22611579170916</c:v>
                </c:pt>
                <c:pt idx="29871">
                  <c:v>300.23616779170698</c:v>
                </c:pt>
                <c:pt idx="29872">
                  <c:v>300.24621879169717</c:v>
                </c:pt>
                <c:pt idx="29873">
                  <c:v>300.25626979168737</c:v>
                </c:pt>
                <c:pt idx="29874">
                  <c:v>300.26632079167757</c:v>
                </c:pt>
                <c:pt idx="29875">
                  <c:v>300.27637279167539</c:v>
                </c:pt>
                <c:pt idx="29876">
                  <c:v>300.28642379172379</c:v>
                </c:pt>
                <c:pt idx="29877">
                  <c:v>300.29647479171399</c:v>
                </c:pt>
                <c:pt idx="29878">
                  <c:v>300.30652579170419</c:v>
                </c:pt>
                <c:pt idx="29879">
                  <c:v>300.316577791702</c:v>
                </c:pt>
                <c:pt idx="29880">
                  <c:v>300.3266287916922</c:v>
                </c:pt>
                <c:pt idx="29881">
                  <c:v>300.3366797916824</c:v>
                </c:pt>
                <c:pt idx="29882">
                  <c:v>300.3467307916726</c:v>
                </c:pt>
                <c:pt idx="29883">
                  <c:v>300.35678279167041</c:v>
                </c:pt>
                <c:pt idx="29884">
                  <c:v>300.36683379171882</c:v>
                </c:pt>
                <c:pt idx="29885">
                  <c:v>300.37688479170902</c:v>
                </c:pt>
                <c:pt idx="29886">
                  <c:v>300.38693579169922</c:v>
                </c:pt>
                <c:pt idx="29887">
                  <c:v>300.39698679168941</c:v>
                </c:pt>
                <c:pt idx="29888">
                  <c:v>300.40703879168723</c:v>
                </c:pt>
                <c:pt idx="29889">
                  <c:v>300.41708979167743</c:v>
                </c:pt>
                <c:pt idx="29890">
                  <c:v>300.42714079166763</c:v>
                </c:pt>
                <c:pt idx="29891">
                  <c:v>300.43719179171603</c:v>
                </c:pt>
                <c:pt idx="29892">
                  <c:v>300.44724379171384</c:v>
                </c:pt>
                <c:pt idx="29893">
                  <c:v>300.45729479170404</c:v>
                </c:pt>
                <c:pt idx="29894">
                  <c:v>300.46734579169424</c:v>
                </c:pt>
                <c:pt idx="29895">
                  <c:v>300.47739679168444</c:v>
                </c:pt>
                <c:pt idx="29896">
                  <c:v>300.48744879168225</c:v>
                </c:pt>
                <c:pt idx="29897">
                  <c:v>300.49749979167245</c:v>
                </c:pt>
                <c:pt idx="29898">
                  <c:v>300.50755079172086</c:v>
                </c:pt>
                <c:pt idx="29899">
                  <c:v>300.517601666681</c:v>
                </c:pt>
                <c:pt idx="29900">
                  <c:v>300.52765366667882</c:v>
                </c:pt>
                <c:pt idx="29901">
                  <c:v>300.53770466666901</c:v>
                </c:pt>
                <c:pt idx="29902">
                  <c:v>300.54775566671742</c:v>
                </c:pt>
                <c:pt idx="29903">
                  <c:v>300.55780666670762</c:v>
                </c:pt>
                <c:pt idx="29904">
                  <c:v>300.56785866670543</c:v>
                </c:pt>
                <c:pt idx="29905">
                  <c:v>300.57790966669563</c:v>
                </c:pt>
                <c:pt idx="29906">
                  <c:v>300.58796066668583</c:v>
                </c:pt>
                <c:pt idx="29907">
                  <c:v>300.59801166667603</c:v>
                </c:pt>
                <c:pt idx="29908">
                  <c:v>300.60806366667384</c:v>
                </c:pt>
                <c:pt idx="29909">
                  <c:v>300.61811466672225</c:v>
                </c:pt>
                <c:pt idx="29910">
                  <c:v>300.62816566671245</c:v>
                </c:pt>
                <c:pt idx="29911">
                  <c:v>300.63821666670265</c:v>
                </c:pt>
                <c:pt idx="29912">
                  <c:v>300.64826866670046</c:v>
                </c:pt>
                <c:pt idx="29913">
                  <c:v>300.65831966669066</c:v>
                </c:pt>
                <c:pt idx="29914">
                  <c:v>300.66837066668086</c:v>
                </c:pt>
                <c:pt idx="29915">
                  <c:v>300.67842166667106</c:v>
                </c:pt>
                <c:pt idx="29916">
                  <c:v>300.68847366666887</c:v>
                </c:pt>
                <c:pt idx="29917">
                  <c:v>300.69852466671728</c:v>
                </c:pt>
                <c:pt idx="29918">
                  <c:v>300.70857566670747</c:v>
                </c:pt>
                <c:pt idx="29919">
                  <c:v>300.71862666669767</c:v>
                </c:pt>
                <c:pt idx="29920">
                  <c:v>300.72867766668787</c:v>
                </c:pt>
                <c:pt idx="29921">
                  <c:v>300.73872966668569</c:v>
                </c:pt>
                <c:pt idx="29922">
                  <c:v>300.74878066667588</c:v>
                </c:pt>
                <c:pt idx="29923">
                  <c:v>300.75883166672429</c:v>
                </c:pt>
                <c:pt idx="29924">
                  <c:v>300.76888266671449</c:v>
                </c:pt>
                <c:pt idx="29925">
                  <c:v>300.7789346667123</c:v>
                </c:pt>
                <c:pt idx="29926">
                  <c:v>300.7889856667025</c:v>
                </c:pt>
                <c:pt idx="29927">
                  <c:v>300.7990366666927</c:v>
                </c:pt>
                <c:pt idx="29928">
                  <c:v>300.8090876666829</c:v>
                </c:pt>
                <c:pt idx="29929">
                  <c:v>300.81913966668071</c:v>
                </c:pt>
                <c:pt idx="29930">
                  <c:v>300.82919066667091</c:v>
                </c:pt>
                <c:pt idx="29931">
                  <c:v>300.83924166671932</c:v>
                </c:pt>
                <c:pt idx="29932">
                  <c:v>300.84929266670952</c:v>
                </c:pt>
                <c:pt idx="29933">
                  <c:v>300.85934466670733</c:v>
                </c:pt>
                <c:pt idx="29934">
                  <c:v>300.86939566669753</c:v>
                </c:pt>
                <c:pt idx="29935">
                  <c:v>300.87944666668773</c:v>
                </c:pt>
                <c:pt idx="29936">
                  <c:v>300.88949766667793</c:v>
                </c:pt>
                <c:pt idx="29937">
                  <c:v>300.89954966667574</c:v>
                </c:pt>
                <c:pt idx="29938">
                  <c:v>300.90960066672415</c:v>
                </c:pt>
                <c:pt idx="29939">
                  <c:v>300.91965166671434</c:v>
                </c:pt>
                <c:pt idx="29940">
                  <c:v>300.92970266670454</c:v>
                </c:pt>
                <c:pt idx="29941">
                  <c:v>300.93975466670236</c:v>
                </c:pt>
                <c:pt idx="29942">
                  <c:v>300.94980566669255</c:v>
                </c:pt>
                <c:pt idx="29943">
                  <c:v>300.95985666668275</c:v>
                </c:pt>
                <c:pt idx="29944">
                  <c:v>300.96990766667295</c:v>
                </c:pt>
                <c:pt idx="29945">
                  <c:v>300.97995966667077</c:v>
                </c:pt>
                <c:pt idx="29946">
                  <c:v>300.99001066671917</c:v>
                </c:pt>
                <c:pt idx="29947">
                  <c:v>301.00006166670937</c:v>
                </c:pt>
                <c:pt idx="29948">
                  <c:v>301.01011266669957</c:v>
                </c:pt>
                <c:pt idx="29949">
                  <c:v>301.02016466669738</c:v>
                </c:pt>
                <c:pt idx="29950">
                  <c:v>301.03021566668758</c:v>
                </c:pt>
                <c:pt idx="29951">
                  <c:v>301.04026666667778</c:v>
                </c:pt>
                <c:pt idx="29952">
                  <c:v>301.05031766666798</c:v>
                </c:pt>
                <c:pt idx="29953">
                  <c:v>301.060369666724</c:v>
                </c:pt>
                <c:pt idx="29954">
                  <c:v>301.0704206667142</c:v>
                </c:pt>
                <c:pt idx="29955">
                  <c:v>301.0804716667044</c:v>
                </c:pt>
                <c:pt idx="29956">
                  <c:v>301.0905226666946</c:v>
                </c:pt>
                <c:pt idx="29957">
                  <c:v>301.10057466669241</c:v>
                </c:pt>
                <c:pt idx="29958">
                  <c:v>301.11062566668261</c:v>
                </c:pt>
                <c:pt idx="29959">
                  <c:v>301.12067666667281</c:v>
                </c:pt>
                <c:pt idx="29960">
                  <c:v>301.13072766672121</c:v>
                </c:pt>
                <c:pt idx="29961">
                  <c:v>301.14077966671903</c:v>
                </c:pt>
                <c:pt idx="29962">
                  <c:v>301.15083066670923</c:v>
                </c:pt>
                <c:pt idx="29963">
                  <c:v>301.16088166669942</c:v>
                </c:pt>
                <c:pt idx="29964">
                  <c:v>301.17093266668962</c:v>
                </c:pt>
                <c:pt idx="29965">
                  <c:v>301.18098366667982</c:v>
                </c:pt>
                <c:pt idx="29966">
                  <c:v>301.19103566667764</c:v>
                </c:pt>
                <c:pt idx="29967">
                  <c:v>301.20108666666783</c:v>
                </c:pt>
                <c:pt idx="29968">
                  <c:v>301.21113766671624</c:v>
                </c:pt>
                <c:pt idx="29969">
                  <c:v>301.22118866670644</c:v>
                </c:pt>
                <c:pt idx="29970">
                  <c:v>301.23124066670425</c:v>
                </c:pt>
                <c:pt idx="29971">
                  <c:v>301.24129166669445</c:v>
                </c:pt>
                <c:pt idx="29972">
                  <c:v>301.25134266668465</c:v>
                </c:pt>
                <c:pt idx="29973">
                  <c:v>301.26139366667485</c:v>
                </c:pt>
                <c:pt idx="29974">
                  <c:v>301.27144566667266</c:v>
                </c:pt>
                <c:pt idx="29975">
                  <c:v>301.28149666672107</c:v>
                </c:pt>
                <c:pt idx="29976">
                  <c:v>301.29154766671127</c:v>
                </c:pt>
                <c:pt idx="29977">
                  <c:v>301.30159866670147</c:v>
                </c:pt>
                <c:pt idx="29978">
                  <c:v>301.31165066669928</c:v>
                </c:pt>
                <c:pt idx="29979">
                  <c:v>301.32170166668948</c:v>
                </c:pt>
                <c:pt idx="29980">
                  <c:v>301.33175266667968</c:v>
                </c:pt>
                <c:pt idx="29981">
                  <c:v>301.34180366666988</c:v>
                </c:pt>
                <c:pt idx="29982">
                  <c:v>301.35185566666769</c:v>
                </c:pt>
                <c:pt idx="29983">
                  <c:v>301.3619066667161</c:v>
                </c:pt>
                <c:pt idx="29984">
                  <c:v>301.37195766670629</c:v>
                </c:pt>
                <c:pt idx="29985">
                  <c:v>301.38200866669649</c:v>
                </c:pt>
                <c:pt idx="29986">
                  <c:v>301.39206066669431</c:v>
                </c:pt>
                <c:pt idx="29987">
                  <c:v>301.4021116666845</c:v>
                </c:pt>
                <c:pt idx="29988">
                  <c:v>301.4121626666747</c:v>
                </c:pt>
                <c:pt idx="29989">
                  <c:v>301.42221366672311</c:v>
                </c:pt>
                <c:pt idx="29990">
                  <c:v>301.43226566672092</c:v>
                </c:pt>
                <c:pt idx="29991">
                  <c:v>301.44231666671112</c:v>
                </c:pt>
                <c:pt idx="29992">
                  <c:v>301.45236766670132</c:v>
                </c:pt>
                <c:pt idx="29993">
                  <c:v>301.46241866669152</c:v>
                </c:pt>
                <c:pt idx="29994">
                  <c:v>301.47247066668933</c:v>
                </c:pt>
                <c:pt idx="29995">
                  <c:v>301.48252166667953</c:v>
                </c:pt>
                <c:pt idx="29996">
                  <c:v>301.49257266666973</c:v>
                </c:pt>
                <c:pt idx="29997">
                  <c:v>301.50262366671814</c:v>
                </c:pt>
                <c:pt idx="29998">
                  <c:v>301.51267566671595</c:v>
                </c:pt>
                <c:pt idx="29999">
                  <c:v>301.52272654167609</c:v>
                </c:pt>
                <c:pt idx="30000">
                  <c:v>301.53277754166629</c:v>
                </c:pt>
                <c:pt idx="30001">
                  <c:v>301.5428285417147</c:v>
                </c:pt>
                <c:pt idx="30002">
                  <c:v>301.55288054171251</c:v>
                </c:pt>
                <c:pt idx="30003">
                  <c:v>301.56293154170271</c:v>
                </c:pt>
                <c:pt idx="30004">
                  <c:v>301.57298254169291</c:v>
                </c:pt>
                <c:pt idx="30005">
                  <c:v>301.58303354168311</c:v>
                </c:pt>
                <c:pt idx="30006">
                  <c:v>301.59308454167331</c:v>
                </c:pt>
                <c:pt idx="30007">
                  <c:v>301.60313654167112</c:v>
                </c:pt>
                <c:pt idx="30008">
                  <c:v>301.61318754171953</c:v>
                </c:pt>
                <c:pt idx="30009">
                  <c:v>301.62323854170972</c:v>
                </c:pt>
                <c:pt idx="30010">
                  <c:v>301.63328954169992</c:v>
                </c:pt>
                <c:pt idx="30011">
                  <c:v>301.64334154169774</c:v>
                </c:pt>
                <c:pt idx="30012">
                  <c:v>301.65339254168794</c:v>
                </c:pt>
                <c:pt idx="30013">
                  <c:v>301.66344354167813</c:v>
                </c:pt>
                <c:pt idx="30014">
                  <c:v>301.67349454166833</c:v>
                </c:pt>
                <c:pt idx="30015">
                  <c:v>301.68354654166615</c:v>
                </c:pt>
                <c:pt idx="30016">
                  <c:v>301.69359754171455</c:v>
                </c:pt>
                <c:pt idx="30017">
                  <c:v>301.70364854170475</c:v>
                </c:pt>
                <c:pt idx="30018">
                  <c:v>301.71369954169495</c:v>
                </c:pt>
                <c:pt idx="30019">
                  <c:v>301.72375154169276</c:v>
                </c:pt>
                <c:pt idx="30020">
                  <c:v>301.73380254168296</c:v>
                </c:pt>
                <c:pt idx="30021">
                  <c:v>301.74385354167316</c:v>
                </c:pt>
                <c:pt idx="30022">
                  <c:v>301.75390454172157</c:v>
                </c:pt>
                <c:pt idx="30023">
                  <c:v>301.76395654171938</c:v>
                </c:pt>
                <c:pt idx="30024">
                  <c:v>301.77400754170958</c:v>
                </c:pt>
                <c:pt idx="30025">
                  <c:v>301.78405854169978</c:v>
                </c:pt>
                <c:pt idx="30026">
                  <c:v>301.79410954168998</c:v>
                </c:pt>
                <c:pt idx="30027">
                  <c:v>301.80416154168779</c:v>
                </c:pt>
                <c:pt idx="30028">
                  <c:v>301.81421254167799</c:v>
                </c:pt>
                <c:pt idx="30029">
                  <c:v>301.82426354166819</c:v>
                </c:pt>
                <c:pt idx="30030">
                  <c:v>301.83431454171659</c:v>
                </c:pt>
                <c:pt idx="30031">
                  <c:v>301.84436654171441</c:v>
                </c:pt>
                <c:pt idx="30032">
                  <c:v>301.85441754170461</c:v>
                </c:pt>
                <c:pt idx="30033">
                  <c:v>301.86446854169481</c:v>
                </c:pt>
                <c:pt idx="30034">
                  <c:v>301.874519541685</c:v>
                </c:pt>
                <c:pt idx="30035">
                  <c:v>301.88457154168282</c:v>
                </c:pt>
                <c:pt idx="30036">
                  <c:v>301.89462254167302</c:v>
                </c:pt>
                <c:pt idx="30037">
                  <c:v>301.90467354172142</c:v>
                </c:pt>
                <c:pt idx="30038">
                  <c:v>301.91472454171162</c:v>
                </c:pt>
                <c:pt idx="30039">
                  <c:v>301.92477654170943</c:v>
                </c:pt>
                <c:pt idx="30040">
                  <c:v>301.93482754169963</c:v>
                </c:pt>
                <c:pt idx="30041">
                  <c:v>301.94487854168983</c:v>
                </c:pt>
                <c:pt idx="30042">
                  <c:v>301.95492954168003</c:v>
                </c:pt>
                <c:pt idx="30043">
                  <c:v>301.96498154167784</c:v>
                </c:pt>
                <c:pt idx="30044">
                  <c:v>301.97503254166804</c:v>
                </c:pt>
                <c:pt idx="30045">
                  <c:v>301.98508354171645</c:v>
                </c:pt>
                <c:pt idx="30046">
                  <c:v>301.99513454170665</c:v>
                </c:pt>
                <c:pt idx="30047">
                  <c:v>302.00518654170446</c:v>
                </c:pt>
                <c:pt idx="30048">
                  <c:v>302.01523754169466</c:v>
                </c:pt>
                <c:pt idx="30049">
                  <c:v>302.02528854168486</c:v>
                </c:pt>
                <c:pt idx="30050">
                  <c:v>302.03533954167506</c:v>
                </c:pt>
                <c:pt idx="30051">
                  <c:v>302.04539154167287</c:v>
                </c:pt>
                <c:pt idx="30052">
                  <c:v>302.05544254172128</c:v>
                </c:pt>
                <c:pt idx="30053">
                  <c:v>302.06549354171148</c:v>
                </c:pt>
                <c:pt idx="30054">
                  <c:v>302.07554454170167</c:v>
                </c:pt>
                <c:pt idx="30055">
                  <c:v>302.08559654169949</c:v>
                </c:pt>
                <c:pt idx="30056">
                  <c:v>302.09564754168969</c:v>
                </c:pt>
                <c:pt idx="30057">
                  <c:v>302.10569854167989</c:v>
                </c:pt>
                <c:pt idx="30058">
                  <c:v>302.11574954167008</c:v>
                </c:pt>
                <c:pt idx="30059">
                  <c:v>302.1258015416679</c:v>
                </c:pt>
                <c:pt idx="30060">
                  <c:v>302.1358525417163</c:v>
                </c:pt>
                <c:pt idx="30061">
                  <c:v>302.1459035417065</c:v>
                </c:pt>
                <c:pt idx="30062">
                  <c:v>302.1559545416967</c:v>
                </c:pt>
                <c:pt idx="30063">
                  <c:v>302.16600654169451</c:v>
                </c:pt>
                <c:pt idx="30064">
                  <c:v>302.17605754168471</c:v>
                </c:pt>
                <c:pt idx="30065">
                  <c:v>302.18610854167491</c:v>
                </c:pt>
                <c:pt idx="30066">
                  <c:v>302.19615954172332</c:v>
                </c:pt>
                <c:pt idx="30067">
                  <c:v>302.20621154172113</c:v>
                </c:pt>
                <c:pt idx="30068">
                  <c:v>302.21626254171133</c:v>
                </c:pt>
                <c:pt idx="30069">
                  <c:v>302.22631354170153</c:v>
                </c:pt>
                <c:pt idx="30070">
                  <c:v>302.23636454169173</c:v>
                </c:pt>
                <c:pt idx="30071">
                  <c:v>302.24641654168954</c:v>
                </c:pt>
                <c:pt idx="30072">
                  <c:v>302.25646754167974</c:v>
                </c:pt>
                <c:pt idx="30073">
                  <c:v>302.26651854166994</c:v>
                </c:pt>
                <c:pt idx="30074">
                  <c:v>302.27656954171835</c:v>
                </c:pt>
                <c:pt idx="30075">
                  <c:v>302.28662154171616</c:v>
                </c:pt>
                <c:pt idx="30076">
                  <c:v>302.29667254170636</c:v>
                </c:pt>
                <c:pt idx="30077">
                  <c:v>302.30672354169656</c:v>
                </c:pt>
                <c:pt idx="30078">
                  <c:v>302.31677454168675</c:v>
                </c:pt>
                <c:pt idx="30079">
                  <c:v>302.32682654168457</c:v>
                </c:pt>
                <c:pt idx="30080">
                  <c:v>302.33687754167477</c:v>
                </c:pt>
                <c:pt idx="30081">
                  <c:v>302.34692854172317</c:v>
                </c:pt>
                <c:pt idx="30082">
                  <c:v>302.35697954171337</c:v>
                </c:pt>
                <c:pt idx="30083">
                  <c:v>302.36703154171119</c:v>
                </c:pt>
                <c:pt idx="30084">
                  <c:v>302.37708254170138</c:v>
                </c:pt>
                <c:pt idx="30085">
                  <c:v>302.38713354169158</c:v>
                </c:pt>
                <c:pt idx="30086">
                  <c:v>302.39718454168178</c:v>
                </c:pt>
                <c:pt idx="30087">
                  <c:v>302.40723654167959</c:v>
                </c:pt>
                <c:pt idx="30088">
                  <c:v>302.41728754166979</c:v>
                </c:pt>
                <c:pt idx="30089">
                  <c:v>302.4273385417182</c:v>
                </c:pt>
                <c:pt idx="30090">
                  <c:v>302.4373895417084</c:v>
                </c:pt>
                <c:pt idx="30091">
                  <c:v>302.44744154170621</c:v>
                </c:pt>
                <c:pt idx="30092">
                  <c:v>302.45749254169641</c:v>
                </c:pt>
                <c:pt idx="30093">
                  <c:v>302.46754354168661</c:v>
                </c:pt>
                <c:pt idx="30094">
                  <c:v>302.47759454167681</c:v>
                </c:pt>
                <c:pt idx="30095">
                  <c:v>302.48764654167462</c:v>
                </c:pt>
                <c:pt idx="30096">
                  <c:v>302.49769754172303</c:v>
                </c:pt>
                <c:pt idx="30097">
                  <c:v>302.50774854171323</c:v>
                </c:pt>
                <c:pt idx="30098">
                  <c:v>302.51780033338582</c:v>
                </c:pt>
                <c:pt idx="30099">
                  <c:v>302.52785133337602</c:v>
                </c:pt>
                <c:pt idx="30100">
                  <c:v>302.53790333337383</c:v>
                </c:pt>
                <c:pt idx="30101">
                  <c:v>302.54795433336403</c:v>
                </c:pt>
                <c:pt idx="30102">
                  <c:v>302.55800533335423</c:v>
                </c:pt>
                <c:pt idx="30103">
                  <c:v>302.56805633334443</c:v>
                </c:pt>
                <c:pt idx="30104">
                  <c:v>302.57810833334224</c:v>
                </c:pt>
                <c:pt idx="30105">
                  <c:v>302.58815933339065</c:v>
                </c:pt>
                <c:pt idx="30106">
                  <c:v>302.59821033338085</c:v>
                </c:pt>
                <c:pt idx="30107">
                  <c:v>302.60826133337105</c:v>
                </c:pt>
                <c:pt idx="30108">
                  <c:v>302.61831333336886</c:v>
                </c:pt>
                <c:pt idx="30109">
                  <c:v>302.62836433335906</c:v>
                </c:pt>
                <c:pt idx="30110">
                  <c:v>302.63841533334926</c:v>
                </c:pt>
                <c:pt idx="30111">
                  <c:v>302.64846633333946</c:v>
                </c:pt>
                <c:pt idx="30112">
                  <c:v>302.65851833333727</c:v>
                </c:pt>
                <c:pt idx="30113">
                  <c:v>302.66856933338568</c:v>
                </c:pt>
                <c:pt idx="30114">
                  <c:v>302.67862033337587</c:v>
                </c:pt>
                <c:pt idx="30115">
                  <c:v>302.68867133336607</c:v>
                </c:pt>
                <c:pt idx="30116">
                  <c:v>302.69872333336389</c:v>
                </c:pt>
                <c:pt idx="30117">
                  <c:v>302.70877433335409</c:v>
                </c:pt>
                <c:pt idx="30118">
                  <c:v>302.71882533334428</c:v>
                </c:pt>
                <c:pt idx="30119">
                  <c:v>302.72887633333448</c:v>
                </c:pt>
                <c:pt idx="30120">
                  <c:v>302.7389283333905</c:v>
                </c:pt>
                <c:pt idx="30121">
                  <c:v>302.7489793333807</c:v>
                </c:pt>
                <c:pt idx="30122">
                  <c:v>302.7590303333709</c:v>
                </c:pt>
                <c:pt idx="30123">
                  <c:v>302.7690813333611</c:v>
                </c:pt>
                <c:pt idx="30124">
                  <c:v>302.77913333335891</c:v>
                </c:pt>
                <c:pt idx="30125">
                  <c:v>302.78918433334911</c:v>
                </c:pt>
                <c:pt idx="30126">
                  <c:v>302.79923533333931</c:v>
                </c:pt>
                <c:pt idx="30127">
                  <c:v>302.80928633338772</c:v>
                </c:pt>
                <c:pt idx="30128">
                  <c:v>302.81933833338553</c:v>
                </c:pt>
                <c:pt idx="30129">
                  <c:v>302.82938933337573</c:v>
                </c:pt>
                <c:pt idx="30130">
                  <c:v>302.83944033336593</c:v>
                </c:pt>
                <c:pt idx="30131">
                  <c:v>302.84949133335613</c:v>
                </c:pt>
                <c:pt idx="30132">
                  <c:v>302.85954333335394</c:v>
                </c:pt>
                <c:pt idx="30133">
                  <c:v>302.86959433334414</c:v>
                </c:pt>
                <c:pt idx="30134">
                  <c:v>302.87964533333434</c:v>
                </c:pt>
                <c:pt idx="30135">
                  <c:v>302.88969633338274</c:v>
                </c:pt>
                <c:pt idx="30136">
                  <c:v>302.89974833338056</c:v>
                </c:pt>
                <c:pt idx="30137">
                  <c:v>302.90979933337076</c:v>
                </c:pt>
                <c:pt idx="30138">
                  <c:v>302.91985033336096</c:v>
                </c:pt>
                <c:pt idx="30139">
                  <c:v>302.92990133335115</c:v>
                </c:pt>
                <c:pt idx="30140">
                  <c:v>302.93995333334897</c:v>
                </c:pt>
                <c:pt idx="30141">
                  <c:v>302.95000433333917</c:v>
                </c:pt>
                <c:pt idx="30142">
                  <c:v>302.96005533338757</c:v>
                </c:pt>
                <c:pt idx="30143">
                  <c:v>302.97010633337777</c:v>
                </c:pt>
                <c:pt idx="30144">
                  <c:v>302.98015833337558</c:v>
                </c:pt>
                <c:pt idx="30145">
                  <c:v>302.99020933336578</c:v>
                </c:pt>
                <c:pt idx="30146">
                  <c:v>303.00026033335598</c:v>
                </c:pt>
                <c:pt idx="30147">
                  <c:v>303.01031133334618</c:v>
                </c:pt>
                <c:pt idx="30148">
                  <c:v>303.02036333334399</c:v>
                </c:pt>
                <c:pt idx="30149">
                  <c:v>303.03041433333419</c:v>
                </c:pt>
                <c:pt idx="30150">
                  <c:v>303.0404653333826</c:v>
                </c:pt>
                <c:pt idx="30151">
                  <c:v>303.05051733338041</c:v>
                </c:pt>
                <c:pt idx="30152">
                  <c:v>303.06056833337061</c:v>
                </c:pt>
                <c:pt idx="30153">
                  <c:v>303.07061933336081</c:v>
                </c:pt>
                <c:pt idx="30154">
                  <c:v>303.08067033335101</c:v>
                </c:pt>
                <c:pt idx="30155">
                  <c:v>303.09072133334121</c:v>
                </c:pt>
                <c:pt idx="30156">
                  <c:v>303.10077333333902</c:v>
                </c:pt>
                <c:pt idx="30157">
                  <c:v>303.11082433338743</c:v>
                </c:pt>
                <c:pt idx="30158">
                  <c:v>303.12087533337763</c:v>
                </c:pt>
                <c:pt idx="30159">
                  <c:v>303.13092633336782</c:v>
                </c:pt>
                <c:pt idx="30160">
                  <c:v>303.14097833336564</c:v>
                </c:pt>
                <c:pt idx="30161">
                  <c:v>303.15102933335584</c:v>
                </c:pt>
                <c:pt idx="30162">
                  <c:v>303.16108033334604</c:v>
                </c:pt>
                <c:pt idx="30163">
                  <c:v>303.17113233334385</c:v>
                </c:pt>
                <c:pt idx="30164">
                  <c:v>303.18118333333405</c:v>
                </c:pt>
                <c:pt idx="30165">
                  <c:v>303.19123433338245</c:v>
                </c:pt>
                <c:pt idx="30166">
                  <c:v>303.20128533337265</c:v>
                </c:pt>
                <c:pt idx="30167">
                  <c:v>303.21133733337047</c:v>
                </c:pt>
                <c:pt idx="30168">
                  <c:v>303.22138833336066</c:v>
                </c:pt>
                <c:pt idx="30169">
                  <c:v>303.23143933335086</c:v>
                </c:pt>
                <c:pt idx="30170">
                  <c:v>303.24149033334106</c:v>
                </c:pt>
                <c:pt idx="30171">
                  <c:v>303.25154233333888</c:v>
                </c:pt>
                <c:pt idx="30172">
                  <c:v>303.26159333338728</c:v>
                </c:pt>
                <c:pt idx="30173">
                  <c:v>303.27164433337748</c:v>
                </c:pt>
                <c:pt idx="30174">
                  <c:v>303.28169533336768</c:v>
                </c:pt>
                <c:pt idx="30175">
                  <c:v>303.29174733336549</c:v>
                </c:pt>
                <c:pt idx="30176">
                  <c:v>303.30179833335569</c:v>
                </c:pt>
                <c:pt idx="30177">
                  <c:v>303.31184933334589</c:v>
                </c:pt>
                <c:pt idx="30178">
                  <c:v>303.32190033333609</c:v>
                </c:pt>
                <c:pt idx="30179">
                  <c:v>303.3319523333339</c:v>
                </c:pt>
                <c:pt idx="30180">
                  <c:v>303.34200333338231</c:v>
                </c:pt>
                <c:pt idx="30181">
                  <c:v>303.35205433337251</c:v>
                </c:pt>
                <c:pt idx="30182">
                  <c:v>303.36210533336271</c:v>
                </c:pt>
                <c:pt idx="30183">
                  <c:v>303.37215733336052</c:v>
                </c:pt>
                <c:pt idx="30184">
                  <c:v>303.38220833335072</c:v>
                </c:pt>
                <c:pt idx="30185">
                  <c:v>303.39225933334092</c:v>
                </c:pt>
                <c:pt idx="30186">
                  <c:v>303.40231033338932</c:v>
                </c:pt>
                <c:pt idx="30187">
                  <c:v>303.41236233338714</c:v>
                </c:pt>
                <c:pt idx="30188">
                  <c:v>303.42241333337734</c:v>
                </c:pt>
                <c:pt idx="30189">
                  <c:v>303.43246433336753</c:v>
                </c:pt>
                <c:pt idx="30190">
                  <c:v>303.44251533335773</c:v>
                </c:pt>
                <c:pt idx="30191">
                  <c:v>303.45256733335555</c:v>
                </c:pt>
                <c:pt idx="30192">
                  <c:v>303.46261833334574</c:v>
                </c:pt>
                <c:pt idx="30193">
                  <c:v>303.47266933333594</c:v>
                </c:pt>
                <c:pt idx="30194">
                  <c:v>303.48272033338435</c:v>
                </c:pt>
                <c:pt idx="30195">
                  <c:v>303.49277233338216</c:v>
                </c:pt>
                <c:pt idx="30196">
                  <c:v>303.50282333337236</c:v>
                </c:pt>
                <c:pt idx="30197">
                  <c:v>303.51287433336256</c:v>
                </c:pt>
                <c:pt idx="30198">
                  <c:v>303.52292441669852</c:v>
                </c:pt>
                <c:pt idx="30199">
                  <c:v>303.53297641669633</c:v>
                </c:pt>
                <c:pt idx="30200">
                  <c:v>303.54302741668653</c:v>
                </c:pt>
                <c:pt idx="30201">
                  <c:v>303.55307841667673</c:v>
                </c:pt>
                <c:pt idx="30202">
                  <c:v>303.56312941666692</c:v>
                </c:pt>
                <c:pt idx="30203">
                  <c:v>303.57318141672295</c:v>
                </c:pt>
                <c:pt idx="30204">
                  <c:v>303.58323241671314</c:v>
                </c:pt>
                <c:pt idx="30205">
                  <c:v>303.59328341670334</c:v>
                </c:pt>
                <c:pt idx="30206">
                  <c:v>303.60333441669354</c:v>
                </c:pt>
                <c:pt idx="30207">
                  <c:v>303.61338641669136</c:v>
                </c:pt>
                <c:pt idx="30208">
                  <c:v>303.62343741668155</c:v>
                </c:pt>
                <c:pt idx="30209">
                  <c:v>303.63348841667175</c:v>
                </c:pt>
                <c:pt idx="30210">
                  <c:v>303.64353941672016</c:v>
                </c:pt>
                <c:pt idx="30211">
                  <c:v>303.65359141671797</c:v>
                </c:pt>
                <c:pt idx="30212">
                  <c:v>303.66364241670817</c:v>
                </c:pt>
                <c:pt idx="30213">
                  <c:v>303.67369341669837</c:v>
                </c:pt>
                <c:pt idx="30214">
                  <c:v>303.68374441668857</c:v>
                </c:pt>
                <c:pt idx="30215">
                  <c:v>303.69379641668638</c:v>
                </c:pt>
                <c:pt idx="30216">
                  <c:v>303.70384741667658</c:v>
                </c:pt>
                <c:pt idx="30217">
                  <c:v>303.71389841666678</c:v>
                </c:pt>
                <c:pt idx="30218">
                  <c:v>303.72394941671519</c:v>
                </c:pt>
                <c:pt idx="30219">
                  <c:v>303.734001416713</c:v>
                </c:pt>
                <c:pt idx="30220">
                  <c:v>303.7440524167032</c:v>
                </c:pt>
                <c:pt idx="30221">
                  <c:v>303.7541034166934</c:v>
                </c:pt>
                <c:pt idx="30222">
                  <c:v>303.7641544166836</c:v>
                </c:pt>
                <c:pt idx="30223">
                  <c:v>303.77420641668141</c:v>
                </c:pt>
                <c:pt idx="30224">
                  <c:v>303.78425741667161</c:v>
                </c:pt>
                <c:pt idx="30225">
                  <c:v>303.79430841672001</c:v>
                </c:pt>
                <c:pt idx="30226">
                  <c:v>303.80435941671021</c:v>
                </c:pt>
                <c:pt idx="30227">
                  <c:v>303.81441141670803</c:v>
                </c:pt>
                <c:pt idx="30228">
                  <c:v>303.82446241669822</c:v>
                </c:pt>
                <c:pt idx="30229">
                  <c:v>303.83451341668842</c:v>
                </c:pt>
                <c:pt idx="30230">
                  <c:v>303.84456441667862</c:v>
                </c:pt>
                <c:pt idx="30231">
                  <c:v>303.85461641667644</c:v>
                </c:pt>
                <c:pt idx="30232">
                  <c:v>303.86466741666663</c:v>
                </c:pt>
                <c:pt idx="30233">
                  <c:v>303.87471841671504</c:v>
                </c:pt>
                <c:pt idx="30234">
                  <c:v>303.88476941670524</c:v>
                </c:pt>
                <c:pt idx="30235">
                  <c:v>303.89482141670305</c:v>
                </c:pt>
                <c:pt idx="30236">
                  <c:v>303.90487241669325</c:v>
                </c:pt>
                <c:pt idx="30237">
                  <c:v>303.91492341668345</c:v>
                </c:pt>
                <c:pt idx="30238">
                  <c:v>303.92497441667365</c:v>
                </c:pt>
                <c:pt idx="30239">
                  <c:v>303.93502641667146</c:v>
                </c:pt>
                <c:pt idx="30240">
                  <c:v>303.94507741671987</c:v>
                </c:pt>
                <c:pt idx="30241">
                  <c:v>303.95512841671007</c:v>
                </c:pt>
                <c:pt idx="30242">
                  <c:v>303.96517941670027</c:v>
                </c:pt>
                <c:pt idx="30243">
                  <c:v>303.97523141669808</c:v>
                </c:pt>
                <c:pt idx="30244">
                  <c:v>303.98528241668828</c:v>
                </c:pt>
                <c:pt idx="30245">
                  <c:v>303.99533341667848</c:v>
                </c:pt>
                <c:pt idx="30246">
                  <c:v>304.00538441666868</c:v>
                </c:pt>
                <c:pt idx="30247">
                  <c:v>304.01543641666649</c:v>
                </c:pt>
                <c:pt idx="30248">
                  <c:v>304.0254874167149</c:v>
                </c:pt>
                <c:pt idx="30249">
                  <c:v>304.03553841670509</c:v>
                </c:pt>
                <c:pt idx="30250">
                  <c:v>304.04558941669529</c:v>
                </c:pt>
                <c:pt idx="30251">
                  <c:v>304.05564141669311</c:v>
                </c:pt>
                <c:pt idx="30252">
                  <c:v>304.06569241668331</c:v>
                </c:pt>
                <c:pt idx="30253">
                  <c:v>304.0757434166735</c:v>
                </c:pt>
                <c:pt idx="30254">
                  <c:v>304.08579441672191</c:v>
                </c:pt>
                <c:pt idx="30255">
                  <c:v>304.09584641671972</c:v>
                </c:pt>
                <c:pt idx="30256">
                  <c:v>304.10589741670992</c:v>
                </c:pt>
                <c:pt idx="30257">
                  <c:v>304.11594841670012</c:v>
                </c:pt>
                <c:pt idx="30258">
                  <c:v>304.12600041669793</c:v>
                </c:pt>
                <c:pt idx="30259">
                  <c:v>304.13605141668813</c:v>
                </c:pt>
                <c:pt idx="30260">
                  <c:v>304.14610241667833</c:v>
                </c:pt>
                <c:pt idx="30261">
                  <c:v>304.15615341666853</c:v>
                </c:pt>
                <c:pt idx="30262">
                  <c:v>304.16620541666634</c:v>
                </c:pt>
                <c:pt idx="30263">
                  <c:v>304.17625641671475</c:v>
                </c:pt>
                <c:pt idx="30264">
                  <c:v>304.18630741670495</c:v>
                </c:pt>
                <c:pt idx="30265">
                  <c:v>304.19635841669515</c:v>
                </c:pt>
                <c:pt idx="30266">
                  <c:v>304.20641041669296</c:v>
                </c:pt>
                <c:pt idx="30267">
                  <c:v>304.21646141668316</c:v>
                </c:pt>
                <c:pt idx="30268">
                  <c:v>304.22651241667336</c:v>
                </c:pt>
                <c:pt idx="30269">
                  <c:v>304.23656341672176</c:v>
                </c:pt>
                <c:pt idx="30270">
                  <c:v>304.24661541671958</c:v>
                </c:pt>
                <c:pt idx="30271">
                  <c:v>304.25666641670978</c:v>
                </c:pt>
                <c:pt idx="30272">
                  <c:v>304.26671741669998</c:v>
                </c:pt>
                <c:pt idx="30273">
                  <c:v>304.27676841669017</c:v>
                </c:pt>
                <c:pt idx="30274">
                  <c:v>304.28682041668799</c:v>
                </c:pt>
                <c:pt idx="30275">
                  <c:v>304.29687141667819</c:v>
                </c:pt>
                <c:pt idx="30276">
                  <c:v>304.30692241666839</c:v>
                </c:pt>
                <c:pt idx="30277">
                  <c:v>304.31697341671679</c:v>
                </c:pt>
                <c:pt idx="30278">
                  <c:v>304.3270254167146</c:v>
                </c:pt>
                <c:pt idx="30279">
                  <c:v>304.3370764167048</c:v>
                </c:pt>
                <c:pt idx="30280">
                  <c:v>304.347127416695</c:v>
                </c:pt>
                <c:pt idx="30281">
                  <c:v>304.3571784166852</c:v>
                </c:pt>
                <c:pt idx="30282">
                  <c:v>304.36723041668301</c:v>
                </c:pt>
                <c:pt idx="30283">
                  <c:v>304.37728141667321</c:v>
                </c:pt>
                <c:pt idx="30284">
                  <c:v>304.38733241672162</c:v>
                </c:pt>
                <c:pt idx="30285">
                  <c:v>304.39738341671182</c:v>
                </c:pt>
                <c:pt idx="30286">
                  <c:v>304.40743541670963</c:v>
                </c:pt>
                <c:pt idx="30287">
                  <c:v>304.41748641669983</c:v>
                </c:pt>
                <c:pt idx="30288">
                  <c:v>304.42753741669003</c:v>
                </c:pt>
                <c:pt idx="30289">
                  <c:v>304.43758841668023</c:v>
                </c:pt>
                <c:pt idx="30290">
                  <c:v>304.44764041667804</c:v>
                </c:pt>
                <c:pt idx="30291">
                  <c:v>304.45769141666824</c:v>
                </c:pt>
                <c:pt idx="30292">
                  <c:v>304.46774241671665</c:v>
                </c:pt>
                <c:pt idx="30293">
                  <c:v>304.47779341670685</c:v>
                </c:pt>
                <c:pt idx="30294">
                  <c:v>304.48784541670466</c:v>
                </c:pt>
                <c:pt idx="30295">
                  <c:v>304.49789641669486</c:v>
                </c:pt>
                <c:pt idx="30296">
                  <c:v>304.50794741668506</c:v>
                </c:pt>
                <c:pt idx="30297">
                  <c:v>304.51799841667525</c:v>
                </c:pt>
                <c:pt idx="30298">
                  <c:v>304.52805029170122</c:v>
                </c:pt>
                <c:pt idx="30299">
                  <c:v>304.53810129169142</c:v>
                </c:pt>
                <c:pt idx="30300">
                  <c:v>304.54815229168162</c:v>
                </c:pt>
                <c:pt idx="30301">
                  <c:v>304.55820329167182</c:v>
                </c:pt>
                <c:pt idx="30302">
                  <c:v>304.56825529166963</c:v>
                </c:pt>
                <c:pt idx="30303">
                  <c:v>304.57830629171804</c:v>
                </c:pt>
                <c:pt idx="30304">
                  <c:v>304.58835729170823</c:v>
                </c:pt>
                <c:pt idx="30305">
                  <c:v>304.59840929170605</c:v>
                </c:pt>
                <c:pt idx="30306">
                  <c:v>304.60846029169625</c:v>
                </c:pt>
                <c:pt idx="30307">
                  <c:v>304.61851129168645</c:v>
                </c:pt>
                <c:pt idx="30308">
                  <c:v>304.62856229167664</c:v>
                </c:pt>
                <c:pt idx="30309">
                  <c:v>304.63861429167446</c:v>
                </c:pt>
                <c:pt idx="30310">
                  <c:v>304.64866529172286</c:v>
                </c:pt>
                <c:pt idx="30311">
                  <c:v>304.65871629171306</c:v>
                </c:pt>
                <c:pt idx="30312">
                  <c:v>304.66876729170326</c:v>
                </c:pt>
                <c:pt idx="30313">
                  <c:v>304.67881929170107</c:v>
                </c:pt>
                <c:pt idx="30314">
                  <c:v>304.68887029169127</c:v>
                </c:pt>
                <c:pt idx="30315">
                  <c:v>304.69892129168147</c:v>
                </c:pt>
                <c:pt idx="30316">
                  <c:v>304.70897229167167</c:v>
                </c:pt>
                <c:pt idx="30317">
                  <c:v>304.71902429166948</c:v>
                </c:pt>
                <c:pt idx="30318">
                  <c:v>304.72907529171789</c:v>
                </c:pt>
                <c:pt idx="30319">
                  <c:v>304.73912629170809</c:v>
                </c:pt>
                <c:pt idx="30320">
                  <c:v>304.74917729169829</c:v>
                </c:pt>
                <c:pt idx="30321">
                  <c:v>304.7592292916961</c:v>
                </c:pt>
                <c:pt idx="30322">
                  <c:v>304.7692802916863</c:v>
                </c:pt>
                <c:pt idx="30323">
                  <c:v>304.7793312916765</c:v>
                </c:pt>
                <c:pt idx="30324">
                  <c:v>304.7893822916667</c:v>
                </c:pt>
                <c:pt idx="30325">
                  <c:v>304.79943429172272</c:v>
                </c:pt>
                <c:pt idx="30326">
                  <c:v>304.80948529171292</c:v>
                </c:pt>
                <c:pt idx="30327">
                  <c:v>304.81953629170312</c:v>
                </c:pt>
                <c:pt idx="30328">
                  <c:v>304.82958729169331</c:v>
                </c:pt>
                <c:pt idx="30329">
                  <c:v>304.83963929169113</c:v>
                </c:pt>
                <c:pt idx="30330">
                  <c:v>304.84969029168133</c:v>
                </c:pt>
                <c:pt idx="30331">
                  <c:v>304.85974129167153</c:v>
                </c:pt>
                <c:pt idx="30332">
                  <c:v>304.86979229171993</c:v>
                </c:pt>
                <c:pt idx="30333">
                  <c:v>304.87984429171775</c:v>
                </c:pt>
                <c:pt idx="30334">
                  <c:v>304.88989529170794</c:v>
                </c:pt>
                <c:pt idx="30335">
                  <c:v>304.89994629169814</c:v>
                </c:pt>
                <c:pt idx="30336">
                  <c:v>304.90999729168834</c:v>
                </c:pt>
                <c:pt idx="30337">
                  <c:v>304.92004929168615</c:v>
                </c:pt>
                <c:pt idx="30338">
                  <c:v>304.93010029167635</c:v>
                </c:pt>
                <c:pt idx="30339">
                  <c:v>304.94015129166655</c:v>
                </c:pt>
                <c:pt idx="30340">
                  <c:v>304.95020329172257</c:v>
                </c:pt>
                <c:pt idx="30341">
                  <c:v>304.96025429171277</c:v>
                </c:pt>
                <c:pt idx="30342">
                  <c:v>304.97030529170297</c:v>
                </c:pt>
                <c:pt idx="30343">
                  <c:v>304.98035629169317</c:v>
                </c:pt>
                <c:pt idx="30344">
                  <c:v>304.99040829169098</c:v>
                </c:pt>
                <c:pt idx="30345">
                  <c:v>305.00045929168118</c:v>
                </c:pt>
                <c:pt idx="30346">
                  <c:v>305.01051029167138</c:v>
                </c:pt>
                <c:pt idx="30347">
                  <c:v>305.02056129171979</c:v>
                </c:pt>
                <c:pt idx="30348">
                  <c:v>305.0306132917176</c:v>
                </c:pt>
                <c:pt idx="30349">
                  <c:v>305.0406642917078</c:v>
                </c:pt>
                <c:pt idx="30350">
                  <c:v>305.050715291698</c:v>
                </c:pt>
                <c:pt idx="30351">
                  <c:v>305.0607662916882</c:v>
                </c:pt>
                <c:pt idx="30352">
                  <c:v>305.07081829168601</c:v>
                </c:pt>
                <c:pt idx="30353">
                  <c:v>305.08086929167621</c:v>
                </c:pt>
                <c:pt idx="30354">
                  <c:v>305.09092029166641</c:v>
                </c:pt>
                <c:pt idx="30355">
                  <c:v>305.10097129171481</c:v>
                </c:pt>
                <c:pt idx="30356">
                  <c:v>305.11102329171263</c:v>
                </c:pt>
                <c:pt idx="30357">
                  <c:v>305.12107429170283</c:v>
                </c:pt>
                <c:pt idx="30358">
                  <c:v>305.13112529169302</c:v>
                </c:pt>
                <c:pt idx="30359">
                  <c:v>305.14117629168322</c:v>
                </c:pt>
                <c:pt idx="30360">
                  <c:v>305.15122829168104</c:v>
                </c:pt>
                <c:pt idx="30361">
                  <c:v>305.16127929167124</c:v>
                </c:pt>
                <c:pt idx="30362">
                  <c:v>305.17133029171964</c:v>
                </c:pt>
                <c:pt idx="30363">
                  <c:v>305.18138129170984</c:v>
                </c:pt>
                <c:pt idx="30364">
                  <c:v>305.19143329170765</c:v>
                </c:pt>
                <c:pt idx="30365">
                  <c:v>305.20148429169785</c:v>
                </c:pt>
                <c:pt idx="30366">
                  <c:v>305.21153529168805</c:v>
                </c:pt>
                <c:pt idx="30367">
                  <c:v>305.22158629167825</c:v>
                </c:pt>
                <c:pt idx="30368">
                  <c:v>305.23163829167606</c:v>
                </c:pt>
                <c:pt idx="30369">
                  <c:v>305.24168929166626</c:v>
                </c:pt>
                <c:pt idx="30370">
                  <c:v>305.25174029171467</c:v>
                </c:pt>
                <c:pt idx="30371">
                  <c:v>305.26179129170487</c:v>
                </c:pt>
                <c:pt idx="30372">
                  <c:v>305.27184329170268</c:v>
                </c:pt>
                <c:pt idx="30373">
                  <c:v>305.28189429169288</c:v>
                </c:pt>
                <c:pt idx="30374">
                  <c:v>305.29194529168308</c:v>
                </c:pt>
                <c:pt idx="30375">
                  <c:v>305.30199729168089</c:v>
                </c:pt>
                <c:pt idx="30376">
                  <c:v>305.31204829167109</c:v>
                </c:pt>
                <c:pt idx="30377">
                  <c:v>305.3220992917195</c:v>
                </c:pt>
                <c:pt idx="30378">
                  <c:v>305.3321502917097</c:v>
                </c:pt>
                <c:pt idx="30379">
                  <c:v>305.34220229170751</c:v>
                </c:pt>
                <c:pt idx="30380">
                  <c:v>305.35225329169771</c:v>
                </c:pt>
                <c:pt idx="30381">
                  <c:v>305.36230429168791</c:v>
                </c:pt>
                <c:pt idx="30382">
                  <c:v>305.3723552916781</c:v>
                </c:pt>
                <c:pt idx="30383">
                  <c:v>305.38240729167592</c:v>
                </c:pt>
                <c:pt idx="30384">
                  <c:v>305.39245829172432</c:v>
                </c:pt>
                <c:pt idx="30385">
                  <c:v>305.40250929171452</c:v>
                </c:pt>
                <c:pt idx="30386">
                  <c:v>305.41256029170472</c:v>
                </c:pt>
                <c:pt idx="30387">
                  <c:v>305.42261229170254</c:v>
                </c:pt>
                <c:pt idx="30388">
                  <c:v>305.43266329169273</c:v>
                </c:pt>
                <c:pt idx="30389">
                  <c:v>305.44271429168293</c:v>
                </c:pt>
                <c:pt idx="30390">
                  <c:v>305.45276529167313</c:v>
                </c:pt>
                <c:pt idx="30391">
                  <c:v>305.46281729167094</c:v>
                </c:pt>
                <c:pt idx="30392">
                  <c:v>305.47286829171935</c:v>
                </c:pt>
                <c:pt idx="30393">
                  <c:v>305.48291929170955</c:v>
                </c:pt>
                <c:pt idx="30394">
                  <c:v>305.49297029169975</c:v>
                </c:pt>
                <c:pt idx="30395">
                  <c:v>305.50302229169756</c:v>
                </c:pt>
                <c:pt idx="30396">
                  <c:v>305.51307329168776</c:v>
                </c:pt>
                <c:pt idx="30397">
                  <c:v>305.52312441670801</c:v>
                </c:pt>
                <c:pt idx="30398">
                  <c:v>305.53317541669821</c:v>
                </c:pt>
                <c:pt idx="30399">
                  <c:v>305.54322741669603</c:v>
                </c:pt>
                <c:pt idx="30400">
                  <c:v>305.55327841668623</c:v>
                </c:pt>
                <c:pt idx="30401">
                  <c:v>305.56332941667642</c:v>
                </c:pt>
                <c:pt idx="30402">
                  <c:v>305.57338141667424</c:v>
                </c:pt>
                <c:pt idx="30403">
                  <c:v>305.58343241672264</c:v>
                </c:pt>
                <c:pt idx="30404">
                  <c:v>305.59348341671284</c:v>
                </c:pt>
                <c:pt idx="30405">
                  <c:v>305.60353441670304</c:v>
                </c:pt>
                <c:pt idx="30406">
                  <c:v>305.61358641670085</c:v>
                </c:pt>
                <c:pt idx="30407">
                  <c:v>305.62363741669105</c:v>
                </c:pt>
                <c:pt idx="30408">
                  <c:v>305.63368841668125</c:v>
                </c:pt>
                <c:pt idx="30409">
                  <c:v>305.64373941667145</c:v>
                </c:pt>
                <c:pt idx="30410">
                  <c:v>305.65379141666926</c:v>
                </c:pt>
                <c:pt idx="30411">
                  <c:v>305.66384241671767</c:v>
                </c:pt>
                <c:pt idx="30412">
                  <c:v>305.67389341670787</c:v>
                </c:pt>
                <c:pt idx="30413">
                  <c:v>305.68394441669807</c:v>
                </c:pt>
                <c:pt idx="30414">
                  <c:v>305.69399641669588</c:v>
                </c:pt>
                <c:pt idx="30415">
                  <c:v>305.70404741668608</c:v>
                </c:pt>
                <c:pt idx="30416">
                  <c:v>305.71409841667628</c:v>
                </c:pt>
                <c:pt idx="30417">
                  <c:v>305.72414941666648</c:v>
                </c:pt>
                <c:pt idx="30418">
                  <c:v>305.7342014167225</c:v>
                </c:pt>
                <c:pt idx="30419">
                  <c:v>305.7442524167127</c:v>
                </c:pt>
                <c:pt idx="30420">
                  <c:v>305.7543034167029</c:v>
                </c:pt>
                <c:pt idx="30421">
                  <c:v>305.7643544166931</c:v>
                </c:pt>
                <c:pt idx="30422">
                  <c:v>305.77440641669091</c:v>
                </c:pt>
                <c:pt idx="30423">
                  <c:v>305.78445741668111</c:v>
                </c:pt>
                <c:pt idx="30424">
                  <c:v>305.79450841667131</c:v>
                </c:pt>
                <c:pt idx="30425">
                  <c:v>305.80455941671971</c:v>
                </c:pt>
                <c:pt idx="30426">
                  <c:v>305.81461141671753</c:v>
                </c:pt>
                <c:pt idx="30427">
                  <c:v>305.82466241670772</c:v>
                </c:pt>
                <c:pt idx="30428">
                  <c:v>305.83471341669792</c:v>
                </c:pt>
                <c:pt idx="30429">
                  <c:v>305.84476541669574</c:v>
                </c:pt>
                <c:pt idx="30430">
                  <c:v>305.85481641668594</c:v>
                </c:pt>
                <c:pt idx="30431">
                  <c:v>305.86486741667613</c:v>
                </c:pt>
                <c:pt idx="30432">
                  <c:v>305.87491841666633</c:v>
                </c:pt>
                <c:pt idx="30433">
                  <c:v>305.88497041672235</c:v>
                </c:pt>
                <c:pt idx="30434">
                  <c:v>305.89502141671255</c:v>
                </c:pt>
                <c:pt idx="30435">
                  <c:v>305.90507241670275</c:v>
                </c:pt>
                <c:pt idx="30436">
                  <c:v>305.91512341669295</c:v>
                </c:pt>
                <c:pt idx="30437">
                  <c:v>305.92517541669076</c:v>
                </c:pt>
                <c:pt idx="30438">
                  <c:v>305.93522641668096</c:v>
                </c:pt>
                <c:pt idx="30439">
                  <c:v>305.94527741667116</c:v>
                </c:pt>
                <c:pt idx="30440">
                  <c:v>305.95532841671957</c:v>
                </c:pt>
                <c:pt idx="30441">
                  <c:v>305.96538041671738</c:v>
                </c:pt>
                <c:pt idx="30442">
                  <c:v>305.97543141670758</c:v>
                </c:pt>
                <c:pt idx="30443">
                  <c:v>305.98548241669778</c:v>
                </c:pt>
                <c:pt idx="30444">
                  <c:v>305.99553341668798</c:v>
                </c:pt>
                <c:pt idx="30445">
                  <c:v>306.00558541668579</c:v>
                </c:pt>
                <c:pt idx="30446">
                  <c:v>306.01563641667599</c:v>
                </c:pt>
                <c:pt idx="30447">
                  <c:v>306.02568741666619</c:v>
                </c:pt>
                <c:pt idx="30448">
                  <c:v>306.03573841671459</c:v>
                </c:pt>
                <c:pt idx="30449">
                  <c:v>306.04579041671241</c:v>
                </c:pt>
                <c:pt idx="30450">
                  <c:v>306.05584141670261</c:v>
                </c:pt>
                <c:pt idx="30451">
                  <c:v>306.0658924166928</c:v>
                </c:pt>
                <c:pt idx="30452">
                  <c:v>306.07594441669062</c:v>
                </c:pt>
                <c:pt idx="30453">
                  <c:v>306.08599541668082</c:v>
                </c:pt>
                <c:pt idx="30454">
                  <c:v>306.09604641667102</c:v>
                </c:pt>
                <c:pt idx="30455">
                  <c:v>306.10609741671942</c:v>
                </c:pt>
                <c:pt idx="30456">
                  <c:v>306.11614941671723</c:v>
                </c:pt>
                <c:pt idx="30457">
                  <c:v>306.12620041670743</c:v>
                </c:pt>
                <c:pt idx="30458">
                  <c:v>306.13625141669763</c:v>
                </c:pt>
                <c:pt idx="30459">
                  <c:v>306.14630241668783</c:v>
                </c:pt>
                <c:pt idx="30460">
                  <c:v>306.15635441668564</c:v>
                </c:pt>
                <c:pt idx="30461">
                  <c:v>306.16640541667584</c:v>
                </c:pt>
                <c:pt idx="30462">
                  <c:v>306.17645641672425</c:v>
                </c:pt>
                <c:pt idx="30463">
                  <c:v>306.18650741671445</c:v>
                </c:pt>
                <c:pt idx="30464">
                  <c:v>306.19655941671226</c:v>
                </c:pt>
                <c:pt idx="30465">
                  <c:v>306.20661041670246</c:v>
                </c:pt>
                <c:pt idx="30466">
                  <c:v>306.21666141669266</c:v>
                </c:pt>
                <c:pt idx="30467">
                  <c:v>306.22671241668286</c:v>
                </c:pt>
                <c:pt idx="30468">
                  <c:v>306.23676441668067</c:v>
                </c:pt>
                <c:pt idx="30469">
                  <c:v>306.24681541667087</c:v>
                </c:pt>
                <c:pt idx="30470">
                  <c:v>306.25686641671928</c:v>
                </c:pt>
                <c:pt idx="30471">
                  <c:v>306.26691741670948</c:v>
                </c:pt>
                <c:pt idx="30472">
                  <c:v>306.27696941670729</c:v>
                </c:pt>
                <c:pt idx="30473">
                  <c:v>306.28702041669749</c:v>
                </c:pt>
                <c:pt idx="30474">
                  <c:v>306.29707141668769</c:v>
                </c:pt>
                <c:pt idx="30475">
                  <c:v>306.3071234166855</c:v>
                </c:pt>
                <c:pt idx="30476">
                  <c:v>306.3171744166757</c:v>
                </c:pt>
                <c:pt idx="30477">
                  <c:v>306.3272254167241</c:v>
                </c:pt>
                <c:pt idx="30478">
                  <c:v>306.3372764167143</c:v>
                </c:pt>
                <c:pt idx="30479">
                  <c:v>306.34732841671212</c:v>
                </c:pt>
                <c:pt idx="30480">
                  <c:v>306.35737941670232</c:v>
                </c:pt>
                <c:pt idx="30481">
                  <c:v>306.36743041669251</c:v>
                </c:pt>
                <c:pt idx="30482">
                  <c:v>306.37748141668271</c:v>
                </c:pt>
                <c:pt idx="30483">
                  <c:v>306.38753341668053</c:v>
                </c:pt>
                <c:pt idx="30484">
                  <c:v>306.39758441667072</c:v>
                </c:pt>
                <c:pt idx="30485">
                  <c:v>306.40763541671913</c:v>
                </c:pt>
                <c:pt idx="30486">
                  <c:v>306.41768641670933</c:v>
                </c:pt>
                <c:pt idx="30487">
                  <c:v>306.42773841670714</c:v>
                </c:pt>
                <c:pt idx="30488">
                  <c:v>306.43778941669734</c:v>
                </c:pt>
                <c:pt idx="30489">
                  <c:v>306.44784041668754</c:v>
                </c:pt>
                <c:pt idx="30490">
                  <c:v>306.45789141667774</c:v>
                </c:pt>
                <c:pt idx="30491">
                  <c:v>306.46794341667555</c:v>
                </c:pt>
                <c:pt idx="30492">
                  <c:v>306.47799441672396</c:v>
                </c:pt>
                <c:pt idx="30493">
                  <c:v>306.48804541671416</c:v>
                </c:pt>
                <c:pt idx="30494">
                  <c:v>306.49809741671197</c:v>
                </c:pt>
                <c:pt idx="30495">
                  <c:v>306.50814841670217</c:v>
                </c:pt>
                <c:pt idx="30496">
                  <c:v>306.51819941669237</c:v>
                </c:pt>
                <c:pt idx="30497">
                  <c:v>306.52825079171453</c:v>
                </c:pt>
                <c:pt idx="30498">
                  <c:v>306.53830279171234</c:v>
                </c:pt>
                <c:pt idx="30499">
                  <c:v>306.54835379170254</c:v>
                </c:pt>
                <c:pt idx="30500">
                  <c:v>306.55840479169274</c:v>
                </c:pt>
                <c:pt idx="30501">
                  <c:v>306.56845579168294</c:v>
                </c:pt>
                <c:pt idx="30502">
                  <c:v>306.57850779168075</c:v>
                </c:pt>
                <c:pt idx="30503">
                  <c:v>306.58855879167095</c:v>
                </c:pt>
                <c:pt idx="30504">
                  <c:v>306.59860979171935</c:v>
                </c:pt>
                <c:pt idx="30505">
                  <c:v>306.60866079170955</c:v>
                </c:pt>
                <c:pt idx="30506">
                  <c:v>306.61871279170737</c:v>
                </c:pt>
                <c:pt idx="30507">
                  <c:v>306.62876379169757</c:v>
                </c:pt>
                <c:pt idx="30508">
                  <c:v>306.63881479168776</c:v>
                </c:pt>
                <c:pt idx="30509">
                  <c:v>306.64886579167796</c:v>
                </c:pt>
                <c:pt idx="30510">
                  <c:v>306.65891779167578</c:v>
                </c:pt>
                <c:pt idx="30511">
                  <c:v>306.66896879172418</c:v>
                </c:pt>
                <c:pt idx="30512">
                  <c:v>306.67901979171438</c:v>
                </c:pt>
                <c:pt idx="30513">
                  <c:v>306.68907179171219</c:v>
                </c:pt>
                <c:pt idx="30514">
                  <c:v>306.69912279170239</c:v>
                </c:pt>
                <c:pt idx="30515">
                  <c:v>306.70917379169259</c:v>
                </c:pt>
                <c:pt idx="30516">
                  <c:v>306.71922479168279</c:v>
                </c:pt>
                <c:pt idx="30517">
                  <c:v>306.7292767916806</c:v>
                </c:pt>
                <c:pt idx="30518">
                  <c:v>306.7393277916708</c:v>
                </c:pt>
                <c:pt idx="30519">
                  <c:v>306.74937879171921</c:v>
                </c:pt>
                <c:pt idx="30520">
                  <c:v>306.75942979170941</c:v>
                </c:pt>
                <c:pt idx="30521">
                  <c:v>306.76948179170722</c:v>
                </c:pt>
                <c:pt idx="30522">
                  <c:v>306.77953279169742</c:v>
                </c:pt>
                <c:pt idx="30523">
                  <c:v>306.78958379168762</c:v>
                </c:pt>
                <c:pt idx="30524">
                  <c:v>306.79963479167782</c:v>
                </c:pt>
                <c:pt idx="30525">
                  <c:v>306.80968679167563</c:v>
                </c:pt>
                <c:pt idx="30526">
                  <c:v>306.81973779172404</c:v>
                </c:pt>
                <c:pt idx="30527">
                  <c:v>306.82978879171424</c:v>
                </c:pt>
                <c:pt idx="30528">
                  <c:v>306.83983979170443</c:v>
                </c:pt>
                <c:pt idx="30529">
                  <c:v>306.84989179170225</c:v>
                </c:pt>
                <c:pt idx="30530">
                  <c:v>306.85994279169245</c:v>
                </c:pt>
                <c:pt idx="30531">
                  <c:v>306.86999379168265</c:v>
                </c:pt>
                <c:pt idx="30532">
                  <c:v>306.88004579168046</c:v>
                </c:pt>
                <c:pt idx="30533">
                  <c:v>306.89009679167066</c:v>
                </c:pt>
                <c:pt idx="30534">
                  <c:v>306.90014779171906</c:v>
                </c:pt>
                <c:pt idx="30535">
                  <c:v>306.91019879170926</c:v>
                </c:pt>
                <c:pt idx="30536">
                  <c:v>306.92025079170708</c:v>
                </c:pt>
                <c:pt idx="30537">
                  <c:v>306.93030179169727</c:v>
                </c:pt>
                <c:pt idx="30538">
                  <c:v>306.94035279168747</c:v>
                </c:pt>
                <c:pt idx="30539">
                  <c:v>306.95040379167767</c:v>
                </c:pt>
                <c:pt idx="30540">
                  <c:v>306.96045579167549</c:v>
                </c:pt>
                <c:pt idx="30541">
                  <c:v>306.97050679172389</c:v>
                </c:pt>
                <c:pt idx="30542">
                  <c:v>306.98055779171409</c:v>
                </c:pt>
                <c:pt idx="30543">
                  <c:v>306.99060879170429</c:v>
                </c:pt>
                <c:pt idx="30544">
                  <c:v>307.0006607917021</c:v>
                </c:pt>
                <c:pt idx="30545">
                  <c:v>307.0107117916923</c:v>
                </c:pt>
                <c:pt idx="30546">
                  <c:v>307.0207627916825</c:v>
                </c:pt>
                <c:pt idx="30547">
                  <c:v>307.0308137916727</c:v>
                </c:pt>
                <c:pt idx="30548">
                  <c:v>307.04086579167051</c:v>
                </c:pt>
                <c:pt idx="30549">
                  <c:v>307.05091679171892</c:v>
                </c:pt>
                <c:pt idx="30550">
                  <c:v>307.06096779170912</c:v>
                </c:pt>
                <c:pt idx="30551">
                  <c:v>307.07101979170693</c:v>
                </c:pt>
                <c:pt idx="30552">
                  <c:v>307.08107079169713</c:v>
                </c:pt>
                <c:pt idx="30553">
                  <c:v>307.09112179168733</c:v>
                </c:pt>
                <c:pt idx="30554">
                  <c:v>307.10117279167753</c:v>
                </c:pt>
                <c:pt idx="30555">
                  <c:v>307.11122479167534</c:v>
                </c:pt>
                <c:pt idx="30556">
                  <c:v>307.12127579172375</c:v>
                </c:pt>
                <c:pt idx="30557">
                  <c:v>307.13132679171395</c:v>
                </c:pt>
                <c:pt idx="30558">
                  <c:v>307.14137779170414</c:v>
                </c:pt>
                <c:pt idx="30559">
                  <c:v>307.15142979170196</c:v>
                </c:pt>
                <c:pt idx="30560">
                  <c:v>307.16148079169216</c:v>
                </c:pt>
                <c:pt idx="30561">
                  <c:v>307.17153179168236</c:v>
                </c:pt>
                <c:pt idx="30562">
                  <c:v>307.18158279167255</c:v>
                </c:pt>
                <c:pt idx="30563">
                  <c:v>307.19163479167037</c:v>
                </c:pt>
                <c:pt idx="30564">
                  <c:v>307.20168579171877</c:v>
                </c:pt>
                <c:pt idx="30565">
                  <c:v>307.21173679170897</c:v>
                </c:pt>
                <c:pt idx="30566">
                  <c:v>307.22178879170679</c:v>
                </c:pt>
                <c:pt idx="30567">
                  <c:v>307.23183979169698</c:v>
                </c:pt>
                <c:pt idx="30568">
                  <c:v>307.24189079168718</c:v>
                </c:pt>
                <c:pt idx="30569">
                  <c:v>307.25194179167738</c:v>
                </c:pt>
                <c:pt idx="30570">
                  <c:v>307.2619937916752</c:v>
                </c:pt>
                <c:pt idx="30571">
                  <c:v>307.2720447917236</c:v>
                </c:pt>
                <c:pt idx="30572">
                  <c:v>307.2820957917138</c:v>
                </c:pt>
                <c:pt idx="30573">
                  <c:v>307.292146791704</c:v>
                </c:pt>
                <c:pt idx="30574">
                  <c:v>307.30219879170181</c:v>
                </c:pt>
                <c:pt idx="30575">
                  <c:v>307.31224979169201</c:v>
                </c:pt>
                <c:pt idx="30576">
                  <c:v>307.32230079168221</c:v>
                </c:pt>
                <c:pt idx="30577">
                  <c:v>307.33235179167241</c:v>
                </c:pt>
                <c:pt idx="30578">
                  <c:v>307.34240379167022</c:v>
                </c:pt>
                <c:pt idx="30579">
                  <c:v>307.35245479171863</c:v>
                </c:pt>
                <c:pt idx="30580">
                  <c:v>307.36250579170883</c:v>
                </c:pt>
                <c:pt idx="30581">
                  <c:v>307.37255679169903</c:v>
                </c:pt>
                <c:pt idx="30582">
                  <c:v>307.38260879169684</c:v>
                </c:pt>
                <c:pt idx="30583">
                  <c:v>307.39265979168704</c:v>
                </c:pt>
                <c:pt idx="30584">
                  <c:v>307.40271079167724</c:v>
                </c:pt>
                <c:pt idx="30585">
                  <c:v>307.41276279167505</c:v>
                </c:pt>
                <c:pt idx="30586">
                  <c:v>307.42281379172346</c:v>
                </c:pt>
                <c:pt idx="30587">
                  <c:v>307.43286479171365</c:v>
                </c:pt>
                <c:pt idx="30588">
                  <c:v>307.44291579170385</c:v>
                </c:pt>
                <c:pt idx="30589">
                  <c:v>307.45296779170167</c:v>
                </c:pt>
                <c:pt idx="30590">
                  <c:v>307.46301879169187</c:v>
                </c:pt>
                <c:pt idx="30591">
                  <c:v>307.47306979168206</c:v>
                </c:pt>
                <c:pt idx="30592">
                  <c:v>307.48312079167226</c:v>
                </c:pt>
                <c:pt idx="30593">
                  <c:v>307.49317279167008</c:v>
                </c:pt>
                <c:pt idx="30594">
                  <c:v>307.50322379171848</c:v>
                </c:pt>
                <c:pt idx="30595">
                  <c:v>307.51327479170868</c:v>
                </c:pt>
                <c:pt idx="30596">
                  <c:v>307.52332641667454</c:v>
                </c:pt>
                <c:pt idx="30597">
                  <c:v>307.53337841667235</c:v>
                </c:pt>
                <c:pt idx="30598">
                  <c:v>307.54342941672076</c:v>
                </c:pt>
                <c:pt idx="30599">
                  <c:v>307.55348041671095</c:v>
                </c:pt>
                <c:pt idx="30600">
                  <c:v>307.56353241670877</c:v>
                </c:pt>
                <c:pt idx="30601">
                  <c:v>307.57358341669897</c:v>
                </c:pt>
                <c:pt idx="30602">
                  <c:v>307.58363441668916</c:v>
                </c:pt>
                <c:pt idx="30603">
                  <c:v>307.59368541667936</c:v>
                </c:pt>
                <c:pt idx="30604">
                  <c:v>307.60373741667718</c:v>
                </c:pt>
                <c:pt idx="30605">
                  <c:v>307.61378841666738</c:v>
                </c:pt>
                <c:pt idx="30606">
                  <c:v>307.62383941671578</c:v>
                </c:pt>
                <c:pt idx="30607">
                  <c:v>307.63389041670598</c:v>
                </c:pt>
                <c:pt idx="30608">
                  <c:v>307.64394241670379</c:v>
                </c:pt>
                <c:pt idx="30609">
                  <c:v>307.65399341669399</c:v>
                </c:pt>
                <c:pt idx="30610">
                  <c:v>307.66404441668419</c:v>
                </c:pt>
                <c:pt idx="30611">
                  <c:v>307.67409541667439</c:v>
                </c:pt>
                <c:pt idx="30612">
                  <c:v>307.6841474166722</c:v>
                </c:pt>
                <c:pt idx="30613">
                  <c:v>307.69419841672061</c:v>
                </c:pt>
                <c:pt idx="30614">
                  <c:v>307.70424941671081</c:v>
                </c:pt>
                <c:pt idx="30615">
                  <c:v>307.71430141670862</c:v>
                </c:pt>
                <c:pt idx="30616">
                  <c:v>307.72435241669882</c:v>
                </c:pt>
                <c:pt idx="30617">
                  <c:v>307.73440341668902</c:v>
                </c:pt>
                <c:pt idx="30618">
                  <c:v>307.74445441667922</c:v>
                </c:pt>
                <c:pt idx="30619">
                  <c:v>307.75450641667703</c:v>
                </c:pt>
                <c:pt idx="30620">
                  <c:v>307.76455741666723</c:v>
                </c:pt>
                <c:pt idx="30621">
                  <c:v>307.77460841671564</c:v>
                </c:pt>
                <c:pt idx="30622">
                  <c:v>307.78465941670584</c:v>
                </c:pt>
                <c:pt idx="30623">
                  <c:v>307.79471141670365</c:v>
                </c:pt>
                <c:pt idx="30624">
                  <c:v>307.80476241669385</c:v>
                </c:pt>
                <c:pt idx="30625">
                  <c:v>307.81481341668405</c:v>
                </c:pt>
                <c:pt idx="30626">
                  <c:v>307.82486441667425</c:v>
                </c:pt>
                <c:pt idx="30627">
                  <c:v>307.83491641667206</c:v>
                </c:pt>
                <c:pt idx="30628">
                  <c:v>307.84496741672046</c:v>
                </c:pt>
                <c:pt idx="30629">
                  <c:v>307.85501841671066</c:v>
                </c:pt>
                <c:pt idx="30630">
                  <c:v>307.86507041670848</c:v>
                </c:pt>
                <c:pt idx="30631">
                  <c:v>307.87512141669868</c:v>
                </c:pt>
                <c:pt idx="30632">
                  <c:v>307.88517241668887</c:v>
                </c:pt>
                <c:pt idx="30633">
                  <c:v>307.89522341667907</c:v>
                </c:pt>
                <c:pt idx="30634">
                  <c:v>307.90527541667689</c:v>
                </c:pt>
                <c:pt idx="30635">
                  <c:v>307.91532641666709</c:v>
                </c:pt>
                <c:pt idx="30636">
                  <c:v>307.92537741671549</c:v>
                </c:pt>
                <c:pt idx="30637">
                  <c:v>307.93542841670569</c:v>
                </c:pt>
                <c:pt idx="30638">
                  <c:v>307.9454804167035</c:v>
                </c:pt>
                <c:pt idx="30639">
                  <c:v>307.9555314166937</c:v>
                </c:pt>
                <c:pt idx="30640">
                  <c:v>307.9655824166839</c:v>
                </c:pt>
                <c:pt idx="30641">
                  <c:v>307.9756334166741</c:v>
                </c:pt>
                <c:pt idx="30642">
                  <c:v>307.98568541667191</c:v>
                </c:pt>
                <c:pt idx="30643">
                  <c:v>307.99573641672032</c:v>
                </c:pt>
                <c:pt idx="30644">
                  <c:v>308.00578741671052</c:v>
                </c:pt>
                <c:pt idx="30645">
                  <c:v>308.01583941670833</c:v>
                </c:pt>
                <c:pt idx="30646">
                  <c:v>308.02589041669853</c:v>
                </c:pt>
                <c:pt idx="30647">
                  <c:v>308.03594141668873</c:v>
                </c:pt>
                <c:pt idx="30648">
                  <c:v>308.04599241667893</c:v>
                </c:pt>
                <c:pt idx="30649">
                  <c:v>308.05604441667674</c:v>
                </c:pt>
                <c:pt idx="30650">
                  <c:v>308.06609541666694</c:v>
                </c:pt>
                <c:pt idx="30651">
                  <c:v>308.07614641671535</c:v>
                </c:pt>
                <c:pt idx="30652">
                  <c:v>308.08619741670555</c:v>
                </c:pt>
                <c:pt idx="30653">
                  <c:v>308.09624941670336</c:v>
                </c:pt>
                <c:pt idx="30654">
                  <c:v>308.10630041669356</c:v>
                </c:pt>
                <c:pt idx="30655">
                  <c:v>308.11635141668376</c:v>
                </c:pt>
                <c:pt idx="30656">
                  <c:v>308.12640241667395</c:v>
                </c:pt>
                <c:pt idx="30657">
                  <c:v>308.13645441667177</c:v>
                </c:pt>
                <c:pt idx="30658">
                  <c:v>308.14650541672017</c:v>
                </c:pt>
                <c:pt idx="30659">
                  <c:v>308.15655641671037</c:v>
                </c:pt>
                <c:pt idx="30660">
                  <c:v>308.16660841670819</c:v>
                </c:pt>
                <c:pt idx="30661">
                  <c:v>308.17665941669839</c:v>
                </c:pt>
                <c:pt idx="30662">
                  <c:v>308.18671041668858</c:v>
                </c:pt>
                <c:pt idx="30663">
                  <c:v>308.19676141667878</c:v>
                </c:pt>
                <c:pt idx="30664">
                  <c:v>308.2068134166766</c:v>
                </c:pt>
                <c:pt idx="30665">
                  <c:v>308.21686441666679</c:v>
                </c:pt>
                <c:pt idx="30666">
                  <c:v>308.2269154167152</c:v>
                </c:pt>
                <c:pt idx="30667">
                  <c:v>308.2369664167054</c:v>
                </c:pt>
                <c:pt idx="30668">
                  <c:v>308.24701841670321</c:v>
                </c:pt>
                <c:pt idx="30669">
                  <c:v>308.25706941669341</c:v>
                </c:pt>
                <c:pt idx="30670">
                  <c:v>308.26712041668361</c:v>
                </c:pt>
                <c:pt idx="30671">
                  <c:v>308.27717141667381</c:v>
                </c:pt>
                <c:pt idx="30672">
                  <c:v>308.28722341667162</c:v>
                </c:pt>
                <c:pt idx="30673">
                  <c:v>308.29727441672003</c:v>
                </c:pt>
                <c:pt idx="30674">
                  <c:v>308.30732541671023</c:v>
                </c:pt>
                <c:pt idx="30675">
                  <c:v>308.31737741670804</c:v>
                </c:pt>
                <c:pt idx="30676">
                  <c:v>308.32742841669824</c:v>
                </c:pt>
                <c:pt idx="30677">
                  <c:v>308.33747941668844</c:v>
                </c:pt>
                <c:pt idx="30678">
                  <c:v>308.34753041667864</c:v>
                </c:pt>
                <c:pt idx="30679">
                  <c:v>308.35758241667645</c:v>
                </c:pt>
                <c:pt idx="30680">
                  <c:v>308.36763341666665</c:v>
                </c:pt>
                <c:pt idx="30681">
                  <c:v>308.37768441671506</c:v>
                </c:pt>
                <c:pt idx="30682">
                  <c:v>308.38773541670525</c:v>
                </c:pt>
                <c:pt idx="30683">
                  <c:v>308.39778741670307</c:v>
                </c:pt>
                <c:pt idx="30684">
                  <c:v>308.40783841669327</c:v>
                </c:pt>
                <c:pt idx="30685">
                  <c:v>308.41788941668347</c:v>
                </c:pt>
                <c:pt idx="30686">
                  <c:v>308.42794141668128</c:v>
                </c:pt>
                <c:pt idx="30687">
                  <c:v>308.43799241667148</c:v>
                </c:pt>
                <c:pt idx="30688">
                  <c:v>308.44804341671988</c:v>
                </c:pt>
                <c:pt idx="30689">
                  <c:v>308.45809441671008</c:v>
                </c:pt>
                <c:pt idx="30690">
                  <c:v>308.4681464167079</c:v>
                </c:pt>
                <c:pt idx="30691">
                  <c:v>308.47819741669809</c:v>
                </c:pt>
                <c:pt idx="30692">
                  <c:v>308.48824841668829</c:v>
                </c:pt>
                <c:pt idx="30693">
                  <c:v>308.49829941667849</c:v>
                </c:pt>
                <c:pt idx="30694">
                  <c:v>308.50835141667631</c:v>
                </c:pt>
                <c:pt idx="30695">
                  <c:v>308.5184024166665</c:v>
                </c:pt>
                <c:pt idx="30696">
                  <c:v>308.52845254167914</c:v>
                </c:pt>
                <c:pt idx="30697">
                  <c:v>308.53850354166934</c:v>
                </c:pt>
                <c:pt idx="30698">
                  <c:v>308.54855554166716</c:v>
                </c:pt>
                <c:pt idx="30699">
                  <c:v>308.55860654171556</c:v>
                </c:pt>
                <c:pt idx="30700">
                  <c:v>308.56865754170576</c:v>
                </c:pt>
                <c:pt idx="30701">
                  <c:v>308.57870954170357</c:v>
                </c:pt>
                <c:pt idx="30702">
                  <c:v>308.58876054169377</c:v>
                </c:pt>
                <c:pt idx="30703">
                  <c:v>308.59881154168397</c:v>
                </c:pt>
                <c:pt idx="30704">
                  <c:v>308.60886254167417</c:v>
                </c:pt>
                <c:pt idx="30705">
                  <c:v>308.61891454167198</c:v>
                </c:pt>
                <c:pt idx="30706">
                  <c:v>308.62896554172039</c:v>
                </c:pt>
                <c:pt idx="30707">
                  <c:v>308.63901654171059</c:v>
                </c:pt>
                <c:pt idx="30708">
                  <c:v>308.64906754170079</c:v>
                </c:pt>
                <c:pt idx="30709">
                  <c:v>308.6591195416986</c:v>
                </c:pt>
                <c:pt idx="30710">
                  <c:v>308.6691705416888</c:v>
                </c:pt>
                <c:pt idx="30711">
                  <c:v>308.679221541679</c:v>
                </c:pt>
                <c:pt idx="30712">
                  <c:v>308.68927354167681</c:v>
                </c:pt>
                <c:pt idx="30713">
                  <c:v>308.69932454166701</c:v>
                </c:pt>
                <c:pt idx="30714">
                  <c:v>308.70937554171542</c:v>
                </c:pt>
                <c:pt idx="30715">
                  <c:v>308.71942654170562</c:v>
                </c:pt>
                <c:pt idx="30716">
                  <c:v>308.72947854170343</c:v>
                </c:pt>
                <c:pt idx="30717">
                  <c:v>308.73952954169363</c:v>
                </c:pt>
                <c:pt idx="30718">
                  <c:v>308.74958054168383</c:v>
                </c:pt>
                <c:pt idx="30719">
                  <c:v>308.75963154167403</c:v>
                </c:pt>
                <c:pt idx="30720">
                  <c:v>308.76968354167184</c:v>
                </c:pt>
                <c:pt idx="30721">
                  <c:v>308.77973454172025</c:v>
                </c:pt>
                <c:pt idx="30722">
                  <c:v>308.78978554171044</c:v>
                </c:pt>
                <c:pt idx="30723">
                  <c:v>308.79983654170064</c:v>
                </c:pt>
                <c:pt idx="30724">
                  <c:v>308.80988854169846</c:v>
                </c:pt>
                <c:pt idx="30725">
                  <c:v>308.81993954168865</c:v>
                </c:pt>
                <c:pt idx="30726">
                  <c:v>308.82999054167885</c:v>
                </c:pt>
                <c:pt idx="30727">
                  <c:v>308.84004254167667</c:v>
                </c:pt>
                <c:pt idx="30728">
                  <c:v>308.85009354166687</c:v>
                </c:pt>
                <c:pt idx="30729">
                  <c:v>308.86014454171527</c:v>
                </c:pt>
                <c:pt idx="30730">
                  <c:v>308.87019554170547</c:v>
                </c:pt>
                <c:pt idx="30731">
                  <c:v>308.88024754170328</c:v>
                </c:pt>
                <c:pt idx="30732">
                  <c:v>308.89029854169348</c:v>
                </c:pt>
                <c:pt idx="30733">
                  <c:v>308.90034954168368</c:v>
                </c:pt>
                <c:pt idx="30734">
                  <c:v>308.91040054167388</c:v>
                </c:pt>
                <c:pt idx="30735">
                  <c:v>308.92045254167169</c:v>
                </c:pt>
                <c:pt idx="30736">
                  <c:v>308.9305035417201</c:v>
                </c:pt>
                <c:pt idx="30737">
                  <c:v>308.9405545417103</c:v>
                </c:pt>
                <c:pt idx="30738">
                  <c:v>308.9506055417005</c:v>
                </c:pt>
                <c:pt idx="30739">
                  <c:v>308.96065754169831</c:v>
                </c:pt>
                <c:pt idx="30740">
                  <c:v>308.97070854168851</c:v>
                </c:pt>
                <c:pt idx="30741">
                  <c:v>308.98075954167871</c:v>
                </c:pt>
                <c:pt idx="30742">
                  <c:v>308.99081154167652</c:v>
                </c:pt>
                <c:pt idx="30743">
                  <c:v>309.00086254166672</c:v>
                </c:pt>
                <c:pt idx="30744">
                  <c:v>309.01091354171513</c:v>
                </c:pt>
                <c:pt idx="30745">
                  <c:v>309.02096454170533</c:v>
                </c:pt>
                <c:pt idx="30746">
                  <c:v>309.03101654170314</c:v>
                </c:pt>
                <c:pt idx="30747">
                  <c:v>309.04106754169334</c:v>
                </c:pt>
                <c:pt idx="30748">
                  <c:v>309.05111854168354</c:v>
                </c:pt>
                <c:pt idx="30749">
                  <c:v>309.06116954167373</c:v>
                </c:pt>
                <c:pt idx="30750">
                  <c:v>309.07122154167155</c:v>
                </c:pt>
                <c:pt idx="30751">
                  <c:v>309.08127254171995</c:v>
                </c:pt>
                <c:pt idx="30752">
                  <c:v>309.09132354171015</c:v>
                </c:pt>
                <c:pt idx="30753">
                  <c:v>309.10137554170797</c:v>
                </c:pt>
                <c:pt idx="30754">
                  <c:v>309.11142654169817</c:v>
                </c:pt>
                <c:pt idx="30755">
                  <c:v>309.12147754168836</c:v>
                </c:pt>
                <c:pt idx="30756">
                  <c:v>309.13152854167856</c:v>
                </c:pt>
                <c:pt idx="30757">
                  <c:v>309.14158054167638</c:v>
                </c:pt>
                <c:pt idx="30758">
                  <c:v>309.15163154166657</c:v>
                </c:pt>
                <c:pt idx="30759">
                  <c:v>309.16168254171498</c:v>
                </c:pt>
                <c:pt idx="30760">
                  <c:v>309.17173354170518</c:v>
                </c:pt>
                <c:pt idx="30761">
                  <c:v>309.18178554170299</c:v>
                </c:pt>
                <c:pt idx="30762">
                  <c:v>309.19183654169319</c:v>
                </c:pt>
                <c:pt idx="30763">
                  <c:v>309.20188754168339</c:v>
                </c:pt>
                <c:pt idx="30764">
                  <c:v>309.2119395416812</c:v>
                </c:pt>
                <c:pt idx="30765">
                  <c:v>309.2219905416714</c:v>
                </c:pt>
                <c:pt idx="30766">
                  <c:v>309.23204154171981</c:v>
                </c:pt>
                <c:pt idx="30767">
                  <c:v>309.24209254171001</c:v>
                </c:pt>
                <c:pt idx="30768">
                  <c:v>309.25214454170782</c:v>
                </c:pt>
                <c:pt idx="30769">
                  <c:v>309.26219554169802</c:v>
                </c:pt>
                <c:pt idx="30770">
                  <c:v>309.27224654168822</c:v>
                </c:pt>
                <c:pt idx="30771">
                  <c:v>309.28229754167842</c:v>
                </c:pt>
                <c:pt idx="30772">
                  <c:v>309.29234954167623</c:v>
                </c:pt>
                <c:pt idx="30773">
                  <c:v>309.30240054166643</c:v>
                </c:pt>
                <c:pt idx="30774">
                  <c:v>309.31245154171484</c:v>
                </c:pt>
                <c:pt idx="30775">
                  <c:v>309.32250254170503</c:v>
                </c:pt>
                <c:pt idx="30776">
                  <c:v>309.33255454170285</c:v>
                </c:pt>
                <c:pt idx="30777">
                  <c:v>309.34260554169305</c:v>
                </c:pt>
                <c:pt idx="30778">
                  <c:v>309.35265654168325</c:v>
                </c:pt>
                <c:pt idx="30779">
                  <c:v>309.36270854168106</c:v>
                </c:pt>
                <c:pt idx="30780">
                  <c:v>309.37275954167126</c:v>
                </c:pt>
                <c:pt idx="30781">
                  <c:v>309.38281054171966</c:v>
                </c:pt>
                <c:pt idx="30782">
                  <c:v>309.39286154170986</c:v>
                </c:pt>
                <c:pt idx="30783">
                  <c:v>309.40291354170768</c:v>
                </c:pt>
                <c:pt idx="30784">
                  <c:v>309.41296454169787</c:v>
                </c:pt>
                <c:pt idx="30785">
                  <c:v>309.42301554168807</c:v>
                </c:pt>
                <c:pt idx="30786">
                  <c:v>309.43306654167827</c:v>
                </c:pt>
                <c:pt idx="30787">
                  <c:v>309.44311854167609</c:v>
                </c:pt>
                <c:pt idx="30788">
                  <c:v>309.45316954166628</c:v>
                </c:pt>
                <c:pt idx="30789">
                  <c:v>309.46322054171469</c:v>
                </c:pt>
                <c:pt idx="30790">
                  <c:v>309.4732725417125</c:v>
                </c:pt>
                <c:pt idx="30791">
                  <c:v>309.4833235417027</c:v>
                </c:pt>
                <c:pt idx="30792">
                  <c:v>309.4933745416929</c:v>
                </c:pt>
                <c:pt idx="30793">
                  <c:v>309.5034255416831</c:v>
                </c:pt>
                <c:pt idx="30794">
                  <c:v>309.51347754168091</c:v>
                </c:pt>
                <c:pt idx="30795">
                  <c:v>309.52352904167492</c:v>
                </c:pt>
                <c:pt idx="30796">
                  <c:v>309.53358004172333</c:v>
                </c:pt>
                <c:pt idx="30797">
                  <c:v>309.54363104171352</c:v>
                </c:pt>
                <c:pt idx="30798">
                  <c:v>309.55368304171134</c:v>
                </c:pt>
                <c:pt idx="30799">
                  <c:v>309.56373404170154</c:v>
                </c:pt>
                <c:pt idx="30800">
                  <c:v>309.57378504169174</c:v>
                </c:pt>
                <c:pt idx="30801">
                  <c:v>309.58383704168955</c:v>
                </c:pt>
                <c:pt idx="30802">
                  <c:v>309.59388804167975</c:v>
                </c:pt>
                <c:pt idx="30803">
                  <c:v>309.60393904166995</c:v>
                </c:pt>
                <c:pt idx="30804">
                  <c:v>309.61399004171835</c:v>
                </c:pt>
                <c:pt idx="30805">
                  <c:v>309.62404204171617</c:v>
                </c:pt>
                <c:pt idx="30806">
                  <c:v>309.63409304170636</c:v>
                </c:pt>
                <c:pt idx="30807">
                  <c:v>309.64414404169656</c:v>
                </c:pt>
                <c:pt idx="30808">
                  <c:v>309.65419504168676</c:v>
                </c:pt>
                <c:pt idx="30809">
                  <c:v>309.66424704168458</c:v>
                </c:pt>
                <c:pt idx="30810">
                  <c:v>309.67429804167477</c:v>
                </c:pt>
                <c:pt idx="30811">
                  <c:v>309.68434904172318</c:v>
                </c:pt>
                <c:pt idx="30812">
                  <c:v>309.69440104172099</c:v>
                </c:pt>
                <c:pt idx="30813">
                  <c:v>309.70445204171119</c:v>
                </c:pt>
                <c:pt idx="30814">
                  <c:v>309.71450304170139</c:v>
                </c:pt>
                <c:pt idx="30815">
                  <c:v>309.72455404169159</c:v>
                </c:pt>
                <c:pt idx="30816">
                  <c:v>309.7346060416894</c:v>
                </c:pt>
                <c:pt idx="30817">
                  <c:v>309.7446570416796</c:v>
                </c:pt>
                <c:pt idx="30818">
                  <c:v>309.7547080416698</c:v>
                </c:pt>
                <c:pt idx="30819">
                  <c:v>309.76475904171821</c:v>
                </c:pt>
                <c:pt idx="30820">
                  <c:v>309.77481104171602</c:v>
                </c:pt>
                <c:pt idx="30821">
                  <c:v>309.78486204170622</c:v>
                </c:pt>
                <c:pt idx="30822">
                  <c:v>309.79491304169642</c:v>
                </c:pt>
                <c:pt idx="30823">
                  <c:v>309.80496504169423</c:v>
                </c:pt>
                <c:pt idx="30824">
                  <c:v>309.81501604168443</c:v>
                </c:pt>
                <c:pt idx="30825">
                  <c:v>309.82506704167463</c:v>
                </c:pt>
                <c:pt idx="30826">
                  <c:v>309.83511804172304</c:v>
                </c:pt>
                <c:pt idx="30827">
                  <c:v>309.84517004172085</c:v>
                </c:pt>
                <c:pt idx="30828">
                  <c:v>309.85522104171105</c:v>
                </c:pt>
                <c:pt idx="30829">
                  <c:v>309.86527204170125</c:v>
                </c:pt>
                <c:pt idx="30830">
                  <c:v>309.87532304169144</c:v>
                </c:pt>
                <c:pt idx="30831">
                  <c:v>309.88537504168926</c:v>
                </c:pt>
                <c:pt idx="30832">
                  <c:v>309.89542604167946</c:v>
                </c:pt>
                <c:pt idx="30833">
                  <c:v>309.90547704166966</c:v>
                </c:pt>
                <c:pt idx="30834">
                  <c:v>309.91552904166747</c:v>
                </c:pt>
                <c:pt idx="30835">
                  <c:v>309.92558004171588</c:v>
                </c:pt>
                <c:pt idx="30836">
                  <c:v>309.93563104170607</c:v>
                </c:pt>
                <c:pt idx="30837">
                  <c:v>309.94568204169627</c:v>
                </c:pt>
                <c:pt idx="30838">
                  <c:v>309.95573404169409</c:v>
                </c:pt>
                <c:pt idx="30839">
                  <c:v>309.96578504168428</c:v>
                </c:pt>
                <c:pt idx="30840">
                  <c:v>309.97583604167448</c:v>
                </c:pt>
                <c:pt idx="30841">
                  <c:v>309.98588704172289</c:v>
                </c:pt>
                <c:pt idx="30842">
                  <c:v>309.9959390417207</c:v>
                </c:pt>
                <c:pt idx="30843">
                  <c:v>310.0059900417109</c:v>
                </c:pt>
                <c:pt idx="30844">
                  <c:v>310.0160410417011</c:v>
                </c:pt>
                <c:pt idx="30845">
                  <c:v>310.02609304169891</c:v>
                </c:pt>
                <c:pt idx="30846">
                  <c:v>310.03614404168911</c:v>
                </c:pt>
                <c:pt idx="30847">
                  <c:v>310.04619504167931</c:v>
                </c:pt>
                <c:pt idx="30848">
                  <c:v>310.05624604166951</c:v>
                </c:pt>
                <c:pt idx="30849">
                  <c:v>310.06629804166732</c:v>
                </c:pt>
                <c:pt idx="30850">
                  <c:v>310.07634904171573</c:v>
                </c:pt>
                <c:pt idx="30851">
                  <c:v>310.08640004170593</c:v>
                </c:pt>
                <c:pt idx="30852">
                  <c:v>310.09645104169613</c:v>
                </c:pt>
                <c:pt idx="30853">
                  <c:v>310.10650304169394</c:v>
                </c:pt>
                <c:pt idx="30854">
                  <c:v>310.11655404168414</c:v>
                </c:pt>
                <c:pt idx="30855">
                  <c:v>310.12660504167434</c:v>
                </c:pt>
                <c:pt idx="30856">
                  <c:v>310.13665704167215</c:v>
                </c:pt>
                <c:pt idx="30857">
                  <c:v>310.14670804172056</c:v>
                </c:pt>
                <c:pt idx="30858">
                  <c:v>310.15675904171076</c:v>
                </c:pt>
                <c:pt idx="30859">
                  <c:v>310.16681004170096</c:v>
                </c:pt>
                <c:pt idx="30860">
                  <c:v>310.17686204169877</c:v>
                </c:pt>
                <c:pt idx="30861">
                  <c:v>310.18691304168897</c:v>
                </c:pt>
                <c:pt idx="30862">
                  <c:v>310.19696404167917</c:v>
                </c:pt>
                <c:pt idx="30863">
                  <c:v>310.20701504166937</c:v>
                </c:pt>
                <c:pt idx="30864">
                  <c:v>310.21706704166718</c:v>
                </c:pt>
                <c:pt idx="30865">
                  <c:v>310.22711804171558</c:v>
                </c:pt>
                <c:pt idx="30866">
                  <c:v>310.23716904170578</c:v>
                </c:pt>
                <c:pt idx="30867">
                  <c:v>310.2472210417036</c:v>
                </c:pt>
                <c:pt idx="30868">
                  <c:v>310.2572720416938</c:v>
                </c:pt>
                <c:pt idx="30869">
                  <c:v>310.26732304168399</c:v>
                </c:pt>
                <c:pt idx="30870">
                  <c:v>310.27737404167419</c:v>
                </c:pt>
                <c:pt idx="30871">
                  <c:v>310.28742604167201</c:v>
                </c:pt>
                <c:pt idx="30872">
                  <c:v>310.29747704172041</c:v>
                </c:pt>
                <c:pt idx="30873">
                  <c:v>310.30752804171061</c:v>
                </c:pt>
                <c:pt idx="30874">
                  <c:v>310.31757904170081</c:v>
                </c:pt>
                <c:pt idx="30875">
                  <c:v>310.32763104169862</c:v>
                </c:pt>
                <c:pt idx="30876">
                  <c:v>310.33768204168882</c:v>
                </c:pt>
                <c:pt idx="30877">
                  <c:v>310.34773304167902</c:v>
                </c:pt>
                <c:pt idx="30878">
                  <c:v>310.35778504167683</c:v>
                </c:pt>
                <c:pt idx="30879">
                  <c:v>310.36783604166703</c:v>
                </c:pt>
                <c:pt idx="30880">
                  <c:v>310.37788704171544</c:v>
                </c:pt>
                <c:pt idx="30881">
                  <c:v>310.38793804170564</c:v>
                </c:pt>
                <c:pt idx="30882">
                  <c:v>310.39799004170345</c:v>
                </c:pt>
                <c:pt idx="30883">
                  <c:v>310.40804104169365</c:v>
                </c:pt>
                <c:pt idx="30884">
                  <c:v>310.41809204168385</c:v>
                </c:pt>
                <c:pt idx="30885">
                  <c:v>310.42814304167405</c:v>
                </c:pt>
                <c:pt idx="30886">
                  <c:v>310.43819504167186</c:v>
                </c:pt>
                <c:pt idx="30887">
                  <c:v>310.44824604172027</c:v>
                </c:pt>
                <c:pt idx="30888">
                  <c:v>310.45829704171047</c:v>
                </c:pt>
                <c:pt idx="30889">
                  <c:v>310.46834904170828</c:v>
                </c:pt>
                <c:pt idx="30890">
                  <c:v>310.47840004169848</c:v>
                </c:pt>
                <c:pt idx="30891">
                  <c:v>310.48845104168868</c:v>
                </c:pt>
                <c:pt idx="30892">
                  <c:v>310.49850204167888</c:v>
                </c:pt>
                <c:pt idx="30893">
                  <c:v>310.50855404167669</c:v>
                </c:pt>
                <c:pt idx="30894">
                  <c:v>310.51860504166689</c:v>
                </c:pt>
                <c:pt idx="30895">
                  <c:v>310.52865541668143</c:v>
                </c:pt>
                <c:pt idx="30896">
                  <c:v>310.53870641667163</c:v>
                </c:pt>
                <c:pt idx="30897">
                  <c:v>310.54875841666944</c:v>
                </c:pt>
                <c:pt idx="30898">
                  <c:v>310.55880941671785</c:v>
                </c:pt>
                <c:pt idx="30899">
                  <c:v>310.56886041670805</c:v>
                </c:pt>
                <c:pt idx="30900">
                  <c:v>310.57891241670586</c:v>
                </c:pt>
                <c:pt idx="30901">
                  <c:v>310.58896341669606</c:v>
                </c:pt>
                <c:pt idx="30902">
                  <c:v>310.59901441668626</c:v>
                </c:pt>
                <c:pt idx="30903">
                  <c:v>310.60906541667646</c:v>
                </c:pt>
                <c:pt idx="30904">
                  <c:v>310.61911741667427</c:v>
                </c:pt>
                <c:pt idx="30905">
                  <c:v>310.62916841672268</c:v>
                </c:pt>
                <c:pt idx="30906">
                  <c:v>310.63921941671288</c:v>
                </c:pt>
                <c:pt idx="30907">
                  <c:v>310.64927041670308</c:v>
                </c:pt>
                <c:pt idx="30908">
                  <c:v>310.65932241670089</c:v>
                </c:pt>
                <c:pt idx="30909">
                  <c:v>310.66937341669109</c:v>
                </c:pt>
                <c:pt idx="30910">
                  <c:v>310.67942441668129</c:v>
                </c:pt>
                <c:pt idx="30911">
                  <c:v>310.6894764166791</c:v>
                </c:pt>
                <c:pt idx="30912">
                  <c:v>310.6995274166693</c:v>
                </c:pt>
                <c:pt idx="30913">
                  <c:v>310.7095784167177</c:v>
                </c:pt>
                <c:pt idx="30914">
                  <c:v>310.7196294167079</c:v>
                </c:pt>
                <c:pt idx="30915">
                  <c:v>310.72968141670572</c:v>
                </c:pt>
                <c:pt idx="30916">
                  <c:v>310.73973241669592</c:v>
                </c:pt>
                <c:pt idx="30917">
                  <c:v>310.74978341668611</c:v>
                </c:pt>
                <c:pt idx="30918">
                  <c:v>310.75983441667631</c:v>
                </c:pt>
                <c:pt idx="30919">
                  <c:v>310.76988641667413</c:v>
                </c:pt>
                <c:pt idx="30920">
                  <c:v>310.77993741672253</c:v>
                </c:pt>
                <c:pt idx="30921">
                  <c:v>310.78998841671273</c:v>
                </c:pt>
                <c:pt idx="30922">
                  <c:v>310.80004041671054</c:v>
                </c:pt>
                <c:pt idx="30923">
                  <c:v>310.81009141670074</c:v>
                </c:pt>
                <c:pt idx="30924">
                  <c:v>310.82014241669094</c:v>
                </c:pt>
                <c:pt idx="30925">
                  <c:v>310.83019341668114</c:v>
                </c:pt>
                <c:pt idx="30926">
                  <c:v>310.84024541667895</c:v>
                </c:pt>
                <c:pt idx="30927">
                  <c:v>310.85029641666915</c:v>
                </c:pt>
                <c:pt idx="30928">
                  <c:v>310.86034741671756</c:v>
                </c:pt>
                <c:pt idx="30929">
                  <c:v>310.87039941671537</c:v>
                </c:pt>
                <c:pt idx="30930">
                  <c:v>310.88045041670557</c:v>
                </c:pt>
                <c:pt idx="30931">
                  <c:v>310.89050141669577</c:v>
                </c:pt>
                <c:pt idx="30932">
                  <c:v>310.90055241668597</c:v>
                </c:pt>
                <c:pt idx="30933">
                  <c:v>310.91060441668378</c:v>
                </c:pt>
                <c:pt idx="30934">
                  <c:v>310.92065541667398</c:v>
                </c:pt>
                <c:pt idx="30935">
                  <c:v>310.93070641672239</c:v>
                </c:pt>
                <c:pt idx="30936">
                  <c:v>310.94075741671259</c:v>
                </c:pt>
                <c:pt idx="30937">
                  <c:v>310.9508094167104</c:v>
                </c:pt>
                <c:pt idx="30938">
                  <c:v>310.9608604167006</c:v>
                </c:pt>
                <c:pt idx="30939">
                  <c:v>310.9709114166908</c:v>
                </c:pt>
                <c:pt idx="30940">
                  <c:v>310.98096341668861</c:v>
                </c:pt>
                <c:pt idx="30941">
                  <c:v>310.99101441667881</c:v>
                </c:pt>
                <c:pt idx="30942">
                  <c:v>311.00106541666901</c:v>
                </c:pt>
                <c:pt idx="30943">
                  <c:v>311.01111641671741</c:v>
                </c:pt>
                <c:pt idx="30944">
                  <c:v>311.02116841671523</c:v>
                </c:pt>
                <c:pt idx="30945">
                  <c:v>311.03121941670543</c:v>
                </c:pt>
                <c:pt idx="30946">
                  <c:v>311.04127041669562</c:v>
                </c:pt>
                <c:pt idx="30947">
                  <c:v>311.05132141668582</c:v>
                </c:pt>
                <c:pt idx="30948">
                  <c:v>311.06137341668364</c:v>
                </c:pt>
                <c:pt idx="30949">
                  <c:v>311.07142441667384</c:v>
                </c:pt>
                <c:pt idx="30950">
                  <c:v>311.08147541672224</c:v>
                </c:pt>
                <c:pt idx="30951">
                  <c:v>311.09152741672006</c:v>
                </c:pt>
                <c:pt idx="30952">
                  <c:v>311.10157841671025</c:v>
                </c:pt>
                <c:pt idx="30953">
                  <c:v>311.11162941670045</c:v>
                </c:pt>
                <c:pt idx="30954">
                  <c:v>311.12168041669065</c:v>
                </c:pt>
                <c:pt idx="30955">
                  <c:v>311.13173241668846</c:v>
                </c:pt>
                <c:pt idx="30956">
                  <c:v>311.14178341667866</c:v>
                </c:pt>
                <c:pt idx="30957">
                  <c:v>311.15183441666886</c:v>
                </c:pt>
                <c:pt idx="30958">
                  <c:v>311.16188541671727</c:v>
                </c:pt>
                <c:pt idx="30959">
                  <c:v>311.17193741671508</c:v>
                </c:pt>
                <c:pt idx="30960">
                  <c:v>311.18198841670528</c:v>
                </c:pt>
                <c:pt idx="30961">
                  <c:v>311.19203941669548</c:v>
                </c:pt>
                <c:pt idx="30962">
                  <c:v>311.20209141669329</c:v>
                </c:pt>
                <c:pt idx="30963">
                  <c:v>311.21214241668349</c:v>
                </c:pt>
                <c:pt idx="30964">
                  <c:v>311.22219341667369</c:v>
                </c:pt>
                <c:pt idx="30965">
                  <c:v>311.2322444167221</c:v>
                </c:pt>
                <c:pt idx="30966">
                  <c:v>311.24229641671991</c:v>
                </c:pt>
                <c:pt idx="30967">
                  <c:v>311.25234741671011</c:v>
                </c:pt>
                <c:pt idx="30968">
                  <c:v>311.26239841670031</c:v>
                </c:pt>
                <c:pt idx="30969">
                  <c:v>311.27245041669812</c:v>
                </c:pt>
                <c:pt idx="30970">
                  <c:v>311.28250141668832</c:v>
                </c:pt>
                <c:pt idx="30971">
                  <c:v>311.29255241667852</c:v>
                </c:pt>
                <c:pt idx="30972">
                  <c:v>311.30260341666872</c:v>
                </c:pt>
                <c:pt idx="30973">
                  <c:v>311.31265541666653</c:v>
                </c:pt>
                <c:pt idx="30974">
                  <c:v>311.32270641671494</c:v>
                </c:pt>
                <c:pt idx="30975">
                  <c:v>311.33275741670514</c:v>
                </c:pt>
                <c:pt idx="30976">
                  <c:v>311.34280841669533</c:v>
                </c:pt>
                <c:pt idx="30977">
                  <c:v>311.35286041669315</c:v>
                </c:pt>
                <c:pt idx="30978">
                  <c:v>311.36291141668335</c:v>
                </c:pt>
                <c:pt idx="30979">
                  <c:v>311.37296241667354</c:v>
                </c:pt>
                <c:pt idx="30980">
                  <c:v>311.38301441667136</c:v>
                </c:pt>
                <c:pt idx="30981">
                  <c:v>311.39306541671976</c:v>
                </c:pt>
                <c:pt idx="30982">
                  <c:v>311.40311641670996</c:v>
                </c:pt>
                <c:pt idx="30983">
                  <c:v>311.41316741670016</c:v>
                </c:pt>
                <c:pt idx="30984">
                  <c:v>311.42321941669798</c:v>
                </c:pt>
                <c:pt idx="30985">
                  <c:v>311.43327041668817</c:v>
                </c:pt>
                <c:pt idx="30986">
                  <c:v>311.44332141667837</c:v>
                </c:pt>
                <c:pt idx="30987">
                  <c:v>311.45337241666857</c:v>
                </c:pt>
                <c:pt idx="30988">
                  <c:v>311.46342441666638</c:v>
                </c:pt>
                <c:pt idx="30989">
                  <c:v>311.47347541671479</c:v>
                </c:pt>
                <c:pt idx="30990">
                  <c:v>311.48352641670499</c:v>
                </c:pt>
                <c:pt idx="30991">
                  <c:v>311.4935784167028</c:v>
                </c:pt>
                <c:pt idx="30992">
                  <c:v>311.503629416693</c:v>
                </c:pt>
                <c:pt idx="30993">
                  <c:v>311.5136804166832</c:v>
                </c:pt>
                <c:pt idx="30994">
                  <c:v>311.5237314166734</c:v>
                </c:pt>
                <c:pt idx="30995">
                  <c:v>311.53378354170127</c:v>
                </c:pt>
                <c:pt idx="30996">
                  <c:v>311.54383454169147</c:v>
                </c:pt>
                <c:pt idx="30997">
                  <c:v>311.55388554168167</c:v>
                </c:pt>
                <c:pt idx="30998">
                  <c:v>311.56393654167186</c:v>
                </c:pt>
                <c:pt idx="30999">
                  <c:v>311.57398854166968</c:v>
                </c:pt>
                <c:pt idx="31000">
                  <c:v>311.58403954171808</c:v>
                </c:pt>
                <c:pt idx="31001">
                  <c:v>311.59409054170828</c:v>
                </c:pt>
                <c:pt idx="31002">
                  <c:v>311.6041425417061</c:v>
                </c:pt>
                <c:pt idx="31003">
                  <c:v>311.6141935416963</c:v>
                </c:pt>
                <c:pt idx="31004">
                  <c:v>311.62424454168649</c:v>
                </c:pt>
                <c:pt idx="31005">
                  <c:v>311.63429554167669</c:v>
                </c:pt>
                <c:pt idx="31006">
                  <c:v>311.64434754167451</c:v>
                </c:pt>
                <c:pt idx="31007">
                  <c:v>311.65439854172291</c:v>
                </c:pt>
                <c:pt idx="31008">
                  <c:v>311.66444954171311</c:v>
                </c:pt>
                <c:pt idx="31009">
                  <c:v>311.67450154171092</c:v>
                </c:pt>
                <c:pt idx="31010">
                  <c:v>311.68455254170112</c:v>
                </c:pt>
                <c:pt idx="31011">
                  <c:v>311.69460354169132</c:v>
                </c:pt>
                <c:pt idx="31012">
                  <c:v>311.70465454168152</c:v>
                </c:pt>
                <c:pt idx="31013">
                  <c:v>311.71470654167933</c:v>
                </c:pt>
                <c:pt idx="31014">
                  <c:v>311.72475754166953</c:v>
                </c:pt>
                <c:pt idx="31015">
                  <c:v>311.73480854171794</c:v>
                </c:pt>
                <c:pt idx="31016">
                  <c:v>311.74485954170814</c:v>
                </c:pt>
                <c:pt idx="31017">
                  <c:v>311.75491154170595</c:v>
                </c:pt>
                <c:pt idx="31018">
                  <c:v>311.76496254169615</c:v>
                </c:pt>
                <c:pt idx="31019">
                  <c:v>311.77501354168635</c:v>
                </c:pt>
                <c:pt idx="31020">
                  <c:v>311.78506554168416</c:v>
                </c:pt>
                <c:pt idx="31021">
                  <c:v>311.79511654167436</c:v>
                </c:pt>
                <c:pt idx="31022">
                  <c:v>311.80516754172277</c:v>
                </c:pt>
                <c:pt idx="31023">
                  <c:v>311.81521854171297</c:v>
                </c:pt>
                <c:pt idx="31024">
                  <c:v>311.82527054171078</c:v>
                </c:pt>
                <c:pt idx="31025">
                  <c:v>311.83532154170098</c:v>
                </c:pt>
                <c:pt idx="31026">
                  <c:v>311.84537254169118</c:v>
                </c:pt>
                <c:pt idx="31027">
                  <c:v>311.85542454168899</c:v>
                </c:pt>
                <c:pt idx="31028">
                  <c:v>311.86547554167919</c:v>
                </c:pt>
                <c:pt idx="31029">
                  <c:v>311.87552654166939</c:v>
                </c:pt>
                <c:pt idx="31030">
                  <c:v>311.88557754171779</c:v>
                </c:pt>
                <c:pt idx="31031">
                  <c:v>311.89562954171561</c:v>
                </c:pt>
                <c:pt idx="31032">
                  <c:v>311.90568054170581</c:v>
                </c:pt>
                <c:pt idx="31033">
                  <c:v>311.915731541696</c:v>
                </c:pt>
                <c:pt idx="31034">
                  <c:v>311.9257825416862</c:v>
                </c:pt>
                <c:pt idx="31035">
                  <c:v>311.93583454168402</c:v>
                </c:pt>
                <c:pt idx="31036">
                  <c:v>311.94588554167422</c:v>
                </c:pt>
                <c:pt idx="31037">
                  <c:v>311.95593654172262</c:v>
                </c:pt>
                <c:pt idx="31038">
                  <c:v>311.96598854172044</c:v>
                </c:pt>
                <c:pt idx="31039">
                  <c:v>311.97603954171063</c:v>
                </c:pt>
                <c:pt idx="31040">
                  <c:v>311.98609054170083</c:v>
                </c:pt>
                <c:pt idx="31041">
                  <c:v>311.99614154169103</c:v>
                </c:pt>
                <c:pt idx="31042">
                  <c:v>312.00619354168884</c:v>
                </c:pt>
                <c:pt idx="31043">
                  <c:v>312.01624454167904</c:v>
                </c:pt>
                <c:pt idx="31044">
                  <c:v>312.02629554166924</c:v>
                </c:pt>
                <c:pt idx="31045">
                  <c:v>312.03634654171765</c:v>
                </c:pt>
                <c:pt idx="31046">
                  <c:v>312.04639854171546</c:v>
                </c:pt>
                <c:pt idx="31047">
                  <c:v>312.05644954170566</c:v>
                </c:pt>
                <c:pt idx="31048">
                  <c:v>312.06650054169586</c:v>
                </c:pt>
                <c:pt idx="31049">
                  <c:v>312.07655254169367</c:v>
                </c:pt>
                <c:pt idx="31050">
                  <c:v>312.08660354168387</c:v>
                </c:pt>
                <c:pt idx="31051">
                  <c:v>312.09665454167407</c:v>
                </c:pt>
                <c:pt idx="31052">
                  <c:v>312.10670554172248</c:v>
                </c:pt>
                <c:pt idx="31053">
                  <c:v>312.11675754172029</c:v>
                </c:pt>
                <c:pt idx="31054">
                  <c:v>312.12680854171049</c:v>
                </c:pt>
                <c:pt idx="31055">
                  <c:v>312.13685954170069</c:v>
                </c:pt>
                <c:pt idx="31056">
                  <c:v>312.1469115416985</c:v>
                </c:pt>
                <c:pt idx="31057">
                  <c:v>312.1569625416887</c:v>
                </c:pt>
                <c:pt idx="31058">
                  <c:v>312.1670135416789</c:v>
                </c:pt>
                <c:pt idx="31059">
                  <c:v>312.1770645416691</c:v>
                </c:pt>
                <c:pt idx="31060">
                  <c:v>312.18711654166691</c:v>
                </c:pt>
                <c:pt idx="31061">
                  <c:v>312.19716754171532</c:v>
                </c:pt>
                <c:pt idx="31062">
                  <c:v>312.20721854170552</c:v>
                </c:pt>
                <c:pt idx="31063">
                  <c:v>312.21726954169571</c:v>
                </c:pt>
                <c:pt idx="31064">
                  <c:v>312.22732154169353</c:v>
                </c:pt>
                <c:pt idx="31065">
                  <c:v>312.23737254168373</c:v>
                </c:pt>
                <c:pt idx="31066">
                  <c:v>312.24742354167392</c:v>
                </c:pt>
                <c:pt idx="31067">
                  <c:v>312.25747554167174</c:v>
                </c:pt>
                <c:pt idx="31068">
                  <c:v>312.26752654172014</c:v>
                </c:pt>
                <c:pt idx="31069">
                  <c:v>312.27757754171034</c:v>
                </c:pt>
                <c:pt idx="31070">
                  <c:v>312.28762854170054</c:v>
                </c:pt>
                <c:pt idx="31071">
                  <c:v>312.29768054169836</c:v>
                </c:pt>
                <c:pt idx="31072">
                  <c:v>312.30773154168855</c:v>
                </c:pt>
                <c:pt idx="31073">
                  <c:v>312.31778254167875</c:v>
                </c:pt>
                <c:pt idx="31074">
                  <c:v>312.32783354166895</c:v>
                </c:pt>
                <c:pt idx="31075">
                  <c:v>312.33788554166676</c:v>
                </c:pt>
                <c:pt idx="31076">
                  <c:v>312.34793654171517</c:v>
                </c:pt>
                <c:pt idx="31077">
                  <c:v>312.35798754170537</c:v>
                </c:pt>
                <c:pt idx="31078">
                  <c:v>312.36803954170318</c:v>
                </c:pt>
                <c:pt idx="31079">
                  <c:v>312.37809054169338</c:v>
                </c:pt>
                <c:pt idx="31080">
                  <c:v>312.38814154168358</c:v>
                </c:pt>
                <c:pt idx="31081">
                  <c:v>312.39819254167378</c:v>
                </c:pt>
                <c:pt idx="31082">
                  <c:v>312.40824454167159</c:v>
                </c:pt>
                <c:pt idx="31083">
                  <c:v>312.41829554172</c:v>
                </c:pt>
                <c:pt idx="31084">
                  <c:v>312.4283465417102</c:v>
                </c:pt>
                <c:pt idx="31085">
                  <c:v>312.43839854170801</c:v>
                </c:pt>
                <c:pt idx="31086">
                  <c:v>312.44844954169821</c:v>
                </c:pt>
                <c:pt idx="31087">
                  <c:v>312.45850054168841</c:v>
                </c:pt>
                <c:pt idx="31088">
                  <c:v>312.46855154167861</c:v>
                </c:pt>
                <c:pt idx="31089">
                  <c:v>312.47860354167642</c:v>
                </c:pt>
                <c:pt idx="31090">
                  <c:v>312.48865454166662</c:v>
                </c:pt>
                <c:pt idx="31091">
                  <c:v>312.49870554171503</c:v>
                </c:pt>
                <c:pt idx="31092">
                  <c:v>312.50875654170522</c:v>
                </c:pt>
                <c:pt idx="31093">
                  <c:v>312.51880854170304</c:v>
                </c:pt>
                <c:pt idx="31094">
                  <c:v>312.52886016666889</c:v>
                </c:pt>
                <c:pt idx="31095">
                  <c:v>312.5389111667173</c:v>
                </c:pt>
                <c:pt idx="31096">
                  <c:v>312.54896316671511</c:v>
                </c:pt>
                <c:pt idx="31097">
                  <c:v>312.55901416670531</c:v>
                </c:pt>
                <c:pt idx="31098">
                  <c:v>312.56906516669551</c:v>
                </c:pt>
                <c:pt idx="31099">
                  <c:v>312.57911616668571</c:v>
                </c:pt>
                <c:pt idx="31100">
                  <c:v>312.58916816668352</c:v>
                </c:pt>
                <c:pt idx="31101">
                  <c:v>312.59921916667372</c:v>
                </c:pt>
                <c:pt idx="31102">
                  <c:v>312.60927016672213</c:v>
                </c:pt>
                <c:pt idx="31103">
                  <c:v>312.61932216671994</c:v>
                </c:pt>
                <c:pt idx="31104">
                  <c:v>312.62937316671014</c:v>
                </c:pt>
                <c:pt idx="31105">
                  <c:v>312.63942416670034</c:v>
                </c:pt>
                <c:pt idx="31106">
                  <c:v>312.64947516669054</c:v>
                </c:pt>
                <c:pt idx="31107">
                  <c:v>312.65952716668835</c:v>
                </c:pt>
                <c:pt idx="31108">
                  <c:v>312.66957816667855</c:v>
                </c:pt>
                <c:pt idx="31109">
                  <c:v>312.67962916666875</c:v>
                </c:pt>
                <c:pt idx="31110">
                  <c:v>312.68968016671715</c:v>
                </c:pt>
                <c:pt idx="31111">
                  <c:v>312.69973216671497</c:v>
                </c:pt>
                <c:pt idx="31112">
                  <c:v>312.70978316670517</c:v>
                </c:pt>
                <c:pt idx="31113">
                  <c:v>312.71983416669536</c:v>
                </c:pt>
                <c:pt idx="31114">
                  <c:v>312.72988616669318</c:v>
                </c:pt>
                <c:pt idx="31115">
                  <c:v>312.73993716668338</c:v>
                </c:pt>
                <c:pt idx="31116">
                  <c:v>312.74998816667357</c:v>
                </c:pt>
                <c:pt idx="31117">
                  <c:v>312.76003916672198</c:v>
                </c:pt>
                <c:pt idx="31118">
                  <c:v>312.77009116671979</c:v>
                </c:pt>
                <c:pt idx="31119">
                  <c:v>312.78014216670999</c:v>
                </c:pt>
                <c:pt idx="31120">
                  <c:v>312.79019316670019</c:v>
                </c:pt>
                <c:pt idx="31121">
                  <c:v>312.80024516669801</c:v>
                </c:pt>
                <c:pt idx="31122">
                  <c:v>312.8102961666882</c:v>
                </c:pt>
                <c:pt idx="31123">
                  <c:v>312.8203471666784</c:v>
                </c:pt>
                <c:pt idx="31124">
                  <c:v>312.8303981666686</c:v>
                </c:pt>
                <c:pt idx="31125">
                  <c:v>312.84045016666641</c:v>
                </c:pt>
                <c:pt idx="31126">
                  <c:v>312.85050116671482</c:v>
                </c:pt>
                <c:pt idx="31127">
                  <c:v>312.86055216670502</c:v>
                </c:pt>
                <c:pt idx="31128">
                  <c:v>312.87060416670283</c:v>
                </c:pt>
                <c:pt idx="31129">
                  <c:v>312.88065516669303</c:v>
                </c:pt>
                <c:pt idx="31130">
                  <c:v>312.89070616668323</c:v>
                </c:pt>
                <c:pt idx="31131">
                  <c:v>312.90075716667343</c:v>
                </c:pt>
                <c:pt idx="31132">
                  <c:v>312.91080916667124</c:v>
                </c:pt>
                <c:pt idx="31133">
                  <c:v>312.92086016671965</c:v>
                </c:pt>
                <c:pt idx="31134">
                  <c:v>312.93091116670985</c:v>
                </c:pt>
                <c:pt idx="31135">
                  <c:v>312.94096216670005</c:v>
                </c:pt>
                <c:pt idx="31136">
                  <c:v>312.95101416669786</c:v>
                </c:pt>
                <c:pt idx="31137">
                  <c:v>312.96106516668806</c:v>
                </c:pt>
                <c:pt idx="31138">
                  <c:v>312.97111616667826</c:v>
                </c:pt>
                <c:pt idx="31139">
                  <c:v>312.98116816667607</c:v>
                </c:pt>
                <c:pt idx="31140">
                  <c:v>312.99121916666627</c:v>
                </c:pt>
                <c:pt idx="31141">
                  <c:v>313.00127016671468</c:v>
                </c:pt>
                <c:pt idx="31142">
                  <c:v>313.01132116670487</c:v>
                </c:pt>
                <c:pt idx="31143">
                  <c:v>313.02137316670269</c:v>
                </c:pt>
                <c:pt idx="31144">
                  <c:v>313.03142416669289</c:v>
                </c:pt>
                <c:pt idx="31145">
                  <c:v>313.04147516668309</c:v>
                </c:pt>
                <c:pt idx="31146">
                  <c:v>313.0515271666809</c:v>
                </c:pt>
                <c:pt idx="31147">
                  <c:v>313.0615781666711</c:v>
                </c:pt>
                <c:pt idx="31148">
                  <c:v>313.0716291667195</c:v>
                </c:pt>
                <c:pt idx="31149">
                  <c:v>313.0816801667097</c:v>
                </c:pt>
                <c:pt idx="31150">
                  <c:v>313.09173216670752</c:v>
                </c:pt>
                <c:pt idx="31151">
                  <c:v>313.10178316669771</c:v>
                </c:pt>
                <c:pt idx="31152">
                  <c:v>313.11183416668791</c:v>
                </c:pt>
                <c:pt idx="31153">
                  <c:v>313.12188516667811</c:v>
                </c:pt>
                <c:pt idx="31154">
                  <c:v>313.13193716667593</c:v>
                </c:pt>
                <c:pt idx="31155">
                  <c:v>313.14198816672433</c:v>
                </c:pt>
                <c:pt idx="31156">
                  <c:v>313.15203916671453</c:v>
                </c:pt>
                <c:pt idx="31157">
                  <c:v>313.16209116671234</c:v>
                </c:pt>
                <c:pt idx="31158">
                  <c:v>313.17214216670254</c:v>
                </c:pt>
                <c:pt idx="31159">
                  <c:v>313.18219316669274</c:v>
                </c:pt>
                <c:pt idx="31160">
                  <c:v>313.19224416668294</c:v>
                </c:pt>
                <c:pt idx="31161">
                  <c:v>313.20229616668075</c:v>
                </c:pt>
                <c:pt idx="31162">
                  <c:v>313.21234716667095</c:v>
                </c:pt>
                <c:pt idx="31163">
                  <c:v>313.22239816671936</c:v>
                </c:pt>
                <c:pt idx="31164">
                  <c:v>313.23245016671717</c:v>
                </c:pt>
                <c:pt idx="31165">
                  <c:v>313.24250116670737</c:v>
                </c:pt>
                <c:pt idx="31166">
                  <c:v>313.25255216669757</c:v>
                </c:pt>
                <c:pt idx="31167">
                  <c:v>313.26260316668777</c:v>
                </c:pt>
                <c:pt idx="31168">
                  <c:v>313.27265516668558</c:v>
                </c:pt>
                <c:pt idx="31169">
                  <c:v>313.28270616667578</c:v>
                </c:pt>
                <c:pt idx="31170">
                  <c:v>313.29275716672419</c:v>
                </c:pt>
                <c:pt idx="31171">
                  <c:v>313.302809166722</c:v>
                </c:pt>
                <c:pt idx="31172">
                  <c:v>313.3128601667122</c:v>
                </c:pt>
                <c:pt idx="31173">
                  <c:v>313.3229111667024</c:v>
                </c:pt>
                <c:pt idx="31174">
                  <c:v>313.3329621666926</c:v>
                </c:pt>
                <c:pt idx="31175">
                  <c:v>313.34301416669041</c:v>
                </c:pt>
                <c:pt idx="31176">
                  <c:v>313.35306516668061</c:v>
                </c:pt>
                <c:pt idx="31177">
                  <c:v>313.36311616667081</c:v>
                </c:pt>
                <c:pt idx="31178">
                  <c:v>313.37316716671921</c:v>
                </c:pt>
                <c:pt idx="31179">
                  <c:v>313.38321916671703</c:v>
                </c:pt>
                <c:pt idx="31180">
                  <c:v>313.39327016670723</c:v>
                </c:pt>
                <c:pt idx="31181">
                  <c:v>313.40332116669742</c:v>
                </c:pt>
                <c:pt idx="31182">
                  <c:v>313.41337316669524</c:v>
                </c:pt>
                <c:pt idx="31183">
                  <c:v>313.42342416668544</c:v>
                </c:pt>
                <c:pt idx="31184">
                  <c:v>313.43347516667563</c:v>
                </c:pt>
                <c:pt idx="31185">
                  <c:v>313.44352616672404</c:v>
                </c:pt>
                <c:pt idx="31186">
                  <c:v>313.45357816672185</c:v>
                </c:pt>
                <c:pt idx="31187">
                  <c:v>313.46362916671205</c:v>
                </c:pt>
                <c:pt idx="31188">
                  <c:v>313.47368016670225</c:v>
                </c:pt>
                <c:pt idx="31189">
                  <c:v>313.48373216670007</c:v>
                </c:pt>
                <c:pt idx="31190">
                  <c:v>313.49378316669026</c:v>
                </c:pt>
                <c:pt idx="31191">
                  <c:v>313.50383416668046</c:v>
                </c:pt>
                <c:pt idx="31192">
                  <c:v>313.51388516667066</c:v>
                </c:pt>
                <c:pt idx="31193">
                  <c:v>313.52393716666847</c:v>
                </c:pt>
                <c:pt idx="31194">
                  <c:v>313.53398766671307</c:v>
                </c:pt>
                <c:pt idx="31195">
                  <c:v>313.54403866670327</c:v>
                </c:pt>
                <c:pt idx="31196">
                  <c:v>313.55409066670109</c:v>
                </c:pt>
                <c:pt idx="31197">
                  <c:v>313.56414166669128</c:v>
                </c:pt>
                <c:pt idx="31198">
                  <c:v>313.57419266668148</c:v>
                </c:pt>
                <c:pt idx="31199">
                  <c:v>313.58424366667168</c:v>
                </c:pt>
                <c:pt idx="31200">
                  <c:v>313.5942956666695</c:v>
                </c:pt>
                <c:pt idx="31201">
                  <c:v>313.6043466667179</c:v>
                </c:pt>
                <c:pt idx="31202">
                  <c:v>313.6143976667081</c:v>
                </c:pt>
                <c:pt idx="31203">
                  <c:v>313.6244486666983</c:v>
                </c:pt>
                <c:pt idx="31204">
                  <c:v>313.63450066669611</c:v>
                </c:pt>
                <c:pt idx="31205">
                  <c:v>313.64455166668631</c:v>
                </c:pt>
                <c:pt idx="31206">
                  <c:v>313.65460266667651</c:v>
                </c:pt>
                <c:pt idx="31207">
                  <c:v>313.66465466667432</c:v>
                </c:pt>
                <c:pt idx="31208">
                  <c:v>313.67470566672273</c:v>
                </c:pt>
                <c:pt idx="31209">
                  <c:v>313.68475666671293</c:v>
                </c:pt>
                <c:pt idx="31210">
                  <c:v>313.69480766670313</c:v>
                </c:pt>
                <c:pt idx="31211">
                  <c:v>313.70485966670094</c:v>
                </c:pt>
                <c:pt idx="31212">
                  <c:v>313.71491066669114</c:v>
                </c:pt>
                <c:pt idx="31213">
                  <c:v>313.72496166668134</c:v>
                </c:pt>
                <c:pt idx="31214">
                  <c:v>313.73501366667915</c:v>
                </c:pt>
                <c:pt idx="31215">
                  <c:v>313.74506466666935</c:v>
                </c:pt>
                <c:pt idx="31216">
                  <c:v>313.75511566671776</c:v>
                </c:pt>
                <c:pt idx="31217">
                  <c:v>313.76516666670796</c:v>
                </c:pt>
                <c:pt idx="31218">
                  <c:v>313.77521866670577</c:v>
                </c:pt>
                <c:pt idx="31219">
                  <c:v>313.78526966669597</c:v>
                </c:pt>
                <c:pt idx="31220">
                  <c:v>313.79532066668617</c:v>
                </c:pt>
                <c:pt idx="31221">
                  <c:v>313.80537266668398</c:v>
                </c:pt>
                <c:pt idx="31222">
                  <c:v>313.81542366667418</c:v>
                </c:pt>
                <c:pt idx="31223">
                  <c:v>313.82547466672258</c:v>
                </c:pt>
                <c:pt idx="31224">
                  <c:v>313.83552566671278</c:v>
                </c:pt>
                <c:pt idx="31225">
                  <c:v>313.8455776667106</c:v>
                </c:pt>
                <c:pt idx="31226">
                  <c:v>313.8556286667008</c:v>
                </c:pt>
                <c:pt idx="31227">
                  <c:v>313.86567966669099</c:v>
                </c:pt>
                <c:pt idx="31228">
                  <c:v>313.87573066668119</c:v>
                </c:pt>
                <c:pt idx="31229">
                  <c:v>313.88578266667901</c:v>
                </c:pt>
                <c:pt idx="31230">
                  <c:v>313.8958336666692</c:v>
                </c:pt>
                <c:pt idx="31231">
                  <c:v>313.90588466671761</c:v>
                </c:pt>
                <c:pt idx="31232">
                  <c:v>313.91593666671542</c:v>
                </c:pt>
                <c:pt idx="31233">
                  <c:v>313.92598766670562</c:v>
                </c:pt>
                <c:pt idx="31234">
                  <c:v>313.93603866669582</c:v>
                </c:pt>
                <c:pt idx="31235">
                  <c:v>313.94608966668602</c:v>
                </c:pt>
                <c:pt idx="31236">
                  <c:v>313.95614166668383</c:v>
                </c:pt>
                <c:pt idx="31237">
                  <c:v>313.96619266667403</c:v>
                </c:pt>
                <c:pt idx="31238">
                  <c:v>313.97624366672244</c:v>
                </c:pt>
                <c:pt idx="31239">
                  <c:v>313.98629566672025</c:v>
                </c:pt>
                <c:pt idx="31240">
                  <c:v>313.99634666671045</c:v>
                </c:pt>
                <c:pt idx="31241">
                  <c:v>314.00639766670065</c:v>
                </c:pt>
                <c:pt idx="31242">
                  <c:v>314.01644866669085</c:v>
                </c:pt>
                <c:pt idx="31243">
                  <c:v>314.02650066668866</c:v>
                </c:pt>
                <c:pt idx="31244">
                  <c:v>314.03655166667886</c:v>
                </c:pt>
                <c:pt idx="31245">
                  <c:v>314.04660266666906</c:v>
                </c:pt>
                <c:pt idx="31246">
                  <c:v>314.05665466666687</c:v>
                </c:pt>
                <c:pt idx="31247">
                  <c:v>314.06670566671528</c:v>
                </c:pt>
                <c:pt idx="31248">
                  <c:v>314.07675666670548</c:v>
                </c:pt>
                <c:pt idx="31249">
                  <c:v>314.08680766669568</c:v>
                </c:pt>
                <c:pt idx="31250">
                  <c:v>314.09685966669349</c:v>
                </c:pt>
                <c:pt idx="31251">
                  <c:v>314.10691066668369</c:v>
                </c:pt>
                <c:pt idx="31252">
                  <c:v>314.11696166667389</c:v>
                </c:pt>
                <c:pt idx="31253">
                  <c:v>314.1270136666717</c:v>
                </c:pt>
                <c:pt idx="31254">
                  <c:v>314.13706466672011</c:v>
                </c:pt>
                <c:pt idx="31255">
                  <c:v>314.14711566671031</c:v>
                </c:pt>
                <c:pt idx="31256">
                  <c:v>314.1571666667005</c:v>
                </c:pt>
                <c:pt idx="31257">
                  <c:v>314.16721866669832</c:v>
                </c:pt>
                <c:pt idx="31258">
                  <c:v>314.17726966668852</c:v>
                </c:pt>
                <c:pt idx="31259">
                  <c:v>314.18732066667872</c:v>
                </c:pt>
                <c:pt idx="31260">
                  <c:v>314.19737266667653</c:v>
                </c:pt>
                <c:pt idx="31261">
                  <c:v>314.20742366666673</c:v>
                </c:pt>
                <c:pt idx="31262">
                  <c:v>314.21747466671513</c:v>
                </c:pt>
                <c:pt idx="31263">
                  <c:v>314.22752566670533</c:v>
                </c:pt>
                <c:pt idx="31264">
                  <c:v>314.23757766670315</c:v>
                </c:pt>
                <c:pt idx="31265">
                  <c:v>314.24762866669334</c:v>
                </c:pt>
                <c:pt idx="31266">
                  <c:v>314.25767966668354</c:v>
                </c:pt>
                <c:pt idx="31267">
                  <c:v>314.26773166668136</c:v>
                </c:pt>
                <c:pt idx="31268">
                  <c:v>314.27778266667156</c:v>
                </c:pt>
                <c:pt idx="31269">
                  <c:v>314.28783366671996</c:v>
                </c:pt>
                <c:pt idx="31270">
                  <c:v>314.29788466671016</c:v>
                </c:pt>
                <c:pt idx="31271">
                  <c:v>314.30793666670797</c:v>
                </c:pt>
                <c:pt idx="31272">
                  <c:v>314.31798766669817</c:v>
                </c:pt>
                <c:pt idx="31273">
                  <c:v>314.32803866668837</c:v>
                </c:pt>
                <c:pt idx="31274">
                  <c:v>314.33808966667857</c:v>
                </c:pt>
                <c:pt idx="31275">
                  <c:v>314.34814166667638</c:v>
                </c:pt>
                <c:pt idx="31276">
                  <c:v>314.35819266666658</c:v>
                </c:pt>
                <c:pt idx="31277">
                  <c:v>314.36824366671499</c:v>
                </c:pt>
                <c:pt idx="31278">
                  <c:v>314.3782956667128</c:v>
                </c:pt>
                <c:pt idx="31279">
                  <c:v>314.388346666703</c:v>
                </c:pt>
                <c:pt idx="31280">
                  <c:v>314.3983976666932</c:v>
                </c:pt>
                <c:pt idx="31281">
                  <c:v>314.4084486666834</c:v>
                </c:pt>
                <c:pt idx="31282">
                  <c:v>314.41850066668121</c:v>
                </c:pt>
                <c:pt idx="31283">
                  <c:v>314.42855166667141</c:v>
                </c:pt>
                <c:pt idx="31284">
                  <c:v>314.43860266671982</c:v>
                </c:pt>
                <c:pt idx="31285">
                  <c:v>314.44865466671763</c:v>
                </c:pt>
                <c:pt idx="31286">
                  <c:v>314.45870566670783</c:v>
                </c:pt>
                <c:pt idx="31287">
                  <c:v>314.46875666669803</c:v>
                </c:pt>
                <c:pt idx="31288">
                  <c:v>314.47880766668823</c:v>
                </c:pt>
                <c:pt idx="31289">
                  <c:v>314.48885966668604</c:v>
                </c:pt>
                <c:pt idx="31290">
                  <c:v>314.49891066667624</c:v>
                </c:pt>
                <c:pt idx="31291">
                  <c:v>314.50896166666644</c:v>
                </c:pt>
                <c:pt idx="31292">
                  <c:v>314.51901366672246</c:v>
                </c:pt>
                <c:pt idx="31293">
                  <c:v>314.52906458335929</c:v>
                </c:pt>
                <c:pt idx="31294">
                  <c:v>314.53911558334948</c:v>
                </c:pt>
                <c:pt idx="31295">
                  <c:v>314.54916658333968</c:v>
                </c:pt>
                <c:pt idx="31296">
                  <c:v>314.5592185833375</c:v>
                </c:pt>
                <c:pt idx="31297">
                  <c:v>314.5692695833859</c:v>
                </c:pt>
                <c:pt idx="31298">
                  <c:v>314.5793205833761</c:v>
                </c:pt>
                <c:pt idx="31299">
                  <c:v>314.5893715833663</c:v>
                </c:pt>
                <c:pt idx="31300">
                  <c:v>314.59942358336411</c:v>
                </c:pt>
                <c:pt idx="31301">
                  <c:v>314.60947458335431</c:v>
                </c:pt>
                <c:pt idx="31302">
                  <c:v>314.61952558334451</c:v>
                </c:pt>
                <c:pt idx="31303">
                  <c:v>314.62957758334232</c:v>
                </c:pt>
                <c:pt idx="31304">
                  <c:v>314.63962858339073</c:v>
                </c:pt>
                <c:pt idx="31305">
                  <c:v>314.64967958338093</c:v>
                </c:pt>
                <c:pt idx="31306">
                  <c:v>314.65973158337874</c:v>
                </c:pt>
                <c:pt idx="31307">
                  <c:v>314.66978258336894</c:v>
                </c:pt>
                <c:pt idx="31308">
                  <c:v>314.67983358335914</c:v>
                </c:pt>
                <c:pt idx="31309">
                  <c:v>314.68988458334934</c:v>
                </c:pt>
                <c:pt idx="31310">
                  <c:v>314.69993658334715</c:v>
                </c:pt>
                <c:pt idx="31311">
                  <c:v>314.70998758333735</c:v>
                </c:pt>
                <c:pt idx="31312">
                  <c:v>314.72003858338576</c:v>
                </c:pt>
                <c:pt idx="31313">
                  <c:v>314.73008958337596</c:v>
                </c:pt>
                <c:pt idx="31314">
                  <c:v>314.74014158337377</c:v>
                </c:pt>
                <c:pt idx="31315">
                  <c:v>314.75019258336397</c:v>
                </c:pt>
                <c:pt idx="31316">
                  <c:v>314.76024358335417</c:v>
                </c:pt>
                <c:pt idx="31317">
                  <c:v>314.77029558335198</c:v>
                </c:pt>
                <c:pt idx="31318">
                  <c:v>314.78034658334218</c:v>
                </c:pt>
                <c:pt idx="31319">
                  <c:v>314.79039758339059</c:v>
                </c:pt>
                <c:pt idx="31320">
                  <c:v>314.80044858338078</c:v>
                </c:pt>
                <c:pt idx="31321">
                  <c:v>314.8105005833786</c:v>
                </c:pt>
                <c:pt idx="31322">
                  <c:v>314.8205515833688</c:v>
                </c:pt>
                <c:pt idx="31323">
                  <c:v>314.830602583359</c:v>
                </c:pt>
                <c:pt idx="31324">
                  <c:v>314.84065458335681</c:v>
                </c:pt>
                <c:pt idx="31325">
                  <c:v>314.85070558334701</c:v>
                </c:pt>
                <c:pt idx="31326">
                  <c:v>314.86075658333721</c:v>
                </c:pt>
                <c:pt idx="31327">
                  <c:v>314.87080758338561</c:v>
                </c:pt>
                <c:pt idx="31328">
                  <c:v>314.88085958338343</c:v>
                </c:pt>
                <c:pt idx="31329">
                  <c:v>314.89091058337362</c:v>
                </c:pt>
                <c:pt idx="31330">
                  <c:v>314.90096158336382</c:v>
                </c:pt>
                <c:pt idx="31331">
                  <c:v>314.91101358336164</c:v>
                </c:pt>
                <c:pt idx="31332">
                  <c:v>314.92106458335184</c:v>
                </c:pt>
                <c:pt idx="31333">
                  <c:v>314.93111558334203</c:v>
                </c:pt>
                <c:pt idx="31334">
                  <c:v>314.94116658339044</c:v>
                </c:pt>
                <c:pt idx="31335">
                  <c:v>314.95121858338825</c:v>
                </c:pt>
                <c:pt idx="31336">
                  <c:v>314.96126958337845</c:v>
                </c:pt>
                <c:pt idx="31337">
                  <c:v>314.97132058336865</c:v>
                </c:pt>
                <c:pt idx="31338">
                  <c:v>314.98137258336646</c:v>
                </c:pt>
                <c:pt idx="31339">
                  <c:v>314.99142358335666</c:v>
                </c:pt>
                <c:pt idx="31340">
                  <c:v>315.00147458334686</c:v>
                </c:pt>
                <c:pt idx="31341">
                  <c:v>315.01152558333706</c:v>
                </c:pt>
                <c:pt idx="31342">
                  <c:v>315.02157758333487</c:v>
                </c:pt>
                <c:pt idx="31343">
                  <c:v>315.03162858338328</c:v>
                </c:pt>
                <c:pt idx="31344">
                  <c:v>315.04167958337348</c:v>
                </c:pt>
                <c:pt idx="31345">
                  <c:v>315.05173158337129</c:v>
                </c:pt>
                <c:pt idx="31346">
                  <c:v>315.06178258336149</c:v>
                </c:pt>
                <c:pt idx="31347">
                  <c:v>315.07183358335169</c:v>
                </c:pt>
                <c:pt idx="31348">
                  <c:v>315.08188458334189</c:v>
                </c:pt>
                <c:pt idx="31349">
                  <c:v>315.0919365833397</c:v>
                </c:pt>
                <c:pt idx="31350">
                  <c:v>315.10198758338811</c:v>
                </c:pt>
                <c:pt idx="31351">
                  <c:v>315.11203858337831</c:v>
                </c:pt>
                <c:pt idx="31352">
                  <c:v>315.12209058337612</c:v>
                </c:pt>
                <c:pt idx="31353">
                  <c:v>315.13214158336632</c:v>
                </c:pt>
                <c:pt idx="31354">
                  <c:v>315.14219258335652</c:v>
                </c:pt>
                <c:pt idx="31355">
                  <c:v>315.15224358334672</c:v>
                </c:pt>
                <c:pt idx="31356">
                  <c:v>315.16229558334453</c:v>
                </c:pt>
                <c:pt idx="31357">
                  <c:v>315.17234658333473</c:v>
                </c:pt>
                <c:pt idx="31358">
                  <c:v>315.18239758338314</c:v>
                </c:pt>
                <c:pt idx="31359">
                  <c:v>315.19244858337333</c:v>
                </c:pt>
                <c:pt idx="31360">
                  <c:v>315.20250058337115</c:v>
                </c:pt>
                <c:pt idx="31361">
                  <c:v>315.21255158336135</c:v>
                </c:pt>
                <c:pt idx="31362">
                  <c:v>315.22260258335155</c:v>
                </c:pt>
                <c:pt idx="31363">
                  <c:v>315.23265458334936</c:v>
                </c:pt>
                <c:pt idx="31364">
                  <c:v>315.24270558333956</c:v>
                </c:pt>
                <c:pt idx="31365">
                  <c:v>315.25275658338796</c:v>
                </c:pt>
                <c:pt idx="31366">
                  <c:v>315.26280758337816</c:v>
                </c:pt>
                <c:pt idx="31367">
                  <c:v>315.27285958337598</c:v>
                </c:pt>
                <c:pt idx="31368">
                  <c:v>315.28291058336617</c:v>
                </c:pt>
                <c:pt idx="31369">
                  <c:v>315.29296158335637</c:v>
                </c:pt>
                <c:pt idx="31370">
                  <c:v>315.30301358335419</c:v>
                </c:pt>
                <c:pt idx="31371">
                  <c:v>315.31306458334439</c:v>
                </c:pt>
                <c:pt idx="31372">
                  <c:v>315.32311558333458</c:v>
                </c:pt>
                <c:pt idx="31373">
                  <c:v>315.33316658338299</c:v>
                </c:pt>
                <c:pt idx="31374">
                  <c:v>315.3432185833808</c:v>
                </c:pt>
                <c:pt idx="31375">
                  <c:v>315.353269583371</c:v>
                </c:pt>
                <c:pt idx="31376">
                  <c:v>315.3633205833612</c:v>
                </c:pt>
                <c:pt idx="31377">
                  <c:v>315.37337258335901</c:v>
                </c:pt>
                <c:pt idx="31378">
                  <c:v>315.38342358334921</c:v>
                </c:pt>
                <c:pt idx="31379">
                  <c:v>315.39347458333941</c:v>
                </c:pt>
                <c:pt idx="31380">
                  <c:v>315.40352558338782</c:v>
                </c:pt>
                <c:pt idx="31381">
                  <c:v>315.41357758338563</c:v>
                </c:pt>
                <c:pt idx="31382">
                  <c:v>315.42362858337583</c:v>
                </c:pt>
                <c:pt idx="31383">
                  <c:v>315.43367958336603</c:v>
                </c:pt>
                <c:pt idx="31384">
                  <c:v>315.44373158336384</c:v>
                </c:pt>
                <c:pt idx="31385">
                  <c:v>315.45378258335404</c:v>
                </c:pt>
                <c:pt idx="31386">
                  <c:v>315.46383358334424</c:v>
                </c:pt>
                <c:pt idx="31387">
                  <c:v>315.47388458333444</c:v>
                </c:pt>
                <c:pt idx="31388">
                  <c:v>315.48393658339046</c:v>
                </c:pt>
                <c:pt idx="31389">
                  <c:v>315.49398758338066</c:v>
                </c:pt>
                <c:pt idx="31390">
                  <c:v>315.50403858337086</c:v>
                </c:pt>
                <c:pt idx="31391">
                  <c:v>315.51409058336867</c:v>
                </c:pt>
                <c:pt idx="31392">
                  <c:v>315.52414158335887</c:v>
                </c:pt>
                <c:pt idx="31393">
                  <c:v>315.53419229167048</c:v>
                </c:pt>
                <c:pt idx="31394">
                  <c:v>315.54424329171889</c:v>
                </c:pt>
                <c:pt idx="31395">
                  <c:v>315.5542952917167</c:v>
                </c:pt>
                <c:pt idx="31396">
                  <c:v>315.5643462917069</c:v>
                </c:pt>
                <c:pt idx="31397">
                  <c:v>315.5743972916971</c:v>
                </c:pt>
                <c:pt idx="31398">
                  <c:v>315.58444929169491</c:v>
                </c:pt>
                <c:pt idx="31399">
                  <c:v>315.59450029168511</c:v>
                </c:pt>
                <c:pt idx="31400">
                  <c:v>315.60455129167531</c:v>
                </c:pt>
                <c:pt idx="31401">
                  <c:v>315.61460229172371</c:v>
                </c:pt>
                <c:pt idx="31402">
                  <c:v>315.62465429172153</c:v>
                </c:pt>
                <c:pt idx="31403">
                  <c:v>315.63470529171173</c:v>
                </c:pt>
                <c:pt idx="31404">
                  <c:v>315.64475629170192</c:v>
                </c:pt>
                <c:pt idx="31405">
                  <c:v>315.65480829169974</c:v>
                </c:pt>
                <c:pt idx="31406">
                  <c:v>315.66485929168994</c:v>
                </c:pt>
                <c:pt idx="31407">
                  <c:v>315.67491029168013</c:v>
                </c:pt>
                <c:pt idx="31408">
                  <c:v>315.68496129167033</c:v>
                </c:pt>
                <c:pt idx="31409">
                  <c:v>315.69501329166815</c:v>
                </c:pt>
                <c:pt idx="31410">
                  <c:v>315.70506429171655</c:v>
                </c:pt>
                <c:pt idx="31411">
                  <c:v>315.71511529170675</c:v>
                </c:pt>
                <c:pt idx="31412">
                  <c:v>315.72516729170457</c:v>
                </c:pt>
                <c:pt idx="31413">
                  <c:v>315.73521829169476</c:v>
                </c:pt>
                <c:pt idx="31414">
                  <c:v>315.74526929168496</c:v>
                </c:pt>
                <c:pt idx="31415">
                  <c:v>315.75532029167516</c:v>
                </c:pt>
                <c:pt idx="31416">
                  <c:v>315.76537229167297</c:v>
                </c:pt>
                <c:pt idx="31417">
                  <c:v>315.77542329172138</c:v>
                </c:pt>
                <c:pt idx="31418">
                  <c:v>315.78547429171158</c:v>
                </c:pt>
                <c:pt idx="31419">
                  <c:v>315.79552629170939</c:v>
                </c:pt>
                <c:pt idx="31420">
                  <c:v>315.80557729169959</c:v>
                </c:pt>
                <c:pt idx="31421">
                  <c:v>315.81562829168979</c:v>
                </c:pt>
                <c:pt idx="31422">
                  <c:v>315.82567929167999</c:v>
                </c:pt>
                <c:pt idx="31423">
                  <c:v>315.8357312916778</c:v>
                </c:pt>
                <c:pt idx="31424">
                  <c:v>315.845782291668</c:v>
                </c:pt>
                <c:pt idx="31425">
                  <c:v>315.85583329171641</c:v>
                </c:pt>
                <c:pt idx="31426">
                  <c:v>315.86588529171422</c:v>
                </c:pt>
                <c:pt idx="31427">
                  <c:v>315.87593629170442</c:v>
                </c:pt>
                <c:pt idx="31428">
                  <c:v>315.88598729169462</c:v>
                </c:pt>
                <c:pt idx="31429">
                  <c:v>315.89603829168482</c:v>
                </c:pt>
                <c:pt idx="31430">
                  <c:v>315.90609029168263</c:v>
                </c:pt>
                <c:pt idx="31431">
                  <c:v>315.91614129167283</c:v>
                </c:pt>
                <c:pt idx="31432">
                  <c:v>315.92619229172124</c:v>
                </c:pt>
                <c:pt idx="31433">
                  <c:v>315.93624429171905</c:v>
                </c:pt>
                <c:pt idx="31434">
                  <c:v>315.94629529170925</c:v>
                </c:pt>
                <c:pt idx="31435">
                  <c:v>315.95634629169945</c:v>
                </c:pt>
                <c:pt idx="31436">
                  <c:v>315.96639729168965</c:v>
                </c:pt>
                <c:pt idx="31437">
                  <c:v>315.97644929168746</c:v>
                </c:pt>
                <c:pt idx="31438">
                  <c:v>315.98650029167766</c:v>
                </c:pt>
                <c:pt idx="31439">
                  <c:v>315.99655129166786</c:v>
                </c:pt>
                <c:pt idx="31440">
                  <c:v>316.00660329172388</c:v>
                </c:pt>
                <c:pt idx="31441">
                  <c:v>316.01665429171408</c:v>
                </c:pt>
                <c:pt idx="31442">
                  <c:v>316.02670529170427</c:v>
                </c:pt>
                <c:pt idx="31443">
                  <c:v>316.03675629169447</c:v>
                </c:pt>
                <c:pt idx="31444">
                  <c:v>316.04680829169229</c:v>
                </c:pt>
                <c:pt idx="31445">
                  <c:v>316.05685929168249</c:v>
                </c:pt>
                <c:pt idx="31446">
                  <c:v>316.06691029167268</c:v>
                </c:pt>
                <c:pt idx="31447">
                  <c:v>316.0769622916705</c:v>
                </c:pt>
                <c:pt idx="31448">
                  <c:v>316.0870132917189</c:v>
                </c:pt>
                <c:pt idx="31449">
                  <c:v>316.0970642917091</c:v>
                </c:pt>
                <c:pt idx="31450">
                  <c:v>316.1071152916993</c:v>
                </c:pt>
                <c:pt idx="31451">
                  <c:v>316.11716729169711</c:v>
                </c:pt>
                <c:pt idx="31452">
                  <c:v>316.12721829168731</c:v>
                </c:pt>
                <c:pt idx="31453">
                  <c:v>316.13726929167751</c:v>
                </c:pt>
                <c:pt idx="31454">
                  <c:v>316.14732129167533</c:v>
                </c:pt>
                <c:pt idx="31455">
                  <c:v>316.15737229172373</c:v>
                </c:pt>
                <c:pt idx="31456">
                  <c:v>316.16742329171393</c:v>
                </c:pt>
                <c:pt idx="31457">
                  <c:v>316.17747429170413</c:v>
                </c:pt>
                <c:pt idx="31458">
                  <c:v>316.18752629170194</c:v>
                </c:pt>
                <c:pt idx="31459">
                  <c:v>316.19757729169214</c:v>
                </c:pt>
                <c:pt idx="31460">
                  <c:v>316.20762829168234</c:v>
                </c:pt>
                <c:pt idx="31461">
                  <c:v>316.21768029168015</c:v>
                </c:pt>
                <c:pt idx="31462">
                  <c:v>316.22773129167035</c:v>
                </c:pt>
                <c:pt idx="31463">
                  <c:v>316.23778229171876</c:v>
                </c:pt>
                <c:pt idx="31464">
                  <c:v>316.24783329170896</c:v>
                </c:pt>
                <c:pt idx="31465">
                  <c:v>316.25788529170677</c:v>
                </c:pt>
                <c:pt idx="31466">
                  <c:v>316.26793629169697</c:v>
                </c:pt>
                <c:pt idx="31467">
                  <c:v>316.27798729168717</c:v>
                </c:pt>
                <c:pt idx="31468">
                  <c:v>316.28803929168498</c:v>
                </c:pt>
                <c:pt idx="31469">
                  <c:v>316.29809029167518</c:v>
                </c:pt>
                <c:pt idx="31470">
                  <c:v>316.30814129172359</c:v>
                </c:pt>
                <c:pt idx="31471">
                  <c:v>316.31819229171379</c:v>
                </c:pt>
                <c:pt idx="31472">
                  <c:v>316.3282442917116</c:v>
                </c:pt>
                <c:pt idx="31473">
                  <c:v>316.3382952917018</c:v>
                </c:pt>
                <c:pt idx="31474">
                  <c:v>316.348346291692</c:v>
                </c:pt>
                <c:pt idx="31475">
                  <c:v>316.35839829168981</c:v>
                </c:pt>
                <c:pt idx="31476">
                  <c:v>316.36844929168001</c:v>
                </c:pt>
                <c:pt idx="31477">
                  <c:v>316.37850029167021</c:v>
                </c:pt>
                <c:pt idx="31478">
                  <c:v>316.38855129171861</c:v>
                </c:pt>
                <c:pt idx="31479">
                  <c:v>316.39860329171643</c:v>
                </c:pt>
                <c:pt idx="31480">
                  <c:v>316.40865429170663</c:v>
                </c:pt>
                <c:pt idx="31481">
                  <c:v>316.41870529169682</c:v>
                </c:pt>
                <c:pt idx="31482">
                  <c:v>316.42875729169464</c:v>
                </c:pt>
                <c:pt idx="31483">
                  <c:v>316.43880829168484</c:v>
                </c:pt>
                <c:pt idx="31484">
                  <c:v>316.44885929167503</c:v>
                </c:pt>
                <c:pt idx="31485">
                  <c:v>316.45891029172344</c:v>
                </c:pt>
                <c:pt idx="31486">
                  <c:v>316.46896229172125</c:v>
                </c:pt>
                <c:pt idx="31487">
                  <c:v>316.47901329171145</c:v>
                </c:pt>
                <c:pt idx="31488">
                  <c:v>316.48906429170165</c:v>
                </c:pt>
                <c:pt idx="31489">
                  <c:v>316.49911629169947</c:v>
                </c:pt>
                <c:pt idx="31490">
                  <c:v>316.50916729168966</c:v>
                </c:pt>
                <c:pt idx="31491">
                  <c:v>316.51921829167986</c:v>
                </c:pt>
                <c:pt idx="31492">
                  <c:v>316.52926929167006</c:v>
                </c:pt>
                <c:pt idx="31493">
                  <c:v>316.53932179167168</c:v>
                </c:pt>
                <c:pt idx="31494">
                  <c:v>316.54937279172009</c:v>
                </c:pt>
                <c:pt idx="31495">
                  <c:v>316.55942379171029</c:v>
                </c:pt>
                <c:pt idx="31496">
                  <c:v>316.5694757917081</c:v>
                </c:pt>
                <c:pt idx="31497">
                  <c:v>316.5795267916983</c:v>
                </c:pt>
                <c:pt idx="31498">
                  <c:v>316.5895777916885</c:v>
                </c:pt>
                <c:pt idx="31499">
                  <c:v>316.5996287916787</c:v>
                </c:pt>
                <c:pt idx="31500">
                  <c:v>316.60968079167651</c:v>
                </c:pt>
                <c:pt idx="31501">
                  <c:v>316.61973179166671</c:v>
                </c:pt>
                <c:pt idx="31502">
                  <c:v>316.62978279171512</c:v>
                </c:pt>
                <c:pt idx="31503">
                  <c:v>316.63983479171293</c:v>
                </c:pt>
                <c:pt idx="31504">
                  <c:v>316.64988579170313</c:v>
                </c:pt>
                <c:pt idx="31505">
                  <c:v>316.65993679169333</c:v>
                </c:pt>
                <c:pt idx="31506">
                  <c:v>316.66998779168352</c:v>
                </c:pt>
                <c:pt idx="31507">
                  <c:v>316.68003979168134</c:v>
                </c:pt>
                <c:pt idx="31508">
                  <c:v>316.69009079167154</c:v>
                </c:pt>
                <c:pt idx="31509">
                  <c:v>316.70014179171994</c:v>
                </c:pt>
                <c:pt idx="31510">
                  <c:v>316.71019379171776</c:v>
                </c:pt>
                <c:pt idx="31511">
                  <c:v>316.72024479170796</c:v>
                </c:pt>
                <c:pt idx="31512">
                  <c:v>316.73029579169815</c:v>
                </c:pt>
                <c:pt idx="31513">
                  <c:v>316.74034779169597</c:v>
                </c:pt>
                <c:pt idx="31514">
                  <c:v>316.75039879168617</c:v>
                </c:pt>
                <c:pt idx="31515">
                  <c:v>316.76044979167636</c:v>
                </c:pt>
                <c:pt idx="31516">
                  <c:v>316.77050079166656</c:v>
                </c:pt>
                <c:pt idx="31517">
                  <c:v>316.78055279172258</c:v>
                </c:pt>
                <c:pt idx="31518">
                  <c:v>316.79060379171278</c:v>
                </c:pt>
                <c:pt idx="31519">
                  <c:v>316.80065479170298</c:v>
                </c:pt>
                <c:pt idx="31520">
                  <c:v>316.8107067917008</c:v>
                </c:pt>
                <c:pt idx="31521">
                  <c:v>316.82075779169099</c:v>
                </c:pt>
                <c:pt idx="31522">
                  <c:v>316.83080879168119</c:v>
                </c:pt>
                <c:pt idx="31523">
                  <c:v>316.84085979167139</c:v>
                </c:pt>
                <c:pt idx="31524">
                  <c:v>316.8509117916692</c:v>
                </c:pt>
                <c:pt idx="31525">
                  <c:v>316.86096279171761</c:v>
                </c:pt>
                <c:pt idx="31526">
                  <c:v>316.87101379170781</c:v>
                </c:pt>
                <c:pt idx="31527">
                  <c:v>316.88106579170562</c:v>
                </c:pt>
                <c:pt idx="31528">
                  <c:v>316.89111679169582</c:v>
                </c:pt>
                <c:pt idx="31529">
                  <c:v>316.90116779168602</c:v>
                </c:pt>
                <c:pt idx="31530">
                  <c:v>316.91121879167622</c:v>
                </c:pt>
                <c:pt idx="31531">
                  <c:v>316.92127079167403</c:v>
                </c:pt>
                <c:pt idx="31532">
                  <c:v>316.93132179172244</c:v>
                </c:pt>
                <c:pt idx="31533">
                  <c:v>316.94137279171264</c:v>
                </c:pt>
                <c:pt idx="31534">
                  <c:v>316.95142479171045</c:v>
                </c:pt>
                <c:pt idx="31535">
                  <c:v>316.96147579170065</c:v>
                </c:pt>
                <c:pt idx="31536">
                  <c:v>316.97152679169085</c:v>
                </c:pt>
                <c:pt idx="31537">
                  <c:v>316.98157779168105</c:v>
                </c:pt>
                <c:pt idx="31538">
                  <c:v>316.99162979167886</c:v>
                </c:pt>
                <c:pt idx="31539">
                  <c:v>317.00168079166906</c:v>
                </c:pt>
                <c:pt idx="31540">
                  <c:v>317.01173179171747</c:v>
                </c:pt>
                <c:pt idx="31541">
                  <c:v>317.02178379171528</c:v>
                </c:pt>
                <c:pt idx="31542">
                  <c:v>317.03183479170548</c:v>
                </c:pt>
                <c:pt idx="31543">
                  <c:v>317.04188579169568</c:v>
                </c:pt>
                <c:pt idx="31544">
                  <c:v>317.05193679168588</c:v>
                </c:pt>
                <c:pt idx="31545">
                  <c:v>317.06198879168369</c:v>
                </c:pt>
                <c:pt idx="31546">
                  <c:v>317.07203979167389</c:v>
                </c:pt>
                <c:pt idx="31547">
                  <c:v>317.08209079172229</c:v>
                </c:pt>
                <c:pt idx="31548">
                  <c:v>317.09214279172011</c:v>
                </c:pt>
                <c:pt idx="31549">
                  <c:v>317.10219379171031</c:v>
                </c:pt>
                <c:pt idx="31550">
                  <c:v>317.1122447917005</c:v>
                </c:pt>
                <c:pt idx="31551">
                  <c:v>317.1222957916907</c:v>
                </c:pt>
                <c:pt idx="31552">
                  <c:v>317.13234779168852</c:v>
                </c:pt>
                <c:pt idx="31553">
                  <c:v>317.14239879167872</c:v>
                </c:pt>
                <c:pt idx="31554">
                  <c:v>317.15244979166891</c:v>
                </c:pt>
                <c:pt idx="31555">
                  <c:v>317.16250179166673</c:v>
                </c:pt>
                <c:pt idx="31556">
                  <c:v>317.17255279171513</c:v>
                </c:pt>
                <c:pt idx="31557">
                  <c:v>317.18260379170533</c:v>
                </c:pt>
                <c:pt idx="31558">
                  <c:v>317.19265479169553</c:v>
                </c:pt>
                <c:pt idx="31559">
                  <c:v>317.20270679169334</c:v>
                </c:pt>
                <c:pt idx="31560">
                  <c:v>317.21275779168354</c:v>
                </c:pt>
                <c:pt idx="31561">
                  <c:v>317.22280879167374</c:v>
                </c:pt>
                <c:pt idx="31562">
                  <c:v>317.23286079167156</c:v>
                </c:pt>
                <c:pt idx="31563">
                  <c:v>317.24291179171996</c:v>
                </c:pt>
                <c:pt idx="31564">
                  <c:v>317.25296279171016</c:v>
                </c:pt>
                <c:pt idx="31565">
                  <c:v>317.26301379170036</c:v>
                </c:pt>
                <c:pt idx="31566">
                  <c:v>317.27306579169817</c:v>
                </c:pt>
                <c:pt idx="31567">
                  <c:v>317.28311679168837</c:v>
                </c:pt>
                <c:pt idx="31568">
                  <c:v>317.29316779167857</c:v>
                </c:pt>
                <c:pt idx="31569">
                  <c:v>317.30321979167638</c:v>
                </c:pt>
                <c:pt idx="31570">
                  <c:v>317.31327079166658</c:v>
                </c:pt>
                <c:pt idx="31571">
                  <c:v>317.32332179171499</c:v>
                </c:pt>
                <c:pt idx="31572">
                  <c:v>317.3333737917128</c:v>
                </c:pt>
                <c:pt idx="31573">
                  <c:v>317.343424791703</c:v>
                </c:pt>
                <c:pt idx="31574">
                  <c:v>317.3534757916932</c:v>
                </c:pt>
                <c:pt idx="31575">
                  <c:v>317.3635267916834</c:v>
                </c:pt>
                <c:pt idx="31576">
                  <c:v>317.37357879168121</c:v>
                </c:pt>
                <c:pt idx="31577">
                  <c:v>317.38362979167141</c:v>
                </c:pt>
                <c:pt idx="31578">
                  <c:v>317.39368079171982</c:v>
                </c:pt>
                <c:pt idx="31579">
                  <c:v>317.40373279171763</c:v>
                </c:pt>
                <c:pt idx="31580">
                  <c:v>317.41378379170783</c:v>
                </c:pt>
                <c:pt idx="31581">
                  <c:v>317.42383479169803</c:v>
                </c:pt>
                <c:pt idx="31582">
                  <c:v>317.43388579168823</c:v>
                </c:pt>
                <c:pt idx="31583">
                  <c:v>317.44393779168604</c:v>
                </c:pt>
                <c:pt idx="31584">
                  <c:v>317.45398879167624</c:v>
                </c:pt>
                <c:pt idx="31585">
                  <c:v>317.46403979166644</c:v>
                </c:pt>
                <c:pt idx="31586">
                  <c:v>317.47409179172246</c:v>
                </c:pt>
                <c:pt idx="31587">
                  <c:v>317.48414279171266</c:v>
                </c:pt>
                <c:pt idx="31588">
                  <c:v>317.49419379170286</c:v>
                </c:pt>
                <c:pt idx="31589">
                  <c:v>317.50424479169305</c:v>
                </c:pt>
                <c:pt idx="31590">
                  <c:v>317.51429679169087</c:v>
                </c:pt>
                <c:pt idx="31591">
                  <c:v>317.52434779168107</c:v>
                </c:pt>
                <c:pt idx="31592">
                  <c:v>317.53439841669751</c:v>
                </c:pt>
                <c:pt idx="31593">
                  <c:v>317.54445041669533</c:v>
                </c:pt>
                <c:pt idx="31594">
                  <c:v>317.55450141668553</c:v>
                </c:pt>
                <c:pt idx="31595">
                  <c:v>317.56455241667572</c:v>
                </c:pt>
                <c:pt idx="31596">
                  <c:v>317.57460341672413</c:v>
                </c:pt>
                <c:pt idx="31597">
                  <c:v>317.58465541672194</c:v>
                </c:pt>
                <c:pt idx="31598">
                  <c:v>317.59470641671214</c:v>
                </c:pt>
                <c:pt idx="31599">
                  <c:v>317.60475741670234</c:v>
                </c:pt>
                <c:pt idx="31600">
                  <c:v>317.61480941670015</c:v>
                </c:pt>
                <c:pt idx="31601">
                  <c:v>317.62486041669035</c:v>
                </c:pt>
                <c:pt idx="31602">
                  <c:v>317.63491141668055</c:v>
                </c:pt>
                <c:pt idx="31603">
                  <c:v>317.64496241667075</c:v>
                </c:pt>
                <c:pt idx="31604">
                  <c:v>317.65501441666856</c:v>
                </c:pt>
                <c:pt idx="31605">
                  <c:v>317.66506541671697</c:v>
                </c:pt>
                <c:pt idx="31606">
                  <c:v>317.67511641670717</c:v>
                </c:pt>
                <c:pt idx="31607">
                  <c:v>317.68516841670498</c:v>
                </c:pt>
                <c:pt idx="31608">
                  <c:v>317.69521941669518</c:v>
                </c:pt>
                <c:pt idx="31609">
                  <c:v>317.70527041668538</c:v>
                </c:pt>
                <c:pt idx="31610">
                  <c:v>317.71532241668319</c:v>
                </c:pt>
                <c:pt idx="31611">
                  <c:v>317.72537341667339</c:v>
                </c:pt>
                <c:pt idx="31612">
                  <c:v>317.7354244167218</c:v>
                </c:pt>
                <c:pt idx="31613">
                  <c:v>317.745475416712</c:v>
                </c:pt>
                <c:pt idx="31614">
                  <c:v>317.75552741670981</c:v>
                </c:pt>
                <c:pt idx="31615">
                  <c:v>317.76557841670001</c:v>
                </c:pt>
                <c:pt idx="31616">
                  <c:v>317.77562941669021</c:v>
                </c:pt>
                <c:pt idx="31617">
                  <c:v>317.78568141668802</c:v>
                </c:pt>
                <c:pt idx="31618">
                  <c:v>317.79573241667822</c:v>
                </c:pt>
                <c:pt idx="31619">
                  <c:v>317.80578341666842</c:v>
                </c:pt>
                <c:pt idx="31620">
                  <c:v>317.81583441671683</c:v>
                </c:pt>
                <c:pt idx="31621">
                  <c:v>317.82588641671464</c:v>
                </c:pt>
                <c:pt idx="31622">
                  <c:v>317.83593741670484</c:v>
                </c:pt>
                <c:pt idx="31623">
                  <c:v>317.84598841669504</c:v>
                </c:pt>
                <c:pt idx="31624">
                  <c:v>317.85604041669285</c:v>
                </c:pt>
                <c:pt idx="31625">
                  <c:v>317.86609141668305</c:v>
                </c:pt>
                <c:pt idx="31626">
                  <c:v>317.87614241667325</c:v>
                </c:pt>
                <c:pt idx="31627">
                  <c:v>317.88619341672165</c:v>
                </c:pt>
                <c:pt idx="31628">
                  <c:v>317.89624541671947</c:v>
                </c:pt>
                <c:pt idx="31629">
                  <c:v>317.90629641670967</c:v>
                </c:pt>
                <c:pt idx="31630">
                  <c:v>317.91634741669986</c:v>
                </c:pt>
                <c:pt idx="31631">
                  <c:v>317.92639941669768</c:v>
                </c:pt>
                <c:pt idx="31632">
                  <c:v>317.93645041668788</c:v>
                </c:pt>
                <c:pt idx="31633">
                  <c:v>317.94650141667807</c:v>
                </c:pt>
                <c:pt idx="31634">
                  <c:v>317.95655341667589</c:v>
                </c:pt>
                <c:pt idx="31635">
                  <c:v>317.96660441672429</c:v>
                </c:pt>
                <c:pt idx="31636">
                  <c:v>317.97665541671449</c:v>
                </c:pt>
                <c:pt idx="31637">
                  <c:v>317.98670641670469</c:v>
                </c:pt>
                <c:pt idx="31638">
                  <c:v>317.99675841670251</c:v>
                </c:pt>
                <c:pt idx="31639">
                  <c:v>318.0068094166927</c:v>
                </c:pt>
                <c:pt idx="31640">
                  <c:v>318.0168604166829</c:v>
                </c:pt>
                <c:pt idx="31641">
                  <c:v>318.02691241668072</c:v>
                </c:pt>
                <c:pt idx="31642">
                  <c:v>318.03696341667091</c:v>
                </c:pt>
                <c:pt idx="31643">
                  <c:v>318.04701441671932</c:v>
                </c:pt>
                <c:pt idx="31644">
                  <c:v>318.05706541670952</c:v>
                </c:pt>
                <c:pt idx="31645">
                  <c:v>318.06711741670733</c:v>
                </c:pt>
                <c:pt idx="31646">
                  <c:v>318.07716841669753</c:v>
                </c:pt>
                <c:pt idx="31647">
                  <c:v>318.08721941668773</c:v>
                </c:pt>
                <c:pt idx="31648">
                  <c:v>318.09727141668554</c:v>
                </c:pt>
                <c:pt idx="31649">
                  <c:v>318.10732241667574</c:v>
                </c:pt>
                <c:pt idx="31650">
                  <c:v>318.11737341672415</c:v>
                </c:pt>
                <c:pt idx="31651">
                  <c:v>318.12742441671435</c:v>
                </c:pt>
                <c:pt idx="31652">
                  <c:v>318.13747641671216</c:v>
                </c:pt>
                <c:pt idx="31653">
                  <c:v>318.14752741670236</c:v>
                </c:pt>
                <c:pt idx="31654">
                  <c:v>318.15757841669256</c:v>
                </c:pt>
                <c:pt idx="31655">
                  <c:v>318.16763041669037</c:v>
                </c:pt>
                <c:pt idx="31656">
                  <c:v>318.17768141668057</c:v>
                </c:pt>
                <c:pt idx="31657">
                  <c:v>318.18773241667077</c:v>
                </c:pt>
                <c:pt idx="31658">
                  <c:v>318.19778341671918</c:v>
                </c:pt>
                <c:pt idx="31659">
                  <c:v>318.20783541671699</c:v>
                </c:pt>
                <c:pt idx="31660">
                  <c:v>318.21788641670719</c:v>
                </c:pt>
                <c:pt idx="31661">
                  <c:v>318.22793741669739</c:v>
                </c:pt>
                <c:pt idx="31662">
                  <c:v>318.2379894166952</c:v>
                </c:pt>
                <c:pt idx="31663">
                  <c:v>318.2480404166854</c:v>
                </c:pt>
                <c:pt idx="31664">
                  <c:v>318.2580914166756</c:v>
                </c:pt>
                <c:pt idx="31665">
                  <c:v>318.268142416724</c:v>
                </c:pt>
                <c:pt idx="31666">
                  <c:v>318.27819441672182</c:v>
                </c:pt>
                <c:pt idx="31667">
                  <c:v>318.28824541671202</c:v>
                </c:pt>
                <c:pt idx="31668">
                  <c:v>318.29829641670221</c:v>
                </c:pt>
                <c:pt idx="31669">
                  <c:v>318.30834841670003</c:v>
                </c:pt>
                <c:pt idx="31670">
                  <c:v>318.31839941669023</c:v>
                </c:pt>
                <c:pt idx="31671">
                  <c:v>318.32845041668043</c:v>
                </c:pt>
                <c:pt idx="31672">
                  <c:v>318.33850241667824</c:v>
                </c:pt>
                <c:pt idx="31673">
                  <c:v>318.34855341666844</c:v>
                </c:pt>
                <c:pt idx="31674">
                  <c:v>318.35860441671684</c:v>
                </c:pt>
                <c:pt idx="31675">
                  <c:v>318.36865541670704</c:v>
                </c:pt>
                <c:pt idx="31676">
                  <c:v>318.37870741670486</c:v>
                </c:pt>
                <c:pt idx="31677">
                  <c:v>318.38875841669505</c:v>
                </c:pt>
                <c:pt idx="31678">
                  <c:v>318.39880941668525</c:v>
                </c:pt>
                <c:pt idx="31679">
                  <c:v>318.40886141668307</c:v>
                </c:pt>
                <c:pt idx="31680">
                  <c:v>318.41891241667327</c:v>
                </c:pt>
                <c:pt idx="31681">
                  <c:v>318.42896341672167</c:v>
                </c:pt>
                <c:pt idx="31682">
                  <c:v>318.43901441671187</c:v>
                </c:pt>
                <c:pt idx="31683">
                  <c:v>318.44906641670968</c:v>
                </c:pt>
                <c:pt idx="31684">
                  <c:v>318.45911741669988</c:v>
                </c:pt>
                <c:pt idx="31685">
                  <c:v>318.46916841669008</c:v>
                </c:pt>
                <c:pt idx="31686">
                  <c:v>318.47922041668789</c:v>
                </c:pt>
                <c:pt idx="31687">
                  <c:v>318.48927141667809</c:v>
                </c:pt>
                <c:pt idx="31688">
                  <c:v>318.49932241666829</c:v>
                </c:pt>
                <c:pt idx="31689">
                  <c:v>318.5093734167167</c:v>
                </c:pt>
                <c:pt idx="31690">
                  <c:v>318.51942541671451</c:v>
                </c:pt>
                <c:pt idx="31691">
                  <c:v>318.52947641670471</c:v>
                </c:pt>
                <c:pt idx="31692">
                  <c:v>318.5395279583754</c:v>
                </c:pt>
                <c:pt idx="31693">
                  <c:v>318.54957995837322</c:v>
                </c:pt>
                <c:pt idx="31694">
                  <c:v>318.55963095836341</c:v>
                </c:pt>
                <c:pt idx="31695">
                  <c:v>318.56968195835361</c:v>
                </c:pt>
                <c:pt idx="31696">
                  <c:v>318.57973395835143</c:v>
                </c:pt>
                <c:pt idx="31697">
                  <c:v>318.58978495834162</c:v>
                </c:pt>
                <c:pt idx="31698">
                  <c:v>318.59983595839003</c:v>
                </c:pt>
                <c:pt idx="31699">
                  <c:v>318.60988695838023</c:v>
                </c:pt>
                <c:pt idx="31700">
                  <c:v>318.61993895837804</c:v>
                </c:pt>
                <c:pt idx="31701">
                  <c:v>318.62998995836824</c:v>
                </c:pt>
                <c:pt idx="31702">
                  <c:v>318.64004095835844</c:v>
                </c:pt>
                <c:pt idx="31703">
                  <c:v>318.65009295835625</c:v>
                </c:pt>
                <c:pt idx="31704">
                  <c:v>318.66014395834645</c:v>
                </c:pt>
                <c:pt idx="31705">
                  <c:v>318.67019495833665</c:v>
                </c:pt>
                <c:pt idx="31706">
                  <c:v>318.68024595838506</c:v>
                </c:pt>
                <c:pt idx="31707">
                  <c:v>318.69029795838287</c:v>
                </c:pt>
                <c:pt idx="31708">
                  <c:v>318.70034895837307</c:v>
                </c:pt>
                <c:pt idx="31709">
                  <c:v>318.71039995836327</c:v>
                </c:pt>
                <c:pt idx="31710">
                  <c:v>318.72045195836108</c:v>
                </c:pt>
                <c:pt idx="31711">
                  <c:v>318.73050295835128</c:v>
                </c:pt>
                <c:pt idx="31712">
                  <c:v>318.74055395834148</c:v>
                </c:pt>
                <c:pt idx="31713">
                  <c:v>318.75060495838989</c:v>
                </c:pt>
                <c:pt idx="31714">
                  <c:v>318.7606569583877</c:v>
                </c:pt>
                <c:pt idx="31715">
                  <c:v>318.7707079583779</c:v>
                </c:pt>
                <c:pt idx="31716">
                  <c:v>318.7807589583681</c:v>
                </c:pt>
                <c:pt idx="31717">
                  <c:v>318.79081095836591</c:v>
                </c:pt>
                <c:pt idx="31718">
                  <c:v>318.80086195835611</c:v>
                </c:pt>
                <c:pt idx="31719">
                  <c:v>318.81091295834631</c:v>
                </c:pt>
                <c:pt idx="31720">
                  <c:v>318.82096495834412</c:v>
                </c:pt>
                <c:pt idx="31721">
                  <c:v>318.83101595833432</c:v>
                </c:pt>
                <c:pt idx="31722">
                  <c:v>318.84106695838273</c:v>
                </c:pt>
                <c:pt idx="31723">
                  <c:v>318.85111795837292</c:v>
                </c:pt>
                <c:pt idx="31724">
                  <c:v>318.86116995837074</c:v>
                </c:pt>
                <c:pt idx="31725">
                  <c:v>318.87122095836094</c:v>
                </c:pt>
                <c:pt idx="31726">
                  <c:v>318.88127195835114</c:v>
                </c:pt>
                <c:pt idx="31727">
                  <c:v>318.89132395834895</c:v>
                </c:pt>
                <c:pt idx="31728">
                  <c:v>318.90137495833915</c:v>
                </c:pt>
                <c:pt idx="31729">
                  <c:v>318.91142595838755</c:v>
                </c:pt>
                <c:pt idx="31730">
                  <c:v>318.92147695837775</c:v>
                </c:pt>
                <c:pt idx="31731">
                  <c:v>318.93152895837557</c:v>
                </c:pt>
                <c:pt idx="31732">
                  <c:v>318.94157995836576</c:v>
                </c:pt>
                <c:pt idx="31733">
                  <c:v>318.95163095835596</c:v>
                </c:pt>
                <c:pt idx="31734">
                  <c:v>318.96168295835378</c:v>
                </c:pt>
                <c:pt idx="31735">
                  <c:v>318.97173395834398</c:v>
                </c:pt>
                <c:pt idx="31736">
                  <c:v>318.98178495833417</c:v>
                </c:pt>
                <c:pt idx="31737">
                  <c:v>318.99183595838258</c:v>
                </c:pt>
                <c:pt idx="31738">
                  <c:v>319.00188795838039</c:v>
                </c:pt>
                <c:pt idx="31739">
                  <c:v>319.01193895837059</c:v>
                </c:pt>
                <c:pt idx="31740">
                  <c:v>319.02198995836079</c:v>
                </c:pt>
                <c:pt idx="31741">
                  <c:v>319.0320419583586</c:v>
                </c:pt>
                <c:pt idx="31742">
                  <c:v>319.0420929583488</c:v>
                </c:pt>
                <c:pt idx="31743">
                  <c:v>319.052143958339</c:v>
                </c:pt>
                <c:pt idx="31744">
                  <c:v>319.06219595833682</c:v>
                </c:pt>
                <c:pt idx="31745">
                  <c:v>319.07224695838522</c:v>
                </c:pt>
                <c:pt idx="31746">
                  <c:v>319.08229795837542</c:v>
                </c:pt>
                <c:pt idx="31747">
                  <c:v>319.09234895836562</c:v>
                </c:pt>
                <c:pt idx="31748">
                  <c:v>319.10240095836343</c:v>
                </c:pt>
                <c:pt idx="31749">
                  <c:v>319.11245195835363</c:v>
                </c:pt>
                <c:pt idx="31750">
                  <c:v>319.12250295834383</c:v>
                </c:pt>
                <c:pt idx="31751">
                  <c:v>319.13255495834164</c:v>
                </c:pt>
                <c:pt idx="31752">
                  <c:v>319.14260595839005</c:v>
                </c:pt>
                <c:pt idx="31753">
                  <c:v>319.15265695838025</c:v>
                </c:pt>
                <c:pt idx="31754">
                  <c:v>319.16270795837045</c:v>
                </c:pt>
                <c:pt idx="31755">
                  <c:v>319.17275995836826</c:v>
                </c:pt>
                <c:pt idx="31756">
                  <c:v>319.18281095835846</c:v>
                </c:pt>
                <c:pt idx="31757">
                  <c:v>319.19286195834866</c:v>
                </c:pt>
                <c:pt idx="31758">
                  <c:v>319.20291395834647</c:v>
                </c:pt>
                <c:pt idx="31759">
                  <c:v>319.21296495833667</c:v>
                </c:pt>
                <c:pt idx="31760">
                  <c:v>319.22301595838508</c:v>
                </c:pt>
                <c:pt idx="31761">
                  <c:v>319.23306795838289</c:v>
                </c:pt>
                <c:pt idx="31762">
                  <c:v>319.24311895837309</c:v>
                </c:pt>
                <c:pt idx="31763">
                  <c:v>319.25316995836329</c:v>
                </c:pt>
                <c:pt idx="31764">
                  <c:v>319.26322095835349</c:v>
                </c:pt>
                <c:pt idx="31765">
                  <c:v>319.2732729583513</c:v>
                </c:pt>
                <c:pt idx="31766">
                  <c:v>319.2833239583415</c:v>
                </c:pt>
                <c:pt idx="31767">
                  <c:v>319.2933749583899</c:v>
                </c:pt>
                <c:pt idx="31768">
                  <c:v>319.30342695838772</c:v>
                </c:pt>
                <c:pt idx="31769">
                  <c:v>319.31347795837792</c:v>
                </c:pt>
                <c:pt idx="31770">
                  <c:v>319.32352895836812</c:v>
                </c:pt>
                <c:pt idx="31771">
                  <c:v>319.33357995835831</c:v>
                </c:pt>
                <c:pt idx="31772">
                  <c:v>319.34363195835613</c:v>
                </c:pt>
                <c:pt idx="31773">
                  <c:v>319.35368295834633</c:v>
                </c:pt>
                <c:pt idx="31774">
                  <c:v>319.36373395833652</c:v>
                </c:pt>
                <c:pt idx="31775">
                  <c:v>319.37378595833434</c:v>
                </c:pt>
                <c:pt idx="31776">
                  <c:v>319.38383695838274</c:v>
                </c:pt>
                <c:pt idx="31777">
                  <c:v>319.39388795837294</c:v>
                </c:pt>
                <c:pt idx="31778">
                  <c:v>319.40393995837076</c:v>
                </c:pt>
                <c:pt idx="31779">
                  <c:v>319.41399095836096</c:v>
                </c:pt>
                <c:pt idx="31780">
                  <c:v>319.42404195835115</c:v>
                </c:pt>
                <c:pt idx="31781">
                  <c:v>319.43409295834135</c:v>
                </c:pt>
                <c:pt idx="31782">
                  <c:v>319.44414495833917</c:v>
                </c:pt>
                <c:pt idx="31783">
                  <c:v>319.45419595838757</c:v>
                </c:pt>
                <c:pt idx="31784">
                  <c:v>319.46424695837777</c:v>
                </c:pt>
                <c:pt idx="31785">
                  <c:v>319.47429895837558</c:v>
                </c:pt>
                <c:pt idx="31786">
                  <c:v>319.48434995836578</c:v>
                </c:pt>
                <c:pt idx="31787">
                  <c:v>319.49440095835598</c:v>
                </c:pt>
                <c:pt idx="31788">
                  <c:v>319.50445195834618</c:v>
                </c:pt>
                <c:pt idx="31789">
                  <c:v>319.51450395834399</c:v>
                </c:pt>
                <c:pt idx="31790">
                  <c:v>319.52455495833419</c:v>
                </c:pt>
                <c:pt idx="31791">
                  <c:v>319.53460566670401</c:v>
                </c:pt>
                <c:pt idx="31792">
                  <c:v>319.54465766670182</c:v>
                </c:pt>
                <c:pt idx="31793">
                  <c:v>319.55470866669202</c:v>
                </c:pt>
                <c:pt idx="31794">
                  <c:v>319.56475966668222</c:v>
                </c:pt>
                <c:pt idx="31795">
                  <c:v>319.57481066667242</c:v>
                </c:pt>
                <c:pt idx="31796">
                  <c:v>319.58486266667023</c:v>
                </c:pt>
                <c:pt idx="31797">
                  <c:v>319.59491366671864</c:v>
                </c:pt>
                <c:pt idx="31798">
                  <c:v>319.60496466670884</c:v>
                </c:pt>
                <c:pt idx="31799">
                  <c:v>319.61501666670665</c:v>
                </c:pt>
                <c:pt idx="31800">
                  <c:v>319.62506766669685</c:v>
                </c:pt>
                <c:pt idx="31801">
                  <c:v>319.63511866668705</c:v>
                </c:pt>
                <c:pt idx="31802">
                  <c:v>319.64517066668486</c:v>
                </c:pt>
                <c:pt idx="31803">
                  <c:v>319.65522166667506</c:v>
                </c:pt>
                <c:pt idx="31804">
                  <c:v>319.66527266672347</c:v>
                </c:pt>
                <c:pt idx="31805">
                  <c:v>319.67532366671367</c:v>
                </c:pt>
                <c:pt idx="31806">
                  <c:v>319.68537566671148</c:v>
                </c:pt>
                <c:pt idx="31807">
                  <c:v>319.69542666670168</c:v>
                </c:pt>
                <c:pt idx="31808">
                  <c:v>319.70547766669188</c:v>
                </c:pt>
                <c:pt idx="31809">
                  <c:v>319.71552966668969</c:v>
                </c:pt>
                <c:pt idx="31810">
                  <c:v>319.72558066667989</c:v>
                </c:pt>
                <c:pt idx="31811">
                  <c:v>319.73563166667009</c:v>
                </c:pt>
                <c:pt idx="31812">
                  <c:v>319.7456836666679</c:v>
                </c:pt>
                <c:pt idx="31813">
                  <c:v>319.75573466671631</c:v>
                </c:pt>
                <c:pt idx="31814">
                  <c:v>319.76578566670651</c:v>
                </c:pt>
                <c:pt idx="31815">
                  <c:v>319.7758366666967</c:v>
                </c:pt>
                <c:pt idx="31816">
                  <c:v>319.78588866669452</c:v>
                </c:pt>
                <c:pt idx="31817">
                  <c:v>319.79593966668472</c:v>
                </c:pt>
                <c:pt idx="31818">
                  <c:v>319.80599066667492</c:v>
                </c:pt>
                <c:pt idx="31819">
                  <c:v>319.81604266667273</c:v>
                </c:pt>
                <c:pt idx="31820">
                  <c:v>319.82609366672114</c:v>
                </c:pt>
                <c:pt idx="31821">
                  <c:v>319.83614466671133</c:v>
                </c:pt>
                <c:pt idx="31822">
                  <c:v>319.84619566670153</c:v>
                </c:pt>
                <c:pt idx="31823">
                  <c:v>319.85624766669935</c:v>
                </c:pt>
                <c:pt idx="31824">
                  <c:v>319.86629866668954</c:v>
                </c:pt>
                <c:pt idx="31825">
                  <c:v>319.87634966667974</c:v>
                </c:pt>
                <c:pt idx="31826">
                  <c:v>319.88640166667756</c:v>
                </c:pt>
                <c:pt idx="31827">
                  <c:v>319.89645266666776</c:v>
                </c:pt>
                <c:pt idx="31828">
                  <c:v>319.90650366671616</c:v>
                </c:pt>
                <c:pt idx="31829">
                  <c:v>319.91655566671398</c:v>
                </c:pt>
                <c:pt idx="31830">
                  <c:v>319.92660666670417</c:v>
                </c:pt>
                <c:pt idx="31831">
                  <c:v>319.93665766669437</c:v>
                </c:pt>
                <c:pt idx="31832">
                  <c:v>319.94670866668457</c:v>
                </c:pt>
                <c:pt idx="31833">
                  <c:v>319.95676066668238</c:v>
                </c:pt>
                <c:pt idx="31834">
                  <c:v>319.96681166667258</c:v>
                </c:pt>
                <c:pt idx="31835">
                  <c:v>319.97686266672099</c:v>
                </c:pt>
                <c:pt idx="31836">
                  <c:v>319.9869146667188</c:v>
                </c:pt>
                <c:pt idx="31837">
                  <c:v>319.996965666709</c:v>
                </c:pt>
                <c:pt idx="31838">
                  <c:v>320.0070166666992</c:v>
                </c:pt>
                <c:pt idx="31839">
                  <c:v>320.0170676666894</c:v>
                </c:pt>
                <c:pt idx="31840">
                  <c:v>320.02711966668721</c:v>
                </c:pt>
                <c:pt idx="31841">
                  <c:v>320.03717066667741</c:v>
                </c:pt>
                <c:pt idx="31842">
                  <c:v>320.04722166666761</c:v>
                </c:pt>
                <c:pt idx="31843">
                  <c:v>320.05727366672363</c:v>
                </c:pt>
                <c:pt idx="31844">
                  <c:v>320.06732466671383</c:v>
                </c:pt>
                <c:pt idx="31845">
                  <c:v>320.07737566670403</c:v>
                </c:pt>
                <c:pt idx="31846">
                  <c:v>320.08742766670184</c:v>
                </c:pt>
                <c:pt idx="31847">
                  <c:v>320.09747866669204</c:v>
                </c:pt>
                <c:pt idx="31848">
                  <c:v>320.10752966668224</c:v>
                </c:pt>
                <c:pt idx="31849">
                  <c:v>320.11758066667244</c:v>
                </c:pt>
                <c:pt idx="31850">
                  <c:v>320.12763266667025</c:v>
                </c:pt>
                <c:pt idx="31851">
                  <c:v>320.13768366671866</c:v>
                </c:pt>
                <c:pt idx="31852">
                  <c:v>320.14773466670886</c:v>
                </c:pt>
                <c:pt idx="31853">
                  <c:v>320.15778666670667</c:v>
                </c:pt>
                <c:pt idx="31854">
                  <c:v>320.16783766669687</c:v>
                </c:pt>
                <c:pt idx="31855">
                  <c:v>320.17788866668707</c:v>
                </c:pt>
                <c:pt idx="31856">
                  <c:v>320.18793966667727</c:v>
                </c:pt>
                <c:pt idx="31857">
                  <c:v>320.19799166667508</c:v>
                </c:pt>
                <c:pt idx="31858">
                  <c:v>320.20804266672349</c:v>
                </c:pt>
                <c:pt idx="31859">
                  <c:v>320.21809366671368</c:v>
                </c:pt>
                <c:pt idx="31860">
                  <c:v>320.2281456667115</c:v>
                </c:pt>
                <c:pt idx="31861">
                  <c:v>320.2381966667017</c:v>
                </c:pt>
                <c:pt idx="31862">
                  <c:v>320.2482476666919</c:v>
                </c:pt>
                <c:pt idx="31863">
                  <c:v>320.25829966668971</c:v>
                </c:pt>
                <c:pt idx="31864">
                  <c:v>320.26835066667991</c:v>
                </c:pt>
                <c:pt idx="31865">
                  <c:v>320.27840166667011</c:v>
                </c:pt>
                <c:pt idx="31866">
                  <c:v>320.28845266671851</c:v>
                </c:pt>
                <c:pt idx="31867">
                  <c:v>320.29850466671633</c:v>
                </c:pt>
                <c:pt idx="31868">
                  <c:v>320.30855566670652</c:v>
                </c:pt>
                <c:pt idx="31869">
                  <c:v>320.31860666669672</c:v>
                </c:pt>
                <c:pt idx="31870">
                  <c:v>320.32865866669454</c:v>
                </c:pt>
                <c:pt idx="31871">
                  <c:v>320.33870966668474</c:v>
                </c:pt>
                <c:pt idx="31872">
                  <c:v>320.34876066667493</c:v>
                </c:pt>
                <c:pt idx="31873">
                  <c:v>320.35881266667275</c:v>
                </c:pt>
                <c:pt idx="31874">
                  <c:v>320.36886366672115</c:v>
                </c:pt>
                <c:pt idx="31875">
                  <c:v>320.37891466671135</c:v>
                </c:pt>
                <c:pt idx="31876">
                  <c:v>320.38896566670155</c:v>
                </c:pt>
                <c:pt idx="31877">
                  <c:v>320.39901766669936</c:v>
                </c:pt>
                <c:pt idx="31878">
                  <c:v>320.40906866668956</c:v>
                </c:pt>
                <c:pt idx="31879">
                  <c:v>320.41911966667976</c:v>
                </c:pt>
                <c:pt idx="31880">
                  <c:v>320.42917166667758</c:v>
                </c:pt>
                <c:pt idx="31881">
                  <c:v>320.43922266666777</c:v>
                </c:pt>
                <c:pt idx="31882">
                  <c:v>320.44927366671618</c:v>
                </c:pt>
                <c:pt idx="31883">
                  <c:v>320.45932466670638</c:v>
                </c:pt>
                <c:pt idx="31884">
                  <c:v>320.46937666670419</c:v>
                </c:pt>
                <c:pt idx="31885">
                  <c:v>320.47942766669439</c:v>
                </c:pt>
                <c:pt idx="31886">
                  <c:v>320.48947866668459</c:v>
                </c:pt>
                <c:pt idx="31887">
                  <c:v>320.4995306666824</c:v>
                </c:pt>
                <c:pt idx="31888">
                  <c:v>320.5095816666726</c:v>
                </c:pt>
                <c:pt idx="31889">
                  <c:v>320.51963266672101</c:v>
                </c:pt>
                <c:pt idx="31890">
                  <c:v>320.52968466671882</c:v>
                </c:pt>
                <c:pt idx="31891">
                  <c:v>320.53973570838571</c:v>
                </c:pt>
                <c:pt idx="31892">
                  <c:v>320.5497867083759</c:v>
                </c:pt>
                <c:pt idx="31893">
                  <c:v>320.5598377083661</c:v>
                </c:pt>
                <c:pt idx="31894">
                  <c:v>320.56988970836392</c:v>
                </c:pt>
                <c:pt idx="31895">
                  <c:v>320.57994070835412</c:v>
                </c:pt>
                <c:pt idx="31896">
                  <c:v>320.58999170834431</c:v>
                </c:pt>
                <c:pt idx="31897">
                  <c:v>320.60004370834213</c:v>
                </c:pt>
                <c:pt idx="31898">
                  <c:v>320.61009470839053</c:v>
                </c:pt>
                <c:pt idx="31899">
                  <c:v>320.62014570838073</c:v>
                </c:pt>
                <c:pt idx="31900">
                  <c:v>320.63019770837855</c:v>
                </c:pt>
                <c:pt idx="31901">
                  <c:v>320.64024870836874</c:v>
                </c:pt>
                <c:pt idx="31902">
                  <c:v>320.65029970835894</c:v>
                </c:pt>
                <c:pt idx="31903">
                  <c:v>320.66035070834914</c:v>
                </c:pt>
                <c:pt idx="31904">
                  <c:v>320.67040270834696</c:v>
                </c:pt>
                <c:pt idx="31905">
                  <c:v>320.68045370833715</c:v>
                </c:pt>
                <c:pt idx="31906">
                  <c:v>320.69050470838556</c:v>
                </c:pt>
                <c:pt idx="31907">
                  <c:v>320.70055670838337</c:v>
                </c:pt>
                <c:pt idx="31908">
                  <c:v>320.71060770837357</c:v>
                </c:pt>
                <c:pt idx="31909">
                  <c:v>320.72065870836377</c:v>
                </c:pt>
                <c:pt idx="31910">
                  <c:v>320.73070970835397</c:v>
                </c:pt>
                <c:pt idx="31911">
                  <c:v>320.74076170835178</c:v>
                </c:pt>
                <c:pt idx="31912">
                  <c:v>320.75081270834198</c:v>
                </c:pt>
                <c:pt idx="31913">
                  <c:v>320.76086370839039</c:v>
                </c:pt>
                <c:pt idx="31914">
                  <c:v>320.7709157083882</c:v>
                </c:pt>
                <c:pt idx="31915">
                  <c:v>320.7809667083784</c:v>
                </c:pt>
                <c:pt idx="31916">
                  <c:v>320.7910177083686</c:v>
                </c:pt>
                <c:pt idx="31917">
                  <c:v>320.80106970836641</c:v>
                </c:pt>
                <c:pt idx="31918">
                  <c:v>320.81112070835661</c:v>
                </c:pt>
                <c:pt idx="31919">
                  <c:v>320.82117170834681</c:v>
                </c:pt>
                <c:pt idx="31920">
                  <c:v>320.83122270833701</c:v>
                </c:pt>
                <c:pt idx="31921">
                  <c:v>320.84127470833482</c:v>
                </c:pt>
                <c:pt idx="31922">
                  <c:v>320.85132570838323</c:v>
                </c:pt>
                <c:pt idx="31923">
                  <c:v>320.86137670837343</c:v>
                </c:pt>
                <c:pt idx="31924">
                  <c:v>320.87142870837124</c:v>
                </c:pt>
                <c:pt idx="31925">
                  <c:v>320.88147970836144</c:v>
                </c:pt>
                <c:pt idx="31926">
                  <c:v>320.89153070835164</c:v>
                </c:pt>
                <c:pt idx="31927">
                  <c:v>320.90158270834945</c:v>
                </c:pt>
                <c:pt idx="31928">
                  <c:v>320.91163370833965</c:v>
                </c:pt>
                <c:pt idx="31929">
                  <c:v>320.92168470838806</c:v>
                </c:pt>
                <c:pt idx="31930">
                  <c:v>320.93173570837826</c:v>
                </c:pt>
                <c:pt idx="31931">
                  <c:v>320.94178770837607</c:v>
                </c:pt>
                <c:pt idx="31932">
                  <c:v>320.95183870836627</c:v>
                </c:pt>
                <c:pt idx="31933">
                  <c:v>320.96188970835647</c:v>
                </c:pt>
                <c:pt idx="31934">
                  <c:v>320.97194170835428</c:v>
                </c:pt>
                <c:pt idx="31935">
                  <c:v>320.98199270834448</c:v>
                </c:pt>
                <c:pt idx="31936">
                  <c:v>320.99204370833468</c:v>
                </c:pt>
                <c:pt idx="31937">
                  <c:v>321.0020957083907</c:v>
                </c:pt>
                <c:pt idx="31938">
                  <c:v>321.0121467083809</c:v>
                </c:pt>
                <c:pt idx="31939">
                  <c:v>321.0221977083711</c:v>
                </c:pt>
                <c:pt idx="31940">
                  <c:v>321.03224870836129</c:v>
                </c:pt>
                <c:pt idx="31941">
                  <c:v>321.04230070835911</c:v>
                </c:pt>
                <c:pt idx="31942">
                  <c:v>321.05235170834931</c:v>
                </c:pt>
                <c:pt idx="31943">
                  <c:v>321.0624027083395</c:v>
                </c:pt>
                <c:pt idx="31944">
                  <c:v>321.07245470833732</c:v>
                </c:pt>
                <c:pt idx="31945">
                  <c:v>321.08250570838572</c:v>
                </c:pt>
                <c:pt idx="31946">
                  <c:v>321.09255670837592</c:v>
                </c:pt>
                <c:pt idx="31947">
                  <c:v>321.10260770836612</c:v>
                </c:pt>
                <c:pt idx="31948">
                  <c:v>321.11265970836394</c:v>
                </c:pt>
                <c:pt idx="31949">
                  <c:v>321.12271070835413</c:v>
                </c:pt>
                <c:pt idx="31950">
                  <c:v>321.13276170834433</c:v>
                </c:pt>
                <c:pt idx="31951">
                  <c:v>321.14281370834215</c:v>
                </c:pt>
                <c:pt idx="31952">
                  <c:v>321.15286470839055</c:v>
                </c:pt>
                <c:pt idx="31953">
                  <c:v>321.16291570838075</c:v>
                </c:pt>
                <c:pt idx="31954">
                  <c:v>321.17296770837856</c:v>
                </c:pt>
                <c:pt idx="31955">
                  <c:v>321.18301870836876</c:v>
                </c:pt>
                <c:pt idx="31956">
                  <c:v>321.19306970835896</c:v>
                </c:pt>
                <c:pt idx="31957">
                  <c:v>321.20312070834916</c:v>
                </c:pt>
                <c:pt idx="31958">
                  <c:v>321.21317270834697</c:v>
                </c:pt>
                <c:pt idx="31959">
                  <c:v>321.22322370833717</c:v>
                </c:pt>
                <c:pt idx="31960">
                  <c:v>321.23327470838558</c:v>
                </c:pt>
                <c:pt idx="31961">
                  <c:v>321.24332670838339</c:v>
                </c:pt>
                <c:pt idx="31962">
                  <c:v>321.25337770837359</c:v>
                </c:pt>
                <c:pt idx="31963">
                  <c:v>321.26342870836379</c:v>
                </c:pt>
                <c:pt idx="31964">
                  <c:v>321.2734807083616</c:v>
                </c:pt>
                <c:pt idx="31965">
                  <c:v>321.2835317083518</c:v>
                </c:pt>
                <c:pt idx="31966">
                  <c:v>321.293582708342</c:v>
                </c:pt>
                <c:pt idx="31967">
                  <c:v>321.30363370839041</c:v>
                </c:pt>
                <c:pt idx="31968">
                  <c:v>321.31368570838822</c:v>
                </c:pt>
                <c:pt idx="31969">
                  <c:v>321.32373670837842</c:v>
                </c:pt>
                <c:pt idx="31970">
                  <c:v>321.33378770836862</c:v>
                </c:pt>
                <c:pt idx="31971">
                  <c:v>321.34383970836643</c:v>
                </c:pt>
                <c:pt idx="31972">
                  <c:v>321.35389070835663</c:v>
                </c:pt>
                <c:pt idx="31973">
                  <c:v>321.36394170834683</c:v>
                </c:pt>
                <c:pt idx="31974">
                  <c:v>321.37399370834464</c:v>
                </c:pt>
                <c:pt idx="31975">
                  <c:v>321.38404470833484</c:v>
                </c:pt>
                <c:pt idx="31976">
                  <c:v>321.39409570838325</c:v>
                </c:pt>
                <c:pt idx="31977">
                  <c:v>321.40414670837345</c:v>
                </c:pt>
                <c:pt idx="31978">
                  <c:v>321.41419870837126</c:v>
                </c:pt>
                <c:pt idx="31979">
                  <c:v>321.42424970836146</c:v>
                </c:pt>
                <c:pt idx="31980">
                  <c:v>321.43430070835166</c:v>
                </c:pt>
                <c:pt idx="31981">
                  <c:v>321.44435270834947</c:v>
                </c:pt>
                <c:pt idx="31982">
                  <c:v>321.45440370833967</c:v>
                </c:pt>
                <c:pt idx="31983">
                  <c:v>321.46445470838808</c:v>
                </c:pt>
                <c:pt idx="31984">
                  <c:v>321.47450670838589</c:v>
                </c:pt>
                <c:pt idx="31985">
                  <c:v>321.48455770837609</c:v>
                </c:pt>
                <c:pt idx="31986">
                  <c:v>321.49460870836629</c:v>
                </c:pt>
                <c:pt idx="31987">
                  <c:v>321.50465970835648</c:v>
                </c:pt>
                <c:pt idx="31988">
                  <c:v>321.5147117083543</c:v>
                </c:pt>
                <c:pt idx="31989">
                  <c:v>321.5247627083445</c:v>
                </c:pt>
                <c:pt idx="31990">
                  <c:v>321.5348137083347</c:v>
                </c:pt>
                <c:pt idx="31991">
                  <c:v>321.54486541671213</c:v>
                </c:pt>
                <c:pt idx="31992">
                  <c:v>321.55491641670233</c:v>
                </c:pt>
                <c:pt idx="31993">
                  <c:v>321.56496741669253</c:v>
                </c:pt>
                <c:pt idx="31994">
                  <c:v>321.57501841668272</c:v>
                </c:pt>
                <c:pt idx="31995">
                  <c:v>321.58507041668054</c:v>
                </c:pt>
                <c:pt idx="31996">
                  <c:v>321.59512141667074</c:v>
                </c:pt>
                <c:pt idx="31997">
                  <c:v>321.60517241671914</c:v>
                </c:pt>
                <c:pt idx="31998">
                  <c:v>321.61522441671696</c:v>
                </c:pt>
                <c:pt idx="31999">
                  <c:v>321.62527541670715</c:v>
                </c:pt>
                <c:pt idx="32000">
                  <c:v>321.63532641669735</c:v>
                </c:pt>
                <c:pt idx="32001">
                  <c:v>321.64537841669517</c:v>
                </c:pt>
                <c:pt idx="32002">
                  <c:v>321.65542941668537</c:v>
                </c:pt>
                <c:pt idx="32003">
                  <c:v>321.66548041667556</c:v>
                </c:pt>
                <c:pt idx="32004">
                  <c:v>321.67553141672397</c:v>
                </c:pt>
                <c:pt idx="32005">
                  <c:v>321.68558341672178</c:v>
                </c:pt>
                <c:pt idx="32006">
                  <c:v>321.69563441671198</c:v>
                </c:pt>
                <c:pt idx="32007">
                  <c:v>321.70568541670218</c:v>
                </c:pt>
                <c:pt idx="32008">
                  <c:v>321.71573741669999</c:v>
                </c:pt>
                <c:pt idx="32009">
                  <c:v>321.72578841669019</c:v>
                </c:pt>
                <c:pt idx="32010">
                  <c:v>321.73583941668039</c:v>
                </c:pt>
                <c:pt idx="32011">
                  <c:v>321.74589141667821</c:v>
                </c:pt>
                <c:pt idx="32012">
                  <c:v>321.7559424166684</c:v>
                </c:pt>
                <c:pt idx="32013">
                  <c:v>321.76599341671681</c:v>
                </c:pt>
                <c:pt idx="32014">
                  <c:v>321.77604441670701</c:v>
                </c:pt>
                <c:pt idx="32015">
                  <c:v>321.78609641670482</c:v>
                </c:pt>
                <c:pt idx="32016">
                  <c:v>321.79614741669502</c:v>
                </c:pt>
                <c:pt idx="32017">
                  <c:v>321.80619841668522</c:v>
                </c:pt>
                <c:pt idx="32018">
                  <c:v>321.81625041668303</c:v>
                </c:pt>
                <c:pt idx="32019">
                  <c:v>321.82630141667323</c:v>
                </c:pt>
                <c:pt idx="32020">
                  <c:v>321.83635241672164</c:v>
                </c:pt>
                <c:pt idx="32021">
                  <c:v>321.84640441671945</c:v>
                </c:pt>
                <c:pt idx="32022">
                  <c:v>321.85645541670965</c:v>
                </c:pt>
                <c:pt idx="32023">
                  <c:v>321.86650641669985</c:v>
                </c:pt>
                <c:pt idx="32024">
                  <c:v>321.87655741669005</c:v>
                </c:pt>
                <c:pt idx="32025">
                  <c:v>321.88660941668786</c:v>
                </c:pt>
                <c:pt idx="32026">
                  <c:v>321.89666041667806</c:v>
                </c:pt>
                <c:pt idx="32027">
                  <c:v>321.90671141666826</c:v>
                </c:pt>
                <c:pt idx="32028">
                  <c:v>321.91676341672428</c:v>
                </c:pt>
                <c:pt idx="32029">
                  <c:v>321.92681441671448</c:v>
                </c:pt>
                <c:pt idx="32030">
                  <c:v>321.93686541670468</c:v>
                </c:pt>
                <c:pt idx="32031">
                  <c:v>321.94691741670249</c:v>
                </c:pt>
                <c:pt idx="32032">
                  <c:v>321.95696841669269</c:v>
                </c:pt>
                <c:pt idx="32033">
                  <c:v>321.96701941668289</c:v>
                </c:pt>
                <c:pt idx="32034">
                  <c:v>321.97707041667309</c:v>
                </c:pt>
                <c:pt idx="32035">
                  <c:v>321.9871224166709</c:v>
                </c:pt>
                <c:pt idx="32036">
                  <c:v>321.99717341671931</c:v>
                </c:pt>
                <c:pt idx="32037">
                  <c:v>322.00722441670951</c:v>
                </c:pt>
                <c:pt idx="32038">
                  <c:v>322.01727641670732</c:v>
                </c:pt>
                <c:pt idx="32039">
                  <c:v>322.02732741669752</c:v>
                </c:pt>
                <c:pt idx="32040">
                  <c:v>322.03737841668772</c:v>
                </c:pt>
                <c:pt idx="32041">
                  <c:v>322.04743041668553</c:v>
                </c:pt>
                <c:pt idx="32042">
                  <c:v>322.05748141667573</c:v>
                </c:pt>
                <c:pt idx="32043">
                  <c:v>322.06753241672413</c:v>
                </c:pt>
                <c:pt idx="32044">
                  <c:v>322.07758341671433</c:v>
                </c:pt>
                <c:pt idx="32045">
                  <c:v>322.08763541671215</c:v>
                </c:pt>
                <c:pt idx="32046">
                  <c:v>322.09768641670235</c:v>
                </c:pt>
                <c:pt idx="32047">
                  <c:v>322.10773741669254</c:v>
                </c:pt>
                <c:pt idx="32048">
                  <c:v>322.11778941669036</c:v>
                </c:pt>
                <c:pt idx="32049">
                  <c:v>322.12784041668056</c:v>
                </c:pt>
                <c:pt idx="32050">
                  <c:v>322.13789141667075</c:v>
                </c:pt>
                <c:pt idx="32051">
                  <c:v>322.14794341666857</c:v>
                </c:pt>
                <c:pt idx="32052">
                  <c:v>322.15799441671697</c:v>
                </c:pt>
                <c:pt idx="32053">
                  <c:v>322.16804541670717</c:v>
                </c:pt>
                <c:pt idx="32054">
                  <c:v>322.17809641669737</c:v>
                </c:pt>
                <c:pt idx="32055">
                  <c:v>322.18814841669519</c:v>
                </c:pt>
                <c:pt idx="32056">
                  <c:v>322.19819941668538</c:v>
                </c:pt>
                <c:pt idx="32057">
                  <c:v>322.20825041667558</c:v>
                </c:pt>
                <c:pt idx="32058">
                  <c:v>322.2183024166734</c:v>
                </c:pt>
                <c:pt idx="32059">
                  <c:v>322.2283534167218</c:v>
                </c:pt>
                <c:pt idx="32060">
                  <c:v>322.238404416712</c:v>
                </c:pt>
                <c:pt idx="32061">
                  <c:v>322.24845641670981</c:v>
                </c:pt>
                <c:pt idx="32062">
                  <c:v>322.25850741670001</c:v>
                </c:pt>
                <c:pt idx="32063">
                  <c:v>322.26855841669021</c:v>
                </c:pt>
                <c:pt idx="32064">
                  <c:v>322.27860941668041</c:v>
                </c:pt>
                <c:pt idx="32065">
                  <c:v>322.28866141667822</c:v>
                </c:pt>
                <c:pt idx="32066">
                  <c:v>322.29871241666842</c:v>
                </c:pt>
                <c:pt idx="32067">
                  <c:v>322.30876341671683</c:v>
                </c:pt>
                <c:pt idx="32068">
                  <c:v>322.31881541671464</c:v>
                </c:pt>
                <c:pt idx="32069">
                  <c:v>322.32886641670484</c:v>
                </c:pt>
                <c:pt idx="32070">
                  <c:v>322.33891741669504</c:v>
                </c:pt>
                <c:pt idx="32071">
                  <c:v>322.34896941669285</c:v>
                </c:pt>
                <c:pt idx="32072">
                  <c:v>322.35902041668305</c:v>
                </c:pt>
                <c:pt idx="32073">
                  <c:v>322.36907141667325</c:v>
                </c:pt>
                <c:pt idx="32074">
                  <c:v>322.37912241672166</c:v>
                </c:pt>
                <c:pt idx="32075">
                  <c:v>322.38917441671947</c:v>
                </c:pt>
                <c:pt idx="32076">
                  <c:v>322.39922541670967</c:v>
                </c:pt>
                <c:pt idx="32077">
                  <c:v>322.40927641669987</c:v>
                </c:pt>
                <c:pt idx="32078">
                  <c:v>322.41932841669768</c:v>
                </c:pt>
                <c:pt idx="32079">
                  <c:v>322.42937941668788</c:v>
                </c:pt>
                <c:pt idx="32080">
                  <c:v>322.43943041667808</c:v>
                </c:pt>
                <c:pt idx="32081">
                  <c:v>322.44948241667589</c:v>
                </c:pt>
                <c:pt idx="32082">
                  <c:v>322.4595334167243</c:v>
                </c:pt>
                <c:pt idx="32083">
                  <c:v>322.4695844167145</c:v>
                </c:pt>
                <c:pt idx="32084">
                  <c:v>322.4796354167047</c:v>
                </c:pt>
                <c:pt idx="32085">
                  <c:v>322.48968741670251</c:v>
                </c:pt>
                <c:pt idx="32086">
                  <c:v>322.49973841669271</c:v>
                </c:pt>
                <c:pt idx="32087">
                  <c:v>322.50978941668291</c:v>
                </c:pt>
                <c:pt idx="32088">
                  <c:v>322.51984141668072</c:v>
                </c:pt>
                <c:pt idx="32089">
                  <c:v>322.52989241667092</c:v>
                </c:pt>
                <c:pt idx="32090">
                  <c:v>322.53994404169498</c:v>
                </c:pt>
                <c:pt idx="32091">
                  <c:v>322.54999604169279</c:v>
                </c:pt>
                <c:pt idx="32092">
                  <c:v>322.56004704168299</c:v>
                </c:pt>
                <c:pt idx="32093">
                  <c:v>322.57009804167319</c:v>
                </c:pt>
                <c:pt idx="32094">
                  <c:v>322.5801490417216</c:v>
                </c:pt>
                <c:pt idx="32095">
                  <c:v>322.59020104171941</c:v>
                </c:pt>
                <c:pt idx="32096">
                  <c:v>322.60025204170961</c:v>
                </c:pt>
                <c:pt idx="32097">
                  <c:v>322.61030304169981</c:v>
                </c:pt>
                <c:pt idx="32098">
                  <c:v>322.62035504169762</c:v>
                </c:pt>
                <c:pt idx="32099">
                  <c:v>322.63040604168782</c:v>
                </c:pt>
                <c:pt idx="32100">
                  <c:v>322.64045704167802</c:v>
                </c:pt>
                <c:pt idx="32101">
                  <c:v>322.65050904167583</c:v>
                </c:pt>
                <c:pt idx="32102">
                  <c:v>322.66056004172424</c:v>
                </c:pt>
                <c:pt idx="32103">
                  <c:v>322.67061104171444</c:v>
                </c:pt>
                <c:pt idx="32104">
                  <c:v>322.68066204170464</c:v>
                </c:pt>
                <c:pt idx="32105">
                  <c:v>322.69071404170245</c:v>
                </c:pt>
                <c:pt idx="32106">
                  <c:v>322.70076504169265</c:v>
                </c:pt>
                <c:pt idx="32107">
                  <c:v>322.71081604168285</c:v>
                </c:pt>
                <c:pt idx="32108">
                  <c:v>322.72086804168066</c:v>
                </c:pt>
                <c:pt idx="32109">
                  <c:v>322.73091904167086</c:v>
                </c:pt>
                <c:pt idx="32110">
                  <c:v>322.74097004171927</c:v>
                </c:pt>
                <c:pt idx="32111">
                  <c:v>322.75102204171708</c:v>
                </c:pt>
                <c:pt idx="32112">
                  <c:v>322.76107304170728</c:v>
                </c:pt>
                <c:pt idx="32113">
                  <c:v>322.77112404169748</c:v>
                </c:pt>
                <c:pt idx="32114">
                  <c:v>322.78117504168767</c:v>
                </c:pt>
                <c:pt idx="32115">
                  <c:v>322.79122704168549</c:v>
                </c:pt>
                <c:pt idx="32116">
                  <c:v>322.80127804167569</c:v>
                </c:pt>
                <c:pt idx="32117">
                  <c:v>322.81132904172409</c:v>
                </c:pt>
                <c:pt idx="32118">
                  <c:v>322.82138104172191</c:v>
                </c:pt>
                <c:pt idx="32119">
                  <c:v>322.83143204171211</c:v>
                </c:pt>
                <c:pt idx="32120">
                  <c:v>322.8414830417023</c:v>
                </c:pt>
                <c:pt idx="32121">
                  <c:v>322.85153504170012</c:v>
                </c:pt>
                <c:pt idx="32122">
                  <c:v>322.86158604169032</c:v>
                </c:pt>
                <c:pt idx="32123">
                  <c:v>322.87163704168051</c:v>
                </c:pt>
                <c:pt idx="32124">
                  <c:v>322.88168904167833</c:v>
                </c:pt>
                <c:pt idx="32125">
                  <c:v>322.89174004166853</c:v>
                </c:pt>
                <c:pt idx="32126">
                  <c:v>322.90179104171693</c:v>
                </c:pt>
                <c:pt idx="32127">
                  <c:v>322.91184204170713</c:v>
                </c:pt>
                <c:pt idx="32128">
                  <c:v>322.92189404170495</c:v>
                </c:pt>
                <c:pt idx="32129">
                  <c:v>322.93194504169514</c:v>
                </c:pt>
                <c:pt idx="32130">
                  <c:v>322.94199604168534</c:v>
                </c:pt>
                <c:pt idx="32131">
                  <c:v>322.95204804168316</c:v>
                </c:pt>
                <c:pt idx="32132">
                  <c:v>322.96209904167335</c:v>
                </c:pt>
                <c:pt idx="32133">
                  <c:v>322.97215004172176</c:v>
                </c:pt>
                <c:pt idx="32134">
                  <c:v>322.98220204171957</c:v>
                </c:pt>
                <c:pt idx="32135">
                  <c:v>322.99225304170977</c:v>
                </c:pt>
                <c:pt idx="32136">
                  <c:v>323.00230404169997</c:v>
                </c:pt>
                <c:pt idx="32137">
                  <c:v>323.01235504169017</c:v>
                </c:pt>
                <c:pt idx="32138">
                  <c:v>323.02240704168798</c:v>
                </c:pt>
                <c:pt idx="32139">
                  <c:v>323.03245804167818</c:v>
                </c:pt>
                <c:pt idx="32140">
                  <c:v>323.04250904166838</c:v>
                </c:pt>
                <c:pt idx="32141">
                  <c:v>323.05256104166619</c:v>
                </c:pt>
                <c:pt idx="32142">
                  <c:v>323.0626120417146</c:v>
                </c:pt>
                <c:pt idx="32143">
                  <c:v>323.0726630417048</c:v>
                </c:pt>
                <c:pt idx="32144">
                  <c:v>323.08271504170261</c:v>
                </c:pt>
                <c:pt idx="32145">
                  <c:v>323.09276604169281</c:v>
                </c:pt>
                <c:pt idx="32146">
                  <c:v>323.10281704168301</c:v>
                </c:pt>
                <c:pt idx="32147">
                  <c:v>323.11286804167321</c:v>
                </c:pt>
                <c:pt idx="32148">
                  <c:v>323.12292004167102</c:v>
                </c:pt>
                <c:pt idx="32149">
                  <c:v>323.13297104171943</c:v>
                </c:pt>
                <c:pt idx="32150">
                  <c:v>323.14302204170963</c:v>
                </c:pt>
                <c:pt idx="32151">
                  <c:v>323.15307404170744</c:v>
                </c:pt>
                <c:pt idx="32152">
                  <c:v>323.16312504169764</c:v>
                </c:pt>
                <c:pt idx="32153">
                  <c:v>323.17317604168784</c:v>
                </c:pt>
                <c:pt idx="32154">
                  <c:v>323.18322804168565</c:v>
                </c:pt>
                <c:pt idx="32155">
                  <c:v>323.19327904167585</c:v>
                </c:pt>
                <c:pt idx="32156">
                  <c:v>323.20333004172426</c:v>
                </c:pt>
                <c:pt idx="32157">
                  <c:v>323.21338104171446</c:v>
                </c:pt>
                <c:pt idx="32158">
                  <c:v>323.22343304171227</c:v>
                </c:pt>
                <c:pt idx="32159">
                  <c:v>323.23348404170247</c:v>
                </c:pt>
                <c:pt idx="32160">
                  <c:v>323.24353504169267</c:v>
                </c:pt>
                <c:pt idx="32161">
                  <c:v>323.25358704169048</c:v>
                </c:pt>
                <c:pt idx="32162">
                  <c:v>323.26363804168068</c:v>
                </c:pt>
                <c:pt idx="32163">
                  <c:v>323.27368904167088</c:v>
                </c:pt>
                <c:pt idx="32164">
                  <c:v>323.28374104166869</c:v>
                </c:pt>
                <c:pt idx="32165">
                  <c:v>323.2937920417171</c:v>
                </c:pt>
                <c:pt idx="32166">
                  <c:v>323.3038430417073</c:v>
                </c:pt>
                <c:pt idx="32167">
                  <c:v>323.31389404169749</c:v>
                </c:pt>
                <c:pt idx="32168">
                  <c:v>323.32394604169531</c:v>
                </c:pt>
                <c:pt idx="32169">
                  <c:v>323.33399704168551</c:v>
                </c:pt>
                <c:pt idx="32170">
                  <c:v>323.34404804167571</c:v>
                </c:pt>
                <c:pt idx="32171">
                  <c:v>323.35410004167352</c:v>
                </c:pt>
                <c:pt idx="32172">
                  <c:v>323.36415104172193</c:v>
                </c:pt>
                <c:pt idx="32173">
                  <c:v>323.37420204171212</c:v>
                </c:pt>
                <c:pt idx="32174">
                  <c:v>323.38425404170994</c:v>
                </c:pt>
                <c:pt idx="32175">
                  <c:v>323.39430504170014</c:v>
                </c:pt>
                <c:pt idx="32176">
                  <c:v>323.40435604169033</c:v>
                </c:pt>
                <c:pt idx="32177">
                  <c:v>323.41440804168815</c:v>
                </c:pt>
                <c:pt idx="32178">
                  <c:v>323.42445904167835</c:v>
                </c:pt>
                <c:pt idx="32179">
                  <c:v>323.43451004166855</c:v>
                </c:pt>
                <c:pt idx="32180">
                  <c:v>323.44456104171695</c:v>
                </c:pt>
                <c:pt idx="32181">
                  <c:v>323.45461304171477</c:v>
                </c:pt>
                <c:pt idx="32182">
                  <c:v>323.46466404170496</c:v>
                </c:pt>
                <c:pt idx="32183">
                  <c:v>323.47471504169516</c:v>
                </c:pt>
                <c:pt idx="32184">
                  <c:v>323.48476704169298</c:v>
                </c:pt>
                <c:pt idx="32185">
                  <c:v>323.49481804168317</c:v>
                </c:pt>
                <c:pt idx="32186">
                  <c:v>323.50486904167337</c:v>
                </c:pt>
                <c:pt idx="32187">
                  <c:v>323.51492104167119</c:v>
                </c:pt>
                <c:pt idx="32188">
                  <c:v>323.52497204171959</c:v>
                </c:pt>
                <c:pt idx="32189">
                  <c:v>323.53502304170979</c:v>
                </c:pt>
                <c:pt idx="32190">
                  <c:v>323.5450745417038</c:v>
                </c:pt>
                <c:pt idx="32191">
                  <c:v>323.555125541694</c:v>
                </c:pt>
                <c:pt idx="32192">
                  <c:v>323.5651765416842</c:v>
                </c:pt>
                <c:pt idx="32193">
                  <c:v>323.57522754167439</c:v>
                </c:pt>
                <c:pt idx="32194">
                  <c:v>323.58527954167221</c:v>
                </c:pt>
                <c:pt idx="32195">
                  <c:v>323.59533054172061</c:v>
                </c:pt>
                <c:pt idx="32196">
                  <c:v>323.60538154171081</c:v>
                </c:pt>
                <c:pt idx="32197">
                  <c:v>323.61543354170863</c:v>
                </c:pt>
                <c:pt idx="32198">
                  <c:v>323.62548454169882</c:v>
                </c:pt>
                <c:pt idx="32199">
                  <c:v>323.63553554168902</c:v>
                </c:pt>
                <c:pt idx="32200">
                  <c:v>323.64558754168684</c:v>
                </c:pt>
                <c:pt idx="32201">
                  <c:v>323.65563854167704</c:v>
                </c:pt>
                <c:pt idx="32202">
                  <c:v>323.66568954166723</c:v>
                </c:pt>
                <c:pt idx="32203">
                  <c:v>323.67574054171564</c:v>
                </c:pt>
                <c:pt idx="32204">
                  <c:v>323.68579254171345</c:v>
                </c:pt>
                <c:pt idx="32205">
                  <c:v>323.69584354170365</c:v>
                </c:pt>
                <c:pt idx="32206">
                  <c:v>323.70589454169385</c:v>
                </c:pt>
                <c:pt idx="32207">
                  <c:v>323.71594654169166</c:v>
                </c:pt>
                <c:pt idx="32208">
                  <c:v>323.72599754168186</c:v>
                </c:pt>
                <c:pt idx="32209">
                  <c:v>323.73604854167206</c:v>
                </c:pt>
                <c:pt idx="32210">
                  <c:v>323.74610054166988</c:v>
                </c:pt>
                <c:pt idx="32211">
                  <c:v>323.75615154171828</c:v>
                </c:pt>
                <c:pt idx="32212">
                  <c:v>323.76620254170848</c:v>
                </c:pt>
                <c:pt idx="32213">
                  <c:v>323.77625354169868</c:v>
                </c:pt>
                <c:pt idx="32214">
                  <c:v>323.78630554169649</c:v>
                </c:pt>
                <c:pt idx="32215">
                  <c:v>323.79635654168669</c:v>
                </c:pt>
                <c:pt idx="32216">
                  <c:v>323.80640754167689</c:v>
                </c:pt>
                <c:pt idx="32217">
                  <c:v>323.8164595416747</c:v>
                </c:pt>
                <c:pt idx="32218">
                  <c:v>323.82651054172311</c:v>
                </c:pt>
                <c:pt idx="32219">
                  <c:v>323.83656154171331</c:v>
                </c:pt>
                <c:pt idx="32220">
                  <c:v>323.84661354171112</c:v>
                </c:pt>
                <c:pt idx="32221">
                  <c:v>323.85666454170132</c:v>
                </c:pt>
                <c:pt idx="32222">
                  <c:v>323.86671554169152</c:v>
                </c:pt>
                <c:pt idx="32223">
                  <c:v>323.87676754168933</c:v>
                </c:pt>
                <c:pt idx="32224">
                  <c:v>323.88681854167953</c:v>
                </c:pt>
                <c:pt idx="32225">
                  <c:v>323.89686954166973</c:v>
                </c:pt>
                <c:pt idx="32226">
                  <c:v>323.90692054171814</c:v>
                </c:pt>
                <c:pt idx="32227">
                  <c:v>323.91697254171595</c:v>
                </c:pt>
                <c:pt idx="32228">
                  <c:v>323.92702354170615</c:v>
                </c:pt>
                <c:pt idx="32229">
                  <c:v>323.93707454169635</c:v>
                </c:pt>
                <c:pt idx="32230">
                  <c:v>323.94712654169416</c:v>
                </c:pt>
                <c:pt idx="32231">
                  <c:v>323.95717754168436</c:v>
                </c:pt>
                <c:pt idx="32232">
                  <c:v>323.96722854167456</c:v>
                </c:pt>
                <c:pt idx="32233">
                  <c:v>323.97728054167237</c:v>
                </c:pt>
                <c:pt idx="32234">
                  <c:v>323.98733154172078</c:v>
                </c:pt>
                <c:pt idx="32235">
                  <c:v>323.99738254171098</c:v>
                </c:pt>
                <c:pt idx="32236">
                  <c:v>324.00743354170118</c:v>
                </c:pt>
                <c:pt idx="32237">
                  <c:v>324.01748554169899</c:v>
                </c:pt>
                <c:pt idx="32238">
                  <c:v>324.02753654168919</c:v>
                </c:pt>
                <c:pt idx="32239">
                  <c:v>324.03758754167939</c:v>
                </c:pt>
                <c:pt idx="32240">
                  <c:v>324.0476395416772</c:v>
                </c:pt>
                <c:pt idx="32241">
                  <c:v>324.0576905416674</c:v>
                </c:pt>
                <c:pt idx="32242">
                  <c:v>324.0677415417158</c:v>
                </c:pt>
                <c:pt idx="32243">
                  <c:v>324.07779354171362</c:v>
                </c:pt>
                <c:pt idx="32244">
                  <c:v>324.08784454170382</c:v>
                </c:pt>
                <c:pt idx="32245">
                  <c:v>324.09789554169402</c:v>
                </c:pt>
                <c:pt idx="32246">
                  <c:v>324.10794754169183</c:v>
                </c:pt>
                <c:pt idx="32247">
                  <c:v>324.11799854168203</c:v>
                </c:pt>
                <c:pt idx="32248">
                  <c:v>324.12804954167223</c:v>
                </c:pt>
                <c:pt idx="32249">
                  <c:v>324.13810054172063</c:v>
                </c:pt>
                <c:pt idx="32250">
                  <c:v>324.14815254171845</c:v>
                </c:pt>
                <c:pt idx="32251">
                  <c:v>324.15820354170864</c:v>
                </c:pt>
                <c:pt idx="32252">
                  <c:v>324.16825454169884</c:v>
                </c:pt>
                <c:pt idx="32253">
                  <c:v>324.17830654169666</c:v>
                </c:pt>
                <c:pt idx="32254">
                  <c:v>324.18835754168686</c:v>
                </c:pt>
                <c:pt idx="32255">
                  <c:v>324.19840854167705</c:v>
                </c:pt>
                <c:pt idx="32256">
                  <c:v>324.20846054167487</c:v>
                </c:pt>
                <c:pt idx="32257">
                  <c:v>324.21851154172327</c:v>
                </c:pt>
                <c:pt idx="32258">
                  <c:v>324.22856254171347</c:v>
                </c:pt>
                <c:pt idx="32259">
                  <c:v>324.23861454171129</c:v>
                </c:pt>
                <c:pt idx="32260">
                  <c:v>324.24866554170148</c:v>
                </c:pt>
                <c:pt idx="32261">
                  <c:v>324.25871654169168</c:v>
                </c:pt>
                <c:pt idx="32262">
                  <c:v>324.26876754168188</c:v>
                </c:pt>
                <c:pt idx="32263">
                  <c:v>324.2788195416797</c:v>
                </c:pt>
                <c:pt idx="32264">
                  <c:v>324.28887054166989</c:v>
                </c:pt>
                <c:pt idx="32265">
                  <c:v>324.2989215417183</c:v>
                </c:pt>
                <c:pt idx="32266">
                  <c:v>324.30897354171611</c:v>
                </c:pt>
                <c:pt idx="32267">
                  <c:v>324.31902454170631</c:v>
                </c:pt>
                <c:pt idx="32268">
                  <c:v>324.32907554169651</c:v>
                </c:pt>
                <c:pt idx="32269">
                  <c:v>324.33912754169432</c:v>
                </c:pt>
                <c:pt idx="32270">
                  <c:v>324.34917854168452</c:v>
                </c:pt>
                <c:pt idx="32271">
                  <c:v>324.35922954167472</c:v>
                </c:pt>
                <c:pt idx="32272">
                  <c:v>324.36928054172313</c:v>
                </c:pt>
                <c:pt idx="32273">
                  <c:v>324.37933254172094</c:v>
                </c:pt>
                <c:pt idx="32274">
                  <c:v>324.38938354171114</c:v>
                </c:pt>
                <c:pt idx="32275">
                  <c:v>324.39943454170134</c:v>
                </c:pt>
                <c:pt idx="32276">
                  <c:v>324.40948654169915</c:v>
                </c:pt>
                <c:pt idx="32277">
                  <c:v>324.41953754168935</c:v>
                </c:pt>
                <c:pt idx="32278">
                  <c:v>324.42958854167955</c:v>
                </c:pt>
                <c:pt idx="32279">
                  <c:v>324.43964054167736</c:v>
                </c:pt>
                <c:pt idx="32280">
                  <c:v>324.44969154166756</c:v>
                </c:pt>
                <c:pt idx="32281">
                  <c:v>324.45974254171597</c:v>
                </c:pt>
                <c:pt idx="32282">
                  <c:v>324.46979454171378</c:v>
                </c:pt>
                <c:pt idx="32283">
                  <c:v>324.47984554170398</c:v>
                </c:pt>
                <c:pt idx="32284">
                  <c:v>324.48989654169418</c:v>
                </c:pt>
                <c:pt idx="32285">
                  <c:v>324.49994754168438</c:v>
                </c:pt>
                <c:pt idx="32286">
                  <c:v>324.50999954168219</c:v>
                </c:pt>
                <c:pt idx="32287">
                  <c:v>324.52005054167239</c:v>
                </c:pt>
                <c:pt idx="32288">
                  <c:v>324.5301015417208</c:v>
                </c:pt>
                <c:pt idx="32289">
                  <c:v>324.54015416669426</c:v>
                </c:pt>
                <c:pt idx="32290">
                  <c:v>324.55020516668446</c:v>
                </c:pt>
                <c:pt idx="32291">
                  <c:v>324.56025616667466</c:v>
                </c:pt>
                <c:pt idx="32292">
                  <c:v>324.57030816667248</c:v>
                </c:pt>
                <c:pt idx="32293">
                  <c:v>324.58035916672088</c:v>
                </c:pt>
                <c:pt idx="32294">
                  <c:v>324.59041016671108</c:v>
                </c:pt>
                <c:pt idx="32295">
                  <c:v>324.60046216670889</c:v>
                </c:pt>
                <c:pt idx="32296">
                  <c:v>324.61051316669909</c:v>
                </c:pt>
                <c:pt idx="32297">
                  <c:v>324.62056416668929</c:v>
                </c:pt>
                <c:pt idx="32298">
                  <c:v>324.63061516667949</c:v>
                </c:pt>
                <c:pt idx="32299">
                  <c:v>324.6406671666773</c:v>
                </c:pt>
                <c:pt idx="32300">
                  <c:v>324.6507181666675</c:v>
                </c:pt>
                <c:pt idx="32301">
                  <c:v>324.66076916671591</c:v>
                </c:pt>
                <c:pt idx="32302">
                  <c:v>324.67082116671372</c:v>
                </c:pt>
                <c:pt idx="32303">
                  <c:v>324.68087216670392</c:v>
                </c:pt>
                <c:pt idx="32304">
                  <c:v>324.69092316669412</c:v>
                </c:pt>
                <c:pt idx="32305">
                  <c:v>324.70097516669193</c:v>
                </c:pt>
                <c:pt idx="32306">
                  <c:v>324.71102616668213</c:v>
                </c:pt>
                <c:pt idx="32307">
                  <c:v>324.72107716667233</c:v>
                </c:pt>
                <c:pt idx="32308">
                  <c:v>324.73112816672074</c:v>
                </c:pt>
                <c:pt idx="32309">
                  <c:v>324.74118016671855</c:v>
                </c:pt>
                <c:pt idx="32310">
                  <c:v>324.75123116670875</c:v>
                </c:pt>
                <c:pt idx="32311">
                  <c:v>324.76128216669895</c:v>
                </c:pt>
                <c:pt idx="32312">
                  <c:v>324.77133416669676</c:v>
                </c:pt>
                <c:pt idx="32313">
                  <c:v>324.78138516668696</c:v>
                </c:pt>
                <c:pt idx="32314">
                  <c:v>324.79143616667716</c:v>
                </c:pt>
                <c:pt idx="32315">
                  <c:v>324.80148816667497</c:v>
                </c:pt>
                <c:pt idx="32316">
                  <c:v>324.81153916672338</c:v>
                </c:pt>
                <c:pt idx="32317">
                  <c:v>324.82159016671358</c:v>
                </c:pt>
                <c:pt idx="32318">
                  <c:v>324.83164216671139</c:v>
                </c:pt>
                <c:pt idx="32319">
                  <c:v>324.84169316670159</c:v>
                </c:pt>
                <c:pt idx="32320">
                  <c:v>324.85174416669179</c:v>
                </c:pt>
                <c:pt idx="32321">
                  <c:v>324.8617961666896</c:v>
                </c:pt>
                <c:pt idx="32322">
                  <c:v>324.8718471666798</c:v>
                </c:pt>
                <c:pt idx="32323">
                  <c:v>324.88189816667</c:v>
                </c:pt>
                <c:pt idx="32324">
                  <c:v>324.8919491667184</c:v>
                </c:pt>
                <c:pt idx="32325">
                  <c:v>324.90200116671622</c:v>
                </c:pt>
                <c:pt idx="32326">
                  <c:v>324.91205216670642</c:v>
                </c:pt>
                <c:pt idx="32327">
                  <c:v>324.92210316669662</c:v>
                </c:pt>
                <c:pt idx="32328">
                  <c:v>324.93215516669443</c:v>
                </c:pt>
                <c:pt idx="32329">
                  <c:v>324.94220616668463</c:v>
                </c:pt>
                <c:pt idx="32330">
                  <c:v>324.95225716667483</c:v>
                </c:pt>
                <c:pt idx="32331">
                  <c:v>324.96230916667264</c:v>
                </c:pt>
                <c:pt idx="32332">
                  <c:v>324.97236016672105</c:v>
                </c:pt>
                <c:pt idx="32333">
                  <c:v>324.98241116671124</c:v>
                </c:pt>
                <c:pt idx="32334">
                  <c:v>324.99246316670906</c:v>
                </c:pt>
                <c:pt idx="32335">
                  <c:v>325.00251416669926</c:v>
                </c:pt>
                <c:pt idx="32336">
                  <c:v>325.01256516668946</c:v>
                </c:pt>
                <c:pt idx="32337">
                  <c:v>325.02261616667965</c:v>
                </c:pt>
                <c:pt idx="32338">
                  <c:v>325.03266816667747</c:v>
                </c:pt>
                <c:pt idx="32339">
                  <c:v>325.04271916666767</c:v>
                </c:pt>
                <c:pt idx="32340">
                  <c:v>325.05277016671607</c:v>
                </c:pt>
                <c:pt idx="32341">
                  <c:v>325.06282216671389</c:v>
                </c:pt>
                <c:pt idx="32342">
                  <c:v>325.07287316670408</c:v>
                </c:pt>
                <c:pt idx="32343">
                  <c:v>325.08292416669428</c:v>
                </c:pt>
                <c:pt idx="32344">
                  <c:v>325.0929761666921</c:v>
                </c:pt>
                <c:pt idx="32345">
                  <c:v>325.1030271666823</c:v>
                </c:pt>
                <c:pt idx="32346">
                  <c:v>325.11307816667249</c:v>
                </c:pt>
                <c:pt idx="32347">
                  <c:v>325.1231291667209</c:v>
                </c:pt>
                <c:pt idx="32348">
                  <c:v>325.13318116671871</c:v>
                </c:pt>
                <c:pt idx="32349">
                  <c:v>325.14323216670891</c:v>
                </c:pt>
                <c:pt idx="32350">
                  <c:v>325.15328316669911</c:v>
                </c:pt>
                <c:pt idx="32351">
                  <c:v>325.16333516669692</c:v>
                </c:pt>
                <c:pt idx="32352">
                  <c:v>325.17338616668712</c:v>
                </c:pt>
                <c:pt idx="32353">
                  <c:v>325.18343716667732</c:v>
                </c:pt>
                <c:pt idx="32354">
                  <c:v>325.19348916667514</c:v>
                </c:pt>
                <c:pt idx="32355">
                  <c:v>325.20354016672354</c:v>
                </c:pt>
                <c:pt idx="32356">
                  <c:v>325.21359116671374</c:v>
                </c:pt>
                <c:pt idx="32357">
                  <c:v>325.22364316671155</c:v>
                </c:pt>
                <c:pt idx="32358">
                  <c:v>325.23369416670175</c:v>
                </c:pt>
                <c:pt idx="32359">
                  <c:v>325.24374516669195</c:v>
                </c:pt>
                <c:pt idx="32360">
                  <c:v>325.25379716668976</c:v>
                </c:pt>
                <c:pt idx="32361">
                  <c:v>325.26384816667996</c:v>
                </c:pt>
                <c:pt idx="32362">
                  <c:v>325.27389916667016</c:v>
                </c:pt>
                <c:pt idx="32363">
                  <c:v>325.28395016671857</c:v>
                </c:pt>
                <c:pt idx="32364">
                  <c:v>325.29400216671638</c:v>
                </c:pt>
                <c:pt idx="32365">
                  <c:v>325.30405316670658</c:v>
                </c:pt>
                <c:pt idx="32366">
                  <c:v>325.31410416669678</c:v>
                </c:pt>
                <c:pt idx="32367">
                  <c:v>325.32415616669459</c:v>
                </c:pt>
                <c:pt idx="32368">
                  <c:v>325.33420716668479</c:v>
                </c:pt>
                <c:pt idx="32369">
                  <c:v>325.34425816667499</c:v>
                </c:pt>
                <c:pt idx="32370">
                  <c:v>325.3543101666728</c:v>
                </c:pt>
                <c:pt idx="32371">
                  <c:v>325.36436116672121</c:v>
                </c:pt>
                <c:pt idx="32372">
                  <c:v>325.37441216671141</c:v>
                </c:pt>
                <c:pt idx="32373">
                  <c:v>325.38446416670922</c:v>
                </c:pt>
                <c:pt idx="32374">
                  <c:v>325.39451516669942</c:v>
                </c:pt>
                <c:pt idx="32375">
                  <c:v>325.40456616668962</c:v>
                </c:pt>
                <c:pt idx="32376">
                  <c:v>325.41461716667982</c:v>
                </c:pt>
                <c:pt idx="32377">
                  <c:v>325.42466916667763</c:v>
                </c:pt>
                <c:pt idx="32378">
                  <c:v>325.43472016666783</c:v>
                </c:pt>
                <c:pt idx="32379">
                  <c:v>325.44477116671624</c:v>
                </c:pt>
                <c:pt idx="32380">
                  <c:v>325.45482316671405</c:v>
                </c:pt>
                <c:pt idx="32381">
                  <c:v>325.46487416670425</c:v>
                </c:pt>
                <c:pt idx="32382">
                  <c:v>325.47492516669445</c:v>
                </c:pt>
                <c:pt idx="32383">
                  <c:v>325.48497716669226</c:v>
                </c:pt>
                <c:pt idx="32384">
                  <c:v>325.49502816668246</c:v>
                </c:pt>
                <c:pt idx="32385">
                  <c:v>325.50507916667266</c:v>
                </c:pt>
                <c:pt idx="32386">
                  <c:v>325.51513116667047</c:v>
                </c:pt>
                <c:pt idx="32387">
                  <c:v>325.52518216671888</c:v>
                </c:pt>
                <c:pt idx="32388">
                  <c:v>325.53523316670908</c:v>
                </c:pt>
                <c:pt idx="32389">
                  <c:v>325.54528345837025</c:v>
                </c:pt>
                <c:pt idx="32390">
                  <c:v>325.55533545836806</c:v>
                </c:pt>
                <c:pt idx="32391">
                  <c:v>325.56538645835826</c:v>
                </c:pt>
                <c:pt idx="32392">
                  <c:v>325.57543745834846</c:v>
                </c:pt>
                <c:pt idx="32393">
                  <c:v>325.58548945834627</c:v>
                </c:pt>
                <c:pt idx="32394">
                  <c:v>325.59554045833647</c:v>
                </c:pt>
                <c:pt idx="32395">
                  <c:v>325.60559145838488</c:v>
                </c:pt>
                <c:pt idx="32396">
                  <c:v>325.61564345838269</c:v>
                </c:pt>
                <c:pt idx="32397">
                  <c:v>325.62569445837289</c:v>
                </c:pt>
                <c:pt idx="32398">
                  <c:v>325.63574545836309</c:v>
                </c:pt>
                <c:pt idx="32399">
                  <c:v>325.6457974583609</c:v>
                </c:pt>
                <c:pt idx="32400">
                  <c:v>325.6558484583511</c:v>
                </c:pt>
                <c:pt idx="32401">
                  <c:v>325.6658994583413</c:v>
                </c:pt>
                <c:pt idx="32402">
                  <c:v>325.67595145833911</c:v>
                </c:pt>
                <c:pt idx="32403">
                  <c:v>325.68600245838752</c:v>
                </c:pt>
                <c:pt idx="32404">
                  <c:v>325.69605345837772</c:v>
                </c:pt>
                <c:pt idx="32405">
                  <c:v>325.70610445836792</c:v>
                </c:pt>
                <c:pt idx="32406">
                  <c:v>325.71615645836573</c:v>
                </c:pt>
                <c:pt idx="32407">
                  <c:v>325.72620745835593</c:v>
                </c:pt>
                <c:pt idx="32408">
                  <c:v>325.73625845834613</c:v>
                </c:pt>
                <c:pt idx="32409">
                  <c:v>325.74631045834394</c:v>
                </c:pt>
                <c:pt idx="32410">
                  <c:v>325.75636145833414</c:v>
                </c:pt>
                <c:pt idx="32411">
                  <c:v>325.76641245838255</c:v>
                </c:pt>
                <c:pt idx="32412">
                  <c:v>325.77646445838036</c:v>
                </c:pt>
                <c:pt idx="32413">
                  <c:v>325.78651545837056</c:v>
                </c:pt>
                <c:pt idx="32414">
                  <c:v>325.79656645836076</c:v>
                </c:pt>
                <c:pt idx="32415">
                  <c:v>325.80661845835857</c:v>
                </c:pt>
                <c:pt idx="32416">
                  <c:v>325.81666945834877</c:v>
                </c:pt>
                <c:pt idx="32417">
                  <c:v>325.82672045833897</c:v>
                </c:pt>
                <c:pt idx="32418">
                  <c:v>325.83677145838737</c:v>
                </c:pt>
                <c:pt idx="32419">
                  <c:v>325.84682345838519</c:v>
                </c:pt>
                <c:pt idx="32420">
                  <c:v>325.85687445837539</c:v>
                </c:pt>
                <c:pt idx="32421">
                  <c:v>325.86692545836559</c:v>
                </c:pt>
                <c:pt idx="32422">
                  <c:v>325.8769774583634</c:v>
                </c:pt>
                <c:pt idx="32423">
                  <c:v>325.8870284583536</c:v>
                </c:pt>
                <c:pt idx="32424">
                  <c:v>325.8970794583438</c:v>
                </c:pt>
                <c:pt idx="32425">
                  <c:v>325.90713145834161</c:v>
                </c:pt>
                <c:pt idx="32426">
                  <c:v>325.91718245839002</c:v>
                </c:pt>
                <c:pt idx="32427">
                  <c:v>325.92723345838021</c:v>
                </c:pt>
                <c:pt idx="32428">
                  <c:v>325.93728545837803</c:v>
                </c:pt>
                <c:pt idx="32429">
                  <c:v>325.94733645836823</c:v>
                </c:pt>
                <c:pt idx="32430">
                  <c:v>325.95738745835843</c:v>
                </c:pt>
                <c:pt idx="32431">
                  <c:v>325.96743845834862</c:v>
                </c:pt>
                <c:pt idx="32432">
                  <c:v>325.97749045834644</c:v>
                </c:pt>
                <c:pt idx="32433">
                  <c:v>325.98754145833664</c:v>
                </c:pt>
                <c:pt idx="32434">
                  <c:v>325.99759245838504</c:v>
                </c:pt>
                <c:pt idx="32435">
                  <c:v>326.00764445838286</c:v>
                </c:pt>
                <c:pt idx="32436">
                  <c:v>326.01769545837305</c:v>
                </c:pt>
                <c:pt idx="32437">
                  <c:v>326.02774645836325</c:v>
                </c:pt>
                <c:pt idx="32438">
                  <c:v>326.03779845836107</c:v>
                </c:pt>
                <c:pt idx="32439">
                  <c:v>326.04784945835127</c:v>
                </c:pt>
                <c:pt idx="32440">
                  <c:v>326.05790045834146</c:v>
                </c:pt>
                <c:pt idx="32441">
                  <c:v>326.06795245833928</c:v>
                </c:pt>
                <c:pt idx="32442">
                  <c:v>326.07800345838768</c:v>
                </c:pt>
                <c:pt idx="32443">
                  <c:v>326.08805445837788</c:v>
                </c:pt>
                <c:pt idx="32444">
                  <c:v>326.09810545836808</c:v>
                </c:pt>
                <c:pt idx="32445">
                  <c:v>326.10815745836589</c:v>
                </c:pt>
                <c:pt idx="32446">
                  <c:v>326.11820845835609</c:v>
                </c:pt>
                <c:pt idx="32447">
                  <c:v>326.12825945834629</c:v>
                </c:pt>
                <c:pt idx="32448">
                  <c:v>326.13831145834411</c:v>
                </c:pt>
                <c:pt idx="32449">
                  <c:v>326.1483624583343</c:v>
                </c:pt>
                <c:pt idx="32450">
                  <c:v>326.15841345838271</c:v>
                </c:pt>
                <c:pt idx="32451">
                  <c:v>326.16846545838052</c:v>
                </c:pt>
                <c:pt idx="32452">
                  <c:v>326.17851645837072</c:v>
                </c:pt>
                <c:pt idx="32453">
                  <c:v>326.18856745836092</c:v>
                </c:pt>
                <c:pt idx="32454">
                  <c:v>326.19861945835873</c:v>
                </c:pt>
                <c:pt idx="32455">
                  <c:v>326.20867045834893</c:v>
                </c:pt>
                <c:pt idx="32456">
                  <c:v>326.21872145833913</c:v>
                </c:pt>
                <c:pt idx="32457">
                  <c:v>326.22877345833695</c:v>
                </c:pt>
                <c:pt idx="32458">
                  <c:v>326.23882445838535</c:v>
                </c:pt>
                <c:pt idx="32459">
                  <c:v>326.24887545837555</c:v>
                </c:pt>
                <c:pt idx="32460">
                  <c:v>326.25892745837336</c:v>
                </c:pt>
                <c:pt idx="32461">
                  <c:v>326.26897845836356</c:v>
                </c:pt>
                <c:pt idx="32462">
                  <c:v>326.27902945835376</c:v>
                </c:pt>
                <c:pt idx="32463">
                  <c:v>326.28908045834396</c:v>
                </c:pt>
                <c:pt idx="32464">
                  <c:v>326.29913245834177</c:v>
                </c:pt>
                <c:pt idx="32465">
                  <c:v>326.30918345839018</c:v>
                </c:pt>
                <c:pt idx="32466">
                  <c:v>326.31923445838038</c:v>
                </c:pt>
                <c:pt idx="32467">
                  <c:v>326.32928645837819</c:v>
                </c:pt>
                <c:pt idx="32468">
                  <c:v>326.33933745836839</c:v>
                </c:pt>
                <c:pt idx="32469">
                  <c:v>326.34938845835859</c:v>
                </c:pt>
                <c:pt idx="32470">
                  <c:v>326.3594404583564</c:v>
                </c:pt>
                <c:pt idx="32471">
                  <c:v>326.3694914583466</c:v>
                </c:pt>
                <c:pt idx="32472">
                  <c:v>326.3795424583368</c:v>
                </c:pt>
                <c:pt idx="32473">
                  <c:v>326.38959445833461</c:v>
                </c:pt>
                <c:pt idx="32474">
                  <c:v>326.39964545838302</c:v>
                </c:pt>
                <c:pt idx="32475">
                  <c:v>326.40969645837322</c:v>
                </c:pt>
                <c:pt idx="32476">
                  <c:v>326.41974745836342</c:v>
                </c:pt>
                <c:pt idx="32477">
                  <c:v>326.42979945836123</c:v>
                </c:pt>
                <c:pt idx="32478">
                  <c:v>326.43985045835143</c:v>
                </c:pt>
                <c:pt idx="32479">
                  <c:v>326.44990145834163</c:v>
                </c:pt>
                <c:pt idx="32480">
                  <c:v>326.45995345833944</c:v>
                </c:pt>
                <c:pt idx="32481">
                  <c:v>326.47000445838785</c:v>
                </c:pt>
                <c:pt idx="32482">
                  <c:v>326.48005545837805</c:v>
                </c:pt>
                <c:pt idx="32483">
                  <c:v>326.49010745837586</c:v>
                </c:pt>
                <c:pt idx="32484">
                  <c:v>326.50015845836606</c:v>
                </c:pt>
                <c:pt idx="32485">
                  <c:v>326.51020945835626</c:v>
                </c:pt>
                <c:pt idx="32486">
                  <c:v>326.52026145835407</c:v>
                </c:pt>
                <c:pt idx="32487">
                  <c:v>326.53031245834427</c:v>
                </c:pt>
                <c:pt idx="32488">
                  <c:v>326.54036345833447</c:v>
                </c:pt>
                <c:pt idx="32489">
                  <c:v>326.55041545839049</c:v>
                </c:pt>
                <c:pt idx="32490">
                  <c:v>326.56046645838069</c:v>
                </c:pt>
                <c:pt idx="32491">
                  <c:v>326.57051745837089</c:v>
                </c:pt>
                <c:pt idx="32492">
                  <c:v>326.58056845836109</c:v>
                </c:pt>
                <c:pt idx="32493">
                  <c:v>326.5906204583589</c:v>
                </c:pt>
                <c:pt idx="32494">
                  <c:v>326.6006714583491</c:v>
                </c:pt>
                <c:pt idx="32495">
                  <c:v>326.6107224583393</c:v>
                </c:pt>
                <c:pt idx="32496">
                  <c:v>326.62077445833711</c:v>
                </c:pt>
                <c:pt idx="32497">
                  <c:v>326.63082545838552</c:v>
                </c:pt>
                <c:pt idx="32498">
                  <c:v>326.64087645837571</c:v>
                </c:pt>
                <c:pt idx="32499">
                  <c:v>326.65092845837353</c:v>
                </c:pt>
                <c:pt idx="32500">
                  <c:v>326.66097945836373</c:v>
                </c:pt>
                <c:pt idx="32501">
                  <c:v>326.67103045835393</c:v>
                </c:pt>
                <c:pt idx="32502">
                  <c:v>326.68108245835174</c:v>
                </c:pt>
                <c:pt idx="32503">
                  <c:v>326.69113345834194</c:v>
                </c:pt>
                <c:pt idx="32504">
                  <c:v>326.70118445839034</c:v>
                </c:pt>
                <c:pt idx="32505">
                  <c:v>326.71123545838054</c:v>
                </c:pt>
                <c:pt idx="32506">
                  <c:v>326.72128745837836</c:v>
                </c:pt>
                <c:pt idx="32507">
                  <c:v>326.73133845836855</c:v>
                </c:pt>
                <c:pt idx="32508">
                  <c:v>326.74138945835875</c:v>
                </c:pt>
                <c:pt idx="32509">
                  <c:v>326.75144145835657</c:v>
                </c:pt>
                <c:pt idx="32510">
                  <c:v>326.76149245834677</c:v>
                </c:pt>
                <c:pt idx="32511">
                  <c:v>326.77154345833696</c:v>
                </c:pt>
                <c:pt idx="32512">
                  <c:v>326.78159545833478</c:v>
                </c:pt>
                <c:pt idx="32513">
                  <c:v>326.79164645838318</c:v>
                </c:pt>
                <c:pt idx="32514">
                  <c:v>326.80169745837338</c:v>
                </c:pt>
                <c:pt idx="32515">
                  <c:v>326.8117494583712</c:v>
                </c:pt>
                <c:pt idx="32516">
                  <c:v>326.82180045836139</c:v>
                </c:pt>
                <c:pt idx="32517">
                  <c:v>326.83185145835159</c:v>
                </c:pt>
                <c:pt idx="32518">
                  <c:v>326.84190345834941</c:v>
                </c:pt>
                <c:pt idx="32519">
                  <c:v>326.85195445833961</c:v>
                </c:pt>
                <c:pt idx="32520">
                  <c:v>326.86200545838801</c:v>
                </c:pt>
                <c:pt idx="32521">
                  <c:v>326.87205745838583</c:v>
                </c:pt>
                <c:pt idx="32522">
                  <c:v>326.88210845837602</c:v>
                </c:pt>
                <c:pt idx="32523">
                  <c:v>326.89215945836622</c:v>
                </c:pt>
                <c:pt idx="32524">
                  <c:v>326.90221045835642</c:v>
                </c:pt>
                <c:pt idx="32525">
                  <c:v>326.91226245835423</c:v>
                </c:pt>
                <c:pt idx="32526">
                  <c:v>326.92231345834443</c:v>
                </c:pt>
                <c:pt idx="32527">
                  <c:v>326.93236445833463</c:v>
                </c:pt>
                <c:pt idx="32528">
                  <c:v>326.94241645839065</c:v>
                </c:pt>
                <c:pt idx="32529">
                  <c:v>326.95246745838085</c:v>
                </c:pt>
                <c:pt idx="32530">
                  <c:v>326.96251845837105</c:v>
                </c:pt>
                <c:pt idx="32531">
                  <c:v>326.97257045836886</c:v>
                </c:pt>
                <c:pt idx="32532">
                  <c:v>326.98262145835906</c:v>
                </c:pt>
                <c:pt idx="32533">
                  <c:v>326.99267245834926</c:v>
                </c:pt>
                <c:pt idx="32534">
                  <c:v>327.00272445834707</c:v>
                </c:pt>
                <c:pt idx="32535">
                  <c:v>327.01277545833727</c:v>
                </c:pt>
                <c:pt idx="32536">
                  <c:v>327.02282645838568</c:v>
                </c:pt>
                <c:pt idx="32537">
                  <c:v>327.03287845838349</c:v>
                </c:pt>
                <c:pt idx="32538">
                  <c:v>327.04292945837369</c:v>
                </c:pt>
                <c:pt idx="32539">
                  <c:v>327.05298045836389</c:v>
                </c:pt>
                <c:pt idx="32540">
                  <c:v>327.06303145835409</c:v>
                </c:pt>
                <c:pt idx="32541">
                  <c:v>327.0730834583519</c:v>
                </c:pt>
                <c:pt idx="32542">
                  <c:v>327.0831344583421</c:v>
                </c:pt>
                <c:pt idx="32543">
                  <c:v>327.09318545839051</c:v>
                </c:pt>
                <c:pt idx="32544">
                  <c:v>327.10323745838832</c:v>
                </c:pt>
                <c:pt idx="32545">
                  <c:v>327.11328845837852</c:v>
                </c:pt>
                <c:pt idx="32546">
                  <c:v>327.12333945836872</c:v>
                </c:pt>
                <c:pt idx="32547">
                  <c:v>327.13339145836653</c:v>
                </c:pt>
                <c:pt idx="32548">
                  <c:v>327.14344245835673</c:v>
                </c:pt>
                <c:pt idx="32549">
                  <c:v>327.15349345834693</c:v>
                </c:pt>
                <c:pt idx="32550">
                  <c:v>327.16354545834474</c:v>
                </c:pt>
                <c:pt idx="32551">
                  <c:v>327.17359645833494</c:v>
                </c:pt>
                <c:pt idx="32552">
                  <c:v>327.18364745838335</c:v>
                </c:pt>
                <c:pt idx="32553">
                  <c:v>327.19369945838116</c:v>
                </c:pt>
                <c:pt idx="32554">
                  <c:v>327.20375045837136</c:v>
                </c:pt>
                <c:pt idx="32555">
                  <c:v>327.21380145836156</c:v>
                </c:pt>
                <c:pt idx="32556">
                  <c:v>327.22385245835176</c:v>
                </c:pt>
                <c:pt idx="32557">
                  <c:v>327.23390445834957</c:v>
                </c:pt>
                <c:pt idx="32558">
                  <c:v>327.24395545833977</c:v>
                </c:pt>
                <c:pt idx="32559">
                  <c:v>327.25400645838818</c:v>
                </c:pt>
                <c:pt idx="32560">
                  <c:v>327.26405845838599</c:v>
                </c:pt>
                <c:pt idx="32561">
                  <c:v>327.27410945837619</c:v>
                </c:pt>
                <c:pt idx="32562">
                  <c:v>327.28416045836639</c:v>
                </c:pt>
                <c:pt idx="32563">
                  <c:v>327.2942124583642</c:v>
                </c:pt>
                <c:pt idx="32564">
                  <c:v>327.3042634583544</c:v>
                </c:pt>
                <c:pt idx="32565">
                  <c:v>327.3143144583446</c:v>
                </c:pt>
                <c:pt idx="32566">
                  <c:v>327.32436645834241</c:v>
                </c:pt>
                <c:pt idx="32567">
                  <c:v>327.33441745839082</c:v>
                </c:pt>
                <c:pt idx="32568">
                  <c:v>327.34446845838102</c:v>
                </c:pt>
                <c:pt idx="32569">
                  <c:v>327.35452045837883</c:v>
                </c:pt>
                <c:pt idx="32570">
                  <c:v>327.36457145836903</c:v>
                </c:pt>
                <c:pt idx="32571">
                  <c:v>327.37462245835923</c:v>
                </c:pt>
                <c:pt idx="32572">
                  <c:v>327.38467345834943</c:v>
                </c:pt>
                <c:pt idx="32573">
                  <c:v>327.39472545834724</c:v>
                </c:pt>
                <c:pt idx="32574">
                  <c:v>327.40477645833744</c:v>
                </c:pt>
                <c:pt idx="32575">
                  <c:v>327.41482745838584</c:v>
                </c:pt>
                <c:pt idx="32576">
                  <c:v>327.42487945838366</c:v>
                </c:pt>
                <c:pt idx="32577">
                  <c:v>327.43493045837386</c:v>
                </c:pt>
                <c:pt idx="32578">
                  <c:v>327.44498145836405</c:v>
                </c:pt>
                <c:pt idx="32579">
                  <c:v>327.45503345836187</c:v>
                </c:pt>
                <c:pt idx="32580">
                  <c:v>327.46508445835207</c:v>
                </c:pt>
                <c:pt idx="32581">
                  <c:v>327.47513545834227</c:v>
                </c:pt>
                <c:pt idx="32582">
                  <c:v>327.48518745834008</c:v>
                </c:pt>
                <c:pt idx="32583">
                  <c:v>327.49523845838849</c:v>
                </c:pt>
                <c:pt idx="32584">
                  <c:v>327.50528945837868</c:v>
                </c:pt>
                <c:pt idx="32585">
                  <c:v>327.5153414583765</c:v>
                </c:pt>
                <c:pt idx="32586">
                  <c:v>327.5253924583667</c:v>
                </c:pt>
                <c:pt idx="32587">
                  <c:v>327.53544345835689</c:v>
                </c:pt>
                <c:pt idx="32588">
                  <c:v>327.54549541667802</c:v>
                </c:pt>
                <c:pt idx="32589">
                  <c:v>327.55554641666822</c:v>
                </c:pt>
                <c:pt idx="32590">
                  <c:v>327.56559741671663</c:v>
                </c:pt>
                <c:pt idx="32591">
                  <c:v>327.57564841670683</c:v>
                </c:pt>
                <c:pt idx="32592">
                  <c:v>327.58570041670464</c:v>
                </c:pt>
                <c:pt idx="32593">
                  <c:v>327.59575141669484</c:v>
                </c:pt>
                <c:pt idx="32594">
                  <c:v>327.60580241668504</c:v>
                </c:pt>
                <c:pt idx="32595">
                  <c:v>327.61585441668285</c:v>
                </c:pt>
                <c:pt idx="32596">
                  <c:v>327.62590541667305</c:v>
                </c:pt>
                <c:pt idx="32597">
                  <c:v>327.63595641672146</c:v>
                </c:pt>
                <c:pt idx="32598">
                  <c:v>327.64600841671927</c:v>
                </c:pt>
                <c:pt idx="32599">
                  <c:v>327.65605941670947</c:v>
                </c:pt>
                <c:pt idx="32600">
                  <c:v>327.66611041669967</c:v>
                </c:pt>
                <c:pt idx="32601">
                  <c:v>327.67616241669748</c:v>
                </c:pt>
                <c:pt idx="32602">
                  <c:v>327.68621341668768</c:v>
                </c:pt>
                <c:pt idx="32603">
                  <c:v>327.69626441667788</c:v>
                </c:pt>
                <c:pt idx="32604">
                  <c:v>327.70631641667569</c:v>
                </c:pt>
                <c:pt idx="32605">
                  <c:v>327.7163674167241</c:v>
                </c:pt>
                <c:pt idx="32606">
                  <c:v>327.7264184167143</c:v>
                </c:pt>
                <c:pt idx="32607">
                  <c:v>327.73646941670449</c:v>
                </c:pt>
                <c:pt idx="32608">
                  <c:v>327.74652141670231</c:v>
                </c:pt>
                <c:pt idx="32609">
                  <c:v>327.75657241669251</c:v>
                </c:pt>
                <c:pt idx="32610">
                  <c:v>327.76662341668271</c:v>
                </c:pt>
                <c:pt idx="32611">
                  <c:v>327.77667541668052</c:v>
                </c:pt>
                <c:pt idx="32612">
                  <c:v>327.78672641667072</c:v>
                </c:pt>
                <c:pt idx="32613">
                  <c:v>327.79677741671912</c:v>
                </c:pt>
                <c:pt idx="32614">
                  <c:v>327.80682941671694</c:v>
                </c:pt>
                <c:pt idx="32615">
                  <c:v>327.81688041670714</c:v>
                </c:pt>
                <c:pt idx="32616">
                  <c:v>327.82693141669733</c:v>
                </c:pt>
                <c:pt idx="32617">
                  <c:v>327.83698341669515</c:v>
                </c:pt>
                <c:pt idx="32618">
                  <c:v>327.84703441668535</c:v>
                </c:pt>
                <c:pt idx="32619">
                  <c:v>327.85708541667555</c:v>
                </c:pt>
                <c:pt idx="32620">
                  <c:v>327.86713741667336</c:v>
                </c:pt>
                <c:pt idx="32621">
                  <c:v>327.87718841672176</c:v>
                </c:pt>
                <c:pt idx="32622">
                  <c:v>327.88723941671196</c:v>
                </c:pt>
                <c:pt idx="32623">
                  <c:v>327.89729141670978</c:v>
                </c:pt>
                <c:pt idx="32624">
                  <c:v>327.90734241669998</c:v>
                </c:pt>
                <c:pt idx="32625">
                  <c:v>327.91739341669017</c:v>
                </c:pt>
                <c:pt idx="32626">
                  <c:v>327.92744441668037</c:v>
                </c:pt>
                <c:pt idx="32627">
                  <c:v>327.93749641667819</c:v>
                </c:pt>
                <c:pt idx="32628">
                  <c:v>327.94754741666839</c:v>
                </c:pt>
                <c:pt idx="32629">
                  <c:v>327.95759841671679</c:v>
                </c:pt>
                <c:pt idx="32630">
                  <c:v>327.9676504167146</c:v>
                </c:pt>
                <c:pt idx="32631">
                  <c:v>327.9777014167048</c:v>
                </c:pt>
                <c:pt idx="32632">
                  <c:v>327.987752416695</c:v>
                </c:pt>
                <c:pt idx="32633">
                  <c:v>327.99780441669282</c:v>
                </c:pt>
                <c:pt idx="32634">
                  <c:v>328.00785541668301</c:v>
                </c:pt>
                <c:pt idx="32635">
                  <c:v>328.01790641667321</c:v>
                </c:pt>
                <c:pt idx="32636">
                  <c:v>328.02795841667103</c:v>
                </c:pt>
                <c:pt idx="32637">
                  <c:v>328.03800941671943</c:v>
                </c:pt>
                <c:pt idx="32638">
                  <c:v>328.04806041670963</c:v>
                </c:pt>
                <c:pt idx="32639">
                  <c:v>328.05811241670744</c:v>
                </c:pt>
                <c:pt idx="32640">
                  <c:v>328.06816341669764</c:v>
                </c:pt>
                <c:pt idx="32641">
                  <c:v>328.07821441668784</c:v>
                </c:pt>
                <c:pt idx="32642">
                  <c:v>328.08826641668566</c:v>
                </c:pt>
                <c:pt idx="32643">
                  <c:v>328.09831741667585</c:v>
                </c:pt>
                <c:pt idx="32644">
                  <c:v>328.10836841672426</c:v>
                </c:pt>
                <c:pt idx="32645">
                  <c:v>328.11841941671446</c:v>
                </c:pt>
                <c:pt idx="32646">
                  <c:v>328.12847141671227</c:v>
                </c:pt>
                <c:pt idx="32647">
                  <c:v>328.13852241670247</c:v>
                </c:pt>
                <c:pt idx="32648">
                  <c:v>328.14857341669267</c:v>
                </c:pt>
                <c:pt idx="32649">
                  <c:v>328.15862541669048</c:v>
                </c:pt>
                <c:pt idx="32650">
                  <c:v>328.16867641668068</c:v>
                </c:pt>
                <c:pt idx="32651">
                  <c:v>328.17872741667088</c:v>
                </c:pt>
                <c:pt idx="32652">
                  <c:v>328.18877941666869</c:v>
                </c:pt>
                <c:pt idx="32653">
                  <c:v>328.1988304167171</c:v>
                </c:pt>
                <c:pt idx="32654">
                  <c:v>328.2088814167073</c:v>
                </c:pt>
                <c:pt idx="32655">
                  <c:v>328.21893341670511</c:v>
                </c:pt>
                <c:pt idx="32656">
                  <c:v>328.22898441669531</c:v>
                </c:pt>
                <c:pt idx="32657">
                  <c:v>328.23903541668551</c:v>
                </c:pt>
                <c:pt idx="32658">
                  <c:v>328.24908741668332</c:v>
                </c:pt>
                <c:pt idx="32659">
                  <c:v>328.25913841667352</c:v>
                </c:pt>
                <c:pt idx="32660">
                  <c:v>328.26918941672193</c:v>
                </c:pt>
                <c:pt idx="32661">
                  <c:v>328.27924141671974</c:v>
                </c:pt>
                <c:pt idx="32662">
                  <c:v>328.28929241670994</c:v>
                </c:pt>
                <c:pt idx="32663">
                  <c:v>328.29934341670014</c:v>
                </c:pt>
                <c:pt idx="32664">
                  <c:v>328.30939441669034</c:v>
                </c:pt>
                <c:pt idx="32665">
                  <c:v>328.31944641668815</c:v>
                </c:pt>
                <c:pt idx="32666">
                  <c:v>328.32949741667835</c:v>
                </c:pt>
                <c:pt idx="32667">
                  <c:v>328.33954841666855</c:v>
                </c:pt>
                <c:pt idx="32668">
                  <c:v>328.34960041666636</c:v>
                </c:pt>
                <c:pt idx="32669">
                  <c:v>328.35965141671477</c:v>
                </c:pt>
                <c:pt idx="32670">
                  <c:v>328.36970241670497</c:v>
                </c:pt>
                <c:pt idx="32671">
                  <c:v>328.37975441670278</c:v>
                </c:pt>
                <c:pt idx="32672">
                  <c:v>328.38980541669298</c:v>
                </c:pt>
                <c:pt idx="32673">
                  <c:v>328.39985641668318</c:v>
                </c:pt>
                <c:pt idx="32674">
                  <c:v>328.40990841668099</c:v>
                </c:pt>
                <c:pt idx="32675">
                  <c:v>328.41995941667119</c:v>
                </c:pt>
                <c:pt idx="32676">
                  <c:v>328.4300104167196</c:v>
                </c:pt>
                <c:pt idx="32677">
                  <c:v>328.44006241671741</c:v>
                </c:pt>
                <c:pt idx="32678">
                  <c:v>328.45011341670761</c:v>
                </c:pt>
                <c:pt idx="32679">
                  <c:v>328.46016441669781</c:v>
                </c:pt>
                <c:pt idx="32680">
                  <c:v>328.47021641669562</c:v>
                </c:pt>
                <c:pt idx="32681">
                  <c:v>328.48026741668582</c:v>
                </c:pt>
                <c:pt idx="32682">
                  <c:v>328.49031841667602</c:v>
                </c:pt>
                <c:pt idx="32683">
                  <c:v>328.50037041667383</c:v>
                </c:pt>
                <c:pt idx="32684">
                  <c:v>328.51042141672224</c:v>
                </c:pt>
                <c:pt idx="32685">
                  <c:v>328.52047241671244</c:v>
                </c:pt>
                <c:pt idx="32686">
                  <c:v>328.53052341670264</c:v>
                </c:pt>
                <c:pt idx="32687">
                  <c:v>328.54057541670045</c:v>
                </c:pt>
                <c:pt idx="32688">
                  <c:v>328.55062666669255</c:v>
                </c:pt>
                <c:pt idx="32689">
                  <c:v>328.56067766668275</c:v>
                </c:pt>
                <c:pt idx="32690">
                  <c:v>328.57072966668056</c:v>
                </c:pt>
                <c:pt idx="32691">
                  <c:v>328.58078066667076</c:v>
                </c:pt>
                <c:pt idx="32692">
                  <c:v>328.59083166671917</c:v>
                </c:pt>
                <c:pt idx="32693">
                  <c:v>328.60088366671698</c:v>
                </c:pt>
                <c:pt idx="32694">
                  <c:v>328.61093466670718</c:v>
                </c:pt>
                <c:pt idx="32695">
                  <c:v>328.62098566669738</c:v>
                </c:pt>
                <c:pt idx="32696">
                  <c:v>328.63103766669519</c:v>
                </c:pt>
                <c:pt idx="32697">
                  <c:v>328.64108866668539</c:v>
                </c:pt>
                <c:pt idx="32698">
                  <c:v>328.65113966667559</c:v>
                </c:pt>
                <c:pt idx="32699">
                  <c:v>328.6611916666734</c:v>
                </c:pt>
                <c:pt idx="32700">
                  <c:v>328.67124266672181</c:v>
                </c:pt>
                <c:pt idx="32701">
                  <c:v>328.68129366671201</c:v>
                </c:pt>
                <c:pt idx="32702">
                  <c:v>328.69134566670982</c:v>
                </c:pt>
                <c:pt idx="32703">
                  <c:v>328.70139666670002</c:v>
                </c:pt>
                <c:pt idx="32704">
                  <c:v>328.71144766669022</c:v>
                </c:pt>
                <c:pt idx="32705">
                  <c:v>328.72149866668042</c:v>
                </c:pt>
                <c:pt idx="32706">
                  <c:v>328.73155066667823</c:v>
                </c:pt>
                <c:pt idx="32707">
                  <c:v>328.74160166666843</c:v>
                </c:pt>
                <c:pt idx="32708">
                  <c:v>328.75165266671684</c:v>
                </c:pt>
                <c:pt idx="32709">
                  <c:v>328.76170466671465</c:v>
                </c:pt>
                <c:pt idx="32710">
                  <c:v>328.77175566670485</c:v>
                </c:pt>
                <c:pt idx="32711">
                  <c:v>328.78180666669505</c:v>
                </c:pt>
                <c:pt idx="32712">
                  <c:v>328.79185866669286</c:v>
                </c:pt>
                <c:pt idx="32713">
                  <c:v>328.80190966668306</c:v>
                </c:pt>
                <c:pt idx="32714">
                  <c:v>328.81196066667326</c:v>
                </c:pt>
                <c:pt idx="32715">
                  <c:v>328.82201266667107</c:v>
                </c:pt>
                <c:pt idx="32716">
                  <c:v>328.83206366671948</c:v>
                </c:pt>
                <c:pt idx="32717">
                  <c:v>328.84211466670968</c:v>
                </c:pt>
                <c:pt idx="32718">
                  <c:v>328.85216666670749</c:v>
                </c:pt>
                <c:pt idx="32719">
                  <c:v>328.86221766669769</c:v>
                </c:pt>
                <c:pt idx="32720">
                  <c:v>328.87226866668789</c:v>
                </c:pt>
                <c:pt idx="32721">
                  <c:v>328.8823206666857</c:v>
                </c:pt>
                <c:pt idx="32722">
                  <c:v>328.8923716666759</c:v>
                </c:pt>
                <c:pt idx="32723">
                  <c:v>328.90242266672431</c:v>
                </c:pt>
                <c:pt idx="32724">
                  <c:v>328.9124736667145</c:v>
                </c:pt>
                <c:pt idx="32725">
                  <c:v>328.92252566671232</c:v>
                </c:pt>
                <c:pt idx="32726">
                  <c:v>328.93257666670252</c:v>
                </c:pt>
                <c:pt idx="32727">
                  <c:v>328.94262766669272</c:v>
                </c:pt>
                <c:pt idx="32728">
                  <c:v>328.95267966669053</c:v>
                </c:pt>
                <c:pt idx="32729">
                  <c:v>328.96273066668073</c:v>
                </c:pt>
                <c:pt idx="32730">
                  <c:v>328.97278166667093</c:v>
                </c:pt>
                <c:pt idx="32731">
                  <c:v>328.98283366666874</c:v>
                </c:pt>
                <c:pt idx="32732">
                  <c:v>328.99288466671715</c:v>
                </c:pt>
                <c:pt idx="32733">
                  <c:v>329.00293566670734</c:v>
                </c:pt>
                <c:pt idx="32734">
                  <c:v>329.01298766670516</c:v>
                </c:pt>
                <c:pt idx="32735">
                  <c:v>329.02303866669536</c:v>
                </c:pt>
                <c:pt idx="32736">
                  <c:v>329.03308966668556</c:v>
                </c:pt>
                <c:pt idx="32737">
                  <c:v>329.04314166668337</c:v>
                </c:pt>
                <c:pt idx="32738">
                  <c:v>329.05319266667357</c:v>
                </c:pt>
                <c:pt idx="32739">
                  <c:v>329.06324366672197</c:v>
                </c:pt>
                <c:pt idx="32740">
                  <c:v>329.07329566671979</c:v>
                </c:pt>
                <c:pt idx="32741">
                  <c:v>329.08334666670999</c:v>
                </c:pt>
                <c:pt idx="32742">
                  <c:v>329.09339766670018</c:v>
                </c:pt>
                <c:pt idx="32743">
                  <c:v>329.103449666698</c:v>
                </c:pt>
                <c:pt idx="32744">
                  <c:v>329.1135006666882</c:v>
                </c:pt>
                <c:pt idx="32745">
                  <c:v>329.1235516666784</c:v>
                </c:pt>
                <c:pt idx="32746">
                  <c:v>329.13360266666859</c:v>
                </c:pt>
                <c:pt idx="32747">
                  <c:v>329.14365466666641</c:v>
                </c:pt>
                <c:pt idx="32748">
                  <c:v>329.15370566671481</c:v>
                </c:pt>
                <c:pt idx="32749">
                  <c:v>329.16375666670501</c:v>
                </c:pt>
                <c:pt idx="32750">
                  <c:v>329.17380866670283</c:v>
                </c:pt>
                <c:pt idx="32751">
                  <c:v>329.18385966669302</c:v>
                </c:pt>
                <c:pt idx="32752">
                  <c:v>329.19391066668322</c:v>
                </c:pt>
                <c:pt idx="32753">
                  <c:v>329.20396266668104</c:v>
                </c:pt>
                <c:pt idx="32754">
                  <c:v>329.21401366667124</c:v>
                </c:pt>
                <c:pt idx="32755">
                  <c:v>329.22406466671964</c:v>
                </c:pt>
                <c:pt idx="32756">
                  <c:v>329.23411666671745</c:v>
                </c:pt>
                <c:pt idx="32757">
                  <c:v>329.24416766670765</c:v>
                </c:pt>
                <c:pt idx="32758">
                  <c:v>329.25421866669785</c:v>
                </c:pt>
                <c:pt idx="32759">
                  <c:v>329.26427066669567</c:v>
                </c:pt>
                <c:pt idx="32760">
                  <c:v>329.27432166668586</c:v>
                </c:pt>
                <c:pt idx="32761">
                  <c:v>329.28437266667606</c:v>
                </c:pt>
                <c:pt idx="32762">
                  <c:v>329.29442466667388</c:v>
                </c:pt>
                <c:pt idx="32763">
                  <c:v>329.30447566672228</c:v>
                </c:pt>
                <c:pt idx="32764">
                  <c:v>329.31452666671248</c:v>
                </c:pt>
                <c:pt idx="32765">
                  <c:v>329.32457866671029</c:v>
                </c:pt>
                <c:pt idx="32766">
                  <c:v>329.33462966670049</c:v>
                </c:pt>
                <c:pt idx="32767">
                  <c:v>329.34468066669069</c:v>
                </c:pt>
                <c:pt idx="32768">
                  <c:v>329.35473266668851</c:v>
                </c:pt>
                <c:pt idx="32769">
                  <c:v>329.3647836666787</c:v>
                </c:pt>
                <c:pt idx="32770">
                  <c:v>329.3748346666689</c:v>
                </c:pt>
                <c:pt idx="32771">
                  <c:v>329.38488566671731</c:v>
                </c:pt>
                <c:pt idx="32772">
                  <c:v>329.39493766671512</c:v>
                </c:pt>
                <c:pt idx="32773">
                  <c:v>329.40498866670532</c:v>
                </c:pt>
                <c:pt idx="32774">
                  <c:v>329.41503966669552</c:v>
                </c:pt>
                <c:pt idx="32775">
                  <c:v>329.42509166669333</c:v>
                </c:pt>
                <c:pt idx="32776">
                  <c:v>329.43514266668353</c:v>
                </c:pt>
                <c:pt idx="32777">
                  <c:v>329.44519366667373</c:v>
                </c:pt>
                <c:pt idx="32778">
                  <c:v>329.45524566667154</c:v>
                </c:pt>
                <c:pt idx="32779">
                  <c:v>329.46529666671995</c:v>
                </c:pt>
                <c:pt idx="32780">
                  <c:v>329.47534766671015</c:v>
                </c:pt>
                <c:pt idx="32781">
                  <c:v>329.48539966670796</c:v>
                </c:pt>
                <c:pt idx="32782">
                  <c:v>329.49545066669816</c:v>
                </c:pt>
                <c:pt idx="32783">
                  <c:v>329.50550166668836</c:v>
                </c:pt>
                <c:pt idx="32784">
                  <c:v>329.51555366668617</c:v>
                </c:pt>
                <c:pt idx="32785">
                  <c:v>329.52560466667637</c:v>
                </c:pt>
                <c:pt idx="32786">
                  <c:v>329.53565566666657</c:v>
                </c:pt>
                <c:pt idx="32787">
                  <c:v>329.54570845834678</c:v>
                </c:pt>
                <c:pt idx="32788">
                  <c:v>329.55575945833698</c:v>
                </c:pt>
                <c:pt idx="32789">
                  <c:v>329.56581045838539</c:v>
                </c:pt>
                <c:pt idx="32790">
                  <c:v>329.5758624583832</c:v>
                </c:pt>
                <c:pt idx="32791">
                  <c:v>329.5859134583734</c:v>
                </c:pt>
                <c:pt idx="32792">
                  <c:v>329.5959644583636</c:v>
                </c:pt>
                <c:pt idx="32793">
                  <c:v>329.6060154583538</c:v>
                </c:pt>
                <c:pt idx="32794">
                  <c:v>329.61606745835161</c:v>
                </c:pt>
                <c:pt idx="32795">
                  <c:v>329.62611845834181</c:v>
                </c:pt>
                <c:pt idx="32796">
                  <c:v>329.63616945839021</c:v>
                </c:pt>
                <c:pt idx="32797">
                  <c:v>329.64622145838803</c:v>
                </c:pt>
                <c:pt idx="32798">
                  <c:v>329.65627245837823</c:v>
                </c:pt>
                <c:pt idx="32799">
                  <c:v>329.66632345836842</c:v>
                </c:pt>
                <c:pt idx="32800">
                  <c:v>329.67637545836624</c:v>
                </c:pt>
                <c:pt idx="32801">
                  <c:v>329.68642645835644</c:v>
                </c:pt>
                <c:pt idx="32802">
                  <c:v>329.69647745834664</c:v>
                </c:pt>
                <c:pt idx="32803">
                  <c:v>329.70652945834445</c:v>
                </c:pt>
                <c:pt idx="32804">
                  <c:v>329.71658045833465</c:v>
                </c:pt>
                <c:pt idx="32805">
                  <c:v>329.72663145838305</c:v>
                </c:pt>
                <c:pt idx="32806">
                  <c:v>329.73668345838087</c:v>
                </c:pt>
                <c:pt idx="32807">
                  <c:v>329.74673445837107</c:v>
                </c:pt>
                <c:pt idx="32808">
                  <c:v>329.75678545836126</c:v>
                </c:pt>
                <c:pt idx="32809">
                  <c:v>329.76683745835908</c:v>
                </c:pt>
                <c:pt idx="32810">
                  <c:v>329.77688845834928</c:v>
                </c:pt>
                <c:pt idx="32811">
                  <c:v>329.78693945833948</c:v>
                </c:pt>
                <c:pt idx="32812">
                  <c:v>329.79699145833729</c:v>
                </c:pt>
                <c:pt idx="32813">
                  <c:v>329.80704245838569</c:v>
                </c:pt>
                <c:pt idx="32814">
                  <c:v>329.81709345837589</c:v>
                </c:pt>
                <c:pt idx="32815">
                  <c:v>329.82714545837371</c:v>
                </c:pt>
                <c:pt idx="32816">
                  <c:v>329.83719645836391</c:v>
                </c:pt>
                <c:pt idx="32817">
                  <c:v>329.8472474583541</c:v>
                </c:pt>
                <c:pt idx="32818">
                  <c:v>329.8572984583443</c:v>
                </c:pt>
                <c:pt idx="32819">
                  <c:v>329.86735045834212</c:v>
                </c:pt>
                <c:pt idx="32820">
                  <c:v>329.87740145839052</c:v>
                </c:pt>
                <c:pt idx="32821">
                  <c:v>329.88745245838072</c:v>
                </c:pt>
                <c:pt idx="32822">
                  <c:v>329.89750445837853</c:v>
                </c:pt>
                <c:pt idx="32823">
                  <c:v>329.90755545836873</c:v>
                </c:pt>
                <c:pt idx="32824">
                  <c:v>329.91760645835893</c:v>
                </c:pt>
                <c:pt idx="32825">
                  <c:v>329.92765845835675</c:v>
                </c:pt>
                <c:pt idx="32826">
                  <c:v>329.93770945834694</c:v>
                </c:pt>
                <c:pt idx="32827">
                  <c:v>329.94776045833714</c:v>
                </c:pt>
                <c:pt idx="32828">
                  <c:v>329.95781245833496</c:v>
                </c:pt>
                <c:pt idx="32829">
                  <c:v>329.96786345838336</c:v>
                </c:pt>
                <c:pt idx="32830">
                  <c:v>329.97791445837356</c:v>
                </c:pt>
                <c:pt idx="32831">
                  <c:v>329.98796645837137</c:v>
                </c:pt>
                <c:pt idx="32832">
                  <c:v>329.99801745836157</c:v>
                </c:pt>
                <c:pt idx="32833">
                  <c:v>330.00806845835177</c:v>
                </c:pt>
                <c:pt idx="32834">
                  <c:v>330.01812045834959</c:v>
                </c:pt>
                <c:pt idx="32835">
                  <c:v>330.02817145833978</c:v>
                </c:pt>
                <c:pt idx="32836">
                  <c:v>330.03822245838819</c:v>
                </c:pt>
                <c:pt idx="32837">
                  <c:v>330.048274458386</c:v>
                </c:pt>
                <c:pt idx="32838">
                  <c:v>330.0583254583762</c:v>
                </c:pt>
                <c:pt idx="32839">
                  <c:v>330.0683764583664</c:v>
                </c:pt>
                <c:pt idx="32840">
                  <c:v>330.07842845836421</c:v>
                </c:pt>
                <c:pt idx="32841">
                  <c:v>330.08847945835441</c:v>
                </c:pt>
                <c:pt idx="32842">
                  <c:v>330.09853045834461</c:v>
                </c:pt>
                <c:pt idx="32843">
                  <c:v>330.10858145833481</c:v>
                </c:pt>
                <c:pt idx="32844">
                  <c:v>330.11863345839083</c:v>
                </c:pt>
                <c:pt idx="32845">
                  <c:v>330.12868445838103</c:v>
                </c:pt>
                <c:pt idx="32846">
                  <c:v>330.13873545837123</c:v>
                </c:pt>
                <c:pt idx="32847">
                  <c:v>330.14878745836904</c:v>
                </c:pt>
                <c:pt idx="32848">
                  <c:v>330.15883845835924</c:v>
                </c:pt>
                <c:pt idx="32849">
                  <c:v>330.16888945834944</c:v>
                </c:pt>
                <c:pt idx="32850">
                  <c:v>330.17894145834725</c:v>
                </c:pt>
                <c:pt idx="32851">
                  <c:v>330.18899245833745</c:v>
                </c:pt>
                <c:pt idx="32852">
                  <c:v>330.19904345838586</c:v>
                </c:pt>
                <c:pt idx="32853">
                  <c:v>330.20909545838367</c:v>
                </c:pt>
                <c:pt idx="32854">
                  <c:v>330.21914645837387</c:v>
                </c:pt>
                <c:pt idx="32855">
                  <c:v>330.22919745836407</c:v>
                </c:pt>
                <c:pt idx="32856">
                  <c:v>330.23924945836188</c:v>
                </c:pt>
                <c:pt idx="32857">
                  <c:v>330.24930045835208</c:v>
                </c:pt>
                <c:pt idx="32858">
                  <c:v>330.25935145834228</c:v>
                </c:pt>
                <c:pt idx="32859">
                  <c:v>330.26940345834009</c:v>
                </c:pt>
                <c:pt idx="32860">
                  <c:v>330.2794544583885</c:v>
                </c:pt>
                <c:pt idx="32861">
                  <c:v>330.2895054583787</c:v>
                </c:pt>
                <c:pt idx="32862">
                  <c:v>330.29955745837651</c:v>
                </c:pt>
                <c:pt idx="32863">
                  <c:v>330.30960845836671</c:v>
                </c:pt>
                <c:pt idx="32864">
                  <c:v>330.31965945835691</c:v>
                </c:pt>
                <c:pt idx="32865">
                  <c:v>330.32971145835472</c:v>
                </c:pt>
                <c:pt idx="32866">
                  <c:v>330.33976245834492</c:v>
                </c:pt>
                <c:pt idx="32867">
                  <c:v>330.34981345833512</c:v>
                </c:pt>
                <c:pt idx="32868">
                  <c:v>330.35986545833293</c:v>
                </c:pt>
                <c:pt idx="32869">
                  <c:v>330.36991645838134</c:v>
                </c:pt>
                <c:pt idx="32870">
                  <c:v>330.37996745837154</c:v>
                </c:pt>
                <c:pt idx="32871">
                  <c:v>330.39001945836935</c:v>
                </c:pt>
                <c:pt idx="32872">
                  <c:v>330.40007045835955</c:v>
                </c:pt>
                <c:pt idx="32873">
                  <c:v>330.41012145834975</c:v>
                </c:pt>
                <c:pt idx="32874">
                  <c:v>330.42017245833995</c:v>
                </c:pt>
                <c:pt idx="32875">
                  <c:v>330.43022445833776</c:v>
                </c:pt>
                <c:pt idx="32876">
                  <c:v>330.44027545838617</c:v>
                </c:pt>
                <c:pt idx="32877">
                  <c:v>330.45032645837637</c:v>
                </c:pt>
                <c:pt idx="32878">
                  <c:v>330.46037845837418</c:v>
                </c:pt>
                <c:pt idx="32879">
                  <c:v>330.47042945836438</c:v>
                </c:pt>
                <c:pt idx="32880">
                  <c:v>330.48048045835458</c:v>
                </c:pt>
                <c:pt idx="32881">
                  <c:v>330.49053245835239</c:v>
                </c:pt>
                <c:pt idx="32882">
                  <c:v>330.50058345834259</c:v>
                </c:pt>
                <c:pt idx="32883">
                  <c:v>330.510634458391</c:v>
                </c:pt>
                <c:pt idx="32884">
                  <c:v>330.52068645838881</c:v>
                </c:pt>
                <c:pt idx="32885">
                  <c:v>330.53073745837901</c:v>
                </c:pt>
                <c:pt idx="32886">
                  <c:v>330.54078845836921</c:v>
                </c:pt>
                <c:pt idx="32887">
                  <c:v>330.55083945835941</c:v>
                </c:pt>
                <c:pt idx="32888">
                  <c:v>330.5608904583496</c:v>
                </c:pt>
                <c:pt idx="32889">
                  <c:v>330.5709414583398</c:v>
                </c:pt>
                <c:pt idx="32890">
                  <c:v>330.58099345833762</c:v>
                </c:pt>
                <c:pt idx="32891">
                  <c:v>330.59104445838602</c:v>
                </c:pt>
                <c:pt idx="32892">
                  <c:v>330.60109545837622</c:v>
                </c:pt>
                <c:pt idx="32893">
                  <c:v>330.61114745837403</c:v>
                </c:pt>
                <c:pt idx="32894">
                  <c:v>330.62119845836423</c:v>
                </c:pt>
                <c:pt idx="32895">
                  <c:v>330.63124945835443</c:v>
                </c:pt>
                <c:pt idx="32896">
                  <c:v>330.64130145835225</c:v>
                </c:pt>
                <c:pt idx="32897">
                  <c:v>330.65135245834244</c:v>
                </c:pt>
                <c:pt idx="32898">
                  <c:v>330.66140345839085</c:v>
                </c:pt>
                <c:pt idx="32899">
                  <c:v>330.67145545838866</c:v>
                </c:pt>
                <c:pt idx="32900">
                  <c:v>330.68150645837886</c:v>
                </c:pt>
                <c:pt idx="32901">
                  <c:v>330.69155745836906</c:v>
                </c:pt>
                <c:pt idx="32902">
                  <c:v>330.70160845835926</c:v>
                </c:pt>
                <c:pt idx="32903">
                  <c:v>330.71166045835707</c:v>
                </c:pt>
                <c:pt idx="32904">
                  <c:v>330.72171145834727</c:v>
                </c:pt>
                <c:pt idx="32905">
                  <c:v>330.73176245833747</c:v>
                </c:pt>
                <c:pt idx="32906">
                  <c:v>330.74181445833528</c:v>
                </c:pt>
                <c:pt idx="32907">
                  <c:v>330.75186545838369</c:v>
                </c:pt>
                <c:pt idx="32908">
                  <c:v>330.76191645837389</c:v>
                </c:pt>
                <c:pt idx="32909">
                  <c:v>330.7719684583717</c:v>
                </c:pt>
                <c:pt idx="32910">
                  <c:v>330.7820194583619</c:v>
                </c:pt>
                <c:pt idx="32911">
                  <c:v>330.7920704583521</c:v>
                </c:pt>
                <c:pt idx="32912">
                  <c:v>330.80212245834991</c:v>
                </c:pt>
                <c:pt idx="32913">
                  <c:v>330.81217345834011</c:v>
                </c:pt>
                <c:pt idx="32914">
                  <c:v>330.82222445838852</c:v>
                </c:pt>
                <c:pt idx="32915">
                  <c:v>330.83227645838633</c:v>
                </c:pt>
                <c:pt idx="32916">
                  <c:v>330.84232745837653</c:v>
                </c:pt>
                <c:pt idx="32917">
                  <c:v>330.85237845836673</c:v>
                </c:pt>
                <c:pt idx="32918">
                  <c:v>330.86243045836454</c:v>
                </c:pt>
                <c:pt idx="32919">
                  <c:v>330.87248145835474</c:v>
                </c:pt>
                <c:pt idx="32920">
                  <c:v>330.88253245834494</c:v>
                </c:pt>
                <c:pt idx="32921">
                  <c:v>330.89258445834275</c:v>
                </c:pt>
                <c:pt idx="32922">
                  <c:v>330.90263545833295</c:v>
                </c:pt>
                <c:pt idx="32923">
                  <c:v>330.91268645838136</c:v>
                </c:pt>
                <c:pt idx="32924">
                  <c:v>330.92273845837917</c:v>
                </c:pt>
                <c:pt idx="32925">
                  <c:v>330.93278945836937</c:v>
                </c:pt>
                <c:pt idx="32926">
                  <c:v>330.94284045835957</c:v>
                </c:pt>
                <c:pt idx="32927">
                  <c:v>330.95289245835738</c:v>
                </c:pt>
                <c:pt idx="32928">
                  <c:v>330.96294345834758</c:v>
                </c:pt>
                <c:pt idx="32929">
                  <c:v>330.97299445833778</c:v>
                </c:pt>
                <c:pt idx="32930">
                  <c:v>330.98304645833559</c:v>
                </c:pt>
                <c:pt idx="32931">
                  <c:v>330.993097458384</c:v>
                </c:pt>
                <c:pt idx="32932">
                  <c:v>331.0031484583742</c:v>
                </c:pt>
                <c:pt idx="32933">
                  <c:v>331.01320045837201</c:v>
                </c:pt>
                <c:pt idx="32934">
                  <c:v>331.02325145836221</c:v>
                </c:pt>
                <c:pt idx="32935">
                  <c:v>331.03330245835241</c:v>
                </c:pt>
                <c:pt idx="32936">
                  <c:v>331.04335345834261</c:v>
                </c:pt>
                <c:pt idx="32937">
                  <c:v>331.05340545834042</c:v>
                </c:pt>
                <c:pt idx="32938">
                  <c:v>331.06345645838883</c:v>
                </c:pt>
                <c:pt idx="32939">
                  <c:v>331.07350745837903</c:v>
                </c:pt>
                <c:pt idx="32940">
                  <c:v>331.08355945837684</c:v>
                </c:pt>
                <c:pt idx="32941">
                  <c:v>331.09361045836704</c:v>
                </c:pt>
                <c:pt idx="32942">
                  <c:v>331.10366145835724</c:v>
                </c:pt>
                <c:pt idx="32943">
                  <c:v>331.11371345835505</c:v>
                </c:pt>
                <c:pt idx="32944">
                  <c:v>331.12376445834525</c:v>
                </c:pt>
                <c:pt idx="32945">
                  <c:v>331.13381545833545</c:v>
                </c:pt>
                <c:pt idx="32946">
                  <c:v>331.14386745833326</c:v>
                </c:pt>
                <c:pt idx="32947">
                  <c:v>331.15391845838167</c:v>
                </c:pt>
                <c:pt idx="32948">
                  <c:v>331.16396945837187</c:v>
                </c:pt>
                <c:pt idx="32949">
                  <c:v>331.17402145836968</c:v>
                </c:pt>
                <c:pt idx="32950">
                  <c:v>331.18407245835988</c:v>
                </c:pt>
                <c:pt idx="32951">
                  <c:v>331.19412345835008</c:v>
                </c:pt>
                <c:pt idx="32952">
                  <c:v>331.20417545834789</c:v>
                </c:pt>
                <c:pt idx="32953">
                  <c:v>331.21422645833809</c:v>
                </c:pt>
                <c:pt idx="32954">
                  <c:v>331.2242774583865</c:v>
                </c:pt>
                <c:pt idx="32955">
                  <c:v>331.23432945838431</c:v>
                </c:pt>
                <c:pt idx="32956">
                  <c:v>331.24438045837451</c:v>
                </c:pt>
                <c:pt idx="32957">
                  <c:v>331.25443145836471</c:v>
                </c:pt>
                <c:pt idx="32958">
                  <c:v>331.26448345836252</c:v>
                </c:pt>
                <c:pt idx="32959">
                  <c:v>331.27453445835272</c:v>
                </c:pt>
                <c:pt idx="32960">
                  <c:v>331.28458545834292</c:v>
                </c:pt>
                <c:pt idx="32961">
                  <c:v>331.29463745834073</c:v>
                </c:pt>
                <c:pt idx="32962">
                  <c:v>331.30468845838914</c:v>
                </c:pt>
                <c:pt idx="32963">
                  <c:v>331.31473945837934</c:v>
                </c:pt>
                <c:pt idx="32964">
                  <c:v>331.32479145837715</c:v>
                </c:pt>
                <c:pt idx="32965">
                  <c:v>331.33484245836735</c:v>
                </c:pt>
                <c:pt idx="32966">
                  <c:v>331.34489345835755</c:v>
                </c:pt>
                <c:pt idx="32967">
                  <c:v>331.35494545835536</c:v>
                </c:pt>
                <c:pt idx="32968">
                  <c:v>331.36499645834556</c:v>
                </c:pt>
                <c:pt idx="32969">
                  <c:v>331.37504745833576</c:v>
                </c:pt>
                <c:pt idx="32970">
                  <c:v>331.38509845838416</c:v>
                </c:pt>
                <c:pt idx="32971">
                  <c:v>331.39515045838198</c:v>
                </c:pt>
                <c:pt idx="32972">
                  <c:v>331.40520145837218</c:v>
                </c:pt>
                <c:pt idx="32973">
                  <c:v>331.41525245836237</c:v>
                </c:pt>
                <c:pt idx="32974">
                  <c:v>331.42530445836019</c:v>
                </c:pt>
                <c:pt idx="32975">
                  <c:v>331.43535545835039</c:v>
                </c:pt>
                <c:pt idx="32976">
                  <c:v>331.44540645834059</c:v>
                </c:pt>
                <c:pt idx="32977">
                  <c:v>331.4554584583384</c:v>
                </c:pt>
                <c:pt idx="32978">
                  <c:v>331.4655094583868</c:v>
                </c:pt>
                <c:pt idx="32979">
                  <c:v>331.475560458377</c:v>
                </c:pt>
                <c:pt idx="32980">
                  <c:v>331.48561245837482</c:v>
                </c:pt>
                <c:pt idx="32981">
                  <c:v>331.49566345836502</c:v>
                </c:pt>
                <c:pt idx="32982">
                  <c:v>331.50571445835521</c:v>
                </c:pt>
                <c:pt idx="32983">
                  <c:v>331.51576645835303</c:v>
                </c:pt>
                <c:pt idx="32984">
                  <c:v>331.52581745834323</c:v>
                </c:pt>
                <c:pt idx="32985">
                  <c:v>331.53586845833343</c:v>
                </c:pt>
                <c:pt idx="32986">
                  <c:v>331.54592104168842</c:v>
                </c:pt>
                <c:pt idx="32987">
                  <c:v>331.55597204167861</c:v>
                </c:pt>
                <c:pt idx="32988">
                  <c:v>331.56602304166881</c:v>
                </c:pt>
                <c:pt idx="32989">
                  <c:v>331.57607504166663</c:v>
                </c:pt>
                <c:pt idx="32990">
                  <c:v>331.58612604171503</c:v>
                </c:pt>
                <c:pt idx="32991">
                  <c:v>331.59617704170523</c:v>
                </c:pt>
                <c:pt idx="32992">
                  <c:v>331.60622904170305</c:v>
                </c:pt>
                <c:pt idx="32993">
                  <c:v>331.61628004169324</c:v>
                </c:pt>
                <c:pt idx="32994">
                  <c:v>331.62633104168344</c:v>
                </c:pt>
                <c:pt idx="32995">
                  <c:v>331.63638304168126</c:v>
                </c:pt>
                <c:pt idx="32996">
                  <c:v>331.64643404167145</c:v>
                </c:pt>
                <c:pt idx="32997">
                  <c:v>331.65648504171986</c:v>
                </c:pt>
                <c:pt idx="32998">
                  <c:v>331.66653704171767</c:v>
                </c:pt>
                <c:pt idx="32999">
                  <c:v>331.67658804170787</c:v>
                </c:pt>
                <c:pt idx="33000">
                  <c:v>331.68663904169807</c:v>
                </c:pt>
                <c:pt idx="33001">
                  <c:v>331.69669104169589</c:v>
                </c:pt>
                <c:pt idx="33002">
                  <c:v>331.70674204168608</c:v>
                </c:pt>
                <c:pt idx="33003">
                  <c:v>331.71679304167628</c:v>
                </c:pt>
                <c:pt idx="33004">
                  <c:v>331.7268450416741</c:v>
                </c:pt>
                <c:pt idx="33005">
                  <c:v>331.7368960417225</c:v>
                </c:pt>
                <c:pt idx="33006">
                  <c:v>331.7469470417127</c:v>
                </c:pt>
                <c:pt idx="33007">
                  <c:v>331.75699904171051</c:v>
                </c:pt>
                <c:pt idx="33008">
                  <c:v>331.76705004170071</c:v>
                </c:pt>
                <c:pt idx="33009">
                  <c:v>331.77710104169091</c:v>
                </c:pt>
                <c:pt idx="33010">
                  <c:v>331.78715304168873</c:v>
                </c:pt>
                <c:pt idx="33011">
                  <c:v>331.79720404167892</c:v>
                </c:pt>
                <c:pt idx="33012">
                  <c:v>331.80725504166912</c:v>
                </c:pt>
                <c:pt idx="33013">
                  <c:v>331.81730704166694</c:v>
                </c:pt>
                <c:pt idx="33014">
                  <c:v>331.82735804171534</c:v>
                </c:pt>
                <c:pt idx="33015">
                  <c:v>331.83740904170554</c:v>
                </c:pt>
                <c:pt idx="33016">
                  <c:v>331.84746004169574</c:v>
                </c:pt>
                <c:pt idx="33017">
                  <c:v>331.85751204169355</c:v>
                </c:pt>
                <c:pt idx="33018">
                  <c:v>331.86756304168375</c:v>
                </c:pt>
                <c:pt idx="33019">
                  <c:v>331.87761404167395</c:v>
                </c:pt>
                <c:pt idx="33020">
                  <c:v>331.88766604167176</c:v>
                </c:pt>
                <c:pt idx="33021">
                  <c:v>331.89771704172017</c:v>
                </c:pt>
                <c:pt idx="33022">
                  <c:v>331.90776804171037</c:v>
                </c:pt>
                <c:pt idx="33023">
                  <c:v>331.91782004170818</c:v>
                </c:pt>
                <c:pt idx="33024">
                  <c:v>331.92787104169838</c:v>
                </c:pt>
                <c:pt idx="33025">
                  <c:v>331.93792204168858</c:v>
                </c:pt>
                <c:pt idx="33026">
                  <c:v>331.94797404168639</c:v>
                </c:pt>
                <c:pt idx="33027">
                  <c:v>331.95802504167659</c:v>
                </c:pt>
                <c:pt idx="33028">
                  <c:v>331.96807604166679</c:v>
                </c:pt>
                <c:pt idx="33029">
                  <c:v>331.97812804172281</c:v>
                </c:pt>
                <c:pt idx="33030">
                  <c:v>331.98817904171301</c:v>
                </c:pt>
                <c:pt idx="33031">
                  <c:v>331.99823004170321</c:v>
                </c:pt>
                <c:pt idx="33032">
                  <c:v>332.00828204170102</c:v>
                </c:pt>
                <c:pt idx="33033">
                  <c:v>332.01833304169122</c:v>
                </c:pt>
                <c:pt idx="33034">
                  <c:v>332.02838404168142</c:v>
                </c:pt>
                <c:pt idx="33035">
                  <c:v>332.03843604167923</c:v>
                </c:pt>
                <c:pt idx="33036">
                  <c:v>332.04848704166943</c:v>
                </c:pt>
                <c:pt idx="33037">
                  <c:v>332.05853804171784</c:v>
                </c:pt>
                <c:pt idx="33038">
                  <c:v>332.06859004171565</c:v>
                </c:pt>
                <c:pt idx="33039">
                  <c:v>332.07864104170585</c:v>
                </c:pt>
                <c:pt idx="33040">
                  <c:v>332.08869204169605</c:v>
                </c:pt>
                <c:pt idx="33041">
                  <c:v>332.09874404169386</c:v>
                </c:pt>
                <c:pt idx="33042">
                  <c:v>332.10879504168406</c:v>
                </c:pt>
                <c:pt idx="33043">
                  <c:v>332.11884604167426</c:v>
                </c:pt>
                <c:pt idx="33044">
                  <c:v>332.12889804167207</c:v>
                </c:pt>
                <c:pt idx="33045">
                  <c:v>332.13894904172048</c:v>
                </c:pt>
                <c:pt idx="33046">
                  <c:v>332.14900004171068</c:v>
                </c:pt>
                <c:pt idx="33047">
                  <c:v>332.15905204170849</c:v>
                </c:pt>
                <c:pt idx="33048">
                  <c:v>332.16910304169869</c:v>
                </c:pt>
                <c:pt idx="33049">
                  <c:v>332.17915404168889</c:v>
                </c:pt>
                <c:pt idx="33050">
                  <c:v>332.1892060416867</c:v>
                </c:pt>
                <c:pt idx="33051">
                  <c:v>332.1992570416769</c:v>
                </c:pt>
                <c:pt idx="33052">
                  <c:v>332.2093080416671</c:v>
                </c:pt>
                <c:pt idx="33053">
                  <c:v>332.21936004172312</c:v>
                </c:pt>
                <c:pt idx="33054">
                  <c:v>332.22941104171332</c:v>
                </c:pt>
                <c:pt idx="33055">
                  <c:v>332.23946204170352</c:v>
                </c:pt>
                <c:pt idx="33056">
                  <c:v>332.24951404170133</c:v>
                </c:pt>
                <c:pt idx="33057">
                  <c:v>332.25956504169153</c:v>
                </c:pt>
                <c:pt idx="33058">
                  <c:v>332.26961604168173</c:v>
                </c:pt>
                <c:pt idx="33059">
                  <c:v>332.27966804167954</c:v>
                </c:pt>
                <c:pt idx="33060">
                  <c:v>332.28971904166974</c:v>
                </c:pt>
                <c:pt idx="33061">
                  <c:v>332.29977004171815</c:v>
                </c:pt>
                <c:pt idx="33062">
                  <c:v>332.30982204171596</c:v>
                </c:pt>
                <c:pt idx="33063">
                  <c:v>332.31987304170616</c:v>
                </c:pt>
                <c:pt idx="33064">
                  <c:v>332.32992404169636</c:v>
                </c:pt>
                <c:pt idx="33065">
                  <c:v>332.33997604169417</c:v>
                </c:pt>
                <c:pt idx="33066">
                  <c:v>332.35002704168437</c:v>
                </c:pt>
                <c:pt idx="33067">
                  <c:v>332.36007804167457</c:v>
                </c:pt>
                <c:pt idx="33068">
                  <c:v>332.37012904172298</c:v>
                </c:pt>
                <c:pt idx="33069">
                  <c:v>332.38018104172079</c:v>
                </c:pt>
                <c:pt idx="33070">
                  <c:v>332.39023204171099</c:v>
                </c:pt>
                <c:pt idx="33071">
                  <c:v>332.40028304170119</c:v>
                </c:pt>
                <c:pt idx="33072">
                  <c:v>332.410335041699</c:v>
                </c:pt>
                <c:pt idx="33073">
                  <c:v>332.4203860416892</c:v>
                </c:pt>
                <c:pt idx="33074">
                  <c:v>332.4304370416794</c:v>
                </c:pt>
                <c:pt idx="33075">
                  <c:v>332.44048904167721</c:v>
                </c:pt>
                <c:pt idx="33076">
                  <c:v>332.45054004166741</c:v>
                </c:pt>
                <c:pt idx="33077">
                  <c:v>332.46059104171582</c:v>
                </c:pt>
                <c:pt idx="33078">
                  <c:v>332.47064304171363</c:v>
                </c:pt>
                <c:pt idx="33079">
                  <c:v>332.48069404170383</c:v>
                </c:pt>
                <c:pt idx="33080">
                  <c:v>332.49074504169403</c:v>
                </c:pt>
                <c:pt idx="33081">
                  <c:v>332.50079704169184</c:v>
                </c:pt>
                <c:pt idx="33082">
                  <c:v>332.51084804168204</c:v>
                </c:pt>
                <c:pt idx="33083">
                  <c:v>332.52089904167224</c:v>
                </c:pt>
                <c:pt idx="33084">
                  <c:v>332.53095104167005</c:v>
                </c:pt>
                <c:pt idx="33085">
                  <c:v>332.54100204171846</c:v>
                </c:pt>
                <c:pt idx="33086">
                  <c:v>332.55105270835338</c:v>
                </c:pt>
                <c:pt idx="33087">
                  <c:v>332.56110470835119</c:v>
                </c:pt>
                <c:pt idx="33088">
                  <c:v>332.57115570834139</c:v>
                </c:pt>
                <c:pt idx="33089">
                  <c:v>332.5812067083898</c:v>
                </c:pt>
                <c:pt idx="33090">
                  <c:v>332.59125870838761</c:v>
                </c:pt>
                <c:pt idx="33091">
                  <c:v>332.60130970837781</c:v>
                </c:pt>
                <c:pt idx="33092">
                  <c:v>332.61136070836801</c:v>
                </c:pt>
                <c:pt idx="33093">
                  <c:v>332.62141270836582</c:v>
                </c:pt>
                <c:pt idx="33094">
                  <c:v>332.63146370835602</c:v>
                </c:pt>
                <c:pt idx="33095">
                  <c:v>332.64151470834622</c:v>
                </c:pt>
                <c:pt idx="33096">
                  <c:v>332.65156670834403</c:v>
                </c:pt>
                <c:pt idx="33097">
                  <c:v>332.66161770833423</c:v>
                </c:pt>
                <c:pt idx="33098">
                  <c:v>332.67166870838264</c:v>
                </c:pt>
                <c:pt idx="33099">
                  <c:v>332.68172070838045</c:v>
                </c:pt>
                <c:pt idx="33100">
                  <c:v>332.69177170837065</c:v>
                </c:pt>
                <c:pt idx="33101">
                  <c:v>332.70182270836085</c:v>
                </c:pt>
                <c:pt idx="33102">
                  <c:v>332.71187470835866</c:v>
                </c:pt>
                <c:pt idx="33103">
                  <c:v>332.72192570834886</c:v>
                </c:pt>
                <c:pt idx="33104">
                  <c:v>332.73197670833906</c:v>
                </c:pt>
                <c:pt idx="33105">
                  <c:v>332.74202870833687</c:v>
                </c:pt>
                <c:pt idx="33106">
                  <c:v>332.75207970838528</c:v>
                </c:pt>
                <c:pt idx="33107">
                  <c:v>332.76213070837548</c:v>
                </c:pt>
                <c:pt idx="33108">
                  <c:v>332.77218270837329</c:v>
                </c:pt>
                <c:pt idx="33109">
                  <c:v>332.78223370836349</c:v>
                </c:pt>
                <c:pt idx="33110">
                  <c:v>332.79228470835369</c:v>
                </c:pt>
                <c:pt idx="33111">
                  <c:v>332.8023367083515</c:v>
                </c:pt>
                <c:pt idx="33112">
                  <c:v>332.8123877083417</c:v>
                </c:pt>
                <c:pt idx="33113">
                  <c:v>332.82243870839011</c:v>
                </c:pt>
                <c:pt idx="33114">
                  <c:v>332.83249070838792</c:v>
                </c:pt>
                <c:pt idx="33115">
                  <c:v>332.84254170837812</c:v>
                </c:pt>
                <c:pt idx="33116">
                  <c:v>332.85259270836832</c:v>
                </c:pt>
                <c:pt idx="33117">
                  <c:v>332.86264470836613</c:v>
                </c:pt>
                <c:pt idx="33118">
                  <c:v>332.87269570835633</c:v>
                </c:pt>
                <c:pt idx="33119">
                  <c:v>332.88274670834653</c:v>
                </c:pt>
                <c:pt idx="33120">
                  <c:v>332.89279870834434</c:v>
                </c:pt>
                <c:pt idx="33121">
                  <c:v>332.90284970833454</c:v>
                </c:pt>
                <c:pt idx="33122">
                  <c:v>332.91290070838295</c:v>
                </c:pt>
                <c:pt idx="33123">
                  <c:v>332.92295270838076</c:v>
                </c:pt>
                <c:pt idx="33124">
                  <c:v>332.93300370837096</c:v>
                </c:pt>
                <c:pt idx="33125">
                  <c:v>332.94305470836116</c:v>
                </c:pt>
                <c:pt idx="33126">
                  <c:v>332.95310670835897</c:v>
                </c:pt>
                <c:pt idx="33127">
                  <c:v>332.96315770834917</c:v>
                </c:pt>
                <c:pt idx="33128">
                  <c:v>332.97320870833937</c:v>
                </c:pt>
                <c:pt idx="33129">
                  <c:v>332.98326070833718</c:v>
                </c:pt>
                <c:pt idx="33130">
                  <c:v>332.99331170838559</c:v>
                </c:pt>
                <c:pt idx="33131">
                  <c:v>333.00336270837579</c:v>
                </c:pt>
                <c:pt idx="33132">
                  <c:v>333.0134147083736</c:v>
                </c:pt>
                <c:pt idx="33133">
                  <c:v>333.0234657083638</c:v>
                </c:pt>
                <c:pt idx="33134">
                  <c:v>333.033516708354</c:v>
                </c:pt>
                <c:pt idx="33135">
                  <c:v>333.04356870835181</c:v>
                </c:pt>
                <c:pt idx="33136">
                  <c:v>333.05361970834201</c:v>
                </c:pt>
                <c:pt idx="33137">
                  <c:v>333.06367070839042</c:v>
                </c:pt>
                <c:pt idx="33138">
                  <c:v>333.07372270838823</c:v>
                </c:pt>
                <c:pt idx="33139">
                  <c:v>333.08377370837843</c:v>
                </c:pt>
                <c:pt idx="33140">
                  <c:v>333.09382470836863</c:v>
                </c:pt>
                <c:pt idx="33141">
                  <c:v>333.10387670836644</c:v>
                </c:pt>
                <c:pt idx="33142">
                  <c:v>333.11392770835664</c:v>
                </c:pt>
                <c:pt idx="33143">
                  <c:v>333.12397870834684</c:v>
                </c:pt>
                <c:pt idx="33144">
                  <c:v>333.13403070834465</c:v>
                </c:pt>
                <c:pt idx="33145">
                  <c:v>333.14408170833485</c:v>
                </c:pt>
                <c:pt idx="33146">
                  <c:v>333.15413270838326</c:v>
                </c:pt>
                <c:pt idx="33147">
                  <c:v>333.16418470838107</c:v>
                </c:pt>
                <c:pt idx="33148">
                  <c:v>333.17423570837127</c:v>
                </c:pt>
                <c:pt idx="33149">
                  <c:v>333.18428670836147</c:v>
                </c:pt>
                <c:pt idx="33150">
                  <c:v>333.19433870835928</c:v>
                </c:pt>
                <c:pt idx="33151">
                  <c:v>333.20438970834948</c:v>
                </c:pt>
                <c:pt idx="33152">
                  <c:v>333.21444070833968</c:v>
                </c:pt>
                <c:pt idx="33153">
                  <c:v>333.22449270833749</c:v>
                </c:pt>
                <c:pt idx="33154">
                  <c:v>333.2345437083859</c:v>
                </c:pt>
                <c:pt idx="33155">
                  <c:v>333.2445947083761</c:v>
                </c:pt>
                <c:pt idx="33156">
                  <c:v>333.25464670837391</c:v>
                </c:pt>
                <c:pt idx="33157">
                  <c:v>333.26469770836411</c:v>
                </c:pt>
                <c:pt idx="33158">
                  <c:v>333.27474870835431</c:v>
                </c:pt>
                <c:pt idx="33159">
                  <c:v>333.28479970834451</c:v>
                </c:pt>
                <c:pt idx="33160">
                  <c:v>333.29485170834232</c:v>
                </c:pt>
                <c:pt idx="33161">
                  <c:v>333.30490270839073</c:v>
                </c:pt>
                <c:pt idx="33162">
                  <c:v>333.31495370838093</c:v>
                </c:pt>
                <c:pt idx="33163">
                  <c:v>333.32500570837874</c:v>
                </c:pt>
                <c:pt idx="33164">
                  <c:v>333.33505670836894</c:v>
                </c:pt>
                <c:pt idx="33165">
                  <c:v>333.34510770835914</c:v>
                </c:pt>
                <c:pt idx="33166">
                  <c:v>333.35515970835695</c:v>
                </c:pt>
                <c:pt idx="33167">
                  <c:v>333.36521070834715</c:v>
                </c:pt>
                <c:pt idx="33168">
                  <c:v>333.37526170833735</c:v>
                </c:pt>
                <c:pt idx="33169">
                  <c:v>333.38531370833516</c:v>
                </c:pt>
                <c:pt idx="33170">
                  <c:v>333.39536470838357</c:v>
                </c:pt>
                <c:pt idx="33171">
                  <c:v>333.40541670838138</c:v>
                </c:pt>
                <c:pt idx="33172">
                  <c:v>333.41546770837158</c:v>
                </c:pt>
                <c:pt idx="33173">
                  <c:v>333.42551870836178</c:v>
                </c:pt>
                <c:pt idx="33174">
                  <c:v>333.43556970835198</c:v>
                </c:pt>
                <c:pt idx="33175">
                  <c:v>333.44562170834979</c:v>
                </c:pt>
                <c:pt idx="33176">
                  <c:v>333.45567270833999</c:v>
                </c:pt>
                <c:pt idx="33177">
                  <c:v>333.4657237083884</c:v>
                </c:pt>
                <c:pt idx="33178">
                  <c:v>333.47577570838621</c:v>
                </c:pt>
                <c:pt idx="33179">
                  <c:v>333.48582670837641</c:v>
                </c:pt>
                <c:pt idx="33180">
                  <c:v>333.49587770836661</c:v>
                </c:pt>
                <c:pt idx="33181">
                  <c:v>333.50592970836442</c:v>
                </c:pt>
                <c:pt idx="33182">
                  <c:v>333.51598070835462</c:v>
                </c:pt>
                <c:pt idx="33183">
                  <c:v>333.52603170834482</c:v>
                </c:pt>
                <c:pt idx="33184">
                  <c:v>333.53608370834263</c:v>
                </c:pt>
                <c:pt idx="33185">
                  <c:v>333.54613470833283</c:v>
                </c:pt>
                <c:pt idx="33186">
                  <c:v>333.5561857916764</c:v>
                </c:pt>
                <c:pt idx="33187">
                  <c:v>333.56623779167421</c:v>
                </c:pt>
                <c:pt idx="33188">
                  <c:v>333.57628879172262</c:v>
                </c:pt>
                <c:pt idx="33189">
                  <c:v>333.58633979171282</c:v>
                </c:pt>
                <c:pt idx="33190">
                  <c:v>333.59639179171063</c:v>
                </c:pt>
                <c:pt idx="33191">
                  <c:v>333.60644279170083</c:v>
                </c:pt>
                <c:pt idx="33192">
                  <c:v>333.61649379169103</c:v>
                </c:pt>
                <c:pt idx="33193">
                  <c:v>333.62654579168884</c:v>
                </c:pt>
                <c:pt idx="33194">
                  <c:v>333.63659679167904</c:v>
                </c:pt>
                <c:pt idx="33195">
                  <c:v>333.64664779166924</c:v>
                </c:pt>
                <c:pt idx="33196">
                  <c:v>333.65669979166705</c:v>
                </c:pt>
                <c:pt idx="33197">
                  <c:v>333.66675079171546</c:v>
                </c:pt>
                <c:pt idx="33198">
                  <c:v>333.67680179170566</c:v>
                </c:pt>
                <c:pt idx="33199">
                  <c:v>333.68685379170347</c:v>
                </c:pt>
                <c:pt idx="33200">
                  <c:v>333.69690479169367</c:v>
                </c:pt>
                <c:pt idx="33201">
                  <c:v>333.70695579168387</c:v>
                </c:pt>
                <c:pt idx="33202">
                  <c:v>333.71700779168168</c:v>
                </c:pt>
                <c:pt idx="33203">
                  <c:v>333.72705879167188</c:v>
                </c:pt>
                <c:pt idx="33204">
                  <c:v>333.73710979172029</c:v>
                </c:pt>
                <c:pt idx="33205">
                  <c:v>333.7471617917181</c:v>
                </c:pt>
                <c:pt idx="33206">
                  <c:v>333.7572127917083</c:v>
                </c:pt>
                <c:pt idx="33207">
                  <c:v>333.7672637916985</c:v>
                </c:pt>
                <c:pt idx="33208">
                  <c:v>333.77731579169631</c:v>
                </c:pt>
                <c:pt idx="33209">
                  <c:v>333.78736679168651</c:v>
                </c:pt>
                <c:pt idx="33210">
                  <c:v>333.79741779167671</c:v>
                </c:pt>
                <c:pt idx="33211">
                  <c:v>333.80746979167452</c:v>
                </c:pt>
                <c:pt idx="33212">
                  <c:v>333.81752079172293</c:v>
                </c:pt>
                <c:pt idx="33213">
                  <c:v>333.82757179171313</c:v>
                </c:pt>
                <c:pt idx="33214">
                  <c:v>333.83762379171094</c:v>
                </c:pt>
                <c:pt idx="33215">
                  <c:v>333.84767479170114</c:v>
                </c:pt>
                <c:pt idx="33216">
                  <c:v>333.85772579169134</c:v>
                </c:pt>
                <c:pt idx="33217">
                  <c:v>333.86777779168915</c:v>
                </c:pt>
                <c:pt idx="33218">
                  <c:v>333.87782879167935</c:v>
                </c:pt>
                <c:pt idx="33219">
                  <c:v>333.88787979166955</c:v>
                </c:pt>
                <c:pt idx="33220">
                  <c:v>333.89793179166736</c:v>
                </c:pt>
                <c:pt idx="33221">
                  <c:v>333.90798279171577</c:v>
                </c:pt>
                <c:pt idx="33222">
                  <c:v>333.91803379170597</c:v>
                </c:pt>
                <c:pt idx="33223">
                  <c:v>333.92808579170378</c:v>
                </c:pt>
                <c:pt idx="33224">
                  <c:v>333.93813679169398</c:v>
                </c:pt>
                <c:pt idx="33225">
                  <c:v>333.94818779168418</c:v>
                </c:pt>
                <c:pt idx="33226">
                  <c:v>333.95823979168199</c:v>
                </c:pt>
                <c:pt idx="33227">
                  <c:v>333.96829079167219</c:v>
                </c:pt>
                <c:pt idx="33228">
                  <c:v>333.9783417917206</c:v>
                </c:pt>
                <c:pt idx="33229">
                  <c:v>333.98839379171841</c:v>
                </c:pt>
                <c:pt idx="33230">
                  <c:v>333.99844479170861</c:v>
                </c:pt>
                <c:pt idx="33231">
                  <c:v>334.00849579169881</c:v>
                </c:pt>
                <c:pt idx="33232">
                  <c:v>334.01854779169662</c:v>
                </c:pt>
                <c:pt idx="33233">
                  <c:v>334.02859879168682</c:v>
                </c:pt>
                <c:pt idx="33234">
                  <c:v>334.03864979167702</c:v>
                </c:pt>
                <c:pt idx="33235">
                  <c:v>334.04870179167483</c:v>
                </c:pt>
                <c:pt idx="33236">
                  <c:v>334.05875279172324</c:v>
                </c:pt>
                <c:pt idx="33237">
                  <c:v>334.06880379171344</c:v>
                </c:pt>
                <c:pt idx="33238">
                  <c:v>334.07885579171125</c:v>
                </c:pt>
                <c:pt idx="33239">
                  <c:v>334.08890679170145</c:v>
                </c:pt>
                <c:pt idx="33240">
                  <c:v>334.09895779169165</c:v>
                </c:pt>
                <c:pt idx="33241">
                  <c:v>334.10900979168946</c:v>
                </c:pt>
                <c:pt idx="33242">
                  <c:v>334.11906079167966</c:v>
                </c:pt>
                <c:pt idx="33243">
                  <c:v>334.12911179166986</c:v>
                </c:pt>
                <c:pt idx="33244">
                  <c:v>334.13916379166767</c:v>
                </c:pt>
                <c:pt idx="33245">
                  <c:v>334.14921479171608</c:v>
                </c:pt>
                <c:pt idx="33246">
                  <c:v>334.15926579170628</c:v>
                </c:pt>
                <c:pt idx="33247">
                  <c:v>334.16931779170409</c:v>
                </c:pt>
                <c:pt idx="33248">
                  <c:v>334.17936879169429</c:v>
                </c:pt>
                <c:pt idx="33249">
                  <c:v>334.18941979168449</c:v>
                </c:pt>
                <c:pt idx="33250">
                  <c:v>334.1994717916823</c:v>
                </c:pt>
                <c:pt idx="33251">
                  <c:v>334.2095227916725</c:v>
                </c:pt>
                <c:pt idx="33252">
                  <c:v>334.2195737917209</c:v>
                </c:pt>
                <c:pt idx="33253">
                  <c:v>334.22962579171872</c:v>
                </c:pt>
                <c:pt idx="33254">
                  <c:v>334.23967679170892</c:v>
                </c:pt>
                <c:pt idx="33255">
                  <c:v>334.24972879170673</c:v>
                </c:pt>
                <c:pt idx="33256">
                  <c:v>334.25977979169693</c:v>
                </c:pt>
                <c:pt idx="33257">
                  <c:v>334.26983079168713</c:v>
                </c:pt>
                <c:pt idx="33258">
                  <c:v>334.27988179167733</c:v>
                </c:pt>
                <c:pt idx="33259">
                  <c:v>334.28993379167514</c:v>
                </c:pt>
                <c:pt idx="33260">
                  <c:v>334.29998479172355</c:v>
                </c:pt>
                <c:pt idx="33261">
                  <c:v>334.31003579171374</c:v>
                </c:pt>
                <c:pt idx="33262">
                  <c:v>334.32008779171156</c:v>
                </c:pt>
                <c:pt idx="33263">
                  <c:v>334.33013879170176</c:v>
                </c:pt>
                <c:pt idx="33264">
                  <c:v>334.34019079169957</c:v>
                </c:pt>
                <c:pt idx="33265">
                  <c:v>334.35024179168977</c:v>
                </c:pt>
                <c:pt idx="33266">
                  <c:v>334.36029279167997</c:v>
                </c:pt>
                <c:pt idx="33267">
                  <c:v>334.37034479167778</c:v>
                </c:pt>
                <c:pt idx="33268">
                  <c:v>334.38039579166798</c:v>
                </c:pt>
                <c:pt idx="33269">
                  <c:v>334.39044679171639</c:v>
                </c:pt>
                <c:pt idx="33270">
                  <c:v>334.4004987917142</c:v>
                </c:pt>
                <c:pt idx="33271">
                  <c:v>334.4105497917044</c:v>
                </c:pt>
                <c:pt idx="33272">
                  <c:v>334.4206007916946</c:v>
                </c:pt>
                <c:pt idx="33273">
                  <c:v>334.43065279169241</c:v>
                </c:pt>
                <c:pt idx="33274">
                  <c:v>334.44070379168261</c:v>
                </c:pt>
                <c:pt idx="33275">
                  <c:v>334.45075479167281</c:v>
                </c:pt>
                <c:pt idx="33276">
                  <c:v>334.46080679167062</c:v>
                </c:pt>
                <c:pt idx="33277">
                  <c:v>334.47085779171903</c:v>
                </c:pt>
                <c:pt idx="33278">
                  <c:v>334.48090879170923</c:v>
                </c:pt>
                <c:pt idx="33279">
                  <c:v>334.49096079170704</c:v>
                </c:pt>
                <c:pt idx="33280">
                  <c:v>334.50101179169724</c:v>
                </c:pt>
                <c:pt idx="33281">
                  <c:v>334.51106279168744</c:v>
                </c:pt>
                <c:pt idx="33282">
                  <c:v>334.52111479168525</c:v>
                </c:pt>
                <c:pt idx="33283">
                  <c:v>334.53116579167545</c:v>
                </c:pt>
                <c:pt idx="33284">
                  <c:v>334.54121679172385</c:v>
                </c:pt>
                <c:pt idx="33285">
                  <c:v>334.55126879172167</c:v>
                </c:pt>
                <c:pt idx="33286">
                  <c:v>334.56131979171187</c:v>
                </c:pt>
                <c:pt idx="33287">
                  <c:v>334.57137079170207</c:v>
                </c:pt>
                <c:pt idx="33288">
                  <c:v>334.58142279169988</c:v>
                </c:pt>
                <c:pt idx="33289">
                  <c:v>334.59147379169008</c:v>
                </c:pt>
                <c:pt idx="33290">
                  <c:v>334.60152479168028</c:v>
                </c:pt>
                <c:pt idx="33291">
                  <c:v>334.61157679167809</c:v>
                </c:pt>
                <c:pt idx="33292">
                  <c:v>334.62162779166829</c:v>
                </c:pt>
                <c:pt idx="33293">
                  <c:v>334.63167879171669</c:v>
                </c:pt>
                <c:pt idx="33294">
                  <c:v>334.64173079171451</c:v>
                </c:pt>
                <c:pt idx="33295">
                  <c:v>334.65178179170471</c:v>
                </c:pt>
                <c:pt idx="33296">
                  <c:v>334.66183279169491</c:v>
                </c:pt>
                <c:pt idx="33297">
                  <c:v>334.67188479169272</c:v>
                </c:pt>
                <c:pt idx="33298">
                  <c:v>334.68193579168292</c:v>
                </c:pt>
                <c:pt idx="33299">
                  <c:v>334.69198679167312</c:v>
                </c:pt>
                <c:pt idx="33300">
                  <c:v>334.70203879167093</c:v>
                </c:pt>
                <c:pt idx="33301">
                  <c:v>334.71208979171934</c:v>
                </c:pt>
                <c:pt idx="33302">
                  <c:v>334.72214079170953</c:v>
                </c:pt>
                <c:pt idx="33303">
                  <c:v>334.73219279170735</c:v>
                </c:pt>
                <c:pt idx="33304">
                  <c:v>334.74224379169755</c:v>
                </c:pt>
                <c:pt idx="33305">
                  <c:v>334.75229479168775</c:v>
                </c:pt>
                <c:pt idx="33306">
                  <c:v>334.76234679168556</c:v>
                </c:pt>
                <c:pt idx="33307">
                  <c:v>334.77239779167576</c:v>
                </c:pt>
                <c:pt idx="33308">
                  <c:v>334.78244879172416</c:v>
                </c:pt>
                <c:pt idx="33309">
                  <c:v>334.79250079172198</c:v>
                </c:pt>
                <c:pt idx="33310">
                  <c:v>334.80255179171218</c:v>
                </c:pt>
                <c:pt idx="33311">
                  <c:v>334.81260279170237</c:v>
                </c:pt>
                <c:pt idx="33312">
                  <c:v>334.82265479170019</c:v>
                </c:pt>
                <c:pt idx="33313">
                  <c:v>334.83270579169039</c:v>
                </c:pt>
                <c:pt idx="33314">
                  <c:v>334.84275679168059</c:v>
                </c:pt>
                <c:pt idx="33315">
                  <c:v>334.8528087916784</c:v>
                </c:pt>
                <c:pt idx="33316">
                  <c:v>334.8628597916686</c:v>
                </c:pt>
                <c:pt idx="33317">
                  <c:v>334.872910791717</c:v>
                </c:pt>
                <c:pt idx="33318">
                  <c:v>334.88296279171482</c:v>
                </c:pt>
                <c:pt idx="33319">
                  <c:v>334.89301379170502</c:v>
                </c:pt>
                <c:pt idx="33320">
                  <c:v>334.90306479169521</c:v>
                </c:pt>
                <c:pt idx="33321">
                  <c:v>334.91311679169303</c:v>
                </c:pt>
                <c:pt idx="33322">
                  <c:v>334.92316779168323</c:v>
                </c:pt>
                <c:pt idx="33323">
                  <c:v>334.93321879167343</c:v>
                </c:pt>
                <c:pt idx="33324">
                  <c:v>334.94327079167124</c:v>
                </c:pt>
                <c:pt idx="33325">
                  <c:v>334.95332179171965</c:v>
                </c:pt>
                <c:pt idx="33326">
                  <c:v>334.96337279170984</c:v>
                </c:pt>
                <c:pt idx="33327">
                  <c:v>334.97342479170766</c:v>
                </c:pt>
                <c:pt idx="33328">
                  <c:v>334.98347579169786</c:v>
                </c:pt>
                <c:pt idx="33329">
                  <c:v>334.99352679168805</c:v>
                </c:pt>
                <c:pt idx="33330">
                  <c:v>335.00357879168587</c:v>
                </c:pt>
                <c:pt idx="33331">
                  <c:v>335.01362979167607</c:v>
                </c:pt>
                <c:pt idx="33332">
                  <c:v>335.02368079166627</c:v>
                </c:pt>
                <c:pt idx="33333">
                  <c:v>335.03373279172229</c:v>
                </c:pt>
                <c:pt idx="33334">
                  <c:v>335.04378379171249</c:v>
                </c:pt>
                <c:pt idx="33335">
                  <c:v>335.05383479170268</c:v>
                </c:pt>
                <c:pt idx="33336">
                  <c:v>335.0638867917005</c:v>
                </c:pt>
                <c:pt idx="33337">
                  <c:v>335.0739377916907</c:v>
                </c:pt>
                <c:pt idx="33338">
                  <c:v>335.08398879168089</c:v>
                </c:pt>
                <c:pt idx="33339">
                  <c:v>335.09404079167871</c:v>
                </c:pt>
                <c:pt idx="33340">
                  <c:v>335.10409179166891</c:v>
                </c:pt>
                <c:pt idx="33341">
                  <c:v>335.11414279171731</c:v>
                </c:pt>
                <c:pt idx="33342">
                  <c:v>335.12419479171513</c:v>
                </c:pt>
                <c:pt idx="33343">
                  <c:v>335.13424579170533</c:v>
                </c:pt>
                <c:pt idx="33344">
                  <c:v>335.14429679169552</c:v>
                </c:pt>
                <c:pt idx="33345">
                  <c:v>335.15434879169334</c:v>
                </c:pt>
                <c:pt idx="33346">
                  <c:v>335.16439979168354</c:v>
                </c:pt>
                <c:pt idx="33347">
                  <c:v>335.17445079167373</c:v>
                </c:pt>
                <c:pt idx="33348">
                  <c:v>335.18450279167155</c:v>
                </c:pt>
                <c:pt idx="33349">
                  <c:v>335.19455379171995</c:v>
                </c:pt>
                <c:pt idx="33350">
                  <c:v>335.20460479171015</c:v>
                </c:pt>
                <c:pt idx="33351">
                  <c:v>335.21465679170797</c:v>
                </c:pt>
                <c:pt idx="33352">
                  <c:v>335.22470779169817</c:v>
                </c:pt>
                <c:pt idx="33353">
                  <c:v>335.23475979169598</c:v>
                </c:pt>
                <c:pt idx="33354">
                  <c:v>335.24481079168618</c:v>
                </c:pt>
                <c:pt idx="33355">
                  <c:v>335.25486179167638</c:v>
                </c:pt>
                <c:pt idx="33356">
                  <c:v>335.26491379167419</c:v>
                </c:pt>
                <c:pt idx="33357">
                  <c:v>335.2749647917226</c:v>
                </c:pt>
                <c:pt idx="33358">
                  <c:v>335.28501579171279</c:v>
                </c:pt>
                <c:pt idx="33359">
                  <c:v>335.29506779171061</c:v>
                </c:pt>
                <c:pt idx="33360">
                  <c:v>335.30511879170081</c:v>
                </c:pt>
                <c:pt idx="33361">
                  <c:v>335.31516979169101</c:v>
                </c:pt>
                <c:pt idx="33362">
                  <c:v>335.32522179168882</c:v>
                </c:pt>
                <c:pt idx="33363">
                  <c:v>335.33527279167902</c:v>
                </c:pt>
                <c:pt idx="33364">
                  <c:v>335.34532379166922</c:v>
                </c:pt>
                <c:pt idx="33365">
                  <c:v>335.35537579166703</c:v>
                </c:pt>
                <c:pt idx="33366">
                  <c:v>335.36542679171544</c:v>
                </c:pt>
                <c:pt idx="33367">
                  <c:v>335.37547779170563</c:v>
                </c:pt>
                <c:pt idx="33368">
                  <c:v>335.38552979170345</c:v>
                </c:pt>
                <c:pt idx="33369">
                  <c:v>335.39558079169365</c:v>
                </c:pt>
                <c:pt idx="33370">
                  <c:v>335.40563179168385</c:v>
                </c:pt>
                <c:pt idx="33371">
                  <c:v>335.41568379168166</c:v>
                </c:pt>
                <c:pt idx="33372">
                  <c:v>335.42573479167186</c:v>
                </c:pt>
                <c:pt idx="33373">
                  <c:v>335.43578579172026</c:v>
                </c:pt>
                <c:pt idx="33374">
                  <c:v>335.44583779171808</c:v>
                </c:pt>
                <c:pt idx="33375">
                  <c:v>335.45588879170828</c:v>
                </c:pt>
                <c:pt idx="33376">
                  <c:v>335.46593979169847</c:v>
                </c:pt>
                <c:pt idx="33377">
                  <c:v>335.47599179169629</c:v>
                </c:pt>
                <c:pt idx="33378">
                  <c:v>335.48604279168649</c:v>
                </c:pt>
                <c:pt idx="33379">
                  <c:v>335.49609379167669</c:v>
                </c:pt>
                <c:pt idx="33380">
                  <c:v>335.5061457916745</c:v>
                </c:pt>
                <c:pt idx="33381">
                  <c:v>335.5161967917229</c:v>
                </c:pt>
                <c:pt idx="33382">
                  <c:v>335.5262477917131</c:v>
                </c:pt>
                <c:pt idx="33383">
                  <c:v>335.53629979171092</c:v>
                </c:pt>
                <c:pt idx="33384">
                  <c:v>335.54635079170112</c:v>
                </c:pt>
                <c:pt idx="33385">
                  <c:v>335.55640241666697</c:v>
                </c:pt>
                <c:pt idx="33386">
                  <c:v>335.56645441672299</c:v>
                </c:pt>
                <c:pt idx="33387">
                  <c:v>335.57650541671319</c:v>
                </c:pt>
                <c:pt idx="33388">
                  <c:v>335.58655641670339</c:v>
                </c:pt>
                <c:pt idx="33389">
                  <c:v>335.5966084167012</c:v>
                </c:pt>
                <c:pt idx="33390">
                  <c:v>335.6066594166914</c:v>
                </c:pt>
                <c:pt idx="33391">
                  <c:v>335.6167104166816</c:v>
                </c:pt>
                <c:pt idx="33392">
                  <c:v>335.62676241667941</c:v>
                </c:pt>
                <c:pt idx="33393">
                  <c:v>335.63681341666961</c:v>
                </c:pt>
                <c:pt idx="33394">
                  <c:v>335.64686441671802</c:v>
                </c:pt>
                <c:pt idx="33395">
                  <c:v>335.65691641671583</c:v>
                </c:pt>
                <c:pt idx="33396">
                  <c:v>335.66696741670603</c:v>
                </c:pt>
                <c:pt idx="33397">
                  <c:v>335.67701841669623</c:v>
                </c:pt>
                <c:pt idx="33398">
                  <c:v>335.68707041669404</c:v>
                </c:pt>
                <c:pt idx="33399">
                  <c:v>335.69712141668424</c:v>
                </c:pt>
                <c:pt idx="33400">
                  <c:v>335.70717241667444</c:v>
                </c:pt>
                <c:pt idx="33401">
                  <c:v>335.71722441667225</c:v>
                </c:pt>
                <c:pt idx="33402">
                  <c:v>335.72727541672066</c:v>
                </c:pt>
                <c:pt idx="33403">
                  <c:v>335.73732641671086</c:v>
                </c:pt>
                <c:pt idx="33404">
                  <c:v>335.74737841670867</c:v>
                </c:pt>
                <c:pt idx="33405">
                  <c:v>335.75742941669887</c:v>
                </c:pt>
                <c:pt idx="33406">
                  <c:v>335.76748141669668</c:v>
                </c:pt>
                <c:pt idx="33407">
                  <c:v>335.77753241668688</c:v>
                </c:pt>
                <c:pt idx="33408">
                  <c:v>335.78758341667708</c:v>
                </c:pt>
                <c:pt idx="33409">
                  <c:v>335.79763541667489</c:v>
                </c:pt>
                <c:pt idx="33410">
                  <c:v>335.8076864167233</c:v>
                </c:pt>
                <c:pt idx="33411">
                  <c:v>335.8177374167135</c:v>
                </c:pt>
                <c:pt idx="33412">
                  <c:v>335.82778941671131</c:v>
                </c:pt>
                <c:pt idx="33413">
                  <c:v>335.83784041670151</c:v>
                </c:pt>
                <c:pt idx="33414">
                  <c:v>335.84789141669171</c:v>
                </c:pt>
                <c:pt idx="33415">
                  <c:v>335.85794341668952</c:v>
                </c:pt>
                <c:pt idx="33416">
                  <c:v>335.86799441667972</c:v>
                </c:pt>
                <c:pt idx="33417">
                  <c:v>335.87804541666992</c:v>
                </c:pt>
                <c:pt idx="33418">
                  <c:v>335.88809741666773</c:v>
                </c:pt>
                <c:pt idx="33419">
                  <c:v>335.89814841671614</c:v>
                </c:pt>
                <c:pt idx="33420">
                  <c:v>335.90819941670634</c:v>
                </c:pt>
                <c:pt idx="33421">
                  <c:v>335.91825141670415</c:v>
                </c:pt>
                <c:pt idx="33422">
                  <c:v>335.92830241669435</c:v>
                </c:pt>
                <c:pt idx="33423">
                  <c:v>335.93835341668455</c:v>
                </c:pt>
                <c:pt idx="33424">
                  <c:v>335.94840541668236</c:v>
                </c:pt>
                <c:pt idx="33425">
                  <c:v>335.95845641667256</c:v>
                </c:pt>
                <c:pt idx="33426">
                  <c:v>335.96850741672097</c:v>
                </c:pt>
                <c:pt idx="33427">
                  <c:v>335.97855941671878</c:v>
                </c:pt>
                <c:pt idx="33428">
                  <c:v>335.98861041670898</c:v>
                </c:pt>
                <c:pt idx="33429">
                  <c:v>335.99866141669918</c:v>
                </c:pt>
                <c:pt idx="33430">
                  <c:v>336.00871341669699</c:v>
                </c:pt>
                <c:pt idx="33431">
                  <c:v>336.01876441668719</c:v>
                </c:pt>
                <c:pt idx="33432">
                  <c:v>336.02881541667739</c:v>
                </c:pt>
                <c:pt idx="33433">
                  <c:v>336.0388674166752</c:v>
                </c:pt>
                <c:pt idx="33434">
                  <c:v>336.04891841672361</c:v>
                </c:pt>
                <c:pt idx="33435">
                  <c:v>336.05896941671381</c:v>
                </c:pt>
                <c:pt idx="33436">
                  <c:v>336.06902141671162</c:v>
                </c:pt>
                <c:pt idx="33437">
                  <c:v>336.07907241670182</c:v>
                </c:pt>
                <c:pt idx="33438">
                  <c:v>336.08912341669202</c:v>
                </c:pt>
                <c:pt idx="33439">
                  <c:v>336.09917541668983</c:v>
                </c:pt>
                <c:pt idx="33440">
                  <c:v>336.10922641668003</c:v>
                </c:pt>
                <c:pt idx="33441">
                  <c:v>336.11927741667023</c:v>
                </c:pt>
                <c:pt idx="33442">
                  <c:v>336.12932941666804</c:v>
                </c:pt>
                <c:pt idx="33443">
                  <c:v>336.13938041671645</c:v>
                </c:pt>
                <c:pt idx="33444">
                  <c:v>336.14943141670665</c:v>
                </c:pt>
                <c:pt idx="33445">
                  <c:v>336.15948341670446</c:v>
                </c:pt>
                <c:pt idx="33446">
                  <c:v>336.16953441669466</c:v>
                </c:pt>
                <c:pt idx="33447">
                  <c:v>336.17958641669247</c:v>
                </c:pt>
                <c:pt idx="33448">
                  <c:v>336.18963741668267</c:v>
                </c:pt>
                <c:pt idx="33449">
                  <c:v>336.19968841667287</c:v>
                </c:pt>
                <c:pt idx="33450">
                  <c:v>336.20974041667068</c:v>
                </c:pt>
                <c:pt idx="33451">
                  <c:v>336.21979141671909</c:v>
                </c:pt>
                <c:pt idx="33452">
                  <c:v>336.22984241670929</c:v>
                </c:pt>
                <c:pt idx="33453">
                  <c:v>336.2398944167071</c:v>
                </c:pt>
                <c:pt idx="33454">
                  <c:v>336.2499454166973</c:v>
                </c:pt>
                <c:pt idx="33455">
                  <c:v>336.2599964166875</c:v>
                </c:pt>
                <c:pt idx="33456">
                  <c:v>336.27004841668531</c:v>
                </c:pt>
                <c:pt idx="33457">
                  <c:v>336.28009941667551</c:v>
                </c:pt>
                <c:pt idx="33458">
                  <c:v>336.29015041672392</c:v>
                </c:pt>
                <c:pt idx="33459">
                  <c:v>336.30020241672173</c:v>
                </c:pt>
                <c:pt idx="33460">
                  <c:v>336.31025341671193</c:v>
                </c:pt>
                <c:pt idx="33461">
                  <c:v>336.32030441670213</c:v>
                </c:pt>
                <c:pt idx="33462">
                  <c:v>336.33035641669994</c:v>
                </c:pt>
                <c:pt idx="33463">
                  <c:v>336.34040741669014</c:v>
                </c:pt>
                <c:pt idx="33464">
                  <c:v>336.35045841668034</c:v>
                </c:pt>
                <c:pt idx="33465">
                  <c:v>336.36051041667815</c:v>
                </c:pt>
                <c:pt idx="33466">
                  <c:v>336.37056141666835</c:v>
                </c:pt>
                <c:pt idx="33467">
                  <c:v>336.38061241671676</c:v>
                </c:pt>
                <c:pt idx="33468">
                  <c:v>336.39066441671457</c:v>
                </c:pt>
                <c:pt idx="33469">
                  <c:v>336.40071541670477</c:v>
                </c:pt>
                <c:pt idx="33470">
                  <c:v>336.41076641669497</c:v>
                </c:pt>
                <c:pt idx="33471">
                  <c:v>336.42081841669278</c:v>
                </c:pt>
                <c:pt idx="33472">
                  <c:v>336.43086941668298</c:v>
                </c:pt>
                <c:pt idx="33473">
                  <c:v>336.44092041667318</c:v>
                </c:pt>
                <c:pt idx="33474">
                  <c:v>336.45097241667099</c:v>
                </c:pt>
                <c:pt idx="33475">
                  <c:v>336.4610234167194</c:v>
                </c:pt>
                <c:pt idx="33476">
                  <c:v>336.4710744167096</c:v>
                </c:pt>
                <c:pt idx="33477">
                  <c:v>336.48112641670741</c:v>
                </c:pt>
                <c:pt idx="33478">
                  <c:v>336.49117741669761</c:v>
                </c:pt>
                <c:pt idx="33479">
                  <c:v>336.50122841668781</c:v>
                </c:pt>
                <c:pt idx="33480">
                  <c:v>336.51128041668562</c:v>
                </c:pt>
                <c:pt idx="33481">
                  <c:v>336.52133141667582</c:v>
                </c:pt>
                <c:pt idx="33482">
                  <c:v>336.53138341667363</c:v>
                </c:pt>
                <c:pt idx="33483">
                  <c:v>336.54143441672204</c:v>
                </c:pt>
                <c:pt idx="33484">
                  <c:v>336.55148429167457</c:v>
                </c:pt>
                <c:pt idx="33485">
                  <c:v>336.56153629167238</c:v>
                </c:pt>
                <c:pt idx="33486">
                  <c:v>336.57158729172079</c:v>
                </c:pt>
                <c:pt idx="33487">
                  <c:v>336.58163829171099</c:v>
                </c:pt>
                <c:pt idx="33488">
                  <c:v>336.5916902917088</c:v>
                </c:pt>
                <c:pt idx="33489">
                  <c:v>336.601741291699</c:v>
                </c:pt>
                <c:pt idx="33490">
                  <c:v>336.6117922916892</c:v>
                </c:pt>
                <c:pt idx="33491">
                  <c:v>336.62184429168701</c:v>
                </c:pt>
                <c:pt idx="33492">
                  <c:v>336.63189529167721</c:v>
                </c:pt>
                <c:pt idx="33493">
                  <c:v>336.64194629166741</c:v>
                </c:pt>
                <c:pt idx="33494">
                  <c:v>336.65199829172343</c:v>
                </c:pt>
                <c:pt idx="33495">
                  <c:v>336.66204929171363</c:v>
                </c:pt>
                <c:pt idx="33496">
                  <c:v>336.67210029170383</c:v>
                </c:pt>
                <c:pt idx="33497">
                  <c:v>336.68215229170164</c:v>
                </c:pt>
                <c:pt idx="33498">
                  <c:v>336.69220329169184</c:v>
                </c:pt>
                <c:pt idx="33499">
                  <c:v>336.70225429168204</c:v>
                </c:pt>
                <c:pt idx="33500">
                  <c:v>336.71230629167985</c:v>
                </c:pt>
                <c:pt idx="33501">
                  <c:v>336.72235729167005</c:v>
                </c:pt>
                <c:pt idx="33502">
                  <c:v>336.73240829171846</c:v>
                </c:pt>
                <c:pt idx="33503">
                  <c:v>336.74246029171627</c:v>
                </c:pt>
                <c:pt idx="33504">
                  <c:v>336.75251129170647</c:v>
                </c:pt>
                <c:pt idx="33505">
                  <c:v>336.76256229169667</c:v>
                </c:pt>
                <c:pt idx="33506">
                  <c:v>336.77261429169448</c:v>
                </c:pt>
                <c:pt idx="33507">
                  <c:v>336.78266529168468</c:v>
                </c:pt>
                <c:pt idx="33508">
                  <c:v>336.79271629167488</c:v>
                </c:pt>
                <c:pt idx="33509">
                  <c:v>336.80276829167269</c:v>
                </c:pt>
                <c:pt idx="33510">
                  <c:v>336.8128192917211</c:v>
                </c:pt>
                <c:pt idx="33511">
                  <c:v>336.8228702917113</c:v>
                </c:pt>
                <c:pt idx="33512">
                  <c:v>336.83292229170911</c:v>
                </c:pt>
                <c:pt idx="33513">
                  <c:v>336.84297329169931</c:v>
                </c:pt>
                <c:pt idx="33514">
                  <c:v>336.85302529169712</c:v>
                </c:pt>
                <c:pt idx="33515">
                  <c:v>336.86307629168732</c:v>
                </c:pt>
                <c:pt idx="33516">
                  <c:v>336.87312729167752</c:v>
                </c:pt>
                <c:pt idx="33517">
                  <c:v>336.88317929167533</c:v>
                </c:pt>
                <c:pt idx="33518">
                  <c:v>336.89323029172374</c:v>
                </c:pt>
                <c:pt idx="33519">
                  <c:v>336.90328129171394</c:v>
                </c:pt>
                <c:pt idx="33520">
                  <c:v>336.91333329171175</c:v>
                </c:pt>
                <c:pt idx="33521">
                  <c:v>336.92338429170195</c:v>
                </c:pt>
                <c:pt idx="33522">
                  <c:v>336.93343529169215</c:v>
                </c:pt>
                <c:pt idx="33523">
                  <c:v>336.94348729168996</c:v>
                </c:pt>
                <c:pt idx="33524">
                  <c:v>336.95353829168016</c:v>
                </c:pt>
                <c:pt idx="33525">
                  <c:v>336.96358929167036</c:v>
                </c:pt>
                <c:pt idx="33526">
                  <c:v>336.97364129166817</c:v>
                </c:pt>
                <c:pt idx="33527">
                  <c:v>336.98369229171658</c:v>
                </c:pt>
                <c:pt idx="33528">
                  <c:v>336.99374329170678</c:v>
                </c:pt>
                <c:pt idx="33529">
                  <c:v>337.00379529170459</c:v>
                </c:pt>
                <c:pt idx="33530">
                  <c:v>337.01384629169479</c:v>
                </c:pt>
                <c:pt idx="33531">
                  <c:v>337.02389729168499</c:v>
                </c:pt>
                <c:pt idx="33532">
                  <c:v>337.0339492916828</c:v>
                </c:pt>
                <c:pt idx="33533">
                  <c:v>337.044000291673</c:v>
                </c:pt>
                <c:pt idx="33534">
                  <c:v>337.05405129172141</c:v>
                </c:pt>
                <c:pt idx="33535">
                  <c:v>337.06410329171922</c:v>
                </c:pt>
                <c:pt idx="33536">
                  <c:v>337.07415429170942</c:v>
                </c:pt>
                <c:pt idx="33537">
                  <c:v>337.08420529169962</c:v>
                </c:pt>
                <c:pt idx="33538">
                  <c:v>337.09425729169743</c:v>
                </c:pt>
                <c:pt idx="33539">
                  <c:v>337.10430829168763</c:v>
                </c:pt>
                <c:pt idx="33540">
                  <c:v>337.11435929167783</c:v>
                </c:pt>
                <c:pt idx="33541">
                  <c:v>337.12441129167564</c:v>
                </c:pt>
                <c:pt idx="33542">
                  <c:v>337.13446229172405</c:v>
                </c:pt>
                <c:pt idx="33543">
                  <c:v>337.14451429172186</c:v>
                </c:pt>
                <c:pt idx="33544">
                  <c:v>337.15456529171206</c:v>
                </c:pt>
                <c:pt idx="33545">
                  <c:v>337.16461629170226</c:v>
                </c:pt>
                <c:pt idx="33546">
                  <c:v>337.17466829170007</c:v>
                </c:pt>
                <c:pt idx="33547">
                  <c:v>337.18471929169027</c:v>
                </c:pt>
                <c:pt idx="33548">
                  <c:v>337.19477029168047</c:v>
                </c:pt>
                <c:pt idx="33549">
                  <c:v>337.20482229167828</c:v>
                </c:pt>
                <c:pt idx="33550">
                  <c:v>337.21487329166848</c:v>
                </c:pt>
                <c:pt idx="33551">
                  <c:v>337.22492429171689</c:v>
                </c:pt>
                <c:pt idx="33552">
                  <c:v>337.2349762917147</c:v>
                </c:pt>
                <c:pt idx="33553">
                  <c:v>337.2450272917049</c:v>
                </c:pt>
                <c:pt idx="33554">
                  <c:v>337.2550782916951</c:v>
                </c:pt>
                <c:pt idx="33555">
                  <c:v>337.26513029169291</c:v>
                </c:pt>
                <c:pt idx="33556">
                  <c:v>337.27518129168311</c:v>
                </c:pt>
                <c:pt idx="33557">
                  <c:v>337.28523229167331</c:v>
                </c:pt>
                <c:pt idx="33558">
                  <c:v>337.29528429167112</c:v>
                </c:pt>
                <c:pt idx="33559">
                  <c:v>337.30533529171953</c:v>
                </c:pt>
                <c:pt idx="33560">
                  <c:v>337.31538629170973</c:v>
                </c:pt>
                <c:pt idx="33561">
                  <c:v>337.32543829170754</c:v>
                </c:pt>
                <c:pt idx="33562">
                  <c:v>337.33548929169774</c:v>
                </c:pt>
                <c:pt idx="33563">
                  <c:v>337.34554029168794</c:v>
                </c:pt>
                <c:pt idx="33564">
                  <c:v>337.35559229168575</c:v>
                </c:pt>
                <c:pt idx="33565">
                  <c:v>337.36564329167595</c:v>
                </c:pt>
                <c:pt idx="33566">
                  <c:v>337.37569429166615</c:v>
                </c:pt>
                <c:pt idx="33567">
                  <c:v>337.38574629172217</c:v>
                </c:pt>
                <c:pt idx="33568">
                  <c:v>337.39579729171237</c:v>
                </c:pt>
                <c:pt idx="33569">
                  <c:v>337.40584929171018</c:v>
                </c:pt>
                <c:pt idx="33570">
                  <c:v>337.41590029170038</c:v>
                </c:pt>
                <c:pt idx="33571">
                  <c:v>337.42595129169058</c:v>
                </c:pt>
                <c:pt idx="33572">
                  <c:v>337.43600329168839</c:v>
                </c:pt>
                <c:pt idx="33573">
                  <c:v>337.44605429167859</c:v>
                </c:pt>
                <c:pt idx="33574">
                  <c:v>337.45610529166879</c:v>
                </c:pt>
                <c:pt idx="33575">
                  <c:v>337.4661572916666</c:v>
                </c:pt>
                <c:pt idx="33576">
                  <c:v>337.47620829171501</c:v>
                </c:pt>
                <c:pt idx="33577">
                  <c:v>337.48625929170521</c:v>
                </c:pt>
                <c:pt idx="33578">
                  <c:v>337.49631129170302</c:v>
                </c:pt>
                <c:pt idx="33579">
                  <c:v>337.50636229169322</c:v>
                </c:pt>
                <c:pt idx="33580">
                  <c:v>337.51641329168342</c:v>
                </c:pt>
                <c:pt idx="33581">
                  <c:v>337.52646529168123</c:v>
                </c:pt>
                <c:pt idx="33582">
                  <c:v>337.53651629167143</c:v>
                </c:pt>
                <c:pt idx="33583">
                  <c:v>337.54656729171984</c:v>
                </c:pt>
                <c:pt idx="33584">
                  <c:v>337.55661954171956</c:v>
                </c:pt>
                <c:pt idx="33585">
                  <c:v>337.56667054170975</c:v>
                </c:pt>
                <c:pt idx="33586">
                  <c:v>337.57672154169995</c:v>
                </c:pt>
                <c:pt idx="33587">
                  <c:v>337.58677354169777</c:v>
                </c:pt>
                <c:pt idx="33588">
                  <c:v>337.59682454168797</c:v>
                </c:pt>
                <c:pt idx="33589">
                  <c:v>337.60687554167816</c:v>
                </c:pt>
                <c:pt idx="33590">
                  <c:v>337.61692754167598</c:v>
                </c:pt>
                <c:pt idx="33591">
                  <c:v>337.62697854166618</c:v>
                </c:pt>
                <c:pt idx="33592">
                  <c:v>337.63702954171458</c:v>
                </c:pt>
                <c:pt idx="33593">
                  <c:v>337.6470815417124</c:v>
                </c:pt>
                <c:pt idx="33594">
                  <c:v>337.65713254170259</c:v>
                </c:pt>
                <c:pt idx="33595">
                  <c:v>337.66718354169279</c:v>
                </c:pt>
                <c:pt idx="33596">
                  <c:v>337.67723554169061</c:v>
                </c:pt>
                <c:pt idx="33597">
                  <c:v>337.68728654168081</c:v>
                </c:pt>
                <c:pt idx="33598">
                  <c:v>337.69733854167862</c:v>
                </c:pt>
                <c:pt idx="33599">
                  <c:v>337.70738954166882</c:v>
                </c:pt>
                <c:pt idx="33600">
                  <c:v>337.71744054171722</c:v>
                </c:pt>
                <c:pt idx="33601">
                  <c:v>337.72749254171504</c:v>
                </c:pt>
                <c:pt idx="33602">
                  <c:v>337.73754354170524</c:v>
                </c:pt>
                <c:pt idx="33603">
                  <c:v>337.74759454169543</c:v>
                </c:pt>
                <c:pt idx="33604">
                  <c:v>337.75764654169325</c:v>
                </c:pt>
                <c:pt idx="33605">
                  <c:v>337.76769754168345</c:v>
                </c:pt>
                <c:pt idx="33606">
                  <c:v>337.77774854167365</c:v>
                </c:pt>
                <c:pt idx="33607">
                  <c:v>337.78780054167146</c:v>
                </c:pt>
                <c:pt idx="33608">
                  <c:v>337.79785154171987</c:v>
                </c:pt>
                <c:pt idx="33609">
                  <c:v>337.80790254171006</c:v>
                </c:pt>
                <c:pt idx="33610">
                  <c:v>337.81795454170788</c:v>
                </c:pt>
                <c:pt idx="33611">
                  <c:v>337.82800554169808</c:v>
                </c:pt>
                <c:pt idx="33612">
                  <c:v>337.83805654168827</c:v>
                </c:pt>
                <c:pt idx="33613">
                  <c:v>337.84810854168609</c:v>
                </c:pt>
                <c:pt idx="33614">
                  <c:v>337.85815954167629</c:v>
                </c:pt>
                <c:pt idx="33615">
                  <c:v>337.86821054166649</c:v>
                </c:pt>
                <c:pt idx="33616">
                  <c:v>337.87826254172251</c:v>
                </c:pt>
                <c:pt idx="33617">
                  <c:v>337.88831354171271</c:v>
                </c:pt>
                <c:pt idx="33618">
                  <c:v>337.8983645417029</c:v>
                </c:pt>
                <c:pt idx="33619">
                  <c:v>337.90841654170072</c:v>
                </c:pt>
                <c:pt idx="33620">
                  <c:v>337.91846754169092</c:v>
                </c:pt>
                <c:pt idx="33621">
                  <c:v>337.92851954168873</c:v>
                </c:pt>
                <c:pt idx="33622">
                  <c:v>337.93857054167893</c:v>
                </c:pt>
                <c:pt idx="33623">
                  <c:v>337.94862154166913</c:v>
                </c:pt>
                <c:pt idx="33624">
                  <c:v>337.95867354166694</c:v>
                </c:pt>
                <c:pt idx="33625">
                  <c:v>337.96872454171535</c:v>
                </c:pt>
                <c:pt idx="33626">
                  <c:v>337.97877554170555</c:v>
                </c:pt>
                <c:pt idx="33627">
                  <c:v>337.98882754170336</c:v>
                </c:pt>
                <c:pt idx="33628">
                  <c:v>337.99887854169356</c:v>
                </c:pt>
                <c:pt idx="33629">
                  <c:v>338.00892954168376</c:v>
                </c:pt>
                <c:pt idx="33630">
                  <c:v>338.01898154168157</c:v>
                </c:pt>
                <c:pt idx="33631">
                  <c:v>338.02903254167177</c:v>
                </c:pt>
                <c:pt idx="33632">
                  <c:v>338.03908354172017</c:v>
                </c:pt>
                <c:pt idx="33633">
                  <c:v>338.04913554171799</c:v>
                </c:pt>
                <c:pt idx="33634">
                  <c:v>338.05918654170819</c:v>
                </c:pt>
                <c:pt idx="33635">
                  <c:v>338.06923754169839</c:v>
                </c:pt>
                <c:pt idx="33636">
                  <c:v>338.0792895416962</c:v>
                </c:pt>
                <c:pt idx="33637">
                  <c:v>338.0893405416864</c:v>
                </c:pt>
                <c:pt idx="33638">
                  <c:v>338.0993915416766</c:v>
                </c:pt>
                <c:pt idx="33639">
                  <c:v>338.10944354167441</c:v>
                </c:pt>
                <c:pt idx="33640">
                  <c:v>338.11949454172282</c:v>
                </c:pt>
                <c:pt idx="33641">
                  <c:v>338.12954554171301</c:v>
                </c:pt>
                <c:pt idx="33642">
                  <c:v>338.13959754171083</c:v>
                </c:pt>
                <c:pt idx="33643">
                  <c:v>338.14964854170103</c:v>
                </c:pt>
                <c:pt idx="33644">
                  <c:v>338.15970054169884</c:v>
                </c:pt>
                <c:pt idx="33645">
                  <c:v>338.16975154168904</c:v>
                </c:pt>
                <c:pt idx="33646">
                  <c:v>338.17980254167924</c:v>
                </c:pt>
                <c:pt idx="33647">
                  <c:v>338.18985454167705</c:v>
                </c:pt>
                <c:pt idx="33648">
                  <c:v>338.19990554166725</c:v>
                </c:pt>
                <c:pt idx="33649">
                  <c:v>338.20995654171566</c:v>
                </c:pt>
                <c:pt idx="33650">
                  <c:v>338.22000854171347</c:v>
                </c:pt>
                <c:pt idx="33651">
                  <c:v>338.23005954170367</c:v>
                </c:pt>
                <c:pt idx="33652">
                  <c:v>338.24011054169387</c:v>
                </c:pt>
                <c:pt idx="33653">
                  <c:v>338.25016254169168</c:v>
                </c:pt>
                <c:pt idx="33654">
                  <c:v>338.26021354168188</c:v>
                </c:pt>
                <c:pt idx="33655">
                  <c:v>338.27026454167208</c:v>
                </c:pt>
                <c:pt idx="33656">
                  <c:v>338.28031654166989</c:v>
                </c:pt>
                <c:pt idx="33657">
                  <c:v>338.2903675417183</c:v>
                </c:pt>
                <c:pt idx="33658">
                  <c:v>338.3004185417085</c:v>
                </c:pt>
                <c:pt idx="33659">
                  <c:v>338.31047054170631</c:v>
                </c:pt>
                <c:pt idx="33660">
                  <c:v>338.32052154169651</c:v>
                </c:pt>
                <c:pt idx="33661">
                  <c:v>338.33057254168671</c:v>
                </c:pt>
                <c:pt idx="33662">
                  <c:v>338.34062454168452</c:v>
                </c:pt>
                <c:pt idx="33663">
                  <c:v>338.35067554167472</c:v>
                </c:pt>
                <c:pt idx="33664">
                  <c:v>338.36072654172312</c:v>
                </c:pt>
                <c:pt idx="33665">
                  <c:v>338.37077854172094</c:v>
                </c:pt>
                <c:pt idx="33666">
                  <c:v>338.38082954171114</c:v>
                </c:pt>
                <c:pt idx="33667">
                  <c:v>338.39088154170895</c:v>
                </c:pt>
                <c:pt idx="33668">
                  <c:v>338.40093254169915</c:v>
                </c:pt>
                <c:pt idx="33669">
                  <c:v>338.41098354168935</c:v>
                </c:pt>
                <c:pt idx="33670">
                  <c:v>338.42103554168716</c:v>
                </c:pt>
                <c:pt idx="33671">
                  <c:v>338.43108654167736</c:v>
                </c:pt>
                <c:pt idx="33672">
                  <c:v>338.44113754166756</c:v>
                </c:pt>
                <c:pt idx="33673">
                  <c:v>338.45118954172358</c:v>
                </c:pt>
                <c:pt idx="33674">
                  <c:v>338.46124054171378</c:v>
                </c:pt>
                <c:pt idx="33675">
                  <c:v>338.47129154170398</c:v>
                </c:pt>
                <c:pt idx="33676">
                  <c:v>338.48134354170179</c:v>
                </c:pt>
                <c:pt idx="33677">
                  <c:v>338.49139454169199</c:v>
                </c:pt>
                <c:pt idx="33678">
                  <c:v>338.50144554168219</c:v>
                </c:pt>
                <c:pt idx="33679">
                  <c:v>338.51149754168</c:v>
                </c:pt>
                <c:pt idx="33680">
                  <c:v>338.5215485416702</c:v>
                </c:pt>
                <c:pt idx="33681">
                  <c:v>338.53159954171861</c:v>
                </c:pt>
                <c:pt idx="33682">
                  <c:v>338.54165154171642</c:v>
                </c:pt>
                <c:pt idx="33683">
                  <c:v>338.55170254170662</c:v>
                </c:pt>
                <c:pt idx="33684">
                  <c:v>338.56175391667057</c:v>
                </c:pt>
                <c:pt idx="33685">
                  <c:v>338.57180591666838</c:v>
                </c:pt>
                <c:pt idx="33686">
                  <c:v>338.58185691671679</c:v>
                </c:pt>
                <c:pt idx="33687">
                  <c:v>338.5919089167146</c:v>
                </c:pt>
                <c:pt idx="33688">
                  <c:v>338.6019599167048</c:v>
                </c:pt>
                <c:pt idx="33689">
                  <c:v>338.612010916695</c:v>
                </c:pt>
                <c:pt idx="33690">
                  <c:v>338.62206291669281</c:v>
                </c:pt>
                <c:pt idx="33691">
                  <c:v>338.63211391668301</c:v>
                </c:pt>
                <c:pt idx="33692">
                  <c:v>338.64216491667321</c:v>
                </c:pt>
                <c:pt idx="33693">
                  <c:v>338.65221691667102</c:v>
                </c:pt>
                <c:pt idx="33694">
                  <c:v>338.66226791671943</c:v>
                </c:pt>
                <c:pt idx="33695">
                  <c:v>338.67231891670963</c:v>
                </c:pt>
                <c:pt idx="33696">
                  <c:v>338.68237091670744</c:v>
                </c:pt>
                <c:pt idx="33697">
                  <c:v>338.69242191669764</c:v>
                </c:pt>
                <c:pt idx="33698">
                  <c:v>338.70247291668784</c:v>
                </c:pt>
                <c:pt idx="33699">
                  <c:v>338.71252491668565</c:v>
                </c:pt>
                <c:pt idx="33700">
                  <c:v>338.72257591667585</c:v>
                </c:pt>
                <c:pt idx="33701">
                  <c:v>338.73262691672426</c:v>
                </c:pt>
                <c:pt idx="33702">
                  <c:v>338.74267891672207</c:v>
                </c:pt>
                <c:pt idx="33703">
                  <c:v>338.75272991671227</c:v>
                </c:pt>
                <c:pt idx="33704">
                  <c:v>338.76278091670247</c:v>
                </c:pt>
                <c:pt idx="33705">
                  <c:v>338.77283291670028</c:v>
                </c:pt>
                <c:pt idx="33706">
                  <c:v>338.78288391669048</c:v>
                </c:pt>
                <c:pt idx="33707">
                  <c:v>338.79293591668829</c:v>
                </c:pt>
                <c:pt idx="33708">
                  <c:v>338.80298691667849</c:v>
                </c:pt>
                <c:pt idx="33709">
                  <c:v>338.81303791666869</c:v>
                </c:pt>
                <c:pt idx="33710">
                  <c:v>338.8230899166665</c:v>
                </c:pt>
                <c:pt idx="33711">
                  <c:v>338.83314091671491</c:v>
                </c:pt>
                <c:pt idx="33712">
                  <c:v>338.84319191670511</c:v>
                </c:pt>
                <c:pt idx="33713">
                  <c:v>338.85324391670292</c:v>
                </c:pt>
                <c:pt idx="33714">
                  <c:v>338.86329491669312</c:v>
                </c:pt>
                <c:pt idx="33715">
                  <c:v>338.87334591668332</c:v>
                </c:pt>
                <c:pt idx="33716">
                  <c:v>338.88339791668113</c:v>
                </c:pt>
                <c:pt idx="33717">
                  <c:v>338.89344891667133</c:v>
                </c:pt>
                <c:pt idx="33718">
                  <c:v>338.90349991671974</c:v>
                </c:pt>
                <c:pt idx="33719">
                  <c:v>338.91355191671755</c:v>
                </c:pt>
                <c:pt idx="33720">
                  <c:v>338.92360291670775</c:v>
                </c:pt>
                <c:pt idx="33721">
                  <c:v>338.93365391669795</c:v>
                </c:pt>
                <c:pt idx="33722">
                  <c:v>338.94370591669576</c:v>
                </c:pt>
                <c:pt idx="33723">
                  <c:v>338.95375691668596</c:v>
                </c:pt>
                <c:pt idx="33724">
                  <c:v>338.96380791667616</c:v>
                </c:pt>
                <c:pt idx="33725">
                  <c:v>338.97385991667397</c:v>
                </c:pt>
                <c:pt idx="33726">
                  <c:v>338.98391091672238</c:v>
                </c:pt>
                <c:pt idx="33727">
                  <c:v>338.99396291672019</c:v>
                </c:pt>
                <c:pt idx="33728">
                  <c:v>339.00401391671039</c:v>
                </c:pt>
                <c:pt idx="33729">
                  <c:v>339.01406491670059</c:v>
                </c:pt>
                <c:pt idx="33730">
                  <c:v>339.0241169166984</c:v>
                </c:pt>
                <c:pt idx="33731">
                  <c:v>339.0341679166886</c:v>
                </c:pt>
                <c:pt idx="33732">
                  <c:v>339.0442189166788</c:v>
                </c:pt>
                <c:pt idx="33733">
                  <c:v>339.05427091667661</c:v>
                </c:pt>
                <c:pt idx="33734">
                  <c:v>339.06432191666681</c:v>
                </c:pt>
                <c:pt idx="33735">
                  <c:v>339.07437291671522</c:v>
                </c:pt>
                <c:pt idx="33736">
                  <c:v>339.08442491671303</c:v>
                </c:pt>
                <c:pt idx="33737">
                  <c:v>339.09447591670323</c:v>
                </c:pt>
                <c:pt idx="33738">
                  <c:v>339.10452691669343</c:v>
                </c:pt>
                <c:pt idx="33739">
                  <c:v>339.11457891669124</c:v>
                </c:pt>
                <c:pt idx="33740">
                  <c:v>339.12462991668144</c:v>
                </c:pt>
                <c:pt idx="33741">
                  <c:v>339.13468091667164</c:v>
                </c:pt>
                <c:pt idx="33742">
                  <c:v>339.14473291666945</c:v>
                </c:pt>
                <c:pt idx="33743">
                  <c:v>339.15478391671786</c:v>
                </c:pt>
                <c:pt idx="33744">
                  <c:v>339.16483491670806</c:v>
                </c:pt>
                <c:pt idx="33745">
                  <c:v>339.17488691670587</c:v>
                </c:pt>
                <c:pt idx="33746">
                  <c:v>339.18493791669607</c:v>
                </c:pt>
                <c:pt idx="33747">
                  <c:v>339.19498991669388</c:v>
                </c:pt>
                <c:pt idx="33748">
                  <c:v>339.20504091668408</c:v>
                </c:pt>
                <c:pt idx="33749">
                  <c:v>339.21509191667428</c:v>
                </c:pt>
                <c:pt idx="33750">
                  <c:v>339.2251439166721</c:v>
                </c:pt>
                <c:pt idx="33751">
                  <c:v>339.2351949167205</c:v>
                </c:pt>
                <c:pt idx="33752">
                  <c:v>339.2452459167107</c:v>
                </c:pt>
                <c:pt idx="33753">
                  <c:v>339.25529791670851</c:v>
                </c:pt>
                <c:pt idx="33754">
                  <c:v>339.26534891669871</c:v>
                </c:pt>
                <c:pt idx="33755">
                  <c:v>339.27539991668891</c:v>
                </c:pt>
                <c:pt idx="33756">
                  <c:v>339.28545191668672</c:v>
                </c:pt>
                <c:pt idx="33757">
                  <c:v>339.29550291667692</c:v>
                </c:pt>
                <c:pt idx="33758">
                  <c:v>339.30555391666712</c:v>
                </c:pt>
                <c:pt idx="33759">
                  <c:v>339.31560591672314</c:v>
                </c:pt>
                <c:pt idx="33760">
                  <c:v>339.32565691671334</c:v>
                </c:pt>
                <c:pt idx="33761">
                  <c:v>339.33570791670354</c:v>
                </c:pt>
                <c:pt idx="33762">
                  <c:v>339.34575991670135</c:v>
                </c:pt>
                <c:pt idx="33763">
                  <c:v>339.35581091669155</c:v>
                </c:pt>
                <c:pt idx="33764">
                  <c:v>339.36586191668175</c:v>
                </c:pt>
                <c:pt idx="33765">
                  <c:v>339.37591391667956</c:v>
                </c:pt>
                <c:pt idx="33766">
                  <c:v>339.38596491666976</c:v>
                </c:pt>
                <c:pt idx="33767">
                  <c:v>339.39601691666758</c:v>
                </c:pt>
                <c:pt idx="33768">
                  <c:v>339.40606791671598</c:v>
                </c:pt>
                <c:pt idx="33769">
                  <c:v>339.41611891670618</c:v>
                </c:pt>
                <c:pt idx="33770">
                  <c:v>339.426170916704</c:v>
                </c:pt>
                <c:pt idx="33771">
                  <c:v>339.43622191669419</c:v>
                </c:pt>
                <c:pt idx="33772">
                  <c:v>339.44627291668439</c:v>
                </c:pt>
                <c:pt idx="33773">
                  <c:v>339.45632491668221</c:v>
                </c:pt>
                <c:pt idx="33774">
                  <c:v>339.4663759166724</c:v>
                </c:pt>
                <c:pt idx="33775">
                  <c:v>339.47642691672081</c:v>
                </c:pt>
                <c:pt idx="33776">
                  <c:v>339.48647891671862</c:v>
                </c:pt>
                <c:pt idx="33777">
                  <c:v>339.49652991670882</c:v>
                </c:pt>
                <c:pt idx="33778">
                  <c:v>339.50658091669902</c:v>
                </c:pt>
                <c:pt idx="33779">
                  <c:v>339.51663291669684</c:v>
                </c:pt>
                <c:pt idx="33780">
                  <c:v>339.52668391668703</c:v>
                </c:pt>
                <c:pt idx="33781">
                  <c:v>339.53673491667723</c:v>
                </c:pt>
                <c:pt idx="33782">
                  <c:v>339.54678691667505</c:v>
                </c:pt>
                <c:pt idx="33783">
                  <c:v>339.5568380416953</c:v>
                </c:pt>
                <c:pt idx="33784">
                  <c:v>339.5668890416855</c:v>
                </c:pt>
                <c:pt idx="33785">
                  <c:v>339.57694104168331</c:v>
                </c:pt>
                <c:pt idx="33786">
                  <c:v>339.58699204167351</c:v>
                </c:pt>
                <c:pt idx="33787">
                  <c:v>339.59704404167132</c:v>
                </c:pt>
                <c:pt idx="33788">
                  <c:v>339.60709504171973</c:v>
                </c:pt>
                <c:pt idx="33789">
                  <c:v>339.61714604170993</c:v>
                </c:pt>
                <c:pt idx="33790">
                  <c:v>339.62719804170774</c:v>
                </c:pt>
                <c:pt idx="33791">
                  <c:v>339.63724904169794</c:v>
                </c:pt>
                <c:pt idx="33792">
                  <c:v>339.64730004168814</c:v>
                </c:pt>
                <c:pt idx="33793">
                  <c:v>339.65735204168595</c:v>
                </c:pt>
                <c:pt idx="33794">
                  <c:v>339.66740304167615</c:v>
                </c:pt>
                <c:pt idx="33795">
                  <c:v>339.67745404166635</c:v>
                </c:pt>
                <c:pt idx="33796">
                  <c:v>339.68750604172237</c:v>
                </c:pt>
                <c:pt idx="33797">
                  <c:v>339.69755704171257</c:v>
                </c:pt>
                <c:pt idx="33798">
                  <c:v>339.70760804170277</c:v>
                </c:pt>
                <c:pt idx="33799">
                  <c:v>339.71766004170058</c:v>
                </c:pt>
                <c:pt idx="33800">
                  <c:v>339.72771104169078</c:v>
                </c:pt>
                <c:pt idx="33801">
                  <c:v>339.73776204168098</c:v>
                </c:pt>
                <c:pt idx="33802">
                  <c:v>339.74781404167879</c:v>
                </c:pt>
                <c:pt idx="33803">
                  <c:v>339.75786504166899</c:v>
                </c:pt>
                <c:pt idx="33804">
                  <c:v>339.76791704166681</c:v>
                </c:pt>
                <c:pt idx="33805">
                  <c:v>339.77796804171521</c:v>
                </c:pt>
                <c:pt idx="33806">
                  <c:v>339.78801904170541</c:v>
                </c:pt>
                <c:pt idx="33807">
                  <c:v>339.79807104170322</c:v>
                </c:pt>
                <c:pt idx="33808">
                  <c:v>339.80812204169342</c:v>
                </c:pt>
                <c:pt idx="33809">
                  <c:v>339.81817304168362</c:v>
                </c:pt>
                <c:pt idx="33810">
                  <c:v>339.82822504168143</c:v>
                </c:pt>
                <c:pt idx="33811">
                  <c:v>339.83827604167163</c:v>
                </c:pt>
                <c:pt idx="33812">
                  <c:v>339.84832704172004</c:v>
                </c:pt>
                <c:pt idx="33813">
                  <c:v>339.85837904171785</c:v>
                </c:pt>
                <c:pt idx="33814">
                  <c:v>339.86843004170805</c:v>
                </c:pt>
                <c:pt idx="33815">
                  <c:v>339.87848104169825</c:v>
                </c:pt>
                <c:pt idx="33816">
                  <c:v>339.88853304169606</c:v>
                </c:pt>
                <c:pt idx="33817">
                  <c:v>339.89858404168626</c:v>
                </c:pt>
                <c:pt idx="33818">
                  <c:v>339.90863504167646</c:v>
                </c:pt>
                <c:pt idx="33819">
                  <c:v>339.91868704167427</c:v>
                </c:pt>
                <c:pt idx="33820">
                  <c:v>339.92873804172268</c:v>
                </c:pt>
                <c:pt idx="33821">
                  <c:v>339.93878904171288</c:v>
                </c:pt>
                <c:pt idx="33822">
                  <c:v>339.94884104171069</c:v>
                </c:pt>
                <c:pt idx="33823">
                  <c:v>339.95889204170089</c:v>
                </c:pt>
                <c:pt idx="33824">
                  <c:v>339.96894404169871</c:v>
                </c:pt>
                <c:pt idx="33825">
                  <c:v>339.9789950416889</c:v>
                </c:pt>
                <c:pt idx="33826">
                  <c:v>339.9890460416791</c:v>
                </c:pt>
                <c:pt idx="33827">
                  <c:v>339.99909804167692</c:v>
                </c:pt>
                <c:pt idx="33828">
                  <c:v>340.00914904166711</c:v>
                </c:pt>
                <c:pt idx="33829">
                  <c:v>340.01920004171552</c:v>
                </c:pt>
                <c:pt idx="33830">
                  <c:v>340.02925204171333</c:v>
                </c:pt>
                <c:pt idx="33831">
                  <c:v>340.03930304170353</c:v>
                </c:pt>
                <c:pt idx="33832">
                  <c:v>340.04935404169373</c:v>
                </c:pt>
                <c:pt idx="33833">
                  <c:v>340.05940604169155</c:v>
                </c:pt>
                <c:pt idx="33834">
                  <c:v>340.06945704168174</c:v>
                </c:pt>
                <c:pt idx="33835">
                  <c:v>340.07950804167194</c:v>
                </c:pt>
                <c:pt idx="33836">
                  <c:v>340.08956004166976</c:v>
                </c:pt>
                <c:pt idx="33837">
                  <c:v>340.09961104171816</c:v>
                </c:pt>
                <c:pt idx="33838">
                  <c:v>340.10966204170836</c:v>
                </c:pt>
                <c:pt idx="33839">
                  <c:v>340.11971404170617</c:v>
                </c:pt>
                <c:pt idx="33840">
                  <c:v>340.12976504169637</c:v>
                </c:pt>
                <c:pt idx="33841">
                  <c:v>340.13981704169419</c:v>
                </c:pt>
                <c:pt idx="33842">
                  <c:v>340.14986804168439</c:v>
                </c:pt>
                <c:pt idx="33843">
                  <c:v>340.15991904167458</c:v>
                </c:pt>
                <c:pt idx="33844">
                  <c:v>340.1699710416724</c:v>
                </c:pt>
                <c:pt idx="33845">
                  <c:v>340.1800220417208</c:v>
                </c:pt>
                <c:pt idx="33846">
                  <c:v>340.190073041711</c:v>
                </c:pt>
                <c:pt idx="33847">
                  <c:v>340.20012504170882</c:v>
                </c:pt>
                <c:pt idx="33848">
                  <c:v>340.21017604169901</c:v>
                </c:pt>
                <c:pt idx="33849">
                  <c:v>340.22022704168921</c:v>
                </c:pt>
                <c:pt idx="33850">
                  <c:v>340.23027904168703</c:v>
                </c:pt>
                <c:pt idx="33851">
                  <c:v>340.24033004167723</c:v>
                </c:pt>
                <c:pt idx="33852">
                  <c:v>340.25038104166742</c:v>
                </c:pt>
                <c:pt idx="33853">
                  <c:v>340.26043304172345</c:v>
                </c:pt>
                <c:pt idx="33854">
                  <c:v>340.27048404171364</c:v>
                </c:pt>
                <c:pt idx="33855">
                  <c:v>340.28053504170384</c:v>
                </c:pt>
                <c:pt idx="33856">
                  <c:v>340.29058704170166</c:v>
                </c:pt>
                <c:pt idx="33857">
                  <c:v>340.30063804169185</c:v>
                </c:pt>
                <c:pt idx="33858">
                  <c:v>340.31069004168967</c:v>
                </c:pt>
                <c:pt idx="33859">
                  <c:v>340.32074104167987</c:v>
                </c:pt>
                <c:pt idx="33860">
                  <c:v>340.33079204167007</c:v>
                </c:pt>
                <c:pt idx="33861">
                  <c:v>340.34084404166788</c:v>
                </c:pt>
                <c:pt idx="33862">
                  <c:v>340.35089504171629</c:v>
                </c:pt>
                <c:pt idx="33863">
                  <c:v>340.36094604170648</c:v>
                </c:pt>
                <c:pt idx="33864">
                  <c:v>340.3709980417043</c:v>
                </c:pt>
                <c:pt idx="33865">
                  <c:v>340.3810490416945</c:v>
                </c:pt>
                <c:pt idx="33866">
                  <c:v>340.39110004168469</c:v>
                </c:pt>
                <c:pt idx="33867">
                  <c:v>340.40115204168251</c:v>
                </c:pt>
                <c:pt idx="33868">
                  <c:v>340.41120304167271</c:v>
                </c:pt>
                <c:pt idx="33869">
                  <c:v>340.42125404172111</c:v>
                </c:pt>
                <c:pt idx="33870">
                  <c:v>340.43130604171893</c:v>
                </c:pt>
                <c:pt idx="33871">
                  <c:v>340.44135704170913</c:v>
                </c:pt>
                <c:pt idx="33872">
                  <c:v>340.45140804169932</c:v>
                </c:pt>
                <c:pt idx="33873">
                  <c:v>340.46146004169714</c:v>
                </c:pt>
                <c:pt idx="33874">
                  <c:v>340.47151104168734</c:v>
                </c:pt>
                <c:pt idx="33875">
                  <c:v>340.48156204167753</c:v>
                </c:pt>
                <c:pt idx="33876">
                  <c:v>340.49161404167535</c:v>
                </c:pt>
                <c:pt idx="33877">
                  <c:v>340.50166504172375</c:v>
                </c:pt>
                <c:pt idx="33878">
                  <c:v>340.51171704172157</c:v>
                </c:pt>
                <c:pt idx="33879">
                  <c:v>340.52176804171177</c:v>
                </c:pt>
                <c:pt idx="33880">
                  <c:v>340.53181904170197</c:v>
                </c:pt>
                <c:pt idx="33881">
                  <c:v>340.54187104169978</c:v>
                </c:pt>
                <c:pt idx="33882">
                  <c:v>340.55192204168998</c:v>
                </c:pt>
                <c:pt idx="33883">
                  <c:v>340.56197320838692</c:v>
                </c:pt>
                <c:pt idx="33884">
                  <c:v>340.57202520838473</c:v>
                </c:pt>
                <c:pt idx="33885">
                  <c:v>340.58207620837493</c:v>
                </c:pt>
                <c:pt idx="33886">
                  <c:v>340.59212720836513</c:v>
                </c:pt>
                <c:pt idx="33887">
                  <c:v>340.60217920836294</c:v>
                </c:pt>
                <c:pt idx="33888">
                  <c:v>340.61223020835314</c:v>
                </c:pt>
                <c:pt idx="33889">
                  <c:v>340.62228120834334</c:v>
                </c:pt>
                <c:pt idx="33890">
                  <c:v>340.63233320834115</c:v>
                </c:pt>
                <c:pt idx="33891">
                  <c:v>340.64238420838956</c:v>
                </c:pt>
                <c:pt idx="33892">
                  <c:v>340.65243620838737</c:v>
                </c:pt>
                <c:pt idx="33893">
                  <c:v>340.66248720837757</c:v>
                </c:pt>
                <c:pt idx="33894">
                  <c:v>340.67253820836777</c:v>
                </c:pt>
                <c:pt idx="33895">
                  <c:v>340.68259020836558</c:v>
                </c:pt>
                <c:pt idx="33896">
                  <c:v>340.69264120835578</c:v>
                </c:pt>
                <c:pt idx="33897">
                  <c:v>340.70269220834598</c:v>
                </c:pt>
                <c:pt idx="33898">
                  <c:v>340.71274420834379</c:v>
                </c:pt>
                <c:pt idx="33899">
                  <c:v>340.72279520833399</c:v>
                </c:pt>
                <c:pt idx="33900">
                  <c:v>340.7328462083824</c:v>
                </c:pt>
                <c:pt idx="33901">
                  <c:v>340.74289820838021</c:v>
                </c:pt>
                <c:pt idx="33902">
                  <c:v>340.75294920837041</c:v>
                </c:pt>
                <c:pt idx="33903">
                  <c:v>340.76300020836061</c:v>
                </c:pt>
                <c:pt idx="33904">
                  <c:v>340.77305220835842</c:v>
                </c:pt>
                <c:pt idx="33905">
                  <c:v>340.78310320834862</c:v>
                </c:pt>
                <c:pt idx="33906">
                  <c:v>340.79315420833882</c:v>
                </c:pt>
                <c:pt idx="33907">
                  <c:v>340.80320620833663</c:v>
                </c:pt>
                <c:pt idx="33908">
                  <c:v>340.81325720838504</c:v>
                </c:pt>
                <c:pt idx="33909">
                  <c:v>340.82330920838285</c:v>
                </c:pt>
                <c:pt idx="33910">
                  <c:v>340.83336020837305</c:v>
                </c:pt>
                <c:pt idx="33911">
                  <c:v>340.84341120836325</c:v>
                </c:pt>
                <c:pt idx="33912">
                  <c:v>340.85346320836106</c:v>
                </c:pt>
                <c:pt idx="33913">
                  <c:v>340.86351420835126</c:v>
                </c:pt>
                <c:pt idx="33914">
                  <c:v>340.87356520834146</c:v>
                </c:pt>
                <c:pt idx="33915">
                  <c:v>340.88361720833927</c:v>
                </c:pt>
                <c:pt idx="33916">
                  <c:v>340.89366820838768</c:v>
                </c:pt>
                <c:pt idx="33917">
                  <c:v>340.90371920837788</c:v>
                </c:pt>
                <c:pt idx="33918">
                  <c:v>340.91377120837569</c:v>
                </c:pt>
                <c:pt idx="33919">
                  <c:v>340.92382220836589</c:v>
                </c:pt>
                <c:pt idx="33920">
                  <c:v>340.93387320835609</c:v>
                </c:pt>
                <c:pt idx="33921">
                  <c:v>340.9439252083539</c:v>
                </c:pt>
                <c:pt idx="33922">
                  <c:v>340.9539762083441</c:v>
                </c:pt>
                <c:pt idx="33923">
                  <c:v>340.9640272083343</c:v>
                </c:pt>
                <c:pt idx="33924">
                  <c:v>340.97407920839032</c:v>
                </c:pt>
                <c:pt idx="33925">
                  <c:v>340.98413020838052</c:v>
                </c:pt>
                <c:pt idx="33926">
                  <c:v>340.99418220837833</c:v>
                </c:pt>
                <c:pt idx="33927">
                  <c:v>341.00423320836853</c:v>
                </c:pt>
                <c:pt idx="33928">
                  <c:v>341.01428420835873</c:v>
                </c:pt>
                <c:pt idx="33929">
                  <c:v>341.02433620835654</c:v>
                </c:pt>
                <c:pt idx="33930">
                  <c:v>341.03438720834674</c:v>
                </c:pt>
                <c:pt idx="33931">
                  <c:v>341.04443820833694</c:v>
                </c:pt>
                <c:pt idx="33932">
                  <c:v>341.05449020833476</c:v>
                </c:pt>
                <c:pt idx="33933">
                  <c:v>341.06454120838316</c:v>
                </c:pt>
                <c:pt idx="33934">
                  <c:v>341.07459220837336</c:v>
                </c:pt>
                <c:pt idx="33935">
                  <c:v>341.08464420837117</c:v>
                </c:pt>
                <c:pt idx="33936">
                  <c:v>341.09469520836137</c:v>
                </c:pt>
                <c:pt idx="33937">
                  <c:v>341.10474620835157</c:v>
                </c:pt>
                <c:pt idx="33938">
                  <c:v>341.11479820834938</c:v>
                </c:pt>
                <c:pt idx="33939">
                  <c:v>341.12484920833958</c:v>
                </c:pt>
                <c:pt idx="33940">
                  <c:v>341.13490020838799</c:v>
                </c:pt>
                <c:pt idx="33941">
                  <c:v>341.1449522083858</c:v>
                </c:pt>
                <c:pt idx="33942">
                  <c:v>341.155003208376</c:v>
                </c:pt>
                <c:pt idx="33943">
                  <c:v>341.16505520837381</c:v>
                </c:pt>
                <c:pt idx="33944">
                  <c:v>341.17510620836401</c:v>
                </c:pt>
                <c:pt idx="33945">
                  <c:v>341.18515720835421</c:v>
                </c:pt>
                <c:pt idx="33946">
                  <c:v>341.19520920835203</c:v>
                </c:pt>
                <c:pt idx="33947">
                  <c:v>341.20526020834222</c:v>
                </c:pt>
                <c:pt idx="33948">
                  <c:v>341.21531120839063</c:v>
                </c:pt>
                <c:pt idx="33949">
                  <c:v>341.22536320838844</c:v>
                </c:pt>
                <c:pt idx="33950">
                  <c:v>341.23541420837864</c:v>
                </c:pt>
                <c:pt idx="33951">
                  <c:v>341.24546520836884</c:v>
                </c:pt>
                <c:pt idx="33952">
                  <c:v>341.25551720836665</c:v>
                </c:pt>
                <c:pt idx="33953">
                  <c:v>341.26556820835685</c:v>
                </c:pt>
                <c:pt idx="33954">
                  <c:v>341.27561920834705</c:v>
                </c:pt>
                <c:pt idx="33955">
                  <c:v>341.28567120834487</c:v>
                </c:pt>
                <c:pt idx="33956">
                  <c:v>341.29572220833506</c:v>
                </c:pt>
                <c:pt idx="33957">
                  <c:v>341.30577320838347</c:v>
                </c:pt>
                <c:pt idx="33958">
                  <c:v>341.31582520838128</c:v>
                </c:pt>
                <c:pt idx="33959">
                  <c:v>341.32587620837148</c:v>
                </c:pt>
                <c:pt idx="33960">
                  <c:v>341.3359282083693</c:v>
                </c:pt>
                <c:pt idx="33961">
                  <c:v>341.34597920835949</c:v>
                </c:pt>
                <c:pt idx="33962">
                  <c:v>341.35603020834969</c:v>
                </c:pt>
                <c:pt idx="33963">
                  <c:v>341.36608220834751</c:v>
                </c:pt>
                <c:pt idx="33964">
                  <c:v>341.37613320833771</c:v>
                </c:pt>
                <c:pt idx="33965">
                  <c:v>341.38618420838611</c:v>
                </c:pt>
                <c:pt idx="33966">
                  <c:v>341.39623620838393</c:v>
                </c:pt>
                <c:pt idx="33967">
                  <c:v>341.40628720837412</c:v>
                </c:pt>
                <c:pt idx="33968">
                  <c:v>341.41633820836432</c:v>
                </c:pt>
                <c:pt idx="33969">
                  <c:v>341.42639020836214</c:v>
                </c:pt>
                <c:pt idx="33970">
                  <c:v>341.43644120835233</c:v>
                </c:pt>
                <c:pt idx="33971">
                  <c:v>341.44649220834253</c:v>
                </c:pt>
                <c:pt idx="33972">
                  <c:v>341.45654420834035</c:v>
                </c:pt>
                <c:pt idx="33973">
                  <c:v>341.46659520838875</c:v>
                </c:pt>
                <c:pt idx="33974">
                  <c:v>341.47664620837895</c:v>
                </c:pt>
                <c:pt idx="33975">
                  <c:v>341.48669820837677</c:v>
                </c:pt>
                <c:pt idx="33976">
                  <c:v>341.49674920836696</c:v>
                </c:pt>
                <c:pt idx="33977">
                  <c:v>341.50680120836478</c:v>
                </c:pt>
                <c:pt idx="33978">
                  <c:v>341.51685220835498</c:v>
                </c:pt>
                <c:pt idx="33979">
                  <c:v>341.52690320834517</c:v>
                </c:pt>
                <c:pt idx="33980">
                  <c:v>341.53695520834299</c:v>
                </c:pt>
                <c:pt idx="33981">
                  <c:v>341.54700620833319</c:v>
                </c:pt>
                <c:pt idx="33982">
                  <c:v>341.55705741670681</c:v>
                </c:pt>
                <c:pt idx="33983">
                  <c:v>341.56710941670462</c:v>
                </c:pt>
                <c:pt idx="33984">
                  <c:v>341.57716041669482</c:v>
                </c:pt>
                <c:pt idx="33985">
                  <c:v>341.58721141668502</c:v>
                </c:pt>
                <c:pt idx="33986">
                  <c:v>341.59726341668284</c:v>
                </c:pt>
                <c:pt idx="33987">
                  <c:v>341.60731441667303</c:v>
                </c:pt>
                <c:pt idx="33988">
                  <c:v>341.61736641667085</c:v>
                </c:pt>
                <c:pt idx="33989">
                  <c:v>341.62741741671925</c:v>
                </c:pt>
                <c:pt idx="33990">
                  <c:v>341.63746841670945</c:v>
                </c:pt>
                <c:pt idx="33991">
                  <c:v>341.64752041670727</c:v>
                </c:pt>
                <c:pt idx="33992">
                  <c:v>341.65757141669746</c:v>
                </c:pt>
                <c:pt idx="33993">
                  <c:v>341.66762241668766</c:v>
                </c:pt>
                <c:pt idx="33994">
                  <c:v>341.67767441668548</c:v>
                </c:pt>
                <c:pt idx="33995">
                  <c:v>341.68772541667568</c:v>
                </c:pt>
                <c:pt idx="33996">
                  <c:v>341.69777641672408</c:v>
                </c:pt>
                <c:pt idx="33997">
                  <c:v>341.7078284167219</c:v>
                </c:pt>
                <c:pt idx="33998">
                  <c:v>341.71787941671209</c:v>
                </c:pt>
                <c:pt idx="33999">
                  <c:v>341.72793041670229</c:v>
                </c:pt>
                <c:pt idx="34000">
                  <c:v>341.73798241670011</c:v>
                </c:pt>
                <c:pt idx="34001">
                  <c:v>341.7480334166903</c:v>
                </c:pt>
                <c:pt idx="34002">
                  <c:v>341.7580844166805</c:v>
                </c:pt>
                <c:pt idx="34003">
                  <c:v>341.76813641667832</c:v>
                </c:pt>
                <c:pt idx="34004">
                  <c:v>341.77818741666852</c:v>
                </c:pt>
                <c:pt idx="34005">
                  <c:v>341.78823941666633</c:v>
                </c:pt>
                <c:pt idx="34006">
                  <c:v>341.79829041671474</c:v>
                </c:pt>
                <c:pt idx="34007">
                  <c:v>341.80834141670493</c:v>
                </c:pt>
                <c:pt idx="34008">
                  <c:v>341.81839341670275</c:v>
                </c:pt>
                <c:pt idx="34009">
                  <c:v>341.82844441669295</c:v>
                </c:pt>
                <c:pt idx="34010">
                  <c:v>341.83849541668314</c:v>
                </c:pt>
                <c:pt idx="34011">
                  <c:v>341.84854741668096</c:v>
                </c:pt>
                <c:pt idx="34012">
                  <c:v>341.85859841667116</c:v>
                </c:pt>
                <c:pt idx="34013">
                  <c:v>341.86864941671956</c:v>
                </c:pt>
                <c:pt idx="34014">
                  <c:v>341.87870141671738</c:v>
                </c:pt>
                <c:pt idx="34015">
                  <c:v>341.88875241670758</c:v>
                </c:pt>
                <c:pt idx="34016">
                  <c:v>341.89880341669777</c:v>
                </c:pt>
                <c:pt idx="34017">
                  <c:v>341.90885541669559</c:v>
                </c:pt>
                <c:pt idx="34018">
                  <c:v>341.91890641668579</c:v>
                </c:pt>
                <c:pt idx="34019">
                  <c:v>341.9289584166836</c:v>
                </c:pt>
                <c:pt idx="34020">
                  <c:v>341.9390094166738</c:v>
                </c:pt>
                <c:pt idx="34021">
                  <c:v>341.9490604167222</c:v>
                </c:pt>
                <c:pt idx="34022">
                  <c:v>341.95911241672002</c:v>
                </c:pt>
                <c:pt idx="34023">
                  <c:v>341.96916341671022</c:v>
                </c:pt>
                <c:pt idx="34024">
                  <c:v>341.97921441670042</c:v>
                </c:pt>
                <c:pt idx="34025">
                  <c:v>341.98926641669823</c:v>
                </c:pt>
                <c:pt idx="34026">
                  <c:v>341.99931741668843</c:v>
                </c:pt>
                <c:pt idx="34027">
                  <c:v>342.00936841667863</c:v>
                </c:pt>
                <c:pt idx="34028">
                  <c:v>342.01942041667644</c:v>
                </c:pt>
                <c:pt idx="34029">
                  <c:v>342.02947141666664</c:v>
                </c:pt>
                <c:pt idx="34030">
                  <c:v>342.03952241671504</c:v>
                </c:pt>
                <c:pt idx="34031">
                  <c:v>342.04957441671286</c:v>
                </c:pt>
                <c:pt idx="34032">
                  <c:v>342.05962541670306</c:v>
                </c:pt>
                <c:pt idx="34033">
                  <c:v>342.06967741670087</c:v>
                </c:pt>
                <c:pt idx="34034">
                  <c:v>342.07972841669107</c:v>
                </c:pt>
                <c:pt idx="34035">
                  <c:v>342.08977941668127</c:v>
                </c:pt>
                <c:pt idx="34036">
                  <c:v>342.09983141667908</c:v>
                </c:pt>
                <c:pt idx="34037">
                  <c:v>342.10988241666928</c:v>
                </c:pt>
                <c:pt idx="34038">
                  <c:v>342.11993341671769</c:v>
                </c:pt>
                <c:pt idx="34039">
                  <c:v>342.1299854167155</c:v>
                </c:pt>
                <c:pt idx="34040">
                  <c:v>342.1400364167057</c:v>
                </c:pt>
                <c:pt idx="34041">
                  <c:v>342.1500874166959</c:v>
                </c:pt>
                <c:pt idx="34042">
                  <c:v>342.16013941669371</c:v>
                </c:pt>
                <c:pt idx="34043">
                  <c:v>342.17019041668391</c:v>
                </c:pt>
                <c:pt idx="34044">
                  <c:v>342.18024141667411</c:v>
                </c:pt>
                <c:pt idx="34045">
                  <c:v>342.19029341667192</c:v>
                </c:pt>
                <c:pt idx="34046">
                  <c:v>342.20034441672033</c:v>
                </c:pt>
                <c:pt idx="34047">
                  <c:v>342.21039641671814</c:v>
                </c:pt>
                <c:pt idx="34048">
                  <c:v>342.22044741670834</c:v>
                </c:pt>
                <c:pt idx="34049">
                  <c:v>342.23049841669854</c:v>
                </c:pt>
                <c:pt idx="34050">
                  <c:v>342.24055041669635</c:v>
                </c:pt>
                <c:pt idx="34051">
                  <c:v>342.25060141668655</c:v>
                </c:pt>
                <c:pt idx="34052">
                  <c:v>342.26065241667675</c:v>
                </c:pt>
                <c:pt idx="34053">
                  <c:v>342.27070441667456</c:v>
                </c:pt>
                <c:pt idx="34054">
                  <c:v>342.28075541672297</c:v>
                </c:pt>
                <c:pt idx="34055">
                  <c:v>342.29080641671317</c:v>
                </c:pt>
                <c:pt idx="34056">
                  <c:v>342.30085841671098</c:v>
                </c:pt>
                <c:pt idx="34057">
                  <c:v>342.31090941670118</c:v>
                </c:pt>
                <c:pt idx="34058">
                  <c:v>342.32096041669138</c:v>
                </c:pt>
                <c:pt idx="34059">
                  <c:v>342.33101241668919</c:v>
                </c:pt>
                <c:pt idx="34060">
                  <c:v>342.34106341667939</c:v>
                </c:pt>
                <c:pt idx="34061">
                  <c:v>342.35111441666959</c:v>
                </c:pt>
                <c:pt idx="34062">
                  <c:v>342.3611664166674</c:v>
                </c:pt>
                <c:pt idx="34063">
                  <c:v>342.37121741671581</c:v>
                </c:pt>
                <c:pt idx="34064">
                  <c:v>342.38126941671362</c:v>
                </c:pt>
                <c:pt idx="34065">
                  <c:v>342.39132041670382</c:v>
                </c:pt>
                <c:pt idx="34066">
                  <c:v>342.40137141669402</c:v>
                </c:pt>
                <c:pt idx="34067">
                  <c:v>342.41142341669183</c:v>
                </c:pt>
                <c:pt idx="34068">
                  <c:v>342.42147441668203</c:v>
                </c:pt>
                <c:pt idx="34069">
                  <c:v>342.43152541667223</c:v>
                </c:pt>
                <c:pt idx="34070">
                  <c:v>342.44157741667004</c:v>
                </c:pt>
                <c:pt idx="34071">
                  <c:v>342.45162841671845</c:v>
                </c:pt>
                <c:pt idx="34072">
                  <c:v>342.46167941670865</c:v>
                </c:pt>
                <c:pt idx="34073">
                  <c:v>342.47173141670646</c:v>
                </c:pt>
                <c:pt idx="34074">
                  <c:v>342.48178241669666</c:v>
                </c:pt>
                <c:pt idx="34075">
                  <c:v>342.49183341668686</c:v>
                </c:pt>
                <c:pt idx="34076">
                  <c:v>342.50188541668467</c:v>
                </c:pt>
                <c:pt idx="34077">
                  <c:v>342.51193641667487</c:v>
                </c:pt>
                <c:pt idx="34078">
                  <c:v>342.52198841667268</c:v>
                </c:pt>
                <c:pt idx="34079">
                  <c:v>342.53203941672109</c:v>
                </c:pt>
                <c:pt idx="34080">
                  <c:v>342.54209041671129</c:v>
                </c:pt>
                <c:pt idx="34081">
                  <c:v>342.5521424167091</c:v>
                </c:pt>
                <c:pt idx="34082">
                  <c:v>342.56219329166925</c:v>
                </c:pt>
                <c:pt idx="34083">
                  <c:v>342.57224429171765</c:v>
                </c:pt>
                <c:pt idx="34084">
                  <c:v>342.58229629171547</c:v>
                </c:pt>
                <c:pt idx="34085">
                  <c:v>342.59234729170566</c:v>
                </c:pt>
                <c:pt idx="34086">
                  <c:v>342.60239829169586</c:v>
                </c:pt>
                <c:pt idx="34087">
                  <c:v>342.61245029169368</c:v>
                </c:pt>
                <c:pt idx="34088">
                  <c:v>342.62250129168388</c:v>
                </c:pt>
                <c:pt idx="34089">
                  <c:v>342.63255329168169</c:v>
                </c:pt>
                <c:pt idx="34090">
                  <c:v>342.64260429167189</c:v>
                </c:pt>
                <c:pt idx="34091">
                  <c:v>342.65265529172029</c:v>
                </c:pt>
                <c:pt idx="34092">
                  <c:v>342.66270729171811</c:v>
                </c:pt>
                <c:pt idx="34093">
                  <c:v>342.67275829170831</c:v>
                </c:pt>
                <c:pt idx="34094">
                  <c:v>342.6828092916985</c:v>
                </c:pt>
                <c:pt idx="34095">
                  <c:v>342.69286129169632</c:v>
                </c:pt>
                <c:pt idx="34096">
                  <c:v>342.70291229168652</c:v>
                </c:pt>
                <c:pt idx="34097">
                  <c:v>342.71296329167672</c:v>
                </c:pt>
                <c:pt idx="34098">
                  <c:v>342.72301529167453</c:v>
                </c:pt>
                <c:pt idx="34099">
                  <c:v>342.73306629172293</c:v>
                </c:pt>
                <c:pt idx="34100">
                  <c:v>342.74311729171313</c:v>
                </c:pt>
                <c:pt idx="34101">
                  <c:v>342.75316929171095</c:v>
                </c:pt>
                <c:pt idx="34102">
                  <c:v>342.76322029170115</c:v>
                </c:pt>
                <c:pt idx="34103">
                  <c:v>342.77327229169896</c:v>
                </c:pt>
                <c:pt idx="34104">
                  <c:v>342.78332329168916</c:v>
                </c:pt>
                <c:pt idx="34105">
                  <c:v>342.79337429167936</c:v>
                </c:pt>
                <c:pt idx="34106">
                  <c:v>342.80342629167717</c:v>
                </c:pt>
                <c:pt idx="34107">
                  <c:v>342.81347729166737</c:v>
                </c:pt>
                <c:pt idx="34108">
                  <c:v>342.82352829171577</c:v>
                </c:pt>
                <c:pt idx="34109">
                  <c:v>342.83358029171359</c:v>
                </c:pt>
                <c:pt idx="34110">
                  <c:v>342.84363129170379</c:v>
                </c:pt>
                <c:pt idx="34111">
                  <c:v>342.85368229169399</c:v>
                </c:pt>
                <c:pt idx="34112">
                  <c:v>342.8637342916918</c:v>
                </c:pt>
                <c:pt idx="34113">
                  <c:v>342.873785291682</c:v>
                </c:pt>
                <c:pt idx="34114">
                  <c:v>342.8838362916722</c:v>
                </c:pt>
                <c:pt idx="34115">
                  <c:v>342.89388829167001</c:v>
                </c:pt>
                <c:pt idx="34116">
                  <c:v>342.90393929171842</c:v>
                </c:pt>
                <c:pt idx="34117">
                  <c:v>342.91399129171623</c:v>
                </c:pt>
                <c:pt idx="34118">
                  <c:v>342.92404229170643</c:v>
                </c:pt>
                <c:pt idx="34119">
                  <c:v>342.93409329169663</c:v>
                </c:pt>
                <c:pt idx="34120">
                  <c:v>342.94414529169444</c:v>
                </c:pt>
                <c:pt idx="34121">
                  <c:v>342.95419629168464</c:v>
                </c:pt>
                <c:pt idx="34122">
                  <c:v>342.96424729167484</c:v>
                </c:pt>
                <c:pt idx="34123">
                  <c:v>342.97429929167265</c:v>
                </c:pt>
                <c:pt idx="34124">
                  <c:v>342.98435029172106</c:v>
                </c:pt>
                <c:pt idx="34125">
                  <c:v>342.99440129171126</c:v>
                </c:pt>
                <c:pt idx="34126">
                  <c:v>343.00445329170907</c:v>
                </c:pt>
                <c:pt idx="34127">
                  <c:v>343.01450429169927</c:v>
                </c:pt>
                <c:pt idx="34128">
                  <c:v>343.02455529168947</c:v>
                </c:pt>
                <c:pt idx="34129">
                  <c:v>343.03460729168728</c:v>
                </c:pt>
                <c:pt idx="34130">
                  <c:v>343.04465829167748</c:v>
                </c:pt>
                <c:pt idx="34131">
                  <c:v>343.05471029167529</c:v>
                </c:pt>
                <c:pt idx="34132">
                  <c:v>343.0647612917237</c:v>
                </c:pt>
                <c:pt idx="34133">
                  <c:v>343.0748122917139</c:v>
                </c:pt>
                <c:pt idx="34134">
                  <c:v>343.08486429171171</c:v>
                </c:pt>
                <c:pt idx="34135">
                  <c:v>343.09491529170191</c:v>
                </c:pt>
                <c:pt idx="34136">
                  <c:v>343.10496629169211</c:v>
                </c:pt>
                <c:pt idx="34137">
                  <c:v>343.11501829168992</c:v>
                </c:pt>
                <c:pt idx="34138">
                  <c:v>343.12506929168012</c:v>
                </c:pt>
                <c:pt idx="34139">
                  <c:v>343.13512029167032</c:v>
                </c:pt>
                <c:pt idx="34140">
                  <c:v>343.14517229166813</c:v>
                </c:pt>
                <c:pt idx="34141">
                  <c:v>343.15522329171654</c:v>
                </c:pt>
                <c:pt idx="34142">
                  <c:v>343.16527529171435</c:v>
                </c:pt>
                <c:pt idx="34143">
                  <c:v>343.17532629170455</c:v>
                </c:pt>
                <c:pt idx="34144">
                  <c:v>343.18537729169475</c:v>
                </c:pt>
                <c:pt idx="34145">
                  <c:v>343.19542929169256</c:v>
                </c:pt>
                <c:pt idx="34146">
                  <c:v>343.20548029168276</c:v>
                </c:pt>
                <c:pt idx="34147">
                  <c:v>343.21553129167296</c:v>
                </c:pt>
                <c:pt idx="34148">
                  <c:v>343.22558329167077</c:v>
                </c:pt>
                <c:pt idx="34149">
                  <c:v>343.23563429171918</c:v>
                </c:pt>
                <c:pt idx="34150">
                  <c:v>343.24568529170938</c:v>
                </c:pt>
                <c:pt idx="34151">
                  <c:v>343.25573729170719</c:v>
                </c:pt>
                <c:pt idx="34152">
                  <c:v>343.26578829169739</c:v>
                </c:pt>
                <c:pt idx="34153">
                  <c:v>343.27583929168759</c:v>
                </c:pt>
                <c:pt idx="34154">
                  <c:v>343.2858912916854</c:v>
                </c:pt>
                <c:pt idx="34155">
                  <c:v>343.2959422916756</c:v>
                </c:pt>
                <c:pt idx="34156">
                  <c:v>343.30599429167341</c:v>
                </c:pt>
                <c:pt idx="34157">
                  <c:v>343.31604529172182</c:v>
                </c:pt>
                <c:pt idx="34158">
                  <c:v>343.32609629171202</c:v>
                </c:pt>
                <c:pt idx="34159">
                  <c:v>343.33614829170983</c:v>
                </c:pt>
                <c:pt idx="34160">
                  <c:v>343.34619929170003</c:v>
                </c:pt>
                <c:pt idx="34161">
                  <c:v>343.35625029169023</c:v>
                </c:pt>
                <c:pt idx="34162">
                  <c:v>343.36630229168804</c:v>
                </c:pt>
                <c:pt idx="34163">
                  <c:v>343.37635329167824</c:v>
                </c:pt>
                <c:pt idx="34164">
                  <c:v>343.38640429166844</c:v>
                </c:pt>
                <c:pt idx="34165">
                  <c:v>343.39645629166625</c:v>
                </c:pt>
                <c:pt idx="34166">
                  <c:v>343.40650729171466</c:v>
                </c:pt>
                <c:pt idx="34167">
                  <c:v>343.41655929171247</c:v>
                </c:pt>
                <c:pt idx="34168">
                  <c:v>343.42661029170267</c:v>
                </c:pt>
                <c:pt idx="34169">
                  <c:v>343.43666129169287</c:v>
                </c:pt>
                <c:pt idx="34170">
                  <c:v>343.44671329169068</c:v>
                </c:pt>
                <c:pt idx="34171">
                  <c:v>343.45676429168088</c:v>
                </c:pt>
                <c:pt idx="34172">
                  <c:v>343.46681529167108</c:v>
                </c:pt>
                <c:pt idx="34173">
                  <c:v>343.4768672916689</c:v>
                </c:pt>
                <c:pt idx="34174">
                  <c:v>343.4869182917173</c:v>
                </c:pt>
                <c:pt idx="34175">
                  <c:v>343.4969692917075</c:v>
                </c:pt>
                <c:pt idx="34176">
                  <c:v>343.50702129170531</c:v>
                </c:pt>
                <c:pt idx="34177">
                  <c:v>343.51707229169551</c:v>
                </c:pt>
                <c:pt idx="34178">
                  <c:v>343.52712329168571</c:v>
                </c:pt>
                <c:pt idx="34179">
                  <c:v>343.53717529168352</c:v>
                </c:pt>
                <c:pt idx="34180">
                  <c:v>343.54722629167372</c:v>
                </c:pt>
                <c:pt idx="34181">
                  <c:v>343.55727816669969</c:v>
                </c:pt>
                <c:pt idx="34182">
                  <c:v>343.56732916668989</c:v>
                </c:pt>
                <c:pt idx="34183">
                  <c:v>343.57738016668009</c:v>
                </c:pt>
                <c:pt idx="34184">
                  <c:v>343.5874321666779</c:v>
                </c:pt>
                <c:pt idx="34185">
                  <c:v>343.5974831666681</c:v>
                </c:pt>
                <c:pt idx="34186">
                  <c:v>343.6075341667165</c:v>
                </c:pt>
                <c:pt idx="34187">
                  <c:v>343.61758616671432</c:v>
                </c:pt>
                <c:pt idx="34188">
                  <c:v>343.62763716670452</c:v>
                </c:pt>
                <c:pt idx="34189">
                  <c:v>343.63768816669472</c:v>
                </c:pt>
                <c:pt idx="34190">
                  <c:v>343.64774016669253</c:v>
                </c:pt>
                <c:pt idx="34191">
                  <c:v>343.65779116668273</c:v>
                </c:pt>
                <c:pt idx="34192">
                  <c:v>343.66784216667293</c:v>
                </c:pt>
                <c:pt idx="34193">
                  <c:v>343.67789416667074</c:v>
                </c:pt>
                <c:pt idx="34194">
                  <c:v>343.68794516671915</c:v>
                </c:pt>
                <c:pt idx="34195">
                  <c:v>343.69799716671696</c:v>
                </c:pt>
                <c:pt idx="34196">
                  <c:v>343.70804816670716</c:v>
                </c:pt>
                <c:pt idx="34197">
                  <c:v>343.71809916669736</c:v>
                </c:pt>
                <c:pt idx="34198">
                  <c:v>343.72815116669517</c:v>
                </c:pt>
                <c:pt idx="34199">
                  <c:v>343.73820216668537</c:v>
                </c:pt>
                <c:pt idx="34200">
                  <c:v>343.74825316667557</c:v>
                </c:pt>
                <c:pt idx="34201">
                  <c:v>343.75830516667338</c:v>
                </c:pt>
                <c:pt idx="34202">
                  <c:v>343.76835616672179</c:v>
                </c:pt>
                <c:pt idx="34203">
                  <c:v>343.77840716671199</c:v>
                </c:pt>
                <c:pt idx="34204">
                  <c:v>343.7884591667098</c:v>
                </c:pt>
                <c:pt idx="34205">
                  <c:v>343.7985101667</c:v>
                </c:pt>
                <c:pt idx="34206">
                  <c:v>343.80856216669781</c:v>
                </c:pt>
                <c:pt idx="34207">
                  <c:v>343.81861316668801</c:v>
                </c:pt>
                <c:pt idx="34208">
                  <c:v>343.82866416667821</c:v>
                </c:pt>
                <c:pt idx="34209">
                  <c:v>343.83871616667602</c:v>
                </c:pt>
                <c:pt idx="34210">
                  <c:v>343.84876716666622</c:v>
                </c:pt>
                <c:pt idx="34211">
                  <c:v>343.85881816671463</c:v>
                </c:pt>
                <c:pt idx="34212">
                  <c:v>343.86887016671244</c:v>
                </c:pt>
                <c:pt idx="34213">
                  <c:v>343.87892116670264</c:v>
                </c:pt>
                <c:pt idx="34214">
                  <c:v>343.88897216669284</c:v>
                </c:pt>
                <c:pt idx="34215">
                  <c:v>343.89902416669065</c:v>
                </c:pt>
                <c:pt idx="34216">
                  <c:v>343.90907516668085</c:v>
                </c:pt>
                <c:pt idx="34217">
                  <c:v>343.91912716667866</c:v>
                </c:pt>
                <c:pt idx="34218">
                  <c:v>343.92917816666886</c:v>
                </c:pt>
                <c:pt idx="34219">
                  <c:v>343.93922916671727</c:v>
                </c:pt>
                <c:pt idx="34220">
                  <c:v>343.94928116671508</c:v>
                </c:pt>
                <c:pt idx="34221">
                  <c:v>343.95933216670528</c:v>
                </c:pt>
                <c:pt idx="34222">
                  <c:v>343.96938316669548</c:v>
                </c:pt>
                <c:pt idx="34223">
                  <c:v>343.97943516669329</c:v>
                </c:pt>
                <c:pt idx="34224">
                  <c:v>343.98948616668349</c:v>
                </c:pt>
                <c:pt idx="34225">
                  <c:v>343.99953716667369</c:v>
                </c:pt>
                <c:pt idx="34226">
                  <c:v>344.0095891666715</c:v>
                </c:pt>
                <c:pt idx="34227">
                  <c:v>344.01964016671991</c:v>
                </c:pt>
                <c:pt idx="34228">
                  <c:v>344.02969216671772</c:v>
                </c:pt>
                <c:pt idx="34229">
                  <c:v>344.03974316670792</c:v>
                </c:pt>
                <c:pt idx="34230">
                  <c:v>344.04979416669812</c:v>
                </c:pt>
                <c:pt idx="34231">
                  <c:v>344.05984616669593</c:v>
                </c:pt>
                <c:pt idx="34232">
                  <c:v>344.06989716668613</c:v>
                </c:pt>
                <c:pt idx="34233">
                  <c:v>344.07994816667633</c:v>
                </c:pt>
                <c:pt idx="34234">
                  <c:v>344.09000016667414</c:v>
                </c:pt>
                <c:pt idx="34235">
                  <c:v>344.10005116672255</c:v>
                </c:pt>
                <c:pt idx="34236">
                  <c:v>344.11010216671275</c:v>
                </c:pt>
                <c:pt idx="34237">
                  <c:v>344.12015416671056</c:v>
                </c:pt>
                <c:pt idx="34238">
                  <c:v>344.13020516670076</c:v>
                </c:pt>
                <c:pt idx="34239">
                  <c:v>344.14025716669858</c:v>
                </c:pt>
                <c:pt idx="34240">
                  <c:v>344.15030816668877</c:v>
                </c:pt>
                <c:pt idx="34241">
                  <c:v>344.16035916667897</c:v>
                </c:pt>
                <c:pt idx="34242">
                  <c:v>344.17041116667679</c:v>
                </c:pt>
                <c:pt idx="34243">
                  <c:v>344.18046216666698</c:v>
                </c:pt>
                <c:pt idx="34244">
                  <c:v>344.19051316671539</c:v>
                </c:pt>
                <c:pt idx="34245">
                  <c:v>344.2005651667132</c:v>
                </c:pt>
                <c:pt idx="34246">
                  <c:v>344.2106161667034</c:v>
                </c:pt>
                <c:pt idx="34247">
                  <c:v>344.2206671666936</c:v>
                </c:pt>
                <c:pt idx="34248">
                  <c:v>344.23071916669142</c:v>
                </c:pt>
                <c:pt idx="34249">
                  <c:v>344.24077016668161</c:v>
                </c:pt>
                <c:pt idx="34250">
                  <c:v>344.25082116667181</c:v>
                </c:pt>
                <c:pt idx="34251">
                  <c:v>344.26087316666963</c:v>
                </c:pt>
                <c:pt idx="34252">
                  <c:v>344.27092416671803</c:v>
                </c:pt>
                <c:pt idx="34253">
                  <c:v>344.28097616671585</c:v>
                </c:pt>
                <c:pt idx="34254">
                  <c:v>344.29102716670604</c:v>
                </c:pt>
                <c:pt idx="34255">
                  <c:v>344.30107816669624</c:v>
                </c:pt>
                <c:pt idx="34256">
                  <c:v>344.31113016669406</c:v>
                </c:pt>
                <c:pt idx="34257">
                  <c:v>344.32118116668426</c:v>
                </c:pt>
                <c:pt idx="34258">
                  <c:v>344.33123216667445</c:v>
                </c:pt>
                <c:pt idx="34259">
                  <c:v>344.34128416667227</c:v>
                </c:pt>
                <c:pt idx="34260">
                  <c:v>344.35133516672067</c:v>
                </c:pt>
                <c:pt idx="34261">
                  <c:v>344.36138716671849</c:v>
                </c:pt>
                <c:pt idx="34262">
                  <c:v>344.37143816670869</c:v>
                </c:pt>
                <c:pt idx="34263">
                  <c:v>344.38148916669888</c:v>
                </c:pt>
                <c:pt idx="34264">
                  <c:v>344.3915411666967</c:v>
                </c:pt>
                <c:pt idx="34265">
                  <c:v>344.4015921666869</c:v>
                </c:pt>
                <c:pt idx="34266">
                  <c:v>344.41164316667709</c:v>
                </c:pt>
                <c:pt idx="34267">
                  <c:v>344.42169516667491</c:v>
                </c:pt>
                <c:pt idx="34268">
                  <c:v>344.43174616672331</c:v>
                </c:pt>
                <c:pt idx="34269">
                  <c:v>344.44179716671351</c:v>
                </c:pt>
                <c:pt idx="34270">
                  <c:v>344.45184916671133</c:v>
                </c:pt>
                <c:pt idx="34271">
                  <c:v>344.46190016670153</c:v>
                </c:pt>
                <c:pt idx="34272">
                  <c:v>344.47195116669172</c:v>
                </c:pt>
                <c:pt idx="34273">
                  <c:v>344.48200316668954</c:v>
                </c:pt>
                <c:pt idx="34274">
                  <c:v>344.49205416667974</c:v>
                </c:pt>
                <c:pt idx="34275">
                  <c:v>344.50210616667755</c:v>
                </c:pt>
                <c:pt idx="34276">
                  <c:v>344.51215716666775</c:v>
                </c:pt>
                <c:pt idx="34277">
                  <c:v>344.52220816671615</c:v>
                </c:pt>
                <c:pt idx="34278">
                  <c:v>344.53226016671397</c:v>
                </c:pt>
                <c:pt idx="34279">
                  <c:v>344.54231116670417</c:v>
                </c:pt>
                <c:pt idx="34280">
                  <c:v>344.55236216669437</c:v>
                </c:pt>
                <c:pt idx="34281">
                  <c:v>344.56241329171462</c:v>
                </c:pt>
                <c:pt idx="34282">
                  <c:v>344.57246429170482</c:v>
                </c:pt>
                <c:pt idx="34283">
                  <c:v>344.58251629170263</c:v>
                </c:pt>
                <c:pt idx="34284">
                  <c:v>344.59256729169283</c:v>
                </c:pt>
                <c:pt idx="34285">
                  <c:v>344.60261829168303</c:v>
                </c:pt>
                <c:pt idx="34286">
                  <c:v>344.61267029168084</c:v>
                </c:pt>
                <c:pt idx="34287">
                  <c:v>344.62272129167104</c:v>
                </c:pt>
                <c:pt idx="34288">
                  <c:v>344.63277229171945</c:v>
                </c:pt>
                <c:pt idx="34289">
                  <c:v>344.64282429171726</c:v>
                </c:pt>
                <c:pt idx="34290">
                  <c:v>344.65287529170746</c:v>
                </c:pt>
                <c:pt idx="34291">
                  <c:v>344.66292629169766</c:v>
                </c:pt>
                <c:pt idx="34292">
                  <c:v>344.67297829169547</c:v>
                </c:pt>
                <c:pt idx="34293">
                  <c:v>344.68302929168567</c:v>
                </c:pt>
                <c:pt idx="34294">
                  <c:v>344.69308129168348</c:v>
                </c:pt>
                <c:pt idx="34295">
                  <c:v>344.70313229167368</c:v>
                </c:pt>
                <c:pt idx="34296">
                  <c:v>344.71318329172209</c:v>
                </c:pt>
                <c:pt idx="34297">
                  <c:v>344.7232352917199</c:v>
                </c:pt>
                <c:pt idx="34298">
                  <c:v>344.7332862917101</c:v>
                </c:pt>
                <c:pt idx="34299">
                  <c:v>344.7433372917003</c:v>
                </c:pt>
                <c:pt idx="34300">
                  <c:v>344.75338929169811</c:v>
                </c:pt>
                <c:pt idx="34301">
                  <c:v>344.76344029168831</c:v>
                </c:pt>
                <c:pt idx="34302">
                  <c:v>344.77349129167851</c:v>
                </c:pt>
                <c:pt idx="34303">
                  <c:v>344.78354329167632</c:v>
                </c:pt>
                <c:pt idx="34304">
                  <c:v>344.79359429166652</c:v>
                </c:pt>
                <c:pt idx="34305">
                  <c:v>344.80364629172254</c:v>
                </c:pt>
                <c:pt idx="34306">
                  <c:v>344.81369729171274</c:v>
                </c:pt>
                <c:pt idx="34307">
                  <c:v>344.82374829170294</c:v>
                </c:pt>
                <c:pt idx="34308">
                  <c:v>344.83380029170075</c:v>
                </c:pt>
                <c:pt idx="34309">
                  <c:v>344.84385129169095</c:v>
                </c:pt>
                <c:pt idx="34310">
                  <c:v>344.85390229168115</c:v>
                </c:pt>
                <c:pt idx="34311">
                  <c:v>344.86395429167897</c:v>
                </c:pt>
                <c:pt idx="34312">
                  <c:v>344.87400529166916</c:v>
                </c:pt>
                <c:pt idx="34313">
                  <c:v>344.88405629171757</c:v>
                </c:pt>
                <c:pt idx="34314">
                  <c:v>344.89410829171538</c:v>
                </c:pt>
                <c:pt idx="34315">
                  <c:v>344.90415929170558</c:v>
                </c:pt>
                <c:pt idx="34316">
                  <c:v>344.9142112917034</c:v>
                </c:pt>
                <c:pt idx="34317">
                  <c:v>344.92426229169359</c:v>
                </c:pt>
                <c:pt idx="34318">
                  <c:v>344.93431329168379</c:v>
                </c:pt>
                <c:pt idx="34319">
                  <c:v>344.94436529168161</c:v>
                </c:pt>
                <c:pt idx="34320">
                  <c:v>344.95441629167181</c:v>
                </c:pt>
                <c:pt idx="34321">
                  <c:v>344.96446729172021</c:v>
                </c:pt>
                <c:pt idx="34322">
                  <c:v>344.97451929171802</c:v>
                </c:pt>
                <c:pt idx="34323">
                  <c:v>344.98457029170822</c:v>
                </c:pt>
                <c:pt idx="34324">
                  <c:v>344.99462129169842</c:v>
                </c:pt>
                <c:pt idx="34325">
                  <c:v>345.00467329169624</c:v>
                </c:pt>
                <c:pt idx="34326">
                  <c:v>345.01472429168643</c:v>
                </c:pt>
                <c:pt idx="34327">
                  <c:v>345.02477629168425</c:v>
                </c:pt>
                <c:pt idx="34328">
                  <c:v>345.03482729167445</c:v>
                </c:pt>
                <c:pt idx="34329">
                  <c:v>345.04487829172285</c:v>
                </c:pt>
                <c:pt idx="34330">
                  <c:v>345.05493029172067</c:v>
                </c:pt>
                <c:pt idx="34331">
                  <c:v>345.06498129171086</c:v>
                </c:pt>
                <c:pt idx="34332">
                  <c:v>345.07503229170106</c:v>
                </c:pt>
                <c:pt idx="34333">
                  <c:v>345.08508429169888</c:v>
                </c:pt>
                <c:pt idx="34334">
                  <c:v>345.09513529168908</c:v>
                </c:pt>
                <c:pt idx="34335">
                  <c:v>345.10518729168689</c:v>
                </c:pt>
                <c:pt idx="34336">
                  <c:v>345.11523829167709</c:v>
                </c:pt>
                <c:pt idx="34337">
                  <c:v>345.12528929166729</c:v>
                </c:pt>
                <c:pt idx="34338">
                  <c:v>345.13534129172331</c:v>
                </c:pt>
                <c:pt idx="34339">
                  <c:v>345.14539229171351</c:v>
                </c:pt>
                <c:pt idx="34340">
                  <c:v>345.1554432917037</c:v>
                </c:pt>
                <c:pt idx="34341">
                  <c:v>345.16549529170152</c:v>
                </c:pt>
                <c:pt idx="34342">
                  <c:v>345.17554629169172</c:v>
                </c:pt>
                <c:pt idx="34343">
                  <c:v>345.18559729168192</c:v>
                </c:pt>
                <c:pt idx="34344">
                  <c:v>345.19564929167973</c:v>
                </c:pt>
                <c:pt idx="34345">
                  <c:v>345.20570029166993</c:v>
                </c:pt>
                <c:pt idx="34346">
                  <c:v>345.21575229166774</c:v>
                </c:pt>
                <c:pt idx="34347">
                  <c:v>345.22580329171615</c:v>
                </c:pt>
                <c:pt idx="34348">
                  <c:v>345.23585429170635</c:v>
                </c:pt>
                <c:pt idx="34349">
                  <c:v>345.24590629170416</c:v>
                </c:pt>
                <c:pt idx="34350">
                  <c:v>345.25595729169436</c:v>
                </c:pt>
                <c:pt idx="34351">
                  <c:v>345.26600829168456</c:v>
                </c:pt>
                <c:pt idx="34352">
                  <c:v>345.27606029168237</c:v>
                </c:pt>
                <c:pt idx="34353">
                  <c:v>345.28611129167257</c:v>
                </c:pt>
                <c:pt idx="34354">
                  <c:v>345.29616229172098</c:v>
                </c:pt>
                <c:pt idx="34355">
                  <c:v>345.30621429171879</c:v>
                </c:pt>
                <c:pt idx="34356">
                  <c:v>345.31626529170899</c:v>
                </c:pt>
                <c:pt idx="34357">
                  <c:v>345.3263172917068</c:v>
                </c:pt>
                <c:pt idx="34358">
                  <c:v>345.336368291697</c:v>
                </c:pt>
                <c:pt idx="34359">
                  <c:v>345.3464192916872</c:v>
                </c:pt>
                <c:pt idx="34360">
                  <c:v>345.35647129168501</c:v>
                </c:pt>
                <c:pt idx="34361">
                  <c:v>345.36652229167521</c:v>
                </c:pt>
                <c:pt idx="34362">
                  <c:v>345.37657329172362</c:v>
                </c:pt>
                <c:pt idx="34363">
                  <c:v>345.38662529172143</c:v>
                </c:pt>
                <c:pt idx="34364">
                  <c:v>345.39667629171163</c:v>
                </c:pt>
                <c:pt idx="34365">
                  <c:v>345.40672829170944</c:v>
                </c:pt>
                <c:pt idx="34366">
                  <c:v>345.41677929169964</c:v>
                </c:pt>
                <c:pt idx="34367">
                  <c:v>345.42683029168984</c:v>
                </c:pt>
                <c:pt idx="34368">
                  <c:v>345.43688229168765</c:v>
                </c:pt>
                <c:pt idx="34369">
                  <c:v>345.44693329167785</c:v>
                </c:pt>
                <c:pt idx="34370">
                  <c:v>345.45698429166805</c:v>
                </c:pt>
                <c:pt idx="34371">
                  <c:v>345.46703629172407</c:v>
                </c:pt>
                <c:pt idx="34372">
                  <c:v>345.47708729171427</c:v>
                </c:pt>
                <c:pt idx="34373">
                  <c:v>345.48713829170447</c:v>
                </c:pt>
                <c:pt idx="34374">
                  <c:v>345.49719029170228</c:v>
                </c:pt>
                <c:pt idx="34375">
                  <c:v>345.50724129169248</c:v>
                </c:pt>
                <c:pt idx="34376">
                  <c:v>345.51729329169029</c:v>
                </c:pt>
                <c:pt idx="34377">
                  <c:v>345.52734429168049</c:v>
                </c:pt>
                <c:pt idx="34378">
                  <c:v>345.53739529167069</c:v>
                </c:pt>
                <c:pt idx="34379">
                  <c:v>345.5474472916685</c:v>
                </c:pt>
                <c:pt idx="34380">
                  <c:v>345.55749829171691</c:v>
                </c:pt>
                <c:pt idx="34381">
                  <c:v>345.56755004171282</c:v>
                </c:pt>
                <c:pt idx="34382">
                  <c:v>345.57760204171063</c:v>
                </c:pt>
                <c:pt idx="34383">
                  <c:v>345.58765304170083</c:v>
                </c:pt>
                <c:pt idx="34384">
                  <c:v>345.59770504169865</c:v>
                </c:pt>
                <c:pt idx="34385">
                  <c:v>345.60775604168884</c:v>
                </c:pt>
                <c:pt idx="34386">
                  <c:v>345.61780704167904</c:v>
                </c:pt>
                <c:pt idx="34387">
                  <c:v>345.62785904167686</c:v>
                </c:pt>
                <c:pt idx="34388">
                  <c:v>345.63791004166706</c:v>
                </c:pt>
                <c:pt idx="34389">
                  <c:v>345.64796104171546</c:v>
                </c:pt>
                <c:pt idx="34390">
                  <c:v>345.65801304171328</c:v>
                </c:pt>
                <c:pt idx="34391">
                  <c:v>345.66806404170347</c:v>
                </c:pt>
                <c:pt idx="34392">
                  <c:v>345.67811504169367</c:v>
                </c:pt>
                <c:pt idx="34393">
                  <c:v>345.68816704169149</c:v>
                </c:pt>
                <c:pt idx="34394">
                  <c:v>345.69821804168168</c:v>
                </c:pt>
                <c:pt idx="34395">
                  <c:v>345.7082700416795</c:v>
                </c:pt>
                <c:pt idx="34396">
                  <c:v>345.7183210416697</c:v>
                </c:pt>
                <c:pt idx="34397">
                  <c:v>345.7283720417181</c:v>
                </c:pt>
                <c:pt idx="34398">
                  <c:v>345.73842404171592</c:v>
                </c:pt>
                <c:pt idx="34399">
                  <c:v>345.74847504170612</c:v>
                </c:pt>
                <c:pt idx="34400">
                  <c:v>345.75852604169631</c:v>
                </c:pt>
                <c:pt idx="34401">
                  <c:v>345.76857804169413</c:v>
                </c:pt>
                <c:pt idx="34402">
                  <c:v>345.77862904168433</c:v>
                </c:pt>
                <c:pt idx="34403">
                  <c:v>345.78868104168214</c:v>
                </c:pt>
                <c:pt idx="34404">
                  <c:v>345.79873204167234</c:v>
                </c:pt>
                <c:pt idx="34405">
                  <c:v>345.80878304172074</c:v>
                </c:pt>
                <c:pt idx="34406">
                  <c:v>345.81883504171856</c:v>
                </c:pt>
                <c:pt idx="34407">
                  <c:v>345.82888604170876</c:v>
                </c:pt>
                <c:pt idx="34408">
                  <c:v>345.83893704169895</c:v>
                </c:pt>
                <c:pt idx="34409">
                  <c:v>345.84898904169677</c:v>
                </c:pt>
                <c:pt idx="34410">
                  <c:v>345.85904004168697</c:v>
                </c:pt>
                <c:pt idx="34411">
                  <c:v>345.86909104167717</c:v>
                </c:pt>
                <c:pt idx="34412">
                  <c:v>345.87914304167498</c:v>
                </c:pt>
                <c:pt idx="34413">
                  <c:v>345.88919404172339</c:v>
                </c:pt>
                <c:pt idx="34414">
                  <c:v>345.8992460417212</c:v>
                </c:pt>
                <c:pt idx="34415">
                  <c:v>345.9092970417114</c:v>
                </c:pt>
                <c:pt idx="34416">
                  <c:v>345.9193480417016</c:v>
                </c:pt>
                <c:pt idx="34417">
                  <c:v>345.92940004169941</c:v>
                </c:pt>
                <c:pt idx="34418">
                  <c:v>345.93945104168961</c:v>
                </c:pt>
                <c:pt idx="34419">
                  <c:v>345.94950204167981</c:v>
                </c:pt>
                <c:pt idx="34420">
                  <c:v>345.95955404167762</c:v>
                </c:pt>
                <c:pt idx="34421">
                  <c:v>345.96960504166782</c:v>
                </c:pt>
                <c:pt idx="34422">
                  <c:v>345.97965704172384</c:v>
                </c:pt>
                <c:pt idx="34423">
                  <c:v>345.98970804171404</c:v>
                </c:pt>
                <c:pt idx="34424">
                  <c:v>345.99975904170424</c:v>
                </c:pt>
                <c:pt idx="34425">
                  <c:v>346.00981104170205</c:v>
                </c:pt>
                <c:pt idx="34426">
                  <c:v>346.01986204169225</c:v>
                </c:pt>
                <c:pt idx="34427">
                  <c:v>346.02991304168245</c:v>
                </c:pt>
                <c:pt idx="34428">
                  <c:v>346.03996504168026</c:v>
                </c:pt>
                <c:pt idx="34429">
                  <c:v>346.05001604167046</c:v>
                </c:pt>
                <c:pt idx="34430">
                  <c:v>346.06006704171887</c:v>
                </c:pt>
                <c:pt idx="34431">
                  <c:v>346.07011904171668</c:v>
                </c:pt>
                <c:pt idx="34432">
                  <c:v>346.08017004170688</c:v>
                </c:pt>
                <c:pt idx="34433">
                  <c:v>346.09022204170469</c:v>
                </c:pt>
                <c:pt idx="34434">
                  <c:v>346.10027304169489</c:v>
                </c:pt>
                <c:pt idx="34435">
                  <c:v>346.11032404168509</c:v>
                </c:pt>
                <c:pt idx="34436">
                  <c:v>346.1203760416829</c:v>
                </c:pt>
                <c:pt idx="34437">
                  <c:v>346.1304270416731</c:v>
                </c:pt>
                <c:pt idx="34438">
                  <c:v>346.14047804172151</c:v>
                </c:pt>
                <c:pt idx="34439">
                  <c:v>346.15053004171932</c:v>
                </c:pt>
                <c:pt idx="34440">
                  <c:v>346.16058104170952</c:v>
                </c:pt>
                <c:pt idx="34441">
                  <c:v>346.17063304170733</c:v>
                </c:pt>
                <c:pt idx="34442">
                  <c:v>346.18068404169753</c:v>
                </c:pt>
                <c:pt idx="34443">
                  <c:v>346.19073504168773</c:v>
                </c:pt>
                <c:pt idx="34444">
                  <c:v>346.20078704168554</c:v>
                </c:pt>
                <c:pt idx="34445">
                  <c:v>346.21083804167574</c:v>
                </c:pt>
                <c:pt idx="34446">
                  <c:v>346.22088904172415</c:v>
                </c:pt>
                <c:pt idx="34447">
                  <c:v>346.23094104172196</c:v>
                </c:pt>
                <c:pt idx="34448">
                  <c:v>346.24099204171216</c:v>
                </c:pt>
                <c:pt idx="34449">
                  <c:v>346.25104404170997</c:v>
                </c:pt>
                <c:pt idx="34450">
                  <c:v>346.26109504170017</c:v>
                </c:pt>
                <c:pt idx="34451">
                  <c:v>346.27114604169037</c:v>
                </c:pt>
                <c:pt idx="34452">
                  <c:v>346.28119804168819</c:v>
                </c:pt>
                <c:pt idx="34453">
                  <c:v>346.29124904167838</c:v>
                </c:pt>
                <c:pt idx="34454">
                  <c:v>346.30130004166858</c:v>
                </c:pt>
                <c:pt idx="34455">
                  <c:v>346.3113520416664</c:v>
                </c:pt>
                <c:pt idx="34456">
                  <c:v>346.3214030417148</c:v>
                </c:pt>
                <c:pt idx="34457">
                  <c:v>346.331454041705</c:v>
                </c:pt>
                <c:pt idx="34458">
                  <c:v>346.34150604170281</c:v>
                </c:pt>
                <c:pt idx="34459">
                  <c:v>346.35155704169301</c:v>
                </c:pt>
                <c:pt idx="34460">
                  <c:v>346.36160904169083</c:v>
                </c:pt>
                <c:pt idx="34461">
                  <c:v>346.37166004168103</c:v>
                </c:pt>
                <c:pt idx="34462">
                  <c:v>346.38171104167122</c:v>
                </c:pt>
                <c:pt idx="34463">
                  <c:v>346.39176304166904</c:v>
                </c:pt>
                <c:pt idx="34464">
                  <c:v>346.40181404171744</c:v>
                </c:pt>
                <c:pt idx="34465">
                  <c:v>346.41186504170764</c:v>
                </c:pt>
                <c:pt idx="34466">
                  <c:v>346.42191704170546</c:v>
                </c:pt>
                <c:pt idx="34467">
                  <c:v>346.43196804169565</c:v>
                </c:pt>
                <c:pt idx="34468">
                  <c:v>346.44202004169347</c:v>
                </c:pt>
                <c:pt idx="34469">
                  <c:v>346.45207104168367</c:v>
                </c:pt>
                <c:pt idx="34470">
                  <c:v>346.46212204167387</c:v>
                </c:pt>
                <c:pt idx="34471">
                  <c:v>346.47217404167168</c:v>
                </c:pt>
                <c:pt idx="34472">
                  <c:v>346.48222504172008</c:v>
                </c:pt>
                <c:pt idx="34473">
                  <c:v>346.49227604171028</c:v>
                </c:pt>
                <c:pt idx="34474">
                  <c:v>346.5023280417081</c:v>
                </c:pt>
                <c:pt idx="34475">
                  <c:v>346.5123790416983</c:v>
                </c:pt>
                <c:pt idx="34476">
                  <c:v>346.52243104169611</c:v>
                </c:pt>
                <c:pt idx="34477">
                  <c:v>346.53248204168631</c:v>
                </c:pt>
                <c:pt idx="34478">
                  <c:v>346.54253304167651</c:v>
                </c:pt>
                <c:pt idx="34479">
                  <c:v>346.55258504167432</c:v>
                </c:pt>
                <c:pt idx="34480">
                  <c:v>346.56263541668886</c:v>
                </c:pt>
                <c:pt idx="34481">
                  <c:v>346.57268641667906</c:v>
                </c:pt>
                <c:pt idx="34482">
                  <c:v>346.58273841667688</c:v>
                </c:pt>
                <c:pt idx="34483">
                  <c:v>346.59278941666707</c:v>
                </c:pt>
                <c:pt idx="34484">
                  <c:v>346.60284041671548</c:v>
                </c:pt>
                <c:pt idx="34485">
                  <c:v>346.61289241671329</c:v>
                </c:pt>
                <c:pt idx="34486">
                  <c:v>346.62294341670349</c:v>
                </c:pt>
                <c:pt idx="34487">
                  <c:v>346.63299541670131</c:v>
                </c:pt>
                <c:pt idx="34488">
                  <c:v>346.6430464166915</c:v>
                </c:pt>
                <c:pt idx="34489">
                  <c:v>346.6530974166817</c:v>
                </c:pt>
                <c:pt idx="34490">
                  <c:v>346.66314941667952</c:v>
                </c:pt>
                <c:pt idx="34491">
                  <c:v>346.67320041666972</c:v>
                </c:pt>
                <c:pt idx="34492">
                  <c:v>346.68325141671812</c:v>
                </c:pt>
                <c:pt idx="34493">
                  <c:v>346.69330341671593</c:v>
                </c:pt>
                <c:pt idx="34494">
                  <c:v>346.70335441670613</c:v>
                </c:pt>
                <c:pt idx="34495">
                  <c:v>346.71340641670395</c:v>
                </c:pt>
                <c:pt idx="34496">
                  <c:v>346.72345741669415</c:v>
                </c:pt>
                <c:pt idx="34497">
                  <c:v>346.73350841668434</c:v>
                </c:pt>
                <c:pt idx="34498">
                  <c:v>346.74356041668216</c:v>
                </c:pt>
                <c:pt idx="34499">
                  <c:v>346.75361141667236</c:v>
                </c:pt>
                <c:pt idx="34500">
                  <c:v>346.76366241672076</c:v>
                </c:pt>
                <c:pt idx="34501">
                  <c:v>346.77371441671858</c:v>
                </c:pt>
                <c:pt idx="34502">
                  <c:v>346.78376541670877</c:v>
                </c:pt>
                <c:pt idx="34503">
                  <c:v>346.79381741670659</c:v>
                </c:pt>
                <c:pt idx="34504">
                  <c:v>346.80386841669679</c:v>
                </c:pt>
                <c:pt idx="34505">
                  <c:v>346.81391941668699</c:v>
                </c:pt>
                <c:pt idx="34506">
                  <c:v>346.8239714166848</c:v>
                </c:pt>
                <c:pt idx="34507">
                  <c:v>346.834022416675</c:v>
                </c:pt>
                <c:pt idx="34508">
                  <c:v>346.8440734167234</c:v>
                </c:pt>
                <c:pt idx="34509">
                  <c:v>346.85412541672122</c:v>
                </c:pt>
                <c:pt idx="34510">
                  <c:v>346.86417641671142</c:v>
                </c:pt>
                <c:pt idx="34511">
                  <c:v>346.87422741670161</c:v>
                </c:pt>
                <c:pt idx="34512">
                  <c:v>346.88427941669943</c:v>
                </c:pt>
                <c:pt idx="34513">
                  <c:v>346.89433041668963</c:v>
                </c:pt>
                <c:pt idx="34514">
                  <c:v>346.90438241668744</c:v>
                </c:pt>
                <c:pt idx="34515">
                  <c:v>346.91443341667764</c:v>
                </c:pt>
                <c:pt idx="34516">
                  <c:v>346.92448441666784</c:v>
                </c:pt>
                <c:pt idx="34517">
                  <c:v>346.93453641672386</c:v>
                </c:pt>
                <c:pt idx="34518">
                  <c:v>346.94458741671406</c:v>
                </c:pt>
                <c:pt idx="34519">
                  <c:v>346.95463841670426</c:v>
                </c:pt>
                <c:pt idx="34520">
                  <c:v>346.96469041670207</c:v>
                </c:pt>
                <c:pt idx="34521">
                  <c:v>346.97474141669227</c:v>
                </c:pt>
                <c:pt idx="34522">
                  <c:v>346.98479341669008</c:v>
                </c:pt>
                <c:pt idx="34523">
                  <c:v>346.99484441668028</c:v>
                </c:pt>
                <c:pt idx="34524">
                  <c:v>347.00489541667048</c:v>
                </c:pt>
                <c:pt idx="34525">
                  <c:v>347.01494741666829</c:v>
                </c:pt>
                <c:pt idx="34526">
                  <c:v>347.0249984167167</c:v>
                </c:pt>
                <c:pt idx="34527">
                  <c:v>347.0350494167069</c:v>
                </c:pt>
                <c:pt idx="34528">
                  <c:v>347.04510141670471</c:v>
                </c:pt>
                <c:pt idx="34529">
                  <c:v>347.05515241669491</c:v>
                </c:pt>
                <c:pt idx="34530">
                  <c:v>347.06520441669272</c:v>
                </c:pt>
                <c:pt idx="34531">
                  <c:v>347.07525541668292</c:v>
                </c:pt>
                <c:pt idx="34532">
                  <c:v>347.08530641667312</c:v>
                </c:pt>
                <c:pt idx="34533">
                  <c:v>347.09535841667093</c:v>
                </c:pt>
                <c:pt idx="34534">
                  <c:v>347.10540941671934</c:v>
                </c:pt>
                <c:pt idx="34535">
                  <c:v>347.11546041670954</c:v>
                </c:pt>
                <c:pt idx="34536">
                  <c:v>347.12551241670735</c:v>
                </c:pt>
                <c:pt idx="34537">
                  <c:v>347.13556341669755</c:v>
                </c:pt>
                <c:pt idx="34538">
                  <c:v>347.14561541669536</c:v>
                </c:pt>
                <c:pt idx="34539">
                  <c:v>347.15566641668556</c:v>
                </c:pt>
                <c:pt idx="34540">
                  <c:v>347.16571741667576</c:v>
                </c:pt>
                <c:pt idx="34541">
                  <c:v>347.17576941667357</c:v>
                </c:pt>
                <c:pt idx="34542">
                  <c:v>347.18582041672198</c:v>
                </c:pt>
                <c:pt idx="34543">
                  <c:v>347.19587141671218</c:v>
                </c:pt>
                <c:pt idx="34544">
                  <c:v>347.20592341670999</c:v>
                </c:pt>
                <c:pt idx="34545">
                  <c:v>347.21597441670019</c:v>
                </c:pt>
                <c:pt idx="34546">
                  <c:v>347.22602641669801</c:v>
                </c:pt>
                <c:pt idx="34547">
                  <c:v>347.2360774166882</c:v>
                </c:pt>
                <c:pt idx="34548">
                  <c:v>347.2461284166784</c:v>
                </c:pt>
                <c:pt idx="34549">
                  <c:v>347.25618041667622</c:v>
                </c:pt>
                <c:pt idx="34550">
                  <c:v>347.26623141666641</c:v>
                </c:pt>
                <c:pt idx="34551">
                  <c:v>347.27628241671482</c:v>
                </c:pt>
                <c:pt idx="34552">
                  <c:v>347.28633441671263</c:v>
                </c:pt>
                <c:pt idx="34553">
                  <c:v>347.29638541670283</c:v>
                </c:pt>
                <c:pt idx="34554">
                  <c:v>347.30643741670065</c:v>
                </c:pt>
                <c:pt idx="34555">
                  <c:v>347.31648841669085</c:v>
                </c:pt>
                <c:pt idx="34556">
                  <c:v>347.32653941668104</c:v>
                </c:pt>
                <c:pt idx="34557">
                  <c:v>347.33659141667886</c:v>
                </c:pt>
                <c:pt idx="34558">
                  <c:v>347.34664241666906</c:v>
                </c:pt>
                <c:pt idx="34559">
                  <c:v>347.35669341671746</c:v>
                </c:pt>
                <c:pt idx="34560">
                  <c:v>347.36674541671528</c:v>
                </c:pt>
                <c:pt idx="34561">
                  <c:v>347.37679641670547</c:v>
                </c:pt>
                <c:pt idx="34562">
                  <c:v>347.38684841670329</c:v>
                </c:pt>
                <c:pt idx="34563">
                  <c:v>347.39689941669349</c:v>
                </c:pt>
                <c:pt idx="34564">
                  <c:v>347.40695041668369</c:v>
                </c:pt>
                <c:pt idx="34565">
                  <c:v>347.4170024166815</c:v>
                </c:pt>
                <c:pt idx="34566">
                  <c:v>347.4270534166717</c:v>
                </c:pt>
                <c:pt idx="34567">
                  <c:v>347.4371044167201</c:v>
                </c:pt>
                <c:pt idx="34568">
                  <c:v>347.44715641671792</c:v>
                </c:pt>
                <c:pt idx="34569">
                  <c:v>347.45720741670812</c:v>
                </c:pt>
                <c:pt idx="34570">
                  <c:v>347.46725941670593</c:v>
                </c:pt>
                <c:pt idx="34571">
                  <c:v>347.47731041669613</c:v>
                </c:pt>
                <c:pt idx="34572">
                  <c:v>347.48736141668633</c:v>
                </c:pt>
                <c:pt idx="34573">
                  <c:v>347.49741341668414</c:v>
                </c:pt>
                <c:pt idx="34574">
                  <c:v>347.50746441667434</c:v>
                </c:pt>
                <c:pt idx="34575">
                  <c:v>347.51751541672274</c:v>
                </c:pt>
                <c:pt idx="34576">
                  <c:v>347.52756741672056</c:v>
                </c:pt>
                <c:pt idx="34577">
                  <c:v>347.53761841671076</c:v>
                </c:pt>
                <c:pt idx="34578">
                  <c:v>347.54767041670857</c:v>
                </c:pt>
                <c:pt idx="34579">
                  <c:v>347.55772141669877</c:v>
                </c:pt>
                <c:pt idx="34580">
                  <c:v>347.5677728333394</c:v>
                </c:pt>
                <c:pt idx="34581">
                  <c:v>347.57782483333722</c:v>
                </c:pt>
                <c:pt idx="34582">
                  <c:v>347.58787583338562</c:v>
                </c:pt>
                <c:pt idx="34583">
                  <c:v>347.59792683337582</c:v>
                </c:pt>
                <c:pt idx="34584">
                  <c:v>347.60797883337364</c:v>
                </c:pt>
                <c:pt idx="34585">
                  <c:v>347.61802983336383</c:v>
                </c:pt>
                <c:pt idx="34586">
                  <c:v>347.62808083335403</c:v>
                </c:pt>
                <c:pt idx="34587">
                  <c:v>347.63813283335185</c:v>
                </c:pt>
                <c:pt idx="34588">
                  <c:v>347.64818383334205</c:v>
                </c:pt>
                <c:pt idx="34589">
                  <c:v>347.65823583333986</c:v>
                </c:pt>
                <c:pt idx="34590">
                  <c:v>347.66828683338827</c:v>
                </c:pt>
                <c:pt idx="34591">
                  <c:v>347.67833783337846</c:v>
                </c:pt>
                <c:pt idx="34592">
                  <c:v>347.68838983337628</c:v>
                </c:pt>
                <c:pt idx="34593">
                  <c:v>347.69844083336648</c:v>
                </c:pt>
                <c:pt idx="34594">
                  <c:v>347.70849183335667</c:v>
                </c:pt>
                <c:pt idx="34595">
                  <c:v>347.71854383335449</c:v>
                </c:pt>
                <c:pt idx="34596">
                  <c:v>347.72859483334469</c:v>
                </c:pt>
                <c:pt idx="34597">
                  <c:v>347.7386468333425</c:v>
                </c:pt>
                <c:pt idx="34598">
                  <c:v>347.74869783339091</c:v>
                </c:pt>
                <c:pt idx="34599">
                  <c:v>347.75874883338111</c:v>
                </c:pt>
                <c:pt idx="34600">
                  <c:v>347.76880083337892</c:v>
                </c:pt>
                <c:pt idx="34601">
                  <c:v>347.77885183336912</c:v>
                </c:pt>
                <c:pt idx="34602">
                  <c:v>347.78890283335932</c:v>
                </c:pt>
                <c:pt idx="34603">
                  <c:v>347.79895483335713</c:v>
                </c:pt>
                <c:pt idx="34604">
                  <c:v>347.80900583334733</c:v>
                </c:pt>
                <c:pt idx="34605">
                  <c:v>347.81905783334514</c:v>
                </c:pt>
                <c:pt idx="34606">
                  <c:v>347.82910883333534</c:v>
                </c:pt>
                <c:pt idx="34607">
                  <c:v>347.83915983338375</c:v>
                </c:pt>
                <c:pt idx="34608">
                  <c:v>347.84921183338156</c:v>
                </c:pt>
                <c:pt idx="34609">
                  <c:v>347.85926283337176</c:v>
                </c:pt>
                <c:pt idx="34610">
                  <c:v>347.86931483336957</c:v>
                </c:pt>
                <c:pt idx="34611">
                  <c:v>347.87936583335977</c:v>
                </c:pt>
                <c:pt idx="34612">
                  <c:v>347.88941683334997</c:v>
                </c:pt>
                <c:pt idx="34613">
                  <c:v>347.89946883334778</c:v>
                </c:pt>
                <c:pt idx="34614">
                  <c:v>347.90951983333798</c:v>
                </c:pt>
                <c:pt idx="34615">
                  <c:v>347.91957083338639</c:v>
                </c:pt>
                <c:pt idx="34616">
                  <c:v>347.9296228333842</c:v>
                </c:pt>
                <c:pt idx="34617">
                  <c:v>347.9396738333744</c:v>
                </c:pt>
                <c:pt idx="34618">
                  <c:v>347.9497248333646</c:v>
                </c:pt>
                <c:pt idx="34619">
                  <c:v>347.95977683336241</c:v>
                </c:pt>
                <c:pt idx="34620">
                  <c:v>347.96982783335261</c:v>
                </c:pt>
                <c:pt idx="34621">
                  <c:v>347.97987983335042</c:v>
                </c:pt>
                <c:pt idx="34622">
                  <c:v>347.98993083334062</c:v>
                </c:pt>
                <c:pt idx="34623">
                  <c:v>347.99998183338903</c:v>
                </c:pt>
                <c:pt idx="34624">
                  <c:v>348.01003383338684</c:v>
                </c:pt>
                <c:pt idx="34625">
                  <c:v>348.02008483337704</c:v>
                </c:pt>
                <c:pt idx="34626">
                  <c:v>348.03013583336724</c:v>
                </c:pt>
                <c:pt idx="34627">
                  <c:v>348.04018783336505</c:v>
                </c:pt>
                <c:pt idx="34628">
                  <c:v>348.05023883335525</c:v>
                </c:pt>
                <c:pt idx="34629">
                  <c:v>348.06029083335306</c:v>
                </c:pt>
                <c:pt idx="34630">
                  <c:v>348.07034183334326</c:v>
                </c:pt>
                <c:pt idx="34631">
                  <c:v>348.08039283333346</c:v>
                </c:pt>
                <c:pt idx="34632">
                  <c:v>348.09044483338948</c:v>
                </c:pt>
                <c:pt idx="34633">
                  <c:v>348.10049583337968</c:v>
                </c:pt>
                <c:pt idx="34634">
                  <c:v>348.11054683336988</c:v>
                </c:pt>
                <c:pt idx="34635">
                  <c:v>348.12059883336769</c:v>
                </c:pt>
                <c:pt idx="34636">
                  <c:v>348.13064983335789</c:v>
                </c:pt>
                <c:pt idx="34637">
                  <c:v>348.14070183335571</c:v>
                </c:pt>
                <c:pt idx="34638">
                  <c:v>348.1507528333459</c:v>
                </c:pt>
                <c:pt idx="34639">
                  <c:v>348.1608038333361</c:v>
                </c:pt>
                <c:pt idx="34640">
                  <c:v>348.17085583333392</c:v>
                </c:pt>
                <c:pt idx="34641">
                  <c:v>348.18090683338232</c:v>
                </c:pt>
                <c:pt idx="34642">
                  <c:v>348.19095783337252</c:v>
                </c:pt>
                <c:pt idx="34643">
                  <c:v>348.20100983337034</c:v>
                </c:pt>
                <c:pt idx="34644">
                  <c:v>348.21106083336053</c:v>
                </c:pt>
                <c:pt idx="34645">
                  <c:v>348.22111283335835</c:v>
                </c:pt>
                <c:pt idx="34646">
                  <c:v>348.23116383334855</c:v>
                </c:pt>
                <c:pt idx="34647">
                  <c:v>348.24121483333874</c:v>
                </c:pt>
                <c:pt idx="34648">
                  <c:v>348.25126683333656</c:v>
                </c:pt>
                <c:pt idx="34649">
                  <c:v>348.26131783338496</c:v>
                </c:pt>
                <c:pt idx="34650">
                  <c:v>348.27136983338278</c:v>
                </c:pt>
                <c:pt idx="34651">
                  <c:v>348.28142083337298</c:v>
                </c:pt>
                <c:pt idx="34652">
                  <c:v>348.29147183336318</c:v>
                </c:pt>
                <c:pt idx="34653">
                  <c:v>348.30152383336099</c:v>
                </c:pt>
                <c:pt idx="34654">
                  <c:v>348.31157483335119</c:v>
                </c:pt>
                <c:pt idx="34655">
                  <c:v>348.32162583334139</c:v>
                </c:pt>
                <c:pt idx="34656">
                  <c:v>348.3316778333392</c:v>
                </c:pt>
                <c:pt idx="34657">
                  <c:v>348.34172883338761</c:v>
                </c:pt>
                <c:pt idx="34658">
                  <c:v>348.35178083338542</c:v>
                </c:pt>
                <c:pt idx="34659">
                  <c:v>348.36183183337562</c:v>
                </c:pt>
                <c:pt idx="34660">
                  <c:v>348.37188283336582</c:v>
                </c:pt>
                <c:pt idx="34661">
                  <c:v>348.38193483336363</c:v>
                </c:pt>
                <c:pt idx="34662">
                  <c:v>348.39198583335383</c:v>
                </c:pt>
                <c:pt idx="34663">
                  <c:v>348.40203683334403</c:v>
                </c:pt>
                <c:pt idx="34664">
                  <c:v>348.41208883334184</c:v>
                </c:pt>
                <c:pt idx="34665">
                  <c:v>348.42213983339025</c:v>
                </c:pt>
                <c:pt idx="34666">
                  <c:v>348.43219183338806</c:v>
                </c:pt>
                <c:pt idx="34667">
                  <c:v>348.44224283337826</c:v>
                </c:pt>
                <c:pt idx="34668">
                  <c:v>348.45229383336846</c:v>
                </c:pt>
                <c:pt idx="34669">
                  <c:v>348.46234583336627</c:v>
                </c:pt>
                <c:pt idx="34670">
                  <c:v>348.47239683335647</c:v>
                </c:pt>
                <c:pt idx="34671">
                  <c:v>348.48244783334667</c:v>
                </c:pt>
                <c:pt idx="34672">
                  <c:v>348.49249983334448</c:v>
                </c:pt>
                <c:pt idx="34673">
                  <c:v>348.50255083333468</c:v>
                </c:pt>
                <c:pt idx="34674">
                  <c:v>348.5126028333907</c:v>
                </c:pt>
                <c:pt idx="34675">
                  <c:v>348.5226538333809</c:v>
                </c:pt>
                <c:pt idx="34676">
                  <c:v>348.5327048333711</c:v>
                </c:pt>
                <c:pt idx="34677">
                  <c:v>348.54275683336891</c:v>
                </c:pt>
                <c:pt idx="34678">
                  <c:v>348.55280783335911</c:v>
                </c:pt>
                <c:pt idx="34679">
                  <c:v>348.56285904167453</c:v>
                </c:pt>
                <c:pt idx="34680">
                  <c:v>348.57291104167234</c:v>
                </c:pt>
                <c:pt idx="34681">
                  <c:v>348.58296204172075</c:v>
                </c:pt>
                <c:pt idx="34682">
                  <c:v>348.59301404171856</c:v>
                </c:pt>
                <c:pt idx="34683">
                  <c:v>348.60306504170876</c:v>
                </c:pt>
                <c:pt idx="34684">
                  <c:v>348.61311604169896</c:v>
                </c:pt>
                <c:pt idx="34685">
                  <c:v>348.62316804169677</c:v>
                </c:pt>
                <c:pt idx="34686">
                  <c:v>348.63321904168697</c:v>
                </c:pt>
                <c:pt idx="34687">
                  <c:v>348.64327004167717</c:v>
                </c:pt>
                <c:pt idx="34688">
                  <c:v>348.65332204167498</c:v>
                </c:pt>
                <c:pt idx="34689">
                  <c:v>348.66337304172339</c:v>
                </c:pt>
                <c:pt idx="34690">
                  <c:v>348.6734250417212</c:v>
                </c:pt>
                <c:pt idx="34691">
                  <c:v>348.6834760417114</c:v>
                </c:pt>
                <c:pt idx="34692">
                  <c:v>348.6935270417016</c:v>
                </c:pt>
                <c:pt idx="34693">
                  <c:v>348.70357904169941</c:v>
                </c:pt>
                <c:pt idx="34694">
                  <c:v>348.71363004168961</c:v>
                </c:pt>
                <c:pt idx="34695">
                  <c:v>348.72368104167981</c:v>
                </c:pt>
                <c:pt idx="34696">
                  <c:v>348.73373304167762</c:v>
                </c:pt>
                <c:pt idx="34697">
                  <c:v>348.74378404166782</c:v>
                </c:pt>
                <c:pt idx="34698">
                  <c:v>348.75383604172384</c:v>
                </c:pt>
                <c:pt idx="34699">
                  <c:v>348.76388704171404</c:v>
                </c:pt>
                <c:pt idx="34700">
                  <c:v>348.77393804170424</c:v>
                </c:pt>
                <c:pt idx="34701">
                  <c:v>348.78399004170205</c:v>
                </c:pt>
                <c:pt idx="34702">
                  <c:v>348.79404104169225</c:v>
                </c:pt>
                <c:pt idx="34703">
                  <c:v>348.80409204168245</c:v>
                </c:pt>
                <c:pt idx="34704">
                  <c:v>348.81414404168027</c:v>
                </c:pt>
                <c:pt idx="34705">
                  <c:v>348.82419504167046</c:v>
                </c:pt>
                <c:pt idx="34706">
                  <c:v>348.83424704166828</c:v>
                </c:pt>
                <c:pt idx="34707">
                  <c:v>348.84429804171668</c:v>
                </c:pt>
                <c:pt idx="34708">
                  <c:v>348.85434904170688</c:v>
                </c:pt>
                <c:pt idx="34709">
                  <c:v>348.8644010417047</c:v>
                </c:pt>
                <c:pt idx="34710">
                  <c:v>348.87445204169489</c:v>
                </c:pt>
                <c:pt idx="34711">
                  <c:v>348.88450404169271</c:v>
                </c:pt>
                <c:pt idx="34712">
                  <c:v>348.89455504168291</c:v>
                </c:pt>
                <c:pt idx="34713">
                  <c:v>348.90460604167311</c:v>
                </c:pt>
                <c:pt idx="34714">
                  <c:v>348.91465804167092</c:v>
                </c:pt>
                <c:pt idx="34715">
                  <c:v>348.92470904171932</c:v>
                </c:pt>
                <c:pt idx="34716">
                  <c:v>348.93476004170952</c:v>
                </c:pt>
                <c:pt idx="34717">
                  <c:v>348.94481204170734</c:v>
                </c:pt>
                <c:pt idx="34718">
                  <c:v>348.95486304169754</c:v>
                </c:pt>
                <c:pt idx="34719">
                  <c:v>348.96491504169535</c:v>
                </c:pt>
                <c:pt idx="34720">
                  <c:v>348.97496604168555</c:v>
                </c:pt>
                <c:pt idx="34721">
                  <c:v>348.98501704167575</c:v>
                </c:pt>
                <c:pt idx="34722">
                  <c:v>348.99506904167356</c:v>
                </c:pt>
                <c:pt idx="34723">
                  <c:v>349.00512004172197</c:v>
                </c:pt>
                <c:pt idx="34724">
                  <c:v>349.01517104171216</c:v>
                </c:pt>
                <c:pt idx="34725">
                  <c:v>349.02522304170998</c:v>
                </c:pt>
                <c:pt idx="34726">
                  <c:v>349.03527404170018</c:v>
                </c:pt>
                <c:pt idx="34727">
                  <c:v>349.04532604169799</c:v>
                </c:pt>
                <c:pt idx="34728">
                  <c:v>349.05537704168819</c:v>
                </c:pt>
                <c:pt idx="34729">
                  <c:v>349.06542804167839</c:v>
                </c:pt>
                <c:pt idx="34730">
                  <c:v>349.0754800416762</c:v>
                </c:pt>
                <c:pt idx="34731">
                  <c:v>349.0855310416664</c:v>
                </c:pt>
                <c:pt idx="34732">
                  <c:v>349.09558204171481</c:v>
                </c:pt>
                <c:pt idx="34733">
                  <c:v>349.10563404171262</c:v>
                </c:pt>
                <c:pt idx="34734">
                  <c:v>349.11568504170282</c:v>
                </c:pt>
                <c:pt idx="34735">
                  <c:v>349.12573704170063</c:v>
                </c:pt>
                <c:pt idx="34736">
                  <c:v>349.13578804169083</c:v>
                </c:pt>
                <c:pt idx="34737">
                  <c:v>349.14583904168103</c:v>
                </c:pt>
                <c:pt idx="34738">
                  <c:v>349.15589104167884</c:v>
                </c:pt>
                <c:pt idx="34739">
                  <c:v>349.16594204166904</c:v>
                </c:pt>
                <c:pt idx="34740">
                  <c:v>349.17599304171745</c:v>
                </c:pt>
                <c:pt idx="34741">
                  <c:v>349.18604504171526</c:v>
                </c:pt>
                <c:pt idx="34742">
                  <c:v>349.19609604170546</c:v>
                </c:pt>
                <c:pt idx="34743">
                  <c:v>349.20614804170327</c:v>
                </c:pt>
                <c:pt idx="34744">
                  <c:v>349.21619904169347</c:v>
                </c:pt>
                <c:pt idx="34745">
                  <c:v>349.22625004168367</c:v>
                </c:pt>
                <c:pt idx="34746">
                  <c:v>349.23630204168148</c:v>
                </c:pt>
                <c:pt idx="34747">
                  <c:v>349.24635304167168</c:v>
                </c:pt>
                <c:pt idx="34748">
                  <c:v>349.2564050416695</c:v>
                </c:pt>
                <c:pt idx="34749">
                  <c:v>349.2664560417179</c:v>
                </c:pt>
                <c:pt idx="34750">
                  <c:v>349.2765070417081</c:v>
                </c:pt>
                <c:pt idx="34751">
                  <c:v>349.28655904170591</c:v>
                </c:pt>
                <c:pt idx="34752">
                  <c:v>349.29661004169611</c:v>
                </c:pt>
                <c:pt idx="34753">
                  <c:v>349.30666104168631</c:v>
                </c:pt>
                <c:pt idx="34754">
                  <c:v>349.31671304168412</c:v>
                </c:pt>
                <c:pt idx="34755">
                  <c:v>349.32676404167432</c:v>
                </c:pt>
                <c:pt idx="34756">
                  <c:v>349.33681604167214</c:v>
                </c:pt>
                <c:pt idx="34757">
                  <c:v>349.34686704172054</c:v>
                </c:pt>
                <c:pt idx="34758">
                  <c:v>349.35691804171074</c:v>
                </c:pt>
                <c:pt idx="34759">
                  <c:v>349.36697004170856</c:v>
                </c:pt>
                <c:pt idx="34760">
                  <c:v>349.37702104169875</c:v>
                </c:pt>
                <c:pt idx="34761">
                  <c:v>349.38707204168895</c:v>
                </c:pt>
                <c:pt idx="34762">
                  <c:v>349.39712404168677</c:v>
                </c:pt>
                <c:pt idx="34763">
                  <c:v>349.40717504167696</c:v>
                </c:pt>
                <c:pt idx="34764">
                  <c:v>349.41722704167478</c:v>
                </c:pt>
                <c:pt idx="34765">
                  <c:v>349.42727804172318</c:v>
                </c:pt>
                <c:pt idx="34766">
                  <c:v>349.43732904171338</c:v>
                </c:pt>
                <c:pt idx="34767">
                  <c:v>349.4473810417112</c:v>
                </c:pt>
                <c:pt idx="34768">
                  <c:v>349.4574320417014</c:v>
                </c:pt>
                <c:pt idx="34769">
                  <c:v>349.46748304169159</c:v>
                </c:pt>
                <c:pt idx="34770">
                  <c:v>349.47753504168941</c:v>
                </c:pt>
                <c:pt idx="34771">
                  <c:v>349.48758604167961</c:v>
                </c:pt>
                <c:pt idx="34772">
                  <c:v>349.49763804167742</c:v>
                </c:pt>
                <c:pt idx="34773">
                  <c:v>349.50768904166762</c:v>
                </c:pt>
                <c:pt idx="34774">
                  <c:v>349.51774004171602</c:v>
                </c:pt>
                <c:pt idx="34775">
                  <c:v>349.52779204171384</c:v>
                </c:pt>
                <c:pt idx="34776">
                  <c:v>349.53784304170404</c:v>
                </c:pt>
                <c:pt idx="34777">
                  <c:v>349.54789404169424</c:v>
                </c:pt>
                <c:pt idx="34778">
                  <c:v>349.55794604169205</c:v>
                </c:pt>
                <c:pt idx="34779">
                  <c:v>349.56799708335893</c:v>
                </c:pt>
                <c:pt idx="34780">
                  <c:v>349.57804908335675</c:v>
                </c:pt>
                <c:pt idx="34781">
                  <c:v>349.58810008334694</c:v>
                </c:pt>
                <c:pt idx="34782">
                  <c:v>349.59815108333714</c:v>
                </c:pt>
                <c:pt idx="34783">
                  <c:v>349.60820308333496</c:v>
                </c:pt>
                <c:pt idx="34784">
                  <c:v>349.61825408338336</c:v>
                </c:pt>
                <c:pt idx="34785">
                  <c:v>349.62830608338118</c:v>
                </c:pt>
                <c:pt idx="34786">
                  <c:v>349.63835708337137</c:v>
                </c:pt>
                <c:pt idx="34787">
                  <c:v>349.64840808336157</c:v>
                </c:pt>
                <c:pt idx="34788">
                  <c:v>349.65846008335939</c:v>
                </c:pt>
                <c:pt idx="34789">
                  <c:v>349.66851108334959</c:v>
                </c:pt>
                <c:pt idx="34790">
                  <c:v>349.67856208333978</c:v>
                </c:pt>
                <c:pt idx="34791">
                  <c:v>349.6886140833376</c:v>
                </c:pt>
                <c:pt idx="34792">
                  <c:v>349.698665083386</c:v>
                </c:pt>
                <c:pt idx="34793">
                  <c:v>349.70871708338382</c:v>
                </c:pt>
                <c:pt idx="34794">
                  <c:v>349.71876808337402</c:v>
                </c:pt>
                <c:pt idx="34795">
                  <c:v>349.72881908336421</c:v>
                </c:pt>
                <c:pt idx="34796">
                  <c:v>349.73887108336203</c:v>
                </c:pt>
                <c:pt idx="34797">
                  <c:v>349.74892208335223</c:v>
                </c:pt>
                <c:pt idx="34798">
                  <c:v>349.75897308334243</c:v>
                </c:pt>
                <c:pt idx="34799">
                  <c:v>349.76902508334024</c:v>
                </c:pt>
                <c:pt idx="34800">
                  <c:v>349.77907608338865</c:v>
                </c:pt>
                <c:pt idx="34801">
                  <c:v>349.78912808338646</c:v>
                </c:pt>
                <c:pt idx="34802">
                  <c:v>349.79917908337666</c:v>
                </c:pt>
                <c:pt idx="34803">
                  <c:v>349.80923008336686</c:v>
                </c:pt>
                <c:pt idx="34804">
                  <c:v>349.81928208336467</c:v>
                </c:pt>
                <c:pt idx="34805">
                  <c:v>349.82933308335487</c:v>
                </c:pt>
                <c:pt idx="34806">
                  <c:v>349.83938508335268</c:v>
                </c:pt>
                <c:pt idx="34807">
                  <c:v>349.84943608334288</c:v>
                </c:pt>
                <c:pt idx="34808">
                  <c:v>349.85948708333308</c:v>
                </c:pt>
                <c:pt idx="34809">
                  <c:v>349.8695390833891</c:v>
                </c:pt>
                <c:pt idx="34810">
                  <c:v>349.8795900833793</c:v>
                </c:pt>
                <c:pt idx="34811">
                  <c:v>349.8896410833695</c:v>
                </c:pt>
                <c:pt idx="34812">
                  <c:v>349.89969308336731</c:v>
                </c:pt>
                <c:pt idx="34813">
                  <c:v>349.90974408335751</c:v>
                </c:pt>
                <c:pt idx="34814">
                  <c:v>349.91979608335532</c:v>
                </c:pt>
                <c:pt idx="34815">
                  <c:v>349.92984708334552</c:v>
                </c:pt>
                <c:pt idx="34816">
                  <c:v>349.93989808333572</c:v>
                </c:pt>
                <c:pt idx="34817">
                  <c:v>349.94995008333353</c:v>
                </c:pt>
                <c:pt idx="34818">
                  <c:v>349.96000108338194</c:v>
                </c:pt>
                <c:pt idx="34819">
                  <c:v>349.97005208337214</c:v>
                </c:pt>
                <c:pt idx="34820">
                  <c:v>349.98010408336995</c:v>
                </c:pt>
                <c:pt idx="34821">
                  <c:v>349.99015508336015</c:v>
                </c:pt>
                <c:pt idx="34822">
                  <c:v>350.00020708335796</c:v>
                </c:pt>
                <c:pt idx="34823">
                  <c:v>350.01025808334816</c:v>
                </c:pt>
                <c:pt idx="34824">
                  <c:v>350.02030908333836</c:v>
                </c:pt>
                <c:pt idx="34825">
                  <c:v>350.03036108333617</c:v>
                </c:pt>
                <c:pt idx="34826">
                  <c:v>350.04041208338458</c:v>
                </c:pt>
                <c:pt idx="34827">
                  <c:v>350.05046408338239</c:v>
                </c:pt>
                <c:pt idx="34828">
                  <c:v>350.06051508337259</c:v>
                </c:pt>
                <c:pt idx="34829">
                  <c:v>350.07056608336279</c:v>
                </c:pt>
                <c:pt idx="34830">
                  <c:v>350.0806180833606</c:v>
                </c:pt>
                <c:pt idx="34831">
                  <c:v>350.0906690833508</c:v>
                </c:pt>
                <c:pt idx="34832">
                  <c:v>350.100720083341</c:v>
                </c:pt>
                <c:pt idx="34833">
                  <c:v>350.11077208333882</c:v>
                </c:pt>
                <c:pt idx="34834">
                  <c:v>350.12082308338722</c:v>
                </c:pt>
                <c:pt idx="34835">
                  <c:v>350.13087508338504</c:v>
                </c:pt>
                <c:pt idx="34836">
                  <c:v>350.14092608337523</c:v>
                </c:pt>
                <c:pt idx="34837">
                  <c:v>350.15097708336543</c:v>
                </c:pt>
                <c:pt idx="34838">
                  <c:v>350.16102908336325</c:v>
                </c:pt>
                <c:pt idx="34839">
                  <c:v>350.17108008335344</c:v>
                </c:pt>
                <c:pt idx="34840">
                  <c:v>350.18113108334364</c:v>
                </c:pt>
                <c:pt idx="34841">
                  <c:v>350.19118308334146</c:v>
                </c:pt>
                <c:pt idx="34842">
                  <c:v>350.20123408338986</c:v>
                </c:pt>
                <c:pt idx="34843">
                  <c:v>350.21128608338768</c:v>
                </c:pt>
                <c:pt idx="34844">
                  <c:v>350.22133708337788</c:v>
                </c:pt>
                <c:pt idx="34845">
                  <c:v>350.23138808336807</c:v>
                </c:pt>
                <c:pt idx="34846">
                  <c:v>350.24144008336589</c:v>
                </c:pt>
                <c:pt idx="34847">
                  <c:v>350.25149108335609</c:v>
                </c:pt>
                <c:pt idx="34848">
                  <c:v>350.2615430833539</c:v>
                </c:pt>
                <c:pt idx="34849">
                  <c:v>350.2715940833441</c:v>
                </c:pt>
                <c:pt idx="34850">
                  <c:v>350.2816450833343</c:v>
                </c:pt>
                <c:pt idx="34851">
                  <c:v>350.29169708339032</c:v>
                </c:pt>
                <c:pt idx="34852">
                  <c:v>350.30174808338052</c:v>
                </c:pt>
                <c:pt idx="34853">
                  <c:v>350.31179908337072</c:v>
                </c:pt>
                <c:pt idx="34854">
                  <c:v>350.32185108336853</c:v>
                </c:pt>
                <c:pt idx="34855">
                  <c:v>350.33190208335873</c:v>
                </c:pt>
                <c:pt idx="34856">
                  <c:v>350.34195408335654</c:v>
                </c:pt>
                <c:pt idx="34857">
                  <c:v>350.35200508334674</c:v>
                </c:pt>
                <c:pt idx="34858">
                  <c:v>350.36205608333694</c:v>
                </c:pt>
                <c:pt idx="34859">
                  <c:v>350.37210808333475</c:v>
                </c:pt>
                <c:pt idx="34860">
                  <c:v>350.38215908338316</c:v>
                </c:pt>
                <c:pt idx="34861">
                  <c:v>350.39221108338097</c:v>
                </c:pt>
                <c:pt idx="34862">
                  <c:v>350.40226208337117</c:v>
                </c:pt>
                <c:pt idx="34863">
                  <c:v>350.41231308336137</c:v>
                </c:pt>
                <c:pt idx="34864">
                  <c:v>350.42236508335918</c:v>
                </c:pt>
                <c:pt idx="34865">
                  <c:v>350.43241608334938</c:v>
                </c:pt>
                <c:pt idx="34866">
                  <c:v>350.44246708333958</c:v>
                </c:pt>
                <c:pt idx="34867">
                  <c:v>350.45251908333739</c:v>
                </c:pt>
                <c:pt idx="34868">
                  <c:v>350.4625700833858</c:v>
                </c:pt>
                <c:pt idx="34869">
                  <c:v>350.47262208338361</c:v>
                </c:pt>
                <c:pt idx="34870">
                  <c:v>350.48267308337381</c:v>
                </c:pt>
                <c:pt idx="34871">
                  <c:v>350.49272408336401</c:v>
                </c:pt>
                <c:pt idx="34872">
                  <c:v>350.50277608336182</c:v>
                </c:pt>
                <c:pt idx="34873">
                  <c:v>350.51282708335202</c:v>
                </c:pt>
                <c:pt idx="34874">
                  <c:v>350.52287808334222</c:v>
                </c:pt>
                <c:pt idx="34875">
                  <c:v>350.53293008334003</c:v>
                </c:pt>
                <c:pt idx="34876">
                  <c:v>350.54298108338844</c:v>
                </c:pt>
                <c:pt idx="34877">
                  <c:v>350.55303308338625</c:v>
                </c:pt>
                <c:pt idx="34878">
                  <c:v>350.56308333337074</c:v>
                </c:pt>
                <c:pt idx="34879">
                  <c:v>350.57313433336094</c:v>
                </c:pt>
                <c:pt idx="34880">
                  <c:v>350.58318633335875</c:v>
                </c:pt>
                <c:pt idx="34881">
                  <c:v>350.59323733334895</c:v>
                </c:pt>
                <c:pt idx="34882">
                  <c:v>350.60328933334677</c:v>
                </c:pt>
                <c:pt idx="34883">
                  <c:v>350.61334033333696</c:v>
                </c:pt>
                <c:pt idx="34884">
                  <c:v>350.62339133338537</c:v>
                </c:pt>
                <c:pt idx="34885">
                  <c:v>350.63344333338318</c:v>
                </c:pt>
                <c:pt idx="34886">
                  <c:v>350.64349433337338</c:v>
                </c:pt>
                <c:pt idx="34887">
                  <c:v>350.65354533336358</c:v>
                </c:pt>
                <c:pt idx="34888">
                  <c:v>350.66359733336139</c:v>
                </c:pt>
                <c:pt idx="34889">
                  <c:v>350.67364833335159</c:v>
                </c:pt>
                <c:pt idx="34890">
                  <c:v>350.68370033334941</c:v>
                </c:pt>
                <c:pt idx="34891">
                  <c:v>350.69375133333961</c:v>
                </c:pt>
                <c:pt idx="34892">
                  <c:v>350.70380233338801</c:v>
                </c:pt>
                <c:pt idx="34893">
                  <c:v>350.71385433338583</c:v>
                </c:pt>
                <c:pt idx="34894">
                  <c:v>350.72390533337602</c:v>
                </c:pt>
                <c:pt idx="34895">
                  <c:v>350.73395733337384</c:v>
                </c:pt>
                <c:pt idx="34896">
                  <c:v>350.74400833336404</c:v>
                </c:pt>
                <c:pt idx="34897">
                  <c:v>350.75405933335423</c:v>
                </c:pt>
                <c:pt idx="34898">
                  <c:v>350.76411133335205</c:v>
                </c:pt>
                <c:pt idx="34899">
                  <c:v>350.77416233334225</c:v>
                </c:pt>
                <c:pt idx="34900">
                  <c:v>350.78421333339065</c:v>
                </c:pt>
                <c:pt idx="34901">
                  <c:v>350.79426533338847</c:v>
                </c:pt>
                <c:pt idx="34902">
                  <c:v>350.80431633337867</c:v>
                </c:pt>
                <c:pt idx="34903">
                  <c:v>350.81436833337648</c:v>
                </c:pt>
                <c:pt idx="34904">
                  <c:v>350.82441933336668</c:v>
                </c:pt>
                <c:pt idx="34905">
                  <c:v>350.83447033335688</c:v>
                </c:pt>
                <c:pt idx="34906">
                  <c:v>350.84452233335469</c:v>
                </c:pt>
                <c:pt idx="34907">
                  <c:v>350.85457333334489</c:v>
                </c:pt>
                <c:pt idx="34908">
                  <c:v>350.8646253333427</c:v>
                </c:pt>
                <c:pt idx="34909">
                  <c:v>350.8746763333329</c:v>
                </c:pt>
                <c:pt idx="34910">
                  <c:v>350.88472733338131</c:v>
                </c:pt>
                <c:pt idx="34911">
                  <c:v>350.89477933337912</c:v>
                </c:pt>
                <c:pt idx="34912">
                  <c:v>350.90483033336932</c:v>
                </c:pt>
                <c:pt idx="34913">
                  <c:v>350.91488133335952</c:v>
                </c:pt>
                <c:pt idx="34914">
                  <c:v>350.92493333335733</c:v>
                </c:pt>
                <c:pt idx="34915">
                  <c:v>350.93498433334753</c:v>
                </c:pt>
                <c:pt idx="34916">
                  <c:v>350.94503633334534</c:v>
                </c:pt>
                <c:pt idx="34917">
                  <c:v>350.95508733333554</c:v>
                </c:pt>
                <c:pt idx="34918">
                  <c:v>350.96513833338395</c:v>
                </c:pt>
                <c:pt idx="34919">
                  <c:v>350.97519033338176</c:v>
                </c:pt>
                <c:pt idx="34920">
                  <c:v>350.98524133337196</c:v>
                </c:pt>
                <c:pt idx="34921">
                  <c:v>350.99529333336977</c:v>
                </c:pt>
                <c:pt idx="34922">
                  <c:v>351.00534433335997</c:v>
                </c:pt>
                <c:pt idx="34923">
                  <c:v>351.01539533335017</c:v>
                </c:pt>
                <c:pt idx="34924">
                  <c:v>351.02544733334798</c:v>
                </c:pt>
                <c:pt idx="34925">
                  <c:v>351.03549833333818</c:v>
                </c:pt>
                <c:pt idx="34926">
                  <c:v>351.04554933338659</c:v>
                </c:pt>
                <c:pt idx="34927">
                  <c:v>351.0556013333844</c:v>
                </c:pt>
                <c:pt idx="34928">
                  <c:v>351.0656523333746</c:v>
                </c:pt>
                <c:pt idx="34929">
                  <c:v>351.07570433337241</c:v>
                </c:pt>
                <c:pt idx="34930">
                  <c:v>351.08575533336261</c:v>
                </c:pt>
                <c:pt idx="34931">
                  <c:v>351.09580633335281</c:v>
                </c:pt>
                <c:pt idx="34932">
                  <c:v>351.10585833335062</c:v>
                </c:pt>
                <c:pt idx="34933">
                  <c:v>351.11590933334082</c:v>
                </c:pt>
                <c:pt idx="34934">
                  <c:v>351.12596133333864</c:v>
                </c:pt>
                <c:pt idx="34935">
                  <c:v>351.13601233338704</c:v>
                </c:pt>
                <c:pt idx="34936">
                  <c:v>351.14606333337724</c:v>
                </c:pt>
                <c:pt idx="34937">
                  <c:v>351.15611533337506</c:v>
                </c:pt>
                <c:pt idx="34938">
                  <c:v>351.16616633336525</c:v>
                </c:pt>
                <c:pt idx="34939">
                  <c:v>351.17621733335545</c:v>
                </c:pt>
                <c:pt idx="34940">
                  <c:v>351.18626933335327</c:v>
                </c:pt>
                <c:pt idx="34941">
                  <c:v>351.19632033334346</c:v>
                </c:pt>
                <c:pt idx="34942">
                  <c:v>351.20637233334128</c:v>
                </c:pt>
                <c:pt idx="34943">
                  <c:v>351.21642333338968</c:v>
                </c:pt>
                <c:pt idx="34944">
                  <c:v>351.22647433337988</c:v>
                </c:pt>
                <c:pt idx="34945">
                  <c:v>351.2365263333777</c:v>
                </c:pt>
                <c:pt idx="34946">
                  <c:v>351.2465773333679</c:v>
                </c:pt>
                <c:pt idx="34947">
                  <c:v>351.25662933336571</c:v>
                </c:pt>
                <c:pt idx="34948">
                  <c:v>351.26668033335591</c:v>
                </c:pt>
                <c:pt idx="34949">
                  <c:v>351.27673133334611</c:v>
                </c:pt>
                <c:pt idx="34950">
                  <c:v>351.28678333334392</c:v>
                </c:pt>
                <c:pt idx="34951">
                  <c:v>351.29683433333412</c:v>
                </c:pt>
                <c:pt idx="34952">
                  <c:v>351.30688533338252</c:v>
                </c:pt>
                <c:pt idx="34953">
                  <c:v>351.31693733338034</c:v>
                </c:pt>
                <c:pt idx="34954">
                  <c:v>351.32698833337054</c:v>
                </c:pt>
                <c:pt idx="34955">
                  <c:v>351.33704033336835</c:v>
                </c:pt>
                <c:pt idx="34956">
                  <c:v>351.34709133335855</c:v>
                </c:pt>
                <c:pt idx="34957">
                  <c:v>351.35714233334875</c:v>
                </c:pt>
                <c:pt idx="34958">
                  <c:v>351.36719433334656</c:v>
                </c:pt>
                <c:pt idx="34959">
                  <c:v>351.37724533333676</c:v>
                </c:pt>
                <c:pt idx="34960">
                  <c:v>351.38729733333457</c:v>
                </c:pt>
                <c:pt idx="34961">
                  <c:v>351.39734833338298</c:v>
                </c:pt>
                <c:pt idx="34962">
                  <c:v>351.40739933337318</c:v>
                </c:pt>
                <c:pt idx="34963">
                  <c:v>351.41745133337099</c:v>
                </c:pt>
                <c:pt idx="34964">
                  <c:v>351.42750233336119</c:v>
                </c:pt>
                <c:pt idx="34965">
                  <c:v>351.43755333335139</c:v>
                </c:pt>
                <c:pt idx="34966">
                  <c:v>351.4476053333492</c:v>
                </c:pt>
                <c:pt idx="34967">
                  <c:v>351.4576563333394</c:v>
                </c:pt>
                <c:pt idx="34968">
                  <c:v>351.46770833333721</c:v>
                </c:pt>
                <c:pt idx="34969">
                  <c:v>351.47775933338562</c:v>
                </c:pt>
                <c:pt idx="34970">
                  <c:v>351.48781033337582</c:v>
                </c:pt>
                <c:pt idx="34971">
                  <c:v>351.49786233337363</c:v>
                </c:pt>
                <c:pt idx="34972">
                  <c:v>351.50791333336383</c:v>
                </c:pt>
                <c:pt idx="34973">
                  <c:v>351.51796533336164</c:v>
                </c:pt>
                <c:pt idx="34974">
                  <c:v>351.52801633335184</c:v>
                </c:pt>
                <c:pt idx="34975">
                  <c:v>351.53806733334204</c:v>
                </c:pt>
                <c:pt idx="34976">
                  <c:v>351.54811933333986</c:v>
                </c:pt>
                <c:pt idx="34977">
                  <c:v>351.55817033338826</c:v>
                </c:pt>
                <c:pt idx="34978">
                  <c:v>351.56822179170558</c:v>
                </c:pt>
                <c:pt idx="34979">
                  <c:v>351.5782737917034</c:v>
                </c:pt>
                <c:pt idx="34980">
                  <c:v>351.58832479169359</c:v>
                </c:pt>
                <c:pt idx="34981">
                  <c:v>351.59837679169141</c:v>
                </c:pt>
                <c:pt idx="34982">
                  <c:v>351.60842779168161</c:v>
                </c:pt>
                <c:pt idx="34983">
                  <c:v>351.61847879167181</c:v>
                </c:pt>
                <c:pt idx="34984">
                  <c:v>351.62853079166962</c:v>
                </c:pt>
                <c:pt idx="34985">
                  <c:v>351.63858179171802</c:v>
                </c:pt>
                <c:pt idx="34986">
                  <c:v>351.64863379171584</c:v>
                </c:pt>
                <c:pt idx="34987">
                  <c:v>351.65868479170604</c:v>
                </c:pt>
                <c:pt idx="34988">
                  <c:v>351.66873579169624</c:v>
                </c:pt>
                <c:pt idx="34989">
                  <c:v>351.67878779169405</c:v>
                </c:pt>
                <c:pt idx="34990">
                  <c:v>351.68883879168425</c:v>
                </c:pt>
                <c:pt idx="34991">
                  <c:v>351.69888979167445</c:v>
                </c:pt>
                <c:pt idx="34992">
                  <c:v>351.70894179167226</c:v>
                </c:pt>
                <c:pt idx="34993">
                  <c:v>351.71899279172067</c:v>
                </c:pt>
                <c:pt idx="34994">
                  <c:v>351.72904479171848</c:v>
                </c:pt>
                <c:pt idx="34995">
                  <c:v>351.73909579170868</c:v>
                </c:pt>
                <c:pt idx="34996">
                  <c:v>351.74914679169888</c:v>
                </c:pt>
                <c:pt idx="34997">
                  <c:v>351.75919879169669</c:v>
                </c:pt>
                <c:pt idx="34998">
                  <c:v>351.76924979168689</c:v>
                </c:pt>
                <c:pt idx="34999">
                  <c:v>351.7793017916847</c:v>
                </c:pt>
                <c:pt idx="35000">
                  <c:v>351.7893527916749</c:v>
                </c:pt>
                <c:pt idx="35001">
                  <c:v>351.79940379172331</c:v>
                </c:pt>
                <c:pt idx="35002">
                  <c:v>351.80945579172112</c:v>
                </c:pt>
                <c:pt idx="35003">
                  <c:v>351.81950679171132</c:v>
                </c:pt>
                <c:pt idx="35004">
                  <c:v>351.82955779170152</c:v>
                </c:pt>
                <c:pt idx="35005">
                  <c:v>351.83960979169933</c:v>
                </c:pt>
                <c:pt idx="35006">
                  <c:v>351.84966079168953</c:v>
                </c:pt>
                <c:pt idx="35007">
                  <c:v>351.85971279168734</c:v>
                </c:pt>
                <c:pt idx="35008">
                  <c:v>351.86976379167754</c:v>
                </c:pt>
                <c:pt idx="35009">
                  <c:v>351.87981479166774</c:v>
                </c:pt>
                <c:pt idx="35010">
                  <c:v>351.88986679172376</c:v>
                </c:pt>
                <c:pt idx="35011">
                  <c:v>351.89991779171396</c:v>
                </c:pt>
                <c:pt idx="35012">
                  <c:v>351.90996979171177</c:v>
                </c:pt>
                <c:pt idx="35013">
                  <c:v>351.92002079170197</c:v>
                </c:pt>
                <c:pt idx="35014">
                  <c:v>351.93007179169217</c:v>
                </c:pt>
                <c:pt idx="35015">
                  <c:v>351.94012379168998</c:v>
                </c:pt>
                <c:pt idx="35016">
                  <c:v>351.95017479168018</c:v>
                </c:pt>
                <c:pt idx="35017">
                  <c:v>351.960226791678</c:v>
                </c:pt>
                <c:pt idx="35018">
                  <c:v>351.9702777916682</c:v>
                </c:pt>
                <c:pt idx="35019">
                  <c:v>351.9803287917166</c:v>
                </c:pt>
                <c:pt idx="35020">
                  <c:v>351.99038079171441</c:v>
                </c:pt>
                <c:pt idx="35021">
                  <c:v>352.00043179170461</c:v>
                </c:pt>
                <c:pt idx="35022">
                  <c:v>352.01048279169481</c:v>
                </c:pt>
                <c:pt idx="35023">
                  <c:v>352.02053479169263</c:v>
                </c:pt>
                <c:pt idx="35024">
                  <c:v>352.03058579168282</c:v>
                </c:pt>
                <c:pt idx="35025">
                  <c:v>352.04063779168064</c:v>
                </c:pt>
                <c:pt idx="35026">
                  <c:v>352.05068879167084</c:v>
                </c:pt>
                <c:pt idx="35027">
                  <c:v>352.06073979171924</c:v>
                </c:pt>
                <c:pt idx="35028">
                  <c:v>352.07079179171706</c:v>
                </c:pt>
                <c:pt idx="35029">
                  <c:v>352.08084279170725</c:v>
                </c:pt>
                <c:pt idx="35030">
                  <c:v>352.09089479170507</c:v>
                </c:pt>
                <c:pt idx="35031">
                  <c:v>352.10094579169527</c:v>
                </c:pt>
                <c:pt idx="35032">
                  <c:v>352.11099679168547</c:v>
                </c:pt>
                <c:pt idx="35033">
                  <c:v>352.12104879168328</c:v>
                </c:pt>
                <c:pt idx="35034">
                  <c:v>352.13109979167348</c:v>
                </c:pt>
                <c:pt idx="35035">
                  <c:v>352.14115079172188</c:v>
                </c:pt>
                <c:pt idx="35036">
                  <c:v>352.1512027917197</c:v>
                </c:pt>
                <c:pt idx="35037">
                  <c:v>352.1612537917099</c:v>
                </c:pt>
                <c:pt idx="35038">
                  <c:v>352.17130579170771</c:v>
                </c:pt>
                <c:pt idx="35039">
                  <c:v>352.18135679169791</c:v>
                </c:pt>
                <c:pt idx="35040">
                  <c:v>352.19140779168811</c:v>
                </c:pt>
                <c:pt idx="35041">
                  <c:v>352.20145979168592</c:v>
                </c:pt>
                <c:pt idx="35042">
                  <c:v>352.21151079167612</c:v>
                </c:pt>
                <c:pt idx="35043">
                  <c:v>352.22156279167393</c:v>
                </c:pt>
                <c:pt idx="35044">
                  <c:v>352.23161379172234</c:v>
                </c:pt>
                <c:pt idx="35045">
                  <c:v>352.24166479171254</c:v>
                </c:pt>
                <c:pt idx="35046">
                  <c:v>352.25171679171035</c:v>
                </c:pt>
                <c:pt idx="35047">
                  <c:v>352.26176779170055</c:v>
                </c:pt>
                <c:pt idx="35048">
                  <c:v>352.27181979169836</c:v>
                </c:pt>
                <c:pt idx="35049">
                  <c:v>352.28187079168856</c:v>
                </c:pt>
                <c:pt idx="35050">
                  <c:v>352.29192179167876</c:v>
                </c:pt>
                <c:pt idx="35051">
                  <c:v>352.30197379167657</c:v>
                </c:pt>
                <c:pt idx="35052">
                  <c:v>352.31202479166677</c:v>
                </c:pt>
                <c:pt idx="35053">
                  <c:v>352.32207579171518</c:v>
                </c:pt>
                <c:pt idx="35054">
                  <c:v>352.33212779171299</c:v>
                </c:pt>
                <c:pt idx="35055">
                  <c:v>352.34217879170319</c:v>
                </c:pt>
                <c:pt idx="35056">
                  <c:v>352.352230791701</c:v>
                </c:pt>
                <c:pt idx="35057">
                  <c:v>352.3622817916912</c:v>
                </c:pt>
                <c:pt idx="35058">
                  <c:v>352.3723327916814</c:v>
                </c:pt>
                <c:pt idx="35059">
                  <c:v>352.38238479167921</c:v>
                </c:pt>
                <c:pt idx="35060">
                  <c:v>352.39243579166941</c:v>
                </c:pt>
                <c:pt idx="35061">
                  <c:v>352.40248779166723</c:v>
                </c:pt>
                <c:pt idx="35062">
                  <c:v>352.41253879171563</c:v>
                </c:pt>
                <c:pt idx="35063">
                  <c:v>352.42258979170583</c:v>
                </c:pt>
                <c:pt idx="35064">
                  <c:v>352.43264179170365</c:v>
                </c:pt>
                <c:pt idx="35065">
                  <c:v>352.44269279169384</c:v>
                </c:pt>
                <c:pt idx="35066">
                  <c:v>352.45274379168404</c:v>
                </c:pt>
                <c:pt idx="35067">
                  <c:v>352.46279579168186</c:v>
                </c:pt>
                <c:pt idx="35068">
                  <c:v>352.47284679167205</c:v>
                </c:pt>
                <c:pt idx="35069">
                  <c:v>352.48289879166987</c:v>
                </c:pt>
                <c:pt idx="35070">
                  <c:v>352.49294979171827</c:v>
                </c:pt>
                <c:pt idx="35071">
                  <c:v>352.50300079170847</c:v>
                </c:pt>
                <c:pt idx="35072">
                  <c:v>352.51305279170629</c:v>
                </c:pt>
                <c:pt idx="35073">
                  <c:v>352.52310379169649</c:v>
                </c:pt>
                <c:pt idx="35074">
                  <c:v>352.5331557916943</c:v>
                </c:pt>
                <c:pt idx="35075">
                  <c:v>352.5432067916845</c:v>
                </c:pt>
                <c:pt idx="35076">
                  <c:v>352.5532577916747</c:v>
                </c:pt>
                <c:pt idx="35077">
                  <c:v>352.56330979167251</c:v>
                </c:pt>
                <c:pt idx="35078">
                  <c:v>352.57336120837135</c:v>
                </c:pt>
                <c:pt idx="35079">
                  <c:v>352.58341320836917</c:v>
                </c:pt>
                <c:pt idx="35080">
                  <c:v>352.59346420835936</c:v>
                </c:pt>
                <c:pt idx="35081">
                  <c:v>352.60351520834956</c:v>
                </c:pt>
                <c:pt idx="35082">
                  <c:v>352.61356720834738</c:v>
                </c:pt>
                <c:pt idx="35083">
                  <c:v>352.62361820833758</c:v>
                </c:pt>
                <c:pt idx="35084">
                  <c:v>352.63366920838598</c:v>
                </c:pt>
                <c:pt idx="35085">
                  <c:v>352.64372120838379</c:v>
                </c:pt>
                <c:pt idx="35086">
                  <c:v>352.65377220837399</c:v>
                </c:pt>
                <c:pt idx="35087">
                  <c:v>352.66382420837181</c:v>
                </c:pt>
                <c:pt idx="35088">
                  <c:v>352.67387520836201</c:v>
                </c:pt>
                <c:pt idx="35089">
                  <c:v>352.6839262083522</c:v>
                </c:pt>
                <c:pt idx="35090">
                  <c:v>352.69397820835002</c:v>
                </c:pt>
                <c:pt idx="35091">
                  <c:v>352.70402920834022</c:v>
                </c:pt>
                <c:pt idx="35092">
                  <c:v>352.71408120833803</c:v>
                </c:pt>
                <c:pt idx="35093">
                  <c:v>352.72413220838644</c:v>
                </c:pt>
                <c:pt idx="35094">
                  <c:v>352.73418320837663</c:v>
                </c:pt>
                <c:pt idx="35095">
                  <c:v>352.74423520837445</c:v>
                </c:pt>
                <c:pt idx="35096">
                  <c:v>352.75428620836465</c:v>
                </c:pt>
                <c:pt idx="35097">
                  <c:v>352.76433720835485</c:v>
                </c:pt>
                <c:pt idx="35098">
                  <c:v>352.77438920835266</c:v>
                </c:pt>
                <c:pt idx="35099">
                  <c:v>352.78444020834286</c:v>
                </c:pt>
                <c:pt idx="35100">
                  <c:v>352.79449220834067</c:v>
                </c:pt>
                <c:pt idx="35101">
                  <c:v>352.80454320838908</c:v>
                </c:pt>
                <c:pt idx="35102">
                  <c:v>352.81459420837928</c:v>
                </c:pt>
                <c:pt idx="35103">
                  <c:v>352.82464620837709</c:v>
                </c:pt>
                <c:pt idx="35104">
                  <c:v>352.83469720836729</c:v>
                </c:pt>
                <c:pt idx="35105">
                  <c:v>352.8447492083651</c:v>
                </c:pt>
                <c:pt idx="35106">
                  <c:v>352.8548002083553</c:v>
                </c:pt>
                <c:pt idx="35107">
                  <c:v>352.8648512083455</c:v>
                </c:pt>
                <c:pt idx="35108">
                  <c:v>352.87490320834331</c:v>
                </c:pt>
                <c:pt idx="35109">
                  <c:v>352.88495420833351</c:v>
                </c:pt>
                <c:pt idx="35110">
                  <c:v>352.89500620838953</c:v>
                </c:pt>
                <c:pt idx="35111">
                  <c:v>352.90505720837973</c:v>
                </c:pt>
                <c:pt idx="35112">
                  <c:v>352.91510820836993</c:v>
                </c:pt>
                <c:pt idx="35113">
                  <c:v>352.92516020836774</c:v>
                </c:pt>
                <c:pt idx="35114">
                  <c:v>352.93521120835794</c:v>
                </c:pt>
                <c:pt idx="35115">
                  <c:v>352.94526320835575</c:v>
                </c:pt>
                <c:pt idx="35116">
                  <c:v>352.95531420834595</c:v>
                </c:pt>
                <c:pt idx="35117">
                  <c:v>352.96536520833615</c:v>
                </c:pt>
                <c:pt idx="35118">
                  <c:v>352.97541720833397</c:v>
                </c:pt>
                <c:pt idx="35119">
                  <c:v>352.98546820838237</c:v>
                </c:pt>
                <c:pt idx="35120">
                  <c:v>352.99551920837257</c:v>
                </c:pt>
                <c:pt idx="35121">
                  <c:v>353.00557120837038</c:v>
                </c:pt>
                <c:pt idx="35122">
                  <c:v>353.01562220836058</c:v>
                </c:pt>
                <c:pt idx="35123">
                  <c:v>353.0256742083584</c:v>
                </c:pt>
                <c:pt idx="35124">
                  <c:v>353.03572520834859</c:v>
                </c:pt>
                <c:pt idx="35125">
                  <c:v>353.04577620833879</c:v>
                </c:pt>
                <c:pt idx="35126">
                  <c:v>353.05582820833661</c:v>
                </c:pt>
                <c:pt idx="35127">
                  <c:v>353.06587920838501</c:v>
                </c:pt>
                <c:pt idx="35128">
                  <c:v>353.07593120838283</c:v>
                </c:pt>
                <c:pt idx="35129">
                  <c:v>353.08598220837303</c:v>
                </c:pt>
                <c:pt idx="35130">
                  <c:v>353.09603320836322</c:v>
                </c:pt>
                <c:pt idx="35131">
                  <c:v>353.10608520836104</c:v>
                </c:pt>
                <c:pt idx="35132">
                  <c:v>353.11613620835124</c:v>
                </c:pt>
                <c:pt idx="35133">
                  <c:v>353.12618720834143</c:v>
                </c:pt>
                <c:pt idx="35134">
                  <c:v>353.13623920833925</c:v>
                </c:pt>
                <c:pt idx="35135">
                  <c:v>353.14629020838765</c:v>
                </c:pt>
                <c:pt idx="35136">
                  <c:v>353.15634220838547</c:v>
                </c:pt>
                <c:pt idx="35137">
                  <c:v>353.16639320837567</c:v>
                </c:pt>
                <c:pt idx="35138">
                  <c:v>353.17644420836587</c:v>
                </c:pt>
                <c:pt idx="35139">
                  <c:v>353.18649620836368</c:v>
                </c:pt>
                <c:pt idx="35140">
                  <c:v>353.19654720835388</c:v>
                </c:pt>
                <c:pt idx="35141">
                  <c:v>353.20659920835169</c:v>
                </c:pt>
                <c:pt idx="35142">
                  <c:v>353.21665020834189</c:v>
                </c:pt>
                <c:pt idx="35143">
                  <c:v>353.2267012083903</c:v>
                </c:pt>
                <c:pt idx="35144">
                  <c:v>353.23675320838811</c:v>
                </c:pt>
                <c:pt idx="35145">
                  <c:v>353.24680420837831</c:v>
                </c:pt>
                <c:pt idx="35146">
                  <c:v>353.25685620837612</c:v>
                </c:pt>
                <c:pt idx="35147">
                  <c:v>353.26690720836632</c:v>
                </c:pt>
                <c:pt idx="35148">
                  <c:v>353.27695820835652</c:v>
                </c:pt>
                <c:pt idx="35149">
                  <c:v>353.28701020835433</c:v>
                </c:pt>
                <c:pt idx="35150">
                  <c:v>353.29706120834453</c:v>
                </c:pt>
                <c:pt idx="35151">
                  <c:v>353.30711320834234</c:v>
                </c:pt>
                <c:pt idx="35152">
                  <c:v>353.31716420839075</c:v>
                </c:pt>
                <c:pt idx="35153">
                  <c:v>353.32721520838095</c:v>
                </c:pt>
                <c:pt idx="35154">
                  <c:v>353.33726720837876</c:v>
                </c:pt>
                <c:pt idx="35155">
                  <c:v>353.34731820836896</c:v>
                </c:pt>
                <c:pt idx="35156">
                  <c:v>353.35736920835916</c:v>
                </c:pt>
                <c:pt idx="35157">
                  <c:v>353.36742120835697</c:v>
                </c:pt>
                <c:pt idx="35158">
                  <c:v>353.37747220834717</c:v>
                </c:pt>
                <c:pt idx="35159">
                  <c:v>353.38752420834498</c:v>
                </c:pt>
                <c:pt idx="35160">
                  <c:v>353.39757520833518</c:v>
                </c:pt>
                <c:pt idx="35161">
                  <c:v>353.40762620838359</c:v>
                </c:pt>
                <c:pt idx="35162">
                  <c:v>353.4176782083814</c:v>
                </c:pt>
                <c:pt idx="35163">
                  <c:v>353.4277292083716</c:v>
                </c:pt>
                <c:pt idx="35164">
                  <c:v>353.43778120836942</c:v>
                </c:pt>
                <c:pt idx="35165">
                  <c:v>353.44783220835961</c:v>
                </c:pt>
                <c:pt idx="35166">
                  <c:v>353.45788320834981</c:v>
                </c:pt>
                <c:pt idx="35167">
                  <c:v>353.46793520834763</c:v>
                </c:pt>
                <c:pt idx="35168">
                  <c:v>353.47798620833782</c:v>
                </c:pt>
                <c:pt idx="35169">
                  <c:v>353.48803820833564</c:v>
                </c:pt>
                <c:pt idx="35170">
                  <c:v>353.49808920838404</c:v>
                </c:pt>
                <c:pt idx="35171">
                  <c:v>353.50814020837424</c:v>
                </c:pt>
                <c:pt idx="35172">
                  <c:v>353.51819220837206</c:v>
                </c:pt>
                <c:pt idx="35173">
                  <c:v>353.52824320836226</c:v>
                </c:pt>
                <c:pt idx="35174">
                  <c:v>353.53829420835245</c:v>
                </c:pt>
                <c:pt idx="35175">
                  <c:v>353.54834620835027</c:v>
                </c:pt>
                <c:pt idx="35176">
                  <c:v>353.55839720834047</c:v>
                </c:pt>
                <c:pt idx="35177">
                  <c:v>353.56844858336262</c:v>
                </c:pt>
                <c:pt idx="35178">
                  <c:v>353.57849958335282</c:v>
                </c:pt>
                <c:pt idx="35179">
                  <c:v>353.58855058334302</c:v>
                </c:pt>
                <c:pt idx="35180">
                  <c:v>353.59860258334083</c:v>
                </c:pt>
                <c:pt idx="35181">
                  <c:v>353.60865358338924</c:v>
                </c:pt>
                <c:pt idx="35182">
                  <c:v>353.61870558338705</c:v>
                </c:pt>
                <c:pt idx="35183">
                  <c:v>353.62875658337725</c:v>
                </c:pt>
                <c:pt idx="35184">
                  <c:v>353.63880758336745</c:v>
                </c:pt>
                <c:pt idx="35185">
                  <c:v>353.64885958336527</c:v>
                </c:pt>
                <c:pt idx="35186">
                  <c:v>353.65891058335546</c:v>
                </c:pt>
                <c:pt idx="35187">
                  <c:v>353.66896258335328</c:v>
                </c:pt>
                <c:pt idx="35188">
                  <c:v>353.67901358334348</c:v>
                </c:pt>
                <c:pt idx="35189">
                  <c:v>353.68906458333367</c:v>
                </c:pt>
                <c:pt idx="35190">
                  <c:v>353.6991165833897</c:v>
                </c:pt>
                <c:pt idx="35191">
                  <c:v>353.70916758337989</c:v>
                </c:pt>
                <c:pt idx="35192">
                  <c:v>353.71921858337009</c:v>
                </c:pt>
                <c:pt idx="35193">
                  <c:v>353.72927058336791</c:v>
                </c:pt>
                <c:pt idx="35194">
                  <c:v>353.73932158335811</c:v>
                </c:pt>
                <c:pt idx="35195">
                  <c:v>353.74937358335592</c:v>
                </c:pt>
                <c:pt idx="35196">
                  <c:v>353.75942458334612</c:v>
                </c:pt>
                <c:pt idx="35197">
                  <c:v>353.76947558333632</c:v>
                </c:pt>
                <c:pt idx="35198">
                  <c:v>353.77952758333413</c:v>
                </c:pt>
                <c:pt idx="35199">
                  <c:v>353.78957858338254</c:v>
                </c:pt>
                <c:pt idx="35200">
                  <c:v>353.79963058338035</c:v>
                </c:pt>
                <c:pt idx="35201">
                  <c:v>353.80968158337055</c:v>
                </c:pt>
                <c:pt idx="35202">
                  <c:v>353.81973258336075</c:v>
                </c:pt>
                <c:pt idx="35203">
                  <c:v>353.82978458335856</c:v>
                </c:pt>
                <c:pt idx="35204">
                  <c:v>353.83983558334876</c:v>
                </c:pt>
                <c:pt idx="35205">
                  <c:v>353.84988758334657</c:v>
                </c:pt>
                <c:pt idx="35206">
                  <c:v>353.85993858333677</c:v>
                </c:pt>
                <c:pt idx="35207">
                  <c:v>353.86998958338518</c:v>
                </c:pt>
                <c:pt idx="35208">
                  <c:v>353.88004158338299</c:v>
                </c:pt>
                <c:pt idx="35209">
                  <c:v>353.89009258337319</c:v>
                </c:pt>
                <c:pt idx="35210">
                  <c:v>353.900144583371</c:v>
                </c:pt>
                <c:pt idx="35211">
                  <c:v>353.9101955833612</c:v>
                </c:pt>
                <c:pt idx="35212">
                  <c:v>353.9202465833514</c:v>
                </c:pt>
                <c:pt idx="35213">
                  <c:v>353.93029858334921</c:v>
                </c:pt>
                <c:pt idx="35214">
                  <c:v>353.94034958333941</c:v>
                </c:pt>
                <c:pt idx="35215">
                  <c:v>353.95040058338782</c:v>
                </c:pt>
                <c:pt idx="35216">
                  <c:v>353.96045258338563</c:v>
                </c:pt>
                <c:pt idx="35217">
                  <c:v>353.97050358337583</c:v>
                </c:pt>
                <c:pt idx="35218">
                  <c:v>353.98055558337364</c:v>
                </c:pt>
                <c:pt idx="35219">
                  <c:v>353.99060658336384</c:v>
                </c:pt>
                <c:pt idx="35220">
                  <c:v>354.00065758335404</c:v>
                </c:pt>
                <c:pt idx="35221">
                  <c:v>354.01070958335185</c:v>
                </c:pt>
                <c:pt idx="35222">
                  <c:v>354.02076058334205</c:v>
                </c:pt>
                <c:pt idx="35223">
                  <c:v>354.03081258333987</c:v>
                </c:pt>
                <c:pt idx="35224">
                  <c:v>354.04086358338827</c:v>
                </c:pt>
                <c:pt idx="35225">
                  <c:v>354.05091458337847</c:v>
                </c:pt>
                <c:pt idx="35226">
                  <c:v>354.06096658337628</c:v>
                </c:pt>
                <c:pt idx="35227">
                  <c:v>354.07101758336648</c:v>
                </c:pt>
                <c:pt idx="35228">
                  <c:v>354.0810695833643</c:v>
                </c:pt>
                <c:pt idx="35229">
                  <c:v>354.0911205833545</c:v>
                </c:pt>
                <c:pt idx="35230">
                  <c:v>354.10117158334469</c:v>
                </c:pt>
                <c:pt idx="35231">
                  <c:v>354.11122358334251</c:v>
                </c:pt>
                <c:pt idx="35232">
                  <c:v>354.12127458339091</c:v>
                </c:pt>
                <c:pt idx="35233">
                  <c:v>354.13132558338111</c:v>
                </c:pt>
                <c:pt idx="35234">
                  <c:v>354.14137758337893</c:v>
                </c:pt>
                <c:pt idx="35235">
                  <c:v>354.15142858336912</c:v>
                </c:pt>
                <c:pt idx="35236">
                  <c:v>354.16148058336694</c:v>
                </c:pt>
                <c:pt idx="35237">
                  <c:v>354.17153158335714</c:v>
                </c:pt>
                <c:pt idx="35238">
                  <c:v>354.18158258334734</c:v>
                </c:pt>
                <c:pt idx="35239">
                  <c:v>354.19163458334515</c:v>
                </c:pt>
                <c:pt idx="35240">
                  <c:v>354.20168558333535</c:v>
                </c:pt>
                <c:pt idx="35241">
                  <c:v>354.21173758333316</c:v>
                </c:pt>
                <c:pt idx="35242">
                  <c:v>354.22178858338157</c:v>
                </c:pt>
                <c:pt idx="35243">
                  <c:v>354.23183958337177</c:v>
                </c:pt>
                <c:pt idx="35244">
                  <c:v>354.24189158336958</c:v>
                </c:pt>
                <c:pt idx="35245">
                  <c:v>354.25194258335978</c:v>
                </c:pt>
                <c:pt idx="35246">
                  <c:v>354.26199458335759</c:v>
                </c:pt>
                <c:pt idx="35247">
                  <c:v>354.27204558334779</c:v>
                </c:pt>
                <c:pt idx="35248">
                  <c:v>354.28209658333799</c:v>
                </c:pt>
                <c:pt idx="35249">
                  <c:v>354.2921485833358</c:v>
                </c:pt>
                <c:pt idx="35250">
                  <c:v>354.30219958338421</c:v>
                </c:pt>
                <c:pt idx="35251">
                  <c:v>354.31225158338202</c:v>
                </c:pt>
                <c:pt idx="35252">
                  <c:v>354.32230258337222</c:v>
                </c:pt>
                <c:pt idx="35253">
                  <c:v>354.33235358336242</c:v>
                </c:pt>
                <c:pt idx="35254">
                  <c:v>354.34240558336023</c:v>
                </c:pt>
                <c:pt idx="35255">
                  <c:v>354.35245658335043</c:v>
                </c:pt>
                <c:pt idx="35256">
                  <c:v>354.36250758334063</c:v>
                </c:pt>
                <c:pt idx="35257">
                  <c:v>354.37255958333844</c:v>
                </c:pt>
                <c:pt idx="35258">
                  <c:v>354.38261058338685</c:v>
                </c:pt>
                <c:pt idx="35259">
                  <c:v>354.39266258338466</c:v>
                </c:pt>
                <c:pt idx="35260">
                  <c:v>354.40271358337486</c:v>
                </c:pt>
                <c:pt idx="35261">
                  <c:v>354.41276458336506</c:v>
                </c:pt>
                <c:pt idx="35262">
                  <c:v>354.42281658336287</c:v>
                </c:pt>
                <c:pt idx="35263">
                  <c:v>354.43286758335307</c:v>
                </c:pt>
                <c:pt idx="35264">
                  <c:v>354.44291958335089</c:v>
                </c:pt>
                <c:pt idx="35265">
                  <c:v>354.45297058334108</c:v>
                </c:pt>
                <c:pt idx="35266">
                  <c:v>354.46302158338949</c:v>
                </c:pt>
                <c:pt idx="35267">
                  <c:v>354.4730735833873</c:v>
                </c:pt>
                <c:pt idx="35268">
                  <c:v>354.4831245833775</c:v>
                </c:pt>
                <c:pt idx="35269">
                  <c:v>354.49317658337532</c:v>
                </c:pt>
                <c:pt idx="35270">
                  <c:v>354.50322758336551</c:v>
                </c:pt>
                <c:pt idx="35271">
                  <c:v>354.51327858335571</c:v>
                </c:pt>
                <c:pt idx="35272">
                  <c:v>354.52333058335353</c:v>
                </c:pt>
                <c:pt idx="35273">
                  <c:v>354.53338158334373</c:v>
                </c:pt>
                <c:pt idx="35274">
                  <c:v>354.54343358334154</c:v>
                </c:pt>
                <c:pt idx="35275">
                  <c:v>354.55348458338995</c:v>
                </c:pt>
                <c:pt idx="35276">
                  <c:v>354.56353558338014</c:v>
                </c:pt>
                <c:pt idx="35277">
                  <c:v>354.57358808338176</c:v>
                </c:pt>
                <c:pt idx="35278">
                  <c:v>354.58363908337196</c:v>
                </c:pt>
                <c:pt idx="35279">
                  <c:v>354.59369108336978</c:v>
                </c:pt>
                <c:pt idx="35280">
                  <c:v>354.60374208335998</c:v>
                </c:pt>
                <c:pt idx="35281">
                  <c:v>354.61379308335017</c:v>
                </c:pt>
                <c:pt idx="35282">
                  <c:v>354.62384508334799</c:v>
                </c:pt>
                <c:pt idx="35283">
                  <c:v>354.63389608333819</c:v>
                </c:pt>
                <c:pt idx="35284">
                  <c:v>354.64394708338659</c:v>
                </c:pt>
                <c:pt idx="35285">
                  <c:v>354.65399908338441</c:v>
                </c:pt>
                <c:pt idx="35286">
                  <c:v>354.6640500833746</c:v>
                </c:pt>
                <c:pt idx="35287">
                  <c:v>354.67410208337242</c:v>
                </c:pt>
                <c:pt idx="35288">
                  <c:v>354.68415308336262</c:v>
                </c:pt>
                <c:pt idx="35289">
                  <c:v>354.69420408335282</c:v>
                </c:pt>
                <c:pt idx="35290">
                  <c:v>354.70425608335063</c:v>
                </c:pt>
                <c:pt idx="35291">
                  <c:v>354.71430708334083</c:v>
                </c:pt>
                <c:pt idx="35292">
                  <c:v>354.72435908333864</c:v>
                </c:pt>
                <c:pt idx="35293">
                  <c:v>354.73441008338705</c:v>
                </c:pt>
                <c:pt idx="35294">
                  <c:v>354.74446108337725</c:v>
                </c:pt>
                <c:pt idx="35295">
                  <c:v>354.75451308337506</c:v>
                </c:pt>
                <c:pt idx="35296">
                  <c:v>354.76456408336526</c:v>
                </c:pt>
                <c:pt idx="35297">
                  <c:v>354.77461608336307</c:v>
                </c:pt>
                <c:pt idx="35298">
                  <c:v>354.78466708335327</c:v>
                </c:pt>
                <c:pt idx="35299">
                  <c:v>354.79471808334347</c:v>
                </c:pt>
                <c:pt idx="35300">
                  <c:v>354.80477008334128</c:v>
                </c:pt>
                <c:pt idx="35301">
                  <c:v>354.81482108338969</c:v>
                </c:pt>
                <c:pt idx="35302">
                  <c:v>354.82487208337989</c:v>
                </c:pt>
                <c:pt idx="35303">
                  <c:v>354.8349240833777</c:v>
                </c:pt>
                <c:pt idx="35304">
                  <c:v>354.8449750833679</c:v>
                </c:pt>
                <c:pt idx="35305">
                  <c:v>354.85502708336571</c:v>
                </c:pt>
                <c:pt idx="35306">
                  <c:v>354.86507808335591</c:v>
                </c:pt>
                <c:pt idx="35307">
                  <c:v>354.87512908334611</c:v>
                </c:pt>
                <c:pt idx="35308">
                  <c:v>354.88518108334392</c:v>
                </c:pt>
                <c:pt idx="35309">
                  <c:v>354.89523208333412</c:v>
                </c:pt>
                <c:pt idx="35310">
                  <c:v>354.90528408339014</c:v>
                </c:pt>
                <c:pt idx="35311">
                  <c:v>354.91533508338034</c:v>
                </c:pt>
                <c:pt idx="35312">
                  <c:v>354.92538608337054</c:v>
                </c:pt>
                <c:pt idx="35313">
                  <c:v>354.93543808336835</c:v>
                </c:pt>
                <c:pt idx="35314">
                  <c:v>354.94548908335855</c:v>
                </c:pt>
                <c:pt idx="35315">
                  <c:v>354.95554108335637</c:v>
                </c:pt>
                <c:pt idx="35316">
                  <c:v>354.96559208334656</c:v>
                </c:pt>
                <c:pt idx="35317">
                  <c:v>354.97564308333676</c:v>
                </c:pt>
                <c:pt idx="35318">
                  <c:v>354.98569508333458</c:v>
                </c:pt>
                <c:pt idx="35319">
                  <c:v>354.99574608338298</c:v>
                </c:pt>
                <c:pt idx="35320">
                  <c:v>355.0057980833808</c:v>
                </c:pt>
                <c:pt idx="35321">
                  <c:v>355.01584908337099</c:v>
                </c:pt>
                <c:pt idx="35322">
                  <c:v>355.02590008336119</c:v>
                </c:pt>
                <c:pt idx="35323">
                  <c:v>355.03595208335901</c:v>
                </c:pt>
                <c:pt idx="35324">
                  <c:v>355.04600308334921</c:v>
                </c:pt>
                <c:pt idx="35325">
                  <c:v>355.05605508334702</c:v>
                </c:pt>
                <c:pt idx="35326">
                  <c:v>355.06610608333722</c:v>
                </c:pt>
                <c:pt idx="35327">
                  <c:v>355.07615708338562</c:v>
                </c:pt>
                <c:pt idx="35328">
                  <c:v>355.08620908338344</c:v>
                </c:pt>
                <c:pt idx="35329">
                  <c:v>355.09626008337364</c:v>
                </c:pt>
                <c:pt idx="35330">
                  <c:v>355.10631108336383</c:v>
                </c:pt>
                <c:pt idx="35331">
                  <c:v>355.11636308336165</c:v>
                </c:pt>
                <c:pt idx="35332">
                  <c:v>355.12641408335185</c:v>
                </c:pt>
                <c:pt idx="35333">
                  <c:v>355.13646608334966</c:v>
                </c:pt>
                <c:pt idx="35334">
                  <c:v>355.14651708333986</c:v>
                </c:pt>
                <c:pt idx="35335">
                  <c:v>355.15656808338827</c:v>
                </c:pt>
                <c:pt idx="35336">
                  <c:v>355.16662008338608</c:v>
                </c:pt>
                <c:pt idx="35337">
                  <c:v>355.17667108337628</c:v>
                </c:pt>
                <c:pt idx="35338">
                  <c:v>355.18672308337409</c:v>
                </c:pt>
                <c:pt idx="35339">
                  <c:v>355.19677408336429</c:v>
                </c:pt>
                <c:pt idx="35340">
                  <c:v>355.20682508335449</c:v>
                </c:pt>
                <c:pt idx="35341">
                  <c:v>355.2168770833523</c:v>
                </c:pt>
                <c:pt idx="35342">
                  <c:v>355.2269280833425</c:v>
                </c:pt>
                <c:pt idx="35343">
                  <c:v>355.23698008334031</c:v>
                </c:pt>
                <c:pt idx="35344">
                  <c:v>355.24703108338872</c:v>
                </c:pt>
                <c:pt idx="35345">
                  <c:v>355.25708208337892</c:v>
                </c:pt>
                <c:pt idx="35346">
                  <c:v>355.26713408337673</c:v>
                </c:pt>
                <c:pt idx="35347">
                  <c:v>355.27718508336693</c:v>
                </c:pt>
                <c:pt idx="35348">
                  <c:v>355.28723708336474</c:v>
                </c:pt>
                <c:pt idx="35349">
                  <c:v>355.29728808335494</c:v>
                </c:pt>
                <c:pt idx="35350">
                  <c:v>355.30733908334514</c:v>
                </c:pt>
                <c:pt idx="35351">
                  <c:v>355.31739108334295</c:v>
                </c:pt>
                <c:pt idx="35352">
                  <c:v>355.32744208333315</c:v>
                </c:pt>
                <c:pt idx="35353">
                  <c:v>355.33749408338917</c:v>
                </c:pt>
                <c:pt idx="35354">
                  <c:v>355.34754508337937</c:v>
                </c:pt>
                <c:pt idx="35355">
                  <c:v>355.35759608336957</c:v>
                </c:pt>
                <c:pt idx="35356">
                  <c:v>355.36764808336738</c:v>
                </c:pt>
                <c:pt idx="35357">
                  <c:v>355.37769908335758</c:v>
                </c:pt>
                <c:pt idx="35358">
                  <c:v>355.38775008334778</c:v>
                </c:pt>
                <c:pt idx="35359">
                  <c:v>355.3978020833456</c:v>
                </c:pt>
                <c:pt idx="35360">
                  <c:v>355.40785308333579</c:v>
                </c:pt>
                <c:pt idx="35361">
                  <c:v>355.41790508333361</c:v>
                </c:pt>
                <c:pt idx="35362">
                  <c:v>355.42795608338201</c:v>
                </c:pt>
                <c:pt idx="35363">
                  <c:v>355.43800708337221</c:v>
                </c:pt>
                <c:pt idx="35364">
                  <c:v>355.44805908337003</c:v>
                </c:pt>
                <c:pt idx="35365">
                  <c:v>355.45811008336022</c:v>
                </c:pt>
                <c:pt idx="35366">
                  <c:v>355.46816208335804</c:v>
                </c:pt>
                <c:pt idx="35367">
                  <c:v>355.47821308334824</c:v>
                </c:pt>
                <c:pt idx="35368">
                  <c:v>355.48826408333844</c:v>
                </c:pt>
                <c:pt idx="35369">
                  <c:v>355.49831608333625</c:v>
                </c:pt>
                <c:pt idx="35370">
                  <c:v>355.50836708338466</c:v>
                </c:pt>
                <c:pt idx="35371">
                  <c:v>355.51841908338247</c:v>
                </c:pt>
                <c:pt idx="35372">
                  <c:v>355.52847008337267</c:v>
                </c:pt>
                <c:pt idx="35373">
                  <c:v>355.53852108336287</c:v>
                </c:pt>
                <c:pt idx="35374">
                  <c:v>355.54857308336068</c:v>
                </c:pt>
                <c:pt idx="35375">
                  <c:v>355.55862408335088</c:v>
                </c:pt>
                <c:pt idx="35376">
                  <c:v>355.5686755416682</c:v>
                </c:pt>
                <c:pt idx="35377">
                  <c:v>355.57872654171661</c:v>
                </c:pt>
                <c:pt idx="35378">
                  <c:v>355.5887775417068</c:v>
                </c:pt>
                <c:pt idx="35379">
                  <c:v>355.59882954170462</c:v>
                </c:pt>
                <c:pt idx="35380">
                  <c:v>355.60888054169482</c:v>
                </c:pt>
                <c:pt idx="35381">
                  <c:v>355.61893254169263</c:v>
                </c:pt>
                <c:pt idx="35382">
                  <c:v>355.62898354168283</c:v>
                </c:pt>
                <c:pt idx="35383">
                  <c:v>355.63903454167303</c:v>
                </c:pt>
                <c:pt idx="35384">
                  <c:v>355.64908654167084</c:v>
                </c:pt>
                <c:pt idx="35385">
                  <c:v>355.65913754171925</c:v>
                </c:pt>
                <c:pt idx="35386">
                  <c:v>355.66918854170945</c:v>
                </c:pt>
                <c:pt idx="35387">
                  <c:v>355.67924054170726</c:v>
                </c:pt>
                <c:pt idx="35388">
                  <c:v>355.68929154169746</c:v>
                </c:pt>
                <c:pt idx="35389">
                  <c:v>355.69934354169527</c:v>
                </c:pt>
                <c:pt idx="35390">
                  <c:v>355.70939454168547</c:v>
                </c:pt>
                <c:pt idx="35391">
                  <c:v>355.71944554167567</c:v>
                </c:pt>
                <c:pt idx="35392">
                  <c:v>355.72949754167348</c:v>
                </c:pt>
                <c:pt idx="35393">
                  <c:v>355.73954854172189</c:v>
                </c:pt>
                <c:pt idx="35394">
                  <c:v>355.7496005417197</c:v>
                </c:pt>
                <c:pt idx="35395">
                  <c:v>355.7596515417099</c:v>
                </c:pt>
                <c:pt idx="35396">
                  <c:v>355.7697025417001</c:v>
                </c:pt>
                <c:pt idx="35397">
                  <c:v>355.77975454169791</c:v>
                </c:pt>
                <c:pt idx="35398">
                  <c:v>355.78980554168811</c:v>
                </c:pt>
                <c:pt idx="35399">
                  <c:v>355.79985754168592</c:v>
                </c:pt>
                <c:pt idx="35400">
                  <c:v>355.80990854167612</c:v>
                </c:pt>
                <c:pt idx="35401">
                  <c:v>355.81995954166632</c:v>
                </c:pt>
                <c:pt idx="35402">
                  <c:v>355.83001154172234</c:v>
                </c:pt>
                <c:pt idx="35403">
                  <c:v>355.84006254171254</c:v>
                </c:pt>
                <c:pt idx="35404">
                  <c:v>355.85011454171035</c:v>
                </c:pt>
                <c:pt idx="35405">
                  <c:v>355.86016554170055</c:v>
                </c:pt>
                <c:pt idx="35406">
                  <c:v>355.87021654169075</c:v>
                </c:pt>
                <c:pt idx="35407">
                  <c:v>355.88026854168857</c:v>
                </c:pt>
                <c:pt idx="35408">
                  <c:v>355.89031954167876</c:v>
                </c:pt>
                <c:pt idx="35409">
                  <c:v>355.90037154167658</c:v>
                </c:pt>
                <c:pt idx="35410">
                  <c:v>355.91042254166678</c:v>
                </c:pt>
                <c:pt idx="35411">
                  <c:v>355.92047354171518</c:v>
                </c:pt>
                <c:pt idx="35412">
                  <c:v>355.930525541713</c:v>
                </c:pt>
                <c:pt idx="35413">
                  <c:v>355.94057654170319</c:v>
                </c:pt>
                <c:pt idx="35414">
                  <c:v>355.95062754169339</c:v>
                </c:pt>
                <c:pt idx="35415">
                  <c:v>355.96067954169121</c:v>
                </c:pt>
                <c:pt idx="35416">
                  <c:v>355.97073054168141</c:v>
                </c:pt>
                <c:pt idx="35417">
                  <c:v>355.98078254167922</c:v>
                </c:pt>
                <c:pt idx="35418">
                  <c:v>355.99083354166942</c:v>
                </c:pt>
                <c:pt idx="35419">
                  <c:v>356.00088454171782</c:v>
                </c:pt>
                <c:pt idx="35420">
                  <c:v>356.01093654171564</c:v>
                </c:pt>
                <c:pt idx="35421">
                  <c:v>356.02098754170584</c:v>
                </c:pt>
                <c:pt idx="35422">
                  <c:v>356.03103954170365</c:v>
                </c:pt>
                <c:pt idx="35423">
                  <c:v>356.04109054169385</c:v>
                </c:pt>
                <c:pt idx="35424">
                  <c:v>356.05114154168405</c:v>
                </c:pt>
                <c:pt idx="35425">
                  <c:v>356.06119354168186</c:v>
                </c:pt>
                <c:pt idx="35426">
                  <c:v>356.07124454167206</c:v>
                </c:pt>
                <c:pt idx="35427">
                  <c:v>356.08129654166987</c:v>
                </c:pt>
                <c:pt idx="35428">
                  <c:v>356.09134754171828</c:v>
                </c:pt>
                <c:pt idx="35429">
                  <c:v>356.10139854170848</c:v>
                </c:pt>
                <c:pt idx="35430">
                  <c:v>356.11145054170629</c:v>
                </c:pt>
                <c:pt idx="35431">
                  <c:v>356.12150154169649</c:v>
                </c:pt>
                <c:pt idx="35432">
                  <c:v>356.1315535416943</c:v>
                </c:pt>
                <c:pt idx="35433">
                  <c:v>356.1416045416845</c:v>
                </c:pt>
                <c:pt idx="35434">
                  <c:v>356.1516555416747</c:v>
                </c:pt>
                <c:pt idx="35435">
                  <c:v>356.16170754167251</c:v>
                </c:pt>
                <c:pt idx="35436">
                  <c:v>356.17175854172092</c:v>
                </c:pt>
                <c:pt idx="35437">
                  <c:v>356.18181054171873</c:v>
                </c:pt>
                <c:pt idx="35438">
                  <c:v>356.19186154170893</c:v>
                </c:pt>
                <c:pt idx="35439">
                  <c:v>356.20191254169913</c:v>
                </c:pt>
                <c:pt idx="35440">
                  <c:v>356.21196454169694</c:v>
                </c:pt>
                <c:pt idx="35441">
                  <c:v>356.22201554168714</c:v>
                </c:pt>
                <c:pt idx="35442">
                  <c:v>356.23206654167734</c:v>
                </c:pt>
                <c:pt idx="35443">
                  <c:v>356.24211854167515</c:v>
                </c:pt>
                <c:pt idx="35444">
                  <c:v>356.25216954172356</c:v>
                </c:pt>
                <c:pt idx="35445">
                  <c:v>356.26222154172137</c:v>
                </c:pt>
                <c:pt idx="35446">
                  <c:v>356.27227254171157</c:v>
                </c:pt>
                <c:pt idx="35447">
                  <c:v>356.28232354170177</c:v>
                </c:pt>
                <c:pt idx="35448">
                  <c:v>356.29237554169958</c:v>
                </c:pt>
                <c:pt idx="35449">
                  <c:v>356.30242654168978</c:v>
                </c:pt>
                <c:pt idx="35450">
                  <c:v>356.3124785416876</c:v>
                </c:pt>
                <c:pt idx="35451">
                  <c:v>356.3225295416778</c:v>
                </c:pt>
                <c:pt idx="35452">
                  <c:v>356.33258054166799</c:v>
                </c:pt>
                <c:pt idx="35453">
                  <c:v>356.34263254172402</c:v>
                </c:pt>
                <c:pt idx="35454">
                  <c:v>356.35268354171421</c:v>
                </c:pt>
                <c:pt idx="35455">
                  <c:v>356.36273554171203</c:v>
                </c:pt>
                <c:pt idx="35456">
                  <c:v>356.37278654170223</c:v>
                </c:pt>
                <c:pt idx="35457">
                  <c:v>356.38283754169242</c:v>
                </c:pt>
                <c:pt idx="35458">
                  <c:v>356.39288954169024</c:v>
                </c:pt>
                <c:pt idx="35459">
                  <c:v>356.40294054168044</c:v>
                </c:pt>
                <c:pt idx="35460">
                  <c:v>356.41299254167825</c:v>
                </c:pt>
                <c:pt idx="35461">
                  <c:v>356.42304354166845</c:v>
                </c:pt>
                <c:pt idx="35462">
                  <c:v>356.43309454171686</c:v>
                </c:pt>
                <c:pt idx="35463">
                  <c:v>356.44314654171467</c:v>
                </c:pt>
                <c:pt idx="35464">
                  <c:v>356.45319754170487</c:v>
                </c:pt>
                <c:pt idx="35465">
                  <c:v>356.46324954170268</c:v>
                </c:pt>
                <c:pt idx="35466">
                  <c:v>356.47330054169288</c:v>
                </c:pt>
                <c:pt idx="35467">
                  <c:v>356.48335154168308</c:v>
                </c:pt>
                <c:pt idx="35468">
                  <c:v>356.49340354168089</c:v>
                </c:pt>
                <c:pt idx="35469">
                  <c:v>356.50345454167109</c:v>
                </c:pt>
                <c:pt idx="35470">
                  <c:v>356.5135065416689</c:v>
                </c:pt>
                <c:pt idx="35471">
                  <c:v>356.52355754171731</c:v>
                </c:pt>
                <c:pt idx="35472">
                  <c:v>356.53360854170751</c:v>
                </c:pt>
                <c:pt idx="35473">
                  <c:v>356.54366054170532</c:v>
                </c:pt>
                <c:pt idx="35474">
                  <c:v>356.55371154169552</c:v>
                </c:pt>
                <c:pt idx="35475">
                  <c:v>356.56376354169333</c:v>
                </c:pt>
                <c:pt idx="35476">
                  <c:v>356.57381483336212</c:v>
                </c:pt>
                <c:pt idx="35477">
                  <c:v>356.58386583335232</c:v>
                </c:pt>
                <c:pt idx="35478">
                  <c:v>356.59391783335013</c:v>
                </c:pt>
                <c:pt idx="35479">
                  <c:v>356.60396883334033</c:v>
                </c:pt>
                <c:pt idx="35480">
                  <c:v>356.61401983338874</c:v>
                </c:pt>
                <c:pt idx="35481">
                  <c:v>356.62407183338655</c:v>
                </c:pt>
                <c:pt idx="35482">
                  <c:v>356.63412283337675</c:v>
                </c:pt>
                <c:pt idx="35483">
                  <c:v>356.64417483337456</c:v>
                </c:pt>
                <c:pt idx="35484">
                  <c:v>356.65422583336476</c:v>
                </c:pt>
                <c:pt idx="35485">
                  <c:v>356.66427683335496</c:v>
                </c:pt>
                <c:pt idx="35486">
                  <c:v>356.67432883335277</c:v>
                </c:pt>
                <c:pt idx="35487">
                  <c:v>356.68437983334297</c:v>
                </c:pt>
                <c:pt idx="35488">
                  <c:v>356.69443183334079</c:v>
                </c:pt>
                <c:pt idx="35489">
                  <c:v>356.70448283338919</c:v>
                </c:pt>
                <c:pt idx="35490">
                  <c:v>356.71453383337939</c:v>
                </c:pt>
                <c:pt idx="35491">
                  <c:v>356.7245858333772</c:v>
                </c:pt>
                <c:pt idx="35492">
                  <c:v>356.7346368333674</c:v>
                </c:pt>
                <c:pt idx="35493">
                  <c:v>356.74468883336522</c:v>
                </c:pt>
                <c:pt idx="35494">
                  <c:v>356.75473983335542</c:v>
                </c:pt>
                <c:pt idx="35495">
                  <c:v>356.76479083334561</c:v>
                </c:pt>
                <c:pt idx="35496">
                  <c:v>356.77484283334343</c:v>
                </c:pt>
                <c:pt idx="35497">
                  <c:v>356.78489383333363</c:v>
                </c:pt>
                <c:pt idx="35498">
                  <c:v>356.79494583338965</c:v>
                </c:pt>
                <c:pt idx="35499">
                  <c:v>356.80499683337985</c:v>
                </c:pt>
                <c:pt idx="35500">
                  <c:v>356.81504783337004</c:v>
                </c:pt>
                <c:pt idx="35501">
                  <c:v>356.82509983336786</c:v>
                </c:pt>
                <c:pt idx="35502">
                  <c:v>356.83515083335806</c:v>
                </c:pt>
                <c:pt idx="35503">
                  <c:v>356.84520283335587</c:v>
                </c:pt>
                <c:pt idx="35504">
                  <c:v>356.85525383334607</c:v>
                </c:pt>
                <c:pt idx="35505">
                  <c:v>356.86530483333627</c:v>
                </c:pt>
                <c:pt idx="35506">
                  <c:v>356.87535683333408</c:v>
                </c:pt>
                <c:pt idx="35507">
                  <c:v>356.88540783338249</c:v>
                </c:pt>
                <c:pt idx="35508">
                  <c:v>356.8954598333803</c:v>
                </c:pt>
                <c:pt idx="35509">
                  <c:v>356.9055108333705</c:v>
                </c:pt>
                <c:pt idx="35510">
                  <c:v>356.9155618333607</c:v>
                </c:pt>
                <c:pt idx="35511">
                  <c:v>356.92561383335851</c:v>
                </c:pt>
                <c:pt idx="35512">
                  <c:v>356.93566483334871</c:v>
                </c:pt>
                <c:pt idx="35513">
                  <c:v>356.94571683334652</c:v>
                </c:pt>
                <c:pt idx="35514">
                  <c:v>356.95576783333672</c:v>
                </c:pt>
                <c:pt idx="35515">
                  <c:v>356.96581883338513</c:v>
                </c:pt>
                <c:pt idx="35516">
                  <c:v>356.97587083338294</c:v>
                </c:pt>
                <c:pt idx="35517">
                  <c:v>356.98592183337314</c:v>
                </c:pt>
                <c:pt idx="35518">
                  <c:v>356.99597383337095</c:v>
                </c:pt>
                <c:pt idx="35519">
                  <c:v>357.00602483336115</c:v>
                </c:pt>
                <c:pt idx="35520">
                  <c:v>357.01607583335135</c:v>
                </c:pt>
                <c:pt idx="35521">
                  <c:v>357.02612783334916</c:v>
                </c:pt>
                <c:pt idx="35522">
                  <c:v>357.03617883333936</c:v>
                </c:pt>
                <c:pt idx="35523">
                  <c:v>357.04622983338777</c:v>
                </c:pt>
                <c:pt idx="35524">
                  <c:v>357.05628183338558</c:v>
                </c:pt>
                <c:pt idx="35525">
                  <c:v>357.06633283337578</c:v>
                </c:pt>
                <c:pt idx="35526">
                  <c:v>357.0763848333736</c:v>
                </c:pt>
                <c:pt idx="35527">
                  <c:v>357.08643583336379</c:v>
                </c:pt>
                <c:pt idx="35528">
                  <c:v>357.09648683335399</c:v>
                </c:pt>
                <c:pt idx="35529">
                  <c:v>357.10653883335181</c:v>
                </c:pt>
                <c:pt idx="35530">
                  <c:v>357.116589833342</c:v>
                </c:pt>
                <c:pt idx="35531">
                  <c:v>357.12664183333982</c:v>
                </c:pt>
                <c:pt idx="35532">
                  <c:v>357.13669283338822</c:v>
                </c:pt>
                <c:pt idx="35533">
                  <c:v>357.14674383337842</c:v>
                </c:pt>
                <c:pt idx="35534">
                  <c:v>357.15679583337624</c:v>
                </c:pt>
                <c:pt idx="35535">
                  <c:v>357.16684683336644</c:v>
                </c:pt>
                <c:pt idx="35536">
                  <c:v>357.17689883336425</c:v>
                </c:pt>
                <c:pt idx="35537">
                  <c:v>357.18694983335445</c:v>
                </c:pt>
                <c:pt idx="35538">
                  <c:v>357.19700083334465</c:v>
                </c:pt>
                <c:pt idx="35539">
                  <c:v>357.20705283334246</c:v>
                </c:pt>
                <c:pt idx="35540">
                  <c:v>357.21710383339087</c:v>
                </c:pt>
                <c:pt idx="35541">
                  <c:v>357.22715583338868</c:v>
                </c:pt>
                <c:pt idx="35542">
                  <c:v>357.23720683337888</c:v>
                </c:pt>
                <c:pt idx="35543">
                  <c:v>357.24725783336908</c:v>
                </c:pt>
                <c:pt idx="35544">
                  <c:v>357.25730983336689</c:v>
                </c:pt>
                <c:pt idx="35545">
                  <c:v>357.26736083335709</c:v>
                </c:pt>
                <c:pt idx="35546">
                  <c:v>357.2774128333549</c:v>
                </c:pt>
                <c:pt idx="35547">
                  <c:v>357.2874638333451</c:v>
                </c:pt>
                <c:pt idx="35548">
                  <c:v>357.2975148333353</c:v>
                </c:pt>
                <c:pt idx="35549">
                  <c:v>357.30756683333311</c:v>
                </c:pt>
                <c:pt idx="35550">
                  <c:v>357.31761783338152</c:v>
                </c:pt>
                <c:pt idx="35551">
                  <c:v>357.32766983337933</c:v>
                </c:pt>
                <c:pt idx="35552">
                  <c:v>357.33772083336953</c:v>
                </c:pt>
                <c:pt idx="35553">
                  <c:v>357.34777183335973</c:v>
                </c:pt>
                <c:pt idx="35554">
                  <c:v>357.35782383335754</c:v>
                </c:pt>
                <c:pt idx="35555">
                  <c:v>357.36787483334774</c:v>
                </c:pt>
                <c:pt idx="35556">
                  <c:v>357.37792683334555</c:v>
                </c:pt>
                <c:pt idx="35557">
                  <c:v>357.38797783333575</c:v>
                </c:pt>
                <c:pt idx="35558">
                  <c:v>357.39802883338416</c:v>
                </c:pt>
                <c:pt idx="35559">
                  <c:v>357.40808083338197</c:v>
                </c:pt>
                <c:pt idx="35560">
                  <c:v>357.41813183337217</c:v>
                </c:pt>
                <c:pt idx="35561">
                  <c:v>357.42818283336237</c:v>
                </c:pt>
                <c:pt idx="35562">
                  <c:v>357.43823483336018</c:v>
                </c:pt>
                <c:pt idx="35563">
                  <c:v>357.44828583335038</c:v>
                </c:pt>
                <c:pt idx="35564">
                  <c:v>357.4583378333482</c:v>
                </c:pt>
                <c:pt idx="35565">
                  <c:v>357.46838883333839</c:v>
                </c:pt>
                <c:pt idx="35566">
                  <c:v>357.4784398333868</c:v>
                </c:pt>
                <c:pt idx="35567">
                  <c:v>357.48849183338461</c:v>
                </c:pt>
                <c:pt idx="35568">
                  <c:v>357.49854283337481</c:v>
                </c:pt>
                <c:pt idx="35569">
                  <c:v>357.50859483337263</c:v>
                </c:pt>
                <c:pt idx="35570">
                  <c:v>357.51864583336283</c:v>
                </c:pt>
                <c:pt idx="35571">
                  <c:v>357.52869683335302</c:v>
                </c:pt>
                <c:pt idx="35572">
                  <c:v>357.53874883335084</c:v>
                </c:pt>
                <c:pt idx="35573">
                  <c:v>357.54879983334104</c:v>
                </c:pt>
                <c:pt idx="35574">
                  <c:v>357.55885183333885</c:v>
                </c:pt>
                <c:pt idx="35575">
                  <c:v>357.56890283338726</c:v>
                </c:pt>
                <c:pt idx="35576">
                  <c:v>357.57895416667452</c:v>
                </c:pt>
                <c:pt idx="35577">
                  <c:v>357.58900616667233</c:v>
                </c:pt>
                <c:pt idx="35578">
                  <c:v>357.59905716672074</c:v>
                </c:pt>
                <c:pt idx="35579">
                  <c:v>357.60910916671855</c:v>
                </c:pt>
                <c:pt idx="35580">
                  <c:v>357.61916016670875</c:v>
                </c:pt>
                <c:pt idx="35581">
                  <c:v>357.62921116669895</c:v>
                </c:pt>
                <c:pt idx="35582">
                  <c:v>357.63926316669676</c:v>
                </c:pt>
                <c:pt idx="35583">
                  <c:v>357.64931416668696</c:v>
                </c:pt>
                <c:pt idx="35584">
                  <c:v>357.65936616668478</c:v>
                </c:pt>
                <c:pt idx="35585">
                  <c:v>357.66941716667498</c:v>
                </c:pt>
                <c:pt idx="35586">
                  <c:v>357.67946816672338</c:v>
                </c:pt>
                <c:pt idx="35587">
                  <c:v>357.68952016672119</c:v>
                </c:pt>
                <c:pt idx="35588">
                  <c:v>357.69957116671139</c:v>
                </c:pt>
                <c:pt idx="35589">
                  <c:v>357.70962316670921</c:v>
                </c:pt>
                <c:pt idx="35590">
                  <c:v>357.71967416669941</c:v>
                </c:pt>
                <c:pt idx="35591">
                  <c:v>357.7297251666896</c:v>
                </c:pt>
                <c:pt idx="35592">
                  <c:v>357.73977716668742</c:v>
                </c:pt>
                <c:pt idx="35593">
                  <c:v>357.74982816667762</c:v>
                </c:pt>
                <c:pt idx="35594">
                  <c:v>357.75988016667543</c:v>
                </c:pt>
                <c:pt idx="35595">
                  <c:v>357.76993116672384</c:v>
                </c:pt>
                <c:pt idx="35596">
                  <c:v>357.77998216671403</c:v>
                </c:pt>
                <c:pt idx="35597">
                  <c:v>357.79003416671185</c:v>
                </c:pt>
                <c:pt idx="35598">
                  <c:v>357.80008516670205</c:v>
                </c:pt>
                <c:pt idx="35599">
                  <c:v>357.81013716669986</c:v>
                </c:pt>
                <c:pt idx="35600">
                  <c:v>357.82018816669006</c:v>
                </c:pt>
                <c:pt idx="35601">
                  <c:v>357.83023916668026</c:v>
                </c:pt>
                <c:pt idx="35602">
                  <c:v>357.84029116667807</c:v>
                </c:pt>
                <c:pt idx="35603">
                  <c:v>357.85034216666827</c:v>
                </c:pt>
                <c:pt idx="35604">
                  <c:v>357.86039416672429</c:v>
                </c:pt>
                <c:pt idx="35605">
                  <c:v>357.87044516671449</c:v>
                </c:pt>
                <c:pt idx="35606">
                  <c:v>357.88049616670469</c:v>
                </c:pt>
                <c:pt idx="35607">
                  <c:v>357.8905481667025</c:v>
                </c:pt>
                <c:pt idx="35608">
                  <c:v>357.9005991666927</c:v>
                </c:pt>
                <c:pt idx="35609">
                  <c:v>357.9106501666829</c:v>
                </c:pt>
                <c:pt idx="35610">
                  <c:v>357.92070216668071</c:v>
                </c:pt>
                <c:pt idx="35611">
                  <c:v>357.93075316667091</c:v>
                </c:pt>
                <c:pt idx="35612">
                  <c:v>357.94080516666872</c:v>
                </c:pt>
                <c:pt idx="35613">
                  <c:v>357.95085616671713</c:v>
                </c:pt>
                <c:pt idx="35614">
                  <c:v>357.96090716670733</c:v>
                </c:pt>
                <c:pt idx="35615">
                  <c:v>357.97095916670514</c:v>
                </c:pt>
                <c:pt idx="35616">
                  <c:v>357.98101016669534</c:v>
                </c:pt>
                <c:pt idx="35617">
                  <c:v>357.99106216669315</c:v>
                </c:pt>
                <c:pt idx="35618">
                  <c:v>358.00111316668335</c:v>
                </c:pt>
                <c:pt idx="35619">
                  <c:v>358.01116416667355</c:v>
                </c:pt>
                <c:pt idx="35620">
                  <c:v>358.02121616667137</c:v>
                </c:pt>
                <c:pt idx="35621">
                  <c:v>358.03126716671977</c:v>
                </c:pt>
                <c:pt idx="35622">
                  <c:v>358.04131916671759</c:v>
                </c:pt>
                <c:pt idx="35623">
                  <c:v>358.05137016670778</c:v>
                </c:pt>
                <c:pt idx="35624">
                  <c:v>358.06142116669798</c:v>
                </c:pt>
                <c:pt idx="35625">
                  <c:v>358.0714731666958</c:v>
                </c:pt>
                <c:pt idx="35626">
                  <c:v>358.08152416668599</c:v>
                </c:pt>
                <c:pt idx="35627">
                  <c:v>358.09157616668381</c:v>
                </c:pt>
                <c:pt idx="35628">
                  <c:v>358.10162716667401</c:v>
                </c:pt>
                <c:pt idx="35629">
                  <c:v>358.11167816672241</c:v>
                </c:pt>
                <c:pt idx="35630">
                  <c:v>358.12173016672023</c:v>
                </c:pt>
                <c:pt idx="35631">
                  <c:v>358.13178116671043</c:v>
                </c:pt>
                <c:pt idx="35632">
                  <c:v>358.14183316670824</c:v>
                </c:pt>
                <c:pt idx="35633">
                  <c:v>358.15188416669844</c:v>
                </c:pt>
                <c:pt idx="35634">
                  <c:v>358.16193516668864</c:v>
                </c:pt>
                <c:pt idx="35635">
                  <c:v>358.17198716668645</c:v>
                </c:pt>
                <c:pt idx="35636">
                  <c:v>358.18203816667665</c:v>
                </c:pt>
                <c:pt idx="35637">
                  <c:v>358.19209016667446</c:v>
                </c:pt>
                <c:pt idx="35638">
                  <c:v>358.20214116672287</c:v>
                </c:pt>
                <c:pt idx="35639">
                  <c:v>358.21219216671307</c:v>
                </c:pt>
                <c:pt idx="35640">
                  <c:v>358.22224416671088</c:v>
                </c:pt>
                <c:pt idx="35641">
                  <c:v>358.23229516670108</c:v>
                </c:pt>
                <c:pt idx="35642">
                  <c:v>358.24234716669889</c:v>
                </c:pt>
                <c:pt idx="35643">
                  <c:v>358.25239816668909</c:v>
                </c:pt>
                <c:pt idx="35644">
                  <c:v>358.26244916667929</c:v>
                </c:pt>
                <c:pt idx="35645">
                  <c:v>358.2725011666771</c:v>
                </c:pt>
                <c:pt idx="35646">
                  <c:v>358.2825521666673</c:v>
                </c:pt>
                <c:pt idx="35647">
                  <c:v>358.29260416672332</c:v>
                </c:pt>
                <c:pt idx="35648">
                  <c:v>358.30265516671352</c:v>
                </c:pt>
                <c:pt idx="35649">
                  <c:v>358.31270616670372</c:v>
                </c:pt>
                <c:pt idx="35650">
                  <c:v>358.32275816670153</c:v>
                </c:pt>
                <c:pt idx="35651">
                  <c:v>358.33280916669173</c:v>
                </c:pt>
                <c:pt idx="35652">
                  <c:v>358.34286116668954</c:v>
                </c:pt>
                <c:pt idx="35653">
                  <c:v>358.35291216667974</c:v>
                </c:pt>
                <c:pt idx="35654">
                  <c:v>358.36296316666994</c:v>
                </c:pt>
                <c:pt idx="35655">
                  <c:v>358.37301516666776</c:v>
                </c:pt>
                <c:pt idx="35656">
                  <c:v>358.38306616671616</c:v>
                </c:pt>
                <c:pt idx="35657">
                  <c:v>358.39311816671398</c:v>
                </c:pt>
                <c:pt idx="35658">
                  <c:v>358.40316916670417</c:v>
                </c:pt>
                <c:pt idx="35659">
                  <c:v>358.41322016669437</c:v>
                </c:pt>
                <c:pt idx="35660">
                  <c:v>358.42327216669219</c:v>
                </c:pt>
                <c:pt idx="35661">
                  <c:v>358.43332316668238</c:v>
                </c:pt>
                <c:pt idx="35662">
                  <c:v>358.4433751666802</c:v>
                </c:pt>
                <c:pt idx="35663">
                  <c:v>358.4534261666704</c:v>
                </c:pt>
                <c:pt idx="35664">
                  <c:v>358.4634771667188</c:v>
                </c:pt>
                <c:pt idx="35665">
                  <c:v>358.47352916671662</c:v>
                </c:pt>
                <c:pt idx="35666">
                  <c:v>358.48358016670682</c:v>
                </c:pt>
                <c:pt idx="35667">
                  <c:v>358.49363216670463</c:v>
                </c:pt>
                <c:pt idx="35668">
                  <c:v>358.50368316669483</c:v>
                </c:pt>
                <c:pt idx="35669">
                  <c:v>358.51373416668503</c:v>
                </c:pt>
                <c:pt idx="35670">
                  <c:v>358.52378616668284</c:v>
                </c:pt>
                <c:pt idx="35671">
                  <c:v>358.53383716667304</c:v>
                </c:pt>
                <c:pt idx="35672">
                  <c:v>358.54388916667085</c:v>
                </c:pt>
                <c:pt idx="35673">
                  <c:v>358.55394016671926</c:v>
                </c:pt>
                <c:pt idx="35674">
                  <c:v>358.56399116670946</c:v>
                </c:pt>
                <c:pt idx="35675">
                  <c:v>358.57404341670917</c:v>
                </c:pt>
                <c:pt idx="35676">
                  <c:v>358.58409441669937</c:v>
                </c:pt>
                <c:pt idx="35677">
                  <c:v>358.59414641669719</c:v>
                </c:pt>
                <c:pt idx="35678">
                  <c:v>358.60419741668738</c:v>
                </c:pt>
                <c:pt idx="35679">
                  <c:v>358.61424841667758</c:v>
                </c:pt>
                <c:pt idx="35680">
                  <c:v>358.6243004166754</c:v>
                </c:pt>
                <c:pt idx="35681">
                  <c:v>358.6343514167238</c:v>
                </c:pt>
                <c:pt idx="35682">
                  <c:v>358.64440341672162</c:v>
                </c:pt>
                <c:pt idx="35683">
                  <c:v>358.65445441671181</c:v>
                </c:pt>
                <c:pt idx="35684">
                  <c:v>358.66450541670201</c:v>
                </c:pt>
                <c:pt idx="35685">
                  <c:v>358.67455741669983</c:v>
                </c:pt>
                <c:pt idx="35686">
                  <c:v>358.68460841669003</c:v>
                </c:pt>
                <c:pt idx="35687">
                  <c:v>358.69466041668784</c:v>
                </c:pt>
                <c:pt idx="35688">
                  <c:v>358.70471141667804</c:v>
                </c:pt>
                <c:pt idx="35689">
                  <c:v>358.71476241666824</c:v>
                </c:pt>
                <c:pt idx="35690">
                  <c:v>358.72481441672426</c:v>
                </c:pt>
                <c:pt idx="35691">
                  <c:v>358.73486541671446</c:v>
                </c:pt>
                <c:pt idx="35692">
                  <c:v>358.74491741671227</c:v>
                </c:pt>
                <c:pt idx="35693">
                  <c:v>358.75496841670247</c:v>
                </c:pt>
                <c:pt idx="35694">
                  <c:v>358.76501941669267</c:v>
                </c:pt>
                <c:pt idx="35695">
                  <c:v>358.77507141669048</c:v>
                </c:pt>
                <c:pt idx="35696">
                  <c:v>358.78512241668068</c:v>
                </c:pt>
                <c:pt idx="35697">
                  <c:v>358.79517441667849</c:v>
                </c:pt>
                <c:pt idx="35698">
                  <c:v>358.80522541666869</c:v>
                </c:pt>
                <c:pt idx="35699">
                  <c:v>358.8152764167171</c:v>
                </c:pt>
                <c:pt idx="35700">
                  <c:v>358.82532841671491</c:v>
                </c:pt>
                <c:pt idx="35701">
                  <c:v>358.83537941670511</c:v>
                </c:pt>
                <c:pt idx="35702">
                  <c:v>358.84543141670292</c:v>
                </c:pt>
                <c:pt idx="35703">
                  <c:v>358.85548241669312</c:v>
                </c:pt>
                <c:pt idx="35704">
                  <c:v>358.86553341668332</c:v>
                </c:pt>
                <c:pt idx="35705">
                  <c:v>358.87558541668113</c:v>
                </c:pt>
                <c:pt idx="35706">
                  <c:v>358.88563641667133</c:v>
                </c:pt>
                <c:pt idx="35707">
                  <c:v>358.89568741671974</c:v>
                </c:pt>
                <c:pt idx="35708">
                  <c:v>358.90573941671755</c:v>
                </c:pt>
                <c:pt idx="35709">
                  <c:v>358.91579041670775</c:v>
                </c:pt>
                <c:pt idx="35710">
                  <c:v>358.92584241670556</c:v>
                </c:pt>
                <c:pt idx="35711">
                  <c:v>358.93589341669576</c:v>
                </c:pt>
                <c:pt idx="35712">
                  <c:v>358.94594441668596</c:v>
                </c:pt>
                <c:pt idx="35713">
                  <c:v>358.95599641668377</c:v>
                </c:pt>
                <c:pt idx="35714">
                  <c:v>358.96604741667397</c:v>
                </c:pt>
                <c:pt idx="35715">
                  <c:v>358.97609941667179</c:v>
                </c:pt>
                <c:pt idx="35716">
                  <c:v>358.98615041672019</c:v>
                </c:pt>
                <c:pt idx="35717">
                  <c:v>358.99620241671801</c:v>
                </c:pt>
                <c:pt idx="35718">
                  <c:v>359.0062534167082</c:v>
                </c:pt>
                <c:pt idx="35719">
                  <c:v>359.0163044166984</c:v>
                </c:pt>
                <c:pt idx="35720">
                  <c:v>359.02635641669622</c:v>
                </c:pt>
                <c:pt idx="35721">
                  <c:v>359.03640741668642</c:v>
                </c:pt>
                <c:pt idx="35722">
                  <c:v>359.04645941668423</c:v>
                </c:pt>
                <c:pt idx="35723">
                  <c:v>359.05651041667443</c:v>
                </c:pt>
                <c:pt idx="35724">
                  <c:v>359.06656141672283</c:v>
                </c:pt>
                <c:pt idx="35725">
                  <c:v>359.07661341672065</c:v>
                </c:pt>
                <c:pt idx="35726">
                  <c:v>359.08666441671085</c:v>
                </c:pt>
                <c:pt idx="35727">
                  <c:v>359.09671541670104</c:v>
                </c:pt>
                <c:pt idx="35728">
                  <c:v>359.10676741669886</c:v>
                </c:pt>
                <c:pt idx="35729">
                  <c:v>359.11681841668906</c:v>
                </c:pt>
                <c:pt idx="35730">
                  <c:v>359.12687041668687</c:v>
                </c:pt>
                <c:pt idx="35731">
                  <c:v>359.13692141667707</c:v>
                </c:pt>
                <c:pt idx="35732">
                  <c:v>359.14697241666727</c:v>
                </c:pt>
                <c:pt idx="35733">
                  <c:v>359.15702441672329</c:v>
                </c:pt>
                <c:pt idx="35734">
                  <c:v>359.16707541671349</c:v>
                </c:pt>
                <c:pt idx="35735">
                  <c:v>359.1771274167113</c:v>
                </c:pt>
                <c:pt idx="35736">
                  <c:v>359.1871784167015</c:v>
                </c:pt>
                <c:pt idx="35737">
                  <c:v>359.1972294166917</c:v>
                </c:pt>
                <c:pt idx="35738">
                  <c:v>359.20728141668951</c:v>
                </c:pt>
                <c:pt idx="35739">
                  <c:v>359.21733241667971</c:v>
                </c:pt>
                <c:pt idx="35740">
                  <c:v>359.22738441667752</c:v>
                </c:pt>
                <c:pt idx="35741">
                  <c:v>359.23743541666772</c:v>
                </c:pt>
                <c:pt idx="35742">
                  <c:v>359.24748641671613</c:v>
                </c:pt>
                <c:pt idx="35743">
                  <c:v>359.25753841671394</c:v>
                </c:pt>
                <c:pt idx="35744">
                  <c:v>359.26758941670414</c:v>
                </c:pt>
                <c:pt idx="35745">
                  <c:v>359.27764141670195</c:v>
                </c:pt>
                <c:pt idx="35746">
                  <c:v>359.28769241669215</c:v>
                </c:pt>
                <c:pt idx="35747">
                  <c:v>359.29774341668235</c:v>
                </c:pt>
                <c:pt idx="35748">
                  <c:v>359.30779541668016</c:v>
                </c:pt>
                <c:pt idx="35749">
                  <c:v>359.31784641667036</c:v>
                </c:pt>
                <c:pt idx="35750">
                  <c:v>359.32789841666818</c:v>
                </c:pt>
                <c:pt idx="35751">
                  <c:v>359.33794941671658</c:v>
                </c:pt>
                <c:pt idx="35752">
                  <c:v>359.34800041670678</c:v>
                </c:pt>
                <c:pt idx="35753">
                  <c:v>359.3580524167046</c:v>
                </c:pt>
                <c:pt idx="35754">
                  <c:v>359.36810341669479</c:v>
                </c:pt>
                <c:pt idx="35755">
                  <c:v>359.37815541669261</c:v>
                </c:pt>
                <c:pt idx="35756">
                  <c:v>359.38820641668281</c:v>
                </c:pt>
                <c:pt idx="35757">
                  <c:v>359.398257416673</c:v>
                </c:pt>
                <c:pt idx="35758">
                  <c:v>359.40830941667082</c:v>
                </c:pt>
                <c:pt idx="35759">
                  <c:v>359.41836041671922</c:v>
                </c:pt>
                <c:pt idx="35760">
                  <c:v>359.42841241671704</c:v>
                </c:pt>
                <c:pt idx="35761">
                  <c:v>359.43846341670724</c:v>
                </c:pt>
                <c:pt idx="35762">
                  <c:v>359.44851441669744</c:v>
                </c:pt>
                <c:pt idx="35763">
                  <c:v>359.45856641669525</c:v>
                </c:pt>
                <c:pt idx="35764">
                  <c:v>359.46861741668545</c:v>
                </c:pt>
                <c:pt idx="35765">
                  <c:v>359.47866941668326</c:v>
                </c:pt>
                <c:pt idx="35766">
                  <c:v>359.48872041667346</c:v>
                </c:pt>
                <c:pt idx="35767">
                  <c:v>359.49877141672187</c:v>
                </c:pt>
                <c:pt idx="35768">
                  <c:v>359.50882341671968</c:v>
                </c:pt>
                <c:pt idx="35769">
                  <c:v>359.51887441670988</c:v>
                </c:pt>
                <c:pt idx="35770">
                  <c:v>359.52892641670769</c:v>
                </c:pt>
                <c:pt idx="35771">
                  <c:v>359.53897741669789</c:v>
                </c:pt>
                <c:pt idx="35772">
                  <c:v>359.54902841668809</c:v>
                </c:pt>
                <c:pt idx="35773">
                  <c:v>359.5590804166859</c:v>
                </c:pt>
                <c:pt idx="35774">
                  <c:v>359.5691314166761</c:v>
                </c:pt>
                <c:pt idx="35775">
                  <c:v>359.57918341667391</c:v>
                </c:pt>
                <c:pt idx="35776">
                  <c:v>359.58923441672232</c:v>
                </c:pt>
                <c:pt idx="35777">
                  <c:v>359.59928641672013</c:v>
                </c:pt>
                <c:pt idx="35778">
                  <c:v>359.60933741671033</c:v>
                </c:pt>
                <c:pt idx="35779">
                  <c:v>359.61938841670053</c:v>
                </c:pt>
                <c:pt idx="35780">
                  <c:v>359.62944041669834</c:v>
                </c:pt>
                <c:pt idx="35781">
                  <c:v>359.63949141668854</c:v>
                </c:pt>
                <c:pt idx="35782">
                  <c:v>359.64954341668636</c:v>
                </c:pt>
                <c:pt idx="35783">
                  <c:v>359.65959441667655</c:v>
                </c:pt>
                <c:pt idx="35784">
                  <c:v>359.66964541666675</c:v>
                </c:pt>
                <c:pt idx="35785">
                  <c:v>359.67969741672277</c:v>
                </c:pt>
                <c:pt idx="35786">
                  <c:v>359.68974841671297</c:v>
                </c:pt>
                <c:pt idx="35787">
                  <c:v>359.69979941670317</c:v>
                </c:pt>
                <c:pt idx="35788">
                  <c:v>359.70985141670099</c:v>
                </c:pt>
                <c:pt idx="35789">
                  <c:v>359.71990241669118</c:v>
                </c:pt>
                <c:pt idx="35790">
                  <c:v>359.729954416689</c:v>
                </c:pt>
                <c:pt idx="35791">
                  <c:v>359.7400054166792</c:v>
                </c:pt>
                <c:pt idx="35792">
                  <c:v>359.75005741667701</c:v>
                </c:pt>
                <c:pt idx="35793">
                  <c:v>359.76010841666721</c:v>
                </c:pt>
                <c:pt idx="35794">
                  <c:v>359.77015941671561</c:v>
                </c:pt>
                <c:pt idx="35795">
                  <c:v>359.78021141671343</c:v>
                </c:pt>
                <c:pt idx="35796">
                  <c:v>359.79026241670363</c:v>
                </c:pt>
                <c:pt idx="35797">
                  <c:v>359.80031441670144</c:v>
                </c:pt>
                <c:pt idx="35798">
                  <c:v>359.81036541669164</c:v>
                </c:pt>
                <c:pt idx="35799">
                  <c:v>359.82041641668184</c:v>
                </c:pt>
                <c:pt idx="35800">
                  <c:v>359.83046841667965</c:v>
                </c:pt>
                <c:pt idx="35801">
                  <c:v>359.84051941666985</c:v>
                </c:pt>
                <c:pt idx="35802">
                  <c:v>359.85057141666766</c:v>
                </c:pt>
                <c:pt idx="35803">
                  <c:v>359.86062241671607</c:v>
                </c:pt>
                <c:pt idx="35804">
                  <c:v>359.87067341670627</c:v>
                </c:pt>
                <c:pt idx="35805">
                  <c:v>359.88072541670408</c:v>
                </c:pt>
                <c:pt idx="35806">
                  <c:v>359.89077641669428</c:v>
                </c:pt>
                <c:pt idx="35807">
                  <c:v>359.90082841669209</c:v>
                </c:pt>
                <c:pt idx="35808">
                  <c:v>359.91087941668229</c:v>
                </c:pt>
                <c:pt idx="35809">
                  <c:v>359.92093041667249</c:v>
                </c:pt>
                <c:pt idx="35810">
                  <c:v>359.9309824166703</c:v>
                </c:pt>
                <c:pt idx="35811">
                  <c:v>359.94103341671871</c:v>
                </c:pt>
                <c:pt idx="35812">
                  <c:v>359.95108541671652</c:v>
                </c:pt>
                <c:pt idx="35813">
                  <c:v>359.96113641670672</c:v>
                </c:pt>
                <c:pt idx="35814">
                  <c:v>359.97118741669692</c:v>
                </c:pt>
                <c:pt idx="35815">
                  <c:v>359.98123941669473</c:v>
                </c:pt>
                <c:pt idx="35816">
                  <c:v>359.99129041668493</c:v>
                </c:pt>
                <c:pt idx="35817">
                  <c:v>360.00134241668275</c:v>
                </c:pt>
                <c:pt idx="35818">
                  <c:v>360.01139341667295</c:v>
                </c:pt>
                <c:pt idx="35819">
                  <c:v>360.02144441672135</c:v>
                </c:pt>
                <c:pt idx="35820">
                  <c:v>360.03149641671916</c:v>
                </c:pt>
                <c:pt idx="35821">
                  <c:v>360.04154741670936</c:v>
                </c:pt>
                <c:pt idx="35822">
                  <c:v>360.05159941670718</c:v>
                </c:pt>
                <c:pt idx="35823">
                  <c:v>360.06165041669738</c:v>
                </c:pt>
                <c:pt idx="35824">
                  <c:v>360.07170141668757</c:v>
                </c:pt>
                <c:pt idx="35825">
                  <c:v>360.08175341668539</c:v>
                </c:pt>
                <c:pt idx="35826">
                  <c:v>360.09180441667559</c:v>
                </c:pt>
                <c:pt idx="35827">
                  <c:v>360.1018564166734</c:v>
                </c:pt>
                <c:pt idx="35828">
                  <c:v>360.11190741672181</c:v>
                </c:pt>
                <c:pt idx="35829">
                  <c:v>360.121958416712</c:v>
                </c:pt>
                <c:pt idx="35830">
                  <c:v>360.13201041670982</c:v>
                </c:pt>
                <c:pt idx="35831">
                  <c:v>360.14206141670002</c:v>
                </c:pt>
                <c:pt idx="35832">
                  <c:v>360.15211341669783</c:v>
                </c:pt>
                <c:pt idx="35833">
                  <c:v>360.16216441668803</c:v>
                </c:pt>
                <c:pt idx="35834">
                  <c:v>360.17221541667823</c:v>
                </c:pt>
                <c:pt idx="35835">
                  <c:v>360.18226741667604</c:v>
                </c:pt>
                <c:pt idx="35836">
                  <c:v>360.19231841666624</c:v>
                </c:pt>
                <c:pt idx="35837">
                  <c:v>360.20237041672226</c:v>
                </c:pt>
                <c:pt idx="35838">
                  <c:v>360.21242141671246</c:v>
                </c:pt>
                <c:pt idx="35839">
                  <c:v>360.22247241670266</c:v>
                </c:pt>
                <c:pt idx="35840">
                  <c:v>360.23252441670047</c:v>
                </c:pt>
                <c:pt idx="35841">
                  <c:v>360.24257541669067</c:v>
                </c:pt>
                <c:pt idx="35842">
                  <c:v>360.25262741668848</c:v>
                </c:pt>
                <c:pt idx="35843">
                  <c:v>360.26267841667868</c:v>
                </c:pt>
                <c:pt idx="35844">
                  <c:v>360.27272941666888</c:v>
                </c:pt>
                <c:pt idx="35845">
                  <c:v>360.28278141666669</c:v>
                </c:pt>
                <c:pt idx="35846">
                  <c:v>360.2928324167151</c:v>
                </c:pt>
                <c:pt idx="35847">
                  <c:v>360.30288441671291</c:v>
                </c:pt>
                <c:pt idx="35848">
                  <c:v>360.31293541670311</c:v>
                </c:pt>
                <c:pt idx="35849">
                  <c:v>360.32298641669331</c:v>
                </c:pt>
                <c:pt idx="35850">
                  <c:v>360.33303841669112</c:v>
                </c:pt>
                <c:pt idx="35851">
                  <c:v>360.34308941668132</c:v>
                </c:pt>
                <c:pt idx="35852">
                  <c:v>360.35314141667914</c:v>
                </c:pt>
                <c:pt idx="35853">
                  <c:v>360.36319241666934</c:v>
                </c:pt>
                <c:pt idx="35854">
                  <c:v>360.37324341671774</c:v>
                </c:pt>
                <c:pt idx="35855">
                  <c:v>360.38329541671555</c:v>
                </c:pt>
                <c:pt idx="35856">
                  <c:v>360.39334641670575</c:v>
                </c:pt>
                <c:pt idx="35857">
                  <c:v>360.40339841670357</c:v>
                </c:pt>
                <c:pt idx="35858">
                  <c:v>360.41344941669377</c:v>
                </c:pt>
                <c:pt idx="35859">
                  <c:v>360.42350041668396</c:v>
                </c:pt>
                <c:pt idx="35860">
                  <c:v>360.43355241668178</c:v>
                </c:pt>
                <c:pt idx="35861">
                  <c:v>360.44360341667198</c:v>
                </c:pt>
                <c:pt idx="35862">
                  <c:v>360.45365541666979</c:v>
                </c:pt>
                <c:pt idx="35863">
                  <c:v>360.4637064167182</c:v>
                </c:pt>
                <c:pt idx="35864">
                  <c:v>360.47375741670839</c:v>
                </c:pt>
                <c:pt idx="35865">
                  <c:v>360.48380941670621</c:v>
                </c:pt>
                <c:pt idx="35866">
                  <c:v>360.49386041669641</c:v>
                </c:pt>
                <c:pt idx="35867">
                  <c:v>360.50391241669422</c:v>
                </c:pt>
                <c:pt idx="35868">
                  <c:v>360.51396341668442</c:v>
                </c:pt>
                <c:pt idx="35869">
                  <c:v>360.52401441667462</c:v>
                </c:pt>
                <c:pt idx="35870">
                  <c:v>360.53406641667243</c:v>
                </c:pt>
                <c:pt idx="35871">
                  <c:v>360.54411741672084</c:v>
                </c:pt>
                <c:pt idx="35872">
                  <c:v>360.55416941671865</c:v>
                </c:pt>
                <c:pt idx="35873">
                  <c:v>360.56422041670885</c:v>
                </c:pt>
                <c:pt idx="35874">
                  <c:v>360.57427108334377</c:v>
                </c:pt>
                <c:pt idx="35875">
                  <c:v>360.58432308334159</c:v>
                </c:pt>
                <c:pt idx="35876">
                  <c:v>360.59437408338999</c:v>
                </c:pt>
                <c:pt idx="35877">
                  <c:v>360.60442608338781</c:v>
                </c:pt>
                <c:pt idx="35878">
                  <c:v>360.61447708337801</c:v>
                </c:pt>
                <c:pt idx="35879">
                  <c:v>360.6245280833682</c:v>
                </c:pt>
                <c:pt idx="35880">
                  <c:v>360.63458008336602</c:v>
                </c:pt>
                <c:pt idx="35881">
                  <c:v>360.64463108335622</c:v>
                </c:pt>
                <c:pt idx="35882">
                  <c:v>360.65468308335403</c:v>
                </c:pt>
                <c:pt idx="35883">
                  <c:v>360.66473408334423</c:v>
                </c:pt>
                <c:pt idx="35884">
                  <c:v>360.67478608334204</c:v>
                </c:pt>
                <c:pt idx="35885">
                  <c:v>360.68483708339045</c:v>
                </c:pt>
                <c:pt idx="35886">
                  <c:v>360.69488808338065</c:v>
                </c:pt>
                <c:pt idx="35887">
                  <c:v>360.70494008337846</c:v>
                </c:pt>
                <c:pt idx="35888">
                  <c:v>360.71499108336866</c:v>
                </c:pt>
                <c:pt idx="35889">
                  <c:v>360.72504208335886</c:v>
                </c:pt>
                <c:pt idx="35890">
                  <c:v>360.73509408335667</c:v>
                </c:pt>
                <c:pt idx="35891">
                  <c:v>360.74514508334687</c:v>
                </c:pt>
                <c:pt idx="35892">
                  <c:v>360.75519708334468</c:v>
                </c:pt>
                <c:pt idx="35893">
                  <c:v>360.76524808333488</c:v>
                </c:pt>
                <c:pt idx="35894">
                  <c:v>360.7753000833909</c:v>
                </c:pt>
                <c:pt idx="35895">
                  <c:v>360.7853510833811</c:v>
                </c:pt>
                <c:pt idx="35896">
                  <c:v>360.7954020833713</c:v>
                </c:pt>
                <c:pt idx="35897">
                  <c:v>360.80545408336911</c:v>
                </c:pt>
                <c:pt idx="35898">
                  <c:v>360.81550508335931</c:v>
                </c:pt>
                <c:pt idx="35899">
                  <c:v>360.82555708335713</c:v>
                </c:pt>
                <c:pt idx="35900">
                  <c:v>360.83560808334732</c:v>
                </c:pt>
                <c:pt idx="35901">
                  <c:v>360.84565908333752</c:v>
                </c:pt>
                <c:pt idx="35902">
                  <c:v>360.85571108333534</c:v>
                </c:pt>
                <c:pt idx="35903">
                  <c:v>360.86576208338374</c:v>
                </c:pt>
                <c:pt idx="35904">
                  <c:v>360.87581408338156</c:v>
                </c:pt>
                <c:pt idx="35905">
                  <c:v>360.88586508337175</c:v>
                </c:pt>
                <c:pt idx="35906">
                  <c:v>360.89591608336195</c:v>
                </c:pt>
                <c:pt idx="35907">
                  <c:v>360.90596808335977</c:v>
                </c:pt>
                <c:pt idx="35908">
                  <c:v>360.91601908334997</c:v>
                </c:pt>
                <c:pt idx="35909">
                  <c:v>360.92607108334778</c:v>
                </c:pt>
                <c:pt idx="35910">
                  <c:v>360.93612208333798</c:v>
                </c:pt>
                <c:pt idx="35911">
                  <c:v>360.94617308338638</c:v>
                </c:pt>
                <c:pt idx="35912">
                  <c:v>360.9562250833842</c:v>
                </c:pt>
                <c:pt idx="35913">
                  <c:v>360.9662760833744</c:v>
                </c:pt>
                <c:pt idx="35914">
                  <c:v>360.97632808337221</c:v>
                </c:pt>
                <c:pt idx="35915">
                  <c:v>360.98637908336241</c:v>
                </c:pt>
                <c:pt idx="35916">
                  <c:v>360.99643008335261</c:v>
                </c:pt>
                <c:pt idx="35917">
                  <c:v>361.00648208335042</c:v>
                </c:pt>
                <c:pt idx="35918">
                  <c:v>361.01653308334062</c:v>
                </c:pt>
                <c:pt idx="35919">
                  <c:v>361.02658508333843</c:v>
                </c:pt>
                <c:pt idx="35920">
                  <c:v>361.03663608338684</c:v>
                </c:pt>
                <c:pt idx="35921">
                  <c:v>361.04668708337704</c:v>
                </c:pt>
                <c:pt idx="35922">
                  <c:v>361.05673908337485</c:v>
                </c:pt>
                <c:pt idx="35923">
                  <c:v>361.06679008336505</c:v>
                </c:pt>
                <c:pt idx="35924">
                  <c:v>361.07684208336286</c:v>
                </c:pt>
                <c:pt idx="35925">
                  <c:v>361.08689308335306</c:v>
                </c:pt>
                <c:pt idx="35926">
                  <c:v>361.09694408334326</c:v>
                </c:pt>
                <c:pt idx="35927">
                  <c:v>361.10699608334107</c:v>
                </c:pt>
                <c:pt idx="35928">
                  <c:v>361.11704708338948</c:v>
                </c:pt>
                <c:pt idx="35929">
                  <c:v>361.12709908338729</c:v>
                </c:pt>
                <c:pt idx="35930">
                  <c:v>361.13715008337749</c:v>
                </c:pt>
                <c:pt idx="35931">
                  <c:v>361.14720108336769</c:v>
                </c:pt>
                <c:pt idx="35932">
                  <c:v>361.1572530833655</c:v>
                </c:pt>
                <c:pt idx="35933">
                  <c:v>361.1673040833557</c:v>
                </c:pt>
                <c:pt idx="35934">
                  <c:v>361.17735608335352</c:v>
                </c:pt>
                <c:pt idx="35935">
                  <c:v>361.18740708334371</c:v>
                </c:pt>
                <c:pt idx="35936">
                  <c:v>361.19745808333391</c:v>
                </c:pt>
                <c:pt idx="35937">
                  <c:v>361.20751008338993</c:v>
                </c:pt>
                <c:pt idx="35938">
                  <c:v>361.21756108338013</c:v>
                </c:pt>
                <c:pt idx="35939">
                  <c:v>361.22761308337795</c:v>
                </c:pt>
                <c:pt idx="35940">
                  <c:v>361.23766408336814</c:v>
                </c:pt>
                <c:pt idx="35941">
                  <c:v>361.24771608336596</c:v>
                </c:pt>
                <c:pt idx="35942">
                  <c:v>361.25776708335616</c:v>
                </c:pt>
                <c:pt idx="35943">
                  <c:v>361.26781808334636</c:v>
                </c:pt>
                <c:pt idx="35944">
                  <c:v>361.27787008334417</c:v>
                </c:pt>
                <c:pt idx="35945">
                  <c:v>361.28792108333437</c:v>
                </c:pt>
                <c:pt idx="35946">
                  <c:v>361.29797308339039</c:v>
                </c:pt>
                <c:pt idx="35947">
                  <c:v>361.30802408338059</c:v>
                </c:pt>
                <c:pt idx="35948">
                  <c:v>361.31807508337079</c:v>
                </c:pt>
                <c:pt idx="35949">
                  <c:v>361.3281270833686</c:v>
                </c:pt>
                <c:pt idx="35950">
                  <c:v>361.3381780833588</c:v>
                </c:pt>
                <c:pt idx="35951">
                  <c:v>361.34823008335661</c:v>
                </c:pt>
                <c:pt idx="35952">
                  <c:v>361.35828108334681</c:v>
                </c:pt>
                <c:pt idx="35953">
                  <c:v>361.36833208333701</c:v>
                </c:pt>
                <c:pt idx="35954">
                  <c:v>361.37838408333482</c:v>
                </c:pt>
                <c:pt idx="35955">
                  <c:v>361.38843508338323</c:v>
                </c:pt>
                <c:pt idx="35956">
                  <c:v>361.39848708338104</c:v>
                </c:pt>
                <c:pt idx="35957">
                  <c:v>361.40853808337124</c:v>
                </c:pt>
                <c:pt idx="35958">
                  <c:v>361.41858908336144</c:v>
                </c:pt>
                <c:pt idx="35959">
                  <c:v>361.42864108335925</c:v>
                </c:pt>
                <c:pt idx="35960">
                  <c:v>361.43869208334945</c:v>
                </c:pt>
                <c:pt idx="35961">
                  <c:v>361.44874408334726</c:v>
                </c:pt>
                <c:pt idx="35962">
                  <c:v>361.45879508333746</c:v>
                </c:pt>
                <c:pt idx="35963">
                  <c:v>361.46884608338587</c:v>
                </c:pt>
                <c:pt idx="35964">
                  <c:v>361.47889808338368</c:v>
                </c:pt>
                <c:pt idx="35965">
                  <c:v>361.48894908337388</c:v>
                </c:pt>
                <c:pt idx="35966">
                  <c:v>361.4990010833717</c:v>
                </c:pt>
                <c:pt idx="35967">
                  <c:v>361.50905208336189</c:v>
                </c:pt>
                <c:pt idx="35968">
                  <c:v>361.51910308335209</c:v>
                </c:pt>
                <c:pt idx="35969">
                  <c:v>361.52915508334991</c:v>
                </c:pt>
                <c:pt idx="35970">
                  <c:v>361.5392060833401</c:v>
                </c:pt>
                <c:pt idx="35971">
                  <c:v>361.54925808333792</c:v>
                </c:pt>
                <c:pt idx="35972">
                  <c:v>361.55930908338632</c:v>
                </c:pt>
                <c:pt idx="35973">
                  <c:v>361.56936008337652</c:v>
                </c:pt>
                <c:pt idx="35974">
                  <c:v>361.57941133336863</c:v>
                </c:pt>
                <c:pt idx="35975">
                  <c:v>361.58946233335882</c:v>
                </c:pt>
                <c:pt idx="35976">
                  <c:v>361.59951433335664</c:v>
                </c:pt>
                <c:pt idx="35977">
                  <c:v>361.60956533334684</c:v>
                </c:pt>
                <c:pt idx="35978">
                  <c:v>361.61961633333704</c:v>
                </c:pt>
                <c:pt idx="35979">
                  <c:v>361.62966833333485</c:v>
                </c:pt>
                <c:pt idx="35980">
                  <c:v>361.63971933338325</c:v>
                </c:pt>
                <c:pt idx="35981">
                  <c:v>361.64977133338107</c:v>
                </c:pt>
                <c:pt idx="35982">
                  <c:v>361.65982233337127</c:v>
                </c:pt>
                <c:pt idx="35983">
                  <c:v>361.66987433336908</c:v>
                </c:pt>
                <c:pt idx="35984">
                  <c:v>361.67992533335928</c:v>
                </c:pt>
                <c:pt idx="35985">
                  <c:v>361.68997633334948</c:v>
                </c:pt>
                <c:pt idx="35986">
                  <c:v>361.70002833334729</c:v>
                </c:pt>
                <c:pt idx="35987">
                  <c:v>361.71007933333749</c:v>
                </c:pt>
                <c:pt idx="35988">
                  <c:v>361.7201313333353</c:v>
                </c:pt>
                <c:pt idx="35989">
                  <c:v>361.73018233338371</c:v>
                </c:pt>
                <c:pt idx="35990">
                  <c:v>361.74023333337391</c:v>
                </c:pt>
                <c:pt idx="35991">
                  <c:v>361.75028533337172</c:v>
                </c:pt>
                <c:pt idx="35992">
                  <c:v>361.76033633336192</c:v>
                </c:pt>
                <c:pt idx="35993">
                  <c:v>361.77038833335973</c:v>
                </c:pt>
                <c:pt idx="35994">
                  <c:v>361.78043933334993</c:v>
                </c:pt>
                <c:pt idx="35995">
                  <c:v>361.79049033334013</c:v>
                </c:pt>
                <c:pt idx="35996">
                  <c:v>361.80054233333794</c:v>
                </c:pt>
                <c:pt idx="35997">
                  <c:v>361.81059333338635</c:v>
                </c:pt>
                <c:pt idx="35998">
                  <c:v>361.82064533338416</c:v>
                </c:pt>
                <c:pt idx="35999">
                  <c:v>361.83069633337436</c:v>
                </c:pt>
                <c:pt idx="36000">
                  <c:v>361.84074733336456</c:v>
                </c:pt>
                <c:pt idx="36001">
                  <c:v>361.85079933336237</c:v>
                </c:pt>
                <c:pt idx="36002">
                  <c:v>361.86085033335257</c:v>
                </c:pt>
                <c:pt idx="36003">
                  <c:v>361.87090233335039</c:v>
                </c:pt>
                <c:pt idx="36004">
                  <c:v>361.88095333334059</c:v>
                </c:pt>
                <c:pt idx="36005">
                  <c:v>361.89100433338899</c:v>
                </c:pt>
                <c:pt idx="36006">
                  <c:v>361.9010563333868</c:v>
                </c:pt>
                <c:pt idx="36007">
                  <c:v>361.911107333377</c:v>
                </c:pt>
                <c:pt idx="36008">
                  <c:v>361.92115933337482</c:v>
                </c:pt>
                <c:pt idx="36009">
                  <c:v>361.93121033336502</c:v>
                </c:pt>
                <c:pt idx="36010">
                  <c:v>361.94126133335521</c:v>
                </c:pt>
                <c:pt idx="36011">
                  <c:v>361.95131333335303</c:v>
                </c:pt>
                <c:pt idx="36012">
                  <c:v>361.96136433334323</c:v>
                </c:pt>
                <c:pt idx="36013">
                  <c:v>361.97141633334104</c:v>
                </c:pt>
                <c:pt idx="36014">
                  <c:v>361.98146733338945</c:v>
                </c:pt>
                <c:pt idx="36015">
                  <c:v>361.99151833337964</c:v>
                </c:pt>
                <c:pt idx="36016">
                  <c:v>362.00157033337746</c:v>
                </c:pt>
                <c:pt idx="36017">
                  <c:v>362.01162133336766</c:v>
                </c:pt>
                <c:pt idx="36018">
                  <c:v>362.02167333336547</c:v>
                </c:pt>
                <c:pt idx="36019">
                  <c:v>362.03172433335567</c:v>
                </c:pt>
                <c:pt idx="36020">
                  <c:v>362.04177633335348</c:v>
                </c:pt>
                <c:pt idx="36021">
                  <c:v>362.05182733334368</c:v>
                </c:pt>
                <c:pt idx="36022">
                  <c:v>362.06187833333388</c:v>
                </c:pt>
                <c:pt idx="36023">
                  <c:v>362.0719303333899</c:v>
                </c:pt>
                <c:pt idx="36024">
                  <c:v>362.0819813333801</c:v>
                </c:pt>
                <c:pt idx="36025">
                  <c:v>362.09203333337791</c:v>
                </c:pt>
                <c:pt idx="36026">
                  <c:v>362.10208433336811</c:v>
                </c:pt>
                <c:pt idx="36027">
                  <c:v>362.11213533335831</c:v>
                </c:pt>
                <c:pt idx="36028">
                  <c:v>362.12218733335612</c:v>
                </c:pt>
                <c:pt idx="36029">
                  <c:v>362.13223833334632</c:v>
                </c:pt>
                <c:pt idx="36030">
                  <c:v>362.14229033334414</c:v>
                </c:pt>
                <c:pt idx="36031">
                  <c:v>362.15234133333433</c:v>
                </c:pt>
                <c:pt idx="36032">
                  <c:v>362.16239233338274</c:v>
                </c:pt>
                <c:pt idx="36033">
                  <c:v>362.17244433338055</c:v>
                </c:pt>
                <c:pt idx="36034">
                  <c:v>362.18249533337075</c:v>
                </c:pt>
                <c:pt idx="36035">
                  <c:v>362.19254733336857</c:v>
                </c:pt>
                <c:pt idx="36036">
                  <c:v>362.20259833335876</c:v>
                </c:pt>
                <c:pt idx="36037">
                  <c:v>362.21264933334896</c:v>
                </c:pt>
                <c:pt idx="36038">
                  <c:v>362.22270133334678</c:v>
                </c:pt>
                <c:pt idx="36039">
                  <c:v>362.23275233333698</c:v>
                </c:pt>
                <c:pt idx="36040">
                  <c:v>362.24280433333479</c:v>
                </c:pt>
                <c:pt idx="36041">
                  <c:v>362.2528553333832</c:v>
                </c:pt>
                <c:pt idx="36042">
                  <c:v>362.26290633337339</c:v>
                </c:pt>
                <c:pt idx="36043">
                  <c:v>362.27295833337121</c:v>
                </c:pt>
                <c:pt idx="36044">
                  <c:v>362.28300933336141</c:v>
                </c:pt>
                <c:pt idx="36045">
                  <c:v>362.29306133335922</c:v>
                </c:pt>
                <c:pt idx="36046">
                  <c:v>362.30311233334942</c:v>
                </c:pt>
                <c:pt idx="36047">
                  <c:v>362.31316333333962</c:v>
                </c:pt>
                <c:pt idx="36048">
                  <c:v>362.32321533333743</c:v>
                </c:pt>
                <c:pt idx="36049">
                  <c:v>362.33326633338584</c:v>
                </c:pt>
                <c:pt idx="36050">
                  <c:v>362.34331833338365</c:v>
                </c:pt>
                <c:pt idx="36051">
                  <c:v>362.35336933337385</c:v>
                </c:pt>
                <c:pt idx="36052">
                  <c:v>362.36342133337166</c:v>
                </c:pt>
                <c:pt idx="36053">
                  <c:v>362.37347233336186</c:v>
                </c:pt>
                <c:pt idx="36054">
                  <c:v>362.38352333335206</c:v>
                </c:pt>
                <c:pt idx="36055">
                  <c:v>362.39357533334987</c:v>
                </c:pt>
                <c:pt idx="36056">
                  <c:v>362.40362633334007</c:v>
                </c:pt>
                <c:pt idx="36057">
                  <c:v>362.41367833333788</c:v>
                </c:pt>
                <c:pt idx="36058">
                  <c:v>362.42372933338629</c:v>
                </c:pt>
                <c:pt idx="36059">
                  <c:v>362.43378033337649</c:v>
                </c:pt>
                <c:pt idx="36060">
                  <c:v>362.4438323333743</c:v>
                </c:pt>
                <c:pt idx="36061">
                  <c:v>362.4538833333645</c:v>
                </c:pt>
                <c:pt idx="36062">
                  <c:v>362.46393533336231</c:v>
                </c:pt>
                <c:pt idx="36063">
                  <c:v>362.47398633335251</c:v>
                </c:pt>
                <c:pt idx="36064">
                  <c:v>362.48403733334271</c:v>
                </c:pt>
                <c:pt idx="36065">
                  <c:v>362.49408933334053</c:v>
                </c:pt>
                <c:pt idx="36066">
                  <c:v>362.50414033338893</c:v>
                </c:pt>
                <c:pt idx="36067">
                  <c:v>362.51419233338675</c:v>
                </c:pt>
                <c:pt idx="36068">
                  <c:v>362.52424333337694</c:v>
                </c:pt>
                <c:pt idx="36069">
                  <c:v>362.53429433336714</c:v>
                </c:pt>
                <c:pt idx="36070">
                  <c:v>362.54434633336496</c:v>
                </c:pt>
                <c:pt idx="36071">
                  <c:v>362.55439733335515</c:v>
                </c:pt>
                <c:pt idx="36072">
                  <c:v>362.56444933335297</c:v>
                </c:pt>
                <c:pt idx="36073">
                  <c:v>362.57450033334317</c:v>
                </c:pt>
                <c:pt idx="36074">
                  <c:v>362.58455216669245</c:v>
                </c:pt>
                <c:pt idx="36075">
                  <c:v>362.59460416669026</c:v>
                </c:pt>
                <c:pt idx="36076">
                  <c:v>362.60465516668046</c:v>
                </c:pt>
                <c:pt idx="36077">
                  <c:v>362.61470716667827</c:v>
                </c:pt>
                <c:pt idx="36078">
                  <c:v>362.62475816666847</c:v>
                </c:pt>
                <c:pt idx="36079">
                  <c:v>362.63481016666628</c:v>
                </c:pt>
                <c:pt idx="36080">
                  <c:v>362.64486116671469</c:v>
                </c:pt>
                <c:pt idx="36081">
                  <c:v>362.65491216670489</c:v>
                </c:pt>
                <c:pt idx="36082">
                  <c:v>362.6649641667027</c:v>
                </c:pt>
                <c:pt idx="36083">
                  <c:v>362.6750151666929</c:v>
                </c:pt>
                <c:pt idx="36084">
                  <c:v>362.68506716669071</c:v>
                </c:pt>
                <c:pt idx="36085">
                  <c:v>362.69511816668091</c:v>
                </c:pt>
                <c:pt idx="36086">
                  <c:v>362.70516916667111</c:v>
                </c:pt>
                <c:pt idx="36087">
                  <c:v>362.71522116666893</c:v>
                </c:pt>
                <c:pt idx="36088">
                  <c:v>362.72527216671733</c:v>
                </c:pt>
                <c:pt idx="36089">
                  <c:v>362.73532416671515</c:v>
                </c:pt>
                <c:pt idx="36090">
                  <c:v>362.74537516670534</c:v>
                </c:pt>
                <c:pt idx="36091">
                  <c:v>362.75542616669554</c:v>
                </c:pt>
                <c:pt idx="36092">
                  <c:v>362.76547816669336</c:v>
                </c:pt>
                <c:pt idx="36093">
                  <c:v>362.77552916668355</c:v>
                </c:pt>
                <c:pt idx="36094">
                  <c:v>362.78558116668137</c:v>
                </c:pt>
                <c:pt idx="36095">
                  <c:v>362.79563216667157</c:v>
                </c:pt>
                <c:pt idx="36096">
                  <c:v>362.80568316671997</c:v>
                </c:pt>
                <c:pt idx="36097">
                  <c:v>362.81573516671779</c:v>
                </c:pt>
                <c:pt idx="36098">
                  <c:v>362.82578616670799</c:v>
                </c:pt>
                <c:pt idx="36099">
                  <c:v>362.8358381667058</c:v>
                </c:pt>
                <c:pt idx="36100">
                  <c:v>362.845889166696</c:v>
                </c:pt>
                <c:pt idx="36101">
                  <c:v>362.8559401666862</c:v>
                </c:pt>
                <c:pt idx="36102">
                  <c:v>362.86599216668401</c:v>
                </c:pt>
                <c:pt idx="36103">
                  <c:v>362.87604316667421</c:v>
                </c:pt>
                <c:pt idx="36104">
                  <c:v>362.88609516667202</c:v>
                </c:pt>
                <c:pt idx="36105">
                  <c:v>362.89614616672043</c:v>
                </c:pt>
                <c:pt idx="36106">
                  <c:v>362.90619816671824</c:v>
                </c:pt>
                <c:pt idx="36107">
                  <c:v>362.91624916670844</c:v>
                </c:pt>
                <c:pt idx="36108">
                  <c:v>362.92630016669864</c:v>
                </c:pt>
                <c:pt idx="36109">
                  <c:v>362.93635216669645</c:v>
                </c:pt>
                <c:pt idx="36110">
                  <c:v>362.94640316668665</c:v>
                </c:pt>
                <c:pt idx="36111">
                  <c:v>362.95645516668446</c:v>
                </c:pt>
                <c:pt idx="36112">
                  <c:v>362.96650616667466</c:v>
                </c:pt>
                <c:pt idx="36113">
                  <c:v>362.97655716672307</c:v>
                </c:pt>
                <c:pt idx="36114">
                  <c:v>362.98660916672088</c:v>
                </c:pt>
                <c:pt idx="36115">
                  <c:v>362.99666016671108</c:v>
                </c:pt>
                <c:pt idx="36116">
                  <c:v>363.00671216670889</c:v>
                </c:pt>
                <c:pt idx="36117">
                  <c:v>363.01676316669909</c:v>
                </c:pt>
                <c:pt idx="36118">
                  <c:v>363.02681416668929</c:v>
                </c:pt>
                <c:pt idx="36119">
                  <c:v>363.0368661666871</c:v>
                </c:pt>
                <c:pt idx="36120">
                  <c:v>363.0469171666773</c:v>
                </c:pt>
                <c:pt idx="36121">
                  <c:v>363.05696916667512</c:v>
                </c:pt>
                <c:pt idx="36122">
                  <c:v>363.06702016672352</c:v>
                </c:pt>
                <c:pt idx="36123">
                  <c:v>363.07707116671372</c:v>
                </c:pt>
                <c:pt idx="36124">
                  <c:v>363.08712316671154</c:v>
                </c:pt>
                <c:pt idx="36125">
                  <c:v>363.09717416670173</c:v>
                </c:pt>
                <c:pt idx="36126">
                  <c:v>363.10722616669955</c:v>
                </c:pt>
                <c:pt idx="36127">
                  <c:v>363.11727716668975</c:v>
                </c:pt>
                <c:pt idx="36128">
                  <c:v>363.12732916668756</c:v>
                </c:pt>
                <c:pt idx="36129">
                  <c:v>363.13738016667776</c:v>
                </c:pt>
                <c:pt idx="36130">
                  <c:v>363.14743116666796</c:v>
                </c:pt>
                <c:pt idx="36131">
                  <c:v>363.15748316672398</c:v>
                </c:pt>
                <c:pt idx="36132">
                  <c:v>363.16753416671418</c:v>
                </c:pt>
                <c:pt idx="36133">
                  <c:v>363.17758616671199</c:v>
                </c:pt>
                <c:pt idx="36134">
                  <c:v>363.18763716670219</c:v>
                </c:pt>
                <c:pt idx="36135">
                  <c:v>363.19768816669239</c:v>
                </c:pt>
                <c:pt idx="36136">
                  <c:v>363.2077401666902</c:v>
                </c:pt>
                <c:pt idx="36137">
                  <c:v>363.2177911666804</c:v>
                </c:pt>
                <c:pt idx="36138">
                  <c:v>363.22784316667821</c:v>
                </c:pt>
                <c:pt idx="36139">
                  <c:v>363.23789416666841</c:v>
                </c:pt>
                <c:pt idx="36140">
                  <c:v>363.24794516671682</c:v>
                </c:pt>
                <c:pt idx="36141">
                  <c:v>363.25799716671463</c:v>
                </c:pt>
                <c:pt idx="36142">
                  <c:v>363.26804816670483</c:v>
                </c:pt>
                <c:pt idx="36143">
                  <c:v>363.27810016670264</c:v>
                </c:pt>
                <c:pt idx="36144">
                  <c:v>363.28815116669284</c:v>
                </c:pt>
                <c:pt idx="36145">
                  <c:v>363.29820216668304</c:v>
                </c:pt>
                <c:pt idx="36146">
                  <c:v>363.30825416668085</c:v>
                </c:pt>
                <c:pt idx="36147">
                  <c:v>363.31830516667105</c:v>
                </c:pt>
                <c:pt idx="36148">
                  <c:v>363.32835716666887</c:v>
                </c:pt>
                <c:pt idx="36149">
                  <c:v>363.33840816671727</c:v>
                </c:pt>
                <c:pt idx="36150">
                  <c:v>363.34845916670747</c:v>
                </c:pt>
                <c:pt idx="36151">
                  <c:v>363.35851116670528</c:v>
                </c:pt>
                <c:pt idx="36152">
                  <c:v>363.36856216669548</c:v>
                </c:pt>
                <c:pt idx="36153">
                  <c:v>363.3786141666933</c:v>
                </c:pt>
                <c:pt idx="36154">
                  <c:v>363.3886651666835</c:v>
                </c:pt>
                <c:pt idx="36155">
                  <c:v>363.39871716668131</c:v>
                </c:pt>
                <c:pt idx="36156">
                  <c:v>363.40876816667151</c:v>
                </c:pt>
                <c:pt idx="36157">
                  <c:v>363.41881916671991</c:v>
                </c:pt>
                <c:pt idx="36158">
                  <c:v>363.42887116671773</c:v>
                </c:pt>
                <c:pt idx="36159">
                  <c:v>363.43892216670793</c:v>
                </c:pt>
                <c:pt idx="36160">
                  <c:v>363.44897416670574</c:v>
                </c:pt>
                <c:pt idx="36161">
                  <c:v>363.45902516669594</c:v>
                </c:pt>
                <c:pt idx="36162">
                  <c:v>363.46907616668614</c:v>
                </c:pt>
                <c:pt idx="36163">
                  <c:v>363.47912816668395</c:v>
                </c:pt>
                <c:pt idx="36164">
                  <c:v>363.48917916667415</c:v>
                </c:pt>
                <c:pt idx="36165">
                  <c:v>363.49923116667196</c:v>
                </c:pt>
                <c:pt idx="36166">
                  <c:v>363.50928216672037</c:v>
                </c:pt>
                <c:pt idx="36167">
                  <c:v>363.51933316671057</c:v>
                </c:pt>
                <c:pt idx="36168">
                  <c:v>363.52938516670838</c:v>
                </c:pt>
                <c:pt idx="36169">
                  <c:v>363.53943616669858</c:v>
                </c:pt>
                <c:pt idx="36170">
                  <c:v>363.54948816669639</c:v>
                </c:pt>
                <c:pt idx="36171">
                  <c:v>363.55953916668659</c:v>
                </c:pt>
                <c:pt idx="36172">
                  <c:v>363.56959016667679</c:v>
                </c:pt>
                <c:pt idx="36173">
                  <c:v>363.57964145834558</c:v>
                </c:pt>
                <c:pt idx="36174">
                  <c:v>363.58969245833578</c:v>
                </c:pt>
                <c:pt idx="36175">
                  <c:v>363.59974445833359</c:v>
                </c:pt>
                <c:pt idx="36176">
                  <c:v>363.609795458382</c:v>
                </c:pt>
                <c:pt idx="36177">
                  <c:v>363.61984745837981</c:v>
                </c:pt>
                <c:pt idx="36178">
                  <c:v>363.62989845837001</c:v>
                </c:pt>
                <c:pt idx="36179">
                  <c:v>363.63994945836021</c:v>
                </c:pt>
                <c:pt idx="36180">
                  <c:v>363.65000145835802</c:v>
                </c:pt>
                <c:pt idx="36181">
                  <c:v>363.66005245834822</c:v>
                </c:pt>
                <c:pt idx="36182">
                  <c:v>363.67010445834603</c:v>
                </c:pt>
                <c:pt idx="36183">
                  <c:v>363.68015545833623</c:v>
                </c:pt>
                <c:pt idx="36184">
                  <c:v>363.69020645838464</c:v>
                </c:pt>
                <c:pt idx="36185">
                  <c:v>363.70025845838245</c:v>
                </c:pt>
                <c:pt idx="36186">
                  <c:v>363.71030945837265</c:v>
                </c:pt>
                <c:pt idx="36187">
                  <c:v>363.72036145837046</c:v>
                </c:pt>
                <c:pt idx="36188">
                  <c:v>363.73041245836066</c:v>
                </c:pt>
                <c:pt idx="36189">
                  <c:v>363.74046345835086</c:v>
                </c:pt>
                <c:pt idx="36190">
                  <c:v>363.75051545834867</c:v>
                </c:pt>
                <c:pt idx="36191">
                  <c:v>363.76056645833887</c:v>
                </c:pt>
                <c:pt idx="36192">
                  <c:v>363.77061845833668</c:v>
                </c:pt>
                <c:pt idx="36193">
                  <c:v>363.78066945838509</c:v>
                </c:pt>
                <c:pt idx="36194">
                  <c:v>363.79072045837529</c:v>
                </c:pt>
                <c:pt idx="36195">
                  <c:v>363.8007724583731</c:v>
                </c:pt>
                <c:pt idx="36196">
                  <c:v>363.8108234583633</c:v>
                </c:pt>
                <c:pt idx="36197">
                  <c:v>363.82087545836112</c:v>
                </c:pt>
                <c:pt idx="36198">
                  <c:v>363.83092645835131</c:v>
                </c:pt>
                <c:pt idx="36199">
                  <c:v>363.84097845834913</c:v>
                </c:pt>
                <c:pt idx="36200">
                  <c:v>363.85102945833933</c:v>
                </c:pt>
                <c:pt idx="36201">
                  <c:v>363.86108045838773</c:v>
                </c:pt>
                <c:pt idx="36202">
                  <c:v>363.87113245838555</c:v>
                </c:pt>
                <c:pt idx="36203">
                  <c:v>363.88118345837574</c:v>
                </c:pt>
                <c:pt idx="36204">
                  <c:v>363.89123545837356</c:v>
                </c:pt>
                <c:pt idx="36205">
                  <c:v>363.90128645836376</c:v>
                </c:pt>
                <c:pt idx="36206">
                  <c:v>363.91133745835396</c:v>
                </c:pt>
                <c:pt idx="36207">
                  <c:v>363.92138945835177</c:v>
                </c:pt>
                <c:pt idx="36208">
                  <c:v>363.93144045834197</c:v>
                </c:pt>
                <c:pt idx="36209">
                  <c:v>363.94149245833978</c:v>
                </c:pt>
                <c:pt idx="36210">
                  <c:v>363.95154345838819</c:v>
                </c:pt>
                <c:pt idx="36211">
                  <c:v>363.96159445837839</c:v>
                </c:pt>
                <c:pt idx="36212">
                  <c:v>363.9716464583762</c:v>
                </c:pt>
                <c:pt idx="36213">
                  <c:v>363.9816974583664</c:v>
                </c:pt>
                <c:pt idx="36214">
                  <c:v>363.99174945836421</c:v>
                </c:pt>
                <c:pt idx="36215">
                  <c:v>364.00180045835441</c:v>
                </c:pt>
                <c:pt idx="36216">
                  <c:v>364.01185245835222</c:v>
                </c:pt>
                <c:pt idx="36217">
                  <c:v>364.02190345834242</c:v>
                </c:pt>
                <c:pt idx="36218">
                  <c:v>364.03195445839083</c:v>
                </c:pt>
                <c:pt idx="36219">
                  <c:v>364.04200645838864</c:v>
                </c:pt>
                <c:pt idx="36220">
                  <c:v>364.05205745837884</c:v>
                </c:pt>
                <c:pt idx="36221">
                  <c:v>364.06210945837665</c:v>
                </c:pt>
                <c:pt idx="36222">
                  <c:v>364.07216045836685</c:v>
                </c:pt>
                <c:pt idx="36223">
                  <c:v>364.08221145835705</c:v>
                </c:pt>
                <c:pt idx="36224">
                  <c:v>364.09226345835486</c:v>
                </c:pt>
                <c:pt idx="36225">
                  <c:v>364.10231445834506</c:v>
                </c:pt>
                <c:pt idx="36226">
                  <c:v>364.11236645834288</c:v>
                </c:pt>
                <c:pt idx="36227">
                  <c:v>364.12241745833308</c:v>
                </c:pt>
                <c:pt idx="36228">
                  <c:v>364.13246845838148</c:v>
                </c:pt>
                <c:pt idx="36229">
                  <c:v>364.14252045837929</c:v>
                </c:pt>
                <c:pt idx="36230">
                  <c:v>364.15257145836949</c:v>
                </c:pt>
                <c:pt idx="36231">
                  <c:v>364.16262345836731</c:v>
                </c:pt>
                <c:pt idx="36232">
                  <c:v>364.17267445835751</c:v>
                </c:pt>
                <c:pt idx="36233">
                  <c:v>364.18272645835532</c:v>
                </c:pt>
                <c:pt idx="36234">
                  <c:v>364.19277745834552</c:v>
                </c:pt>
                <c:pt idx="36235">
                  <c:v>364.20282845833572</c:v>
                </c:pt>
                <c:pt idx="36236">
                  <c:v>364.21288045833353</c:v>
                </c:pt>
                <c:pt idx="36237">
                  <c:v>364.22293145838194</c:v>
                </c:pt>
                <c:pt idx="36238">
                  <c:v>364.23298345837975</c:v>
                </c:pt>
                <c:pt idx="36239">
                  <c:v>364.24303445836995</c:v>
                </c:pt>
                <c:pt idx="36240">
                  <c:v>364.25308545836015</c:v>
                </c:pt>
                <c:pt idx="36241">
                  <c:v>364.26313745835796</c:v>
                </c:pt>
                <c:pt idx="36242">
                  <c:v>364.27318845834816</c:v>
                </c:pt>
                <c:pt idx="36243">
                  <c:v>364.28324045834597</c:v>
                </c:pt>
                <c:pt idx="36244">
                  <c:v>364.29329145833617</c:v>
                </c:pt>
                <c:pt idx="36245">
                  <c:v>364.30334245838458</c:v>
                </c:pt>
                <c:pt idx="36246">
                  <c:v>364.31339445838239</c:v>
                </c:pt>
                <c:pt idx="36247">
                  <c:v>364.32344545837259</c:v>
                </c:pt>
                <c:pt idx="36248">
                  <c:v>364.3334974583704</c:v>
                </c:pt>
                <c:pt idx="36249">
                  <c:v>364.3435484583606</c:v>
                </c:pt>
                <c:pt idx="36250">
                  <c:v>364.35360045835841</c:v>
                </c:pt>
                <c:pt idx="36251">
                  <c:v>364.36365145834861</c:v>
                </c:pt>
                <c:pt idx="36252">
                  <c:v>364.37370245833881</c:v>
                </c:pt>
                <c:pt idx="36253">
                  <c:v>364.38375445833663</c:v>
                </c:pt>
                <c:pt idx="36254">
                  <c:v>364.39380545838503</c:v>
                </c:pt>
                <c:pt idx="36255">
                  <c:v>364.40385745838284</c:v>
                </c:pt>
                <c:pt idx="36256">
                  <c:v>364.41390845837304</c:v>
                </c:pt>
                <c:pt idx="36257">
                  <c:v>364.42395945836324</c:v>
                </c:pt>
                <c:pt idx="36258">
                  <c:v>364.43401145836106</c:v>
                </c:pt>
                <c:pt idx="36259">
                  <c:v>364.44406245835125</c:v>
                </c:pt>
                <c:pt idx="36260">
                  <c:v>364.45411445834907</c:v>
                </c:pt>
                <c:pt idx="36261">
                  <c:v>364.46416545833927</c:v>
                </c:pt>
                <c:pt idx="36262">
                  <c:v>364.47421645838767</c:v>
                </c:pt>
                <c:pt idx="36263">
                  <c:v>364.48426845838549</c:v>
                </c:pt>
                <c:pt idx="36264">
                  <c:v>364.49431945837568</c:v>
                </c:pt>
                <c:pt idx="36265">
                  <c:v>364.5043714583735</c:v>
                </c:pt>
                <c:pt idx="36266">
                  <c:v>364.5144224583637</c:v>
                </c:pt>
                <c:pt idx="36267">
                  <c:v>364.52447445836151</c:v>
                </c:pt>
                <c:pt idx="36268">
                  <c:v>364.53452545835171</c:v>
                </c:pt>
                <c:pt idx="36269">
                  <c:v>364.54457645834191</c:v>
                </c:pt>
                <c:pt idx="36270">
                  <c:v>364.55462845833972</c:v>
                </c:pt>
                <c:pt idx="36271">
                  <c:v>364.56467945838813</c:v>
                </c:pt>
                <c:pt idx="36272">
                  <c:v>364.57473145838594</c:v>
                </c:pt>
                <c:pt idx="36273">
                  <c:v>364.58478329167701</c:v>
                </c:pt>
                <c:pt idx="36274">
                  <c:v>364.59483429166721</c:v>
                </c:pt>
                <c:pt idx="36275">
                  <c:v>364.60488629172323</c:v>
                </c:pt>
                <c:pt idx="36276">
                  <c:v>364.61493729171343</c:v>
                </c:pt>
                <c:pt idx="36277">
                  <c:v>364.62498929171124</c:v>
                </c:pt>
                <c:pt idx="36278">
                  <c:v>364.63504029170144</c:v>
                </c:pt>
                <c:pt idx="36279">
                  <c:v>364.64509129169164</c:v>
                </c:pt>
                <c:pt idx="36280">
                  <c:v>364.65514329168946</c:v>
                </c:pt>
                <c:pt idx="36281">
                  <c:v>364.66519429167965</c:v>
                </c:pt>
                <c:pt idx="36282">
                  <c:v>364.67524629167747</c:v>
                </c:pt>
                <c:pt idx="36283">
                  <c:v>364.68529729166767</c:v>
                </c:pt>
                <c:pt idx="36284">
                  <c:v>364.69534929172369</c:v>
                </c:pt>
                <c:pt idx="36285">
                  <c:v>364.70540029171389</c:v>
                </c:pt>
                <c:pt idx="36286">
                  <c:v>364.71545129170408</c:v>
                </c:pt>
                <c:pt idx="36287">
                  <c:v>364.7255032917019</c:v>
                </c:pt>
                <c:pt idx="36288">
                  <c:v>364.7355542916921</c:v>
                </c:pt>
                <c:pt idx="36289">
                  <c:v>364.74560629168991</c:v>
                </c:pt>
                <c:pt idx="36290">
                  <c:v>364.75565729168011</c:v>
                </c:pt>
                <c:pt idx="36291">
                  <c:v>364.76570829167031</c:v>
                </c:pt>
                <c:pt idx="36292">
                  <c:v>364.77576029166812</c:v>
                </c:pt>
                <c:pt idx="36293">
                  <c:v>364.78581129171653</c:v>
                </c:pt>
                <c:pt idx="36294">
                  <c:v>364.79586329171434</c:v>
                </c:pt>
                <c:pt idx="36295">
                  <c:v>364.80591429170454</c:v>
                </c:pt>
                <c:pt idx="36296">
                  <c:v>364.81596529169474</c:v>
                </c:pt>
                <c:pt idx="36297">
                  <c:v>364.82601729169255</c:v>
                </c:pt>
                <c:pt idx="36298">
                  <c:v>364.83606829168275</c:v>
                </c:pt>
                <c:pt idx="36299">
                  <c:v>364.84612029168056</c:v>
                </c:pt>
                <c:pt idx="36300">
                  <c:v>364.85617129167076</c:v>
                </c:pt>
                <c:pt idx="36301">
                  <c:v>364.86622329166858</c:v>
                </c:pt>
                <c:pt idx="36302">
                  <c:v>364.87627429171698</c:v>
                </c:pt>
                <c:pt idx="36303">
                  <c:v>364.88632529170718</c:v>
                </c:pt>
                <c:pt idx="36304">
                  <c:v>364.89637729170499</c:v>
                </c:pt>
                <c:pt idx="36305">
                  <c:v>364.90642829169519</c:v>
                </c:pt>
                <c:pt idx="36306">
                  <c:v>364.91648029169301</c:v>
                </c:pt>
                <c:pt idx="36307">
                  <c:v>364.9265312916832</c:v>
                </c:pt>
                <c:pt idx="36308">
                  <c:v>364.9365822916734</c:v>
                </c:pt>
                <c:pt idx="36309">
                  <c:v>364.94663429167122</c:v>
                </c:pt>
                <c:pt idx="36310">
                  <c:v>364.95668529171962</c:v>
                </c:pt>
                <c:pt idx="36311">
                  <c:v>364.96673729171744</c:v>
                </c:pt>
                <c:pt idx="36312">
                  <c:v>364.97678829170763</c:v>
                </c:pt>
                <c:pt idx="36313">
                  <c:v>364.98684029170545</c:v>
                </c:pt>
                <c:pt idx="36314">
                  <c:v>364.99689129169565</c:v>
                </c:pt>
                <c:pt idx="36315">
                  <c:v>365.00694229168585</c:v>
                </c:pt>
                <c:pt idx="36316">
                  <c:v>365.01699429168366</c:v>
                </c:pt>
                <c:pt idx="36317">
                  <c:v>365.02704529167386</c:v>
                </c:pt>
                <c:pt idx="36318">
                  <c:v>365.03709729167167</c:v>
                </c:pt>
                <c:pt idx="36319">
                  <c:v>365.04714829172008</c:v>
                </c:pt>
                <c:pt idx="36320">
                  <c:v>365.05719929171028</c:v>
                </c:pt>
                <c:pt idx="36321">
                  <c:v>365.06725129170809</c:v>
                </c:pt>
                <c:pt idx="36322">
                  <c:v>365.07730229169829</c:v>
                </c:pt>
                <c:pt idx="36323">
                  <c:v>365.0873542916961</c:v>
                </c:pt>
                <c:pt idx="36324">
                  <c:v>365.0974052916863</c:v>
                </c:pt>
                <c:pt idx="36325">
                  <c:v>365.1074562916765</c:v>
                </c:pt>
                <c:pt idx="36326">
                  <c:v>365.11750829167431</c:v>
                </c:pt>
                <c:pt idx="36327">
                  <c:v>365.12755929172272</c:v>
                </c:pt>
                <c:pt idx="36328">
                  <c:v>365.13761129172053</c:v>
                </c:pt>
                <c:pt idx="36329">
                  <c:v>365.14766229171073</c:v>
                </c:pt>
                <c:pt idx="36330">
                  <c:v>365.15771429170854</c:v>
                </c:pt>
                <c:pt idx="36331">
                  <c:v>365.16776529169874</c:v>
                </c:pt>
                <c:pt idx="36332">
                  <c:v>365.17781629168894</c:v>
                </c:pt>
                <c:pt idx="36333">
                  <c:v>365.18786829168675</c:v>
                </c:pt>
                <c:pt idx="36334">
                  <c:v>365.19791929167695</c:v>
                </c:pt>
                <c:pt idx="36335">
                  <c:v>365.20797129167477</c:v>
                </c:pt>
                <c:pt idx="36336">
                  <c:v>365.21802229172317</c:v>
                </c:pt>
                <c:pt idx="36337">
                  <c:v>365.22807329171337</c:v>
                </c:pt>
                <c:pt idx="36338">
                  <c:v>365.23812529171119</c:v>
                </c:pt>
                <c:pt idx="36339">
                  <c:v>365.24817629170138</c:v>
                </c:pt>
                <c:pt idx="36340">
                  <c:v>365.2582282916992</c:v>
                </c:pt>
                <c:pt idx="36341">
                  <c:v>365.2682792916894</c:v>
                </c:pt>
                <c:pt idx="36342">
                  <c:v>365.27833129168721</c:v>
                </c:pt>
                <c:pt idx="36343">
                  <c:v>365.28838229167741</c:v>
                </c:pt>
                <c:pt idx="36344">
                  <c:v>365.29843329166761</c:v>
                </c:pt>
                <c:pt idx="36345">
                  <c:v>365.30848529172363</c:v>
                </c:pt>
                <c:pt idx="36346">
                  <c:v>365.31853629171383</c:v>
                </c:pt>
                <c:pt idx="36347">
                  <c:v>365.32858829171164</c:v>
                </c:pt>
                <c:pt idx="36348">
                  <c:v>365.33863929170184</c:v>
                </c:pt>
                <c:pt idx="36349">
                  <c:v>365.34869029169204</c:v>
                </c:pt>
                <c:pt idx="36350">
                  <c:v>365.35874229168985</c:v>
                </c:pt>
                <c:pt idx="36351">
                  <c:v>365.36879329168005</c:v>
                </c:pt>
                <c:pt idx="36352">
                  <c:v>365.37884529167786</c:v>
                </c:pt>
                <c:pt idx="36353">
                  <c:v>365.38889629166806</c:v>
                </c:pt>
                <c:pt idx="36354">
                  <c:v>365.39894729171647</c:v>
                </c:pt>
                <c:pt idx="36355">
                  <c:v>365.40899929171428</c:v>
                </c:pt>
                <c:pt idx="36356">
                  <c:v>365.41905029170448</c:v>
                </c:pt>
                <c:pt idx="36357">
                  <c:v>365.42910229170229</c:v>
                </c:pt>
                <c:pt idx="36358">
                  <c:v>365.43915329169249</c:v>
                </c:pt>
                <c:pt idx="36359">
                  <c:v>365.4492052916903</c:v>
                </c:pt>
                <c:pt idx="36360">
                  <c:v>365.4592562916805</c:v>
                </c:pt>
                <c:pt idx="36361">
                  <c:v>365.4693072916707</c:v>
                </c:pt>
                <c:pt idx="36362">
                  <c:v>365.47935929166852</c:v>
                </c:pt>
                <c:pt idx="36363">
                  <c:v>365.48941029171692</c:v>
                </c:pt>
                <c:pt idx="36364">
                  <c:v>365.49946229171474</c:v>
                </c:pt>
                <c:pt idx="36365">
                  <c:v>365.50951329170493</c:v>
                </c:pt>
                <c:pt idx="36366">
                  <c:v>365.51956429169513</c:v>
                </c:pt>
                <c:pt idx="36367">
                  <c:v>365.52961629169295</c:v>
                </c:pt>
                <c:pt idx="36368">
                  <c:v>365.53966729168314</c:v>
                </c:pt>
                <c:pt idx="36369">
                  <c:v>365.54971929168096</c:v>
                </c:pt>
                <c:pt idx="36370">
                  <c:v>365.55977029167116</c:v>
                </c:pt>
                <c:pt idx="36371">
                  <c:v>365.56982229166897</c:v>
                </c:pt>
                <c:pt idx="36372">
                  <c:v>365.57987316668732</c:v>
                </c:pt>
                <c:pt idx="36373">
                  <c:v>365.58992416667752</c:v>
                </c:pt>
                <c:pt idx="36374">
                  <c:v>365.59997616667533</c:v>
                </c:pt>
                <c:pt idx="36375">
                  <c:v>365.61002716672374</c:v>
                </c:pt>
                <c:pt idx="36376">
                  <c:v>365.62007916672155</c:v>
                </c:pt>
                <c:pt idx="36377">
                  <c:v>365.63013016671175</c:v>
                </c:pt>
                <c:pt idx="36378">
                  <c:v>365.64018116670195</c:v>
                </c:pt>
                <c:pt idx="36379">
                  <c:v>365.65023316669976</c:v>
                </c:pt>
                <c:pt idx="36380">
                  <c:v>365.66028416668996</c:v>
                </c:pt>
                <c:pt idx="36381">
                  <c:v>365.67033616668778</c:v>
                </c:pt>
                <c:pt idx="36382">
                  <c:v>365.68038716667797</c:v>
                </c:pt>
                <c:pt idx="36383">
                  <c:v>365.69043916667579</c:v>
                </c:pt>
                <c:pt idx="36384">
                  <c:v>365.70049016672419</c:v>
                </c:pt>
                <c:pt idx="36385">
                  <c:v>365.71054116671439</c:v>
                </c:pt>
                <c:pt idx="36386">
                  <c:v>365.72059316671221</c:v>
                </c:pt>
                <c:pt idx="36387">
                  <c:v>365.7306441667024</c:v>
                </c:pt>
                <c:pt idx="36388">
                  <c:v>365.74069616670022</c:v>
                </c:pt>
                <c:pt idx="36389">
                  <c:v>365.75074716669042</c:v>
                </c:pt>
                <c:pt idx="36390">
                  <c:v>365.76079816668062</c:v>
                </c:pt>
                <c:pt idx="36391">
                  <c:v>365.77085016667843</c:v>
                </c:pt>
                <c:pt idx="36392">
                  <c:v>365.78090116666863</c:v>
                </c:pt>
                <c:pt idx="36393">
                  <c:v>365.79095316666644</c:v>
                </c:pt>
                <c:pt idx="36394">
                  <c:v>365.80100416671485</c:v>
                </c:pt>
                <c:pt idx="36395">
                  <c:v>365.81105616671266</c:v>
                </c:pt>
                <c:pt idx="36396">
                  <c:v>365.82110716670286</c:v>
                </c:pt>
                <c:pt idx="36397">
                  <c:v>365.83115816669306</c:v>
                </c:pt>
                <c:pt idx="36398">
                  <c:v>365.84121016669087</c:v>
                </c:pt>
                <c:pt idx="36399">
                  <c:v>365.85126116668107</c:v>
                </c:pt>
                <c:pt idx="36400">
                  <c:v>365.86131316667888</c:v>
                </c:pt>
                <c:pt idx="36401">
                  <c:v>365.87136416666908</c:v>
                </c:pt>
                <c:pt idx="36402">
                  <c:v>365.88141516671749</c:v>
                </c:pt>
                <c:pt idx="36403">
                  <c:v>365.8914671667153</c:v>
                </c:pt>
                <c:pt idx="36404">
                  <c:v>365.9015181667055</c:v>
                </c:pt>
                <c:pt idx="36405">
                  <c:v>365.91157016670331</c:v>
                </c:pt>
                <c:pt idx="36406">
                  <c:v>365.92162116669351</c:v>
                </c:pt>
                <c:pt idx="36407">
                  <c:v>365.93167316669133</c:v>
                </c:pt>
                <c:pt idx="36408">
                  <c:v>365.94172416668152</c:v>
                </c:pt>
                <c:pt idx="36409">
                  <c:v>365.95177516667172</c:v>
                </c:pt>
                <c:pt idx="36410">
                  <c:v>365.96182716666954</c:v>
                </c:pt>
                <c:pt idx="36411">
                  <c:v>365.97187816671794</c:v>
                </c:pt>
                <c:pt idx="36412">
                  <c:v>365.98193016671576</c:v>
                </c:pt>
                <c:pt idx="36413">
                  <c:v>365.99198116670595</c:v>
                </c:pt>
                <c:pt idx="36414">
                  <c:v>366.00203216669615</c:v>
                </c:pt>
                <c:pt idx="36415">
                  <c:v>366.01208416669397</c:v>
                </c:pt>
                <c:pt idx="36416">
                  <c:v>366.02213516668417</c:v>
                </c:pt>
                <c:pt idx="36417">
                  <c:v>366.03218716668198</c:v>
                </c:pt>
                <c:pt idx="36418">
                  <c:v>366.04223816667218</c:v>
                </c:pt>
                <c:pt idx="36419">
                  <c:v>366.05228916672058</c:v>
                </c:pt>
                <c:pt idx="36420">
                  <c:v>366.0623411667184</c:v>
                </c:pt>
                <c:pt idx="36421">
                  <c:v>366.0723921667086</c:v>
                </c:pt>
                <c:pt idx="36422">
                  <c:v>366.08244416670641</c:v>
                </c:pt>
                <c:pt idx="36423">
                  <c:v>366.09249516669661</c:v>
                </c:pt>
                <c:pt idx="36424">
                  <c:v>366.10254716669442</c:v>
                </c:pt>
                <c:pt idx="36425">
                  <c:v>366.11259816668462</c:v>
                </c:pt>
                <c:pt idx="36426">
                  <c:v>366.12264916667482</c:v>
                </c:pt>
                <c:pt idx="36427">
                  <c:v>366.13270116667263</c:v>
                </c:pt>
                <c:pt idx="36428">
                  <c:v>366.14275216672104</c:v>
                </c:pt>
                <c:pt idx="36429">
                  <c:v>366.15280416671885</c:v>
                </c:pt>
                <c:pt idx="36430">
                  <c:v>366.16285516670905</c:v>
                </c:pt>
                <c:pt idx="36431">
                  <c:v>366.17290616669925</c:v>
                </c:pt>
                <c:pt idx="36432">
                  <c:v>366.18295816669706</c:v>
                </c:pt>
                <c:pt idx="36433">
                  <c:v>366.19300916668726</c:v>
                </c:pt>
                <c:pt idx="36434">
                  <c:v>366.20306116668507</c:v>
                </c:pt>
                <c:pt idx="36435">
                  <c:v>366.21311216667527</c:v>
                </c:pt>
                <c:pt idx="36436">
                  <c:v>366.22316416667309</c:v>
                </c:pt>
                <c:pt idx="36437">
                  <c:v>366.23321516672149</c:v>
                </c:pt>
                <c:pt idx="36438">
                  <c:v>366.24326616671169</c:v>
                </c:pt>
                <c:pt idx="36439">
                  <c:v>366.25331816670951</c:v>
                </c:pt>
                <c:pt idx="36440">
                  <c:v>366.2633691666997</c:v>
                </c:pt>
                <c:pt idx="36441">
                  <c:v>366.27342116669752</c:v>
                </c:pt>
                <c:pt idx="36442">
                  <c:v>366.28347216668772</c:v>
                </c:pt>
                <c:pt idx="36443">
                  <c:v>366.29352416668553</c:v>
                </c:pt>
                <c:pt idx="36444">
                  <c:v>366.30357516667573</c:v>
                </c:pt>
                <c:pt idx="36445">
                  <c:v>366.31362616672413</c:v>
                </c:pt>
                <c:pt idx="36446">
                  <c:v>366.32367816672195</c:v>
                </c:pt>
                <c:pt idx="36447">
                  <c:v>366.33372916671215</c:v>
                </c:pt>
                <c:pt idx="36448">
                  <c:v>366.34378116670996</c:v>
                </c:pt>
                <c:pt idx="36449">
                  <c:v>366.35383216670016</c:v>
                </c:pt>
                <c:pt idx="36450">
                  <c:v>366.36388316669036</c:v>
                </c:pt>
                <c:pt idx="36451">
                  <c:v>366.37393516668817</c:v>
                </c:pt>
                <c:pt idx="36452">
                  <c:v>366.38398616667837</c:v>
                </c:pt>
                <c:pt idx="36453">
                  <c:v>366.39403816667618</c:v>
                </c:pt>
                <c:pt idx="36454">
                  <c:v>366.40408916666638</c:v>
                </c:pt>
                <c:pt idx="36455">
                  <c:v>366.41414016671479</c:v>
                </c:pt>
                <c:pt idx="36456">
                  <c:v>366.4241921667126</c:v>
                </c:pt>
                <c:pt idx="36457">
                  <c:v>366.4342431667028</c:v>
                </c:pt>
                <c:pt idx="36458">
                  <c:v>366.44429516670061</c:v>
                </c:pt>
                <c:pt idx="36459">
                  <c:v>366.45434616669081</c:v>
                </c:pt>
                <c:pt idx="36460">
                  <c:v>366.46439816668862</c:v>
                </c:pt>
                <c:pt idx="36461">
                  <c:v>366.47444916667882</c:v>
                </c:pt>
                <c:pt idx="36462">
                  <c:v>366.48450016666902</c:v>
                </c:pt>
                <c:pt idx="36463">
                  <c:v>366.49455216666684</c:v>
                </c:pt>
                <c:pt idx="36464">
                  <c:v>366.50460316671524</c:v>
                </c:pt>
                <c:pt idx="36465">
                  <c:v>366.51465516671306</c:v>
                </c:pt>
                <c:pt idx="36466">
                  <c:v>366.52470616670325</c:v>
                </c:pt>
                <c:pt idx="36467">
                  <c:v>366.53475816670107</c:v>
                </c:pt>
                <c:pt idx="36468">
                  <c:v>366.54480916669127</c:v>
                </c:pt>
                <c:pt idx="36469">
                  <c:v>366.55486016668146</c:v>
                </c:pt>
                <c:pt idx="36470">
                  <c:v>366.56491216667928</c:v>
                </c:pt>
                <c:pt idx="36471">
                  <c:v>366.57496316666948</c:v>
                </c:pt>
                <c:pt idx="36472">
                  <c:v>366.58501479169354</c:v>
                </c:pt>
                <c:pt idx="36473">
                  <c:v>366.59506579168374</c:v>
                </c:pt>
                <c:pt idx="36474">
                  <c:v>366.60511679167394</c:v>
                </c:pt>
                <c:pt idx="36475">
                  <c:v>366.61516879167175</c:v>
                </c:pt>
                <c:pt idx="36476">
                  <c:v>366.62521979172016</c:v>
                </c:pt>
                <c:pt idx="36477">
                  <c:v>366.63527179171797</c:v>
                </c:pt>
                <c:pt idx="36478">
                  <c:v>366.64532279170817</c:v>
                </c:pt>
                <c:pt idx="36479">
                  <c:v>366.65537479170598</c:v>
                </c:pt>
                <c:pt idx="36480">
                  <c:v>366.66542579169618</c:v>
                </c:pt>
                <c:pt idx="36481">
                  <c:v>366.67547679168638</c:v>
                </c:pt>
                <c:pt idx="36482">
                  <c:v>366.68552879168419</c:v>
                </c:pt>
                <c:pt idx="36483">
                  <c:v>366.69557979167439</c:v>
                </c:pt>
                <c:pt idx="36484">
                  <c:v>366.7056317916722</c:v>
                </c:pt>
                <c:pt idx="36485">
                  <c:v>366.71568279172061</c:v>
                </c:pt>
                <c:pt idx="36486">
                  <c:v>366.72573379171081</c:v>
                </c:pt>
                <c:pt idx="36487">
                  <c:v>366.73578579170862</c:v>
                </c:pt>
                <c:pt idx="36488">
                  <c:v>366.74583679169882</c:v>
                </c:pt>
                <c:pt idx="36489">
                  <c:v>366.75588879169663</c:v>
                </c:pt>
                <c:pt idx="36490">
                  <c:v>366.76593979168683</c:v>
                </c:pt>
                <c:pt idx="36491">
                  <c:v>366.77599179168465</c:v>
                </c:pt>
                <c:pt idx="36492">
                  <c:v>366.78604279167484</c:v>
                </c:pt>
                <c:pt idx="36493">
                  <c:v>366.79609379172325</c:v>
                </c:pt>
                <c:pt idx="36494">
                  <c:v>366.80614579172106</c:v>
                </c:pt>
                <c:pt idx="36495">
                  <c:v>366.81619679171126</c:v>
                </c:pt>
                <c:pt idx="36496">
                  <c:v>366.82624879170908</c:v>
                </c:pt>
                <c:pt idx="36497">
                  <c:v>366.83629979169928</c:v>
                </c:pt>
                <c:pt idx="36498">
                  <c:v>366.84635079168947</c:v>
                </c:pt>
                <c:pt idx="36499">
                  <c:v>366.85640279168729</c:v>
                </c:pt>
                <c:pt idx="36500">
                  <c:v>366.86645379167749</c:v>
                </c:pt>
                <c:pt idx="36501">
                  <c:v>366.8765057916753</c:v>
                </c:pt>
                <c:pt idx="36502">
                  <c:v>366.88655679172371</c:v>
                </c:pt>
                <c:pt idx="36503">
                  <c:v>366.89660879172152</c:v>
                </c:pt>
                <c:pt idx="36504">
                  <c:v>366.90665979171172</c:v>
                </c:pt>
                <c:pt idx="36505">
                  <c:v>366.91671079170192</c:v>
                </c:pt>
                <c:pt idx="36506">
                  <c:v>366.92676279169973</c:v>
                </c:pt>
                <c:pt idx="36507">
                  <c:v>366.93681379168993</c:v>
                </c:pt>
                <c:pt idx="36508">
                  <c:v>366.94686579168774</c:v>
                </c:pt>
                <c:pt idx="36509">
                  <c:v>366.95691679167794</c:v>
                </c:pt>
                <c:pt idx="36510">
                  <c:v>366.96696879167575</c:v>
                </c:pt>
                <c:pt idx="36511">
                  <c:v>366.97701979172416</c:v>
                </c:pt>
                <c:pt idx="36512">
                  <c:v>366.98707079171436</c:v>
                </c:pt>
                <c:pt idx="36513">
                  <c:v>366.99712279171217</c:v>
                </c:pt>
                <c:pt idx="36514">
                  <c:v>367.00717379170237</c:v>
                </c:pt>
                <c:pt idx="36515">
                  <c:v>367.01722579170018</c:v>
                </c:pt>
                <c:pt idx="36516">
                  <c:v>367.02727679169038</c:v>
                </c:pt>
                <c:pt idx="36517">
                  <c:v>367.03732779168058</c:v>
                </c:pt>
                <c:pt idx="36518">
                  <c:v>367.0473797916784</c:v>
                </c:pt>
                <c:pt idx="36519">
                  <c:v>367.05743079166859</c:v>
                </c:pt>
                <c:pt idx="36520">
                  <c:v>367.06748279166641</c:v>
                </c:pt>
                <c:pt idx="36521">
                  <c:v>367.07753379171481</c:v>
                </c:pt>
                <c:pt idx="36522">
                  <c:v>367.08758579171263</c:v>
                </c:pt>
                <c:pt idx="36523">
                  <c:v>367.09763679170283</c:v>
                </c:pt>
                <c:pt idx="36524">
                  <c:v>367.10768779169302</c:v>
                </c:pt>
                <c:pt idx="36525">
                  <c:v>367.11773979169084</c:v>
                </c:pt>
                <c:pt idx="36526">
                  <c:v>367.12779079168104</c:v>
                </c:pt>
                <c:pt idx="36527">
                  <c:v>367.13784279167885</c:v>
                </c:pt>
                <c:pt idx="36528">
                  <c:v>367.14789379166905</c:v>
                </c:pt>
                <c:pt idx="36529">
                  <c:v>367.15794479171745</c:v>
                </c:pt>
                <c:pt idx="36530">
                  <c:v>367.16799679171527</c:v>
                </c:pt>
                <c:pt idx="36531">
                  <c:v>367.17804779170547</c:v>
                </c:pt>
                <c:pt idx="36532">
                  <c:v>367.18809979170328</c:v>
                </c:pt>
                <c:pt idx="36533">
                  <c:v>367.19815079169348</c:v>
                </c:pt>
                <c:pt idx="36534">
                  <c:v>367.20820279169129</c:v>
                </c:pt>
                <c:pt idx="36535">
                  <c:v>367.21825379168149</c:v>
                </c:pt>
                <c:pt idx="36536">
                  <c:v>367.22830479167169</c:v>
                </c:pt>
                <c:pt idx="36537">
                  <c:v>367.2383567916695</c:v>
                </c:pt>
                <c:pt idx="36538">
                  <c:v>367.24840779171791</c:v>
                </c:pt>
                <c:pt idx="36539">
                  <c:v>367.25845979171572</c:v>
                </c:pt>
                <c:pt idx="36540">
                  <c:v>367.26851079170592</c:v>
                </c:pt>
                <c:pt idx="36541">
                  <c:v>367.27856179169612</c:v>
                </c:pt>
                <c:pt idx="36542">
                  <c:v>367.28861379169393</c:v>
                </c:pt>
                <c:pt idx="36543">
                  <c:v>367.29866479168413</c:v>
                </c:pt>
                <c:pt idx="36544">
                  <c:v>367.30871679168195</c:v>
                </c:pt>
                <c:pt idx="36545">
                  <c:v>367.31876779167214</c:v>
                </c:pt>
                <c:pt idx="36546">
                  <c:v>367.32881979166996</c:v>
                </c:pt>
                <c:pt idx="36547">
                  <c:v>367.33887079171836</c:v>
                </c:pt>
                <c:pt idx="36548">
                  <c:v>367.34892179170856</c:v>
                </c:pt>
                <c:pt idx="36549">
                  <c:v>367.35897379170638</c:v>
                </c:pt>
                <c:pt idx="36550">
                  <c:v>367.36902479169657</c:v>
                </c:pt>
                <c:pt idx="36551">
                  <c:v>367.37907679169439</c:v>
                </c:pt>
                <c:pt idx="36552">
                  <c:v>367.38912779168459</c:v>
                </c:pt>
                <c:pt idx="36553">
                  <c:v>367.3991797916824</c:v>
                </c:pt>
                <c:pt idx="36554">
                  <c:v>367.4092307916726</c:v>
                </c:pt>
                <c:pt idx="36555">
                  <c:v>367.419281791721</c:v>
                </c:pt>
                <c:pt idx="36556">
                  <c:v>367.42933379171882</c:v>
                </c:pt>
                <c:pt idx="36557">
                  <c:v>367.43938479170902</c:v>
                </c:pt>
                <c:pt idx="36558">
                  <c:v>367.44943679170683</c:v>
                </c:pt>
                <c:pt idx="36559">
                  <c:v>367.45948779169703</c:v>
                </c:pt>
                <c:pt idx="36560">
                  <c:v>367.46953879168723</c:v>
                </c:pt>
                <c:pt idx="36561">
                  <c:v>367.47959079168504</c:v>
                </c:pt>
                <c:pt idx="36562">
                  <c:v>367.48964179167524</c:v>
                </c:pt>
                <c:pt idx="36563">
                  <c:v>367.49969379167305</c:v>
                </c:pt>
                <c:pt idx="36564">
                  <c:v>367.50974479172146</c:v>
                </c:pt>
                <c:pt idx="36565">
                  <c:v>367.51979679171927</c:v>
                </c:pt>
                <c:pt idx="36566">
                  <c:v>367.52984779170947</c:v>
                </c:pt>
                <c:pt idx="36567">
                  <c:v>367.53989879169967</c:v>
                </c:pt>
                <c:pt idx="36568">
                  <c:v>367.54995079169748</c:v>
                </c:pt>
                <c:pt idx="36569">
                  <c:v>367.56000179168768</c:v>
                </c:pt>
                <c:pt idx="36570">
                  <c:v>367.5700537916855</c:v>
                </c:pt>
                <c:pt idx="36571">
                  <c:v>367.58010466670385</c:v>
                </c:pt>
                <c:pt idx="36572">
                  <c:v>367.59015566669405</c:v>
                </c:pt>
                <c:pt idx="36573">
                  <c:v>367.60020766669186</c:v>
                </c:pt>
                <c:pt idx="36574">
                  <c:v>367.61025866668206</c:v>
                </c:pt>
                <c:pt idx="36575">
                  <c:v>367.62031066667987</c:v>
                </c:pt>
                <c:pt idx="36576">
                  <c:v>367.63036166667007</c:v>
                </c:pt>
                <c:pt idx="36577">
                  <c:v>367.64041366666788</c:v>
                </c:pt>
                <c:pt idx="36578">
                  <c:v>367.65046466671629</c:v>
                </c:pt>
                <c:pt idx="36579">
                  <c:v>367.66051566670649</c:v>
                </c:pt>
                <c:pt idx="36580">
                  <c:v>367.6705676667043</c:v>
                </c:pt>
                <c:pt idx="36581">
                  <c:v>367.6806186666945</c:v>
                </c:pt>
                <c:pt idx="36582">
                  <c:v>367.69067066669231</c:v>
                </c:pt>
                <c:pt idx="36583">
                  <c:v>367.70072166668251</c:v>
                </c:pt>
                <c:pt idx="36584">
                  <c:v>367.71077366668032</c:v>
                </c:pt>
                <c:pt idx="36585">
                  <c:v>367.72082466667052</c:v>
                </c:pt>
                <c:pt idx="36586">
                  <c:v>367.73087566671893</c:v>
                </c:pt>
                <c:pt idx="36587">
                  <c:v>367.74092766671674</c:v>
                </c:pt>
                <c:pt idx="36588">
                  <c:v>367.75097866670694</c:v>
                </c:pt>
                <c:pt idx="36589">
                  <c:v>367.76103066670476</c:v>
                </c:pt>
                <c:pt idx="36590">
                  <c:v>367.77108166669495</c:v>
                </c:pt>
                <c:pt idx="36591">
                  <c:v>367.78113266668515</c:v>
                </c:pt>
                <c:pt idx="36592">
                  <c:v>367.79118466668297</c:v>
                </c:pt>
                <c:pt idx="36593">
                  <c:v>367.80123566667316</c:v>
                </c:pt>
                <c:pt idx="36594">
                  <c:v>367.81128766667098</c:v>
                </c:pt>
                <c:pt idx="36595">
                  <c:v>367.82133866671938</c:v>
                </c:pt>
                <c:pt idx="36596">
                  <c:v>367.8313906667172</c:v>
                </c:pt>
                <c:pt idx="36597">
                  <c:v>367.8414416667074</c:v>
                </c:pt>
                <c:pt idx="36598">
                  <c:v>367.8514926666976</c:v>
                </c:pt>
                <c:pt idx="36599">
                  <c:v>367.86154466669541</c:v>
                </c:pt>
                <c:pt idx="36600">
                  <c:v>367.87159566668561</c:v>
                </c:pt>
                <c:pt idx="36601">
                  <c:v>367.88164766668342</c:v>
                </c:pt>
                <c:pt idx="36602">
                  <c:v>367.89169866667362</c:v>
                </c:pt>
                <c:pt idx="36603">
                  <c:v>367.90174966672203</c:v>
                </c:pt>
                <c:pt idx="36604">
                  <c:v>367.91180166671984</c:v>
                </c:pt>
                <c:pt idx="36605">
                  <c:v>367.92185266671004</c:v>
                </c:pt>
                <c:pt idx="36606">
                  <c:v>367.93190466670785</c:v>
                </c:pt>
                <c:pt idx="36607">
                  <c:v>367.94195566669805</c:v>
                </c:pt>
                <c:pt idx="36608">
                  <c:v>367.95200766669586</c:v>
                </c:pt>
                <c:pt idx="36609">
                  <c:v>367.96205866668606</c:v>
                </c:pt>
                <c:pt idx="36610">
                  <c:v>367.97210966667626</c:v>
                </c:pt>
                <c:pt idx="36611">
                  <c:v>367.98216166667407</c:v>
                </c:pt>
                <c:pt idx="36612">
                  <c:v>367.99221266672248</c:v>
                </c:pt>
                <c:pt idx="36613">
                  <c:v>368.00226466672029</c:v>
                </c:pt>
                <c:pt idx="36614">
                  <c:v>368.01231566671049</c:v>
                </c:pt>
                <c:pt idx="36615">
                  <c:v>368.02236766670831</c:v>
                </c:pt>
                <c:pt idx="36616">
                  <c:v>368.0324186666985</c:v>
                </c:pt>
                <c:pt idx="36617">
                  <c:v>368.0424696666887</c:v>
                </c:pt>
                <c:pt idx="36618">
                  <c:v>368.05252166668652</c:v>
                </c:pt>
                <c:pt idx="36619">
                  <c:v>368.06257266667672</c:v>
                </c:pt>
                <c:pt idx="36620">
                  <c:v>368.07262466667453</c:v>
                </c:pt>
                <c:pt idx="36621">
                  <c:v>368.08267566672293</c:v>
                </c:pt>
                <c:pt idx="36622">
                  <c:v>368.09272666671313</c:v>
                </c:pt>
                <c:pt idx="36623">
                  <c:v>368.10277866671095</c:v>
                </c:pt>
                <c:pt idx="36624">
                  <c:v>368.11282966670115</c:v>
                </c:pt>
                <c:pt idx="36625">
                  <c:v>368.12288166669896</c:v>
                </c:pt>
                <c:pt idx="36626">
                  <c:v>368.13293266668916</c:v>
                </c:pt>
                <c:pt idx="36627">
                  <c:v>368.14298466668697</c:v>
                </c:pt>
                <c:pt idx="36628">
                  <c:v>368.15303566667717</c:v>
                </c:pt>
                <c:pt idx="36629">
                  <c:v>368.16308666666737</c:v>
                </c:pt>
                <c:pt idx="36630">
                  <c:v>368.17313866672339</c:v>
                </c:pt>
                <c:pt idx="36631">
                  <c:v>368.18318966671359</c:v>
                </c:pt>
                <c:pt idx="36632">
                  <c:v>368.1932416667114</c:v>
                </c:pt>
                <c:pt idx="36633">
                  <c:v>368.2032926667016</c:v>
                </c:pt>
                <c:pt idx="36634">
                  <c:v>368.21334466669941</c:v>
                </c:pt>
                <c:pt idx="36635">
                  <c:v>368.22339566668961</c:v>
                </c:pt>
                <c:pt idx="36636">
                  <c:v>368.23344666667981</c:v>
                </c:pt>
                <c:pt idx="36637">
                  <c:v>368.24349866667762</c:v>
                </c:pt>
                <c:pt idx="36638">
                  <c:v>368.25354966666782</c:v>
                </c:pt>
                <c:pt idx="36639">
                  <c:v>368.26360166672384</c:v>
                </c:pt>
                <c:pt idx="36640">
                  <c:v>368.27365266671404</c:v>
                </c:pt>
                <c:pt idx="36641">
                  <c:v>368.28370366670424</c:v>
                </c:pt>
                <c:pt idx="36642">
                  <c:v>368.29375566670205</c:v>
                </c:pt>
                <c:pt idx="36643">
                  <c:v>368.30380666669225</c:v>
                </c:pt>
                <c:pt idx="36644">
                  <c:v>368.31385866669007</c:v>
                </c:pt>
                <c:pt idx="36645">
                  <c:v>368.32390966668027</c:v>
                </c:pt>
                <c:pt idx="36646">
                  <c:v>368.33396166667808</c:v>
                </c:pt>
                <c:pt idx="36647">
                  <c:v>368.34401266666828</c:v>
                </c:pt>
                <c:pt idx="36648">
                  <c:v>368.35406366671668</c:v>
                </c:pt>
                <c:pt idx="36649">
                  <c:v>368.3641156667145</c:v>
                </c:pt>
                <c:pt idx="36650">
                  <c:v>368.3741666667047</c:v>
                </c:pt>
                <c:pt idx="36651">
                  <c:v>368.38421866670251</c:v>
                </c:pt>
                <c:pt idx="36652">
                  <c:v>368.39426966669271</c:v>
                </c:pt>
                <c:pt idx="36653">
                  <c:v>368.40432166669052</c:v>
                </c:pt>
                <c:pt idx="36654">
                  <c:v>368.41437266668072</c:v>
                </c:pt>
                <c:pt idx="36655">
                  <c:v>368.42442366667092</c:v>
                </c:pt>
                <c:pt idx="36656">
                  <c:v>368.43447566666873</c:v>
                </c:pt>
                <c:pt idx="36657">
                  <c:v>368.44452666671714</c:v>
                </c:pt>
                <c:pt idx="36658">
                  <c:v>368.45457866671495</c:v>
                </c:pt>
                <c:pt idx="36659">
                  <c:v>368.46462966670515</c:v>
                </c:pt>
                <c:pt idx="36660">
                  <c:v>368.47468166670296</c:v>
                </c:pt>
                <c:pt idx="36661">
                  <c:v>368.48473266669316</c:v>
                </c:pt>
                <c:pt idx="36662">
                  <c:v>368.49478366668336</c:v>
                </c:pt>
                <c:pt idx="36663">
                  <c:v>368.50483566668117</c:v>
                </c:pt>
                <c:pt idx="36664">
                  <c:v>368.51488666667137</c:v>
                </c:pt>
                <c:pt idx="36665">
                  <c:v>368.52493866666919</c:v>
                </c:pt>
                <c:pt idx="36666">
                  <c:v>368.53498966671759</c:v>
                </c:pt>
                <c:pt idx="36667">
                  <c:v>368.54504066670779</c:v>
                </c:pt>
                <c:pt idx="36668">
                  <c:v>368.5550926667056</c:v>
                </c:pt>
                <c:pt idx="36669">
                  <c:v>368.5651436666958</c:v>
                </c:pt>
                <c:pt idx="36670">
                  <c:v>368.57519566669362</c:v>
                </c:pt>
                <c:pt idx="36671">
                  <c:v>368.58524679171387</c:v>
                </c:pt>
                <c:pt idx="36672">
                  <c:v>368.59529879171168</c:v>
                </c:pt>
                <c:pt idx="36673">
                  <c:v>368.60534979170188</c:v>
                </c:pt>
                <c:pt idx="36674">
                  <c:v>368.61540079169208</c:v>
                </c:pt>
                <c:pt idx="36675">
                  <c:v>368.6254527916899</c:v>
                </c:pt>
                <c:pt idx="36676">
                  <c:v>368.63550379168009</c:v>
                </c:pt>
                <c:pt idx="36677">
                  <c:v>368.64555579167791</c:v>
                </c:pt>
                <c:pt idx="36678">
                  <c:v>368.65560679166811</c:v>
                </c:pt>
                <c:pt idx="36679">
                  <c:v>368.66565879172413</c:v>
                </c:pt>
                <c:pt idx="36680">
                  <c:v>368.67570979171433</c:v>
                </c:pt>
                <c:pt idx="36681">
                  <c:v>368.68576079170452</c:v>
                </c:pt>
                <c:pt idx="36682">
                  <c:v>368.69581279170234</c:v>
                </c:pt>
                <c:pt idx="36683">
                  <c:v>368.70586379169254</c:v>
                </c:pt>
                <c:pt idx="36684">
                  <c:v>368.71591579169035</c:v>
                </c:pt>
                <c:pt idx="36685">
                  <c:v>368.72596679168055</c:v>
                </c:pt>
                <c:pt idx="36686">
                  <c:v>368.73601879167836</c:v>
                </c:pt>
                <c:pt idx="36687">
                  <c:v>368.74606979166856</c:v>
                </c:pt>
                <c:pt idx="36688">
                  <c:v>368.75612079171697</c:v>
                </c:pt>
                <c:pt idx="36689">
                  <c:v>368.76617279171478</c:v>
                </c:pt>
                <c:pt idx="36690">
                  <c:v>368.77622379170498</c:v>
                </c:pt>
                <c:pt idx="36691">
                  <c:v>368.78627579170279</c:v>
                </c:pt>
                <c:pt idx="36692">
                  <c:v>368.79632679169299</c:v>
                </c:pt>
                <c:pt idx="36693">
                  <c:v>368.80637779168319</c:v>
                </c:pt>
                <c:pt idx="36694">
                  <c:v>368.816429791681</c:v>
                </c:pt>
                <c:pt idx="36695">
                  <c:v>368.8264807916712</c:v>
                </c:pt>
                <c:pt idx="36696">
                  <c:v>368.83653279166901</c:v>
                </c:pt>
                <c:pt idx="36697">
                  <c:v>368.84658379171742</c:v>
                </c:pt>
                <c:pt idx="36698">
                  <c:v>368.85663579171523</c:v>
                </c:pt>
                <c:pt idx="36699">
                  <c:v>368.86668679170543</c:v>
                </c:pt>
                <c:pt idx="36700">
                  <c:v>368.87673779169563</c:v>
                </c:pt>
                <c:pt idx="36701">
                  <c:v>368.88678979169345</c:v>
                </c:pt>
                <c:pt idx="36702">
                  <c:v>368.89684079168364</c:v>
                </c:pt>
                <c:pt idx="36703">
                  <c:v>368.90689279168146</c:v>
                </c:pt>
                <c:pt idx="36704">
                  <c:v>368.91694379167166</c:v>
                </c:pt>
                <c:pt idx="36705">
                  <c:v>368.92699579166947</c:v>
                </c:pt>
                <c:pt idx="36706">
                  <c:v>368.93704679171788</c:v>
                </c:pt>
                <c:pt idx="36707">
                  <c:v>368.94709779170807</c:v>
                </c:pt>
                <c:pt idx="36708">
                  <c:v>368.95714979170589</c:v>
                </c:pt>
                <c:pt idx="36709">
                  <c:v>368.96720079169609</c:v>
                </c:pt>
                <c:pt idx="36710">
                  <c:v>368.9772527916939</c:v>
                </c:pt>
                <c:pt idx="36711">
                  <c:v>368.9873037916841</c:v>
                </c:pt>
                <c:pt idx="36712">
                  <c:v>368.99735579168191</c:v>
                </c:pt>
                <c:pt idx="36713">
                  <c:v>369.00740679167211</c:v>
                </c:pt>
                <c:pt idx="36714">
                  <c:v>369.01745779172052</c:v>
                </c:pt>
                <c:pt idx="36715">
                  <c:v>369.02750979171833</c:v>
                </c:pt>
                <c:pt idx="36716">
                  <c:v>369.03756079170853</c:v>
                </c:pt>
                <c:pt idx="36717">
                  <c:v>369.04761279170634</c:v>
                </c:pt>
                <c:pt idx="36718">
                  <c:v>369.05766379169654</c:v>
                </c:pt>
                <c:pt idx="36719">
                  <c:v>369.06771479168674</c:v>
                </c:pt>
                <c:pt idx="36720">
                  <c:v>369.07776679168455</c:v>
                </c:pt>
                <c:pt idx="36721">
                  <c:v>369.08781779167475</c:v>
                </c:pt>
                <c:pt idx="36722">
                  <c:v>369.09786979167257</c:v>
                </c:pt>
                <c:pt idx="36723">
                  <c:v>369.10792079172097</c:v>
                </c:pt>
                <c:pt idx="36724">
                  <c:v>369.11797279171878</c:v>
                </c:pt>
                <c:pt idx="36725">
                  <c:v>369.12802379170898</c:v>
                </c:pt>
                <c:pt idx="36726">
                  <c:v>369.13807479169918</c:v>
                </c:pt>
                <c:pt idx="36727">
                  <c:v>369.148126791697</c:v>
                </c:pt>
                <c:pt idx="36728">
                  <c:v>369.15817779168719</c:v>
                </c:pt>
                <c:pt idx="36729">
                  <c:v>369.16822979168501</c:v>
                </c:pt>
                <c:pt idx="36730">
                  <c:v>369.17828079167521</c:v>
                </c:pt>
                <c:pt idx="36731">
                  <c:v>369.18833279167302</c:v>
                </c:pt>
                <c:pt idx="36732">
                  <c:v>369.19838379172143</c:v>
                </c:pt>
                <c:pt idx="36733">
                  <c:v>369.20843479171162</c:v>
                </c:pt>
                <c:pt idx="36734">
                  <c:v>369.21848679170944</c:v>
                </c:pt>
                <c:pt idx="36735">
                  <c:v>369.22853779169964</c:v>
                </c:pt>
                <c:pt idx="36736">
                  <c:v>369.23858979169745</c:v>
                </c:pt>
                <c:pt idx="36737">
                  <c:v>369.24864079168765</c:v>
                </c:pt>
                <c:pt idx="36738">
                  <c:v>369.25869279168546</c:v>
                </c:pt>
                <c:pt idx="36739">
                  <c:v>369.26874379167566</c:v>
                </c:pt>
                <c:pt idx="36740">
                  <c:v>369.27879479172407</c:v>
                </c:pt>
                <c:pt idx="36741">
                  <c:v>369.28884679172188</c:v>
                </c:pt>
                <c:pt idx="36742">
                  <c:v>369.29889779171208</c:v>
                </c:pt>
                <c:pt idx="36743">
                  <c:v>369.30894979170989</c:v>
                </c:pt>
                <c:pt idx="36744">
                  <c:v>369.31900079170009</c:v>
                </c:pt>
                <c:pt idx="36745">
                  <c:v>369.3290527916979</c:v>
                </c:pt>
                <c:pt idx="36746">
                  <c:v>369.3391037916881</c:v>
                </c:pt>
                <c:pt idx="36747">
                  <c:v>369.3491547916783</c:v>
                </c:pt>
                <c:pt idx="36748">
                  <c:v>369.35920679167612</c:v>
                </c:pt>
                <c:pt idx="36749">
                  <c:v>369.36925779166631</c:v>
                </c:pt>
                <c:pt idx="36750">
                  <c:v>369.37930979172233</c:v>
                </c:pt>
                <c:pt idx="36751">
                  <c:v>369.38936079171253</c:v>
                </c:pt>
                <c:pt idx="36752">
                  <c:v>369.39941179170273</c:v>
                </c:pt>
                <c:pt idx="36753">
                  <c:v>369.40946379170055</c:v>
                </c:pt>
                <c:pt idx="36754">
                  <c:v>369.41951479169074</c:v>
                </c:pt>
                <c:pt idx="36755">
                  <c:v>369.42956679168856</c:v>
                </c:pt>
                <c:pt idx="36756">
                  <c:v>369.43961779167876</c:v>
                </c:pt>
                <c:pt idx="36757">
                  <c:v>369.44966979167657</c:v>
                </c:pt>
                <c:pt idx="36758">
                  <c:v>369.45972079166677</c:v>
                </c:pt>
                <c:pt idx="36759">
                  <c:v>369.46977179171517</c:v>
                </c:pt>
                <c:pt idx="36760">
                  <c:v>369.47982379171299</c:v>
                </c:pt>
                <c:pt idx="36761">
                  <c:v>369.48987479170319</c:v>
                </c:pt>
                <c:pt idx="36762">
                  <c:v>369.499926791701</c:v>
                </c:pt>
                <c:pt idx="36763">
                  <c:v>369.5099777916912</c:v>
                </c:pt>
                <c:pt idx="36764">
                  <c:v>369.52002979168901</c:v>
                </c:pt>
                <c:pt idx="36765">
                  <c:v>369.53008079167921</c:v>
                </c:pt>
                <c:pt idx="36766">
                  <c:v>369.54013179166941</c:v>
                </c:pt>
                <c:pt idx="36767">
                  <c:v>369.55018379166722</c:v>
                </c:pt>
                <c:pt idx="36768">
                  <c:v>369.56023479171563</c:v>
                </c:pt>
                <c:pt idx="36769">
                  <c:v>369.57028679171344</c:v>
                </c:pt>
                <c:pt idx="36770">
                  <c:v>369.58033779170364</c:v>
                </c:pt>
                <c:pt idx="36771">
                  <c:v>369.59038970834808</c:v>
                </c:pt>
                <c:pt idx="36772">
                  <c:v>369.60044070833828</c:v>
                </c:pt>
                <c:pt idx="36773">
                  <c:v>369.61049170838669</c:v>
                </c:pt>
                <c:pt idx="36774">
                  <c:v>369.6205437083845</c:v>
                </c:pt>
                <c:pt idx="36775">
                  <c:v>369.6305947083747</c:v>
                </c:pt>
                <c:pt idx="36776">
                  <c:v>369.64064670837251</c:v>
                </c:pt>
                <c:pt idx="36777">
                  <c:v>369.65069770836271</c:v>
                </c:pt>
                <c:pt idx="36778">
                  <c:v>369.66074970836053</c:v>
                </c:pt>
                <c:pt idx="36779">
                  <c:v>369.67080070835073</c:v>
                </c:pt>
                <c:pt idx="36780">
                  <c:v>369.68085170834092</c:v>
                </c:pt>
                <c:pt idx="36781">
                  <c:v>369.69090370833874</c:v>
                </c:pt>
                <c:pt idx="36782">
                  <c:v>369.70095470838714</c:v>
                </c:pt>
                <c:pt idx="36783">
                  <c:v>369.71100670838496</c:v>
                </c:pt>
                <c:pt idx="36784">
                  <c:v>369.72105770837516</c:v>
                </c:pt>
                <c:pt idx="36785">
                  <c:v>369.73110970837297</c:v>
                </c:pt>
                <c:pt idx="36786">
                  <c:v>369.74116070836317</c:v>
                </c:pt>
                <c:pt idx="36787">
                  <c:v>369.75121170835337</c:v>
                </c:pt>
                <c:pt idx="36788">
                  <c:v>369.76126370835118</c:v>
                </c:pt>
                <c:pt idx="36789">
                  <c:v>369.77131470834138</c:v>
                </c:pt>
                <c:pt idx="36790">
                  <c:v>369.78136670833919</c:v>
                </c:pt>
                <c:pt idx="36791">
                  <c:v>369.7914177083876</c:v>
                </c:pt>
                <c:pt idx="36792">
                  <c:v>369.80146970838541</c:v>
                </c:pt>
                <c:pt idx="36793">
                  <c:v>369.81152070837561</c:v>
                </c:pt>
                <c:pt idx="36794">
                  <c:v>369.82157170836581</c:v>
                </c:pt>
                <c:pt idx="36795">
                  <c:v>369.83162370836362</c:v>
                </c:pt>
                <c:pt idx="36796">
                  <c:v>369.84167470835382</c:v>
                </c:pt>
                <c:pt idx="36797">
                  <c:v>369.85172670835163</c:v>
                </c:pt>
                <c:pt idx="36798">
                  <c:v>369.86177770834183</c:v>
                </c:pt>
                <c:pt idx="36799">
                  <c:v>369.87182870839024</c:v>
                </c:pt>
                <c:pt idx="36800">
                  <c:v>369.88188070838805</c:v>
                </c:pt>
                <c:pt idx="36801">
                  <c:v>369.89193170837825</c:v>
                </c:pt>
                <c:pt idx="36802">
                  <c:v>369.90198370837606</c:v>
                </c:pt>
                <c:pt idx="36803">
                  <c:v>369.91203470836626</c:v>
                </c:pt>
                <c:pt idx="36804">
                  <c:v>369.92208670836408</c:v>
                </c:pt>
                <c:pt idx="36805">
                  <c:v>369.93213770835428</c:v>
                </c:pt>
                <c:pt idx="36806">
                  <c:v>369.94218870834447</c:v>
                </c:pt>
                <c:pt idx="36807">
                  <c:v>369.95224070834229</c:v>
                </c:pt>
                <c:pt idx="36808">
                  <c:v>369.96229170839069</c:v>
                </c:pt>
                <c:pt idx="36809">
                  <c:v>369.97234370838851</c:v>
                </c:pt>
                <c:pt idx="36810">
                  <c:v>369.98239470837871</c:v>
                </c:pt>
                <c:pt idx="36811">
                  <c:v>369.99244670837652</c:v>
                </c:pt>
                <c:pt idx="36812">
                  <c:v>370.00249770836672</c:v>
                </c:pt>
                <c:pt idx="36813">
                  <c:v>370.01254870835692</c:v>
                </c:pt>
                <c:pt idx="36814">
                  <c:v>370.02260070835473</c:v>
                </c:pt>
                <c:pt idx="36815">
                  <c:v>370.03265170834493</c:v>
                </c:pt>
                <c:pt idx="36816">
                  <c:v>370.04270370834274</c:v>
                </c:pt>
                <c:pt idx="36817">
                  <c:v>370.05275470833294</c:v>
                </c:pt>
                <c:pt idx="36818">
                  <c:v>370.06280670838896</c:v>
                </c:pt>
                <c:pt idx="36819">
                  <c:v>370.07285770837916</c:v>
                </c:pt>
                <c:pt idx="36820">
                  <c:v>370.08290870836936</c:v>
                </c:pt>
                <c:pt idx="36821">
                  <c:v>370.09296070836717</c:v>
                </c:pt>
                <c:pt idx="36822">
                  <c:v>370.10301170835737</c:v>
                </c:pt>
                <c:pt idx="36823">
                  <c:v>370.11306370835518</c:v>
                </c:pt>
                <c:pt idx="36824">
                  <c:v>370.12311470834538</c:v>
                </c:pt>
                <c:pt idx="36825">
                  <c:v>370.1331667083432</c:v>
                </c:pt>
                <c:pt idx="36826">
                  <c:v>370.1432177083334</c:v>
                </c:pt>
                <c:pt idx="36827">
                  <c:v>370.1532687083818</c:v>
                </c:pt>
                <c:pt idx="36828">
                  <c:v>370.16332070837962</c:v>
                </c:pt>
                <c:pt idx="36829">
                  <c:v>370.17337170836981</c:v>
                </c:pt>
                <c:pt idx="36830">
                  <c:v>370.18342370836763</c:v>
                </c:pt>
                <c:pt idx="36831">
                  <c:v>370.19347470835783</c:v>
                </c:pt>
                <c:pt idx="36832">
                  <c:v>370.20352670835564</c:v>
                </c:pt>
                <c:pt idx="36833">
                  <c:v>370.21357770834584</c:v>
                </c:pt>
                <c:pt idx="36834">
                  <c:v>370.22362870833604</c:v>
                </c:pt>
                <c:pt idx="36835">
                  <c:v>370.23368070833385</c:v>
                </c:pt>
                <c:pt idx="36836">
                  <c:v>370.24373170838226</c:v>
                </c:pt>
                <c:pt idx="36837">
                  <c:v>370.25378370838007</c:v>
                </c:pt>
                <c:pt idx="36838">
                  <c:v>370.26383470837027</c:v>
                </c:pt>
                <c:pt idx="36839">
                  <c:v>370.27388670836808</c:v>
                </c:pt>
                <c:pt idx="36840">
                  <c:v>370.28393770835828</c:v>
                </c:pt>
                <c:pt idx="36841">
                  <c:v>370.29398870834848</c:v>
                </c:pt>
                <c:pt idx="36842">
                  <c:v>370.30404070834629</c:v>
                </c:pt>
                <c:pt idx="36843">
                  <c:v>370.31409170833649</c:v>
                </c:pt>
                <c:pt idx="36844">
                  <c:v>370.3241437083343</c:v>
                </c:pt>
                <c:pt idx="36845">
                  <c:v>370.33419470838271</c:v>
                </c:pt>
                <c:pt idx="36846">
                  <c:v>370.34424670838052</c:v>
                </c:pt>
                <c:pt idx="36847">
                  <c:v>370.35429770837072</c:v>
                </c:pt>
                <c:pt idx="36848">
                  <c:v>370.36434870836092</c:v>
                </c:pt>
                <c:pt idx="36849">
                  <c:v>370.37440070835873</c:v>
                </c:pt>
                <c:pt idx="36850">
                  <c:v>370.38445170834893</c:v>
                </c:pt>
                <c:pt idx="36851">
                  <c:v>370.39450370834675</c:v>
                </c:pt>
                <c:pt idx="36852">
                  <c:v>370.40455470833695</c:v>
                </c:pt>
                <c:pt idx="36853">
                  <c:v>370.41460670833476</c:v>
                </c:pt>
                <c:pt idx="36854">
                  <c:v>370.42465770838317</c:v>
                </c:pt>
                <c:pt idx="36855">
                  <c:v>370.43470870837336</c:v>
                </c:pt>
                <c:pt idx="36856">
                  <c:v>370.44476070837118</c:v>
                </c:pt>
                <c:pt idx="36857">
                  <c:v>370.45481170836138</c:v>
                </c:pt>
                <c:pt idx="36858">
                  <c:v>370.46486370835919</c:v>
                </c:pt>
                <c:pt idx="36859">
                  <c:v>370.47491470834939</c:v>
                </c:pt>
                <c:pt idx="36860">
                  <c:v>370.4849667083472</c:v>
                </c:pt>
                <c:pt idx="36861">
                  <c:v>370.4950177083374</c:v>
                </c:pt>
                <c:pt idx="36862">
                  <c:v>370.50506870838581</c:v>
                </c:pt>
                <c:pt idx="36863">
                  <c:v>370.51512070838362</c:v>
                </c:pt>
                <c:pt idx="36864">
                  <c:v>370.52517170837382</c:v>
                </c:pt>
                <c:pt idx="36865">
                  <c:v>370.53522370837163</c:v>
                </c:pt>
                <c:pt idx="36866">
                  <c:v>370.54527470836183</c:v>
                </c:pt>
                <c:pt idx="36867">
                  <c:v>370.55532670835964</c:v>
                </c:pt>
                <c:pt idx="36868">
                  <c:v>370.56537770834984</c:v>
                </c:pt>
                <c:pt idx="36869">
                  <c:v>370.57542870834004</c:v>
                </c:pt>
                <c:pt idx="36870">
                  <c:v>370.58548129169503</c:v>
                </c:pt>
                <c:pt idx="36871">
                  <c:v>370.59553229168523</c:v>
                </c:pt>
                <c:pt idx="36872">
                  <c:v>370.60558429168304</c:v>
                </c:pt>
                <c:pt idx="36873">
                  <c:v>370.61563529167324</c:v>
                </c:pt>
                <c:pt idx="36874">
                  <c:v>370.62568729167106</c:v>
                </c:pt>
                <c:pt idx="36875">
                  <c:v>370.63573829171946</c:v>
                </c:pt>
                <c:pt idx="36876">
                  <c:v>370.64578929170966</c:v>
                </c:pt>
                <c:pt idx="36877">
                  <c:v>370.65584129170747</c:v>
                </c:pt>
                <c:pt idx="36878">
                  <c:v>370.66589229169767</c:v>
                </c:pt>
                <c:pt idx="36879">
                  <c:v>370.67594429169549</c:v>
                </c:pt>
                <c:pt idx="36880">
                  <c:v>370.68599529168569</c:v>
                </c:pt>
                <c:pt idx="36881">
                  <c:v>370.6960472916835</c:v>
                </c:pt>
                <c:pt idx="36882">
                  <c:v>370.7060982916737</c:v>
                </c:pt>
                <c:pt idx="36883">
                  <c:v>370.7161492917221</c:v>
                </c:pt>
                <c:pt idx="36884">
                  <c:v>370.72620129171992</c:v>
                </c:pt>
                <c:pt idx="36885">
                  <c:v>370.73625229171012</c:v>
                </c:pt>
                <c:pt idx="36886">
                  <c:v>370.74630429170793</c:v>
                </c:pt>
                <c:pt idx="36887">
                  <c:v>370.75635529169813</c:v>
                </c:pt>
                <c:pt idx="36888">
                  <c:v>370.76640729169594</c:v>
                </c:pt>
                <c:pt idx="36889">
                  <c:v>370.77645829168614</c:v>
                </c:pt>
                <c:pt idx="36890">
                  <c:v>370.78650929167634</c:v>
                </c:pt>
                <c:pt idx="36891">
                  <c:v>370.79656129167415</c:v>
                </c:pt>
                <c:pt idx="36892">
                  <c:v>370.80661229172256</c:v>
                </c:pt>
                <c:pt idx="36893">
                  <c:v>370.81666429172037</c:v>
                </c:pt>
                <c:pt idx="36894">
                  <c:v>370.82671529171057</c:v>
                </c:pt>
                <c:pt idx="36895">
                  <c:v>370.83676729170838</c:v>
                </c:pt>
                <c:pt idx="36896">
                  <c:v>370.84681829169858</c:v>
                </c:pt>
                <c:pt idx="36897">
                  <c:v>370.85686929168878</c:v>
                </c:pt>
                <c:pt idx="36898">
                  <c:v>370.86692129168659</c:v>
                </c:pt>
                <c:pt idx="36899">
                  <c:v>370.87697229167679</c:v>
                </c:pt>
                <c:pt idx="36900">
                  <c:v>370.88702429167461</c:v>
                </c:pt>
                <c:pt idx="36901">
                  <c:v>370.89707529172301</c:v>
                </c:pt>
                <c:pt idx="36902">
                  <c:v>370.90712729172083</c:v>
                </c:pt>
                <c:pt idx="36903">
                  <c:v>370.91717829171102</c:v>
                </c:pt>
                <c:pt idx="36904">
                  <c:v>370.92722929170122</c:v>
                </c:pt>
                <c:pt idx="36905">
                  <c:v>370.93728129169904</c:v>
                </c:pt>
                <c:pt idx="36906">
                  <c:v>370.94733229168924</c:v>
                </c:pt>
                <c:pt idx="36907">
                  <c:v>370.95738429168705</c:v>
                </c:pt>
                <c:pt idx="36908">
                  <c:v>370.96743529167725</c:v>
                </c:pt>
                <c:pt idx="36909">
                  <c:v>370.97748729167506</c:v>
                </c:pt>
                <c:pt idx="36910">
                  <c:v>370.98753829172347</c:v>
                </c:pt>
                <c:pt idx="36911">
                  <c:v>370.99758929171367</c:v>
                </c:pt>
                <c:pt idx="36912">
                  <c:v>371.00764129171148</c:v>
                </c:pt>
                <c:pt idx="36913">
                  <c:v>371.01769229170168</c:v>
                </c:pt>
                <c:pt idx="36914">
                  <c:v>371.02774429169949</c:v>
                </c:pt>
                <c:pt idx="36915">
                  <c:v>371.03779529168969</c:v>
                </c:pt>
                <c:pt idx="36916">
                  <c:v>371.0478472916875</c:v>
                </c:pt>
                <c:pt idx="36917">
                  <c:v>371.0578982916777</c:v>
                </c:pt>
                <c:pt idx="36918">
                  <c:v>371.0679492916679</c:v>
                </c:pt>
                <c:pt idx="36919">
                  <c:v>371.07800129172392</c:v>
                </c:pt>
                <c:pt idx="36920">
                  <c:v>371.08805229171412</c:v>
                </c:pt>
                <c:pt idx="36921">
                  <c:v>371.09810429171193</c:v>
                </c:pt>
                <c:pt idx="36922">
                  <c:v>371.10815529170213</c:v>
                </c:pt>
                <c:pt idx="36923">
                  <c:v>371.11820729169995</c:v>
                </c:pt>
                <c:pt idx="36924">
                  <c:v>371.12825829169014</c:v>
                </c:pt>
                <c:pt idx="36925">
                  <c:v>371.13830929168034</c:v>
                </c:pt>
                <c:pt idx="36926">
                  <c:v>371.14836129167816</c:v>
                </c:pt>
                <c:pt idx="36927">
                  <c:v>371.15841229166836</c:v>
                </c:pt>
                <c:pt idx="36928">
                  <c:v>371.16846429166617</c:v>
                </c:pt>
                <c:pt idx="36929">
                  <c:v>371.17851529171458</c:v>
                </c:pt>
                <c:pt idx="36930">
                  <c:v>371.18856729171239</c:v>
                </c:pt>
                <c:pt idx="36931">
                  <c:v>371.19861829170259</c:v>
                </c:pt>
                <c:pt idx="36932">
                  <c:v>371.20866929169279</c:v>
                </c:pt>
                <c:pt idx="36933">
                  <c:v>371.2187212916906</c:v>
                </c:pt>
                <c:pt idx="36934">
                  <c:v>371.2287722916808</c:v>
                </c:pt>
                <c:pt idx="36935">
                  <c:v>371.23882429167861</c:v>
                </c:pt>
                <c:pt idx="36936">
                  <c:v>371.24887529166881</c:v>
                </c:pt>
                <c:pt idx="36937">
                  <c:v>371.25892729166662</c:v>
                </c:pt>
                <c:pt idx="36938">
                  <c:v>371.26897829171503</c:v>
                </c:pt>
                <c:pt idx="36939">
                  <c:v>371.27902929170523</c:v>
                </c:pt>
                <c:pt idx="36940">
                  <c:v>371.28908129170304</c:v>
                </c:pt>
                <c:pt idx="36941">
                  <c:v>371.29913229169324</c:v>
                </c:pt>
                <c:pt idx="36942">
                  <c:v>371.30918429169105</c:v>
                </c:pt>
                <c:pt idx="36943">
                  <c:v>371.31923529168125</c:v>
                </c:pt>
                <c:pt idx="36944">
                  <c:v>371.32928729167907</c:v>
                </c:pt>
                <c:pt idx="36945">
                  <c:v>371.33933829166926</c:v>
                </c:pt>
                <c:pt idx="36946">
                  <c:v>371.34938929171767</c:v>
                </c:pt>
                <c:pt idx="36947">
                  <c:v>371.35944129171548</c:v>
                </c:pt>
                <c:pt idx="36948">
                  <c:v>371.36949229170568</c:v>
                </c:pt>
                <c:pt idx="36949">
                  <c:v>371.3795442917035</c:v>
                </c:pt>
                <c:pt idx="36950">
                  <c:v>371.38959529169369</c:v>
                </c:pt>
                <c:pt idx="36951">
                  <c:v>371.39964729169151</c:v>
                </c:pt>
                <c:pt idx="36952">
                  <c:v>371.40969829168171</c:v>
                </c:pt>
                <c:pt idx="36953">
                  <c:v>371.41974929167191</c:v>
                </c:pt>
                <c:pt idx="36954">
                  <c:v>371.42980129166972</c:v>
                </c:pt>
                <c:pt idx="36955">
                  <c:v>371.43985229171813</c:v>
                </c:pt>
                <c:pt idx="36956">
                  <c:v>371.44990429171594</c:v>
                </c:pt>
                <c:pt idx="36957">
                  <c:v>371.45995529170614</c:v>
                </c:pt>
                <c:pt idx="36958">
                  <c:v>371.47000729170395</c:v>
                </c:pt>
                <c:pt idx="36959">
                  <c:v>371.48005829169415</c:v>
                </c:pt>
                <c:pt idx="36960">
                  <c:v>371.49010929168435</c:v>
                </c:pt>
                <c:pt idx="36961">
                  <c:v>371.50016129168216</c:v>
                </c:pt>
                <c:pt idx="36962">
                  <c:v>371.51021229167236</c:v>
                </c:pt>
                <c:pt idx="36963">
                  <c:v>371.52026429167017</c:v>
                </c:pt>
                <c:pt idx="36964">
                  <c:v>371.53031529171858</c:v>
                </c:pt>
                <c:pt idx="36965">
                  <c:v>371.54036729171639</c:v>
                </c:pt>
                <c:pt idx="36966">
                  <c:v>371.55041829170659</c:v>
                </c:pt>
                <c:pt idx="36967">
                  <c:v>371.56047029170441</c:v>
                </c:pt>
                <c:pt idx="36968">
                  <c:v>371.5705212916946</c:v>
                </c:pt>
                <c:pt idx="36969">
                  <c:v>371.5805722916848</c:v>
                </c:pt>
                <c:pt idx="36970">
                  <c:v>371.59062454168452</c:v>
                </c:pt>
                <c:pt idx="36971">
                  <c:v>371.60067554167472</c:v>
                </c:pt>
                <c:pt idx="36972">
                  <c:v>371.61072754167253</c:v>
                </c:pt>
                <c:pt idx="36973">
                  <c:v>371.62077854172094</c:v>
                </c:pt>
                <c:pt idx="36974">
                  <c:v>371.63083054171875</c:v>
                </c:pt>
                <c:pt idx="36975">
                  <c:v>371.64088154170895</c:v>
                </c:pt>
                <c:pt idx="36976">
                  <c:v>371.65093254169915</c:v>
                </c:pt>
                <c:pt idx="36977">
                  <c:v>371.66098454169696</c:v>
                </c:pt>
                <c:pt idx="36978">
                  <c:v>371.67103554168716</c:v>
                </c:pt>
                <c:pt idx="36979">
                  <c:v>371.68108754168497</c:v>
                </c:pt>
                <c:pt idx="36980">
                  <c:v>371.69113854167517</c:v>
                </c:pt>
                <c:pt idx="36981">
                  <c:v>371.70119054167299</c:v>
                </c:pt>
                <c:pt idx="36982">
                  <c:v>371.71124154172139</c:v>
                </c:pt>
                <c:pt idx="36983">
                  <c:v>371.72129254171159</c:v>
                </c:pt>
                <c:pt idx="36984">
                  <c:v>371.7313445417094</c:v>
                </c:pt>
                <c:pt idx="36985">
                  <c:v>371.7413955416996</c:v>
                </c:pt>
                <c:pt idx="36986">
                  <c:v>371.75144754169742</c:v>
                </c:pt>
                <c:pt idx="36987">
                  <c:v>371.76149854168762</c:v>
                </c:pt>
                <c:pt idx="36988">
                  <c:v>371.77155054168543</c:v>
                </c:pt>
                <c:pt idx="36989">
                  <c:v>371.78160154167563</c:v>
                </c:pt>
                <c:pt idx="36990">
                  <c:v>371.79165254172403</c:v>
                </c:pt>
                <c:pt idx="36991">
                  <c:v>371.80170454172185</c:v>
                </c:pt>
                <c:pt idx="36992">
                  <c:v>371.81175554171205</c:v>
                </c:pt>
                <c:pt idx="36993">
                  <c:v>371.82180754170986</c:v>
                </c:pt>
                <c:pt idx="36994">
                  <c:v>371.83185854170006</c:v>
                </c:pt>
                <c:pt idx="36995">
                  <c:v>371.84191054169787</c:v>
                </c:pt>
                <c:pt idx="36996">
                  <c:v>371.85196154168807</c:v>
                </c:pt>
                <c:pt idx="36997">
                  <c:v>371.86201354168588</c:v>
                </c:pt>
                <c:pt idx="36998">
                  <c:v>371.87206454167608</c:v>
                </c:pt>
                <c:pt idx="36999">
                  <c:v>371.88211554166628</c:v>
                </c:pt>
                <c:pt idx="37000">
                  <c:v>371.8921675417223</c:v>
                </c:pt>
                <c:pt idx="37001">
                  <c:v>371.9022185417125</c:v>
                </c:pt>
                <c:pt idx="37002">
                  <c:v>371.91227054171031</c:v>
                </c:pt>
                <c:pt idx="37003">
                  <c:v>371.92232154170051</c:v>
                </c:pt>
                <c:pt idx="37004">
                  <c:v>371.93237354169833</c:v>
                </c:pt>
                <c:pt idx="37005">
                  <c:v>371.94242454168852</c:v>
                </c:pt>
                <c:pt idx="37006">
                  <c:v>371.95247554167872</c:v>
                </c:pt>
                <c:pt idx="37007">
                  <c:v>371.96252754167654</c:v>
                </c:pt>
                <c:pt idx="37008">
                  <c:v>371.97257854166673</c:v>
                </c:pt>
                <c:pt idx="37009">
                  <c:v>371.98263054172276</c:v>
                </c:pt>
                <c:pt idx="37010">
                  <c:v>371.99268154171295</c:v>
                </c:pt>
                <c:pt idx="37011">
                  <c:v>372.00273354171077</c:v>
                </c:pt>
                <c:pt idx="37012">
                  <c:v>372.01278454170097</c:v>
                </c:pt>
                <c:pt idx="37013">
                  <c:v>372.02283554169117</c:v>
                </c:pt>
                <c:pt idx="37014">
                  <c:v>372.03288754168898</c:v>
                </c:pt>
                <c:pt idx="37015">
                  <c:v>372.04293854167918</c:v>
                </c:pt>
                <c:pt idx="37016">
                  <c:v>372.05299054167699</c:v>
                </c:pt>
                <c:pt idx="37017">
                  <c:v>372.06304154166719</c:v>
                </c:pt>
                <c:pt idx="37018">
                  <c:v>372.07309354172321</c:v>
                </c:pt>
                <c:pt idx="37019">
                  <c:v>372.08314454171341</c:v>
                </c:pt>
                <c:pt idx="37020">
                  <c:v>372.09319554170361</c:v>
                </c:pt>
                <c:pt idx="37021">
                  <c:v>372.10324754170142</c:v>
                </c:pt>
                <c:pt idx="37022">
                  <c:v>372.11329854169162</c:v>
                </c:pt>
                <c:pt idx="37023">
                  <c:v>372.12335054168943</c:v>
                </c:pt>
                <c:pt idx="37024">
                  <c:v>372.13340154167963</c:v>
                </c:pt>
                <c:pt idx="37025">
                  <c:v>372.14345354167745</c:v>
                </c:pt>
                <c:pt idx="37026">
                  <c:v>372.15350454166764</c:v>
                </c:pt>
                <c:pt idx="37027">
                  <c:v>372.16355654172366</c:v>
                </c:pt>
                <c:pt idx="37028">
                  <c:v>372.17360754171386</c:v>
                </c:pt>
                <c:pt idx="37029">
                  <c:v>372.18365854170406</c:v>
                </c:pt>
                <c:pt idx="37030">
                  <c:v>372.19371054170188</c:v>
                </c:pt>
                <c:pt idx="37031">
                  <c:v>372.20376154169207</c:v>
                </c:pt>
                <c:pt idx="37032">
                  <c:v>372.21381354168989</c:v>
                </c:pt>
                <c:pt idx="37033">
                  <c:v>372.22386454168009</c:v>
                </c:pt>
                <c:pt idx="37034">
                  <c:v>372.2339165416779</c:v>
                </c:pt>
                <c:pt idx="37035">
                  <c:v>372.2439675416681</c:v>
                </c:pt>
                <c:pt idx="37036">
                  <c:v>372.2540185417165</c:v>
                </c:pt>
                <c:pt idx="37037">
                  <c:v>372.26407054171432</c:v>
                </c:pt>
                <c:pt idx="37038">
                  <c:v>372.27412154170452</c:v>
                </c:pt>
                <c:pt idx="37039">
                  <c:v>372.28417354170233</c:v>
                </c:pt>
                <c:pt idx="37040">
                  <c:v>372.29422454169253</c:v>
                </c:pt>
                <c:pt idx="37041">
                  <c:v>372.30427654169034</c:v>
                </c:pt>
                <c:pt idx="37042">
                  <c:v>372.31432754168054</c:v>
                </c:pt>
                <c:pt idx="37043">
                  <c:v>372.32437854167074</c:v>
                </c:pt>
                <c:pt idx="37044">
                  <c:v>372.33443054166855</c:v>
                </c:pt>
                <c:pt idx="37045">
                  <c:v>372.34448154171696</c:v>
                </c:pt>
                <c:pt idx="37046">
                  <c:v>372.35453354171477</c:v>
                </c:pt>
                <c:pt idx="37047">
                  <c:v>372.36458454170497</c:v>
                </c:pt>
                <c:pt idx="37048">
                  <c:v>372.37463654170278</c:v>
                </c:pt>
                <c:pt idx="37049">
                  <c:v>372.38468754169298</c:v>
                </c:pt>
                <c:pt idx="37050">
                  <c:v>372.3947395416908</c:v>
                </c:pt>
                <c:pt idx="37051">
                  <c:v>372.404790541681</c:v>
                </c:pt>
                <c:pt idx="37052">
                  <c:v>372.41484154167119</c:v>
                </c:pt>
                <c:pt idx="37053">
                  <c:v>372.42489354166901</c:v>
                </c:pt>
                <c:pt idx="37054">
                  <c:v>372.43494454171741</c:v>
                </c:pt>
                <c:pt idx="37055">
                  <c:v>372.44499654171523</c:v>
                </c:pt>
                <c:pt idx="37056">
                  <c:v>372.45504754170543</c:v>
                </c:pt>
                <c:pt idx="37057">
                  <c:v>372.46509954170324</c:v>
                </c:pt>
                <c:pt idx="37058">
                  <c:v>372.47515054169344</c:v>
                </c:pt>
                <c:pt idx="37059">
                  <c:v>372.48520154168364</c:v>
                </c:pt>
                <c:pt idx="37060">
                  <c:v>372.49525354168145</c:v>
                </c:pt>
                <c:pt idx="37061">
                  <c:v>372.50530454167165</c:v>
                </c:pt>
                <c:pt idx="37062">
                  <c:v>372.51535654166946</c:v>
                </c:pt>
                <c:pt idx="37063">
                  <c:v>372.52540754171787</c:v>
                </c:pt>
                <c:pt idx="37064">
                  <c:v>372.53545954171568</c:v>
                </c:pt>
                <c:pt idx="37065">
                  <c:v>372.54551054170588</c:v>
                </c:pt>
                <c:pt idx="37066">
                  <c:v>372.55556154169608</c:v>
                </c:pt>
                <c:pt idx="37067">
                  <c:v>372.56561354169389</c:v>
                </c:pt>
                <c:pt idx="37068">
                  <c:v>372.57566454168409</c:v>
                </c:pt>
                <c:pt idx="37069">
                  <c:v>372.58571620838484</c:v>
                </c:pt>
                <c:pt idx="37070">
                  <c:v>372.59576720837504</c:v>
                </c:pt>
                <c:pt idx="37071">
                  <c:v>372.60581920837285</c:v>
                </c:pt>
                <c:pt idx="37072">
                  <c:v>372.61587020836305</c:v>
                </c:pt>
                <c:pt idx="37073">
                  <c:v>372.62592220836086</c:v>
                </c:pt>
                <c:pt idx="37074">
                  <c:v>372.63597320835106</c:v>
                </c:pt>
                <c:pt idx="37075">
                  <c:v>372.64602420834126</c:v>
                </c:pt>
                <c:pt idx="37076">
                  <c:v>372.65607620833907</c:v>
                </c:pt>
                <c:pt idx="37077">
                  <c:v>372.66612720838748</c:v>
                </c:pt>
                <c:pt idx="37078">
                  <c:v>372.67617920838529</c:v>
                </c:pt>
                <c:pt idx="37079">
                  <c:v>372.68623020837549</c:v>
                </c:pt>
                <c:pt idx="37080">
                  <c:v>372.6962822083733</c:v>
                </c:pt>
                <c:pt idx="37081">
                  <c:v>372.7063332083635</c:v>
                </c:pt>
                <c:pt idx="37082">
                  <c:v>372.7163842083537</c:v>
                </c:pt>
                <c:pt idx="37083">
                  <c:v>372.72643620835152</c:v>
                </c:pt>
                <c:pt idx="37084">
                  <c:v>372.73648720834171</c:v>
                </c:pt>
                <c:pt idx="37085">
                  <c:v>372.74653920833953</c:v>
                </c:pt>
                <c:pt idx="37086">
                  <c:v>372.75659020838793</c:v>
                </c:pt>
                <c:pt idx="37087">
                  <c:v>372.76664220838575</c:v>
                </c:pt>
                <c:pt idx="37088">
                  <c:v>372.77669320837595</c:v>
                </c:pt>
                <c:pt idx="37089">
                  <c:v>372.78674520837376</c:v>
                </c:pt>
                <c:pt idx="37090">
                  <c:v>372.79679620836396</c:v>
                </c:pt>
                <c:pt idx="37091">
                  <c:v>372.80684720835416</c:v>
                </c:pt>
                <c:pt idx="37092">
                  <c:v>372.81689920835197</c:v>
                </c:pt>
                <c:pt idx="37093">
                  <c:v>372.82695020834217</c:v>
                </c:pt>
                <c:pt idx="37094">
                  <c:v>372.83700220833998</c:v>
                </c:pt>
                <c:pt idx="37095">
                  <c:v>372.84705320838839</c:v>
                </c:pt>
                <c:pt idx="37096">
                  <c:v>372.8571052083862</c:v>
                </c:pt>
                <c:pt idx="37097">
                  <c:v>372.8671562083764</c:v>
                </c:pt>
                <c:pt idx="37098">
                  <c:v>372.8772072083666</c:v>
                </c:pt>
                <c:pt idx="37099">
                  <c:v>372.88725920836441</c:v>
                </c:pt>
                <c:pt idx="37100">
                  <c:v>372.89731020835461</c:v>
                </c:pt>
                <c:pt idx="37101">
                  <c:v>372.90736220835242</c:v>
                </c:pt>
                <c:pt idx="37102">
                  <c:v>372.91741320834262</c:v>
                </c:pt>
                <c:pt idx="37103">
                  <c:v>372.92746520834044</c:v>
                </c:pt>
                <c:pt idx="37104">
                  <c:v>372.93751620838884</c:v>
                </c:pt>
                <c:pt idx="37105">
                  <c:v>372.94756820838666</c:v>
                </c:pt>
                <c:pt idx="37106">
                  <c:v>372.95761920837685</c:v>
                </c:pt>
                <c:pt idx="37107">
                  <c:v>372.96767020836705</c:v>
                </c:pt>
                <c:pt idx="37108">
                  <c:v>372.97772220836487</c:v>
                </c:pt>
                <c:pt idx="37109">
                  <c:v>372.98777320835507</c:v>
                </c:pt>
                <c:pt idx="37110">
                  <c:v>372.99782520835288</c:v>
                </c:pt>
                <c:pt idx="37111">
                  <c:v>373.00787620834308</c:v>
                </c:pt>
                <c:pt idx="37112">
                  <c:v>373.01792820834089</c:v>
                </c:pt>
                <c:pt idx="37113">
                  <c:v>373.0279792083893</c:v>
                </c:pt>
                <c:pt idx="37114">
                  <c:v>373.0380302083795</c:v>
                </c:pt>
                <c:pt idx="37115">
                  <c:v>373.04808220837731</c:v>
                </c:pt>
                <c:pt idx="37116">
                  <c:v>373.05813320836751</c:v>
                </c:pt>
                <c:pt idx="37117">
                  <c:v>373.06818520836532</c:v>
                </c:pt>
                <c:pt idx="37118">
                  <c:v>373.07823620835552</c:v>
                </c:pt>
                <c:pt idx="37119">
                  <c:v>373.08828820835333</c:v>
                </c:pt>
                <c:pt idx="37120">
                  <c:v>373.09833920834353</c:v>
                </c:pt>
                <c:pt idx="37121">
                  <c:v>373.10839120834135</c:v>
                </c:pt>
                <c:pt idx="37122">
                  <c:v>373.11844220838975</c:v>
                </c:pt>
                <c:pt idx="37123">
                  <c:v>373.12849320837995</c:v>
                </c:pt>
                <c:pt idx="37124">
                  <c:v>373.13854520837776</c:v>
                </c:pt>
                <c:pt idx="37125">
                  <c:v>373.14859620836796</c:v>
                </c:pt>
                <c:pt idx="37126">
                  <c:v>373.15864820836578</c:v>
                </c:pt>
                <c:pt idx="37127">
                  <c:v>373.16869920835597</c:v>
                </c:pt>
                <c:pt idx="37128">
                  <c:v>373.17875120835379</c:v>
                </c:pt>
                <c:pt idx="37129">
                  <c:v>373.18880220834399</c:v>
                </c:pt>
                <c:pt idx="37130">
                  <c:v>373.19885320833419</c:v>
                </c:pt>
                <c:pt idx="37131">
                  <c:v>373.20890520839021</c:v>
                </c:pt>
                <c:pt idx="37132">
                  <c:v>373.2189562083804</c:v>
                </c:pt>
                <c:pt idx="37133">
                  <c:v>373.22900820837822</c:v>
                </c:pt>
                <c:pt idx="37134">
                  <c:v>373.23905920836842</c:v>
                </c:pt>
                <c:pt idx="37135">
                  <c:v>373.24911120836623</c:v>
                </c:pt>
                <c:pt idx="37136">
                  <c:v>373.25916220835643</c:v>
                </c:pt>
                <c:pt idx="37137">
                  <c:v>373.26921420835424</c:v>
                </c:pt>
                <c:pt idx="37138">
                  <c:v>373.27926520834444</c:v>
                </c:pt>
                <c:pt idx="37139">
                  <c:v>373.28931620833464</c:v>
                </c:pt>
                <c:pt idx="37140">
                  <c:v>373.29936820839066</c:v>
                </c:pt>
                <c:pt idx="37141">
                  <c:v>373.30941920838086</c:v>
                </c:pt>
                <c:pt idx="37142">
                  <c:v>373.31947120837867</c:v>
                </c:pt>
                <c:pt idx="37143">
                  <c:v>373.32952220836887</c:v>
                </c:pt>
                <c:pt idx="37144">
                  <c:v>373.33957420836668</c:v>
                </c:pt>
                <c:pt idx="37145">
                  <c:v>373.34962520835688</c:v>
                </c:pt>
                <c:pt idx="37146">
                  <c:v>373.3596772083547</c:v>
                </c:pt>
                <c:pt idx="37147">
                  <c:v>373.3697282083449</c:v>
                </c:pt>
                <c:pt idx="37148">
                  <c:v>373.37977920833509</c:v>
                </c:pt>
                <c:pt idx="37149">
                  <c:v>373.38983120833291</c:v>
                </c:pt>
                <c:pt idx="37150">
                  <c:v>373.39988220838131</c:v>
                </c:pt>
                <c:pt idx="37151">
                  <c:v>373.40993420837913</c:v>
                </c:pt>
                <c:pt idx="37152">
                  <c:v>373.41998520836933</c:v>
                </c:pt>
                <c:pt idx="37153">
                  <c:v>373.43003720836714</c:v>
                </c:pt>
                <c:pt idx="37154">
                  <c:v>373.44008820835734</c:v>
                </c:pt>
                <c:pt idx="37155">
                  <c:v>373.45013920834754</c:v>
                </c:pt>
                <c:pt idx="37156">
                  <c:v>373.46019120834535</c:v>
                </c:pt>
                <c:pt idx="37157">
                  <c:v>373.47024220833555</c:v>
                </c:pt>
                <c:pt idx="37158">
                  <c:v>373.48029420833336</c:v>
                </c:pt>
                <c:pt idx="37159">
                  <c:v>373.49034520838177</c:v>
                </c:pt>
                <c:pt idx="37160">
                  <c:v>373.50039720837958</c:v>
                </c:pt>
                <c:pt idx="37161">
                  <c:v>373.51044820836978</c:v>
                </c:pt>
                <c:pt idx="37162">
                  <c:v>373.52050020836759</c:v>
                </c:pt>
                <c:pt idx="37163">
                  <c:v>373.53055120835779</c:v>
                </c:pt>
                <c:pt idx="37164">
                  <c:v>373.54060220834799</c:v>
                </c:pt>
                <c:pt idx="37165">
                  <c:v>373.5506542083458</c:v>
                </c:pt>
                <c:pt idx="37166">
                  <c:v>373.560705208336</c:v>
                </c:pt>
                <c:pt idx="37167">
                  <c:v>373.57075720833382</c:v>
                </c:pt>
                <c:pt idx="37168">
                  <c:v>373.58080820838222</c:v>
                </c:pt>
                <c:pt idx="37169">
                  <c:v>373.59085979167139</c:v>
                </c:pt>
                <c:pt idx="37170">
                  <c:v>373.6009107917198</c:v>
                </c:pt>
                <c:pt idx="37171">
                  <c:v>373.61096279171761</c:v>
                </c:pt>
                <c:pt idx="37172">
                  <c:v>373.62101379170781</c:v>
                </c:pt>
                <c:pt idx="37173">
                  <c:v>373.63106479169801</c:v>
                </c:pt>
                <c:pt idx="37174">
                  <c:v>373.64111679169582</c:v>
                </c:pt>
                <c:pt idx="37175">
                  <c:v>373.65116779168602</c:v>
                </c:pt>
                <c:pt idx="37176">
                  <c:v>373.66121979168383</c:v>
                </c:pt>
                <c:pt idx="37177">
                  <c:v>373.67127079167403</c:v>
                </c:pt>
                <c:pt idx="37178">
                  <c:v>373.68132279167185</c:v>
                </c:pt>
                <c:pt idx="37179">
                  <c:v>373.69137379172025</c:v>
                </c:pt>
                <c:pt idx="37180">
                  <c:v>373.70142479171045</c:v>
                </c:pt>
                <c:pt idx="37181">
                  <c:v>373.71147679170826</c:v>
                </c:pt>
                <c:pt idx="37182">
                  <c:v>373.72152779169846</c:v>
                </c:pt>
                <c:pt idx="37183">
                  <c:v>373.73157979169628</c:v>
                </c:pt>
                <c:pt idx="37184">
                  <c:v>373.74163079168648</c:v>
                </c:pt>
                <c:pt idx="37185">
                  <c:v>373.75168279168429</c:v>
                </c:pt>
                <c:pt idx="37186">
                  <c:v>373.76173379167449</c:v>
                </c:pt>
                <c:pt idx="37187">
                  <c:v>373.7717857916723</c:v>
                </c:pt>
                <c:pt idx="37188">
                  <c:v>373.78183679172071</c:v>
                </c:pt>
                <c:pt idx="37189">
                  <c:v>373.79188779171091</c:v>
                </c:pt>
                <c:pt idx="37190">
                  <c:v>373.80193979170872</c:v>
                </c:pt>
                <c:pt idx="37191">
                  <c:v>373.81199079169892</c:v>
                </c:pt>
                <c:pt idx="37192">
                  <c:v>373.82204279169673</c:v>
                </c:pt>
                <c:pt idx="37193">
                  <c:v>373.83209379168693</c:v>
                </c:pt>
                <c:pt idx="37194">
                  <c:v>373.84214579168474</c:v>
                </c:pt>
                <c:pt idx="37195">
                  <c:v>373.85219679167494</c:v>
                </c:pt>
                <c:pt idx="37196">
                  <c:v>373.86224879167276</c:v>
                </c:pt>
                <c:pt idx="37197">
                  <c:v>373.87229979172116</c:v>
                </c:pt>
                <c:pt idx="37198">
                  <c:v>373.88235079171136</c:v>
                </c:pt>
                <c:pt idx="37199">
                  <c:v>373.89240279170917</c:v>
                </c:pt>
                <c:pt idx="37200">
                  <c:v>373.90245379169937</c:v>
                </c:pt>
                <c:pt idx="37201">
                  <c:v>373.91250579169719</c:v>
                </c:pt>
                <c:pt idx="37202">
                  <c:v>373.92255679168738</c:v>
                </c:pt>
                <c:pt idx="37203">
                  <c:v>373.9326087916852</c:v>
                </c:pt>
                <c:pt idx="37204">
                  <c:v>373.9426597916754</c:v>
                </c:pt>
                <c:pt idx="37205">
                  <c:v>373.95271179167321</c:v>
                </c:pt>
                <c:pt idx="37206">
                  <c:v>373.96276279172162</c:v>
                </c:pt>
                <c:pt idx="37207">
                  <c:v>373.97281379171181</c:v>
                </c:pt>
                <c:pt idx="37208">
                  <c:v>373.98286579170963</c:v>
                </c:pt>
                <c:pt idx="37209">
                  <c:v>373.99291679169983</c:v>
                </c:pt>
                <c:pt idx="37210">
                  <c:v>374.00296879169764</c:v>
                </c:pt>
                <c:pt idx="37211">
                  <c:v>374.01301979168784</c:v>
                </c:pt>
                <c:pt idx="37212">
                  <c:v>374.02307179168565</c:v>
                </c:pt>
                <c:pt idx="37213">
                  <c:v>374.03312279167585</c:v>
                </c:pt>
                <c:pt idx="37214">
                  <c:v>374.04317379172426</c:v>
                </c:pt>
                <c:pt idx="37215">
                  <c:v>374.05322579172207</c:v>
                </c:pt>
                <c:pt idx="37216">
                  <c:v>374.06327679171227</c:v>
                </c:pt>
                <c:pt idx="37217">
                  <c:v>374.07332879171008</c:v>
                </c:pt>
                <c:pt idx="37218">
                  <c:v>374.08337979170028</c:v>
                </c:pt>
                <c:pt idx="37219">
                  <c:v>374.09343179169809</c:v>
                </c:pt>
                <c:pt idx="37220">
                  <c:v>374.10348279168829</c:v>
                </c:pt>
                <c:pt idx="37221">
                  <c:v>374.11353479168611</c:v>
                </c:pt>
                <c:pt idx="37222">
                  <c:v>374.12358579167631</c:v>
                </c:pt>
                <c:pt idx="37223">
                  <c:v>374.1336367916665</c:v>
                </c:pt>
                <c:pt idx="37224">
                  <c:v>374.14368879172252</c:v>
                </c:pt>
                <c:pt idx="37225">
                  <c:v>374.15373979171272</c:v>
                </c:pt>
                <c:pt idx="37226">
                  <c:v>374.16379179171054</c:v>
                </c:pt>
                <c:pt idx="37227">
                  <c:v>374.17384279170074</c:v>
                </c:pt>
                <c:pt idx="37228">
                  <c:v>374.18389479169855</c:v>
                </c:pt>
                <c:pt idx="37229">
                  <c:v>374.19394579168875</c:v>
                </c:pt>
                <c:pt idx="37230">
                  <c:v>374.20399779168656</c:v>
                </c:pt>
                <c:pt idx="37231">
                  <c:v>374.21404879167676</c:v>
                </c:pt>
                <c:pt idx="37232">
                  <c:v>374.22409979166696</c:v>
                </c:pt>
                <c:pt idx="37233">
                  <c:v>374.23415179172298</c:v>
                </c:pt>
                <c:pt idx="37234">
                  <c:v>374.24420279171318</c:v>
                </c:pt>
                <c:pt idx="37235">
                  <c:v>374.25425479171099</c:v>
                </c:pt>
                <c:pt idx="37236">
                  <c:v>374.26430579170119</c:v>
                </c:pt>
                <c:pt idx="37237">
                  <c:v>374.274357791699</c:v>
                </c:pt>
                <c:pt idx="37238">
                  <c:v>374.2844087916892</c:v>
                </c:pt>
                <c:pt idx="37239">
                  <c:v>374.29446079168702</c:v>
                </c:pt>
                <c:pt idx="37240">
                  <c:v>374.30451179167721</c:v>
                </c:pt>
                <c:pt idx="37241">
                  <c:v>374.31456279166741</c:v>
                </c:pt>
                <c:pt idx="37242">
                  <c:v>374.32461479172343</c:v>
                </c:pt>
                <c:pt idx="37243">
                  <c:v>374.33466579171363</c:v>
                </c:pt>
                <c:pt idx="37244">
                  <c:v>374.34471779171145</c:v>
                </c:pt>
                <c:pt idx="37245">
                  <c:v>374.35476879170164</c:v>
                </c:pt>
                <c:pt idx="37246">
                  <c:v>374.36482079169946</c:v>
                </c:pt>
                <c:pt idx="37247">
                  <c:v>374.37487179168966</c:v>
                </c:pt>
                <c:pt idx="37248">
                  <c:v>374.38492379168747</c:v>
                </c:pt>
                <c:pt idx="37249">
                  <c:v>374.39497479167767</c:v>
                </c:pt>
                <c:pt idx="37250">
                  <c:v>374.40502579166787</c:v>
                </c:pt>
                <c:pt idx="37251">
                  <c:v>374.41507779172389</c:v>
                </c:pt>
                <c:pt idx="37252">
                  <c:v>374.42512879171409</c:v>
                </c:pt>
                <c:pt idx="37253">
                  <c:v>374.4351807917119</c:v>
                </c:pt>
                <c:pt idx="37254">
                  <c:v>374.4452317917021</c:v>
                </c:pt>
                <c:pt idx="37255">
                  <c:v>374.45528379169991</c:v>
                </c:pt>
                <c:pt idx="37256">
                  <c:v>374.46533479169011</c:v>
                </c:pt>
                <c:pt idx="37257">
                  <c:v>374.47538679168792</c:v>
                </c:pt>
                <c:pt idx="37258">
                  <c:v>374.48543779167812</c:v>
                </c:pt>
                <c:pt idx="37259">
                  <c:v>374.49548879166832</c:v>
                </c:pt>
                <c:pt idx="37260">
                  <c:v>374.50554079166614</c:v>
                </c:pt>
                <c:pt idx="37261">
                  <c:v>374.51559179171454</c:v>
                </c:pt>
                <c:pt idx="37262">
                  <c:v>374.52564379171235</c:v>
                </c:pt>
                <c:pt idx="37263">
                  <c:v>374.53569479170255</c:v>
                </c:pt>
                <c:pt idx="37264">
                  <c:v>374.54574679170037</c:v>
                </c:pt>
                <c:pt idx="37265">
                  <c:v>374.55579779169057</c:v>
                </c:pt>
                <c:pt idx="37266">
                  <c:v>374.56584879168076</c:v>
                </c:pt>
                <c:pt idx="37267">
                  <c:v>374.57590079167858</c:v>
                </c:pt>
                <c:pt idx="37268">
                  <c:v>374.58595179166878</c:v>
                </c:pt>
                <c:pt idx="37269">
                  <c:v>374.59600391669665</c:v>
                </c:pt>
                <c:pt idx="37270">
                  <c:v>374.60605491668684</c:v>
                </c:pt>
                <c:pt idx="37271">
                  <c:v>374.61610691668466</c:v>
                </c:pt>
                <c:pt idx="37272">
                  <c:v>374.62615791667486</c:v>
                </c:pt>
                <c:pt idx="37273">
                  <c:v>374.63620991667267</c:v>
                </c:pt>
                <c:pt idx="37274">
                  <c:v>374.64626091672108</c:v>
                </c:pt>
                <c:pt idx="37275">
                  <c:v>374.65631191671127</c:v>
                </c:pt>
                <c:pt idx="37276">
                  <c:v>374.66636391670909</c:v>
                </c:pt>
                <c:pt idx="37277">
                  <c:v>374.67641491669929</c:v>
                </c:pt>
                <c:pt idx="37278">
                  <c:v>374.6864669166971</c:v>
                </c:pt>
                <c:pt idx="37279">
                  <c:v>374.6965179166873</c:v>
                </c:pt>
                <c:pt idx="37280">
                  <c:v>374.70656991668511</c:v>
                </c:pt>
                <c:pt idx="37281">
                  <c:v>374.71662091667531</c:v>
                </c:pt>
                <c:pt idx="37282">
                  <c:v>374.72667291667312</c:v>
                </c:pt>
                <c:pt idx="37283">
                  <c:v>374.73672391672153</c:v>
                </c:pt>
                <c:pt idx="37284">
                  <c:v>374.74677491671173</c:v>
                </c:pt>
                <c:pt idx="37285">
                  <c:v>374.75682691670954</c:v>
                </c:pt>
                <c:pt idx="37286">
                  <c:v>374.76687791669974</c:v>
                </c:pt>
                <c:pt idx="37287">
                  <c:v>374.77692991669755</c:v>
                </c:pt>
                <c:pt idx="37288">
                  <c:v>374.78698091668775</c:v>
                </c:pt>
                <c:pt idx="37289">
                  <c:v>374.79703291668557</c:v>
                </c:pt>
                <c:pt idx="37290">
                  <c:v>374.80708391667577</c:v>
                </c:pt>
                <c:pt idx="37291">
                  <c:v>374.81713591667358</c:v>
                </c:pt>
                <c:pt idx="37292">
                  <c:v>374.82718691672198</c:v>
                </c:pt>
                <c:pt idx="37293">
                  <c:v>374.83723791671218</c:v>
                </c:pt>
                <c:pt idx="37294">
                  <c:v>374.84728991671</c:v>
                </c:pt>
                <c:pt idx="37295">
                  <c:v>374.8573409167002</c:v>
                </c:pt>
                <c:pt idx="37296">
                  <c:v>374.86739291669801</c:v>
                </c:pt>
                <c:pt idx="37297">
                  <c:v>374.87744391668821</c:v>
                </c:pt>
                <c:pt idx="37298">
                  <c:v>374.88749591668602</c:v>
                </c:pt>
                <c:pt idx="37299">
                  <c:v>374.89754691667622</c:v>
                </c:pt>
                <c:pt idx="37300">
                  <c:v>374.90759891667403</c:v>
                </c:pt>
                <c:pt idx="37301">
                  <c:v>374.91764991672244</c:v>
                </c:pt>
                <c:pt idx="37302">
                  <c:v>374.92770091671264</c:v>
                </c:pt>
                <c:pt idx="37303">
                  <c:v>374.93775291671045</c:v>
                </c:pt>
                <c:pt idx="37304">
                  <c:v>374.94780391670065</c:v>
                </c:pt>
                <c:pt idx="37305">
                  <c:v>374.95785591669846</c:v>
                </c:pt>
                <c:pt idx="37306">
                  <c:v>374.96790691668866</c:v>
                </c:pt>
                <c:pt idx="37307">
                  <c:v>374.97795891668648</c:v>
                </c:pt>
                <c:pt idx="37308">
                  <c:v>374.98800991667667</c:v>
                </c:pt>
                <c:pt idx="37309">
                  <c:v>374.99806191667449</c:v>
                </c:pt>
                <c:pt idx="37310">
                  <c:v>375.00811291672289</c:v>
                </c:pt>
                <c:pt idx="37311">
                  <c:v>375.01816391671309</c:v>
                </c:pt>
                <c:pt idx="37312">
                  <c:v>375.02821591671091</c:v>
                </c:pt>
                <c:pt idx="37313">
                  <c:v>375.0382669167011</c:v>
                </c:pt>
                <c:pt idx="37314">
                  <c:v>375.04831891669892</c:v>
                </c:pt>
                <c:pt idx="37315">
                  <c:v>375.05836991668912</c:v>
                </c:pt>
                <c:pt idx="37316">
                  <c:v>375.06842191668693</c:v>
                </c:pt>
                <c:pt idx="37317">
                  <c:v>375.07847291667713</c:v>
                </c:pt>
                <c:pt idx="37318">
                  <c:v>375.08852491667494</c:v>
                </c:pt>
                <c:pt idx="37319">
                  <c:v>375.09857591672335</c:v>
                </c:pt>
                <c:pt idx="37320">
                  <c:v>375.10862691671355</c:v>
                </c:pt>
                <c:pt idx="37321">
                  <c:v>375.11867891671136</c:v>
                </c:pt>
                <c:pt idx="37322">
                  <c:v>375.12872991670156</c:v>
                </c:pt>
                <c:pt idx="37323">
                  <c:v>375.13878191669937</c:v>
                </c:pt>
                <c:pt idx="37324">
                  <c:v>375.14883291668957</c:v>
                </c:pt>
                <c:pt idx="37325">
                  <c:v>375.15888491668738</c:v>
                </c:pt>
                <c:pt idx="37326">
                  <c:v>375.16893591667758</c:v>
                </c:pt>
                <c:pt idx="37327">
                  <c:v>375.1789879166754</c:v>
                </c:pt>
                <c:pt idx="37328">
                  <c:v>375.1890389167238</c:v>
                </c:pt>
                <c:pt idx="37329">
                  <c:v>375.199089916714</c:v>
                </c:pt>
                <c:pt idx="37330">
                  <c:v>375.20914191671181</c:v>
                </c:pt>
                <c:pt idx="37331">
                  <c:v>375.21919291670201</c:v>
                </c:pt>
                <c:pt idx="37332">
                  <c:v>375.22924491669983</c:v>
                </c:pt>
                <c:pt idx="37333">
                  <c:v>375.23929591669003</c:v>
                </c:pt>
                <c:pt idx="37334">
                  <c:v>375.24934791668784</c:v>
                </c:pt>
                <c:pt idx="37335">
                  <c:v>375.25939891667804</c:v>
                </c:pt>
                <c:pt idx="37336">
                  <c:v>375.26945091667585</c:v>
                </c:pt>
                <c:pt idx="37337">
                  <c:v>375.27950191672426</c:v>
                </c:pt>
                <c:pt idx="37338">
                  <c:v>375.28955291671446</c:v>
                </c:pt>
                <c:pt idx="37339">
                  <c:v>375.29960491671227</c:v>
                </c:pt>
                <c:pt idx="37340">
                  <c:v>375.30965591670247</c:v>
                </c:pt>
                <c:pt idx="37341">
                  <c:v>375.31970791670028</c:v>
                </c:pt>
                <c:pt idx="37342">
                  <c:v>375.32975891669048</c:v>
                </c:pt>
                <c:pt idx="37343">
                  <c:v>375.33981091668829</c:v>
                </c:pt>
                <c:pt idx="37344">
                  <c:v>375.34986191667849</c:v>
                </c:pt>
                <c:pt idx="37345">
                  <c:v>375.35991391667631</c:v>
                </c:pt>
                <c:pt idx="37346">
                  <c:v>375.3699649166665</c:v>
                </c:pt>
                <c:pt idx="37347">
                  <c:v>375.38001591671491</c:v>
                </c:pt>
                <c:pt idx="37348">
                  <c:v>375.39006791671272</c:v>
                </c:pt>
                <c:pt idx="37349">
                  <c:v>375.40011891670292</c:v>
                </c:pt>
                <c:pt idx="37350">
                  <c:v>375.41017091670074</c:v>
                </c:pt>
                <c:pt idx="37351">
                  <c:v>375.42022191669093</c:v>
                </c:pt>
                <c:pt idx="37352">
                  <c:v>375.43027391668875</c:v>
                </c:pt>
                <c:pt idx="37353">
                  <c:v>375.44032491667895</c:v>
                </c:pt>
                <c:pt idx="37354">
                  <c:v>375.45037691667676</c:v>
                </c:pt>
                <c:pt idx="37355">
                  <c:v>375.46042791666696</c:v>
                </c:pt>
                <c:pt idx="37356">
                  <c:v>375.47047891671536</c:v>
                </c:pt>
                <c:pt idx="37357">
                  <c:v>375.48053091671318</c:v>
                </c:pt>
                <c:pt idx="37358">
                  <c:v>375.49058191670338</c:v>
                </c:pt>
                <c:pt idx="37359">
                  <c:v>375.50063391670119</c:v>
                </c:pt>
                <c:pt idx="37360">
                  <c:v>375.51068491669139</c:v>
                </c:pt>
                <c:pt idx="37361">
                  <c:v>375.5207369166892</c:v>
                </c:pt>
                <c:pt idx="37362">
                  <c:v>375.5307879166794</c:v>
                </c:pt>
                <c:pt idx="37363">
                  <c:v>375.54083991667721</c:v>
                </c:pt>
                <c:pt idx="37364">
                  <c:v>375.55089091666741</c:v>
                </c:pt>
                <c:pt idx="37365">
                  <c:v>375.56094191671582</c:v>
                </c:pt>
                <c:pt idx="37366">
                  <c:v>375.57099391671363</c:v>
                </c:pt>
                <c:pt idx="37367">
                  <c:v>375.58104491670383</c:v>
                </c:pt>
                <c:pt idx="37368">
                  <c:v>375.59109695837833</c:v>
                </c:pt>
                <c:pt idx="37369">
                  <c:v>375.60114795836853</c:v>
                </c:pt>
                <c:pt idx="37370">
                  <c:v>375.61119995836634</c:v>
                </c:pt>
                <c:pt idx="37371">
                  <c:v>375.62125095835654</c:v>
                </c:pt>
                <c:pt idx="37372">
                  <c:v>375.63130295835435</c:v>
                </c:pt>
                <c:pt idx="37373">
                  <c:v>375.64135395834455</c:v>
                </c:pt>
                <c:pt idx="37374">
                  <c:v>375.65140495833475</c:v>
                </c:pt>
                <c:pt idx="37375">
                  <c:v>375.66145695839077</c:v>
                </c:pt>
                <c:pt idx="37376">
                  <c:v>375.67150795838097</c:v>
                </c:pt>
                <c:pt idx="37377">
                  <c:v>375.68155995837878</c:v>
                </c:pt>
                <c:pt idx="37378">
                  <c:v>375.69161095836898</c:v>
                </c:pt>
                <c:pt idx="37379">
                  <c:v>375.7016629583668</c:v>
                </c:pt>
                <c:pt idx="37380">
                  <c:v>375.711713958357</c:v>
                </c:pt>
                <c:pt idx="37381">
                  <c:v>375.72176595835481</c:v>
                </c:pt>
                <c:pt idx="37382">
                  <c:v>375.73181695834501</c:v>
                </c:pt>
                <c:pt idx="37383">
                  <c:v>375.74186795833521</c:v>
                </c:pt>
                <c:pt idx="37384">
                  <c:v>375.75191995833302</c:v>
                </c:pt>
                <c:pt idx="37385">
                  <c:v>375.76197095838143</c:v>
                </c:pt>
                <c:pt idx="37386">
                  <c:v>375.77202295837924</c:v>
                </c:pt>
                <c:pt idx="37387">
                  <c:v>375.78207395836944</c:v>
                </c:pt>
                <c:pt idx="37388">
                  <c:v>375.79212595836725</c:v>
                </c:pt>
                <c:pt idx="37389">
                  <c:v>375.80217695835745</c:v>
                </c:pt>
                <c:pt idx="37390">
                  <c:v>375.81222895835526</c:v>
                </c:pt>
                <c:pt idx="37391">
                  <c:v>375.82227995834546</c:v>
                </c:pt>
                <c:pt idx="37392">
                  <c:v>375.83233095833566</c:v>
                </c:pt>
                <c:pt idx="37393">
                  <c:v>375.84238295833347</c:v>
                </c:pt>
                <c:pt idx="37394">
                  <c:v>375.85243395838188</c:v>
                </c:pt>
                <c:pt idx="37395">
                  <c:v>375.86248595837969</c:v>
                </c:pt>
                <c:pt idx="37396">
                  <c:v>375.87253695836989</c:v>
                </c:pt>
                <c:pt idx="37397">
                  <c:v>375.88258895836771</c:v>
                </c:pt>
                <c:pt idx="37398">
                  <c:v>375.8926399583579</c:v>
                </c:pt>
                <c:pt idx="37399">
                  <c:v>375.90269195835572</c:v>
                </c:pt>
                <c:pt idx="37400">
                  <c:v>375.91274295834592</c:v>
                </c:pt>
                <c:pt idx="37401">
                  <c:v>375.92279495834373</c:v>
                </c:pt>
                <c:pt idx="37402">
                  <c:v>375.93284595833393</c:v>
                </c:pt>
                <c:pt idx="37403">
                  <c:v>375.94289695838233</c:v>
                </c:pt>
                <c:pt idx="37404">
                  <c:v>375.95294895838015</c:v>
                </c:pt>
                <c:pt idx="37405">
                  <c:v>375.96299995837035</c:v>
                </c:pt>
                <c:pt idx="37406">
                  <c:v>375.97305195836816</c:v>
                </c:pt>
                <c:pt idx="37407">
                  <c:v>375.98310295835836</c:v>
                </c:pt>
                <c:pt idx="37408">
                  <c:v>375.99315495835617</c:v>
                </c:pt>
                <c:pt idx="37409">
                  <c:v>376.00320595834637</c:v>
                </c:pt>
                <c:pt idx="37410">
                  <c:v>376.01325795834418</c:v>
                </c:pt>
                <c:pt idx="37411">
                  <c:v>376.02330895833438</c:v>
                </c:pt>
                <c:pt idx="37412">
                  <c:v>376.03335995838279</c:v>
                </c:pt>
                <c:pt idx="37413">
                  <c:v>376.0434119583806</c:v>
                </c:pt>
                <c:pt idx="37414">
                  <c:v>376.0534629583708</c:v>
                </c:pt>
                <c:pt idx="37415">
                  <c:v>376.06351495836861</c:v>
                </c:pt>
                <c:pt idx="37416">
                  <c:v>376.07356595835881</c:v>
                </c:pt>
                <c:pt idx="37417">
                  <c:v>376.08361795835663</c:v>
                </c:pt>
                <c:pt idx="37418">
                  <c:v>376.09366895834683</c:v>
                </c:pt>
                <c:pt idx="37419">
                  <c:v>376.10372095834464</c:v>
                </c:pt>
                <c:pt idx="37420">
                  <c:v>376.11377195833484</c:v>
                </c:pt>
                <c:pt idx="37421">
                  <c:v>376.12382295838324</c:v>
                </c:pt>
                <c:pt idx="37422">
                  <c:v>376.13387495838106</c:v>
                </c:pt>
                <c:pt idx="37423">
                  <c:v>376.14392595837126</c:v>
                </c:pt>
                <c:pt idx="37424">
                  <c:v>376.15397795836907</c:v>
                </c:pt>
                <c:pt idx="37425">
                  <c:v>376.16402895835927</c:v>
                </c:pt>
                <c:pt idx="37426">
                  <c:v>376.17408095835708</c:v>
                </c:pt>
                <c:pt idx="37427">
                  <c:v>376.18413195834728</c:v>
                </c:pt>
                <c:pt idx="37428">
                  <c:v>376.19418395834509</c:v>
                </c:pt>
                <c:pt idx="37429">
                  <c:v>376.20423495833529</c:v>
                </c:pt>
                <c:pt idx="37430">
                  <c:v>376.2142859583837</c:v>
                </c:pt>
                <c:pt idx="37431">
                  <c:v>376.22433795838151</c:v>
                </c:pt>
                <c:pt idx="37432">
                  <c:v>376.23438895837171</c:v>
                </c:pt>
                <c:pt idx="37433">
                  <c:v>376.24444095836952</c:v>
                </c:pt>
                <c:pt idx="37434">
                  <c:v>376.25449195835972</c:v>
                </c:pt>
                <c:pt idx="37435">
                  <c:v>376.26454395835754</c:v>
                </c:pt>
                <c:pt idx="37436">
                  <c:v>376.27459495834773</c:v>
                </c:pt>
                <c:pt idx="37437">
                  <c:v>376.28464695834555</c:v>
                </c:pt>
                <c:pt idx="37438">
                  <c:v>376.29469795833575</c:v>
                </c:pt>
                <c:pt idx="37439">
                  <c:v>376.30474995833356</c:v>
                </c:pt>
                <c:pt idx="37440">
                  <c:v>376.31480095838197</c:v>
                </c:pt>
                <c:pt idx="37441">
                  <c:v>376.32485195837216</c:v>
                </c:pt>
                <c:pt idx="37442">
                  <c:v>376.33490395836998</c:v>
                </c:pt>
                <c:pt idx="37443">
                  <c:v>376.34495495836018</c:v>
                </c:pt>
                <c:pt idx="37444">
                  <c:v>376.35500695835799</c:v>
                </c:pt>
                <c:pt idx="37445">
                  <c:v>376.36505795834819</c:v>
                </c:pt>
                <c:pt idx="37446">
                  <c:v>376.375109958346</c:v>
                </c:pt>
                <c:pt idx="37447">
                  <c:v>376.3851609583362</c:v>
                </c:pt>
                <c:pt idx="37448">
                  <c:v>376.39521295833401</c:v>
                </c:pt>
                <c:pt idx="37449">
                  <c:v>376.40526395838242</c:v>
                </c:pt>
                <c:pt idx="37450">
                  <c:v>376.41531495837262</c:v>
                </c:pt>
                <c:pt idx="37451">
                  <c:v>376.42536695837043</c:v>
                </c:pt>
                <c:pt idx="37452">
                  <c:v>376.43541795836063</c:v>
                </c:pt>
                <c:pt idx="37453">
                  <c:v>376.44546995835844</c:v>
                </c:pt>
                <c:pt idx="37454">
                  <c:v>376.45552095834864</c:v>
                </c:pt>
                <c:pt idx="37455">
                  <c:v>376.46557295834646</c:v>
                </c:pt>
                <c:pt idx="37456">
                  <c:v>376.47562395833666</c:v>
                </c:pt>
                <c:pt idx="37457">
                  <c:v>376.48567595833447</c:v>
                </c:pt>
                <c:pt idx="37458">
                  <c:v>376.49572695838287</c:v>
                </c:pt>
                <c:pt idx="37459">
                  <c:v>376.50577795837307</c:v>
                </c:pt>
                <c:pt idx="37460">
                  <c:v>376.51582995837089</c:v>
                </c:pt>
                <c:pt idx="37461">
                  <c:v>376.52588095836109</c:v>
                </c:pt>
                <c:pt idx="37462">
                  <c:v>376.5359329583589</c:v>
                </c:pt>
                <c:pt idx="37463">
                  <c:v>376.5459839583491</c:v>
                </c:pt>
                <c:pt idx="37464">
                  <c:v>376.55603595834691</c:v>
                </c:pt>
                <c:pt idx="37465">
                  <c:v>376.56608695833711</c:v>
                </c:pt>
                <c:pt idx="37466">
                  <c:v>376.57613895833492</c:v>
                </c:pt>
                <c:pt idx="37467">
                  <c:v>376.58618995838333</c:v>
                </c:pt>
                <c:pt idx="37468">
                  <c:v>376.5962417916744</c:v>
                </c:pt>
                <c:pt idx="37469">
                  <c:v>376.60629279172281</c:v>
                </c:pt>
                <c:pt idx="37470">
                  <c:v>376.61634379171301</c:v>
                </c:pt>
                <c:pt idx="37471">
                  <c:v>376.62639579171082</c:v>
                </c:pt>
                <c:pt idx="37472">
                  <c:v>376.63644679170102</c:v>
                </c:pt>
                <c:pt idx="37473">
                  <c:v>376.64649879169883</c:v>
                </c:pt>
                <c:pt idx="37474">
                  <c:v>376.65654979168903</c:v>
                </c:pt>
                <c:pt idx="37475">
                  <c:v>376.66660179168684</c:v>
                </c:pt>
                <c:pt idx="37476">
                  <c:v>376.67665279167704</c:v>
                </c:pt>
                <c:pt idx="37477">
                  <c:v>376.68670479167486</c:v>
                </c:pt>
                <c:pt idx="37478">
                  <c:v>376.69675579172326</c:v>
                </c:pt>
                <c:pt idx="37479">
                  <c:v>376.70680679171346</c:v>
                </c:pt>
                <c:pt idx="37480">
                  <c:v>376.71685879171127</c:v>
                </c:pt>
                <c:pt idx="37481">
                  <c:v>376.72690979170147</c:v>
                </c:pt>
                <c:pt idx="37482">
                  <c:v>376.73696179169929</c:v>
                </c:pt>
                <c:pt idx="37483">
                  <c:v>376.74701279168949</c:v>
                </c:pt>
                <c:pt idx="37484">
                  <c:v>376.7570647916873</c:v>
                </c:pt>
                <c:pt idx="37485">
                  <c:v>376.7671157916775</c:v>
                </c:pt>
                <c:pt idx="37486">
                  <c:v>376.77716779167531</c:v>
                </c:pt>
                <c:pt idx="37487">
                  <c:v>376.78721879172372</c:v>
                </c:pt>
                <c:pt idx="37488">
                  <c:v>376.79727079172153</c:v>
                </c:pt>
                <c:pt idx="37489">
                  <c:v>376.80732179171173</c:v>
                </c:pt>
                <c:pt idx="37490">
                  <c:v>376.81737279170193</c:v>
                </c:pt>
                <c:pt idx="37491">
                  <c:v>376.82742479169974</c:v>
                </c:pt>
                <c:pt idx="37492">
                  <c:v>376.83747579168994</c:v>
                </c:pt>
                <c:pt idx="37493">
                  <c:v>376.84752779168775</c:v>
                </c:pt>
                <c:pt idx="37494">
                  <c:v>376.85757879167795</c:v>
                </c:pt>
                <c:pt idx="37495">
                  <c:v>376.86763079167577</c:v>
                </c:pt>
                <c:pt idx="37496">
                  <c:v>376.87768179172417</c:v>
                </c:pt>
                <c:pt idx="37497">
                  <c:v>376.88773379172198</c:v>
                </c:pt>
                <c:pt idx="37498">
                  <c:v>376.89778479171218</c:v>
                </c:pt>
                <c:pt idx="37499">
                  <c:v>376.90783579170238</c:v>
                </c:pt>
                <c:pt idx="37500">
                  <c:v>376.9178877917002</c:v>
                </c:pt>
                <c:pt idx="37501">
                  <c:v>376.92793879169039</c:v>
                </c:pt>
                <c:pt idx="37502">
                  <c:v>376.93799079168821</c:v>
                </c:pt>
                <c:pt idx="37503">
                  <c:v>376.94804179167841</c:v>
                </c:pt>
                <c:pt idx="37504">
                  <c:v>376.95809379167622</c:v>
                </c:pt>
                <c:pt idx="37505">
                  <c:v>376.96814479166642</c:v>
                </c:pt>
                <c:pt idx="37506">
                  <c:v>376.97819679172244</c:v>
                </c:pt>
                <c:pt idx="37507">
                  <c:v>376.98824779171264</c:v>
                </c:pt>
                <c:pt idx="37508">
                  <c:v>376.99829879170284</c:v>
                </c:pt>
                <c:pt idx="37509">
                  <c:v>377.00835079170065</c:v>
                </c:pt>
                <c:pt idx="37510">
                  <c:v>377.01840179169085</c:v>
                </c:pt>
                <c:pt idx="37511">
                  <c:v>377.02845379168866</c:v>
                </c:pt>
                <c:pt idx="37512">
                  <c:v>377.03850479167886</c:v>
                </c:pt>
                <c:pt idx="37513">
                  <c:v>377.04855679167667</c:v>
                </c:pt>
                <c:pt idx="37514">
                  <c:v>377.05860779166687</c:v>
                </c:pt>
                <c:pt idx="37515">
                  <c:v>377.06865979172289</c:v>
                </c:pt>
                <c:pt idx="37516">
                  <c:v>377.07871079171309</c:v>
                </c:pt>
                <c:pt idx="37517">
                  <c:v>377.08876279171091</c:v>
                </c:pt>
                <c:pt idx="37518">
                  <c:v>377.0988137917011</c:v>
                </c:pt>
                <c:pt idx="37519">
                  <c:v>377.1088647916913</c:v>
                </c:pt>
                <c:pt idx="37520">
                  <c:v>377.11891679168912</c:v>
                </c:pt>
                <c:pt idx="37521">
                  <c:v>377.12896779167932</c:v>
                </c:pt>
                <c:pt idx="37522">
                  <c:v>377.13901979167713</c:v>
                </c:pt>
                <c:pt idx="37523">
                  <c:v>377.14907079166733</c:v>
                </c:pt>
                <c:pt idx="37524">
                  <c:v>377.15912279172335</c:v>
                </c:pt>
                <c:pt idx="37525">
                  <c:v>377.16917379171355</c:v>
                </c:pt>
                <c:pt idx="37526">
                  <c:v>377.17922579171136</c:v>
                </c:pt>
                <c:pt idx="37527">
                  <c:v>377.18927679170156</c:v>
                </c:pt>
                <c:pt idx="37528">
                  <c:v>377.19932879169937</c:v>
                </c:pt>
                <c:pt idx="37529">
                  <c:v>377.20937979168957</c:v>
                </c:pt>
                <c:pt idx="37530">
                  <c:v>377.21943079167977</c:v>
                </c:pt>
                <c:pt idx="37531">
                  <c:v>377.22948279167758</c:v>
                </c:pt>
                <c:pt idx="37532">
                  <c:v>377.23953379166778</c:v>
                </c:pt>
                <c:pt idx="37533">
                  <c:v>377.2495857917238</c:v>
                </c:pt>
                <c:pt idx="37534">
                  <c:v>377.259636791714</c:v>
                </c:pt>
                <c:pt idx="37535">
                  <c:v>377.26968879171181</c:v>
                </c:pt>
                <c:pt idx="37536">
                  <c:v>377.27973979170201</c:v>
                </c:pt>
                <c:pt idx="37537">
                  <c:v>377.28979179169983</c:v>
                </c:pt>
                <c:pt idx="37538">
                  <c:v>377.29984279169003</c:v>
                </c:pt>
                <c:pt idx="37539">
                  <c:v>377.30989379168022</c:v>
                </c:pt>
                <c:pt idx="37540">
                  <c:v>377.31994579167804</c:v>
                </c:pt>
                <c:pt idx="37541">
                  <c:v>377.32999679166824</c:v>
                </c:pt>
                <c:pt idx="37542">
                  <c:v>377.34004879172426</c:v>
                </c:pt>
                <c:pt idx="37543">
                  <c:v>377.35009979171446</c:v>
                </c:pt>
                <c:pt idx="37544">
                  <c:v>377.36015179171227</c:v>
                </c:pt>
                <c:pt idx="37545">
                  <c:v>377.37020279170247</c:v>
                </c:pt>
                <c:pt idx="37546">
                  <c:v>377.38025479170028</c:v>
                </c:pt>
                <c:pt idx="37547">
                  <c:v>377.39030579169048</c:v>
                </c:pt>
                <c:pt idx="37548">
                  <c:v>377.40035779168829</c:v>
                </c:pt>
                <c:pt idx="37549">
                  <c:v>377.41040879167849</c:v>
                </c:pt>
                <c:pt idx="37550">
                  <c:v>377.42045979166869</c:v>
                </c:pt>
                <c:pt idx="37551">
                  <c:v>377.4305117916665</c:v>
                </c:pt>
                <c:pt idx="37552">
                  <c:v>377.44056279171491</c:v>
                </c:pt>
                <c:pt idx="37553">
                  <c:v>377.45061479171272</c:v>
                </c:pt>
                <c:pt idx="37554">
                  <c:v>377.46066579170292</c:v>
                </c:pt>
                <c:pt idx="37555">
                  <c:v>377.47071779170074</c:v>
                </c:pt>
                <c:pt idx="37556">
                  <c:v>377.48076879169093</c:v>
                </c:pt>
                <c:pt idx="37557">
                  <c:v>377.49082079168875</c:v>
                </c:pt>
                <c:pt idx="37558">
                  <c:v>377.50087179167895</c:v>
                </c:pt>
                <c:pt idx="37559">
                  <c:v>377.51092279166915</c:v>
                </c:pt>
                <c:pt idx="37560">
                  <c:v>377.52097479166696</c:v>
                </c:pt>
                <c:pt idx="37561">
                  <c:v>377.53102579171536</c:v>
                </c:pt>
                <c:pt idx="37562">
                  <c:v>377.54107779171318</c:v>
                </c:pt>
                <c:pt idx="37563">
                  <c:v>377.55112879170338</c:v>
                </c:pt>
                <c:pt idx="37564">
                  <c:v>377.56118079170119</c:v>
                </c:pt>
                <c:pt idx="37565">
                  <c:v>377.57123179169139</c:v>
                </c:pt>
                <c:pt idx="37566">
                  <c:v>377.5812837916892</c:v>
                </c:pt>
                <c:pt idx="37567">
                  <c:v>377.5913347916794</c:v>
                </c:pt>
                <c:pt idx="37568">
                  <c:v>377.60138679167721</c:v>
                </c:pt>
                <c:pt idx="37569">
                  <c:v>377.61143779166741</c:v>
                </c:pt>
                <c:pt idx="37570">
                  <c:v>377.62148879171582</c:v>
                </c:pt>
                <c:pt idx="37571">
                  <c:v>377.63154079171363</c:v>
                </c:pt>
                <c:pt idx="37572">
                  <c:v>377.64159179170383</c:v>
                </c:pt>
                <c:pt idx="37573">
                  <c:v>377.65164379170164</c:v>
                </c:pt>
                <c:pt idx="37574">
                  <c:v>377.66169479169184</c:v>
                </c:pt>
                <c:pt idx="37575">
                  <c:v>377.67174679168966</c:v>
                </c:pt>
                <c:pt idx="37576">
                  <c:v>377.68179779167986</c:v>
                </c:pt>
                <c:pt idx="37577">
                  <c:v>377.69184979167767</c:v>
                </c:pt>
                <c:pt idx="37578">
                  <c:v>377.70190079166787</c:v>
                </c:pt>
                <c:pt idx="37579">
                  <c:v>377.71195179171627</c:v>
                </c:pt>
                <c:pt idx="37580">
                  <c:v>377.72200379171409</c:v>
                </c:pt>
                <c:pt idx="37581">
                  <c:v>377.73205479170429</c:v>
                </c:pt>
                <c:pt idx="37582">
                  <c:v>377.7421067917021</c:v>
                </c:pt>
                <c:pt idx="37583">
                  <c:v>377.7521577916923</c:v>
                </c:pt>
                <c:pt idx="37584">
                  <c:v>377.76220979169011</c:v>
                </c:pt>
                <c:pt idx="37585">
                  <c:v>377.77226079168031</c:v>
                </c:pt>
                <c:pt idx="37586">
                  <c:v>377.78231279167812</c:v>
                </c:pt>
                <c:pt idx="37587">
                  <c:v>377.79236379166832</c:v>
                </c:pt>
                <c:pt idx="37588">
                  <c:v>377.80241579166614</c:v>
                </c:pt>
                <c:pt idx="37589">
                  <c:v>377.81246679171454</c:v>
                </c:pt>
                <c:pt idx="37590">
                  <c:v>377.82251779170474</c:v>
                </c:pt>
                <c:pt idx="37591">
                  <c:v>377.83256979170255</c:v>
                </c:pt>
                <c:pt idx="37592">
                  <c:v>377.84262079169275</c:v>
                </c:pt>
                <c:pt idx="37593">
                  <c:v>377.85267279169057</c:v>
                </c:pt>
                <c:pt idx="37594">
                  <c:v>377.86272379168076</c:v>
                </c:pt>
                <c:pt idx="37595">
                  <c:v>377.87277579167858</c:v>
                </c:pt>
                <c:pt idx="37596">
                  <c:v>377.88282679166878</c:v>
                </c:pt>
                <c:pt idx="37597">
                  <c:v>377.89287879166659</c:v>
                </c:pt>
                <c:pt idx="37598">
                  <c:v>377.902929791715</c:v>
                </c:pt>
                <c:pt idx="37599">
                  <c:v>377.91298179171281</c:v>
                </c:pt>
                <c:pt idx="37600">
                  <c:v>377.92303279170301</c:v>
                </c:pt>
                <c:pt idx="37601">
                  <c:v>377.93308379169321</c:v>
                </c:pt>
                <c:pt idx="37602">
                  <c:v>377.94313579169102</c:v>
                </c:pt>
                <c:pt idx="37603">
                  <c:v>377.95318679168122</c:v>
                </c:pt>
                <c:pt idx="37604">
                  <c:v>377.96323879167903</c:v>
                </c:pt>
                <c:pt idx="37605">
                  <c:v>377.97328979166923</c:v>
                </c:pt>
                <c:pt idx="37606">
                  <c:v>377.98334179166704</c:v>
                </c:pt>
                <c:pt idx="37607">
                  <c:v>377.99339279171545</c:v>
                </c:pt>
                <c:pt idx="37608">
                  <c:v>378.00344479171326</c:v>
                </c:pt>
                <c:pt idx="37609">
                  <c:v>378.01349579170346</c:v>
                </c:pt>
                <c:pt idx="37610">
                  <c:v>378.02354779170128</c:v>
                </c:pt>
                <c:pt idx="37611">
                  <c:v>378.03359879169147</c:v>
                </c:pt>
                <c:pt idx="37612">
                  <c:v>378.04364979168167</c:v>
                </c:pt>
                <c:pt idx="37613">
                  <c:v>378.05370179167949</c:v>
                </c:pt>
                <c:pt idx="37614">
                  <c:v>378.06375279166969</c:v>
                </c:pt>
                <c:pt idx="37615">
                  <c:v>378.0738047916675</c:v>
                </c:pt>
                <c:pt idx="37616">
                  <c:v>378.08385579171591</c:v>
                </c:pt>
                <c:pt idx="37617">
                  <c:v>378.09390779171372</c:v>
                </c:pt>
                <c:pt idx="37618">
                  <c:v>378.10395879170392</c:v>
                </c:pt>
                <c:pt idx="37619">
                  <c:v>378.11401079170173</c:v>
                </c:pt>
                <c:pt idx="37620">
                  <c:v>378.12406179169193</c:v>
                </c:pt>
                <c:pt idx="37621">
                  <c:v>378.13411279168213</c:v>
                </c:pt>
                <c:pt idx="37622">
                  <c:v>378.14416479167994</c:v>
                </c:pt>
                <c:pt idx="37623">
                  <c:v>378.15421579167014</c:v>
                </c:pt>
                <c:pt idx="37624">
                  <c:v>378.16426779166795</c:v>
                </c:pt>
                <c:pt idx="37625">
                  <c:v>378.17431879171636</c:v>
                </c:pt>
                <c:pt idx="37626">
                  <c:v>378.18437079171417</c:v>
                </c:pt>
                <c:pt idx="37627">
                  <c:v>378.19442179170437</c:v>
                </c:pt>
                <c:pt idx="37628">
                  <c:v>378.20447379170218</c:v>
                </c:pt>
                <c:pt idx="37629">
                  <c:v>378.21452479169238</c:v>
                </c:pt>
                <c:pt idx="37630">
                  <c:v>378.2245767916902</c:v>
                </c:pt>
                <c:pt idx="37631">
                  <c:v>378.2346277916804</c:v>
                </c:pt>
                <c:pt idx="37632">
                  <c:v>378.24467879167059</c:v>
                </c:pt>
                <c:pt idx="37633">
                  <c:v>378.25473079166841</c:v>
                </c:pt>
                <c:pt idx="37634">
                  <c:v>378.26478179171681</c:v>
                </c:pt>
                <c:pt idx="37635">
                  <c:v>378.27483379171463</c:v>
                </c:pt>
                <c:pt idx="37636">
                  <c:v>378.28488479170483</c:v>
                </c:pt>
                <c:pt idx="37637">
                  <c:v>378.29493679170264</c:v>
                </c:pt>
                <c:pt idx="37638">
                  <c:v>378.30498779169284</c:v>
                </c:pt>
                <c:pt idx="37639">
                  <c:v>378.31503979169065</c:v>
                </c:pt>
                <c:pt idx="37640">
                  <c:v>378.32509079168085</c:v>
                </c:pt>
                <c:pt idx="37641">
                  <c:v>378.33514279167866</c:v>
                </c:pt>
                <c:pt idx="37642">
                  <c:v>378.34519379166886</c:v>
                </c:pt>
                <c:pt idx="37643">
                  <c:v>378.35524479171727</c:v>
                </c:pt>
                <c:pt idx="37644">
                  <c:v>378.36529679171508</c:v>
                </c:pt>
                <c:pt idx="37645">
                  <c:v>378.37534779170528</c:v>
                </c:pt>
                <c:pt idx="37646">
                  <c:v>378.38539979170309</c:v>
                </c:pt>
                <c:pt idx="37647">
                  <c:v>378.39545079169329</c:v>
                </c:pt>
                <c:pt idx="37648">
                  <c:v>378.40550279169111</c:v>
                </c:pt>
                <c:pt idx="37649">
                  <c:v>378.4155537916813</c:v>
                </c:pt>
                <c:pt idx="37650">
                  <c:v>378.42560579167912</c:v>
                </c:pt>
                <c:pt idx="37651">
                  <c:v>378.43565679166932</c:v>
                </c:pt>
                <c:pt idx="37652">
                  <c:v>378.44570879166713</c:v>
                </c:pt>
                <c:pt idx="37653">
                  <c:v>378.45575979171554</c:v>
                </c:pt>
                <c:pt idx="37654">
                  <c:v>378.46581079170574</c:v>
                </c:pt>
                <c:pt idx="37655">
                  <c:v>378.47586279170355</c:v>
                </c:pt>
                <c:pt idx="37656">
                  <c:v>378.48591379169375</c:v>
                </c:pt>
                <c:pt idx="37657">
                  <c:v>378.49596579169156</c:v>
                </c:pt>
                <c:pt idx="37658">
                  <c:v>378.50601679168176</c:v>
                </c:pt>
                <c:pt idx="37659">
                  <c:v>378.51606879167957</c:v>
                </c:pt>
                <c:pt idx="37660">
                  <c:v>378.52611979166977</c:v>
                </c:pt>
                <c:pt idx="37661">
                  <c:v>378.53617179166758</c:v>
                </c:pt>
                <c:pt idx="37662">
                  <c:v>378.54622279171599</c:v>
                </c:pt>
                <c:pt idx="37663">
                  <c:v>378.5562747917138</c:v>
                </c:pt>
                <c:pt idx="37664">
                  <c:v>378.566325791704</c:v>
                </c:pt>
                <c:pt idx="37665">
                  <c:v>378.5763767916942</c:v>
                </c:pt>
                <c:pt idx="37666">
                  <c:v>378.58642879169201</c:v>
                </c:pt>
                <c:pt idx="37667">
                  <c:v>378.59647941670846</c:v>
                </c:pt>
                <c:pt idx="37668">
                  <c:v>378.60653141670628</c:v>
                </c:pt>
                <c:pt idx="37669">
                  <c:v>378.61658241669647</c:v>
                </c:pt>
                <c:pt idx="37670">
                  <c:v>378.62663441669429</c:v>
                </c:pt>
                <c:pt idx="37671">
                  <c:v>378.63668541668449</c:v>
                </c:pt>
                <c:pt idx="37672">
                  <c:v>378.6467374166823</c:v>
                </c:pt>
                <c:pt idx="37673">
                  <c:v>378.6567884166725</c:v>
                </c:pt>
                <c:pt idx="37674">
                  <c:v>378.66684041667031</c:v>
                </c:pt>
                <c:pt idx="37675">
                  <c:v>378.67689141671872</c:v>
                </c:pt>
                <c:pt idx="37676">
                  <c:v>378.68694241670892</c:v>
                </c:pt>
                <c:pt idx="37677">
                  <c:v>378.69699441670673</c:v>
                </c:pt>
                <c:pt idx="37678">
                  <c:v>378.70704541669693</c:v>
                </c:pt>
                <c:pt idx="37679">
                  <c:v>378.71709741669474</c:v>
                </c:pt>
                <c:pt idx="37680">
                  <c:v>378.72714841668494</c:v>
                </c:pt>
                <c:pt idx="37681">
                  <c:v>378.73720041668275</c:v>
                </c:pt>
                <c:pt idx="37682">
                  <c:v>378.74725141667295</c:v>
                </c:pt>
                <c:pt idx="37683">
                  <c:v>378.75730341667077</c:v>
                </c:pt>
                <c:pt idx="37684">
                  <c:v>378.76735441671917</c:v>
                </c:pt>
                <c:pt idx="37685">
                  <c:v>378.77740641671699</c:v>
                </c:pt>
                <c:pt idx="37686">
                  <c:v>378.78745741670718</c:v>
                </c:pt>
                <c:pt idx="37687">
                  <c:v>378.79750841669738</c:v>
                </c:pt>
                <c:pt idx="37688">
                  <c:v>378.8075604166952</c:v>
                </c:pt>
                <c:pt idx="37689">
                  <c:v>378.81761141668539</c:v>
                </c:pt>
                <c:pt idx="37690">
                  <c:v>378.82766341668321</c:v>
                </c:pt>
                <c:pt idx="37691">
                  <c:v>378.83771441667341</c:v>
                </c:pt>
                <c:pt idx="37692">
                  <c:v>378.84776641667122</c:v>
                </c:pt>
                <c:pt idx="37693">
                  <c:v>378.85781741671963</c:v>
                </c:pt>
                <c:pt idx="37694">
                  <c:v>378.86786941671744</c:v>
                </c:pt>
                <c:pt idx="37695">
                  <c:v>378.87792041670764</c:v>
                </c:pt>
                <c:pt idx="37696">
                  <c:v>378.88797241670545</c:v>
                </c:pt>
                <c:pt idx="37697">
                  <c:v>378.89802341669565</c:v>
                </c:pt>
                <c:pt idx="37698">
                  <c:v>378.90807441668585</c:v>
                </c:pt>
                <c:pt idx="37699">
                  <c:v>378.91812641668366</c:v>
                </c:pt>
                <c:pt idx="37700">
                  <c:v>378.92817741667386</c:v>
                </c:pt>
                <c:pt idx="37701">
                  <c:v>378.93822941667167</c:v>
                </c:pt>
                <c:pt idx="37702">
                  <c:v>378.94828041672008</c:v>
                </c:pt>
                <c:pt idx="37703">
                  <c:v>378.95833241671789</c:v>
                </c:pt>
                <c:pt idx="37704">
                  <c:v>378.96838341670809</c:v>
                </c:pt>
                <c:pt idx="37705">
                  <c:v>378.97843541670591</c:v>
                </c:pt>
                <c:pt idx="37706">
                  <c:v>378.98848641669611</c:v>
                </c:pt>
                <c:pt idx="37707">
                  <c:v>378.99853841669392</c:v>
                </c:pt>
                <c:pt idx="37708">
                  <c:v>379.00858941668412</c:v>
                </c:pt>
                <c:pt idx="37709">
                  <c:v>379.01864041667432</c:v>
                </c:pt>
                <c:pt idx="37710">
                  <c:v>379.02869241667213</c:v>
                </c:pt>
                <c:pt idx="37711">
                  <c:v>379.03874341672054</c:v>
                </c:pt>
                <c:pt idx="37712">
                  <c:v>379.04879541671835</c:v>
                </c:pt>
                <c:pt idx="37713">
                  <c:v>379.05884641670855</c:v>
                </c:pt>
                <c:pt idx="37714">
                  <c:v>379.06889841670636</c:v>
                </c:pt>
                <c:pt idx="37715">
                  <c:v>379.07894941669656</c:v>
                </c:pt>
                <c:pt idx="37716">
                  <c:v>379.08900141669437</c:v>
                </c:pt>
                <c:pt idx="37717">
                  <c:v>379.09905241668457</c:v>
                </c:pt>
                <c:pt idx="37718">
                  <c:v>379.10910441668238</c:v>
                </c:pt>
                <c:pt idx="37719">
                  <c:v>379.11915541667258</c:v>
                </c:pt>
                <c:pt idx="37720">
                  <c:v>379.12920641672099</c:v>
                </c:pt>
                <c:pt idx="37721">
                  <c:v>379.1392584167188</c:v>
                </c:pt>
                <c:pt idx="37722">
                  <c:v>379.149309416709</c:v>
                </c:pt>
                <c:pt idx="37723">
                  <c:v>379.15936141670682</c:v>
                </c:pt>
                <c:pt idx="37724">
                  <c:v>379.16941241669701</c:v>
                </c:pt>
                <c:pt idx="37725">
                  <c:v>379.17946441669483</c:v>
                </c:pt>
                <c:pt idx="37726">
                  <c:v>379.18951541668503</c:v>
                </c:pt>
                <c:pt idx="37727">
                  <c:v>379.19956741668284</c:v>
                </c:pt>
                <c:pt idx="37728">
                  <c:v>379.20961841667304</c:v>
                </c:pt>
                <c:pt idx="37729">
                  <c:v>379.21967041667085</c:v>
                </c:pt>
                <c:pt idx="37730">
                  <c:v>379.22972141671926</c:v>
                </c:pt>
                <c:pt idx="37731">
                  <c:v>379.23977341671707</c:v>
                </c:pt>
                <c:pt idx="37732">
                  <c:v>379.24982441670727</c:v>
                </c:pt>
                <c:pt idx="37733">
                  <c:v>379.25987541669747</c:v>
                </c:pt>
                <c:pt idx="37734">
                  <c:v>379.26992741669528</c:v>
                </c:pt>
                <c:pt idx="37735">
                  <c:v>379.27997841668548</c:v>
                </c:pt>
                <c:pt idx="37736">
                  <c:v>379.29003041668329</c:v>
                </c:pt>
                <c:pt idx="37737">
                  <c:v>379.30008141667349</c:v>
                </c:pt>
                <c:pt idx="37738">
                  <c:v>379.31013341667131</c:v>
                </c:pt>
                <c:pt idx="37739">
                  <c:v>379.32018441671971</c:v>
                </c:pt>
                <c:pt idx="37740">
                  <c:v>379.33023641671753</c:v>
                </c:pt>
                <c:pt idx="37741">
                  <c:v>379.34028741670772</c:v>
                </c:pt>
                <c:pt idx="37742">
                  <c:v>379.35033941670554</c:v>
                </c:pt>
                <c:pt idx="37743">
                  <c:v>379.36039041669574</c:v>
                </c:pt>
                <c:pt idx="37744">
                  <c:v>379.37044141668594</c:v>
                </c:pt>
                <c:pt idx="37745">
                  <c:v>379.38049341668375</c:v>
                </c:pt>
                <c:pt idx="37746">
                  <c:v>379.39054441667395</c:v>
                </c:pt>
                <c:pt idx="37747">
                  <c:v>379.40059641667176</c:v>
                </c:pt>
                <c:pt idx="37748">
                  <c:v>379.41064741672017</c:v>
                </c:pt>
                <c:pt idx="37749">
                  <c:v>379.42069941671798</c:v>
                </c:pt>
                <c:pt idx="37750">
                  <c:v>379.43075041670818</c:v>
                </c:pt>
                <c:pt idx="37751">
                  <c:v>379.44080241670599</c:v>
                </c:pt>
                <c:pt idx="37752">
                  <c:v>379.45085341669619</c:v>
                </c:pt>
                <c:pt idx="37753">
                  <c:v>379.460905416694</c:v>
                </c:pt>
                <c:pt idx="37754">
                  <c:v>379.4709564166842</c:v>
                </c:pt>
                <c:pt idx="37755">
                  <c:v>379.48100841668202</c:v>
                </c:pt>
                <c:pt idx="37756">
                  <c:v>379.49105941667221</c:v>
                </c:pt>
                <c:pt idx="37757">
                  <c:v>379.50111041672062</c:v>
                </c:pt>
                <c:pt idx="37758">
                  <c:v>379.51116241671843</c:v>
                </c:pt>
                <c:pt idx="37759">
                  <c:v>379.52121341670863</c:v>
                </c:pt>
                <c:pt idx="37760">
                  <c:v>379.53126541670645</c:v>
                </c:pt>
                <c:pt idx="37761">
                  <c:v>379.54131641669665</c:v>
                </c:pt>
                <c:pt idx="37762">
                  <c:v>379.55136841669446</c:v>
                </c:pt>
                <c:pt idx="37763">
                  <c:v>379.56141941668466</c:v>
                </c:pt>
                <c:pt idx="37764">
                  <c:v>379.57147141668247</c:v>
                </c:pt>
                <c:pt idx="37765">
                  <c:v>379.58152241667267</c:v>
                </c:pt>
                <c:pt idx="37766">
                  <c:v>379.59157441667048</c:v>
                </c:pt>
                <c:pt idx="37767">
                  <c:v>379.60162541671889</c:v>
                </c:pt>
                <c:pt idx="37768">
                  <c:v>379.61167641670909</c:v>
                </c:pt>
                <c:pt idx="37769">
                  <c:v>379.6217284167069</c:v>
                </c:pt>
                <c:pt idx="37770">
                  <c:v>379.6317794166971</c:v>
                </c:pt>
                <c:pt idx="37771">
                  <c:v>379.64183141669491</c:v>
                </c:pt>
                <c:pt idx="37772">
                  <c:v>379.65188241668511</c:v>
                </c:pt>
                <c:pt idx="37773">
                  <c:v>379.66193441668293</c:v>
                </c:pt>
                <c:pt idx="37774">
                  <c:v>379.67198541667312</c:v>
                </c:pt>
                <c:pt idx="37775">
                  <c:v>379.68203741667094</c:v>
                </c:pt>
                <c:pt idx="37776">
                  <c:v>379.69208841671934</c:v>
                </c:pt>
                <c:pt idx="37777">
                  <c:v>379.70214041671716</c:v>
                </c:pt>
                <c:pt idx="37778">
                  <c:v>379.71219141670736</c:v>
                </c:pt>
                <c:pt idx="37779">
                  <c:v>379.72224341670517</c:v>
                </c:pt>
                <c:pt idx="37780">
                  <c:v>379.73229441669537</c:v>
                </c:pt>
                <c:pt idx="37781">
                  <c:v>379.74234541668557</c:v>
                </c:pt>
                <c:pt idx="37782">
                  <c:v>379.75239741668338</c:v>
                </c:pt>
                <c:pt idx="37783">
                  <c:v>379.76244841667358</c:v>
                </c:pt>
                <c:pt idx="37784">
                  <c:v>379.77250041667139</c:v>
                </c:pt>
                <c:pt idx="37785">
                  <c:v>379.7825514167198</c:v>
                </c:pt>
                <c:pt idx="37786">
                  <c:v>379.79260341671761</c:v>
                </c:pt>
                <c:pt idx="37787">
                  <c:v>379.80265441670781</c:v>
                </c:pt>
                <c:pt idx="37788">
                  <c:v>379.81270641670562</c:v>
                </c:pt>
                <c:pt idx="37789">
                  <c:v>379.82275741669582</c:v>
                </c:pt>
                <c:pt idx="37790">
                  <c:v>379.83280941669364</c:v>
                </c:pt>
                <c:pt idx="37791">
                  <c:v>379.84286041668383</c:v>
                </c:pt>
                <c:pt idx="37792">
                  <c:v>379.85291141667403</c:v>
                </c:pt>
                <c:pt idx="37793">
                  <c:v>379.86296341667185</c:v>
                </c:pt>
                <c:pt idx="37794">
                  <c:v>379.87301441672025</c:v>
                </c:pt>
                <c:pt idx="37795">
                  <c:v>379.88306641671807</c:v>
                </c:pt>
                <c:pt idx="37796">
                  <c:v>379.89311741670826</c:v>
                </c:pt>
                <c:pt idx="37797">
                  <c:v>379.90316941670608</c:v>
                </c:pt>
                <c:pt idx="37798">
                  <c:v>379.91322041669628</c:v>
                </c:pt>
                <c:pt idx="37799">
                  <c:v>379.92327241669409</c:v>
                </c:pt>
                <c:pt idx="37800">
                  <c:v>379.93332341668429</c:v>
                </c:pt>
                <c:pt idx="37801">
                  <c:v>379.9433754166821</c:v>
                </c:pt>
                <c:pt idx="37802">
                  <c:v>379.9534264166723</c:v>
                </c:pt>
                <c:pt idx="37803">
                  <c:v>379.96347841667011</c:v>
                </c:pt>
                <c:pt idx="37804">
                  <c:v>379.97352941671852</c:v>
                </c:pt>
                <c:pt idx="37805">
                  <c:v>379.98358041670872</c:v>
                </c:pt>
                <c:pt idx="37806">
                  <c:v>379.99363241670653</c:v>
                </c:pt>
                <c:pt idx="37807">
                  <c:v>380.00368341669673</c:v>
                </c:pt>
                <c:pt idx="37808">
                  <c:v>380.01373541669454</c:v>
                </c:pt>
                <c:pt idx="37809">
                  <c:v>380.02378641668474</c:v>
                </c:pt>
                <c:pt idx="37810">
                  <c:v>380.03383841668256</c:v>
                </c:pt>
                <c:pt idx="37811">
                  <c:v>380.04388941667276</c:v>
                </c:pt>
                <c:pt idx="37812">
                  <c:v>380.05394141667057</c:v>
                </c:pt>
                <c:pt idx="37813">
                  <c:v>380.06399241671897</c:v>
                </c:pt>
                <c:pt idx="37814">
                  <c:v>380.07404441671679</c:v>
                </c:pt>
                <c:pt idx="37815">
                  <c:v>380.08409541670699</c:v>
                </c:pt>
                <c:pt idx="37816">
                  <c:v>380.0941474167048</c:v>
                </c:pt>
                <c:pt idx="37817">
                  <c:v>380.104198416695</c:v>
                </c:pt>
                <c:pt idx="37818">
                  <c:v>380.1142494166852</c:v>
                </c:pt>
                <c:pt idx="37819">
                  <c:v>380.12430141668301</c:v>
                </c:pt>
                <c:pt idx="37820">
                  <c:v>380.13435241667321</c:v>
                </c:pt>
                <c:pt idx="37821">
                  <c:v>380.14440441667102</c:v>
                </c:pt>
                <c:pt idx="37822">
                  <c:v>380.15445541671943</c:v>
                </c:pt>
                <c:pt idx="37823">
                  <c:v>380.16450741671724</c:v>
                </c:pt>
                <c:pt idx="37824">
                  <c:v>380.17455841670744</c:v>
                </c:pt>
                <c:pt idx="37825">
                  <c:v>380.18461041670525</c:v>
                </c:pt>
                <c:pt idx="37826">
                  <c:v>380.19466141669545</c:v>
                </c:pt>
                <c:pt idx="37827">
                  <c:v>380.20471341669327</c:v>
                </c:pt>
                <c:pt idx="37828">
                  <c:v>380.21476441668347</c:v>
                </c:pt>
                <c:pt idx="37829">
                  <c:v>380.22481541667366</c:v>
                </c:pt>
                <c:pt idx="37830">
                  <c:v>380.23486741667148</c:v>
                </c:pt>
                <c:pt idx="37831">
                  <c:v>380.24491841671988</c:v>
                </c:pt>
                <c:pt idx="37832">
                  <c:v>380.2549704167177</c:v>
                </c:pt>
                <c:pt idx="37833">
                  <c:v>380.2650214167079</c:v>
                </c:pt>
                <c:pt idx="37834">
                  <c:v>380.27507341670571</c:v>
                </c:pt>
                <c:pt idx="37835">
                  <c:v>380.28512441669591</c:v>
                </c:pt>
                <c:pt idx="37836">
                  <c:v>380.29517641669372</c:v>
                </c:pt>
                <c:pt idx="37837">
                  <c:v>380.30522741668392</c:v>
                </c:pt>
                <c:pt idx="37838">
                  <c:v>380.31527941668173</c:v>
                </c:pt>
                <c:pt idx="37839">
                  <c:v>380.32533041667193</c:v>
                </c:pt>
                <c:pt idx="37840">
                  <c:v>380.33538241666974</c:v>
                </c:pt>
                <c:pt idx="37841">
                  <c:v>380.34543341671815</c:v>
                </c:pt>
                <c:pt idx="37842">
                  <c:v>380.35548441670835</c:v>
                </c:pt>
                <c:pt idx="37843">
                  <c:v>380.36553641670616</c:v>
                </c:pt>
                <c:pt idx="37844">
                  <c:v>380.37558741669636</c:v>
                </c:pt>
                <c:pt idx="37845">
                  <c:v>380.38563941669418</c:v>
                </c:pt>
                <c:pt idx="37846">
                  <c:v>380.39569041668437</c:v>
                </c:pt>
                <c:pt idx="37847">
                  <c:v>380.40574241668219</c:v>
                </c:pt>
                <c:pt idx="37848">
                  <c:v>380.41579341667239</c:v>
                </c:pt>
                <c:pt idx="37849">
                  <c:v>380.4258454166702</c:v>
                </c:pt>
                <c:pt idx="37850">
                  <c:v>380.43589641671861</c:v>
                </c:pt>
                <c:pt idx="37851">
                  <c:v>380.44594841671642</c:v>
                </c:pt>
                <c:pt idx="37852">
                  <c:v>380.45599941670662</c:v>
                </c:pt>
                <c:pt idx="37853">
                  <c:v>380.46605141670443</c:v>
                </c:pt>
                <c:pt idx="37854">
                  <c:v>380.47610241669463</c:v>
                </c:pt>
                <c:pt idx="37855">
                  <c:v>380.48615341668483</c:v>
                </c:pt>
                <c:pt idx="37856">
                  <c:v>380.49620541668264</c:v>
                </c:pt>
                <c:pt idx="37857">
                  <c:v>380.50625641667284</c:v>
                </c:pt>
                <c:pt idx="37858">
                  <c:v>380.51630841667065</c:v>
                </c:pt>
                <c:pt idx="37859">
                  <c:v>380.52635941671906</c:v>
                </c:pt>
                <c:pt idx="37860">
                  <c:v>380.53641141671687</c:v>
                </c:pt>
                <c:pt idx="37861">
                  <c:v>380.54646241670707</c:v>
                </c:pt>
                <c:pt idx="37862">
                  <c:v>380.55651441670489</c:v>
                </c:pt>
                <c:pt idx="37863">
                  <c:v>380.56656541669508</c:v>
                </c:pt>
                <c:pt idx="37864">
                  <c:v>380.5766174166929</c:v>
                </c:pt>
                <c:pt idx="37865">
                  <c:v>380.5866684166831</c:v>
                </c:pt>
                <c:pt idx="37866">
                  <c:v>380.59672091668472</c:v>
                </c:pt>
                <c:pt idx="37867">
                  <c:v>380.60677191667492</c:v>
                </c:pt>
                <c:pt idx="37868">
                  <c:v>380.61682291672332</c:v>
                </c:pt>
                <c:pt idx="37869">
                  <c:v>380.62687491672114</c:v>
                </c:pt>
                <c:pt idx="37870">
                  <c:v>380.63692591671133</c:v>
                </c:pt>
                <c:pt idx="37871">
                  <c:v>380.64697791670915</c:v>
                </c:pt>
                <c:pt idx="37872">
                  <c:v>380.65702891669935</c:v>
                </c:pt>
                <c:pt idx="37873">
                  <c:v>380.66708091669716</c:v>
                </c:pt>
                <c:pt idx="37874">
                  <c:v>380.67713191668736</c:v>
                </c:pt>
                <c:pt idx="37875">
                  <c:v>380.68718391668517</c:v>
                </c:pt>
                <c:pt idx="37876">
                  <c:v>380.69723491667537</c:v>
                </c:pt>
                <c:pt idx="37877">
                  <c:v>380.70728691667318</c:v>
                </c:pt>
                <c:pt idx="37878">
                  <c:v>380.71733791672159</c:v>
                </c:pt>
                <c:pt idx="37879">
                  <c:v>380.7273899167194</c:v>
                </c:pt>
                <c:pt idx="37880">
                  <c:v>380.7374409167096</c:v>
                </c:pt>
                <c:pt idx="37881">
                  <c:v>380.7474919166998</c:v>
                </c:pt>
                <c:pt idx="37882">
                  <c:v>380.75754391669761</c:v>
                </c:pt>
                <c:pt idx="37883">
                  <c:v>380.76759491668781</c:v>
                </c:pt>
                <c:pt idx="37884">
                  <c:v>380.77764691668563</c:v>
                </c:pt>
                <c:pt idx="37885">
                  <c:v>380.78769791667582</c:v>
                </c:pt>
                <c:pt idx="37886">
                  <c:v>380.79774991667364</c:v>
                </c:pt>
                <c:pt idx="37887">
                  <c:v>380.80780091672204</c:v>
                </c:pt>
                <c:pt idx="37888">
                  <c:v>380.81785291671986</c:v>
                </c:pt>
                <c:pt idx="37889">
                  <c:v>380.82790391671006</c:v>
                </c:pt>
                <c:pt idx="37890">
                  <c:v>380.83795591670787</c:v>
                </c:pt>
                <c:pt idx="37891">
                  <c:v>380.84800691669807</c:v>
                </c:pt>
                <c:pt idx="37892">
                  <c:v>380.85805891669588</c:v>
                </c:pt>
                <c:pt idx="37893">
                  <c:v>380.86810991668608</c:v>
                </c:pt>
                <c:pt idx="37894">
                  <c:v>380.87816091667628</c:v>
                </c:pt>
                <c:pt idx="37895">
                  <c:v>380.88821291667409</c:v>
                </c:pt>
                <c:pt idx="37896">
                  <c:v>380.8982639167225</c:v>
                </c:pt>
                <c:pt idx="37897">
                  <c:v>380.90831591672031</c:v>
                </c:pt>
                <c:pt idx="37898">
                  <c:v>380.91836691671051</c:v>
                </c:pt>
                <c:pt idx="37899">
                  <c:v>380.92841891670832</c:v>
                </c:pt>
                <c:pt idx="37900">
                  <c:v>380.93846991669852</c:v>
                </c:pt>
                <c:pt idx="37901">
                  <c:v>380.94852191669634</c:v>
                </c:pt>
                <c:pt idx="37902">
                  <c:v>380.95857291668653</c:v>
                </c:pt>
                <c:pt idx="37903">
                  <c:v>380.96862491668435</c:v>
                </c:pt>
                <c:pt idx="37904">
                  <c:v>380.97867591667455</c:v>
                </c:pt>
                <c:pt idx="37905">
                  <c:v>380.98872791667236</c:v>
                </c:pt>
                <c:pt idx="37906">
                  <c:v>380.99877891672077</c:v>
                </c:pt>
                <c:pt idx="37907">
                  <c:v>381.00882991671097</c:v>
                </c:pt>
                <c:pt idx="37908">
                  <c:v>381.01888191670878</c:v>
                </c:pt>
                <c:pt idx="37909">
                  <c:v>381.02893291669898</c:v>
                </c:pt>
                <c:pt idx="37910">
                  <c:v>381.03898491669679</c:v>
                </c:pt>
                <c:pt idx="37911">
                  <c:v>381.04903591668699</c:v>
                </c:pt>
                <c:pt idx="37912">
                  <c:v>381.0590879166848</c:v>
                </c:pt>
                <c:pt idx="37913">
                  <c:v>381.069138916675</c:v>
                </c:pt>
                <c:pt idx="37914">
                  <c:v>381.07919091667281</c:v>
                </c:pt>
                <c:pt idx="37915">
                  <c:v>381.08924191672122</c:v>
                </c:pt>
                <c:pt idx="37916">
                  <c:v>381.09929391671903</c:v>
                </c:pt>
                <c:pt idx="37917">
                  <c:v>381.10934491670923</c:v>
                </c:pt>
                <c:pt idx="37918">
                  <c:v>381.11939691670705</c:v>
                </c:pt>
                <c:pt idx="37919">
                  <c:v>381.12944791669725</c:v>
                </c:pt>
                <c:pt idx="37920">
                  <c:v>381.13949991669506</c:v>
                </c:pt>
                <c:pt idx="37921">
                  <c:v>381.14955091668526</c:v>
                </c:pt>
                <c:pt idx="37922">
                  <c:v>381.15960191667546</c:v>
                </c:pt>
                <c:pt idx="37923">
                  <c:v>381.16965391667327</c:v>
                </c:pt>
                <c:pt idx="37924">
                  <c:v>381.17970491672168</c:v>
                </c:pt>
                <c:pt idx="37925">
                  <c:v>381.18975691671949</c:v>
                </c:pt>
                <c:pt idx="37926">
                  <c:v>381.19980791670969</c:v>
                </c:pt>
                <c:pt idx="37927">
                  <c:v>381.2098599167075</c:v>
                </c:pt>
                <c:pt idx="37928">
                  <c:v>381.2199109166977</c:v>
                </c:pt>
                <c:pt idx="37929">
                  <c:v>381.22996291669551</c:v>
                </c:pt>
                <c:pt idx="37930">
                  <c:v>381.24001391668571</c:v>
                </c:pt>
                <c:pt idx="37931">
                  <c:v>381.25006591668352</c:v>
                </c:pt>
                <c:pt idx="37932">
                  <c:v>381.26011691667372</c:v>
                </c:pt>
                <c:pt idx="37933">
                  <c:v>381.27016891667154</c:v>
                </c:pt>
                <c:pt idx="37934">
                  <c:v>381.28021991671994</c:v>
                </c:pt>
                <c:pt idx="37935">
                  <c:v>381.29027091671014</c:v>
                </c:pt>
                <c:pt idx="37936">
                  <c:v>381.30032291670796</c:v>
                </c:pt>
                <c:pt idx="37937">
                  <c:v>381.31037391669815</c:v>
                </c:pt>
                <c:pt idx="37938">
                  <c:v>381.32042591669597</c:v>
                </c:pt>
                <c:pt idx="37939">
                  <c:v>381.33047691668617</c:v>
                </c:pt>
                <c:pt idx="37940">
                  <c:v>381.34052891668398</c:v>
                </c:pt>
                <c:pt idx="37941">
                  <c:v>381.35057991667418</c:v>
                </c:pt>
                <c:pt idx="37942">
                  <c:v>381.36063191667199</c:v>
                </c:pt>
                <c:pt idx="37943">
                  <c:v>381.3706829167204</c:v>
                </c:pt>
                <c:pt idx="37944">
                  <c:v>381.38073491671821</c:v>
                </c:pt>
                <c:pt idx="37945">
                  <c:v>381.39078591670841</c:v>
                </c:pt>
                <c:pt idx="37946">
                  <c:v>381.40083791670622</c:v>
                </c:pt>
                <c:pt idx="37947">
                  <c:v>381.41088891669642</c:v>
                </c:pt>
                <c:pt idx="37948">
                  <c:v>381.42093991668662</c:v>
                </c:pt>
                <c:pt idx="37949">
                  <c:v>381.43099191668443</c:v>
                </c:pt>
                <c:pt idx="37950">
                  <c:v>381.44104291667463</c:v>
                </c:pt>
                <c:pt idx="37951">
                  <c:v>381.45109491667245</c:v>
                </c:pt>
                <c:pt idx="37952">
                  <c:v>381.46114591672085</c:v>
                </c:pt>
                <c:pt idx="37953">
                  <c:v>381.47119791671867</c:v>
                </c:pt>
                <c:pt idx="37954">
                  <c:v>381.48124891670886</c:v>
                </c:pt>
                <c:pt idx="37955">
                  <c:v>381.49130091670668</c:v>
                </c:pt>
                <c:pt idx="37956">
                  <c:v>381.50135191669688</c:v>
                </c:pt>
                <c:pt idx="37957">
                  <c:v>381.51140391669469</c:v>
                </c:pt>
                <c:pt idx="37958">
                  <c:v>381.52145491668489</c:v>
                </c:pt>
                <c:pt idx="37959">
                  <c:v>381.5315069166827</c:v>
                </c:pt>
                <c:pt idx="37960">
                  <c:v>381.5415579166729</c:v>
                </c:pt>
                <c:pt idx="37961">
                  <c:v>381.55160991667071</c:v>
                </c:pt>
                <c:pt idx="37962">
                  <c:v>381.56166091671912</c:v>
                </c:pt>
                <c:pt idx="37963">
                  <c:v>381.57171191670932</c:v>
                </c:pt>
                <c:pt idx="37964">
                  <c:v>381.58176391670713</c:v>
                </c:pt>
                <c:pt idx="37965">
                  <c:v>381.59181491669733</c:v>
                </c:pt>
                <c:pt idx="37966">
                  <c:v>381.60186704166699</c:v>
                </c:pt>
                <c:pt idx="37967">
                  <c:v>381.6119180417154</c:v>
                </c:pt>
                <c:pt idx="37968">
                  <c:v>381.62197004171321</c:v>
                </c:pt>
                <c:pt idx="37969">
                  <c:v>381.63202104170341</c:v>
                </c:pt>
                <c:pt idx="37970">
                  <c:v>381.64207304170122</c:v>
                </c:pt>
                <c:pt idx="37971">
                  <c:v>381.65212404169142</c:v>
                </c:pt>
                <c:pt idx="37972">
                  <c:v>381.66217604168924</c:v>
                </c:pt>
                <c:pt idx="37973">
                  <c:v>381.67222704167943</c:v>
                </c:pt>
                <c:pt idx="37974">
                  <c:v>381.68227904167725</c:v>
                </c:pt>
                <c:pt idx="37975">
                  <c:v>381.69233004166745</c:v>
                </c:pt>
                <c:pt idx="37976">
                  <c:v>381.70238204172347</c:v>
                </c:pt>
                <c:pt idx="37977">
                  <c:v>381.71243304171367</c:v>
                </c:pt>
                <c:pt idx="37978">
                  <c:v>381.72248404170386</c:v>
                </c:pt>
                <c:pt idx="37979">
                  <c:v>381.73253604170168</c:v>
                </c:pt>
                <c:pt idx="37980">
                  <c:v>381.74258704169188</c:v>
                </c:pt>
                <c:pt idx="37981">
                  <c:v>381.75263904168969</c:v>
                </c:pt>
                <c:pt idx="37982">
                  <c:v>381.76269004167989</c:v>
                </c:pt>
                <c:pt idx="37983">
                  <c:v>381.7727420416777</c:v>
                </c:pt>
                <c:pt idx="37984">
                  <c:v>381.7827930416679</c:v>
                </c:pt>
                <c:pt idx="37985">
                  <c:v>381.79284504172392</c:v>
                </c:pt>
                <c:pt idx="37986">
                  <c:v>381.80289604171412</c:v>
                </c:pt>
                <c:pt idx="37987">
                  <c:v>381.81294804171193</c:v>
                </c:pt>
                <c:pt idx="37988">
                  <c:v>381.82299904170213</c:v>
                </c:pt>
                <c:pt idx="37989">
                  <c:v>381.83305104169995</c:v>
                </c:pt>
                <c:pt idx="37990">
                  <c:v>381.84310204169014</c:v>
                </c:pt>
                <c:pt idx="37991">
                  <c:v>381.85315304168034</c:v>
                </c:pt>
                <c:pt idx="37992">
                  <c:v>381.86320504167816</c:v>
                </c:pt>
                <c:pt idx="37993">
                  <c:v>381.87325604166836</c:v>
                </c:pt>
                <c:pt idx="37994">
                  <c:v>381.88330804166617</c:v>
                </c:pt>
                <c:pt idx="37995">
                  <c:v>381.89335904171458</c:v>
                </c:pt>
                <c:pt idx="37996">
                  <c:v>381.90341104171239</c:v>
                </c:pt>
                <c:pt idx="37997">
                  <c:v>381.91346204170259</c:v>
                </c:pt>
                <c:pt idx="37998">
                  <c:v>381.9235140417004</c:v>
                </c:pt>
                <c:pt idx="37999">
                  <c:v>381.9335650416906</c:v>
                </c:pt>
                <c:pt idx="38000">
                  <c:v>381.94361704168841</c:v>
                </c:pt>
                <c:pt idx="38001">
                  <c:v>381.95366804167861</c:v>
                </c:pt>
                <c:pt idx="38002">
                  <c:v>381.96372004167642</c:v>
                </c:pt>
                <c:pt idx="38003">
                  <c:v>381.97377104166662</c:v>
                </c:pt>
                <c:pt idx="38004">
                  <c:v>381.98382304172264</c:v>
                </c:pt>
                <c:pt idx="38005">
                  <c:v>381.99387404171284</c:v>
                </c:pt>
                <c:pt idx="38006">
                  <c:v>382.00392504170304</c:v>
                </c:pt>
                <c:pt idx="38007">
                  <c:v>382.01397704170085</c:v>
                </c:pt>
                <c:pt idx="38008">
                  <c:v>382.02402804169105</c:v>
                </c:pt>
                <c:pt idx="38009">
                  <c:v>382.03408004168887</c:v>
                </c:pt>
                <c:pt idx="38010">
                  <c:v>382.04413104167907</c:v>
                </c:pt>
                <c:pt idx="38011">
                  <c:v>382.05418304167688</c:v>
                </c:pt>
                <c:pt idx="38012">
                  <c:v>382.06423404166708</c:v>
                </c:pt>
                <c:pt idx="38013">
                  <c:v>382.0742860417231</c:v>
                </c:pt>
                <c:pt idx="38014">
                  <c:v>382.0843370417133</c:v>
                </c:pt>
                <c:pt idx="38015">
                  <c:v>382.09438904171111</c:v>
                </c:pt>
                <c:pt idx="38016">
                  <c:v>382.10444004170131</c:v>
                </c:pt>
                <c:pt idx="38017">
                  <c:v>382.11449204169912</c:v>
                </c:pt>
                <c:pt idx="38018">
                  <c:v>382.12454304168932</c:v>
                </c:pt>
                <c:pt idx="38019">
                  <c:v>382.13459504168713</c:v>
                </c:pt>
                <c:pt idx="38020">
                  <c:v>382.14464604167733</c:v>
                </c:pt>
                <c:pt idx="38021">
                  <c:v>382.15469704166753</c:v>
                </c:pt>
                <c:pt idx="38022">
                  <c:v>382.16474904172355</c:v>
                </c:pt>
                <c:pt idx="38023">
                  <c:v>382.17480004171375</c:v>
                </c:pt>
                <c:pt idx="38024">
                  <c:v>382.18485204171157</c:v>
                </c:pt>
                <c:pt idx="38025">
                  <c:v>382.19490304170176</c:v>
                </c:pt>
                <c:pt idx="38026">
                  <c:v>382.20495504169958</c:v>
                </c:pt>
                <c:pt idx="38027">
                  <c:v>382.21500604168978</c:v>
                </c:pt>
                <c:pt idx="38028">
                  <c:v>382.22505804168759</c:v>
                </c:pt>
                <c:pt idx="38029">
                  <c:v>382.23510904167779</c:v>
                </c:pt>
                <c:pt idx="38030">
                  <c:v>382.2451610416756</c:v>
                </c:pt>
                <c:pt idx="38031">
                  <c:v>382.25521204172401</c:v>
                </c:pt>
                <c:pt idx="38032">
                  <c:v>382.26526404172182</c:v>
                </c:pt>
                <c:pt idx="38033">
                  <c:v>382.27531504171202</c:v>
                </c:pt>
                <c:pt idx="38034">
                  <c:v>382.28536704170983</c:v>
                </c:pt>
                <c:pt idx="38035">
                  <c:v>382.29541804170003</c:v>
                </c:pt>
                <c:pt idx="38036">
                  <c:v>382.30546904169023</c:v>
                </c:pt>
                <c:pt idx="38037">
                  <c:v>382.31552104168804</c:v>
                </c:pt>
                <c:pt idx="38038">
                  <c:v>382.32557204167824</c:v>
                </c:pt>
                <c:pt idx="38039">
                  <c:v>382.33562404167606</c:v>
                </c:pt>
                <c:pt idx="38040">
                  <c:v>382.34567504166625</c:v>
                </c:pt>
                <c:pt idx="38041">
                  <c:v>382.35572704172228</c:v>
                </c:pt>
                <c:pt idx="38042">
                  <c:v>382.36577804171247</c:v>
                </c:pt>
                <c:pt idx="38043">
                  <c:v>382.37583004171029</c:v>
                </c:pt>
                <c:pt idx="38044">
                  <c:v>382.38588104170049</c:v>
                </c:pt>
                <c:pt idx="38045">
                  <c:v>382.3959330416983</c:v>
                </c:pt>
                <c:pt idx="38046">
                  <c:v>382.4059840416885</c:v>
                </c:pt>
                <c:pt idx="38047">
                  <c:v>382.41603604168631</c:v>
                </c:pt>
                <c:pt idx="38048">
                  <c:v>382.42608704167651</c:v>
                </c:pt>
                <c:pt idx="38049">
                  <c:v>382.43613904167432</c:v>
                </c:pt>
                <c:pt idx="38050">
                  <c:v>382.44619004172273</c:v>
                </c:pt>
                <c:pt idx="38051">
                  <c:v>382.45624104171293</c:v>
                </c:pt>
                <c:pt idx="38052">
                  <c:v>382.46629304171074</c:v>
                </c:pt>
                <c:pt idx="38053">
                  <c:v>382.47634404170094</c:v>
                </c:pt>
                <c:pt idx="38054">
                  <c:v>382.48639604169875</c:v>
                </c:pt>
                <c:pt idx="38055">
                  <c:v>382.49644704168895</c:v>
                </c:pt>
                <c:pt idx="38056">
                  <c:v>382.50649904168677</c:v>
                </c:pt>
                <c:pt idx="38057">
                  <c:v>382.51655004167696</c:v>
                </c:pt>
                <c:pt idx="38058">
                  <c:v>382.52660204167478</c:v>
                </c:pt>
                <c:pt idx="38059">
                  <c:v>382.53665304172318</c:v>
                </c:pt>
                <c:pt idx="38060">
                  <c:v>382.546705041721</c:v>
                </c:pt>
                <c:pt idx="38061">
                  <c:v>382.5567560417112</c:v>
                </c:pt>
                <c:pt idx="38062">
                  <c:v>382.56680804170901</c:v>
                </c:pt>
                <c:pt idx="38063">
                  <c:v>382.57685904169921</c:v>
                </c:pt>
                <c:pt idx="38064">
                  <c:v>382.58691104169702</c:v>
                </c:pt>
                <c:pt idx="38065">
                  <c:v>382.59696145838825</c:v>
                </c:pt>
                <c:pt idx="38066">
                  <c:v>382.60701245837845</c:v>
                </c:pt>
                <c:pt idx="38067">
                  <c:v>382.61706445837626</c:v>
                </c:pt>
                <c:pt idx="38068">
                  <c:v>382.62711545836646</c:v>
                </c:pt>
                <c:pt idx="38069">
                  <c:v>382.63716745836427</c:v>
                </c:pt>
                <c:pt idx="38070">
                  <c:v>382.64721845835447</c:v>
                </c:pt>
                <c:pt idx="38071">
                  <c:v>382.65727045835229</c:v>
                </c:pt>
                <c:pt idx="38072">
                  <c:v>382.66732145834249</c:v>
                </c:pt>
                <c:pt idx="38073">
                  <c:v>382.6773734583403</c:v>
                </c:pt>
                <c:pt idx="38074">
                  <c:v>382.6874244583887</c:v>
                </c:pt>
                <c:pt idx="38075">
                  <c:v>382.69747645838652</c:v>
                </c:pt>
                <c:pt idx="38076">
                  <c:v>382.70752745837672</c:v>
                </c:pt>
                <c:pt idx="38077">
                  <c:v>382.71757945837453</c:v>
                </c:pt>
                <c:pt idx="38078">
                  <c:v>382.72763045836473</c:v>
                </c:pt>
                <c:pt idx="38079">
                  <c:v>382.73768245836254</c:v>
                </c:pt>
                <c:pt idx="38080">
                  <c:v>382.74773345835274</c:v>
                </c:pt>
                <c:pt idx="38081">
                  <c:v>382.75778545835055</c:v>
                </c:pt>
                <c:pt idx="38082">
                  <c:v>382.76783645834075</c:v>
                </c:pt>
                <c:pt idx="38083">
                  <c:v>382.77788745838916</c:v>
                </c:pt>
                <c:pt idx="38084">
                  <c:v>382.78793945838697</c:v>
                </c:pt>
                <c:pt idx="38085">
                  <c:v>382.79799045837717</c:v>
                </c:pt>
                <c:pt idx="38086">
                  <c:v>382.80804245837498</c:v>
                </c:pt>
                <c:pt idx="38087">
                  <c:v>382.81809345836518</c:v>
                </c:pt>
                <c:pt idx="38088">
                  <c:v>382.828145458363</c:v>
                </c:pt>
                <c:pt idx="38089">
                  <c:v>382.8381964583532</c:v>
                </c:pt>
                <c:pt idx="38090">
                  <c:v>382.84824845835101</c:v>
                </c:pt>
                <c:pt idx="38091">
                  <c:v>382.85829945834121</c:v>
                </c:pt>
                <c:pt idx="38092">
                  <c:v>382.86835145833902</c:v>
                </c:pt>
                <c:pt idx="38093">
                  <c:v>382.87840245838743</c:v>
                </c:pt>
                <c:pt idx="38094">
                  <c:v>382.88845445838524</c:v>
                </c:pt>
                <c:pt idx="38095">
                  <c:v>382.89850545837544</c:v>
                </c:pt>
                <c:pt idx="38096">
                  <c:v>382.90855745837325</c:v>
                </c:pt>
                <c:pt idx="38097">
                  <c:v>382.91860845836345</c:v>
                </c:pt>
                <c:pt idx="38098">
                  <c:v>382.92865945835365</c:v>
                </c:pt>
                <c:pt idx="38099">
                  <c:v>382.93871145835146</c:v>
                </c:pt>
                <c:pt idx="38100">
                  <c:v>382.94876245834166</c:v>
                </c:pt>
                <c:pt idx="38101">
                  <c:v>382.95881445833948</c:v>
                </c:pt>
                <c:pt idx="38102">
                  <c:v>382.96886545838788</c:v>
                </c:pt>
                <c:pt idx="38103">
                  <c:v>382.97891745838569</c:v>
                </c:pt>
                <c:pt idx="38104">
                  <c:v>382.98896845837589</c:v>
                </c:pt>
                <c:pt idx="38105">
                  <c:v>382.99902045837371</c:v>
                </c:pt>
                <c:pt idx="38106">
                  <c:v>383.00907145836391</c:v>
                </c:pt>
                <c:pt idx="38107">
                  <c:v>383.01912345836172</c:v>
                </c:pt>
                <c:pt idx="38108">
                  <c:v>383.02917445835192</c:v>
                </c:pt>
                <c:pt idx="38109">
                  <c:v>383.03922645834973</c:v>
                </c:pt>
                <c:pt idx="38110">
                  <c:v>383.04927745833993</c:v>
                </c:pt>
                <c:pt idx="38111">
                  <c:v>383.05932945833774</c:v>
                </c:pt>
                <c:pt idx="38112">
                  <c:v>383.06938045838615</c:v>
                </c:pt>
                <c:pt idx="38113">
                  <c:v>383.07943145837635</c:v>
                </c:pt>
                <c:pt idx="38114">
                  <c:v>383.08948345837416</c:v>
                </c:pt>
                <c:pt idx="38115">
                  <c:v>383.09953445836436</c:v>
                </c:pt>
                <c:pt idx="38116">
                  <c:v>383.10958645836217</c:v>
                </c:pt>
                <c:pt idx="38117">
                  <c:v>383.11963745835237</c:v>
                </c:pt>
                <c:pt idx="38118">
                  <c:v>383.12968945835019</c:v>
                </c:pt>
                <c:pt idx="38119">
                  <c:v>383.13974045834038</c:v>
                </c:pt>
                <c:pt idx="38120">
                  <c:v>383.1497924583382</c:v>
                </c:pt>
                <c:pt idx="38121">
                  <c:v>383.1598434583866</c:v>
                </c:pt>
                <c:pt idx="38122">
                  <c:v>383.16989545838442</c:v>
                </c:pt>
                <c:pt idx="38123">
                  <c:v>383.17994645837462</c:v>
                </c:pt>
                <c:pt idx="38124">
                  <c:v>383.18999845837243</c:v>
                </c:pt>
                <c:pt idx="38125">
                  <c:v>383.20004945836263</c:v>
                </c:pt>
                <c:pt idx="38126">
                  <c:v>383.21010145836044</c:v>
                </c:pt>
                <c:pt idx="38127">
                  <c:v>383.22015245835064</c:v>
                </c:pt>
                <c:pt idx="38128">
                  <c:v>383.23020445834845</c:v>
                </c:pt>
                <c:pt idx="38129">
                  <c:v>383.24025545833865</c:v>
                </c:pt>
                <c:pt idx="38130">
                  <c:v>383.25030645838706</c:v>
                </c:pt>
                <c:pt idx="38131">
                  <c:v>383.26035845838487</c:v>
                </c:pt>
                <c:pt idx="38132">
                  <c:v>383.27040945837507</c:v>
                </c:pt>
                <c:pt idx="38133">
                  <c:v>383.28046145837288</c:v>
                </c:pt>
                <c:pt idx="38134">
                  <c:v>383.29051245836308</c:v>
                </c:pt>
                <c:pt idx="38135">
                  <c:v>383.3005644583609</c:v>
                </c:pt>
                <c:pt idx="38136">
                  <c:v>383.31061545835109</c:v>
                </c:pt>
                <c:pt idx="38137">
                  <c:v>383.32066745834891</c:v>
                </c:pt>
                <c:pt idx="38138">
                  <c:v>383.33071845833911</c:v>
                </c:pt>
                <c:pt idx="38139">
                  <c:v>383.34077045833692</c:v>
                </c:pt>
                <c:pt idx="38140">
                  <c:v>383.35082145838533</c:v>
                </c:pt>
                <c:pt idx="38141">
                  <c:v>383.36087345838314</c:v>
                </c:pt>
                <c:pt idx="38142">
                  <c:v>383.37092445837334</c:v>
                </c:pt>
                <c:pt idx="38143">
                  <c:v>383.38097645837115</c:v>
                </c:pt>
                <c:pt idx="38144">
                  <c:v>383.39102745836135</c:v>
                </c:pt>
                <c:pt idx="38145">
                  <c:v>383.40107945835916</c:v>
                </c:pt>
                <c:pt idx="38146">
                  <c:v>383.41113045834936</c:v>
                </c:pt>
                <c:pt idx="38147">
                  <c:v>383.42118145833956</c:v>
                </c:pt>
                <c:pt idx="38148">
                  <c:v>383.43123345833737</c:v>
                </c:pt>
                <c:pt idx="38149">
                  <c:v>383.44128445838578</c:v>
                </c:pt>
                <c:pt idx="38150">
                  <c:v>383.45133645838359</c:v>
                </c:pt>
                <c:pt idx="38151">
                  <c:v>383.46138745837379</c:v>
                </c:pt>
                <c:pt idx="38152">
                  <c:v>383.47143945837161</c:v>
                </c:pt>
                <c:pt idx="38153">
                  <c:v>383.4814904583618</c:v>
                </c:pt>
                <c:pt idx="38154">
                  <c:v>383.49154245835962</c:v>
                </c:pt>
                <c:pt idx="38155">
                  <c:v>383.50159345834982</c:v>
                </c:pt>
                <c:pt idx="38156">
                  <c:v>383.51164545834763</c:v>
                </c:pt>
                <c:pt idx="38157">
                  <c:v>383.52169645833783</c:v>
                </c:pt>
                <c:pt idx="38158">
                  <c:v>383.53174845833564</c:v>
                </c:pt>
                <c:pt idx="38159">
                  <c:v>383.54179945838405</c:v>
                </c:pt>
                <c:pt idx="38160">
                  <c:v>383.55185145838186</c:v>
                </c:pt>
                <c:pt idx="38161">
                  <c:v>383.56190245837206</c:v>
                </c:pt>
                <c:pt idx="38162">
                  <c:v>383.57195345836226</c:v>
                </c:pt>
                <c:pt idx="38163">
                  <c:v>383.58200545836007</c:v>
                </c:pt>
                <c:pt idx="38164">
                  <c:v>383.59205645835027</c:v>
                </c:pt>
                <c:pt idx="38165">
                  <c:v>383.60210916667711</c:v>
                </c:pt>
                <c:pt idx="38166">
                  <c:v>383.61216016666731</c:v>
                </c:pt>
                <c:pt idx="38167">
                  <c:v>383.62221216672333</c:v>
                </c:pt>
                <c:pt idx="38168">
                  <c:v>383.63226316671353</c:v>
                </c:pt>
                <c:pt idx="38169">
                  <c:v>383.64231516671134</c:v>
                </c:pt>
                <c:pt idx="38170">
                  <c:v>383.65236616670154</c:v>
                </c:pt>
                <c:pt idx="38171">
                  <c:v>383.66241816669935</c:v>
                </c:pt>
                <c:pt idx="38172">
                  <c:v>383.67246916668955</c:v>
                </c:pt>
                <c:pt idx="38173">
                  <c:v>383.68252116668737</c:v>
                </c:pt>
                <c:pt idx="38174">
                  <c:v>383.69257216667756</c:v>
                </c:pt>
                <c:pt idx="38175">
                  <c:v>383.70262416667538</c:v>
                </c:pt>
                <c:pt idx="38176">
                  <c:v>383.71267516672378</c:v>
                </c:pt>
                <c:pt idx="38177">
                  <c:v>383.7227271667216</c:v>
                </c:pt>
                <c:pt idx="38178">
                  <c:v>383.7327781667118</c:v>
                </c:pt>
                <c:pt idx="38179">
                  <c:v>383.74282916670199</c:v>
                </c:pt>
                <c:pt idx="38180">
                  <c:v>383.75288116669981</c:v>
                </c:pt>
                <c:pt idx="38181">
                  <c:v>383.76293216669001</c:v>
                </c:pt>
                <c:pt idx="38182">
                  <c:v>383.77298416668782</c:v>
                </c:pt>
                <c:pt idx="38183">
                  <c:v>383.78303516667802</c:v>
                </c:pt>
                <c:pt idx="38184">
                  <c:v>383.79308716667583</c:v>
                </c:pt>
                <c:pt idx="38185">
                  <c:v>383.80313816672424</c:v>
                </c:pt>
                <c:pt idx="38186">
                  <c:v>383.81319016672205</c:v>
                </c:pt>
                <c:pt idx="38187">
                  <c:v>383.82324116671225</c:v>
                </c:pt>
                <c:pt idx="38188">
                  <c:v>383.83329316671006</c:v>
                </c:pt>
                <c:pt idx="38189">
                  <c:v>383.84334416670026</c:v>
                </c:pt>
                <c:pt idx="38190">
                  <c:v>383.85339616669808</c:v>
                </c:pt>
                <c:pt idx="38191">
                  <c:v>383.86344716668827</c:v>
                </c:pt>
                <c:pt idx="38192">
                  <c:v>383.87349916668609</c:v>
                </c:pt>
                <c:pt idx="38193">
                  <c:v>383.88355016667629</c:v>
                </c:pt>
                <c:pt idx="38194">
                  <c:v>383.89360116666649</c:v>
                </c:pt>
                <c:pt idx="38195">
                  <c:v>383.90365316672251</c:v>
                </c:pt>
                <c:pt idx="38196">
                  <c:v>383.91370416671271</c:v>
                </c:pt>
                <c:pt idx="38197">
                  <c:v>383.92375616671052</c:v>
                </c:pt>
                <c:pt idx="38198">
                  <c:v>383.93380716670072</c:v>
                </c:pt>
                <c:pt idx="38199">
                  <c:v>383.94385916669853</c:v>
                </c:pt>
                <c:pt idx="38200">
                  <c:v>383.95391016668873</c:v>
                </c:pt>
                <c:pt idx="38201">
                  <c:v>383.96396216668654</c:v>
                </c:pt>
                <c:pt idx="38202">
                  <c:v>383.97401316667674</c:v>
                </c:pt>
                <c:pt idx="38203">
                  <c:v>383.98406516667455</c:v>
                </c:pt>
                <c:pt idx="38204">
                  <c:v>383.99411616672296</c:v>
                </c:pt>
                <c:pt idx="38205">
                  <c:v>384.00416816672077</c:v>
                </c:pt>
                <c:pt idx="38206">
                  <c:v>384.01421916671097</c:v>
                </c:pt>
                <c:pt idx="38207">
                  <c:v>384.02427116670879</c:v>
                </c:pt>
                <c:pt idx="38208">
                  <c:v>384.03432216669898</c:v>
                </c:pt>
                <c:pt idx="38209">
                  <c:v>384.0443741666968</c:v>
                </c:pt>
                <c:pt idx="38210">
                  <c:v>384.054425166687</c:v>
                </c:pt>
                <c:pt idx="38211">
                  <c:v>384.0644761666772</c:v>
                </c:pt>
                <c:pt idx="38212">
                  <c:v>384.07452816667501</c:v>
                </c:pt>
                <c:pt idx="38213">
                  <c:v>384.08457916672342</c:v>
                </c:pt>
                <c:pt idx="38214">
                  <c:v>384.09463116672123</c:v>
                </c:pt>
                <c:pt idx="38215">
                  <c:v>384.10468216671143</c:v>
                </c:pt>
                <c:pt idx="38216">
                  <c:v>384.11473416670924</c:v>
                </c:pt>
                <c:pt idx="38217">
                  <c:v>384.12478516669944</c:v>
                </c:pt>
                <c:pt idx="38218">
                  <c:v>384.13483716669725</c:v>
                </c:pt>
                <c:pt idx="38219">
                  <c:v>384.14488816668745</c:v>
                </c:pt>
                <c:pt idx="38220">
                  <c:v>384.15494016668526</c:v>
                </c:pt>
                <c:pt idx="38221">
                  <c:v>384.16499116667546</c:v>
                </c:pt>
                <c:pt idx="38222">
                  <c:v>384.17504316667328</c:v>
                </c:pt>
                <c:pt idx="38223">
                  <c:v>384.18509416672168</c:v>
                </c:pt>
                <c:pt idx="38224">
                  <c:v>384.1951461667195</c:v>
                </c:pt>
                <c:pt idx="38225">
                  <c:v>384.2051971667097</c:v>
                </c:pt>
                <c:pt idx="38226">
                  <c:v>384.21524916670751</c:v>
                </c:pt>
                <c:pt idx="38227">
                  <c:v>384.22530016669771</c:v>
                </c:pt>
                <c:pt idx="38228">
                  <c:v>384.23535216669552</c:v>
                </c:pt>
                <c:pt idx="38229">
                  <c:v>384.24540316668572</c:v>
                </c:pt>
                <c:pt idx="38230">
                  <c:v>384.25545416667592</c:v>
                </c:pt>
                <c:pt idx="38231">
                  <c:v>384.26550616667373</c:v>
                </c:pt>
                <c:pt idx="38232">
                  <c:v>384.27555716672214</c:v>
                </c:pt>
                <c:pt idx="38233">
                  <c:v>384.28560916671995</c:v>
                </c:pt>
                <c:pt idx="38234">
                  <c:v>384.29566016671015</c:v>
                </c:pt>
                <c:pt idx="38235">
                  <c:v>384.30571216670796</c:v>
                </c:pt>
                <c:pt idx="38236">
                  <c:v>384.31576316669816</c:v>
                </c:pt>
                <c:pt idx="38237">
                  <c:v>384.32581516669597</c:v>
                </c:pt>
                <c:pt idx="38238">
                  <c:v>384.33586616668617</c:v>
                </c:pt>
                <c:pt idx="38239">
                  <c:v>384.34591816668399</c:v>
                </c:pt>
                <c:pt idx="38240">
                  <c:v>384.35596916667419</c:v>
                </c:pt>
                <c:pt idx="38241">
                  <c:v>384.366021166672</c:v>
                </c:pt>
                <c:pt idx="38242">
                  <c:v>384.37607216672041</c:v>
                </c:pt>
                <c:pt idx="38243">
                  <c:v>384.38612416671822</c:v>
                </c:pt>
                <c:pt idx="38244">
                  <c:v>384.39617516670842</c:v>
                </c:pt>
                <c:pt idx="38245">
                  <c:v>384.40622716670623</c:v>
                </c:pt>
                <c:pt idx="38246">
                  <c:v>384.41627816669643</c:v>
                </c:pt>
                <c:pt idx="38247">
                  <c:v>384.42632916668663</c:v>
                </c:pt>
                <c:pt idx="38248">
                  <c:v>384.43638116668444</c:v>
                </c:pt>
                <c:pt idx="38249">
                  <c:v>384.44643216667464</c:v>
                </c:pt>
                <c:pt idx="38250">
                  <c:v>384.45648416667245</c:v>
                </c:pt>
                <c:pt idx="38251">
                  <c:v>384.46653516672086</c:v>
                </c:pt>
                <c:pt idx="38252">
                  <c:v>384.47658716671867</c:v>
                </c:pt>
                <c:pt idx="38253">
                  <c:v>384.48663816670887</c:v>
                </c:pt>
                <c:pt idx="38254">
                  <c:v>384.49669016670668</c:v>
                </c:pt>
                <c:pt idx="38255">
                  <c:v>384.50674116669688</c:v>
                </c:pt>
                <c:pt idx="38256">
                  <c:v>384.5167931666947</c:v>
                </c:pt>
                <c:pt idx="38257">
                  <c:v>384.5268441666849</c:v>
                </c:pt>
                <c:pt idx="38258">
                  <c:v>384.53689616668271</c:v>
                </c:pt>
                <c:pt idx="38259">
                  <c:v>384.54694716667291</c:v>
                </c:pt>
                <c:pt idx="38260">
                  <c:v>384.55699916667072</c:v>
                </c:pt>
                <c:pt idx="38261">
                  <c:v>384.56705016671913</c:v>
                </c:pt>
                <c:pt idx="38262">
                  <c:v>384.57710216671694</c:v>
                </c:pt>
                <c:pt idx="38263">
                  <c:v>384.58715316670714</c:v>
                </c:pt>
                <c:pt idx="38264">
                  <c:v>384.59720379172359</c:v>
                </c:pt>
                <c:pt idx="38265">
                  <c:v>384.6072557917214</c:v>
                </c:pt>
                <c:pt idx="38266">
                  <c:v>384.6173067917116</c:v>
                </c:pt>
                <c:pt idx="38267">
                  <c:v>384.62735879170941</c:v>
                </c:pt>
                <c:pt idx="38268">
                  <c:v>384.63740979169961</c:v>
                </c:pt>
                <c:pt idx="38269">
                  <c:v>384.64746179169742</c:v>
                </c:pt>
                <c:pt idx="38270">
                  <c:v>384.65751279168762</c:v>
                </c:pt>
                <c:pt idx="38271">
                  <c:v>384.66756479168544</c:v>
                </c:pt>
                <c:pt idx="38272">
                  <c:v>384.67761579167563</c:v>
                </c:pt>
                <c:pt idx="38273">
                  <c:v>384.68766779167345</c:v>
                </c:pt>
                <c:pt idx="38274">
                  <c:v>384.69771879172185</c:v>
                </c:pt>
                <c:pt idx="38275">
                  <c:v>384.70777079171967</c:v>
                </c:pt>
                <c:pt idx="38276">
                  <c:v>384.71782179170987</c:v>
                </c:pt>
                <c:pt idx="38277">
                  <c:v>384.72787379170768</c:v>
                </c:pt>
                <c:pt idx="38278">
                  <c:v>384.73792479169788</c:v>
                </c:pt>
                <c:pt idx="38279">
                  <c:v>384.74797679169569</c:v>
                </c:pt>
                <c:pt idx="38280">
                  <c:v>384.75802779168589</c:v>
                </c:pt>
                <c:pt idx="38281">
                  <c:v>384.76807879167609</c:v>
                </c:pt>
                <c:pt idx="38282">
                  <c:v>384.7781307916739</c:v>
                </c:pt>
                <c:pt idx="38283">
                  <c:v>384.78818179172231</c:v>
                </c:pt>
                <c:pt idx="38284">
                  <c:v>384.79823379172012</c:v>
                </c:pt>
                <c:pt idx="38285">
                  <c:v>384.80828479171032</c:v>
                </c:pt>
                <c:pt idx="38286">
                  <c:v>384.81833679170813</c:v>
                </c:pt>
                <c:pt idx="38287">
                  <c:v>384.82838779169833</c:v>
                </c:pt>
                <c:pt idx="38288">
                  <c:v>384.83843979169615</c:v>
                </c:pt>
                <c:pt idx="38289">
                  <c:v>384.84849079168634</c:v>
                </c:pt>
                <c:pt idx="38290">
                  <c:v>384.85854279168416</c:v>
                </c:pt>
                <c:pt idx="38291">
                  <c:v>384.86859379167436</c:v>
                </c:pt>
                <c:pt idx="38292">
                  <c:v>384.87864579167217</c:v>
                </c:pt>
                <c:pt idx="38293">
                  <c:v>384.88869679172058</c:v>
                </c:pt>
                <c:pt idx="38294">
                  <c:v>384.89874879171839</c:v>
                </c:pt>
                <c:pt idx="38295">
                  <c:v>384.90879979170859</c:v>
                </c:pt>
                <c:pt idx="38296">
                  <c:v>384.9188517917064</c:v>
                </c:pt>
                <c:pt idx="38297">
                  <c:v>384.9289027916966</c:v>
                </c:pt>
                <c:pt idx="38298">
                  <c:v>384.9389537916868</c:v>
                </c:pt>
                <c:pt idx="38299">
                  <c:v>384.94900579168461</c:v>
                </c:pt>
                <c:pt idx="38300">
                  <c:v>384.95905679167481</c:v>
                </c:pt>
                <c:pt idx="38301">
                  <c:v>384.96910879167262</c:v>
                </c:pt>
                <c:pt idx="38302">
                  <c:v>384.97915979172103</c:v>
                </c:pt>
                <c:pt idx="38303">
                  <c:v>384.98921179171884</c:v>
                </c:pt>
                <c:pt idx="38304">
                  <c:v>384.99926279170904</c:v>
                </c:pt>
                <c:pt idx="38305">
                  <c:v>385.00931479170686</c:v>
                </c:pt>
                <c:pt idx="38306">
                  <c:v>385.01936579169706</c:v>
                </c:pt>
                <c:pt idx="38307">
                  <c:v>385.02941779169487</c:v>
                </c:pt>
                <c:pt idx="38308">
                  <c:v>385.03946879168507</c:v>
                </c:pt>
                <c:pt idx="38309">
                  <c:v>385.04952079168288</c:v>
                </c:pt>
                <c:pt idx="38310">
                  <c:v>385.05957179167308</c:v>
                </c:pt>
                <c:pt idx="38311">
                  <c:v>385.06962379167089</c:v>
                </c:pt>
                <c:pt idx="38312">
                  <c:v>385.0796747917193</c:v>
                </c:pt>
                <c:pt idx="38313">
                  <c:v>385.08972679171711</c:v>
                </c:pt>
                <c:pt idx="38314">
                  <c:v>385.09977779170731</c:v>
                </c:pt>
                <c:pt idx="38315">
                  <c:v>385.10982979170512</c:v>
                </c:pt>
                <c:pt idx="38316">
                  <c:v>385.11988079169532</c:v>
                </c:pt>
                <c:pt idx="38317">
                  <c:v>385.12993179168552</c:v>
                </c:pt>
                <c:pt idx="38318">
                  <c:v>385.13998379168333</c:v>
                </c:pt>
                <c:pt idx="38319">
                  <c:v>385.15003479167353</c:v>
                </c:pt>
                <c:pt idx="38320">
                  <c:v>385.16008679167135</c:v>
                </c:pt>
                <c:pt idx="38321">
                  <c:v>385.17013779171975</c:v>
                </c:pt>
                <c:pt idx="38322">
                  <c:v>385.18018979171757</c:v>
                </c:pt>
                <c:pt idx="38323">
                  <c:v>385.19024079170777</c:v>
                </c:pt>
                <c:pt idx="38324">
                  <c:v>385.20029279170558</c:v>
                </c:pt>
                <c:pt idx="38325">
                  <c:v>385.21034379169578</c:v>
                </c:pt>
                <c:pt idx="38326">
                  <c:v>385.22039579169359</c:v>
                </c:pt>
                <c:pt idx="38327">
                  <c:v>385.23044679168379</c:v>
                </c:pt>
                <c:pt idx="38328">
                  <c:v>385.2404987916816</c:v>
                </c:pt>
                <c:pt idx="38329">
                  <c:v>385.2505497916718</c:v>
                </c:pt>
                <c:pt idx="38330">
                  <c:v>385.26060179166961</c:v>
                </c:pt>
                <c:pt idx="38331">
                  <c:v>385.27065279171802</c:v>
                </c:pt>
                <c:pt idx="38332">
                  <c:v>385.28070479171583</c:v>
                </c:pt>
                <c:pt idx="38333">
                  <c:v>385.29075579170603</c:v>
                </c:pt>
                <c:pt idx="38334">
                  <c:v>385.30080679169623</c:v>
                </c:pt>
                <c:pt idx="38335">
                  <c:v>385.31085879169405</c:v>
                </c:pt>
                <c:pt idx="38336">
                  <c:v>385.32090979168424</c:v>
                </c:pt>
                <c:pt idx="38337">
                  <c:v>385.33096179168206</c:v>
                </c:pt>
                <c:pt idx="38338">
                  <c:v>385.34101279167226</c:v>
                </c:pt>
                <c:pt idx="38339">
                  <c:v>385.35106479167007</c:v>
                </c:pt>
                <c:pt idx="38340">
                  <c:v>385.36111579171848</c:v>
                </c:pt>
                <c:pt idx="38341">
                  <c:v>385.37116779171629</c:v>
                </c:pt>
                <c:pt idx="38342">
                  <c:v>385.38121879170649</c:v>
                </c:pt>
                <c:pt idx="38343">
                  <c:v>385.3912707917043</c:v>
                </c:pt>
                <c:pt idx="38344">
                  <c:v>385.4013217916945</c:v>
                </c:pt>
                <c:pt idx="38345">
                  <c:v>385.41137379169231</c:v>
                </c:pt>
                <c:pt idx="38346">
                  <c:v>385.42142479168251</c:v>
                </c:pt>
                <c:pt idx="38347">
                  <c:v>385.43147679168032</c:v>
                </c:pt>
                <c:pt idx="38348">
                  <c:v>385.44152779167052</c:v>
                </c:pt>
                <c:pt idx="38349">
                  <c:v>385.45157979166834</c:v>
                </c:pt>
                <c:pt idx="38350">
                  <c:v>385.46163079171674</c:v>
                </c:pt>
                <c:pt idx="38351">
                  <c:v>385.47168279171456</c:v>
                </c:pt>
                <c:pt idx="38352">
                  <c:v>385.48173379170476</c:v>
                </c:pt>
                <c:pt idx="38353">
                  <c:v>385.49178479169495</c:v>
                </c:pt>
                <c:pt idx="38354">
                  <c:v>385.50183679169277</c:v>
                </c:pt>
                <c:pt idx="38355">
                  <c:v>385.51188779168297</c:v>
                </c:pt>
                <c:pt idx="38356">
                  <c:v>385.52193979168078</c:v>
                </c:pt>
                <c:pt idx="38357">
                  <c:v>385.53199079167098</c:v>
                </c:pt>
                <c:pt idx="38358">
                  <c:v>385.54204279166879</c:v>
                </c:pt>
                <c:pt idx="38359">
                  <c:v>385.5520937917172</c:v>
                </c:pt>
                <c:pt idx="38360">
                  <c:v>385.56214579171501</c:v>
                </c:pt>
                <c:pt idx="38361">
                  <c:v>385.57219679170521</c:v>
                </c:pt>
                <c:pt idx="38362">
                  <c:v>385.58224879170302</c:v>
                </c:pt>
                <c:pt idx="38363">
                  <c:v>385.59229979169322</c:v>
                </c:pt>
                <c:pt idx="38364">
                  <c:v>385.60235133336391</c:v>
                </c:pt>
                <c:pt idx="38365">
                  <c:v>385.61240233335411</c:v>
                </c:pt>
                <c:pt idx="38366">
                  <c:v>385.62245433335193</c:v>
                </c:pt>
                <c:pt idx="38367">
                  <c:v>385.63250533334212</c:v>
                </c:pt>
                <c:pt idx="38368">
                  <c:v>385.64255733333994</c:v>
                </c:pt>
                <c:pt idx="38369">
                  <c:v>385.65260833338834</c:v>
                </c:pt>
                <c:pt idx="38370">
                  <c:v>385.66266033338616</c:v>
                </c:pt>
                <c:pt idx="38371">
                  <c:v>385.67271133337636</c:v>
                </c:pt>
                <c:pt idx="38372">
                  <c:v>385.68276233336655</c:v>
                </c:pt>
                <c:pt idx="38373">
                  <c:v>385.69281433336437</c:v>
                </c:pt>
                <c:pt idx="38374">
                  <c:v>385.70286533335457</c:v>
                </c:pt>
                <c:pt idx="38375">
                  <c:v>385.71291733335238</c:v>
                </c:pt>
                <c:pt idx="38376">
                  <c:v>385.72296833334258</c:v>
                </c:pt>
                <c:pt idx="38377">
                  <c:v>385.73302033334039</c:v>
                </c:pt>
                <c:pt idx="38378">
                  <c:v>385.7430713333888</c:v>
                </c:pt>
                <c:pt idx="38379">
                  <c:v>385.75312333338661</c:v>
                </c:pt>
                <c:pt idx="38380">
                  <c:v>385.76317433337681</c:v>
                </c:pt>
                <c:pt idx="38381">
                  <c:v>385.77322633337462</c:v>
                </c:pt>
                <c:pt idx="38382">
                  <c:v>385.78327733336482</c:v>
                </c:pt>
                <c:pt idx="38383">
                  <c:v>385.79332933336264</c:v>
                </c:pt>
                <c:pt idx="38384">
                  <c:v>385.80338033335283</c:v>
                </c:pt>
                <c:pt idx="38385">
                  <c:v>385.81343233335065</c:v>
                </c:pt>
                <c:pt idx="38386">
                  <c:v>385.82348333334085</c:v>
                </c:pt>
                <c:pt idx="38387">
                  <c:v>385.83353533333866</c:v>
                </c:pt>
                <c:pt idx="38388">
                  <c:v>385.84358633338707</c:v>
                </c:pt>
                <c:pt idx="38389">
                  <c:v>385.85363833338488</c:v>
                </c:pt>
                <c:pt idx="38390">
                  <c:v>385.86368933337508</c:v>
                </c:pt>
                <c:pt idx="38391">
                  <c:v>385.87374033336528</c:v>
                </c:pt>
                <c:pt idx="38392">
                  <c:v>385.88379233336309</c:v>
                </c:pt>
                <c:pt idx="38393">
                  <c:v>385.89384333335329</c:v>
                </c:pt>
                <c:pt idx="38394">
                  <c:v>385.9038953333511</c:v>
                </c:pt>
                <c:pt idx="38395">
                  <c:v>385.9139463333413</c:v>
                </c:pt>
                <c:pt idx="38396">
                  <c:v>385.92399833333911</c:v>
                </c:pt>
                <c:pt idx="38397">
                  <c:v>385.93404933338752</c:v>
                </c:pt>
                <c:pt idx="38398">
                  <c:v>385.94410133338533</c:v>
                </c:pt>
                <c:pt idx="38399">
                  <c:v>385.95415233337553</c:v>
                </c:pt>
                <c:pt idx="38400">
                  <c:v>385.96420433337335</c:v>
                </c:pt>
                <c:pt idx="38401">
                  <c:v>385.97425533336354</c:v>
                </c:pt>
                <c:pt idx="38402">
                  <c:v>385.98430733336136</c:v>
                </c:pt>
                <c:pt idx="38403">
                  <c:v>385.99435833335156</c:v>
                </c:pt>
                <c:pt idx="38404">
                  <c:v>386.00441033334937</c:v>
                </c:pt>
                <c:pt idx="38405">
                  <c:v>386.01446133333957</c:v>
                </c:pt>
                <c:pt idx="38406">
                  <c:v>386.02451333333738</c:v>
                </c:pt>
                <c:pt idx="38407">
                  <c:v>386.03456433338579</c:v>
                </c:pt>
                <c:pt idx="38408">
                  <c:v>386.0446163333836</c:v>
                </c:pt>
                <c:pt idx="38409">
                  <c:v>386.0546673333738</c:v>
                </c:pt>
                <c:pt idx="38410">
                  <c:v>386.064718333364</c:v>
                </c:pt>
                <c:pt idx="38411">
                  <c:v>386.07477033336181</c:v>
                </c:pt>
                <c:pt idx="38412">
                  <c:v>386.08482133335201</c:v>
                </c:pt>
                <c:pt idx="38413">
                  <c:v>386.09487333334982</c:v>
                </c:pt>
                <c:pt idx="38414">
                  <c:v>386.10492433334002</c:v>
                </c:pt>
                <c:pt idx="38415">
                  <c:v>386.11497633333784</c:v>
                </c:pt>
                <c:pt idx="38416">
                  <c:v>386.12502733338624</c:v>
                </c:pt>
                <c:pt idx="38417">
                  <c:v>386.13507933338406</c:v>
                </c:pt>
                <c:pt idx="38418">
                  <c:v>386.14513033337425</c:v>
                </c:pt>
                <c:pt idx="38419">
                  <c:v>386.15518233337207</c:v>
                </c:pt>
                <c:pt idx="38420">
                  <c:v>386.16523333336227</c:v>
                </c:pt>
                <c:pt idx="38421">
                  <c:v>386.17528533336008</c:v>
                </c:pt>
                <c:pt idx="38422">
                  <c:v>386.18533633335028</c:v>
                </c:pt>
                <c:pt idx="38423">
                  <c:v>386.19538833334809</c:v>
                </c:pt>
                <c:pt idx="38424">
                  <c:v>386.20543933333829</c:v>
                </c:pt>
                <c:pt idx="38425">
                  <c:v>386.2154913333361</c:v>
                </c:pt>
                <c:pt idx="38426">
                  <c:v>386.22554233338451</c:v>
                </c:pt>
                <c:pt idx="38427">
                  <c:v>386.23559433338232</c:v>
                </c:pt>
                <c:pt idx="38428">
                  <c:v>386.24564533337252</c:v>
                </c:pt>
                <c:pt idx="38429">
                  <c:v>386.25569633336272</c:v>
                </c:pt>
                <c:pt idx="38430">
                  <c:v>386.26574833336053</c:v>
                </c:pt>
                <c:pt idx="38431">
                  <c:v>386.27579933335073</c:v>
                </c:pt>
                <c:pt idx="38432">
                  <c:v>386.28585133334855</c:v>
                </c:pt>
                <c:pt idx="38433">
                  <c:v>386.29590233333874</c:v>
                </c:pt>
                <c:pt idx="38434">
                  <c:v>386.30595433333656</c:v>
                </c:pt>
                <c:pt idx="38435">
                  <c:v>386.31600533338496</c:v>
                </c:pt>
                <c:pt idx="38436">
                  <c:v>386.32605733338278</c:v>
                </c:pt>
                <c:pt idx="38437">
                  <c:v>386.33610833337298</c:v>
                </c:pt>
                <c:pt idx="38438">
                  <c:v>386.34616033337079</c:v>
                </c:pt>
                <c:pt idx="38439">
                  <c:v>386.35621133336099</c:v>
                </c:pt>
                <c:pt idx="38440">
                  <c:v>386.3662633333588</c:v>
                </c:pt>
                <c:pt idx="38441">
                  <c:v>386.376314333349</c:v>
                </c:pt>
                <c:pt idx="38442">
                  <c:v>386.38636633334681</c:v>
                </c:pt>
                <c:pt idx="38443">
                  <c:v>386.39641733333701</c:v>
                </c:pt>
                <c:pt idx="38444">
                  <c:v>386.40646933333483</c:v>
                </c:pt>
                <c:pt idx="38445">
                  <c:v>386.41652033338323</c:v>
                </c:pt>
                <c:pt idx="38446">
                  <c:v>386.42657233338105</c:v>
                </c:pt>
                <c:pt idx="38447">
                  <c:v>386.43662333337124</c:v>
                </c:pt>
                <c:pt idx="38448">
                  <c:v>386.44667533336906</c:v>
                </c:pt>
                <c:pt idx="38449">
                  <c:v>386.45672633335926</c:v>
                </c:pt>
                <c:pt idx="38450">
                  <c:v>386.46677733334946</c:v>
                </c:pt>
                <c:pt idx="38451">
                  <c:v>386.47682933334727</c:v>
                </c:pt>
                <c:pt idx="38452">
                  <c:v>386.48688033333747</c:v>
                </c:pt>
                <c:pt idx="38453">
                  <c:v>386.49693233333528</c:v>
                </c:pt>
                <c:pt idx="38454">
                  <c:v>386.50698333338369</c:v>
                </c:pt>
                <c:pt idx="38455">
                  <c:v>386.5170353333815</c:v>
                </c:pt>
                <c:pt idx="38456">
                  <c:v>386.5270863333717</c:v>
                </c:pt>
                <c:pt idx="38457">
                  <c:v>386.53713833336951</c:v>
                </c:pt>
                <c:pt idx="38458">
                  <c:v>386.54718933335971</c:v>
                </c:pt>
                <c:pt idx="38459">
                  <c:v>386.55724133335752</c:v>
                </c:pt>
                <c:pt idx="38460">
                  <c:v>386.56729233334772</c:v>
                </c:pt>
                <c:pt idx="38461">
                  <c:v>386.57734433334554</c:v>
                </c:pt>
                <c:pt idx="38462">
                  <c:v>386.58739533333573</c:v>
                </c:pt>
                <c:pt idx="38463">
                  <c:v>386.59744733333355</c:v>
                </c:pt>
                <c:pt idx="38464">
                  <c:v>386.60749933338957</c:v>
                </c:pt>
                <c:pt idx="38465">
                  <c:v>386.61755133338738</c:v>
                </c:pt>
                <c:pt idx="38466">
                  <c:v>386.62760233337758</c:v>
                </c:pt>
                <c:pt idx="38467">
                  <c:v>386.63765433337539</c:v>
                </c:pt>
                <c:pt idx="38468">
                  <c:v>386.64770533336559</c:v>
                </c:pt>
                <c:pt idx="38469">
                  <c:v>386.65775633335579</c:v>
                </c:pt>
                <c:pt idx="38470">
                  <c:v>386.66780833335361</c:v>
                </c:pt>
                <c:pt idx="38471">
                  <c:v>386.6778593333438</c:v>
                </c:pt>
                <c:pt idx="38472">
                  <c:v>386.68791133334162</c:v>
                </c:pt>
                <c:pt idx="38473">
                  <c:v>386.69796233339002</c:v>
                </c:pt>
                <c:pt idx="38474">
                  <c:v>386.70801433338784</c:v>
                </c:pt>
                <c:pt idx="38475">
                  <c:v>386.71806533337804</c:v>
                </c:pt>
                <c:pt idx="38476">
                  <c:v>386.72811733337585</c:v>
                </c:pt>
                <c:pt idx="38477">
                  <c:v>386.73816833336605</c:v>
                </c:pt>
                <c:pt idx="38478">
                  <c:v>386.74822033336386</c:v>
                </c:pt>
                <c:pt idx="38479">
                  <c:v>386.75827133335406</c:v>
                </c:pt>
                <c:pt idx="38480">
                  <c:v>386.76832333335187</c:v>
                </c:pt>
                <c:pt idx="38481">
                  <c:v>386.77837433334207</c:v>
                </c:pt>
                <c:pt idx="38482">
                  <c:v>386.78842633333988</c:v>
                </c:pt>
                <c:pt idx="38483">
                  <c:v>386.79847733338829</c:v>
                </c:pt>
                <c:pt idx="38484">
                  <c:v>386.8085293333861</c:v>
                </c:pt>
                <c:pt idx="38485">
                  <c:v>386.8185803333763</c:v>
                </c:pt>
                <c:pt idx="38486">
                  <c:v>386.82863233337412</c:v>
                </c:pt>
                <c:pt idx="38487">
                  <c:v>386.83868333336432</c:v>
                </c:pt>
                <c:pt idx="38488">
                  <c:v>386.84873433335451</c:v>
                </c:pt>
                <c:pt idx="38489">
                  <c:v>386.85878633335233</c:v>
                </c:pt>
                <c:pt idx="38490">
                  <c:v>386.86883733334253</c:v>
                </c:pt>
                <c:pt idx="38491">
                  <c:v>386.87888933334034</c:v>
                </c:pt>
                <c:pt idx="38492">
                  <c:v>386.88894033338875</c:v>
                </c:pt>
                <c:pt idx="38493">
                  <c:v>386.89899233338656</c:v>
                </c:pt>
                <c:pt idx="38494">
                  <c:v>386.90904333337676</c:v>
                </c:pt>
                <c:pt idx="38495">
                  <c:v>386.91909533337457</c:v>
                </c:pt>
                <c:pt idx="38496">
                  <c:v>386.92914633336477</c:v>
                </c:pt>
                <c:pt idx="38497">
                  <c:v>386.93919833336258</c:v>
                </c:pt>
                <c:pt idx="38498">
                  <c:v>386.94924933335278</c:v>
                </c:pt>
                <c:pt idx="38499">
                  <c:v>386.9593013333506</c:v>
                </c:pt>
                <c:pt idx="38500">
                  <c:v>386.96935233334079</c:v>
                </c:pt>
                <c:pt idx="38501">
                  <c:v>386.97940433333861</c:v>
                </c:pt>
                <c:pt idx="38502">
                  <c:v>386.98945533338701</c:v>
                </c:pt>
                <c:pt idx="38503">
                  <c:v>386.99950733338483</c:v>
                </c:pt>
                <c:pt idx="38504">
                  <c:v>387.00955833337503</c:v>
                </c:pt>
                <c:pt idx="38505">
                  <c:v>387.01961033337284</c:v>
                </c:pt>
                <c:pt idx="38506">
                  <c:v>387.02966133336304</c:v>
                </c:pt>
                <c:pt idx="38507">
                  <c:v>387.03971333336085</c:v>
                </c:pt>
                <c:pt idx="38508">
                  <c:v>387.04976433335105</c:v>
                </c:pt>
                <c:pt idx="38509">
                  <c:v>387.05981533334125</c:v>
                </c:pt>
                <c:pt idx="38510">
                  <c:v>387.06986733333906</c:v>
                </c:pt>
                <c:pt idx="38511">
                  <c:v>387.07991833338747</c:v>
                </c:pt>
                <c:pt idx="38512">
                  <c:v>387.08997033338528</c:v>
                </c:pt>
                <c:pt idx="38513">
                  <c:v>387.10002133337548</c:v>
                </c:pt>
                <c:pt idx="38514">
                  <c:v>387.11007333337329</c:v>
                </c:pt>
                <c:pt idx="38515">
                  <c:v>387.12012433336349</c:v>
                </c:pt>
                <c:pt idx="38516">
                  <c:v>387.13017633336131</c:v>
                </c:pt>
                <c:pt idx="38517">
                  <c:v>387.1402273333515</c:v>
                </c:pt>
                <c:pt idx="38518">
                  <c:v>387.15027933334932</c:v>
                </c:pt>
                <c:pt idx="38519">
                  <c:v>387.16033033333952</c:v>
                </c:pt>
                <c:pt idx="38520">
                  <c:v>387.17038233333733</c:v>
                </c:pt>
                <c:pt idx="38521">
                  <c:v>387.18043333338574</c:v>
                </c:pt>
                <c:pt idx="38522">
                  <c:v>387.19048533338355</c:v>
                </c:pt>
                <c:pt idx="38523">
                  <c:v>387.20053633337375</c:v>
                </c:pt>
                <c:pt idx="38524">
                  <c:v>387.21058833337156</c:v>
                </c:pt>
                <c:pt idx="38525">
                  <c:v>387.22063933336176</c:v>
                </c:pt>
                <c:pt idx="38526">
                  <c:v>387.23069133335957</c:v>
                </c:pt>
                <c:pt idx="38527">
                  <c:v>387.24074233334977</c:v>
                </c:pt>
                <c:pt idx="38528">
                  <c:v>387.25079433334759</c:v>
                </c:pt>
                <c:pt idx="38529">
                  <c:v>387.26084533333778</c:v>
                </c:pt>
                <c:pt idx="38530">
                  <c:v>387.27089633338619</c:v>
                </c:pt>
                <c:pt idx="38531">
                  <c:v>387.280948333384</c:v>
                </c:pt>
                <c:pt idx="38532">
                  <c:v>387.2909993333742</c:v>
                </c:pt>
                <c:pt idx="38533">
                  <c:v>387.30105133337202</c:v>
                </c:pt>
                <c:pt idx="38534">
                  <c:v>387.31110233336221</c:v>
                </c:pt>
                <c:pt idx="38535">
                  <c:v>387.32115433336003</c:v>
                </c:pt>
                <c:pt idx="38536">
                  <c:v>387.33120533335023</c:v>
                </c:pt>
                <c:pt idx="38537">
                  <c:v>387.34125733334804</c:v>
                </c:pt>
                <c:pt idx="38538">
                  <c:v>387.35130833333824</c:v>
                </c:pt>
                <c:pt idx="38539">
                  <c:v>387.36136033333605</c:v>
                </c:pt>
                <c:pt idx="38540">
                  <c:v>387.37141133338446</c:v>
                </c:pt>
                <c:pt idx="38541">
                  <c:v>387.38146333338227</c:v>
                </c:pt>
                <c:pt idx="38542">
                  <c:v>387.39151433337247</c:v>
                </c:pt>
                <c:pt idx="38543">
                  <c:v>387.40156633337028</c:v>
                </c:pt>
                <c:pt idx="38544">
                  <c:v>387.41161733336048</c:v>
                </c:pt>
                <c:pt idx="38545">
                  <c:v>387.4216693333583</c:v>
                </c:pt>
                <c:pt idx="38546">
                  <c:v>387.43172033334849</c:v>
                </c:pt>
                <c:pt idx="38547">
                  <c:v>387.44177233334631</c:v>
                </c:pt>
                <c:pt idx="38548">
                  <c:v>387.45182333333651</c:v>
                </c:pt>
                <c:pt idx="38549">
                  <c:v>387.46187533333432</c:v>
                </c:pt>
                <c:pt idx="38550">
                  <c:v>387.47192633338273</c:v>
                </c:pt>
                <c:pt idx="38551">
                  <c:v>387.48197733337292</c:v>
                </c:pt>
                <c:pt idx="38552">
                  <c:v>387.49202933337074</c:v>
                </c:pt>
                <c:pt idx="38553">
                  <c:v>387.50208033336094</c:v>
                </c:pt>
                <c:pt idx="38554">
                  <c:v>387.51213233335875</c:v>
                </c:pt>
                <c:pt idx="38555">
                  <c:v>387.52218333334895</c:v>
                </c:pt>
                <c:pt idx="38556">
                  <c:v>387.53223533334676</c:v>
                </c:pt>
                <c:pt idx="38557">
                  <c:v>387.54228633333696</c:v>
                </c:pt>
                <c:pt idx="38558">
                  <c:v>387.55233833333477</c:v>
                </c:pt>
                <c:pt idx="38559">
                  <c:v>387.56238933338318</c:v>
                </c:pt>
                <c:pt idx="38560">
                  <c:v>387.57244133338099</c:v>
                </c:pt>
                <c:pt idx="38561">
                  <c:v>387.58249233337119</c:v>
                </c:pt>
                <c:pt idx="38562">
                  <c:v>387.59254433336901</c:v>
                </c:pt>
                <c:pt idx="38563">
                  <c:v>387.60259504168062</c:v>
                </c:pt>
                <c:pt idx="38564">
                  <c:v>387.61264704167843</c:v>
                </c:pt>
                <c:pt idx="38565">
                  <c:v>387.62269804166863</c:v>
                </c:pt>
                <c:pt idx="38566">
                  <c:v>387.63275004166644</c:v>
                </c:pt>
                <c:pt idx="38567">
                  <c:v>387.64280104171485</c:v>
                </c:pt>
                <c:pt idx="38568">
                  <c:v>387.65285304171266</c:v>
                </c:pt>
                <c:pt idx="38569">
                  <c:v>387.66290404170286</c:v>
                </c:pt>
                <c:pt idx="38570">
                  <c:v>387.67295604170067</c:v>
                </c:pt>
                <c:pt idx="38571">
                  <c:v>387.68300704169087</c:v>
                </c:pt>
                <c:pt idx="38572">
                  <c:v>387.69305904168868</c:v>
                </c:pt>
                <c:pt idx="38573">
                  <c:v>387.70311004167888</c:v>
                </c:pt>
                <c:pt idx="38574">
                  <c:v>387.71316104166908</c:v>
                </c:pt>
                <c:pt idx="38575">
                  <c:v>387.7232130416669</c:v>
                </c:pt>
                <c:pt idx="38576">
                  <c:v>387.7332640417153</c:v>
                </c:pt>
                <c:pt idx="38577">
                  <c:v>387.74331604171311</c:v>
                </c:pt>
                <c:pt idx="38578">
                  <c:v>387.75336704170331</c:v>
                </c:pt>
                <c:pt idx="38579">
                  <c:v>387.76341904170113</c:v>
                </c:pt>
                <c:pt idx="38580">
                  <c:v>387.77347004169133</c:v>
                </c:pt>
                <c:pt idx="38581">
                  <c:v>387.78352204168914</c:v>
                </c:pt>
                <c:pt idx="38582">
                  <c:v>387.79357304167934</c:v>
                </c:pt>
                <c:pt idx="38583">
                  <c:v>387.80362504167715</c:v>
                </c:pt>
                <c:pt idx="38584">
                  <c:v>387.81367604166735</c:v>
                </c:pt>
                <c:pt idx="38585">
                  <c:v>387.82372804172337</c:v>
                </c:pt>
                <c:pt idx="38586">
                  <c:v>387.83377904171357</c:v>
                </c:pt>
                <c:pt idx="38587">
                  <c:v>387.84383104171138</c:v>
                </c:pt>
                <c:pt idx="38588">
                  <c:v>387.85388204170158</c:v>
                </c:pt>
                <c:pt idx="38589">
                  <c:v>387.86393404169939</c:v>
                </c:pt>
                <c:pt idx="38590">
                  <c:v>387.87398504168959</c:v>
                </c:pt>
                <c:pt idx="38591">
                  <c:v>387.88403704168741</c:v>
                </c:pt>
                <c:pt idx="38592">
                  <c:v>387.89408804167761</c:v>
                </c:pt>
                <c:pt idx="38593">
                  <c:v>387.90414004167542</c:v>
                </c:pt>
                <c:pt idx="38594">
                  <c:v>387.91419104172383</c:v>
                </c:pt>
                <c:pt idx="38595">
                  <c:v>387.92424204171402</c:v>
                </c:pt>
                <c:pt idx="38596">
                  <c:v>387.93429404171184</c:v>
                </c:pt>
                <c:pt idx="38597">
                  <c:v>387.94434504170204</c:v>
                </c:pt>
                <c:pt idx="38598">
                  <c:v>387.95439704169985</c:v>
                </c:pt>
                <c:pt idx="38599">
                  <c:v>387.96444804169005</c:v>
                </c:pt>
                <c:pt idx="38600">
                  <c:v>387.97450004168786</c:v>
                </c:pt>
                <c:pt idx="38601">
                  <c:v>387.98455104167806</c:v>
                </c:pt>
                <c:pt idx="38602">
                  <c:v>387.99460304167587</c:v>
                </c:pt>
                <c:pt idx="38603">
                  <c:v>388.00465404172428</c:v>
                </c:pt>
                <c:pt idx="38604">
                  <c:v>388.01470604172209</c:v>
                </c:pt>
                <c:pt idx="38605">
                  <c:v>388.02475704171229</c:v>
                </c:pt>
                <c:pt idx="38606">
                  <c:v>388.0348090417101</c:v>
                </c:pt>
                <c:pt idx="38607">
                  <c:v>388.0448600417003</c:v>
                </c:pt>
                <c:pt idx="38608">
                  <c:v>388.05491204169812</c:v>
                </c:pt>
                <c:pt idx="38609">
                  <c:v>388.06496304168832</c:v>
                </c:pt>
                <c:pt idx="38610">
                  <c:v>388.07501504168613</c:v>
                </c:pt>
                <c:pt idx="38611">
                  <c:v>388.08506604167633</c:v>
                </c:pt>
                <c:pt idx="38612">
                  <c:v>388.09511804167414</c:v>
                </c:pt>
                <c:pt idx="38613">
                  <c:v>388.10516904172255</c:v>
                </c:pt>
                <c:pt idx="38614">
                  <c:v>388.11522104172036</c:v>
                </c:pt>
                <c:pt idx="38615">
                  <c:v>388.12527204171056</c:v>
                </c:pt>
                <c:pt idx="38616">
                  <c:v>388.13532404170837</c:v>
                </c:pt>
                <c:pt idx="38617">
                  <c:v>388.14537504169857</c:v>
                </c:pt>
                <c:pt idx="38618">
                  <c:v>388.15542604168877</c:v>
                </c:pt>
                <c:pt idx="38619">
                  <c:v>388.16547804168658</c:v>
                </c:pt>
                <c:pt idx="38620">
                  <c:v>388.17552904167678</c:v>
                </c:pt>
                <c:pt idx="38621">
                  <c:v>388.1855810416746</c:v>
                </c:pt>
                <c:pt idx="38622">
                  <c:v>388.195632041723</c:v>
                </c:pt>
                <c:pt idx="38623">
                  <c:v>388.20568404172082</c:v>
                </c:pt>
                <c:pt idx="38624">
                  <c:v>388.21573504171101</c:v>
                </c:pt>
                <c:pt idx="38625">
                  <c:v>388.22578704170883</c:v>
                </c:pt>
                <c:pt idx="38626">
                  <c:v>388.23583804169903</c:v>
                </c:pt>
                <c:pt idx="38627">
                  <c:v>388.24589004169684</c:v>
                </c:pt>
                <c:pt idx="38628">
                  <c:v>388.25594104168704</c:v>
                </c:pt>
                <c:pt idx="38629">
                  <c:v>388.26599304168485</c:v>
                </c:pt>
                <c:pt idx="38630">
                  <c:v>388.27604404167505</c:v>
                </c:pt>
                <c:pt idx="38631">
                  <c:v>388.28609604167286</c:v>
                </c:pt>
                <c:pt idx="38632">
                  <c:v>388.29614704172127</c:v>
                </c:pt>
                <c:pt idx="38633">
                  <c:v>388.30619904171908</c:v>
                </c:pt>
                <c:pt idx="38634">
                  <c:v>388.31625004170928</c:v>
                </c:pt>
                <c:pt idx="38635">
                  <c:v>388.32630204170709</c:v>
                </c:pt>
                <c:pt idx="38636">
                  <c:v>388.33635304169729</c:v>
                </c:pt>
                <c:pt idx="38637">
                  <c:v>388.34640504169511</c:v>
                </c:pt>
                <c:pt idx="38638">
                  <c:v>388.35645604168531</c:v>
                </c:pt>
                <c:pt idx="38639">
                  <c:v>388.36650804168312</c:v>
                </c:pt>
                <c:pt idx="38640">
                  <c:v>388.37655904167332</c:v>
                </c:pt>
                <c:pt idx="38641">
                  <c:v>388.38661004172172</c:v>
                </c:pt>
                <c:pt idx="38642">
                  <c:v>388.39666204171954</c:v>
                </c:pt>
                <c:pt idx="38643">
                  <c:v>388.40671304170974</c:v>
                </c:pt>
                <c:pt idx="38644">
                  <c:v>388.41676504170755</c:v>
                </c:pt>
                <c:pt idx="38645">
                  <c:v>388.42681604169775</c:v>
                </c:pt>
                <c:pt idx="38646">
                  <c:v>388.43686804169556</c:v>
                </c:pt>
                <c:pt idx="38647">
                  <c:v>388.44691904168576</c:v>
                </c:pt>
                <c:pt idx="38648">
                  <c:v>388.45697104168357</c:v>
                </c:pt>
                <c:pt idx="38649">
                  <c:v>388.46702204167377</c:v>
                </c:pt>
                <c:pt idx="38650">
                  <c:v>388.47707404167159</c:v>
                </c:pt>
                <c:pt idx="38651">
                  <c:v>388.48712504171999</c:v>
                </c:pt>
                <c:pt idx="38652">
                  <c:v>388.4971770417178</c:v>
                </c:pt>
                <c:pt idx="38653">
                  <c:v>388.507228041708</c:v>
                </c:pt>
                <c:pt idx="38654">
                  <c:v>388.51728004170582</c:v>
                </c:pt>
                <c:pt idx="38655">
                  <c:v>388.52733104169602</c:v>
                </c:pt>
                <c:pt idx="38656">
                  <c:v>388.53738304169383</c:v>
                </c:pt>
                <c:pt idx="38657">
                  <c:v>388.54743404168403</c:v>
                </c:pt>
                <c:pt idx="38658">
                  <c:v>388.55748604168184</c:v>
                </c:pt>
                <c:pt idx="38659">
                  <c:v>388.56753704167204</c:v>
                </c:pt>
                <c:pt idx="38660">
                  <c:v>388.57758904166985</c:v>
                </c:pt>
                <c:pt idx="38661">
                  <c:v>388.58764004171826</c:v>
                </c:pt>
                <c:pt idx="38662">
                  <c:v>388.59769204171607</c:v>
                </c:pt>
                <c:pt idx="38663">
                  <c:v>388.60774258337915</c:v>
                </c:pt>
                <c:pt idx="38664">
                  <c:v>388.61779358336935</c:v>
                </c:pt>
                <c:pt idx="38665">
                  <c:v>388.62784558336716</c:v>
                </c:pt>
                <c:pt idx="38666">
                  <c:v>388.63789658335736</c:v>
                </c:pt>
                <c:pt idx="38667">
                  <c:v>388.64794858335517</c:v>
                </c:pt>
                <c:pt idx="38668">
                  <c:v>388.65799958334537</c:v>
                </c:pt>
                <c:pt idx="38669">
                  <c:v>388.66805158334319</c:v>
                </c:pt>
                <c:pt idx="38670">
                  <c:v>388.67810258333338</c:v>
                </c:pt>
                <c:pt idx="38671">
                  <c:v>388.68815458338941</c:v>
                </c:pt>
                <c:pt idx="38672">
                  <c:v>388.6982055833796</c:v>
                </c:pt>
                <c:pt idx="38673">
                  <c:v>388.70825758337742</c:v>
                </c:pt>
                <c:pt idx="38674">
                  <c:v>388.71830858336762</c:v>
                </c:pt>
                <c:pt idx="38675">
                  <c:v>388.72836058336543</c:v>
                </c:pt>
                <c:pt idx="38676">
                  <c:v>388.73841158335563</c:v>
                </c:pt>
                <c:pt idx="38677">
                  <c:v>388.74846358335344</c:v>
                </c:pt>
                <c:pt idx="38678">
                  <c:v>388.75851458334364</c:v>
                </c:pt>
                <c:pt idx="38679">
                  <c:v>388.76856658334145</c:v>
                </c:pt>
                <c:pt idx="38680">
                  <c:v>388.77861758338986</c:v>
                </c:pt>
                <c:pt idx="38681">
                  <c:v>388.78866958338767</c:v>
                </c:pt>
                <c:pt idx="38682">
                  <c:v>388.79872058337787</c:v>
                </c:pt>
                <c:pt idx="38683">
                  <c:v>388.80877258337568</c:v>
                </c:pt>
                <c:pt idx="38684">
                  <c:v>388.81882358336588</c:v>
                </c:pt>
                <c:pt idx="38685">
                  <c:v>388.8288755833637</c:v>
                </c:pt>
                <c:pt idx="38686">
                  <c:v>388.8389265833539</c:v>
                </c:pt>
                <c:pt idx="38687">
                  <c:v>388.84897758334409</c:v>
                </c:pt>
                <c:pt idx="38688">
                  <c:v>388.85902958334191</c:v>
                </c:pt>
                <c:pt idx="38689">
                  <c:v>388.86908058339031</c:v>
                </c:pt>
                <c:pt idx="38690">
                  <c:v>388.87913258338813</c:v>
                </c:pt>
                <c:pt idx="38691">
                  <c:v>388.88918358337833</c:v>
                </c:pt>
                <c:pt idx="38692">
                  <c:v>388.89923558337614</c:v>
                </c:pt>
                <c:pt idx="38693">
                  <c:v>388.90928658336634</c:v>
                </c:pt>
                <c:pt idx="38694">
                  <c:v>388.91933858336415</c:v>
                </c:pt>
                <c:pt idx="38695">
                  <c:v>388.92938958335435</c:v>
                </c:pt>
                <c:pt idx="38696">
                  <c:v>388.93944158335216</c:v>
                </c:pt>
                <c:pt idx="38697">
                  <c:v>388.94949258334236</c:v>
                </c:pt>
                <c:pt idx="38698">
                  <c:v>388.95954458334018</c:v>
                </c:pt>
                <c:pt idx="38699">
                  <c:v>388.96959558338858</c:v>
                </c:pt>
                <c:pt idx="38700">
                  <c:v>388.9796475833864</c:v>
                </c:pt>
                <c:pt idx="38701">
                  <c:v>388.98969858337659</c:v>
                </c:pt>
                <c:pt idx="38702">
                  <c:v>388.99975058337441</c:v>
                </c:pt>
                <c:pt idx="38703">
                  <c:v>389.00980158336461</c:v>
                </c:pt>
                <c:pt idx="38704">
                  <c:v>389.01985358336242</c:v>
                </c:pt>
                <c:pt idx="38705">
                  <c:v>389.02990458335262</c:v>
                </c:pt>
                <c:pt idx="38706">
                  <c:v>389.03995658335043</c:v>
                </c:pt>
                <c:pt idx="38707">
                  <c:v>389.05000758334063</c:v>
                </c:pt>
                <c:pt idx="38708">
                  <c:v>389.06005958333844</c:v>
                </c:pt>
                <c:pt idx="38709">
                  <c:v>389.07011058338685</c:v>
                </c:pt>
                <c:pt idx="38710">
                  <c:v>389.08016158337705</c:v>
                </c:pt>
                <c:pt idx="38711">
                  <c:v>389.09021358337486</c:v>
                </c:pt>
                <c:pt idx="38712">
                  <c:v>389.10026458336506</c:v>
                </c:pt>
                <c:pt idx="38713">
                  <c:v>389.11031658336287</c:v>
                </c:pt>
                <c:pt idx="38714">
                  <c:v>389.12036758335307</c:v>
                </c:pt>
                <c:pt idx="38715">
                  <c:v>389.13041958335089</c:v>
                </c:pt>
                <c:pt idx="38716">
                  <c:v>389.14047058334108</c:v>
                </c:pt>
                <c:pt idx="38717">
                  <c:v>389.1505225833389</c:v>
                </c:pt>
                <c:pt idx="38718">
                  <c:v>389.1605735833873</c:v>
                </c:pt>
                <c:pt idx="38719">
                  <c:v>389.17062558338512</c:v>
                </c:pt>
                <c:pt idx="38720">
                  <c:v>389.18067658337532</c:v>
                </c:pt>
                <c:pt idx="38721">
                  <c:v>389.19072858337313</c:v>
                </c:pt>
                <c:pt idx="38722">
                  <c:v>389.20077958336333</c:v>
                </c:pt>
                <c:pt idx="38723">
                  <c:v>389.21083158336114</c:v>
                </c:pt>
                <c:pt idx="38724">
                  <c:v>389.22088258335134</c:v>
                </c:pt>
                <c:pt idx="38725">
                  <c:v>389.23093458334915</c:v>
                </c:pt>
                <c:pt idx="38726">
                  <c:v>389.24098558333935</c:v>
                </c:pt>
                <c:pt idx="38727">
                  <c:v>389.25103758333717</c:v>
                </c:pt>
                <c:pt idx="38728">
                  <c:v>389.26108858338557</c:v>
                </c:pt>
                <c:pt idx="38729">
                  <c:v>389.27114058338339</c:v>
                </c:pt>
                <c:pt idx="38730">
                  <c:v>389.28119158337358</c:v>
                </c:pt>
                <c:pt idx="38731">
                  <c:v>389.2912435833714</c:v>
                </c:pt>
                <c:pt idx="38732">
                  <c:v>389.3012945833616</c:v>
                </c:pt>
                <c:pt idx="38733">
                  <c:v>389.31134558335179</c:v>
                </c:pt>
                <c:pt idx="38734">
                  <c:v>389.32139758334961</c:v>
                </c:pt>
                <c:pt idx="38735">
                  <c:v>389.33144858333981</c:v>
                </c:pt>
                <c:pt idx="38736">
                  <c:v>389.34150058333762</c:v>
                </c:pt>
                <c:pt idx="38737">
                  <c:v>389.35155158338603</c:v>
                </c:pt>
                <c:pt idx="38738">
                  <c:v>389.36160358338384</c:v>
                </c:pt>
                <c:pt idx="38739">
                  <c:v>389.37165458337404</c:v>
                </c:pt>
                <c:pt idx="38740">
                  <c:v>389.38170658337185</c:v>
                </c:pt>
                <c:pt idx="38741">
                  <c:v>389.39175758336205</c:v>
                </c:pt>
                <c:pt idx="38742">
                  <c:v>389.40180958335986</c:v>
                </c:pt>
                <c:pt idx="38743">
                  <c:v>389.41186058335006</c:v>
                </c:pt>
                <c:pt idx="38744">
                  <c:v>389.42191258334788</c:v>
                </c:pt>
                <c:pt idx="38745">
                  <c:v>389.43196358333807</c:v>
                </c:pt>
                <c:pt idx="38746">
                  <c:v>389.44201558333589</c:v>
                </c:pt>
                <c:pt idx="38747">
                  <c:v>389.45206658338429</c:v>
                </c:pt>
                <c:pt idx="38748">
                  <c:v>389.46211858338211</c:v>
                </c:pt>
                <c:pt idx="38749">
                  <c:v>389.47216958337231</c:v>
                </c:pt>
                <c:pt idx="38750">
                  <c:v>389.48222158337012</c:v>
                </c:pt>
                <c:pt idx="38751">
                  <c:v>389.49227258336032</c:v>
                </c:pt>
                <c:pt idx="38752">
                  <c:v>389.50232458335813</c:v>
                </c:pt>
                <c:pt idx="38753">
                  <c:v>389.51237558334833</c:v>
                </c:pt>
                <c:pt idx="38754">
                  <c:v>389.52242758334614</c:v>
                </c:pt>
                <c:pt idx="38755">
                  <c:v>389.53247858333634</c:v>
                </c:pt>
                <c:pt idx="38756">
                  <c:v>389.54253058333416</c:v>
                </c:pt>
                <c:pt idx="38757">
                  <c:v>389.55258158338256</c:v>
                </c:pt>
                <c:pt idx="38758">
                  <c:v>389.56263358338038</c:v>
                </c:pt>
                <c:pt idx="38759">
                  <c:v>389.57268458337057</c:v>
                </c:pt>
                <c:pt idx="38760">
                  <c:v>389.58273558336077</c:v>
                </c:pt>
                <c:pt idx="38761">
                  <c:v>389.59278758335859</c:v>
                </c:pt>
                <c:pt idx="38762">
                  <c:v>389.60283891670406</c:v>
                </c:pt>
                <c:pt idx="38763">
                  <c:v>389.61289091670187</c:v>
                </c:pt>
                <c:pt idx="38764">
                  <c:v>389.62294191669207</c:v>
                </c:pt>
                <c:pt idx="38765">
                  <c:v>389.63299391668988</c:v>
                </c:pt>
                <c:pt idx="38766">
                  <c:v>389.64304491668008</c:v>
                </c:pt>
                <c:pt idx="38767">
                  <c:v>389.6530969166779</c:v>
                </c:pt>
                <c:pt idx="38768">
                  <c:v>389.66314791666809</c:v>
                </c:pt>
                <c:pt idx="38769">
                  <c:v>389.67319991672412</c:v>
                </c:pt>
                <c:pt idx="38770">
                  <c:v>389.68325091671431</c:v>
                </c:pt>
                <c:pt idx="38771">
                  <c:v>389.69330291671213</c:v>
                </c:pt>
                <c:pt idx="38772">
                  <c:v>389.70335391670233</c:v>
                </c:pt>
                <c:pt idx="38773">
                  <c:v>389.71340591670014</c:v>
                </c:pt>
                <c:pt idx="38774">
                  <c:v>389.72345691669034</c:v>
                </c:pt>
                <c:pt idx="38775">
                  <c:v>389.73350891668815</c:v>
                </c:pt>
                <c:pt idx="38776">
                  <c:v>389.74355991667835</c:v>
                </c:pt>
                <c:pt idx="38777">
                  <c:v>389.75361191667616</c:v>
                </c:pt>
                <c:pt idx="38778">
                  <c:v>389.76366291666636</c:v>
                </c:pt>
                <c:pt idx="38779">
                  <c:v>389.77371491672238</c:v>
                </c:pt>
                <c:pt idx="38780">
                  <c:v>389.78376591671258</c:v>
                </c:pt>
                <c:pt idx="38781">
                  <c:v>389.7938179167104</c:v>
                </c:pt>
                <c:pt idx="38782">
                  <c:v>389.80386891670059</c:v>
                </c:pt>
                <c:pt idx="38783">
                  <c:v>389.81392091669841</c:v>
                </c:pt>
                <c:pt idx="38784">
                  <c:v>389.82397191668861</c:v>
                </c:pt>
                <c:pt idx="38785">
                  <c:v>389.8340229166788</c:v>
                </c:pt>
                <c:pt idx="38786">
                  <c:v>389.84407491667662</c:v>
                </c:pt>
                <c:pt idx="38787">
                  <c:v>389.85412591666682</c:v>
                </c:pt>
                <c:pt idx="38788">
                  <c:v>389.86417791672284</c:v>
                </c:pt>
                <c:pt idx="38789">
                  <c:v>389.87422891671304</c:v>
                </c:pt>
                <c:pt idx="38790">
                  <c:v>389.88428091671085</c:v>
                </c:pt>
                <c:pt idx="38791">
                  <c:v>389.89433191670105</c:v>
                </c:pt>
                <c:pt idx="38792">
                  <c:v>389.90438391669886</c:v>
                </c:pt>
                <c:pt idx="38793">
                  <c:v>389.91443491668906</c:v>
                </c:pt>
                <c:pt idx="38794">
                  <c:v>389.92448691668687</c:v>
                </c:pt>
                <c:pt idx="38795">
                  <c:v>389.93453791667707</c:v>
                </c:pt>
                <c:pt idx="38796">
                  <c:v>389.94458991667489</c:v>
                </c:pt>
                <c:pt idx="38797">
                  <c:v>389.95464091672329</c:v>
                </c:pt>
                <c:pt idx="38798">
                  <c:v>389.96469291672111</c:v>
                </c:pt>
                <c:pt idx="38799">
                  <c:v>389.9747439167113</c:v>
                </c:pt>
                <c:pt idx="38800">
                  <c:v>389.98479591670912</c:v>
                </c:pt>
                <c:pt idx="38801">
                  <c:v>389.99484691669932</c:v>
                </c:pt>
                <c:pt idx="38802">
                  <c:v>390.00489891669713</c:v>
                </c:pt>
                <c:pt idx="38803">
                  <c:v>390.01494991668733</c:v>
                </c:pt>
                <c:pt idx="38804">
                  <c:v>390.02500191668514</c:v>
                </c:pt>
                <c:pt idx="38805">
                  <c:v>390.03505291667534</c:v>
                </c:pt>
                <c:pt idx="38806">
                  <c:v>390.04510491667315</c:v>
                </c:pt>
                <c:pt idx="38807">
                  <c:v>390.05515591672156</c:v>
                </c:pt>
                <c:pt idx="38808">
                  <c:v>390.06520791671937</c:v>
                </c:pt>
                <c:pt idx="38809">
                  <c:v>390.07525891670957</c:v>
                </c:pt>
                <c:pt idx="38810">
                  <c:v>390.08531091670739</c:v>
                </c:pt>
                <c:pt idx="38811">
                  <c:v>390.09536191669758</c:v>
                </c:pt>
                <c:pt idx="38812">
                  <c:v>390.10541291668778</c:v>
                </c:pt>
                <c:pt idx="38813">
                  <c:v>390.1154649166856</c:v>
                </c:pt>
                <c:pt idx="38814">
                  <c:v>390.12551591667579</c:v>
                </c:pt>
                <c:pt idx="38815">
                  <c:v>390.13556791667361</c:v>
                </c:pt>
                <c:pt idx="38816">
                  <c:v>390.14561891672201</c:v>
                </c:pt>
                <c:pt idx="38817">
                  <c:v>390.15567091671983</c:v>
                </c:pt>
                <c:pt idx="38818">
                  <c:v>390.16572191671003</c:v>
                </c:pt>
                <c:pt idx="38819">
                  <c:v>390.17577391670784</c:v>
                </c:pt>
                <c:pt idx="38820">
                  <c:v>390.18582491669804</c:v>
                </c:pt>
                <c:pt idx="38821">
                  <c:v>390.19587691669585</c:v>
                </c:pt>
                <c:pt idx="38822">
                  <c:v>390.20592791668605</c:v>
                </c:pt>
                <c:pt idx="38823">
                  <c:v>390.21597991668386</c:v>
                </c:pt>
                <c:pt idx="38824">
                  <c:v>390.22603091667406</c:v>
                </c:pt>
                <c:pt idx="38825">
                  <c:v>390.23608291667188</c:v>
                </c:pt>
                <c:pt idx="38826">
                  <c:v>390.24613391672028</c:v>
                </c:pt>
                <c:pt idx="38827">
                  <c:v>390.2561859167181</c:v>
                </c:pt>
                <c:pt idx="38828">
                  <c:v>390.26623691670829</c:v>
                </c:pt>
                <c:pt idx="38829">
                  <c:v>390.27628891670611</c:v>
                </c:pt>
                <c:pt idx="38830">
                  <c:v>390.28633991669631</c:v>
                </c:pt>
                <c:pt idx="38831">
                  <c:v>390.29639191669412</c:v>
                </c:pt>
                <c:pt idx="38832">
                  <c:v>390.30644291668432</c:v>
                </c:pt>
                <c:pt idx="38833">
                  <c:v>390.31649491668213</c:v>
                </c:pt>
                <c:pt idx="38834">
                  <c:v>390.32654591667233</c:v>
                </c:pt>
                <c:pt idx="38835">
                  <c:v>390.33659791667014</c:v>
                </c:pt>
                <c:pt idx="38836">
                  <c:v>390.34664891671855</c:v>
                </c:pt>
                <c:pt idx="38837">
                  <c:v>390.35669991670875</c:v>
                </c:pt>
                <c:pt idx="38838">
                  <c:v>390.36675191670656</c:v>
                </c:pt>
                <c:pt idx="38839">
                  <c:v>390.37680291669676</c:v>
                </c:pt>
                <c:pt idx="38840">
                  <c:v>390.38685491669457</c:v>
                </c:pt>
                <c:pt idx="38841">
                  <c:v>390.39690591668477</c:v>
                </c:pt>
                <c:pt idx="38842">
                  <c:v>390.40695791668259</c:v>
                </c:pt>
                <c:pt idx="38843">
                  <c:v>390.41700891667278</c:v>
                </c:pt>
                <c:pt idx="38844">
                  <c:v>390.4270609166706</c:v>
                </c:pt>
                <c:pt idx="38845">
                  <c:v>390.437111916719</c:v>
                </c:pt>
                <c:pt idx="38846">
                  <c:v>390.44716391671682</c:v>
                </c:pt>
                <c:pt idx="38847">
                  <c:v>390.45721491670702</c:v>
                </c:pt>
                <c:pt idx="38848">
                  <c:v>390.46726691670483</c:v>
                </c:pt>
                <c:pt idx="38849">
                  <c:v>390.47731791669503</c:v>
                </c:pt>
                <c:pt idx="38850">
                  <c:v>390.48736991669284</c:v>
                </c:pt>
                <c:pt idx="38851">
                  <c:v>390.49742091668304</c:v>
                </c:pt>
                <c:pt idx="38852">
                  <c:v>390.50747291668085</c:v>
                </c:pt>
                <c:pt idx="38853">
                  <c:v>390.51752391667105</c:v>
                </c:pt>
                <c:pt idx="38854">
                  <c:v>390.52757591666887</c:v>
                </c:pt>
                <c:pt idx="38855">
                  <c:v>390.53762691671727</c:v>
                </c:pt>
                <c:pt idx="38856">
                  <c:v>390.54767891671509</c:v>
                </c:pt>
                <c:pt idx="38857">
                  <c:v>390.55772991670528</c:v>
                </c:pt>
                <c:pt idx="38858">
                  <c:v>390.5677819167031</c:v>
                </c:pt>
                <c:pt idx="38859">
                  <c:v>390.5778329166933</c:v>
                </c:pt>
                <c:pt idx="38860">
                  <c:v>390.58788491669111</c:v>
                </c:pt>
                <c:pt idx="38861">
                  <c:v>390.59793591668131</c:v>
                </c:pt>
                <c:pt idx="38862">
                  <c:v>390.60798791667912</c:v>
                </c:pt>
                <c:pt idx="38863">
                  <c:v>390.61803891666932</c:v>
                </c:pt>
                <c:pt idx="38864">
                  <c:v>390.62809091666713</c:v>
                </c:pt>
                <c:pt idx="38865">
                  <c:v>390.63814191671554</c:v>
                </c:pt>
                <c:pt idx="38866">
                  <c:v>390.64819291670574</c:v>
                </c:pt>
                <c:pt idx="38867">
                  <c:v>390.65824491670355</c:v>
                </c:pt>
                <c:pt idx="38868">
                  <c:v>390.66829591669375</c:v>
                </c:pt>
                <c:pt idx="38869">
                  <c:v>390.67834791669156</c:v>
                </c:pt>
                <c:pt idx="38870">
                  <c:v>390.68839891668176</c:v>
                </c:pt>
                <c:pt idx="38871">
                  <c:v>390.69845091667958</c:v>
                </c:pt>
                <c:pt idx="38872">
                  <c:v>390.70850191666977</c:v>
                </c:pt>
                <c:pt idx="38873">
                  <c:v>390.71855391666759</c:v>
                </c:pt>
                <c:pt idx="38874">
                  <c:v>390.72860491671599</c:v>
                </c:pt>
                <c:pt idx="38875">
                  <c:v>390.73865691671381</c:v>
                </c:pt>
                <c:pt idx="38876">
                  <c:v>390.74870791670401</c:v>
                </c:pt>
                <c:pt idx="38877">
                  <c:v>390.75875991670182</c:v>
                </c:pt>
                <c:pt idx="38878">
                  <c:v>390.76881091669202</c:v>
                </c:pt>
                <c:pt idx="38879">
                  <c:v>390.77886291668983</c:v>
                </c:pt>
                <c:pt idx="38880">
                  <c:v>390.78891391668003</c:v>
                </c:pt>
                <c:pt idx="38881">
                  <c:v>390.79896591667784</c:v>
                </c:pt>
                <c:pt idx="38882">
                  <c:v>390.80901691666804</c:v>
                </c:pt>
                <c:pt idx="38883">
                  <c:v>390.81906891672406</c:v>
                </c:pt>
                <c:pt idx="38884">
                  <c:v>390.82911991671426</c:v>
                </c:pt>
                <c:pt idx="38885">
                  <c:v>390.83917191671208</c:v>
                </c:pt>
                <c:pt idx="38886">
                  <c:v>390.84922291670227</c:v>
                </c:pt>
                <c:pt idx="38887">
                  <c:v>390.85927491670009</c:v>
                </c:pt>
                <c:pt idx="38888">
                  <c:v>390.86932591669029</c:v>
                </c:pt>
                <c:pt idx="38889">
                  <c:v>390.8793779166881</c:v>
                </c:pt>
                <c:pt idx="38890">
                  <c:v>390.8894289166783</c:v>
                </c:pt>
                <c:pt idx="38891">
                  <c:v>390.89948091667611</c:v>
                </c:pt>
                <c:pt idx="38892">
                  <c:v>390.90953191666631</c:v>
                </c:pt>
                <c:pt idx="38893">
                  <c:v>390.91958291671472</c:v>
                </c:pt>
                <c:pt idx="38894">
                  <c:v>390.92963491671253</c:v>
                </c:pt>
                <c:pt idx="38895">
                  <c:v>390.93968591670273</c:v>
                </c:pt>
                <c:pt idx="38896">
                  <c:v>390.94973791670054</c:v>
                </c:pt>
                <c:pt idx="38897">
                  <c:v>390.95978891669074</c:v>
                </c:pt>
                <c:pt idx="38898">
                  <c:v>390.96984091668855</c:v>
                </c:pt>
                <c:pt idx="38899">
                  <c:v>390.97989191667875</c:v>
                </c:pt>
                <c:pt idx="38900">
                  <c:v>390.98994391667657</c:v>
                </c:pt>
                <c:pt idx="38901">
                  <c:v>390.99999491666676</c:v>
                </c:pt>
                <c:pt idx="38902">
                  <c:v>391.01004691672279</c:v>
                </c:pt>
                <c:pt idx="38903">
                  <c:v>391.02009791671298</c:v>
                </c:pt>
                <c:pt idx="38904">
                  <c:v>391.0301499167108</c:v>
                </c:pt>
                <c:pt idx="38905">
                  <c:v>391.040200916701</c:v>
                </c:pt>
                <c:pt idx="38906">
                  <c:v>391.05025291669881</c:v>
                </c:pt>
                <c:pt idx="38907">
                  <c:v>391.06030391668901</c:v>
                </c:pt>
                <c:pt idx="38908">
                  <c:v>391.07035591668682</c:v>
                </c:pt>
                <c:pt idx="38909">
                  <c:v>391.08040691667702</c:v>
                </c:pt>
                <c:pt idx="38910">
                  <c:v>391.09045891667483</c:v>
                </c:pt>
                <c:pt idx="38911">
                  <c:v>391.10050991672324</c:v>
                </c:pt>
                <c:pt idx="38912">
                  <c:v>391.11056191672105</c:v>
                </c:pt>
                <c:pt idx="38913">
                  <c:v>391.12061291671125</c:v>
                </c:pt>
                <c:pt idx="38914">
                  <c:v>391.13066491670907</c:v>
                </c:pt>
                <c:pt idx="38915">
                  <c:v>391.14071591669926</c:v>
                </c:pt>
                <c:pt idx="38916">
                  <c:v>391.15076791669708</c:v>
                </c:pt>
                <c:pt idx="38917">
                  <c:v>391.16081891668728</c:v>
                </c:pt>
                <c:pt idx="38918">
                  <c:v>391.17087091668509</c:v>
                </c:pt>
                <c:pt idx="38919">
                  <c:v>391.18092191667529</c:v>
                </c:pt>
                <c:pt idx="38920">
                  <c:v>391.1909739166731</c:v>
                </c:pt>
                <c:pt idx="38921">
                  <c:v>391.20102491672151</c:v>
                </c:pt>
                <c:pt idx="38922">
                  <c:v>391.21107591671171</c:v>
                </c:pt>
                <c:pt idx="38923">
                  <c:v>391.22112791670952</c:v>
                </c:pt>
                <c:pt idx="38924">
                  <c:v>391.23117891669972</c:v>
                </c:pt>
                <c:pt idx="38925">
                  <c:v>391.24123091669753</c:v>
                </c:pt>
                <c:pt idx="38926">
                  <c:v>391.25128191668773</c:v>
                </c:pt>
                <c:pt idx="38927">
                  <c:v>391.26133391668554</c:v>
                </c:pt>
                <c:pt idx="38928">
                  <c:v>391.27138491667574</c:v>
                </c:pt>
                <c:pt idx="38929">
                  <c:v>391.28143691667356</c:v>
                </c:pt>
                <c:pt idx="38930">
                  <c:v>391.29148791672196</c:v>
                </c:pt>
                <c:pt idx="38931">
                  <c:v>391.30153991671978</c:v>
                </c:pt>
                <c:pt idx="38932">
                  <c:v>391.31159091670997</c:v>
                </c:pt>
                <c:pt idx="38933">
                  <c:v>391.32164291670779</c:v>
                </c:pt>
                <c:pt idx="38934">
                  <c:v>391.33169391669799</c:v>
                </c:pt>
                <c:pt idx="38935">
                  <c:v>391.3417459166958</c:v>
                </c:pt>
                <c:pt idx="38936">
                  <c:v>391.351796916686</c:v>
                </c:pt>
                <c:pt idx="38937">
                  <c:v>391.36184891668381</c:v>
                </c:pt>
                <c:pt idx="38938">
                  <c:v>391.37189991667401</c:v>
                </c:pt>
                <c:pt idx="38939">
                  <c:v>391.38195191667182</c:v>
                </c:pt>
                <c:pt idx="38940">
                  <c:v>391.39200291672023</c:v>
                </c:pt>
                <c:pt idx="38941">
                  <c:v>391.40205491671804</c:v>
                </c:pt>
                <c:pt idx="38942">
                  <c:v>391.41210591670824</c:v>
                </c:pt>
                <c:pt idx="38943">
                  <c:v>391.42215791670606</c:v>
                </c:pt>
                <c:pt idx="38944">
                  <c:v>391.43220891669625</c:v>
                </c:pt>
                <c:pt idx="38945">
                  <c:v>391.44226091669407</c:v>
                </c:pt>
                <c:pt idx="38946">
                  <c:v>391.45231191668427</c:v>
                </c:pt>
                <c:pt idx="38947">
                  <c:v>391.46236391668208</c:v>
                </c:pt>
                <c:pt idx="38948">
                  <c:v>391.47241491667228</c:v>
                </c:pt>
                <c:pt idx="38949">
                  <c:v>391.48246691667009</c:v>
                </c:pt>
                <c:pt idx="38950">
                  <c:v>391.4925179167185</c:v>
                </c:pt>
                <c:pt idx="38951">
                  <c:v>391.50256991671631</c:v>
                </c:pt>
                <c:pt idx="38952">
                  <c:v>391.51262091670651</c:v>
                </c:pt>
                <c:pt idx="38953">
                  <c:v>391.52267191669671</c:v>
                </c:pt>
                <c:pt idx="38954">
                  <c:v>391.53272391669452</c:v>
                </c:pt>
                <c:pt idx="38955">
                  <c:v>391.54277491668472</c:v>
                </c:pt>
                <c:pt idx="38956">
                  <c:v>391.55282691668253</c:v>
                </c:pt>
                <c:pt idx="38957">
                  <c:v>391.56287791667273</c:v>
                </c:pt>
                <c:pt idx="38958">
                  <c:v>391.57292991667055</c:v>
                </c:pt>
                <c:pt idx="38959">
                  <c:v>391.58298091671895</c:v>
                </c:pt>
                <c:pt idx="38960">
                  <c:v>391.59303291671677</c:v>
                </c:pt>
                <c:pt idx="38961">
                  <c:v>391.60308354167501</c:v>
                </c:pt>
                <c:pt idx="38962">
                  <c:v>391.61313554167282</c:v>
                </c:pt>
                <c:pt idx="38963">
                  <c:v>391.62318654172122</c:v>
                </c:pt>
                <c:pt idx="38964">
                  <c:v>391.63323854171904</c:v>
                </c:pt>
                <c:pt idx="38965">
                  <c:v>391.64328954170924</c:v>
                </c:pt>
                <c:pt idx="38966">
                  <c:v>391.65334154170705</c:v>
                </c:pt>
                <c:pt idx="38967">
                  <c:v>391.66339254169725</c:v>
                </c:pt>
                <c:pt idx="38968">
                  <c:v>391.67344454169506</c:v>
                </c:pt>
                <c:pt idx="38969">
                  <c:v>391.68349554168526</c:v>
                </c:pt>
                <c:pt idx="38970">
                  <c:v>391.69354754168307</c:v>
                </c:pt>
                <c:pt idx="38971">
                  <c:v>391.70359854167327</c:v>
                </c:pt>
                <c:pt idx="38972">
                  <c:v>391.71365054167109</c:v>
                </c:pt>
                <c:pt idx="38973">
                  <c:v>391.72370154171949</c:v>
                </c:pt>
                <c:pt idx="38974">
                  <c:v>391.73375354171731</c:v>
                </c:pt>
                <c:pt idx="38975">
                  <c:v>391.7438045417075</c:v>
                </c:pt>
                <c:pt idx="38976">
                  <c:v>391.75385654170532</c:v>
                </c:pt>
                <c:pt idx="38977">
                  <c:v>391.76390754169552</c:v>
                </c:pt>
                <c:pt idx="38978">
                  <c:v>391.77395954169333</c:v>
                </c:pt>
                <c:pt idx="38979">
                  <c:v>391.78401054168353</c:v>
                </c:pt>
                <c:pt idx="38980">
                  <c:v>391.79406254168134</c:v>
                </c:pt>
                <c:pt idx="38981">
                  <c:v>391.80411354167154</c:v>
                </c:pt>
                <c:pt idx="38982">
                  <c:v>391.81416454171995</c:v>
                </c:pt>
                <c:pt idx="38983">
                  <c:v>391.82421654171776</c:v>
                </c:pt>
                <c:pt idx="38984">
                  <c:v>391.83426754170796</c:v>
                </c:pt>
                <c:pt idx="38985">
                  <c:v>391.84431954170577</c:v>
                </c:pt>
                <c:pt idx="38986">
                  <c:v>391.85437054169597</c:v>
                </c:pt>
                <c:pt idx="38987">
                  <c:v>391.86442254169378</c:v>
                </c:pt>
                <c:pt idx="38988">
                  <c:v>391.87447354168398</c:v>
                </c:pt>
                <c:pt idx="38989">
                  <c:v>391.8845255416818</c:v>
                </c:pt>
                <c:pt idx="38990">
                  <c:v>391.894576541672</c:v>
                </c:pt>
                <c:pt idx="38991">
                  <c:v>391.90462854166981</c:v>
                </c:pt>
                <c:pt idx="38992">
                  <c:v>391.91467954171821</c:v>
                </c:pt>
                <c:pt idx="38993">
                  <c:v>391.92473154171603</c:v>
                </c:pt>
                <c:pt idx="38994">
                  <c:v>391.93478254170623</c:v>
                </c:pt>
                <c:pt idx="38995">
                  <c:v>391.94483454170404</c:v>
                </c:pt>
                <c:pt idx="38996">
                  <c:v>391.95488554169424</c:v>
                </c:pt>
                <c:pt idx="38997">
                  <c:v>391.96493754169205</c:v>
                </c:pt>
                <c:pt idx="38998">
                  <c:v>391.97498854168225</c:v>
                </c:pt>
                <c:pt idx="38999">
                  <c:v>391.98504054168006</c:v>
                </c:pt>
                <c:pt idx="39000">
                  <c:v>391.99509154167026</c:v>
                </c:pt>
                <c:pt idx="39001">
                  <c:v>392.00514354166808</c:v>
                </c:pt>
                <c:pt idx="39002">
                  <c:v>392.01519454171648</c:v>
                </c:pt>
                <c:pt idx="39003">
                  <c:v>392.0252465417143</c:v>
                </c:pt>
                <c:pt idx="39004">
                  <c:v>392.03529754170449</c:v>
                </c:pt>
                <c:pt idx="39005">
                  <c:v>392.04534954170231</c:v>
                </c:pt>
                <c:pt idx="39006">
                  <c:v>392.05540054169251</c:v>
                </c:pt>
                <c:pt idx="39007">
                  <c:v>392.06545254169032</c:v>
                </c:pt>
                <c:pt idx="39008">
                  <c:v>392.07550354168052</c:v>
                </c:pt>
                <c:pt idx="39009">
                  <c:v>392.08555554167833</c:v>
                </c:pt>
                <c:pt idx="39010">
                  <c:v>392.09560654166853</c:v>
                </c:pt>
                <c:pt idx="39011">
                  <c:v>392.10565854166634</c:v>
                </c:pt>
                <c:pt idx="39012">
                  <c:v>392.11570954171475</c:v>
                </c:pt>
                <c:pt idx="39013">
                  <c:v>392.12576154171256</c:v>
                </c:pt>
                <c:pt idx="39014">
                  <c:v>392.13581254170276</c:v>
                </c:pt>
                <c:pt idx="39015">
                  <c:v>392.14586454170058</c:v>
                </c:pt>
                <c:pt idx="39016">
                  <c:v>392.15591554169077</c:v>
                </c:pt>
                <c:pt idx="39017">
                  <c:v>392.16596654168097</c:v>
                </c:pt>
                <c:pt idx="39018">
                  <c:v>392.17601854167879</c:v>
                </c:pt>
                <c:pt idx="39019">
                  <c:v>392.18606954166899</c:v>
                </c:pt>
                <c:pt idx="39020">
                  <c:v>392.1961215416668</c:v>
                </c:pt>
                <c:pt idx="39021">
                  <c:v>392.2061725417152</c:v>
                </c:pt>
                <c:pt idx="39022">
                  <c:v>392.21622454171302</c:v>
                </c:pt>
                <c:pt idx="39023">
                  <c:v>392.22627554170322</c:v>
                </c:pt>
                <c:pt idx="39024">
                  <c:v>392.23632754170103</c:v>
                </c:pt>
                <c:pt idx="39025">
                  <c:v>392.24637854169123</c:v>
                </c:pt>
                <c:pt idx="39026">
                  <c:v>392.25643054168904</c:v>
                </c:pt>
                <c:pt idx="39027">
                  <c:v>392.26648154167924</c:v>
                </c:pt>
                <c:pt idx="39028">
                  <c:v>392.27653354167705</c:v>
                </c:pt>
                <c:pt idx="39029">
                  <c:v>392.28658454166725</c:v>
                </c:pt>
                <c:pt idx="39030">
                  <c:v>392.29663654172327</c:v>
                </c:pt>
                <c:pt idx="39031">
                  <c:v>392.30668754171347</c:v>
                </c:pt>
                <c:pt idx="39032">
                  <c:v>392.31673954171129</c:v>
                </c:pt>
                <c:pt idx="39033">
                  <c:v>392.32679054170148</c:v>
                </c:pt>
                <c:pt idx="39034">
                  <c:v>392.3368425416993</c:v>
                </c:pt>
                <c:pt idx="39035">
                  <c:v>392.3468935416895</c:v>
                </c:pt>
                <c:pt idx="39036">
                  <c:v>392.35694554168731</c:v>
                </c:pt>
                <c:pt idx="39037">
                  <c:v>392.36699654167751</c:v>
                </c:pt>
                <c:pt idx="39038">
                  <c:v>392.37704854167532</c:v>
                </c:pt>
                <c:pt idx="39039">
                  <c:v>392.38709954172373</c:v>
                </c:pt>
                <c:pt idx="39040">
                  <c:v>392.39715154172154</c:v>
                </c:pt>
                <c:pt idx="39041">
                  <c:v>392.40720254171174</c:v>
                </c:pt>
                <c:pt idx="39042">
                  <c:v>392.41725454170955</c:v>
                </c:pt>
                <c:pt idx="39043">
                  <c:v>392.42730554169975</c:v>
                </c:pt>
                <c:pt idx="39044">
                  <c:v>392.43735754169757</c:v>
                </c:pt>
                <c:pt idx="39045">
                  <c:v>392.44740854168776</c:v>
                </c:pt>
                <c:pt idx="39046">
                  <c:v>392.45746054168558</c:v>
                </c:pt>
                <c:pt idx="39047">
                  <c:v>392.46751154167578</c:v>
                </c:pt>
                <c:pt idx="39048">
                  <c:v>392.47756254172418</c:v>
                </c:pt>
                <c:pt idx="39049">
                  <c:v>392.487614541722</c:v>
                </c:pt>
                <c:pt idx="39050">
                  <c:v>392.49766554171219</c:v>
                </c:pt>
                <c:pt idx="39051">
                  <c:v>392.50771754171001</c:v>
                </c:pt>
                <c:pt idx="39052">
                  <c:v>392.51776854170021</c:v>
                </c:pt>
                <c:pt idx="39053">
                  <c:v>392.52782054169802</c:v>
                </c:pt>
                <c:pt idx="39054">
                  <c:v>392.53787154168822</c:v>
                </c:pt>
                <c:pt idx="39055">
                  <c:v>392.54792354168603</c:v>
                </c:pt>
                <c:pt idx="39056">
                  <c:v>392.55797454167623</c:v>
                </c:pt>
                <c:pt idx="39057">
                  <c:v>392.56802654167404</c:v>
                </c:pt>
                <c:pt idx="39058">
                  <c:v>392.57807754172245</c:v>
                </c:pt>
                <c:pt idx="39059">
                  <c:v>392.58812954172026</c:v>
                </c:pt>
                <c:pt idx="39060">
                  <c:v>392.59818054171046</c:v>
                </c:pt>
                <c:pt idx="39061">
                  <c:v>392.60823283338686</c:v>
                </c:pt>
                <c:pt idx="39062">
                  <c:v>392.61828383337706</c:v>
                </c:pt>
                <c:pt idx="39063">
                  <c:v>392.62833583337488</c:v>
                </c:pt>
                <c:pt idx="39064">
                  <c:v>392.63838683336508</c:v>
                </c:pt>
                <c:pt idx="39065">
                  <c:v>392.64843883336289</c:v>
                </c:pt>
                <c:pt idx="39066">
                  <c:v>392.65848983335309</c:v>
                </c:pt>
                <c:pt idx="39067">
                  <c:v>392.6685418333509</c:v>
                </c:pt>
                <c:pt idx="39068">
                  <c:v>392.6785928333411</c:v>
                </c:pt>
                <c:pt idx="39069">
                  <c:v>392.68864483333891</c:v>
                </c:pt>
                <c:pt idx="39070">
                  <c:v>392.69869583338732</c:v>
                </c:pt>
                <c:pt idx="39071">
                  <c:v>392.70874783338513</c:v>
                </c:pt>
                <c:pt idx="39072">
                  <c:v>392.71879883337533</c:v>
                </c:pt>
                <c:pt idx="39073">
                  <c:v>392.72885083337314</c:v>
                </c:pt>
                <c:pt idx="39074">
                  <c:v>392.73890183336334</c:v>
                </c:pt>
                <c:pt idx="39075">
                  <c:v>392.74895383336116</c:v>
                </c:pt>
                <c:pt idx="39076">
                  <c:v>392.75900483335136</c:v>
                </c:pt>
                <c:pt idx="39077">
                  <c:v>392.76905683334917</c:v>
                </c:pt>
                <c:pt idx="39078">
                  <c:v>392.77910783333937</c:v>
                </c:pt>
                <c:pt idx="39079">
                  <c:v>392.78915983333718</c:v>
                </c:pt>
                <c:pt idx="39080">
                  <c:v>392.79921083338559</c:v>
                </c:pt>
                <c:pt idx="39081">
                  <c:v>392.80926183337579</c:v>
                </c:pt>
                <c:pt idx="39082">
                  <c:v>392.8193138333736</c:v>
                </c:pt>
                <c:pt idx="39083">
                  <c:v>392.8293648333638</c:v>
                </c:pt>
                <c:pt idx="39084">
                  <c:v>392.83941683336161</c:v>
                </c:pt>
                <c:pt idx="39085">
                  <c:v>392.84946783335181</c:v>
                </c:pt>
                <c:pt idx="39086">
                  <c:v>392.85951983334962</c:v>
                </c:pt>
                <c:pt idx="39087">
                  <c:v>392.86957083333982</c:v>
                </c:pt>
                <c:pt idx="39088">
                  <c:v>392.87962283333763</c:v>
                </c:pt>
                <c:pt idx="39089">
                  <c:v>392.88967383338604</c:v>
                </c:pt>
                <c:pt idx="39090">
                  <c:v>392.89972583338385</c:v>
                </c:pt>
                <c:pt idx="39091">
                  <c:v>392.90977683337405</c:v>
                </c:pt>
                <c:pt idx="39092">
                  <c:v>392.91982883337187</c:v>
                </c:pt>
                <c:pt idx="39093">
                  <c:v>392.92987983336207</c:v>
                </c:pt>
                <c:pt idx="39094">
                  <c:v>392.93993183335988</c:v>
                </c:pt>
                <c:pt idx="39095">
                  <c:v>392.94998283335008</c:v>
                </c:pt>
                <c:pt idx="39096">
                  <c:v>392.96003483334789</c:v>
                </c:pt>
                <c:pt idx="39097">
                  <c:v>392.97008583333809</c:v>
                </c:pt>
                <c:pt idx="39098">
                  <c:v>392.9801378333359</c:v>
                </c:pt>
                <c:pt idx="39099">
                  <c:v>392.99018883338431</c:v>
                </c:pt>
                <c:pt idx="39100">
                  <c:v>393.00024083338212</c:v>
                </c:pt>
                <c:pt idx="39101">
                  <c:v>393.01029183337232</c:v>
                </c:pt>
                <c:pt idx="39102">
                  <c:v>393.02034383337013</c:v>
                </c:pt>
                <c:pt idx="39103">
                  <c:v>393.03039483336033</c:v>
                </c:pt>
                <c:pt idx="39104">
                  <c:v>393.04044683335815</c:v>
                </c:pt>
                <c:pt idx="39105">
                  <c:v>393.05049783334835</c:v>
                </c:pt>
                <c:pt idx="39106">
                  <c:v>393.06054983334616</c:v>
                </c:pt>
                <c:pt idx="39107">
                  <c:v>393.07060083333636</c:v>
                </c:pt>
                <c:pt idx="39108">
                  <c:v>393.08065283333417</c:v>
                </c:pt>
                <c:pt idx="39109">
                  <c:v>393.09070383338258</c:v>
                </c:pt>
                <c:pt idx="39110">
                  <c:v>393.10075583338039</c:v>
                </c:pt>
                <c:pt idx="39111">
                  <c:v>393.11080683337059</c:v>
                </c:pt>
                <c:pt idx="39112">
                  <c:v>393.1208588333684</c:v>
                </c:pt>
                <c:pt idx="39113">
                  <c:v>393.1309098333586</c:v>
                </c:pt>
                <c:pt idx="39114">
                  <c:v>393.14096183335641</c:v>
                </c:pt>
                <c:pt idx="39115">
                  <c:v>393.15101283334661</c:v>
                </c:pt>
                <c:pt idx="39116">
                  <c:v>393.16106483334443</c:v>
                </c:pt>
                <c:pt idx="39117">
                  <c:v>393.17111583333462</c:v>
                </c:pt>
                <c:pt idx="39118">
                  <c:v>393.18116783339065</c:v>
                </c:pt>
                <c:pt idx="39119">
                  <c:v>393.19121883338084</c:v>
                </c:pt>
                <c:pt idx="39120">
                  <c:v>393.20126983337104</c:v>
                </c:pt>
                <c:pt idx="39121">
                  <c:v>393.21132183336886</c:v>
                </c:pt>
                <c:pt idx="39122">
                  <c:v>393.22137283335906</c:v>
                </c:pt>
                <c:pt idx="39123">
                  <c:v>393.23142483335687</c:v>
                </c:pt>
                <c:pt idx="39124">
                  <c:v>393.24147583334707</c:v>
                </c:pt>
                <c:pt idx="39125">
                  <c:v>393.25152783334488</c:v>
                </c:pt>
                <c:pt idx="39126">
                  <c:v>393.26157883333508</c:v>
                </c:pt>
                <c:pt idx="39127">
                  <c:v>393.27163083333289</c:v>
                </c:pt>
                <c:pt idx="39128">
                  <c:v>393.2816818333813</c:v>
                </c:pt>
                <c:pt idx="39129">
                  <c:v>393.29173383337911</c:v>
                </c:pt>
                <c:pt idx="39130">
                  <c:v>393.30178483336931</c:v>
                </c:pt>
                <c:pt idx="39131">
                  <c:v>393.31183683336712</c:v>
                </c:pt>
                <c:pt idx="39132">
                  <c:v>393.32188783335732</c:v>
                </c:pt>
                <c:pt idx="39133">
                  <c:v>393.33193983335514</c:v>
                </c:pt>
                <c:pt idx="39134">
                  <c:v>393.34199083334533</c:v>
                </c:pt>
                <c:pt idx="39135">
                  <c:v>393.35204283334315</c:v>
                </c:pt>
                <c:pt idx="39136">
                  <c:v>393.36209383333335</c:v>
                </c:pt>
                <c:pt idx="39137">
                  <c:v>393.37214583338937</c:v>
                </c:pt>
                <c:pt idx="39138">
                  <c:v>393.38219683337957</c:v>
                </c:pt>
                <c:pt idx="39139">
                  <c:v>393.39224883337738</c:v>
                </c:pt>
                <c:pt idx="39140">
                  <c:v>393.40229983336758</c:v>
                </c:pt>
                <c:pt idx="39141">
                  <c:v>393.41235183336539</c:v>
                </c:pt>
                <c:pt idx="39142">
                  <c:v>393.42240283335559</c:v>
                </c:pt>
                <c:pt idx="39143">
                  <c:v>393.4324548333534</c:v>
                </c:pt>
                <c:pt idx="39144">
                  <c:v>393.4425058333436</c:v>
                </c:pt>
                <c:pt idx="39145">
                  <c:v>393.45255783334142</c:v>
                </c:pt>
                <c:pt idx="39146">
                  <c:v>393.46260883338982</c:v>
                </c:pt>
                <c:pt idx="39147">
                  <c:v>393.47266083338764</c:v>
                </c:pt>
                <c:pt idx="39148">
                  <c:v>393.48271183337783</c:v>
                </c:pt>
                <c:pt idx="39149">
                  <c:v>393.49276383337565</c:v>
                </c:pt>
                <c:pt idx="39150">
                  <c:v>393.50281483336585</c:v>
                </c:pt>
                <c:pt idx="39151">
                  <c:v>393.51286683336366</c:v>
                </c:pt>
                <c:pt idx="39152">
                  <c:v>393.52291783335386</c:v>
                </c:pt>
                <c:pt idx="39153">
                  <c:v>393.53296983335167</c:v>
                </c:pt>
                <c:pt idx="39154">
                  <c:v>393.54302083334187</c:v>
                </c:pt>
                <c:pt idx="39155">
                  <c:v>393.55307283333968</c:v>
                </c:pt>
                <c:pt idx="39156">
                  <c:v>393.56312383338809</c:v>
                </c:pt>
                <c:pt idx="39157">
                  <c:v>393.5731758333859</c:v>
                </c:pt>
                <c:pt idx="39158">
                  <c:v>393.5832268333761</c:v>
                </c:pt>
                <c:pt idx="39159">
                  <c:v>393.5932778333663</c:v>
                </c:pt>
                <c:pt idx="39160">
                  <c:v>393.60332954168553</c:v>
                </c:pt>
                <c:pt idx="39161">
                  <c:v>393.61338054167572</c:v>
                </c:pt>
                <c:pt idx="39162">
                  <c:v>393.62343254167354</c:v>
                </c:pt>
                <c:pt idx="39163">
                  <c:v>393.63348354172194</c:v>
                </c:pt>
                <c:pt idx="39164">
                  <c:v>393.64353554171976</c:v>
                </c:pt>
                <c:pt idx="39165">
                  <c:v>393.65358654170996</c:v>
                </c:pt>
                <c:pt idx="39166">
                  <c:v>393.66363854170777</c:v>
                </c:pt>
                <c:pt idx="39167">
                  <c:v>393.67368954169797</c:v>
                </c:pt>
                <c:pt idx="39168">
                  <c:v>393.68374154169578</c:v>
                </c:pt>
                <c:pt idx="39169">
                  <c:v>393.69379254168598</c:v>
                </c:pt>
                <c:pt idx="39170">
                  <c:v>393.70384454168379</c:v>
                </c:pt>
                <c:pt idx="39171">
                  <c:v>393.71389554167399</c:v>
                </c:pt>
                <c:pt idx="39172">
                  <c:v>393.72394754167181</c:v>
                </c:pt>
                <c:pt idx="39173">
                  <c:v>393.73399854172021</c:v>
                </c:pt>
                <c:pt idx="39174">
                  <c:v>393.74405054171802</c:v>
                </c:pt>
                <c:pt idx="39175">
                  <c:v>393.75410154170822</c:v>
                </c:pt>
                <c:pt idx="39176">
                  <c:v>393.76415354170604</c:v>
                </c:pt>
                <c:pt idx="39177">
                  <c:v>393.77420454169624</c:v>
                </c:pt>
                <c:pt idx="39178">
                  <c:v>393.78425654169405</c:v>
                </c:pt>
                <c:pt idx="39179">
                  <c:v>393.79430754168425</c:v>
                </c:pt>
                <c:pt idx="39180">
                  <c:v>393.80435954168206</c:v>
                </c:pt>
                <c:pt idx="39181">
                  <c:v>393.81441054167226</c:v>
                </c:pt>
                <c:pt idx="39182">
                  <c:v>393.82446254167007</c:v>
                </c:pt>
                <c:pt idx="39183">
                  <c:v>393.83451354171848</c:v>
                </c:pt>
                <c:pt idx="39184">
                  <c:v>393.84456554171629</c:v>
                </c:pt>
                <c:pt idx="39185">
                  <c:v>393.85461654170649</c:v>
                </c:pt>
                <c:pt idx="39186">
                  <c:v>393.8646685417043</c:v>
                </c:pt>
                <c:pt idx="39187">
                  <c:v>393.8747195416945</c:v>
                </c:pt>
                <c:pt idx="39188">
                  <c:v>393.88477154169232</c:v>
                </c:pt>
                <c:pt idx="39189">
                  <c:v>393.89482254168252</c:v>
                </c:pt>
                <c:pt idx="39190">
                  <c:v>393.90487454168033</c:v>
                </c:pt>
                <c:pt idx="39191">
                  <c:v>393.91492554167053</c:v>
                </c:pt>
                <c:pt idx="39192">
                  <c:v>393.92497754166834</c:v>
                </c:pt>
                <c:pt idx="39193">
                  <c:v>393.93502854171675</c:v>
                </c:pt>
                <c:pt idx="39194">
                  <c:v>393.94508054171456</c:v>
                </c:pt>
                <c:pt idx="39195">
                  <c:v>393.95513154170476</c:v>
                </c:pt>
                <c:pt idx="39196">
                  <c:v>393.96518354170257</c:v>
                </c:pt>
                <c:pt idx="39197">
                  <c:v>393.97523454169277</c:v>
                </c:pt>
                <c:pt idx="39198">
                  <c:v>393.98528554168297</c:v>
                </c:pt>
                <c:pt idx="39199">
                  <c:v>393.99533754168078</c:v>
                </c:pt>
                <c:pt idx="39200">
                  <c:v>394.00538854167098</c:v>
                </c:pt>
                <c:pt idx="39201">
                  <c:v>394.0154405416688</c:v>
                </c:pt>
                <c:pt idx="39202">
                  <c:v>394.0254915417172</c:v>
                </c:pt>
                <c:pt idx="39203">
                  <c:v>394.03554354171501</c:v>
                </c:pt>
                <c:pt idx="39204">
                  <c:v>394.04559454170521</c:v>
                </c:pt>
                <c:pt idx="39205">
                  <c:v>394.05564654170303</c:v>
                </c:pt>
                <c:pt idx="39206">
                  <c:v>394.06569754169323</c:v>
                </c:pt>
                <c:pt idx="39207">
                  <c:v>394.07574954169104</c:v>
                </c:pt>
                <c:pt idx="39208">
                  <c:v>394.08580054168124</c:v>
                </c:pt>
                <c:pt idx="39209">
                  <c:v>394.09585254167905</c:v>
                </c:pt>
                <c:pt idx="39210">
                  <c:v>394.10590354166925</c:v>
                </c:pt>
                <c:pt idx="39211">
                  <c:v>394.11595554166706</c:v>
                </c:pt>
                <c:pt idx="39212">
                  <c:v>394.12600654171547</c:v>
                </c:pt>
                <c:pt idx="39213">
                  <c:v>394.13605854171328</c:v>
                </c:pt>
                <c:pt idx="39214">
                  <c:v>394.14610954170348</c:v>
                </c:pt>
                <c:pt idx="39215">
                  <c:v>394.15616154170129</c:v>
                </c:pt>
                <c:pt idx="39216">
                  <c:v>394.16621254169149</c:v>
                </c:pt>
                <c:pt idx="39217">
                  <c:v>394.17626454168931</c:v>
                </c:pt>
                <c:pt idx="39218">
                  <c:v>394.18631554167951</c:v>
                </c:pt>
                <c:pt idx="39219">
                  <c:v>394.19636754167732</c:v>
                </c:pt>
                <c:pt idx="39220">
                  <c:v>394.20641854166752</c:v>
                </c:pt>
                <c:pt idx="39221">
                  <c:v>394.21647054172354</c:v>
                </c:pt>
                <c:pt idx="39222">
                  <c:v>394.22652154171374</c:v>
                </c:pt>
                <c:pt idx="39223">
                  <c:v>394.23657354171155</c:v>
                </c:pt>
                <c:pt idx="39224">
                  <c:v>394.24662454170175</c:v>
                </c:pt>
                <c:pt idx="39225">
                  <c:v>394.25667654169956</c:v>
                </c:pt>
                <c:pt idx="39226">
                  <c:v>394.26672754168976</c:v>
                </c:pt>
                <c:pt idx="39227">
                  <c:v>394.27677954168757</c:v>
                </c:pt>
                <c:pt idx="39228">
                  <c:v>394.28683054167777</c:v>
                </c:pt>
                <c:pt idx="39229">
                  <c:v>394.29688254167559</c:v>
                </c:pt>
                <c:pt idx="39230">
                  <c:v>394.30693354172399</c:v>
                </c:pt>
                <c:pt idx="39231">
                  <c:v>394.31698554172181</c:v>
                </c:pt>
                <c:pt idx="39232">
                  <c:v>394.327036541712</c:v>
                </c:pt>
                <c:pt idx="39233">
                  <c:v>394.33708854170982</c:v>
                </c:pt>
                <c:pt idx="39234">
                  <c:v>394.34713954170002</c:v>
                </c:pt>
                <c:pt idx="39235">
                  <c:v>394.35719154169783</c:v>
                </c:pt>
                <c:pt idx="39236">
                  <c:v>394.36724254168803</c:v>
                </c:pt>
                <c:pt idx="39237">
                  <c:v>394.37729454168584</c:v>
                </c:pt>
                <c:pt idx="39238">
                  <c:v>394.38734554167604</c:v>
                </c:pt>
                <c:pt idx="39239">
                  <c:v>394.39739754167385</c:v>
                </c:pt>
                <c:pt idx="39240">
                  <c:v>394.40744854172226</c:v>
                </c:pt>
                <c:pt idx="39241">
                  <c:v>394.41749954171246</c:v>
                </c:pt>
                <c:pt idx="39242">
                  <c:v>394.42755154171027</c:v>
                </c:pt>
                <c:pt idx="39243">
                  <c:v>394.43760254170047</c:v>
                </c:pt>
                <c:pt idx="39244">
                  <c:v>394.44765454169828</c:v>
                </c:pt>
                <c:pt idx="39245">
                  <c:v>394.45770554168848</c:v>
                </c:pt>
                <c:pt idx="39246">
                  <c:v>394.4677575416863</c:v>
                </c:pt>
                <c:pt idx="39247">
                  <c:v>394.4778085416765</c:v>
                </c:pt>
                <c:pt idx="39248">
                  <c:v>394.48786054167431</c:v>
                </c:pt>
                <c:pt idx="39249">
                  <c:v>394.49791154172271</c:v>
                </c:pt>
                <c:pt idx="39250">
                  <c:v>394.50796354172053</c:v>
                </c:pt>
                <c:pt idx="39251">
                  <c:v>394.51801454171073</c:v>
                </c:pt>
                <c:pt idx="39252">
                  <c:v>394.52806654170854</c:v>
                </c:pt>
                <c:pt idx="39253">
                  <c:v>394.53811754169874</c:v>
                </c:pt>
                <c:pt idx="39254">
                  <c:v>394.54816954169655</c:v>
                </c:pt>
                <c:pt idx="39255">
                  <c:v>394.55822054168675</c:v>
                </c:pt>
                <c:pt idx="39256">
                  <c:v>394.56827254168456</c:v>
                </c:pt>
                <c:pt idx="39257">
                  <c:v>394.57832354167476</c:v>
                </c:pt>
                <c:pt idx="39258">
                  <c:v>394.58837554167258</c:v>
                </c:pt>
                <c:pt idx="39259">
                  <c:v>394.59842654172098</c:v>
                </c:pt>
                <c:pt idx="39260">
                  <c:v>394.60847891669255</c:v>
                </c:pt>
                <c:pt idx="39261">
                  <c:v>394.61852991668275</c:v>
                </c:pt>
                <c:pt idx="39262">
                  <c:v>394.62858191668056</c:v>
                </c:pt>
                <c:pt idx="39263">
                  <c:v>394.63863291667076</c:v>
                </c:pt>
                <c:pt idx="39264">
                  <c:v>394.64868491666857</c:v>
                </c:pt>
                <c:pt idx="39265">
                  <c:v>394.65873591671698</c:v>
                </c:pt>
                <c:pt idx="39266">
                  <c:v>394.66878791671479</c:v>
                </c:pt>
                <c:pt idx="39267">
                  <c:v>394.67883891670499</c:v>
                </c:pt>
                <c:pt idx="39268">
                  <c:v>394.6888909167028</c:v>
                </c:pt>
                <c:pt idx="39269">
                  <c:v>394.698941916693</c:v>
                </c:pt>
                <c:pt idx="39270">
                  <c:v>394.70899391669082</c:v>
                </c:pt>
                <c:pt idx="39271">
                  <c:v>394.71904491668101</c:v>
                </c:pt>
                <c:pt idx="39272">
                  <c:v>394.72909691667883</c:v>
                </c:pt>
                <c:pt idx="39273">
                  <c:v>394.73914791666903</c:v>
                </c:pt>
                <c:pt idx="39274">
                  <c:v>394.74919991666684</c:v>
                </c:pt>
                <c:pt idx="39275">
                  <c:v>394.75925091671525</c:v>
                </c:pt>
                <c:pt idx="39276">
                  <c:v>394.76930291671306</c:v>
                </c:pt>
                <c:pt idx="39277">
                  <c:v>394.77935391670326</c:v>
                </c:pt>
                <c:pt idx="39278">
                  <c:v>394.78940591670107</c:v>
                </c:pt>
                <c:pt idx="39279">
                  <c:v>394.79945691669127</c:v>
                </c:pt>
                <c:pt idx="39280">
                  <c:v>394.80950891668908</c:v>
                </c:pt>
                <c:pt idx="39281">
                  <c:v>394.81955991667928</c:v>
                </c:pt>
                <c:pt idx="39282">
                  <c:v>394.82961191667709</c:v>
                </c:pt>
                <c:pt idx="39283">
                  <c:v>394.83966291666729</c:v>
                </c:pt>
                <c:pt idx="39284">
                  <c:v>394.84971491672331</c:v>
                </c:pt>
                <c:pt idx="39285">
                  <c:v>394.85976591671351</c:v>
                </c:pt>
                <c:pt idx="39286">
                  <c:v>394.86981791671133</c:v>
                </c:pt>
                <c:pt idx="39287">
                  <c:v>394.87986891670153</c:v>
                </c:pt>
                <c:pt idx="39288">
                  <c:v>394.88991991669172</c:v>
                </c:pt>
                <c:pt idx="39289">
                  <c:v>394.89997191668954</c:v>
                </c:pt>
                <c:pt idx="39290">
                  <c:v>394.91002291667974</c:v>
                </c:pt>
                <c:pt idx="39291">
                  <c:v>394.92007491667755</c:v>
                </c:pt>
                <c:pt idx="39292">
                  <c:v>394.93012591666775</c:v>
                </c:pt>
                <c:pt idx="39293">
                  <c:v>394.94017791672377</c:v>
                </c:pt>
                <c:pt idx="39294">
                  <c:v>394.95022891671397</c:v>
                </c:pt>
                <c:pt idx="39295">
                  <c:v>394.96028091671178</c:v>
                </c:pt>
                <c:pt idx="39296">
                  <c:v>394.97033191670198</c:v>
                </c:pt>
                <c:pt idx="39297">
                  <c:v>394.98038391669979</c:v>
                </c:pt>
                <c:pt idx="39298">
                  <c:v>394.99043491668999</c:v>
                </c:pt>
                <c:pt idx="39299">
                  <c:v>395.00048691668781</c:v>
                </c:pt>
                <c:pt idx="39300">
                  <c:v>395.010537916678</c:v>
                </c:pt>
                <c:pt idx="39301">
                  <c:v>395.02058991667582</c:v>
                </c:pt>
                <c:pt idx="39302">
                  <c:v>395.03064091672422</c:v>
                </c:pt>
                <c:pt idx="39303">
                  <c:v>395.04069291672204</c:v>
                </c:pt>
                <c:pt idx="39304">
                  <c:v>395.05074391671224</c:v>
                </c:pt>
                <c:pt idx="39305">
                  <c:v>395.06079591671005</c:v>
                </c:pt>
                <c:pt idx="39306">
                  <c:v>395.07084691670025</c:v>
                </c:pt>
                <c:pt idx="39307">
                  <c:v>395.08089891669806</c:v>
                </c:pt>
                <c:pt idx="39308">
                  <c:v>395.09094991668826</c:v>
                </c:pt>
                <c:pt idx="39309">
                  <c:v>395.10100191668607</c:v>
                </c:pt>
                <c:pt idx="39310">
                  <c:v>395.11105291667627</c:v>
                </c:pt>
                <c:pt idx="39311">
                  <c:v>395.12110491667408</c:v>
                </c:pt>
                <c:pt idx="39312">
                  <c:v>395.13115591672249</c:v>
                </c:pt>
                <c:pt idx="39313">
                  <c:v>395.1412079167203</c:v>
                </c:pt>
                <c:pt idx="39314">
                  <c:v>395.1512589167105</c:v>
                </c:pt>
                <c:pt idx="39315">
                  <c:v>395.16131091670832</c:v>
                </c:pt>
                <c:pt idx="39316">
                  <c:v>395.17136191669852</c:v>
                </c:pt>
                <c:pt idx="39317">
                  <c:v>395.18141391669633</c:v>
                </c:pt>
                <c:pt idx="39318">
                  <c:v>395.19146491668653</c:v>
                </c:pt>
                <c:pt idx="39319">
                  <c:v>395.20151691668434</c:v>
                </c:pt>
                <c:pt idx="39320">
                  <c:v>395.21156791667454</c:v>
                </c:pt>
                <c:pt idx="39321">
                  <c:v>395.22161991667235</c:v>
                </c:pt>
                <c:pt idx="39322">
                  <c:v>395.23167091672076</c:v>
                </c:pt>
                <c:pt idx="39323">
                  <c:v>395.24172291671857</c:v>
                </c:pt>
                <c:pt idx="39324">
                  <c:v>395.25177391670877</c:v>
                </c:pt>
                <c:pt idx="39325">
                  <c:v>395.26182591670658</c:v>
                </c:pt>
                <c:pt idx="39326">
                  <c:v>395.27187691669678</c:v>
                </c:pt>
                <c:pt idx="39327">
                  <c:v>395.2819289166946</c:v>
                </c:pt>
                <c:pt idx="39328">
                  <c:v>395.2919799166848</c:v>
                </c:pt>
                <c:pt idx="39329">
                  <c:v>395.30203191668261</c:v>
                </c:pt>
                <c:pt idx="39330">
                  <c:v>395.31208291667281</c:v>
                </c:pt>
                <c:pt idx="39331">
                  <c:v>395.32213491667062</c:v>
                </c:pt>
                <c:pt idx="39332">
                  <c:v>395.33218591671903</c:v>
                </c:pt>
                <c:pt idx="39333">
                  <c:v>395.34223791671684</c:v>
                </c:pt>
                <c:pt idx="39334">
                  <c:v>395.35228891670704</c:v>
                </c:pt>
                <c:pt idx="39335">
                  <c:v>395.36234091670485</c:v>
                </c:pt>
                <c:pt idx="39336">
                  <c:v>395.37239191669505</c:v>
                </c:pt>
                <c:pt idx="39337">
                  <c:v>395.38244391669286</c:v>
                </c:pt>
                <c:pt idx="39338">
                  <c:v>395.39249491668306</c:v>
                </c:pt>
                <c:pt idx="39339">
                  <c:v>395.40254591667326</c:v>
                </c:pt>
                <c:pt idx="39340">
                  <c:v>395.41259791667107</c:v>
                </c:pt>
                <c:pt idx="39341">
                  <c:v>395.42264891671948</c:v>
                </c:pt>
                <c:pt idx="39342">
                  <c:v>395.43270091671729</c:v>
                </c:pt>
                <c:pt idx="39343">
                  <c:v>395.44275191670749</c:v>
                </c:pt>
                <c:pt idx="39344">
                  <c:v>395.45280391670531</c:v>
                </c:pt>
                <c:pt idx="39345">
                  <c:v>395.46285491669551</c:v>
                </c:pt>
                <c:pt idx="39346">
                  <c:v>395.47290691669332</c:v>
                </c:pt>
                <c:pt idx="39347">
                  <c:v>395.48295791668352</c:v>
                </c:pt>
                <c:pt idx="39348">
                  <c:v>395.49300991668133</c:v>
                </c:pt>
                <c:pt idx="39349">
                  <c:v>395.50306091667153</c:v>
                </c:pt>
                <c:pt idx="39350">
                  <c:v>395.51311291666934</c:v>
                </c:pt>
                <c:pt idx="39351">
                  <c:v>395.52316391671775</c:v>
                </c:pt>
                <c:pt idx="39352">
                  <c:v>395.53321591671556</c:v>
                </c:pt>
                <c:pt idx="39353">
                  <c:v>395.54326691670576</c:v>
                </c:pt>
                <c:pt idx="39354">
                  <c:v>395.55331891670357</c:v>
                </c:pt>
                <c:pt idx="39355">
                  <c:v>395.56336991669377</c:v>
                </c:pt>
                <c:pt idx="39356">
                  <c:v>395.57342191669159</c:v>
                </c:pt>
                <c:pt idx="39357">
                  <c:v>395.58347291668179</c:v>
                </c:pt>
                <c:pt idx="39358">
                  <c:v>395.5935249166796</c:v>
                </c:pt>
                <c:pt idx="39359">
                  <c:v>395.6035759166698</c:v>
                </c:pt>
                <c:pt idx="39360">
                  <c:v>395.61362804169767</c:v>
                </c:pt>
                <c:pt idx="39361">
                  <c:v>395.62367904168786</c:v>
                </c:pt>
                <c:pt idx="39362">
                  <c:v>395.63373104168568</c:v>
                </c:pt>
                <c:pt idx="39363">
                  <c:v>395.64378204167588</c:v>
                </c:pt>
                <c:pt idx="39364">
                  <c:v>395.65383404167369</c:v>
                </c:pt>
                <c:pt idx="39365">
                  <c:v>395.6638850417221</c:v>
                </c:pt>
                <c:pt idx="39366">
                  <c:v>395.67393704171991</c:v>
                </c:pt>
                <c:pt idx="39367">
                  <c:v>395.68398804171011</c:v>
                </c:pt>
                <c:pt idx="39368">
                  <c:v>395.69404004170792</c:v>
                </c:pt>
                <c:pt idx="39369">
                  <c:v>395.70409104169812</c:v>
                </c:pt>
                <c:pt idx="39370">
                  <c:v>395.71414304169593</c:v>
                </c:pt>
                <c:pt idx="39371">
                  <c:v>395.72419404168613</c:v>
                </c:pt>
                <c:pt idx="39372">
                  <c:v>395.73424604168395</c:v>
                </c:pt>
                <c:pt idx="39373">
                  <c:v>395.74429704167414</c:v>
                </c:pt>
                <c:pt idx="39374">
                  <c:v>395.75434904167196</c:v>
                </c:pt>
                <c:pt idx="39375">
                  <c:v>395.76440004172036</c:v>
                </c:pt>
                <c:pt idx="39376">
                  <c:v>395.77445204171818</c:v>
                </c:pt>
                <c:pt idx="39377">
                  <c:v>395.78450304170838</c:v>
                </c:pt>
                <c:pt idx="39378">
                  <c:v>395.79455504170619</c:v>
                </c:pt>
                <c:pt idx="39379">
                  <c:v>395.80460604169639</c:v>
                </c:pt>
                <c:pt idx="39380">
                  <c:v>395.8146580416942</c:v>
                </c:pt>
                <c:pt idx="39381">
                  <c:v>395.8247090416844</c:v>
                </c:pt>
                <c:pt idx="39382">
                  <c:v>395.83476104168221</c:v>
                </c:pt>
                <c:pt idx="39383">
                  <c:v>395.84481204167241</c:v>
                </c:pt>
                <c:pt idx="39384">
                  <c:v>395.85486404167023</c:v>
                </c:pt>
                <c:pt idx="39385">
                  <c:v>395.86491504171863</c:v>
                </c:pt>
                <c:pt idx="39386">
                  <c:v>395.87496704171645</c:v>
                </c:pt>
                <c:pt idx="39387">
                  <c:v>395.88501804170664</c:v>
                </c:pt>
                <c:pt idx="39388">
                  <c:v>395.89507004170446</c:v>
                </c:pt>
                <c:pt idx="39389">
                  <c:v>395.90512104169466</c:v>
                </c:pt>
                <c:pt idx="39390">
                  <c:v>395.91517304169247</c:v>
                </c:pt>
                <c:pt idx="39391">
                  <c:v>395.92522404168267</c:v>
                </c:pt>
                <c:pt idx="39392">
                  <c:v>395.93527604168048</c:v>
                </c:pt>
                <c:pt idx="39393">
                  <c:v>395.94532704167068</c:v>
                </c:pt>
                <c:pt idx="39394">
                  <c:v>395.95537804171909</c:v>
                </c:pt>
                <c:pt idx="39395">
                  <c:v>395.9654300417169</c:v>
                </c:pt>
                <c:pt idx="39396">
                  <c:v>395.9754810417071</c:v>
                </c:pt>
                <c:pt idx="39397">
                  <c:v>395.98553304170491</c:v>
                </c:pt>
                <c:pt idx="39398">
                  <c:v>395.99558404169511</c:v>
                </c:pt>
                <c:pt idx="39399">
                  <c:v>396.00563604169292</c:v>
                </c:pt>
                <c:pt idx="39400">
                  <c:v>396.01568704168312</c:v>
                </c:pt>
                <c:pt idx="39401">
                  <c:v>396.02573904168094</c:v>
                </c:pt>
                <c:pt idx="39402">
                  <c:v>396.03579004167113</c:v>
                </c:pt>
                <c:pt idx="39403">
                  <c:v>396.04584204166895</c:v>
                </c:pt>
                <c:pt idx="39404">
                  <c:v>396.05589304171735</c:v>
                </c:pt>
                <c:pt idx="39405">
                  <c:v>396.06594504171517</c:v>
                </c:pt>
                <c:pt idx="39406">
                  <c:v>396.07599604170537</c:v>
                </c:pt>
                <c:pt idx="39407">
                  <c:v>396.08604804170318</c:v>
                </c:pt>
                <c:pt idx="39408">
                  <c:v>396.09609904169338</c:v>
                </c:pt>
                <c:pt idx="39409">
                  <c:v>396.10615104169119</c:v>
                </c:pt>
                <c:pt idx="39410">
                  <c:v>396.11620204168139</c:v>
                </c:pt>
                <c:pt idx="39411">
                  <c:v>396.1262540416792</c:v>
                </c:pt>
                <c:pt idx="39412">
                  <c:v>396.1363050416694</c:v>
                </c:pt>
                <c:pt idx="39413">
                  <c:v>396.14635704166722</c:v>
                </c:pt>
                <c:pt idx="39414">
                  <c:v>396.15640804171562</c:v>
                </c:pt>
                <c:pt idx="39415">
                  <c:v>396.16646004171344</c:v>
                </c:pt>
                <c:pt idx="39416">
                  <c:v>396.17651104170363</c:v>
                </c:pt>
                <c:pt idx="39417">
                  <c:v>396.18656304170145</c:v>
                </c:pt>
                <c:pt idx="39418">
                  <c:v>396.19661404169165</c:v>
                </c:pt>
                <c:pt idx="39419">
                  <c:v>396.20666604168946</c:v>
                </c:pt>
                <c:pt idx="39420">
                  <c:v>396.21671704167966</c:v>
                </c:pt>
                <c:pt idx="39421">
                  <c:v>396.22676904167747</c:v>
                </c:pt>
                <c:pt idx="39422">
                  <c:v>396.23682004166767</c:v>
                </c:pt>
                <c:pt idx="39423">
                  <c:v>396.24687204172369</c:v>
                </c:pt>
                <c:pt idx="39424">
                  <c:v>396.25692304171389</c:v>
                </c:pt>
                <c:pt idx="39425">
                  <c:v>396.2669750417117</c:v>
                </c:pt>
                <c:pt idx="39426">
                  <c:v>396.2770260417019</c:v>
                </c:pt>
                <c:pt idx="39427">
                  <c:v>396.28707804169971</c:v>
                </c:pt>
                <c:pt idx="39428">
                  <c:v>396.29712904168991</c:v>
                </c:pt>
                <c:pt idx="39429">
                  <c:v>396.30718104168773</c:v>
                </c:pt>
                <c:pt idx="39430">
                  <c:v>396.31723204167793</c:v>
                </c:pt>
                <c:pt idx="39431">
                  <c:v>396.32728404167574</c:v>
                </c:pt>
                <c:pt idx="39432">
                  <c:v>396.33733504172415</c:v>
                </c:pt>
                <c:pt idx="39433">
                  <c:v>396.34738704172196</c:v>
                </c:pt>
                <c:pt idx="39434">
                  <c:v>396.35743804171216</c:v>
                </c:pt>
                <c:pt idx="39435">
                  <c:v>396.36749004170997</c:v>
                </c:pt>
                <c:pt idx="39436">
                  <c:v>396.37754104170017</c:v>
                </c:pt>
                <c:pt idx="39437">
                  <c:v>396.38759304169798</c:v>
                </c:pt>
                <c:pt idx="39438">
                  <c:v>396.39764404168818</c:v>
                </c:pt>
                <c:pt idx="39439">
                  <c:v>396.40769604168599</c:v>
                </c:pt>
                <c:pt idx="39440">
                  <c:v>396.41774704167619</c:v>
                </c:pt>
                <c:pt idx="39441">
                  <c:v>396.42779904167401</c:v>
                </c:pt>
                <c:pt idx="39442">
                  <c:v>396.43785004172241</c:v>
                </c:pt>
                <c:pt idx="39443">
                  <c:v>396.44790204172023</c:v>
                </c:pt>
                <c:pt idx="39444">
                  <c:v>396.45795304171043</c:v>
                </c:pt>
                <c:pt idx="39445">
                  <c:v>396.46800504170824</c:v>
                </c:pt>
                <c:pt idx="39446">
                  <c:v>396.47805604169844</c:v>
                </c:pt>
                <c:pt idx="39447">
                  <c:v>396.48810804169625</c:v>
                </c:pt>
                <c:pt idx="39448">
                  <c:v>396.49815904168645</c:v>
                </c:pt>
                <c:pt idx="39449">
                  <c:v>396.50821104168426</c:v>
                </c:pt>
                <c:pt idx="39450">
                  <c:v>396.51826204167446</c:v>
                </c:pt>
                <c:pt idx="39451">
                  <c:v>396.52831404167227</c:v>
                </c:pt>
                <c:pt idx="39452">
                  <c:v>396.53836504172068</c:v>
                </c:pt>
                <c:pt idx="39453">
                  <c:v>396.54841704171849</c:v>
                </c:pt>
                <c:pt idx="39454">
                  <c:v>396.55846804170869</c:v>
                </c:pt>
                <c:pt idx="39455">
                  <c:v>396.56852004170651</c:v>
                </c:pt>
                <c:pt idx="39456">
                  <c:v>396.5785710416967</c:v>
                </c:pt>
                <c:pt idx="39457">
                  <c:v>396.5886220416869</c:v>
                </c:pt>
                <c:pt idx="39458">
                  <c:v>396.59867404168472</c:v>
                </c:pt>
                <c:pt idx="39459">
                  <c:v>396.60872479167301</c:v>
                </c:pt>
                <c:pt idx="39460">
                  <c:v>396.61877679167083</c:v>
                </c:pt>
                <c:pt idx="39461">
                  <c:v>396.62882779171923</c:v>
                </c:pt>
                <c:pt idx="39462">
                  <c:v>396.63887979171705</c:v>
                </c:pt>
                <c:pt idx="39463">
                  <c:v>396.64893079170724</c:v>
                </c:pt>
                <c:pt idx="39464">
                  <c:v>396.65898279170506</c:v>
                </c:pt>
                <c:pt idx="39465">
                  <c:v>396.66903379169526</c:v>
                </c:pt>
                <c:pt idx="39466">
                  <c:v>396.67908579169307</c:v>
                </c:pt>
                <c:pt idx="39467">
                  <c:v>396.68913679168327</c:v>
                </c:pt>
                <c:pt idx="39468">
                  <c:v>396.69918879168108</c:v>
                </c:pt>
                <c:pt idx="39469">
                  <c:v>396.70923979167128</c:v>
                </c:pt>
                <c:pt idx="39470">
                  <c:v>396.71929179166909</c:v>
                </c:pt>
                <c:pt idx="39471">
                  <c:v>396.7293427917175</c:v>
                </c:pt>
                <c:pt idx="39472">
                  <c:v>396.73939479171531</c:v>
                </c:pt>
                <c:pt idx="39473">
                  <c:v>396.74944579170551</c:v>
                </c:pt>
                <c:pt idx="39474">
                  <c:v>396.75949779170332</c:v>
                </c:pt>
                <c:pt idx="39475">
                  <c:v>396.76954879169352</c:v>
                </c:pt>
                <c:pt idx="39476">
                  <c:v>396.77960079169134</c:v>
                </c:pt>
                <c:pt idx="39477">
                  <c:v>396.78965179168154</c:v>
                </c:pt>
                <c:pt idx="39478">
                  <c:v>396.79970379167935</c:v>
                </c:pt>
                <c:pt idx="39479">
                  <c:v>396.80975479166955</c:v>
                </c:pt>
                <c:pt idx="39480">
                  <c:v>396.81980679166736</c:v>
                </c:pt>
                <c:pt idx="39481">
                  <c:v>396.82985779171577</c:v>
                </c:pt>
                <c:pt idx="39482">
                  <c:v>396.83990979171358</c:v>
                </c:pt>
                <c:pt idx="39483">
                  <c:v>396.84996079170378</c:v>
                </c:pt>
                <c:pt idx="39484">
                  <c:v>396.86001279170159</c:v>
                </c:pt>
                <c:pt idx="39485">
                  <c:v>396.87006379169179</c:v>
                </c:pt>
                <c:pt idx="39486">
                  <c:v>396.8801157916896</c:v>
                </c:pt>
                <c:pt idx="39487">
                  <c:v>396.8901667916798</c:v>
                </c:pt>
                <c:pt idx="39488">
                  <c:v>396.90021879167762</c:v>
                </c:pt>
                <c:pt idx="39489">
                  <c:v>396.91026979166782</c:v>
                </c:pt>
                <c:pt idx="39490">
                  <c:v>396.92032179172384</c:v>
                </c:pt>
                <c:pt idx="39491">
                  <c:v>396.93037279171403</c:v>
                </c:pt>
                <c:pt idx="39492">
                  <c:v>396.94042479171185</c:v>
                </c:pt>
                <c:pt idx="39493">
                  <c:v>396.95047579170205</c:v>
                </c:pt>
                <c:pt idx="39494">
                  <c:v>396.96052779169986</c:v>
                </c:pt>
                <c:pt idx="39495">
                  <c:v>396.97057879169006</c:v>
                </c:pt>
                <c:pt idx="39496">
                  <c:v>396.98063079168787</c:v>
                </c:pt>
                <c:pt idx="39497">
                  <c:v>396.99068179167807</c:v>
                </c:pt>
                <c:pt idx="39498">
                  <c:v>397.00073379167588</c:v>
                </c:pt>
                <c:pt idx="39499">
                  <c:v>397.01078479172429</c:v>
                </c:pt>
                <c:pt idx="39500">
                  <c:v>397.0208367917221</c:v>
                </c:pt>
                <c:pt idx="39501">
                  <c:v>397.0308877917123</c:v>
                </c:pt>
                <c:pt idx="39502">
                  <c:v>397.04093979171012</c:v>
                </c:pt>
                <c:pt idx="39503">
                  <c:v>397.05099079170031</c:v>
                </c:pt>
                <c:pt idx="39504">
                  <c:v>397.06104279169813</c:v>
                </c:pt>
                <c:pt idx="39505">
                  <c:v>397.07109379168833</c:v>
                </c:pt>
                <c:pt idx="39506">
                  <c:v>397.08114579168614</c:v>
                </c:pt>
                <c:pt idx="39507">
                  <c:v>397.09119679167634</c:v>
                </c:pt>
                <c:pt idx="39508">
                  <c:v>397.10124879167415</c:v>
                </c:pt>
                <c:pt idx="39509">
                  <c:v>397.11129979172256</c:v>
                </c:pt>
                <c:pt idx="39510">
                  <c:v>397.12135179172037</c:v>
                </c:pt>
                <c:pt idx="39511">
                  <c:v>397.13140279171057</c:v>
                </c:pt>
                <c:pt idx="39512">
                  <c:v>397.14145479170838</c:v>
                </c:pt>
                <c:pt idx="39513">
                  <c:v>397.15150579169858</c:v>
                </c:pt>
                <c:pt idx="39514">
                  <c:v>397.1615577916964</c:v>
                </c:pt>
                <c:pt idx="39515">
                  <c:v>397.17160879168659</c:v>
                </c:pt>
                <c:pt idx="39516">
                  <c:v>397.18166079168441</c:v>
                </c:pt>
                <c:pt idx="39517">
                  <c:v>397.19171179167461</c:v>
                </c:pt>
                <c:pt idx="39518">
                  <c:v>397.20176379167242</c:v>
                </c:pt>
                <c:pt idx="39519">
                  <c:v>397.21181479172083</c:v>
                </c:pt>
                <c:pt idx="39520">
                  <c:v>397.22186679171864</c:v>
                </c:pt>
                <c:pt idx="39521">
                  <c:v>397.23191779170884</c:v>
                </c:pt>
                <c:pt idx="39522">
                  <c:v>397.24196979170665</c:v>
                </c:pt>
                <c:pt idx="39523">
                  <c:v>397.25202079169685</c:v>
                </c:pt>
                <c:pt idx="39524">
                  <c:v>397.26207279169466</c:v>
                </c:pt>
                <c:pt idx="39525">
                  <c:v>397.27212379168486</c:v>
                </c:pt>
                <c:pt idx="39526">
                  <c:v>397.28217579168268</c:v>
                </c:pt>
                <c:pt idx="39527">
                  <c:v>397.29222679167287</c:v>
                </c:pt>
                <c:pt idx="39528">
                  <c:v>397.30227879167069</c:v>
                </c:pt>
                <c:pt idx="39529">
                  <c:v>397.31232979171909</c:v>
                </c:pt>
                <c:pt idx="39530">
                  <c:v>397.32238079170929</c:v>
                </c:pt>
                <c:pt idx="39531">
                  <c:v>397.33243279170711</c:v>
                </c:pt>
                <c:pt idx="39532">
                  <c:v>397.3424837916973</c:v>
                </c:pt>
                <c:pt idx="39533">
                  <c:v>397.35253579169512</c:v>
                </c:pt>
                <c:pt idx="39534">
                  <c:v>397.36258679168532</c:v>
                </c:pt>
                <c:pt idx="39535">
                  <c:v>397.37263879168313</c:v>
                </c:pt>
                <c:pt idx="39536">
                  <c:v>397.38268979167333</c:v>
                </c:pt>
                <c:pt idx="39537">
                  <c:v>397.39274179167114</c:v>
                </c:pt>
                <c:pt idx="39538">
                  <c:v>397.40279279171955</c:v>
                </c:pt>
                <c:pt idx="39539">
                  <c:v>397.41284479171736</c:v>
                </c:pt>
                <c:pt idx="39540">
                  <c:v>397.42289579170756</c:v>
                </c:pt>
                <c:pt idx="39541">
                  <c:v>397.43294779170537</c:v>
                </c:pt>
                <c:pt idx="39542">
                  <c:v>397.44299879169557</c:v>
                </c:pt>
                <c:pt idx="39543">
                  <c:v>397.45305079169339</c:v>
                </c:pt>
                <c:pt idx="39544">
                  <c:v>397.46310179168358</c:v>
                </c:pt>
                <c:pt idx="39545">
                  <c:v>397.4731537916814</c:v>
                </c:pt>
                <c:pt idx="39546">
                  <c:v>397.4832047916716</c:v>
                </c:pt>
                <c:pt idx="39547">
                  <c:v>397.49325679166941</c:v>
                </c:pt>
                <c:pt idx="39548">
                  <c:v>397.50330779171782</c:v>
                </c:pt>
                <c:pt idx="39549">
                  <c:v>397.51335979171563</c:v>
                </c:pt>
                <c:pt idx="39550">
                  <c:v>397.52341079170583</c:v>
                </c:pt>
                <c:pt idx="39551">
                  <c:v>397.53346279170364</c:v>
                </c:pt>
                <c:pt idx="39552">
                  <c:v>397.54351379169384</c:v>
                </c:pt>
                <c:pt idx="39553">
                  <c:v>397.55356579169165</c:v>
                </c:pt>
                <c:pt idx="39554">
                  <c:v>397.56361679168185</c:v>
                </c:pt>
                <c:pt idx="39555">
                  <c:v>397.57366879167967</c:v>
                </c:pt>
                <c:pt idx="39556">
                  <c:v>397.58371979166986</c:v>
                </c:pt>
                <c:pt idx="39557">
                  <c:v>397.59377179166768</c:v>
                </c:pt>
                <c:pt idx="39558">
                  <c:v>397.60382279171608</c:v>
                </c:pt>
                <c:pt idx="39559">
                  <c:v>397.61387491668575</c:v>
                </c:pt>
                <c:pt idx="39560">
                  <c:v>397.62392591667594</c:v>
                </c:pt>
                <c:pt idx="39561">
                  <c:v>397.63397791667376</c:v>
                </c:pt>
                <c:pt idx="39562">
                  <c:v>397.64402891672216</c:v>
                </c:pt>
                <c:pt idx="39563">
                  <c:v>397.65408091671998</c:v>
                </c:pt>
                <c:pt idx="39564">
                  <c:v>397.66413191671018</c:v>
                </c:pt>
                <c:pt idx="39565">
                  <c:v>397.67418391670799</c:v>
                </c:pt>
                <c:pt idx="39566">
                  <c:v>397.68423491669819</c:v>
                </c:pt>
                <c:pt idx="39567">
                  <c:v>397.694286916696</c:v>
                </c:pt>
                <c:pt idx="39568">
                  <c:v>397.7043379166862</c:v>
                </c:pt>
                <c:pt idx="39569">
                  <c:v>397.71438991668401</c:v>
                </c:pt>
                <c:pt idx="39570">
                  <c:v>397.72444091667421</c:v>
                </c:pt>
                <c:pt idx="39571">
                  <c:v>397.73449291667202</c:v>
                </c:pt>
                <c:pt idx="39572">
                  <c:v>397.74454391672043</c:v>
                </c:pt>
                <c:pt idx="39573">
                  <c:v>397.75459591671824</c:v>
                </c:pt>
                <c:pt idx="39574">
                  <c:v>397.76464691670844</c:v>
                </c:pt>
                <c:pt idx="39575">
                  <c:v>397.77469891670626</c:v>
                </c:pt>
                <c:pt idx="39576">
                  <c:v>397.78474991669646</c:v>
                </c:pt>
                <c:pt idx="39577">
                  <c:v>397.79480191669427</c:v>
                </c:pt>
                <c:pt idx="39578">
                  <c:v>397.80485291668447</c:v>
                </c:pt>
                <c:pt idx="39579">
                  <c:v>397.81490491668228</c:v>
                </c:pt>
                <c:pt idx="39580">
                  <c:v>397.82495591667248</c:v>
                </c:pt>
                <c:pt idx="39581">
                  <c:v>397.83500791667029</c:v>
                </c:pt>
                <c:pt idx="39582">
                  <c:v>397.8450589167187</c:v>
                </c:pt>
                <c:pt idx="39583">
                  <c:v>397.85511091671651</c:v>
                </c:pt>
                <c:pt idx="39584">
                  <c:v>397.86516191670671</c:v>
                </c:pt>
                <c:pt idx="39585">
                  <c:v>397.87521391670452</c:v>
                </c:pt>
                <c:pt idx="39586">
                  <c:v>397.88526491669472</c:v>
                </c:pt>
                <c:pt idx="39587">
                  <c:v>397.89531691669254</c:v>
                </c:pt>
                <c:pt idx="39588">
                  <c:v>397.90536791668274</c:v>
                </c:pt>
                <c:pt idx="39589">
                  <c:v>397.91541991668055</c:v>
                </c:pt>
                <c:pt idx="39590">
                  <c:v>397.92547091667075</c:v>
                </c:pt>
                <c:pt idx="39591">
                  <c:v>397.93552291666856</c:v>
                </c:pt>
                <c:pt idx="39592">
                  <c:v>397.94557391671697</c:v>
                </c:pt>
                <c:pt idx="39593">
                  <c:v>397.95562591671478</c:v>
                </c:pt>
                <c:pt idx="39594">
                  <c:v>397.96567691670498</c:v>
                </c:pt>
                <c:pt idx="39595">
                  <c:v>397.97572891670279</c:v>
                </c:pt>
                <c:pt idx="39596">
                  <c:v>397.98577991669299</c:v>
                </c:pt>
                <c:pt idx="39597">
                  <c:v>397.9958319166908</c:v>
                </c:pt>
                <c:pt idx="39598">
                  <c:v>398.005882916681</c:v>
                </c:pt>
                <c:pt idx="39599">
                  <c:v>398.01593491667882</c:v>
                </c:pt>
                <c:pt idx="39600">
                  <c:v>398.02598591666901</c:v>
                </c:pt>
                <c:pt idx="39601">
                  <c:v>398.03603791666683</c:v>
                </c:pt>
                <c:pt idx="39602">
                  <c:v>398.04608891671523</c:v>
                </c:pt>
                <c:pt idx="39603">
                  <c:v>398.05614091671305</c:v>
                </c:pt>
                <c:pt idx="39604">
                  <c:v>398.06619191670325</c:v>
                </c:pt>
                <c:pt idx="39605">
                  <c:v>398.07624391670106</c:v>
                </c:pt>
                <c:pt idx="39606">
                  <c:v>398.08629491669126</c:v>
                </c:pt>
                <c:pt idx="39607">
                  <c:v>398.09634691668907</c:v>
                </c:pt>
                <c:pt idx="39608">
                  <c:v>398.10639791667927</c:v>
                </c:pt>
                <c:pt idx="39609">
                  <c:v>398.11644991667708</c:v>
                </c:pt>
                <c:pt idx="39610">
                  <c:v>398.12650091666728</c:v>
                </c:pt>
                <c:pt idx="39611">
                  <c:v>398.1365529167233</c:v>
                </c:pt>
                <c:pt idx="39612">
                  <c:v>398.1466039167135</c:v>
                </c:pt>
                <c:pt idx="39613">
                  <c:v>398.15665591671132</c:v>
                </c:pt>
                <c:pt idx="39614">
                  <c:v>398.16670691670151</c:v>
                </c:pt>
                <c:pt idx="39615">
                  <c:v>398.17675891669933</c:v>
                </c:pt>
                <c:pt idx="39616">
                  <c:v>398.18680991668953</c:v>
                </c:pt>
                <c:pt idx="39617">
                  <c:v>398.19686191668734</c:v>
                </c:pt>
                <c:pt idx="39618">
                  <c:v>398.20691291667754</c:v>
                </c:pt>
                <c:pt idx="39619">
                  <c:v>398.21696491667535</c:v>
                </c:pt>
                <c:pt idx="39620">
                  <c:v>398.22701591672376</c:v>
                </c:pt>
                <c:pt idx="39621">
                  <c:v>398.23706791672157</c:v>
                </c:pt>
                <c:pt idx="39622">
                  <c:v>398.24711891671177</c:v>
                </c:pt>
                <c:pt idx="39623">
                  <c:v>398.25716991670197</c:v>
                </c:pt>
                <c:pt idx="39624">
                  <c:v>398.26722191669978</c:v>
                </c:pt>
                <c:pt idx="39625">
                  <c:v>398.27727291668998</c:v>
                </c:pt>
                <c:pt idx="39626">
                  <c:v>398.28732491668779</c:v>
                </c:pt>
                <c:pt idx="39627">
                  <c:v>398.29737591667799</c:v>
                </c:pt>
                <c:pt idx="39628">
                  <c:v>398.30742791667581</c:v>
                </c:pt>
                <c:pt idx="39629">
                  <c:v>398.31747891672421</c:v>
                </c:pt>
                <c:pt idx="39630">
                  <c:v>398.32753091672203</c:v>
                </c:pt>
                <c:pt idx="39631">
                  <c:v>398.33758191671222</c:v>
                </c:pt>
                <c:pt idx="39632">
                  <c:v>398.34763391671004</c:v>
                </c:pt>
                <c:pt idx="39633">
                  <c:v>398.35768491670024</c:v>
                </c:pt>
                <c:pt idx="39634">
                  <c:v>398.36773691669805</c:v>
                </c:pt>
                <c:pt idx="39635">
                  <c:v>398.37778791668825</c:v>
                </c:pt>
                <c:pt idx="39636">
                  <c:v>398.38783991668606</c:v>
                </c:pt>
                <c:pt idx="39637">
                  <c:v>398.39789091667626</c:v>
                </c:pt>
                <c:pt idx="39638">
                  <c:v>398.40794291667407</c:v>
                </c:pt>
                <c:pt idx="39639">
                  <c:v>398.41799391672248</c:v>
                </c:pt>
                <c:pt idx="39640">
                  <c:v>398.42804591672029</c:v>
                </c:pt>
                <c:pt idx="39641">
                  <c:v>398.43809691671049</c:v>
                </c:pt>
                <c:pt idx="39642">
                  <c:v>398.44814891670831</c:v>
                </c:pt>
                <c:pt idx="39643">
                  <c:v>398.4581999166985</c:v>
                </c:pt>
                <c:pt idx="39644">
                  <c:v>398.46825191669632</c:v>
                </c:pt>
                <c:pt idx="39645">
                  <c:v>398.47830291668652</c:v>
                </c:pt>
                <c:pt idx="39646">
                  <c:v>398.48835491668433</c:v>
                </c:pt>
                <c:pt idx="39647">
                  <c:v>398.49840591667453</c:v>
                </c:pt>
                <c:pt idx="39648">
                  <c:v>398.50845791667234</c:v>
                </c:pt>
                <c:pt idx="39649">
                  <c:v>398.51850891672075</c:v>
                </c:pt>
                <c:pt idx="39650">
                  <c:v>398.52856091671856</c:v>
                </c:pt>
                <c:pt idx="39651">
                  <c:v>398.53861191670876</c:v>
                </c:pt>
                <c:pt idx="39652">
                  <c:v>398.54866391670657</c:v>
                </c:pt>
                <c:pt idx="39653">
                  <c:v>398.55871491669677</c:v>
                </c:pt>
                <c:pt idx="39654">
                  <c:v>398.56876691669459</c:v>
                </c:pt>
                <c:pt idx="39655">
                  <c:v>398.57881791668478</c:v>
                </c:pt>
                <c:pt idx="39656">
                  <c:v>398.5888699166826</c:v>
                </c:pt>
                <c:pt idx="39657">
                  <c:v>398.5989209166728</c:v>
                </c:pt>
                <c:pt idx="39658">
                  <c:v>398.60897316667251</c:v>
                </c:pt>
                <c:pt idx="39659">
                  <c:v>398.61902416672092</c:v>
                </c:pt>
                <c:pt idx="39660">
                  <c:v>398.62907616671873</c:v>
                </c:pt>
                <c:pt idx="39661">
                  <c:v>398.63912716670893</c:v>
                </c:pt>
                <c:pt idx="39662">
                  <c:v>398.64917916670674</c:v>
                </c:pt>
                <c:pt idx="39663">
                  <c:v>398.65923016669694</c:v>
                </c:pt>
                <c:pt idx="39664">
                  <c:v>398.66928216669476</c:v>
                </c:pt>
                <c:pt idx="39665">
                  <c:v>398.67933316668496</c:v>
                </c:pt>
                <c:pt idx="39666">
                  <c:v>398.68938516668277</c:v>
                </c:pt>
                <c:pt idx="39667">
                  <c:v>398.69943616667297</c:v>
                </c:pt>
                <c:pt idx="39668">
                  <c:v>398.70948816667078</c:v>
                </c:pt>
                <c:pt idx="39669">
                  <c:v>398.71953916671919</c:v>
                </c:pt>
                <c:pt idx="39670">
                  <c:v>398.729591166717</c:v>
                </c:pt>
                <c:pt idx="39671">
                  <c:v>398.7396421667072</c:v>
                </c:pt>
                <c:pt idx="39672">
                  <c:v>398.74969416670501</c:v>
                </c:pt>
                <c:pt idx="39673">
                  <c:v>398.75974516669521</c:v>
                </c:pt>
                <c:pt idx="39674">
                  <c:v>398.76979716669302</c:v>
                </c:pt>
                <c:pt idx="39675">
                  <c:v>398.77984816668322</c:v>
                </c:pt>
                <c:pt idx="39676">
                  <c:v>398.78990016668104</c:v>
                </c:pt>
                <c:pt idx="39677">
                  <c:v>398.79995116667124</c:v>
                </c:pt>
                <c:pt idx="39678">
                  <c:v>398.81000316666905</c:v>
                </c:pt>
                <c:pt idx="39679">
                  <c:v>398.82005416671745</c:v>
                </c:pt>
                <c:pt idx="39680">
                  <c:v>398.83010616671527</c:v>
                </c:pt>
                <c:pt idx="39681">
                  <c:v>398.84015716670547</c:v>
                </c:pt>
                <c:pt idx="39682">
                  <c:v>398.85020916670328</c:v>
                </c:pt>
                <c:pt idx="39683">
                  <c:v>398.86026016669348</c:v>
                </c:pt>
                <c:pt idx="39684">
                  <c:v>398.87031216669129</c:v>
                </c:pt>
                <c:pt idx="39685">
                  <c:v>398.88036316668149</c:v>
                </c:pt>
                <c:pt idx="39686">
                  <c:v>398.8904151666793</c:v>
                </c:pt>
                <c:pt idx="39687">
                  <c:v>398.9004661666695</c:v>
                </c:pt>
                <c:pt idx="39688">
                  <c:v>398.91051816666732</c:v>
                </c:pt>
                <c:pt idx="39689">
                  <c:v>398.92056916671572</c:v>
                </c:pt>
                <c:pt idx="39690">
                  <c:v>398.93062116671354</c:v>
                </c:pt>
                <c:pt idx="39691">
                  <c:v>398.94067216670373</c:v>
                </c:pt>
                <c:pt idx="39692">
                  <c:v>398.95072416670155</c:v>
                </c:pt>
                <c:pt idx="39693">
                  <c:v>398.96077516669175</c:v>
                </c:pt>
                <c:pt idx="39694">
                  <c:v>398.97082716668956</c:v>
                </c:pt>
                <c:pt idx="39695">
                  <c:v>398.98087816667976</c:v>
                </c:pt>
                <c:pt idx="39696">
                  <c:v>398.99093016667757</c:v>
                </c:pt>
                <c:pt idx="39697">
                  <c:v>399.00098116666777</c:v>
                </c:pt>
                <c:pt idx="39698">
                  <c:v>399.01103316672379</c:v>
                </c:pt>
                <c:pt idx="39699">
                  <c:v>399.02108416671399</c:v>
                </c:pt>
                <c:pt idx="39700">
                  <c:v>399.0311361667118</c:v>
                </c:pt>
                <c:pt idx="39701">
                  <c:v>399.041187166702</c:v>
                </c:pt>
                <c:pt idx="39702">
                  <c:v>399.05123916669982</c:v>
                </c:pt>
                <c:pt idx="39703">
                  <c:v>399.06129016669001</c:v>
                </c:pt>
                <c:pt idx="39704">
                  <c:v>399.07134216668783</c:v>
                </c:pt>
                <c:pt idx="39705">
                  <c:v>399.08139316667803</c:v>
                </c:pt>
                <c:pt idx="39706">
                  <c:v>399.09144516667584</c:v>
                </c:pt>
                <c:pt idx="39707">
                  <c:v>399.10149616672425</c:v>
                </c:pt>
                <c:pt idx="39708">
                  <c:v>399.11154816672206</c:v>
                </c:pt>
                <c:pt idx="39709">
                  <c:v>399.12159916671226</c:v>
                </c:pt>
                <c:pt idx="39710">
                  <c:v>399.13165116671007</c:v>
                </c:pt>
                <c:pt idx="39711">
                  <c:v>399.14170216670027</c:v>
                </c:pt>
                <c:pt idx="39712">
                  <c:v>399.15175416669808</c:v>
                </c:pt>
                <c:pt idx="39713">
                  <c:v>399.16180516668828</c:v>
                </c:pt>
                <c:pt idx="39714">
                  <c:v>399.1718571666861</c:v>
                </c:pt>
                <c:pt idx="39715">
                  <c:v>399.18190816667629</c:v>
                </c:pt>
                <c:pt idx="39716">
                  <c:v>399.19196016667411</c:v>
                </c:pt>
                <c:pt idx="39717">
                  <c:v>399.20201116672251</c:v>
                </c:pt>
                <c:pt idx="39718">
                  <c:v>399.21206316672033</c:v>
                </c:pt>
                <c:pt idx="39719">
                  <c:v>399.22211416671053</c:v>
                </c:pt>
                <c:pt idx="39720">
                  <c:v>399.23216616670834</c:v>
                </c:pt>
                <c:pt idx="39721">
                  <c:v>399.24221716669854</c:v>
                </c:pt>
                <c:pt idx="39722">
                  <c:v>399.25226916669635</c:v>
                </c:pt>
                <c:pt idx="39723">
                  <c:v>399.26232016668655</c:v>
                </c:pt>
                <c:pt idx="39724">
                  <c:v>399.27237216668436</c:v>
                </c:pt>
                <c:pt idx="39725">
                  <c:v>399.28242316667456</c:v>
                </c:pt>
                <c:pt idx="39726">
                  <c:v>399.29247516667238</c:v>
                </c:pt>
                <c:pt idx="39727">
                  <c:v>399.30252616672078</c:v>
                </c:pt>
                <c:pt idx="39728">
                  <c:v>399.31257816671859</c:v>
                </c:pt>
                <c:pt idx="39729">
                  <c:v>399.32262916670879</c:v>
                </c:pt>
                <c:pt idx="39730">
                  <c:v>399.33268116670661</c:v>
                </c:pt>
                <c:pt idx="39731">
                  <c:v>399.34273216669681</c:v>
                </c:pt>
                <c:pt idx="39732">
                  <c:v>399.35278416669462</c:v>
                </c:pt>
                <c:pt idx="39733">
                  <c:v>399.36283516668482</c:v>
                </c:pt>
                <c:pt idx="39734">
                  <c:v>399.37288716668263</c:v>
                </c:pt>
                <c:pt idx="39735">
                  <c:v>399.38293816667283</c:v>
                </c:pt>
                <c:pt idx="39736">
                  <c:v>399.39299016667064</c:v>
                </c:pt>
                <c:pt idx="39737">
                  <c:v>399.40304116671905</c:v>
                </c:pt>
                <c:pt idx="39738">
                  <c:v>399.41309316671686</c:v>
                </c:pt>
                <c:pt idx="39739">
                  <c:v>399.42314416670706</c:v>
                </c:pt>
                <c:pt idx="39740">
                  <c:v>399.43319616670487</c:v>
                </c:pt>
                <c:pt idx="39741">
                  <c:v>399.44324716669507</c:v>
                </c:pt>
                <c:pt idx="39742">
                  <c:v>399.45329916669289</c:v>
                </c:pt>
                <c:pt idx="39743">
                  <c:v>399.46335016668309</c:v>
                </c:pt>
                <c:pt idx="39744">
                  <c:v>399.4734021666809</c:v>
                </c:pt>
                <c:pt idx="39745">
                  <c:v>399.4834531666711</c:v>
                </c:pt>
                <c:pt idx="39746">
                  <c:v>399.49350516666891</c:v>
                </c:pt>
                <c:pt idx="39747">
                  <c:v>399.50355616671732</c:v>
                </c:pt>
                <c:pt idx="39748">
                  <c:v>399.51360816671513</c:v>
                </c:pt>
                <c:pt idx="39749">
                  <c:v>399.52365916670533</c:v>
                </c:pt>
                <c:pt idx="39750">
                  <c:v>399.53371116670314</c:v>
                </c:pt>
                <c:pt idx="39751">
                  <c:v>399.54376216669334</c:v>
                </c:pt>
                <c:pt idx="39752">
                  <c:v>399.55381416669115</c:v>
                </c:pt>
                <c:pt idx="39753">
                  <c:v>399.56386516668135</c:v>
                </c:pt>
                <c:pt idx="39754">
                  <c:v>399.57391716667917</c:v>
                </c:pt>
                <c:pt idx="39755">
                  <c:v>399.58396816666937</c:v>
                </c:pt>
                <c:pt idx="39756">
                  <c:v>399.59402016666718</c:v>
                </c:pt>
                <c:pt idx="39757">
                  <c:v>399.60407116671558</c:v>
                </c:pt>
                <c:pt idx="39758">
                  <c:v>399.61412283335812</c:v>
                </c:pt>
                <c:pt idx="39759">
                  <c:v>399.62417383334832</c:v>
                </c:pt>
                <c:pt idx="39760">
                  <c:v>399.63422583334614</c:v>
                </c:pt>
                <c:pt idx="39761">
                  <c:v>399.64427683333633</c:v>
                </c:pt>
                <c:pt idx="39762">
                  <c:v>399.65432883333415</c:v>
                </c:pt>
                <c:pt idx="39763">
                  <c:v>399.66437983338255</c:v>
                </c:pt>
                <c:pt idx="39764">
                  <c:v>399.67443183338037</c:v>
                </c:pt>
                <c:pt idx="39765">
                  <c:v>399.68448283337057</c:v>
                </c:pt>
                <c:pt idx="39766">
                  <c:v>399.69453483336838</c:v>
                </c:pt>
                <c:pt idx="39767">
                  <c:v>399.70458583335858</c:v>
                </c:pt>
                <c:pt idx="39768">
                  <c:v>399.71463783335639</c:v>
                </c:pt>
                <c:pt idx="39769">
                  <c:v>399.72468883334659</c:v>
                </c:pt>
                <c:pt idx="39770">
                  <c:v>399.7347408333444</c:v>
                </c:pt>
                <c:pt idx="39771">
                  <c:v>399.7447918333346</c:v>
                </c:pt>
                <c:pt idx="39772">
                  <c:v>399.75484383339062</c:v>
                </c:pt>
                <c:pt idx="39773">
                  <c:v>399.76489483338082</c:v>
                </c:pt>
                <c:pt idx="39774">
                  <c:v>399.77494683337864</c:v>
                </c:pt>
                <c:pt idx="39775">
                  <c:v>399.78499783336883</c:v>
                </c:pt>
                <c:pt idx="39776">
                  <c:v>399.79504983336665</c:v>
                </c:pt>
                <c:pt idx="39777">
                  <c:v>399.80510083335685</c:v>
                </c:pt>
                <c:pt idx="39778">
                  <c:v>399.81515283335466</c:v>
                </c:pt>
                <c:pt idx="39779">
                  <c:v>399.82520383334486</c:v>
                </c:pt>
                <c:pt idx="39780">
                  <c:v>399.83525583334267</c:v>
                </c:pt>
                <c:pt idx="39781">
                  <c:v>399.84530683333287</c:v>
                </c:pt>
                <c:pt idx="39782">
                  <c:v>399.85535883338889</c:v>
                </c:pt>
                <c:pt idx="39783">
                  <c:v>399.86540983337909</c:v>
                </c:pt>
                <c:pt idx="39784">
                  <c:v>399.8754618333769</c:v>
                </c:pt>
                <c:pt idx="39785">
                  <c:v>399.8855128333671</c:v>
                </c:pt>
                <c:pt idx="39786">
                  <c:v>399.89556483336492</c:v>
                </c:pt>
                <c:pt idx="39787">
                  <c:v>399.90561583335511</c:v>
                </c:pt>
                <c:pt idx="39788">
                  <c:v>399.91566783335293</c:v>
                </c:pt>
                <c:pt idx="39789">
                  <c:v>399.92571883334313</c:v>
                </c:pt>
                <c:pt idx="39790">
                  <c:v>399.93577083334094</c:v>
                </c:pt>
                <c:pt idx="39791">
                  <c:v>399.94582183338935</c:v>
                </c:pt>
                <c:pt idx="39792">
                  <c:v>399.95587383338716</c:v>
                </c:pt>
                <c:pt idx="39793">
                  <c:v>399.96592483337736</c:v>
                </c:pt>
                <c:pt idx="39794">
                  <c:v>399.97597683337517</c:v>
                </c:pt>
                <c:pt idx="39795">
                  <c:v>399.98602783336537</c:v>
                </c:pt>
                <c:pt idx="39796">
                  <c:v>399.99607983336318</c:v>
                </c:pt>
                <c:pt idx="39797">
                  <c:v>400.00613083335338</c:v>
                </c:pt>
                <c:pt idx="39798">
                  <c:v>400.01618283335119</c:v>
                </c:pt>
                <c:pt idx="39799">
                  <c:v>400.02623383334139</c:v>
                </c:pt>
                <c:pt idx="39800">
                  <c:v>400.03628583333921</c:v>
                </c:pt>
                <c:pt idx="39801">
                  <c:v>400.04633683338761</c:v>
                </c:pt>
                <c:pt idx="39802">
                  <c:v>400.05638883338543</c:v>
                </c:pt>
                <c:pt idx="39803">
                  <c:v>400.06643983337563</c:v>
                </c:pt>
                <c:pt idx="39804">
                  <c:v>400.07649183337344</c:v>
                </c:pt>
                <c:pt idx="39805">
                  <c:v>400.08654283336364</c:v>
                </c:pt>
                <c:pt idx="39806">
                  <c:v>400.09659483336145</c:v>
                </c:pt>
                <c:pt idx="39807">
                  <c:v>400.10664583335165</c:v>
                </c:pt>
                <c:pt idx="39808">
                  <c:v>400.11669783334946</c:v>
                </c:pt>
                <c:pt idx="39809">
                  <c:v>400.12674883333966</c:v>
                </c:pt>
                <c:pt idx="39810">
                  <c:v>400.13680083333747</c:v>
                </c:pt>
                <c:pt idx="39811">
                  <c:v>400.14685183338588</c:v>
                </c:pt>
                <c:pt idx="39812">
                  <c:v>400.15690383338369</c:v>
                </c:pt>
                <c:pt idx="39813">
                  <c:v>400.16695483337389</c:v>
                </c:pt>
                <c:pt idx="39814">
                  <c:v>400.17700683337171</c:v>
                </c:pt>
                <c:pt idx="39815">
                  <c:v>400.18705783336191</c:v>
                </c:pt>
                <c:pt idx="39816">
                  <c:v>400.19710983335972</c:v>
                </c:pt>
                <c:pt idx="39817">
                  <c:v>400.20716083334992</c:v>
                </c:pt>
                <c:pt idx="39818">
                  <c:v>400.21721283334773</c:v>
                </c:pt>
                <c:pt idx="39819">
                  <c:v>400.22726383333793</c:v>
                </c:pt>
                <c:pt idx="39820">
                  <c:v>400.23731583333574</c:v>
                </c:pt>
                <c:pt idx="39821">
                  <c:v>400.24736683338415</c:v>
                </c:pt>
                <c:pt idx="39822">
                  <c:v>400.25741883338196</c:v>
                </c:pt>
                <c:pt idx="39823">
                  <c:v>400.26746983337216</c:v>
                </c:pt>
                <c:pt idx="39824">
                  <c:v>400.27752183336997</c:v>
                </c:pt>
                <c:pt idx="39825">
                  <c:v>400.28757283336017</c:v>
                </c:pt>
                <c:pt idx="39826">
                  <c:v>400.29762483335799</c:v>
                </c:pt>
                <c:pt idx="39827">
                  <c:v>400.30767583334818</c:v>
                </c:pt>
                <c:pt idx="39828">
                  <c:v>400.317727833346</c:v>
                </c:pt>
                <c:pt idx="39829">
                  <c:v>400.3277788333362</c:v>
                </c:pt>
                <c:pt idx="39830">
                  <c:v>400.33783083333401</c:v>
                </c:pt>
                <c:pt idx="39831">
                  <c:v>400.34788183338242</c:v>
                </c:pt>
                <c:pt idx="39832">
                  <c:v>400.35793383338023</c:v>
                </c:pt>
                <c:pt idx="39833">
                  <c:v>400.36798483337043</c:v>
                </c:pt>
                <c:pt idx="39834">
                  <c:v>400.37803683336824</c:v>
                </c:pt>
                <c:pt idx="39835">
                  <c:v>400.38808783335844</c:v>
                </c:pt>
                <c:pt idx="39836">
                  <c:v>400.39813983335625</c:v>
                </c:pt>
                <c:pt idx="39837">
                  <c:v>400.40819083334645</c:v>
                </c:pt>
                <c:pt idx="39838">
                  <c:v>400.41824283334427</c:v>
                </c:pt>
                <c:pt idx="39839">
                  <c:v>400.42829383333446</c:v>
                </c:pt>
                <c:pt idx="39840">
                  <c:v>400.43834583339049</c:v>
                </c:pt>
                <c:pt idx="39841">
                  <c:v>400.44839683338068</c:v>
                </c:pt>
                <c:pt idx="39842">
                  <c:v>400.4584488333785</c:v>
                </c:pt>
                <c:pt idx="39843">
                  <c:v>400.4684998333687</c:v>
                </c:pt>
                <c:pt idx="39844">
                  <c:v>400.47855183336651</c:v>
                </c:pt>
                <c:pt idx="39845">
                  <c:v>400.48860283335671</c:v>
                </c:pt>
                <c:pt idx="39846">
                  <c:v>400.49865483335452</c:v>
                </c:pt>
                <c:pt idx="39847">
                  <c:v>400.50870583334472</c:v>
                </c:pt>
                <c:pt idx="39848">
                  <c:v>400.51875783334253</c:v>
                </c:pt>
                <c:pt idx="39849">
                  <c:v>400.52880883339094</c:v>
                </c:pt>
                <c:pt idx="39850">
                  <c:v>400.53886083338875</c:v>
                </c:pt>
                <c:pt idx="39851">
                  <c:v>400.54891183337895</c:v>
                </c:pt>
                <c:pt idx="39852">
                  <c:v>400.55896383337677</c:v>
                </c:pt>
                <c:pt idx="39853">
                  <c:v>400.56901483336696</c:v>
                </c:pt>
                <c:pt idx="39854">
                  <c:v>400.57906683336478</c:v>
                </c:pt>
                <c:pt idx="39855">
                  <c:v>400.58911783335498</c:v>
                </c:pt>
                <c:pt idx="39856">
                  <c:v>400.59916983335279</c:v>
                </c:pt>
                <c:pt idx="39857">
                  <c:v>400.60922083334299</c:v>
                </c:pt>
                <c:pt idx="39858">
                  <c:v>400.61927316669608</c:v>
                </c:pt>
                <c:pt idx="39859">
                  <c:v>400.62932416668627</c:v>
                </c:pt>
                <c:pt idx="39860">
                  <c:v>400.63937616668409</c:v>
                </c:pt>
                <c:pt idx="39861">
                  <c:v>400.64942716667429</c:v>
                </c:pt>
                <c:pt idx="39862">
                  <c:v>400.6594791666721</c:v>
                </c:pt>
                <c:pt idx="39863">
                  <c:v>400.66953016672051</c:v>
                </c:pt>
                <c:pt idx="39864">
                  <c:v>400.67958216671832</c:v>
                </c:pt>
                <c:pt idx="39865">
                  <c:v>400.68963316670852</c:v>
                </c:pt>
                <c:pt idx="39866">
                  <c:v>400.69968516670633</c:v>
                </c:pt>
                <c:pt idx="39867">
                  <c:v>400.70973616669653</c:v>
                </c:pt>
                <c:pt idx="39868">
                  <c:v>400.71978816669434</c:v>
                </c:pt>
                <c:pt idx="39869">
                  <c:v>400.72983916668454</c:v>
                </c:pt>
                <c:pt idx="39870">
                  <c:v>400.73989116668236</c:v>
                </c:pt>
                <c:pt idx="39871">
                  <c:v>400.74994216667255</c:v>
                </c:pt>
                <c:pt idx="39872">
                  <c:v>400.75999416667037</c:v>
                </c:pt>
                <c:pt idx="39873">
                  <c:v>400.77004516671877</c:v>
                </c:pt>
                <c:pt idx="39874">
                  <c:v>400.78009716671659</c:v>
                </c:pt>
                <c:pt idx="39875">
                  <c:v>400.79014816670679</c:v>
                </c:pt>
                <c:pt idx="39876">
                  <c:v>400.8002001667046</c:v>
                </c:pt>
                <c:pt idx="39877">
                  <c:v>400.8102511666948</c:v>
                </c:pt>
                <c:pt idx="39878">
                  <c:v>400.82030316669261</c:v>
                </c:pt>
                <c:pt idx="39879">
                  <c:v>400.83035416668281</c:v>
                </c:pt>
                <c:pt idx="39880">
                  <c:v>400.84040616668062</c:v>
                </c:pt>
                <c:pt idx="39881">
                  <c:v>400.85045716667082</c:v>
                </c:pt>
                <c:pt idx="39882">
                  <c:v>400.86050916666863</c:v>
                </c:pt>
                <c:pt idx="39883">
                  <c:v>400.87056016671704</c:v>
                </c:pt>
                <c:pt idx="39884">
                  <c:v>400.88061216671485</c:v>
                </c:pt>
                <c:pt idx="39885">
                  <c:v>400.89066316670505</c:v>
                </c:pt>
                <c:pt idx="39886">
                  <c:v>400.90071516670287</c:v>
                </c:pt>
                <c:pt idx="39887">
                  <c:v>400.91076616669307</c:v>
                </c:pt>
                <c:pt idx="39888">
                  <c:v>400.92081816669088</c:v>
                </c:pt>
                <c:pt idx="39889">
                  <c:v>400.93086916668108</c:v>
                </c:pt>
                <c:pt idx="39890">
                  <c:v>400.94092116667889</c:v>
                </c:pt>
                <c:pt idx="39891">
                  <c:v>400.95097216666909</c:v>
                </c:pt>
                <c:pt idx="39892">
                  <c:v>400.9610241666669</c:v>
                </c:pt>
                <c:pt idx="39893">
                  <c:v>400.97107516671531</c:v>
                </c:pt>
                <c:pt idx="39894">
                  <c:v>400.98112716671312</c:v>
                </c:pt>
                <c:pt idx="39895">
                  <c:v>400.99117816670332</c:v>
                </c:pt>
                <c:pt idx="39896">
                  <c:v>401.00123016670113</c:v>
                </c:pt>
                <c:pt idx="39897">
                  <c:v>401.01128116669133</c:v>
                </c:pt>
                <c:pt idx="39898">
                  <c:v>401.02133316668915</c:v>
                </c:pt>
                <c:pt idx="39899">
                  <c:v>401.03138416667935</c:v>
                </c:pt>
                <c:pt idx="39900">
                  <c:v>401.04143616667716</c:v>
                </c:pt>
                <c:pt idx="39901">
                  <c:v>401.05148716666736</c:v>
                </c:pt>
                <c:pt idx="39902">
                  <c:v>401.06153916672338</c:v>
                </c:pt>
                <c:pt idx="39903">
                  <c:v>401.07159016671358</c:v>
                </c:pt>
                <c:pt idx="39904">
                  <c:v>401.08164216671139</c:v>
                </c:pt>
                <c:pt idx="39905">
                  <c:v>401.09169316670159</c:v>
                </c:pt>
                <c:pt idx="39906">
                  <c:v>401.1017451666994</c:v>
                </c:pt>
                <c:pt idx="39907">
                  <c:v>401.1117961666896</c:v>
                </c:pt>
                <c:pt idx="39908">
                  <c:v>401.12184816668741</c:v>
                </c:pt>
                <c:pt idx="39909">
                  <c:v>401.13189916667761</c:v>
                </c:pt>
                <c:pt idx="39910">
                  <c:v>401.14195116667543</c:v>
                </c:pt>
                <c:pt idx="39911">
                  <c:v>401.15200216672383</c:v>
                </c:pt>
                <c:pt idx="39912">
                  <c:v>401.16205416672165</c:v>
                </c:pt>
                <c:pt idx="39913">
                  <c:v>401.17210516671184</c:v>
                </c:pt>
                <c:pt idx="39914">
                  <c:v>401.18215716670966</c:v>
                </c:pt>
                <c:pt idx="39915">
                  <c:v>401.19220816669986</c:v>
                </c:pt>
                <c:pt idx="39916">
                  <c:v>401.20226016669767</c:v>
                </c:pt>
                <c:pt idx="39917">
                  <c:v>401.21231116668787</c:v>
                </c:pt>
                <c:pt idx="39918">
                  <c:v>401.22236316668568</c:v>
                </c:pt>
                <c:pt idx="39919">
                  <c:v>401.23241416667588</c:v>
                </c:pt>
                <c:pt idx="39920">
                  <c:v>401.24246616667369</c:v>
                </c:pt>
                <c:pt idx="39921">
                  <c:v>401.2525171667221</c:v>
                </c:pt>
                <c:pt idx="39922">
                  <c:v>401.26256916671991</c:v>
                </c:pt>
                <c:pt idx="39923">
                  <c:v>401.27262016671011</c:v>
                </c:pt>
                <c:pt idx="39924">
                  <c:v>401.28267216670793</c:v>
                </c:pt>
                <c:pt idx="39925">
                  <c:v>401.29272316669812</c:v>
                </c:pt>
                <c:pt idx="39926">
                  <c:v>401.30277516669594</c:v>
                </c:pt>
                <c:pt idx="39927">
                  <c:v>401.31282616668614</c:v>
                </c:pt>
                <c:pt idx="39928">
                  <c:v>401.32287816668395</c:v>
                </c:pt>
                <c:pt idx="39929">
                  <c:v>401.33292916667415</c:v>
                </c:pt>
                <c:pt idx="39930">
                  <c:v>401.34298116667196</c:v>
                </c:pt>
                <c:pt idx="39931">
                  <c:v>401.35303216672037</c:v>
                </c:pt>
                <c:pt idx="39932">
                  <c:v>401.36308416671818</c:v>
                </c:pt>
                <c:pt idx="39933">
                  <c:v>401.37313516670838</c:v>
                </c:pt>
                <c:pt idx="39934">
                  <c:v>401.38318716670619</c:v>
                </c:pt>
                <c:pt idx="39935">
                  <c:v>401.39323816669639</c:v>
                </c:pt>
                <c:pt idx="39936">
                  <c:v>401.40329016669421</c:v>
                </c:pt>
                <c:pt idx="39937">
                  <c:v>401.4133411666844</c:v>
                </c:pt>
                <c:pt idx="39938">
                  <c:v>401.42339316668222</c:v>
                </c:pt>
                <c:pt idx="39939">
                  <c:v>401.43344416667242</c:v>
                </c:pt>
                <c:pt idx="39940">
                  <c:v>401.44349616667023</c:v>
                </c:pt>
                <c:pt idx="39941">
                  <c:v>401.45354716671864</c:v>
                </c:pt>
                <c:pt idx="39942">
                  <c:v>401.46359916671645</c:v>
                </c:pt>
                <c:pt idx="39943">
                  <c:v>401.47365016670665</c:v>
                </c:pt>
                <c:pt idx="39944">
                  <c:v>401.48370216670446</c:v>
                </c:pt>
                <c:pt idx="39945">
                  <c:v>401.49375316669466</c:v>
                </c:pt>
                <c:pt idx="39946">
                  <c:v>401.50380516669247</c:v>
                </c:pt>
                <c:pt idx="39947">
                  <c:v>401.51385616668267</c:v>
                </c:pt>
                <c:pt idx="39948">
                  <c:v>401.52390816668049</c:v>
                </c:pt>
                <c:pt idx="39949">
                  <c:v>401.53395916667068</c:v>
                </c:pt>
                <c:pt idx="39950">
                  <c:v>401.5440111666685</c:v>
                </c:pt>
                <c:pt idx="39951">
                  <c:v>401.5540621667169</c:v>
                </c:pt>
                <c:pt idx="39952">
                  <c:v>401.56411416671472</c:v>
                </c:pt>
                <c:pt idx="39953">
                  <c:v>401.57416516670492</c:v>
                </c:pt>
                <c:pt idx="39954">
                  <c:v>401.58421716670273</c:v>
                </c:pt>
                <c:pt idx="39955">
                  <c:v>401.59426816669293</c:v>
                </c:pt>
                <c:pt idx="39956">
                  <c:v>401.60432016669074</c:v>
                </c:pt>
                <c:pt idx="39957">
                  <c:v>401.61437070835382</c:v>
                </c:pt>
                <c:pt idx="39958">
                  <c:v>401.62442270835163</c:v>
                </c:pt>
                <c:pt idx="39959">
                  <c:v>401.63447370834183</c:v>
                </c:pt>
                <c:pt idx="39960">
                  <c:v>401.64452570833964</c:v>
                </c:pt>
                <c:pt idx="39961">
                  <c:v>401.65457670838805</c:v>
                </c:pt>
                <c:pt idx="39962">
                  <c:v>401.66462870838586</c:v>
                </c:pt>
                <c:pt idx="39963">
                  <c:v>401.67467970837606</c:v>
                </c:pt>
                <c:pt idx="39964">
                  <c:v>401.68473170837387</c:v>
                </c:pt>
                <c:pt idx="39965">
                  <c:v>401.69478270836407</c:v>
                </c:pt>
                <c:pt idx="39966">
                  <c:v>401.70483470836189</c:v>
                </c:pt>
                <c:pt idx="39967">
                  <c:v>401.71488570835209</c:v>
                </c:pt>
                <c:pt idx="39968">
                  <c:v>401.7249377083499</c:v>
                </c:pt>
                <c:pt idx="39969">
                  <c:v>401.7349887083401</c:v>
                </c:pt>
                <c:pt idx="39970">
                  <c:v>401.74504070833791</c:v>
                </c:pt>
                <c:pt idx="39971">
                  <c:v>401.75509170838632</c:v>
                </c:pt>
                <c:pt idx="39972">
                  <c:v>401.76514370838413</c:v>
                </c:pt>
                <c:pt idx="39973">
                  <c:v>401.77519470837433</c:v>
                </c:pt>
                <c:pt idx="39974">
                  <c:v>401.78524670837214</c:v>
                </c:pt>
                <c:pt idx="39975">
                  <c:v>401.79529770836234</c:v>
                </c:pt>
                <c:pt idx="39976">
                  <c:v>401.80534970836015</c:v>
                </c:pt>
                <c:pt idx="39977">
                  <c:v>401.81540070835035</c:v>
                </c:pt>
                <c:pt idx="39978">
                  <c:v>401.82545270834817</c:v>
                </c:pt>
                <c:pt idx="39979">
                  <c:v>401.83550370833836</c:v>
                </c:pt>
                <c:pt idx="39980">
                  <c:v>401.84555570833618</c:v>
                </c:pt>
                <c:pt idx="39981">
                  <c:v>401.85560670838458</c:v>
                </c:pt>
                <c:pt idx="39982">
                  <c:v>401.8656587083824</c:v>
                </c:pt>
                <c:pt idx="39983">
                  <c:v>401.8757097083726</c:v>
                </c:pt>
                <c:pt idx="39984">
                  <c:v>401.88576170837041</c:v>
                </c:pt>
                <c:pt idx="39985">
                  <c:v>401.89581270836061</c:v>
                </c:pt>
                <c:pt idx="39986">
                  <c:v>401.90586470835842</c:v>
                </c:pt>
                <c:pt idx="39987">
                  <c:v>401.91591570834862</c:v>
                </c:pt>
                <c:pt idx="39988">
                  <c:v>401.92596770834643</c:v>
                </c:pt>
                <c:pt idx="39989">
                  <c:v>401.93601870833663</c:v>
                </c:pt>
                <c:pt idx="39990">
                  <c:v>401.94607070833445</c:v>
                </c:pt>
                <c:pt idx="39991">
                  <c:v>401.95612170838285</c:v>
                </c:pt>
                <c:pt idx="39992">
                  <c:v>401.96617370838067</c:v>
                </c:pt>
                <c:pt idx="39993">
                  <c:v>401.97622470837086</c:v>
                </c:pt>
                <c:pt idx="39994">
                  <c:v>401.98627670836868</c:v>
                </c:pt>
                <c:pt idx="39995">
                  <c:v>401.99632770835888</c:v>
                </c:pt>
                <c:pt idx="39996">
                  <c:v>402.00637970835669</c:v>
                </c:pt>
                <c:pt idx="39997">
                  <c:v>402.01643070834689</c:v>
                </c:pt>
                <c:pt idx="39998">
                  <c:v>402.0264827083447</c:v>
                </c:pt>
                <c:pt idx="39999">
                  <c:v>402.0365337083349</c:v>
                </c:pt>
                <c:pt idx="40000">
                  <c:v>402.04658570839092</c:v>
                </c:pt>
                <c:pt idx="40001">
                  <c:v>402.05663670838112</c:v>
                </c:pt>
                <c:pt idx="40002">
                  <c:v>402.06668870837893</c:v>
                </c:pt>
                <c:pt idx="40003">
                  <c:v>402.07673970836913</c:v>
                </c:pt>
                <c:pt idx="40004">
                  <c:v>402.08679170836695</c:v>
                </c:pt>
                <c:pt idx="40005">
                  <c:v>402.09684370836476</c:v>
                </c:pt>
                <c:pt idx="40006">
                  <c:v>402.10689470835496</c:v>
                </c:pt>
                <c:pt idx="40007">
                  <c:v>402.11694670835277</c:v>
                </c:pt>
                <c:pt idx="40008">
                  <c:v>402.12699770834297</c:v>
                </c:pt>
                <c:pt idx="40009">
                  <c:v>402.13704970834078</c:v>
                </c:pt>
                <c:pt idx="40010">
                  <c:v>402.14710070838919</c:v>
                </c:pt>
                <c:pt idx="40011">
                  <c:v>402.157152708387</c:v>
                </c:pt>
                <c:pt idx="40012">
                  <c:v>402.1672037083772</c:v>
                </c:pt>
                <c:pt idx="40013">
                  <c:v>402.17725570837501</c:v>
                </c:pt>
                <c:pt idx="40014">
                  <c:v>402.18730670836521</c:v>
                </c:pt>
                <c:pt idx="40015">
                  <c:v>402.19735870836303</c:v>
                </c:pt>
                <c:pt idx="40016">
                  <c:v>402.20740970835323</c:v>
                </c:pt>
                <c:pt idx="40017">
                  <c:v>402.21746170835104</c:v>
                </c:pt>
                <c:pt idx="40018">
                  <c:v>402.22751270834124</c:v>
                </c:pt>
                <c:pt idx="40019">
                  <c:v>402.23756470833905</c:v>
                </c:pt>
                <c:pt idx="40020">
                  <c:v>402.24761570838746</c:v>
                </c:pt>
                <c:pt idx="40021">
                  <c:v>402.25766770838527</c:v>
                </c:pt>
                <c:pt idx="40022">
                  <c:v>402.26771870837547</c:v>
                </c:pt>
                <c:pt idx="40023">
                  <c:v>402.27777070837328</c:v>
                </c:pt>
                <c:pt idx="40024">
                  <c:v>402.28782170836348</c:v>
                </c:pt>
                <c:pt idx="40025">
                  <c:v>402.29787370836129</c:v>
                </c:pt>
                <c:pt idx="40026">
                  <c:v>402.30792470835149</c:v>
                </c:pt>
                <c:pt idx="40027">
                  <c:v>402.31797670834931</c:v>
                </c:pt>
                <c:pt idx="40028">
                  <c:v>402.3280277083395</c:v>
                </c:pt>
                <c:pt idx="40029">
                  <c:v>402.33807970833732</c:v>
                </c:pt>
                <c:pt idx="40030">
                  <c:v>402.34813070838572</c:v>
                </c:pt>
                <c:pt idx="40031">
                  <c:v>402.35818270838354</c:v>
                </c:pt>
                <c:pt idx="40032">
                  <c:v>402.36823370837374</c:v>
                </c:pt>
                <c:pt idx="40033">
                  <c:v>402.37828570837155</c:v>
                </c:pt>
                <c:pt idx="40034">
                  <c:v>402.38833670836175</c:v>
                </c:pt>
                <c:pt idx="40035">
                  <c:v>402.39838870835956</c:v>
                </c:pt>
                <c:pt idx="40036">
                  <c:v>402.40843970834976</c:v>
                </c:pt>
                <c:pt idx="40037">
                  <c:v>402.41849170834757</c:v>
                </c:pt>
                <c:pt idx="40038">
                  <c:v>402.42854270833777</c:v>
                </c:pt>
                <c:pt idx="40039">
                  <c:v>402.43859470833559</c:v>
                </c:pt>
                <c:pt idx="40040">
                  <c:v>402.44864570838399</c:v>
                </c:pt>
                <c:pt idx="40041">
                  <c:v>402.45869770838181</c:v>
                </c:pt>
                <c:pt idx="40042">
                  <c:v>402.468748708372</c:v>
                </c:pt>
                <c:pt idx="40043">
                  <c:v>402.47880070836982</c:v>
                </c:pt>
                <c:pt idx="40044">
                  <c:v>402.48885170836002</c:v>
                </c:pt>
                <c:pt idx="40045">
                  <c:v>402.49890370835783</c:v>
                </c:pt>
                <c:pt idx="40046">
                  <c:v>402.50895470834803</c:v>
                </c:pt>
                <c:pt idx="40047">
                  <c:v>402.51900670834584</c:v>
                </c:pt>
                <c:pt idx="40048">
                  <c:v>402.52905770833604</c:v>
                </c:pt>
                <c:pt idx="40049">
                  <c:v>402.53910970833385</c:v>
                </c:pt>
                <c:pt idx="40050">
                  <c:v>402.54916070838226</c:v>
                </c:pt>
                <c:pt idx="40051">
                  <c:v>402.55921270838007</c:v>
                </c:pt>
                <c:pt idx="40052">
                  <c:v>402.56926370837027</c:v>
                </c:pt>
                <c:pt idx="40053">
                  <c:v>402.57931570836809</c:v>
                </c:pt>
                <c:pt idx="40054">
                  <c:v>402.58936670835828</c:v>
                </c:pt>
                <c:pt idx="40055">
                  <c:v>402.5994187083561</c:v>
                </c:pt>
                <c:pt idx="40056">
                  <c:v>402.6094697083463</c:v>
                </c:pt>
                <c:pt idx="40057">
                  <c:v>402.61952204169938</c:v>
                </c:pt>
                <c:pt idx="40058">
                  <c:v>402.62957304168958</c:v>
                </c:pt>
                <c:pt idx="40059">
                  <c:v>402.6396250416874</c:v>
                </c:pt>
                <c:pt idx="40060">
                  <c:v>402.64967604167759</c:v>
                </c:pt>
                <c:pt idx="40061">
                  <c:v>402.65972804167541</c:v>
                </c:pt>
                <c:pt idx="40062">
                  <c:v>402.66977904172381</c:v>
                </c:pt>
                <c:pt idx="40063">
                  <c:v>402.67983104172163</c:v>
                </c:pt>
                <c:pt idx="40064">
                  <c:v>402.68988204171183</c:v>
                </c:pt>
                <c:pt idx="40065">
                  <c:v>402.69993404170964</c:v>
                </c:pt>
                <c:pt idx="40066">
                  <c:v>402.70998504169984</c:v>
                </c:pt>
                <c:pt idx="40067">
                  <c:v>402.72003704169765</c:v>
                </c:pt>
                <c:pt idx="40068">
                  <c:v>402.73008804168785</c:v>
                </c:pt>
                <c:pt idx="40069">
                  <c:v>402.74014004168566</c:v>
                </c:pt>
                <c:pt idx="40070">
                  <c:v>402.75019104167586</c:v>
                </c:pt>
                <c:pt idx="40071">
                  <c:v>402.76024304167368</c:v>
                </c:pt>
                <c:pt idx="40072">
                  <c:v>402.77029404172208</c:v>
                </c:pt>
                <c:pt idx="40073">
                  <c:v>402.78034604171989</c:v>
                </c:pt>
                <c:pt idx="40074">
                  <c:v>402.79039704171009</c:v>
                </c:pt>
                <c:pt idx="40075">
                  <c:v>402.80044904170791</c:v>
                </c:pt>
                <c:pt idx="40076">
                  <c:v>402.81050004169811</c:v>
                </c:pt>
                <c:pt idx="40077">
                  <c:v>402.82055204169592</c:v>
                </c:pt>
                <c:pt idx="40078">
                  <c:v>402.83060304168612</c:v>
                </c:pt>
                <c:pt idx="40079">
                  <c:v>402.84065504168393</c:v>
                </c:pt>
                <c:pt idx="40080">
                  <c:v>402.85070604167413</c:v>
                </c:pt>
                <c:pt idx="40081">
                  <c:v>402.86075804167194</c:v>
                </c:pt>
                <c:pt idx="40082">
                  <c:v>402.87080904172035</c:v>
                </c:pt>
                <c:pt idx="40083">
                  <c:v>402.88086104171816</c:v>
                </c:pt>
                <c:pt idx="40084">
                  <c:v>402.89091204170836</c:v>
                </c:pt>
                <c:pt idx="40085">
                  <c:v>402.90096404170617</c:v>
                </c:pt>
                <c:pt idx="40086">
                  <c:v>402.91101504169637</c:v>
                </c:pt>
                <c:pt idx="40087">
                  <c:v>402.92106704169419</c:v>
                </c:pt>
                <c:pt idx="40088">
                  <c:v>402.93111804168439</c:v>
                </c:pt>
                <c:pt idx="40089">
                  <c:v>402.9411700416822</c:v>
                </c:pt>
                <c:pt idx="40090">
                  <c:v>402.9512210416724</c:v>
                </c:pt>
                <c:pt idx="40091">
                  <c:v>402.96127304167021</c:v>
                </c:pt>
                <c:pt idx="40092">
                  <c:v>402.97132504166802</c:v>
                </c:pt>
                <c:pt idx="40093">
                  <c:v>402.98137604171643</c:v>
                </c:pt>
                <c:pt idx="40094">
                  <c:v>402.99142804171424</c:v>
                </c:pt>
                <c:pt idx="40095">
                  <c:v>403.00147904170444</c:v>
                </c:pt>
                <c:pt idx="40096">
                  <c:v>403.01153104170226</c:v>
                </c:pt>
                <c:pt idx="40097">
                  <c:v>403.02158204169245</c:v>
                </c:pt>
                <c:pt idx="40098">
                  <c:v>403.03163404169027</c:v>
                </c:pt>
                <c:pt idx="40099">
                  <c:v>403.04168504168047</c:v>
                </c:pt>
                <c:pt idx="40100">
                  <c:v>403.05173704167828</c:v>
                </c:pt>
                <c:pt idx="40101">
                  <c:v>403.06178804166848</c:v>
                </c:pt>
                <c:pt idx="40102">
                  <c:v>403.07184004166629</c:v>
                </c:pt>
                <c:pt idx="40103">
                  <c:v>403.0818910417147</c:v>
                </c:pt>
                <c:pt idx="40104">
                  <c:v>403.09194304171251</c:v>
                </c:pt>
                <c:pt idx="40105">
                  <c:v>403.10199404170271</c:v>
                </c:pt>
                <c:pt idx="40106">
                  <c:v>403.11204604170052</c:v>
                </c:pt>
                <c:pt idx="40107">
                  <c:v>403.12209704169072</c:v>
                </c:pt>
                <c:pt idx="40108">
                  <c:v>403.13214904168854</c:v>
                </c:pt>
                <c:pt idx="40109">
                  <c:v>403.14220004167873</c:v>
                </c:pt>
                <c:pt idx="40110">
                  <c:v>403.15225204167655</c:v>
                </c:pt>
                <c:pt idx="40111">
                  <c:v>403.16230304166675</c:v>
                </c:pt>
                <c:pt idx="40112">
                  <c:v>403.17235504172277</c:v>
                </c:pt>
                <c:pt idx="40113">
                  <c:v>403.18240604171297</c:v>
                </c:pt>
                <c:pt idx="40114">
                  <c:v>403.19245804171078</c:v>
                </c:pt>
                <c:pt idx="40115">
                  <c:v>403.20250904170098</c:v>
                </c:pt>
                <c:pt idx="40116">
                  <c:v>403.21256104169879</c:v>
                </c:pt>
                <c:pt idx="40117">
                  <c:v>403.22261204168899</c:v>
                </c:pt>
                <c:pt idx="40118">
                  <c:v>403.2326640416868</c:v>
                </c:pt>
                <c:pt idx="40119">
                  <c:v>403.242715041677</c:v>
                </c:pt>
                <c:pt idx="40120">
                  <c:v>403.25276704167482</c:v>
                </c:pt>
                <c:pt idx="40121">
                  <c:v>403.26281804172322</c:v>
                </c:pt>
                <c:pt idx="40122">
                  <c:v>403.27287004172103</c:v>
                </c:pt>
                <c:pt idx="40123">
                  <c:v>403.28292104171123</c:v>
                </c:pt>
                <c:pt idx="40124">
                  <c:v>403.29297304170905</c:v>
                </c:pt>
                <c:pt idx="40125">
                  <c:v>403.30302404169925</c:v>
                </c:pt>
                <c:pt idx="40126">
                  <c:v>403.31307604169706</c:v>
                </c:pt>
                <c:pt idx="40127">
                  <c:v>403.32312704168726</c:v>
                </c:pt>
                <c:pt idx="40128">
                  <c:v>403.33317904168507</c:v>
                </c:pt>
                <c:pt idx="40129">
                  <c:v>403.34323004167527</c:v>
                </c:pt>
                <c:pt idx="40130">
                  <c:v>403.35328204167308</c:v>
                </c:pt>
                <c:pt idx="40131">
                  <c:v>403.36333304172149</c:v>
                </c:pt>
                <c:pt idx="40132">
                  <c:v>403.3733850417193</c:v>
                </c:pt>
                <c:pt idx="40133">
                  <c:v>403.3834360417095</c:v>
                </c:pt>
                <c:pt idx="40134">
                  <c:v>403.39348804170731</c:v>
                </c:pt>
                <c:pt idx="40135">
                  <c:v>403.40353904169751</c:v>
                </c:pt>
                <c:pt idx="40136">
                  <c:v>403.41359104169533</c:v>
                </c:pt>
                <c:pt idx="40137">
                  <c:v>403.42364204168553</c:v>
                </c:pt>
                <c:pt idx="40138">
                  <c:v>403.43369404168334</c:v>
                </c:pt>
                <c:pt idx="40139">
                  <c:v>403.44374504167354</c:v>
                </c:pt>
                <c:pt idx="40140">
                  <c:v>403.45379704167135</c:v>
                </c:pt>
                <c:pt idx="40141">
                  <c:v>403.46384804171976</c:v>
                </c:pt>
                <c:pt idx="40142">
                  <c:v>403.47390004171757</c:v>
                </c:pt>
                <c:pt idx="40143">
                  <c:v>403.48395104170777</c:v>
                </c:pt>
                <c:pt idx="40144">
                  <c:v>403.49400304170558</c:v>
                </c:pt>
                <c:pt idx="40145">
                  <c:v>403.50405404169578</c:v>
                </c:pt>
                <c:pt idx="40146">
                  <c:v>403.51410604169359</c:v>
                </c:pt>
                <c:pt idx="40147">
                  <c:v>403.52415704168379</c:v>
                </c:pt>
                <c:pt idx="40148">
                  <c:v>403.53420904168161</c:v>
                </c:pt>
                <c:pt idx="40149">
                  <c:v>403.54426004167181</c:v>
                </c:pt>
                <c:pt idx="40150">
                  <c:v>403.55431204166962</c:v>
                </c:pt>
                <c:pt idx="40151">
                  <c:v>403.56436304171802</c:v>
                </c:pt>
                <c:pt idx="40152">
                  <c:v>403.57441504171584</c:v>
                </c:pt>
                <c:pt idx="40153">
                  <c:v>403.58446604170604</c:v>
                </c:pt>
                <c:pt idx="40154">
                  <c:v>403.59451804170385</c:v>
                </c:pt>
                <c:pt idx="40155">
                  <c:v>403.60456904169405</c:v>
                </c:pt>
                <c:pt idx="40156">
                  <c:v>403.61462083336664</c:v>
                </c:pt>
                <c:pt idx="40157">
                  <c:v>403.62467283336446</c:v>
                </c:pt>
                <c:pt idx="40158">
                  <c:v>403.63472383335466</c:v>
                </c:pt>
                <c:pt idx="40159">
                  <c:v>403.64477583335247</c:v>
                </c:pt>
                <c:pt idx="40160">
                  <c:v>403.65482683334267</c:v>
                </c:pt>
                <c:pt idx="40161">
                  <c:v>403.66487883334048</c:v>
                </c:pt>
                <c:pt idx="40162">
                  <c:v>403.67492983338889</c:v>
                </c:pt>
                <c:pt idx="40163">
                  <c:v>403.6849818333867</c:v>
                </c:pt>
                <c:pt idx="40164">
                  <c:v>403.6950328333769</c:v>
                </c:pt>
                <c:pt idx="40165">
                  <c:v>403.70508483337471</c:v>
                </c:pt>
                <c:pt idx="40166">
                  <c:v>403.71513583336491</c:v>
                </c:pt>
                <c:pt idx="40167">
                  <c:v>403.72518783336272</c:v>
                </c:pt>
                <c:pt idx="40168">
                  <c:v>403.73523883335292</c:v>
                </c:pt>
                <c:pt idx="40169">
                  <c:v>403.74529083335074</c:v>
                </c:pt>
                <c:pt idx="40170">
                  <c:v>403.75534183334094</c:v>
                </c:pt>
                <c:pt idx="40171">
                  <c:v>403.76539383333875</c:v>
                </c:pt>
                <c:pt idx="40172">
                  <c:v>403.77544483338716</c:v>
                </c:pt>
                <c:pt idx="40173">
                  <c:v>403.78549683338497</c:v>
                </c:pt>
                <c:pt idx="40174">
                  <c:v>403.79554783337517</c:v>
                </c:pt>
                <c:pt idx="40175">
                  <c:v>403.80559983337298</c:v>
                </c:pt>
                <c:pt idx="40176">
                  <c:v>403.81565083336318</c:v>
                </c:pt>
                <c:pt idx="40177">
                  <c:v>403.82570283336099</c:v>
                </c:pt>
                <c:pt idx="40178">
                  <c:v>403.83575383335119</c:v>
                </c:pt>
                <c:pt idx="40179">
                  <c:v>403.845805833349</c:v>
                </c:pt>
                <c:pt idx="40180">
                  <c:v>403.8558568333392</c:v>
                </c:pt>
                <c:pt idx="40181">
                  <c:v>403.86590883333702</c:v>
                </c:pt>
                <c:pt idx="40182">
                  <c:v>403.87595983338542</c:v>
                </c:pt>
                <c:pt idx="40183">
                  <c:v>403.88601183338324</c:v>
                </c:pt>
                <c:pt idx="40184">
                  <c:v>403.89606283337343</c:v>
                </c:pt>
                <c:pt idx="40185">
                  <c:v>403.90611483337125</c:v>
                </c:pt>
                <c:pt idx="40186">
                  <c:v>403.91616583336145</c:v>
                </c:pt>
                <c:pt idx="40187">
                  <c:v>403.92621783335926</c:v>
                </c:pt>
                <c:pt idx="40188">
                  <c:v>403.93626883334946</c:v>
                </c:pt>
                <c:pt idx="40189">
                  <c:v>403.94632083334727</c:v>
                </c:pt>
                <c:pt idx="40190">
                  <c:v>403.95637183333747</c:v>
                </c:pt>
                <c:pt idx="40191">
                  <c:v>403.96642383333528</c:v>
                </c:pt>
                <c:pt idx="40192">
                  <c:v>403.97647483338369</c:v>
                </c:pt>
                <c:pt idx="40193">
                  <c:v>403.9865268333815</c:v>
                </c:pt>
                <c:pt idx="40194">
                  <c:v>403.9965778333717</c:v>
                </c:pt>
                <c:pt idx="40195">
                  <c:v>404.00662983336952</c:v>
                </c:pt>
                <c:pt idx="40196">
                  <c:v>404.01668083335971</c:v>
                </c:pt>
                <c:pt idx="40197">
                  <c:v>404.02673283335753</c:v>
                </c:pt>
                <c:pt idx="40198">
                  <c:v>404.03678383334773</c:v>
                </c:pt>
                <c:pt idx="40199">
                  <c:v>404.04683583334554</c:v>
                </c:pt>
                <c:pt idx="40200">
                  <c:v>404.05688683333574</c:v>
                </c:pt>
                <c:pt idx="40201">
                  <c:v>404.06693883333355</c:v>
                </c:pt>
                <c:pt idx="40202">
                  <c:v>404.07698983338196</c:v>
                </c:pt>
                <c:pt idx="40203">
                  <c:v>404.08704183337977</c:v>
                </c:pt>
                <c:pt idx="40204">
                  <c:v>404.09709283336997</c:v>
                </c:pt>
                <c:pt idx="40205">
                  <c:v>404.10714483336778</c:v>
                </c:pt>
                <c:pt idx="40206">
                  <c:v>404.11719583335798</c:v>
                </c:pt>
                <c:pt idx="40207">
                  <c:v>404.1272478333558</c:v>
                </c:pt>
                <c:pt idx="40208">
                  <c:v>404.13729883334599</c:v>
                </c:pt>
                <c:pt idx="40209">
                  <c:v>404.14735083334381</c:v>
                </c:pt>
                <c:pt idx="40210">
                  <c:v>404.15740183333401</c:v>
                </c:pt>
                <c:pt idx="40211">
                  <c:v>404.16745383339003</c:v>
                </c:pt>
                <c:pt idx="40212">
                  <c:v>404.17750483338023</c:v>
                </c:pt>
                <c:pt idx="40213">
                  <c:v>404.18755683337804</c:v>
                </c:pt>
                <c:pt idx="40214">
                  <c:v>404.19760883337585</c:v>
                </c:pt>
                <c:pt idx="40215">
                  <c:v>404.20765983336605</c:v>
                </c:pt>
                <c:pt idx="40216">
                  <c:v>404.21771183336386</c:v>
                </c:pt>
                <c:pt idx="40217">
                  <c:v>404.22776283335406</c:v>
                </c:pt>
                <c:pt idx="40218">
                  <c:v>404.23781483335188</c:v>
                </c:pt>
                <c:pt idx="40219">
                  <c:v>404.24786583334208</c:v>
                </c:pt>
                <c:pt idx="40220">
                  <c:v>404.25791783333989</c:v>
                </c:pt>
                <c:pt idx="40221">
                  <c:v>404.2679688333883</c:v>
                </c:pt>
                <c:pt idx="40222">
                  <c:v>404.27802083338611</c:v>
                </c:pt>
                <c:pt idx="40223">
                  <c:v>404.28807183337631</c:v>
                </c:pt>
                <c:pt idx="40224">
                  <c:v>404.29812383337412</c:v>
                </c:pt>
                <c:pt idx="40225">
                  <c:v>404.30817483336432</c:v>
                </c:pt>
                <c:pt idx="40226">
                  <c:v>404.31822683336213</c:v>
                </c:pt>
                <c:pt idx="40227">
                  <c:v>404.32827783335233</c:v>
                </c:pt>
                <c:pt idx="40228">
                  <c:v>404.33832983335014</c:v>
                </c:pt>
                <c:pt idx="40229">
                  <c:v>404.34838083334034</c:v>
                </c:pt>
                <c:pt idx="40230">
                  <c:v>404.35843283333816</c:v>
                </c:pt>
                <c:pt idx="40231">
                  <c:v>404.36848383338656</c:v>
                </c:pt>
                <c:pt idx="40232">
                  <c:v>404.37853583338438</c:v>
                </c:pt>
                <c:pt idx="40233">
                  <c:v>404.38858683337457</c:v>
                </c:pt>
                <c:pt idx="40234">
                  <c:v>404.39863883337239</c:v>
                </c:pt>
                <c:pt idx="40235">
                  <c:v>404.40868983336259</c:v>
                </c:pt>
                <c:pt idx="40236">
                  <c:v>404.4187418333604</c:v>
                </c:pt>
                <c:pt idx="40237">
                  <c:v>404.4287928333506</c:v>
                </c:pt>
                <c:pt idx="40238">
                  <c:v>404.43884483334841</c:v>
                </c:pt>
                <c:pt idx="40239">
                  <c:v>404.44889583333861</c:v>
                </c:pt>
                <c:pt idx="40240">
                  <c:v>404.45894783333642</c:v>
                </c:pt>
                <c:pt idx="40241">
                  <c:v>404.46899883338483</c:v>
                </c:pt>
                <c:pt idx="40242">
                  <c:v>404.47905083338264</c:v>
                </c:pt>
                <c:pt idx="40243">
                  <c:v>404.48910183337284</c:v>
                </c:pt>
                <c:pt idx="40244">
                  <c:v>404.49915383337066</c:v>
                </c:pt>
                <c:pt idx="40245">
                  <c:v>404.50920483336085</c:v>
                </c:pt>
                <c:pt idx="40246">
                  <c:v>404.51925683335867</c:v>
                </c:pt>
                <c:pt idx="40247">
                  <c:v>404.52930783334887</c:v>
                </c:pt>
                <c:pt idx="40248">
                  <c:v>404.53935983334668</c:v>
                </c:pt>
                <c:pt idx="40249">
                  <c:v>404.54941083333688</c:v>
                </c:pt>
                <c:pt idx="40250">
                  <c:v>404.55946283333469</c:v>
                </c:pt>
                <c:pt idx="40251">
                  <c:v>404.5695138333831</c:v>
                </c:pt>
                <c:pt idx="40252">
                  <c:v>404.57956583338091</c:v>
                </c:pt>
                <c:pt idx="40253">
                  <c:v>404.58961683337111</c:v>
                </c:pt>
                <c:pt idx="40254">
                  <c:v>404.59966883336892</c:v>
                </c:pt>
                <c:pt idx="40255">
                  <c:v>404.60971983335912</c:v>
                </c:pt>
                <c:pt idx="40256">
                  <c:v>404.61977220838889</c:v>
                </c:pt>
                <c:pt idx="40257">
                  <c:v>404.62982320837909</c:v>
                </c:pt>
                <c:pt idx="40258">
                  <c:v>404.63987520837691</c:v>
                </c:pt>
                <c:pt idx="40259">
                  <c:v>404.64992620836711</c:v>
                </c:pt>
                <c:pt idx="40260">
                  <c:v>404.65997820836492</c:v>
                </c:pt>
                <c:pt idx="40261">
                  <c:v>404.67003020836273</c:v>
                </c:pt>
                <c:pt idx="40262">
                  <c:v>404.68008120835293</c:v>
                </c:pt>
                <c:pt idx="40263">
                  <c:v>404.69013320835074</c:v>
                </c:pt>
                <c:pt idx="40264">
                  <c:v>404.70018420834094</c:v>
                </c:pt>
                <c:pt idx="40265">
                  <c:v>404.71023620833876</c:v>
                </c:pt>
                <c:pt idx="40266">
                  <c:v>404.72028720838716</c:v>
                </c:pt>
                <c:pt idx="40267">
                  <c:v>404.73033920838498</c:v>
                </c:pt>
                <c:pt idx="40268">
                  <c:v>404.74039020837517</c:v>
                </c:pt>
                <c:pt idx="40269">
                  <c:v>404.75044220837299</c:v>
                </c:pt>
                <c:pt idx="40270">
                  <c:v>404.76049320836319</c:v>
                </c:pt>
                <c:pt idx="40271">
                  <c:v>404.770545208361</c:v>
                </c:pt>
                <c:pt idx="40272">
                  <c:v>404.7805962083512</c:v>
                </c:pt>
                <c:pt idx="40273">
                  <c:v>404.79064820834901</c:v>
                </c:pt>
                <c:pt idx="40274">
                  <c:v>404.80069920833921</c:v>
                </c:pt>
                <c:pt idx="40275">
                  <c:v>404.81075120833702</c:v>
                </c:pt>
                <c:pt idx="40276">
                  <c:v>404.82080220838543</c:v>
                </c:pt>
                <c:pt idx="40277">
                  <c:v>404.83085420838324</c:v>
                </c:pt>
                <c:pt idx="40278">
                  <c:v>404.84090520837344</c:v>
                </c:pt>
                <c:pt idx="40279">
                  <c:v>404.85095720837126</c:v>
                </c:pt>
                <c:pt idx="40280">
                  <c:v>404.86100820836145</c:v>
                </c:pt>
                <c:pt idx="40281">
                  <c:v>404.87106020835927</c:v>
                </c:pt>
                <c:pt idx="40282">
                  <c:v>404.88111120834947</c:v>
                </c:pt>
                <c:pt idx="40283">
                  <c:v>404.89116320834728</c:v>
                </c:pt>
                <c:pt idx="40284">
                  <c:v>404.90121420833748</c:v>
                </c:pt>
                <c:pt idx="40285">
                  <c:v>404.91126620833529</c:v>
                </c:pt>
                <c:pt idx="40286">
                  <c:v>404.9213172083837</c:v>
                </c:pt>
                <c:pt idx="40287">
                  <c:v>404.93136920838151</c:v>
                </c:pt>
                <c:pt idx="40288">
                  <c:v>404.94142020837171</c:v>
                </c:pt>
                <c:pt idx="40289">
                  <c:v>404.95147220836952</c:v>
                </c:pt>
                <c:pt idx="40290">
                  <c:v>404.96152320835972</c:v>
                </c:pt>
                <c:pt idx="40291">
                  <c:v>404.97157520835754</c:v>
                </c:pt>
                <c:pt idx="40292">
                  <c:v>404.98162620834773</c:v>
                </c:pt>
                <c:pt idx="40293">
                  <c:v>404.99167820834555</c:v>
                </c:pt>
                <c:pt idx="40294">
                  <c:v>405.00172920833575</c:v>
                </c:pt>
                <c:pt idx="40295">
                  <c:v>405.01178120833356</c:v>
                </c:pt>
                <c:pt idx="40296">
                  <c:v>405.02183220838197</c:v>
                </c:pt>
                <c:pt idx="40297">
                  <c:v>405.03188420837978</c:v>
                </c:pt>
                <c:pt idx="40298">
                  <c:v>405.04193520836998</c:v>
                </c:pt>
                <c:pt idx="40299">
                  <c:v>405.05198720836779</c:v>
                </c:pt>
                <c:pt idx="40300">
                  <c:v>405.06203820835799</c:v>
                </c:pt>
                <c:pt idx="40301">
                  <c:v>405.0720902083558</c:v>
                </c:pt>
                <c:pt idx="40302">
                  <c:v>405.08214220835362</c:v>
                </c:pt>
                <c:pt idx="40303">
                  <c:v>405.09219320834382</c:v>
                </c:pt>
                <c:pt idx="40304">
                  <c:v>405.10224520834163</c:v>
                </c:pt>
                <c:pt idx="40305">
                  <c:v>405.11229620839003</c:v>
                </c:pt>
                <c:pt idx="40306">
                  <c:v>405.12234820838785</c:v>
                </c:pt>
                <c:pt idx="40307">
                  <c:v>405.13239920837805</c:v>
                </c:pt>
                <c:pt idx="40308">
                  <c:v>405.14245120837586</c:v>
                </c:pt>
                <c:pt idx="40309">
                  <c:v>405.15250220836606</c:v>
                </c:pt>
                <c:pt idx="40310">
                  <c:v>405.16255420836387</c:v>
                </c:pt>
                <c:pt idx="40311">
                  <c:v>405.17260520835407</c:v>
                </c:pt>
                <c:pt idx="40312">
                  <c:v>405.18265720835188</c:v>
                </c:pt>
                <c:pt idx="40313">
                  <c:v>405.19270820834208</c:v>
                </c:pt>
                <c:pt idx="40314">
                  <c:v>405.2027602083399</c:v>
                </c:pt>
                <c:pt idx="40315">
                  <c:v>405.2128112083883</c:v>
                </c:pt>
                <c:pt idx="40316">
                  <c:v>405.22286320838612</c:v>
                </c:pt>
                <c:pt idx="40317">
                  <c:v>405.23291420837631</c:v>
                </c:pt>
                <c:pt idx="40318">
                  <c:v>405.24296620837413</c:v>
                </c:pt>
                <c:pt idx="40319">
                  <c:v>405.25301720836433</c:v>
                </c:pt>
                <c:pt idx="40320">
                  <c:v>405.26306920836214</c:v>
                </c:pt>
                <c:pt idx="40321">
                  <c:v>405.27312020835234</c:v>
                </c:pt>
                <c:pt idx="40322">
                  <c:v>405.28317220835015</c:v>
                </c:pt>
                <c:pt idx="40323">
                  <c:v>405.29322320834035</c:v>
                </c:pt>
                <c:pt idx="40324">
                  <c:v>405.30327520833816</c:v>
                </c:pt>
                <c:pt idx="40325">
                  <c:v>405.31332620838657</c:v>
                </c:pt>
                <c:pt idx="40326">
                  <c:v>405.32337820838438</c:v>
                </c:pt>
                <c:pt idx="40327">
                  <c:v>405.33342920837458</c:v>
                </c:pt>
                <c:pt idx="40328">
                  <c:v>405.3434812083724</c:v>
                </c:pt>
                <c:pt idx="40329">
                  <c:v>405.35353220836259</c:v>
                </c:pt>
                <c:pt idx="40330">
                  <c:v>405.36358420836041</c:v>
                </c:pt>
                <c:pt idx="40331">
                  <c:v>405.37363520835061</c:v>
                </c:pt>
                <c:pt idx="40332">
                  <c:v>405.38368720834842</c:v>
                </c:pt>
                <c:pt idx="40333">
                  <c:v>405.39373820833862</c:v>
                </c:pt>
                <c:pt idx="40334">
                  <c:v>405.40379020833643</c:v>
                </c:pt>
                <c:pt idx="40335">
                  <c:v>405.41384120838484</c:v>
                </c:pt>
                <c:pt idx="40336">
                  <c:v>405.42389320838265</c:v>
                </c:pt>
                <c:pt idx="40337">
                  <c:v>405.43394420837285</c:v>
                </c:pt>
                <c:pt idx="40338">
                  <c:v>405.44399620837066</c:v>
                </c:pt>
                <c:pt idx="40339">
                  <c:v>405.45404720836086</c:v>
                </c:pt>
                <c:pt idx="40340">
                  <c:v>405.46409920835868</c:v>
                </c:pt>
                <c:pt idx="40341">
                  <c:v>405.47415020834887</c:v>
                </c:pt>
                <c:pt idx="40342">
                  <c:v>405.48420220834669</c:v>
                </c:pt>
                <c:pt idx="40343">
                  <c:v>405.4942542083445</c:v>
                </c:pt>
                <c:pt idx="40344">
                  <c:v>405.5043052083347</c:v>
                </c:pt>
                <c:pt idx="40345">
                  <c:v>405.51435720839072</c:v>
                </c:pt>
                <c:pt idx="40346">
                  <c:v>405.52440820838092</c:v>
                </c:pt>
                <c:pt idx="40347">
                  <c:v>405.53446020837873</c:v>
                </c:pt>
                <c:pt idx="40348">
                  <c:v>405.54451120836893</c:v>
                </c:pt>
                <c:pt idx="40349">
                  <c:v>405.55456320836674</c:v>
                </c:pt>
                <c:pt idx="40350">
                  <c:v>405.56461420835694</c:v>
                </c:pt>
                <c:pt idx="40351">
                  <c:v>405.57466620835476</c:v>
                </c:pt>
                <c:pt idx="40352">
                  <c:v>405.58471720834495</c:v>
                </c:pt>
                <c:pt idx="40353">
                  <c:v>405.59476920834277</c:v>
                </c:pt>
                <c:pt idx="40354">
                  <c:v>405.60482020833297</c:v>
                </c:pt>
                <c:pt idx="40355">
                  <c:v>405.61487120838137</c:v>
                </c:pt>
                <c:pt idx="40356">
                  <c:v>405.62492220837157</c:v>
                </c:pt>
                <c:pt idx="40357">
                  <c:v>405.63497420836939</c:v>
                </c:pt>
                <c:pt idx="40358">
                  <c:v>405.64502520835958</c:v>
                </c:pt>
                <c:pt idx="40359">
                  <c:v>405.6550772083574</c:v>
                </c:pt>
                <c:pt idx="40360">
                  <c:v>405.6651282083476</c:v>
                </c:pt>
                <c:pt idx="40361">
                  <c:v>405.67518020834541</c:v>
                </c:pt>
                <c:pt idx="40362">
                  <c:v>405.68523120833561</c:v>
                </c:pt>
                <c:pt idx="40363">
                  <c:v>405.69528320833342</c:v>
                </c:pt>
                <c:pt idx="40364">
                  <c:v>405.70533420838183</c:v>
                </c:pt>
                <c:pt idx="40365">
                  <c:v>405.71538620837964</c:v>
                </c:pt>
                <c:pt idx="40366">
                  <c:v>405.72543720836984</c:v>
                </c:pt>
                <c:pt idx="40367">
                  <c:v>405.73548920836765</c:v>
                </c:pt>
                <c:pt idx="40368">
                  <c:v>405.74554020835785</c:v>
                </c:pt>
                <c:pt idx="40369">
                  <c:v>405.75559220835567</c:v>
                </c:pt>
                <c:pt idx="40370">
                  <c:v>405.76564320834586</c:v>
                </c:pt>
                <c:pt idx="40371">
                  <c:v>405.77569520834368</c:v>
                </c:pt>
                <c:pt idx="40372">
                  <c:v>405.78574620833388</c:v>
                </c:pt>
                <c:pt idx="40373">
                  <c:v>405.7957982083899</c:v>
                </c:pt>
                <c:pt idx="40374">
                  <c:v>405.8058492083801</c:v>
                </c:pt>
                <c:pt idx="40375">
                  <c:v>405.81590120837791</c:v>
                </c:pt>
                <c:pt idx="40376">
                  <c:v>405.82595220836811</c:v>
                </c:pt>
                <c:pt idx="40377">
                  <c:v>405.83600420836592</c:v>
                </c:pt>
                <c:pt idx="40378">
                  <c:v>405.84605620836373</c:v>
                </c:pt>
                <c:pt idx="40379">
                  <c:v>405.85610720835393</c:v>
                </c:pt>
                <c:pt idx="40380">
                  <c:v>405.86615920835175</c:v>
                </c:pt>
                <c:pt idx="40381">
                  <c:v>405.87621020834194</c:v>
                </c:pt>
                <c:pt idx="40382">
                  <c:v>405.88626220833976</c:v>
                </c:pt>
                <c:pt idx="40383">
                  <c:v>405.89631320838816</c:v>
                </c:pt>
                <c:pt idx="40384">
                  <c:v>405.90636520838598</c:v>
                </c:pt>
                <c:pt idx="40385">
                  <c:v>405.91641620837618</c:v>
                </c:pt>
                <c:pt idx="40386">
                  <c:v>405.92646820837399</c:v>
                </c:pt>
                <c:pt idx="40387">
                  <c:v>405.93651920836419</c:v>
                </c:pt>
                <c:pt idx="40388">
                  <c:v>405.946571208362</c:v>
                </c:pt>
                <c:pt idx="40389">
                  <c:v>405.9566222083522</c:v>
                </c:pt>
                <c:pt idx="40390">
                  <c:v>405.96667420835001</c:v>
                </c:pt>
                <c:pt idx="40391">
                  <c:v>405.97672520834021</c:v>
                </c:pt>
                <c:pt idx="40392">
                  <c:v>405.98677720833803</c:v>
                </c:pt>
                <c:pt idx="40393">
                  <c:v>405.99682820838643</c:v>
                </c:pt>
                <c:pt idx="40394">
                  <c:v>406.00688020838425</c:v>
                </c:pt>
                <c:pt idx="40395">
                  <c:v>406.01693120837444</c:v>
                </c:pt>
                <c:pt idx="40396">
                  <c:v>406.02698320837226</c:v>
                </c:pt>
                <c:pt idx="40397">
                  <c:v>406.03703420836246</c:v>
                </c:pt>
                <c:pt idx="40398">
                  <c:v>406.04708620836027</c:v>
                </c:pt>
                <c:pt idx="40399">
                  <c:v>406.05713720835047</c:v>
                </c:pt>
                <c:pt idx="40400">
                  <c:v>406.06718920834828</c:v>
                </c:pt>
                <c:pt idx="40401">
                  <c:v>406.07724020833848</c:v>
                </c:pt>
                <c:pt idx="40402">
                  <c:v>406.08729220833629</c:v>
                </c:pt>
                <c:pt idx="40403">
                  <c:v>406.0973432083847</c:v>
                </c:pt>
                <c:pt idx="40404">
                  <c:v>406.10739520838251</c:v>
                </c:pt>
                <c:pt idx="40405">
                  <c:v>406.11744620837271</c:v>
                </c:pt>
                <c:pt idx="40406">
                  <c:v>406.12749820837053</c:v>
                </c:pt>
                <c:pt idx="40407">
                  <c:v>406.13754920836072</c:v>
                </c:pt>
                <c:pt idx="40408">
                  <c:v>406.14760120835854</c:v>
                </c:pt>
                <c:pt idx="40409">
                  <c:v>406.15765220834874</c:v>
                </c:pt>
                <c:pt idx="40410">
                  <c:v>406.16770420834655</c:v>
                </c:pt>
                <c:pt idx="40411">
                  <c:v>406.17775520833675</c:v>
                </c:pt>
                <c:pt idx="40412">
                  <c:v>406.18780720833456</c:v>
                </c:pt>
                <c:pt idx="40413">
                  <c:v>406.19785920839058</c:v>
                </c:pt>
                <c:pt idx="40414">
                  <c:v>406.20791020838078</c:v>
                </c:pt>
                <c:pt idx="40415">
                  <c:v>406.21796220837859</c:v>
                </c:pt>
                <c:pt idx="40416">
                  <c:v>406.22801320836879</c:v>
                </c:pt>
                <c:pt idx="40417">
                  <c:v>406.23806520836661</c:v>
                </c:pt>
                <c:pt idx="40418">
                  <c:v>406.24811620835681</c:v>
                </c:pt>
                <c:pt idx="40419">
                  <c:v>406.25816820835462</c:v>
                </c:pt>
                <c:pt idx="40420">
                  <c:v>406.26821920834482</c:v>
                </c:pt>
                <c:pt idx="40421">
                  <c:v>406.27827120834263</c:v>
                </c:pt>
                <c:pt idx="40422">
                  <c:v>406.28832220833283</c:v>
                </c:pt>
                <c:pt idx="40423">
                  <c:v>406.29837420838885</c:v>
                </c:pt>
                <c:pt idx="40424">
                  <c:v>406.30842520837905</c:v>
                </c:pt>
                <c:pt idx="40425">
                  <c:v>406.31847720837686</c:v>
                </c:pt>
                <c:pt idx="40426">
                  <c:v>406.32852820836706</c:v>
                </c:pt>
                <c:pt idx="40427">
                  <c:v>406.33858020836487</c:v>
                </c:pt>
                <c:pt idx="40428">
                  <c:v>406.34863120835507</c:v>
                </c:pt>
                <c:pt idx="40429">
                  <c:v>406.35868320835289</c:v>
                </c:pt>
                <c:pt idx="40430">
                  <c:v>406.36873420834308</c:v>
                </c:pt>
                <c:pt idx="40431">
                  <c:v>406.3787862083409</c:v>
                </c:pt>
                <c:pt idx="40432">
                  <c:v>406.3888372083893</c:v>
                </c:pt>
                <c:pt idx="40433">
                  <c:v>406.39888920838712</c:v>
                </c:pt>
                <c:pt idx="40434">
                  <c:v>406.40894020837732</c:v>
                </c:pt>
                <c:pt idx="40435">
                  <c:v>406.41899220837513</c:v>
                </c:pt>
                <c:pt idx="40436">
                  <c:v>406.42904320836533</c:v>
                </c:pt>
                <c:pt idx="40437">
                  <c:v>406.43909520836314</c:v>
                </c:pt>
                <c:pt idx="40438">
                  <c:v>406.44914620835334</c:v>
                </c:pt>
                <c:pt idx="40439">
                  <c:v>406.45919820835115</c:v>
                </c:pt>
                <c:pt idx="40440">
                  <c:v>406.46924920834135</c:v>
                </c:pt>
                <c:pt idx="40441">
                  <c:v>406.47930120833917</c:v>
                </c:pt>
                <c:pt idx="40442">
                  <c:v>406.48935220838757</c:v>
                </c:pt>
                <c:pt idx="40443">
                  <c:v>406.49940420838539</c:v>
                </c:pt>
                <c:pt idx="40444">
                  <c:v>406.5094562083832</c:v>
                </c:pt>
                <c:pt idx="40445">
                  <c:v>406.5195072083734</c:v>
                </c:pt>
                <c:pt idx="40446">
                  <c:v>406.52955920837121</c:v>
                </c:pt>
                <c:pt idx="40447">
                  <c:v>406.53961020836141</c:v>
                </c:pt>
                <c:pt idx="40448">
                  <c:v>406.54966220835922</c:v>
                </c:pt>
                <c:pt idx="40449">
                  <c:v>406.55971320834942</c:v>
                </c:pt>
                <c:pt idx="40450">
                  <c:v>406.56976520834723</c:v>
                </c:pt>
                <c:pt idx="40451">
                  <c:v>406.57981620833743</c:v>
                </c:pt>
                <c:pt idx="40452">
                  <c:v>406.58986820833525</c:v>
                </c:pt>
                <c:pt idx="40453">
                  <c:v>406.59991920838365</c:v>
                </c:pt>
                <c:pt idx="40454">
                  <c:v>406.60997120838147</c:v>
                </c:pt>
                <c:pt idx="40455">
                  <c:v>406.62002279167064</c:v>
                </c:pt>
                <c:pt idx="40456">
                  <c:v>406.63007479166845</c:v>
                </c:pt>
                <c:pt idx="40457">
                  <c:v>406.64012579171686</c:v>
                </c:pt>
                <c:pt idx="40458">
                  <c:v>406.65017779171467</c:v>
                </c:pt>
                <c:pt idx="40459">
                  <c:v>406.66022879170487</c:v>
                </c:pt>
                <c:pt idx="40460">
                  <c:v>406.67028079170268</c:v>
                </c:pt>
                <c:pt idx="40461">
                  <c:v>406.68033179169288</c:v>
                </c:pt>
                <c:pt idx="40462">
                  <c:v>406.69038379169069</c:v>
                </c:pt>
                <c:pt idx="40463">
                  <c:v>406.70043479168089</c:v>
                </c:pt>
                <c:pt idx="40464">
                  <c:v>406.7104867916787</c:v>
                </c:pt>
                <c:pt idx="40465">
                  <c:v>406.7205377916689</c:v>
                </c:pt>
                <c:pt idx="40466">
                  <c:v>406.73058979166672</c:v>
                </c:pt>
                <c:pt idx="40467">
                  <c:v>406.74064079171512</c:v>
                </c:pt>
                <c:pt idx="40468">
                  <c:v>406.75069279171294</c:v>
                </c:pt>
                <c:pt idx="40469">
                  <c:v>406.76074379170313</c:v>
                </c:pt>
                <c:pt idx="40470">
                  <c:v>406.77079579170095</c:v>
                </c:pt>
                <c:pt idx="40471">
                  <c:v>406.78084679169115</c:v>
                </c:pt>
                <c:pt idx="40472">
                  <c:v>406.79089879168896</c:v>
                </c:pt>
                <c:pt idx="40473">
                  <c:v>406.80095079168677</c:v>
                </c:pt>
                <c:pt idx="40474">
                  <c:v>406.81100179167697</c:v>
                </c:pt>
                <c:pt idx="40475">
                  <c:v>406.82105379167479</c:v>
                </c:pt>
                <c:pt idx="40476">
                  <c:v>406.83110479172319</c:v>
                </c:pt>
                <c:pt idx="40477">
                  <c:v>406.841156791721</c:v>
                </c:pt>
                <c:pt idx="40478">
                  <c:v>406.8512077917112</c:v>
                </c:pt>
                <c:pt idx="40479">
                  <c:v>406.86125979170902</c:v>
                </c:pt>
                <c:pt idx="40480">
                  <c:v>406.87131079169922</c:v>
                </c:pt>
                <c:pt idx="40481">
                  <c:v>406.88136279169703</c:v>
                </c:pt>
                <c:pt idx="40482">
                  <c:v>406.89141379168723</c:v>
                </c:pt>
                <c:pt idx="40483">
                  <c:v>406.90146579168504</c:v>
                </c:pt>
                <c:pt idx="40484">
                  <c:v>406.91151679167524</c:v>
                </c:pt>
                <c:pt idx="40485">
                  <c:v>406.92156879167305</c:v>
                </c:pt>
                <c:pt idx="40486">
                  <c:v>406.93161979172146</c:v>
                </c:pt>
                <c:pt idx="40487">
                  <c:v>406.94167179171927</c:v>
                </c:pt>
                <c:pt idx="40488">
                  <c:v>406.95172279170947</c:v>
                </c:pt>
                <c:pt idx="40489">
                  <c:v>406.96177479170728</c:v>
                </c:pt>
                <c:pt idx="40490">
                  <c:v>406.97182579169748</c:v>
                </c:pt>
                <c:pt idx="40491">
                  <c:v>406.9818777916953</c:v>
                </c:pt>
                <c:pt idx="40492">
                  <c:v>406.9919287916855</c:v>
                </c:pt>
                <c:pt idx="40493">
                  <c:v>407.00198079168331</c:v>
                </c:pt>
                <c:pt idx="40494">
                  <c:v>407.01203179167351</c:v>
                </c:pt>
                <c:pt idx="40495">
                  <c:v>407.02208379167132</c:v>
                </c:pt>
                <c:pt idx="40496">
                  <c:v>407.03213479171973</c:v>
                </c:pt>
                <c:pt idx="40497">
                  <c:v>407.04218679171754</c:v>
                </c:pt>
                <c:pt idx="40498">
                  <c:v>407.05223779170774</c:v>
                </c:pt>
                <c:pt idx="40499">
                  <c:v>407.06228979170555</c:v>
                </c:pt>
                <c:pt idx="40500">
                  <c:v>407.07234079169575</c:v>
                </c:pt>
                <c:pt idx="40501">
                  <c:v>407.08239279169356</c:v>
                </c:pt>
                <c:pt idx="40502">
                  <c:v>407.09244379168376</c:v>
                </c:pt>
                <c:pt idx="40503">
                  <c:v>407.10249579168158</c:v>
                </c:pt>
                <c:pt idx="40504">
                  <c:v>407.11254779167939</c:v>
                </c:pt>
                <c:pt idx="40505">
                  <c:v>407.12259879166959</c:v>
                </c:pt>
                <c:pt idx="40506">
                  <c:v>407.1326507916674</c:v>
                </c:pt>
                <c:pt idx="40507">
                  <c:v>407.14270179171581</c:v>
                </c:pt>
                <c:pt idx="40508">
                  <c:v>407.15275379171362</c:v>
                </c:pt>
                <c:pt idx="40509">
                  <c:v>407.16280479170382</c:v>
                </c:pt>
                <c:pt idx="40510">
                  <c:v>407.17285679170163</c:v>
                </c:pt>
                <c:pt idx="40511">
                  <c:v>407.18290779169183</c:v>
                </c:pt>
                <c:pt idx="40512">
                  <c:v>407.19295979168965</c:v>
                </c:pt>
                <c:pt idx="40513">
                  <c:v>407.20301079167984</c:v>
                </c:pt>
                <c:pt idx="40514">
                  <c:v>407.21306279167766</c:v>
                </c:pt>
                <c:pt idx="40515">
                  <c:v>407.22311379166786</c:v>
                </c:pt>
                <c:pt idx="40516">
                  <c:v>407.23316579172388</c:v>
                </c:pt>
                <c:pt idx="40517">
                  <c:v>407.24321679171408</c:v>
                </c:pt>
                <c:pt idx="40518">
                  <c:v>407.25326879171189</c:v>
                </c:pt>
                <c:pt idx="40519">
                  <c:v>407.26331979170209</c:v>
                </c:pt>
                <c:pt idx="40520">
                  <c:v>407.2733717916999</c:v>
                </c:pt>
                <c:pt idx="40521">
                  <c:v>407.2834227916901</c:v>
                </c:pt>
                <c:pt idx="40522">
                  <c:v>407.29347479168791</c:v>
                </c:pt>
                <c:pt idx="40523">
                  <c:v>407.30352579167811</c:v>
                </c:pt>
                <c:pt idx="40524">
                  <c:v>407.31357779167593</c:v>
                </c:pt>
                <c:pt idx="40525">
                  <c:v>407.32362879172433</c:v>
                </c:pt>
                <c:pt idx="40526">
                  <c:v>407.33368079172214</c:v>
                </c:pt>
                <c:pt idx="40527">
                  <c:v>407.34373179171234</c:v>
                </c:pt>
                <c:pt idx="40528">
                  <c:v>407.35378379171016</c:v>
                </c:pt>
                <c:pt idx="40529">
                  <c:v>407.36383479170036</c:v>
                </c:pt>
                <c:pt idx="40530">
                  <c:v>407.37388679169817</c:v>
                </c:pt>
                <c:pt idx="40531">
                  <c:v>407.38393879169598</c:v>
                </c:pt>
                <c:pt idx="40532">
                  <c:v>407.39398979168618</c:v>
                </c:pt>
                <c:pt idx="40533">
                  <c:v>407.40404179168399</c:v>
                </c:pt>
                <c:pt idx="40534">
                  <c:v>407.41409279167419</c:v>
                </c:pt>
                <c:pt idx="40535">
                  <c:v>407.42414479167201</c:v>
                </c:pt>
                <c:pt idx="40536">
                  <c:v>407.43419579172041</c:v>
                </c:pt>
                <c:pt idx="40537">
                  <c:v>407.44424779171823</c:v>
                </c:pt>
                <c:pt idx="40538">
                  <c:v>407.45429879170842</c:v>
                </c:pt>
                <c:pt idx="40539">
                  <c:v>407.46435079170624</c:v>
                </c:pt>
                <c:pt idx="40540">
                  <c:v>407.47440179169644</c:v>
                </c:pt>
                <c:pt idx="40541">
                  <c:v>407.48445379169425</c:v>
                </c:pt>
                <c:pt idx="40542">
                  <c:v>407.49450479168445</c:v>
                </c:pt>
                <c:pt idx="40543">
                  <c:v>407.50455679168226</c:v>
                </c:pt>
                <c:pt idx="40544">
                  <c:v>407.51460779167246</c:v>
                </c:pt>
                <c:pt idx="40545">
                  <c:v>407.52465979167027</c:v>
                </c:pt>
                <c:pt idx="40546">
                  <c:v>407.53471079171868</c:v>
                </c:pt>
                <c:pt idx="40547">
                  <c:v>407.54476279171649</c:v>
                </c:pt>
                <c:pt idx="40548">
                  <c:v>407.55481379170669</c:v>
                </c:pt>
                <c:pt idx="40549">
                  <c:v>407.56486579170451</c:v>
                </c:pt>
                <c:pt idx="40550">
                  <c:v>407.5749167916947</c:v>
                </c:pt>
                <c:pt idx="40551">
                  <c:v>407.58496879169252</c:v>
                </c:pt>
                <c:pt idx="40552">
                  <c:v>407.59501979168272</c:v>
                </c:pt>
                <c:pt idx="40553">
                  <c:v>407.60507179168053</c:v>
                </c:pt>
                <c:pt idx="40554">
                  <c:v>407.61512279167073</c:v>
                </c:pt>
                <c:pt idx="40555">
                  <c:v>407.62517529167235</c:v>
                </c:pt>
                <c:pt idx="40556">
                  <c:v>407.63522729167016</c:v>
                </c:pt>
                <c:pt idx="40557">
                  <c:v>407.64527829171857</c:v>
                </c:pt>
                <c:pt idx="40558">
                  <c:v>407.65533029171638</c:v>
                </c:pt>
                <c:pt idx="40559">
                  <c:v>407.66538129170658</c:v>
                </c:pt>
                <c:pt idx="40560">
                  <c:v>407.67543329170439</c:v>
                </c:pt>
                <c:pt idx="40561">
                  <c:v>407.68548429169459</c:v>
                </c:pt>
                <c:pt idx="40562">
                  <c:v>407.69553629169241</c:v>
                </c:pt>
                <c:pt idx="40563">
                  <c:v>407.7055872916826</c:v>
                </c:pt>
                <c:pt idx="40564">
                  <c:v>407.71563929168042</c:v>
                </c:pt>
                <c:pt idx="40565">
                  <c:v>407.72569029167062</c:v>
                </c:pt>
                <c:pt idx="40566">
                  <c:v>407.73574229166843</c:v>
                </c:pt>
                <c:pt idx="40567">
                  <c:v>407.74579329171684</c:v>
                </c:pt>
                <c:pt idx="40568">
                  <c:v>407.75584529171465</c:v>
                </c:pt>
                <c:pt idx="40569">
                  <c:v>407.76589629170485</c:v>
                </c:pt>
                <c:pt idx="40570">
                  <c:v>407.77594829170266</c:v>
                </c:pt>
                <c:pt idx="40571">
                  <c:v>407.78599929169286</c:v>
                </c:pt>
                <c:pt idx="40572">
                  <c:v>407.79605129169067</c:v>
                </c:pt>
                <c:pt idx="40573">
                  <c:v>407.80610229168087</c:v>
                </c:pt>
                <c:pt idx="40574">
                  <c:v>407.81615429167869</c:v>
                </c:pt>
                <c:pt idx="40575">
                  <c:v>407.82620529166888</c:v>
                </c:pt>
                <c:pt idx="40576">
                  <c:v>407.8362572916667</c:v>
                </c:pt>
                <c:pt idx="40577">
                  <c:v>407.8463082917151</c:v>
                </c:pt>
                <c:pt idx="40578">
                  <c:v>407.85636029171292</c:v>
                </c:pt>
                <c:pt idx="40579">
                  <c:v>407.86641129170312</c:v>
                </c:pt>
                <c:pt idx="40580">
                  <c:v>407.87646329170093</c:v>
                </c:pt>
                <c:pt idx="40581">
                  <c:v>407.88651429169113</c:v>
                </c:pt>
                <c:pt idx="40582">
                  <c:v>407.89656629168894</c:v>
                </c:pt>
                <c:pt idx="40583">
                  <c:v>407.90661829168675</c:v>
                </c:pt>
                <c:pt idx="40584">
                  <c:v>407.91666929167695</c:v>
                </c:pt>
                <c:pt idx="40585">
                  <c:v>407.92672129167477</c:v>
                </c:pt>
                <c:pt idx="40586">
                  <c:v>407.93677229172317</c:v>
                </c:pt>
                <c:pt idx="40587">
                  <c:v>407.94682429172099</c:v>
                </c:pt>
                <c:pt idx="40588">
                  <c:v>407.95687529171119</c:v>
                </c:pt>
                <c:pt idx="40589">
                  <c:v>407.966927291709</c:v>
                </c:pt>
                <c:pt idx="40590">
                  <c:v>407.9769782916992</c:v>
                </c:pt>
                <c:pt idx="40591">
                  <c:v>407.98703029169701</c:v>
                </c:pt>
                <c:pt idx="40592">
                  <c:v>407.99708129168721</c:v>
                </c:pt>
                <c:pt idx="40593">
                  <c:v>408.00713329168502</c:v>
                </c:pt>
                <c:pt idx="40594">
                  <c:v>408.01718429167522</c:v>
                </c:pt>
                <c:pt idx="40595">
                  <c:v>408.02723629167303</c:v>
                </c:pt>
                <c:pt idx="40596">
                  <c:v>408.03728729172144</c:v>
                </c:pt>
                <c:pt idx="40597">
                  <c:v>408.04733929171925</c:v>
                </c:pt>
                <c:pt idx="40598">
                  <c:v>408.05739029170945</c:v>
                </c:pt>
                <c:pt idx="40599">
                  <c:v>408.06744229170727</c:v>
                </c:pt>
                <c:pt idx="40600">
                  <c:v>408.07749329169746</c:v>
                </c:pt>
                <c:pt idx="40601">
                  <c:v>408.08754529169528</c:v>
                </c:pt>
                <c:pt idx="40602">
                  <c:v>408.09759629168548</c:v>
                </c:pt>
                <c:pt idx="40603">
                  <c:v>408.10764829168329</c:v>
                </c:pt>
                <c:pt idx="40604">
                  <c:v>408.11769929167349</c:v>
                </c:pt>
                <c:pt idx="40605">
                  <c:v>408.1277512916713</c:v>
                </c:pt>
                <c:pt idx="40606">
                  <c:v>408.13780229171971</c:v>
                </c:pt>
                <c:pt idx="40607">
                  <c:v>408.14785429171752</c:v>
                </c:pt>
                <c:pt idx="40608">
                  <c:v>408.15790629171534</c:v>
                </c:pt>
                <c:pt idx="40609">
                  <c:v>408.16795729170553</c:v>
                </c:pt>
                <c:pt idx="40610">
                  <c:v>408.17800929170335</c:v>
                </c:pt>
                <c:pt idx="40611">
                  <c:v>408.18806029169355</c:v>
                </c:pt>
                <c:pt idx="40612">
                  <c:v>408.19811229169136</c:v>
                </c:pt>
                <c:pt idx="40613">
                  <c:v>408.20816329168156</c:v>
                </c:pt>
                <c:pt idx="40614">
                  <c:v>408.21821529167937</c:v>
                </c:pt>
                <c:pt idx="40615">
                  <c:v>408.22826629166957</c:v>
                </c:pt>
                <c:pt idx="40616">
                  <c:v>408.23831829166738</c:v>
                </c:pt>
                <c:pt idx="40617">
                  <c:v>408.24836929171579</c:v>
                </c:pt>
                <c:pt idx="40618">
                  <c:v>408.2584212917136</c:v>
                </c:pt>
                <c:pt idx="40619">
                  <c:v>408.2684722917038</c:v>
                </c:pt>
                <c:pt idx="40620">
                  <c:v>408.27852429170161</c:v>
                </c:pt>
                <c:pt idx="40621">
                  <c:v>408.28857529169181</c:v>
                </c:pt>
                <c:pt idx="40622">
                  <c:v>408.29862729168963</c:v>
                </c:pt>
                <c:pt idx="40623">
                  <c:v>408.30867829167983</c:v>
                </c:pt>
                <c:pt idx="40624">
                  <c:v>408.31873029167764</c:v>
                </c:pt>
                <c:pt idx="40625">
                  <c:v>408.32878129166784</c:v>
                </c:pt>
                <c:pt idx="40626">
                  <c:v>408.33883329172386</c:v>
                </c:pt>
                <c:pt idx="40627">
                  <c:v>408.34888429171406</c:v>
                </c:pt>
                <c:pt idx="40628">
                  <c:v>408.35893629171187</c:v>
                </c:pt>
                <c:pt idx="40629">
                  <c:v>408.36898729170207</c:v>
                </c:pt>
                <c:pt idx="40630">
                  <c:v>408.37903929169988</c:v>
                </c:pt>
                <c:pt idx="40631">
                  <c:v>408.38909029169008</c:v>
                </c:pt>
                <c:pt idx="40632">
                  <c:v>408.39914229168789</c:v>
                </c:pt>
                <c:pt idx="40633">
                  <c:v>408.40919429168571</c:v>
                </c:pt>
                <c:pt idx="40634">
                  <c:v>408.41924529167591</c:v>
                </c:pt>
                <c:pt idx="40635">
                  <c:v>408.42929729167372</c:v>
                </c:pt>
                <c:pt idx="40636">
                  <c:v>408.43934829172213</c:v>
                </c:pt>
                <c:pt idx="40637">
                  <c:v>408.44940029171994</c:v>
                </c:pt>
                <c:pt idx="40638">
                  <c:v>408.45945129171014</c:v>
                </c:pt>
                <c:pt idx="40639">
                  <c:v>408.46950329170795</c:v>
                </c:pt>
                <c:pt idx="40640">
                  <c:v>408.47955429169815</c:v>
                </c:pt>
                <c:pt idx="40641">
                  <c:v>408.48960629169596</c:v>
                </c:pt>
                <c:pt idx="40642">
                  <c:v>408.49965729168616</c:v>
                </c:pt>
                <c:pt idx="40643">
                  <c:v>408.50970929168398</c:v>
                </c:pt>
                <c:pt idx="40644">
                  <c:v>408.51976029167417</c:v>
                </c:pt>
                <c:pt idx="40645">
                  <c:v>408.52981229167199</c:v>
                </c:pt>
                <c:pt idx="40646">
                  <c:v>408.53986329172039</c:v>
                </c:pt>
                <c:pt idx="40647">
                  <c:v>408.54991529171821</c:v>
                </c:pt>
                <c:pt idx="40648">
                  <c:v>408.55996629170841</c:v>
                </c:pt>
                <c:pt idx="40649">
                  <c:v>408.57001829170622</c:v>
                </c:pt>
                <c:pt idx="40650">
                  <c:v>408.58006929169642</c:v>
                </c:pt>
                <c:pt idx="40651">
                  <c:v>408.59012129169423</c:v>
                </c:pt>
                <c:pt idx="40652">
                  <c:v>408.60017229168443</c:v>
                </c:pt>
                <c:pt idx="40653">
                  <c:v>408.61022429168224</c:v>
                </c:pt>
                <c:pt idx="40654">
                  <c:v>408.62027504167054</c:v>
                </c:pt>
                <c:pt idx="40655">
                  <c:v>408.63032704166835</c:v>
                </c:pt>
                <c:pt idx="40656">
                  <c:v>408.64037904166616</c:v>
                </c:pt>
                <c:pt idx="40657">
                  <c:v>408.65043004171457</c:v>
                </c:pt>
                <c:pt idx="40658">
                  <c:v>408.66048204171238</c:v>
                </c:pt>
                <c:pt idx="40659">
                  <c:v>408.67053304170258</c:v>
                </c:pt>
                <c:pt idx="40660">
                  <c:v>408.6805850417004</c:v>
                </c:pt>
                <c:pt idx="40661">
                  <c:v>408.6906360416906</c:v>
                </c:pt>
                <c:pt idx="40662">
                  <c:v>408.70068804168841</c:v>
                </c:pt>
                <c:pt idx="40663">
                  <c:v>408.71073904167861</c:v>
                </c:pt>
                <c:pt idx="40664">
                  <c:v>408.72079104167642</c:v>
                </c:pt>
                <c:pt idx="40665">
                  <c:v>408.73084204166662</c:v>
                </c:pt>
                <c:pt idx="40666">
                  <c:v>408.74089404172264</c:v>
                </c:pt>
                <c:pt idx="40667">
                  <c:v>408.75094504171284</c:v>
                </c:pt>
                <c:pt idx="40668">
                  <c:v>408.76099704171065</c:v>
                </c:pt>
                <c:pt idx="40669">
                  <c:v>408.77104804170085</c:v>
                </c:pt>
                <c:pt idx="40670">
                  <c:v>408.78110004169866</c:v>
                </c:pt>
                <c:pt idx="40671">
                  <c:v>408.79115104168886</c:v>
                </c:pt>
                <c:pt idx="40672">
                  <c:v>408.80120304168668</c:v>
                </c:pt>
                <c:pt idx="40673">
                  <c:v>408.81125404167688</c:v>
                </c:pt>
                <c:pt idx="40674">
                  <c:v>408.82130604167469</c:v>
                </c:pt>
                <c:pt idx="40675">
                  <c:v>408.83135704172309</c:v>
                </c:pt>
                <c:pt idx="40676">
                  <c:v>408.84140904172091</c:v>
                </c:pt>
                <c:pt idx="40677">
                  <c:v>408.85146004171111</c:v>
                </c:pt>
                <c:pt idx="40678">
                  <c:v>408.86151204170892</c:v>
                </c:pt>
                <c:pt idx="40679">
                  <c:v>408.87156404170673</c:v>
                </c:pt>
                <c:pt idx="40680">
                  <c:v>408.88161504169693</c:v>
                </c:pt>
                <c:pt idx="40681">
                  <c:v>408.89166704169475</c:v>
                </c:pt>
                <c:pt idx="40682">
                  <c:v>408.90171804168494</c:v>
                </c:pt>
                <c:pt idx="40683">
                  <c:v>408.91177004168276</c:v>
                </c:pt>
                <c:pt idx="40684">
                  <c:v>408.92182104167296</c:v>
                </c:pt>
                <c:pt idx="40685">
                  <c:v>408.93187304167077</c:v>
                </c:pt>
                <c:pt idx="40686">
                  <c:v>408.94192404171918</c:v>
                </c:pt>
                <c:pt idx="40687">
                  <c:v>408.95197604171699</c:v>
                </c:pt>
                <c:pt idx="40688">
                  <c:v>408.96202704170719</c:v>
                </c:pt>
                <c:pt idx="40689">
                  <c:v>408.972079041705</c:v>
                </c:pt>
                <c:pt idx="40690">
                  <c:v>408.9821300416952</c:v>
                </c:pt>
                <c:pt idx="40691">
                  <c:v>408.99218204169301</c:v>
                </c:pt>
                <c:pt idx="40692">
                  <c:v>409.00223304168321</c:v>
                </c:pt>
                <c:pt idx="40693">
                  <c:v>409.01228504168103</c:v>
                </c:pt>
                <c:pt idx="40694">
                  <c:v>409.02233604167122</c:v>
                </c:pt>
                <c:pt idx="40695">
                  <c:v>409.03238804166904</c:v>
                </c:pt>
                <c:pt idx="40696">
                  <c:v>409.04243904171744</c:v>
                </c:pt>
                <c:pt idx="40697">
                  <c:v>409.05249104171526</c:v>
                </c:pt>
                <c:pt idx="40698">
                  <c:v>409.06254204170546</c:v>
                </c:pt>
                <c:pt idx="40699">
                  <c:v>409.07259404170327</c:v>
                </c:pt>
                <c:pt idx="40700">
                  <c:v>409.08264604170108</c:v>
                </c:pt>
                <c:pt idx="40701">
                  <c:v>409.09269704169128</c:v>
                </c:pt>
                <c:pt idx="40702">
                  <c:v>409.10274904168909</c:v>
                </c:pt>
                <c:pt idx="40703">
                  <c:v>409.11280004167929</c:v>
                </c:pt>
                <c:pt idx="40704">
                  <c:v>409.12285204167711</c:v>
                </c:pt>
                <c:pt idx="40705">
                  <c:v>409.1329030416673</c:v>
                </c:pt>
                <c:pt idx="40706">
                  <c:v>409.14295504172333</c:v>
                </c:pt>
                <c:pt idx="40707">
                  <c:v>409.15300604171352</c:v>
                </c:pt>
                <c:pt idx="40708">
                  <c:v>409.16305804171134</c:v>
                </c:pt>
                <c:pt idx="40709">
                  <c:v>409.17310904170154</c:v>
                </c:pt>
                <c:pt idx="40710">
                  <c:v>409.18316104169935</c:v>
                </c:pt>
                <c:pt idx="40711">
                  <c:v>409.19321204168955</c:v>
                </c:pt>
                <c:pt idx="40712">
                  <c:v>409.20326404168736</c:v>
                </c:pt>
                <c:pt idx="40713">
                  <c:v>409.21331504167756</c:v>
                </c:pt>
                <c:pt idx="40714">
                  <c:v>409.22336704167537</c:v>
                </c:pt>
                <c:pt idx="40715">
                  <c:v>409.23341804172378</c:v>
                </c:pt>
                <c:pt idx="40716">
                  <c:v>409.24347004172159</c:v>
                </c:pt>
                <c:pt idx="40717">
                  <c:v>409.25352104171179</c:v>
                </c:pt>
                <c:pt idx="40718">
                  <c:v>409.26357304170961</c:v>
                </c:pt>
                <c:pt idx="40719">
                  <c:v>409.2736240416998</c:v>
                </c:pt>
                <c:pt idx="40720">
                  <c:v>409.28367604169762</c:v>
                </c:pt>
                <c:pt idx="40721">
                  <c:v>409.29372704168782</c:v>
                </c:pt>
                <c:pt idx="40722">
                  <c:v>409.30377904168563</c:v>
                </c:pt>
                <c:pt idx="40723">
                  <c:v>409.31383104168344</c:v>
                </c:pt>
                <c:pt idx="40724">
                  <c:v>409.32388204167364</c:v>
                </c:pt>
                <c:pt idx="40725">
                  <c:v>409.33393404167145</c:v>
                </c:pt>
                <c:pt idx="40726">
                  <c:v>409.34398504171986</c:v>
                </c:pt>
                <c:pt idx="40727">
                  <c:v>409.35403704171767</c:v>
                </c:pt>
                <c:pt idx="40728">
                  <c:v>409.36408804170787</c:v>
                </c:pt>
                <c:pt idx="40729">
                  <c:v>409.37414004170569</c:v>
                </c:pt>
                <c:pt idx="40730">
                  <c:v>409.38419104169589</c:v>
                </c:pt>
                <c:pt idx="40731">
                  <c:v>409.3942430416937</c:v>
                </c:pt>
                <c:pt idx="40732">
                  <c:v>409.4042940416839</c:v>
                </c:pt>
                <c:pt idx="40733">
                  <c:v>409.41434604168171</c:v>
                </c:pt>
                <c:pt idx="40734">
                  <c:v>409.42439704167191</c:v>
                </c:pt>
                <c:pt idx="40735">
                  <c:v>409.43444904166972</c:v>
                </c:pt>
                <c:pt idx="40736">
                  <c:v>409.44450004171813</c:v>
                </c:pt>
                <c:pt idx="40737">
                  <c:v>409.45455204171594</c:v>
                </c:pt>
                <c:pt idx="40738">
                  <c:v>409.46460304170614</c:v>
                </c:pt>
                <c:pt idx="40739">
                  <c:v>409.47465504170395</c:v>
                </c:pt>
                <c:pt idx="40740">
                  <c:v>409.48470604169415</c:v>
                </c:pt>
                <c:pt idx="40741">
                  <c:v>409.49475804169197</c:v>
                </c:pt>
                <c:pt idx="40742">
                  <c:v>409.50480904168217</c:v>
                </c:pt>
                <c:pt idx="40743">
                  <c:v>409.51486104167998</c:v>
                </c:pt>
                <c:pt idx="40744">
                  <c:v>409.52491304167779</c:v>
                </c:pt>
                <c:pt idx="40745">
                  <c:v>409.53496404166799</c:v>
                </c:pt>
                <c:pt idx="40746">
                  <c:v>409.54501604172401</c:v>
                </c:pt>
                <c:pt idx="40747">
                  <c:v>409.55506704171421</c:v>
                </c:pt>
                <c:pt idx="40748">
                  <c:v>409.56511904171202</c:v>
                </c:pt>
                <c:pt idx="40749">
                  <c:v>409.57517004170222</c:v>
                </c:pt>
                <c:pt idx="40750">
                  <c:v>409.58522204170004</c:v>
                </c:pt>
                <c:pt idx="40751">
                  <c:v>409.59527304169023</c:v>
                </c:pt>
                <c:pt idx="40752">
                  <c:v>409.60532504168805</c:v>
                </c:pt>
                <c:pt idx="40753">
                  <c:v>409.61537604167825</c:v>
                </c:pt>
                <c:pt idx="40754">
                  <c:v>409.62542816670612</c:v>
                </c:pt>
                <c:pt idx="40755">
                  <c:v>409.63547916669631</c:v>
                </c:pt>
                <c:pt idx="40756">
                  <c:v>409.64553116669413</c:v>
                </c:pt>
                <c:pt idx="40757">
                  <c:v>409.65558216668433</c:v>
                </c:pt>
                <c:pt idx="40758">
                  <c:v>409.66563416668214</c:v>
                </c:pt>
                <c:pt idx="40759">
                  <c:v>409.67568516667234</c:v>
                </c:pt>
                <c:pt idx="40760">
                  <c:v>409.68573716667015</c:v>
                </c:pt>
                <c:pt idx="40761">
                  <c:v>409.69578816671856</c:v>
                </c:pt>
                <c:pt idx="40762">
                  <c:v>409.70584016671637</c:v>
                </c:pt>
                <c:pt idx="40763">
                  <c:v>409.71589116670657</c:v>
                </c:pt>
                <c:pt idx="40764">
                  <c:v>409.72594316670438</c:v>
                </c:pt>
                <c:pt idx="40765">
                  <c:v>409.7359951667022</c:v>
                </c:pt>
                <c:pt idx="40766">
                  <c:v>409.74604616669239</c:v>
                </c:pt>
                <c:pt idx="40767">
                  <c:v>409.75609816669021</c:v>
                </c:pt>
                <c:pt idx="40768">
                  <c:v>409.76614916668041</c:v>
                </c:pt>
                <c:pt idx="40769">
                  <c:v>409.77620116667822</c:v>
                </c:pt>
                <c:pt idx="40770">
                  <c:v>409.78625216666842</c:v>
                </c:pt>
                <c:pt idx="40771">
                  <c:v>409.79630416666623</c:v>
                </c:pt>
                <c:pt idx="40772">
                  <c:v>409.80635516671464</c:v>
                </c:pt>
                <c:pt idx="40773">
                  <c:v>409.81640716671245</c:v>
                </c:pt>
                <c:pt idx="40774">
                  <c:v>409.82645816670265</c:v>
                </c:pt>
                <c:pt idx="40775">
                  <c:v>409.83651016670046</c:v>
                </c:pt>
                <c:pt idx="40776">
                  <c:v>409.84656116669066</c:v>
                </c:pt>
                <c:pt idx="40777">
                  <c:v>409.85661316668848</c:v>
                </c:pt>
                <c:pt idx="40778">
                  <c:v>409.86666416667867</c:v>
                </c:pt>
                <c:pt idx="40779">
                  <c:v>409.87671616667649</c:v>
                </c:pt>
                <c:pt idx="40780">
                  <c:v>409.88676716666669</c:v>
                </c:pt>
                <c:pt idx="40781">
                  <c:v>409.89681916672271</c:v>
                </c:pt>
                <c:pt idx="40782">
                  <c:v>409.90687016671291</c:v>
                </c:pt>
                <c:pt idx="40783">
                  <c:v>409.91692216671072</c:v>
                </c:pt>
                <c:pt idx="40784">
                  <c:v>409.92697416670853</c:v>
                </c:pt>
                <c:pt idx="40785">
                  <c:v>409.93702516669873</c:v>
                </c:pt>
                <c:pt idx="40786">
                  <c:v>409.94707716669654</c:v>
                </c:pt>
                <c:pt idx="40787">
                  <c:v>409.95712816668674</c:v>
                </c:pt>
                <c:pt idx="40788">
                  <c:v>409.96718016668456</c:v>
                </c:pt>
                <c:pt idx="40789">
                  <c:v>409.97723116667476</c:v>
                </c:pt>
                <c:pt idx="40790">
                  <c:v>409.98728316667257</c:v>
                </c:pt>
                <c:pt idx="40791">
                  <c:v>409.99733416672098</c:v>
                </c:pt>
                <c:pt idx="40792">
                  <c:v>410.00738616671879</c:v>
                </c:pt>
                <c:pt idx="40793">
                  <c:v>410.01743716670899</c:v>
                </c:pt>
                <c:pt idx="40794">
                  <c:v>410.0274891667068</c:v>
                </c:pt>
                <c:pt idx="40795">
                  <c:v>410.037540166697</c:v>
                </c:pt>
                <c:pt idx="40796">
                  <c:v>410.04759216669481</c:v>
                </c:pt>
                <c:pt idx="40797">
                  <c:v>410.05764316668501</c:v>
                </c:pt>
                <c:pt idx="40798">
                  <c:v>410.06769516668282</c:v>
                </c:pt>
                <c:pt idx="40799">
                  <c:v>410.07774616667302</c:v>
                </c:pt>
                <c:pt idx="40800">
                  <c:v>410.08779816667084</c:v>
                </c:pt>
                <c:pt idx="40801">
                  <c:v>410.09784916671924</c:v>
                </c:pt>
                <c:pt idx="40802">
                  <c:v>410.10790116671706</c:v>
                </c:pt>
                <c:pt idx="40803">
                  <c:v>410.11795216670725</c:v>
                </c:pt>
                <c:pt idx="40804">
                  <c:v>410.12800416670507</c:v>
                </c:pt>
                <c:pt idx="40805">
                  <c:v>410.13805616670288</c:v>
                </c:pt>
                <c:pt idx="40806">
                  <c:v>410.14810716669308</c:v>
                </c:pt>
                <c:pt idx="40807">
                  <c:v>410.15815916669089</c:v>
                </c:pt>
                <c:pt idx="40808">
                  <c:v>410.16821016668109</c:v>
                </c:pt>
                <c:pt idx="40809">
                  <c:v>410.17826216667891</c:v>
                </c:pt>
                <c:pt idx="40810">
                  <c:v>410.1883131666691</c:v>
                </c:pt>
                <c:pt idx="40811">
                  <c:v>410.19836516666692</c:v>
                </c:pt>
                <c:pt idx="40812">
                  <c:v>410.20841616671532</c:v>
                </c:pt>
                <c:pt idx="40813">
                  <c:v>410.21846816671314</c:v>
                </c:pt>
                <c:pt idx="40814">
                  <c:v>410.22851916670334</c:v>
                </c:pt>
                <c:pt idx="40815">
                  <c:v>410.23857116670115</c:v>
                </c:pt>
                <c:pt idx="40816">
                  <c:v>410.24862216669135</c:v>
                </c:pt>
                <c:pt idx="40817">
                  <c:v>410.25867416668916</c:v>
                </c:pt>
                <c:pt idx="40818">
                  <c:v>410.26872516667936</c:v>
                </c:pt>
                <c:pt idx="40819">
                  <c:v>410.27877716667717</c:v>
                </c:pt>
                <c:pt idx="40820">
                  <c:v>410.28882816666737</c:v>
                </c:pt>
                <c:pt idx="40821">
                  <c:v>410.29888016672339</c:v>
                </c:pt>
                <c:pt idx="40822">
                  <c:v>410.30893116671359</c:v>
                </c:pt>
                <c:pt idx="40823">
                  <c:v>410.3189831667114</c:v>
                </c:pt>
                <c:pt idx="40824">
                  <c:v>410.32903516670922</c:v>
                </c:pt>
                <c:pt idx="40825">
                  <c:v>410.33908616669942</c:v>
                </c:pt>
                <c:pt idx="40826">
                  <c:v>410.34913816669723</c:v>
                </c:pt>
                <c:pt idx="40827">
                  <c:v>410.35918916668743</c:v>
                </c:pt>
                <c:pt idx="40828">
                  <c:v>410.36924116668524</c:v>
                </c:pt>
                <c:pt idx="40829">
                  <c:v>410.37929216667544</c:v>
                </c:pt>
                <c:pt idx="40830">
                  <c:v>410.38934416667325</c:v>
                </c:pt>
                <c:pt idx="40831">
                  <c:v>410.39939516672166</c:v>
                </c:pt>
                <c:pt idx="40832">
                  <c:v>410.40944716671947</c:v>
                </c:pt>
                <c:pt idx="40833">
                  <c:v>410.41949816670967</c:v>
                </c:pt>
                <c:pt idx="40834">
                  <c:v>410.42955016670749</c:v>
                </c:pt>
                <c:pt idx="40835">
                  <c:v>410.43960116669768</c:v>
                </c:pt>
                <c:pt idx="40836">
                  <c:v>410.4496531666955</c:v>
                </c:pt>
                <c:pt idx="40837">
                  <c:v>410.4597041666857</c:v>
                </c:pt>
                <c:pt idx="40838">
                  <c:v>410.46975616668351</c:v>
                </c:pt>
                <c:pt idx="40839">
                  <c:v>410.47980716667371</c:v>
                </c:pt>
                <c:pt idx="40840">
                  <c:v>410.48985916667152</c:v>
                </c:pt>
                <c:pt idx="40841">
                  <c:v>410.49991016671993</c:v>
                </c:pt>
                <c:pt idx="40842">
                  <c:v>410.50996216671774</c:v>
                </c:pt>
                <c:pt idx="40843">
                  <c:v>410.52001316670794</c:v>
                </c:pt>
                <c:pt idx="40844">
                  <c:v>410.53006516670575</c:v>
                </c:pt>
                <c:pt idx="40845">
                  <c:v>410.54011716670357</c:v>
                </c:pt>
                <c:pt idx="40846">
                  <c:v>410.55016816669377</c:v>
                </c:pt>
                <c:pt idx="40847">
                  <c:v>410.56022016669158</c:v>
                </c:pt>
                <c:pt idx="40848">
                  <c:v>410.57027116668178</c:v>
                </c:pt>
                <c:pt idx="40849">
                  <c:v>410.58032316667959</c:v>
                </c:pt>
                <c:pt idx="40850">
                  <c:v>410.59037416666979</c:v>
                </c:pt>
                <c:pt idx="40851">
                  <c:v>410.6004261666676</c:v>
                </c:pt>
                <c:pt idx="40852">
                  <c:v>410.61047716671601</c:v>
                </c:pt>
                <c:pt idx="40853">
                  <c:v>410.6205287083867</c:v>
                </c:pt>
                <c:pt idx="40854">
                  <c:v>410.6305797083769</c:v>
                </c:pt>
                <c:pt idx="40855">
                  <c:v>410.64063170837471</c:v>
                </c:pt>
                <c:pt idx="40856">
                  <c:v>410.65068270836491</c:v>
                </c:pt>
                <c:pt idx="40857">
                  <c:v>410.66073470836272</c:v>
                </c:pt>
                <c:pt idx="40858">
                  <c:v>410.67078570835292</c:v>
                </c:pt>
                <c:pt idx="40859">
                  <c:v>410.68083770835074</c:v>
                </c:pt>
                <c:pt idx="40860">
                  <c:v>410.69088870834094</c:v>
                </c:pt>
                <c:pt idx="40861">
                  <c:v>410.70094070833875</c:v>
                </c:pt>
                <c:pt idx="40862">
                  <c:v>410.71099170838716</c:v>
                </c:pt>
                <c:pt idx="40863">
                  <c:v>410.72104370838497</c:v>
                </c:pt>
                <c:pt idx="40864">
                  <c:v>410.73109570838278</c:v>
                </c:pt>
                <c:pt idx="40865">
                  <c:v>410.74114670837298</c:v>
                </c:pt>
                <c:pt idx="40866">
                  <c:v>410.75119870837079</c:v>
                </c:pt>
                <c:pt idx="40867">
                  <c:v>410.76124970836099</c:v>
                </c:pt>
                <c:pt idx="40868">
                  <c:v>410.77130170835881</c:v>
                </c:pt>
                <c:pt idx="40869">
                  <c:v>410.781352708349</c:v>
                </c:pt>
                <c:pt idx="40870">
                  <c:v>410.79140470834682</c:v>
                </c:pt>
                <c:pt idx="40871">
                  <c:v>410.80145570833702</c:v>
                </c:pt>
                <c:pt idx="40872">
                  <c:v>410.81150770833483</c:v>
                </c:pt>
                <c:pt idx="40873">
                  <c:v>410.82155870838324</c:v>
                </c:pt>
                <c:pt idx="40874">
                  <c:v>410.83161070838105</c:v>
                </c:pt>
                <c:pt idx="40875">
                  <c:v>410.84166170837125</c:v>
                </c:pt>
                <c:pt idx="40876">
                  <c:v>410.85171370836906</c:v>
                </c:pt>
                <c:pt idx="40877">
                  <c:v>410.86176470835926</c:v>
                </c:pt>
                <c:pt idx="40878">
                  <c:v>410.87181670835707</c:v>
                </c:pt>
                <c:pt idx="40879">
                  <c:v>410.88186770834727</c:v>
                </c:pt>
                <c:pt idx="40880">
                  <c:v>410.89191970834509</c:v>
                </c:pt>
                <c:pt idx="40881">
                  <c:v>410.90197070833528</c:v>
                </c:pt>
                <c:pt idx="40882">
                  <c:v>410.9120227083331</c:v>
                </c:pt>
                <c:pt idx="40883">
                  <c:v>410.92207470838912</c:v>
                </c:pt>
                <c:pt idx="40884">
                  <c:v>410.93212570837932</c:v>
                </c:pt>
                <c:pt idx="40885">
                  <c:v>410.94217770837713</c:v>
                </c:pt>
                <c:pt idx="40886">
                  <c:v>410.95222870836733</c:v>
                </c:pt>
                <c:pt idx="40887">
                  <c:v>410.96228070836514</c:v>
                </c:pt>
                <c:pt idx="40888">
                  <c:v>410.97233170835534</c:v>
                </c:pt>
                <c:pt idx="40889">
                  <c:v>410.98238370835315</c:v>
                </c:pt>
                <c:pt idx="40890">
                  <c:v>410.99243470834335</c:v>
                </c:pt>
                <c:pt idx="40891">
                  <c:v>411.00248670834117</c:v>
                </c:pt>
                <c:pt idx="40892">
                  <c:v>411.01253770838957</c:v>
                </c:pt>
                <c:pt idx="40893">
                  <c:v>411.02258970838739</c:v>
                </c:pt>
                <c:pt idx="40894">
                  <c:v>411.03264070837758</c:v>
                </c:pt>
                <c:pt idx="40895">
                  <c:v>411.0426927083754</c:v>
                </c:pt>
                <c:pt idx="40896">
                  <c:v>411.0527437083656</c:v>
                </c:pt>
                <c:pt idx="40897">
                  <c:v>411.06279570836341</c:v>
                </c:pt>
                <c:pt idx="40898">
                  <c:v>411.07284670835361</c:v>
                </c:pt>
                <c:pt idx="40899">
                  <c:v>411.08289870835142</c:v>
                </c:pt>
                <c:pt idx="40900">
                  <c:v>411.09294970834162</c:v>
                </c:pt>
                <c:pt idx="40901">
                  <c:v>411.10300170833943</c:v>
                </c:pt>
                <c:pt idx="40902">
                  <c:v>411.11305370833725</c:v>
                </c:pt>
                <c:pt idx="40903">
                  <c:v>411.12310470838565</c:v>
                </c:pt>
                <c:pt idx="40904">
                  <c:v>411.13315670838347</c:v>
                </c:pt>
                <c:pt idx="40905">
                  <c:v>411.14320770837367</c:v>
                </c:pt>
                <c:pt idx="40906">
                  <c:v>411.15325970837148</c:v>
                </c:pt>
                <c:pt idx="40907">
                  <c:v>411.16331070836168</c:v>
                </c:pt>
                <c:pt idx="40908">
                  <c:v>411.17336270835949</c:v>
                </c:pt>
                <c:pt idx="40909">
                  <c:v>411.18341370834969</c:v>
                </c:pt>
                <c:pt idx="40910">
                  <c:v>411.1934657083475</c:v>
                </c:pt>
                <c:pt idx="40911">
                  <c:v>411.2035167083377</c:v>
                </c:pt>
                <c:pt idx="40912">
                  <c:v>411.21356870833552</c:v>
                </c:pt>
                <c:pt idx="40913">
                  <c:v>411.22361970838392</c:v>
                </c:pt>
                <c:pt idx="40914">
                  <c:v>411.23367170838173</c:v>
                </c:pt>
                <c:pt idx="40915">
                  <c:v>411.24372270837193</c:v>
                </c:pt>
                <c:pt idx="40916">
                  <c:v>411.25377470836975</c:v>
                </c:pt>
                <c:pt idx="40917">
                  <c:v>411.26382570835995</c:v>
                </c:pt>
                <c:pt idx="40918">
                  <c:v>411.27387770835776</c:v>
                </c:pt>
                <c:pt idx="40919">
                  <c:v>411.28392870834796</c:v>
                </c:pt>
                <c:pt idx="40920">
                  <c:v>411.29398070834577</c:v>
                </c:pt>
                <c:pt idx="40921">
                  <c:v>411.30403270834358</c:v>
                </c:pt>
                <c:pt idx="40922">
                  <c:v>411.31408370833378</c:v>
                </c:pt>
                <c:pt idx="40923">
                  <c:v>411.3241357083898</c:v>
                </c:pt>
                <c:pt idx="40924">
                  <c:v>411.33418670838</c:v>
                </c:pt>
                <c:pt idx="40925">
                  <c:v>411.34423870837782</c:v>
                </c:pt>
                <c:pt idx="40926">
                  <c:v>411.35428970836801</c:v>
                </c:pt>
                <c:pt idx="40927">
                  <c:v>411.36434170836583</c:v>
                </c:pt>
                <c:pt idx="40928">
                  <c:v>411.37439270835603</c:v>
                </c:pt>
                <c:pt idx="40929">
                  <c:v>411.38444470835384</c:v>
                </c:pt>
                <c:pt idx="40930">
                  <c:v>411.39449570834404</c:v>
                </c:pt>
                <c:pt idx="40931">
                  <c:v>411.40454770834185</c:v>
                </c:pt>
                <c:pt idx="40932">
                  <c:v>411.41459870839026</c:v>
                </c:pt>
                <c:pt idx="40933">
                  <c:v>411.42465070838807</c:v>
                </c:pt>
                <c:pt idx="40934">
                  <c:v>411.43470170837827</c:v>
                </c:pt>
                <c:pt idx="40935">
                  <c:v>411.44475370837608</c:v>
                </c:pt>
                <c:pt idx="40936">
                  <c:v>411.45480470836628</c:v>
                </c:pt>
                <c:pt idx="40937">
                  <c:v>411.4648567083641</c:v>
                </c:pt>
                <c:pt idx="40938">
                  <c:v>411.47490770835429</c:v>
                </c:pt>
                <c:pt idx="40939">
                  <c:v>411.48495970835211</c:v>
                </c:pt>
                <c:pt idx="40940">
                  <c:v>411.49501170834992</c:v>
                </c:pt>
                <c:pt idx="40941">
                  <c:v>411.50506270834012</c:v>
                </c:pt>
                <c:pt idx="40942">
                  <c:v>411.51511470833793</c:v>
                </c:pt>
                <c:pt idx="40943">
                  <c:v>411.52516570838634</c:v>
                </c:pt>
                <c:pt idx="40944">
                  <c:v>411.53521770838415</c:v>
                </c:pt>
                <c:pt idx="40945">
                  <c:v>411.54526870837435</c:v>
                </c:pt>
                <c:pt idx="40946">
                  <c:v>411.55532070837216</c:v>
                </c:pt>
                <c:pt idx="40947">
                  <c:v>411.56537170836236</c:v>
                </c:pt>
                <c:pt idx="40948">
                  <c:v>411.57542370836018</c:v>
                </c:pt>
                <c:pt idx="40949">
                  <c:v>411.58547470835038</c:v>
                </c:pt>
                <c:pt idx="40950">
                  <c:v>411.59552670834819</c:v>
                </c:pt>
                <c:pt idx="40951">
                  <c:v>411.60557770833839</c:v>
                </c:pt>
                <c:pt idx="40952">
                  <c:v>411.6156297083362</c:v>
                </c:pt>
                <c:pt idx="40953">
                  <c:v>411.6256804583827</c:v>
                </c:pt>
                <c:pt idx="40954">
                  <c:v>411.63573245838052</c:v>
                </c:pt>
                <c:pt idx="40955">
                  <c:v>411.64578345837072</c:v>
                </c:pt>
                <c:pt idx="40956">
                  <c:v>411.65583545836853</c:v>
                </c:pt>
                <c:pt idx="40957">
                  <c:v>411.66588645835873</c:v>
                </c:pt>
                <c:pt idx="40958">
                  <c:v>411.67593845835654</c:v>
                </c:pt>
                <c:pt idx="40959">
                  <c:v>411.68599045835435</c:v>
                </c:pt>
                <c:pt idx="40960">
                  <c:v>411.69604145834455</c:v>
                </c:pt>
                <c:pt idx="40961">
                  <c:v>411.70609345834237</c:v>
                </c:pt>
                <c:pt idx="40962">
                  <c:v>411.71614445839077</c:v>
                </c:pt>
                <c:pt idx="40963">
                  <c:v>411.72619645838859</c:v>
                </c:pt>
                <c:pt idx="40964">
                  <c:v>411.73624745837878</c:v>
                </c:pt>
                <c:pt idx="40965">
                  <c:v>411.7462994583766</c:v>
                </c:pt>
                <c:pt idx="40966">
                  <c:v>411.7563504583668</c:v>
                </c:pt>
                <c:pt idx="40967">
                  <c:v>411.76640245836461</c:v>
                </c:pt>
                <c:pt idx="40968">
                  <c:v>411.77645345835481</c:v>
                </c:pt>
                <c:pt idx="40969">
                  <c:v>411.78650545835262</c:v>
                </c:pt>
                <c:pt idx="40970">
                  <c:v>411.79655645834282</c:v>
                </c:pt>
                <c:pt idx="40971">
                  <c:v>411.80660845834063</c:v>
                </c:pt>
                <c:pt idx="40972">
                  <c:v>411.81665945838904</c:v>
                </c:pt>
                <c:pt idx="40973">
                  <c:v>411.82671145838685</c:v>
                </c:pt>
                <c:pt idx="40974">
                  <c:v>411.83676245837705</c:v>
                </c:pt>
                <c:pt idx="40975">
                  <c:v>411.84681445837487</c:v>
                </c:pt>
                <c:pt idx="40976">
                  <c:v>411.85686545836506</c:v>
                </c:pt>
                <c:pt idx="40977">
                  <c:v>411.86691745836288</c:v>
                </c:pt>
                <c:pt idx="40978">
                  <c:v>411.87696945836069</c:v>
                </c:pt>
                <c:pt idx="40979">
                  <c:v>411.88702045835089</c:v>
                </c:pt>
                <c:pt idx="40980">
                  <c:v>411.8970724583487</c:v>
                </c:pt>
                <c:pt idx="40981">
                  <c:v>411.9071234583389</c:v>
                </c:pt>
                <c:pt idx="40982">
                  <c:v>411.91717545833671</c:v>
                </c:pt>
                <c:pt idx="40983">
                  <c:v>411.92722645838512</c:v>
                </c:pt>
                <c:pt idx="40984">
                  <c:v>411.93727845838293</c:v>
                </c:pt>
                <c:pt idx="40985">
                  <c:v>411.94732945837313</c:v>
                </c:pt>
                <c:pt idx="40986">
                  <c:v>411.95738145837095</c:v>
                </c:pt>
                <c:pt idx="40987">
                  <c:v>411.96743245836115</c:v>
                </c:pt>
                <c:pt idx="40988">
                  <c:v>411.97748445835896</c:v>
                </c:pt>
                <c:pt idx="40989">
                  <c:v>411.98753545834916</c:v>
                </c:pt>
                <c:pt idx="40990">
                  <c:v>411.99758745834697</c:v>
                </c:pt>
                <c:pt idx="40991">
                  <c:v>412.00763845833717</c:v>
                </c:pt>
                <c:pt idx="40992">
                  <c:v>412.01769045833498</c:v>
                </c:pt>
                <c:pt idx="40993">
                  <c:v>412.02774145838339</c:v>
                </c:pt>
                <c:pt idx="40994">
                  <c:v>412.0377934583812</c:v>
                </c:pt>
                <c:pt idx="40995">
                  <c:v>412.04784545837902</c:v>
                </c:pt>
                <c:pt idx="40996">
                  <c:v>412.05789645836921</c:v>
                </c:pt>
                <c:pt idx="40997">
                  <c:v>412.06794845836703</c:v>
                </c:pt>
                <c:pt idx="40998">
                  <c:v>412.07799945835723</c:v>
                </c:pt>
                <c:pt idx="40999">
                  <c:v>412.08805145835504</c:v>
                </c:pt>
                <c:pt idx="41000">
                  <c:v>412.09810245834524</c:v>
                </c:pt>
                <c:pt idx="41001">
                  <c:v>412.10815445834305</c:v>
                </c:pt>
                <c:pt idx="41002">
                  <c:v>412.11820545833325</c:v>
                </c:pt>
                <c:pt idx="41003">
                  <c:v>412.12825745838927</c:v>
                </c:pt>
                <c:pt idx="41004">
                  <c:v>412.13830845837947</c:v>
                </c:pt>
                <c:pt idx="41005">
                  <c:v>412.14836045837728</c:v>
                </c:pt>
                <c:pt idx="41006">
                  <c:v>412.15841145836748</c:v>
                </c:pt>
                <c:pt idx="41007">
                  <c:v>412.1684634583653</c:v>
                </c:pt>
                <c:pt idx="41008">
                  <c:v>412.17851445835549</c:v>
                </c:pt>
                <c:pt idx="41009">
                  <c:v>412.18856645835331</c:v>
                </c:pt>
                <c:pt idx="41010">
                  <c:v>412.19861745834351</c:v>
                </c:pt>
                <c:pt idx="41011">
                  <c:v>412.20866945834132</c:v>
                </c:pt>
                <c:pt idx="41012">
                  <c:v>412.21872145833913</c:v>
                </c:pt>
                <c:pt idx="41013">
                  <c:v>412.22877245838754</c:v>
                </c:pt>
                <c:pt idx="41014">
                  <c:v>412.23882445838535</c:v>
                </c:pt>
                <c:pt idx="41015">
                  <c:v>412.24887545837555</c:v>
                </c:pt>
                <c:pt idx="41016">
                  <c:v>412.25892745837336</c:v>
                </c:pt>
                <c:pt idx="41017">
                  <c:v>412.26897845836356</c:v>
                </c:pt>
                <c:pt idx="41018">
                  <c:v>412.27903045836138</c:v>
                </c:pt>
                <c:pt idx="41019">
                  <c:v>412.28908145835157</c:v>
                </c:pt>
                <c:pt idx="41020">
                  <c:v>412.29913345834939</c:v>
                </c:pt>
                <c:pt idx="41021">
                  <c:v>412.30918445833959</c:v>
                </c:pt>
                <c:pt idx="41022">
                  <c:v>412.3192364583374</c:v>
                </c:pt>
                <c:pt idx="41023">
                  <c:v>412.32928745838581</c:v>
                </c:pt>
                <c:pt idx="41024">
                  <c:v>412.33933945838362</c:v>
                </c:pt>
                <c:pt idx="41025">
                  <c:v>412.34939045837382</c:v>
                </c:pt>
                <c:pt idx="41026">
                  <c:v>412.35944245837163</c:v>
                </c:pt>
                <c:pt idx="41027">
                  <c:v>412.36949345836183</c:v>
                </c:pt>
                <c:pt idx="41028">
                  <c:v>412.37954545835964</c:v>
                </c:pt>
                <c:pt idx="41029">
                  <c:v>412.38959645834984</c:v>
                </c:pt>
                <c:pt idx="41030">
                  <c:v>412.39964845834766</c:v>
                </c:pt>
                <c:pt idx="41031">
                  <c:v>412.40970045834547</c:v>
                </c:pt>
                <c:pt idx="41032">
                  <c:v>412.41975145833567</c:v>
                </c:pt>
                <c:pt idx="41033">
                  <c:v>412.42980345833348</c:v>
                </c:pt>
                <c:pt idx="41034">
                  <c:v>412.43985445838189</c:v>
                </c:pt>
                <c:pt idx="41035">
                  <c:v>412.4499064583797</c:v>
                </c:pt>
                <c:pt idx="41036">
                  <c:v>412.4599574583699</c:v>
                </c:pt>
                <c:pt idx="41037">
                  <c:v>412.47000945836771</c:v>
                </c:pt>
                <c:pt idx="41038">
                  <c:v>412.48006045835791</c:v>
                </c:pt>
                <c:pt idx="41039">
                  <c:v>412.49011245835572</c:v>
                </c:pt>
                <c:pt idx="41040">
                  <c:v>412.50016345834592</c:v>
                </c:pt>
                <c:pt idx="41041">
                  <c:v>412.51021545834374</c:v>
                </c:pt>
                <c:pt idx="41042">
                  <c:v>412.52026645833394</c:v>
                </c:pt>
                <c:pt idx="41043">
                  <c:v>412.53031845838996</c:v>
                </c:pt>
                <c:pt idx="41044">
                  <c:v>412.54036945838016</c:v>
                </c:pt>
                <c:pt idx="41045">
                  <c:v>412.55042145837797</c:v>
                </c:pt>
                <c:pt idx="41046">
                  <c:v>412.56047245836817</c:v>
                </c:pt>
                <c:pt idx="41047">
                  <c:v>412.57052445836598</c:v>
                </c:pt>
                <c:pt idx="41048">
                  <c:v>412.58057645836379</c:v>
                </c:pt>
                <c:pt idx="41049">
                  <c:v>412.59062745835399</c:v>
                </c:pt>
                <c:pt idx="41050">
                  <c:v>412.60067945835181</c:v>
                </c:pt>
                <c:pt idx="41051">
                  <c:v>412.610730458342</c:v>
                </c:pt>
                <c:pt idx="41052">
                  <c:v>412.62078245833982</c:v>
                </c:pt>
                <c:pt idx="41053">
                  <c:v>412.63083345838822</c:v>
                </c:pt>
                <c:pt idx="41054">
                  <c:v>412.64088545838604</c:v>
                </c:pt>
                <c:pt idx="41055">
                  <c:v>412.65093645837624</c:v>
                </c:pt>
                <c:pt idx="41056">
                  <c:v>412.66098845837405</c:v>
                </c:pt>
                <c:pt idx="41057">
                  <c:v>412.67103945836425</c:v>
                </c:pt>
                <c:pt idx="41058">
                  <c:v>412.68109145836206</c:v>
                </c:pt>
                <c:pt idx="41059">
                  <c:v>412.69114245835226</c:v>
                </c:pt>
                <c:pt idx="41060">
                  <c:v>412.70119445835007</c:v>
                </c:pt>
                <c:pt idx="41061">
                  <c:v>412.71124545834027</c:v>
                </c:pt>
                <c:pt idx="41062">
                  <c:v>412.72129745833809</c:v>
                </c:pt>
                <c:pt idx="41063">
                  <c:v>412.73134845838649</c:v>
                </c:pt>
                <c:pt idx="41064">
                  <c:v>412.74140045838431</c:v>
                </c:pt>
                <c:pt idx="41065">
                  <c:v>412.7514514583745</c:v>
                </c:pt>
                <c:pt idx="41066">
                  <c:v>412.76150345837232</c:v>
                </c:pt>
                <c:pt idx="41067">
                  <c:v>412.77155545837013</c:v>
                </c:pt>
                <c:pt idx="41068">
                  <c:v>412.78160645836033</c:v>
                </c:pt>
                <c:pt idx="41069">
                  <c:v>412.79165845835814</c:v>
                </c:pt>
                <c:pt idx="41070">
                  <c:v>412.80170945834834</c:v>
                </c:pt>
                <c:pt idx="41071">
                  <c:v>412.81176145834615</c:v>
                </c:pt>
                <c:pt idx="41072">
                  <c:v>412.82181245833635</c:v>
                </c:pt>
                <c:pt idx="41073">
                  <c:v>412.83186445833417</c:v>
                </c:pt>
                <c:pt idx="41074">
                  <c:v>412.84191545838257</c:v>
                </c:pt>
                <c:pt idx="41075">
                  <c:v>412.85196745838039</c:v>
                </c:pt>
                <c:pt idx="41076">
                  <c:v>412.86201845837058</c:v>
                </c:pt>
                <c:pt idx="41077">
                  <c:v>412.8720704583684</c:v>
                </c:pt>
                <c:pt idx="41078">
                  <c:v>412.8821214583586</c:v>
                </c:pt>
                <c:pt idx="41079">
                  <c:v>412.89217345835641</c:v>
                </c:pt>
                <c:pt idx="41080">
                  <c:v>412.90222445834661</c:v>
                </c:pt>
                <c:pt idx="41081">
                  <c:v>412.91227645834442</c:v>
                </c:pt>
                <c:pt idx="41082">
                  <c:v>412.92232745833462</c:v>
                </c:pt>
                <c:pt idx="41083">
                  <c:v>412.93237945839064</c:v>
                </c:pt>
                <c:pt idx="41084">
                  <c:v>412.94243145838846</c:v>
                </c:pt>
                <c:pt idx="41085">
                  <c:v>412.95248245837865</c:v>
                </c:pt>
                <c:pt idx="41086">
                  <c:v>412.96253445837647</c:v>
                </c:pt>
                <c:pt idx="41087">
                  <c:v>412.97258545836667</c:v>
                </c:pt>
                <c:pt idx="41088">
                  <c:v>412.98263745836448</c:v>
                </c:pt>
                <c:pt idx="41089">
                  <c:v>412.99268845835468</c:v>
                </c:pt>
                <c:pt idx="41090">
                  <c:v>413.00274045835249</c:v>
                </c:pt>
                <c:pt idx="41091">
                  <c:v>413.01279145834269</c:v>
                </c:pt>
                <c:pt idx="41092">
                  <c:v>413.0228434583405</c:v>
                </c:pt>
                <c:pt idx="41093">
                  <c:v>413.03289445838891</c:v>
                </c:pt>
                <c:pt idx="41094">
                  <c:v>413.04294645838672</c:v>
                </c:pt>
                <c:pt idx="41095">
                  <c:v>413.05299745837692</c:v>
                </c:pt>
                <c:pt idx="41096">
                  <c:v>413.06304945837473</c:v>
                </c:pt>
                <c:pt idx="41097">
                  <c:v>413.07310045836493</c:v>
                </c:pt>
                <c:pt idx="41098">
                  <c:v>413.08315245836275</c:v>
                </c:pt>
                <c:pt idx="41099">
                  <c:v>413.09320345835295</c:v>
                </c:pt>
                <c:pt idx="41100">
                  <c:v>413.10325545835076</c:v>
                </c:pt>
                <c:pt idx="41101">
                  <c:v>413.11330645834096</c:v>
                </c:pt>
                <c:pt idx="41102">
                  <c:v>413.12335845833877</c:v>
                </c:pt>
                <c:pt idx="41103">
                  <c:v>413.13341045833658</c:v>
                </c:pt>
                <c:pt idx="41104">
                  <c:v>413.14346145838499</c:v>
                </c:pt>
                <c:pt idx="41105">
                  <c:v>413.1535134583828</c:v>
                </c:pt>
                <c:pt idx="41106">
                  <c:v>413.163564458373</c:v>
                </c:pt>
                <c:pt idx="41107">
                  <c:v>413.17361645837082</c:v>
                </c:pt>
                <c:pt idx="41108">
                  <c:v>413.18366745836101</c:v>
                </c:pt>
                <c:pt idx="41109">
                  <c:v>413.19371945835883</c:v>
                </c:pt>
                <c:pt idx="41110">
                  <c:v>413.20377045834903</c:v>
                </c:pt>
                <c:pt idx="41111">
                  <c:v>413.21382245834684</c:v>
                </c:pt>
                <c:pt idx="41112">
                  <c:v>413.22387345833704</c:v>
                </c:pt>
                <c:pt idx="41113">
                  <c:v>413.23392545833485</c:v>
                </c:pt>
                <c:pt idx="41114">
                  <c:v>413.24397645838326</c:v>
                </c:pt>
                <c:pt idx="41115">
                  <c:v>413.25402845838107</c:v>
                </c:pt>
                <c:pt idx="41116">
                  <c:v>413.26407945837127</c:v>
                </c:pt>
                <c:pt idx="41117">
                  <c:v>413.27413145836908</c:v>
                </c:pt>
                <c:pt idx="41118">
                  <c:v>413.28418245835928</c:v>
                </c:pt>
                <c:pt idx="41119">
                  <c:v>413.2942344583571</c:v>
                </c:pt>
                <c:pt idx="41120">
                  <c:v>413.30428645835491</c:v>
                </c:pt>
                <c:pt idx="41121">
                  <c:v>413.31433745834511</c:v>
                </c:pt>
                <c:pt idx="41122">
                  <c:v>413.32438945834292</c:v>
                </c:pt>
                <c:pt idx="41123">
                  <c:v>413.33444045833312</c:v>
                </c:pt>
                <c:pt idx="41124">
                  <c:v>413.34449245838914</c:v>
                </c:pt>
                <c:pt idx="41125">
                  <c:v>413.35454345837934</c:v>
                </c:pt>
                <c:pt idx="41126">
                  <c:v>413.36459545837715</c:v>
                </c:pt>
                <c:pt idx="41127">
                  <c:v>413.37464645836735</c:v>
                </c:pt>
                <c:pt idx="41128">
                  <c:v>413.38469845836516</c:v>
                </c:pt>
                <c:pt idx="41129">
                  <c:v>413.39474945835536</c:v>
                </c:pt>
                <c:pt idx="41130">
                  <c:v>413.40480145835318</c:v>
                </c:pt>
                <c:pt idx="41131">
                  <c:v>413.41485245834338</c:v>
                </c:pt>
                <c:pt idx="41132">
                  <c:v>413.42490445834119</c:v>
                </c:pt>
                <c:pt idx="41133">
                  <c:v>413.4349554583896</c:v>
                </c:pt>
                <c:pt idx="41134">
                  <c:v>413.44500745838741</c:v>
                </c:pt>
                <c:pt idx="41135">
                  <c:v>413.45505845837761</c:v>
                </c:pt>
                <c:pt idx="41136">
                  <c:v>413.46511045837542</c:v>
                </c:pt>
                <c:pt idx="41137">
                  <c:v>413.47516245837323</c:v>
                </c:pt>
                <c:pt idx="41138">
                  <c:v>413.48521345836343</c:v>
                </c:pt>
                <c:pt idx="41139">
                  <c:v>413.49526545836125</c:v>
                </c:pt>
                <c:pt idx="41140">
                  <c:v>413.50531645835144</c:v>
                </c:pt>
                <c:pt idx="41141">
                  <c:v>413.51536845834926</c:v>
                </c:pt>
                <c:pt idx="41142">
                  <c:v>413.52541945833946</c:v>
                </c:pt>
                <c:pt idx="41143">
                  <c:v>413.53547145833727</c:v>
                </c:pt>
                <c:pt idx="41144">
                  <c:v>413.54552245838568</c:v>
                </c:pt>
                <c:pt idx="41145">
                  <c:v>413.55557445838349</c:v>
                </c:pt>
                <c:pt idx="41146">
                  <c:v>413.56562545837369</c:v>
                </c:pt>
                <c:pt idx="41147">
                  <c:v>413.5756774583715</c:v>
                </c:pt>
                <c:pt idx="41148">
                  <c:v>413.5857284583617</c:v>
                </c:pt>
                <c:pt idx="41149">
                  <c:v>413.59578045835951</c:v>
                </c:pt>
                <c:pt idx="41150">
                  <c:v>413.60583145834971</c:v>
                </c:pt>
                <c:pt idx="41151">
                  <c:v>413.61588345834753</c:v>
                </c:pt>
                <c:pt idx="41152">
                  <c:v>413.62593495834153</c:v>
                </c:pt>
                <c:pt idx="41153">
                  <c:v>413.63598695833934</c:v>
                </c:pt>
                <c:pt idx="41154">
                  <c:v>413.64603895833716</c:v>
                </c:pt>
                <c:pt idx="41155">
                  <c:v>413.65608995838556</c:v>
                </c:pt>
                <c:pt idx="41156">
                  <c:v>413.66614195838338</c:v>
                </c:pt>
                <c:pt idx="41157">
                  <c:v>413.67619295837358</c:v>
                </c:pt>
                <c:pt idx="41158">
                  <c:v>413.68624495837139</c:v>
                </c:pt>
                <c:pt idx="41159">
                  <c:v>413.69629595836159</c:v>
                </c:pt>
                <c:pt idx="41160">
                  <c:v>413.7063479583594</c:v>
                </c:pt>
                <c:pt idx="41161">
                  <c:v>413.7163989583496</c:v>
                </c:pt>
                <c:pt idx="41162">
                  <c:v>413.72645095834741</c:v>
                </c:pt>
                <c:pt idx="41163">
                  <c:v>413.73650195833761</c:v>
                </c:pt>
                <c:pt idx="41164">
                  <c:v>413.74655395833543</c:v>
                </c:pt>
                <c:pt idx="41165">
                  <c:v>413.75660495838383</c:v>
                </c:pt>
                <c:pt idx="41166">
                  <c:v>413.76665695838165</c:v>
                </c:pt>
                <c:pt idx="41167">
                  <c:v>413.77670795837184</c:v>
                </c:pt>
                <c:pt idx="41168">
                  <c:v>413.78675995836966</c:v>
                </c:pt>
                <c:pt idx="41169">
                  <c:v>413.79681095835986</c:v>
                </c:pt>
                <c:pt idx="41170">
                  <c:v>413.80686295835767</c:v>
                </c:pt>
                <c:pt idx="41171">
                  <c:v>413.81691395834787</c:v>
                </c:pt>
                <c:pt idx="41172">
                  <c:v>413.82696595834568</c:v>
                </c:pt>
                <c:pt idx="41173">
                  <c:v>413.83701795834349</c:v>
                </c:pt>
                <c:pt idx="41174">
                  <c:v>413.84706895833369</c:v>
                </c:pt>
                <c:pt idx="41175">
                  <c:v>413.85712095838971</c:v>
                </c:pt>
                <c:pt idx="41176">
                  <c:v>413.86717195837991</c:v>
                </c:pt>
                <c:pt idx="41177">
                  <c:v>413.87722395837773</c:v>
                </c:pt>
                <c:pt idx="41178">
                  <c:v>413.88727495836793</c:v>
                </c:pt>
                <c:pt idx="41179">
                  <c:v>413.89732695836574</c:v>
                </c:pt>
                <c:pt idx="41180">
                  <c:v>413.90737795835594</c:v>
                </c:pt>
                <c:pt idx="41181">
                  <c:v>413.91742995835375</c:v>
                </c:pt>
                <c:pt idx="41182">
                  <c:v>413.92748095834395</c:v>
                </c:pt>
                <c:pt idx="41183">
                  <c:v>413.93753295834176</c:v>
                </c:pt>
                <c:pt idx="41184">
                  <c:v>413.94758395839017</c:v>
                </c:pt>
                <c:pt idx="41185">
                  <c:v>413.95763595838798</c:v>
                </c:pt>
                <c:pt idx="41186">
                  <c:v>413.96768695837818</c:v>
                </c:pt>
                <c:pt idx="41187">
                  <c:v>413.97773895837599</c:v>
                </c:pt>
                <c:pt idx="41188">
                  <c:v>413.98778995836619</c:v>
                </c:pt>
                <c:pt idx="41189">
                  <c:v>413.99784195836401</c:v>
                </c:pt>
                <c:pt idx="41190">
                  <c:v>414.00789395836182</c:v>
                </c:pt>
                <c:pt idx="41191">
                  <c:v>414.01794495835202</c:v>
                </c:pt>
                <c:pt idx="41192">
                  <c:v>414.02799695834983</c:v>
                </c:pt>
                <c:pt idx="41193">
                  <c:v>414.03804795834003</c:v>
                </c:pt>
                <c:pt idx="41194">
                  <c:v>414.04809995833784</c:v>
                </c:pt>
                <c:pt idx="41195">
                  <c:v>414.05815095838625</c:v>
                </c:pt>
                <c:pt idx="41196">
                  <c:v>414.06820295838406</c:v>
                </c:pt>
                <c:pt idx="41197">
                  <c:v>414.07825395837426</c:v>
                </c:pt>
                <c:pt idx="41198">
                  <c:v>414.08830595837208</c:v>
                </c:pt>
                <c:pt idx="41199">
                  <c:v>414.09835695836227</c:v>
                </c:pt>
                <c:pt idx="41200">
                  <c:v>414.10840895836009</c:v>
                </c:pt>
                <c:pt idx="41201">
                  <c:v>414.11845995835029</c:v>
                </c:pt>
                <c:pt idx="41202">
                  <c:v>414.1285119583481</c:v>
                </c:pt>
                <c:pt idx="41203">
                  <c:v>414.1385629583383</c:v>
                </c:pt>
                <c:pt idx="41204">
                  <c:v>414.14861495833611</c:v>
                </c:pt>
                <c:pt idx="41205">
                  <c:v>414.15866695833392</c:v>
                </c:pt>
                <c:pt idx="41206">
                  <c:v>414.16871795838233</c:v>
                </c:pt>
                <c:pt idx="41207">
                  <c:v>414.17876995838014</c:v>
                </c:pt>
                <c:pt idx="41208">
                  <c:v>414.18882095837034</c:v>
                </c:pt>
                <c:pt idx="41209">
                  <c:v>414.19887295836816</c:v>
                </c:pt>
                <c:pt idx="41210">
                  <c:v>414.20892395835835</c:v>
                </c:pt>
                <c:pt idx="41211">
                  <c:v>414.21897595835617</c:v>
                </c:pt>
                <c:pt idx="41212">
                  <c:v>414.22902695834637</c:v>
                </c:pt>
                <c:pt idx="41213">
                  <c:v>414.23907895834418</c:v>
                </c:pt>
                <c:pt idx="41214">
                  <c:v>414.24912995833438</c:v>
                </c:pt>
                <c:pt idx="41215">
                  <c:v>414.2591819583904</c:v>
                </c:pt>
                <c:pt idx="41216">
                  <c:v>414.2692329583806</c:v>
                </c:pt>
                <c:pt idx="41217">
                  <c:v>414.27928495837841</c:v>
                </c:pt>
                <c:pt idx="41218">
                  <c:v>414.28933595836861</c:v>
                </c:pt>
                <c:pt idx="41219">
                  <c:v>414.29938795836642</c:v>
                </c:pt>
                <c:pt idx="41220">
                  <c:v>414.30943895835662</c:v>
                </c:pt>
                <c:pt idx="41221">
                  <c:v>414.31949095835444</c:v>
                </c:pt>
                <c:pt idx="41222">
                  <c:v>414.32954295835225</c:v>
                </c:pt>
                <c:pt idx="41223">
                  <c:v>414.33959395834245</c:v>
                </c:pt>
                <c:pt idx="41224">
                  <c:v>414.34964595834026</c:v>
                </c:pt>
                <c:pt idx="41225">
                  <c:v>414.35969695838867</c:v>
                </c:pt>
                <c:pt idx="41226">
                  <c:v>414.36974895838648</c:v>
                </c:pt>
                <c:pt idx="41227">
                  <c:v>414.37979995837668</c:v>
                </c:pt>
                <c:pt idx="41228">
                  <c:v>414.38985195837449</c:v>
                </c:pt>
                <c:pt idx="41229">
                  <c:v>414.39990295836469</c:v>
                </c:pt>
                <c:pt idx="41230">
                  <c:v>414.4099549583625</c:v>
                </c:pt>
                <c:pt idx="41231">
                  <c:v>414.4200059583527</c:v>
                </c:pt>
                <c:pt idx="41232">
                  <c:v>414.43005795835052</c:v>
                </c:pt>
                <c:pt idx="41233">
                  <c:v>414.44010895834072</c:v>
                </c:pt>
                <c:pt idx="41234">
                  <c:v>414.45016095833853</c:v>
                </c:pt>
                <c:pt idx="41235">
                  <c:v>414.46021195838694</c:v>
                </c:pt>
                <c:pt idx="41236">
                  <c:v>414.47026395838475</c:v>
                </c:pt>
                <c:pt idx="41237">
                  <c:v>414.48031495837495</c:v>
                </c:pt>
                <c:pt idx="41238">
                  <c:v>414.49036695837276</c:v>
                </c:pt>
                <c:pt idx="41239">
                  <c:v>414.50041895837057</c:v>
                </c:pt>
                <c:pt idx="41240">
                  <c:v>414.51046995836077</c:v>
                </c:pt>
                <c:pt idx="41241">
                  <c:v>414.52052195835859</c:v>
                </c:pt>
                <c:pt idx="41242">
                  <c:v>414.53057295834878</c:v>
                </c:pt>
                <c:pt idx="41243">
                  <c:v>414.5406249583466</c:v>
                </c:pt>
                <c:pt idx="41244">
                  <c:v>414.5506759583368</c:v>
                </c:pt>
                <c:pt idx="41245">
                  <c:v>414.56072795833461</c:v>
                </c:pt>
                <c:pt idx="41246">
                  <c:v>414.57077895838302</c:v>
                </c:pt>
                <c:pt idx="41247">
                  <c:v>414.58083095838083</c:v>
                </c:pt>
                <c:pt idx="41248">
                  <c:v>414.59088195837103</c:v>
                </c:pt>
                <c:pt idx="41249">
                  <c:v>414.60093395836884</c:v>
                </c:pt>
                <c:pt idx="41250">
                  <c:v>414.61098495835904</c:v>
                </c:pt>
                <c:pt idx="41251">
                  <c:v>414.62103695835685</c:v>
                </c:pt>
                <c:pt idx="41252">
                  <c:v>414.63108791667037</c:v>
                </c:pt>
                <c:pt idx="41253">
                  <c:v>414.64113991666818</c:v>
                </c:pt>
                <c:pt idx="41254">
                  <c:v>414.65119091671659</c:v>
                </c:pt>
                <c:pt idx="41255">
                  <c:v>414.6612429167144</c:v>
                </c:pt>
                <c:pt idx="41256">
                  <c:v>414.67129491671221</c:v>
                </c:pt>
                <c:pt idx="41257">
                  <c:v>414.68134591670241</c:v>
                </c:pt>
                <c:pt idx="41258">
                  <c:v>414.69139791670023</c:v>
                </c:pt>
                <c:pt idx="41259">
                  <c:v>414.70144891669042</c:v>
                </c:pt>
                <c:pt idx="41260">
                  <c:v>414.71150091668824</c:v>
                </c:pt>
                <c:pt idx="41261">
                  <c:v>414.72155191667844</c:v>
                </c:pt>
                <c:pt idx="41262">
                  <c:v>414.73160391667625</c:v>
                </c:pt>
                <c:pt idx="41263">
                  <c:v>414.74165491666645</c:v>
                </c:pt>
                <c:pt idx="41264">
                  <c:v>414.75170691672247</c:v>
                </c:pt>
                <c:pt idx="41265">
                  <c:v>414.76175791671267</c:v>
                </c:pt>
                <c:pt idx="41266">
                  <c:v>414.77180991671048</c:v>
                </c:pt>
                <c:pt idx="41267">
                  <c:v>414.78186091670068</c:v>
                </c:pt>
                <c:pt idx="41268">
                  <c:v>414.79191291669849</c:v>
                </c:pt>
                <c:pt idx="41269">
                  <c:v>414.80196391668869</c:v>
                </c:pt>
                <c:pt idx="41270">
                  <c:v>414.81201591668651</c:v>
                </c:pt>
                <c:pt idx="41271">
                  <c:v>414.82206791668432</c:v>
                </c:pt>
                <c:pt idx="41272">
                  <c:v>414.83211891667452</c:v>
                </c:pt>
                <c:pt idx="41273">
                  <c:v>414.84217091667233</c:v>
                </c:pt>
                <c:pt idx="41274">
                  <c:v>414.85222191672074</c:v>
                </c:pt>
                <c:pt idx="41275">
                  <c:v>414.86227391671855</c:v>
                </c:pt>
                <c:pt idx="41276">
                  <c:v>414.87232491670875</c:v>
                </c:pt>
                <c:pt idx="41277">
                  <c:v>414.88237691670656</c:v>
                </c:pt>
                <c:pt idx="41278">
                  <c:v>414.89242791669676</c:v>
                </c:pt>
                <c:pt idx="41279">
                  <c:v>414.90247991669457</c:v>
                </c:pt>
                <c:pt idx="41280">
                  <c:v>414.91253091668477</c:v>
                </c:pt>
                <c:pt idx="41281">
                  <c:v>414.92258291668259</c:v>
                </c:pt>
                <c:pt idx="41282">
                  <c:v>414.93263391667278</c:v>
                </c:pt>
                <c:pt idx="41283">
                  <c:v>414.9426859166706</c:v>
                </c:pt>
                <c:pt idx="41284">
                  <c:v>414.952736916719</c:v>
                </c:pt>
                <c:pt idx="41285">
                  <c:v>414.96278891671682</c:v>
                </c:pt>
                <c:pt idx="41286">
                  <c:v>414.97283991670702</c:v>
                </c:pt>
                <c:pt idx="41287">
                  <c:v>414.98289191670483</c:v>
                </c:pt>
                <c:pt idx="41288">
                  <c:v>414.99294391670264</c:v>
                </c:pt>
                <c:pt idx="41289">
                  <c:v>415.00299491669284</c:v>
                </c:pt>
                <c:pt idx="41290">
                  <c:v>415.01304691669066</c:v>
                </c:pt>
                <c:pt idx="41291">
                  <c:v>415.02309791668085</c:v>
                </c:pt>
                <c:pt idx="41292">
                  <c:v>415.03314991667867</c:v>
                </c:pt>
                <c:pt idx="41293">
                  <c:v>415.04320091666887</c:v>
                </c:pt>
                <c:pt idx="41294">
                  <c:v>415.05325291666668</c:v>
                </c:pt>
                <c:pt idx="41295">
                  <c:v>415.06330391671509</c:v>
                </c:pt>
                <c:pt idx="41296">
                  <c:v>415.0733559167129</c:v>
                </c:pt>
                <c:pt idx="41297">
                  <c:v>415.0834069167031</c:v>
                </c:pt>
                <c:pt idx="41298">
                  <c:v>415.09345891670091</c:v>
                </c:pt>
                <c:pt idx="41299">
                  <c:v>415.10350991669111</c:v>
                </c:pt>
                <c:pt idx="41300">
                  <c:v>415.11356191668892</c:v>
                </c:pt>
                <c:pt idx="41301">
                  <c:v>415.12361291667912</c:v>
                </c:pt>
                <c:pt idx="41302">
                  <c:v>415.13366491667693</c:v>
                </c:pt>
                <c:pt idx="41303">
                  <c:v>415.14371591666713</c:v>
                </c:pt>
                <c:pt idx="41304">
                  <c:v>415.15376791672315</c:v>
                </c:pt>
                <c:pt idx="41305">
                  <c:v>415.16381991672097</c:v>
                </c:pt>
                <c:pt idx="41306">
                  <c:v>415.17387091671117</c:v>
                </c:pt>
                <c:pt idx="41307">
                  <c:v>415.18392291670898</c:v>
                </c:pt>
                <c:pt idx="41308">
                  <c:v>415.19397391669918</c:v>
                </c:pt>
                <c:pt idx="41309">
                  <c:v>415.20402591669699</c:v>
                </c:pt>
                <c:pt idx="41310">
                  <c:v>415.21407691668719</c:v>
                </c:pt>
                <c:pt idx="41311">
                  <c:v>415.224128916685</c:v>
                </c:pt>
                <c:pt idx="41312">
                  <c:v>415.2341799166752</c:v>
                </c:pt>
                <c:pt idx="41313">
                  <c:v>415.24423191667302</c:v>
                </c:pt>
                <c:pt idx="41314">
                  <c:v>415.25428291672142</c:v>
                </c:pt>
                <c:pt idx="41315">
                  <c:v>415.26433491671924</c:v>
                </c:pt>
                <c:pt idx="41316">
                  <c:v>415.27438591670943</c:v>
                </c:pt>
                <c:pt idx="41317">
                  <c:v>415.28443791670725</c:v>
                </c:pt>
                <c:pt idx="41318">
                  <c:v>415.29448891669745</c:v>
                </c:pt>
                <c:pt idx="41319">
                  <c:v>415.30454091669526</c:v>
                </c:pt>
                <c:pt idx="41320">
                  <c:v>415.31459191668546</c:v>
                </c:pt>
                <c:pt idx="41321">
                  <c:v>415.32464391668327</c:v>
                </c:pt>
                <c:pt idx="41322">
                  <c:v>415.33469591668108</c:v>
                </c:pt>
                <c:pt idx="41323">
                  <c:v>415.34474691667128</c:v>
                </c:pt>
                <c:pt idx="41324">
                  <c:v>415.3547989166691</c:v>
                </c:pt>
                <c:pt idx="41325">
                  <c:v>415.3648499167175</c:v>
                </c:pt>
                <c:pt idx="41326">
                  <c:v>415.37490191671532</c:v>
                </c:pt>
                <c:pt idx="41327">
                  <c:v>415.38495291670552</c:v>
                </c:pt>
                <c:pt idx="41328">
                  <c:v>415.39500491670333</c:v>
                </c:pt>
                <c:pt idx="41329">
                  <c:v>415.40505591669353</c:v>
                </c:pt>
                <c:pt idx="41330">
                  <c:v>415.41510791669134</c:v>
                </c:pt>
                <c:pt idx="41331">
                  <c:v>415.42515891668154</c:v>
                </c:pt>
                <c:pt idx="41332">
                  <c:v>415.43521091667935</c:v>
                </c:pt>
                <c:pt idx="41333">
                  <c:v>415.44526191666955</c:v>
                </c:pt>
                <c:pt idx="41334">
                  <c:v>415.45531391666736</c:v>
                </c:pt>
                <c:pt idx="41335">
                  <c:v>415.46536491671577</c:v>
                </c:pt>
                <c:pt idx="41336">
                  <c:v>415.47541691671358</c:v>
                </c:pt>
                <c:pt idx="41337">
                  <c:v>415.4854689167114</c:v>
                </c:pt>
                <c:pt idx="41338">
                  <c:v>415.4955199167016</c:v>
                </c:pt>
                <c:pt idx="41339">
                  <c:v>415.50557191669941</c:v>
                </c:pt>
                <c:pt idx="41340">
                  <c:v>415.51562291668961</c:v>
                </c:pt>
                <c:pt idx="41341">
                  <c:v>415.52567491668742</c:v>
                </c:pt>
                <c:pt idx="41342">
                  <c:v>415.53572591667762</c:v>
                </c:pt>
                <c:pt idx="41343">
                  <c:v>415.54577791667543</c:v>
                </c:pt>
                <c:pt idx="41344">
                  <c:v>415.55582891672384</c:v>
                </c:pt>
                <c:pt idx="41345">
                  <c:v>415.56588091672165</c:v>
                </c:pt>
                <c:pt idx="41346">
                  <c:v>415.57593191671185</c:v>
                </c:pt>
                <c:pt idx="41347">
                  <c:v>415.58598391670967</c:v>
                </c:pt>
                <c:pt idx="41348">
                  <c:v>415.59603491669986</c:v>
                </c:pt>
                <c:pt idx="41349">
                  <c:v>415.60608691669768</c:v>
                </c:pt>
                <c:pt idx="41350">
                  <c:v>415.61613791668788</c:v>
                </c:pt>
                <c:pt idx="41351">
                  <c:v>415.62618966668379</c:v>
                </c:pt>
                <c:pt idx="41352">
                  <c:v>415.6362416666816</c:v>
                </c:pt>
                <c:pt idx="41353">
                  <c:v>415.6462926666718</c:v>
                </c:pt>
                <c:pt idx="41354">
                  <c:v>415.65634466666961</c:v>
                </c:pt>
                <c:pt idx="41355">
                  <c:v>415.66639566671802</c:v>
                </c:pt>
                <c:pt idx="41356">
                  <c:v>415.67644766671583</c:v>
                </c:pt>
                <c:pt idx="41357">
                  <c:v>415.68649866670603</c:v>
                </c:pt>
                <c:pt idx="41358">
                  <c:v>415.69655066670384</c:v>
                </c:pt>
                <c:pt idx="41359">
                  <c:v>415.70660166669404</c:v>
                </c:pt>
                <c:pt idx="41360">
                  <c:v>415.71665366669185</c:v>
                </c:pt>
                <c:pt idx="41361">
                  <c:v>415.72670466668205</c:v>
                </c:pt>
                <c:pt idx="41362">
                  <c:v>415.73675666667987</c:v>
                </c:pt>
                <c:pt idx="41363">
                  <c:v>415.74680766667007</c:v>
                </c:pt>
                <c:pt idx="41364">
                  <c:v>415.75685966666788</c:v>
                </c:pt>
                <c:pt idx="41365">
                  <c:v>415.76691066671629</c:v>
                </c:pt>
                <c:pt idx="41366">
                  <c:v>415.7769626667141</c:v>
                </c:pt>
                <c:pt idx="41367">
                  <c:v>415.7870136667043</c:v>
                </c:pt>
                <c:pt idx="41368">
                  <c:v>415.79706566670211</c:v>
                </c:pt>
                <c:pt idx="41369">
                  <c:v>415.80711766669992</c:v>
                </c:pt>
                <c:pt idx="41370">
                  <c:v>415.81716866669012</c:v>
                </c:pt>
                <c:pt idx="41371">
                  <c:v>415.82722066668794</c:v>
                </c:pt>
                <c:pt idx="41372">
                  <c:v>415.83727166667813</c:v>
                </c:pt>
                <c:pt idx="41373">
                  <c:v>415.84732366667595</c:v>
                </c:pt>
                <c:pt idx="41374">
                  <c:v>415.85737466666615</c:v>
                </c:pt>
                <c:pt idx="41375">
                  <c:v>415.86742666672217</c:v>
                </c:pt>
                <c:pt idx="41376">
                  <c:v>415.87747766671237</c:v>
                </c:pt>
                <c:pt idx="41377">
                  <c:v>415.88752966671018</c:v>
                </c:pt>
                <c:pt idx="41378">
                  <c:v>415.89758066670038</c:v>
                </c:pt>
                <c:pt idx="41379">
                  <c:v>415.90763266669819</c:v>
                </c:pt>
                <c:pt idx="41380">
                  <c:v>415.91768366668839</c:v>
                </c:pt>
                <c:pt idx="41381">
                  <c:v>415.9277356666862</c:v>
                </c:pt>
                <c:pt idx="41382">
                  <c:v>415.9377866666764</c:v>
                </c:pt>
                <c:pt idx="41383">
                  <c:v>415.94783866667422</c:v>
                </c:pt>
                <c:pt idx="41384">
                  <c:v>415.95789066667203</c:v>
                </c:pt>
                <c:pt idx="41385">
                  <c:v>415.96794166672044</c:v>
                </c:pt>
                <c:pt idx="41386">
                  <c:v>415.97799366671825</c:v>
                </c:pt>
                <c:pt idx="41387">
                  <c:v>415.98804466670845</c:v>
                </c:pt>
                <c:pt idx="41388">
                  <c:v>415.99809666670626</c:v>
                </c:pt>
                <c:pt idx="41389">
                  <c:v>416.00814766669646</c:v>
                </c:pt>
                <c:pt idx="41390">
                  <c:v>416.01819966669427</c:v>
                </c:pt>
                <c:pt idx="41391">
                  <c:v>416.02825066668447</c:v>
                </c:pt>
                <c:pt idx="41392">
                  <c:v>416.03830266668228</c:v>
                </c:pt>
                <c:pt idx="41393">
                  <c:v>416.04835366667248</c:v>
                </c:pt>
                <c:pt idx="41394">
                  <c:v>416.0584056666703</c:v>
                </c:pt>
                <c:pt idx="41395">
                  <c:v>416.0684566667187</c:v>
                </c:pt>
                <c:pt idx="41396">
                  <c:v>416.07850866671652</c:v>
                </c:pt>
                <c:pt idx="41397">
                  <c:v>416.08855966670671</c:v>
                </c:pt>
                <c:pt idx="41398">
                  <c:v>416.09861166670453</c:v>
                </c:pt>
                <c:pt idx="41399">
                  <c:v>416.10866366670234</c:v>
                </c:pt>
                <c:pt idx="41400">
                  <c:v>416.11871466669254</c:v>
                </c:pt>
                <c:pt idx="41401">
                  <c:v>416.12876666669035</c:v>
                </c:pt>
                <c:pt idx="41402">
                  <c:v>416.13881766668055</c:v>
                </c:pt>
                <c:pt idx="41403">
                  <c:v>416.14886966667837</c:v>
                </c:pt>
                <c:pt idx="41404">
                  <c:v>416.15892066666856</c:v>
                </c:pt>
                <c:pt idx="41405">
                  <c:v>416.16897266666638</c:v>
                </c:pt>
                <c:pt idx="41406">
                  <c:v>416.17902366671478</c:v>
                </c:pt>
                <c:pt idx="41407">
                  <c:v>416.1890756667126</c:v>
                </c:pt>
                <c:pt idx="41408">
                  <c:v>416.1991266667028</c:v>
                </c:pt>
                <c:pt idx="41409">
                  <c:v>416.20917866670061</c:v>
                </c:pt>
                <c:pt idx="41410">
                  <c:v>416.21922966669081</c:v>
                </c:pt>
                <c:pt idx="41411">
                  <c:v>416.22928166668862</c:v>
                </c:pt>
                <c:pt idx="41412">
                  <c:v>416.23933266667882</c:v>
                </c:pt>
                <c:pt idx="41413">
                  <c:v>416.24938466667663</c:v>
                </c:pt>
                <c:pt idx="41414">
                  <c:v>416.25943666667445</c:v>
                </c:pt>
                <c:pt idx="41415">
                  <c:v>416.26948766672285</c:v>
                </c:pt>
                <c:pt idx="41416">
                  <c:v>416.27953966672067</c:v>
                </c:pt>
                <c:pt idx="41417">
                  <c:v>416.28959066671086</c:v>
                </c:pt>
                <c:pt idx="41418">
                  <c:v>416.29964266670868</c:v>
                </c:pt>
                <c:pt idx="41419">
                  <c:v>416.30969366669888</c:v>
                </c:pt>
                <c:pt idx="41420">
                  <c:v>416.31974566669669</c:v>
                </c:pt>
                <c:pt idx="41421">
                  <c:v>416.32979666668689</c:v>
                </c:pt>
                <c:pt idx="41422">
                  <c:v>416.3398486666847</c:v>
                </c:pt>
                <c:pt idx="41423">
                  <c:v>416.3498996666749</c:v>
                </c:pt>
                <c:pt idx="41424">
                  <c:v>416.35995166667271</c:v>
                </c:pt>
                <c:pt idx="41425">
                  <c:v>416.37000266672112</c:v>
                </c:pt>
                <c:pt idx="41426">
                  <c:v>416.38005466671893</c:v>
                </c:pt>
                <c:pt idx="41427">
                  <c:v>416.39010566670913</c:v>
                </c:pt>
                <c:pt idx="41428">
                  <c:v>416.40015766670695</c:v>
                </c:pt>
                <c:pt idx="41429">
                  <c:v>416.41020866669714</c:v>
                </c:pt>
                <c:pt idx="41430">
                  <c:v>416.42026066669496</c:v>
                </c:pt>
                <c:pt idx="41431">
                  <c:v>416.43031266669277</c:v>
                </c:pt>
                <c:pt idx="41432">
                  <c:v>416.44036366668297</c:v>
                </c:pt>
                <c:pt idx="41433">
                  <c:v>416.45041566668078</c:v>
                </c:pt>
                <c:pt idx="41434">
                  <c:v>416.46046666667098</c:v>
                </c:pt>
                <c:pt idx="41435">
                  <c:v>416.4705186666688</c:v>
                </c:pt>
                <c:pt idx="41436">
                  <c:v>416.4805696667172</c:v>
                </c:pt>
                <c:pt idx="41437">
                  <c:v>416.49062166671501</c:v>
                </c:pt>
                <c:pt idx="41438">
                  <c:v>416.50067266670521</c:v>
                </c:pt>
                <c:pt idx="41439">
                  <c:v>416.51072466670303</c:v>
                </c:pt>
                <c:pt idx="41440">
                  <c:v>416.52077566669323</c:v>
                </c:pt>
                <c:pt idx="41441">
                  <c:v>416.53082766669104</c:v>
                </c:pt>
                <c:pt idx="41442">
                  <c:v>416.54087866668124</c:v>
                </c:pt>
                <c:pt idx="41443">
                  <c:v>416.55093066667905</c:v>
                </c:pt>
                <c:pt idx="41444">
                  <c:v>416.56098166666925</c:v>
                </c:pt>
                <c:pt idx="41445">
                  <c:v>416.57103366666706</c:v>
                </c:pt>
                <c:pt idx="41446">
                  <c:v>416.58108566672308</c:v>
                </c:pt>
                <c:pt idx="41447">
                  <c:v>416.59113666671328</c:v>
                </c:pt>
                <c:pt idx="41448">
                  <c:v>416.6011886667111</c:v>
                </c:pt>
                <c:pt idx="41449">
                  <c:v>416.61123966670129</c:v>
                </c:pt>
                <c:pt idx="41450">
                  <c:v>416.62129166669911</c:v>
                </c:pt>
                <c:pt idx="41451">
                  <c:v>416.63134266668931</c:v>
                </c:pt>
                <c:pt idx="41452">
                  <c:v>416.64139466668712</c:v>
                </c:pt>
                <c:pt idx="41453">
                  <c:v>416.65144566667732</c:v>
                </c:pt>
                <c:pt idx="41454">
                  <c:v>416.66149766667513</c:v>
                </c:pt>
                <c:pt idx="41455">
                  <c:v>416.67154866672354</c:v>
                </c:pt>
                <c:pt idx="41456">
                  <c:v>416.68160066672135</c:v>
                </c:pt>
                <c:pt idx="41457">
                  <c:v>416.69165166671155</c:v>
                </c:pt>
                <c:pt idx="41458">
                  <c:v>416.70170366670936</c:v>
                </c:pt>
                <c:pt idx="41459">
                  <c:v>416.71175466669956</c:v>
                </c:pt>
                <c:pt idx="41460">
                  <c:v>416.72180666669738</c:v>
                </c:pt>
                <c:pt idx="41461">
                  <c:v>416.73185866669519</c:v>
                </c:pt>
                <c:pt idx="41462">
                  <c:v>416.74190966668539</c:v>
                </c:pt>
                <c:pt idx="41463">
                  <c:v>416.7519616666832</c:v>
                </c:pt>
                <c:pt idx="41464">
                  <c:v>416.7620126666734</c:v>
                </c:pt>
                <c:pt idx="41465">
                  <c:v>416.77206466667121</c:v>
                </c:pt>
                <c:pt idx="41466">
                  <c:v>416.78211566671962</c:v>
                </c:pt>
                <c:pt idx="41467">
                  <c:v>416.79216766671743</c:v>
                </c:pt>
                <c:pt idx="41468">
                  <c:v>416.80221866670763</c:v>
                </c:pt>
                <c:pt idx="41469">
                  <c:v>416.81227066670544</c:v>
                </c:pt>
                <c:pt idx="41470">
                  <c:v>416.82232166669564</c:v>
                </c:pt>
                <c:pt idx="41471">
                  <c:v>416.83237366669346</c:v>
                </c:pt>
                <c:pt idx="41472">
                  <c:v>416.84242466668366</c:v>
                </c:pt>
                <c:pt idx="41473">
                  <c:v>416.85247666668147</c:v>
                </c:pt>
                <c:pt idx="41474">
                  <c:v>416.86252766667167</c:v>
                </c:pt>
                <c:pt idx="41475">
                  <c:v>416.87257966666948</c:v>
                </c:pt>
                <c:pt idx="41476">
                  <c:v>416.88263166666729</c:v>
                </c:pt>
                <c:pt idx="41477">
                  <c:v>416.8926826667157</c:v>
                </c:pt>
                <c:pt idx="41478">
                  <c:v>416.90273466671351</c:v>
                </c:pt>
                <c:pt idx="41479">
                  <c:v>416.91278566670371</c:v>
                </c:pt>
                <c:pt idx="41480">
                  <c:v>416.92283766670153</c:v>
                </c:pt>
                <c:pt idx="41481">
                  <c:v>416.93288866669172</c:v>
                </c:pt>
                <c:pt idx="41482">
                  <c:v>416.94294066668954</c:v>
                </c:pt>
                <c:pt idx="41483">
                  <c:v>416.95299166667974</c:v>
                </c:pt>
                <c:pt idx="41484">
                  <c:v>416.96304366667755</c:v>
                </c:pt>
                <c:pt idx="41485">
                  <c:v>416.97309466666775</c:v>
                </c:pt>
                <c:pt idx="41486">
                  <c:v>416.98314666672377</c:v>
                </c:pt>
                <c:pt idx="41487">
                  <c:v>416.99319766671397</c:v>
                </c:pt>
                <c:pt idx="41488">
                  <c:v>417.00324966671178</c:v>
                </c:pt>
                <c:pt idx="41489">
                  <c:v>417.01330066670198</c:v>
                </c:pt>
                <c:pt idx="41490">
                  <c:v>417.02335266669979</c:v>
                </c:pt>
                <c:pt idx="41491">
                  <c:v>417.03340466669761</c:v>
                </c:pt>
                <c:pt idx="41492">
                  <c:v>417.04345566668781</c:v>
                </c:pt>
                <c:pt idx="41493">
                  <c:v>417.05350766668562</c:v>
                </c:pt>
                <c:pt idx="41494">
                  <c:v>417.06355866667582</c:v>
                </c:pt>
                <c:pt idx="41495">
                  <c:v>417.07361066667363</c:v>
                </c:pt>
                <c:pt idx="41496">
                  <c:v>417.08366166672204</c:v>
                </c:pt>
                <c:pt idx="41497">
                  <c:v>417.09371366671985</c:v>
                </c:pt>
                <c:pt idx="41498">
                  <c:v>417.10376466671005</c:v>
                </c:pt>
                <c:pt idx="41499">
                  <c:v>417.11381666670786</c:v>
                </c:pt>
                <c:pt idx="41500">
                  <c:v>417.12386766669806</c:v>
                </c:pt>
                <c:pt idx="41501">
                  <c:v>417.13391966669587</c:v>
                </c:pt>
                <c:pt idx="41502">
                  <c:v>417.14397066668607</c:v>
                </c:pt>
                <c:pt idx="41503">
                  <c:v>417.15402266668389</c:v>
                </c:pt>
                <c:pt idx="41504">
                  <c:v>417.16407366667408</c:v>
                </c:pt>
                <c:pt idx="41505">
                  <c:v>417.1741256666719</c:v>
                </c:pt>
                <c:pt idx="41506">
                  <c:v>417.18417766666971</c:v>
                </c:pt>
                <c:pt idx="41507">
                  <c:v>417.19422866671812</c:v>
                </c:pt>
                <c:pt idx="41508">
                  <c:v>417.20428066671593</c:v>
                </c:pt>
                <c:pt idx="41509">
                  <c:v>417.21433166670613</c:v>
                </c:pt>
                <c:pt idx="41510">
                  <c:v>417.22438366670394</c:v>
                </c:pt>
                <c:pt idx="41511">
                  <c:v>417.23443466669414</c:v>
                </c:pt>
                <c:pt idx="41512">
                  <c:v>417.24448666669196</c:v>
                </c:pt>
                <c:pt idx="41513">
                  <c:v>417.25453766668215</c:v>
                </c:pt>
                <c:pt idx="41514">
                  <c:v>417.26458966667997</c:v>
                </c:pt>
                <c:pt idx="41515">
                  <c:v>417.27464066667017</c:v>
                </c:pt>
                <c:pt idx="41516">
                  <c:v>417.28469266666798</c:v>
                </c:pt>
                <c:pt idx="41517">
                  <c:v>417.29474366671639</c:v>
                </c:pt>
                <c:pt idx="41518">
                  <c:v>417.3047956667142</c:v>
                </c:pt>
                <c:pt idx="41519">
                  <c:v>417.3148466667044</c:v>
                </c:pt>
                <c:pt idx="41520">
                  <c:v>417.32489866670221</c:v>
                </c:pt>
                <c:pt idx="41521">
                  <c:v>417.33495066670002</c:v>
                </c:pt>
                <c:pt idx="41522">
                  <c:v>417.34500166669022</c:v>
                </c:pt>
                <c:pt idx="41523">
                  <c:v>417.35505366668804</c:v>
                </c:pt>
                <c:pt idx="41524">
                  <c:v>417.36510466667823</c:v>
                </c:pt>
                <c:pt idx="41525">
                  <c:v>417.37515666667605</c:v>
                </c:pt>
                <c:pt idx="41526">
                  <c:v>417.38520766666625</c:v>
                </c:pt>
                <c:pt idx="41527">
                  <c:v>417.39525966672227</c:v>
                </c:pt>
                <c:pt idx="41528">
                  <c:v>417.40531066671247</c:v>
                </c:pt>
                <c:pt idx="41529">
                  <c:v>417.41536266671028</c:v>
                </c:pt>
                <c:pt idx="41530">
                  <c:v>417.42541366670048</c:v>
                </c:pt>
                <c:pt idx="41531">
                  <c:v>417.43546566669829</c:v>
                </c:pt>
                <c:pt idx="41532">
                  <c:v>417.44551666668849</c:v>
                </c:pt>
                <c:pt idx="41533">
                  <c:v>417.4555686666863</c:v>
                </c:pt>
                <c:pt idx="41534">
                  <c:v>417.4656196666765</c:v>
                </c:pt>
                <c:pt idx="41535">
                  <c:v>417.47567166667432</c:v>
                </c:pt>
                <c:pt idx="41536">
                  <c:v>417.48572366667213</c:v>
                </c:pt>
                <c:pt idx="41537">
                  <c:v>417.49577466672054</c:v>
                </c:pt>
                <c:pt idx="41538">
                  <c:v>417.50582666671835</c:v>
                </c:pt>
                <c:pt idx="41539">
                  <c:v>417.51587766670855</c:v>
                </c:pt>
                <c:pt idx="41540">
                  <c:v>417.52592966670636</c:v>
                </c:pt>
                <c:pt idx="41541">
                  <c:v>417.53598066669656</c:v>
                </c:pt>
                <c:pt idx="41542">
                  <c:v>417.54603266669437</c:v>
                </c:pt>
                <c:pt idx="41543">
                  <c:v>417.55608366668457</c:v>
                </c:pt>
                <c:pt idx="41544">
                  <c:v>417.56613566668238</c:v>
                </c:pt>
                <c:pt idx="41545">
                  <c:v>417.57618666667258</c:v>
                </c:pt>
                <c:pt idx="41546">
                  <c:v>417.5862386666704</c:v>
                </c:pt>
                <c:pt idx="41547">
                  <c:v>417.5962896667188</c:v>
                </c:pt>
                <c:pt idx="41548">
                  <c:v>417.60634166671662</c:v>
                </c:pt>
                <c:pt idx="41549">
                  <c:v>417.61639266670682</c:v>
                </c:pt>
                <c:pt idx="41550">
                  <c:v>417.62644466670463</c:v>
                </c:pt>
                <c:pt idx="41551">
                  <c:v>417.63649629167048</c:v>
                </c:pt>
                <c:pt idx="41552">
                  <c:v>417.64654729171889</c:v>
                </c:pt>
                <c:pt idx="41553">
                  <c:v>417.6565992917167</c:v>
                </c:pt>
                <c:pt idx="41554">
                  <c:v>417.6666502917069</c:v>
                </c:pt>
                <c:pt idx="41555">
                  <c:v>417.67670229170471</c:v>
                </c:pt>
                <c:pt idx="41556">
                  <c:v>417.68675329169491</c:v>
                </c:pt>
                <c:pt idx="41557">
                  <c:v>417.69680529169273</c:v>
                </c:pt>
                <c:pt idx="41558">
                  <c:v>417.70685629168293</c:v>
                </c:pt>
                <c:pt idx="41559">
                  <c:v>417.71690829168074</c:v>
                </c:pt>
                <c:pt idx="41560">
                  <c:v>417.72695929167094</c:v>
                </c:pt>
                <c:pt idx="41561">
                  <c:v>417.73701129166875</c:v>
                </c:pt>
                <c:pt idx="41562">
                  <c:v>417.74706229171716</c:v>
                </c:pt>
                <c:pt idx="41563">
                  <c:v>417.75711429171497</c:v>
                </c:pt>
                <c:pt idx="41564">
                  <c:v>417.76716629171278</c:v>
                </c:pt>
                <c:pt idx="41565">
                  <c:v>417.77721729170298</c:v>
                </c:pt>
                <c:pt idx="41566">
                  <c:v>417.7872692917008</c:v>
                </c:pt>
                <c:pt idx="41567">
                  <c:v>417.79732029169099</c:v>
                </c:pt>
                <c:pt idx="41568">
                  <c:v>417.80737229168881</c:v>
                </c:pt>
                <c:pt idx="41569">
                  <c:v>417.81742329167901</c:v>
                </c:pt>
                <c:pt idx="41570">
                  <c:v>417.82747529167682</c:v>
                </c:pt>
                <c:pt idx="41571">
                  <c:v>417.83752629166702</c:v>
                </c:pt>
                <c:pt idx="41572">
                  <c:v>417.84757829172304</c:v>
                </c:pt>
                <c:pt idx="41573">
                  <c:v>417.85762929171324</c:v>
                </c:pt>
                <c:pt idx="41574">
                  <c:v>417.86768129171105</c:v>
                </c:pt>
                <c:pt idx="41575">
                  <c:v>417.87773229170125</c:v>
                </c:pt>
                <c:pt idx="41576">
                  <c:v>417.88778429169906</c:v>
                </c:pt>
                <c:pt idx="41577">
                  <c:v>417.89783529168926</c:v>
                </c:pt>
                <c:pt idx="41578">
                  <c:v>417.90788729168708</c:v>
                </c:pt>
                <c:pt idx="41579">
                  <c:v>417.91793929168489</c:v>
                </c:pt>
                <c:pt idx="41580">
                  <c:v>417.92799029167509</c:v>
                </c:pt>
                <c:pt idx="41581">
                  <c:v>417.9380422916729</c:v>
                </c:pt>
                <c:pt idx="41582">
                  <c:v>417.94809329172131</c:v>
                </c:pt>
                <c:pt idx="41583">
                  <c:v>417.95814529171912</c:v>
                </c:pt>
                <c:pt idx="41584">
                  <c:v>417.96819629170932</c:v>
                </c:pt>
                <c:pt idx="41585">
                  <c:v>417.97824829170713</c:v>
                </c:pt>
                <c:pt idx="41586">
                  <c:v>417.98829929169733</c:v>
                </c:pt>
                <c:pt idx="41587">
                  <c:v>417.99835129169514</c:v>
                </c:pt>
                <c:pt idx="41588">
                  <c:v>418.00840229168534</c:v>
                </c:pt>
                <c:pt idx="41589">
                  <c:v>418.01845429168316</c:v>
                </c:pt>
                <c:pt idx="41590">
                  <c:v>418.02850529167335</c:v>
                </c:pt>
                <c:pt idx="41591">
                  <c:v>418.03855729167117</c:v>
                </c:pt>
                <c:pt idx="41592">
                  <c:v>418.04860829171957</c:v>
                </c:pt>
                <c:pt idx="41593">
                  <c:v>418.05866029171739</c:v>
                </c:pt>
                <c:pt idx="41594">
                  <c:v>418.0687122917152</c:v>
                </c:pt>
                <c:pt idx="41595">
                  <c:v>418.0787632917054</c:v>
                </c:pt>
                <c:pt idx="41596">
                  <c:v>418.08881529170321</c:v>
                </c:pt>
                <c:pt idx="41597">
                  <c:v>418.09886629169341</c:v>
                </c:pt>
                <c:pt idx="41598">
                  <c:v>418.10891829169123</c:v>
                </c:pt>
                <c:pt idx="41599">
                  <c:v>418.11896929168142</c:v>
                </c:pt>
                <c:pt idx="41600">
                  <c:v>418.12902129167924</c:v>
                </c:pt>
                <c:pt idx="41601">
                  <c:v>418.13907229166944</c:v>
                </c:pt>
                <c:pt idx="41602">
                  <c:v>418.14912429166725</c:v>
                </c:pt>
                <c:pt idx="41603">
                  <c:v>418.15917529171566</c:v>
                </c:pt>
                <c:pt idx="41604">
                  <c:v>418.16922729171347</c:v>
                </c:pt>
                <c:pt idx="41605">
                  <c:v>418.17927829170367</c:v>
                </c:pt>
                <c:pt idx="41606">
                  <c:v>418.18933029170148</c:v>
                </c:pt>
                <c:pt idx="41607">
                  <c:v>418.19938129169168</c:v>
                </c:pt>
                <c:pt idx="41608">
                  <c:v>418.20943329168949</c:v>
                </c:pt>
                <c:pt idx="41609">
                  <c:v>418.21948529168731</c:v>
                </c:pt>
                <c:pt idx="41610">
                  <c:v>418.2295362916775</c:v>
                </c:pt>
                <c:pt idx="41611">
                  <c:v>418.23958829167532</c:v>
                </c:pt>
                <c:pt idx="41612">
                  <c:v>418.24963929172372</c:v>
                </c:pt>
                <c:pt idx="41613">
                  <c:v>418.25969129172154</c:v>
                </c:pt>
                <c:pt idx="41614">
                  <c:v>418.26974229171174</c:v>
                </c:pt>
                <c:pt idx="41615">
                  <c:v>418.27979429170955</c:v>
                </c:pt>
                <c:pt idx="41616">
                  <c:v>418.28984529169975</c:v>
                </c:pt>
                <c:pt idx="41617">
                  <c:v>418.29989729169756</c:v>
                </c:pt>
                <c:pt idx="41618">
                  <c:v>418.30994829168776</c:v>
                </c:pt>
                <c:pt idx="41619">
                  <c:v>418.32000029168557</c:v>
                </c:pt>
                <c:pt idx="41620">
                  <c:v>418.33005129167577</c:v>
                </c:pt>
                <c:pt idx="41621">
                  <c:v>418.34010329167359</c:v>
                </c:pt>
                <c:pt idx="41622">
                  <c:v>418.3501552916714</c:v>
                </c:pt>
                <c:pt idx="41623">
                  <c:v>418.36020629171981</c:v>
                </c:pt>
                <c:pt idx="41624">
                  <c:v>418.37025829171762</c:v>
                </c:pt>
                <c:pt idx="41625">
                  <c:v>418.38030929170782</c:v>
                </c:pt>
                <c:pt idx="41626">
                  <c:v>418.39036129170563</c:v>
                </c:pt>
                <c:pt idx="41627">
                  <c:v>418.40041229169583</c:v>
                </c:pt>
                <c:pt idx="41628">
                  <c:v>418.41046429169364</c:v>
                </c:pt>
                <c:pt idx="41629">
                  <c:v>418.42051529168384</c:v>
                </c:pt>
                <c:pt idx="41630">
                  <c:v>418.43056729168165</c:v>
                </c:pt>
                <c:pt idx="41631">
                  <c:v>418.44061829167185</c:v>
                </c:pt>
                <c:pt idx="41632">
                  <c:v>418.45067029166967</c:v>
                </c:pt>
                <c:pt idx="41633">
                  <c:v>418.46072129171807</c:v>
                </c:pt>
                <c:pt idx="41634">
                  <c:v>418.47077329171589</c:v>
                </c:pt>
                <c:pt idx="41635">
                  <c:v>418.48082429170609</c:v>
                </c:pt>
                <c:pt idx="41636">
                  <c:v>418.4908762917039</c:v>
                </c:pt>
                <c:pt idx="41637">
                  <c:v>418.50092829170171</c:v>
                </c:pt>
                <c:pt idx="41638">
                  <c:v>418.51097929169191</c:v>
                </c:pt>
                <c:pt idx="41639">
                  <c:v>418.52103129168972</c:v>
                </c:pt>
                <c:pt idx="41640">
                  <c:v>418.53108229167992</c:v>
                </c:pt>
                <c:pt idx="41641">
                  <c:v>418.54113429167774</c:v>
                </c:pt>
                <c:pt idx="41642">
                  <c:v>418.55118529166793</c:v>
                </c:pt>
                <c:pt idx="41643">
                  <c:v>418.56123729172396</c:v>
                </c:pt>
                <c:pt idx="41644">
                  <c:v>418.57128829171415</c:v>
                </c:pt>
                <c:pt idx="41645">
                  <c:v>418.58134029171197</c:v>
                </c:pt>
                <c:pt idx="41646">
                  <c:v>418.59139129170217</c:v>
                </c:pt>
                <c:pt idx="41647">
                  <c:v>418.60144329169998</c:v>
                </c:pt>
                <c:pt idx="41648">
                  <c:v>418.61149429169018</c:v>
                </c:pt>
                <c:pt idx="41649">
                  <c:v>418.62154629168799</c:v>
                </c:pt>
                <c:pt idx="41650">
                  <c:v>418.63159866671776</c:v>
                </c:pt>
                <c:pt idx="41651">
                  <c:v>418.64164966670796</c:v>
                </c:pt>
                <c:pt idx="41652">
                  <c:v>418.65170166670578</c:v>
                </c:pt>
                <c:pt idx="41653">
                  <c:v>418.66175266669597</c:v>
                </c:pt>
                <c:pt idx="41654">
                  <c:v>418.67180466669379</c:v>
                </c:pt>
                <c:pt idx="41655">
                  <c:v>418.68185566668399</c:v>
                </c:pt>
                <c:pt idx="41656">
                  <c:v>418.6919076666818</c:v>
                </c:pt>
                <c:pt idx="41657">
                  <c:v>418.701958666672</c:v>
                </c:pt>
                <c:pt idx="41658">
                  <c:v>418.71201066666981</c:v>
                </c:pt>
                <c:pt idx="41659">
                  <c:v>418.72206166671822</c:v>
                </c:pt>
                <c:pt idx="41660">
                  <c:v>418.73211366671603</c:v>
                </c:pt>
                <c:pt idx="41661">
                  <c:v>418.74216466670623</c:v>
                </c:pt>
                <c:pt idx="41662">
                  <c:v>418.75221666670404</c:v>
                </c:pt>
                <c:pt idx="41663">
                  <c:v>418.76226766669424</c:v>
                </c:pt>
                <c:pt idx="41664">
                  <c:v>418.77231966669206</c:v>
                </c:pt>
                <c:pt idx="41665">
                  <c:v>418.78237166668987</c:v>
                </c:pt>
                <c:pt idx="41666">
                  <c:v>418.79242266668007</c:v>
                </c:pt>
                <c:pt idx="41667">
                  <c:v>418.80247466667788</c:v>
                </c:pt>
                <c:pt idx="41668">
                  <c:v>418.81252566666808</c:v>
                </c:pt>
                <c:pt idx="41669">
                  <c:v>418.8225776667241</c:v>
                </c:pt>
                <c:pt idx="41670">
                  <c:v>418.8326286667143</c:v>
                </c:pt>
                <c:pt idx="41671">
                  <c:v>418.84268066671211</c:v>
                </c:pt>
                <c:pt idx="41672">
                  <c:v>418.85273166670231</c:v>
                </c:pt>
                <c:pt idx="41673">
                  <c:v>418.86278366670012</c:v>
                </c:pt>
                <c:pt idx="41674">
                  <c:v>418.87283466669032</c:v>
                </c:pt>
                <c:pt idx="41675">
                  <c:v>418.88288666668814</c:v>
                </c:pt>
                <c:pt idx="41676">
                  <c:v>418.89293766667834</c:v>
                </c:pt>
                <c:pt idx="41677">
                  <c:v>418.90298966667615</c:v>
                </c:pt>
                <c:pt idx="41678">
                  <c:v>418.91304066666635</c:v>
                </c:pt>
                <c:pt idx="41679">
                  <c:v>418.92309266672237</c:v>
                </c:pt>
                <c:pt idx="41680">
                  <c:v>418.93314466672018</c:v>
                </c:pt>
                <c:pt idx="41681">
                  <c:v>418.94319566671038</c:v>
                </c:pt>
                <c:pt idx="41682">
                  <c:v>418.95324766670819</c:v>
                </c:pt>
                <c:pt idx="41683">
                  <c:v>418.96329866669839</c:v>
                </c:pt>
                <c:pt idx="41684">
                  <c:v>418.97335066669621</c:v>
                </c:pt>
                <c:pt idx="41685">
                  <c:v>418.9834016666864</c:v>
                </c:pt>
                <c:pt idx="41686">
                  <c:v>418.99345366668422</c:v>
                </c:pt>
                <c:pt idx="41687">
                  <c:v>419.00350466667442</c:v>
                </c:pt>
                <c:pt idx="41688">
                  <c:v>419.01355666667223</c:v>
                </c:pt>
                <c:pt idx="41689">
                  <c:v>419.02360766672064</c:v>
                </c:pt>
                <c:pt idx="41690">
                  <c:v>419.03365966671845</c:v>
                </c:pt>
                <c:pt idx="41691">
                  <c:v>419.04371066670865</c:v>
                </c:pt>
                <c:pt idx="41692">
                  <c:v>419.05376266670646</c:v>
                </c:pt>
                <c:pt idx="41693">
                  <c:v>419.06381466670427</c:v>
                </c:pt>
                <c:pt idx="41694">
                  <c:v>419.07386566669447</c:v>
                </c:pt>
                <c:pt idx="41695">
                  <c:v>419.08391766669229</c:v>
                </c:pt>
                <c:pt idx="41696">
                  <c:v>419.09396866668249</c:v>
                </c:pt>
                <c:pt idx="41697">
                  <c:v>419.1040206666803</c:v>
                </c:pt>
                <c:pt idx="41698">
                  <c:v>419.1140716666705</c:v>
                </c:pt>
                <c:pt idx="41699">
                  <c:v>419.12412366666831</c:v>
                </c:pt>
                <c:pt idx="41700">
                  <c:v>419.13417466671672</c:v>
                </c:pt>
                <c:pt idx="41701">
                  <c:v>419.14422666671453</c:v>
                </c:pt>
                <c:pt idx="41702">
                  <c:v>419.15427766670473</c:v>
                </c:pt>
                <c:pt idx="41703">
                  <c:v>419.16432966670254</c:v>
                </c:pt>
                <c:pt idx="41704">
                  <c:v>419.17438066669274</c:v>
                </c:pt>
                <c:pt idx="41705">
                  <c:v>419.18443266669055</c:v>
                </c:pt>
                <c:pt idx="41706">
                  <c:v>419.19448466668837</c:v>
                </c:pt>
                <c:pt idx="41707">
                  <c:v>419.20453566667857</c:v>
                </c:pt>
                <c:pt idx="41708">
                  <c:v>419.21458766667638</c:v>
                </c:pt>
                <c:pt idx="41709">
                  <c:v>419.22463866666658</c:v>
                </c:pt>
                <c:pt idx="41710">
                  <c:v>419.2346906667226</c:v>
                </c:pt>
                <c:pt idx="41711">
                  <c:v>419.2447416667128</c:v>
                </c:pt>
                <c:pt idx="41712">
                  <c:v>419.25479366671061</c:v>
                </c:pt>
                <c:pt idx="41713">
                  <c:v>419.26484466670081</c:v>
                </c:pt>
                <c:pt idx="41714">
                  <c:v>419.27489666669862</c:v>
                </c:pt>
                <c:pt idx="41715">
                  <c:v>419.28494766668882</c:v>
                </c:pt>
                <c:pt idx="41716">
                  <c:v>419.29499966668664</c:v>
                </c:pt>
                <c:pt idx="41717">
                  <c:v>419.30505066667683</c:v>
                </c:pt>
                <c:pt idx="41718">
                  <c:v>419.31510266667465</c:v>
                </c:pt>
                <c:pt idx="41719">
                  <c:v>419.32515366672305</c:v>
                </c:pt>
                <c:pt idx="41720">
                  <c:v>419.33520566672087</c:v>
                </c:pt>
                <c:pt idx="41721">
                  <c:v>419.34525766671868</c:v>
                </c:pt>
                <c:pt idx="41722">
                  <c:v>419.35530866670888</c:v>
                </c:pt>
                <c:pt idx="41723">
                  <c:v>419.36536066670669</c:v>
                </c:pt>
                <c:pt idx="41724">
                  <c:v>419.37541166669689</c:v>
                </c:pt>
                <c:pt idx="41725">
                  <c:v>419.3854636666947</c:v>
                </c:pt>
                <c:pt idx="41726">
                  <c:v>419.3955146666849</c:v>
                </c:pt>
                <c:pt idx="41727">
                  <c:v>419.40556666668272</c:v>
                </c:pt>
                <c:pt idx="41728">
                  <c:v>419.41561766667292</c:v>
                </c:pt>
                <c:pt idx="41729">
                  <c:v>419.42566966667073</c:v>
                </c:pt>
                <c:pt idx="41730">
                  <c:v>419.43572066671913</c:v>
                </c:pt>
                <c:pt idx="41731">
                  <c:v>419.44577266671695</c:v>
                </c:pt>
                <c:pt idx="41732">
                  <c:v>419.45582466671476</c:v>
                </c:pt>
                <c:pt idx="41733">
                  <c:v>419.46587566670496</c:v>
                </c:pt>
                <c:pt idx="41734">
                  <c:v>419.47592766670277</c:v>
                </c:pt>
                <c:pt idx="41735">
                  <c:v>419.48597866669297</c:v>
                </c:pt>
                <c:pt idx="41736">
                  <c:v>419.49603066669079</c:v>
                </c:pt>
                <c:pt idx="41737">
                  <c:v>419.50608166668098</c:v>
                </c:pt>
                <c:pt idx="41738">
                  <c:v>419.5161336666788</c:v>
                </c:pt>
                <c:pt idx="41739">
                  <c:v>419.526184666669</c:v>
                </c:pt>
                <c:pt idx="41740">
                  <c:v>419.53623666666681</c:v>
                </c:pt>
                <c:pt idx="41741">
                  <c:v>419.54628766671522</c:v>
                </c:pt>
                <c:pt idx="41742">
                  <c:v>419.55633966671303</c:v>
                </c:pt>
                <c:pt idx="41743">
                  <c:v>419.56639066670323</c:v>
                </c:pt>
                <c:pt idx="41744">
                  <c:v>419.57644266670104</c:v>
                </c:pt>
                <c:pt idx="41745">
                  <c:v>419.58649366669124</c:v>
                </c:pt>
                <c:pt idx="41746">
                  <c:v>419.59654566668905</c:v>
                </c:pt>
                <c:pt idx="41747">
                  <c:v>419.60659766668687</c:v>
                </c:pt>
                <c:pt idx="41748">
                  <c:v>419.61664866667707</c:v>
                </c:pt>
                <c:pt idx="41749">
                  <c:v>419.62670066667488</c:v>
                </c:pt>
                <c:pt idx="41750">
                  <c:v>419.63675191666698</c:v>
                </c:pt>
                <c:pt idx="41751">
                  <c:v>419.646803916723</c:v>
                </c:pt>
                <c:pt idx="41752">
                  <c:v>419.6568549167132</c:v>
                </c:pt>
                <c:pt idx="41753">
                  <c:v>419.66690691671101</c:v>
                </c:pt>
                <c:pt idx="41754">
                  <c:v>419.67695791670121</c:v>
                </c:pt>
                <c:pt idx="41755">
                  <c:v>419.68700991669903</c:v>
                </c:pt>
                <c:pt idx="41756">
                  <c:v>419.69706091668922</c:v>
                </c:pt>
                <c:pt idx="41757">
                  <c:v>419.70711291668704</c:v>
                </c:pt>
                <c:pt idx="41758">
                  <c:v>419.71716491668485</c:v>
                </c:pt>
                <c:pt idx="41759">
                  <c:v>419.72721591667505</c:v>
                </c:pt>
                <c:pt idx="41760">
                  <c:v>419.73726791667286</c:v>
                </c:pt>
                <c:pt idx="41761">
                  <c:v>419.74731891672127</c:v>
                </c:pt>
                <c:pt idx="41762">
                  <c:v>419.75737091671908</c:v>
                </c:pt>
                <c:pt idx="41763">
                  <c:v>419.76742191670928</c:v>
                </c:pt>
                <c:pt idx="41764">
                  <c:v>419.77747391670709</c:v>
                </c:pt>
                <c:pt idx="41765">
                  <c:v>419.78752491669729</c:v>
                </c:pt>
                <c:pt idx="41766">
                  <c:v>419.79757691669511</c:v>
                </c:pt>
                <c:pt idx="41767">
                  <c:v>419.80762791668531</c:v>
                </c:pt>
                <c:pt idx="41768">
                  <c:v>419.81767991668312</c:v>
                </c:pt>
                <c:pt idx="41769">
                  <c:v>419.82773091667332</c:v>
                </c:pt>
                <c:pt idx="41770">
                  <c:v>419.83778291667113</c:v>
                </c:pt>
                <c:pt idx="41771">
                  <c:v>419.84783491666894</c:v>
                </c:pt>
                <c:pt idx="41772">
                  <c:v>419.85788591671735</c:v>
                </c:pt>
                <c:pt idx="41773">
                  <c:v>419.86793791671516</c:v>
                </c:pt>
                <c:pt idx="41774">
                  <c:v>419.87798891670536</c:v>
                </c:pt>
                <c:pt idx="41775">
                  <c:v>419.88804091670318</c:v>
                </c:pt>
                <c:pt idx="41776">
                  <c:v>419.89809191669337</c:v>
                </c:pt>
                <c:pt idx="41777">
                  <c:v>419.90814391669119</c:v>
                </c:pt>
                <c:pt idx="41778">
                  <c:v>419.91819491668139</c:v>
                </c:pt>
                <c:pt idx="41779">
                  <c:v>419.9282469166792</c:v>
                </c:pt>
                <c:pt idx="41780">
                  <c:v>419.9382979166694</c:v>
                </c:pt>
                <c:pt idx="41781">
                  <c:v>419.94834991666721</c:v>
                </c:pt>
                <c:pt idx="41782">
                  <c:v>419.95840091671562</c:v>
                </c:pt>
                <c:pt idx="41783">
                  <c:v>419.96845291671343</c:v>
                </c:pt>
                <c:pt idx="41784">
                  <c:v>419.97850491671124</c:v>
                </c:pt>
                <c:pt idx="41785">
                  <c:v>419.98855591670144</c:v>
                </c:pt>
                <c:pt idx="41786">
                  <c:v>419.99860791669926</c:v>
                </c:pt>
                <c:pt idx="41787">
                  <c:v>420.00865891668946</c:v>
                </c:pt>
                <c:pt idx="41788">
                  <c:v>420.01871091668727</c:v>
                </c:pt>
                <c:pt idx="41789">
                  <c:v>420.02876191667747</c:v>
                </c:pt>
                <c:pt idx="41790">
                  <c:v>420.03881391667528</c:v>
                </c:pt>
                <c:pt idx="41791">
                  <c:v>420.04886491672369</c:v>
                </c:pt>
                <c:pt idx="41792">
                  <c:v>420.0589169167215</c:v>
                </c:pt>
                <c:pt idx="41793">
                  <c:v>420.0689679167117</c:v>
                </c:pt>
                <c:pt idx="41794">
                  <c:v>420.07901991670951</c:v>
                </c:pt>
                <c:pt idx="41795">
                  <c:v>420.08907091669971</c:v>
                </c:pt>
                <c:pt idx="41796">
                  <c:v>420.09912291669752</c:v>
                </c:pt>
                <c:pt idx="41797">
                  <c:v>420.10917491669534</c:v>
                </c:pt>
                <c:pt idx="41798">
                  <c:v>420.11922591668554</c:v>
                </c:pt>
                <c:pt idx="41799">
                  <c:v>420.12927791668335</c:v>
                </c:pt>
                <c:pt idx="41800">
                  <c:v>420.13932891667355</c:v>
                </c:pt>
                <c:pt idx="41801">
                  <c:v>420.14938091667136</c:v>
                </c:pt>
                <c:pt idx="41802">
                  <c:v>420.15943191671977</c:v>
                </c:pt>
                <c:pt idx="41803">
                  <c:v>420.16948391671758</c:v>
                </c:pt>
                <c:pt idx="41804">
                  <c:v>420.17953491670778</c:v>
                </c:pt>
                <c:pt idx="41805">
                  <c:v>420.18958691670559</c:v>
                </c:pt>
                <c:pt idx="41806">
                  <c:v>420.19963791669579</c:v>
                </c:pt>
                <c:pt idx="41807">
                  <c:v>420.20968991669361</c:v>
                </c:pt>
                <c:pt idx="41808">
                  <c:v>420.2197409166838</c:v>
                </c:pt>
                <c:pt idx="41809">
                  <c:v>420.22979291668162</c:v>
                </c:pt>
                <c:pt idx="41810">
                  <c:v>420.23984491667943</c:v>
                </c:pt>
                <c:pt idx="41811">
                  <c:v>420.24989591666963</c:v>
                </c:pt>
                <c:pt idx="41812">
                  <c:v>420.25994791666744</c:v>
                </c:pt>
                <c:pt idx="41813">
                  <c:v>420.26999891671585</c:v>
                </c:pt>
                <c:pt idx="41814">
                  <c:v>420.28005091671366</c:v>
                </c:pt>
                <c:pt idx="41815">
                  <c:v>420.29010191670386</c:v>
                </c:pt>
                <c:pt idx="41816">
                  <c:v>420.30015391670167</c:v>
                </c:pt>
                <c:pt idx="41817">
                  <c:v>420.31020491669187</c:v>
                </c:pt>
                <c:pt idx="41818">
                  <c:v>420.32025691668969</c:v>
                </c:pt>
                <c:pt idx="41819">
                  <c:v>420.33030791667989</c:v>
                </c:pt>
                <c:pt idx="41820">
                  <c:v>420.3403599166777</c:v>
                </c:pt>
                <c:pt idx="41821">
                  <c:v>420.3504109166679</c:v>
                </c:pt>
                <c:pt idx="41822">
                  <c:v>420.36046291672392</c:v>
                </c:pt>
                <c:pt idx="41823">
                  <c:v>420.37051491672173</c:v>
                </c:pt>
                <c:pt idx="41824">
                  <c:v>420.38056591671193</c:v>
                </c:pt>
                <c:pt idx="41825">
                  <c:v>420.39061791670974</c:v>
                </c:pt>
                <c:pt idx="41826">
                  <c:v>420.40066891669994</c:v>
                </c:pt>
                <c:pt idx="41827">
                  <c:v>420.41072091669776</c:v>
                </c:pt>
                <c:pt idx="41828">
                  <c:v>420.42077191668795</c:v>
                </c:pt>
                <c:pt idx="41829">
                  <c:v>420.43082391668577</c:v>
                </c:pt>
                <c:pt idx="41830">
                  <c:v>420.44087491667597</c:v>
                </c:pt>
                <c:pt idx="41831">
                  <c:v>420.45092691667378</c:v>
                </c:pt>
                <c:pt idx="41832">
                  <c:v>420.46097791672219</c:v>
                </c:pt>
                <c:pt idx="41833">
                  <c:v>420.47102991672</c:v>
                </c:pt>
                <c:pt idx="41834">
                  <c:v>420.48108191671781</c:v>
                </c:pt>
                <c:pt idx="41835">
                  <c:v>420.49113291670801</c:v>
                </c:pt>
                <c:pt idx="41836">
                  <c:v>420.50118491670582</c:v>
                </c:pt>
                <c:pt idx="41837">
                  <c:v>420.51123591669602</c:v>
                </c:pt>
                <c:pt idx="41838">
                  <c:v>420.52128791669384</c:v>
                </c:pt>
                <c:pt idx="41839">
                  <c:v>420.53133891668404</c:v>
                </c:pt>
                <c:pt idx="41840">
                  <c:v>420.54139091668185</c:v>
                </c:pt>
                <c:pt idx="41841">
                  <c:v>420.55144191667205</c:v>
                </c:pt>
                <c:pt idx="41842">
                  <c:v>420.56149391666986</c:v>
                </c:pt>
                <c:pt idx="41843">
                  <c:v>420.57154491671827</c:v>
                </c:pt>
                <c:pt idx="41844">
                  <c:v>420.58159691671608</c:v>
                </c:pt>
                <c:pt idx="41845">
                  <c:v>420.59164791670628</c:v>
                </c:pt>
                <c:pt idx="41846">
                  <c:v>420.60169991670409</c:v>
                </c:pt>
                <c:pt idx="41847">
                  <c:v>420.61175191670191</c:v>
                </c:pt>
                <c:pt idx="41848">
                  <c:v>420.6218029166921</c:v>
                </c:pt>
                <c:pt idx="41849">
                  <c:v>420.63185458333464</c:v>
                </c:pt>
                <c:pt idx="41850">
                  <c:v>420.64190558338305</c:v>
                </c:pt>
                <c:pt idx="41851">
                  <c:v>420.65195758338086</c:v>
                </c:pt>
                <c:pt idx="41852">
                  <c:v>420.66200858337106</c:v>
                </c:pt>
                <c:pt idx="41853">
                  <c:v>420.67206058336888</c:v>
                </c:pt>
                <c:pt idx="41854">
                  <c:v>420.68211158335907</c:v>
                </c:pt>
                <c:pt idx="41855">
                  <c:v>420.69216358335689</c:v>
                </c:pt>
                <c:pt idx="41856">
                  <c:v>420.70221458334709</c:v>
                </c:pt>
                <c:pt idx="41857">
                  <c:v>420.7122665833449</c:v>
                </c:pt>
                <c:pt idx="41858">
                  <c:v>420.7223175833351</c:v>
                </c:pt>
                <c:pt idx="41859">
                  <c:v>420.73236958333291</c:v>
                </c:pt>
                <c:pt idx="41860">
                  <c:v>420.74242158338893</c:v>
                </c:pt>
                <c:pt idx="41861">
                  <c:v>420.75247258337913</c:v>
                </c:pt>
                <c:pt idx="41862">
                  <c:v>420.76252458337694</c:v>
                </c:pt>
                <c:pt idx="41863">
                  <c:v>420.77257558336714</c:v>
                </c:pt>
                <c:pt idx="41864">
                  <c:v>420.78262758336496</c:v>
                </c:pt>
                <c:pt idx="41865">
                  <c:v>420.79267858335515</c:v>
                </c:pt>
                <c:pt idx="41866">
                  <c:v>420.80273058335297</c:v>
                </c:pt>
                <c:pt idx="41867">
                  <c:v>420.81278158334317</c:v>
                </c:pt>
                <c:pt idx="41868">
                  <c:v>420.82283358334098</c:v>
                </c:pt>
                <c:pt idx="41869">
                  <c:v>420.83288458338939</c:v>
                </c:pt>
                <c:pt idx="41870">
                  <c:v>420.8429365833872</c:v>
                </c:pt>
                <c:pt idx="41871">
                  <c:v>420.85298858338501</c:v>
                </c:pt>
                <c:pt idx="41872">
                  <c:v>420.86303958337521</c:v>
                </c:pt>
                <c:pt idx="41873">
                  <c:v>420.87309158337303</c:v>
                </c:pt>
                <c:pt idx="41874">
                  <c:v>420.88314258336322</c:v>
                </c:pt>
                <c:pt idx="41875">
                  <c:v>420.89319458336104</c:v>
                </c:pt>
                <c:pt idx="41876">
                  <c:v>420.90324558335124</c:v>
                </c:pt>
                <c:pt idx="41877">
                  <c:v>420.91329758334905</c:v>
                </c:pt>
                <c:pt idx="41878">
                  <c:v>420.92334858333925</c:v>
                </c:pt>
                <c:pt idx="41879">
                  <c:v>420.93340058333706</c:v>
                </c:pt>
                <c:pt idx="41880">
                  <c:v>420.94345158338547</c:v>
                </c:pt>
                <c:pt idx="41881">
                  <c:v>420.95350358338328</c:v>
                </c:pt>
                <c:pt idx="41882">
                  <c:v>420.96355458337348</c:v>
                </c:pt>
                <c:pt idx="41883">
                  <c:v>420.97360658337129</c:v>
                </c:pt>
                <c:pt idx="41884">
                  <c:v>420.98365858336911</c:v>
                </c:pt>
                <c:pt idx="41885">
                  <c:v>420.9937095833593</c:v>
                </c:pt>
                <c:pt idx="41886">
                  <c:v>421.00376158335712</c:v>
                </c:pt>
                <c:pt idx="41887">
                  <c:v>421.01381258334732</c:v>
                </c:pt>
                <c:pt idx="41888">
                  <c:v>421.02386458334513</c:v>
                </c:pt>
                <c:pt idx="41889">
                  <c:v>421.03391558333533</c:v>
                </c:pt>
                <c:pt idx="41890">
                  <c:v>421.04396758333314</c:v>
                </c:pt>
                <c:pt idx="41891">
                  <c:v>421.05401858338155</c:v>
                </c:pt>
                <c:pt idx="41892">
                  <c:v>421.06407058337936</c:v>
                </c:pt>
                <c:pt idx="41893">
                  <c:v>421.07412158336956</c:v>
                </c:pt>
                <c:pt idx="41894">
                  <c:v>421.08417358336737</c:v>
                </c:pt>
                <c:pt idx="41895">
                  <c:v>421.09422558336519</c:v>
                </c:pt>
                <c:pt idx="41896">
                  <c:v>421.10427658335539</c:v>
                </c:pt>
                <c:pt idx="41897">
                  <c:v>421.1143285833532</c:v>
                </c:pt>
                <c:pt idx="41898">
                  <c:v>421.1243795833434</c:v>
                </c:pt>
                <c:pt idx="41899">
                  <c:v>421.13443158334121</c:v>
                </c:pt>
                <c:pt idx="41900">
                  <c:v>421.14448258338962</c:v>
                </c:pt>
                <c:pt idx="41901">
                  <c:v>421.15453458338743</c:v>
                </c:pt>
                <c:pt idx="41902">
                  <c:v>421.16458558337763</c:v>
                </c:pt>
                <c:pt idx="41903">
                  <c:v>421.17463758337544</c:v>
                </c:pt>
                <c:pt idx="41904">
                  <c:v>421.18468858336564</c:v>
                </c:pt>
                <c:pt idx="41905">
                  <c:v>421.19474058336345</c:v>
                </c:pt>
                <c:pt idx="41906">
                  <c:v>421.20479158335365</c:v>
                </c:pt>
                <c:pt idx="41907">
                  <c:v>421.21484358335147</c:v>
                </c:pt>
                <c:pt idx="41908">
                  <c:v>421.22489558334928</c:v>
                </c:pt>
                <c:pt idx="41909">
                  <c:v>421.23494658333948</c:v>
                </c:pt>
                <c:pt idx="41910">
                  <c:v>421.24499858333729</c:v>
                </c:pt>
                <c:pt idx="41911">
                  <c:v>421.2550495833857</c:v>
                </c:pt>
                <c:pt idx="41912">
                  <c:v>421.26510158338351</c:v>
                </c:pt>
                <c:pt idx="41913">
                  <c:v>421.27515258337371</c:v>
                </c:pt>
                <c:pt idx="41914">
                  <c:v>421.28520458337152</c:v>
                </c:pt>
                <c:pt idx="41915">
                  <c:v>421.29525558336172</c:v>
                </c:pt>
                <c:pt idx="41916">
                  <c:v>421.30530758335954</c:v>
                </c:pt>
                <c:pt idx="41917">
                  <c:v>421.31535858334973</c:v>
                </c:pt>
                <c:pt idx="41918">
                  <c:v>421.32541058334755</c:v>
                </c:pt>
                <c:pt idx="41919">
                  <c:v>421.33546258334536</c:v>
                </c:pt>
                <c:pt idx="41920">
                  <c:v>421.34551358333556</c:v>
                </c:pt>
                <c:pt idx="41921">
                  <c:v>421.35556558333337</c:v>
                </c:pt>
                <c:pt idx="41922">
                  <c:v>421.36561658338178</c:v>
                </c:pt>
                <c:pt idx="41923">
                  <c:v>421.37566858337959</c:v>
                </c:pt>
                <c:pt idx="41924">
                  <c:v>421.38571958336979</c:v>
                </c:pt>
                <c:pt idx="41925">
                  <c:v>421.3957715833676</c:v>
                </c:pt>
                <c:pt idx="41926">
                  <c:v>421.4058225833578</c:v>
                </c:pt>
                <c:pt idx="41927">
                  <c:v>421.41587458335562</c:v>
                </c:pt>
                <c:pt idx="41928">
                  <c:v>421.42592558334582</c:v>
                </c:pt>
                <c:pt idx="41929">
                  <c:v>421.43597758334363</c:v>
                </c:pt>
                <c:pt idx="41930">
                  <c:v>421.44602858333383</c:v>
                </c:pt>
                <c:pt idx="41931">
                  <c:v>421.45608058338985</c:v>
                </c:pt>
                <c:pt idx="41932">
                  <c:v>421.46613258338766</c:v>
                </c:pt>
                <c:pt idx="41933">
                  <c:v>421.47618358337786</c:v>
                </c:pt>
                <c:pt idx="41934">
                  <c:v>421.48623558337567</c:v>
                </c:pt>
                <c:pt idx="41935">
                  <c:v>421.49628658336587</c:v>
                </c:pt>
                <c:pt idx="41936">
                  <c:v>421.50633858336369</c:v>
                </c:pt>
                <c:pt idx="41937">
                  <c:v>421.51638958335388</c:v>
                </c:pt>
                <c:pt idx="41938">
                  <c:v>421.5264415833517</c:v>
                </c:pt>
                <c:pt idx="41939">
                  <c:v>421.5364925833419</c:v>
                </c:pt>
                <c:pt idx="41940">
                  <c:v>421.54654458333971</c:v>
                </c:pt>
                <c:pt idx="41941">
                  <c:v>421.55659558338812</c:v>
                </c:pt>
                <c:pt idx="41942">
                  <c:v>421.56664758338593</c:v>
                </c:pt>
                <c:pt idx="41943">
                  <c:v>421.57669958338374</c:v>
                </c:pt>
                <c:pt idx="41944">
                  <c:v>421.58675058337394</c:v>
                </c:pt>
                <c:pt idx="41945">
                  <c:v>421.59680258337175</c:v>
                </c:pt>
                <c:pt idx="41946">
                  <c:v>421.60685358336195</c:v>
                </c:pt>
                <c:pt idx="41947">
                  <c:v>421.61690558335977</c:v>
                </c:pt>
                <c:pt idx="41948">
                  <c:v>421.62695658334997</c:v>
                </c:pt>
                <c:pt idx="41949">
                  <c:v>421.63700854167109</c:v>
                </c:pt>
                <c:pt idx="41950">
                  <c:v>421.6470595417195</c:v>
                </c:pt>
                <c:pt idx="41951">
                  <c:v>421.65711154171731</c:v>
                </c:pt>
                <c:pt idx="41952">
                  <c:v>421.66716254170751</c:v>
                </c:pt>
                <c:pt idx="41953">
                  <c:v>421.67721454170533</c:v>
                </c:pt>
                <c:pt idx="41954">
                  <c:v>421.68726654170314</c:v>
                </c:pt>
                <c:pt idx="41955">
                  <c:v>421.69731754169334</c:v>
                </c:pt>
                <c:pt idx="41956">
                  <c:v>421.70736954169115</c:v>
                </c:pt>
                <c:pt idx="41957">
                  <c:v>421.71742054168135</c:v>
                </c:pt>
                <c:pt idx="41958">
                  <c:v>421.72747254167916</c:v>
                </c:pt>
                <c:pt idx="41959">
                  <c:v>421.73752354166936</c:v>
                </c:pt>
                <c:pt idx="41960">
                  <c:v>421.74757554166717</c:v>
                </c:pt>
                <c:pt idx="41961">
                  <c:v>421.75762654171558</c:v>
                </c:pt>
                <c:pt idx="41962">
                  <c:v>421.76767854171339</c:v>
                </c:pt>
                <c:pt idx="41963">
                  <c:v>421.77772954170359</c:v>
                </c:pt>
                <c:pt idx="41964">
                  <c:v>421.78778154170141</c:v>
                </c:pt>
                <c:pt idx="41965">
                  <c:v>421.79783354169922</c:v>
                </c:pt>
                <c:pt idx="41966">
                  <c:v>421.80788454168942</c:v>
                </c:pt>
                <c:pt idx="41967">
                  <c:v>421.81793654168723</c:v>
                </c:pt>
                <c:pt idx="41968">
                  <c:v>421.82798754167743</c:v>
                </c:pt>
                <c:pt idx="41969">
                  <c:v>421.83803954167524</c:v>
                </c:pt>
                <c:pt idx="41970">
                  <c:v>421.84809054172365</c:v>
                </c:pt>
                <c:pt idx="41971">
                  <c:v>421.85814254172146</c:v>
                </c:pt>
                <c:pt idx="41972">
                  <c:v>421.86819354171166</c:v>
                </c:pt>
                <c:pt idx="41973">
                  <c:v>421.87824554170948</c:v>
                </c:pt>
                <c:pt idx="41974">
                  <c:v>421.88829654169967</c:v>
                </c:pt>
                <c:pt idx="41975">
                  <c:v>421.89834854169749</c:v>
                </c:pt>
                <c:pt idx="41976">
                  <c:v>421.90839954168769</c:v>
                </c:pt>
                <c:pt idx="41977">
                  <c:v>421.9184515416855</c:v>
                </c:pt>
                <c:pt idx="41978">
                  <c:v>421.92850354168331</c:v>
                </c:pt>
                <c:pt idx="41979">
                  <c:v>421.93855454167351</c:v>
                </c:pt>
                <c:pt idx="41980">
                  <c:v>421.94860654167132</c:v>
                </c:pt>
                <c:pt idx="41981">
                  <c:v>421.95865754171973</c:v>
                </c:pt>
                <c:pt idx="41982">
                  <c:v>421.96870954171754</c:v>
                </c:pt>
                <c:pt idx="41983">
                  <c:v>421.97876054170774</c:v>
                </c:pt>
                <c:pt idx="41984">
                  <c:v>421.98881254170556</c:v>
                </c:pt>
                <c:pt idx="41985">
                  <c:v>421.99886354169575</c:v>
                </c:pt>
                <c:pt idx="41986">
                  <c:v>422.00891554169357</c:v>
                </c:pt>
                <c:pt idx="41987">
                  <c:v>422.01896654168377</c:v>
                </c:pt>
                <c:pt idx="41988">
                  <c:v>422.02901854168158</c:v>
                </c:pt>
                <c:pt idx="41989">
                  <c:v>422.03907054167939</c:v>
                </c:pt>
                <c:pt idx="41990">
                  <c:v>422.04912154166959</c:v>
                </c:pt>
                <c:pt idx="41991">
                  <c:v>422.05917354166741</c:v>
                </c:pt>
                <c:pt idx="41992">
                  <c:v>422.06922454171581</c:v>
                </c:pt>
                <c:pt idx="41993">
                  <c:v>422.07927654171363</c:v>
                </c:pt>
                <c:pt idx="41994">
                  <c:v>422.08932754170382</c:v>
                </c:pt>
                <c:pt idx="41995">
                  <c:v>422.09937954170164</c:v>
                </c:pt>
                <c:pt idx="41996">
                  <c:v>422.10943054169184</c:v>
                </c:pt>
                <c:pt idx="41997">
                  <c:v>422.11948254168965</c:v>
                </c:pt>
                <c:pt idx="41998">
                  <c:v>422.12953354167985</c:v>
                </c:pt>
                <c:pt idx="41999">
                  <c:v>422.13958554167766</c:v>
                </c:pt>
                <c:pt idx="42000">
                  <c:v>422.14963754167547</c:v>
                </c:pt>
                <c:pt idx="42001">
                  <c:v>422.15968854172388</c:v>
                </c:pt>
                <c:pt idx="42002">
                  <c:v>422.16974054172169</c:v>
                </c:pt>
                <c:pt idx="42003">
                  <c:v>422.17979154171189</c:v>
                </c:pt>
                <c:pt idx="42004">
                  <c:v>422.18984354170971</c:v>
                </c:pt>
                <c:pt idx="42005">
                  <c:v>422.1998945416999</c:v>
                </c:pt>
                <c:pt idx="42006">
                  <c:v>422.20994654169772</c:v>
                </c:pt>
                <c:pt idx="42007">
                  <c:v>422.21999754168792</c:v>
                </c:pt>
                <c:pt idx="42008">
                  <c:v>422.23004954168573</c:v>
                </c:pt>
                <c:pt idx="42009">
                  <c:v>422.24010054167593</c:v>
                </c:pt>
                <c:pt idx="42010">
                  <c:v>422.25015254167374</c:v>
                </c:pt>
                <c:pt idx="42011">
                  <c:v>422.26020354172215</c:v>
                </c:pt>
                <c:pt idx="42012">
                  <c:v>422.27025554171996</c:v>
                </c:pt>
                <c:pt idx="42013">
                  <c:v>422.28030754171778</c:v>
                </c:pt>
                <c:pt idx="42014">
                  <c:v>422.29035854170797</c:v>
                </c:pt>
                <c:pt idx="42015">
                  <c:v>422.30041054170579</c:v>
                </c:pt>
                <c:pt idx="42016">
                  <c:v>422.31046154169599</c:v>
                </c:pt>
                <c:pt idx="42017">
                  <c:v>422.3205135416938</c:v>
                </c:pt>
                <c:pt idx="42018">
                  <c:v>422.330564541684</c:v>
                </c:pt>
                <c:pt idx="42019">
                  <c:v>422.34061654168181</c:v>
                </c:pt>
                <c:pt idx="42020">
                  <c:v>422.35066754167201</c:v>
                </c:pt>
                <c:pt idx="42021">
                  <c:v>422.36071954166982</c:v>
                </c:pt>
                <c:pt idx="42022">
                  <c:v>422.37077054171823</c:v>
                </c:pt>
                <c:pt idx="42023">
                  <c:v>422.38082254171604</c:v>
                </c:pt>
                <c:pt idx="42024">
                  <c:v>422.39087454171386</c:v>
                </c:pt>
                <c:pt idx="42025">
                  <c:v>422.40092554170405</c:v>
                </c:pt>
                <c:pt idx="42026">
                  <c:v>422.41097754170187</c:v>
                </c:pt>
                <c:pt idx="42027">
                  <c:v>422.42102854169207</c:v>
                </c:pt>
                <c:pt idx="42028">
                  <c:v>422.43108054168988</c:v>
                </c:pt>
                <c:pt idx="42029">
                  <c:v>422.44113154168008</c:v>
                </c:pt>
                <c:pt idx="42030">
                  <c:v>422.45118354167789</c:v>
                </c:pt>
                <c:pt idx="42031">
                  <c:v>422.46123454166809</c:v>
                </c:pt>
                <c:pt idx="42032">
                  <c:v>422.47128654172411</c:v>
                </c:pt>
                <c:pt idx="42033">
                  <c:v>422.48133754171431</c:v>
                </c:pt>
                <c:pt idx="42034">
                  <c:v>422.49138954171212</c:v>
                </c:pt>
                <c:pt idx="42035">
                  <c:v>422.50144154170994</c:v>
                </c:pt>
                <c:pt idx="42036">
                  <c:v>422.51149254170014</c:v>
                </c:pt>
                <c:pt idx="42037">
                  <c:v>422.52154454169795</c:v>
                </c:pt>
                <c:pt idx="42038">
                  <c:v>422.53159554168815</c:v>
                </c:pt>
                <c:pt idx="42039">
                  <c:v>422.54164754168596</c:v>
                </c:pt>
                <c:pt idx="42040">
                  <c:v>422.55169854167616</c:v>
                </c:pt>
                <c:pt idx="42041">
                  <c:v>422.56175054167397</c:v>
                </c:pt>
                <c:pt idx="42042">
                  <c:v>422.57180154172238</c:v>
                </c:pt>
                <c:pt idx="42043">
                  <c:v>422.58185354172019</c:v>
                </c:pt>
                <c:pt idx="42044">
                  <c:v>422.59190454171039</c:v>
                </c:pt>
                <c:pt idx="42045">
                  <c:v>422.6019565417082</c:v>
                </c:pt>
                <c:pt idx="42046">
                  <c:v>422.61200854170602</c:v>
                </c:pt>
                <c:pt idx="42047">
                  <c:v>422.62205954169622</c:v>
                </c:pt>
                <c:pt idx="42048">
                  <c:v>422.63211166672409</c:v>
                </c:pt>
                <c:pt idx="42049">
                  <c:v>422.64216266671428</c:v>
                </c:pt>
                <c:pt idx="42050">
                  <c:v>422.6522146667121</c:v>
                </c:pt>
                <c:pt idx="42051">
                  <c:v>422.6622656667023</c:v>
                </c:pt>
                <c:pt idx="42052">
                  <c:v>422.67231766670011</c:v>
                </c:pt>
                <c:pt idx="42053">
                  <c:v>422.68236866669031</c:v>
                </c:pt>
                <c:pt idx="42054">
                  <c:v>422.69242066668812</c:v>
                </c:pt>
                <c:pt idx="42055">
                  <c:v>422.70247166667832</c:v>
                </c:pt>
                <c:pt idx="42056">
                  <c:v>422.71252366667613</c:v>
                </c:pt>
                <c:pt idx="42057">
                  <c:v>422.72257566667395</c:v>
                </c:pt>
                <c:pt idx="42058">
                  <c:v>422.73262666672235</c:v>
                </c:pt>
                <c:pt idx="42059">
                  <c:v>422.74267866672017</c:v>
                </c:pt>
                <c:pt idx="42060">
                  <c:v>422.75272966671037</c:v>
                </c:pt>
                <c:pt idx="42061">
                  <c:v>422.76278166670818</c:v>
                </c:pt>
                <c:pt idx="42062">
                  <c:v>422.77283266669838</c:v>
                </c:pt>
                <c:pt idx="42063">
                  <c:v>422.78288466669619</c:v>
                </c:pt>
                <c:pt idx="42064">
                  <c:v>422.79293566668639</c:v>
                </c:pt>
                <c:pt idx="42065">
                  <c:v>422.8029876666842</c:v>
                </c:pt>
                <c:pt idx="42066">
                  <c:v>422.8130386666744</c:v>
                </c:pt>
                <c:pt idx="42067">
                  <c:v>422.82309066667221</c:v>
                </c:pt>
                <c:pt idx="42068">
                  <c:v>422.83314266667003</c:v>
                </c:pt>
                <c:pt idx="42069">
                  <c:v>422.84319366671843</c:v>
                </c:pt>
                <c:pt idx="42070">
                  <c:v>422.85324566671625</c:v>
                </c:pt>
                <c:pt idx="42071">
                  <c:v>422.86329666670645</c:v>
                </c:pt>
                <c:pt idx="42072">
                  <c:v>422.87334866670426</c:v>
                </c:pt>
                <c:pt idx="42073">
                  <c:v>422.88339966669446</c:v>
                </c:pt>
                <c:pt idx="42074">
                  <c:v>422.89345166669227</c:v>
                </c:pt>
                <c:pt idx="42075">
                  <c:v>422.90350266668247</c:v>
                </c:pt>
                <c:pt idx="42076">
                  <c:v>422.91355466668028</c:v>
                </c:pt>
                <c:pt idx="42077">
                  <c:v>422.92360566667048</c:v>
                </c:pt>
                <c:pt idx="42078">
                  <c:v>422.9336576666683</c:v>
                </c:pt>
                <c:pt idx="42079">
                  <c:v>422.9437086667167</c:v>
                </c:pt>
                <c:pt idx="42080">
                  <c:v>422.95376066671452</c:v>
                </c:pt>
                <c:pt idx="42081">
                  <c:v>422.96381266671233</c:v>
                </c:pt>
                <c:pt idx="42082">
                  <c:v>422.97386366670253</c:v>
                </c:pt>
                <c:pt idx="42083">
                  <c:v>422.98391566670034</c:v>
                </c:pt>
                <c:pt idx="42084">
                  <c:v>422.99396666669054</c:v>
                </c:pt>
                <c:pt idx="42085">
                  <c:v>423.00401866668835</c:v>
                </c:pt>
                <c:pt idx="42086">
                  <c:v>423.01406966667855</c:v>
                </c:pt>
                <c:pt idx="42087">
                  <c:v>423.02412166667636</c:v>
                </c:pt>
                <c:pt idx="42088">
                  <c:v>423.03417266666656</c:v>
                </c:pt>
                <c:pt idx="42089">
                  <c:v>423.04422466672258</c:v>
                </c:pt>
                <c:pt idx="42090">
                  <c:v>423.0542766667204</c:v>
                </c:pt>
                <c:pt idx="42091">
                  <c:v>423.0643276667106</c:v>
                </c:pt>
                <c:pt idx="42092">
                  <c:v>423.07437966670841</c:v>
                </c:pt>
                <c:pt idx="42093">
                  <c:v>423.08443066669861</c:v>
                </c:pt>
                <c:pt idx="42094">
                  <c:v>423.09448266669642</c:v>
                </c:pt>
                <c:pt idx="42095">
                  <c:v>423.10453366668662</c:v>
                </c:pt>
                <c:pt idx="42096">
                  <c:v>423.11458566668443</c:v>
                </c:pt>
                <c:pt idx="42097">
                  <c:v>423.12463666667463</c:v>
                </c:pt>
                <c:pt idx="42098">
                  <c:v>423.13468866667245</c:v>
                </c:pt>
                <c:pt idx="42099">
                  <c:v>423.14473966672085</c:v>
                </c:pt>
                <c:pt idx="42100">
                  <c:v>423.15479166671867</c:v>
                </c:pt>
                <c:pt idx="42101">
                  <c:v>423.16484266670886</c:v>
                </c:pt>
                <c:pt idx="42102">
                  <c:v>423.17489466670668</c:v>
                </c:pt>
                <c:pt idx="42103">
                  <c:v>423.18494666670449</c:v>
                </c:pt>
                <c:pt idx="42104">
                  <c:v>423.19499766669469</c:v>
                </c:pt>
                <c:pt idx="42105">
                  <c:v>423.2050496666925</c:v>
                </c:pt>
                <c:pt idx="42106">
                  <c:v>423.2151006666827</c:v>
                </c:pt>
                <c:pt idx="42107">
                  <c:v>423.22515266668051</c:v>
                </c:pt>
                <c:pt idx="42108">
                  <c:v>423.23520366667071</c:v>
                </c:pt>
                <c:pt idx="42109">
                  <c:v>423.24525566666853</c:v>
                </c:pt>
                <c:pt idx="42110">
                  <c:v>423.25530666671693</c:v>
                </c:pt>
                <c:pt idx="42111">
                  <c:v>423.26535866671475</c:v>
                </c:pt>
                <c:pt idx="42112">
                  <c:v>423.27540966670495</c:v>
                </c:pt>
                <c:pt idx="42113">
                  <c:v>423.28546166670276</c:v>
                </c:pt>
                <c:pt idx="42114">
                  <c:v>423.29551366670057</c:v>
                </c:pt>
                <c:pt idx="42115">
                  <c:v>423.30556466669077</c:v>
                </c:pt>
                <c:pt idx="42116">
                  <c:v>423.31561666668858</c:v>
                </c:pt>
                <c:pt idx="42117">
                  <c:v>423.32566766667878</c:v>
                </c:pt>
                <c:pt idx="42118">
                  <c:v>423.3357196666766</c:v>
                </c:pt>
                <c:pt idx="42119">
                  <c:v>423.34577066666679</c:v>
                </c:pt>
                <c:pt idx="42120">
                  <c:v>423.35582266672282</c:v>
                </c:pt>
                <c:pt idx="42121">
                  <c:v>423.36587366671301</c:v>
                </c:pt>
                <c:pt idx="42122">
                  <c:v>423.37592566671083</c:v>
                </c:pt>
                <c:pt idx="42123">
                  <c:v>423.38597666670103</c:v>
                </c:pt>
                <c:pt idx="42124">
                  <c:v>423.39602866669884</c:v>
                </c:pt>
                <c:pt idx="42125">
                  <c:v>423.40608066669665</c:v>
                </c:pt>
                <c:pt idx="42126">
                  <c:v>423.41613166668685</c:v>
                </c:pt>
                <c:pt idx="42127">
                  <c:v>423.42618366668466</c:v>
                </c:pt>
                <c:pt idx="42128">
                  <c:v>423.43623466667486</c:v>
                </c:pt>
                <c:pt idx="42129">
                  <c:v>423.44628666667268</c:v>
                </c:pt>
                <c:pt idx="42130">
                  <c:v>423.45633766672108</c:v>
                </c:pt>
                <c:pt idx="42131">
                  <c:v>423.4663896667189</c:v>
                </c:pt>
                <c:pt idx="42132">
                  <c:v>423.4764406667091</c:v>
                </c:pt>
                <c:pt idx="42133">
                  <c:v>423.48649266670691</c:v>
                </c:pt>
                <c:pt idx="42134">
                  <c:v>423.49654366669711</c:v>
                </c:pt>
                <c:pt idx="42135">
                  <c:v>423.50659566669492</c:v>
                </c:pt>
                <c:pt idx="42136">
                  <c:v>423.51664766669273</c:v>
                </c:pt>
                <c:pt idx="42137">
                  <c:v>423.52669866668293</c:v>
                </c:pt>
                <c:pt idx="42138">
                  <c:v>423.53675066668075</c:v>
                </c:pt>
                <c:pt idx="42139">
                  <c:v>423.54680166667094</c:v>
                </c:pt>
                <c:pt idx="42140">
                  <c:v>423.55685366666876</c:v>
                </c:pt>
                <c:pt idx="42141">
                  <c:v>423.56690466671716</c:v>
                </c:pt>
                <c:pt idx="42142">
                  <c:v>423.57695666671498</c:v>
                </c:pt>
                <c:pt idx="42143">
                  <c:v>423.58700766670518</c:v>
                </c:pt>
                <c:pt idx="42144">
                  <c:v>423.59705966670299</c:v>
                </c:pt>
                <c:pt idx="42145">
                  <c:v>423.60711066669319</c:v>
                </c:pt>
                <c:pt idx="42146">
                  <c:v>423.617162666691</c:v>
                </c:pt>
                <c:pt idx="42147">
                  <c:v>423.62721466668881</c:v>
                </c:pt>
                <c:pt idx="42148">
                  <c:v>423.63726554170717</c:v>
                </c:pt>
                <c:pt idx="42149">
                  <c:v>423.64731754170498</c:v>
                </c:pt>
                <c:pt idx="42150">
                  <c:v>423.65736854169518</c:v>
                </c:pt>
                <c:pt idx="42151">
                  <c:v>423.66742054169299</c:v>
                </c:pt>
                <c:pt idx="42152">
                  <c:v>423.67747154168319</c:v>
                </c:pt>
                <c:pt idx="42153">
                  <c:v>423.687523541681</c:v>
                </c:pt>
                <c:pt idx="42154">
                  <c:v>423.6975745416712</c:v>
                </c:pt>
                <c:pt idx="42155">
                  <c:v>423.70762654166901</c:v>
                </c:pt>
                <c:pt idx="42156">
                  <c:v>423.71767754171742</c:v>
                </c:pt>
                <c:pt idx="42157">
                  <c:v>423.72772954171523</c:v>
                </c:pt>
                <c:pt idx="42158">
                  <c:v>423.73778154171305</c:v>
                </c:pt>
                <c:pt idx="42159">
                  <c:v>423.74783254170325</c:v>
                </c:pt>
                <c:pt idx="42160">
                  <c:v>423.75788454170106</c:v>
                </c:pt>
                <c:pt idx="42161">
                  <c:v>423.76793554169126</c:v>
                </c:pt>
                <c:pt idx="42162">
                  <c:v>423.77798754168907</c:v>
                </c:pt>
                <c:pt idx="42163">
                  <c:v>423.78803854167927</c:v>
                </c:pt>
                <c:pt idx="42164">
                  <c:v>423.79809054167708</c:v>
                </c:pt>
                <c:pt idx="42165">
                  <c:v>423.80814154166728</c:v>
                </c:pt>
                <c:pt idx="42166">
                  <c:v>423.8181935417233</c:v>
                </c:pt>
                <c:pt idx="42167">
                  <c:v>423.8282445417135</c:v>
                </c:pt>
                <c:pt idx="42168">
                  <c:v>423.83829654171132</c:v>
                </c:pt>
                <c:pt idx="42169">
                  <c:v>423.84834854170913</c:v>
                </c:pt>
                <c:pt idx="42170">
                  <c:v>423.85839954169933</c:v>
                </c:pt>
                <c:pt idx="42171">
                  <c:v>423.86845154169714</c:v>
                </c:pt>
                <c:pt idx="42172">
                  <c:v>423.87850254168734</c:v>
                </c:pt>
                <c:pt idx="42173">
                  <c:v>423.88855454168515</c:v>
                </c:pt>
                <c:pt idx="42174">
                  <c:v>423.89860554167535</c:v>
                </c:pt>
                <c:pt idx="42175">
                  <c:v>423.90865754167316</c:v>
                </c:pt>
                <c:pt idx="42176">
                  <c:v>423.91870854172157</c:v>
                </c:pt>
                <c:pt idx="42177">
                  <c:v>423.92876054171938</c:v>
                </c:pt>
                <c:pt idx="42178">
                  <c:v>423.93881154170958</c:v>
                </c:pt>
                <c:pt idx="42179">
                  <c:v>423.9488635417074</c:v>
                </c:pt>
                <c:pt idx="42180">
                  <c:v>423.95891554170521</c:v>
                </c:pt>
                <c:pt idx="42181">
                  <c:v>423.96896654169541</c:v>
                </c:pt>
                <c:pt idx="42182">
                  <c:v>423.97901854169322</c:v>
                </c:pt>
                <c:pt idx="42183">
                  <c:v>423.98906954168342</c:v>
                </c:pt>
                <c:pt idx="42184">
                  <c:v>423.99912154168123</c:v>
                </c:pt>
                <c:pt idx="42185">
                  <c:v>424.00917254167143</c:v>
                </c:pt>
                <c:pt idx="42186">
                  <c:v>424.01922454166925</c:v>
                </c:pt>
                <c:pt idx="42187">
                  <c:v>424.02927554171765</c:v>
                </c:pt>
                <c:pt idx="42188">
                  <c:v>424.03932754171547</c:v>
                </c:pt>
                <c:pt idx="42189">
                  <c:v>424.04937854170566</c:v>
                </c:pt>
                <c:pt idx="42190">
                  <c:v>424.05943054170348</c:v>
                </c:pt>
                <c:pt idx="42191">
                  <c:v>424.06948254170129</c:v>
                </c:pt>
                <c:pt idx="42192">
                  <c:v>424.07953354169149</c:v>
                </c:pt>
                <c:pt idx="42193">
                  <c:v>424.0895855416893</c:v>
                </c:pt>
                <c:pt idx="42194">
                  <c:v>424.0996365416795</c:v>
                </c:pt>
                <c:pt idx="42195">
                  <c:v>424.10968854167731</c:v>
                </c:pt>
                <c:pt idx="42196">
                  <c:v>424.11973954166751</c:v>
                </c:pt>
                <c:pt idx="42197">
                  <c:v>424.12979154172353</c:v>
                </c:pt>
                <c:pt idx="42198">
                  <c:v>424.13984254171373</c:v>
                </c:pt>
                <c:pt idx="42199">
                  <c:v>424.14989454171155</c:v>
                </c:pt>
                <c:pt idx="42200">
                  <c:v>424.15994554170175</c:v>
                </c:pt>
                <c:pt idx="42201">
                  <c:v>424.16999754169956</c:v>
                </c:pt>
                <c:pt idx="42202">
                  <c:v>424.18004954169737</c:v>
                </c:pt>
                <c:pt idx="42203">
                  <c:v>424.19010054168757</c:v>
                </c:pt>
                <c:pt idx="42204">
                  <c:v>424.20015254168538</c:v>
                </c:pt>
                <c:pt idx="42205">
                  <c:v>424.21020354167558</c:v>
                </c:pt>
                <c:pt idx="42206">
                  <c:v>424.2202555416734</c:v>
                </c:pt>
                <c:pt idx="42207">
                  <c:v>424.2303065417218</c:v>
                </c:pt>
                <c:pt idx="42208">
                  <c:v>424.24035854171962</c:v>
                </c:pt>
                <c:pt idx="42209">
                  <c:v>424.25040954170981</c:v>
                </c:pt>
                <c:pt idx="42210">
                  <c:v>424.26046154170763</c:v>
                </c:pt>
                <c:pt idx="42211">
                  <c:v>424.27051254169783</c:v>
                </c:pt>
                <c:pt idx="42212">
                  <c:v>424.28056454169564</c:v>
                </c:pt>
                <c:pt idx="42213">
                  <c:v>424.29061654169345</c:v>
                </c:pt>
                <c:pt idx="42214">
                  <c:v>424.30066754168365</c:v>
                </c:pt>
                <c:pt idx="42215">
                  <c:v>424.31071954168146</c:v>
                </c:pt>
                <c:pt idx="42216">
                  <c:v>424.32077054167166</c:v>
                </c:pt>
                <c:pt idx="42217">
                  <c:v>424.33082254166948</c:v>
                </c:pt>
                <c:pt idx="42218">
                  <c:v>424.34087354171788</c:v>
                </c:pt>
                <c:pt idx="42219">
                  <c:v>424.3509255417157</c:v>
                </c:pt>
                <c:pt idx="42220">
                  <c:v>424.3609765417059</c:v>
                </c:pt>
                <c:pt idx="42221">
                  <c:v>424.37102854170371</c:v>
                </c:pt>
                <c:pt idx="42222">
                  <c:v>424.38107954169391</c:v>
                </c:pt>
                <c:pt idx="42223">
                  <c:v>424.39113154169172</c:v>
                </c:pt>
                <c:pt idx="42224">
                  <c:v>424.40118354168953</c:v>
                </c:pt>
                <c:pt idx="42225">
                  <c:v>424.41123454167973</c:v>
                </c:pt>
                <c:pt idx="42226">
                  <c:v>424.42128654167755</c:v>
                </c:pt>
                <c:pt idx="42227">
                  <c:v>424.43133754166774</c:v>
                </c:pt>
                <c:pt idx="42228">
                  <c:v>424.44138954172377</c:v>
                </c:pt>
                <c:pt idx="42229">
                  <c:v>424.45144054171396</c:v>
                </c:pt>
                <c:pt idx="42230">
                  <c:v>424.46149254171178</c:v>
                </c:pt>
                <c:pt idx="42231">
                  <c:v>424.47154354170198</c:v>
                </c:pt>
                <c:pt idx="42232">
                  <c:v>424.48159554169979</c:v>
                </c:pt>
                <c:pt idx="42233">
                  <c:v>424.49164654168999</c:v>
                </c:pt>
                <c:pt idx="42234">
                  <c:v>424.5016985416878</c:v>
                </c:pt>
                <c:pt idx="42235">
                  <c:v>424.51175054168561</c:v>
                </c:pt>
                <c:pt idx="42236">
                  <c:v>424.52180154167581</c:v>
                </c:pt>
                <c:pt idx="42237">
                  <c:v>424.53185354167363</c:v>
                </c:pt>
                <c:pt idx="42238">
                  <c:v>424.54190454172203</c:v>
                </c:pt>
                <c:pt idx="42239">
                  <c:v>424.55195654171985</c:v>
                </c:pt>
                <c:pt idx="42240">
                  <c:v>424.56200754171005</c:v>
                </c:pt>
                <c:pt idx="42241">
                  <c:v>424.57205954170786</c:v>
                </c:pt>
                <c:pt idx="42242">
                  <c:v>424.58211054169806</c:v>
                </c:pt>
                <c:pt idx="42243">
                  <c:v>424.59216254169587</c:v>
                </c:pt>
                <c:pt idx="42244">
                  <c:v>424.60221354168607</c:v>
                </c:pt>
                <c:pt idx="42245">
                  <c:v>424.61226554168388</c:v>
                </c:pt>
                <c:pt idx="42246">
                  <c:v>424.6223175416817</c:v>
                </c:pt>
                <c:pt idx="42247">
                  <c:v>424.63236854167189</c:v>
                </c:pt>
                <c:pt idx="42248">
                  <c:v>424.64242095837835</c:v>
                </c:pt>
                <c:pt idx="42249">
                  <c:v>424.65247195836855</c:v>
                </c:pt>
                <c:pt idx="42250">
                  <c:v>424.66252395836636</c:v>
                </c:pt>
                <c:pt idx="42251">
                  <c:v>424.67257495835656</c:v>
                </c:pt>
                <c:pt idx="42252">
                  <c:v>424.68262695835438</c:v>
                </c:pt>
                <c:pt idx="42253">
                  <c:v>424.69267795834458</c:v>
                </c:pt>
                <c:pt idx="42254">
                  <c:v>424.70272995834239</c:v>
                </c:pt>
                <c:pt idx="42255">
                  <c:v>424.71278095839079</c:v>
                </c:pt>
                <c:pt idx="42256">
                  <c:v>424.72283295838861</c:v>
                </c:pt>
                <c:pt idx="42257">
                  <c:v>424.73288495838642</c:v>
                </c:pt>
                <c:pt idx="42258">
                  <c:v>424.74293595837662</c:v>
                </c:pt>
                <c:pt idx="42259">
                  <c:v>424.75298795837443</c:v>
                </c:pt>
                <c:pt idx="42260">
                  <c:v>424.76303895836463</c:v>
                </c:pt>
                <c:pt idx="42261">
                  <c:v>424.77309095836245</c:v>
                </c:pt>
                <c:pt idx="42262">
                  <c:v>424.78314195835264</c:v>
                </c:pt>
                <c:pt idx="42263">
                  <c:v>424.79319395835046</c:v>
                </c:pt>
                <c:pt idx="42264">
                  <c:v>424.80324495834066</c:v>
                </c:pt>
                <c:pt idx="42265">
                  <c:v>424.81329695833847</c:v>
                </c:pt>
                <c:pt idx="42266">
                  <c:v>424.82334795838688</c:v>
                </c:pt>
                <c:pt idx="42267">
                  <c:v>424.83339995838469</c:v>
                </c:pt>
                <c:pt idx="42268">
                  <c:v>424.8434519583825</c:v>
                </c:pt>
                <c:pt idx="42269">
                  <c:v>424.8535029583727</c:v>
                </c:pt>
                <c:pt idx="42270">
                  <c:v>424.86355495837051</c:v>
                </c:pt>
                <c:pt idx="42271">
                  <c:v>424.87360595836071</c:v>
                </c:pt>
                <c:pt idx="42272">
                  <c:v>424.88365795835853</c:v>
                </c:pt>
                <c:pt idx="42273">
                  <c:v>424.89370895834872</c:v>
                </c:pt>
                <c:pt idx="42274">
                  <c:v>424.90376095834654</c:v>
                </c:pt>
                <c:pt idx="42275">
                  <c:v>424.91381195833674</c:v>
                </c:pt>
                <c:pt idx="42276">
                  <c:v>424.92386395833455</c:v>
                </c:pt>
                <c:pt idx="42277">
                  <c:v>424.93391595839057</c:v>
                </c:pt>
                <c:pt idx="42278">
                  <c:v>424.94396695838077</c:v>
                </c:pt>
                <c:pt idx="42279">
                  <c:v>424.95401895837858</c:v>
                </c:pt>
                <c:pt idx="42280">
                  <c:v>424.96406995836878</c:v>
                </c:pt>
                <c:pt idx="42281">
                  <c:v>424.9741219583666</c:v>
                </c:pt>
                <c:pt idx="42282">
                  <c:v>424.98417295835679</c:v>
                </c:pt>
                <c:pt idx="42283">
                  <c:v>424.99422495835461</c:v>
                </c:pt>
                <c:pt idx="42284">
                  <c:v>425.00427595834481</c:v>
                </c:pt>
                <c:pt idx="42285">
                  <c:v>425.01432795834262</c:v>
                </c:pt>
                <c:pt idx="42286">
                  <c:v>425.02437895833282</c:v>
                </c:pt>
                <c:pt idx="42287">
                  <c:v>425.03443095838884</c:v>
                </c:pt>
                <c:pt idx="42288">
                  <c:v>425.04448295838665</c:v>
                </c:pt>
                <c:pt idx="42289">
                  <c:v>425.05453395837685</c:v>
                </c:pt>
                <c:pt idx="42290">
                  <c:v>425.06458595837466</c:v>
                </c:pt>
                <c:pt idx="42291">
                  <c:v>425.07463695836486</c:v>
                </c:pt>
                <c:pt idx="42292">
                  <c:v>425.08468895836268</c:v>
                </c:pt>
                <c:pt idx="42293">
                  <c:v>425.09473995835287</c:v>
                </c:pt>
                <c:pt idx="42294">
                  <c:v>425.10479195835069</c:v>
                </c:pt>
                <c:pt idx="42295">
                  <c:v>425.11484295834089</c:v>
                </c:pt>
                <c:pt idx="42296">
                  <c:v>425.1248949583387</c:v>
                </c:pt>
                <c:pt idx="42297">
                  <c:v>425.13494595838711</c:v>
                </c:pt>
                <c:pt idx="42298">
                  <c:v>425.14499795838492</c:v>
                </c:pt>
                <c:pt idx="42299">
                  <c:v>425.15504995838273</c:v>
                </c:pt>
                <c:pt idx="42300">
                  <c:v>425.16510095837293</c:v>
                </c:pt>
                <c:pt idx="42301">
                  <c:v>425.17515295837075</c:v>
                </c:pt>
                <c:pt idx="42302">
                  <c:v>425.18520395836094</c:v>
                </c:pt>
                <c:pt idx="42303">
                  <c:v>425.19525595835876</c:v>
                </c:pt>
                <c:pt idx="42304">
                  <c:v>425.20530695834896</c:v>
                </c:pt>
                <c:pt idx="42305">
                  <c:v>425.21535895834677</c:v>
                </c:pt>
                <c:pt idx="42306">
                  <c:v>425.22540995833697</c:v>
                </c:pt>
                <c:pt idx="42307">
                  <c:v>425.23546195833478</c:v>
                </c:pt>
                <c:pt idx="42308">
                  <c:v>425.24551295838319</c:v>
                </c:pt>
                <c:pt idx="42309">
                  <c:v>425.255564958381</c:v>
                </c:pt>
                <c:pt idx="42310">
                  <c:v>425.26561695837881</c:v>
                </c:pt>
                <c:pt idx="42311">
                  <c:v>425.27566795836901</c:v>
                </c:pt>
                <c:pt idx="42312">
                  <c:v>425.28571995836683</c:v>
                </c:pt>
                <c:pt idx="42313">
                  <c:v>425.29577095835702</c:v>
                </c:pt>
                <c:pt idx="42314">
                  <c:v>425.30582295835484</c:v>
                </c:pt>
                <c:pt idx="42315">
                  <c:v>425.31587395834504</c:v>
                </c:pt>
                <c:pt idx="42316">
                  <c:v>425.32592595834285</c:v>
                </c:pt>
                <c:pt idx="42317">
                  <c:v>425.33597695833305</c:v>
                </c:pt>
                <c:pt idx="42318">
                  <c:v>425.34602895838907</c:v>
                </c:pt>
                <c:pt idx="42319">
                  <c:v>425.35608095838688</c:v>
                </c:pt>
                <c:pt idx="42320">
                  <c:v>425.36613195837708</c:v>
                </c:pt>
                <c:pt idx="42321">
                  <c:v>425.3761839583749</c:v>
                </c:pt>
                <c:pt idx="42322">
                  <c:v>425.38623495836509</c:v>
                </c:pt>
                <c:pt idx="42323">
                  <c:v>425.39628695836291</c:v>
                </c:pt>
                <c:pt idx="42324">
                  <c:v>425.40633795835311</c:v>
                </c:pt>
                <c:pt idx="42325">
                  <c:v>425.41638995835092</c:v>
                </c:pt>
                <c:pt idx="42326">
                  <c:v>425.42644095834112</c:v>
                </c:pt>
                <c:pt idx="42327">
                  <c:v>425.43649295833893</c:v>
                </c:pt>
                <c:pt idx="42328">
                  <c:v>425.44654395838734</c:v>
                </c:pt>
                <c:pt idx="42329">
                  <c:v>425.45659595838515</c:v>
                </c:pt>
                <c:pt idx="42330">
                  <c:v>425.46664795838296</c:v>
                </c:pt>
                <c:pt idx="42331">
                  <c:v>425.47669895837316</c:v>
                </c:pt>
                <c:pt idx="42332">
                  <c:v>425.48675095837098</c:v>
                </c:pt>
                <c:pt idx="42333">
                  <c:v>425.49680195836117</c:v>
                </c:pt>
                <c:pt idx="42334">
                  <c:v>425.50685395835899</c:v>
                </c:pt>
                <c:pt idx="42335">
                  <c:v>425.51690495834919</c:v>
                </c:pt>
                <c:pt idx="42336">
                  <c:v>425.526956958347</c:v>
                </c:pt>
                <c:pt idx="42337">
                  <c:v>425.5370079583372</c:v>
                </c:pt>
                <c:pt idx="42338">
                  <c:v>425.54705995833501</c:v>
                </c:pt>
                <c:pt idx="42339">
                  <c:v>425.55711095838342</c:v>
                </c:pt>
                <c:pt idx="42340">
                  <c:v>425.56716295838123</c:v>
                </c:pt>
                <c:pt idx="42341">
                  <c:v>425.57721495837905</c:v>
                </c:pt>
                <c:pt idx="42342">
                  <c:v>425.58726595836924</c:v>
                </c:pt>
                <c:pt idx="42343">
                  <c:v>425.59731795836706</c:v>
                </c:pt>
                <c:pt idx="42344">
                  <c:v>425.60736895835726</c:v>
                </c:pt>
                <c:pt idx="42345">
                  <c:v>425.61742095835507</c:v>
                </c:pt>
                <c:pt idx="42346">
                  <c:v>425.62747195834527</c:v>
                </c:pt>
                <c:pt idx="42347">
                  <c:v>425.63752379169455</c:v>
                </c:pt>
                <c:pt idx="42348">
                  <c:v>425.64757479168475</c:v>
                </c:pt>
                <c:pt idx="42349">
                  <c:v>425.65762679168256</c:v>
                </c:pt>
                <c:pt idx="42350">
                  <c:v>425.66767779167276</c:v>
                </c:pt>
                <c:pt idx="42351">
                  <c:v>425.67772979167057</c:v>
                </c:pt>
                <c:pt idx="42352">
                  <c:v>425.68778179166839</c:v>
                </c:pt>
                <c:pt idx="42353">
                  <c:v>425.69783279171679</c:v>
                </c:pt>
                <c:pt idx="42354">
                  <c:v>425.7078847917146</c:v>
                </c:pt>
                <c:pt idx="42355">
                  <c:v>425.7179357917048</c:v>
                </c:pt>
                <c:pt idx="42356">
                  <c:v>425.72798779170262</c:v>
                </c:pt>
                <c:pt idx="42357">
                  <c:v>425.73803879169282</c:v>
                </c:pt>
                <c:pt idx="42358">
                  <c:v>425.74809079169063</c:v>
                </c:pt>
                <c:pt idx="42359">
                  <c:v>425.75814179168083</c:v>
                </c:pt>
                <c:pt idx="42360">
                  <c:v>425.76819379167864</c:v>
                </c:pt>
                <c:pt idx="42361">
                  <c:v>425.77824579167645</c:v>
                </c:pt>
                <c:pt idx="42362">
                  <c:v>425.78829679166665</c:v>
                </c:pt>
                <c:pt idx="42363">
                  <c:v>425.79834879172267</c:v>
                </c:pt>
                <c:pt idx="42364">
                  <c:v>425.80839979171287</c:v>
                </c:pt>
                <c:pt idx="42365">
                  <c:v>425.81845179171069</c:v>
                </c:pt>
                <c:pt idx="42366">
                  <c:v>425.82850279170088</c:v>
                </c:pt>
                <c:pt idx="42367">
                  <c:v>425.8385547916987</c:v>
                </c:pt>
                <c:pt idx="42368">
                  <c:v>425.8486057916889</c:v>
                </c:pt>
                <c:pt idx="42369">
                  <c:v>425.85865779168671</c:v>
                </c:pt>
                <c:pt idx="42370">
                  <c:v>425.86870879167691</c:v>
                </c:pt>
                <c:pt idx="42371">
                  <c:v>425.87876079167472</c:v>
                </c:pt>
                <c:pt idx="42372">
                  <c:v>425.88881279167254</c:v>
                </c:pt>
                <c:pt idx="42373">
                  <c:v>425.89886379172094</c:v>
                </c:pt>
                <c:pt idx="42374">
                  <c:v>425.90891579171875</c:v>
                </c:pt>
                <c:pt idx="42375">
                  <c:v>425.91896679170895</c:v>
                </c:pt>
                <c:pt idx="42376">
                  <c:v>425.92901879170677</c:v>
                </c:pt>
                <c:pt idx="42377">
                  <c:v>425.93906979169697</c:v>
                </c:pt>
                <c:pt idx="42378">
                  <c:v>425.94912179169478</c:v>
                </c:pt>
                <c:pt idx="42379">
                  <c:v>425.95917279168498</c:v>
                </c:pt>
                <c:pt idx="42380">
                  <c:v>425.96922479168279</c:v>
                </c:pt>
                <c:pt idx="42381">
                  <c:v>425.97927579167299</c:v>
                </c:pt>
                <c:pt idx="42382">
                  <c:v>425.9893277916708</c:v>
                </c:pt>
                <c:pt idx="42383">
                  <c:v>425.99937979166862</c:v>
                </c:pt>
                <c:pt idx="42384">
                  <c:v>426.00943079171702</c:v>
                </c:pt>
                <c:pt idx="42385">
                  <c:v>426.01948279171484</c:v>
                </c:pt>
                <c:pt idx="42386">
                  <c:v>426.02953379170503</c:v>
                </c:pt>
                <c:pt idx="42387">
                  <c:v>426.03958579170285</c:v>
                </c:pt>
                <c:pt idx="42388">
                  <c:v>426.04963679169305</c:v>
                </c:pt>
                <c:pt idx="42389">
                  <c:v>426.05968879169086</c:v>
                </c:pt>
                <c:pt idx="42390">
                  <c:v>426.06973979168106</c:v>
                </c:pt>
                <c:pt idx="42391">
                  <c:v>426.07979179167887</c:v>
                </c:pt>
                <c:pt idx="42392">
                  <c:v>426.08984279166907</c:v>
                </c:pt>
                <c:pt idx="42393">
                  <c:v>426.09989479166688</c:v>
                </c:pt>
                <c:pt idx="42394">
                  <c:v>426.1099467917229</c:v>
                </c:pt>
                <c:pt idx="42395">
                  <c:v>426.1199977917131</c:v>
                </c:pt>
                <c:pt idx="42396">
                  <c:v>426.13004979171092</c:v>
                </c:pt>
                <c:pt idx="42397">
                  <c:v>426.14010079170112</c:v>
                </c:pt>
                <c:pt idx="42398">
                  <c:v>426.15015279169893</c:v>
                </c:pt>
                <c:pt idx="42399">
                  <c:v>426.16020379168913</c:v>
                </c:pt>
                <c:pt idx="42400">
                  <c:v>426.17025579168694</c:v>
                </c:pt>
                <c:pt idx="42401">
                  <c:v>426.18030679167714</c:v>
                </c:pt>
                <c:pt idx="42402">
                  <c:v>426.19035879167495</c:v>
                </c:pt>
                <c:pt idx="42403">
                  <c:v>426.20041079167277</c:v>
                </c:pt>
                <c:pt idx="42404">
                  <c:v>426.21046179172117</c:v>
                </c:pt>
                <c:pt idx="42405">
                  <c:v>426.22051379171899</c:v>
                </c:pt>
                <c:pt idx="42406">
                  <c:v>426.23056479170918</c:v>
                </c:pt>
                <c:pt idx="42407">
                  <c:v>426.240616791707</c:v>
                </c:pt>
                <c:pt idx="42408">
                  <c:v>426.2506677916972</c:v>
                </c:pt>
                <c:pt idx="42409">
                  <c:v>426.26071979169501</c:v>
                </c:pt>
                <c:pt idx="42410">
                  <c:v>426.27077079168521</c:v>
                </c:pt>
                <c:pt idx="42411">
                  <c:v>426.28082279168302</c:v>
                </c:pt>
                <c:pt idx="42412">
                  <c:v>426.29087379167322</c:v>
                </c:pt>
                <c:pt idx="42413">
                  <c:v>426.30092579167103</c:v>
                </c:pt>
                <c:pt idx="42414">
                  <c:v>426.31097779166885</c:v>
                </c:pt>
                <c:pt idx="42415">
                  <c:v>426.32102879171725</c:v>
                </c:pt>
                <c:pt idx="42416">
                  <c:v>426.33108079171507</c:v>
                </c:pt>
                <c:pt idx="42417">
                  <c:v>426.34113179170527</c:v>
                </c:pt>
                <c:pt idx="42418">
                  <c:v>426.35118379170308</c:v>
                </c:pt>
                <c:pt idx="42419">
                  <c:v>426.36123479169328</c:v>
                </c:pt>
                <c:pt idx="42420">
                  <c:v>426.37128679169109</c:v>
                </c:pt>
                <c:pt idx="42421">
                  <c:v>426.38133779168129</c:v>
                </c:pt>
                <c:pt idx="42422">
                  <c:v>426.3913897916791</c:v>
                </c:pt>
                <c:pt idx="42423">
                  <c:v>426.40144179167692</c:v>
                </c:pt>
                <c:pt idx="42424">
                  <c:v>426.41149279166711</c:v>
                </c:pt>
                <c:pt idx="42425">
                  <c:v>426.42154479172314</c:v>
                </c:pt>
                <c:pt idx="42426">
                  <c:v>426.43159579171333</c:v>
                </c:pt>
                <c:pt idx="42427">
                  <c:v>426.44164779171115</c:v>
                </c:pt>
                <c:pt idx="42428">
                  <c:v>426.45169879170135</c:v>
                </c:pt>
                <c:pt idx="42429">
                  <c:v>426.46175079169916</c:v>
                </c:pt>
                <c:pt idx="42430">
                  <c:v>426.47180179168936</c:v>
                </c:pt>
                <c:pt idx="42431">
                  <c:v>426.48185379168717</c:v>
                </c:pt>
                <c:pt idx="42432">
                  <c:v>426.49190479167737</c:v>
                </c:pt>
                <c:pt idx="42433">
                  <c:v>426.50195679167518</c:v>
                </c:pt>
                <c:pt idx="42434">
                  <c:v>426.512008791673</c:v>
                </c:pt>
                <c:pt idx="42435">
                  <c:v>426.5220597917214</c:v>
                </c:pt>
                <c:pt idx="42436">
                  <c:v>426.53211179171922</c:v>
                </c:pt>
                <c:pt idx="42437">
                  <c:v>426.54216279170942</c:v>
                </c:pt>
                <c:pt idx="42438">
                  <c:v>426.55221479170723</c:v>
                </c:pt>
                <c:pt idx="42439">
                  <c:v>426.56226579169743</c:v>
                </c:pt>
                <c:pt idx="42440">
                  <c:v>426.57231779169524</c:v>
                </c:pt>
                <c:pt idx="42441">
                  <c:v>426.58236879168544</c:v>
                </c:pt>
                <c:pt idx="42442">
                  <c:v>426.59242079168325</c:v>
                </c:pt>
                <c:pt idx="42443">
                  <c:v>426.60247179167345</c:v>
                </c:pt>
                <c:pt idx="42444">
                  <c:v>426.61252379167126</c:v>
                </c:pt>
                <c:pt idx="42445">
                  <c:v>426.62257579166908</c:v>
                </c:pt>
                <c:pt idx="42446">
                  <c:v>426.63262679171748</c:v>
                </c:pt>
                <c:pt idx="42447">
                  <c:v>426.6426787917153</c:v>
                </c:pt>
                <c:pt idx="42448">
                  <c:v>426.6527297917055</c:v>
                </c:pt>
                <c:pt idx="42449">
                  <c:v>426.66278179170331</c:v>
                </c:pt>
                <c:pt idx="42450">
                  <c:v>426.67283279169351</c:v>
                </c:pt>
                <c:pt idx="42451">
                  <c:v>426.68288479169132</c:v>
                </c:pt>
                <c:pt idx="42452">
                  <c:v>426.69293579168152</c:v>
                </c:pt>
                <c:pt idx="42453">
                  <c:v>426.70298779167933</c:v>
                </c:pt>
                <c:pt idx="42454">
                  <c:v>426.71303979167715</c:v>
                </c:pt>
                <c:pt idx="42455">
                  <c:v>426.72309079166735</c:v>
                </c:pt>
                <c:pt idx="42456">
                  <c:v>426.73314279172337</c:v>
                </c:pt>
                <c:pt idx="42457">
                  <c:v>426.74319379171357</c:v>
                </c:pt>
                <c:pt idx="42458">
                  <c:v>426.75324579171138</c:v>
                </c:pt>
                <c:pt idx="42459">
                  <c:v>426.76329679170158</c:v>
                </c:pt>
                <c:pt idx="42460">
                  <c:v>426.77334879169939</c:v>
                </c:pt>
                <c:pt idx="42461">
                  <c:v>426.78339979168959</c:v>
                </c:pt>
                <c:pt idx="42462">
                  <c:v>426.7934517916874</c:v>
                </c:pt>
                <c:pt idx="42463">
                  <c:v>426.8035027916776</c:v>
                </c:pt>
                <c:pt idx="42464">
                  <c:v>426.81355479167541</c:v>
                </c:pt>
                <c:pt idx="42465">
                  <c:v>426.82360679167323</c:v>
                </c:pt>
                <c:pt idx="42466">
                  <c:v>426.83365779172163</c:v>
                </c:pt>
                <c:pt idx="42467">
                  <c:v>426.84370979171945</c:v>
                </c:pt>
                <c:pt idx="42468">
                  <c:v>426.85376079170965</c:v>
                </c:pt>
                <c:pt idx="42469">
                  <c:v>426.86381279170746</c:v>
                </c:pt>
                <c:pt idx="42470">
                  <c:v>426.87386379169766</c:v>
                </c:pt>
                <c:pt idx="42471">
                  <c:v>426.88391579169547</c:v>
                </c:pt>
                <c:pt idx="42472">
                  <c:v>426.89396679168567</c:v>
                </c:pt>
                <c:pt idx="42473">
                  <c:v>426.90401879168348</c:v>
                </c:pt>
                <c:pt idx="42474">
                  <c:v>426.91406979167368</c:v>
                </c:pt>
                <c:pt idx="42475">
                  <c:v>426.9241217916715</c:v>
                </c:pt>
                <c:pt idx="42476">
                  <c:v>426.93417379166931</c:v>
                </c:pt>
                <c:pt idx="42477">
                  <c:v>426.94422479171772</c:v>
                </c:pt>
                <c:pt idx="42478">
                  <c:v>426.95427679171553</c:v>
                </c:pt>
                <c:pt idx="42479">
                  <c:v>426.96432779170573</c:v>
                </c:pt>
                <c:pt idx="42480">
                  <c:v>426.97437979170354</c:v>
                </c:pt>
                <c:pt idx="42481">
                  <c:v>426.98443079169374</c:v>
                </c:pt>
                <c:pt idx="42482">
                  <c:v>426.99448279169155</c:v>
                </c:pt>
                <c:pt idx="42483">
                  <c:v>427.00453379168175</c:v>
                </c:pt>
                <c:pt idx="42484">
                  <c:v>427.01458579167956</c:v>
                </c:pt>
                <c:pt idx="42485">
                  <c:v>427.02463779167738</c:v>
                </c:pt>
                <c:pt idx="42486">
                  <c:v>427.03468879166758</c:v>
                </c:pt>
                <c:pt idx="42487">
                  <c:v>427.0447407917236</c:v>
                </c:pt>
                <c:pt idx="42488">
                  <c:v>427.0547917917138</c:v>
                </c:pt>
                <c:pt idx="42489">
                  <c:v>427.06484379171161</c:v>
                </c:pt>
                <c:pt idx="42490">
                  <c:v>427.07489479170181</c:v>
                </c:pt>
                <c:pt idx="42491">
                  <c:v>427.08494679169962</c:v>
                </c:pt>
                <c:pt idx="42492">
                  <c:v>427.09499779168982</c:v>
                </c:pt>
                <c:pt idx="42493">
                  <c:v>427.10504979168763</c:v>
                </c:pt>
                <c:pt idx="42494">
                  <c:v>427.11510079167783</c:v>
                </c:pt>
                <c:pt idx="42495">
                  <c:v>427.12515279167565</c:v>
                </c:pt>
                <c:pt idx="42496">
                  <c:v>427.13520479167346</c:v>
                </c:pt>
                <c:pt idx="42497">
                  <c:v>427.14525579172187</c:v>
                </c:pt>
                <c:pt idx="42498">
                  <c:v>427.15530779171968</c:v>
                </c:pt>
                <c:pt idx="42499">
                  <c:v>427.16535879170988</c:v>
                </c:pt>
                <c:pt idx="42500">
                  <c:v>427.17541079170769</c:v>
                </c:pt>
                <c:pt idx="42501">
                  <c:v>427.18546179169789</c:v>
                </c:pt>
                <c:pt idx="42502">
                  <c:v>427.1955137916957</c:v>
                </c:pt>
                <c:pt idx="42503">
                  <c:v>427.2055647916859</c:v>
                </c:pt>
                <c:pt idx="42504">
                  <c:v>427.21561679168371</c:v>
                </c:pt>
                <c:pt idx="42505">
                  <c:v>427.22566879168153</c:v>
                </c:pt>
                <c:pt idx="42506">
                  <c:v>427.23571979167173</c:v>
                </c:pt>
                <c:pt idx="42507">
                  <c:v>427.24577179166954</c:v>
                </c:pt>
                <c:pt idx="42508">
                  <c:v>427.25582279171795</c:v>
                </c:pt>
                <c:pt idx="42509">
                  <c:v>427.26587479171576</c:v>
                </c:pt>
                <c:pt idx="42510">
                  <c:v>427.27592579170596</c:v>
                </c:pt>
                <c:pt idx="42511">
                  <c:v>427.28597779170377</c:v>
                </c:pt>
                <c:pt idx="42512">
                  <c:v>427.29602879169397</c:v>
                </c:pt>
                <c:pt idx="42513">
                  <c:v>427.30608079169178</c:v>
                </c:pt>
                <c:pt idx="42514">
                  <c:v>427.3161327916896</c:v>
                </c:pt>
                <c:pt idx="42515">
                  <c:v>427.3261837916798</c:v>
                </c:pt>
                <c:pt idx="42516">
                  <c:v>427.33623579167761</c:v>
                </c:pt>
                <c:pt idx="42517">
                  <c:v>427.34628679166781</c:v>
                </c:pt>
                <c:pt idx="42518">
                  <c:v>427.35633879172383</c:v>
                </c:pt>
                <c:pt idx="42519">
                  <c:v>427.36638979171403</c:v>
                </c:pt>
                <c:pt idx="42520">
                  <c:v>427.37644179171184</c:v>
                </c:pt>
                <c:pt idx="42521">
                  <c:v>427.38649279170204</c:v>
                </c:pt>
                <c:pt idx="42522">
                  <c:v>427.39654479169985</c:v>
                </c:pt>
                <c:pt idx="42523">
                  <c:v>427.40659579169005</c:v>
                </c:pt>
                <c:pt idx="42524">
                  <c:v>427.41664779168786</c:v>
                </c:pt>
                <c:pt idx="42525">
                  <c:v>427.42669979168568</c:v>
                </c:pt>
                <c:pt idx="42526">
                  <c:v>427.43675079167588</c:v>
                </c:pt>
                <c:pt idx="42527">
                  <c:v>427.44680279167369</c:v>
                </c:pt>
                <c:pt idx="42528">
                  <c:v>427.4568537917221</c:v>
                </c:pt>
                <c:pt idx="42529">
                  <c:v>427.46690579171991</c:v>
                </c:pt>
                <c:pt idx="42530">
                  <c:v>427.47695679171011</c:v>
                </c:pt>
                <c:pt idx="42531">
                  <c:v>427.48700879170792</c:v>
                </c:pt>
                <c:pt idx="42532">
                  <c:v>427.49705979169812</c:v>
                </c:pt>
                <c:pt idx="42533">
                  <c:v>427.50711179169593</c:v>
                </c:pt>
                <c:pt idx="42534">
                  <c:v>427.51716379169375</c:v>
                </c:pt>
                <c:pt idx="42535">
                  <c:v>427.52721479168395</c:v>
                </c:pt>
                <c:pt idx="42536">
                  <c:v>427.53726679168176</c:v>
                </c:pt>
                <c:pt idx="42537">
                  <c:v>427.54731779167196</c:v>
                </c:pt>
                <c:pt idx="42538">
                  <c:v>427.55736979166977</c:v>
                </c:pt>
                <c:pt idx="42539">
                  <c:v>427.56742079171818</c:v>
                </c:pt>
                <c:pt idx="42540">
                  <c:v>427.57747279171599</c:v>
                </c:pt>
                <c:pt idx="42541">
                  <c:v>427.58752379170619</c:v>
                </c:pt>
                <c:pt idx="42542">
                  <c:v>427.597575791704</c:v>
                </c:pt>
                <c:pt idx="42543">
                  <c:v>427.6076267916942</c:v>
                </c:pt>
                <c:pt idx="42544">
                  <c:v>427.61767879169201</c:v>
                </c:pt>
                <c:pt idx="42545">
                  <c:v>427.62773079168983</c:v>
                </c:pt>
                <c:pt idx="42546">
                  <c:v>427.63778191671008</c:v>
                </c:pt>
                <c:pt idx="42547">
                  <c:v>427.6478339167079</c:v>
                </c:pt>
                <c:pt idx="42548">
                  <c:v>427.65788491669809</c:v>
                </c:pt>
                <c:pt idx="42549">
                  <c:v>427.66793691669591</c:v>
                </c:pt>
                <c:pt idx="42550">
                  <c:v>427.67798791668611</c:v>
                </c:pt>
                <c:pt idx="42551">
                  <c:v>427.68803991668392</c:v>
                </c:pt>
                <c:pt idx="42552">
                  <c:v>427.69809091667412</c:v>
                </c:pt>
                <c:pt idx="42553">
                  <c:v>427.70814291667193</c:v>
                </c:pt>
                <c:pt idx="42554">
                  <c:v>427.71819491666974</c:v>
                </c:pt>
                <c:pt idx="42555">
                  <c:v>427.72824591671815</c:v>
                </c:pt>
                <c:pt idx="42556">
                  <c:v>427.73829791671596</c:v>
                </c:pt>
                <c:pt idx="42557">
                  <c:v>427.74834891670616</c:v>
                </c:pt>
                <c:pt idx="42558">
                  <c:v>427.75840091670398</c:v>
                </c:pt>
                <c:pt idx="42559">
                  <c:v>427.76845191669418</c:v>
                </c:pt>
                <c:pt idx="42560">
                  <c:v>427.77850391669199</c:v>
                </c:pt>
                <c:pt idx="42561">
                  <c:v>427.78855491668219</c:v>
                </c:pt>
                <c:pt idx="42562">
                  <c:v>427.79860691668</c:v>
                </c:pt>
                <c:pt idx="42563">
                  <c:v>427.8086579166702</c:v>
                </c:pt>
                <c:pt idx="42564">
                  <c:v>427.81870991666801</c:v>
                </c:pt>
                <c:pt idx="42565">
                  <c:v>427.82876191672403</c:v>
                </c:pt>
                <c:pt idx="42566">
                  <c:v>427.83881291671423</c:v>
                </c:pt>
                <c:pt idx="42567">
                  <c:v>427.84886491671205</c:v>
                </c:pt>
                <c:pt idx="42568">
                  <c:v>427.85891591670224</c:v>
                </c:pt>
                <c:pt idx="42569">
                  <c:v>427.86896791670006</c:v>
                </c:pt>
                <c:pt idx="42570">
                  <c:v>427.87901891669026</c:v>
                </c:pt>
                <c:pt idx="42571">
                  <c:v>427.88907091668807</c:v>
                </c:pt>
                <c:pt idx="42572">
                  <c:v>427.89912191667827</c:v>
                </c:pt>
                <c:pt idx="42573">
                  <c:v>427.90917391667608</c:v>
                </c:pt>
                <c:pt idx="42574">
                  <c:v>427.91922591667389</c:v>
                </c:pt>
                <c:pt idx="42575">
                  <c:v>427.9292769167223</c:v>
                </c:pt>
                <c:pt idx="42576">
                  <c:v>427.93932891672011</c:v>
                </c:pt>
                <c:pt idx="42577">
                  <c:v>427.94937991671031</c:v>
                </c:pt>
                <c:pt idx="42578">
                  <c:v>427.95943191670813</c:v>
                </c:pt>
                <c:pt idx="42579">
                  <c:v>427.96948291669833</c:v>
                </c:pt>
                <c:pt idx="42580">
                  <c:v>427.97953491669614</c:v>
                </c:pt>
                <c:pt idx="42581">
                  <c:v>427.98958591668634</c:v>
                </c:pt>
                <c:pt idx="42582">
                  <c:v>427.99963791668415</c:v>
                </c:pt>
                <c:pt idx="42583">
                  <c:v>428.00968991668196</c:v>
                </c:pt>
                <c:pt idx="42584">
                  <c:v>428.01974091667216</c:v>
                </c:pt>
                <c:pt idx="42585">
                  <c:v>428.02979291666998</c:v>
                </c:pt>
                <c:pt idx="42586">
                  <c:v>428.03984391671838</c:v>
                </c:pt>
                <c:pt idx="42587">
                  <c:v>428.0498959167162</c:v>
                </c:pt>
                <c:pt idx="42588">
                  <c:v>428.05994691670639</c:v>
                </c:pt>
                <c:pt idx="42589">
                  <c:v>428.06999891670421</c:v>
                </c:pt>
                <c:pt idx="42590">
                  <c:v>428.08004991669441</c:v>
                </c:pt>
                <c:pt idx="42591">
                  <c:v>428.09010191669222</c:v>
                </c:pt>
                <c:pt idx="42592">
                  <c:v>428.10015391669003</c:v>
                </c:pt>
                <c:pt idx="42593">
                  <c:v>428.11020491668023</c:v>
                </c:pt>
                <c:pt idx="42594">
                  <c:v>428.12025691667804</c:v>
                </c:pt>
                <c:pt idx="42595">
                  <c:v>428.13030791666824</c:v>
                </c:pt>
                <c:pt idx="42596">
                  <c:v>428.14035991672426</c:v>
                </c:pt>
                <c:pt idx="42597">
                  <c:v>428.15041091671446</c:v>
                </c:pt>
                <c:pt idx="42598">
                  <c:v>428.16046291671228</c:v>
                </c:pt>
                <c:pt idx="42599">
                  <c:v>428.17051391670248</c:v>
                </c:pt>
                <c:pt idx="42600">
                  <c:v>428.18056591670029</c:v>
                </c:pt>
                <c:pt idx="42601">
                  <c:v>428.19061691669049</c:v>
                </c:pt>
                <c:pt idx="42602">
                  <c:v>428.2006689166883</c:v>
                </c:pt>
                <c:pt idx="42603">
                  <c:v>428.21072091668611</c:v>
                </c:pt>
                <c:pt idx="42604">
                  <c:v>428.22077191667631</c:v>
                </c:pt>
                <c:pt idx="42605">
                  <c:v>428.23082391667413</c:v>
                </c:pt>
                <c:pt idx="42606">
                  <c:v>428.24087491672253</c:v>
                </c:pt>
                <c:pt idx="42607">
                  <c:v>428.25092691672035</c:v>
                </c:pt>
                <c:pt idx="42608">
                  <c:v>428.26097791671054</c:v>
                </c:pt>
                <c:pt idx="42609">
                  <c:v>428.27102991670836</c:v>
                </c:pt>
                <c:pt idx="42610">
                  <c:v>428.28108091669856</c:v>
                </c:pt>
                <c:pt idx="42611">
                  <c:v>428.29113291669637</c:v>
                </c:pt>
                <c:pt idx="42612">
                  <c:v>428.30118491669418</c:v>
                </c:pt>
                <c:pt idx="42613">
                  <c:v>428.31123591668438</c:v>
                </c:pt>
                <c:pt idx="42614">
                  <c:v>428.32128791668219</c:v>
                </c:pt>
                <c:pt idx="42615">
                  <c:v>428.33133891667239</c:v>
                </c:pt>
                <c:pt idx="42616">
                  <c:v>428.34139091667021</c:v>
                </c:pt>
                <c:pt idx="42617">
                  <c:v>428.35144191671861</c:v>
                </c:pt>
                <c:pt idx="42618">
                  <c:v>428.36149391671643</c:v>
                </c:pt>
                <c:pt idx="42619">
                  <c:v>428.37154491670663</c:v>
                </c:pt>
                <c:pt idx="42620">
                  <c:v>428.38159691670444</c:v>
                </c:pt>
                <c:pt idx="42621">
                  <c:v>428.39164891670225</c:v>
                </c:pt>
                <c:pt idx="42622">
                  <c:v>428.40169991669245</c:v>
                </c:pt>
                <c:pt idx="42623">
                  <c:v>428.41175191669026</c:v>
                </c:pt>
                <c:pt idx="42624">
                  <c:v>428.42180291668046</c:v>
                </c:pt>
                <c:pt idx="42625">
                  <c:v>428.43185491667828</c:v>
                </c:pt>
                <c:pt idx="42626">
                  <c:v>428.44190591666847</c:v>
                </c:pt>
                <c:pt idx="42627">
                  <c:v>428.45195791666629</c:v>
                </c:pt>
                <c:pt idx="42628">
                  <c:v>428.46200891671469</c:v>
                </c:pt>
                <c:pt idx="42629">
                  <c:v>428.47206091671251</c:v>
                </c:pt>
                <c:pt idx="42630">
                  <c:v>428.48211191670271</c:v>
                </c:pt>
                <c:pt idx="42631">
                  <c:v>428.49216391670052</c:v>
                </c:pt>
                <c:pt idx="42632">
                  <c:v>428.50221591669833</c:v>
                </c:pt>
                <c:pt idx="42633">
                  <c:v>428.51226691668853</c:v>
                </c:pt>
                <c:pt idx="42634">
                  <c:v>428.52231891668634</c:v>
                </c:pt>
                <c:pt idx="42635">
                  <c:v>428.53236991667654</c:v>
                </c:pt>
                <c:pt idx="42636">
                  <c:v>428.54242191667436</c:v>
                </c:pt>
                <c:pt idx="42637">
                  <c:v>428.55247291672276</c:v>
                </c:pt>
                <c:pt idx="42638">
                  <c:v>428.56252491672058</c:v>
                </c:pt>
                <c:pt idx="42639">
                  <c:v>428.57257591671078</c:v>
                </c:pt>
                <c:pt idx="42640">
                  <c:v>428.58262791670859</c:v>
                </c:pt>
                <c:pt idx="42641">
                  <c:v>428.5926799167064</c:v>
                </c:pt>
                <c:pt idx="42642">
                  <c:v>428.6027309166966</c:v>
                </c:pt>
                <c:pt idx="42643">
                  <c:v>428.61278291669441</c:v>
                </c:pt>
                <c:pt idx="42644">
                  <c:v>428.62283391668461</c:v>
                </c:pt>
                <c:pt idx="42645">
                  <c:v>428.63288591668243</c:v>
                </c:pt>
                <c:pt idx="42646">
                  <c:v>428.64293666667072</c:v>
                </c:pt>
                <c:pt idx="42647">
                  <c:v>428.65298866666853</c:v>
                </c:pt>
                <c:pt idx="42648">
                  <c:v>428.66303966671694</c:v>
                </c:pt>
                <c:pt idx="42649">
                  <c:v>428.67309166671475</c:v>
                </c:pt>
                <c:pt idx="42650">
                  <c:v>428.68314366671257</c:v>
                </c:pt>
                <c:pt idx="42651">
                  <c:v>428.69319466670277</c:v>
                </c:pt>
                <c:pt idx="42652">
                  <c:v>428.70324666670058</c:v>
                </c:pt>
                <c:pt idx="42653">
                  <c:v>428.71329766669078</c:v>
                </c:pt>
                <c:pt idx="42654">
                  <c:v>428.72334966668859</c:v>
                </c:pt>
                <c:pt idx="42655">
                  <c:v>428.73340066667879</c:v>
                </c:pt>
                <c:pt idx="42656">
                  <c:v>428.7434526666766</c:v>
                </c:pt>
                <c:pt idx="42657">
                  <c:v>428.7535036666668</c:v>
                </c:pt>
                <c:pt idx="42658">
                  <c:v>428.76355566672282</c:v>
                </c:pt>
                <c:pt idx="42659">
                  <c:v>428.77360766672064</c:v>
                </c:pt>
                <c:pt idx="42660">
                  <c:v>428.78365866671083</c:v>
                </c:pt>
                <c:pt idx="42661">
                  <c:v>428.79371066670865</c:v>
                </c:pt>
                <c:pt idx="42662">
                  <c:v>428.80376166669885</c:v>
                </c:pt>
                <c:pt idx="42663">
                  <c:v>428.81381366669666</c:v>
                </c:pt>
                <c:pt idx="42664">
                  <c:v>428.82386466668686</c:v>
                </c:pt>
                <c:pt idx="42665">
                  <c:v>428.83391666668467</c:v>
                </c:pt>
                <c:pt idx="42666">
                  <c:v>428.84396766667487</c:v>
                </c:pt>
                <c:pt idx="42667">
                  <c:v>428.85401966667268</c:v>
                </c:pt>
                <c:pt idx="42668">
                  <c:v>428.86407066672109</c:v>
                </c:pt>
                <c:pt idx="42669">
                  <c:v>428.8741226667189</c:v>
                </c:pt>
                <c:pt idx="42670">
                  <c:v>428.88417466671672</c:v>
                </c:pt>
                <c:pt idx="42671">
                  <c:v>428.89422566670692</c:v>
                </c:pt>
                <c:pt idx="42672">
                  <c:v>428.90427766670473</c:v>
                </c:pt>
                <c:pt idx="42673">
                  <c:v>428.91432866669493</c:v>
                </c:pt>
                <c:pt idx="42674">
                  <c:v>428.92438066669274</c:v>
                </c:pt>
                <c:pt idx="42675">
                  <c:v>428.93443166668294</c:v>
                </c:pt>
                <c:pt idx="42676">
                  <c:v>428.94448366668075</c:v>
                </c:pt>
                <c:pt idx="42677">
                  <c:v>428.95453466667095</c:v>
                </c:pt>
                <c:pt idx="42678">
                  <c:v>428.96458666666877</c:v>
                </c:pt>
                <c:pt idx="42679">
                  <c:v>428.97463866666658</c:v>
                </c:pt>
                <c:pt idx="42680">
                  <c:v>428.98468966671498</c:v>
                </c:pt>
                <c:pt idx="42681">
                  <c:v>428.9947416667128</c:v>
                </c:pt>
                <c:pt idx="42682">
                  <c:v>429.004792666703</c:v>
                </c:pt>
                <c:pt idx="42683">
                  <c:v>429.01484466670081</c:v>
                </c:pt>
                <c:pt idx="42684">
                  <c:v>429.02489566669101</c:v>
                </c:pt>
                <c:pt idx="42685">
                  <c:v>429.03494766668882</c:v>
                </c:pt>
                <c:pt idx="42686">
                  <c:v>429.04499866667902</c:v>
                </c:pt>
                <c:pt idx="42687">
                  <c:v>429.05505066667683</c:v>
                </c:pt>
                <c:pt idx="42688">
                  <c:v>429.06510266667465</c:v>
                </c:pt>
                <c:pt idx="42689">
                  <c:v>429.07515366672305</c:v>
                </c:pt>
                <c:pt idx="42690">
                  <c:v>429.08520566672087</c:v>
                </c:pt>
                <c:pt idx="42691">
                  <c:v>429.09525666671107</c:v>
                </c:pt>
                <c:pt idx="42692">
                  <c:v>429.10530866670888</c:v>
                </c:pt>
                <c:pt idx="42693">
                  <c:v>429.11535966669908</c:v>
                </c:pt>
                <c:pt idx="42694">
                  <c:v>429.12541166669689</c:v>
                </c:pt>
                <c:pt idx="42695">
                  <c:v>429.13546266668709</c:v>
                </c:pt>
                <c:pt idx="42696">
                  <c:v>429.1455146666849</c:v>
                </c:pt>
                <c:pt idx="42697">
                  <c:v>429.15556666668272</c:v>
                </c:pt>
                <c:pt idx="42698">
                  <c:v>429.16561766667292</c:v>
                </c:pt>
                <c:pt idx="42699">
                  <c:v>429.17566966667073</c:v>
                </c:pt>
                <c:pt idx="42700">
                  <c:v>429.18572066671913</c:v>
                </c:pt>
                <c:pt idx="42701">
                  <c:v>429.19577266671695</c:v>
                </c:pt>
                <c:pt idx="42702">
                  <c:v>429.20582366670715</c:v>
                </c:pt>
                <c:pt idx="42703">
                  <c:v>429.21587566670496</c:v>
                </c:pt>
                <c:pt idx="42704">
                  <c:v>429.22592666669516</c:v>
                </c:pt>
                <c:pt idx="42705">
                  <c:v>429.23597866669297</c:v>
                </c:pt>
                <c:pt idx="42706">
                  <c:v>429.24603066669079</c:v>
                </c:pt>
                <c:pt idx="42707">
                  <c:v>429.25608166668098</c:v>
                </c:pt>
                <c:pt idx="42708">
                  <c:v>429.2661336666788</c:v>
                </c:pt>
                <c:pt idx="42709">
                  <c:v>429.276184666669</c:v>
                </c:pt>
                <c:pt idx="42710">
                  <c:v>429.28623666666681</c:v>
                </c:pt>
                <c:pt idx="42711">
                  <c:v>429.29628766671522</c:v>
                </c:pt>
                <c:pt idx="42712">
                  <c:v>429.30633966671303</c:v>
                </c:pt>
                <c:pt idx="42713">
                  <c:v>429.31639066670323</c:v>
                </c:pt>
                <c:pt idx="42714">
                  <c:v>429.32644266670104</c:v>
                </c:pt>
                <c:pt idx="42715">
                  <c:v>429.33649466669885</c:v>
                </c:pt>
                <c:pt idx="42716">
                  <c:v>429.34654566668905</c:v>
                </c:pt>
                <c:pt idx="42717">
                  <c:v>429.35659766668687</c:v>
                </c:pt>
                <c:pt idx="42718">
                  <c:v>429.36664866667707</c:v>
                </c:pt>
                <c:pt idx="42719">
                  <c:v>429.37670066667488</c:v>
                </c:pt>
                <c:pt idx="42720">
                  <c:v>429.38675166672328</c:v>
                </c:pt>
                <c:pt idx="42721">
                  <c:v>429.3968036667211</c:v>
                </c:pt>
                <c:pt idx="42722">
                  <c:v>429.4068546667113</c:v>
                </c:pt>
                <c:pt idx="42723">
                  <c:v>429.41690666670911</c:v>
                </c:pt>
                <c:pt idx="42724">
                  <c:v>429.42695766669931</c:v>
                </c:pt>
                <c:pt idx="42725">
                  <c:v>429.43700966669712</c:v>
                </c:pt>
                <c:pt idx="42726">
                  <c:v>429.44706166669494</c:v>
                </c:pt>
                <c:pt idx="42727">
                  <c:v>429.45711266668513</c:v>
                </c:pt>
                <c:pt idx="42728">
                  <c:v>429.46716466668295</c:v>
                </c:pt>
                <c:pt idx="42729">
                  <c:v>429.47721566667315</c:v>
                </c:pt>
                <c:pt idx="42730">
                  <c:v>429.48726766667096</c:v>
                </c:pt>
                <c:pt idx="42731">
                  <c:v>429.49731866671937</c:v>
                </c:pt>
                <c:pt idx="42732">
                  <c:v>429.50737066671718</c:v>
                </c:pt>
                <c:pt idx="42733">
                  <c:v>429.51742166670738</c:v>
                </c:pt>
                <c:pt idx="42734">
                  <c:v>429.52747366670519</c:v>
                </c:pt>
                <c:pt idx="42735">
                  <c:v>429.537525666703</c:v>
                </c:pt>
                <c:pt idx="42736">
                  <c:v>429.5475766666932</c:v>
                </c:pt>
                <c:pt idx="42737">
                  <c:v>429.55762866669102</c:v>
                </c:pt>
                <c:pt idx="42738">
                  <c:v>429.56767966668122</c:v>
                </c:pt>
                <c:pt idx="42739">
                  <c:v>429.57773166667903</c:v>
                </c:pt>
                <c:pt idx="42740">
                  <c:v>429.58778266666923</c:v>
                </c:pt>
                <c:pt idx="42741">
                  <c:v>429.59783466666704</c:v>
                </c:pt>
                <c:pt idx="42742">
                  <c:v>429.60788566671545</c:v>
                </c:pt>
                <c:pt idx="42743">
                  <c:v>429.61793766671326</c:v>
                </c:pt>
                <c:pt idx="42744">
                  <c:v>429.62798966671107</c:v>
                </c:pt>
                <c:pt idx="42745">
                  <c:v>429.63804095837986</c:v>
                </c:pt>
                <c:pt idx="42746">
                  <c:v>429.64809295837767</c:v>
                </c:pt>
                <c:pt idx="42747">
                  <c:v>429.65814395836787</c:v>
                </c:pt>
                <c:pt idx="42748">
                  <c:v>429.66819595836569</c:v>
                </c:pt>
                <c:pt idx="42749">
                  <c:v>429.67824695835588</c:v>
                </c:pt>
                <c:pt idx="42750">
                  <c:v>429.6882989583537</c:v>
                </c:pt>
                <c:pt idx="42751">
                  <c:v>429.6983499583439</c:v>
                </c:pt>
                <c:pt idx="42752">
                  <c:v>429.70840195834171</c:v>
                </c:pt>
                <c:pt idx="42753">
                  <c:v>429.71845395833952</c:v>
                </c:pt>
                <c:pt idx="42754">
                  <c:v>429.72850495838793</c:v>
                </c:pt>
                <c:pt idx="42755">
                  <c:v>429.73855695838574</c:v>
                </c:pt>
                <c:pt idx="42756">
                  <c:v>429.74860795837594</c:v>
                </c:pt>
                <c:pt idx="42757">
                  <c:v>429.75865995837376</c:v>
                </c:pt>
                <c:pt idx="42758">
                  <c:v>429.76871095836395</c:v>
                </c:pt>
                <c:pt idx="42759">
                  <c:v>429.77876295836177</c:v>
                </c:pt>
                <c:pt idx="42760">
                  <c:v>429.78881395835197</c:v>
                </c:pt>
                <c:pt idx="42761">
                  <c:v>429.79886595834978</c:v>
                </c:pt>
                <c:pt idx="42762">
                  <c:v>429.80891795834759</c:v>
                </c:pt>
                <c:pt idx="42763">
                  <c:v>429.81896895833779</c:v>
                </c:pt>
                <c:pt idx="42764">
                  <c:v>429.8290209583356</c:v>
                </c:pt>
                <c:pt idx="42765">
                  <c:v>429.83907195838401</c:v>
                </c:pt>
                <c:pt idx="42766">
                  <c:v>429.84912395838182</c:v>
                </c:pt>
                <c:pt idx="42767">
                  <c:v>429.85917495837202</c:v>
                </c:pt>
                <c:pt idx="42768">
                  <c:v>429.86922695836984</c:v>
                </c:pt>
                <c:pt idx="42769">
                  <c:v>429.87927795836003</c:v>
                </c:pt>
                <c:pt idx="42770">
                  <c:v>429.88932995835785</c:v>
                </c:pt>
                <c:pt idx="42771">
                  <c:v>429.89938195835566</c:v>
                </c:pt>
                <c:pt idx="42772">
                  <c:v>429.90943295834586</c:v>
                </c:pt>
                <c:pt idx="42773">
                  <c:v>429.91948495834367</c:v>
                </c:pt>
                <c:pt idx="42774">
                  <c:v>429.92953595833387</c:v>
                </c:pt>
                <c:pt idx="42775">
                  <c:v>429.93958795838989</c:v>
                </c:pt>
                <c:pt idx="42776">
                  <c:v>429.94963895838009</c:v>
                </c:pt>
                <c:pt idx="42777">
                  <c:v>429.95969095837791</c:v>
                </c:pt>
                <c:pt idx="42778">
                  <c:v>429.9697419583681</c:v>
                </c:pt>
                <c:pt idx="42779">
                  <c:v>429.97979395836592</c:v>
                </c:pt>
                <c:pt idx="42780">
                  <c:v>429.98984595836373</c:v>
                </c:pt>
                <c:pt idx="42781">
                  <c:v>429.99989695835393</c:v>
                </c:pt>
                <c:pt idx="42782">
                  <c:v>430.00994895835174</c:v>
                </c:pt>
                <c:pt idx="42783">
                  <c:v>430.01999995834194</c:v>
                </c:pt>
                <c:pt idx="42784">
                  <c:v>430.03005195833975</c:v>
                </c:pt>
                <c:pt idx="42785">
                  <c:v>430.04010295838816</c:v>
                </c:pt>
                <c:pt idx="42786">
                  <c:v>430.05015495838597</c:v>
                </c:pt>
                <c:pt idx="42787">
                  <c:v>430.06020595837617</c:v>
                </c:pt>
                <c:pt idx="42788">
                  <c:v>430.07025795837399</c:v>
                </c:pt>
                <c:pt idx="42789">
                  <c:v>430.0803099583718</c:v>
                </c:pt>
                <c:pt idx="42790">
                  <c:v>430.090360958362</c:v>
                </c:pt>
                <c:pt idx="42791">
                  <c:v>430.10041295835981</c:v>
                </c:pt>
                <c:pt idx="42792">
                  <c:v>430.11046395835001</c:v>
                </c:pt>
                <c:pt idx="42793">
                  <c:v>430.12051595834782</c:v>
                </c:pt>
                <c:pt idx="42794">
                  <c:v>430.13056695833802</c:v>
                </c:pt>
                <c:pt idx="42795">
                  <c:v>430.14061895833584</c:v>
                </c:pt>
                <c:pt idx="42796">
                  <c:v>430.15066995838424</c:v>
                </c:pt>
                <c:pt idx="42797">
                  <c:v>430.16072195838206</c:v>
                </c:pt>
                <c:pt idx="42798">
                  <c:v>430.17077395837987</c:v>
                </c:pt>
                <c:pt idx="42799">
                  <c:v>430.18082495837007</c:v>
                </c:pt>
                <c:pt idx="42800">
                  <c:v>430.19087695836788</c:v>
                </c:pt>
                <c:pt idx="42801">
                  <c:v>430.20092795835808</c:v>
                </c:pt>
                <c:pt idx="42802">
                  <c:v>430.21097995835589</c:v>
                </c:pt>
                <c:pt idx="42803">
                  <c:v>430.22103095834609</c:v>
                </c:pt>
                <c:pt idx="42804">
                  <c:v>430.2310829583439</c:v>
                </c:pt>
                <c:pt idx="42805">
                  <c:v>430.2411339583341</c:v>
                </c:pt>
                <c:pt idx="42806">
                  <c:v>430.25118595839012</c:v>
                </c:pt>
                <c:pt idx="42807">
                  <c:v>430.26123795838794</c:v>
                </c:pt>
                <c:pt idx="42808">
                  <c:v>430.27128895837814</c:v>
                </c:pt>
                <c:pt idx="42809">
                  <c:v>430.28134095837595</c:v>
                </c:pt>
                <c:pt idx="42810">
                  <c:v>430.29139195836615</c:v>
                </c:pt>
                <c:pt idx="42811">
                  <c:v>430.30144395836396</c:v>
                </c:pt>
                <c:pt idx="42812">
                  <c:v>430.31149495835416</c:v>
                </c:pt>
                <c:pt idx="42813">
                  <c:v>430.32154695835197</c:v>
                </c:pt>
                <c:pt idx="42814">
                  <c:v>430.33159795834217</c:v>
                </c:pt>
                <c:pt idx="42815">
                  <c:v>430.34164995833999</c:v>
                </c:pt>
                <c:pt idx="42816">
                  <c:v>430.3517019583378</c:v>
                </c:pt>
                <c:pt idx="42817">
                  <c:v>430.36175295838621</c:v>
                </c:pt>
                <c:pt idx="42818">
                  <c:v>430.37180495838402</c:v>
                </c:pt>
                <c:pt idx="42819">
                  <c:v>430.38185595837422</c:v>
                </c:pt>
                <c:pt idx="42820">
                  <c:v>430.39190795837203</c:v>
                </c:pt>
                <c:pt idx="42821">
                  <c:v>430.40195895836223</c:v>
                </c:pt>
                <c:pt idx="42822">
                  <c:v>430.41201095836004</c:v>
                </c:pt>
                <c:pt idx="42823">
                  <c:v>430.42206195835024</c:v>
                </c:pt>
                <c:pt idx="42824">
                  <c:v>430.43211395834805</c:v>
                </c:pt>
                <c:pt idx="42825">
                  <c:v>430.44216595834587</c:v>
                </c:pt>
                <c:pt idx="42826">
                  <c:v>430.45221695833607</c:v>
                </c:pt>
                <c:pt idx="42827">
                  <c:v>430.46226895833388</c:v>
                </c:pt>
                <c:pt idx="42828">
                  <c:v>430.47231995838229</c:v>
                </c:pt>
                <c:pt idx="42829">
                  <c:v>430.4823719583801</c:v>
                </c:pt>
                <c:pt idx="42830">
                  <c:v>430.4924229583703</c:v>
                </c:pt>
                <c:pt idx="42831">
                  <c:v>430.50247495836811</c:v>
                </c:pt>
                <c:pt idx="42832">
                  <c:v>430.51252595835831</c:v>
                </c:pt>
                <c:pt idx="42833">
                  <c:v>430.52257795835612</c:v>
                </c:pt>
                <c:pt idx="42834">
                  <c:v>430.53262995835394</c:v>
                </c:pt>
                <c:pt idx="42835">
                  <c:v>430.54268095834414</c:v>
                </c:pt>
                <c:pt idx="42836">
                  <c:v>430.55273295834195</c:v>
                </c:pt>
                <c:pt idx="42837">
                  <c:v>430.56278395839036</c:v>
                </c:pt>
                <c:pt idx="42838">
                  <c:v>430.57283595838817</c:v>
                </c:pt>
                <c:pt idx="42839">
                  <c:v>430.58288695837837</c:v>
                </c:pt>
                <c:pt idx="42840">
                  <c:v>430.59293895837618</c:v>
                </c:pt>
                <c:pt idx="42841">
                  <c:v>430.60298995836638</c:v>
                </c:pt>
                <c:pt idx="42842">
                  <c:v>430.61304195836419</c:v>
                </c:pt>
                <c:pt idx="42843">
                  <c:v>430.62309395836201</c:v>
                </c:pt>
                <c:pt idx="42844">
                  <c:v>430.6331449583522</c:v>
                </c:pt>
                <c:pt idx="42845">
                  <c:v>430.64319645834621</c:v>
                </c:pt>
                <c:pt idx="42846">
                  <c:v>430.65324745833641</c:v>
                </c:pt>
                <c:pt idx="42847">
                  <c:v>430.66329945833422</c:v>
                </c:pt>
                <c:pt idx="42848">
                  <c:v>430.67335045838263</c:v>
                </c:pt>
                <c:pt idx="42849">
                  <c:v>430.68340245838044</c:v>
                </c:pt>
                <c:pt idx="42850">
                  <c:v>430.69345345837064</c:v>
                </c:pt>
                <c:pt idx="42851">
                  <c:v>430.70350545836845</c:v>
                </c:pt>
                <c:pt idx="42852">
                  <c:v>430.71355745836627</c:v>
                </c:pt>
                <c:pt idx="42853">
                  <c:v>430.72360845835647</c:v>
                </c:pt>
                <c:pt idx="42854">
                  <c:v>430.73366045835428</c:v>
                </c:pt>
                <c:pt idx="42855">
                  <c:v>430.74371145834448</c:v>
                </c:pt>
                <c:pt idx="42856">
                  <c:v>430.75376345834229</c:v>
                </c:pt>
                <c:pt idx="42857">
                  <c:v>430.7638144583907</c:v>
                </c:pt>
                <c:pt idx="42858">
                  <c:v>430.77386645838851</c:v>
                </c:pt>
                <c:pt idx="42859">
                  <c:v>430.78391745837871</c:v>
                </c:pt>
                <c:pt idx="42860">
                  <c:v>430.79396945837652</c:v>
                </c:pt>
                <c:pt idx="42861">
                  <c:v>430.80402145837434</c:v>
                </c:pt>
                <c:pt idx="42862">
                  <c:v>430.81407245836454</c:v>
                </c:pt>
                <c:pt idx="42863">
                  <c:v>430.82412445836235</c:v>
                </c:pt>
                <c:pt idx="42864">
                  <c:v>430.83417545835255</c:v>
                </c:pt>
                <c:pt idx="42865">
                  <c:v>430.84422745835036</c:v>
                </c:pt>
                <c:pt idx="42866">
                  <c:v>430.85427845834056</c:v>
                </c:pt>
                <c:pt idx="42867">
                  <c:v>430.86433045833837</c:v>
                </c:pt>
                <c:pt idx="42868">
                  <c:v>430.87438145838678</c:v>
                </c:pt>
                <c:pt idx="42869">
                  <c:v>430.88443345838459</c:v>
                </c:pt>
                <c:pt idx="42870">
                  <c:v>430.89448545838241</c:v>
                </c:pt>
                <c:pt idx="42871">
                  <c:v>430.9045364583726</c:v>
                </c:pt>
                <c:pt idx="42872">
                  <c:v>430.91458845837042</c:v>
                </c:pt>
                <c:pt idx="42873">
                  <c:v>430.92463945836062</c:v>
                </c:pt>
                <c:pt idx="42874">
                  <c:v>430.93469145835843</c:v>
                </c:pt>
                <c:pt idx="42875">
                  <c:v>430.94474245834863</c:v>
                </c:pt>
                <c:pt idx="42876">
                  <c:v>430.95479445834644</c:v>
                </c:pt>
                <c:pt idx="42877">
                  <c:v>430.96484545833664</c:v>
                </c:pt>
                <c:pt idx="42878">
                  <c:v>430.97489745833445</c:v>
                </c:pt>
                <c:pt idx="42879">
                  <c:v>430.98494945839047</c:v>
                </c:pt>
                <c:pt idx="42880">
                  <c:v>430.99500045838067</c:v>
                </c:pt>
                <c:pt idx="42881">
                  <c:v>431.00505245837849</c:v>
                </c:pt>
                <c:pt idx="42882">
                  <c:v>431.01510345836869</c:v>
                </c:pt>
                <c:pt idx="42883">
                  <c:v>431.0251554583665</c:v>
                </c:pt>
                <c:pt idx="42884">
                  <c:v>431.0352064583567</c:v>
                </c:pt>
                <c:pt idx="42885">
                  <c:v>431.04525845835451</c:v>
                </c:pt>
                <c:pt idx="42886">
                  <c:v>431.05530945834471</c:v>
                </c:pt>
                <c:pt idx="42887">
                  <c:v>431.06536145834252</c:v>
                </c:pt>
                <c:pt idx="42888">
                  <c:v>431.07541345834034</c:v>
                </c:pt>
                <c:pt idx="42889">
                  <c:v>431.08546445838874</c:v>
                </c:pt>
                <c:pt idx="42890">
                  <c:v>431.09551645838656</c:v>
                </c:pt>
                <c:pt idx="42891">
                  <c:v>431.10556745837675</c:v>
                </c:pt>
                <c:pt idx="42892">
                  <c:v>431.11561945837457</c:v>
                </c:pt>
                <c:pt idx="42893">
                  <c:v>431.12567045836477</c:v>
                </c:pt>
                <c:pt idx="42894">
                  <c:v>431.13572245836258</c:v>
                </c:pt>
                <c:pt idx="42895">
                  <c:v>431.14577345835278</c:v>
                </c:pt>
                <c:pt idx="42896">
                  <c:v>431.15582545835059</c:v>
                </c:pt>
                <c:pt idx="42897">
                  <c:v>431.1658774583484</c:v>
                </c:pt>
                <c:pt idx="42898">
                  <c:v>431.1759284583386</c:v>
                </c:pt>
                <c:pt idx="42899">
                  <c:v>431.18598045833642</c:v>
                </c:pt>
                <c:pt idx="42900">
                  <c:v>431.19603145838482</c:v>
                </c:pt>
                <c:pt idx="42901">
                  <c:v>431.20608345838264</c:v>
                </c:pt>
                <c:pt idx="42902">
                  <c:v>431.21613445837284</c:v>
                </c:pt>
                <c:pt idx="42903">
                  <c:v>431.22618645837065</c:v>
                </c:pt>
                <c:pt idx="42904">
                  <c:v>431.23623845836846</c:v>
                </c:pt>
                <c:pt idx="42905">
                  <c:v>431.24628945835866</c:v>
                </c:pt>
                <c:pt idx="42906">
                  <c:v>431.25634145835647</c:v>
                </c:pt>
                <c:pt idx="42907">
                  <c:v>431.26639245834667</c:v>
                </c:pt>
                <c:pt idx="42908">
                  <c:v>431.27644445834449</c:v>
                </c:pt>
                <c:pt idx="42909">
                  <c:v>431.28649545833468</c:v>
                </c:pt>
                <c:pt idx="42910">
                  <c:v>431.29654745839071</c:v>
                </c:pt>
                <c:pt idx="42911">
                  <c:v>431.3065984583809</c:v>
                </c:pt>
                <c:pt idx="42912">
                  <c:v>431.31665045837872</c:v>
                </c:pt>
                <c:pt idx="42913">
                  <c:v>431.32670245837653</c:v>
                </c:pt>
                <c:pt idx="42914">
                  <c:v>431.33675345836673</c:v>
                </c:pt>
                <c:pt idx="42915">
                  <c:v>431.34680545836454</c:v>
                </c:pt>
                <c:pt idx="42916">
                  <c:v>431.35685645835474</c:v>
                </c:pt>
                <c:pt idx="42917">
                  <c:v>431.36690845835255</c:v>
                </c:pt>
                <c:pt idx="42918">
                  <c:v>431.37695945834275</c:v>
                </c:pt>
                <c:pt idx="42919">
                  <c:v>431.38701145834057</c:v>
                </c:pt>
                <c:pt idx="42920">
                  <c:v>431.39706245838897</c:v>
                </c:pt>
                <c:pt idx="42921">
                  <c:v>431.40711445838679</c:v>
                </c:pt>
                <c:pt idx="42922">
                  <c:v>431.4171664583846</c:v>
                </c:pt>
                <c:pt idx="42923">
                  <c:v>431.4272174583748</c:v>
                </c:pt>
                <c:pt idx="42924">
                  <c:v>431.43726945837261</c:v>
                </c:pt>
                <c:pt idx="42925">
                  <c:v>431.44732045836281</c:v>
                </c:pt>
                <c:pt idx="42926">
                  <c:v>431.45737245836062</c:v>
                </c:pt>
                <c:pt idx="42927">
                  <c:v>431.46742345835082</c:v>
                </c:pt>
                <c:pt idx="42928">
                  <c:v>431.47747545834864</c:v>
                </c:pt>
                <c:pt idx="42929">
                  <c:v>431.48752645833883</c:v>
                </c:pt>
                <c:pt idx="42930">
                  <c:v>431.49757845833665</c:v>
                </c:pt>
                <c:pt idx="42931">
                  <c:v>431.50763045833446</c:v>
                </c:pt>
                <c:pt idx="42932">
                  <c:v>431.51768145838287</c:v>
                </c:pt>
                <c:pt idx="42933">
                  <c:v>431.52773345838068</c:v>
                </c:pt>
                <c:pt idx="42934">
                  <c:v>431.53778445837088</c:v>
                </c:pt>
                <c:pt idx="42935">
                  <c:v>431.54783645836869</c:v>
                </c:pt>
                <c:pt idx="42936">
                  <c:v>431.55788745835889</c:v>
                </c:pt>
                <c:pt idx="42937">
                  <c:v>431.5679394583567</c:v>
                </c:pt>
                <c:pt idx="42938">
                  <c:v>431.5779904583469</c:v>
                </c:pt>
                <c:pt idx="42939">
                  <c:v>431.58804245834472</c:v>
                </c:pt>
                <c:pt idx="42940">
                  <c:v>431.59809445834253</c:v>
                </c:pt>
                <c:pt idx="42941">
                  <c:v>431.60814545839094</c:v>
                </c:pt>
                <c:pt idx="42942">
                  <c:v>431.61819745838875</c:v>
                </c:pt>
                <c:pt idx="42943">
                  <c:v>431.62824845837895</c:v>
                </c:pt>
                <c:pt idx="42944">
                  <c:v>431.63830079167383</c:v>
                </c:pt>
                <c:pt idx="42945">
                  <c:v>431.64835179172223</c:v>
                </c:pt>
                <c:pt idx="42946">
                  <c:v>431.65840379172005</c:v>
                </c:pt>
                <c:pt idx="42947">
                  <c:v>431.66845479171025</c:v>
                </c:pt>
                <c:pt idx="42948">
                  <c:v>431.67850679170806</c:v>
                </c:pt>
                <c:pt idx="42949">
                  <c:v>431.68855879170587</c:v>
                </c:pt>
                <c:pt idx="42950">
                  <c:v>431.69860979169607</c:v>
                </c:pt>
                <c:pt idx="42951">
                  <c:v>431.70866179169388</c:v>
                </c:pt>
                <c:pt idx="42952">
                  <c:v>431.71871279168408</c:v>
                </c:pt>
                <c:pt idx="42953">
                  <c:v>431.7287647916819</c:v>
                </c:pt>
                <c:pt idx="42954">
                  <c:v>431.7388157916721</c:v>
                </c:pt>
                <c:pt idx="42955">
                  <c:v>431.74886779166991</c:v>
                </c:pt>
                <c:pt idx="42956">
                  <c:v>431.75891979166772</c:v>
                </c:pt>
                <c:pt idx="42957">
                  <c:v>431.76897079171613</c:v>
                </c:pt>
                <c:pt idx="42958">
                  <c:v>431.77902279171394</c:v>
                </c:pt>
                <c:pt idx="42959">
                  <c:v>431.78907379170414</c:v>
                </c:pt>
                <c:pt idx="42960">
                  <c:v>431.79912579170195</c:v>
                </c:pt>
                <c:pt idx="42961">
                  <c:v>431.80917679169215</c:v>
                </c:pt>
                <c:pt idx="42962">
                  <c:v>431.81922879168997</c:v>
                </c:pt>
                <c:pt idx="42963">
                  <c:v>431.82927979168016</c:v>
                </c:pt>
                <c:pt idx="42964">
                  <c:v>431.83933179167798</c:v>
                </c:pt>
                <c:pt idx="42965">
                  <c:v>431.84938379167579</c:v>
                </c:pt>
                <c:pt idx="42966">
                  <c:v>431.8594347917242</c:v>
                </c:pt>
                <c:pt idx="42967">
                  <c:v>431.86948679172201</c:v>
                </c:pt>
                <c:pt idx="42968">
                  <c:v>431.87953779171221</c:v>
                </c:pt>
                <c:pt idx="42969">
                  <c:v>431.88958979171002</c:v>
                </c:pt>
                <c:pt idx="42970">
                  <c:v>431.89964079170022</c:v>
                </c:pt>
                <c:pt idx="42971">
                  <c:v>431.90969279169803</c:v>
                </c:pt>
                <c:pt idx="42972">
                  <c:v>431.91974379168823</c:v>
                </c:pt>
                <c:pt idx="42973">
                  <c:v>431.92979579168605</c:v>
                </c:pt>
                <c:pt idx="42974">
                  <c:v>431.93984779168386</c:v>
                </c:pt>
                <c:pt idx="42975">
                  <c:v>431.94989879167406</c:v>
                </c:pt>
                <c:pt idx="42976">
                  <c:v>431.95995079167187</c:v>
                </c:pt>
                <c:pt idx="42977">
                  <c:v>431.97000179172028</c:v>
                </c:pt>
                <c:pt idx="42978">
                  <c:v>431.98005379171809</c:v>
                </c:pt>
                <c:pt idx="42979">
                  <c:v>431.99010479170829</c:v>
                </c:pt>
                <c:pt idx="42980">
                  <c:v>432.0001567917061</c:v>
                </c:pt>
                <c:pt idx="42981">
                  <c:v>432.0102077916963</c:v>
                </c:pt>
                <c:pt idx="42982">
                  <c:v>432.02025979169412</c:v>
                </c:pt>
                <c:pt idx="42983">
                  <c:v>432.03031179169193</c:v>
                </c:pt>
                <c:pt idx="42984">
                  <c:v>432.04036279168213</c:v>
                </c:pt>
                <c:pt idx="42985">
                  <c:v>432.05041479167994</c:v>
                </c:pt>
                <c:pt idx="42986">
                  <c:v>432.06046579167014</c:v>
                </c:pt>
                <c:pt idx="42987">
                  <c:v>432.07051779166795</c:v>
                </c:pt>
                <c:pt idx="42988">
                  <c:v>432.08056879171636</c:v>
                </c:pt>
                <c:pt idx="42989">
                  <c:v>432.09062079171417</c:v>
                </c:pt>
                <c:pt idx="42990">
                  <c:v>432.10067179170437</c:v>
                </c:pt>
                <c:pt idx="42991">
                  <c:v>432.11072379170218</c:v>
                </c:pt>
                <c:pt idx="42992">
                  <c:v>432.1207757917</c:v>
                </c:pt>
                <c:pt idx="42993">
                  <c:v>432.1308267916902</c:v>
                </c:pt>
                <c:pt idx="42994">
                  <c:v>432.14087879168801</c:v>
                </c:pt>
                <c:pt idx="42995">
                  <c:v>432.15092979167821</c:v>
                </c:pt>
                <c:pt idx="42996">
                  <c:v>432.16098179167602</c:v>
                </c:pt>
                <c:pt idx="42997">
                  <c:v>432.17103279166622</c:v>
                </c:pt>
                <c:pt idx="42998">
                  <c:v>432.18108479172224</c:v>
                </c:pt>
                <c:pt idx="42999">
                  <c:v>432.19113679172006</c:v>
                </c:pt>
                <c:pt idx="43000">
                  <c:v>432.20118779171025</c:v>
                </c:pt>
                <c:pt idx="43001">
                  <c:v>432.21123979170807</c:v>
                </c:pt>
                <c:pt idx="43002">
                  <c:v>432.22129079169827</c:v>
                </c:pt>
                <c:pt idx="43003">
                  <c:v>432.23134279169608</c:v>
                </c:pt>
                <c:pt idx="43004">
                  <c:v>432.24139379168628</c:v>
                </c:pt>
                <c:pt idx="43005">
                  <c:v>432.25144579168409</c:v>
                </c:pt>
                <c:pt idx="43006">
                  <c:v>432.26149679167429</c:v>
                </c:pt>
                <c:pt idx="43007">
                  <c:v>432.2715487916721</c:v>
                </c:pt>
                <c:pt idx="43008">
                  <c:v>432.28160079166992</c:v>
                </c:pt>
                <c:pt idx="43009">
                  <c:v>432.29165179171832</c:v>
                </c:pt>
                <c:pt idx="43010">
                  <c:v>432.30170379171614</c:v>
                </c:pt>
                <c:pt idx="43011">
                  <c:v>432.31175479170633</c:v>
                </c:pt>
                <c:pt idx="43012">
                  <c:v>432.32180679170415</c:v>
                </c:pt>
                <c:pt idx="43013">
                  <c:v>432.33185779169435</c:v>
                </c:pt>
                <c:pt idx="43014">
                  <c:v>432.34190979169216</c:v>
                </c:pt>
                <c:pt idx="43015">
                  <c:v>432.35196079168236</c:v>
                </c:pt>
                <c:pt idx="43016">
                  <c:v>432.36201279168017</c:v>
                </c:pt>
                <c:pt idx="43017">
                  <c:v>432.37206479167799</c:v>
                </c:pt>
                <c:pt idx="43018">
                  <c:v>432.38211579166818</c:v>
                </c:pt>
                <c:pt idx="43019">
                  <c:v>432.39216779172421</c:v>
                </c:pt>
                <c:pt idx="43020">
                  <c:v>432.4022187917144</c:v>
                </c:pt>
                <c:pt idx="43021">
                  <c:v>432.41227079171222</c:v>
                </c:pt>
                <c:pt idx="43022">
                  <c:v>432.42232179170242</c:v>
                </c:pt>
                <c:pt idx="43023">
                  <c:v>432.43237379170023</c:v>
                </c:pt>
                <c:pt idx="43024">
                  <c:v>432.44242479169043</c:v>
                </c:pt>
                <c:pt idx="43025">
                  <c:v>432.45247679168824</c:v>
                </c:pt>
                <c:pt idx="43026">
                  <c:v>432.46252879168605</c:v>
                </c:pt>
                <c:pt idx="43027">
                  <c:v>432.47257979167625</c:v>
                </c:pt>
                <c:pt idx="43028">
                  <c:v>432.48263179167407</c:v>
                </c:pt>
                <c:pt idx="43029">
                  <c:v>432.49268279172247</c:v>
                </c:pt>
                <c:pt idx="43030">
                  <c:v>432.50273479172029</c:v>
                </c:pt>
                <c:pt idx="43031">
                  <c:v>432.51278579171048</c:v>
                </c:pt>
                <c:pt idx="43032">
                  <c:v>432.5228377917083</c:v>
                </c:pt>
                <c:pt idx="43033">
                  <c:v>432.53288979170611</c:v>
                </c:pt>
                <c:pt idx="43034">
                  <c:v>432.54294079169631</c:v>
                </c:pt>
                <c:pt idx="43035">
                  <c:v>432.55299279169412</c:v>
                </c:pt>
                <c:pt idx="43036">
                  <c:v>432.56304379168432</c:v>
                </c:pt>
                <c:pt idx="43037">
                  <c:v>432.57309579168214</c:v>
                </c:pt>
                <c:pt idx="43038">
                  <c:v>432.58314679167233</c:v>
                </c:pt>
                <c:pt idx="43039">
                  <c:v>432.59319879167015</c:v>
                </c:pt>
                <c:pt idx="43040">
                  <c:v>432.60324979171855</c:v>
                </c:pt>
                <c:pt idx="43041">
                  <c:v>432.61330179171637</c:v>
                </c:pt>
                <c:pt idx="43042">
                  <c:v>432.62335379171418</c:v>
                </c:pt>
                <c:pt idx="43043">
                  <c:v>432.63340479170438</c:v>
                </c:pt>
                <c:pt idx="43044">
                  <c:v>432.64345654170029</c:v>
                </c:pt>
                <c:pt idx="43045">
                  <c:v>432.65350754169049</c:v>
                </c:pt>
                <c:pt idx="43046">
                  <c:v>432.6635595416883</c:v>
                </c:pt>
                <c:pt idx="43047">
                  <c:v>432.6736105416785</c:v>
                </c:pt>
                <c:pt idx="43048">
                  <c:v>432.68366254167631</c:v>
                </c:pt>
                <c:pt idx="43049">
                  <c:v>432.69371354166651</c:v>
                </c:pt>
                <c:pt idx="43050">
                  <c:v>432.70376554172253</c:v>
                </c:pt>
                <c:pt idx="43051">
                  <c:v>432.71381754172035</c:v>
                </c:pt>
                <c:pt idx="43052">
                  <c:v>432.72386854171054</c:v>
                </c:pt>
                <c:pt idx="43053">
                  <c:v>432.73392054170836</c:v>
                </c:pt>
                <c:pt idx="43054">
                  <c:v>432.74397154169856</c:v>
                </c:pt>
                <c:pt idx="43055">
                  <c:v>432.75402354169637</c:v>
                </c:pt>
                <c:pt idx="43056">
                  <c:v>432.76407454168657</c:v>
                </c:pt>
                <c:pt idx="43057">
                  <c:v>432.77412654168438</c:v>
                </c:pt>
                <c:pt idx="43058">
                  <c:v>432.78417854168219</c:v>
                </c:pt>
                <c:pt idx="43059">
                  <c:v>432.79422954167239</c:v>
                </c:pt>
                <c:pt idx="43060">
                  <c:v>432.80428154167021</c:v>
                </c:pt>
                <c:pt idx="43061">
                  <c:v>432.81433254171861</c:v>
                </c:pt>
                <c:pt idx="43062">
                  <c:v>432.82438454171643</c:v>
                </c:pt>
                <c:pt idx="43063">
                  <c:v>432.83443554170663</c:v>
                </c:pt>
                <c:pt idx="43064">
                  <c:v>432.84448754170444</c:v>
                </c:pt>
                <c:pt idx="43065">
                  <c:v>432.85453854169464</c:v>
                </c:pt>
                <c:pt idx="43066">
                  <c:v>432.86459054169245</c:v>
                </c:pt>
                <c:pt idx="43067">
                  <c:v>432.87464254169026</c:v>
                </c:pt>
                <c:pt idx="43068">
                  <c:v>432.88469354168046</c:v>
                </c:pt>
                <c:pt idx="43069">
                  <c:v>432.89474554167828</c:v>
                </c:pt>
                <c:pt idx="43070">
                  <c:v>432.90479654166847</c:v>
                </c:pt>
                <c:pt idx="43071">
                  <c:v>432.91484854166629</c:v>
                </c:pt>
                <c:pt idx="43072">
                  <c:v>432.92489954171469</c:v>
                </c:pt>
                <c:pt idx="43073">
                  <c:v>432.93495154171251</c:v>
                </c:pt>
                <c:pt idx="43074">
                  <c:v>432.94500254170271</c:v>
                </c:pt>
                <c:pt idx="43075">
                  <c:v>432.95505454170052</c:v>
                </c:pt>
                <c:pt idx="43076">
                  <c:v>432.96510654169833</c:v>
                </c:pt>
                <c:pt idx="43077">
                  <c:v>432.97515754168853</c:v>
                </c:pt>
                <c:pt idx="43078">
                  <c:v>432.98520954168634</c:v>
                </c:pt>
                <c:pt idx="43079">
                  <c:v>432.99526054167654</c:v>
                </c:pt>
                <c:pt idx="43080">
                  <c:v>433.00531254167436</c:v>
                </c:pt>
                <c:pt idx="43081">
                  <c:v>433.01536354172276</c:v>
                </c:pt>
                <c:pt idx="43082">
                  <c:v>433.02541554172058</c:v>
                </c:pt>
                <c:pt idx="43083">
                  <c:v>433.03546754171839</c:v>
                </c:pt>
                <c:pt idx="43084">
                  <c:v>433.04551854170859</c:v>
                </c:pt>
                <c:pt idx="43085">
                  <c:v>433.0555705417064</c:v>
                </c:pt>
                <c:pt idx="43086">
                  <c:v>433.0656215416966</c:v>
                </c:pt>
                <c:pt idx="43087">
                  <c:v>433.07567354169441</c:v>
                </c:pt>
                <c:pt idx="43088">
                  <c:v>433.08572454168461</c:v>
                </c:pt>
                <c:pt idx="43089">
                  <c:v>433.09577654168243</c:v>
                </c:pt>
                <c:pt idx="43090">
                  <c:v>433.10582754167262</c:v>
                </c:pt>
                <c:pt idx="43091">
                  <c:v>433.11587954167044</c:v>
                </c:pt>
                <c:pt idx="43092">
                  <c:v>433.12593154166825</c:v>
                </c:pt>
                <c:pt idx="43093">
                  <c:v>433.13598254171666</c:v>
                </c:pt>
                <c:pt idx="43094">
                  <c:v>433.14603454171447</c:v>
                </c:pt>
                <c:pt idx="43095">
                  <c:v>433.15608554170467</c:v>
                </c:pt>
                <c:pt idx="43096">
                  <c:v>433.16613754170248</c:v>
                </c:pt>
                <c:pt idx="43097">
                  <c:v>433.17618854169268</c:v>
                </c:pt>
                <c:pt idx="43098">
                  <c:v>433.18624054169049</c:v>
                </c:pt>
                <c:pt idx="43099">
                  <c:v>433.19629254168831</c:v>
                </c:pt>
                <c:pt idx="43100">
                  <c:v>433.20634354167851</c:v>
                </c:pt>
                <c:pt idx="43101">
                  <c:v>433.21639554167632</c:v>
                </c:pt>
                <c:pt idx="43102">
                  <c:v>433.22644654166652</c:v>
                </c:pt>
                <c:pt idx="43103">
                  <c:v>433.23649854172254</c:v>
                </c:pt>
                <c:pt idx="43104">
                  <c:v>433.24654954171274</c:v>
                </c:pt>
                <c:pt idx="43105">
                  <c:v>433.25660154171055</c:v>
                </c:pt>
                <c:pt idx="43106">
                  <c:v>433.26665254170075</c:v>
                </c:pt>
                <c:pt idx="43107">
                  <c:v>433.27670454169856</c:v>
                </c:pt>
                <c:pt idx="43108">
                  <c:v>433.28675654169638</c:v>
                </c:pt>
                <c:pt idx="43109">
                  <c:v>433.29680754168658</c:v>
                </c:pt>
                <c:pt idx="43110">
                  <c:v>433.30685954168439</c:v>
                </c:pt>
                <c:pt idx="43111">
                  <c:v>433.31691054167459</c:v>
                </c:pt>
                <c:pt idx="43112">
                  <c:v>433.3269625416724</c:v>
                </c:pt>
                <c:pt idx="43113">
                  <c:v>433.33701354172081</c:v>
                </c:pt>
                <c:pt idx="43114">
                  <c:v>433.34706554171862</c:v>
                </c:pt>
                <c:pt idx="43115">
                  <c:v>433.35711654170882</c:v>
                </c:pt>
                <c:pt idx="43116">
                  <c:v>433.36716854170663</c:v>
                </c:pt>
                <c:pt idx="43117">
                  <c:v>433.37722054170445</c:v>
                </c:pt>
                <c:pt idx="43118">
                  <c:v>433.38727154169464</c:v>
                </c:pt>
                <c:pt idx="43119">
                  <c:v>433.39732354169246</c:v>
                </c:pt>
                <c:pt idx="43120">
                  <c:v>433.40737454168266</c:v>
                </c:pt>
                <c:pt idx="43121">
                  <c:v>433.41742654168047</c:v>
                </c:pt>
                <c:pt idx="43122">
                  <c:v>433.42747754167067</c:v>
                </c:pt>
                <c:pt idx="43123">
                  <c:v>433.43752954166848</c:v>
                </c:pt>
                <c:pt idx="43124">
                  <c:v>433.4475815416663</c:v>
                </c:pt>
                <c:pt idx="43125">
                  <c:v>433.4576325417147</c:v>
                </c:pt>
                <c:pt idx="43126">
                  <c:v>433.46768454171252</c:v>
                </c:pt>
                <c:pt idx="43127">
                  <c:v>433.47773554170271</c:v>
                </c:pt>
                <c:pt idx="43128">
                  <c:v>433.48778754170053</c:v>
                </c:pt>
                <c:pt idx="43129">
                  <c:v>433.49783854169073</c:v>
                </c:pt>
                <c:pt idx="43130">
                  <c:v>433.50789054168854</c:v>
                </c:pt>
                <c:pt idx="43131">
                  <c:v>433.51794154167874</c:v>
                </c:pt>
                <c:pt idx="43132">
                  <c:v>433.52799354167655</c:v>
                </c:pt>
                <c:pt idx="43133">
                  <c:v>433.53804554167436</c:v>
                </c:pt>
                <c:pt idx="43134">
                  <c:v>433.54809654172277</c:v>
                </c:pt>
                <c:pt idx="43135">
                  <c:v>433.55814854172058</c:v>
                </c:pt>
                <c:pt idx="43136">
                  <c:v>433.56819954171078</c:v>
                </c:pt>
                <c:pt idx="43137">
                  <c:v>433.5782515417086</c:v>
                </c:pt>
                <c:pt idx="43138">
                  <c:v>433.58830254169879</c:v>
                </c:pt>
                <c:pt idx="43139">
                  <c:v>433.59835454169661</c:v>
                </c:pt>
                <c:pt idx="43140">
                  <c:v>433.60840654169442</c:v>
                </c:pt>
                <c:pt idx="43141">
                  <c:v>433.61845754168462</c:v>
                </c:pt>
                <c:pt idx="43142">
                  <c:v>433.62850954168243</c:v>
                </c:pt>
                <c:pt idx="43143">
                  <c:v>433.63856054167263</c:v>
                </c:pt>
                <c:pt idx="43144">
                  <c:v>433.64861254167045</c:v>
                </c:pt>
                <c:pt idx="43145">
                  <c:v>433.65866354171885</c:v>
                </c:pt>
                <c:pt idx="43146">
                  <c:v>433.66871554171667</c:v>
                </c:pt>
                <c:pt idx="43147">
                  <c:v>433.67876654170686</c:v>
                </c:pt>
                <c:pt idx="43148">
                  <c:v>433.68881854170468</c:v>
                </c:pt>
                <c:pt idx="43149">
                  <c:v>433.69887054170249</c:v>
                </c:pt>
                <c:pt idx="43150">
                  <c:v>433.70892154169269</c:v>
                </c:pt>
                <c:pt idx="43151">
                  <c:v>433.7189735416905</c:v>
                </c:pt>
                <c:pt idx="43152">
                  <c:v>433.7290245416807</c:v>
                </c:pt>
                <c:pt idx="43153">
                  <c:v>433.73907654167851</c:v>
                </c:pt>
                <c:pt idx="43154">
                  <c:v>433.74912754166871</c:v>
                </c:pt>
                <c:pt idx="43155">
                  <c:v>433.75917954166653</c:v>
                </c:pt>
                <c:pt idx="43156">
                  <c:v>433.76923054171493</c:v>
                </c:pt>
                <c:pt idx="43157">
                  <c:v>433.77928254171275</c:v>
                </c:pt>
                <c:pt idx="43158">
                  <c:v>433.78933454171056</c:v>
                </c:pt>
                <c:pt idx="43159">
                  <c:v>433.79938554170076</c:v>
                </c:pt>
                <c:pt idx="43160">
                  <c:v>433.80943754169857</c:v>
                </c:pt>
                <c:pt idx="43161">
                  <c:v>433.81948854168877</c:v>
                </c:pt>
                <c:pt idx="43162">
                  <c:v>433.82954054168658</c:v>
                </c:pt>
                <c:pt idx="43163">
                  <c:v>433.83959154167678</c:v>
                </c:pt>
                <c:pt idx="43164">
                  <c:v>433.8496435416746</c:v>
                </c:pt>
                <c:pt idx="43165">
                  <c:v>433.85969554167241</c:v>
                </c:pt>
                <c:pt idx="43166">
                  <c:v>433.86974654172082</c:v>
                </c:pt>
                <c:pt idx="43167">
                  <c:v>433.87979854171863</c:v>
                </c:pt>
                <c:pt idx="43168">
                  <c:v>433.88984954170883</c:v>
                </c:pt>
                <c:pt idx="43169">
                  <c:v>433.89990154170664</c:v>
                </c:pt>
                <c:pt idx="43170">
                  <c:v>433.90995254169684</c:v>
                </c:pt>
                <c:pt idx="43171">
                  <c:v>433.92000454169465</c:v>
                </c:pt>
                <c:pt idx="43172">
                  <c:v>433.93005654169247</c:v>
                </c:pt>
                <c:pt idx="43173">
                  <c:v>433.94010754168266</c:v>
                </c:pt>
                <c:pt idx="43174">
                  <c:v>433.95015954168048</c:v>
                </c:pt>
                <c:pt idx="43175">
                  <c:v>433.96021054167068</c:v>
                </c:pt>
                <c:pt idx="43176">
                  <c:v>433.97026254166849</c:v>
                </c:pt>
                <c:pt idx="43177">
                  <c:v>433.9803135417169</c:v>
                </c:pt>
                <c:pt idx="43178">
                  <c:v>433.99036554171471</c:v>
                </c:pt>
                <c:pt idx="43179">
                  <c:v>434.00041654170491</c:v>
                </c:pt>
                <c:pt idx="43180">
                  <c:v>434.01046854170272</c:v>
                </c:pt>
                <c:pt idx="43181">
                  <c:v>434.02052054170053</c:v>
                </c:pt>
                <c:pt idx="43182">
                  <c:v>434.03057154169073</c:v>
                </c:pt>
                <c:pt idx="43183">
                  <c:v>434.04062354168855</c:v>
                </c:pt>
                <c:pt idx="43184">
                  <c:v>434.05067454167875</c:v>
                </c:pt>
                <c:pt idx="43185">
                  <c:v>434.06072654167656</c:v>
                </c:pt>
                <c:pt idx="43186">
                  <c:v>434.07077754166676</c:v>
                </c:pt>
                <c:pt idx="43187">
                  <c:v>434.08082954172278</c:v>
                </c:pt>
                <c:pt idx="43188">
                  <c:v>434.09088054171298</c:v>
                </c:pt>
                <c:pt idx="43189">
                  <c:v>434.10093254171079</c:v>
                </c:pt>
                <c:pt idx="43190">
                  <c:v>434.1109845417086</c:v>
                </c:pt>
                <c:pt idx="43191">
                  <c:v>434.1210355416988</c:v>
                </c:pt>
                <c:pt idx="43192">
                  <c:v>434.13108754169662</c:v>
                </c:pt>
                <c:pt idx="43193">
                  <c:v>434.14113854168681</c:v>
                </c:pt>
                <c:pt idx="43194">
                  <c:v>434.15119054168463</c:v>
                </c:pt>
                <c:pt idx="43195">
                  <c:v>434.16124154167483</c:v>
                </c:pt>
                <c:pt idx="43196">
                  <c:v>434.17129354167264</c:v>
                </c:pt>
                <c:pt idx="43197">
                  <c:v>434.18134554167045</c:v>
                </c:pt>
                <c:pt idx="43198">
                  <c:v>434.19139654171886</c:v>
                </c:pt>
                <c:pt idx="43199">
                  <c:v>434.20144854171667</c:v>
                </c:pt>
                <c:pt idx="43200">
                  <c:v>434.21149954170687</c:v>
                </c:pt>
                <c:pt idx="43201">
                  <c:v>434.22155154170468</c:v>
                </c:pt>
                <c:pt idx="43202">
                  <c:v>434.23160254169488</c:v>
                </c:pt>
                <c:pt idx="43203">
                  <c:v>434.2416545416927</c:v>
                </c:pt>
                <c:pt idx="43204">
                  <c:v>434.2517055416829</c:v>
                </c:pt>
                <c:pt idx="43205">
                  <c:v>434.26175754168071</c:v>
                </c:pt>
                <c:pt idx="43206">
                  <c:v>434.27180954167852</c:v>
                </c:pt>
                <c:pt idx="43207">
                  <c:v>434.28186054166872</c:v>
                </c:pt>
                <c:pt idx="43208">
                  <c:v>434.29191254166653</c:v>
                </c:pt>
                <c:pt idx="43209">
                  <c:v>434.30196354171494</c:v>
                </c:pt>
                <c:pt idx="43210">
                  <c:v>434.31201554171275</c:v>
                </c:pt>
                <c:pt idx="43211">
                  <c:v>434.32206654170295</c:v>
                </c:pt>
                <c:pt idx="43212">
                  <c:v>434.33211854170077</c:v>
                </c:pt>
                <c:pt idx="43213">
                  <c:v>434.34217054169858</c:v>
                </c:pt>
                <c:pt idx="43214">
                  <c:v>434.35222154168878</c:v>
                </c:pt>
                <c:pt idx="43215">
                  <c:v>434.36227354168659</c:v>
                </c:pt>
                <c:pt idx="43216">
                  <c:v>434.37232454167679</c:v>
                </c:pt>
                <c:pt idx="43217">
                  <c:v>434.3823765416746</c:v>
                </c:pt>
                <c:pt idx="43218">
                  <c:v>434.39242754172301</c:v>
                </c:pt>
                <c:pt idx="43219">
                  <c:v>434.40247954172082</c:v>
                </c:pt>
                <c:pt idx="43220">
                  <c:v>434.41253054171102</c:v>
                </c:pt>
                <c:pt idx="43221">
                  <c:v>434.42258254170883</c:v>
                </c:pt>
                <c:pt idx="43222">
                  <c:v>434.43263454170665</c:v>
                </c:pt>
                <c:pt idx="43223">
                  <c:v>434.44268554169685</c:v>
                </c:pt>
                <c:pt idx="43224">
                  <c:v>434.45273754169466</c:v>
                </c:pt>
                <c:pt idx="43225">
                  <c:v>434.46278854168486</c:v>
                </c:pt>
                <c:pt idx="43226">
                  <c:v>434.47284054168267</c:v>
                </c:pt>
                <c:pt idx="43227">
                  <c:v>434.48289154167287</c:v>
                </c:pt>
                <c:pt idx="43228">
                  <c:v>434.49294354167068</c:v>
                </c:pt>
                <c:pt idx="43229">
                  <c:v>434.5029955416685</c:v>
                </c:pt>
                <c:pt idx="43230">
                  <c:v>434.5130465417169</c:v>
                </c:pt>
                <c:pt idx="43231">
                  <c:v>434.52309854171472</c:v>
                </c:pt>
                <c:pt idx="43232">
                  <c:v>434.53314954170492</c:v>
                </c:pt>
                <c:pt idx="43233">
                  <c:v>434.54320154170273</c:v>
                </c:pt>
                <c:pt idx="43234">
                  <c:v>434.55325254169293</c:v>
                </c:pt>
                <c:pt idx="43235">
                  <c:v>434.56330454169074</c:v>
                </c:pt>
                <c:pt idx="43236">
                  <c:v>434.57335554168094</c:v>
                </c:pt>
                <c:pt idx="43237">
                  <c:v>434.58340754167875</c:v>
                </c:pt>
                <c:pt idx="43238">
                  <c:v>434.59345954167657</c:v>
                </c:pt>
                <c:pt idx="43239">
                  <c:v>434.60351054166676</c:v>
                </c:pt>
                <c:pt idx="43240">
                  <c:v>434.61356254172279</c:v>
                </c:pt>
                <c:pt idx="43241">
                  <c:v>434.62361354171298</c:v>
                </c:pt>
                <c:pt idx="43242">
                  <c:v>434.6336655417108</c:v>
                </c:pt>
                <c:pt idx="43243">
                  <c:v>434.64371670834953</c:v>
                </c:pt>
                <c:pt idx="43244">
                  <c:v>434.65376870834734</c:v>
                </c:pt>
                <c:pt idx="43245">
                  <c:v>434.66382070834516</c:v>
                </c:pt>
                <c:pt idx="43246">
                  <c:v>434.67387170833535</c:v>
                </c:pt>
                <c:pt idx="43247">
                  <c:v>434.68392370833317</c:v>
                </c:pt>
                <c:pt idx="43248">
                  <c:v>434.69397470838157</c:v>
                </c:pt>
                <c:pt idx="43249">
                  <c:v>434.70402670837939</c:v>
                </c:pt>
                <c:pt idx="43250">
                  <c:v>434.71407770836959</c:v>
                </c:pt>
                <c:pt idx="43251">
                  <c:v>434.7241297083674</c:v>
                </c:pt>
                <c:pt idx="43252">
                  <c:v>434.73418170836521</c:v>
                </c:pt>
                <c:pt idx="43253">
                  <c:v>434.74423270835541</c:v>
                </c:pt>
                <c:pt idx="43254">
                  <c:v>434.75428470835323</c:v>
                </c:pt>
                <c:pt idx="43255">
                  <c:v>434.76433570834342</c:v>
                </c:pt>
                <c:pt idx="43256">
                  <c:v>434.77438770834124</c:v>
                </c:pt>
                <c:pt idx="43257">
                  <c:v>434.78443870838964</c:v>
                </c:pt>
                <c:pt idx="43258">
                  <c:v>434.79449070838746</c:v>
                </c:pt>
                <c:pt idx="43259">
                  <c:v>434.80454170837766</c:v>
                </c:pt>
                <c:pt idx="43260">
                  <c:v>434.81459370837547</c:v>
                </c:pt>
                <c:pt idx="43261">
                  <c:v>434.82464570837328</c:v>
                </c:pt>
                <c:pt idx="43262">
                  <c:v>434.83469670836348</c:v>
                </c:pt>
                <c:pt idx="43263">
                  <c:v>434.84474870836129</c:v>
                </c:pt>
                <c:pt idx="43264">
                  <c:v>434.85479970835149</c:v>
                </c:pt>
                <c:pt idx="43265">
                  <c:v>434.86485170834931</c:v>
                </c:pt>
                <c:pt idx="43266">
                  <c:v>434.8749027083395</c:v>
                </c:pt>
                <c:pt idx="43267">
                  <c:v>434.88495470833732</c:v>
                </c:pt>
                <c:pt idx="43268">
                  <c:v>434.89500670833513</c:v>
                </c:pt>
                <c:pt idx="43269">
                  <c:v>434.90505770838354</c:v>
                </c:pt>
                <c:pt idx="43270">
                  <c:v>434.91510970838135</c:v>
                </c:pt>
                <c:pt idx="43271">
                  <c:v>434.92516070837155</c:v>
                </c:pt>
                <c:pt idx="43272">
                  <c:v>434.93521270836936</c:v>
                </c:pt>
                <c:pt idx="43273">
                  <c:v>434.94526370835956</c:v>
                </c:pt>
                <c:pt idx="43274">
                  <c:v>434.95531570835738</c:v>
                </c:pt>
                <c:pt idx="43275">
                  <c:v>434.96536670834757</c:v>
                </c:pt>
                <c:pt idx="43276">
                  <c:v>434.97541870834539</c:v>
                </c:pt>
                <c:pt idx="43277">
                  <c:v>434.9854707083432</c:v>
                </c:pt>
                <c:pt idx="43278">
                  <c:v>434.9955217083334</c:v>
                </c:pt>
                <c:pt idx="43279">
                  <c:v>435.00557370838942</c:v>
                </c:pt>
                <c:pt idx="43280">
                  <c:v>435.01562470837962</c:v>
                </c:pt>
                <c:pt idx="43281">
                  <c:v>435.02567670837743</c:v>
                </c:pt>
                <c:pt idx="43282">
                  <c:v>435.03572770836763</c:v>
                </c:pt>
                <c:pt idx="43283">
                  <c:v>435.04577970836544</c:v>
                </c:pt>
                <c:pt idx="43284">
                  <c:v>435.05583170836326</c:v>
                </c:pt>
                <c:pt idx="43285">
                  <c:v>435.06588270835346</c:v>
                </c:pt>
                <c:pt idx="43286">
                  <c:v>435.07593470835127</c:v>
                </c:pt>
                <c:pt idx="43287">
                  <c:v>435.08598570834147</c:v>
                </c:pt>
                <c:pt idx="43288">
                  <c:v>435.09603770833928</c:v>
                </c:pt>
                <c:pt idx="43289">
                  <c:v>435.10608870838769</c:v>
                </c:pt>
                <c:pt idx="43290">
                  <c:v>435.1161407083855</c:v>
                </c:pt>
                <c:pt idx="43291">
                  <c:v>435.12619270838331</c:v>
                </c:pt>
                <c:pt idx="43292">
                  <c:v>435.13624370837351</c:v>
                </c:pt>
                <c:pt idx="43293">
                  <c:v>435.14629570837133</c:v>
                </c:pt>
                <c:pt idx="43294">
                  <c:v>435.15634670836153</c:v>
                </c:pt>
                <c:pt idx="43295">
                  <c:v>435.16639870835934</c:v>
                </c:pt>
                <c:pt idx="43296">
                  <c:v>435.17644970834954</c:v>
                </c:pt>
                <c:pt idx="43297">
                  <c:v>435.18650170834735</c:v>
                </c:pt>
                <c:pt idx="43298">
                  <c:v>435.19655270833755</c:v>
                </c:pt>
                <c:pt idx="43299">
                  <c:v>435.20660470833536</c:v>
                </c:pt>
                <c:pt idx="43300">
                  <c:v>435.21665670833318</c:v>
                </c:pt>
                <c:pt idx="43301">
                  <c:v>435.22670770838158</c:v>
                </c:pt>
                <c:pt idx="43302">
                  <c:v>435.2367597083794</c:v>
                </c:pt>
                <c:pt idx="43303">
                  <c:v>435.24681070836959</c:v>
                </c:pt>
                <c:pt idx="43304">
                  <c:v>435.25686270836741</c:v>
                </c:pt>
                <c:pt idx="43305">
                  <c:v>435.26691370835761</c:v>
                </c:pt>
                <c:pt idx="43306">
                  <c:v>435.27696570835542</c:v>
                </c:pt>
                <c:pt idx="43307">
                  <c:v>435.28701770835323</c:v>
                </c:pt>
                <c:pt idx="43308">
                  <c:v>435.29706870834343</c:v>
                </c:pt>
                <c:pt idx="43309">
                  <c:v>435.30712070834124</c:v>
                </c:pt>
                <c:pt idx="43310">
                  <c:v>435.31717170838965</c:v>
                </c:pt>
                <c:pt idx="43311">
                  <c:v>435.32722370838746</c:v>
                </c:pt>
                <c:pt idx="43312">
                  <c:v>435.33727470837766</c:v>
                </c:pt>
                <c:pt idx="43313">
                  <c:v>435.34732670837548</c:v>
                </c:pt>
                <c:pt idx="43314">
                  <c:v>435.35737870837329</c:v>
                </c:pt>
                <c:pt idx="43315">
                  <c:v>435.36742970836349</c:v>
                </c:pt>
                <c:pt idx="43316">
                  <c:v>435.3774817083613</c:v>
                </c:pt>
                <c:pt idx="43317">
                  <c:v>435.3875327083515</c:v>
                </c:pt>
                <c:pt idx="43318">
                  <c:v>435.39758470834931</c:v>
                </c:pt>
                <c:pt idx="43319">
                  <c:v>435.40763570833951</c:v>
                </c:pt>
                <c:pt idx="43320">
                  <c:v>435.41768770833733</c:v>
                </c:pt>
                <c:pt idx="43321">
                  <c:v>435.42773870838573</c:v>
                </c:pt>
                <c:pt idx="43322">
                  <c:v>435.43779070838355</c:v>
                </c:pt>
                <c:pt idx="43323">
                  <c:v>435.44784270838136</c:v>
                </c:pt>
                <c:pt idx="43324">
                  <c:v>435.45789370837156</c:v>
                </c:pt>
                <c:pt idx="43325">
                  <c:v>435.46794570836937</c:v>
                </c:pt>
                <c:pt idx="43326">
                  <c:v>435.47799670835957</c:v>
                </c:pt>
                <c:pt idx="43327">
                  <c:v>435.48804870835738</c:v>
                </c:pt>
                <c:pt idx="43328">
                  <c:v>435.49809970834758</c:v>
                </c:pt>
                <c:pt idx="43329">
                  <c:v>435.50815170834539</c:v>
                </c:pt>
                <c:pt idx="43330">
                  <c:v>435.51820370834321</c:v>
                </c:pt>
                <c:pt idx="43331">
                  <c:v>435.52825470833341</c:v>
                </c:pt>
                <c:pt idx="43332">
                  <c:v>435.53830670838943</c:v>
                </c:pt>
                <c:pt idx="43333">
                  <c:v>435.54835770837963</c:v>
                </c:pt>
                <c:pt idx="43334">
                  <c:v>435.55840970837744</c:v>
                </c:pt>
                <c:pt idx="43335">
                  <c:v>435.56846070836764</c:v>
                </c:pt>
                <c:pt idx="43336">
                  <c:v>435.57851270836545</c:v>
                </c:pt>
                <c:pt idx="43337">
                  <c:v>435.58856470836326</c:v>
                </c:pt>
                <c:pt idx="43338">
                  <c:v>435.59861570835346</c:v>
                </c:pt>
                <c:pt idx="43339">
                  <c:v>435.60866770835128</c:v>
                </c:pt>
                <c:pt idx="43340">
                  <c:v>435.61871870834148</c:v>
                </c:pt>
                <c:pt idx="43341">
                  <c:v>435.62877070833929</c:v>
                </c:pt>
                <c:pt idx="43342">
                  <c:v>435.6388217083877</c:v>
                </c:pt>
                <c:pt idx="43343">
                  <c:v>435.64887391671073</c:v>
                </c:pt>
                <c:pt idx="43344">
                  <c:v>435.65892491670093</c:v>
                </c:pt>
                <c:pt idx="43345">
                  <c:v>435.66897691669874</c:v>
                </c:pt>
                <c:pt idx="43346">
                  <c:v>435.67902891669655</c:v>
                </c:pt>
                <c:pt idx="43347">
                  <c:v>435.68907991668675</c:v>
                </c:pt>
                <c:pt idx="43348">
                  <c:v>435.69913191668456</c:v>
                </c:pt>
                <c:pt idx="43349">
                  <c:v>435.70918291667476</c:v>
                </c:pt>
                <c:pt idx="43350">
                  <c:v>435.71923491667258</c:v>
                </c:pt>
                <c:pt idx="43351">
                  <c:v>435.72928591672098</c:v>
                </c:pt>
                <c:pt idx="43352">
                  <c:v>435.7393379167188</c:v>
                </c:pt>
                <c:pt idx="43353">
                  <c:v>435.74938991671661</c:v>
                </c:pt>
                <c:pt idx="43354">
                  <c:v>435.75944091670681</c:v>
                </c:pt>
                <c:pt idx="43355">
                  <c:v>435.76949291670462</c:v>
                </c:pt>
                <c:pt idx="43356">
                  <c:v>435.77954391669482</c:v>
                </c:pt>
                <c:pt idx="43357">
                  <c:v>435.78959591669263</c:v>
                </c:pt>
                <c:pt idx="43358">
                  <c:v>435.79964691668283</c:v>
                </c:pt>
                <c:pt idx="43359">
                  <c:v>435.80969891668065</c:v>
                </c:pt>
                <c:pt idx="43360">
                  <c:v>435.81974991667084</c:v>
                </c:pt>
                <c:pt idx="43361">
                  <c:v>435.82980191666866</c:v>
                </c:pt>
                <c:pt idx="43362">
                  <c:v>435.83985391666647</c:v>
                </c:pt>
                <c:pt idx="43363">
                  <c:v>435.84990491671488</c:v>
                </c:pt>
                <c:pt idx="43364">
                  <c:v>435.85995691671269</c:v>
                </c:pt>
                <c:pt idx="43365">
                  <c:v>435.87000791670289</c:v>
                </c:pt>
                <c:pt idx="43366">
                  <c:v>435.8800599167007</c:v>
                </c:pt>
                <c:pt idx="43367">
                  <c:v>435.8901109166909</c:v>
                </c:pt>
                <c:pt idx="43368">
                  <c:v>435.90016291668871</c:v>
                </c:pt>
                <c:pt idx="43369">
                  <c:v>435.91021491668653</c:v>
                </c:pt>
                <c:pt idx="43370">
                  <c:v>435.92026591667673</c:v>
                </c:pt>
                <c:pt idx="43371">
                  <c:v>435.93031791667454</c:v>
                </c:pt>
                <c:pt idx="43372">
                  <c:v>435.94036891672295</c:v>
                </c:pt>
                <c:pt idx="43373">
                  <c:v>435.95042091672076</c:v>
                </c:pt>
                <c:pt idx="43374">
                  <c:v>435.96047191671096</c:v>
                </c:pt>
                <c:pt idx="43375">
                  <c:v>435.97052391670877</c:v>
                </c:pt>
                <c:pt idx="43376">
                  <c:v>435.98057591670658</c:v>
                </c:pt>
                <c:pt idx="43377">
                  <c:v>435.99062691669678</c:v>
                </c:pt>
                <c:pt idx="43378">
                  <c:v>436.0006789166946</c:v>
                </c:pt>
                <c:pt idx="43379">
                  <c:v>436.0107299166848</c:v>
                </c:pt>
                <c:pt idx="43380">
                  <c:v>436.02078191668261</c:v>
                </c:pt>
                <c:pt idx="43381">
                  <c:v>436.03083291667281</c:v>
                </c:pt>
                <c:pt idx="43382">
                  <c:v>436.04088491667062</c:v>
                </c:pt>
                <c:pt idx="43383">
                  <c:v>436.05093691666843</c:v>
                </c:pt>
                <c:pt idx="43384">
                  <c:v>436.06098791671684</c:v>
                </c:pt>
                <c:pt idx="43385">
                  <c:v>436.07103991671465</c:v>
                </c:pt>
                <c:pt idx="43386">
                  <c:v>436.08109091670485</c:v>
                </c:pt>
                <c:pt idx="43387">
                  <c:v>436.09114291670267</c:v>
                </c:pt>
                <c:pt idx="43388">
                  <c:v>436.10119391669286</c:v>
                </c:pt>
                <c:pt idx="43389">
                  <c:v>436.11124591669068</c:v>
                </c:pt>
                <c:pt idx="43390">
                  <c:v>436.12129691668088</c:v>
                </c:pt>
                <c:pt idx="43391">
                  <c:v>436.13134891667869</c:v>
                </c:pt>
                <c:pt idx="43392">
                  <c:v>436.1414009166765</c:v>
                </c:pt>
                <c:pt idx="43393">
                  <c:v>436.1514519166667</c:v>
                </c:pt>
                <c:pt idx="43394">
                  <c:v>436.16150391672272</c:v>
                </c:pt>
                <c:pt idx="43395">
                  <c:v>436.17155491671292</c:v>
                </c:pt>
                <c:pt idx="43396">
                  <c:v>436.18160691671073</c:v>
                </c:pt>
                <c:pt idx="43397">
                  <c:v>436.19165791670093</c:v>
                </c:pt>
                <c:pt idx="43398">
                  <c:v>436.20170991669875</c:v>
                </c:pt>
                <c:pt idx="43399">
                  <c:v>436.21176191669656</c:v>
                </c:pt>
                <c:pt idx="43400">
                  <c:v>436.22181291668676</c:v>
                </c:pt>
                <c:pt idx="43401">
                  <c:v>436.23186491668457</c:v>
                </c:pt>
                <c:pt idx="43402">
                  <c:v>436.24191591667477</c:v>
                </c:pt>
                <c:pt idx="43403">
                  <c:v>436.25196791667258</c:v>
                </c:pt>
                <c:pt idx="43404">
                  <c:v>436.26201891672099</c:v>
                </c:pt>
                <c:pt idx="43405">
                  <c:v>436.2720709167188</c:v>
                </c:pt>
                <c:pt idx="43406">
                  <c:v>436.28212291671662</c:v>
                </c:pt>
                <c:pt idx="43407">
                  <c:v>436.29217391670682</c:v>
                </c:pt>
                <c:pt idx="43408">
                  <c:v>436.30222591670463</c:v>
                </c:pt>
                <c:pt idx="43409">
                  <c:v>436.31227691669483</c:v>
                </c:pt>
                <c:pt idx="43410">
                  <c:v>436.32232891669264</c:v>
                </c:pt>
                <c:pt idx="43411">
                  <c:v>436.33237991668284</c:v>
                </c:pt>
                <c:pt idx="43412">
                  <c:v>436.34243191668065</c:v>
                </c:pt>
                <c:pt idx="43413">
                  <c:v>436.35248391667847</c:v>
                </c:pt>
                <c:pt idx="43414">
                  <c:v>436.36253491666866</c:v>
                </c:pt>
                <c:pt idx="43415">
                  <c:v>436.37258691666648</c:v>
                </c:pt>
                <c:pt idx="43416">
                  <c:v>436.38263791671488</c:v>
                </c:pt>
                <c:pt idx="43417">
                  <c:v>436.3926899167127</c:v>
                </c:pt>
                <c:pt idx="43418">
                  <c:v>436.4027409167029</c:v>
                </c:pt>
                <c:pt idx="43419">
                  <c:v>436.41279291670071</c:v>
                </c:pt>
                <c:pt idx="43420">
                  <c:v>436.42284391669091</c:v>
                </c:pt>
                <c:pt idx="43421">
                  <c:v>436.43289591668872</c:v>
                </c:pt>
                <c:pt idx="43422">
                  <c:v>436.44294791668653</c:v>
                </c:pt>
                <c:pt idx="43423">
                  <c:v>436.45299891667673</c:v>
                </c:pt>
                <c:pt idx="43424">
                  <c:v>436.46305091667455</c:v>
                </c:pt>
                <c:pt idx="43425">
                  <c:v>436.47310191672295</c:v>
                </c:pt>
                <c:pt idx="43426">
                  <c:v>436.48315391672077</c:v>
                </c:pt>
                <c:pt idx="43427">
                  <c:v>436.49320491671097</c:v>
                </c:pt>
                <c:pt idx="43428">
                  <c:v>436.50325691670878</c:v>
                </c:pt>
                <c:pt idx="43429">
                  <c:v>436.51330891670659</c:v>
                </c:pt>
                <c:pt idx="43430">
                  <c:v>436.52335991669679</c:v>
                </c:pt>
                <c:pt idx="43431">
                  <c:v>436.5334119166946</c:v>
                </c:pt>
                <c:pt idx="43432">
                  <c:v>436.5434629166848</c:v>
                </c:pt>
                <c:pt idx="43433">
                  <c:v>436.55351491668262</c:v>
                </c:pt>
                <c:pt idx="43434">
                  <c:v>436.56356591667281</c:v>
                </c:pt>
                <c:pt idx="43435">
                  <c:v>436.57361791667063</c:v>
                </c:pt>
                <c:pt idx="43436">
                  <c:v>436.58366991666844</c:v>
                </c:pt>
                <c:pt idx="43437">
                  <c:v>436.59372091671685</c:v>
                </c:pt>
                <c:pt idx="43438">
                  <c:v>436.60377291671466</c:v>
                </c:pt>
                <c:pt idx="43439">
                  <c:v>436.61382391670486</c:v>
                </c:pt>
                <c:pt idx="43440">
                  <c:v>436.62387591670267</c:v>
                </c:pt>
                <c:pt idx="43441">
                  <c:v>436.63392691669287</c:v>
                </c:pt>
                <c:pt idx="43442">
                  <c:v>436.64397854171693</c:v>
                </c:pt>
                <c:pt idx="43443">
                  <c:v>436.65403054171475</c:v>
                </c:pt>
                <c:pt idx="43444">
                  <c:v>436.66408154170495</c:v>
                </c:pt>
                <c:pt idx="43445">
                  <c:v>436.67413354170276</c:v>
                </c:pt>
                <c:pt idx="43446">
                  <c:v>436.68418454169296</c:v>
                </c:pt>
                <c:pt idx="43447">
                  <c:v>436.69423654169077</c:v>
                </c:pt>
                <c:pt idx="43448">
                  <c:v>436.70428754168097</c:v>
                </c:pt>
                <c:pt idx="43449">
                  <c:v>436.71433954167878</c:v>
                </c:pt>
                <c:pt idx="43450">
                  <c:v>436.72439054166898</c:v>
                </c:pt>
                <c:pt idx="43451">
                  <c:v>436.73444254166679</c:v>
                </c:pt>
                <c:pt idx="43452">
                  <c:v>436.74449454172282</c:v>
                </c:pt>
                <c:pt idx="43453">
                  <c:v>436.75454554171301</c:v>
                </c:pt>
                <c:pt idx="43454">
                  <c:v>436.76459754171083</c:v>
                </c:pt>
                <c:pt idx="43455">
                  <c:v>436.77464854170103</c:v>
                </c:pt>
                <c:pt idx="43456">
                  <c:v>436.78470054169884</c:v>
                </c:pt>
                <c:pt idx="43457">
                  <c:v>436.79475154168904</c:v>
                </c:pt>
                <c:pt idx="43458">
                  <c:v>436.80480354168685</c:v>
                </c:pt>
                <c:pt idx="43459">
                  <c:v>436.81485554168466</c:v>
                </c:pt>
                <c:pt idx="43460">
                  <c:v>436.82490654167486</c:v>
                </c:pt>
                <c:pt idx="43461">
                  <c:v>436.83495854167268</c:v>
                </c:pt>
                <c:pt idx="43462">
                  <c:v>436.84500954172108</c:v>
                </c:pt>
                <c:pt idx="43463">
                  <c:v>436.8550615417189</c:v>
                </c:pt>
                <c:pt idx="43464">
                  <c:v>436.8651125417091</c:v>
                </c:pt>
                <c:pt idx="43465">
                  <c:v>436.87516454170691</c:v>
                </c:pt>
                <c:pt idx="43466">
                  <c:v>436.88521654170472</c:v>
                </c:pt>
                <c:pt idx="43467">
                  <c:v>436.89526754169492</c:v>
                </c:pt>
                <c:pt idx="43468">
                  <c:v>436.90531954169273</c:v>
                </c:pt>
                <c:pt idx="43469">
                  <c:v>436.91537054168293</c:v>
                </c:pt>
                <c:pt idx="43470">
                  <c:v>436.92542254168075</c:v>
                </c:pt>
                <c:pt idx="43471">
                  <c:v>436.93547354167094</c:v>
                </c:pt>
                <c:pt idx="43472">
                  <c:v>436.94552554166876</c:v>
                </c:pt>
                <c:pt idx="43473">
                  <c:v>436.95557754166657</c:v>
                </c:pt>
                <c:pt idx="43474">
                  <c:v>436.96562854171498</c:v>
                </c:pt>
                <c:pt idx="43475">
                  <c:v>436.97568054171279</c:v>
                </c:pt>
                <c:pt idx="43476">
                  <c:v>436.98573154170299</c:v>
                </c:pt>
                <c:pt idx="43477">
                  <c:v>436.9957835417008</c:v>
                </c:pt>
                <c:pt idx="43478">
                  <c:v>437.005834541691</c:v>
                </c:pt>
                <c:pt idx="43479">
                  <c:v>437.01588654168881</c:v>
                </c:pt>
                <c:pt idx="43480">
                  <c:v>437.02593854168663</c:v>
                </c:pt>
                <c:pt idx="43481">
                  <c:v>437.03598954167683</c:v>
                </c:pt>
                <c:pt idx="43482">
                  <c:v>437.04604154167464</c:v>
                </c:pt>
                <c:pt idx="43483">
                  <c:v>437.05609254172305</c:v>
                </c:pt>
                <c:pt idx="43484">
                  <c:v>437.06614454172086</c:v>
                </c:pt>
                <c:pt idx="43485">
                  <c:v>437.07619554171106</c:v>
                </c:pt>
                <c:pt idx="43486">
                  <c:v>437.08624754170887</c:v>
                </c:pt>
                <c:pt idx="43487">
                  <c:v>437.09629854169907</c:v>
                </c:pt>
                <c:pt idx="43488">
                  <c:v>437.10635054169688</c:v>
                </c:pt>
                <c:pt idx="43489">
                  <c:v>437.1164025416947</c:v>
                </c:pt>
                <c:pt idx="43490">
                  <c:v>437.1264535416849</c:v>
                </c:pt>
                <c:pt idx="43491">
                  <c:v>437.13650554168271</c:v>
                </c:pt>
                <c:pt idx="43492">
                  <c:v>437.14655654167291</c:v>
                </c:pt>
                <c:pt idx="43493">
                  <c:v>437.15660854167072</c:v>
                </c:pt>
                <c:pt idx="43494">
                  <c:v>437.16665954171913</c:v>
                </c:pt>
                <c:pt idx="43495">
                  <c:v>437.17671154171694</c:v>
                </c:pt>
                <c:pt idx="43496">
                  <c:v>437.18676354171475</c:v>
                </c:pt>
                <c:pt idx="43497">
                  <c:v>437.19681454170495</c:v>
                </c:pt>
                <c:pt idx="43498">
                  <c:v>437.20686654170277</c:v>
                </c:pt>
                <c:pt idx="43499">
                  <c:v>437.21691754169296</c:v>
                </c:pt>
                <c:pt idx="43500">
                  <c:v>437.22696954169078</c:v>
                </c:pt>
                <c:pt idx="43501">
                  <c:v>437.23702054168098</c:v>
                </c:pt>
                <c:pt idx="43502">
                  <c:v>437.24707254167879</c:v>
                </c:pt>
                <c:pt idx="43503">
                  <c:v>437.2571245416766</c:v>
                </c:pt>
                <c:pt idx="43504">
                  <c:v>437.2671755416668</c:v>
                </c:pt>
                <c:pt idx="43505">
                  <c:v>437.27722754172282</c:v>
                </c:pt>
                <c:pt idx="43506">
                  <c:v>437.28727854171302</c:v>
                </c:pt>
                <c:pt idx="43507">
                  <c:v>437.29733054171083</c:v>
                </c:pt>
                <c:pt idx="43508">
                  <c:v>437.30738154170103</c:v>
                </c:pt>
                <c:pt idx="43509">
                  <c:v>437.31743354169885</c:v>
                </c:pt>
                <c:pt idx="43510">
                  <c:v>437.32748554169666</c:v>
                </c:pt>
                <c:pt idx="43511">
                  <c:v>437.33753654168686</c:v>
                </c:pt>
                <c:pt idx="43512">
                  <c:v>437.34758854168467</c:v>
                </c:pt>
                <c:pt idx="43513">
                  <c:v>437.35763954167487</c:v>
                </c:pt>
                <c:pt idx="43514">
                  <c:v>437.36769154167268</c:v>
                </c:pt>
                <c:pt idx="43515">
                  <c:v>437.37774254172109</c:v>
                </c:pt>
                <c:pt idx="43516">
                  <c:v>437.3877945417189</c:v>
                </c:pt>
                <c:pt idx="43517">
                  <c:v>437.39784654171672</c:v>
                </c:pt>
                <c:pt idx="43518">
                  <c:v>437.40789754170692</c:v>
                </c:pt>
                <c:pt idx="43519">
                  <c:v>437.41794954170473</c:v>
                </c:pt>
                <c:pt idx="43520">
                  <c:v>437.42800054169493</c:v>
                </c:pt>
                <c:pt idx="43521">
                  <c:v>437.43805254169274</c:v>
                </c:pt>
                <c:pt idx="43522">
                  <c:v>437.44810354168294</c:v>
                </c:pt>
                <c:pt idx="43523">
                  <c:v>437.45815554168075</c:v>
                </c:pt>
                <c:pt idx="43524">
                  <c:v>437.46820754167857</c:v>
                </c:pt>
                <c:pt idx="43525">
                  <c:v>437.47825854166877</c:v>
                </c:pt>
                <c:pt idx="43526">
                  <c:v>437.48831054166658</c:v>
                </c:pt>
                <c:pt idx="43527">
                  <c:v>437.49836154171498</c:v>
                </c:pt>
                <c:pt idx="43528">
                  <c:v>437.5084135417128</c:v>
                </c:pt>
                <c:pt idx="43529">
                  <c:v>437.518464541703</c:v>
                </c:pt>
                <c:pt idx="43530">
                  <c:v>437.52851654170081</c:v>
                </c:pt>
                <c:pt idx="43531">
                  <c:v>437.53856854169862</c:v>
                </c:pt>
                <c:pt idx="43532">
                  <c:v>437.54861954168882</c:v>
                </c:pt>
                <c:pt idx="43533">
                  <c:v>437.55867154168664</c:v>
                </c:pt>
                <c:pt idx="43534">
                  <c:v>437.56872254167683</c:v>
                </c:pt>
                <c:pt idx="43535">
                  <c:v>437.57877454167465</c:v>
                </c:pt>
                <c:pt idx="43536">
                  <c:v>437.58882554172305</c:v>
                </c:pt>
                <c:pt idx="43537">
                  <c:v>437.59887754172087</c:v>
                </c:pt>
                <c:pt idx="43538">
                  <c:v>437.60892954171868</c:v>
                </c:pt>
                <c:pt idx="43539">
                  <c:v>437.61898054170888</c:v>
                </c:pt>
                <c:pt idx="43540">
                  <c:v>437.62903254170669</c:v>
                </c:pt>
                <c:pt idx="43541">
                  <c:v>437.63908354169689</c:v>
                </c:pt>
                <c:pt idx="43542">
                  <c:v>437.64913558337139</c:v>
                </c:pt>
                <c:pt idx="43543">
                  <c:v>437.65918658336159</c:v>
                </c:pt>
                <c:pt idx="43544">
                  <c:v>437.6692385833594</c:v>
                </c:pt>
                <c:pt idx="43545">
                  <c:v>437.67929058335721</c:v>
                </c:pt>
                <c:pt idx="43546">
                  <c:v>437.68934158334741</c:v>
                </c:pt>
                <c:pt idx="43547">
                  <c:v>437.69939358334523</c:v>
                </c:pt>
                <c:pt idx="43548">
                  <c:v>437.70944458333543</c:v>
                </c:pt>
                <c:pt idx="43549">
                  <c:v>437.71949658333324</c:v>
                </c:pt>
                <c:pt idx="43550">
                  <c:v>437.72954758338165</c:v>
                </c:pt>
                <c:pt idx="43551">
                  <c:v>437.73959958337946</c:v>
                </c:pt>
                <c:pt idx="43552">
                  <c:v>437.74965058336966</c:v>
                </c:pt>
                <c:pt idx="43553">
                  <c:v>437.75970258336747</c:v>
                </c:pt>
                <c:pt idx="43554">
                  <c:v>437.76975458336528</c:v>
                </c:pt>
                <c:pt idx="43555">
                  <c:v>437.77980558335548</c:v>
                </c:pt>
                <c:pt idx="43556">
                  <c:v>437.7898575833533</c:v>
                </c:pt>
                <c:pt idx="43557">
                  <c:v>437.79990858334349</c:v>
                </c:pt>
                <c:pt idx="43558">
                  <c:v>437.80996058334131</c:v>
                </c:pt>
                <c:pt idx="43559">
                  <c:v>437.82001158338971</c:v>
                </c:pt>
                <c:pt idx="43560">
                  <c:v>437.83006358338753</c:v>
                </c:pt>
                <c:pt idx="43561">
                  <c:v>437.84011558338534</c:v>
                </c:pt>
                <c:pt idx="43562">
                  <c:v>437.85016658337554</c:v>
                </c:pt>
                <c:pt idx="43563">
                  <c:v>437.86021858337335</c:v>
                </c:pt>
                <c:pt idx="43564">
                  <c:v>437.87026958336355</c:v>
                </c:pt>
                <c:pt idx="43565">
                  <c:v>437.88032158336136</c:v>
                </c:pt>
                <c:pt idx="43566">
                  <c:v>437.89037358335918</c:v>
                </c:pt>
                <c:pt idx="43567">
                  <c:v>437.90042458334938</c:v>
                </c:pt>
                <c:pt idx="43568">
                  <c:v>437.91047658334719</c:v>
                </c:pt>
                <c:pt idx="43569">
                  <c:v>437.92052758333739</c:v>
                </c:pt>
                <c:pt idx="43570">
                  <c:v>437.9305795833352</c:v>
                </c:pt>
                <c:pt idx="43571">
                  <c:v>437.94063058338361</c:v>
                </c:pt>
                <c:pt idx="43572">
                  <c:v>437.95068258338142</c:v>
                </c:pt>
                <c:pt idx="43573">
                  <c:v>437.96073458337924</c:v>
                </c:pt>
                <c:pt idx="43574">
                  <c:v>437.97078558336943</c:v>
                </c:pt>
                <c:pt idx="43575">
                  <c:v>437.98083758336725</c:v>
                </c:pt>
                <c:pt idx="43576">
                  <c:v>437.99088858335745</c:v>
                </c:pt>
                <c:pt idx="43577">
                  <c:v>438.00094058335526</c:v>
                </c:pt>
                <c:pt idx="43578">
                  <c:v>438.01099158334546</c:v>
                </c:pt>
                <c:pt idx="43579">
                  <c:v>438.02104358334327</c:v>
                </c:pt>
                <c:pt idx="43580">
                  <c:v>438.03109458333347</c:v>
                </c:pt>
                <c:pt idx="43581">
                  <c:v>438.04114658338949</c:v>
                </c:pt>
                <c:pt idx="43582">
                  <c:v>438.0511985833873</c:v>
                </c:pt>
                <c:pt idx="43583">
                  <c:v>438.0612495833775</c:v>
                </c:pt>
                <c:pt idx="43584">
                  <c:v>438.07130158337532</c:v>
                </c:pt>
                <c:pt idx="43585">
                  <c:v>438.08135258336551</c:v>
                </c:pt>
                <c:pt idx="43586">
                  <c:v>438.09140458336333</c:v>
                </c:pt>
                <c:pt idx="43587">
                  <c:v>438.10145558335353</c:v>
                </c:pt>
                <c:pt idx="43588">
                  <c:v>438.11150758335134</c:v>
                </c:pt>
                <c:pt idx="43589">
                  <c:v>438.12155958334915</c:v>
                </c:pt>
                <c:pt idx="43590">
                  <c:v>438.13161058333935</c:v>
                </c:pt>
                <c:pt idx="43591">
                  <c:v>438.14166258333717</c:v>
                </c:pt>
                <c:pt idx="43592">
                  <c:v>438.15171358338557</c:v>
                </c:pt>
                <c:pt idx="43593">
                  <c:v>438.16176558338339</c:v>
                </c:pt>
                <c:pt idx="43594">
                  <c:v>438.17181658337358</c:v>
                </c:pt>
                <c:pt idx="43595">
                  <c:v>438.1818685833714</c:v>
                </c:pt>
                <c:pt idx="43596">
                  <c:v>438.19192058336921</c:v>
                </c:pt>
                <c:pt idx="43597">
                  <c:v>438.20197158335941</c:v>
                </c:pt>
                <c:pt idx="43598">
                  <c:v>438.21202358335722</c:v>
                </c:pt>
                <c:pt idx="43599">
                  <c:v>438.22207458334742</c:v>
                </c:pt>
                <c:pt idx="43600">
                  <c:v>438.23212658334523</c:v>
                </c:pt>
                <c:pt idx="43601">
                  <c:v>438.24217758333543</c:v>
                </c:pt>
                <c:pt idx="43602">
                  <c:v>438.25222958333325</c:v>
                </c:pt>
                <c:pt idx="43603">
                  <c:v>438.26228158338927</c:v>
                </c:pt>
                <c:pt idx="43604">
                  <c:v>438.27233258337947</c:v>
                </c:pt>
                <c:pt idx="43605">
                  <c:v>438.28238458337728</c:v>
                </c:pt>
                <c:pt idx="43606">
                  <c:v>438.29243558336748</c:v>
                </c:pt>
                <c:pt idx="43607">
                  <c:v>438.30248758336529</c:v>
                </c:pt>
                <c:pt idx="43608">
                  <c:v>438.31253858335549</c:v>
                </c:pt>
                <c:pt idx="43609">
                  <c:v>438.3225905833533</c:v>
                </c:pt>
                <c:pt idx="43610">
                  <c:v>438.33264258335112</c:v>
                </c:pt>
                <c:pt idx="43611">
                  <c:v>438.34269358334132</c:v>
                </c:pt>
                <c:pt idx="43612">
                  <c:v>438.35274558333913</c:v>
                </c:pt>
                <c:pt idx="43613">
                  <c:v>438.36279658338754</c:v>
                </c:pt>
                <c:pt idx="43614">
                  <c:v>438.37284858338535</c:v>
                </c:pt>
                <c:pt idx="43615">
                  <c:v>438.38289958337555</c:v>
                </c:pt>
                <c:pt idx="43616">
                  <c:v>438.39295158337336</c:v>
                </c:pt>
                <c:pt idx="43617">
                  <c:v>438.40300358337117</c:v>
                </c:pt>
                <c:pt idx="43618">
                  <c:v>438.41305458336137</c:v>
                </c:pt>
                <c:pt idx="43619">
                  <c:v>438.42310658335919</c:v>
                </c:pt>
                <c:pt idx="43620">
                  <c:v>438.43315758334938</c:v>
                </c:pt>
                <c:pt idx="43621">
                  <c:v>438.4432095833472</c:v>
                </c:pt>
                <c:pt idx="43622">
                  <c:v>438.4532605833374</c:v>
                </c:pt>
                <c:pt idx="43623">
                  <c:v>438.46331258333521</c:v>
                </c:pt>
                <c:pt idx="43624">
                  <c:v>438.47336458333302</c:v>
                </c:pt>
                <c:pt idx="43625">
                  <c:v>438.48341558338143</c:v>
                </c:pt>
                <c:pt idx="43626">
                  <c:v>438.49346758337924</c:v>
                </c:pt>
                <c:pt idx="43627">
                  <c:v>438.50351858336944</c:v>
                </c:pt>
                <c:pt idx="43628">
                  <c:v>438.51357058336725</c:v>
                </c:pt>
                <c:pt idx="43629">
                  <c:v>438.52362158335745</c:v>
                </c:pt>
                <c:pt idx="43630">
                  <c:v>438.53367358335527</c:v>
                </c:pt>
                <c:pt idx="43631">
                  <c:v>438.54372558335308</c:v>
                </c:pt>
                <c:pt idx="43632">
                  <c:v>438.55377658334328</c:v>
                </c:pt>
                <c:pt idx="43633">
                  <c:v>438.56382858334109</c:v>
                </c:pt>
                <c:pt idx="43634">
                  <c:v>438.5738795833895</c:v>
                </c:pt>
                <c:pt idx="43635">
                  <c:v>438.58393158338731</c:v>
                </c:pt>
                <c:pt idx="43636">
                  <c:v>438.59398258337751</c:v>
                </c:pt>
                <c:pt idx="43637">
                  <c:v>438.60403458337532</c:v>
                </c:pt>
                <c:pt idx="43638">
                  <c:v>438.61408658337314</c:v>
                </c:pt>
                <c:pt idx="43639">
                  <c:v>438.62413758336334</c:v>
                </c:pt>
                <c:pt idx="43640">
                  <c:v>438.63418958336115</c:v>
                </c:pt>
                <c:pt idx="43641">
                  <c:v>438.64424058335135</c:v>
                </c:pt>
                <c:pt idx="43642">
                  <c:v>438.65429258334916</c:v>
                </c:pt>
                <c:pt idx="43643">
                  <c:v>438.66434358333936</c:v>
                </c:pt>
                <c:pt idx="43644">
                  <c:v>438.67439558333717</c:v>
                </c:pt>
                <c:pt idx="43645">
                  <c:v>438.68444758333499</c:v>
                </c:pt>
                <c:pt idx="43646">
                  <c:v>438.69449858338339</c:v>
                </c:pt>
                <c:pt idx="43647">
                  <c:v>438.70455058338121</c:v>
                </c:pt>
                <c:pt idx="43648">
                  <c:v>438.7146015833714</c:v>
                </c:pt>
                <c:pt idx="43649">
                  <c:v>438.72465358336922</c:v>
                </c:pt>
                <c:pt idx="43650">
                  <c:v>438.73470458335942</c:v>
                </c:pt>
                <c:pt idx="43651">
                  <c:v>438.74475658335723</c:v>
                </c:pt>
                <c:pt idx="43652">
                  <c:v>438.75480858335504</c:v>
                </c:pt>
                <c:pt idx="43653">
                  <c:v>438.76485958334524</c:v>
                </c:pt>
                <c:pt idx="43654">
                  <c:v>438.77491158334306</c:v>
                </c:pt>
                <c:pt idx="43655">
                  <c:v>438.78496258333325</c:v>
                </c:pt>
                <c:pt idx="43656">
                  <c:v>438.79501458338927</c:v>
                </c:pt>
                <c:pt idx="43657">
                  <c:v>438.80506558337947</c:v>
                </c:pt>
                <c:pt idx="43658">
                  <c:v>438.81511758337729</c:v>
                </c:pt>
                <c:pt idx="43659">
                  <c:v>438.8251695833751</c:v>
                </c:pt>
                <c:pt idx="43660">
                  <c:v>438.8352205833653</c:v>
                </c:pt>
                <c:pt idx="43661">
                  <c:v>438.84527258336311</c:v>
                </c:pt>
                <c:pt idx="43662">
                  <c:v>438.85532358335331</c:v>
                </c:pt>
                <c:pt idx="43663">
                  <c:v>438.86537558335112</c:v>
                </c:pt>
                <c:pt idx="43664">
                  <c:v>438.87542658334132</c:v>
                </c:pt>
                <c:pt idx="43665">
                  <c:v>438.88547858333914</c:v>
                </c:pt>
                <c:pt idx="43666">
                  <c:v>438.89553058333695</c:v>
                </c:pt>
                <c:pt idx="43667">
                  <c:v>438.90558158338536</c:v>
                </c:pt>
                <c:pt idx="43668">
                  <c:v>438.91563358338317</c:v>
                </c:pt>
                <c:pt idx="43669">
                  <c:v>438.92568458337337</c:v>
                </c:pt>
                <c:pt idx="43670">
                  <c:v>438.93573658337118</c:v>
                </c:pt>
                <c:pt idx="43671">
                  <c:v>438.94578758336138</c:v>
                </c:pt>
                <c:pt idx="43672">
                  <c:v>438.95583958335919</c:v>
                </c:pt>
                <c:pt idx="43673">
                  <c:v>438.96589158335701</c:v>
                </c:pt>
                <c:pt idx="43674">
                  <c:v>438.97594258334721</c:v>
                </c:pt>
                <c:pt idx="43675">
                  <c:v>438.98599458334502</c:v>
                </c:pt>
                <c:pt idx="43676">
                  <c:v>438.99604558333522</c:v>
                </c:pt>
                <c:pt idx="43677">
                  <c:v>439.00609758333303</c:v>
                </c:pt>
                <c:pt idx="43678">
                  <c:v>439.01614858338144</c:v>
                </c:pt>
                <c:pt idx="43679">
                  <c:v>439.02620058337925</c:v>
                </c:pt>
                <c:pt idx="43680">
                  <c:v>439.03625258337706</c:v>
                </c:pt>
                <c:pt idx="43681">
                  <c:v>439.04630358336726</c:v>
                </c:pt>
                <c:pt idx="43682">
                  <c:v>439.05635558336508</c:v>
                </c:pt>
                <c:pt idx="43683">
                  <c:v>439.06640658335527</c:v>
                </c:pt>
                <c:pt idx="43684">
                  <c:v>439.07645858335309</c:v>
                </c:pt>
                <c:pt idx="43685">
                  <c:v>439.08650958334329</c:v>
                </c:pt>
                <c:pt idx="43686">
                  <c:v>439.0965615833411</c:v>
                </c:pt>
                <c:pt idx="43687">
                  <c:v>439.10661358333891</c:v>
                </c:pt>
                <c:pt idx="43688">
                  <c:v>439.11666458338732</c:v>
                </c:pt>
                <c:pt idx="43689">
                  <c:v>439.12671658338513</c:v>
                </c:pt>
                <c:pt idx="43690">
                  <c:v>439.13676758337533</c:v>
                </c:pt>
                <c:pt idx="43691">
                  <c:v>439.14681958337314</c:v>
                </c:pt>
                <c:pt idx="43692">
                  <c:v>439.15687158337096</c:v>
                </c:pt>
                <c:pt idx="43693">
                  <c:v>439.16692258336116</c:v>
                </c:pt>
                <c:pt idx="43694">
                  <c:v>439.17697458335897</c:v>
                </c:pt>
                <c:pt idx="43695">
                  <c:v>439.18702558334917</c:v>
                </c:pt>
                <c:pt idx="43696">
                  <c:v>439.19707758334698</c:v>
                </c:pt>
                <c:pt idx="43697">
                  <c:v>439.20712858333718</c:v>
                </c:pt>
                <c:pt idx="43698">
                  <c:v>439.21718058333499</c:v>
                </c:pt>
                <c:pt idx="43699">
                  <c:v>439.2272315833834</c:v>
                </c:pt>
                <c:pt idx="43700">
                  <c:v>439.23728358338121</c:v>
                </c:pt>
                <c:pt idx="43701">
                  <c:v>439.24733558337903</c:v>
                </c:pt>
                <c:pt idx="43702">
                  <c:v>439.25738658336923</c:v>
                </c:pt>
                <c:pt idx="43703">
                  <c:v>439.26743858336704</c:v>
                </c:pt>
                <c:pt idx="43704">
                  <c:v>439.27748958335724</c:v>
                </c:pt>
                <c:pt idx="43705">
                  <c:v>439.28754158335505</c:v>
                </c:pt>
                <c:pt idx="43706">
                  <c:v>439.29759358335286</c:v>
                </c:pt>
                <c:pt idx="43707">
                  <c:v>439.30764458334306</c:v>
                </c:pt>
                <c:pt idx="43708">
                  <c:v>439.31769658334088</c:v>
                </c:pt>
                <c:pt idx="43709">
                  <c:v>439.32774758338928</c:v>
                </c:pt>
                <c:pt idx="43710">
                  <c:v>439.3377995833871</c:v>
                </c:pt>
                <c:pt idx="43711">
                  <c:v>439.34785058337729</c:v>
                </c:pt>
                <c:pt idx="43712">
                  <c:v>439.35790258337511</c:v>
                </c:pt>
                <c:pt idx="43713">
                  <c:v>439.36795458337292</c:v>
                </c:pt>
                <c:pt idx="43714">
                  <c:v>439.37800558336312</c:v>
                </c:pt>
                <c:pt idx="43715">
                  <c:v>439.38805758336093</c:v>
                </c:pt>
                <c:pt idx="43716">
                  <c:v>439.39810858335113</c:v>
                </c:pt>
                <c:pt idx="43717">
                  <c:v>439.40816058334894</c:v>
                </c:pt>
                <c:pt idx="43718">
                  <c:v>439.41821158333914</c:v>
                </c:pt>
                <c:pt idx="43719">
                  <c:v>439.42826358333696</c:v>
                </c:pt>
                <c:pt idx="43720">
                  <c:v>439.43831558333477</c:v>
                </c:pt>
                <c:pt idx="43721">
                  <c:v>439.44836658338318</c:v>
                </c:pt>
                <c:pt idx="43722">
                  <c:v>439.45841858338099</c:v>
                </c:pt>
                <c:pt idx="43723">
                  <c:v>439.46846958337119</c:v>
                </c:pt>
                <c:pt idx="43724">
                  <c:v>439.478521583369</c:v>
                </c:pt>
                <c:pt idx="43725">
                  <c:v>439.4885725833592</c:v>
                </c:pt>
                <c:pt idx="43726">
                  <c:v>439.49862458335701</c:v>
                </c:pt>
                <c:pt idx="43727">
                  <c:v>439.50867658335483</c:v>
                </c:pt>
                <c:pt idx="43728">
                  <c:v>439.51872758334503</c:v>
                </c:pt>
                <c:pt idx="43729">
                  <c:v>439.52877958334284</c:v>
                </c:pt>
                <c:pt idx="43730">
                  <c:v>439.53883058333304</c:v>
                </c:pt>
                <c:pt idx="43731">
                  <c:v>439.54888258338906</c:v>
                </c:pt>
                <c:pt idx="43732">
                  <c:v>439.55893358337926</c:v>
                </c:pt>
                <c:pt idx="43733">
                  <c:v>439.56898558337707</c:v>
                </c:pt>
                <c:pt idx="43734">
                  <c:v>439.57903758337488</c:v>
                </c:pt>
                <c:pt idx="43735">
                  <c:v>439.58908858336508</c:v>
                </c:pt>
                <c:pt idx="43736">
                  <c:v>439.5991405833629</c:v>
                </c:pt>
                <c:pt idx="43737">
                  <c:v>439.60919158335309</c:v>
                </c:pt>
                <c:pt idx="43738">
                  <c:v>439.61924358335091</c:v>
                </c:pt>
                <c:pt idx="43739">
                  <c:v>439.62929458334111</c:v>
                </c:pt>
                <c:pt idx="43740">
                  <c:v>439.63934658333892</c:v>
                </c:pt>
                <c:pt idx="43741">
                  <c:v>439.64939829171635</c:v>
                </c:pt>
                <c:pt idx="43742">
                  <c:v>439.65944929170655</c:v>
                </c:pt>
                <c:pt idx="43743">
                  <c:v>439.66950129170436</c:v>
                </c:pt>
                <c:pt idx="43744">
                  <c:v>439.67955229169456</c:v>
                </c:pt>
                <c:pt idx="43745">
                  <c:v>439.68960429169238</c:v>
                </c:pt>
                <c:pt idx="43746">
                  <c:v>439.69965529168257</c:v>
                </c:pt>
                <c:pt idx="43747">
                  <c:v>439.70970729168039</c:v>
                </c:pt>
                <c:pt idx="43748">
                  <c:v>439.7197592916782</c:v>
                </c:pt>
                <c:pt idx="43749">
                  <c:v>439.7298102916684</c:v>
                </c:pt>
                <c:pt idx="43750">
                  <c:v>439.73986229166621</c:v>
                </c:pt>
                <c:pt idx="43751">
                  <c:v>439.74991329171462</c:v>
                </c:pt>
                <c:pt idx="43752">
                  <c:v>439.75996529171243</c:v>
                </c:pt>
                <c:pt idx="43753">
                  <c:v>439.77001629170263</c:v>
                </c:pt>
                <c:pt idx="43754">
                  <c:v>439.78006829170045</c:v>
                </c:pt>
                <c:pt idx="43755">
                  <c:v>439.79012029169826</c:v>
                </c:pt>
                <c:pt idx="43756">
                  <c:v>439.80017129168846</c:v>
                </c:pt>
                <c:pt idx="43757">
                  <c:v>439.81022329168627</c:v>
                </c:pt>
                <c:pt idx="43758">
                  <c:v>439.82027429167647</c:v>
                </c:pt>
                <c:pt idx="43759">
                  <c:v>439.83032629167428</c:v>
                </c:pt>
                <c:pt idx="43760">
                  <c:v>439.8403782916721</c:v>
                </c:pt>
                <c:pt idx="43761">
                  <c:v>439.8504292917205</c:v>
                </c:pt>
                <c:pt idx="43762">
                  <c:v>439.86048129171832</c:v>
                </c:pt>
                <c:pt idx="43763">
                  <c:v>439.87053229170851</c:v>
                </c:pt>
                <c:pt idx="43764">
                  <c:v>439.88058429170633</c:v>
                </c:pt>
                <c:pt idx="43765">
                  <c:v>439.89063529169653</c:v>
                </c:pt>
                <c:pt idx="43766">
                  <c:v>439.90068729169434</c:v>
                </c:pt>
                <c:pt idx="43767">
                  <c:v>439.91073929169215</c:v>
                </c:pt>
                <c:pt idx="43768">
                  <c:v>439.92079029168235</c:v>
                </c:pt>
                <c:pt idx="43769">
                  <c:v>439.93084229168016</c:v>
                </c:pt>
                <c:pt idx="43770">
                  <c:v>439.94089329167036</c:v>
                </c:pt>
                <c:pt idx="43771">
                  <c:v>439.95094529166818</c:v>
                </c:pt>
                <c:pt idx="43772">
                  <c:v>439.96099629171658</c:v>
                </c:pt>
                <c:pt idx="43773">
                  <c:v>439.9710482917144</c:v>
                </c:pt>
                <c:pt idx="43774">
                  <c:v>439.98110029171221</c:v>
                </c:pt>
                <c:pt idx="43775">
                  <c:v>439.99115129170241</c:v>
                </c:pt>
                <c:pt idx="43776">
                  <c:v>440.00120329170022</c:v>
                </c:pt>
                <c:pt idx="43777">
                  <c:v>440.01125429169042</c:v>
                </c:pt>
                <c:pt idx="43778">
                  <c:v>440.02130629168823</c:v>
                </c:pt>
                <c:pt idx="43779">
                  <c:v>440.03135729167843</c:v>
                </c:pt>
                <c:pt idx="43780">
                  <c:v>440.04140929167625</c:v>
                </c:pt>
                <c:pt idx="43781">
                  <c:v>440.05146129167406</c:v>
                </c:pt>
                <c:pt idx="43782">
                  <c:v>440.06151229172247</c:v>
                </c:pt>
                <c:pt idx="43783">
                  <c:v>440.07156429172028</c:v>
                </c:pt>
                <c:pt idx="43784">
                  <c:v>440.08161529171048</c:v>
                </c:pt>
                <c:pt idx="43785">
                  <c:v>440.09166729170829</c:v>
                </c:pt>
                <c:pt idx="43786">
                  <c:v>440.10171829169849</c:v>
                </c:pt>
                <c:pt idx="43787">
                  <c:v>440.1117702916963</c:v>
                </c:pt>
                <c:pt idx="43788">
                  <c:v>440.12182229169412</c:v>
                </c:pt>
                <c:pt idx="43789">
                  <c:v>440.13187329168431</c:v>
                </c:pt>
                <c:pt idx="43790">
                  <c:v>440.14192529168213</c:v>
                </c:pt>
                <c:pt idx="43791">
                  <c:v>440.15197629167233</c:v>
                </c:pt>
                <c:pt idx="43792">
                  <c:v>440.16202829167014</c:v>
                </c:pt>
                <c:pt idx="43793">
                  <c:v>440.17207929171855</c:v>
                </c:pt>
                <c:pt idx="43794">
                  <c:v>440.18213129171636</c:v>
                </c:pt>
                <c:pt idx="43795">
                  <c:v>440.19218329171417</c:v>
                </c:pt>
                <c:pt idx="43796">
                  <c:v>440.20223429170437</c:v>
                </c:pt>
                <c:pt idx="43797">
                  <c:v>440.21228629170218</c:v>
                </c:pt>
                <c:pt idx="43798">
                  <c:v>440.22233729169238</c:v>
                </c:pt>
                <c:pt idx="43799">
                  <c:v>440.2323892916902</c:v>
                </c:pt>
                <c:pt idx="43800">
                  <c:v>440.24244129168801</c:v>
                </c:pt>
                <c:pt idx="43801">
                  <c:v>440.25249229167821</c:v>
                </c:pt>
                <c:pt idx="43802">
                  <c:v>440.26254429167602</c:v>
                </c:pt>
                <c:pt idx="43803">
                  <c:v>440.27259529166622</c:v>
                </c:pt>
                <c:pt idx="43804">
                  <c:v>440.28264729172224</c:v>
                </c:pt>
                <c:pt idx="43805">
                  <c:v>440.29269829171244</c:v>
                </c:pt>
                <c:pt idx="43806">
                  <c:v>440.30275029171025</c:v>
                </c:pt>
                <c:pt idx="43807">
                  <c:v>440.31280229170807</c:v>
                </c:pt>
                <c:pt idx="43808">
                  <c:v>440.32285329169827</c:v>
                </c:pt>
                <c:pt idx="43809">
                  <c:v>440.33290529169608</c:v>
                </c:pt>
                <c:pt idx="43810">
                  <c:v>440.34295629168628</c:v>
                </c:pt>
                <c:pt idx="43811">
                  <c:v>440.35300829168409</c:v>
                </c:pt>
                <c:pt idx="43812">
                  <c:v>440.36305929167429</c:v>
                </c:pt>
                <c:pt idx="43813">
                  <c:v>440.3731112916721</c:v>
                </c:pt>
                <c:pt idx="43814">
                  <c:v>440.38316329166992</c:v>
                </c:pt>
                <c:pt idx="43815">
                  <c:v>440.39321429171832</c:v>
                </c:pt>
                <c:pt idx="43816">
                  <c:v>440.40326629171614</c:v>
                </c:pt>
                <c:pt idx="43817">
                  <c:v>440.41331729170633</c:v>
                </c:pt>
                <c:pt idx="43818">
                  <c:v>440.42336929170415</c:v>
                </c:pt>
                <c:pt idx="43819">
                  <c:v>440.43342029169435</c:v>
                </c:pt>
                <c:pt idx="43820">
                  <c:v>440.44347229169216</c:v>
                </c:pt>
                <c:pt idx="43821">
                  <c:v>440.45352429168997</c:v>
                </c:pt>
                <c:pt idx="43822">
                  <c:v>440.46357529168017</c:v>
                </c:pt>
                <c:pt idx="43823">
                  <c:v>440.47362729167799</c:v>
                </c:pt>
                <c:pt idx="43824">
                  <c:v>440.48367829166818</c:v>
                </c:pt>
                <c:pt idx="43825">
                  <c:v>440.49373029172421</c:v>
                </c:pt>
                <c:pt idx="43826">
                  <c:v>440.5037812917144</c:v>
                </c:pt>
                <c:pt idx="43827">
                  <c:v>440.51383329171222</c:v>
                </c:pt>
                <c:pt idx="43828">
                  <c:v>440.52388529171003</c:v>
                </c:pt>
                <c:pt idx="43829">
                  <c:v>440.53393629170023</c:v>
                </c:pt>
                <c:pt idx="43830">
                  <c:v>440.54398829169804</c:v>
                </c:pt>
                <c:pt idx="43831">
                  <c:v>440.55403929168824</c:v>
                </c:pt>
                <c:pt idx="43832">
                  <c:v>440.56409129168605</c:v>
                </c:pt>
                <c:pt idx="43833">
                  <c:v>440.57414229167625</c:v>
                </c:pt>
                <c:pt idx="43834">
                  <c:v>440.58419429167407</c:v>
                </c:pt>
                <c:pt idx="43835">
                  <c:v>440.59424629167188</c:v>
                </c:pt>
                <c:pt idx="43836">
                  <c:v>440.60429729172029</c:v>
                </c:pt>
                <c:pt idx="43837">
                  <c:v>440.6143492917181</c:v>
                </c:pt>
                <c:pt idx="43838">
                  <c:v>440.6244002917083</c:v>
                </c:pt>
                <c:pt idx="43839">
                  <c:v>440.63445229170611</c:v>
                </c:pt>
                <c:pt idx="43840">
                  <c:v>440.64450429170392</c:v>
                </c:pt>
                <c:pt idx="43841">
                  <c:v>440.65455616667168</c:v>
                </c:pt>
                <c:pt idx="43842">
                  <c:v>440.6646081666695</c:v>
                </c:pt>
                <c:pt idx="43843">
                  <c:v>440.6746591667179</c:v>
                </c:pt>
                <c:pt idx="43844">
                  <c:v>440.68471116671572</c:v>
                </c:pt>
                <c:pt idx="43845">
                  <c:v>440.69476216670591</c:v>
                </c:pt>
                <c:pt idx="43846">
                  <c:v>440.70481416670373</c:v>
                </c:pt>
                <c:pt idx="43847">
                  <c:v>440.71486616670154</c:v>
                </c:pt>
                <c:pt idx="43848">
                  <c:v>440.72491716669174</c:v>
                </c:pt>
                <c:pt idx="43849">
                  <c:v>440.73496916668955</c:v>
                </c:pt>
                <c:pt idx="43850">
                  <c:v>440.74502016667975</c:v>
                </c:pt>
                <c:pt idx="43851">
                  <c:v>440.75507216667756</c:v>
                </c:pt>
                <c:pt idx="43852">
                  <c:v>440.76512316666776</c:v>
                </c:pt>
                <c:pt idx="43853">
                  <c:v>440.77517516672378</c:v>
                </c:pt>
                <c:pt idx="43854">
                  <c:v>440.7852271667216</c:v>
                </c:pt>
                <c:pt idx="43855">
                  <c:v>440.7952781667118</c:v>
                </c:pt>
                <c:pt idx="43856">
                  <c:v>440.80533016670961</c:v>
                </c:pt>
                <c:pt idx="43857">
                  <c:v>440.81538116669981</c:v>
                </c:pt>
                <c:pt idx="43858">
                  <c:v>440.82543316669762</c:v>
                </c:pt>
                <c:pt idx="43859">
                  <c:v>440.83548416668782</c:v>
                </c:pt>
                <c:pt idx="43860">
                  <c:v>440.84553616668563</c:v>
                </c:pt>
                <c:pt idx="43861">
                  <c:v>440.85558816668345</c:v>
                </c:pt>
                <c:pt idx="43862">
                  <c:v>440.86563916667365</c:v>
                </c:pt>
                <c:pt idx="43863">
                  <c:v>440.87569116667146</c:v>
                </c:pt>
                <c:pt idx="43864">
                  <c:v>440.88574216671987</c:v>
                </c:pt>
                <c:pt idx="43865">
                  <c:v>440.89579416671768</c:v>
                </c:pt>
                <c:pt idx="43866">
                  <c:v>440.90584616671549</c:v>
                </c:pt>
                <c:pt idx="43867">
                  <c:v>440.91589716670569</c:v>
                </c:pt>
                <c:pt idx="43868">
                  <c:v>440.9259491667035</c:v>
                </c:pt>
                <c:pt idx="43869">
                  <c:v>440.9360001666937</c:v>
                </c:pt>
                <c:pt idx="43870">
                  <c:v>440.94605216669152</c:v>
                </c:pt>
                <c:pt idx="43871">
                  <c:v>440.95610316668171</c:v>
                </c:pt>
                <c:pt idx="43872">
                  <c:v>440.96615516667953</c:v>
                </c:pt>
                <c:pt idx="43873">
                  <c:v>440.97620716667734</c:v>
                </c:pt>
                <c:pt idx="43874">
                  <c:v>440.98625816666754</c:v>
                </c:pt>
                <c:pt idx="43875">
                  <c:v>440.99631016672356</c:v>
                </c:pt>
                <c:pt idx="43876">
                  <c:v>441.00636116671376</c:v>
                </c:pt>
                <c:pt idx="43877">
                  <c:v>441.01641316671157</c:v>
                </c:pt>
                <c:pt idx="43878">
                  <c:v>441.02646416670177</c:v>
                </c:pt>
                <c:pt idx="43879">
                  <c:v>441.03651616669958</c:v>
                </c:pt>
                <c:pt idx="43880">
                  <c:v>441.0465681666974</c:v>
                </c:pt>
                <c:pt idx="43881">
                  <c:v>441.0566191666876</c:v>
                </c:pt>
                <c:pt idx="43882">
                  <c:v>441.06667116668541</c:v>
                </c:pt>
                <c:pt idx="43883">
                  <c:v>441.07672216667561</c:v>
                </c:pt>
                <c:pt idx="43884">
                  <c:v>441.08677416667342</c:v>
                </c:pt>
                <c:pt idx="43885">
                  <c:v>441.09682516672183</c:v>
                </c:pt>
                <c:pt idx="43886">
                  <c:v>441.10687716671964</c:v>
                </c:pt>
                <c:pt idx="43887">
                  <c:v>441.11692916671745</c:v>
                </c:pt>
                <c:pt idx="43888">
                  <c:v>441.12698016670765</c:v>
                </c:pt>
                <c:pt idx="43889">
                  <c:v>441.13703216670547</c:v>
                </c:pt>
                <c:pt idx="43890">
                  <c:v>441.14708316669567</c:v>
                </c:pt>
                <c:pt idx="43891">
                  <c:v>441.15713516669348</c:v>
                </c:pt>
                <c:pt idx="43892">
                  <c:v>441.16718716669129</c:v>
                </c:pt>
                <c:pt idx="43893">
                  <c:v>441.17723816668149</c:v>
                </c:pt>
                <c:pt idx="43894">
                  <c:v>441.1872901666793</c:v>
                </c:pt>
                <c:pt idx="43895">
                  <c:v>441.1973411666695</c:v>
                </c:pt>
                <c:pt idx="43896">
                  <c:v>441.20739316666732</c:v>
                </c:pt>
                <c:pt idx="43897">
                  <c:v>441.21744416671572</c:v>
                </c:pt>
                <c:pt idx="43898">
                  <c:v>441.22749616671354</c:v>
                </c:pt>
                <c:pt idx="43899">
                  <c:v>441.23754816671135</c:v>
                </c:pt>
                <c:pt idx="43900">
                  <c:v>441.24759916670155</c:v>
                </c:pt>
                <c:pt idx="43901">
                  <c:v>441.25765116669936</c:v>
                </c:pt>
                <c:pt idx="43902">
                  <c:v>441.26770216668956</c:v>
                </c:pt>
                <c:pt idx="43903">
                  <c:v>441.27775416668737</c:v>
                </c:pt>
                <c:pt idx="43904">
                  <c:v>441.28780516667757</c:v>
                </c:pt>
                <c:pt idx="43905">
                  <c:v>441.29785716667539</c:v>
                </c:pt>
                <c:pt idx="43906">
                  <c:v>441.3079091666732</c:v>
                </c:pt>
                <c:pt idx="43907">
                  <c:v>441.3179601667216</c:v>
                </c:pt>
                <c:pt idx="43908">
                  <c:v>441.32801216671942</c:v>
                </c:pt>
                <c:pt idx="43909">
                  <c:v>441.33806316670962</c:v>
                </c:pt>
                <c:pt idx="43910">
                  <c:v>441.34811516670743</c:v>
                </c:pt>
                <c:pt idx="43911">
                  <c:v>441.35816716670524</c:v>
                </c:pt>
                <c:pt idx="43912">
                  <c:v>441.36821816669544</c:v>
                </c:pt>
                <c:pt idx="43913">
                  <c:v>441.37827016669326</c:v>
                </c:pt>
                <c:pt idx="43914">
                  <c:v>441.38832116668345</c:v>
                </c:pt>
                <c:pt idx="43915">
                  <c:v>441.39837316668127</c:v>
                </c:pt>
                <c:pt idx="43916">
                  <c:v>441.40842416667147</c:v>
                </c:pt>
                <c:pt idx="43917">
                  <c:v>441.41847616666928</c:v>
                </c:pt>
                <c:pt idx="43918">
                  <c:v>441.42852816666709</c:v>
                </c:pt>
                <c:pt idx="43919">
                  <c:v>441.4385791667155</c:v>
                </c:pt>
                <c:pt idx="43920">
                  <c:v>441.44863116671331</c:v>
                </c:pt>
                <c:pt idx="43921">
                  <c:v>441.45868216670351</c:v>
                </c:pt>
                <c:pt idx="43922">
                  <c:v>441.46873416670132</c:v>
                </c:pt>
                <c:pt idx="43923">
                  <c:v>441.47878516669152</c:v>
                </c:pt>
                <c:pt idx="43924">
                  <c:v>441.48883716668934</c:v>
                </c:pt>
                <c:pt idx="43925">
                  <c:v>441.49888916668715</c:v>
                </c:pt>
                <c:pt idx="43926">
                  <c:v>441.50894016667735</c:v>
                </c:pt>
                <c:pt idx="43927">
                  <c:v>441.51899216667516</c:v>
                </c:pt>
                <c:pt idx="43928">
                  <c:v>441.52904316672357</c:v>
                </c:pt>
                <c:pt idx="43929">
                  <c:v>441.53909516672138</c:v>
                </c:pt>
                <c:pt idx="43930">
                  <c:v>441.54914716671919</c:v>
                </c:pt>
                <c:pt idx="43931">
                  <c:v>441.55919816670939</c:v>
                </c:pt>
                <c:pt idx="43932">
                  <c:v>441.56925016670721</c:v>
                </c:pt>
                <c:pt idx="43933">
                  <c:v>441.57930116669741</c:v>
                </c:pt>
                <c:pt idx="43934">
                  <c:v>441.58935316669522</c:v>
                </c:pt>
                <c:pt idx="43935">
                  <c:v>441.59940416668542</c:v>
                </c:pt>
                <c:pt idx="43936">
                  <c:v>441.60945616668323</c:v>
                </c:pt>
                <c:pt idx="43937">
                  <c:v>441.61950816668104</c:v>
                </c:pt>
                <c:pt idx="43938">
                  <c:v>441.62955916667124</c:v>
                </c:pt>
                <c:pt idx="43939">
                  <c:v>441.63961116666906</c:v>
                </c:pt>
                <c:pt idx="43940">
                  <c:v>441.64966229168931</c:v>
                </c:pt>
                <c:pt idx="43941">
                  <c:v>441.65971429168712</c:v>
                </c:pt>
                <c:pt idx="43942">
                  <c:v>441.66976529167732</c:v>
                </c:pt>
                <c:pt idx="43943">
                  <c:v>441.67981729167514</c:v>
                </c:pt>
                <c:pt idx="43944">
                  <c:v>441.68986929167295</c:v>
                </c:pt>
                <c:pt idx="43945">
                  <c:v>441.69992029172136</c:v>
                </c:pt>
                <c:pt idx="43946">
                  <c:v>441.70997229171917</c:v>
                </c:pt>
                <c:pt idx="43947">
                  <c:v>441.72002329170937</c:v>
                </c:pt>
                <c:pt idx="43948">
                  <c:v>441.73007529170718</c:v>
                </c:pt>
                <c:pt idx="43949">
                  <c:v>441.74012729170499</c:v>
                </c:pt>
                <c:pt idx="43950">
                  <c:v>441.75017829169519</c:v>
                </c:pt>
                <c:pt idx="43951">
                  <c:v>441.76023029169301</c:v>
                </c:pt>
                <c:pt idx="43952">
                  <c:v>441.7702812916832</c:v>
                </c:pt>
                <c:pt idx="43953">
                  <c:v>441.78033329168102</c:v>
                </c:pt>
                <c:pt idx="43954">
                  <c:v>441.79038429167122</c:v>
                </c:pt>
                <c:pt idx="43955">
                  <c:v>441.80043629166903</c:v>
                </c:pt>
                <c:pt idx="43956">
                  <c:v>441.81048829166684</c:v>
                </c:pt>
                <c:pt idx="43957">
                  <c:v>441.82053929171525</c:v>
                </c:pt>
                <c:pt idx="43958">
                  <c:v>441.83059129171306</c:v>
                </c:pt>
                <c:pt idx="43959">
                  <c:v>441.84064229170326</c:v>
                </c:pt>
                <c:pt idx="43960">
                  <c:v>441.85069429170107</c:v>
                </c:pt>
                <c:pt idx="43961">
                  <c:v>441.86074529169127</c:v>
                </c:pt>
                <c:pt idx="43962">
                  <c:v>441.87079729168909</c:v>
                </c:pt>
                <c:pt idx="43963">
                  <c:v>441.8808492916869</c:v>
                </c:pt>
                <c:pt idx="43964">
                  <c:v>441.8909002916771</c:v>
                </c:pt>
                <c:pt idx="43965">
                  <c:v>441.90095229167491</c:v>
                </c:pt>
                <c:pt idx="43966">
                  <c:v>441.91100329172332</c:v>
                </c:pt>
                <c:pt idx="43967">
                  <c:v>441.92105529172113</c:v>
                </c:pt>
                <c:pt idx="43968">
                  <c:v>441.93110729171894</c:v>
                </c:pt>
                <c:pt idx="43969">
                  <c:v>441.94115829170914</c:v>
                </c:pt>
                <c:pt idx="43970">
                  <c:v>441.95121029170696</c:v>
                </c:pt>
                <c:pt idx="43971">
                  <c:v>441.96126129169716</c:v>
                </c:pt>
                <c:pt idx="43972">
                  <c:v>441.97131329169497</c:v>
                </c:pt>
                <c:pt idx="43973">
                  <c:v>441.98136429168517</c:v>
                </c:pt>
                <c:pt idx="43974">
                  <c:v>441.99141629168298</c:v>
                </c:pt>
                <c:pt idx="43975">
                  <c:v>442.00146829168079</c:v>
                </c:pt>
                <c:pt idx="43976">
                  <c:v>442.01151929167099</c:v>
                </c:pt>
                <c:pt idx="43977">
                  <c:v>442.02157129166881</c:v>
                </c:pt>
                <c:pt idx="43978">
                  <c:v>442.03162229171721</c:v>
                </c:pt>
                <c:pt idx="43979">
                  <c:v>442.04167429171503</c:v>
                </c:pt>
                <c:pt idx="43980">
                  <c:v>442.05172529170522</c:v>
                </c:pt>
                <c:pt idx="43981">
                  <c:v>442.06177729170304</c:v>
                </c:pt>
                <c:pt idx="43982">
                  <c:v>442.07182929170085</c:v>
                </c:pt>
                <c:pt idx="43983">
                  <c:v>442.08188029169105</c:v>
                </c:pt>
                <c:pt idx="43984">
                  <c:v>442.09193229168886</c:v>
                </c:pt>
                <c:pt idx="43985">
                  <c:v>442.10198329167906</c:v>
                </c:pt>
                <c:pt idx="43986">
                  <c:v>442.11203529167688</c:v>
                </c:pt>
                <c:pt idx="43987">
                  <c:v>442.12208729167469</c:v>
                </c:pt>
                <c:pt idx="43988">
                  <c:v>442.13213829172309</c:v>
                </c:pt>
                <c:pt idx="43989">
                  <c:v>442.14219029172091</c:v>
                </c:pt>
                <c:pt idx="43990">
                  <c:v>442.15224129171111</c:v>
                </c:pt>
                <c:pt idx="43991">
                  <c:v>442.16229329170892</c:v>
                </c:pt>
                <c:pt idx="43992">
                  <c:v>442.17234429169912</c:v>
                </c:pt>
                <c:pt idx="43993">
                  <c:v>442.18239629169693</c:v>
                </c:pt>
                <c:pt idx="43994">
                  <c:v>442.19244829169475</c:v>
                </c:pt>
                <c:pt idx="43995">
                  <c:v>442.20249929168494</c:v>
                </c:pt>
                <c:pt idx="43996">
                  <c:v>442.21255129168276</c:v>
                </c:pt>
                <c:pt idx="43997">
                  <c:v>442.22260229167296</c:v>
                </c:pt>
                <c:pt idx="43998">
                  <c:v>442.23265429167077</c:v>
                </c:pt>
                <c:pt idx="43999">
                  <c:v>442.24270529171918</c:v>
                </c:pt>
                <c:pt idx="44000">
                  <c:v>442.25275729171699</c:v>
                </c:pt>
                <c:pt idx="44001">
                  <c:v>442.2628092917148</c:v>
                </c:pt>
                <c:pt idx="44002">
                  <c:v>442.272860291705</c:v>
                </c:pt>
                <c:pt idx="44003">
                  <c:v>442.28291229170281</c:v>
                </c:pt>
                <c:pt idx="44004">
                  <c:v>442.29296329169301</c:v>
                </c:pt>
                <c:pt idx="44005">
                  <c:v>442.30301529169083</c:v>
                </c:pt>
                <c:pt idx="44006">
                  <c:v>442.31306729168864</c:v>
                </c:pt>
                <c:pt idx="44007">
                  <c:v>442.32311829167884</c:v>
                </c:pt>
                <c:pt idx="44008">
                  <c:v>442.33317029167665</c:v>
                </c:pt>
                <c:pt idx="44009">
                  <c:v>442.34322129166685</c:v>
                </c:pt>
                <c:pt idx="44010">
                  <c:v>442.35327329172287</c:v>
                </c:pt>
                <c:pt idx="44011">
                  <c:v>442.36332429171307</c:v>
                </c:pt>
                <c:pt idx="44012">
                  <c:v>442.37337629171088</c:v>
                </c:pt>
                <c:pt idx="44013">
                  <c:v>442.3834282917087</c:v>
                </c:pt>
                <c:pt idx="44014">
                  <c:v>442.3934792916989</c:v>
                </c:pt>
                <c:pt idx="44015">
                  <c:v>442.40353129169671</c:v>
                </c:pt>
                <c:pt idx="44016">
                  <c:v>442.41358229168691</c:v>
                </c:pt>
                <c:pt idx="44017">
                  <c:v>442.42363429168472</c:v>
                </c:pt>
                <c:pt idx="44018">
                  <c:v>442.43368629168253</c:v>
                </c:pt>
                <c:pt idx="44019">
                  <c:v>442.44373729167273</c:v>
                </c:pt>
                <c:pt idx="44020">
                  <c:v>442.45378929167055</c:v>
                </c:pt>
                <c:pt idx="44021">
                  <c:v>442.46384029171895</c:v>
                </c:pt>
                <c:pt idx="44022">
                  <c:v>442.47389229171677</c:v>
                </c:pt>
                <c:pt idx="44023">
                  <c:v>442.48394329170696</c:v>
                </c:pt>
                <c:pt idx="44024">
                  <c:v>442.49399529170478</c:v>
                </c:pt>
                <c:pt idx="44025">
                  <c:v>442.50404729170259</c:v>
                </c:pt>
                <c:pt idx="44026">
                  <c:v>442.51409829169279</c:v>
                </c:pt>
                <c:pt idx="44027">
                  <c:v>442.5241502916906</c:v>
                </c:pt>
                <c:pt idx="44028">
                  <c:v>442.5342012916808</c:v>
                </c:pt>
                <c:pt idx="44029">
                  <c:v>442.54425329167861</c:v>
                </c:pt>
                <c:pt idx="44030">
                  <c:v>442.55430429166881</c:v>
                </c:pt>
                <c:pt idx="44031">
                  <c:v>442.56435629166663</c:v>
                </c:pt>
                <c:pt idx="44032">
                  <c:v>442.57440829172265</c:v>
                </c:pt>
                <c:pt idx="44033">
                  <c:v>442.58445929171285</c:v>
                </c:pt>
                <c:pt idx="44034">
                  <c:v>442.59451129171066</c:v>
                </c:pt>
                <c:pt idx="44035">
                  <c:v>442.60456229170086</c:v>
                </c:pt>
                <c:pt idx="44036">
                  <c:v>442.61461429169867</c:v>
                </c:pt>
                <c:pt idx="44037">
                  <c:v>442.62466629169649</c:v>
                </c:pt>
                <c:pt idx="44038">
                  <c:v>442.63471729168668</c:v>
                </c:pt>
                <c:pt idx="44039">
                  <c:v>442.6447692916845</c:v>
                </c:pt>
                <c:pt idx="44040">
                  <c:v>442.65481979167089</c:v>
                </c:pt>
                <c:pt idx="44041">
                  <c:v>442.6648717916687</c:v>
                </c:pt>
                <c:pt idx="44042">
                  <c:v>442.67492279171711</c:v>
                </c:pt>
                <c:pt idx="44043">
                  <c:v>442.68497479171492</c:v>
                </c:pt>
                <c:pt idx="44044">
                  <c:v>442.69502679171273</c:v>
                </c:pt>
                <c:pt idx="44045">
                  <c:v>442.70507779170293</c:v>
                </c:pt>
                <c:pt idx="44046">
                  <c:v>442.71512979170075</c:v>
                </c:pt>
                <c:pt idx="44047">
                  <c:v>442.72518079169095</c:v>
                </c:pt>
                <c:pt idx="44048">
                  <c:v>442.73523279168876</c:v>
                </c:pt>
                <c:pt idx="44049">
                  <c:v>442.74528479168657</c:v>
                </c:pt>
                <c:pt idx="44050">
                  <c:v>442.75533579167677</c:v>
                </c:pt>
                <c:pt idx="44051">
                  <c:v>442.76538779167458</c:v>
                </c:pt>
                <c:pt idx="44052">
                  <c:v>442.77543879172299</c:v>
                </c:pt>
                <c:pt idx="44053">
                  <c:v>442.7854907917208</c:v>
                </c:pt>
                <c:pt idx="44054">
                  <c:v>442.795541791711</c:v>
                </c:pt>
                <c:pt idx="44055">
                  <c:v>442.80559379170882</c:v>
                </c:pt>
                <c:pt idx="44056">
                  <c:v>442.81564579170663</c:v>
                </c:pt>
                <c:pt idx="44057">
                  <c:v>442.82569679169683</c:v>
                </c:pt>
                <c:pt idx="44058">
                  <c:v>442.83574879169464</c:v>
                </c:pt>
                <c:pt idx="44059">
                  <c:v>442.84579979168484</c:v>
                </c:pt>
                <c:pt idx="44060">
                  <c:v>442.85585179168265</c:v>
                </c:pt>
                <c:pt idx="44061">
                  <c:v>442.86590279167285</c:v>
                </c:pt>
                <c:pt idx="44062">
                  <c:v>442.87595479167067</c:v>
                </c:pt>
                <c:pt idx="44063">
                  <c:v>442.88600679166848</c:v>
                </c:pt>
                <c:pt idx="44064">
                  <c:v>442.89605779171688</c:v>
                </c:pt>
                <c:pt idx="44065">
                  <c:v>442.9061097917147</c:v>
                </c:pt>
                <c:pt idx="44066">
                  <c:v>442.9161607917049</c:v>
                </c:pt>
                <c:pt idx="44067">
                  <c:v>442.92621279170271</c:v>
                </c:pt>
                <c:pt idx="44068">
                  <c:v>442.93626479170052</c:v>
                </c:pt>
                <c:pt idx="44069">
                  <c:v>442.94631579169072</c:v>
                </c:pt>
                <c:pt idx="44070">
                  <c:v>442.95636779168854</c:v>
                </c:pt>
                <c:pt idx="44071">
                  <c:v>442.96641879167873</c:v>
                </c:pt>
                <c:pt idx="44072">
                  <c:v>442.97647079167655</c:v>
                </c:pt>
                <c:pt idx="44073">
                  <c:v>442.98652279167436</c:v>
                </c:pt>
                <c:pt idx="44074">
                  <c:v>442.99657379172277</c:v>
                </c:pt>
                <c:pt idx="44075">
                  <c:v>443.00662579172058</c:v>
                </c:pt>
                <c:pt idx="44076">
                  <c:v>443.01667679171078</c:v>
                </c:pt>
                <c:pt idx="44077">
                  <c:v>443.02672879170859</c:v>
                </c:pt>
                <c:pt idx="44078">
                  <c:v>443.03677979169879</c:v>
                </c:pt>
                <c:pt idx="44079">
                  <c:v>443.0468317916966</c:v>
                </c:pt>
                <c:pt idx="44080">
                  <c:v>443.05688379169442</c:v>
                </c:pt>
                <c:pt idx="44081">
                  <c:v>443.06693479168462</c:v>
                </c:pt>
                <c:pt idx="44082">
                  <c:v>443.07698679168243</c:v>
                </c:pt>
                <c:pt idx="44083">
                  <c:v>443.08703779167263</c:v>
                </c:pt>
                <c:pt idx="44084">
                  <c:v>443.09708979167044</c:v>
                </c:pt>
                <c:pt idx="44085">
                  <c:v>443.10714079171885</c:v>
                </c:pt>
                <c:pt idx="44086">
                  <c:v>443.11719279171666</c:v>
                </c:pt>
                <c:pt idx="44087">
                  <c:v>443.12724479171447</c:v>
                </c:pt>
                <c:pt idx="44088">
                  <c:v>443.13729579170467</c:v>
                </c:pt>
                <c:pt idx="44089">
                  <c:v>443.14734779170249</c:v>
                </c:pt>
                <c:pt idx="44090">
                  <c:v>443.15739879169269</c:v>
                </c:pt>
                <c:pt idx="44091">
                  <c:v>443.1674507916905</c:v>
                </c:pt>
                <c:pt idx="44092">
                  <c:v>443.17750279168831</c:v>
                </c:pt>
                <c:pt idx="44093">
                  <c:v>443.18755379167851</c:v>
                </c:pt>
                <c:pt idx="44094">
                  <c:v>443.19760579167632</c:v>
                </c:pt>
                <c:pt idx="44095">
                  <c:v>443.20765679166652</c:v>
                </c:pt>
                <c:pt idx="44096">
                  <c:v>443.21770879172254</c:v>
                </c:pt>
                <c:pt idx="44097">
                  <c:v>443.22776079172036</c:v>
                </c:pt>
                <c:pt idx="44098">
                  <c:v>443.23781179171056</c:v>
                </c:pt>
                <c:pt idx="44099">
                  <c:v>443.24786379170837</c:v>
                </c:pt>
                <c:pt idx="44100">
                  <c:v>443.25791479169857</c:v>
                </c:pt>
                <c:pt idx="44101">
                  <c:v>443.26796679169638</c:v>
                </c:pt>
                <c:pt idx="44102">
                  <c:v>443.27801779168658</c:v>
                </c:pt>
                <c:pt idx="44103">
                  <c:v>443.28806979168439</c:v>
                </c:pt>
                <c:pt idx="44104">
                  <c:v>443.29812179168221</c:v>
                </c:pt>
                <c:pt idx="44105">
                  <c:v>443.3081727916724</c:v>
                </c:pt>
                <c:pt idx="44106">
                  <c:v>443.31822479167022</c:v>
                </c:pt>
                <c:pt idx="44107">
                  <c:v>443.32827579171862</c:v>
                </c:pt>
                <c:pt idx="44108">
                  <c:v>443.33832779171644</c:v>
                </c:pt>
                <c:pt idx="44109">
                  <c:v>443.34837879170664</c:v>
                </c:pt>
                <c:pt idx="44110">
                  <c:v>443.35843079170445</c:v>
                </c:pt>
                <c:pt idx="44111">
                  <c:v>443.36848279170226</c:v>
                </c:pt>
                <c:pt idx="44112">
                  <c:v>443.37853379169246</c:v>
                </c:pt>
                <c:pt idx="44113">
                  <c:v>443.38858579169028</c:v>
                </c:pt>
                <c:pt idx="44114">
                  <c:v>443.39863679168047</c:v>
                </c:pt>
                <c:pt idx="44115">
                  <c:v>443.40868879167829</c:v>
                </c:pt>
                <c:pt idx="44116">
                  <c:v>443.4187407916761</c:v>
                </c:pt>
                <c:pt idx="44117">
                  <c:v>443.4287917916663</c:v>
                </c:pt>
                <c:pt idx="44118">
                  <c:v>443.43884379172232</c:v>
                </c:pt>
                <c:pt idx="44119">
                  <c:v>443.44889479171252</c:v>
                </c:pt>
                <c:pt idx="44120">
                  <c:v>443.45894679171033</c:v>
                </c:pt>
                <c:pt idx="44121">
                  <c:v>443.46899879170815</c:v>
                </c:pt>
                <c:pt idx="44122">
                  <c:v>443.47904979169834</c:v>
                </c:pt>
                <c:pt idx="44123">
                  <c:v>443.48910179169616</c:v>
                </c:pt>
                <c:pt idx="44124">
                  <c:v>443.49915279168636</c:v>
                </c:pt>
                <c:pt idx="44125">
                  <c:v>443.50920479168417</c:v>
                </c:pt>
                <c:pt idx="44126">
                  <c:v>443.51925579167437</c:v>
                </c:pt>
                <c:pt idx="44127">
                  <c:v>443.52930779167218</c:v>
                </c:pt>
                <c:pt idx="44128">
                  <c:v>443.53935979166999</c:v>
                </c:pt>
                <c:pt idx="44129">
                  <c:v>443.5494107917184</c:v>
                </c:pt>
                <c:pt idx="44130">
                  <c:v>443.55946279171621</c:v>
                </c:pt>
                <c:pt idx="44131">
                  <c:v>443.56951379170641</c:v>
                </c:pt>
                <c:pt idx="44132">
                  <c:v>443.57956579170423</c:v>
                </c:pt>
                <c:pt idx="44133">
                  <c:v>443.58961779170204</c:v>
                </c:pt>
                <c:pt idx="44134">
                  <c:v>443.59966879169224</c:v>
                </c:pt>
                <c:pt idx="44135">
                  <c:v>443.60972079169005</c:v>
                </c:pt>
                <c:pt idx="44136">
                  <c:v>443.61977179168025</c:v>
                </c:pt>
                <c:pt idx="44137">
                  <c:v>443.62982379167806</c:v>
                </c:pt>
                <c:pt idx="44138">
                  <c:v>443.63987479166826</c:v>
                </c:pt>
                <c:pt idx="44139">
                  <c:v>443.64992670837091</c:v>
                </c:pt>
                <c:pt idx="44140">
                  <c:v>443.65997870836873</c:v>
                </c:pt>
                <c:pt idx="44141">
                  <c:v>443.67002970835892</c:v>
                </c:pt>
                <c:pt idx="44142">
                  <c:v>443.68008170835674</c:v>
                </c:pt>
                <c:pt idx="44143">
                  <c:v>443.69013270834694</c:v>
                </c:pt>
                <c:pt idx="44144">
                  <c:v>443.70018470834475</c:v>
                </c:pt>
                <c:pt idx="44145">
                  <c:v>443.71023670834256</c:v>
                </c:pt>
                <c:pt idx="44146">
                  <c:v>443.72028770839097</c:v>
                </c:pt>
                <c:pt idx="44147">
                  <c:v>443.73033970838878</c:v>
                </c:pt>
                <c:pt idx="44148">
                  <c:v>443.74039070837898</c:v>
                </c:pt>
                <c:pt idx="44149">
                  <c:v>443.7504427083768</c:v>
                </c:pt>
                <c:pt idx="44150">
                  <c:v>443.76049370836699</c:v>
                </c:pt>
                <c:pt idx="44151">
                  <c:v>443.77054570836481</c:v>
                </c:pt>
                <c:pt idx="44152">
                  <c:v>443.78059770836262</c:v>
                </c:pt>
                <c:pt idx="44153">
                  <c:v>443.79064870835282</c:v>
                </c:pt>
                <c:pt idx="44154">
                  <c:v>443.80070070835063</c:v>
                </c:pt>
                <c:pt idx="44155">
                  <c:v>443.81075170834083</c:v>
                </c:pt>
                <c:pt idx="44156">
                  <c:v>443.82080370833864</c:v>
                </c:pt>
                <c:pt idx="44157">
                  <c:v>443.83085570833646</c:v>
                </c:pt>
                <c:pt idx="44158">
                  <c:v>443.84090670838486</c:v>
                </c:pt>
                <c:pt idx="44159">
                  <c:v>443.85095870838268</c:v>
                </c:pt>
                <c:pt idx="44160">
                  <c:v>443.86100970837288</c:v>
                </c:pt>
                <c:pt idx="44161">
                  <c:v>443.87106170837069</c:v>
                </c:pt>
                <c:pt idx="44162">
                  <c:v>443.88111270836089</c:v>
                </c:pt>
                <c:pt idx="44163">
                  <c:v>443.8911647083587</c:v>
                </c:pt>
                <c:pt idx="44164">
                  <c:v>443.90121670835651</c:v>
                </c:pt>
                <c:pt idx="44165">
                  <c:v>443.91126770834671</c:v>
                </c:pt>
                <c:pt idx="44166">
                  <c:v>443.92131970834453</c:v>
                </c:pt>
                <c:pt idx="44167">
                  <c:v>443.93137070833473</c:v>
                </c:pt>
                <c:pt idx="44168">
                  <c:v>443.94142270839075</c:v>
                </c:pt>
                <c:pt idx="44169">
                  <c:v>443.95147470838856</c:v>
                </c:pt>
                <c:pt idx="44170">
                  <c:v>443.96152570837876</c:v>
                </c:pt>
                <c:pt idx="44171">
                  <c:v>443.97157770837657</c:v>
                </c:pt>
                <c:pt idx="44172">
                  <c:v>443.98162870836677</c:v>
                </c:pt>
                <c:pt idx="44173">
                  <c:v>443.99168070836458</c:v>
                </c:pt>
                <c:pt idx="44174">
                  <c:v>444.0017327083624</c:v>
                </c:pt>
                <c:pt idx="44175">
                  <c:v>444.0117837083526</c:v>
                </c:pt>
                <c:pt idx="44176">
                  <c:v>444.02183570835041</c:v>
                </c:pt>
                <c:pt idx="44177">
                  <c:v>444.03188670834061</c:v>
                </c:pt>
                <c:pt idx="44178">
                  <c:v>444.04193870833842</c:v>
                </c:pt>
                <c:pt idx="44179">
                  <c:v>444.05198970838683</c:v>
                </c:pt>
                <c:pt idx="44180">
                  <c:v>444.06204170838464</c:v>
                </c:pt>
                <c:pt idx="44181">
                  <c:v>444.07209370838245</c:v>
                </c:pt>
                <c:pt idx="44182">
                  <c:v>444.08214470837265</c:v>
                </c:pt>
                <c:pt idx="44183">
                  <c:v>444.09219670837047</c:v>
                </c:pt>
                <c:pt idx="44184">
                  <c:v>444.10224770836066</c:v>
                </c:pt>
                <c:pt idx="44185">
                  <c:v>444.11229970835848</c:v>
                </c:pt>
                <c:pt idx="44186">
                  <c:v>444.12235170835629</c:v>
                </c:pt>
                <c:pt idx="44187">
                  <c:v>444.13240270834649</c:v>
                </c:pt>
                <c:pt idx="44188">
                  <c:v>444.1424547083443</c:v>
                </c:pt>
                <c:pt idx="44189">
                  <c:v>444.1525057083345</c:v>
                </c:pt>
                <c:pt idx="44190">
                  <c:v>444.16255770839052</c:v>
                </c:pt>
                <c:pt idx="44191">
                  <c:v>444.17260870838072</c:v>
                </c:pt>
                <c:pt idx="44192">
                  <c:v>444.18266070837853</c:v>
                </c:pt>
                <c:pt idx="44193">
                  <c:v>444.19271270837635</c:v>
                </c:pt>
                <c:pt idx="44194">
                  <c:v>444.20276370836655</c:v>
                </c:pt>
                <c:pt idx="44195">
                  <c:v>444.21281570836436</c:v>
                </c:pt>
                <c:pt idx="44196">
                  <c:v>444.22286670835456</c:v>
                </c:pt>
                <c:pt idx="44197">
                  <c:v>444.23291870835237</c:v>
                </c:pt>
                <c:pt idx="44198">
                  <c:v>444.24297070835019</c:v>
                </c:pt>
                <c:pt idx="44199">
                  <c:v>444.25302170834038</c:v>
                </c:pt>
                <c:pt idx="44200">
                  <c:v>444.2630737083382</c:v>
                </c:pt>
                <c:pt idx="44201">
                  <c:v>444.2731247083866</c:v>
                </c:pt>
                <c:pt idx="44202">
                  <c:v>444.28317670838442</c:v>
                </c:pt>
                <c:pt idx="44203">
                  <c:v>444.29322870838223</c:v>
                </c:pt>
                <c:pt idx="44204">
                  <c:v>444.30327970837243</c:v>
                </c:pt>
                <c:pt idx="44205">
                  <c:v>444.31333170837024</c:v>
                </c:pt>
                <c:pt idx="44206">
                  <c:v>444.32338270836044</c:v>
                </c:pt>
                <c:pt idx="44207">
                  <c:v>444.33343470835825</c:v>
                </c:pt>
                <c:pt idx="44208">
                  <c:v>444.34348570834845</c:v>
                </c:pt>
                <c:pt idx="44209">
                  <c:v>444.35353770834627</c:v>
                </c:pt>
                <c:pt idx="44210">
                  <c:v>444.36358970834408</c:v>
                </c:pt>
                <c:pt idx="44211">
                  <c:v>444.37364070833428</c:v>
                </c:pt>
                <c:pt idx="44212">
                  <c:v>444.3836927083903</c:v>
                </c:pt>
                <c:pt idx="44213">
                  <c:v>444.3937437083805</c:v>
                </c:pt>
                <c:pt idx="44214">
                  <c:v>444.40379570837831</c:v>
                </c:pt>
                <c:pt idx="44215">
                  <c:v>444.41384770837612</c:v>
                </c:pt>
                <c:pt idx="44216">
                  <c:v>444.42389870836632</c:v>
                </c:pt>
                <c:pt idx="44217">
                  <c:v>444.43395070836414</c:v>
                </c:pt>
                <c:pt idx="44218">
                  <c:v>444.44400170835434</c:v>
                </c:pt>
                <c:pt idx="44219">
                  <c:v>444.45405370835215</c:v>
                </c:pt>
                <c:pt idx="44220">
                  <c:v>444.46410470834235</c:v>
                </c:pt>
                <c:pt idx="44221">
                  <c:v>444.47415670834016</c:v>
                </c:pt>
                <c:pt idx="44222">
                  <c:v>444.48420870833797</c:v>
                </c:pt>
                <c:pt idx="44223">
                  <c:v>444.49425970838638</c:v>
                </c:pt>
                <c:pt idx="44224">
                  <c:v>444.50431170838419</c:v>
                </c:pt>
                <c:pt idx="44225">
                  <c:v>444.51436270837439</c:v>
                </c:pt>
                <c:pt idx="44226">
                  <c:v>444.52441470837221</c:v>
                </c:pt>
                <c:pt idx="44227">
                  <c:v>444.53446670837002</c:v>
                </c:pt>
                <c:pt idx="44228">
                  <c:v>444.54451770836022</c:v>
                </c:pt>
                <c:pt idx="44229">
                  <c:v>444.55456970835803</c:v>
                </c:pt>
                <c:pt idx="44230">
                  <c:v>444.56462070834823</c:v>
                </c:pt>
                <c:pt idx="44231">
                  <c:v>444.57467270834604</c:v>
                </c:pt>
                <c:pt idx="44232">
                  <c:v>444.58472470834386</c:v>
                </c:pt>
                <c:pt idx="44233">
                  <c:v>444.59477570833405</c:v>
                </c:pt>
                <c:pt idx="44234">
                  <c:v>444.60482770839008</c:v>
                </c:pt>
                <c:pt idx="44235">
                  <c:v>444.61487870838027</c:v>
                </c:pt>
                <c:pt idx="44236">
                  <c:v>444.62493070837809</c:v>
                </c:pt>
                <c:pt idx="44237">
                  <c:v>444.63498170836829</c:v>
                </c:pt>
                <c:pt idx="44238">
                  <c:v>444.6450337083661</c:v>
                </c:pt>
                <c:pt idx="44239">
                  <c:v>444.65508591668913</c:v>
                </c:pt>
                <c:pt idx="44240">
                  <c:v>444.66513691667933</c:v>
                </c:pt>
                <c:pt idx="44241">
                  <c:v>444.67518891667714</c:v>
                </c:pt>
                <c:pt idx="44242">
                  <c:v>444.68523991666734</c:v>
                </c:pt>
                <c:pt idx="44243">
                  <c:v>444.69529191672336</c:v>
                </c:pt>
                <c:pt idx="44244">
                  <c:v>444.70534391672118</c:v>
                </c:pt>
                <c:pt idx="44245">
                  <c:v>444.71539491671138</c:v>
                </c:pt>
                <c:pt idx="44246">
                  <c:v>444.72544691670919</c:v>
                </c:pt>
                <c:pt idx="44247">
                  <c:v>444.73549791669939</c:v>
                </c:pt>
                <c:pt idx="44248">
                  <c:v>444.7455499166972</c:v>
                </c:pt>
                <c:pt idx="44249">
                  <c:v>444.75560191669501</c:v>
                </c:pt>
                <c:pt idx="44250">
                  <c:v>444.76565291668521</c:v>
                </c:pt>
                <c:pt idx="44251">
                  <c:v>444.77570491668303</c:v>
                </c:pt>
                <c:pt idx="44252">
                  <c:v>444.78575591667322</c:v>
                </c:pt>
                <c:pt idx="44253">
                  <c:v>444.79580791667104</c:v>
                </c:pt>
                <c:pt idx="44254">
                  <c:v>444.80585891671944</c:v>
                </c:pt>
                <c:pt idx="44255">
                  <c:v>444.81591091671726</c:v>
                </c:pt>
                <c:pt idx="44256">
                  <c:v>444.82596291671507</c:v>
                </c:pt>
                <c:pt idx="44257">
                  <c:v>444.83601391670527</c:v>
                </c:pt>
                <c:pt idx="44258">
                  <c:v>444.84606591670308</c:v>
                </c:pt>
                <c:pt idx="44259">
                  <c:v>444.85611691669328</c:v>
                </c:pt>
                <c:pt idx="44260">
                  <c:v>444.86616891669109</c:v>
                </c:pt>
                <c:pt idx="44261">
                  <c:v>444.87622091668891</c:v>
                </c:pt>
                <c:pt idx="44262">
                  <c:v>444.88627191667911</c:v>
                </c:pt>
                <c:pt idx="44263">
                  <c:v>444.89632391667692</c:v>
                </c:pt>
                <c:pt idx="44264">
                  <c:v>444.90637491666712</c:v>
                </c:pt>
                <c:pt idx="44265">
                  <c:v>444.91642691672314</c:v>
                </c:pt>
                <c:pt idx="44266">
                  <c:v>444.92647891672095</c:v>
                </c:pt>
                <c:pt idx="44267">
                  <c:v>444.93652991671115</c:v>
                </c:pt>
                <c:pt idx="44268">
                  <c:v>444.94658191670896</c:v>
                </c:pt>
                <c:pt idx="44269">
                  <c:v>444.95663291669916</c:v>
                </c:pt>
                <c:pt idx="44270">
                  <c:v>444.96668491669698</c:v>
                </c:pt>
                <c:pt idx="44271">
                  <c:v>444.97673691669479</c:v>
                </c:pt>
                <c:pt idx="44272">
                  <c:v>444.98678791668499</c:v>
                </c:pt>
                <c:pt idx="44273">
                  <c:v>444.9968399166828</c:v>
                </c:pt>
                <c:pt idx="44274">
                  <c:v>445.006890916673</c:v>
                </c:pt>
                <c:pt idx="44275">
                  <c:v>445.01694291667081</c:v>
                </c:pt>
                <c:pt idx="44276">
                  <c:v>445.02699391671922</c:v>
                </c:pt>
                <c:pt idx="44277">
                  <c:v>445.03704591671703</c:v>
                </c:pt>
                <c:pt idx="44278">
                  <c:v>445.04709791671485</c:v>
                </c:pt>
                <c:pt idx="44279">
                  <c:v>445.05714891670505</c:v>
                </c:pt>
                <c:pt idx="44280">
                  <c:v>445.06720091670286</c:v>
                </c:pt>
                <c:pt idx="44281">
                  <c:v>445.07725191669306</c:v>
                </c:pt>
                <c:pt idx="44282">
                  <c:v>445.08730391669087</c:v>
                </c:pt>
                <c:pt idx="44283">
                  <c:v>445.09735591668868</c:v>
                </c:pt>
                <c:pt idx="44284">
                  <c:v>445.10740691667888</c:v>
                </c:pt>
                <c:pt idx="44285">
                  <c:v>445.1174589166767</c:v>
                </c:pt>
                <c:pt idx="44286">
                  <c:v>445.1275099166669</c:v>
                </c:pt>
                <c:pt idx="44287">
                  <c:v>445.13756191672292</c:v>
                </c:pt>
                <c:pt idx="44288">
                  <c:v>445.14761391672073</c:v>
                </c:pt>
                <c:pt idx="44289">
                  <c:v>445.15766491671093</c:v>
                </c:pt>
                <c:pt idx="44290">
                  <c:v>445.16771691670874</c:v>
                </c:pt>
                <c:pt idx="44291">
                  <c:v>445.17776791669894</c:v>
                </c:pt>
                <c:pt idx="44292">
                  <c:v>445.18781991669675</c:v>
                </c:pt>
                <c:pt idx="44293">
                  <c:v>445.19787091668695</c:v>
                </c:pt>
                <c:pt idx="44294">
                  <c:v>445.20792291668477</c:v>
                </c:pt>
                <c:pt idx="44295">
                  <c:v>445.21797491668258</c:v>
                </c:pt>
                <c:pt idx="44296">
                  <c:v>445.22802591667278</c:v>
                </c:pt>
                <c:pt idx="44297">
                  <c:v>445.23807791667059</c:v>
                </c:pt>
                <c:pt idx="44298">
                  <c:v>445.248128916719</c:v>
                </c:pt>
                <c:pt idx="44299">
                  <c:v>445.25818091671681</c:v>
                </c:pt>
                <c:pt idx="44300">
                  <c:v>445.26823291671462</c:v>
                </c:pt>
                <c:pt idx="44301">
                  <c:v>445.27828391670482</c:v>
                </c:pt>
                <c:pt idx="44302">
                  <c:v>445.28833591670264</c:v>
                </c:pt>
                <c:pt idx="44303">
                  <c:v>445.29838691669283</c:v>
                </c:pt>
                <c:pt idx="44304">
                  <c:v>445.30843891669065</c:v>
                </c:pt>
                <c:pt idx="44305">
                  <c:v>445.31849091668846</c:v>
                </c:pt>
                <c:pt idx="44306">
                  <c:v>445.32854191667866</c:v>
                </c:pt>
                <c:pt idx="44307">
                  <c:v>445.33859391667647</c:v>
                </c:pt>
                <c:pt idx="44308">
                  <c:v>445.34864491666667</c:v>
                </c:pt>
                <c:pt idx="44309">
                  <c:v>445.35869691672269</c:v>
                </c:pt>
                <c:pt idx="44310">
                  <c:v>445.36874791671289</c:v>
                </c:pt>
                <c:pt idx="44311">
                  <c:v>445.3787999167107</c:v>
                </c:pt>
                <c:pt idx="44312">
                  <c:v>445.38885191670852</c:v>
                </c:pt>
                <c:pt idx="44313">
                  <c:v>445.39890291669872</c:v>
                </c:pt>
                <c:pt idx="44314">
                  <c:v>445.40895491669653</c:v>
                </c:pt>
                <c:pt idx="44315">
                  <c:v>445.41900591668673</c:v>
                </c:pt>
                <c:pt idx="44316">
                  <c:v>445.42905791668454</c:v>
                </c:pt>
                <c:pt idx="44317">
                  <c:v>445.43910991668236</c:v>
                </c:pt>
                <c:pt idx="44318">
                  <c:v>445.44916091667255</c:v>
                </c:pt>
                <c:pt idx="44319">
                  <c:v>445.45921291667037</c:v>
                </c:pt>
                <c:pt idx="44320">
                  <c:v>445.46926391671877</c:v>
                </c:pt>
                <c:pt idx="44321">
                  <c:v>445.47931591671659</c:v>
                </c:pt>
                <c:pt idx="44322">
                  <c:v>445.4893679167144</c:v>
                </c:pt>
                <c:pt idx="44323">
                  <c:v>445.4994189167046</c:v>
                </c:pt>
                <c:pt idx="44324">
                  <c:v>445.50947091670241</c:v>
                </c:pt>
                <c:pt idx="44325">
                  <c:v>445.51952191669261</c:v>
                </c:pt>
                <c:pt idx="44326">
                  <c:v>445.52957391669042</c:v>
                </c:pt>
                <c:pt idx="44327">
                  <c:v>445.53962591668824</c:v>
                </c:pt>
                <c:pt idx="44328">
                  <c:v>445.54967691667844</c:v>
                </c:pt>
                <c:pt idx="44329">
                  <c:v>445.55972891667625</c:v>
                </c:pt>
                <c:pt idx="44330">
                  <c:v>445.56977991666645</c:v>
                </c:pt>
                <c:pt idx="44331">
                  <c:v>445.57983191672247</c:v>
                </c:pt>
                <c:pt idx="44332">
                  <c:v>445.58988291671267</c:v>
                </c:pt>
                <c:pt idx="44333">
                  <c:v>445.59993491671048</c:v>
                </c:pt>
                <c:pt idx="44334">
                  <c:v>445.60998691670829</c:v>
                </c:pt>
                <c:pt idx="44335">
                  <c:v>445.62003791669849</c:v>
                </c:pt>
                <c:pt idx="44336">
                  <c:v>445.63008991669631</c:v>
                </c:pt>
                <c:pt idx="44337">
                  <c:v>445.64014091668651</c:v>
                </c:pt>
                <c:pt idx="44338">
                  <c:v>445.65019291668432</c:v>
                </c:pt>
                <c:pt idx="44339">
                  <c:v>445.66024504171219</c:v>
                </c:pt>
                <c:pt idx="44340">
                  <c:v>445.67029604170239</c:v>
                </c:pt>
                <c:pt idx="44341">
                  <c:v>445.6803480417002</c:v>
                </c:pt>
                <c:pt idx="44342">
                  <c:v>445.6903990416904</c:v>
                </c:pt>
                <c:pt idx="44343">
                  <c:v>445.70045104168821</c:v>
                </c:pt>
                <c:pt idx="44344">
                  <c:v>445.71050304168602</c:v>
                </c:pt>
                <c:pt idx="44345">
                  <c:v>445.72055404167622</c:v>
                </c:pt>
                <c:pt idx="44346">
                  <c:v>445.73060604167404</c:v>
                </c:pt>
                <c:pt idx="44347">
                  <c:v>445.74065704172244</c:v>
                </c:pt>
                <c:pt idx="44348">
                  <c:v>445.75070904172026</c:v>
                </c:pt>
                <c:pt idx="44349">
                  <c:v>445.76076104171807</c:v>
                </c:pt>
                <c:pt idx="44350">
                  <c:v>445.77081204170827</c:v>
                </c:pt>
                <c:pt idx="44351">
                  <c:v>445.78086404170608</c:v>
                </c:pt>
                <c:pt idx="44352">
                  <c:v>445.79091504169628</c:v>
                </c:pt>
                <c:pt idx="44353">
                  <c:v>445.80096704169409</c:v>
                </c:pt>
                <c:pt idx="44354">
                  <c:v>445.81101804168429</c:v>
                </c:pt>
                <c:pt idx="44355">
                  <c:v>445.82107004168211</c:v>
                </c:pt>
                <c:pt idx="44356">
                  <c:v>445.83112204167992</c:v>
                </c:pt>
                <c:pt idx="44357">
                  <c:v>445.84117304167012</c:v>
                </c:pt>
                <c:pt idx="44358">
                  <c:v>445.85122504166793</c:v>
                </c:pt>
                <c:pt idx="44359">
                  <c:v>445.86127604171634</c:v>
                </c:pt>
                <c:pt idx="44360">
                  <c:v>445.87132804171415</c:v>
                </c:pt>
                <c:pt idx="44361">
                  <c:v>445.88138004171196</c:v>
                </c:pt>
                <c:pt idx="44362">
                  <c:v>445.89143104170216</c:v>
                </c:pt>
                <c:pt idx="44363">
                  <c:v>445.90148304169998</c:v>
                </c:pt>
                <c:pt idx="44364">
                  <c:v>445.91153404169017</c:v>
                </c:pt>
                <c:pt idx="44365">
                  <c:v>445.92158604168799</c:v>
                </c:pt>
                <c:pt idx="44366">
                  <c:v>445.9316380416858</c:v>
                </c:pt>
                <c:pt idx="44367">
                  <c:v>445.941689041676</c:v>
                </c:pt>
                <c:pt idx="44368">
                  <c:v>445.95174104167381</c:v>
                </c:pt>
                <c:pt idx="44369">
                  <c:v>445.96179204172222</c:v>
                </c:pt>
                <c:pt idx="44370">
                  <c:v>445.97184404172003</c:v>
                </c:pt>
                <c:pt idx="44371">
                  <c:v>445.98189604171785</c:v>
                </c:pt>
                <c:pt idx="44372">
                  <c:v>445.99194704170804</c:v>
                </c:pt>
                <c:pt idx="44373">
                  <c:v>446.00199904170586</c:v>
                </c:pt>
                <c:pt idx="44374">
                  <c:v>446.01205004169606</c:v>
                </c:pt>
                <c:pt idx="44375">
                  <c:v>446.02210204169387</c:v>
                </c:pt>
                <c:pt idx="44376">
                  <c:v>446.03215404169168</c:v>
                </c:pt>
                <c:pt idx="44377">
                  <c:v>446.04220504168188</c:v>
                </c:pt>
                <c:pt idx="44378">
                  <c:v>446.0522570416797</c:v>
                </c:pt>
                <c:pt idx="44379">
                  <c:v>446.06230804166989</c:v>
                </c:pt>
                <c:pt idx="44380">
                  <c:v>446.07236004166771</c:v>
                </c:pt>
                <c:pt idx="44381">
                  <c:v>446.08241104171611</c:v>
                </c:pt>
                <c:pt idx="44382">
                  <c:v>446.09246304171393</c:v>
                </c:pt>
                <c:pt idx="44383">
                  <c:v>446.10251504171174</c:v>
                </c:pt>
                <c:pt idx="44384">
                  <c:v>446.11256604170194</c:v>
                </c:pt>
                <c:pt idx="44385">
                  <c:v>446.12261804169975</c:v>
                </c:pt>
                <c:pt idx="44386">
                  <c:v>446.13266904168995</c:v>
                </c:pt>
                <c:pt idx="44387">
                  <c:v>446.14272104168776</c:v>
                </c:pt>
                <c:pt idx="44388">
                  <c:v>446.15277304168558</c:v>
                </c:pt>
                <c:pt idx="44389">
                  <c:v>446.16282404167578</c:v>
                </c:pt>
                <c:pt idx="44390">
                  <c:v>446.17287604167359</c:v>
                </c:pt>
                <c:pt idx="44391">
                  <c:v>446.182927041722</c:v>
                </c:pt>
                <c:pt idx="44392">
                  <c:v>446.19297904171981</c:v>
                </c:pt>
                <c:pt idx="44393">
                  <c:v>446.20303104171762</c:v>
                </c:pt>
                <c:pt idx="44394">
                  <c:v>446.21308204170782</c:v>
                </c:pt>
                <c:pt idx="44395">
                  <c:v>446.22313404170563</c:v>
                </c:pt>
                <c:pt idx="44396">
                  <c:v>446.23318504169583</c:v>
                </c:pt>
                <c:pt idx="44397">
                  <c:v>446.24323704169365</c:v>
                </c:pt>
                <c:pt idx="44398">
                  <c:v>446.25328904169146</c:v>
                </c:pt>
                <c:pt idx="44399">
                  <c:v>446.26334004168166</c:v>
                </c:pt>
                <c:pt idx="44400">
                  <c:v>446.27339204167947</c:v>
                </c:pt>
                <c:pt idx="44401">
                  <c:v>446.28344304166967</c:v>
                </c:pt>
                <c:pt idx="44402">
                  <c:v>446.29349504166748</c:v>
                </c:pt>
                <c:pt idx="44403">
                  <c:v>446.30354604171589</c:v>
                </c:pt>
                <c:pt idx="44404">
                  <c:v>446.3135980417137</c:v>
                </c:pt>
                <c:pt idx="44405">
                  <c:v>446.32365004171152</c:v>
                </c:pt>
                <c:pt idx="44406">
                  <c:v>446.33370104170172</c:v>
                </c:pt>
                <c:pt idx="44407">
                  <c:v>446.34375304169953</c:v>
                </c:pt>
                <c:pt idx="44408">
                  <c:v>446.35380404168973</c:v>
                </c:pt>
                <c:pt idx="44409">
                  <c:v>446.36385604168754</c:v>
                </c:pt>
                <c:pt idx="44410">
                  <c:v>446.37390804168535</c:v>
                </c:pt>
                <c:pt idx="44411">
                  <c:v>446.38395904167555</c:v>
                </c:pt>
                <c:pt idx="44412">
                  <c:v>446.39401104167337</c:v>
                </c:pt>
                <c:pt idx="44413">
                  <c:v>446.40406204172177</c:v>
                </c:pt>
                <c:pt idx="44414">
                  <c:v>446.41411404171959</c:v>
                </c:pt>
                <c:pt idx="44415">
                  <c:v>446.4241660417174</c:v>
                </c:pt>
                <c:pt idx="44416">
                  <c:v>446.4342170417076</c:v>
                </c:pt>
                <c:pt idx="44417">
                  <c:v>446.44426904170541</c:v>
                </c:pt>
                <c:pt idx="44418">
                  <c:v>446.45432004169561</c:v>
                </c:pt>
                <c:pt idx="44419">
                  <c:v>446.46437204169342</c:v>
                </c:pt>
                <c:pt idx="44420">
                  <c:v>446.47442404169124</c:v>
                </c:pt>
                <c:pt idx="44421">
                  <c:v>446.48447504168143</c:v>
                </c:pt>
                <c:pt idx="44422">
                  <c:v>446.49452704167925</c:v>
                </c:pt>
                <c:pt idx="44423">
                  <c:v>446.50457804166945</c:v>
                </c:pt>
                <c:pt idx="44424">
                  <c:v>446.51463004166726</c:v>
                </c:pt>
                <c:pt idx="44425">
                  <c:v>446.52468104171567</c:v>
                </c:pt>
                <c:pt idx="44426">
                  <c:v>446.53473304171348</c:v>
                </c:pt>
                <c:pt idx="44427">
                  <c:v>446.54478504171129</c:v>
                </c:pt>
                <c:pt idx="44428">
                  <c:v>446.55483604170149</c:v>
                </c:pt>
                <c:pt idx="44429">
                  <c:v>446.56488804169931</c:v>
                </c:pt>
                <c:pt idx="44430">
                  <c:v>446.5749390416895</c:v>
                </c:pt>
                <c:pt idx="44431">
                  <c:v>446.58499104168732</c:v>
                </c:pt>
                <c:pt idx="44432">
                  <c:v>446.59504304168513</c:v>
                </c:pt>
                <c:pt idx="44433">
                  <c:v>446.60509404167533</c:v>
                </c:pt>
                <c:pt idx="44434">
                  <c:v>446.61514604167314</c:v>
                </c:pt>
                <c:pt idx="44435">
                  <c:v>446.62519704172155</c:v>
                </c:pt>
                <c:pt idx="44436">
                  <c:v>446.63524904171936</c:v>
                </c:pt>
                <c:pt idx="44437">
                  <c:v>446.64530104171718</c:v>
                </c:pt>
                <c:pt idx="44438">
                  <c:v>446.65535191667732</c:v>
                </c:pt>
                <c:pt idx="44439">
                  <c:v>446.66540391667513</c:v>
                </c:pt>
                <c:pt idx="44440">
                  <c:v>446.67545491672354</c:v>
                </c:pt>
                <c:pt idx="44441">
                  <c:v>446.68550691672135</c:v>
                </c:pt>
                <c:pt idx="44442">
                  <c:v>446.69555891671916</c:v>
                </c:pt>
                <c:pt idx="44443">
                  <c:v>446.70560991670936</c:v>
                </c:pt>
                <c:pt idx="44444">
                  <c:v>446.71566191670718</c:v>
                </c:pt>
                <c:pt idx="44445">
                  <c:v>446.72571291669738</c:v>
                </c:pt>
                <c:pt idx="44446">
                  <c:v>446.73576491669519</c:v>
                </c:pt>
                <c:pt idx="44447">
                  <c:v>446.745816916693</c:v>
                </c:pt>
                <c:pt idx="44448">
                  <c:v>446.7558679166832</c:v>
                </c:pt>
                <c:pt idx="44449">
                  <c:v>446.76591991668101</c:v>
                </c:pt>
                <c:pt idx="44450">
                  <c:v>446.77597091667121</c:v>
                </c:pt>
                <c:pt idx="44451">
                  <c:v>446.78602291666903</c:v>
                </c:pt>
                <c:pt idx="44452">
                  <c:v>446.79607491666684</c:v>
                </c:pt>
                <c:pt idx="44453">
                  <c:v>446.80612591671525</c:v>
                </c:pt>
                <c:pt idx="44454">
                  <c:v>446.81617791671306</c:v>
                </c:pt>
                <c:pt idx="44455">
                  <c:v>446.82622891670326</c:v>
                </c:pt>
                <c:pt idx="44456">
                  <c:v>446.83628091670107</c:v>
                </c:pt>
                <c:pt idx="44457">
                  <c:v>446.84633291669888</c:v>
                </c:pt>
                <c:pt idx="44458">
                  <c:v>446.85638391668908</c:v>
                </c:pt>
                <c:pt idx="44459">
                  <c:v>446.8664359166869</c:v>
                </c:pt>
                <c:pt idx="44460">
                  <c:v>446.87648691667709</c:v>
                </c:pt>
                <c:pt idx="44461">
                  <c:v>446.88653891667491</c:v>
                </c:pt>
                <c:pt idx="44462">
                  <c:v>446.89658991672331</c:v>
                </c:pt>
                <c:pt idx="44463">
                  <c:v>446.90664191672113</c:v>
                </c:pt>
                <c:pt idx="44464">
                  <c:v>446.91669391671894</c:v>
                </c:pt>
                <c:pt idx="44465">
                  <c:v>446.92674491670914</c:v>
                </c:pt>
                <c:pt idx="44466">
                  <c:v>446.93679691670695</c:v>
                </c:pt>
                <c:pt idx="44467">
                  <c:v>446.94684791669715</c:v>
                </c:pt>
                <c:pt idx="44468">
                  <c:v>446.95689991669497</c:v>
                </c:pt>
                <c:pt idx="44469">
                  <c:v>446.96695191669278</c:v>
                </c:pt>
                <c:pt idx="44470">
                  <c:v>446.97700291668298</c:v>
                </c:pt>
                <c:pt idx="44471">
                  <c:v>446.98705491668079</c:v>
                </c:pt>
                <c:pt idx="44472">
                  <c:v>446.99710591667099</c:v>
                </c:pt>
                <c:pt idx="44473">
                  <c:v>447.0071579166688</c:v>
                </c:pt>
                <c:pt idx="44474">
                  <c:v>447.01720991666662</c:v>
                </c:pt>
                <c:pt idx="44475">
                  <c:v>447.02726091671502</c:v>
                </c:pt>
                <c:pt idx="44476">
                  <c:v>447.03731291671284</c:v>
                </c:pt>
                <c:pt idx="44477">
                  <c:v>447.04736391670303</c:v>
                </c:pt>
                <c:pt idx="44478">
                  <c:v>447.05741591670085</c:v>
                </c:pt>
                <c:pt idx="44479">
                  <c:v>447.06746791669866</c:v>
                </c:pt>
                <c:pt idx="44480">
                  <c:v>447.07751891668886</c:v>
                </c:pt>
                <c:pt idx="44481">
                  <c:v>447.08757091668667</c:v>
                </c:pt>
                <c:pt idx="44482">
                  <c:v>447.09762191667687</c:v>
                </c:pt>
                <c:pt idx="44483">
                  <c:v>447.10767391667468</c:v>
                </c:pt>
                <c:pt idx="44484">
                  <c:v>447.1177259166725</c:v>
                </c:pt>
                <c:pt idx="44485">
                  <c:v>447.1277769167209</c:v>
                </c:pt>
                <c:pt idx="44486">
                  <c:v>447.13782891671872</c:v>
                </c:pt>
                <c:pt idx="44487">
                  <c:v>447.14787991670892</c:v>
                </c:pt>
                <c:pt idx="44488">
                  <c:v>447.15793191670673</c:v>
                </c:pt>
                <c:pt idx="44489">
                  <c:v>447.16798391670454</c:v>
                </c:pt>
                <c:pt idx="44490">
                  <c:v>447.17803491669474</c:v>
                </c:pt>
                <c:pt idx="44491">
                  <c:v>447.18808691669255</c:v>
                </c:pt>
                <c:pt idx="44492">
                  <c:v>447.19813791668275</c:v>
                </c:pt>
                <c:pt idx="44493">
                  <c:v>447.20818991668057</c:v>
                </c:pt>
                <c:pt idx="44494">
                  <c:v>447.21824091667077</c:v>
                </c:pt>
                <c:pt idx="44495">
                  <c:v>447.22829291666858</c:v>
                </c:pt>
                <c:pt idx="44496">
                  <c:v>447.23834491666639</c:v>
                </c:pt>
                <c:pt idx="44497">
                  <c:v>447.2483959167148</c:v>
                </c:pt>
                <c:pt idx="44498">
                  <c:v>447.25844791671261</c:v>
                </c:pt>
                <c:pt idx="44499">
                  <c:v>447.26849891670281</c:v>
                </c:pt>
                <c:pt idx="44500">
                  <c:v>447.27855091670062</c:v>
                </c:pt>
                <c:pt idx="44501">
                  <c:v>447.28860291669844</c:v>
                </c:pt>
                <c:pt idx="44502">
                  <c:v>447.29865391668864</c:v>
                </c:pt>
                <c:pt idx="44503">
                  <c:v>447.30870591668645</c:v>
                </c:pt>
                <c:pt idx="44504">
                  <c:v>447.31875691667665</c:v>
                </c:pt>
                <c:pt idx="44505">
                  <c:v>447.32880891667446</c:v>
                </c:pt>
                <c:pt idx="44506">
                  <c:v>447.33886091667227</c:v>
                </c:pt>
                <c:pt idx="44507">
                  <c:v>447.34891191672068</c:v>
                </c:pt>
                <c:pt idx="44508">
                  <c:v>447.35896391671849</c:v>
                </c:pt>
                <c:pt idx="44509">
                  <c:v>447.36901491670869</c:v>
                </c:pt>
                <c:pt idx="44510">
                  <c:v>447.37906691670651</c:v>
                </c:pt>
                <c:pt idx="44511">
                  <c:v>447.38911891670432</c:v>
                </c:pt>
                <c:pt idx="44512">
                  <c:v>447.39916991669452</c:v>
                </c:pt>
                <c:pt idx="44513">
                  <c:v>447.40922191669233</c:v>
                </c:pt>
                <c:pt idx="44514">
                  <c:v>447.41927291668253</c:v>
                </c:pt>
                <c:pt idx="44515">
                  <c:v>447.42932491668034</c:v>
                </c:pt>
                <c:pt idx="44516">
                  <c:v>447.43937691667816</c:v>
                </c:pt>
                <c:pt idx="44517">
                  <c:v>447.44942791666836</c:v>
                </c:pt>
                <c:pt idx="44518">
                  <c:v>447.45947991666617</c:v>
                </c:pt>
                <c:pt idx="44519">
                  <c:v>447.46953091671458</c:v>
                </c:pt>
                <c:pt idx="44520">
                  <c:v>447.47958291671239</c:v>
                </c:pt>
                <c:pt idx="44521">
                  <c:v>447.4896349167102</c:v>
                </c:pt>
                <c:pt idx="44522">
                  <c:v>447.4996859167004</c:v>
                </c:pt>
                <c:pt idx="44523">
                  <c:v>447.50973791669821</c:v>
                </c:pt>
                <c:pt idx="44524">
                  <c:v>447.51978891668841</c:v>
                </c:pt>
                <c:pt idx="44525">
                  <c:v>447.52984091668623</c:v>
                </c:pt>
                <c:pt idx="44526">
                  <c:v>447.53989291668404</c:v>
                </c:pt>
                <c:pt idx="44527">
                  <c:v>447.54994391667424</c:v>
                </c:pt>
                <c:pt idx="44528">
                  <c:v>447.55999591667205</c:v>
                </c:pt>
                <c:pt idx="44529">
                  <c:v>447.57004691672046</c:v>
                </c:pt>
                <c:pt idx="44530">
                  <c:v>447.58009891671827</c:v>
                </c:pt>
                <c:pt idx="44531">
                  <c:v>447.59015091671608</c:v>
                </c:pt>
                <c:pt idx="44532">
                  <c:v>447.60020191670628</c:v>
                </c:pt>
                <c:pt idx="44533">
                  <c:v>447.6102539167041</c:v>
                </c:pt>
                <c:pt idx="44534">
                  <c:v>447.62030491669429</c:v>
                </c:pt>
                <c:pt idx="44535">
                  <c:v>447.63035691669211</c:v>
                </c:pt>
                <c:pt idx="44536">
                  <c:v>447.64040791668231</c:v>
                </c:pt>
                <c:pt idx="44537">
                  <c:v>447.65045991668012</c:v>
                </c:pt>
                <c:pt idx="44538">
                  <c:v>447.66051158338087</c:v>
                </c:pt>
                <c:pt idx="44539">
                  <c:v>447.67056258337107</c:v>
                </c:pt>
                <c:pt idx="44540">
                  <c:v>447.68061458336888</c:v>
                </c:pt>
                <c:pt idx="44541">
                  <c:v>447.69066558335908</c:v>
                </c:pt>
                <c:pt idx="44542">
                  <c:v>447.70071758335689</c:v>
                </c:pt>
                <c:pt idx="44543">
                  <c:v>447.7107695833547</c:v>
                </c:pt>
                <c:pt idx="44544">
                  <c:v>447.7208205833449</c:v>
                </c:pt>
                <c:pt idx="44545">
                  <c:v>447.73087258334272</c:v>
                </c:pt>
                <c:pt idx="44546">
                  <c:v>447.74092358333291</c:v>
                </c:pt>
                <c:pt idx="44547">
                  <c:v>447.75097558338894</c:v>
                </c:pt>
                <c:pt idx="44548">
                  <c:v>447.76102758338675</c:v>
                </c:pt>
                <c:pt idx="44549">
                  <c:v>447.77107858337695</c:v>
                </c:pt>
                <c:pt idx="44550">
                  <c:v>447.78113058337476</c:v>
                </c:pt>
                <c:pt idx="44551">
                  <c:v>447.79118158336496</c:v>
                </c:pt>
                <c:pt idx="44552">
                  <c:v>447.80123358336277</c:v>
                </c:pt>
                <c:pt idx="44553">
                  <c:v>447.81128558336059</c:v>
                </c:pt>
                <c:pt idx="44554">
                  <c:v>447.82133658335079</c:v>
                </c:pt>
                <c:pt idx="44555">
                  <c:v>447.8313885833486</c:v>
                </c:pt>
                <c:pt idx="44556">
                  <c:v>447.8414395833388</c:v>
                </c:pt>
                <c:pt idx="44557">
                  <c:v>447.85149158333661</c:v>
                </c:pt>
                <c:pt idx="44558">
                  <c:v>447.86154358333442</c:v>
                </c:pt>
                <c:pt idx="44559">
                  <c:v>447.87159458338283</c:v>
                </c:pt>
                <c:pt idx="44560">
                  <c:v>447.88164658338064</c:v>
                </c:pt>
                <c:pt idx="44561">
                  <c:v>447.89169758337084</c:v>
                </c:pt>
                <c:pt idx="44562">
                  <c:v>447.90174958336866</c:v>
                </c:pt>
                <c:pt idx="44563">
                  <c:v>447.91180158336647</c:v>
                </c:pt>
                <c:pt idx="44564">
                  <c:v>447.92185258335667</c:v>
                </c:pt>
                <c:pt idx="44565">
                  <c:v>447.93190458335448</c:v>
                </c:pt>
                <c:pt idx="44566">
                  <c:v>447.94195558334468</c:v>
                </c:pt>
                <c:pt idx="44567">
                  <c:v>447.95200758334249</c:v>
                </c:pt>
                <c:pt idx="44568">
                  <c:v>447.96205958334031</c:v>
                </c:pt>
                <c:pt idx="44569">
                  <c:v>447.97211058338871</c:v>
                </c:pt>
                <c:pt idx="44570">
                  <c:v>447.98216258338653</c:v>
                </c:pt>
                <c:pt idx="44571">
                  <c:v>447.99221358337672</c:v>
                </c:pt>
                <c:pt idx="44572">
                  <c:v>448.00226558337454</c:v>
                </c:pt>
                <c:pt idx="44573">
                  <c:v>448.01231758337235</c:v>
                </c:pt>
                <c:pt idx="44574">
                  <c:v>448.02236858336255</c:v>
                </c:pt>
                <c:pt idx="44575">
                  <c:v>448.03242058336036</c:v>
                </c:pt>
                <c:pt idx="44576">
                  <c:v>448.04247158335056</c:v>
                </c:pt>
                <c:pt idx="44577">
                  <c:v>448.05252358334837</c:v>
                </c:pt>
                <c:pt idx="44578">
                  <c:v>448.06257558334619</c:v>
                </c:pt>
                <c:pt idx="44579">
                  <c:v>448.07262658333639</c:v>
                </c:pt>
                <c:pt idx="44580">
                  <c:v>448.0826785833342</c:v>
                </c:pt>
                <c:pt idx="44581">
                  <c:v>448.09272958338261</c:v>
                </c:pt>
                <c:pt idx="44582">
                  <c:v>448.10278158338042</c:v>
                </c:pt>
                <c:pt idx="44583">
                  <c:v>448.11283358337823</c:v>
                </c:pt>
                <c:pt idx="44584">
                  <c:v>448.12288458336843</c:v>
                </c:pt>
                <c:pt idx="44585">
                  <c:v>448.13293658336625</c:v>
                </c:pt>
                <c:pt idx="44586">
                  <c:v>448.14298758335644</c:v>
                </c:pt>
                <c:pt idx="44587">
                  <c:v>448.15303958335426</c:v>
                </c:pt>
                <c:pt idx="44588">
                  <c:v>448.16309158335207</c:v>
                </c:pt>
                <c:pt idx="44589">
                  <c:v>448.17314258334227</c:v>
                </c:pt>
                <c:pt idx="44590">
                  <c:v>448.18319458334008</c:v>
                </c:pt>
                <c:pt idx="44591">
                  <c:v>448.19324558338849</c:v>
                </c:pt>
                <c:pt idx="44592">
                  <c:v>448.2032975833863</c:v>
                </c:pt>
                <c:pt idx="44593">
                  <c:v>448.21334958338412</c:v>
                </c:pt>
                <c:pt idx="44594">
                  <c:v>448.22340058337431</c:v>
                </c:pt>
                <c:pt idx="44595">
                  <c:v>448.23345258337213</c:v>
                </c:pt>
                <c:pt idx="44596">
                  <c:v>448.24350358336233</c:v>
                </c:pt>
                <c:pt idx="44597">
                  <c:v>448.25355558336014</c:v>
                </c:pt>
                <c:pt idx="44598">
                  <c:v>448.26360658335034</c:v>
                </c:pt>
                <c:pt idx="44599">
                  <c:v>448.27365858334815</c:v>
                </c:pt>
                <c:pt idx="44600">
                  <c:v>448.28371058334596</c:v>
                </c:pt>
                <c:pt idx="44601">
                  <c:v>448.29376158333616</c:v>
                </c:pt>
                <c:pt idx="44602">
                  <c:v>448.30381358333398</c:v>
                </c:pt>
                <c:pt idx="44603">
                  <c:v>448.31386458338238</c:v>
                </c:pt>
                <c:pt idx="44604">
                  <c:v>448.3239165833802</c:v>
                </c:pt>
                <c:pt idx="44605">
                  <c:v>448.33396858337801</c:v>
                </c:pt>
                <c:pt idx="44606">
                  <c:v>448.34401958336821</c:v>
                </c:pt>
                <c:pt idx="44607">
                  <c:v>448.35407158336602</c:v>
                </c:pt>
                <c:pt idx="44608">
                  <c:v>448.36412258335622</c:v>
                </c:pt>
                <c:pt idx="44609">
                  <c:v>448.37417458335403</c:v>
                </c:pt>
                <c:pt idx="44610">
                  <c:v>448.38422658335185</c:v>
                </c:pt>
                <c:pt idx="44611">
                  <c:v>448.39427758334205</c:v>
                </c:pt>
                <c:pt idx="44612">
                  <c:v>448.40432958333986</c:v>
                </c:pt>
                <c:pt idx="44613">
                  <c:v>448.41438058338827</c:v>
                </c:pt>
                <c:pt idx="44614">
                  <c:v>448.42443258338608</c:v>
                </c:pt>
                <c:pt idx="44615">
                  <c:v>448.43448458338389</c:v>
                </c:pt>
                <c:pt idx="44616">
                  <c:v>448.44453558337409</c:v>
                </c:pt>
                <c:pt idx="44617">
                  <c:v>448.4545875833719</c:v>
                </c:pt>
                <c:pt idx="44618">
                  <c:v>448.4646385833621</c:v>
                </c:pt>
                <c:pt idx="44619">
                  <c:v>448.47469058335992</c:v>
                </c:pt>
                <c:pt idx="44620">
                  <c:v>448.48474258335773</c:v>
                </c:pt>
                <c:pt idx="44621">
                  <c:v>448.49479358334793</c:v>
                </c:pt>
                <c:pt idx="44622">
                  <c:v>448.50484558334574</c:v>
                </c:pt>
                <c:pt idx="44623">
                  <c:v>448.51489658333594</c:v>
                </c:pt>
                <c:pt idx="44624">
                  <c:v>448.52494858333375</c:v>
                </c:pt>
                <c:pt idx="44625">
                  <c:v>448.53500058338977</c:v>
                </c:pt>
                <c:pt idx="44626">
                  <c:v>448.54505158337997</c:v>
                </c:pt>
                <c:pt idx="44627">
                  <c:v>448.55510358337779</c:v>
                </c:pt>
                <c:pt idx="44628">
                  <c:v>448.56515458336798</c:v>
                </c:pt>
                <c:pt idx="44629">
                  <c:v>448.5752065833658</c:v>
                </c:pt>
                <c:pt idx="44630">
                  <c:v>448.58525858336361</c:v>
                </c:pt>
                <c:pt idx="44631">
                  <c:v>448.59530958335381</c:v>
                </c:pt>
                <c:pt idx="44632">
                  <c:v>448.60536158335162</c:v>
                </c:pt>
                <c:pt idx="44633">
                  <c:v>448.61541258334182</c:v>
                </c:pt>
                <c:pt idx="44634">
                  <c:v>448.62546458333964</c:v>
                </c:pt>
                <c:pt idx="44635">
                  <c:v>448.63551658333745</c:v>
                </c:pt>
                <c:pt idx="44636">
                  <c:v>448.64556758338585</c:v>
                </c:pt>
                <c:pt idx="44637">
                  <c:v>448.65562008338748</c:v>
                </c:pt>
                <c:pt idx="44638">
                  <c:v>448.66567108337767</c:v>
                </c:pt>
                <c:pt idx="44639">
                  <c:v>448.67572308337549</c:v>
                </c:pt>
                <c:pt idx="44640">
                  <c:v>448.6857750833733</c:v>
                </c:pt>
                <c:pt idx="44641">
                  <c:v>448.6958260833635</c:v>
                </c:pt>
                <c:pt idx="44642">
                  <c:v>448.70587808336131</c:v>
                </c:pt>
                <c:pt idx="44643">
                  <c:v>448.71592908335151</c:v>
                </c:pt>
                <c:pt idx="44644">
                  <c:v>448.72598108334932</c:v>
                </c:pt>
                <c:pt idx="44645">
                  <c:v>448.73603308334714</c:v>
                </c:pt>
                <c:pt idx="44646">
                  <c:v>448.74608408333734</c:v>
                </c:pt>
                <c:pt idx="44647">
                  <c:v>448.75613608333515</c:v>
                </c:pt>
                <c:pt idx="44648">
                  <c:v>448.76618708338356</c:v>
                </c:pt>
                <c:pt idx="44649">
                  <c:v>448.77623908338137</c:v>
                </c:pt>
                <c:pt idx="44650">
                  <c:v>448.78629108337918</c:v>
                </c:pt>
                <c:pt idx="44651">
                  <c:v>448.79634208336938</c:v>
                </c:pt>
                <c:pt idx="44652">
                  <c:v>448.80639408336719</c:v>
                </c:pt>
                <c:pt idx="44653">
                  <c:v>448.81644508335739</c:v>
                </c:pt>
                <c:pt idx="44654">
                  <c:v>448.82649708335521</c:v>
                </c:pt>
                <c:pt idx="44655">
                  <c:v>448.83654908335302</c:v>
                </c:pt>
                <c:pt idx="44656">
                  <c:v>448.84660008334322</c:v>
                </c:pt>
                <c:pt idx="44657">
                  <c:v>448.85665208334103</c:v>
                </c:pt>
                <c:pt idx="44658">
                  <c:v>448.86670308338944</c:v>
                </c:pt>
                <c:pt idx="44659">
                  <c:v>448.87675508338725</c:v>
                </c:pt>
                <c:pt idx="44660">
                  <c:v>448.88680708338507</c:v>
                </c:pt>
                <c:pt idx="44661">
                  <c:v>448.89685808337526</c:v>
                </c:pt>
                <c:pt idx="44662">
                  <c:v>448.90691008337308</c:v>
                </c:pt>
                <c:pt idx="44663">
                  <c:v>448.91696108336328</c:v>
                </c:pt>
                <c:pt idx="44664">
                  <c:v>448.92701308336109</c:v>
                </c:pt>
                <c:pt idx="44665">
                  <c:v>448.9370650833589</c:v>
                </c:pt>
                <c:pt idx="44666">
                  <c:v>448.9471160833491</c:v>
                </c:pt>
                <c:pt idx="44667">
                  <c:v>448.95716808334691</c:v>
                </c:pt>
                <c:pt idx="44668">
                  <c:v>448.96721908333711</c:v>
                </c:pt>
                <c:pt idx="44669">
                  <c:v>448.97727108333493</c:v>
                </c:pt>
                <c:pt idx="44670">
                  <c:v>448.98732308339095</c:v>
                </c:pt>
                <c:pt idx="44671">
                  <c:v>448.99737408338115</c:v>
                </c:pt>
                <c:pt idx="44672">
                  <c:v>449.00742608337896</c:v>
                </c:pt>
                <c:pt idx="44673">
                  <c:v>449.01747708336916</c:v>
                </c:pt>
                <c:pt idx="44674">
                  <c:v>449.02752908336697</c:v>
                </c:pt>
                <c:pt idx="44675">
                  <c:v>449.03758108336478</c:v>
                </c:pt>
                <c:pt idx="44676">
                  <c:v>449.04763208335498</c:v>
                </c:pt>
                <c:pt idx="44677">
                  <c:v>449.0576840833528</c:v>
                </c:pt>
                <c:pt idx="44678">
                  <c:v>449.067735083343</c:v>
                </c:pt>
                <c:pt idx="44679">
                  <c:v>449.07778708334081</c:v>
                </c:pt>
                <c:pt idx="44680">
                  <c:v>449.08783908333862</c:v>
                </c:pt>
                <c:pt idx="44681">
                  <c:v>449.09789008338703</c:v>
                </c:pt>
                <c:pt idx="44682">
                  <c:v>449.10794208338484</c:v>
                </c:pt>
                <c:pt idx="44683">
                  <c:v>449.11799308337504</c:v>
                </c:pt>
                <c:pt idx="44684">
                  <c:v>449.12804508337285</c:v>
                </c:pt>
                <c:pt idx="44685">
                  <c:v>449.13809708337067</c:v>
                </c:pt>
                <c:pt idx="44686">
                  <c:v>449.14814808336087</c:v>
                </c:pt>
                <c:pt idx="44687">
                  <c:v>449.15820008335868</c:v>
                </c:pt>
                <c:pt idx="44688">
                  <c:v>449.16825108334888</c:v>
                </c:pt>
                <c:pt idx="44689">
                  <c:v>449.17830308334669</c:v>
                </c:pt>
                <c:pt idx="44690">
                  <c:v>449.1883550833445</c:v>
                </c:pt>
                <c:pt idx="44691">
                  <c:v>449.1984060833347</c:v>
                </c:pt>
                <c:pt idx="44692">
                  <c:v>449.20845808339072</c:v>
                </c:pt>
                <c:pt idx="44693">
                  <c:v>449.21850908338092</c:v>
                </c:pt>
                <c:pt idx="44694">
                  <c:v>449.22856108337874</c:v>
                </c:pt>
                <c:pt idx="44695">
                  <c:v>449.23861308337655</c:v>
                </c:pt>
                <c:pt idx="44696">
                  <c:v>449.24866408336675</c:v>
                </c:pt>
                <c:pt idx="44697">
                  <c:v>449.25871608336456</c:v>
                </c:pt>
                <c:pt idx="44698">
                  <c:v>449.26876708335476</c:v>
                </c:pt>
                <c:pt idx="44699">
                  <c:v>449.27881908335257</c:v>
                </c:pt>
                <c:pt idx="44700">
                  <c:v>449.28887108335039</c:v>
                </c:pt>
                <c:pt idx="44701">
                  <c:v>449.29892208334059</c:v>
                </c:pt>
                <c:pt idx="44702">
                  <c:v>449.3089740833384</c:v>
                </c:pt>
                <c:pt idx="44703">
                  <c:v>449.3190250833868</c:v>
                </c:pt>
                <c:pt idx="44704">
                  <c:v>449.32907708338462</c:v>
                </c:pt>
                <c:pt idx="44705">
                  <c:v>449.33912908338243</c:v>
                </c:pt>
                <c:pt idx="44706">
                  <c:v>449.34918008337263</c:v>
                </c:pt>
                <c:pt idx="44707">
                  <c:v>449.35923208337044</c:v>
                </c:pt>
                <c:pt idx="44708">
                  <c:v>449.36928308336064</c:v>
                </c:pt>
                <c:pt idx="44709">
                  <c:v>449.37933508335846</c:v>
                </c:pt>
                <c:pt idx="44710">
                  <c:v>449.38938708335627</c:v>
                </c:pt>
                <c:pt idx="44711">
                  <c:v>449.39943808334647</c:v>
                </c:pt>
                <c:pt idx="44712">
                  <c:v>449.40949008334428</c:v>
                </c:pt>
                <c:pt idx="44713">
                  <c:v>449.41954108333448</c:v>
                </c:pt>
                <c:pt idx="44714">
                  <c:v>449.4295930833905</c:v>
                </c:pt>
                <c:pt idx="44715">
                  <c:v>449.43964508338831</c:v>
                </c:pt>
                <c:pt idx="44716">
                  <c:v>449.44969608337851</c:v>
                </c:pt>
                <c:pt idx="44717">
                  <c:v>449.45974808337633</c:v>
                </c:pt>
                <c:pt idx="44718">
                  <c:v>449.46979908336652</c:v>
                </c:pt>
                <c:pt idx="44719">
                  <c:v>449.47985108336434</c:v>
                </c:pt>
                <c:pt idx="44720">
                  <c:v>449.48990308336215</c:v>
                </c:pt>
                <c:pt idx="44721">
                  <c:v>449.49995408335235</c:v>
                </c:pt>
                <c:pt idx="44722">
                  <c:v>449.51000608335016</c:v>
                </c:pt>
                <c:pt idx="44723">
                  <c:v>449.52005708334036</c:v>
                </c:pt>
                <c:pt idx="44724">
                  <c:v>449.53010908333817</c:v>
                </c:pt>
                <c:pt idx="44725">
                  <c:v>449.54016108333599</c:v>
                </c:pt>
                <c:pt idx="44726">
                  <c:v>449.55021208338439</c:v>
                </c:pt>
                <c:pt idx="44727">
                  <c:v>449.56026408338221</c:v>
                </c:pt>
                <c:pt idx="44728">
                  <c:v>449.57031508337241</c:v>
                </c:pt>
                <c:pt idx="44729">
                  <c:v>449.58036708337022</c:v>
                </c:pt>
                <c:pt idx="44730">
                  <c:v>449.59041908336803</c:v>
                </c:pt>
                <c:pt idx="44731">
                  <c:v>449.60047008335823</c:v>
                </c:pt>
                <c:pt idx="44732">
                  <c:v>449.61052208335605</c:v>
                </c:pt>
                <c:pt idx="44733">
                  <c:v>449.62057308334624</c:v>
                </c:pt>
                <c:pt idx="44734">
                  <c:v>449.63062508334406</c:v>
                </c:pt>
                <c:pt idx="44735">
                  <c:v>449.64067708334187</c:v>
                </c:pt>
                <c:pt idx="44736">
                  <c:v>449.65072808339028</c:v>
                </c:pt>
                <c:pt idx="44737">
                  <c:v>449.66077929170569</c:v>
                </c:pt>
                <c:pt idx="44738">
                  <c:v>449.67083029169589</c:v>
                </c:pt>
                <c:pt idx="44739">
                  <c:v>449.68088229169371</c:v>
                </c:pt>
                <c:pt idx="44740">
                  <c:v>449.69093429169152</c:v>
                </c:pt>
                <c:pt idx="44741">
                  <c:v>449.70098529168172</c:v>
                </c:pt>
                <c:pt idx="44742">
                  <c:v>449.71103729167953</c:v>
                </c:pt>
                <c:pt idx="44743">
                  <c:v>449.72108829166973</c:v>
                </c:pt>
                <c:pt idx="44744">
                  <c:v>449.73114029166754</c:v>
                </c:pt>
                <c:pt idx="44745">
                  <c:v>449.74119229172356</c:v>
                </c:pt>
                <c:pt idx="44746">
                  <c:v>449.75124329171376</c:v>
                </c:pt>
                <c:pt idx="44747">
                  <c:v>449.76129529171158</c:v>
                </c:pt>
                <c:pt idx="44748">
                  <c:v>449.77134629170178</c:v>
                </c:pt>
                <c:pt idx="44749">
                  <c:v>449.78139829169959</c:v>
                </c:pt>
                <c:pt idx="44750">
                  <c:v>449.7914502916974</c:v>
                </c:pt>
                <c:pt idx="44751">
                  <c:v>449.8015012916876</c:v>
                </c:pt>
                <c:pt idx="44752">
                  <c:v>449.81155329168541</c:v>
                </c:pt>
                <c:pt idx="44753">
                  <c:v>449.82160429167561</c:v>
                </c:pt>
                <c:pt idx="44754">
                  <c:v>449.83165629167343</c:v>
                </c:pt>
                <c:pt idx="44755">
                  <c:v>449.84170829167124</c:v>
                </c:pt>
                <c:pt idx="44756">
                  <c:v>449.85175929171965</c:v>
                </c:pt>
                <c:pt idx="44757">
                  <c:v>449.86181129171746</c:v>
                </c:pt>
                <c:pt idx="44758">
                  <c:v>449.87186229170766</c:v>
                </c:pt>
                <c:pt idx="44759">
                  <c:v>449.88191429170547</c:v>
                </c:pt>
                <c:pt idx="44760">
                  <c:v>449.89196629170328</c:v>
                </c:pt>
                <c:pt idx="44761">
                  <c:v>449.90201729169348</c:v>
                </c:pt>
                <c:pt idx="44762">
                  <c:v>449.9120692916913</c:v>
                </c:pt>
                <c:pt idx="44763">
                  <c:v>449.92212029168149</c:v>
                </c:pt>
                <c:pt idx="44764">
                  <c:v>449.93217229167931</c:v>
                </c:pt>
                <c:pt idx="44765">
                  <c:v>449.94222429167712</c:v>
                </c:pt>
                <c:pt idx="44766">
                  <c:v>449.95227529166732</c:v>
                </c:pt>
                <c:pt idx="44767">
                  <c:v>449.96232729172334</c:v>
                </c:pt>
                <c:pt idx="44768">
                  <c:v>449.97237829171354</c:v>
                </c:pt>
                <c:pt idx="44769">
                  <c:v>449.98243029171135</c:v>
                </c:pt>
                <c:pt idx="44770">
                  <c:v>449.99248229170917</c:v>
                </c:pt>
                <c:pt idx="44771">
                  <c:v>450.00253329169936</c:v>
                </c:pt>
                <c:pt idx="44772">
                  <c:v>450.01258529169718</c:v>
                </c:pt>
                <c:pt idx="44773">
                  <c:v>450.02263629168738</c:v>
                </c:pt>
                <c:pt idx="44774">
                  <c:v>450.03268829168519</c:v>
                </c:pt>
                <c:pt idx="44775">
                  <c:v>450.042740291683</c:v>
                </c:pt>
                <c:pt idx="44776">
                  <c:v>450.0527912916732</c:v>
                </c:pt>
                <c:pt idx="44777">
                  <c:v>450.06284329167102</c:v>
                </c:pt>
                <c:pt idx="44778">
                  <c:v>450.07289429171942</c:v>
                </c:pt>
                <c:pt idx="44779">
                  <c:v>450.08294629171723</c:v>
                </c:pt>
                <c:pt idx="44780">
                  <c:v>450.09299829171505</c:v>
                </c:pt>
                <c:pt idx="44781">
                  <c:v>450.10304929170525</c:v>
                </c:pt>
                <c:pt idx="44782">
                  <c:v>450.11310129170306</c:v>
                </c:pt>
                <c:pt idx="44783">
                  <c:v>450.12315329170087</c:v>
                </c:pt>
                <c:pt idx="44784">
                  <c:v>450.13320429169107</c:v>
                </c:pt>
                <c:pt idx="44785">
                  <c:v>450.14325629168889</c:v>
                </c:pt>
                <c:pt idx="44786">
                  <c:v>450.15330729167908</c:v>
                </c:pt>
                <c:pt idx="44787">
                  <c:v>450.1633592916769</c:v>
                </c:pt>
                <c:pt idx="44788">
                  <c:v>450.17341129167471</c:v>
                </c:pt>
                <c:pt idx="44789">
                  <c:v>450.18346229172312</c:v>
                </c:pt>
                <c:pt idx="44790">
                  <c:v>450.19351429172093</c:v>
                </c:pt>
                <c:pt idx="44791">
                  <c:v>450.20356529171113</c:v>
                </c:pt>
                <c:pt idx="44792">
                  <c:v>450.21361729170894</c:v>
                </c:pt>
                <c:pt idx="44793">
                  <c:v>450.22366929170676</c:v>
                </c:pt>
                <c:pt idx="44794">
                  <c:v>450.23372029169695</c:v>
                </c:pt>
                <c:pt idx="44795">
                  <c:v>450.24377229169477</c:v>
                </c:pt>
                <c:pt idx="44796">
                  <c:v>450.25382329168497</c:v>
                </c:pt>
                <c:pt idx="44797">
                  <c:v>450.26387529168278</c:v>
                </c:pt>
                <c:pt idx="44798">
                  <c:v>450.27392729168059</c:v>
                </c:pt>
                <c:pt idx="44799">
                  <c:v>450.28397829167079</c:v>
                </c:pt>
                <c:pt idx="44800">
                  <c:v>450.29403029166861</c:v>
                </c:pt>
                <c:pt idx="44801">
                  <c:v>450.30408129171701</c:v>
                </c:pt>
                <c:pt idx="44802">
                  <c:v>450.31413329171482</c:v>
                </c:pt>
                <c:pt idx="44803">
                  <c:v>450.32418529171264</c:v>
                </c:pt>
                <c:pt idx="44804">
                  <c:v>450.33423629170284</c:v>
                </c:pt>
                <c:pt idx="44805">
                  <c:v>450.34428829170065</c:v>
                </c:pt>
                <c:pt idx="44806">
                  <c:v>450.35433929169085</c:v>
                </c:pt>
                <c:pt idx="44807">
                  <c:v>450.36439129168866</c:v>
                </c:pt>
                <c:pt idx="44808">
                  <c:v>450.37444329168648</c:v>
                </c:pt>
                <c:pt idx="44809">
                  <c:v>450.38449429167667</c:v>
                </c:pt>
                <c:pt idx="44810">
                  <c:v>450.39454629167449</c:v>
                </c:pt>
                <c:pt idx="44811">
                  <c:v>450.40459729172289</c:v>
                </c:pt>
                <c:pt idx="44812">
                  <c:v>450.41464929172071</c:v>
                </c:pt>
                <c:pt idx="44813">
                  <c:v>450.42470129171852</c:v>
                </c:pt>
                <c:pt idx="44814">
                  <c:v>450.43475229170872</c:v>
                </c:pt>
                <c:pt idx="44815">
                  <c:v>450.44480429170653</c:v>
                </c:pt>
                <c:pt idx="44816">
                  <c:v>450.45485529169673</c:v>
                </c:pt>
                <c:pt idx="44817">
                  <c:v>450.46490729169454</c:v>
                </c:pt>
                <c:pt idx="44818">
                  <c:v>450.47495929169236</c:v>
                </c:pt>
                <c:pt idx="44819">
                  <c:v>450.48501029168256</c:v>
                </c:pt>
                <c:pt idx="44820">
                  <c:v>450.49506229168037</c:v>
                </c:pt>
                <c:pt idx="44821">
                  <c:v>450.50511329167057</c:v>
                </c:pt>
                <c:pt idx="44822">
                  <c:v>450.51516529166838</c:v>
                </c:pt>
                <c:pt idx="44823">
                  <c:v>450.52521729166619</c:v>
                </c:pt>
                <c:pt idx="44824">
                  <c:v>450.5352682917146</c:v>
                </c:pt>
                <c:pt idx="44825">
                  <c:v>450.54532029171241</c:v>
                </c:pt>
                <c:pt idx="44826">
                  <c:v>450.55537129170261</c:v>
                </c:pt>
                <c:pt idx="44827">
                  <c:v>450.56542329170043</c:v>
                </c:pt>
                <c:pt idx="44828">
                  <c:v>450.57547529169824</c:v>
                </c:pt>
                <c:pt idx="44829">
                  <c:v>450.58552629168844</c:v>
                </c:pt>
                <c:pt idx="44830">
                  <c:v>450.59557829168625</c:v>
                </c:pt>
                <c:pt idx="44831">
                  <c:v>450.60563029168407</c:v>
                </c:pt>
                <c:pt idx="44832">
                  <c:v>450.61568129167426</c:v>
                </c:pt>
                <c:pt idx="44833">
                  <c:v>450.62573329167208</c:v>
                </c:pt>
                <c:pt idx="44834">
                  <c:v>450.63578429172048</c:v>
                </c:pt>
                <c:pt idx="44835">
                  <c:v>450.6458362917183</c:v>
                </c:pt>
                <c:pt idx="44836">
                  <c:v>450.6558872917085</c:v>
                </c:pt>
                <c:pt idx="44837">
                  <c:v>450.66593966668006</c:v>
                </c:pt>
                <c:pt idx="44838">
                  <c:v>450.67599166667787</c:v>
                </c:pt>
                <c:pt idx="44839">
                  <c:v>450.68604266666807</c:v>
                </c:pt>
                <c:pt idx="44840">
                  <c:v>450.69609466672409</c:v>
                </c:pt>
                <c:pt idx="44841">
                  <c:v>450.70614666672191</c:v>
                </c:pt>
                <c:pt idx="44842">
                  <c:v>450.71619766671211</c:v>
                </c:pt>
                <c:pt idx="44843">
                  <c:v>450.72624966670992</c:v>
                </c:pt>
                <c:pt idx="44844">
                  <c:v>450.73630066670012</c:v>
                </c:pt>
                <c:pt idx="44845">
                  <c:v>450.74635266669793</c:v>
                </c:pt>
                <c:pt idx="44846">
                  <c:v>450.75640466669574</c:v>
                </c:pt>
                <c:pt idx="44847">
                  <c:v>450.76645566668594</c:v>
                </c:pt>
                <c:pt idx="44848">
                  <c:v>450.77650766668376</c:v>
                </c:pt>
                <c:pt idx="44849">
                  <c:v>450.78655866667395</c:v>
                </c:pt>
                <c:pt idx="44850">
                  <c:v>450.79661066667177</c:v>
                </c:pt>
                <c:pt idx="44851">
                  <c:v>450.80666266666958</c:v>
                </c:pt>
                <c:pt idx="44852">
                  <c:v>450.81671366671799</c:v>
                </c:pt>
                <c:pt idx="44853">
                  <c:v>450.8267656667158</c:v>
                </c:pt>
                <c:pt idx="44854">
                  <c:v>450.836816666706</c:v>
                </c:pt>
                <c:pt idx="44855">
                  <c:v>450.84686866670381</c:v>
                </c:pt>
                <c:pt idx="44856">
                  <c:v>450.85692066670163</c:v>
                </c:pt>
                <c:pt idx="44857">
                  <c:v>450.86697166669182</c:v>
                </c:pt>
                <c:pt idx="44858">
                  <c:v>450.87702366668964</c:v>
                </c:pt>
                <c:pt idx="44859">
                  <c:v>450.88707466667984</c:v>
                </c:pt>
                <c:pt idx="44860">
                  <c:v>450.89712666667765</c:v>
                </c:pt>
                <c:pt idx="44861">
                  <c:v>450.90717866667546</c:v>
                </c:pt>
                <c:pt idx="44862">
                  <c:v>450.91722966672387</c:v>
                </c:pt>
                <c:pt idx="44863">
                  <c:v>450.92728166672168</c:v>
                </c:pt>
                <c:pt idx="44864">
                  <c:v>450.93733266671188</c:v>
                </c:pt>
                <c:pt idx="44865">
                  <c:v>450.9473846667097</c:v>
                </c:pt>
                <c:pt idx="44866">
                  <c:v>450.95743666670751</c:v>
                </c:pt>
                <c:pt idx="44867">
                  <c:v>450.96748766669771</c:v>
                </c:pt>
                <c:pt idx="44868">
                  <c:v>450.97753966669552</c:v>
                </c:pt>
                <c:pt idx="44869">
                  <c:v>450.98759066668572</c:v>
                </c:pt>
                <c:pt idx="44870">
                  <c:v>450.99764266668353</c:v>
                </c:pt>
                <c:pt idx="44871">
                  <c:v>451.00769466668135</c:v>
                </c:pt>
                <c:pt idx="44872">
                  <c:v>451.01774566667154</c:v>
                </c:pt>
                <c:pt idx="44873">
                  <c:v>451.02779766666936</c:v>
                </c:pt>
                <c:pt idx="44874">
                  <c:v>451.03784966666717</c:v>
                </c:pt>
                <c:pt idx="44875">
                  <c:v>451.04790066671558</c:v>
                </c:pt>
                <c:pt idx="44876">
                  <c:v>451.05795266671339</c:v>
                </c:pt>
                <c:pt idx="44877">
                  <c:v>451.06800366670359</c:v>
                </c:pt>
                <c:pt idx="44878">
                  <c:v>451.0780556667014</c:v>
                </c:pt>
                <c:pt idx="44879">
                  <c:v>451.08810766669922</c:v>
                </c:pt>
                <c:pt idx="44880">
                  <c:v>451.09815866668941</c:v>
                </c:pt>
                <c:pt idx="44881">
                  <c:v>451.10821066668723</c:v>
                </c:pt>
                <c:pt idx="44882">
                  <c:v>451.11826166667743</c:v>
                </c:pt>
                <c:pt idx="44883">
                  <c:v>451.12831366667524</c:v>
                </c:pt>
                <c:pt idx="44884">
                  <c:v>451.13836566667305</c:v>
                </c:pt>
                <c:pt idx="44885">
                  <c:v>451.14841666672146</c:v>
                </c:pt>
                <c:pt idx="44886">
                  <c:v>451.15846866671927</c:v>
                </c:pt>
                <c:pt idx="44887">
                  <c:v>451.16851966670947</c:v>
                </c:pt>
                <c:pt idx="44888">
                  <c:v>451.17857166670728</c:v>
                </c:pt>
                <c:pt idx="44889">
                  <c:v>451.1886236667051</c:v>
                </c:pt>
                <c:pt idx="44890">
                  <c:v>451.1986746666953</c:v>
                </c:pt>
                <c:pt idx="44891">
                  <c:v>451.20872666669311</c:v>
                </c:pt>
                <c:pt idx="44892">
                  <c:v>451.21877766668331</c:v>
                </c:pt>
                <c:pt idx="44893">
                  <c:v>451.22882966668112</c:v>
                </c:pt>
                <c:pt idx="44894">
                  <c:v>451.23888166667894</c:v>
                </c:pt>
                <c:pt idx="44895">
                  <c:v>451.24893266666913</c:v>
                </c:pt>
                <c:pt idx="44896">
                  <c:v>451.25898466666695</c:v>
                </c:pt>
                <c:pt idx="44897">
                  <c:v>451.26903566671535</c:v>
                </c:pt>
                <c:pt idx="44898">
                  <c:v>451.27908766671317</c:v>
                </c:pt>
                <c:pt idx="44899">
                  <c:v>451.28913966671098</c:v>
                </c:pt>
                <c:pt idx="44900">
                  <c:v>451.29919066670118</c:v>
                </c:pt>
                <c:pt idx="44901">
                  <c:v>451.30924266669899</c:v>
                </c:pt>
                <c:pt idx="44902">
                  <c:v>451.31929366668919</c:v>
                </c:pt>
                <c:pt idx="44903">
                  <c:v>451.329345666687</c:v>
                </c:pt>
                <c:pt idx="44904">
                  <c:v>451.33939766668482</c:v>
                </c:pt>
                <c:pt idx="44905">
                  <c:v>451.34944866667502</c:v>
                </c:pt>
                <c:pt idx="44906">
                  <c:v>451.35950066667283</c:v>
                </c:pt>
                <c:pt idx="44907">
                  <c:v>451.36955266667064</c:v>
                </c:pt>
                <c:pt idx="44908">
                  <c:v>451.37960366671905</c:v>
                </c:pt>
                <c:pt idx="44909">
                  <c:v>451.38965566671686</c:v>
                </c:pt>
                <c:pt idx="44910">
                  <c:v>451.39970666670706</c:v>
                </c:pt>
                <c:pt idx="44911">
                  <c:v>451.40975866670487</c:v>
                </c:pt>
                <c:pt idx="44912">
                  <c:v>451.41981066670269</c:v>
                </c:pt>
                <c:pt idx="44913">
                  <c:v>451.42986166669289</c:v>
                </c:pt>
                <c:pt idx="44914">
                  <c:v>451.4399136666907</c:v>
                </c:pt>
                <c:pt idx="44915">
                  <c:v>451.4499646666809</c:v>
                </c:pt>
                <c:pt idx="44916">
                  <c:v>451.46001666667871</c:v>
                </c:pt>
                <c:pt idx="44917">
                  <c:v>451.47006866667653</c:v>
                </c:pt>
                <c:pt idx="44918">
                  <c:v>451.48011966666672</c:v>
                </c:pt>
                <c:pt idx="44919">
                  <c:v>451.49017166672274</c:v>
                </c:pt>
                <c:pt idx="44920">
                  <c:v>451.50022266671294</c:v>
                </c:pt>
                <c:pt idx="44921">
                  <c:v>451.51027466671076</c:v>
                </c:pt>
                <c:pt idx="44922">
                  <c:v>451.52032666670857</c:v>
                </c:pt>
                <c:pt idx="44923">
                  <c:v>451.53037766669877</c:v>
                </c:pt>
                <c:pt idx="44924">
                  <c:v>451.54042966669658</c:v>
                </c:pt>
                <c:pt idx="44925">
                  <c:v>451.55048066668678</c:v>
                </c:pt>
                <c:pt idx="44926">
                  <c:v>451.56053266668459</c:v>
                </c:pt>
                <c:pt idx="44927">
                  <c:v>451.57058466668241</c:v>
                </c:pt>
                <c:pt idx="44928">
                  <c:v>451.58063566667261</c:v>
                </c:pt>
                <c:pt idx="44929">
                  <c:v>451.59068766667042</c:v>
                </c:pt>
                <c:pt idx="44930">
                  <c:v>451.60073866671883</c:v>
                </c:pt>
                <c:pt idx="44931">
                  <c:v>451.61079066671664</c:v>
                </c:pt>
                <c:pt idx="44932">
                  <c:v>451.62084266671445</c:v>
                </c:pt>
                <c:pt idx="44933">
                  <c:v>451.63089366670465</c:v>
                </c:pt>
                <c:pt idx="44934">
                  <c:v>451.64094566670246</c:v>
                </c:pt>
                <c:pt idx="44935">
                  <c:v>451.65099666669266</c:v>
                </c:pt>
                <c:pt idx="44936">
                  <c:v>451.66104908334091</c:v>
                </c:pt>
                <c:pt idx="44937">
                  <c:v>451.67110108333873</c:v>
                </c:pt>
                <c:pt idx="44938">
                  <c:v>451.68115208338713</c:v>
                </c:pt>
                <c:pt idx="44939">
                  <c:v>451.69120408338495</c:v>
                </c:pt>
                <c:pt idx="44940">
                  <c:v>451.70125608338276</c:v>
                </c:pt>
                <c:pt idx="44941">
                  <c:v>451.71130708337296</c:v>
                </c:pt>
                <c:pt idx="44942">
                  <c:v>451.72135908337077</c:v>
                </c:pt>
                <c:pt idx="44943">
                  <c:v>451.73141008336097</c:v>
                </c:pt>
                <c:pt idx="44944">
                  <c:v>451.74146208335878</c:v>
                </c:pt>
                <c:pt idx="44945">
                  <c:v>451.7515140833566</c:v>
                </c:pt>
                <c:pt idx="44946">
                  <c:v>451.7615650833468</c:v>
                </c:pt>
                <c:pt idx="44947">
                  <c:v>451.77161708334461</c:v>
                </c:pt>
                <c:pt idx="44948">
                  <c:v>451.78166808333481</c:v>
                </c:pt>
                <c:pt idx="44949">
                  <c:v>451.79172008339083</c:v>
                </c:pt>
                <c:pt idx="44950">
                  <c:v>451.80177208338864</c:v>
                </c:pt>
                <c:pt idx="44951">
                  <c:v>451.81182308337884</c:v>
                </c:pt>
                <c:pt idx="44952">
                  <c:v>451.82187508337665</c:v>
                </c:pt>
                <c:pt idx="44953">
                  <c:v>451.83192608336685</c:v>
                </c:pt>
                <c:pt idx="44954">
                  <c:v>451.84197808336467</c:v>
                </c:pt>
                <c:pt idx="44955">
                  <c:v>451.85203008336248</c:v>
                </c:pt>
                <c:pt idx="44956">
                  <c:v>451.86208108335268</c:v>
                </c:pt>
                <c:pt idx="44957">
                  <c:v>451.87213308335049</c:v>
                </c:pt>
                <c:pt idx="44958">
                  <c:v>451.8821850833483</c:v>
                </c:pt>
                <c:pt idx="44959">
                  <c:v>451.8922360833385</c:v>
                </c:pt>
                <c:pt idx="44960">
                  <c:v>451.90228808333632</c:v>
                </c:pt>
                <c:pt idx="44961">
                  <c:v>451.91233908338472</c:v>
                </c:pt>
                <c:pt idx="44962">
                  <c:v>451.92239108338254</c:v>
                </c:pt>
                <c:pt idx="44963">
                  <c:v>451.93244308338035</c:v>
                </c:pt>
                <c:pt idx="44964">
                  <c:v>451.94249408337055</c:v>
                </c:pt>
                <c:pt idx="44965">
                  <c:v>451.95254608336836</c:v>
                </c:pt>
                <c:pt idx="44966">
                  <c:v>451.96259708335856</c:v>
                </c:pt>
                <c:pt idx="44967">
                  <c:v>451.97264908335637</c:v>
                </c:pt>
                <c:pt idx="44968">
                  <c:v>451.98270108335419</c:v>
                </c:pt>
                <c:pt idx="44969">
                  <c:v>451.99275208334439</c:v>
                </c:pt>
                <c:pt idx="44970">
                  <c:v>452.0028040833422</c:v>
                </c:pt>
                <c:pt idx="44971">
                  <c:v>452.0128550833906</c:v>
                </c:pt>
                <c:pt idx="44972">
                  <c:v>452.02290708338842</c:v>
                </c:pt>
                <c:pt idx="44973">
                  <c:v>452.03295908338623</c:v>
                </c:pt>
                <c:pt idx="44974">
                  <c:v>452.04301008337643</c:v>
                </c:pt>
                <c:pt idx="44975">
                  <c:v>452.05306208337424</c:v>
                </c:pt>
                <c:pt idx="44976">
                  <c:v>452.06311308336444</c:v>
                </c:pt>
                <c:pt idx="44977">
                  <c:v>452.07316508336226</c:v>
                </c:pt>
                <c:pt idx="44978">
                  <c:v>452.08321708336007</c:v>
                </c:pt>
                <c:pt idx="44979">
                  <c:v>452.09326808335027</c:v>
                </c:pt>
                <c:pt idx="44980">
                  <c:v>452.10332008334808</c:v>
                </c:pt>
                <c:pt idx="44981">
                  <c:v>452.11337108333828</c:v>
                </c:pt>
                <c:pt idx="44982">
                  <c:v>452.12342308333609</c:v>
                </c:pt>
                <c:pt idx="44983">
                  <c:v>452.13347508333391</c:v>
                </c:pt>
                <c:pt idx="44984">
                  <c:v>452.14352608338231</c:v>
                </c:pt>
                <c:pt idx="44985">
                  <c:v>452.15357808338013</c:v>
                </c:pt>
                <c:pt idx="44986">
                  <c:v>452.16363008337794</c:v>
                </c:pt>
                <c:pt idx="44987">
                  <c:v>452.17368108336814</c:v>
                </c:pt>
                <c:pt idx="44988">
                  <c:v>452.18373308336595</c:v>
                </c:pt>
                <c:pt idx="44989">
                  <c:v>452.19378408335615</c:v>
                </c:pt>
                <c:pt idx="44990">
                  <c:v>452.20383608335396</c:v>
                </c:pt>
                <c:pt idx="44991">
                  <c:v>452.21388808335178</c:v>
                </c:pt>
                <c:pt idx="44992">
                  <c:v>452.22393908334197</c:v>
                </c:pt>
                <c:pt idx="44993">
                  <c:v>452.23399108333979</c:v>
                </c:pt>
                <c:pt idx="44994">
                  <c:v>452.24404208338819</c:v>
                </c:pt>
                <c:pt idx="44995">
                  <c:v>452.25409408338601</c:v>
                </c:pt>
                <c:pt idx="44996">
                  <c:v>452.26414608338382</c:v>
                </c:pt>
                <c:pt idx="44997">
                  <c:v>452.27419708337402</c:v>
                </c:pt>
                <c:pt idx="44998">
                  <c:v>452.28424908337183</c:v>
                </c:pt>
                <c:pt idx="44999">
                  <c:v>452.29430108336965</c:v>
                </c:pt>
                <c:pt idx="45000">
                  <c:v>452.30435208335984</c:v>
                </c:pt>
                <c:pt idx="45001">
                  <c:v>452.31440408335766</c:v>
                </c:pt>
                <c:pt idx="45002">
                  <c:v>452.32445508334786</c:v>
                </c:pt>
                <c:pt idx="45003">
                  <c:v>452.33450708334567</c:v>
                </c:pt>
                <c:pt idx="45004">
                  <c:v>452.34455908334348</c:v>
                </c:pt>
                <c:pt idx="45005">
                  <c:v>452.35461008333368</c:v>
                </c:pt>
                <c:pt idx="45006">
                  <c:v>452.3646620833897</c:v>
                </c:pt>
                <c:pt idx="45007">
                  <c:v>452.3747130833799</c:v>
                </c:pt>
                <c:pt idx="45008">
                  <c:v>452.38476508337772</c:v>
                </c:pt>
                <c:pt idx="45009">
                  <c:v>452.39481708337553</c:v>
                </c:pt>
                <c:pt idx="45010">
                  <c:v>452.40486808336573</c:v>
                </c:pt>
                <c:pt idx="45011">
                  <c:v>452.41492008336354</c:v>
                </c:pt>
                <c:pt idx="45012">
                  <c:v>452.42497108335374</c:v>
                </c:pt>
                <c:pt idx="45013">
                  <c:v>452.43502308335155</c:v>
                </c:pt>
                <c:pt idx="45014">
                  <c:v>452.44507508334937</c:v>
                </c:pt>
                <c:pt idx="45015">
                  <c:v>452.45512608333956</c:v>
                </c:pt>
                <c:pt idx="45016">
                  <c:v>452.46517808333738</c:v>
                </c:pt>
                <c:pt idx="45017">
                  <c:v>452.47523008333519</c:v>
                </c:pt>
                <c:pt idx="45018">
                  <c:v>452.4852810833836</c:v>
                </c:pt>
                <c:pt idx="45019">
                  <c:v>452.49533308338141</c:v>
                </c:pt>
                <c:pt idx="45020">
                  <c:v>452.50538408337161</c:v>
                </c:pt>
                <c:pt idx="45021">
                  <c:v>452.51543608336942</c:v>
                </c:pt>
                <c:pt idx="45022">
                  <c:v>452.52548808336724</c:v>
                </c:pt>
                <c:pt idx="45023">
                  <c:v>452.53553908335743</c:v>
                </c:pt>
                <c:pt idx="45024">
                  <c:v>452.54559108335525</c:v>
                </c:pt>
                <c:pt idx="45025">
                  <c:v>452.55564208334545</c:v>
                </c:pt>
                <c:pt idx="45026">
                  <c:v>452.56569408334326</c:v>
                </c:pt>
                <c:pt idx="45027">
                  <c:v>452.57574608334107</c:v>
                </c:pt>
                <c:pt idx="45028">
                  <c:v>452.58579708338948</c:v>
                </c:pt>
                <c:pt idx="45029">
                  <c:v>452.59584908338729</c:v>
                </c:pt>
                <c:pt idx="45030">
                  <c:v>452.60590008337749</c:v>
                </c:pt>
                <c:pt idx="45031">
                  <c:v>452.6159520833753</c:v>
                </c:pt>
                <c:pt idx="45032">
                  <c:v>452.62600408337312</c:v>
                </c:pt>
                <c:pt idx="45033">
                  <c:v>452.63605508336332</c:v>
                </c:pt>
                <c:pt idx="45034">
                  <c:v>452.64610708336113</c:v>
                </c:pt>
                <c:pt idx="45035">
                  <c:v>452.65615908335894</c:v>
                </c:pt>
                <c:pt idx="45036">
                  <c:v>452.66620983334724</c:v>
                </c:pt>
                <c:pt idx="45037">
                  <c:v>452.67626183334505</c:v>
                </c:pt>
                <c:pt idx="45038">
                  <c:v>452.68631283333525</c:v>
                </c:pt>
                <c:pt idx="45039">
                  <c:v>452.69636483333306</c:v>
                </c:pt>
                <c:pt idx="45040">
                  <c:v>452.70641683338908</c:v>
                </c:pt>
                <c:pt idx="45041">
                  <c:v>452.71646783337928</c:v>
                </c:pt>
                <c:pt idx="45042">
                  <c:v>452.7265198333771</c:v>
                </c:pt>
                <c:pt idx="45043">
                  <c:v>452.7365708333673</c:v>
                </c:pt>
                <c:pt idx="45044">
                  <c:v>452.74662283336511</c:v>
                </c:pt>
                <c:pt idx="45045">
                  <c:v>452.75667483336292</c:v>
                </c:pt>
                <c:pt idx="45046">
                  <c:v>452.76672583335312</c:v>
                </c:pt>
                <c:pt idx="45047">
                  <c:v>452.77677783335093</c:v>
                </c:pt>
                <c:pt idx="45048">
                  <c:v>452.78682883334113</c:v>
                </c:pt>
                <c:pt idx="45049">
                  <c:v>452.79688083333895</c:v>
                </c:pt>
                <c:pt idx="45050">
                  <c:v>452.80693283333676</c:v>
                </c:pt>
                <c:pt idx="45051">
                  <c:v>452.81698383338517</c:v>
                </c:pt>
                <c:pt idx="45052">
                  <c:v>452.82703583338298</c:v>
                </c:pt>
                <c:pt idx="45053">
                  <c:v>452.83708783338079</c:v>
                </c:pt>
                <c:pt idx="45054">
                  <c:v>452.84713883337099</c:v>
                </c:pt>
                <c:pt idx="45055">
                  <c:v>452.8571908333688</c:v>
                </c:pt>
                <c:pt idx="45056">
                  <c:v>452.867241833359</c:v>
                </c:pt>
                <c:pt idx="45057">
                  <c:v>452.87729383335682</c:v>
                </c:pt>
                <c:pt idx="45058">
                  <c:v>452.88734583335463</c:v>
                </c:pt>
                <c:pt idx="45059">
                  <c:v>452.89739683334483</c:v>
                </c:pt>
                <c:pt idx="45060">
                  <c:v>452.90744883334264</c:v>
                </c:pt>
                <c:pt idx="45061">
                  <c:v>452.91749983333284</c:v>
                </c:pt>
                <c:pt idx="45062">
                  <c:v>452.92755183338886</c:v>
                </c:pt>
                <c:pt idx="45063">
                  <c:v>452.93760383338667</c:v>
                </c:pt>
                <c:pt idx="45064">
                  <c:v>452.94765483337687</c:v>
                </c:pt>
                <c:pt idx="45065">
                  <c:v>452.95770683337469</c:v>
                </c:pt>
                <c:pt idx="45066">
                  <c:v>452.9677588333725</c:v>
                </c:pt>
                <c:pt idx="45067">
                  <c:v>452.9778098333627</c:v>
                </c:pt>
                <c:pt idx="45068">
                  <c:v>452.98786183336051</c:v>
                </c:pt>
                <c:pt idx="45069">
                  <c:v>452.99791283335071</c:v>
                </c:pt>
                <c:pt idx="45070">
                  <c:v>453.00796483334852</c:v>
                </c:pt>
                <c:pt idx="45071">
                  <c:v>453.01801683334634</c:v>
                </c:pt>
                <c:pt idx="45072">
                  <c:v>453.02806783333654</c:v>
                </c:pt>
                <c:pt idx="45073">
                  <c:v>453.03811983333435</c:v>
                </c:pt>
                <c:pt idx="45074">
                  <c:v>453.04817083338276</c:v>
                </c:pt>
                <c:pt idx="45075">
                  <c:v>453.05822283338057</c:v>
                </c:pt>
                <c:pt idx="45076">
                  <c:v>453.06827483337838</c:v>
                </c:pt>
                <c:pt idx="45077">
                  <c:v>453.07832583336858</c:v>
                </c:pt>
                <c:pt idx="45078">
                  <c:v>453.08837783336639</c:v>
                </c:pt>
                <c:pt idx="45079">
                  <c:v>453.09842983336421</c:v>
                </c:pt>
                <c:pt idx="45080">
                  <c:v>453.10848083335441</c:v>
                </c:pt>
                <c:pt idx="45081">
                  <c:v>453.11853283335222</c:v>
                </c:pt>
                <c:pt idx="45082">
                  <c:v>453.12858383334242</c:v>
                </c:pt>
                <c:pt idx="45083">
                  <c:v>453.13863583334023</c:v>
                </c:pt>
                <c:pt idx="45084">
                  <c:v>453.14868783333804</c:v>
                </c:pt>
                <c:pt idx="45085">
                  <c:v>453.15873883338645</c:v>
                </c:pt>
                <c:pt idx="45086">
                  <c:v>453.16879083338426</c:v>
                </c:pt>
                <c:pt idx="45087">
                  <c:v>453.17884183337446</c:v>
                </c:pt>
                <c:pt idx="45088">
                  <c:v>453.18889383337228</c:v>
                </c:pt>
                <c:pt idx="45089">
                  <c:v>453.19894583337009</c:v>
                </c:pt>
                <c:pt idx="45090">
                  <c:v>453.20899683336029</c:v>
                </c:pt>
                <c:pt idx="45091">
                  <c:v>453.2190488333581</c:v>
                </c:pt>
                <c:pt idx="45092">
                  <c:v>453.22910083335591</c:v>
                </c:pt>
                <c:pt idx="45093">
                  <c:v>453.23915183334611</c:v>
                </c:pt>
                <c:pt idx="45094">
                  <c:v>453.24920383334393</c:v>
                </c:pt>
                <c:pt idx="45095">
                  <c:v>453.25925483333413</c:v>
                </c:pt>
                <c:pt idx="45096">
                  <c:v>453.26930683339015</c:v>
                </c:pt>
                <c:pt idx="45097">
                  <c:v>453.27935883338796</c:v>
                </c:pt>
                <c:pt idx="45098">
                  <c:v>453.28940983337816</c:v>
                </c:pt>
                <c:pt idx="45099">
                  <c:v>453.29946183337597</c:v>
                </c:pt>
                <c:pt idx="45100">
                  <c:v>453.30951283336617</c:v>
                </c:pt>
                <c:pt idx="45101">
                  <c:v>453.31956483336398</c:v>
                </c:pt>
                <c:pt idx="45102">
                  <c:v>453.3296168333618</c:v>
                </c:pt>
                <c:pt idx="45103">
                  <c:v>453.339667833352</c:v>
                </c:pt>
                <c:pt idx="45104">
                  <c:v>453.34971983334981</c:v>
                </c:pt>
                <c:pt idx="45105">
                  <c:v>453.35977183334762</c:v>
                </c:pt>
                <c:pt idx="45106">
                  <c:v>453.36982283333782</c:v>
                </c:pt>
                <c:pt idx="45107">
                  <c:v>453.37987483333563</c:v>
                </c:pt>
                <c:pt idx="45108">
                  <c:v>453.38992583338404</c:v>
                </c:pt>
                <c:pt idx="45109">
                  <c:v>453.39997783338185</c:v>
                </c:pt>
                <c:pt idx="45110">
                  <c:v>453.41002983337967</c:v>
                </c:pt>
                <c:pt idx="45111">
                  <c:v>453.42008083336987</c:v>
                </c:pt>
                <c:pt idx="45112">
                  <c:v>453.43013283336768</c:v>
                </c:pt>
                <c:pt idx="45113">
                  <c:v>453.44018383335788</c:v>
                </c:pt>
                <c:pt idx="45114">
                  <c:v>453.45023583335569</c:v>
                </c:pt>
                <c:pt idx="45115">
                  <c:v>453.4602878333535</c:v>
                </c:pt>
                <c:pt idx="45116">
                  <c:v>453.4703388333437</c:v>
                </c:pt>
                <c:pt idx="45117">
                  <c:v>453.48039083334152</c:v>
                </c:pt>
                <c:pt idx="45118">
                  <c:v>453.49044283333933</c:v>
                </c:pt>
                <c:pt idx="45119">
                  <c:v>453.50049383338774</c:v>
                </c:pt>
                <c:pt idx="45120">
                  <c:v>453.51054583338555</c:v>
                </c:pt>
                <c:pt idx="45121">
                  <c:v>453.52059683337575</c:v>
                </c:pt>
                <c:pt idx="45122">
                  <c:v>453.53064883337356</c:v>
                </c:pt>
                <c:pt idx="45123">
                  <c:v>453.54070083337137</c:v>
                </c:pt>
                <c:pt idx="45124">
                  <c:v>453.55075183336157</c:v>
                </c:pt>
                <c:pt idx="45125">
                  <c:v>453.56080383335939</c:v>
                </c:pt>
                <c:pt idx="45126">
                  <c:v>453.57085483334959</c:v>
                </c:pt>
                <c:pt idx="45127">
                  <c:v>453.5809068333474</c:v>
                </c:pt>
                <c:pt idx="45128">
                  <c:v>453.59095883334521</c:v>
                </c:pt>
                <c:pt idx="45129">
                  <c:v>453.60100983333541</c:v>
                </c:pt>
                <c:pt idx="45130">
                  <c:v>453.61106183333322</c:v>
                </c:pt>
                <c:pt idx="45131">
                  <c:v>453.62111383338924</c:v>
                </c:pt>
                <c:pt idx="45132">
                  <c:v>453.63116483337944</c:v>
                </c:pt>
                <c:pt idx="45133">
                  <c:v>453.64121683337726</c:v>
                </c:pt>
                <c:pt idx="45134">
                  <c:v>453.65126783336746</c:v>
                </c:pt>
                <c:pt idx="45135">
                  <c:v>453.66131958336337</c:v>
                </c:pt>
                <c:pt idx="45136">
                  <c:v>453.67137158336118</c:v>
                </c:pt>
                <c:pt idx="45137">
                  <c:v>453.68142258335138</c:v>
                </c:pt>
                <c:pt idx="45138">
                  <c:v>453.69147458334919</c:v>
                </c:pt>
                <c:pt idx="45139">
                  <c:v>453.701526583347</c:v>
                </c:pt>
                <c:pt idx="45140">
                  <c:v>453.7115775833372</c:v>
                </c:pt>
                <c:pt idx="45141">
                  <c:v>453.72162958333502</c:v>
                </c:pt>
                <c:pt idx="45142">
                  <c:v>453.73168058338342</c:v>
                </c:pt>
                <c:pt idx="45143">
                  <c:v>453.74173258338124</c:v>
                </c:pt>
                <c:pt idx="45144">
                  <c:v>453.75178458337905</c:v>
                </c:pt>
                <c:pt idx="45145">
                  <c:v>453.76183558336925</c:v>
                </c:pt>
                <c:pt idx="45146">
                  <c:v>453.77188758336706</c:v>
                </c:pt>
                <c:pt idx="45147">
                  <c:v>453.78193858335726</c:v>
                </c:pt>
                <c:pt idx="45148">
                  <c:v>453.79199058335507</c:v>
                </c:pt>
                <c:pt idx="45149">
                  <c:v>453.80204258335289</c:v>
                </c:pt>
                <c:pt idx="45150">
                  <c:v>453.81209358334308</c:v>
                </c:pt>
                <c:pt idx="45151">
                  <c:v>453.8221455833409</c:v>
                </c:pt>
                <c:pt idx="45152">
                  <c:v>453.83219758333871</c:v>
                </c:pt>
                <c:pt idx="45153">
                  <c:v>453.84224858338712</c:v>
                </c:pt>
                <c:pt idx="45154">
                  <c:v>453.85230058338493</c:v>
                </c:pt>
                <c:pt idx="45155">
                  <c:v>453.86235158337513</c:v>
                </c:pt>
                <c:pt idx="45156">
                  <c:v>453.87240358337294</c:v>
                </c:pt>
                <c:pt idx="45157">
                  <c:v>453.88245558337076</c:v>
                </c:pt>
                <c:pt idx="45158">
                  <c:v>453.89250658336096</c:v>
                </c:pt>
                <c:pt idx="45159">
                  <c:v>453.90255858335877</c:v>
                </c:pt>
                <c:pt idx="45160">
                  <c:v>453.91260958334897</c:v>
                </c:pt>
                <c:pt idx="45161">
                  <c:v>453.92266158334678</c:v>
                </c:pt>
                <c:pt idx="45162">
                  <c:v>453.93271358334459</c:v>
                </c:pt>
                <c:pt idx="45163">
                  <c:v>453.94276458333479</c:v>
                </c:pt>
                <c:pt idx="45164">
                  <c:v>453.95281658339081</c:v>
                </c:pt>
                <c:pt idx="45165">
                  <c:v>453.96286858338863</c:v>
                </c:pt>
                <c:pt idx="45166">
                  <c:v>453.97291958337883</c:v>
                </c:pt>
                <c:pt idx="45167">
                  <c:v>453.98297158337664</c:v>
                </c:pt>
                <c:pt idx="45168">
                  <c:v>453.99302258336684</c:v>
                </c:pt>
                <c:pt idx="45169">
                  <c:v>454.00307458336465</c:v>
                </c:pt>
                <c:pt idx="45170">
                  <c:v>454.01312658336246</c:v>
                </c:pt>
                <c:pt idx="45171">
                  <c:v>454.02317758335266</c:v>
                </c:pt>
                <c:pt idx="45172">
                  <c:v>454.03322958335048</c:v>
                </c:pt>
                <c:pt idx="45173">
                  <c:v>454.04328158334829</c:v>
                </c:pt>
                <c:pt idx="45174">
                  <c:v>454.05333258333849</c:v>
                </c:pt>
                <c:pt idx="45175">
                  <c:v>454.0633845833363</c:v>
                </c:pt>
                <c:pt idx="45176">
                  <c:v>454.07343558338471</c:v>
                </c:pt>
                <c:pt idx="45177">
                  <c:v>454.08348758338252</c:v>
                </c:pt>
                <c:pt idx="45178">
                  <c:v>454.09353958338033</c:v>
                </c:pt>
                <c:pt idx="45179">
                  <c:v>454.10359058337053</c:v>
                </c:pt>
                <c:pt idx="45180">
                  <c:v>454.11364258336835</c:v>
                </c:pt>
                <c:pt idx="45181">
                  <c:v>454.12369458336616</c:v>
                </c:pt>
                <c:pt idx="45182">
                  <c:v>454.13374558335636</c:v>
                </c:pt>
                <c:pt idx="45183">
                  <c:v>454.14379758335417</c:v>
                </c:pt>
                <c:pt idx="45184">
                  <c:v>454.15384858334437</c:v>
                </c:pt>
                <c:pt idx="45185">
                  <c:v>454.16390058334218</c:v>
                </c:pt>
                <c:pt idx="45186">
                  <c:v>454.17395258334</c:v>
                </c:pt>
                <c:pt idx="45187">
                  <c:v>454.1840035833884</c:v>
                </c:pt>
                <c:pt idx="45188">
                  <c:v>454.19405558338622</c:v>
                </c:pt>
                <c:pt idx="45189">
                  <c:v>454.20410658337642</c:v>
                </c:pt>
                <c:pt idx="45190">
                  <c:v>454.21415858337423</c:v>
                </c:pt>
                <c:pt idx="45191">
                  <c:v>454.22421058337204</c:v>
                </c:pt>
                <c:pt idx="45192">
                  <c:v>454.23426158336224</c:v>
                </c:pt>
                <c:pt idx="45193">
                  <c:v>454.24431358336005</c:v>
                </c:pt>
                <c:pt idx="45194">
                  <c:v>454.25436558335787</c:v>
                </c:pt>
                <c:pt idx="45195">
                  <c:v>454.26441658334807</c:v>
                </c:pt>
                <c:pt idx="45196">
                  <c:v>454.27446858334588</c:v>
                </c:pt>
                <c:pt idx="45197">
                  <c:v>454.28451958333608</c:v>
                </c:pt>
                <c:pt idx="45198">
                  <c:v>454.29457158333389</c:v>
                </c:pt>
                <c:pt idx="45199">
                  <c:v>454.30462358338991</c:v>
                </c:pt>
                <c:pt idx="45200">
                  <c:v>454.31467458338011</c:v>
                </c:pt>
                <c:pt idx="45201">
                  <c:v>454.32472658337792</c:v>
                </c:pt>
                <c:pt idx="45202">
                  <c:v>454.33477858337574</c:v>
                </c:pt>
                <c:pt idx="45203">
                  <c:v>454.34482958336594</c:v>
                </c:pt>
                <c:pt idx="45204">
                  <c:v>454.35488158336375</c:v>
                </c:pt>
                <c:pt idx="45205">
                  <c:v>454.36493258335395</c:v>
                </c:pt>
                <c:pt idx="45206">
                  <c:v>454.37498458335176</c:v>
                </c:pt>
                <c:pt idx="45207">
                  <c:v>454.38503658334957</c:v>
                </c:pt>
                <c:pt idx="45208">
                  <c:v>454.39508758333977</c:v>
                </c:pt>
                <c:pt idx="45209">
                  <c:v>454.40513958333759</c:v>
                </c:pt>
                <c:pt idx="45210">
                  <c:v>454.4151915833354</c:v>
                </c:pt>
                <c:pt idx="45211">
                  <c:v>454.42524258338381</c:v>
                </c:pt>
                <c:pt idx="45212">
                  <c:v>454.43529458338162</c:v>
                </c:pt>
                <c:pt idx="45213">
                  <c:v>454.44534558337182</c:v>
                </c:pt>
                <c:pt idx="45214">
                  <c:v>454.45539758336963</c:v>
                </c:pt>
                <c:pt idx="45215">
                  <c:v>454.46544958336744</c:v>
                </c:pt>
                <c:pt idx="45216">
                  <c:v>454.47550058335764</c:v>
                </c:pt>
                <c:pt idx="45217">
                  <c:v>454.48555258335546</c:v>
                </c:pt>
                <c:pt idx="45218">
                  <c:v>454.49560358334566</c:v>
                </c:pt>
                <c:pt idx="45219">
                  <c:v>454.50565558334347</c:v>
                </c:pt>
                <c:pt idx="45220">
                  <c:v>454.51570758334128</c:v>
                </c:pt>
                <c:pt idx="45221">
                  <c:v>454.52575858338969</c:v>
                </c:pt>
                <c:pt idx="45222">
                  <c:v>454.5358105833875</c:v>
                </c:pt>
                <c:pt idx="45223">
                  <c:v>454.54586258338531</c:v>
                </c:pt>
                <c:pt idx="45224">
                  <c:v>454.55591358337551</c:v>
                </c:pt>
                <c:pt idx="45225">
                  <c:v>454.56596558337333</c:v>
                </c:pt>
                <c:pt idx="45226">
                  <c:v>454.57601658336353</c:v>
                </c:pt>
                <c:pt idx="45227">
                  <c:v>454.58606858336134</c:v>
                </c:pt>
                <c:pt idx="45228">
                  <c:v>454.59612058335915</c:v>
                </c:pt>
                <c:pt idx="45229">
                  <c:v>454.60617158334935</c:v>
                </c:pt>
                <c:pt idx="45230">
                  <c:v>454.61622358334716</c:v>
                </c:pt>
                <c:pt idx="45231">
                  <c:v>454.62627558334498</c:v>
                </c:pt>
                <c:pt idx="45232">
                  <c:v>454.63632658333518</c:v>
                </c:pt>
                <c:pt idx="45233">
                  <c:v>454.64637858333299</c:v>
                </c:pt>
                <c:pt idx="45234">
                  <c:v>454.6564295833814</c:v>
                </c:pt>
                <c:pt idx="45235">
                  <c:v>454.66648141667247</c:v>
                </c:pt>
                <c:pt idx="45236">
                  <c:v>454.67653341667028</c:v>
                </c:pt>
                <c:pt idx="45237">
                  <c:v>454.68658441671869</c:v>
                </c:pt>
                <c:pt idx="45238">
                  <c:v>454.6966364167165</c:v>
                </c:pt>
                <c:pt idx="45239">
                  <c:v>454.70668841671431</c:v>
                </c:pt>
                <c:pt idx="45240">
                  <c:v>454.71673941670451</c:v>
                </c:pt>
                <c:pt idx="45241">
                  <c:v>454.72679141670233</c:v>
                </c:pt>
                <c:pt idx="45242">
                  <c:v>454.73684241669253</c:v>
                </c:pt>
                <c:pt idx="45243">
                  <c:v>454.74689441669034</c:v>
                </c:pt>
                <c:pt idx="45244">
                  <c:v>454.75694641668815</c:v>
                </c:pt>
                <c:pt idx="45245">
                  <c:v>454.76699741667835</c:v>
                </c:pt>
                <c:pt idx="45246">
                  <c:v>454.77704941667616</c:v>
                </c:pt>
                <c:pt idx="45247">
                  <c:v>454.78710141667398</c:v>
                </c:pt>
                <c:pt idx="45248">
                  <c:v>454.79715241672238</c:v>
                </c:pt>
                <c:pt idx="45249">
                  <c:v>454.8072044167202</c:v>
                </c:pt>
                <c:pt idx="45250">
                  <c:v>454.8172554167104</c:v>
                </c:pt>
                <c:pt idx="45251">
                  <c:v>454.82730741670821</c:v>
                </c:pt>
                <c:pt idx="45252">
                  <c:v>454.83735941670602</c:v>
                </c:pt>
                <c:pt idx="45253">
                  <c:v>454.84741041669622</c:v>
                </c:pt>
                <c:pt idx="45254">
                  <c:v>454.85746241669403</c:v>
                </c:pt>
                <c:pt idx="45255">
                  <c:v>454.86751441669185</c:v>
                </c:pt>
                <c:pt idx="45256">
                  <c:v>454.87756541668205</c:v>
                </c:pt>
                <c:pt idx="45257">
                  <c:v>454.88761741667986</c:v>
                </c:pt>
                <c:pt idx="45258">
                  <c:v>454.89766841667006</c:v>
                </c:pt>
                <c:pt idx="45259">
                  <c:v>454.90772041666787</c:v>
                </c:pt>
                <c:pt idx="45260">
                  <c:v>454.91777241672389</c:v>
                </c:pt>
                <c:pt idx="45261">
                  <c:v>454.92782341671409</c:v>
                </c:pt>
                <c:pt idx="45262">
                  <c:v>454.9378754167119</c:v>
                </c:pt>
                <c:pt idx="45263">
                  <c:v>454.94792741670972</c:v>
                </c:pt>
                <c:pt idx="45264">
                  <c:v>454.95797841669992</c:v>
                </c:pt>
                <c:pt idx="45265">
                  <c:v>454.96803041669773</c:v>
                </c:pt>
                <c:pt idx="45266">
                  <c:v>454.97808141668793</c:v>
                </c:pt>
                <c:pt idx="45267">
                  <c:v>454.98813341668574</c:v>
                </c:pt>
                <c:pt idx="45268">
                  <c:v>454.99818541668355</c:v>
                </c:pt>
                <c:pt idx="45269">
                  <c:v>455.00823641667375</c:v>
                </c:pt>
                <c:pt idx="45270">
                  <c:v>455.01828841667157</c:v>
                </c:pt>
                <c:pt idx="45271">
                  <c:v>455.02834041666938</c:v>
                </c:pt>
                <c:pt idx="45272">
                  <c:v>455.03839141671779</c:v>
                </c:pt>
                <c:pt idx="45273">
                  <c:v>455.0484434167156</c:v>
                </c:pt>
                <c:pt idx="45274">
                  <c:v>455.0584944167058</c:v>
                </c:pt>
                <c:pt idx="45275">
                  <c:v>455.06854641670361</c:v>
                </c:pt>
                <c:pt idx="45276">
                  <c:v>455.07859841670142</c:v>
                </c:pt>
                <c:pt idx="45277">
                  <c:v>455.08864941669162</c:v>
                </c:pt>
                <c:pt idx="45278">
                  <c:v>455.09870141668944</c:v>
                </c:pt>
                <c:pt idx="45279">
                  <c:v>455.10875341668725</c:v>
                </c:pt>
                <c:pt idx="45280">
                  <c:v>455.11880441667745</c:v>
                </c:pt>
                <c:pt idx="45281">
                  <c:v>455.12885641667526</c:v>
                </c:pt>
                <c:pt idx="45282">
                  <c:v>455.13890741672367</c:v>
                </c:pt>
                <c:pt idx="45283">
                  <c:v>455.14895941672148</c:v>
                </c:pt>
                <c:pt idx="45284">
                  <c:v>455.1590114167193</c:v>
                </c:pt>
                <c:pt idx="45285">
                  <c:v>455.16906241670949</c:v>
                </c:pt>
                <c:pt idx="45286">
                  <c:v>455.17911441670731</c:v>
                </c:pt>
                <c:pt idx="45287">
                  <c:v>455.18916641670512</c:v>
                </c:pt>
                <c:pt idx="45288">
                  <c:v>455.19921741669532</c:v>
                </c:pt>
                <c:pt idx="45289">
                  <c:v>455.20926941669313</c:v>
                </c:pt>
                <c:pt idx="45290">
                  <c:v>455.21932041668333</c:v>
                </c:pt>
                <c:pt idx="45291">
                  <c:v>455.22937241668114</c:v>
                </c:pt>
                <c:pt idx="45292">
                  <c:v>455.23942441667896</c:v>
                </c:pt>
                <c:pt idx="45293">
                  <c:v>455.24947541666916</c:v>
                </c:pt>
                <c:pt idx="45294">
                  <c:v>455.25952741666697</c:v>
                </c:pt>
                <c:pt idx="45295">
                  <c:v>455.26957941672299</c:v>
                </c:pt>
                <c:pt idx="45296">
                  <c:v>455.27963041671319</c:v>
                </c:pt>
                <c:pt idx="45297">
                  <c:v>455.289682416711</c:v>
                </c:pt>
                <c:pt idx="45298">
                  <c:v>455.29973441670882</c:v>
                </c:pt>
                <c:pt idx="45299">
                  <c:v>455.30978541669901</c:v>
                </c:pt>
                <c:pt idx="45300">
                  <c:v>455.31983741669683</c:v>
                </c:pt>
                <c:pt idx="45301">
                  <c:v>455.32988841668703</c:v>
                </c:pt>
                <c:pt idx="45302">
                  <c:v>455.33994041668484</c:v>
                </c:pt>
                <c:pt idx="45303">
                  <c:v>455.34999241668265</c:v>
                </c:pt>
                <c:pt idx="45304">
                  <c:v>455.36004341667285</c:v>
                </c:pt>
                <c:pt idx="45305">
                  <c:v>455.37009541667067</c:v>
                </c:pt>
                <c:pt idx="45306">
                  <c:v>455.38014741666848</c:v>
                </c:pt>
                <c:pt idx="45307">
                  <c:v>455.39019841671688</c:v>
                </c:pt>
                <c:pt idx="45308">
                  <c:v>455.4002504167147</c:v>
                </c:pt>
                <c:pt idx="45309">
                  <c:v>455.4103014167049</c:v>
                </c:pt>
                <c:pt idx="45310">
                  <c:v>455.42035341670271</c:v>
                </c:pt>
                <c:pt idx="45311">
                  <c:v>455.43040541670052</c:v>
                </c:pt>
                <c:pt idx="45312">
                  <c:v>455.44045641669072</c:v>
                </c:pt>
                <c:pt idx="45313">
                  <c:v>455.45050841668854</c:v>
                </c:pt>
                <c:pt idx="45314">
                  <c:v>455.46056041668635</c:v>
                </c:pt>
                <c:pt idx="45315">
                  <c:v>455.47061141667655</c:v>
                </c:pt>
                <c:pt idx="45316">
                  <c:v>455.48066341667436</c:v>
                </c:pt>
                <c:pt idx="45317">
                  <c:v>455.49071441672277</c:v>
                </c:pt>
                <c:pt idx="45318">
                  <c:v>455.50076641672058</c:v>
                </c:pt>
                <c:pt idx="45319">
                  <c:v>455.51081841671839</c:v>
                </c:pt>
                <c:pt idx="45320">
                  <c:v>455.52086941670859</c:v>
                </c:pt>
                <c:pt idx="45321">
                  <c:v>455.53092141670641</c:v>
                </c:pt>
                <c:pt idx="45322">
                  <c:v>455.54097341670422</c:v>
                </c:pt>
                <c:pt idx="45323">
                  <c:v>455.55102441669442</c:v>
                </c:pt>
                <c:pt idx="45324">
                  <c:v>455.56107641669223</c:v>
                </c:pt>
                <c:pt idx="45325">
                  <c:v>455.57112741668243</c:v>
                </c:pt>
                <c:pt idx="45326">
                  <c:v>455.58117941668024</c:v>
                </c:pt>
                <c:pt idx="45327">
                  <c:v>455.59123141667806</c:v>
                </c:pt>
                <c:pt idx="45328">
                  <c:v>455.60128241666825</c:v>
                </c:pt>
                <c:pt idx="45329">
                  <c:v>455.61133441672428</c:v>
                </c:pt>
                <c:pt idx="45330">
                  <c:v>455.62138641672209</c:v>
                </c:pt>
                <c:pt idx="45331">
                  <c:v>455.63143741671229</c:v>
                </c:pt>
                <c:pt idx="45332">
                  <c:v>455.6414894167101</c:v>
                </c:pt>
                <c:pt idx="45333">
                  <c:v>455.65154141670791</c:v>
                </c:pt>
                <c:pt idx="45334">
                  <c:v>455.66159241669811</c:v>
                </c:pt>
                <c:pt idx="45335">
                  <c:v>455.67164529167349</c:v>
                </c:pt>
                <c:pt idx="45336">
                  <c:v>455.68169629172189</c:v>
                </c:pt>
                <c:pt idx="45337">
                  <c:v>455.6917482917197</c:v>
                </c:pt>
                <c:pt idx="45338">
                  <c:v>455.70180029171752</c:v>
                </c:pt>
                <c:pt idx="45339">
                  <c:v>455.71185129170772</c:v>
                </c:pt>
                <c:pt idx="45340">
                  <c:v>455.72190329170553</c:v>
                </c:pt>
                <c:pt idx="45341">
                  <c:v>455.73195529170334</c:v>
                </c:pt>
                <c:pt idx="45342">
                  <c:v>455.74200629169354</c:v>
                </c:pt>
                <c:pt idx="45343">
                  <c:v>455.75205829169136</c:v>
                </c:pt>
                <c:pt idx="45344">
                  <c:v>455.76210929168155</c:v>
                </c:pt>
                <c:pt idx="45345">
                  <c:v>455.77216129167937</c:v>
                </c:pt>
                <c:pt idx="45346">
                  <c:v>455.78221329167718</c:v>
                </c:pt>
                <c:pt idx="45347">
                  <c:v>455.79226429166738</c:v>
                </c:pt>
                <c:pt idx="45348">
                  <c:v>455.8023162917234</c:v>
                </c:pt>
                <c:pt idx="45349">
                  <c:v>455.81236829172121</c:v>
                </c:pt>
                <c:pt idx="45350">
                  <c:v>455.82241929171141</c:v>
                </c:pt>
                <c:pt idx="45351">
                  <c:v>455.83247129170923</c:v>
                </c:pt>
                <c:pt idx="45352">
                  <c:v>455.84252229169942</c:v>
                </c:pt>
                <c:pt idx="45353">
                  <c:v>455.85257429169724</c:v>
                </c:pt>
                <c:pt idx="45354">
                  <c:v>455.86262629169505</c:v>
                </c:pt>
                <c:pt idx="45355">
                  <c:v>455.87267729168525</c:v>
                </c:pt>
                <c:pt idx="45356">
                  <c:v>455.88272929168306</c:v>
                </c:pt>
                <c:pt idx="45357">
                  <c:v>455.89278129168088</c:v>
                </c:pt>
                <c:pt idx="45358">
                  <c:v>455.90283229167107</c:v>
                </c:pt>
                <c:pt idx="45359">
                  <c:v>455.91288429166889</c:v>
                </c:pt>
                <c:pt idx="45360">
                  <c:v>455.9229362916667</c:v>
                </c:pt>
                <c:pt idx="45361">
                  <c:v>455.93298729171511</c:v>
                </c:pt>
                <c:pt idx="45362">
                  <c:v>455.94303929171292</c:v>
                </c:pt>
                <c:pt idx="45363">
                  <c:v>455.95309029170312</c:v>
                </c:pt>
                <c:pt idx="45364">
                  <c:v>455.96314229170093</c:v>
                </c:pt>
                <c:pt idx="45365">
                  <c:v>455.97319429169875</c:v>
                </c:pt>
                <c:pt idx="45366">
                  <c:v>455.98324529168895</c:v>
                </c:pt>
                <c:pt idx="45367">
                  <c:v>455.99329729168676</c:v>
                </c:pt>
                <c:pt idx="45368">
                  <c:v>456.00334929168457</c:v>
                </c:pt>
                <c:pt idx="45369">
                  <c:v>456.01340029167477</c:v>
                </c:pt>
                <c:pt idx="45370">
                  <c:v>456.02345229167258</c:v>
                </c:pt>
                <c:pt idx="45371">
                  <c:v>456.03350329172099</c:v>
                </c:pt>
                <c:pt idx="45372">
                  <c:v>456.0435552917188</c:v>
                </c:pt>
                <c:pt idx="45373">
                  <c:v>456.05360729171662</c:v>
                </c:pt>
                <c:pt idx="45374">
                  <c:v>456.06365829170682</c:v>
                </c:pt>
                <c:pt idx="45375">
                  <c:v>456.07371029170463</c:v>
                </c:pt>
                <c:pt idx="45376">
                  <c:v>456.08376229170244</c:v>
                </c:pt>
                <c:pt idx="45377">
                  <c:v>456.09381329169264</c:v>
                </c:pt>
                <c:pt idx="45378">
                  <c:v>456.10386529169045</c:v>
                </c:pt>
                <c:pt idx="45379">
                  <c:v>456.11391729168827</c:v>
                </c:pt>
                <c:pt idx="45380">
                  <c:v>456.12396829167847</c:v>
                </c:pt>
                <c:pt idx="45381">
                  <c:v>456.13402029167628</c:v>
                </c:pt>
                <c:pt idx="45382">
                  <c:v>456.14407129166648</c:v>
                </c:pt>
                <c:pt idx="45383">
                  <c:v>456.1541232917225</c:v>
                </c:pt>
                <c:pt idx="45384">
                  <c:v>456.16417529172031</c:v>
                </c:pt>
                <c:pt idx="45385">
                  <c:v>456.17422629171051</c:v>
                </c:pt>
                <c:pt idx="45386">
                  <c:v>456.18427829170832</c:v>
                </c:pt>
                <c:pt idx="45387">
                  <c:v>456.19433029170614</c:v>
                </c:pt>
                <c:pt idx="45388">
                  <c:v>456.20438129169634</c:v>
                </c:pt>
                <c:pt idx="45389">
                  <c:v>456.21443329169415</c:v>
                </c:pt>
                <c:pt idx="45390">
                  <c:v>456.22448529169196</c:v>
                </c:pt>
                <c:pt idx="45391">
                  <c:v>456.23453629168216</c:v>
                </c:pt>
                <c:pt idx="45392">
                  <c:v>456.24458829167997</c:v>
                </c:pt>
                <c:pt idx="45393">
                  <c:v>456.25463929167017</c:v>
                </c:pt>
                <c:pt idx="45394">
                  <c:v>456.26469129166799</c:v>
                </c:pt>
                <c:pt idx="45395">
                  <c:v>456.27474329172401</c:v>
                </c:pt>
                <c:pt idx="45396">
                  <c:v>456.28479429171421</c:v>
                </c:pt>
                <c:pt idx="45397">
                  <c:v>456.29484629171202</c:v>
                </c:pt>
                <c:pt idx="45398">
                  <c:v>456.30489829170983</c:v>
                </c:pt>
                <c:pt idx="45399">
                  <c:v>456.31494929170003</c:v>
                </c:pt>
                <c:pt idx="45400">
                  <c:v>456.32500129169784</c:v>
                </c:pt>
                <c:pt idx="45401">
                  <c:v>456.33505329169566</c:v>
                </c:pt>
                <c:pt idx="45402">
                  <c:v>456.34510429168586</c:v>
                </c:pt>
                <c:pt idx="45403">
                  <c:v>456.35515629168367</c:v>
                </c:pt>
                <c:pt idx="45404">
                  <c:v>456.36520729167387</c:v>
                </c:pt>
                <c:pt idx="45405">
                  <c:v>456.37525929167168</c:v>
                </c:pt>
                <c:pt idx="45406">
                  <c:v>456.3853112916695</c:v>
                </c:pt>
                <c:pt idx="45407">
                  <c:v>456.3953622917179</c:v>
                </c:pt>
                <c:pt idx="45408">
                  <c:v>456.40541429171572</c:v>
                </c:pt>
                <c:pt idx="45409">
                  <c:v>456.41546629171353</c:v>
                </c:pt>
                <c:pt idx="45410">
                  <c:v>456.42551729170373</c:v>
                </c:pt>
                <c:pt idx="45411">
                  <c:v>456.43556929170154</c:v>
                </c:pt>
                <c:pt idx="45412">
                  <c:v>456.44562129169935</c:v>
                </c:pt>
                <c:pt idx="45413">
                  <c:v>456.45567229168955</c:v>
                </c:pt>
                <c:pt idx="45414">
                  <c:v>456.46572429168737</c:v>
                </c:pt>
                <c:pt idx="45415">
                  <c:v>456.47577529167756</c:v>
                </c:pt>
                <c:pt idx="45416">
                  <c:v>456.48582729167538</c:v>
                </c:pt>
                <c:pt idx="45417">
                  <c:v>456.49587929167319</c:v>
                </c:pt>
                <c:pt idx="45418">
                  <c:v>456.5059302917216</c:v>
                </c:pt>
                <c:pt idx="45419">
                  <c:v>456.51598229171941</c:v>
                </c:pt>
                <c:pt idx="45420">
                  <c:v>456.52603429171722</c:v>
                </c:pt>
                <c:pt idx="45421">
                  <c:v>456.53608529170742</c:v>
                </c:pt>
                <c:pt idx="45422">
                  <c:v>456.54613729170524</c:v>
                </c:pt>
                <c:pt idx="45423">
                  <c:v>456.55618829169543</c:v>
                </c:pt>
                <c:pt idx="45424">
                  <c:v>456.56624029169325</c:v>
                </c:pt>
                <c:pt idx="45425">
                  <c:v>456.57629229169106</c:v>
                </c:pt>
                <c:pt idx="45426">
                  <c:v>456.58634329168126</c:v>
                </c:pt>
                <c:pt idx="45427">
                  <c:v>456.59639529167907</c:v>
                </c:pt>
                <c:pt idx="45428">
                  <c:v>456.60644729167689</c:v>
                </c:pt>
                <c:pt idx="45429">
                  <c:v>456.61649829166709</c:v>
                </c:pt>
                <c:pt idx="45430">
                  <c:v>456.62655029172311</c:v>
                </c:pt>
                <c:pt idx="45431">
                  <c:v>456.63660229172092</c:v>
                </c:pt>
                <c:pt idx="45432">
                  <c:v>456.64665329171112</c:v>
                </c:pt>
                <c:pt idx="45433">
                  <c:v>456.65670529170893</c:v>
                </c:pt>
                <c:pt idx="45434">
                  <c:v>456.66675716667669</c:v>
                </c:pt>
                <c:pt idx="45435">
                  <c:v>456.67680816666689</c:v>
                </c:pt>
                <c:pt idx="45436">
                  <c:v>456.68686016672291</c:v>
                </c:pt>
                <c:pt idx="45437">
                  <c:v>456.69691116671311</c:v>
                </c:pt>
                <c:pt idx="45438">
                  <c:v>456.70696316671092</c:v>
                </c:pt>
                <c:pt idx="45439">
                  <c:v>456.71701516670873</c:v>
                </c:pt>
                <c:pt idx="45440">
                  <c:v>456.72706616669893</c:v>
                </c:pt>
                <c:pt idx="45441">
                  <c:v>456.73711816669675</c:v>
                </c:pt>
                <c:pt idx="45442">
                  <c:v>456.74717016669456</c:v>
                </c:pt>
                <c:pt idx="45443">
                  <c:v>456.75722116668476</c:v>
                </c:pt>
                <c:pt idx="45444">
                  <c:v>456.76727316668257</c:v>
                </c:pt>
                <c:pt idx="45445">
                  <c:v>456.77732416667277</c:v>
                </c:pt>
                <c:pt idx="45446">
                  <c:v>456.78737616667058</c:v>
                </c:pt>
                <c:pt idx="45447">
                  <c:v>456.7974281666684</c:v>
                </c:pt>
                <c:pt idx="45448">
                  <c:v>456.8074791667168</c:v>
                </c:pt>
                <c:pt idx="45449">
                  <c:v>456.81753116671462</c:v>
                </c:pt>
                <c:pt idx="45450">
                  <c:v>456.82758316671243</c:v>
                </c:pt>
                <c:pt idx="45451">
                  <c:v>456.83763416670263</c:v>
                </c:pt>
                <c:pt idx="45452">
                  <c:v>456.84768616670044</c:v>
                </c:pt>
                <c:pt idx="45453">
                  <c:v>456.85773816669825</c:v>
                </c:pt>
                <c:pt idx="45454">
                  <c:v>456.86778916668845</c:v>
                </c:pt>
                <c:pt idx="45455">
                  <c:v>456.87784116668627</c:v>
                </c:pt>
                <c:pt idx="45456">
                  <c:v>456.88789316668408</c:v>
                </c:pt>
                <c:pt idx="45457">
                  <c:v>456.89794416667428</c:v>
                </c:pt>
                <c:pt idx="45458">
                  <c:v>456.90799616667209</c:v>
                </c:pt>
                <c:pt idx="45459">
                  <c:v>456.9180471667205</c:v>
                </c:pt>
                <c:pt idx="45460">
                  <c:v>456.92809916671831</c:v>
                </c:pt>
                <c:pt idx="45461">
                  <c:v>456.93815116671612</c:v>
                </c:pt>
                <c:pt idx="45462">
                  <c:v>456.94820216670632</c:v>
                </c:pt>
                <c:pt idx="45463">
                  <c:v>456.95825416670414</c:v>
                </c:pt>
                <c:pt idx="45464">
                  <c:v>456.96830616670195</c:v>
                </c:pt>
                <c:pt idx="45465">
                  <c:v>456.97835716669215</c:v>
                </c:pt>
                <c:pt idx="45466">
                  <c:v>456.98840916668996</c:v>
                </c:pt>
                <c:pt idx="45467">
                  <c:v>456.99846116668778</c:v>
                </c:pt>
                <c:pt idx="45468">
                  <c:v>457.00851216667797</c:v>
                </c:pt>
                <c:pt idx="45469">
                  <c:v>457.01856416667579</c:v>
                </c:pt>
                <c:pt idx="45470">
                  <c:v>457.02861516672419</c:v>
                </c:pt>
                <c:pt idx="45471">
                  <c:v>457.03866716672201</c:v>
                </c:pt>
                <c:pt idx="45472">
                  <c:v>457.04871916671982</c:v>
                </c:pt>
                <c:pt idx="45473">
                  <c:v>457.05877016671002</c:v>
                </c:pt>
                <c:pt idx="45474">
                  <c:v>457.06882216670783</c:v>
                </c:pt>
                <c:pt idx="45475">
                  <c:v>457.07887416670565</c:v>
                </c:pt>
                <c:pt idx="45476">
                  <c:v>457.08892516669584</c:v>
                </c:pt>
                <c:pt idx="45477">
                  <c:v>457.09897716669366</c:v>
                </c:pt>
                <c:pt idx="45478">
                  <c:v>457.10902916669147</c:v>
                </c:pt>
                <c:pt idx="45479">
                  <c:v>457.11908016668167</c:v>
                </c:pt>
                <c:pt idx="45480">
                  <c:v>457.12913216667948</c:v>
                </c:pt>
                <c:pt idx="45481">
                  <c:v>457.13918316666968</c:v>
                </c:pt>
                <c:pt idx="45482">
                  <c:v>457.14923516666749</c:v>
                </c:pt>
                <c:pt idx="45483">
                  <c:v>457.15928716672352</c:v>
                </c:pt>
                <c:pt idx="45484">
                  <c:v>457.16933816671371</c:v>
                </c:pt>
                <c:pt idx="45485">
                  <c:v>457.17939016671153</c:v>
                </c:pt>
                <c:pt idx="45486">
                  <c:v>457.18944216670934</c:v>
                </c:pt>
                <c:pt idx="45487">
                  <c:v>457.19949316669954</c:v>
                </c:pt>
                <c:pt idx="45488">
                  <c:v>457.20954516669735</c:v>
                </c:pt>
                <c:pt idx="45489">
                  <c:v>457.21959716669517</c:v>
                </c:pt>
                <c:pt idx="45490">
                  <c:v>457.22964816668537</c:v>
                </c:pt>
                <c:pt idx="45491">
                  <c:v>457.23970016668318</c:v>
                </c:pt>
                <c:pt idx="45492">
                  <c:v>457.24975216668099</c:v>
                </c:pt>
                <c:pt idx="45493">
                  <c:v>457.25980316667119</c:v>
                </c:pt>
                <c:pt idx="45494">
                  <c:v>457.269855166669</c:v>
                </c:pt>
                <c:pt idx="45495">
                  <c:v>457.27990616671741</c:v>
                </c:pt>
                <c:pt idx="45496">
                  <c:v>457.28995816671522</c:v>
                </c:pt>
                <c:pt idx="45497">
                  <c:v>457.30001016671304</c:v>
                </c:pt>
                <c:pt idx="45498">
                  <c:v>457.31006116670324</c:v>
                </c:pt>
                <c:pt idx="45499">
                  <c:v>457.32011316670105</c:v>
                </c:pt>
                <c:pt idx="45500">
                  <c:v>457.33016516669886</c:v>
                </c:pt>
                <c:pt idx="45501">
                  <c:v>457.34021616668906</c:v>
                </c:pt>
                <c:pt idx="45502">
                  <c:v>457.35026816668687</c:v>
                </c:pt>
                <c:pt idx="45503">
                  <c:v>457.36032016668469</c:v>
                </c:pt>
                <c:pt idx="45504">
                  <c:v>457.37037116667489</c:v>
                </c:pt>
                <c:pt idx="45505">
                  <c:v>457.3804231666727</c:v>
                </c:pt>
                <c:pt idx="45506">
                  <c:v>457.39047516667051</c:v>
                </c:pt>
                <c:pt idx="45507">
                  <c:v>457.40052616671892</c:v>
                </c:pt>
                <c:pt idx="45508">
                  <c:v>457.41057816671673</c:v>
                </c:pt>
                <c:pt idx="45509">
                  <c:v>457.42062916670693</c:v>
                </c:pt>
                <c:pt idx="45510">
                  <c:v>457.43068116670474</c:v>
                </c:pt>
                <c:pt idx="45511">
                  <c:v>457.44073316670256</c:v>
                </c:pt>
                <c:pt idx="45512">
                  <c:v>457.45078416669276</c:v>
                </c:pt>
                <c:pt idx="45513">
                  <c:v>457.46083616669057</c:v>
                </c:pt>
                <c:pt idx="45514">
                  <c:v>457.47088816668838</c:v>
                </c:pt>
                <c:pt idx="45515">
                  <c:v>457.48093916667858</c:v>
                </c:pt>
                <c:pt idx="45516">
                  <c:v>457.49099116667639</c:v>
                </c:pt>
                <c:pt idx="45517">
                  <c:v>457.50104316667421</c:v>
                </c:pt>
                <c:pt idx="45518">
                  <c:v>457.51109416672261</c:v>
                </c:pt>
                <c:pt idx="45519">
                  <c:v>457.52114616672043</c:v>
                </c:pt>
                <c:pt idx="45520">
                  <c:v>457.53119816671824</c:v>
                </c:pt>
                <c:pt idx="45521">
                  <c:v>457.54124916670844</c:v>
                </c:pt>
                <c:pt idx="45522">
                  <c:v>457.55130116670625</c:v>
                </c:pt>
                <c:pt idx="45523">
                  <c:v>457.56135216669645</c:v>
                </c:pt>
                <c:pt idx="45524">
                  <c:v>457.57140416669426</c:v>
                </c:pt>
                <c:pt idx="45525">
                  <c:v>457.58145616669208</c:v>
                </c:pt>
                <c:pt idx="45526">
                  <c:v>457.59150716668228</c:v>
                </c:pt>
                <c:pt idx="45527">
                  <c:v>457.60155916668009</c:v>
                </c:pt>
                <c:pt idx="45528">
                  <c:v>457.6116111666779</c:v>
                </c:pt>
                <c:pt idx="45529">
                  <c:v>457.6216621666681</c:v>
                </c:pt>
                <c:pt idx="45530">
                  <c:v>457.63171416672412</c:v>
                </c:pt>
                <c:pt idx="45531">
                  <c:v>457.64176616672194</c:v>
                </c:pt>
                <c:pt idx="45532">
                  <c:v>457.65181716671214</c:v>
                </c:pt>
                <c:pt idx="45533">
                  <c:v>457.66186916670995</c:v>
                </c:pt>
                <c:pt idx="45534">
                  <c:v>457.67192133335629</c:v>
                </c:pt>
                <c:pt idx="45535">
                  <c:v>457.68197233334649</c:v>
                </c:pt>
                <c:pt idx="45536">
                  <c:v>457.69202433334431</c:v>
                </c:pt>
                <c:pt idx="45537">
                  <c:v>457.70207633334212</c:v>
                </c:pt>
                <c:pt idx="45538">
                  <c:v>457.71212733339053</c:v>
                </c:pt>
                <c:pt idx="45539">
                  <c:v>457.72217933338834</c:v>
                </c:pt>
                <c:pt idx="45540">
                  <c:v>457.73223033337854</c:v>
                </c:pt>
                <c:pt idx="45541">
                  <c:v>457.74228233337635</c:v>
                </c:pt>
                <c:pt idx="45542">
                  <c:v>457.75233433337416</c:v>
                </c:pt>
                <c:pt idx="45543">
                  <c:v>457.76238533336436</c:v>
                </c:pt>
                <c:pt idx="45544">
                  <c:v>457.77243733336218</c:v>
                </c:pt>
                <c:pt idx="45545">
                  <c:v>457.78248933335999</c:v>
                </c:pt>
                <c:pt idx="45546">
                  <c:v>457.79254033335019</c:v>
                </c:pt>
                <c:pt idx="45547">
                  <c:v>457.802592333348</c:v>
                </c:pt>
                <c:pt idx="45548">
                  <c:v>457.81264433334582</c:v>
                </c:pt>
                <c:pt idx="45549">
                  <c:v>457.82269533333601</c:v>
                </c:pt>
                <c:pt idx="45550">
                  <c:v>457.83274733333383</c:v>
                </c:pt>
                <c:pt idx="45551">
                  <c:v>457.84279933338985</c:v>
                </c:pt>
                <c:pt idx="45552">
                  <c:v>457.85285033338005</c:v>
                </c:pt>
                <c:pt idx="45553">
                  <c:v>457.86290233337786</c:v>
                </c:pt>
                <c:pt idx="45554">
                  <c:v>457.87295333336806</c:v>
                </c:pt>
                <c:pt idx="45555">
                  <c:v>457.88300533336587</c:v>
                </c:pt>
                <c:pt idx="45556">
                  <c:v>457.89305733336369</c:v>
                </c:pt>
                <c:pt idx="45557">
                  <c:v>457.90310833335388</c:v>
                </c:pt>
                <c:pt idx="45558">
                  <c:v>457.9131603333517</c:v>
                </c:pt>
                <c:pt idx="45559">
                  <c:v>457.92321233334951</c:v>
                </c:pt>
                <c:pt idx="45560">
                  <c:v>457.93326333333971</c:v>
                </c:pt>
                <c:pt idx="45561">
                  <c:v>457.94331533333752</c:v>
                </c:pt>
                <c:pt idx="45562">
                  <c:v>457.95336733333534</c:v>
                </c:pt>
                <c:pt idx="45563">
                  <c:v>457.96341833338374</c:v>
                </c:pt>
                <c:pt idx="45564">
                  <c:v>457.97347033338156</c:v>
                </c:pt>
                <c:pt idx="45565">
                  <c:v>457.98352233337937</c:v>
                </c:pt>
                <c:pt idx="45566">
                  <c:v>457.99357333336957</c:v>
                </c:pt>
                <c:pt idx="45567">
                  <c:v>458.00362533336738</c:v>
                </c:pt>
                <c:pt idx="45568">
                  <c:v>458.01367733336519</c:v>
                </c:pt>
                <c:pt idx="45569">
                  <c:v>458.02372833335539</c:v>
                </c:pt>
                <c:pt idx="45570">
                  <c:v>458.03378033335321</c:v>
                </c:pt>
                <c:pt idx="45571">
                  <c:v>458.04383133334341</c:v>
                </c:pt>
                <c:pt idx="45572">
                  <c:v>458.05388333334122</c:v>
                </c:pt>
                <c:pt idx="45573">
                  <c:v>458.06393533333903</c:v>
                </c:pt>
                <c:pt idx="45574">
                  <c:v>458.07398633338744</c:v>
                </c:pt>
                <c:pt idx="45575">
                  <c:v>458.08403833338525</c:v>
                </c:pt>
                <c:pt idx="45576">
                  <c:v>458.09409033338306</c:v>
                </c:pt>
                <c:pt idx="45577">
                  <c:v>458.10414133337326</c:v>
                </c:pt>
                <c:pt idx="45578">
                  <c:v>458.11419333337108</c:v>
                </c:pt>
                <c:pt idx="45579">
                  <c:v>458.12424533336889</c:v>
                </c:pt>
                <c:pt idx="45580">
                  <c:v>458.13429633335909</c:v>
                </c:pt>
                <c:pt idx="45581">
                  <c:v>458.1443483333569</c:v>
                </c:pt>
                <c:pt idx="45582">
                  <c:v>458.15440033335472</c:v>
                </c:pt>
                <c:pt idx="45583">
                  <c:v>458.16445133334491</c:v>
                </c:pt>
                <c:pt idx="45584">
                  <c:v>458.17450333334273</c:v>
                </c:pt>
                <c:pt idx="45585">
                  <c:v>458.18455533334054</c:v>
                </c:pt>
                <c:pt idx="45586">
                  <c:v>458.19460633338895</c:v>
                </c:pt>
                <c:pt idx="45587">
                  <c:v>458.20465833338676</c:v>
                </c:pt>
                <c:pt idx="45588">
                  <c:v>458.21470933337696</c:v>
                </c:pt>
                <c:pt idx="45589">
                  <c:v>458.22476133337477</c:v>
                </c:pt>
                <c:pt idx="45590">
                  <c:v>458.23481333337259</c:v>
                </c:pt>
                <c:pt idx="45591">
                  <c:v>458.24486433336278</c:v>
                </c:pt>
                <c:pt idx="45592">
                  <c:v>458.2549163333606</c:v>
                </c:pt>
                <c:pt idx="45593">
                  <c:v>458.26496833335841</c:v>
                </c:pt>
                <c:pt idx="45594">
                  <c:v>458.27501933334861</c:v>
                </c:pt>
                <c:pt idx="45595">
                  <c:v>458.28507133334642</c:v>
                </c:pt>
                <c:pt idx="45596">
                  <c:v>458.29512333334424</c:v>
                </c:pt>
                <c:pt idx="45597">
                  <c:v>458.30517433333443</c:v>
                </c:pt>
                <c:pt idx="45598">
                  <c:v>458.31522633339046</c:v>
                </c:pt>
                <c:pt idx="45599">
                  <c:v>458.32527833338827</c:v>
                </c:pt>
                <c:pt idx="45600">
                  <c:v>458.33532933337847</c:v>
                </c:pt>
                <c:pt idx="45601">
                  <c:v>458.34538133337628</c:v>
                </c:pt>
                <c:pt idx="45602">
                  <c:v>458.35543333337409</c:v>
                </c:pt>
                <c:pt idx="45603">
                  <c:v>458.36548433336429</c:v>
                </c:pt>
                <c:pt idx="45604">
                  <c:v>458.37553633336211</c:v>
                </c:pt>
                <c:pt idx="45605">
                  <c:v>458.38558833335992</c:v>
                </c:pt>
                <c:pt idx="45606">
                  <c:v>458.39563933335012</c:v>
                </c:pt>
                <c:pt idx="45607">
                  <c:v>458.40569133334793</c:v>
                </c:pt>
                <c:pt idx="45608">
                  <c:v>458.41574333334574</c:v>
                </c:pt>
                <c:pt idx="45609">
                  <c:v>458.42579433333594</c:v>
                </c:pt>
                <c:pt idx="45610">
                  <c:v>458.43584633333376</c:v>
                </c:pt>
                <c:pt idx="45611">
                  <c:v>458.44589733338216</c:v>
                </c:pt>
                <c:pt idx="45612">
                  <c:v>458.45594933337998</c:v>
                </c:pt>
                <c:pt idx="45613">
                  <c:v>458.46600133337779</c:v>
                </c:pt>
                <c:pt idx="45614">
                  <c:v>458.47605233336799</c:v>
                </c:pt>
                <c:pt idx="45615">
                  <c:v>458.4861043333658</c:v>
                </c:pt>
                <c:pt idx="45616">
                  <c:v>458.49615633336361</c:v>
                </c:pt>
                <c:pt idx="45617">
                  <c:v>458.50620733335381</c:v>
                </c:pt>
                <c:pt idx="45618">
                  <c:v>458.51625933335163</c:v>
                </c:pt>
                <c:pt idx="45619">
                  <c:v>458.52631133334944</c:v>
                </c:pt>
                <c:pt idx="45620">
                  <c:v>458.53636233333964</c:v>
                </c:pt>
                <c:pt idx="45621">
                  <c:v>458.54641433333745</c:v>
                </c:pt>
                <c:pt idx="45622">
                  <c:v>458.55646633333527</c:v>
                </c:pt>
                <c:pt idx="45623">
                  <c:v>458.56651733338367</c:v>
                </c:pt>
                <c:pt idx="45624">
                  <c:v>458.57656933338149</c:v>
                </c:pt>
                <c:pt idx="45625">
                  <c:v>458.5866213333793</c:v>
                </c:pt>
                <c:pt idx="45626">
                  <c:v>458.5966723333695</c:v>
                </c:pt>
                <c:pt idx="45627">
                  <c:v>458.60672433336731</c:v>
                </c:pt>
                <c:pt idx="45628">
                  <c:v>458.61677633336512</c:v>
                </c:pt>
                <c:pt idx="45629">
                  <c:v>458.62682733335532</c:v>
                </c:pt>
                <c:pt idx="45630">
                  <c:v>458.63687933335314</c:v>
                </c:pt>
                <c:pt idx="45631">
                  <c:v>458.64693033334333</c:v>
                </c:pt>
                <c:pt idx="45632">
                  <c:v>458.65698233334115</c:v>
                </c:pt>
                <c:pt idx="45633">
                  <c:v>458.66703379171668</c:v>
                </c:pt>
                <c:pt idx="45634">
                  <c:v>458.67708479170687</c:v>
                </c:pt>
                <c:pt idx="45635">
                  <c:v>458.68713679170469</c:v>
                </c:pt>
                <c:pt idx="45636">
                  <c:v>458.6971887917025</c:v>
                </c:pt>
                <c:pt idx="45637">
                  <c:v>458.7072397916927</c:v>
                </c:pt>
                <c:pt idx="45638">
                  <c:v>458.71729179169051</c:v>
                </c:pt>
                <c:pt idx="45639">
                  <c:v>458.72734379168833</c:v>
                </c:pt>
                <c:pt idx="45640">
                  <c:v>458.73739479167853</c:v>
                </c:pt>
                <c:pt idx="45641">
                  <c:v>458.74744679167634</c:v>
                </c:pt>
                <c:pt idx="45642">
                  <c:v>458.75749879167415</c:v>
                </c:pt>
                <c:pt idx="45643">
                  <c:v>458.76754979172256</c:v>
                </c:pt>
                <c:pt idx="45644">
                  <c:v>458.77760179172037</c:v>
                </c:pt>
                <c:pt idx="45645">
                  <c:v>458.78765379171818</c:v>
                </c:pt>
                <c:pt idx="45646">
                  <c:v>458.79770479170838</c:v>
                </c:pt>
                <c:pt idx="45647">
                  <c:v>458.8077567917062</c:v>
                </c:pt>
                <c:pt idx="45648">
                  <c:v>458.81780879170401</c:v>
                </c:pt>
                <c:pt idx="45649">
                  <c:v>458.82785979169421</c:v>
                </c:pt>
                <c:pt idx="45650">
                  <c:v>458.83791179169202</c:v>
                </c:pt>
                <c:pt idx="45651">
                  <c:v>458.84796379168984</c:v>
                </c:pt>
                <c:pt idx="45652">
                  <c:v>458.85801479168003</c:v>
                </c:pt>
                <c:pt idx="45653">
                  <c:v>458.86806679167785</c:v>
                </c:pt>
                <c:pt idx="45654">
                  <c:v>458.87811779166805</c:v>
                </c:pt>
                <c:pt idx="45655">
                  <c:v>458.88816979172407</c:v>
                </c:pt>
                <c:pt idx="45656">
                  <c:v>458.89822179172188</c:v>
                </c:pt>
                <c:pt idx="45657">
                  <c:v>458.90827279171208</c:v>
                </c:pt>
                <c:pt idx="45658">
                  <c:v>458.91832479170989</c:v>
                </c:pt>
                <c:pt idx="45659">
                  <c:v>458.92837679170771</c:v>
                </c:pt>
                <c:pt idx="45660">
                  <c:v>458.9384277916979</c:v>
                </c:pt>
                <c:pt idx="45661">
                  <c:v>458.94847979169572</c:v>
                </c:pt>
                <c:pt idx="45662">
                  <c:v>458.95853179169353</c:v>
                </c:pt>
                <c:pt idx="45663">
                  <c:v>458.96858279168373</c:v>
                </c:pt>
                <c:pt idx="45664">
                  <c:v>458.97863479168154</c:v>
                </c:pt>
                <c:pt idx="45665">
                  <c:v>458.98868679167936</c:v>
                </c:pt>
                <c:pt idx="45666">
                  <c:v>458.99873779166956</c:v>
                </c:pt>
                <c:pt idx="45667">
                  <c:v>459.00878979166737</c:v>
                </c:pt>
                <c:pt idx="45668">
                  <c:v>459.01884179172339</c:v>
                </c:pt>
                <c:pt idx="45669">
                  <c:v>459.02889279171359</c:v>
                </c:pt>
                <c:pt idx="45670">
                  <c:v>459.0389447917114</c:v>
                </c:pt>
                <c:pt idx="45671">
                  <c:v>459.04899679170921</c:v>
                </c:pt>
                <c:pt idx="45672">
                  <c:v>459.05904779169941</c:v>
                </c:pt>
                <c:pt idx="45673">
                  <c:v>459.06909979169723</c:v>
                </c:pt>
                <c:pt idx="45674">
                  <c:v>459.07915079168743</c:v>
                </c:pt>
                <c:pt idx="45675">
                  <c:v>459.08920279168524</c:v>
                </c:pt>
                <c:pt idx="45676">
                  <c:v>459.09925479168305</c:v>
                </c:pt>
                <c:pt idx="45677">
                  <c:v>459.10930579167325</c:v>
                </c:pt>
                <c:pt idx="45678">
                  <c:v>459.11935779167106</c:v>
                </c:pt>
                <c:pt idx="45679">
                  <c:v>459.12940979166888</c:v>
                </c:pt>
                <c:pt idx="45680">
                  <c:v>459.13946079171728</c:v>
                </c:pt>
                <c:pt idx="45681">
                  <c:v>459.1495127917151</c:v>
                </c:pt>
                <c:pt idx="45682">
                  <c:v>459.15956479171291</c:v>
                </c:pt>
                <c:pt idx="45683">
                  <c:v>459.16961579170311</c:v>
                </c:pt>
                <c:pt idx="45684">
                  <c:v>459.17966779170092</c:v>
                </c:pt>
                <c:pt idx="45685">
                  <c:v>459.18971979169874</c:v>
                </c:pt>
                <c:pt idx="45686">
                  <c:v>459.19977079168893</c:v>
                </c:pt>
                <c:pt idx="45687">
                  <c:v>459.20982279168675</c:v>
                </c:pt>
                <c:pt idx="45688">
                  <c:v>459.21987479168456</c:v>
                </c:pt>
                <c:pt idx="45689">
                  <c:v>459.22992579167476</c:v>
                </c:pt>
                <c:pt idx="45690">
                  <c:v>459.23997779167257</c:v>
                </c:pt>
                <c:pt idx="45691">
                  <c:v>459.25002979167039</c:v>
                </c:pt>
                <c:pt idx="45692">
                  <c:v>459.26008079171879</c:v>
                </c:pt>
                <c:pt idx="45693">
                  <c:v>459.27013279171661</c:v>
                </c:pt>
                <c:pt idx="45694">
                  <c:v>459.28018479171442</c:v>
                </c:pt>
                <c:pt idx="45695">
                  <c:v>459.29023579170462</c:v>
                </c:pt>
                <c:pt idx="45696">
                  <c:v>459.30028779170243</c:v>
                </c:pt>
                <c:pt idx="45697">
                  <c:v>459.31033979170024</c:v>
                </c:pt>
                <c:pt idx="45698">
                  <c:v>459.32039079169044</c:v>
                </c:pt>
                <c:pt idx="45699">
                  <c:v>459.33044279168826</c:v>
                </c:pt>
                <c:pt idx="45700">
                  <c:v>459.34049479168607</c:v>
                </c:pt>
                <c:pt idx="45701">
                  <c:v>459.35054579167627</c:v>
                </c:pt>
                <c:pt idx="45702">
                  <c:v>459.36059779167408</c:v>
                </c:pt>
                <c:pt idx="45703">
                  <c:v>459.37064879172249</c:v>
                </c:pt>
                <c:pt idx="45704">
                  <c:v>459.3807007917203</c:v>
                </c:pt>
                <c:pt idx="45705">
                  <c:v>459.39075279171811</c:v>
                </c:pt>
                <c:pt idx="45706">
                  <c:v>459.40080379170831</c:v>
                </c:pt>
                <c:pt idx="45707">
                  <c:v>459.41085579170613</c:v>
                </c:pt>
                <c:pt idx="45708">
                  <c:v>459.42090779170394</c:v>
                </c:pt>
                <c:pt idx="45709">
                  <c:v>459.43095879169414</c:v>
                </c:pt>
                <c:pt idx="45710">
                  <c:v>459.44101079169195</c:v>
                </c:pt>
                <c:pt idx="45711">
                  <c:v>459.45106279168976</c:v>
                </c:pt>
                <c:pt idx="45712">
                  <c:v>459.46111379167996</c:v>
                </c:pt>
                <c:pt idx="45713">
                  <c:v>459.47116579167778</c:v>
                </c:pt>
                <c:pt idx="45714">
                  <c:v>459.48121779167559</c:v>
                </c:pt>
                <c:pt idx="45715">
                  <c:v>459.491268791724</c:v>
                </c:pt>
                <c:pt idx="45716">
                  <c:v>459.50132079172181</c:v>
                </c:pt>
                <c:pt idx="45717">
                  <c:v>459.51137279171962</c:v>
                </c:pt>
                <c:pt idx="45718">
                  <c:v>459.52142379170982</c:v>
                </c:pt>
                <c:pt idx="45719">
                  <c:v>459.53147579170763</c:v>
                </c:pt>
                <c:pt idx="45720">
                  <c:v>459.54152779170545</c:v>
                </c:pt>
                <c:pt idx="45721">
                  <c:v>459.55157879169565</c:v>
                </c:pt>
                <c:pt idx="45722">
                  <c:v>459.56163079169346</c:v>
                </c:pt>
                <c:pt idx="45723">
                  <c:v>459.57168279169127</c:v>
                </c:pt>
                <c:pt idx="45724">
                  <c:v>459.58173379168147</c:v>
                </c:pt>
                <c:pt idx="45725">
                  <c:v>459.59178579167929</c:v>
                </c:pt>
                <c:pt idx="45726">
                  <c:v>459.6018377916771</c:v>
                </c:pt>
                <c:pt idx="45727">
                  <c:v>459.6118887916673</c:v>
                </c:pt>
                <c:pt idx="45728">
                  <c:v>459.62194079172332</c:v>
                </c:pt>
                <c:pt idx="45729">
                  <c:v>459.63199279172113</c:v>
                </c:pt>
                <c:pt idx="45730">
                  <c:v>459.64204379171133</c:v>
                </c:pt>
                <c:pt idx="45731">
                  <c:v>459.65209579170914</c:v>
                </c:pt>
                <c:pt idx="45732">
                  <c:v>459.66214779170696</c:v>
                </c:pt>
                <c:pt idx="45733">
                  <c:v>459.67219920834759</c:v>
                </c:pt>
                <c:pt idx="45734">
                  <c:v>459.68225120834541</c:v>
                </c:pt>
                <c:pt idx="45735">
                  <c:v>459.69230320834322</c:v>
                </c:pt>
                <c:pt idx="45736">
                  <c:v>459.70235420833342</c:v>
                </c:pt>
                <c:pt idx="45737">
                  <c:v>459.71240620838944</c:v>
                </c:pt>
                <c:pt idx="45738">
                  <c:v>459.72245820838725</c:v>
                </c:pt>
                <c:pt idx="45739">
                  <c:v>459.73250920837745</c:v>
                </c:pt>
                <c:pt idx="45740">
                  <c:v>459.74256120837526</c:v>
                </c:pt>
                <c:pt idx="45741">
                  <c:v>459.75261220836546</c:v>
                </c:pt>
                <c:pt idx="45742">
                  <c:v>459.76266420836328</c:v>
                </c:pt>
                <c:pt idx="45743">
                  <c:v>459.77271620836109</c:v>
                </c:pt>
                <c:pt idx="45744">
                  <c:v>459.78276720835129</c:v>
                </c:pt>
                <c:pt idx="45745">
                  <c:v>459.7928192083491</c:v>
                </c:pt>
                <c:pt idx="45746">
                  <c:v>459.80287120834691</c:v>
                </c:pt>
                <c:pt idx="45747">
                  <c:v>459.81292220833711</c:v>
                </c:pt>
                <c:pt idx="45748">
                  <c:v>459.82297420833493</c:v>
                </c:pt>
                <c:pt idx="45749">
                  <c:v>459.83302620839095</c:v>
                </c:pt>
                <c:pt idx="45750">
                  <c:v>459.84307720838115</c:v>
                </c:pt>
                <c:pt idx="45751">
                  <c:v>459.85312920837896</c:v>
                </c:pt>
                <c:pt idx="45752">
                  <c:v>459.86318120837677</c:v>
                </c:pt>
                <c:pt idx="45753">
                  <c:v>459.87323220836697</c:v>
                </c:pt>
                <c:pt idx="45754">
                  <c:v>459.88328420836478</c:v>
                </c:pt>
                <c:pt idx="45755">
                  <c:v>459.8933362083626</c:v>
                </c:pt>
                <c:pt idx="45756">
                  <c:v>459.9033872083528</c:v>
                </c:pt>
                <c:pt idx="45757">
                  <c:v>459.91343920835061</c:v>
                </c:pt>
                <c:pt idx="45758">
                  <c:v>459.92349120834842</c:v>
                </c:pt>
                <c:pt idx="45759">
                  <c:v>459.93354220833862</c:v>
                </c:pt>
                <c:pt idx="45760">
                  <c:v>459.94359420833644</c:v>
                </c:pt>
                <c:pt idx="45761">
                  <c:v>459.95364620833425</c:v>
                </c:pt>
                <c:pt idx="45762">
                  <c:v>459.96369720838265</c:v>
                </c:pt>
                <c:pt idx="45763">
                  <c:v>459.97374920838047</c:v>
                </c:pt>
                <c:pt idx="45764">
                  <c:v>459.98380120837828</c:v>
                </c:pt>
                <c:pt idx="45765">
                  <c:v>459.99385220836848</c:v>
                </c:pt>
                <c:pt idx="45766">
                  <c:v>460.00390420836629</c:v>
                </c:pt>
                <c:pt idx="45767">
                  <c:v>460.01395620836411</c:v>
                </c:pt>
                <c:pt idx="45768">
                  <c:v>460.02400720835431</c:v>
                </c:pt>
                <c:pt idx="45769">
                  <c:v>460.03405920835212</c:v>
                </c:pt>
                <c:pt idx="45770">
                  <c:v>460.04411120834993</c:v>
                </c:pt>
                <c:pt idx="45771">
                  <c:v>460.05416220834013</c:v>
                </c:pt>
                <c:pt idx="45772">
                  <c:v>460.06421420833794</c:v>
                </c:pt>
                <c:pt idx="45773">
                  <c:v>460.07426620833576</c:v>
                </c:pt>
                <c:pt idx="45774">
                  <c:v>460.08431720838416</c:v>
                </c:pt>
                <c:pt idx="45775">
                  <c:v>460.09436920838198</c:v>
                </c:pt>
                <c:pt idx="45776">
                  <c:v>460.10442120837979</c:v>
                </c:pt>
                <c:pt idx="45777">
                  <c:v>460.11447220836999</c:v>
                </c:pt>
                <c:pt idx="45778">
                  <c:v>460.1245242083678</c:v>
                </c:pt>
                <c:pt idx="45779">
                  <c:v>460.13457620836562</c:v>
                </c:pt>
                <c:pt idx="45780">
                  <c:v>460.14462720835581</c:v>
                </c:pt>
                <c:pt idx="45781">
                  <c:v>460.15467920835363</c:v>
                </c:pt>
                <c:pt idx="45782">
                  <c:v>460.16473020834383</c:v>
                </c:pt>
                <c:pt idx="45783">
                  <c:v>460.17478220834164</c:v>
                </c:pt>
                <c:pt idx="45784">
                  <c:v>460.18483420833945</c:v>
                </c:pt>
                <c:pt idx="45785">
                  <c:v>460.19488520838786</c:v>
                </c:pt>
                <c:pt idx="45786">
                  <c:v>460.20493720838567</c:v>
                </c:pt>
                <c:pt idx="45787">
                  <c:v>460.21498920838349</c:v>
                </c:pt>
                <c:pt idx="45788">
                  <c:v>460.22504020837368</c:v>
                </c:pt>
                <c:pt idx="45789">
                  <c:v>460.2350922083715</c:v>
                </c:pt>
                <c:pt idx="45790">
                  <c:v>460.24514420836931</c:v>
                </c:pt>
                <c:pt idx="45791">
                  <c:v>460.25519520835951</c:v>
                </c:pt>
                <c:pt idx="45792">
                  <c:v>460.26524720835732</c:v>
                </c:pt>
                <c:pt idx="45793">
                  <c:v>460.27529920835514</c:v>
                </c:pt>
                <c:pt idx="45794">
                  <c:v>460.28535020834533</c:v>
                </c:pt>
                <c:pt idx="45795">
                  <c:v>460.29540220834315</c:v>
                </c:pt>
                <c:pt idx="45796">
                  <c:v>460.30545420834096</c:v>
                </c:pt>
                <c:pt idx="45797">
                  <c:v>460.31550520838937</c:v>
                </c:pt>
                <c:pt idx="45798">
                  <c:v>460.32555720838718</c:v>
                </c:pt>
                <c:pt idx="45799">
                  <c:v>460.33560920838499</c:v>
                </c:pt>
                <c:pt idx="45800">
                  <c:v>460.34566020837519</c:v>
                </c:pt>
                <c:pt idx="45801">
                  <c:v>460.35571220837301</c:v>
                </c:pt>
                <c:pt idx="45802">
                  <c:v>460.36576420837082</c:v>
                </c:pt>
                <c:pt idx="45803">
                  <c:v>460.37581520836102</c:v>
                </c:pt>
                <c:pt idx="45804">
                  <c:v>460.38586720835883</c:v>
                </c:pt>
                <c:pt idx="45805">
                  <c:v>460.39591920835664</c:v>
                </c:pt>
                <c:pt idx="45806">
                  <c:v>460.40597020834684</c:v>
                </c:pt>
                <c:pt idx="45807">
                  <c:v>460.41602220834466</c:v>
                </c:pt>
                <c:pt idx="45808">
                  <c:v>460.42607420834247</c:v>
                </c:pt>
                <c:pt idx="45809">
                  <c:v>460.43612520839088</c:v>
                </c:pt>
                <c:pt idx="45810">
                  <c:v>460.44617720838869</c:v>
                </c:pt>
                <c:pt idx="45811">
                  <c:v>460.4562292083865</c:v>
                </c:pt>
                <c:pt idx="45812">
                  <c:v>460.4662802083767</c:v>
                </c:pt>
                <c:pt idx="45813">
                  <c:v>460.47633220837452</c:v>
                </c:pt>
                <c:pt idx="45814">
                  <c:v>460.48638420837233</c:v>
                </c:pt>
                <c:pt idx="45815">
                  <c:v>460.49643520836253</c:v>
                </c:pt>
                <c:pt idx="45816">
                  <c:v>460.50648720836034</c:v>
                </c:pt>
                <c:pt idx="45817">
                  <c:v>460.51653920835815</c:v>
                </c:pt>
                <c:pt idx="45818">
                  <c:v>460.52659020834835</c:v>
                </c:pt>
                <c:pt idx="45819">
                  <c:v>460.53664220834617</c:v>
                </c:pt>
                <c:pt idx="45820">
                  <c:v>460.54669420834398</c:v>
                </c:pt>
                <c:pt idx="45821">
                  <c:v>460.55674520833418</c:v>
                </c:pt>
                <c:pt idx="45822">
                  <c:v>460.5667972083902</c:v>
                </c:pt>
                <c:pt idx="45823">
                  <c:v>460.57684920838801</c:v>
                </c:pt>
                <c:pt idx="45824">
                  <c:v>460.58690020837821</c:v>
                </c:pt>
                <c:pt idx="45825">
                  <c:v>460.59695220837602</c:v>
                </c:pt>
                <c:pt idx="45826">
                  <c:v>460.60700420837384</c:v>
                </c:pt>
                <c:pt idx="45827">
                  <c:v>460.61705520836404</c:v>
                </c:pt>
                <c:pt idx="45828">
                  <c:v>460.62710720836185</c:v>
                </c:pt>
                <c:pt idx="45829">
                  <c:v>460.63715920835966</c:v>
                </c:pt>
                <c:pt idx="45830">
                  <c:v>460.64721020834986</c:v>
                </c:pt>
                <c:pt idx="45831">
                  <c:v>460.65726220834767</c:v>
                </c:pt>
                <c:pt idx="45832">
                  <c:v>460.66731291671749</c:v>
                </c:pt>
                <c:pt idx="45833">
                  <c:v>460.67736491671531</c:v>
                </c:pt>
                <c:pt idx="45834">
                  <c:v>460.68741691671312</c:v>
                </c:pt>
                <c:pt idx="45835">
                  <c:v>460.69746791670332</c:v>
                </c:pt>
                <c:pt idx="45836">
                  <c:v>460.70751991670113</c:v>
                </c:pt>
                <c:pt idx="45837">
                  <c:v>460.71757191669894</c:v>
                </c:pt>
                <c:pt idx="45838">
                  <c:v>460.72762291668914</c:v>
                </c:pt>
                <c:pt idx="45839">
                  <c:v>460.73767491668696</c:v>
                </c:pt>
                <c:pt idx="45840">
                  <c:v>460.74772691668477</c:v>
                </c:pt>
                <c:pt idx="45841">
                  <c:v>460.75777791667497</c:v>
                </c:pt>
                <c:pt idx="45842">
                  <c:v>460.76782991667278</c:v>
                </c:pt>
                <c:pt idx="45843">
                  <c:v>460.77788191667059</c:v>
                </c:pt>
                <c:pt idx="45844">
                  <c:v>460.787932916719</c:v>
                </c:pt>
                <c:pt idx="45845">
                  <c:v>460.79798491671681</c:v>
                </c:pt>
                <c:pt idx="45846">
                  <c:v>460.80803691671463</c:v>
                </c:pt>
                <c:pt idx="45847">
                  <c:v>460.81808791670483</c:v>
                </c:pt>
                <c:pt idx="45848">
                  <c:v>460.82813991670264</c:v>
                </c:pt>
                <c:pt idx="45849">
                  <c:v>460.83819191670045</c:v>
                </c:pt>
                <c:pt idx="45850">
                  <c:v>460.84824291669065</c:v>
                </c:pt>
                <c:pt idx="45851">
                  <c:v>460.85829491668846</c:v>
                </c:pt>
                <c:pt idx="45852">
                  <c:v>460.86834691668628</c:v>
                </c:pt>
                <c:pt idx="45853">
                  <c:v>460.87839791667648</c:v>
                </c:pt>
                <c:pt idx="45854">
                  <c:v>460.88844991667429</c:v>
                </c:pt>
                <c:pt idx="45855">
                  <c:v>460.8985019166721</c:v>
                </c:pt>
                <c:pt idx="45856">
                  <c:v>460.90855291672051</c:v>
                </c:pt>
                <c:pt idx="45857">
                  <c:v>460.91860491671832</c:v>
                </c:pt>
                <c:pt idx="45858">
                  <c:v>460.92865691671614</c:v>
                </c:pt>
                <c:pt idx="45859">
                  <c:v>460.93870791670633</c:v>
                </c:pt>
                <c:pt idx="45860">
                  <c:v>460.94875991670415</c:v>
                </c:pt>
                <c:pt idx="45861">
                  <c:v>460.95881191670196</c:v>
                </c:pt>
                <c:pt idx="45862">
                  <c:v>460.96886291669216</c:v>
                </c:pt>
                <c:pt idx="45863">
                  <c:v>460.97891491668997</c:v>
                </c:pt>
                <c:pt idx="45864">
                  <c:v>460.98896691668779</c:v>
                </c:pt>
                <c:pt idx="45865">
                  <c:v>460.99901791667799</c:v>
                </c:pt>
                <c:pt idx="45866">
                  <c:v>461.0090699166758</c:v>
                </c:pt>
                <c:pt idx="45867">
                  <c:v>461.01912191667361</c:v>
                </c:pt>
                <c:pt idx="45868">
                  <c:v>461.02917291672202</c:v>
                </c:pt>
                <c:pt idx="45869">
                  <c:v>461.03922491671983</c:v>
                </c:pt>
                <c:pt idx="45870">
                  <c:v>461.04927691671764</c:v>
                </c:pt>
                <c:pt idx="45871">
                  <c:v>461.05932791670784</c:v>
                </c:pt>
                <c:pt idx="45872">
                  <c:v>461.06937991670566</c:v>
                </c:pt>
                <c:pt idx="45873">
                  <c:v>461.07943191670347</c:v>
                </c:pt>
                <c:pt idx="45874">
                  <c:v>461.08948291669367</c:v>
                </c:pt>
                <c:pt idx="45875">
                  <c:v>461.09953491669148</c:v>
                </c:pt>
                <c:pt idx="45876">
                  <c:v>461.1095869166893</c:v>
                </c:pt>
                <c:pt idx="45877">
                  <c:v>461.11963791667949</c:v>
                </c:pt>
                <c:pt idx="45878">
                  <c:v>461.12968991667731</c:v>
                </c:pt>
                <c:pt idx="45879">
                  <c:v>461.13974191667512</c:v>
                </c:pt>
                <c:pt idx="45880">
                  <c:v>461.14979291672353</c:v>
                </c:pt>
                <c:pt idx="45881">
                  <c:v>461.15984491672134</c:v>
                </c:pt>
                <c:pt idx="45882">
                  <c:v>461.16989691671915</c:v>
                </c:pt>
                <c:pt idx="45883">
                  <c:v>461.17994791670935</c:v>
                </c:pt>
                <c:pt idx="45884">
                  <c:v>461.18999991670717</c:v>
                </c:pt>
                <c:pt idx="45885">
                  <c:v>461.20005191670498</c:v>
                </c:pt>
                <c:pt idx="45886">
                  <c:v>461.21010291669518</c:v>
                </c:pt>
                <c:pt idx="45887">
                  <c:v>461.22015491669299</c:v>
                </c:pt>
                <c:pt idx="45888">
                  <c:v>461.2302069166908</c:v>
                </c:pt>
                <c:pt idx="45889">
                  <c:v>461.240257916681</c:v>
                </c:pt>
                <c:pt idx="45890">
                  <c:v>461.25030991667882</c:v>
                </c:pt>
                <c:pt idx="45891">
                  <c:v>461.26036191667663</c:v>
                </c:pt>
                <c:pt idx="45892">
                  <c:v>461.27041291666683</c:v>
                </c:pt>
                <c:pt idx="45893">
                  <c:v>461.28046491672285</c:v>
                </c:pt>
                <c:pt idx="45894">
                  <c:v>461.29051691672066</c:v>
                </c:pt>
                <c:pt idx="45895">
                  <c:v>461.30056791671086</c:v>
                </c:pt>
                <c:pt idx="45896">
                  <c:v>461.31061991670867</c:v>
                </c:pt>
                <c:pt idx="45897">
                  <c:v>461.32067191670649</c:v>
                </c:pt>
                <c:pt idx="45898">
                  <c:v>461.33072291669669</c:v>
                </c:pt>
                <c:pt idx="45899">
                  <c:v>461.3407749166945</c:v>
                </c:pt>
                <c:pt idx="45900">
                  <c:v>461.35082691669231</c:v>
                </c:pt>
                <c:pt idx="45901">
                  <c:v>461.36087791668251</c:v>
                </c:pt>
                <c:pt idx="45902">
                  <c:v>461.37092991668032</c:v>
                </c:pt>
                <c:pt idx="45903">
                  <c:v>461.38098191667814</c:v>
                </c:pt>
                <c:pt idx="45904">
                  <c:v>461.39103291666834</c:v>
                </c:pt>
                <c:pt idx="45905">
                  <c:v>461.40108491666615</c:v>
                </c:pt>
                <c:pt idx="45906">
                  <c:v>461.41113691672217</c:v>
                </c:pt>
                <c:pt idx="45907">
                  <c:v>461.42118791671237</c:v>
                </c:pt>
                <c:pt idx="45908">
                  <c:v>461.43123991671018</c:v>
                </c:pt>
                <c:pt idx="45909">
                  <c:v>461.441291916708</c:v>
                </c:pt>
                <c:pt idx="45910">
                  <c:v>461.4513429166982</c:v>
                </c:pt>
                <c:pt idx="45911">
                  <c:v>461.46139491669601</c:v>
                </c:pt>
                <c:pt idx="45912">
                  <c:v>461.47144691669382</c:v>
                </c:pt>
                <c:pt idx="45913">
                  <c:v>461.48149791668402</c:v>
                </c:pt>
                <c:pt idx="45914">
                  <c:v>461.49154991668183</c:v>
                </c:pt>
                <c:pt idx="45915">
                  <c:v>461.50160191667965</c:v>
                </c:pt>
                <c:pt idx="45916">
                  <c:v>461.51165291666985</c:v>
                </c:pt>
                <c:pt idx="45917">
                  <c:v>461.52170491666766</c:v>
                </c:pt>
                <c:pt idx="45918">
                  <c:v>461.53175691672368</c:v>
                </c:pt>
                <c:pt idx="45919">
                  <c:v>461.54180791671388</c:v>
                </c:pt>
                <c:pt idx="45920">
                  <c:v>461.55185991671169</c:v>
                </c:pt>
                <c:pt idx="45921">
                  <c:v>461.56191191670951</c:v>
                </c:pt>
                <c:pt idx="45922">
                  <c:v>461.5719629166997</c:v>
                </c:pt>
                <c:pt idx="45923">
                  <c:v>461.58201491669752</c:v>
                </c:pt>
                <c:pt idx="45924">
                  <c:v>461.59206691669533</c:v>
                </c:pt>
                <c:pt idx="45925">
                  <c:v>461.60211791668553</c:v>
                </c:pt>
                <c:pt idx="45926">
                  <c:v>461.61216991668334</c:v>
                </c:pt>
                <c:pt idx="45927">
                  <c:v>461.62222191668116</c:v>
                </c:pt>
                <c:pt idx="45928">
                  <c:v>461.63227291667135</c:v>
                </c:pt>
                <c:pt idx="45929">
                  <c:v>461.64232491666917</c:v>
                </c:pt>
                <c:pt idx="45930">
                  <c:v>461.65237691666698</c:v>
                </c:pt>
                <c:pt idx="45931">
                  <c:v>461.66242791671539</c:v>
                </c:pt>
                <c:pt idx="45932">
                  <c:v>461.67247979168314</c:v>
                </c:pt>
                <c:pt idx="45933">
                  <c:v>461.68253179168096</c:v>
                </c:pt>
                <c:pt idx="45934">
                  <c:v>461.69258279167116</c:v>
                </c:pt>
                <c:pt idx="45935">
                  <c:v>461.70263479166897</c:v>
                </c:pt>
                <c:pt idx="45936">
                  <c:v>461.71268679166678</c:v>
                </c:pt>
                <c:pt idx="45937">
                  <c:v>461.72273779171519</c:v>
                </c:pt>
                <c:pt idx="45938">
                  <c:v>461.732789791713</c:v>
                </c:pt>
                <c:pt idx="45939">
                  <c:v>461.74284179171082</c:v>
                </c:pt>
                <c:pt idx="45940">
                  <c:v>461.75289279170102</c:v>
                </c:pt>
                <c:pt idx="45941">
                  <c:v>461.76294479169883</c:v>
                </c:pt>
                <c:pt idx="45942">
                  <c:v>461.77299679169664</c:v>
                </c:pt>
                <c:pt idx="45943">
                  <c:v>461.78304779168684</c:v>
                </c:pt>
                <c:pt idx="45944">
                  <c:v>461.79309979168465</c:v>
                </c:pt>
                <c:pt idx="45945">
                  <c:v>461.80315179168247</c:v>
                </c:pt>
                <c:pt idx="45946">
                  <c:v>461.81320279167267</c:v>
                </c:pt>
                <c:pt idx="45947">
                  <c:v>461.82325479167048</c:v>
                </c:pt>
                <c:pt idx="45948">
                  <c:v>461.83330679166829</c:v>
                </c:pt>
                <c:pt idx="45949">
                  <c:v>461.8433577917167</c:v>
                </c:pt>
                <c:pt idx="45950">
                  <c:v>461.85340979171451</c:v>
                </c:pt>
                <c:pt idx="45951">
                  <c:v>461.86346179171233</c:v>
                </c:pt>
                <c:pt idx="45952">
                  <c:v>461.87351279170252</c:v>
                </c:pt>
                <c:pt idx="45953">
                  <c:v>461.88356479170034</c:v>
                </c:pt>
                <c:pt idx="45954">
                  <c:v>461.89361679169815</c:v>
                </c:pt>
                <c:pt idx="45955">
                  <c:v>461.90366779168835</c:v>
                </c:pt>
                <c:pt idx="45956">
                  <c:v>461.91371979168616</c:v>
                </c:pt>
                <c:pt idx="45957">
                  <c:v>461.92377179168398</c:v>
                </c:pt>
                <c:pt idx="45958">
                  <c:v>461.93382279167417</c:v>
                </c:pt>
                <c:pt idx="45959">
                  <c:v>461.94387479167199</c:v>
                </c:pt>
                <c:pt idx="45960">
                  <c:v>461.9539267916698</c:v>
                </c:pt>
                <c:pt idx="45961">
                  <c:v>461.96397779171821</c:v>
                </c:pt>
                <c:pt idx="45962">
                  <c:v>461.97402979171602</c:v>
                </c:pt>
                <c:pt idx="45963">
                  <c:v>461.98408179171383</c:v>
                </c:pt>
                <c:pt idx="45964">
                  <c:v>461.99413279170403</c:v>
                </c:pt>
                <c:pt idx="45965">
                  <c:v>462.00418479170185</c:v>
                </c:pt>
                <c:pt idx="45966">
                  <c:v>462.01423679169966</c:v>
                </c:pt>
                <c:pt idx="45967">
                  <c:v>462.02428779168986</c:v>
                </c:pt>
                <c:pt idx="45968">
                  <c:v>462.03433979168767</c:v>
                </c:pt>
                <c:pt idx="45969">
                  <c:v>462.04439179168548</c:v>
                </c:pt>
                <c:pt idx="45970">
                  <c:v>462.05444279167568</c:v>
                </c:pt>
                <c:pt idx="45971">
                  <c:v>462.0644947916735</c:v>
                </c:pt>
                <c:pt idx="45972">
                  <c:v>462.07454679167131</c:v>
                </c:pt>
                <c:pt idx="45973">
                  <c:v>462.08459779171972</c:v>
                </c:pt>
                <c:pt idx="45974">
                  <c:v>462.09464979171753</c:v>
                </c:pt>
                <c:pt idx="45975">
                  <c:v>462.10470079170773</c:v>
                </c:pt>
                <c:pt idx="45976">
                  <c:v>462.11475279170554</c:v>
                </c:pt>
                <c:pt idx="45977">
                  <c:v>462.12480479170335</c:v>
                </c:pt>
                <c:pt idx="45978">
                  <c:v>462.13485679170117</c:v>
                </c:pt>
                <c:pt idx="45979">
                  <c:v>462.14490779169137</c:v>
                </c:pt>
                <c:pt idx="45980">
                  <c:v>462.15495979168918</c:v>
                </c:pt>
                <c:pt idx="45981">
                  <c:v>462.16501179168699</c:v>
                </c:pt>
                <c:pt idx="45982">
                  <c:v>462.17506279167719</c:v>
                </c:pt>
                <c:pt idx="45983">
                  <c:v>462.18511479167501</c:v>
                </c:pt>
                <c:pt idx="45984">
                  <c:v>462.19516679167282</c:v>
                </c:pt>
                <c:pt idx="45985">
                  <c:v>462.20521779172122</c:v>
                </c:pt>
                <c:pt idx="45986">
                  <c:v>462.21526979171904</c:v>
                </c:pt>
                <c:pt idx="45987">
                  <c:v>462.22532179171685</c:v>
                </c:pt>
                <c:pt idx="45988">
                  <c:v>462.23537279170705</c:v>
                </c:pt>
                <c:pt idx="45989">
                  <c:v>462.24542479170486</c:v>
                </c:pt>
                <c:pt idx="45990">
                  <c:v>462.25547679170268</c:v>
                </c:pt>
                <c:pt idx="45991">
                  <c:v>462.26552779169288</c:v>
                </c:pt>
                <c:pt idx="45992">
                  <c:v>462.27557979169069</c:v>
                </c:pt>
                <c:pt idx="45993">
                  <c:v>462.2856317916885</c:v>
                </c:pt>
                <c:pt idx="45994">
                  <c:v>462.2956827916787</c:v>
                </c:pt>
                <c:pt idx="45995">
                  <c:v>462.30573479167651</c:v>
                </c:pt>
                <c:pt idx="45996">
                  <c:v>462.31578679167433</c:v>
                </c:pt>
                <c:pt idx="45997">
                  <c:v>462.32583779172273</c:v>
                </c:pt>
                <c:pt idx="45998">
                  <c:v>462.33588979172055</c:v>
                </c:pt>
                <c:pt idx="45999">
                  <c:v>462.34594179171836</c:v>
                </c:pt>
                <c:pt idx="46000">
                  <c:v>462.35599279170856</c:v>
                </c:pt>
                <c:pt idx="46001">
                  <c:v>462.36604479170637</c:v>
                </c:pt>
                <c:pt idx="46002">
                  <c:v>462.37609679170419</c:v>
                </c:pt>
                <c:pt idx="46003">
                  <c:v>462.38614779169438</c:v>
                </c:pt>
                <c:pt idx="46004">
                  <c:v>462.3961997916922</c:v>
                </c:pt>
                <c:pt idx="46005">
                  <c:v>462.40625179169001</c:v>
                </c:pt>
                <c:pt idx="46006">
                  <c:v>462.41630279168021</c:v>
                </c:pt>
                <c:pt idx="46007">
                  <c:v>462.42635479167802</c:v>
                </c:pt>
                <c:pt idx="46008">
                  <c:v>462.43640679167584</c:v>
                </c:pt>
                <c:pt idx="46009">
                  <c:v>462.44645779172424</c:v>
                </c:pt>
                <c:pt idx="46010">
                  <c:v>462.45650979172206</c:v>
                </c:pt>
                <c:pt idx="46011">
                  <c:v>462.46656179171987</c:v>
                </c:pt>
                <c:pt idx="46012">
                  <c:v>462.47661279171007</c:v>
                </c:pt>
                <c:pt idx="46013">
                  <c:v>462.48666479170788</c:v>
                </c:pt>
                <c:pt idx="46014">
                  <c:v>462.49671679170569</c:v>
                </c:pt>
                <c:pt idx="46015">
                  <c:v>462.50676779169589</c:v>
                </c:pt>
                <c:pt idx="46016">
                  <c:v>462.51681979169371</c:v>
                </c:pt>
                <c:pt idx="46017">
                  <c:v>462.52687179169152</c:v>
                </c:pt>
                <c:pt idx="46018">
                  <c:v>462.53692279168172</c:v>
                </c:pt>
                <c:pt idx="46019">
                  <c:v>462.54697479167953</c:v>
                </c:pt>
                <c:pt idx="46020">
                  <c:v>462.55702679167734</c:v>
                </c:pt>
                <c:pt idx="46021">
                  <c:v>462.56707779166754</c:v>
                </c:pt>
                <c:pt idx="46022">
                  <c:v>462.57712979172356</c:v>
                </c:pt>
                <c:pt idx="46023">
                  <c:v>462.58718179172138</c:v>
                </c:pt>
                <c:pt idx="46024">
                  <c:v>462.59723279171158</c:v>
                </c:pt>
                <c:pt idx="46025">
                  <c:v>462.60728479170939</c:v>
                </c:pt>
                <c:pt idx="46026">
                  <c:v>462.6173367917072</c:v>
                </c:pt>
                <c:pt idx="46027">
                  <c:v>462.6273877916974</c:v>
                </c:pt>
                <c:pt idx="46028">
                  <c:v>462.63743979169521</c:v>
                </c:pt>
                <c:pt idx="46029">
                  <c:v>462.64749179169303</c:v>
                </c:pt>
                <c:pt idx="46030">
                  <c:v>462.65754279168323</c:v>
                </c:pt>
                <c:pt idx="46031">
                  <c:v>462.66759479168104</c:v>
                </c:pt>
                <c:pt idx="46032">
                  <c:v>462.67764716671081</c:v>
                </c:pt>
                <c:pt idx="46033">
                  <c:v>462.68769816670101</c:v>
                </c:pt>
                <c:pt idx="46034">
                  <c:v>462.69775016669882</c:v>
                </c:pt>
                <c:pt idx="46035">
                  <c:v>462.70780216669664</c:v>
                </c:pt>
                <c:pt idx="46036">
                  <c:v>462.71785316668684</c:v>
                </c:pt>
                <c:pt idx="46037">
                  <c:v>462.72790516668465</c:v>
                </c:pt>
                <c:pt idx="46038">
                  <c:v>462.73795716668246</c:v>
                </c:pt>
                <c:pt idx="46039">
                  <c:v>462.74800816667266</c:v>
                </c:pt>
                <c:pt idx="46040">
                  <c:v>462.75806016667048</c:v>
                </c:pt>
                <c:pt idx="46041">
                  <c:v>462.76811216666829</c:v>
                </c:pt>
                <c:pt idx="46042">
                  <c:v>462.77816316671669</c:v>
                </c:pt>
                <c:pt idx="46043">
                  <c:v>462.78821516671451</c:v>
                </c:pt>
                <c:pt idx="46044">
                  <c:v>462.79826716671232</c:v>
                </c:pt>
                <c:pt idx="46045">
                  <c:v>462.80831816670252</c:v>
                </c:pt>
                <c:pt idx="46046">
                  <c:v>462.81837016670033</c:v>
                </c:pt>
                <c:pt idx="46047">
                  <c:v>462.82842216669815</c:v>
                </c:pt>
                <c:pt idx="46048">
                  <c:v>462.83847316668835</c:v>
                </c:pt>
                <c:pt idx="46049">
                  <c:v>462.84852516668616</c:v>
                </c:pt>
                <c:pt idx="46050">
                  <c:v>462.85857716668397</c:v>
                </c:pt>
                <c:pt idx="46051">
                  <c:v>462.86862816667417</c:v>
                </c:pt>
                <c:pt idx="46052">
                  <c:v>462.87868016667198</c:v>
                </c:pt>
                <c:pt idx="46053">
                  <c:v>462.8887321666698</c:v>
                </c:pt>
                <c:pt idx="46054">
                  <c:v>462.8987831667182</c:v>
                </c:pt>
                <c:pt idx="46055">
                  <c:v>462.90883516671602</c:v>
                </c:pt>
                <c:pt idx="46056">
                  <c:v>462.91888716671383</c:v>
                </c:pt>
                <c:pt idx="46057">
                  <c:v>462.92893816670403</c:v>
                </c:pt>
                <c:pt idx="46058">
                  <c:v>462.93899016670184</c:v>
                </c:pt>
                <c:pt idx="46059">
                  <c:v>462.94904216669966</c:v>
                </c:pt>
                <c:pt idx="46060">
                  <c:v>462.95909316668985</c:v>
                </c:pt>
                <c:pt idx="46061">
                  <c:v>462.96914516668767</c:v>
                </c:pt>
                <c:pt idx="46062">
                  <c:v>462.97919716668548</c:v>
                </c:pt>
                <c:pt idx="46063">
                  <c:v>462.98924816667568</c:v>
                </c:pt>
                <c:pt idx="46064">
                  <c:v>462.99930016667349</c:v>
                </c:pt>
                <c:pt idx="46065">
                  <c:v>463.00935216667131</c:v>
                </c:pt>
                <c:pt idx="46066">
                  <c:v>463.01940316671971</c:v>
                </c:pt>
                <c:pt idx="46067">
                  <c:v>463.02945516671753</c:v>
                </c:pt>
                <c:pt idx="46068">
                  <c:v>463.03950716671534</c:v>
                </c:pt>
                <c:pt idx="46069">
                  <c:v>463.04955816670554</c:v>
                </c:pt>
                <c:pt idx="46070">
                  <c:v>463.05961016670335</c:v>
                </c:pt>
                <c:pt idx="46071">
                  <c:v>463.06966216670116</c:v>
                </c:pt>
                <c:pt idx="46072">
                  <c:v>463.07971316669136</c:v>
                </c:pt>
                <c:pt idx="46073">
                  <c:v>463.08976516668918</c:v>
                </c:pt>
                <c:pt idx="46074">
                  <c:v>463.09981716668699</c:v>
                </c:pt>
                <c:pt idx="46075">
                  <c:v>463.10986816667719</c:v>
                </c:pt>
                <c:pt idx="46076">
                  <c:v>463.119920166675</c:v>
                </c:pt>
                <c:pt idx="46077">
                  <c:v>463.12997216667281</c:v>
                </c:pt>
                <c:pt idx="46078">
                  <c:v>463.14002316672122</c:v>
                </c:pt>
                <c:pt idx="46079">
                  <c:v>463.15007516671903</c:v>
                </c:pt>
                <c:pt idx="46080">
                  <c:v>463.16012716671685</c:v>
                </c:pt>
                <c:pt idx="46081">
                  <c:v>463.17017816670705</c:v>
                </c:pt>
                <c:pt idx="46082">
                  <c:v>463.18023016670486</c:v>
                </c:pt>
                <c:pt idx="46083">
                  <c:v>463.19028216670267</c:v>
                </c:pt>
                <c:pt idx="46084">
                  <c:v>463.20033316669287</c:v>
                </c:pt>
                <c:pt idx="46085">
                  <c:v>463.21038516669068</c:v>
                </c:pt>
                <c:pt idx="46086">
                  <c:v>463.2204371666885</c:v>
                </c:pt>
                <c:pt idx="46087">
                  <c:v>463.2304881666787</c:v>
                </c:pt>
                <c:pt idx="46088">
                  <c:v>463.24054016667651</c:v>
                </c:pt>
                <c:pt idx="46089">
                  <c:v>463.25059216667432</c:v>
                </c:pt>
                <c:pt idx="46090">
                  <c:v>463.26064316672273</c:v>
                </c:pt>
                <c:pt idx="46091">
                  <c:v>463.27069516672054</c:v>
                </c:pt>
                <c:pt idx="46092">
                  <c:v>463.28074716671836</c:v>
                </c:pt>
                <c:pt idx="46093">
                  <c:v>463.29079816670856</c:v>
                </c:pt>
                <c:pt idx="46094">
                  <c:v>463.30085016670637</c:v>
                </c:pt>
                <c:pt idx="46095">
                  <c:v>463.31090216670418</c:v>
                </c:pt>
                <c:pt idx="46096">
                  <c:v>463.32095316669438</c:v>
                </c:pt>
                <c:pt idx="46097">
                  <c:v>463.33100516669219</c:v>
                </c:pt>
                <c:pt idx="46098">
                  <c:v>463.34105716669001</c:v>
                </c:pt>
                <c:pt idx="46099">
                  <c:v>463.35110816668021</c:v>
                </c:pt>
                <c:pt idx="46100">
                  <c:v>463.36116016667802</c:v>
                </c:pt>
                <c:pt idx="46101">
                  <c:v>463.37121216667583</c:v>
                </c:pt>
                <c:pt idx="46102">
                  <c:v>463.38126316672424</c:v>
                </c:pt>
                <c:pt idx="46103">
                  <c:v>463.39131516672205</c:v>
                </c:pt>
                <c:pt idx="46104">
                  <c:v>463.40136716671987</c:v>
                </c:pt>
                <c:pt idx="46105">
                  <c:v>463.41141816671006</c:v>
                </c:pt>
                <c:pt idx="46106">
                  <c:v>463.42147016670788</c:v>
                </c:pt>
                <c:pt idx="46107">
                  <c:v>463.43152216670569</c:v>
                </c:pt>
                <c:pt idx="46108">
                  <c:v>463.44157316669589</c:v>
                </c:pt>
                <c:pt idx="46109">
                  <c:v>463.4516251666937</c:v>
                </c:pt>
                <c:pt idx="46110">
                  <c:v>463.46167716669152</c:v>
                </c:pt>
                <c:pt idx="46111">
                  <c:v>463.47172816668171</c:v>
                </c:pt>
                <c:pt idx="46112">
                  <c:v>463.48178016667953</c:v>
                </c:pt>
                <c:pt idx="46113">
                  <c:v>463.49183216667734</c:v>
                </c:pt>
                <c:pt idx="46114">
                  <c:v>463.50188316666754</c:v>
                </c:pt>
                <c:pt idx="46115">
                  <c:v>463.51193516672356</c:v>
                </c:pt>
                <c:pt idx="46116">
                  <c:v>463.52198716672137</c:v>
                </c:pt>
                <c:pt idx="46117">
                  <c:v>463.53203916671919</c:v>
                </c:pt>
                <c:pt idx="46118">
                  <c:v>463.54209016670939</c:v>
                </c:pt>
                <c:pt idx="46119">
                  <c:v>463.5521421667072</c:v>
                </c:pt>
                <c:pt idx="46120">
                  <c:v>463.56219416670501</c:v>
                </c:pt>
                <c:pt idx="46121">
                  <c:v>463.57224516669521</c:v>
                </c:pt>
                <c:pt idx="46122">
                  <c:v>463.58229716669302</c:v>
                </c:pt>
                <c:pt idx="46123">
                  <c:v>463.59234916669084</c:v>
                </c:pt>
                <c:pt idx="46124">
                  <c:v>463.60240016668104</c:v>
                </c:pt>
                <c:pt idx="46125">
                  <c:v>463.61245216667885</c:v>
                </c:pt>
                <c:pt idx="46126">
                  <c:v>463.62250416667666</c:v>
                </c:pt>
                <c:pt idx="46127">
                  <c:v>463.63255516666686</c:v>
                </c:pt>
                <c:pt idx="46128">
                  <c:v>463.64260716672288</c:v>
                </c:pt>
                <c:pt idx="46129">
                  <c:v>463.6526591667207</c:v>
                </c:pt>
                <c:pt idx="46130">
                  <c:v>463.66271016671089</c:v>
                </c:pt>
                <c:pt idx="46131">
                  <c:v>463.67276120837778</c:v>
                </c:pt>
                <c:pt idx="46132">
                  <c:v>463.68281320837559</c:v>
                </c:pt>
                <c:pt idx="46133">
                  <c:v>463.69286420836579</c:v>
                </c:pt>
                <c:pt idx="46134">
                  <c:v>463.7029162083636</c:v>
                </c:pt>
                <c:pt idx="46135">
                  <c:v>463.71296820836142</c:v>
                </c:pt>
                <c:pt idx="46136">
                  <c:v>463.72301920835162</c:v>
                </c:pt>
                <c:pt idx="46137">
                  <c:v>463.73307120834943</c:v>
                </c:pt>
                <c:pt idx="46138">
                  <c:v>463.74312320834724</c:v>
                </c:pt>
                <c:pt idx="46139">
                  <c:v>463.75317420833744</c:v>
                </c:pt>
                <c:pt idx="46140">
                  <c:v>463.76322620833525</c:v>
                </c:pt>
                <c:pt idx="46141">
                  <c:v>463.77327820833307</c:v>
                </c:pt>
                <c:pt idx="46142">
                  <c:v>463.78332920838147</c:v>
                </c:pt>
                <c:pt idx="46143">
                  <c:v>463.79338120837929</c:v>
                </c:pt>
                <c:pt idx="46144">
                  <c:v>463.8034332083771</c:v>
                </c:pt>
                <c:pt idx="46145">
                  <c:v>463.8134842083673</c:v>
                </c:pt>
                <c:pt idx="46146">
                  <c:v>463.82353620836511</c:v>
                </c:pt>
                <c:pt idx="46147">
                  <c:v>463.83358820836293</c:v>
                </c:pt>
                <c:pt idx="46148">
                  <c:v>463.84363920835312</c:v>
                </c:pt>
                <c:pt idx="46149">
                  <c:v>463.85369120835094</c:v>
                </c:pt>
                <c:pt idx="46150">
                  <c:v>463.86374320834875</c:v>
                </c:pt>
                <c:pt idx="46151">
                  <c:v>463.87379420833895</c:v>
                </c:pt>
                <c:pt idx="46152">
                  <c:v>463.88384620833676</c:v>
                </c:pt>
                <c:pt idx="46153">
                  <c:v>463.89389820833458</c:v>
                </c:pt>
                <c:pt idx="46154">
                  <c:v>463.90394920838298</c:v>
                </c:pt>
                <c:pt idx="46155">
                  <c:v>463.9140012083808</c:v>
                </c:pt>
                <c:pt idx="46156">
                  <c:v>463.92405320837861</c:v>
                </c:pt>
                <c:pt idx="46157">
                  <c:v>463.93410420836881</c:v>
                </c:pt>
                <c:pt idx="46158">
                  <c:v>463.94415620836662</c:v>
                </c:pt>
                <c:pt idx="46159">
                  <c:v>463.95420820836443</c:v>
                </c:pt>
                <c:pt idx="46160">
                  <c:v>463.96425920835463</c:v>
                </c:pt>
                <c:pt idx="46161">
                  <c:v>463.97431120835245</c:v>
                </c:pt>
                <c:pt idx="46162">
                  <c:v>463.98436320835026</c:v>
                </c:pt>
                <c:pt idx="46163">
                  <c:v>463.99441420834046</c:v>
                </c:pt>
                <c:pt idx="46164">
                  <c:v>464.00446620833827</c:v>
                </c:pt>
                <c:pt idx="46165">
                  <c:v>464.01451820833609</c:v>
                </c:pt>
                <c:pt idx="46166">
                  <c:v>464.02456920838449</c:v>
                </c:pt>
                <c:pt idx="46167">
                  <c:v>464.0346212083823</c:v>
                </c:pt>
                <c:pt idx="46168">
                  <c:v>464.04467320838012</c:v>
                </c:pt>
                <c:pt idx="46169">
                  <c:v>464.05472420837032</c:v>
                </c:pt>
                <c:pt idx="46170">
                  <c:v>464.06477620836813</c:v>
                </c:pt>
                <c:pt idx="46171">
                  <c:v>464.07482820836594</c:v>
                </c:pt>
                <c:pt idx="46172">
                  <c:v>464.08487920835614</c:v>
                </c:pt>
                <c:pt idx="46173">
                  <c:v>464.09493120835396</c:v>
                </c:pt>
                <c:pt idx="46174">
                  <c:v>464.10498320835177</c:v>
                </c:pt>
                <c:pt idx="46175">
                  <c:v>464.11503420834197</c:v>
                </c:pt>
                <c:pt idx="46176">
                  <c:v>464.12508620833978</c:v>
                </c:pt>
                <c:pt idx="46177">
                  <c:v>464.13513820833759</c:v>
                </c:pt>
                <c:pt idx="46178">
                  <c:v>464.145189208386</c:v>
                </c:pt>
                <c:pt idx="46179">
                  <c:v>464.15524120838381</c:v>
                </c:pt>
                <c:pt idx="46180">
                  <c:v>464.16529320838163</c:v>
                </c:pt>
                <c:pt idx="46181">
                  <c:v>464.17534420837183</c:v>
                </c:pt>
                <c:pt idx="46182">
                  <c:v>464.18539620836964</c:v>
                </c:pt>
                <c:pt idx="46183">
                  <c:v>464.19544820836745</c:v>
                </c:pt>
                <c:pt idx="46184">
                  <c:v>464.20549920835765</c:v>
                </c:pt>
                <c:pt idx="46185">
                  <c:v>464.21555120835546</c:v>
                </c:pt>
                <c:pt idx="46186">
                  <c:v>464.22560320835328</c:v>
                </c:pt>
                <c:pt idx="46187">
                  <c:v>464.23565520835109</c:v>
                </c:pt>
                <c:pt idx="46188">
                  <c:v>464.24570620834129</c:v>
                </c:pt>
                <c:pt idx="46189">
                  <c:v>464.2557582083391</c:v>
                </c:pt>
                <c:pt idx="46190">
                  <c:v>464.26581020833692</c:v>
                </c:pt>
                <c:pt idx="46191">
                  <c:v>464.27586120838532</c:v>
                </c:pt>
                <c:pt idx="46192">
                  <c:v>464.28591320838314</c:v>
                </c:pt>
                <c:pt idx="46193">
                  <c:v>464.29596520838095</c:v>
                </c:pt>
                <c:pt idx="46194">
                  <c:v>464.30601620837115</c:v>
                </c:pt>
                <c:pt idx="46195">
                  <c:v>464.31606820836896</c:v>
                </c:pt>
                <c:pt idx="46196">
                  <c:v>464.32612020836677</c:v>
                </c:pt>
                <c:pt idx="46197">
                  <c:v>464.33617120835697</c:v>
                </c:pt>
                <c:pt idx="46198">
                  <c:v>464.34622320835479</c:v>
                </c:pt>
                <c:pt idx="46199">
                  <c:v>464.3562752083526</c:v>
                </c:pt>
                <c:pt idx="46200">
                  <c:v>464.3663262083428</c:v>
                </c:pt>
                <c:pt idx="46201">
                  <c:v>464.37637820834061</c:v>
                </c:pt>
                <c:pt idx="46202">
                  <c:v>464.38643020833842</c:v>
                </c:pt>
                <c:pt idx="46203">
                  <c:v>464.39648120838683</c:v>
                </c:pt>
                <c:pt idx="46204">
                  <c:v>464.40653320838464</c:v>
                </c:pt>
                <c:pt idx="46205">
                  <c:v>464.41658520838246</c:v>
                </c:pt>
                <c:pt idx="46206">
                  <c:v>464.42663620837266</c:v>
                </c:pt>
                <c:pt idx="46207">
                  <c:v>464.43668820837047</c:v>
                </c:pt>
                <c:pt idx="46208">
                  <c:v>464.44674020836828</c:v>
                </c:pt>
                <c:pt idx="46209">
                  <c:v>464.45679120835848</c:v>
                </c:pt>
                <c:pt idx="46210">
                  <c:v>464.46684320835629</c:v>
                </c:pt>
                <c:pt idx="46211">
                  <c:v>464.47689520835411</c:v>
                </c:pt>
                <c:pt idx="46212">
                  <c:v>464.48694620834431</c:v>
                </c:pt>
                <c:pt idx="46213">
                  <c:v>464.49699820834212</c:v>
                </c:pt>
                <c:pt idx="46214">
                  <c:v>464.50705020833993</c:v>
                </c:pt>
                <c:pt idx="46215">
                  <c:v>464.51710120838834</c:v>
                </c:pt>
                <c:pt idx="46216">
                  <c:v>464.52715320838615</c:v>
                </c:pt>
                <c:pt idx="46217">
                  <c:v>464.53720520838397</c:v>
                </c:pt>
                <c:pt idx="46218">
                  <c:v>464.54725620837416</c:v>
                </c:pt>
                <c:pt idx="46219">
                  <c:v>464.55730820837198</c:v>
                </c:pt>
                <c:pt idx="46220">
                  <c:v>464.56736020836979</c:v>
                </c:pt>
                <c:pt idx="46221">
                  <c:v>464.57741120835999</c:v>
                </c:pt>
                <c:pt idx="46222">
                  <c:v>464.5874632083578</c:v>
                </c:pt>
                <c:pt idx="46223">
                  <c:v>464.59751520835562</c:v>
                </c:pt>
                <c:pt idx="46224">
                  <c:v>464.60756620834582</c:v>
                </c:pt>
                <c:pt idx="46225">
                  <c:v>464.61761820834363</c:v>
                </c:pt>
                <c:pt idx="46226">
                  <c:v>464.62767020834144</c:v>
                </c:pt>
                <c:pt idx="46227">
                  <c:v>464.63772120838985</c:v>
                </c:pt>
                <c:pt idx="46228">
                  <c:v>464.64777320838766</c:v>
                </c:pt>
                <c:pt idx="46229">
                  <c:v>464.65782520838547</c:v>
                </c:pt>
                <c:pt idx="46230">
                  <c:v>464.66787620837567</c:v>
                </c:pt>
                <c:pt idx="46231">
                  <c:v>464.67792879167246</c:v>
                </c:pt>
                <c:pt idx="46232">
                  <c:v>464.68798079167027</c:v>
                </c:pt>
                <c:pt idx="46233">
                  <c:v>464.69803179171868</c:v>
                </c:pt>
                <c:pt idx="46234">
                  <c:v>464.70808379171649</c:v>
                </c:pt>
                <c:pt idx="46235">
                  <c:v>464.7181357917143</c:v>
                </c:pt>
                <c:pt idx="46236">
                  <c:v>464.7281867917045</c:v>
                </c:pt>
                <c:pt idx="46237">
                  <c:v>464.73823879170232</c:v>
                </c:pt>
                <c:pt idx="46238">
                  <c:v>464.74829079170013</c:v>
                </c:pt>
                <c:pt idx="46239">
                  <c:v>464.75834279169794</c:v>
                </c:pt>
                <c:pt idx="46240">
                  <c:v>464.76839379168814</c:v>
                </c:pt>
                <c:pt idx="46241">
                  <c:v>464.77844579168595</c:v>
                </c:pt>
                <c:pt idx="46242">
                  <c:v>464.78849679167615</c:v>
                </c:pt>
                <c:pt idx="46243">
                  <c:v>464.79854879167397</c:v>
                </c:pt>
                <c:pt idx="46244">
                  <c:v>464.80860079167178</c:v>
                </c:pt>
                <c:pt idx="46245">
                  <c:v>464.81865279166959</c:v>
                </c:pt>
                <c:pt idx="46246">
                  <c:v>464.828703791718</c:v>
                </c:pt>
                <c:pt idx="46247">
                  <c:v>464.83875579171581</c:v>
                </c:pt>
                <c:pt idx="46248">
                  <c:v>464.84880779171363</c:v>
                </c:pt>
                <c:pt idx="46249">
                  <c:v>464.85885879170382</c:v>
                </c:pt>
                <c:pt idx="46250">
                  <c:v>464.86891079170164</c:v>
                </c:pt>
                <c:pt idx="46251">
                  <c:v>464.87896279169945</c:v>
                </c:pt>
                <c:pt idx="46252">
                  <c:v>464.88901379168965</c:v>
                </c:pt>
                <c:pt idx="46253">
                  <c:v>464.89906579168746</c:v>
                </c:pt>
                <c:pt idx="46254">
                  <c:v>464.90911779168528</c:v>
                </c:pt>
                <c:pt idx="46255">
                  <c:v>464.91916879167547</c:v>
                </c:pt>
                <c:pt idx="46256">
                  <c:v>464.92922079167329</c:v>
                </c:pt>
                <c:pt idx="46257">
                  <c:v>464.9392727916711</c:v>
                </c:pt>
                <c:pt idx="46258">
                  <c:v>464.94932379171951</c:v>
                </c:pt>
                <c:pt idx="46259">
                  <c:v>464.95937579171732</c:v>
                </c:pt>
                <c:pt idx="46260">
                  <c:v>464.96942779171513</c:v>
                </c:pt>
                <c:pt idx="46261">
                  <c:v>464.97947879170533</c:v>
                </c:pt>
                <c:pt idx="46262">
                  <c:v>464.98953079170315</c:v>
                </c:pt>
                <c:pt idx="46263">
                  <c:v>464.99958279170096</c:v>
                </c:pt>
                <c:pt idx="46264">
                  <c:v>465.00963379169116</c:v>
                </c:pt>
                <c:pt idx="46265">
                  <c:v>465.01968579168897</c:v>
                </c:pt>
                <c:pt idx="46266">
                  <c:v>465.02973779168678</c:v>
                </c:pt>
                <c:pt idx="46267">
                  <c:v>465.03978879167698</c:v>
                </c:pt>
                <c:pt idx="46268">
                  <c:v>465.0498407916748</c:v>
                </c:pt>
                <c:pt idx="46269">
                  <c:v>465.05989279167261</c:v>
                </c:pt>
                <c:pt idx="46270">
                  <c:v>465.06994379172102</c:v>
                </c:pt>
                <c:pt idx="46271">
                  <c:v>465.07999579171883</c:v>
                </c:pt>
                <c:pt idx="46272">
                  <c:v>465.09004779171664</c:v>
                </c:pt>
                <c:pt idx="46273">
                  <c:v>465.10009879170684</c:v>
                </c:pt>
                <c:pt idx="46274">
                  <c:v>465.11015079170465</c:v>
                </c:pt>
                <c:pt idx="46275">
                  <c:v>465.12020279170247</c:v>
                </c:pt>
                <c:pt idx="46276">
                  <c:v>465.13025379169267</c:v>
                </c:pt>
                <c:pt idx="46277">
                  <c:v>465.14030579169048</c:v>
                </c:pt>
                <c:pt idx="46278">
                  <c:v>465.15035779168829</c:v>
                </c:pt>
                <c:pt idx="46279">
                  <c:v>465.16040879167849</c:v>
                </c:pt>
                <c:pt idx="46280">
                  <c:v>465.17046079167631</c:v>
                </c:pt>
                <c:pt idx="46281">
                  <c:v>465.18051279167412</c:v>
                </c:pt>
                <c:pt idx="46282">
                  <c:v>465.19056379172252</c:v>
                </c:pt>
                <c:pt idx="46283">
                  <c:v>465.20061579172034</c:v>
                </c:pt>
                <c:pt idx="46284">
                  <c:v>465.21066779171815</c:v>
                </c:pt>
                <c:pt idx="46285">
                  <c:v>465.22071879170835</c:v>
                </c:pt>
                <c:pt idx="46286">
                  <c:v>465.23077079170616</c:v>
                </c:pt>
                <c:pt idx="46287">
                  <c:v>465.24082279170398</c:v>
                </c:pt>
                <c:pt idx="46288">
                  <c:v>465.25087379169418</c:v>
                </c:pt>
                <c:pt idx="46289">
                  <c:v>465.26092579169199</c:v>
                </c:pt>
                <c:pt idx="46290">
                  <c:v>465.2709777916898</c:v>
                </c:pt>
                <c:pt idx="46291">
                  <c:v>465.28102979168762</c:v>
                </c:pt>
                <c:pt idx="46292">
                  <c:v>465.29108079167781</c:v>
                </c:pt>
                <c:pt idx="46293">
                  <c:v>465.30113279167563</c:v>
                </c:pt>
                <c:pt idx="46294">
                  <c:v>465.31118479167344</c:v>
                </c:pt>
                <c:pt idx="46295">
                  <c:v>465.32123579172185</c:v>
                </c:pt>
                <c:pt idx="46296">
                  <c:v>465.33128779171966</c:v>
                </c:pt>
                <c:pt idx="46297">
                  <c:v>465.34133979171747</c:v>
                </c:pt>
                <c:pt idx="46298">
                  <c:v>465.35139079170767</c:v>
                </c:pt>
                <c:pt idx="46299">
                  <c:v>465.36144279170549</c:v>
                </c:pt>
                <c:pt idx="46300">
                  <c:v>465.3714947917033</c:v>
                </c:pt>
                <c:pt idx="46301">
                  <c:v>465.3815457916935</c:v>
                </c:pt>
                <c:pt idx="46302">
                  <c:v>465.39159779169131</c:v>
                </c:pt>
                <c:pt idx="46303">
                  <c:v>465.40164979168912</c:v>
                </c:pt>
                <c:pt idx="46304">
                  <c:v>465.41170079167932</c:v>
                </c:pt>
                <c:pt idx="46305">
                  <c:v>465.42175279167714</c:v>
                </c:pt>
                <c:pt idx="46306">
                  <c:v>465.43180479167495</c:v>
                </c:pt>
                <c:pt idx="46307">
                  <c:v>465.44185579172336</c:v>
                </c:pt>
                <c:pt idx="46308">
                  <c:v>465.45190779172117</c:v>
                </c:pt>
                <c:pt idx="46309">
                  <c:v>465.46195979171898</c:v>
                </c:pt>
                <c:pt idx="46310">
                  <c:v>465.47201079170918</c:v>
                </c:pt>
                <c:pt idx="46311">
                  <c:v>465.48206279170699</c:v>
                </c:pt>
                <c:pt idx="46312">
                  <c:v>465.49211479170481</c:v>
                </c:pt>
                <c:pt idx="46313">
                  <c:v>465.50216579169501</c:v>
                </c:pt>
                <c:pt idx="46314">
                  <c:v>465.51221779169282</c:v>
                </c:pt>
                <c:pt idx="46315">
                  <c:v>465.52226979169063</c:v>
                </c:pt>
                <c:pt idx="46316">
                  <c:v>465.53232079168083</c:v>
                </c:pt>
                <c:pt idx="46317">
                  <c:v>465.54237279167864</c:v>
                </c:pt>
                <c:pt idx="46318">
                  <c:v>465.55242479167646</c:v>
                </c:pt>
                <c:pt idx="46319">
                  <c:v>465.56247579166666</c:v>
                </c:pt>
                <c:pt idx="46320">
                  <c:v>465.57252779172268</c:v>
                </c:pt>
                <c:pt idx="46321">
                  <c:v>465.58257979172049</c:v>
                </c:pt>
                <c:pt idx="46322">
                  <c:v>465.59263079171069</c:v>
                </c:pt>
                <c:pt idx="46323">
                  <c:v>465.6026827917085</c:v>
                </c:pt>
                <c:pt idx="46324">
                  <c:v>465.61273479170632</c:v>
                </c:pt>
                <c:pt idx="46325">
                  <c:v>465.62278579169651</c:v>
                </c:pt>
                <c:pt idx="46326">
                  <c:v>465.63283779169433</c:v>
                </c:pt>
                <c:pt idx="46327">
                  <c:v>465.64288979169214</c:v>
                </c:pt>
                <c:pt idx="46328">
                  <c:v>465.65294079168234</c:v>
                </c:pt>
                <c:pt idx="46329">
                  <c:v>465.66299279168015</c:v>
                </c:pt>
                <c:pt idx="46330">
                  <c:v>465.67304466670612</c:v>
                </c:pt>
                <c:pt idx="46331">
                  <c:v>465.68309566669632</c:v>
                </c:pt>
                <c:pt idx="46332">
                  <c:v>465.69314766669413</c:v>
                </c:pt>
                <c:pt idx="46333">
                  <c:v>465.70319966669194</c:v>
                </c:pt>
                <c:pt idx="46334">
                  <c:v>465.71325166668976</c:v>
                </c:pt>
                <c:pt idx="46335">
                  <c:v>465.72330266667996</c:v>
                </c:pt>
                <c:pt idx="46336">
                  <c:v>465.73335466667777</c:v>
                </c:pt>
                <c:pt idx="46337">
                  <c:v>465.74340666667558</c:v>
                </c:pt>
                <c:pt idx="46338">
                  <c:v>465.75345766672399</c:v>
                </c:pt>
                <c:pt idx="46339">
                  <c:v>465.7635096667218</c:v>
                </c:pt>
                <c:pt idx="46340">
                  <c:v>465.77356166671962</c:v>
                </c:pt>
                <c:pt idx="46341">
                  <c:v>465.78361266670981</c:v>
                </c:pt>
                <c:pt idx="46342">
                  <c:v>465.79366466670763</c:v>
                </c:pt>
                <c:pt idx="46343">
                  <c:v>465.80371666670544</c:v>
                </c:pt>
                <c:pt idx="46344">
                  <c:v>465.81376766669564</c:v>
                </c:pt>
                <c:pt idx="46345">
                  <c:v>465.82381966669345</c:v>
                </c:pt>
                <c:pt idx="46346">
                  <c:v>465.83387166669127</c:v>
                </c:pt>
                <c:pt idx="46347">
                  <c:v>465.84392266668146</c:v>
                </c:pt>
                <c:pt idx="46348">
                  <c:v>465.85397466667928</c:v>
                </c:pt>
                <c:pt idx="46349">
                  <c:v>465.86402666667709</c:v>
                </c:pt>
                <c:pt idx="46350">
                  <c:v>465.87407766666729</c:v>
                </c:pt>
                <c:pt idx="46351">
                  <c:v>465.88412966672331</c:v>
                </c:pt>
                <c:pt idx="46352">
                  <c:v>465.89418166672112</c:v>
                </c:pt>
                <c:pt idx="46353">
                  <c:v>465.90423266671132</c:v>
                </c:pt>
                <c:pt idx="46354">
                  <c:v>465.91428466670914</c:v>
                </c:pt>
                <c:pt idx="46355">
                  <c:v>465.92433666670695</c:v>
                </c:pt>
                <c:pt idx="46356">
                  <c:v>465.93438766669715</c:v>
                </c:pt>
                <c:pt idx="46357">
                  <c:v>465.94443966669496</c:v>
                </c:pt>
                <c:pt idx="46358">
                  <c:v>465.95449166669277</c:v>
                </c:pt>
                <c:pt idx="46359">
                  <c:v>465.96454266668297</c:v>
                </c:pt>
                <c:pt idx="46360">
                  <c:v>465.97459466668079</c:v>
                </c:pt>
                <c:pt idx="46361">
                  <c:v>465.9846466666786</c:v>
                </c:pt>
                <c:pt idx="46362">
                  <c:v>465.9946976666688</c:v>
                </c:pt>
                <c:pt idx="46363">
                  <c:v>466.00474966666661</c:v>
                </c:pt>
                <c:pt idx="46364">
                  <c:v>466.01480166672263</c:v>
                </c:pt>
                <c:pt idx="46365">
                  <c:v>466.02485266671283</c:v>
                </c:pt>
                <c:pt idx="46366">
                  <c:v>466.03490466671064</c:v>
                </c:pt>
                <c:pt idx="46367">
                  <c:v>466.04495666670846</c:v>
                </c:pt>
                <c:pt idx="46368">
                  <c:v>466.05500766669866</c:v>
                </c:pt>
                <c:pt idx="46369">
                  <c:v>466.06505966669647</c:v>
                </c:pt>
                <c:pt idx="46370">
                  <c:v>466.07511166669428</c:v>
                </c:pt>
                <c:pt idx="46371">
                  <c:v>466.08516266668448</c:v>
                </c:pt>
                <c:pt idx="46372">
                  <c:v>466.0952146666823</c:v>
                </c:pt>
                <c:pt idx="46373">
                  <c:v>466.10526666668011</c:v>
                </c:pt>
                <c:pt idx="46374">
                  <c:v>466.11531766667031</c:v>
                </c:pt>
                <c:pt idx="46375">
                  <c:v>466.12536966666812</c:v>
                </c:pt>
                <c:pt idx="46376">
                  <c:v>466.13542166672414</c:v>
                </c:pt>
                <c:pt idx="46377">
                  <c:v>466.14547366672195</c:v>
                </c:pt>
                <c:pt idx="46378">
                  <c:v>466.15552466671215</c:v>
                </c:pt>
                <c:pt idx="46379">
                  <c:v>466.16557666670997</c:v>
                </c:pt>
                <c:pt idx="46380">
                  <c:v>466.17562866670778</c:v>
                </c:pt>
                <c:pt idx="46381">
                  <c:v>466.18567966669798</c:v>
                </c:pt>
                <c:pt idx="46382">
                  <c:v>466.19573166669579</c:v>
                </c:pt>
                <c:pt idx="46383">
                  <c:v>466.20578366669361</c:v>
                </c:pt>
                <c:pt idx="46384">
                  <c:v>466.2158346666838</c:v>
                </c:pt>
                <c:pt idx="46385">
                  <c:v>466.22588666668162</c:v>
                </c:pt>
                <c:pt idx="46386">
                  <c:v>466.23593866667943</c:v>
                </c:pt>
                <c:pt idx="46387">
                  <c:v>466.24598966666963</c:v>
                </c:pt>
                <c:pt idx="46388">
                  <c:v>466.25604166666744</c:v>
                </c:pt>
                <c:pt idx="46389">
                  <c:v>466.26609366672346</c:v>
                </c:pt>
                <c:pt idx="46390">
                  <c:v>466.27614466671366</c:v>
                </c:pt>
                <c:pt idx="46391">
                  <c:v>466.28619666671148</c:v>
                </c:pt>
                <c:pt idx="46392">
                  <c:v>466.29624866670929</c:v>
                </c:pt>
                <c:pt idx="46393">
                  <c:v>466.30629966669949</c:v>
                </c:pt>
                <c:pt idx="46394">
                  <c:v>466.3163516666973</c:v>
                </c:pt>
                <c:pt idx="46395">
                  <c:v>466.32640366669511</c:v>
                </c:pt>
                <c:pt idx="46396">
                  <c:v>466.33645466668531</c:v>
                </c:pt>
                <c:pt idx="46397">
                  <c:v>466.34650666668313</c:v>
                </c:pt>
                <c:pt idx="46398">
                  <c:v>466.35655866668094</c:v>
                </c:pt>
                <c:pt idx="46399">
                  <c:v>466.36660966667114</c:v>
                </c:pt>
                <c:pt idx="46400">
                  <c:v>466.37666166666895</c:v>
                </c:pt>
                <c:pt idx="46401">
                  <c:v>466.38671366666676</c:v>
                </c:pt>
                <c:pt idx="46402">
                  <c:v>466.39676466671517</c:v>
                </c:pt>
                <c:pt idx="46403">
                  <c:v>466.40681666671298</c:v>
                </c:pt>
                <c:pt idx="46404">
                  <c:v>466.4168686667108</c:v>
                </c:pt>
                <c:pt idx="46405">
                  <c:v>466.426919666701</c:v>
                </c:pt>
                <c:pt idx="46406">
                  <c:v>466.43697166669881</c:v>
                </c:pt>
                <c:pt idx="46407">
                  <c:v>466.44702366669662</c:v>
                </c:pt>
                <c:pt idx="46408">
                  <c:v>466.45707466668682</c:v>
                </c:pt>
                <c:pt idx="46409">
                  <c:v>466.46712666668463</c:v>
                </c:pt>
                <c:pt idx="46410">
                  <c:v>466.47717866668245</c:v>
                </c:pt>
                <c:pt idx="46411">
                  <c:v>466.48723066668026</c:v>
                </c:pt>
                <c:pt idx="46412">
                  <c:v>466.49728166667046</c:v>
                </c:pt>
                <c:pt idx="46413">
                  <c:v>466.50733366666827</c:v>
                </c:pt>
                <c:pt idx="46414">
                  <c:v>466.51738566672429</c:v>
                </c:pt>
                <c:pt idx="46415">
                  <c:v>466.52743666671449</c:v>
                </c:pt>
                <c:pt idx="46416">
                  <c:v>466.53748866671231</c:v>
                </c:pt>
                <c:pt idx="46417">
                  <c:v>466.54754066671012</c:v>
                </c:pt>
                <c:pt idx="46418">
                  <c:v>466.55759166670032</c:v>
                </c:pt>
                <c:pt idx="46419">
                  <c:v>466.56764366669813</c:v>
                </c:pt>
                <c:pt idx="46420">
                  <c:v>466.57769566669594</c:v>
                </c:pt>
                <c:pt idx="46421">
                  <c:v>466.58774666668614</c:v>
                </c:pt>
                <c:pt idx="46422">
                  <c:v>466.59779866668396</c:v>
                </c:pt>
                <c:pt idx="46423">
                  <c:v>466.60785066668177</c:v>
                </c:pt>
                <c:pt idx="46424">
                  <c:v>466.61790166667197</c:v>
                </c:pt>
                <c:pt idx="46425">
                  <c:v>466.62795366666978</c:v>
                </c:pt>
                <c:pt idx="46426">
                  <c:v>466.6380056666676</c:v>
                </c:pt>
                <c:pt idx="46427">
                  <c:v>466.648056666716</c:v>
                </c:pt>
                <c:pt idx="46428">
                  <c:v>466.65810866671382</c:v>
                </c:pt>
                <c:pt idx="46429">
                  <c:v>466.66816066671163</c:v>
                </c:pt>
                <c:pt idx="46430">
                  <c:v>466.67821158334846</c:v>
                </c:pt>
                <c:pt idx="46431">
                  <c:v>466.68826358334627</c:v>
                </c:pt>
                <c:pt idx="46432">
                  <c:v>466.69831558334408</c:v>
                </c:pt>
                <c:pt idx="46433">
                  <c:v>466.70836658333428</c:v>
                </c:pt>
                <c:pt idx="46434">
                  <c:v>466.7184185833903</c:v>
                </c:pt>
                <c:pt idx="46435">
                  <c:v>466.72847058338812</c:v>
                </c:pt>
                <c:pt idx="46436">
                  <c:v>466.73852158337831</c:v>
                </c:pt>
                <c:pt idx="46437">
                  <c:v>466.74857358337613</c:v>
                </c:pt>
                <c:pt idx="46438">
                  <c:v>466.75862558337394</c:v>
                </c:pt>
                <c:pt idx="46439">
                  <c:v>466.76867658336414</c:v>
                </c:pt>
                <c:pt idx="46440">
                  <c:v>466.77872858336195</c:v>
                </c:pt>
                <c:pt idx="46441">
                  <c:v>466.78878058335977</c:v>
                </c:pt>
                <c:pt idx="46442">
                  <c:v>466.79883158334997</c:v>
                </c:pt>
                <c:pt idx="46443">
                  <c:v>466.80888358334778</c:v>
                </c:pt>
                <c:pt idx="46444">
                  <c:v>466.81893558334559</c:v>
                </c:pt>
                <c:pt idx="46445">
                  <c:v>466.82898758334341</c:v>
                </c:pt>
                <c:pt idx="46446">
                  <c:v>466.8390385833336</c:v>
                </c:pt>
                <c:pt idx="46447">
                  <c:v>466.84909058338962</c:v>
                </c:pt>
                <c:pt idx="46448">
                  <c:v>466.85914258338744</c:v>
                </c:pt>
                <c:pt idx="46449">
                  <c:v>466.86919358337764</c:v>
                </c:pt>
                <c:pt idx="46450">
                  <c:v>466.87924558337545</c:v>
                </c:pt>
                <c:pt idx="46451">
                  <c:v>466.88929758337326</c:v>
                </c:pt>
                <c:pt idx="46452">
                  <c:v>466.89934858336346</c:v>
                </c:pt>
                <c:pt idx="46453">
                  <c:v>466.90940058336128</c:v>
                </c:pt>
                <c:pt idx="46454">
                  <c:v>466.91945258335909</c:v>
                </c:pt>
                <c:pt idx="46455">
                  <c:v>466.92950358334929</c:v>
                </c:pt>
                <c:pt idx="46456">
                  <c:v>466.9395555833471</c:v>
                </c:pt>
                <c:pt idx="46457">
                  <c:v>466.94960758334491</c:v>
                </c:pt>
                <c:pt idx="46458">
                  <c:v>466.95965858333511</c:v>
                </c:pt>
                <c:pt idx="46459">
                  <c:v>466.96971058333293</c:v>
                </c:pt>
                <c:pt idx="46460">
                  <c:v>466.97976258338895</c:v>
                </c:pt>
                <c:pt idx="46461">
                  <c:v>466.98981358337915</c:v>
                </c:pt>
                <c:pt idx="46462">
                  <c:v>466.99986558337696</c:v>
                </c:pt>
                <c:pt idx="46463">
                  <c:v>467.00991758337477</c:v>
                </c:pt>
                <c:pt idx="46464">
                  <c:v>467.01996858336497</c:v>
                </c:pt>
                <c:pt idx="46465">
                  <c:v>467.03002058336278</c:v>
                </c:pt>
                <c:pt idx="46466">
                  <c:v>467.0400725833606</c:v>
                </c:pt>
                <c:pt idx="46467">
                  <c:v>467.0501235833508</c:v>
                </c:pt>
                <c:pt idx="46468">
                  <c:v>467.06017558334861</c:v>
                </c:pt>
                <c:pt idx="46469">
                  <c:v>467.07022758334642</c:v>
                </c:pt>
                <c:pt idx="46470">
                  <c:v>467.08027858333662</c:v>
                </c:pt>
                <c:pt idx="46471">
                  <c:v>467.09033058333443</c:v>
                </c:pt>
                <c:pt idx="46472">
                  <c:v>467.10038258339046</c:v>
                </c:pt>
                <c:pt idx="46473">
                  <c:v>467.11043358338065</c:v>
                </c:pt>
                <c:pt idx="46474">
                  <c:v>467.12048558337847</c:v>
                </c:pt>
                <c:pt idx="46475">
                  <c:v>467.13053758337628</c:v>
                </c:pt>
                <c:pt idx="46476">
                  <c:v>467.14058958337409</c:v>
                </c:pt>
                <c:pt idx="46477">
                  <c:v>467.15064058336429</c:v>
                </c:pt>
                <c:pt idx="46478">
                  <c:v>467.16069258336211</c:v>
                </c:pt>
                <c:pt idx="46479">
                  <c:v>467.17074458335992</c:v>
                </c:pt>
                <c:pt idx="46480">
                  <c:v>467.18079558335012</c:v>
                </c:pt>
                <c:pt idx="46481">
                  <c:v>467.19084758334793</c:v>
                </c:pt>
                <c:pt idx="46482">
                  <c:v>467.20089958334574</c:v>
                </c:pt>
                <c:pt idx="46483">
                  <c:v>467.21095058333594</c:v>
                </c:pt>
                <c:pt idx="46484">
                  <c:v>467.22100258333376</c:v>
                </c:pt>
                <c:pt idx="46485">
                  <c:v>467.23105458338978</c:v>
                </c:pt>
                <c:pt idx="46486">
                  <c:v>467.24110558337998</c:v>
                </c:pt>
                <c:pt idx="46487">
                  <c:v>467.25115758337779</c:v>
                </c:pt>
                <c:pt idx="46488">
                  <c:v>467.2612095833756</c:v>
                </c:pt>
                <c:pt idx="46489">
                  <c:v>467.2712605833658</c:v>
                </c:pt>
                <c:pt idx="46490">
                  <c:v>467.28131258336361</c:v>
                </c:pt>
                <c:pt idx="46491">
                  <c:v>467.29136458336143</c:v>
                </c:pt>
                <c:pt idx="46492">
                  <c:v>467.30141558335163</c:v>
                </c:pt>
                <c:pt idx="46493">
                  <c:v>467.31146758334944</c:v>
                </c:pt>
                <c:pt idx="46494">
                  <c:v>467.32151958334725</c:v>
                </c:pt>
                <c:pt idx="46495">
                  <c:v>467.33157058333745</c:v>
                </c:pt>
                <c:pt idx="46496">
                  <c:v>467.34162258333527</c:v>
                </c:pt>
                <c:pt idx="46497">
                  <c:v>467.35167458333308</c:v>
                </c:pt>
                <c:pt idx="46498">
                  <c:v>467.36172558338149</c:v>
                </c:pt>
                <c:pt idx="46499">
                  <c:v>467.3717775833793</c:v>
                </c:pt>
                <c:pt idx="46500">
                  <c:v>467.38182958337711</c:v>
                </c:pt>
                <c:pt idx="46501">
                  <c:v>467.39188058336731</c:v>
                </c:pt>
                <c:pt idx="46502">
                  <c:v>467.40193258336512</c:v>
                </c:pt>
                <c:pt idx="46503">
                  <c:v>467.41198458336294</c:v>
                </c:pt>
                <c:pt idx="46504">
                  <c:v>467.42203658336075</c:v>
                </c:pt>
                <c:pt idx="46505">
                  <c:v>467.43208758335095</c:v>
                </c:pt>
                <c:pt idx="46506">
                  <c:v>467.44213958334876</c:v>
                </c:pt>
                <c:pt idx="46507">
                  <c:v>467.45219058333896</c:v>
                </c:pt>
                <c:pt idx="46508">
                  <c:v>467.46224258333677</c:v>
                </c:pt>
                <c:pt idx="46509">
                  <c:v>467.47229458333459</c:v>
                </c:pt>
                <c:pt idx="46510">
                  <c:v>467.48234658339061</c:v>
                </c:pt>
                <c:pt idx="46511">
                  <c:v>467.49239758338081</c:v>
                </c:pt>
                <c:pt idx="46512">
                  <c:v>467.50244958337862</c:v>
                </c:pt>
                <c:pt idx="46513">
                  <c:v>467.51250158337643</c:v>
                </c:pt>
                <c:pt idx="46514">
                  <c:v>467.52255258336663</c:v>
                </c:pt>
                <c:pt idx="46515">
                  <c:v>467.53260458336445</c:v>
                </c:pt>
                <c:pt idx="46516">
                  <c:v>467.54265658336226</c:v>
                </c:pt>
                <c:pt idx="46517">
                  <c:v>467.55270758335246</c:v>
                </c:pt>
                <c:pt idx="46518">
                  <c:v>467.56275958335027</c:v>
                </c:pt>
                <c:pt idx="46519">
                  <c:v>467.57281158334808</c:v>
                </c:pt>
                <c:pt idx="46520">
                  <c:v>467.58286258333828</c:v>
                </c:pt>
                <c:pt idx="46521">
                  <c:v>467.5929145833361</c:v>
                </c:pt>
                <c:pt idx="46522">
                  <c:v>467.60296658333391</c:v>
                </c:pt>
                <c:pt idx="46523">
                  <c:v>467.61301758338232</c:v>
                </c:pt>
                <c:pt idx="46524">
                  <c:v>467.62306958338013</c:v>
                </c:pt>
                <c:pt idx="46525">
                  <c:v>467.63312158337794</c:v>
                </c:pt>
                <c:pt idx="46526">
                  <c:v>467.64317258336814</c:v>
                </c:pt>
                <c:pt idx="46527">
                  <c:v>467.65322458336595</c:v>
                </c:pt>
                <c:pt idx="46528">
                  <c:v>467.66327658336377</c:v>
                </c:pt>
                <c:pt idx="46529">
                  <c:v>467.67332758335397</c:v>
                </c:pt>
                <c:pt idx="46530">
                  <c:v>467.68337945837993</c:v>
                </c:pt>
                <c:pt idx="46531">
                  <c:v>467.69343145837775</c:v>
                </c:pt>
                <c:pt idx="46532">
                  <c:v>467.70348245836794</c:v>
                </c:pt>
                <c:pt idx="46533">
                  <c:v>467.71353445836576</c:v>
                </c:pt>
                <c:pt idx="46534">
                  <c:v>467.72358645836357</c:v>
                </c:pt>
                <c:pt idx="46535">
                  <c:v>467.73363745835377</c:v>
                </c:pt>
                <c:pt idx="46536">
                  <c:v>467.74368945835158</c:v>
                </c:pt>
                <c:pt idx="46537">
                  <c:v>467.7537414583494</c:v>
                </c:pt>
                <c:pt idx="46538">
                  <c:v>467.76379345834721</c:v>
                </c:pt>
                <c:pt idx="46539">
                  <c:v>467.77384445833741</c:v>
                </c:pt>
                <c:pt idx="46540">
                  <c:v>467.78389645833522</c:v>
                </c:pt>
                <c:pt idx="46541">
                  <c:v>467.79394845833303</c:v>
                </c:pt>
                <c:pt idx="46542">
                  <c:v>467.80399945838144</c:v>
                </c:pt>
                <c:pt idx="46543">
                  <c:v>467.81405145837925</c:v>
                </c:pt>
                <c:pt idx="46544">
                  <c:v>467.82410345837707</c:v>
                </c:pt>
                <c:pt idx="46545">
                  <c:v>467.83415445836727</c:v>
                </c:pt>
                <c:pt idx="46546">
                  <c:v>467.84420645836508</c:v>
                </c:pt>
                <c:pt idx="46547">
                  <c:v>467.85425845836289</c:v>
                </c:pt>
                <c:pt idx="46548">
                  <c:v>467.86430945835309</c:v>
                </c:pt>
                <c:pt idx="46549">
                  <c:v>467.8743614583509</c:v>
                </c:pt>
                <c:pt idx="46550">
                  <c:v>467.88441345834872</c:v>
                </c:pt>
                <c:pt idx="46551">
                  <c:v>467.89446445833892</c:v>
                </c:pt>
                <c:pt idx="46552">
                  <c:v>467.90451645833673</c:v>
                </c:pt>
                <c:pt idx="46553">
                  <c:v>467.91456845833454</c:v>
                </c:pt>
                <c:pt idx="46554">
                  <c:v>467.92461945838295</c:v>
                </c:pt>
                <c:pt idx="46555">
                  <c:v>467.93467145838076</c:v>
                </c:pt>
                <c:pt idx="46556">
                  <c:v>467.94472345837858</c:v>
                </c:pt>
                <c:pt idx="46557">
                  <c:v>467.95477445836877</c:v>
                </c:pt>
                <c:pt idx="46558">
                  <c:v>467.96482645836659</c:v>
                </c:pt>
                <c:pt idx="46559">
                  <c:v>467.9748784583644</c:v>
                </c:pt>
                <c:pt idx="46560">
                  <c:v>467.9849294583546</c:v>
                </c:pt>
                <c:pt idx="46561">
                  <c:v>467.99498145835241</c:v>
                </c:pt>
                <c:pt idx="46562">
                  <c:v>468.00503345835023</c:v>
                </c:pt>
                <c:pt idx="46563">
                  <c:v>468.01508545834804</c:v>
                </c:pt>
                <c:pt idx="46564">
                  <c:v>468.02513645833824</c:v>
                </c:pt>
                <c:pt idx="46565">
                  <c:v>468.03518845833605</c:v>
                </c:pt>
                <c:pt idx="46566">
                  <c:v>468.04524045833386</c:v>
                </c:pt>
                <c:pt idx="46567">
                  <c:v>468.05529145838227</c:v>
                </c:pt>
                <c:pt idx="46568">
                  <c:v>468.06534345838008</c:v>
                </c:pt>
                <c:pt idx="46569">
                  <c:v>468.0753954583779</c:v>
                </c:pt>
                <c:pt idx="46570">
                  <c:v>468.0854464583681</c:v>
                </c:pt>
                <c:pt idx="46571">
                  <c:v>468.09549845836591</c:v>
                </c:pt>
                <c:pt idx="46572">
                  <c:v>468.10555045836372</c:v>
                </c:pt>
                <c:pt idx="46573">
                  <c:v>468.11560145835392</c:v>
                </c:pt>
                <c:pt idx="46574">
                  <c:v>468.12565345835174</c:v>
                </c:pt>
                <c:pt idx="46575">
                  <c:v>468.13570545834955</c:v>
                </c:pt>
                <c:pt idx="46576">
                  <c:v>468.14575645833975</c:v>
                </c:pt>
                <c:pt idx="46577">
                  <c:v>468.15580845833756</c:v>
                </c:pt>
                <c:pt idx="46578">
                  <c:v>468.16586045833537</c:v>
                </c:pt>
                <c:pt idx="46579">
                  <c:v>468.17591145838378</c:v>
                </c:pt>
                <c:pt idx="46580">
                  <c:v>468.18596345838159</c:v>
                </c:pt>
                <c:pt idx="46581">
                  <c:v>468.19601545837941</c:v>
                </c:pt>
                <c:pt idx="46582">
                  <c:v>468.20606645836961</c:v>
                </c:pt>
                <c:pt idx="46583">
                  <c:v>468.21611845836742</c:v>
                </c:pt>
                <c:pt idx="46584">
                  <c:v>468.22617045836523</c:v>
                </c:pt>
                <c:pt idx="46585">
                  <c:v>468.23622145835543</c:v>
                </c:pt>
                <c:pt idx="46586">
                  <c:v>468.24627345835324</c:v>
                </c:pt>
                <c:pt idx="46587">
                  <c:v>468.25632545835106</c:v>
                </c:pt>
                <c:pt idx="46588">
                  <c:v>468.26637745834887</c:v>
                </c:pt>
                <c:pt idx="46589">
                  <c:v>468.27642845833907</c:v>
                </c:pt>
                <c:pt idx="46590">
                  <c:v>468.28648045833688</c:v>
                </c:pt>
                <c:pt idx="46591">
                  <c:v>468.29653145838529</c:v>
                </c:pt>
                <c:pt idx="46592">
                  <c:v>468.3065834583831</c:v>
                </c:pt>
                <c:pt idx="46593">
                  <c:v>468.31663545838092</c:v>
                </c:pt>
                <c:pt idx="46594">
                  <c:v>468.32668745837873</c:v>
                </c:pt>
                <c:pt idx="46595">
                  <c:v>468.33673845836893</c:v>
                </c:pt>
                <c:pt idx="46596">
                  <c:v>468.34679045836674</c:v>
                </c:pt>
                <c:pt idx="46597">
                  <c:v>468.35684245836455</c:v>
                </c:pt>
                <c:pt idx="46598">
                  <c:v>468.36689345835475</c:v>
                </c:pt>
                <c:pt idx="46599">
                  <c:v>468.37694545835257</c:v>
                </c:pt>
                <c:pt idx="46600">
                  <c:v>468.38699745835038</c:v>
                </c:pt>
                <c:pt idx="46601">
                  <c:v>468.39704845834058</c:v>
                </c:pt>
                <c:pt idx="46602">
                  <c:v>468.40710045833839</c:v>
                </c:pt>
                <c:pt idx="46603">
                  <c:v>468.4171524583362</c:v>
                </c:pt>
                <c:pt idx="46604">
                  <c:v>468.42720345838461</c:v>
                </c:pt>
                <c:pt idx="46605">
                  <c:v>468.43725545838242</c:v>
                </c:pt>
                <c:pt idx="46606">
                  <c:v>468.44730745838024</c:v>
                </c:pt>
                <c:pt idx="46607">
                  <c:v>468.45735845837044</c:v>
                </c:pt>
                <c:pt idx="46608">
                  <c:v>468.46741045836825</c:v>
                </c:pt>
                <c:pt idx="46609">
                  <c:v>468.47746245836606</c:v>
                </c:pt>
                <c:pt idx="46610">
                  <c:v>468.48751345835626</c:v>
                </c:pt>
                <c:pt idx="46611">
                  <c:v>468.49756545835407</c:v>
                </c:pt>
                <c:pt idx="46612">
                  <c:v>468.50761745835189</c:v>
                </c:pt>
                <c:pt idx="46613">
                  <c:v>468.51766845834209</c:v>
                </c:pt>
                <c:pt idx="46614">
                  <c:v>468.5277204583399</c:v>
                </c:pt>
                <c:pt idx="46615">
                  <c:v>468.53777245833771</c:v>
                </c:pt>
                <c:pt idx="46616">
                  <c:v>468.54782445833553</c:v>
                </c:pt>
                <c:pt idx="46617">
                  <c:v>468.55787545838393</c:v>
                </c:pt>
                <c:pt idx="46618">
                  <c:v>468.56792745838175</c:v>
                </c:pt>
                <c:pt idx="46619">
                  <c:v>468.57797945837956</c:v>
                </c:pt>
                <c:pt idx="46620">
                  <c:v>468.58803045836976</c:v>
                </c:pt>
                <c:pt idx="46621">
                  <c:v>468.59808245836757</c:v>
                </c:pt>
                <c:pt idx="46622">
                  <c:v>468.60813445836538</c:v>
                </c:pt>
                <c:pt idx="46623">
                  <c:v>468.61818545835558</c:v>
                </c:pt>
                <c:pt idx="46624">
                  <c:v>468.6282374583534</c:v>
                </c:pt>
                <c:pt idx="46625">
                  <c:v>468.63828945835121</c:v>
                </c:pt>
                <c:pt idx="46626">
                  <c:v>468.64834045834141</c:v>
                </c:pt>
                <c:pt idx="46627">
                  <c:v>468.65839245833922</c:v>
                </c:pt>
                <c:pt idx="46628">
                  <c:v>468.66844445833704</c:v>
                </c:pt>
                <c:pt idx="46629">
                  <c:v>468.6784955416806</c:v>
                </c:pt>
                <c:pt idx="46630">
                  <c:v>468.68854754167842</c:v>
                </c:pt>
                <c:pt idx="46631">
                  <c:v>468.69859954167623</c:v>
                </c:pt>
                <c:pt idx="46632">
                  <c:v>468.70865054166643</c:v>
                </c:pt>
                <c:pt idx="46633">
                  <c:v>468.71870254172245</c:v>
                </c:pt>
                <c:pt idx="46634">
                  <c:v>468.72875454172026</c:v>
                </c:pt>
                <c:pt idx="46635">
                  <c:v>468.73880554171046</c:v>
                </c:pt>
                <c:pt idx="46636">
                  <c:v>468.74885754170828</c:v>
                </c:pt>
                <c:pt idx="46637">
                  <c:v>468.75890954170609</c:v>
                </c:pt>
                <c:pt idx="46638">
                  <c:v>468.76896054169629</c:v>
                </c:pt>
                <c:pt idx="46639">
                  <c:v>468.7790125416941</c:v>
                </c:pt>
                <c:pt idx="46640">
                  <c:v>468.78906454169191</c:v>
                </c:pt>
                <c:pt idx="46641">
                  <c:v>468.79911654168973</c:v>
                </c:pt>
                <c:pt idx="46642">
                  <c:v>468.80916754167993</c:v>
                </c:pt>
                <c:pt idx="46643">
                  <c:v>468.81921954167774</c:v>
                </c:pt>
                <c:pt idx="46644">
                  <c:v>468.82927154167555</c:v>
                </c:pt>
                <c:pt idx="46645">
                  <c:v>468.83932254172396</c:v>
                </c:pt>
                <c:pt idx="46646">
                  <c:v>468.84937454172177</c:v>
                </c:pt>
                <c:pt idx="46647">
                  <c:v>468.85942654171959</c:v>
                </c:pt>
                <c:pt idx="46648">
                  <c:v>468.86947754170978</c:v>
                </c:pt>
                <c:pt idx="46649">
                  <c:v>468.8795295417076</c:v>
                </c:pt>
                <c:pt idx="46650">
                  <c:v>468.88958154170541</c:v>
                </c:pt>
                <c:pt idx="46651">
                  <c:v>468.89963254169561</c:v>
                </c:pt>
                <c:pt idx="46652">
                  <c:v>468.90968454169342</c:v>
                </c:pt>
                <c:pt idx="46653">
                  <c:v>468.91973654169124</c:v>
                </c:pt>
                <c:pt idx="46654">
                  <c:v>468.92978754168143</c:v>
                </c:pt>
                <c:pt idx="46655">
                  <c:v>468.93983954167925</c:v>
                </c:pt>
                <c:pt idx="46656">
                  <c:v>468.94989154167706</c:v>
                </c:pt>
                <c:pt idx="46657">
                  <c:v>468.95994254166726</c:v>
                </c:pt>
                <c:pt idx="46658">
                  <c:v>468.96999454172328</c:v>
                </c:pt>
                <c:pt idx="46659">
                  <c:v>468.98004654172109</c:v>
                </c:pt>
                <c:pt idx="46660">
                  <c:v>468.99009754171129</c:v>
                </c:pt>
                <c:pt idx="46661">
                  <c:v>469.00014954170911</c:v>
                </c:pt>
                <c:pt idx="46662">
                  <c:v>469.01020154170692</c:v>
                </c:pt>
                <c:pt idx="46663">
                  <c:v>469.02025254169712</c:v>
                </c:pt>
                <c:pt idx="46664">
                  <c:v>469.03030454169493</c:v>
                </c:pt>
                <c:pt idx="46665">
                  <c:v>469.04035654169274</c:v>
                </c:pt>
                <c:pt idx="46666">
                  <c:v>469.05040854169056</c:v>
                </c:pt>
                <c:pt idx="46667">
                  <c:v>469.06045954168076</c:v>
                </c:pt>
                <c:pt idx="46668">
                  <c:v>469.07051154167857</c:v>
                </c:pt>
                <c:pt idx="46669">
                  <c:v>469.08056354167638</c:v>
                </c:pt>
                <c:pt idx="46670">
                  <c:v>469.09061454166658</c:v>
                </c:pt>
                <c:pt idx="46671">
                  <c:v>469.1006665417226</c:v>
                </c:pt>
                <c:pt idx="46672">
                  <c:v>469.11071854172042</c:v>
                </c:pt>
                <c:pt idx="46673">
                  <c:v>469.12076954171062</c:v>
                </c:pt>
                <c:pt idx="46674">
                  <c:v>469.13082154170843</c:v>
                </c:pt>
                <c:pt idx="46675">
                  <c:v>469.14087354170624</c:v>
                </c:pt>
                <c:pt idx="46676">
                  <c:v>469.15092454169644</c:v>
                </c:pt>
                <c:pt idx="46677">
                  <c:v>469.16097654169425</c:v>
                </c:pt>
                <c:pt idx="46678">
                  <c:v>469.17102854169207</c:v>
                </c:pt>
                <c:pt idx="46679">
                  <c:v>469.18107954168227</c:v>
                </c:pt>
                <c:pt idx="46680">
                  <c:v>469.19113154168008</c:v>
                </c:pt>
                <c:pt idx="46681">
                  <c:v>469.20118354167789</c:v>
                </c:pt>
                <c:pt idx="46682">
                  <c:v>469.21123454166809</c:v>
                </c:pt>
                <c:pt idx="46683">
                  <c:v>469.22128654172411</c:v>
                </c:pt>
                <c:pt idx="46684">
                  <c:v>469.23133854172193</c:v>
                </c:pt>
                <c:pt idx="46685">
                  <c:v>469.24138954171212</c:v>
                </c:pt>
                <c:pt idx="46686">
                  <c:v>469.25144154170994</c:v>
                </c:pt>
                <c:pt idx="46687">
                  <c:v>469.26149354170775</c:v>
                </c:pt>
                <c:pt idx="46688">
                  <c:v>469.27154554170556</c:v>
                </c:pt>
                <c:pt idx="46689">
                  <c:v>469.28159654169576</c:v>
                </c:pt>
                <c:pt idx="46690">
                  <c:v>469.29164854169358</c:v>
                </c:pt>
                <c:pt idx="46691">
                  <c:v>469.30170054169139</c:v>
                </c:pt>
                <c:pt idx="46692">
                  <c:v>469.31175154168159</c:v>
                </c:pt>
                <c:pt idx="46693">
                  <c:v>469.3218035416794</c:v>
                </c:pt>
                <c:pt idx="46694">
                  <c:v>469.33185554167721</c:v>
                </c:pt>
                <c:pt idx="46695">
                  <c:v>469.34190654166741</c:v>
                </c:pt>
                <c:pt idx="46696">
                  <c:v>469.35195854172343</c:v>
                </c:pt>
                <c:pt idx="46697">
                  <c:v>469.36201054172125</c:v>
                </c:pt>
                <c:pt idx="46698">
                  <c:v>469.37206154171145</c:v>
                </c:pt>
                <c:pt idx="46699">
                  <c:v>469.38211354170926</c:v>
                </c:pt>
                <c:pt idx="46700">
                  <c:v>469.39216554170707</c:v>
                </c:pt>
                <c:pt idx="46701">
                  <c:v>469.40221654169727</c:v>
                </c:pt>
                <c:pt idx="46702">
                  <c:v>469.41226854169508</c:v>
                </c:pt>
                <c:pt idx="46703">
                  <c:v>469.4223205416929</c:v>
                </c:pt>
                <c:pt idx="46704">
                  <c:v>469.4323715416831</c:v>
                </c:pt>
                <c:pt idx="46705">
                  <c:v>469.44242354168091</c:v>
                </c:pt>
                <c:pt idx="46706">
                  <c:v>469.45247554167872</c:v>
                </c:pt>
                <c:pt idx="46707">
                  <c:v>469.46252654166892</c:v>
                </c:pt>
                <c:pt idx="46708">
                  <c:v>469.47257854166673</c:v>
                </c:pt>
                <c:pt idx="46709">
                  <c:v>469.48263054172276</c:v>
                </c:pt>
                <c:pt idx="46710">
                  <c:v>469.49268254172057</c:v>
                </c:pt>
                <c:pt idx="46711">
                  <c:v>469.50273354171077</c:v>
                </c:pt>
                <c:pt idx="46712">
                  <c:v>469.51278554170858</c:v>
                </c:pt>
                <c:pt idx="46713">
                  <c:v>469.52283754170639</c:v>
                </c:pt>
                <c:pt idx="46714">
                  <c:v>469.53288854169659</c:v>
                </c:pt>
                <c:pt idx="46715">
                  <c:v>469.54294054169441</c:v>
                </c:pt>
                <c:pt idx="46716">
                  <c:v>469.55299254169222</c:v>
                </c:pt>
                <c:pt idx="46717">
                  <c:v>469.56304354168242</c:v>
                </c:pt>
                <c:pt idx="46718">
                  <c:v>469.57309554168023</c:v>
                </c:pt>
                <c:pt idx="46719">
                  <c:v>469.58314754167804</c:v>
                </c:pt>
                <c:pt idx="46720">
                  <c:v>469.59319854166824</c:v>
                </c:pt>
                <c:pt idx="46721">
                  <c:v>469.60325054172426</c:v>
                </c:pt>
                <c:pt idx="46722">
                  <c:v>469.61330254172208</c:v>
                </c:pt>
                <c:pt idx="46723">
                  <c:v>469.62335354171228</c:v>
                </c:pt>
                <c:pt idx="46724">
                  <c:v>469.63340554171009</c:v>
                </c:pt>
                <c:pt idx="46725">
                  <c:v>469.6434575417079</c:v>
                </c:pt>
                <c:pt idx="46726">
                  <c:v>469.6535085416981</c:v>
                </c:pt>
                <c:pt idx="46727">
                  <c:v>469.66356054169592</c:v>
                </c:pt>
                <c:pt idx="46728">
                  <c:v>469.67361254169373</c:v>
                </c:pt>
                <c:pt idx="46729">
                  <c:v>469.68366429168964</c:v>
                </c:pt>
                <c:pt idx="46730">
                  <c:v>469.69371629168745</c:v>
                </c:pt>
                <c:pt idx="46731">
                  <c:v>469.70376829168526</c:v>
                </c:pt>
                <c:pt idx="46732">
                  <c:v>469.71382029168308</c:v>
                </c:pt>
                <c:pt idx="46733">
                  <c:v>469.72387129167328</c:v>
                </c:pt>
                <c:pt idx="46734">
                  <c:v>469.73392329167109</c:v>
                </c:pt>
                <c:pt idx="46735">
                  <c:v>469.7439752916689</c:v>
                </c:pt>
                <c:pt idx="46736">
                  <c:v>469.75402629171731</c:v>
                </c:pt>
                <c:pt idx="46737">
                  <c:v>469.76407829171512</c:v>
                </c:pt>
                <c:pt idx="46738">
                  <c:v>469.77413029171294</c:v>
                </c:pt>
                <c:pt idx="46739">
                  <c:v>469.78418129170313</c:v>
                </c:pt>
                <c:pt idx="46740">
                  <c:v>469.79423329170095</c:v>
                </c:pt>
                <c:pt idx="46741">
                  <c:v>469.80428529169876</c:v>
                </c:pt>
                <c:pt idx="46742">
                  <c:v>469.81433629168896</c:v>
                </c:pt>
                <c:pt idx="46743">
                  <c:v>469.82438829168677</c:v>
                </c:pt>
                <c:pt idx="46744">
                  <c:v>469.83444029168459</c:v>
                </c:pt>
                <c:pt idx="46745">
                  <c:v>469.84449129167479</c:v>
                </c:pt>
                <c:pt idx="46746">
                  <c:v>469.8545432916726</c:v>
                </c:pt>
                <c:pt idx="46747">
                  <c:v>469.86459529167041</c:v>
                </c:pt>
                <c:pt idx="46748">
                  <c:v>469.87464629171882</c:v>
                </c:pt>
                <c:pt idx="46749">
                  <c:v>469.88469829171663</c:v>
                </c:pt>
                <c:pt idx="46750">
                  <c:v>469.89475029171444</c:v>
                </c:pt>
                <c:pt idx="46751">
                  <c:v>469.90480129170464</c:v>
                </c:pt>
                <c:pt idx="46752">
                  <c:v>469.91485329170246</c:v>
                </c:pt>
                <c:pt idx="46753">
                  <c:v>469.92490529170027</c:v>
                </c:pt>
                <c:pt idx="46754">
                  <c:v>469.93495729169808</c:v>
                </c:pt>
                <c:pt idx="46755">
                  <c:v>469.94500829168828</c:v>
                </c:pt>
                <c:pt idx="46756">
                  <c:v>469.9550602916861</c:v>
                </c:pt>
                <c:pt idx="46757">
                  <c:v>469.96511229168391</c:v>
                </c:pt>
                <c:pt idx="46758">
                  <c:v>469.97516329167411</c:v>
                </c:pt>
                <c:pt idx="46759">
                  <c:v>469.98521529167192</c:v>
                </c:pt>
                <c:pt idx="46760">
                  <c:v>469.99526729166973</c:v>
                </c:pt>
                <c:pt idx="46761">
                  <c:v>470.00531829171814</c:v>
                </c:pt>
                <c:pt idx="46762">
                  <c:v>470.01537029171595</c:v>
                </c:pt>
                <c:pt idx="46763">
                  <c:v>470.02542229171377</c:v>
                </c:pt>
                <c:pt idx="46764">
                  <c:v>470.03547329170397</c:v>
                </c:pt>
                <c:pt idx="46765">
                  <c:v>470.04552529170178</c:v>
                </c:pt>
                <c:pt idx="46766">
                  <c:v>470.05557729169959</c:v>
                </c:pt>
                <c:pt idx="46767">
                  <c:v>470.06562829168979</c:v>
                </c:pt>
                <c:pt idx="46768">
                  <c:v>470.0756802916876</c:v>
                </c:pt>
                <c:pt idx="46769">
                  <c:v>470.08573229168542</c:v>
                </c:pt>
                <c:pt idx="46770">
                  <c:v>470.09578329167562</c:v>
                </c:pt>
                <c:pt idx="46771">
                  <c:v>470.10583529167343</c:v>
                </c:pt>
                <c:pt idx="46772">
                  <c:v>470.11588729167124</c:v>
                </c:pt>
                <c:pt idx="46773">
                  <c:v>470.12593829171965</c:v>
                </c:pt>
                <c:pt idx="46774">
                  <c:v>470.13599029171746</c:v>
                </c:pt>
                <c:pt idx="46775">
                  <c:v>470.14604229171528</c:v>
                </c:pt>
                <c:pt idx="46776">
                  <c:v>470.15609429171309</c:v>
                </c:pt>
                <c:pt idx="46777">
                  <c:v>470.16614529170329</c:v>
                </c:pt>
                <c:pt idx="46778">
                  <c:v>470.1761972917011</c:v>
                </c:pt>
                <c:pt idx="46779">
                  <c:v>470.18624929169891</c:v>
                </c:pt>
                <c:pt idx="46780">
                  <c:v>470.19630029168911</c:v>
                </c:pt>
                <c:pt idx="46781">
                  <c:v>470.20635229168693</c:v>
                </c:pt>
                <c:pt idx="46782">
                  <c:v>470.21640429168474</c:v>
                </c:pt>
                <c:pt idx="46783">
                  <c:v>470.22645529167494</c:v>
                </c:pt>
                <c:pt idx="46784">
                  <c:v>470.23650729167275</c:v>
                </c:pt>
                <c:pt idx="46785">
                  <c:v>470.24655929167056</c:v>
                </c:pt>
                <c:pt idx="46786">
                  <c:v>470.25661029171897</c:v>
                </c:pt>
                <c:pt idx="46787">
                  <c:v>470.26666229171678</c:v>
                </c:pt>
                <c:pt idx="46788">
                  <c:v>470.2767142917146</c:v>
                </c:pt>
                <c:pt idx="46789">
                  <c:v>470.2867652917048</c:v>
                </c:pt>
                <c:pt idx="46790">
                  <c:v>470.29681729170261</c:v>
                </c:pt>
                <c:pt idx="46791">
                  <c:v>470.30686929170042</c:v>
                </c:pt>
                <c:pt idx="46792">
                  <c:v>470.31692029169062</c:v>
                </c:pt>
                <c:pt idx="46793">
                  <c:v>470.32697229168843</c:v>
                </c:pt>
                <c:pt idx="46794">
                  <c:v>470.33702429168625</c:v>
                </c:pt>
                <c:pt idx="46795">
                  <c:v>470.34707629168406</c:v>
                </c:pt>
                <c:pt idx="46796">
                  <c:v>470.35712729167426</c:v>
                </c:pt>
                <c:pt idx="46797">
                  <c:v>470.36717929167207</c:v>
                </c:pt>
                <c:pt idx="46798">
                  <c:v>470.37723129166989</c:v>
                </c:pt>
                <c:pt idx="46799">
                  <c:v>470.38728229171829</c:v>
                </c:pt>
                <c:pt idx="46800">
                  <c:v>470.39733429171611</c:v>
                </c:pt>
                <c:pt idx="46801">
                  <c:v>470.40738629171392</c:v>
                </c:pt>
                <c:pt idx="46802">
                  <c:v>470.41743729170412</c:v>
                </c:pt>
                <c:pt idx="46803">
                  <c:v>470.42748929170193</c:v>
                </c:pt>
                <c:pt idx="46804">
                  <c:v>470.43754129169974</c:v>
                </c:pt>
                <c:pt idx="46805">
                  <c:v>470.44759229168994</c:v>
                </c:pt>
                <c:pt idx="46806">
                  <c:v>470.45764429168776</c:v>
                </c:pt>
                <c:pt idx="46807">
                  <c:v>470.46769629168557</c:v>
                </c:pt>
                <c:pt idx="46808">
                  <c:v>470.47774729167577</c:v>
                </c:pt>
                <c:pt idx="46809">
                  <c:v>470.48779929167358</c:v>
                </c:pt>
                <c:pt idx="46810">
                  <c:v>470.4978512916714</c:v>
                </c:pt>
                <c:pt idx="46811">
                  <c:v>470.5079022917198</c:v>
                </c:pt>
                <c:pt idx="46812">
                  <c:v>470.51795429171761</c:v>
                </c:pt>
                <c:pt idx="46813">
                  <c:v>470.52800629171543</c:v>
                </c:pt>
                <c:pt idx="46814">
                  <c:v>470.53805829171324</c:v>
                </c:pt>
                <c:pt idx="46815">
                  <c:v>470.54810929170344</c:v>
                </c:pt>
                <c:pt idx="46816">
                  <c:v>470.55816129170125</c:v>
                </c:pt>
                <c:pt idx="46817">
                  <c:v>470.56821329169907</c:v>
                </c:pt>
                <c:pt idx="46818">
                  <c:v>470.57826429168927</c:v>
                </c:pt>
                <c:pt idx="46819">
                  <c:v>470.58831629168708</c:v>
                </c:pt>
                <c:pt idx="46820">
                  <c:v>470.59836829168489</c:v>
                </c:pt>
                <c:pt idx="46821">
                  <c:v>470.60841929167509</c:v>
                </c:pt>
                <c:pt idx="46822">
                  <c:v>470.6184712916729</c:v>
                </c:pt>
                <c:pt idx="46823">
                  <c:v>470.62852329167072</c:v>
                </c:pt>
                <c:pt idx="46824">
                  <c:v>470.63857429171912</c:v>
                </c:pt>
                <c:pt idx="46825">
                  <c:v>470.64862629171694</c:v>
                </c:pt>
                <c:pt idx="46826">
                  <c:v>470.65867829171475</c:v>
                </c:pt>
                <c:pt idx="46827">
                  <c:v>470.66872929170495</c:v>
                </c:pt>
                <c:pt idx="46828">
                  <c:v>470.6787806666689</c:v>
                </c:pt>
                <c:pt idx="46829">
                  <c:v>470.68883266666671</c:v>
                </c:pt>
                <c:pt idx="46830">
                  <c:v>470.69888366671512</c:v>
                </c:pt>
                <c:pt idx="46831">
                  <c:v>470.70893566671293</c:v>
                </c:pt>
                <c:pt idx="46832">
                  <c:v>470.71898766671075</c:v>
                </c:pt>
                <c:pt idx="46833">
                  <c:v>470.72903966670856</c:v>
                </c:pt>
                <c:pt idx="46834">
                  <c:v>470.73909066669876</c:v>
                </c:pt>
                <c:pt idx="46835">
                  <c:v>470.74914266669657</c:v>
                </c:pt>
                <c:pt idx="46836">
                  <c:v>470.75919466669438</c:v>
                </c:pt>
                <c:pt idx="46837">
                  <c:v>470.76924566668458</c:v>
                </c:pt>
                <c:pt idx="46838">
                  <c:v>470.7792976666824</c:v>
                </c:pt>
                <c:pt idx="46839">
                  <c:v>470.78934966668021</c:v>
                </c:pt>
                <c:pt idx="46840">
                  <c:v>470.79940066667041</c:v>
                </c:pt>
                <c:pt idx="46841">
                  <c:v>470.80945266666822</c:v>
                </c:pt>
                <c:pt idx="46842">
                  <c:v>470.81950466672424</c:v>
                </c:pt>
                <c:pt idx="46843">
                  <c:v>470.82955566671444</c:v>
                </c:pt>
                <c:pt idx="46844">
                  <c:v>470.83960766671225</c:v>
                </c:pt>
                <c:pt idx="46845">
                  <c:v>470.84965966671007</c:v>
                </c:pt>
                <c:pt idx="46846">
                  <c:v>470.85971066670027</c:v>
                </c:pt>
                <c:pt idx="46847">
                  <c:v>470.86976266669808</c:v>
                </c:pt>
                <c:pt idx="46848">
                  <c:v>470.87981466669589</c:v>
                </c:pt>
                <c:pt idx="46849">
                  <c:v>470.88986566668609</c:v>
                </c:pt>
                <c:pt idx="46850">
                  <c:v>470.8999176666839</c:v>
                </c:pt>
                <c:pt idx="46851">
                  <c:v>470.90996966668172</c:v>
                </c:pt>
                <c:pt idx="46852">
                  <c:v>470.92002166667953</c:v>
                </c:pt>
                <c:pt idx="46853">
                  <c:v>470.93007266666973</c:v>
                </c:pt>
                <c:pt idx="46854">
                  <c:v>470.94012466666754</c:v>
                </c:pt>
                <c:pt idx="46855">
                  <c:v>470.95017666672356</c:v>
                </c:pt>
                <c:pt idx="46856">
                  <c:v>470.96022766671376</c:v>
                </c:pt>
                <c:pt idx="46857">
                  <c:v>470.97027966671158</c:v>
                </c:pt>
                <c:pt idx="46858">
                  <c:v>470.98033166670939</c:v>
                </c:pt>
                <c:pt idx="46859">
                  <c:v>470.99038266669959</c:v>
                </c:pt>
                <c:pt idx="46860">
                  <c:v>471.0004346666974</c:v>
                </c:pt>
                <c:pt idx="46861">
                  <c:v>471.01048666669521</c:v>
                </c:pt>
                <c:pt idx="46862">
                  <c:v>471.02053766668541</c:v>
                </c:pt>
                <c:pt idx="46863">
                  <c:v>471.03058966668323</c:v>
                </c:pt>
                <c:pt idx="46864">
                  <c:v>471.04064166668104</c:v>
                </c:pt>
                <c:pt idx="46865">
                  <c:v>471.05069266667124</c:v>
                </c:pt>
                <c:pt idx="46866">
                  <c:v>471.06074466666905</c:v>
                </c:pt>
                <c:pt idx="46867">
                  <c:v>471.07079666666687</c:v>
                </c:pt>
                <c:pt idx="46868">
                  <c:v>471.08084766671527</c:v>
                </c:pt>
                <c:pt idx="46869">
                  <c:v>471.09089966671309</c:v>
                </c:pt>
                <c:pt idx="46870">
                  <c:v>471.1009516667109</c:v>
                </c:pt>
                <c:pt idx="46871">
                  <c:v>471.11100366670871</c:v>
                </c:pt>
                <c:pt idx="46872">
                  <c:v>471.12105466669891</c:v>
                </c:pt>
                <c:pt idx="46873">
                  <c:v>471.13110666669672</c:v>
                </c:pt>
                <c:pt idx="46874">
                  <c:v>471.14115866669454</c:v>
                </c:pt>
                <c:pt idx="46875">
                  <c:v>471.15120966668474</c:v>
                </c:pt>
                <c:pt idx="46876">
                  <c:v>471.16126166668255</c:v>
                </c:pt>
                <c:pt idx="46877">
                  <c:v>471.17131366668036</c:v>
                </c:pt>
                <c:pt idx="46878">
                  <c:v>471.18136466667056</c:v>
                </c:pt>
                <c:pt idx="46879">
                  <c:v>471.19141666666837</c:v>
                </c:pt>
                <c:pt idx="46880">
                  <c:v>471.20146866666619</c:v>
                </c:pt>
                <c:pt idx="46881">
                  <c:v>471.21151966671459</c:v>
                </c:pt>
                <c:pt idx="46882">
                  <c:v>471.22157166671241</c:v>
                </c:pt>
                <c:pt idx="46883">
                  <c:v>471.23162366671022</c:v>
                </c:pt>
                <c:pt idx="46884">
                  <c:v>471.24167466670042</c:v>
                </c:pt>
                <c:pt idx="46885">
                  <c:v>471.25172666669823</c:v>
                </c:pt>
                <c:pt idx="46886">
                  <c:v>471.26177866669605</c:v>
                </c:pt>
                <c:pt idx="46887">
                  <c:v>471.27182966668624</c:v>
                </c:pt>
                <c:pt idx="46888">
                  <c:v>471.28188166668406</c:v>
                </c:pt>
                <c:pt idx="46889">
                  <c:v>471.29193366668187</c:v>
                </c:pt>
                <c:pt idx="46890">
                  <c:v>471.30198566667968</c:v>
                </c:pt>
                <c:pt idx="46891">
                  <c:v>471.31203666666988</c:v>
                </c:pt>
                <c:pt idx="46892">
                  <c:v>471.3220886666677</c:v>
                </c:pt>
                <c:pt idx="46893">
                  <c:v>471.33214066672372</c:v>
                </c:pt>
                <c:pt idx="46894">
                  <c:v>471.34219166671392</c:v>
                </c:pt>
                <c:pt idx="46895">
                  <c:v>471.35224366671173</c:v>
                </c:pt>
                <c:pt idx="46896">
                  <c:v>471.36229566670954</c:v>
                </c:pt>
                <c:pt idx="46897">
                  <c:v>471.37234666669974</c:v>
                </c:pt>
                <c:pt idx="46898">
                  <c:v>471.38239866669755</c:v>
                </c:pt>
                <c:pt idx="46899">
                  <c:v>471.39245066669537</c:v>
                </c:pt>
                <c:pt idx="46900">
                  <c:v>471.40250166668557</c:v>
                </c:pt>
                <c:pt idx="46901">
                  <c:v>471.41255366668338</c:v>
                </c:pt>
                <c:pt idx="46902">
                  <c:v>471.42260566668119</c:v>
                </c:pt>
                <c:pt idx="46903">
                  <c:v>471.43265666667139</c:v>
                </c:pt>
                <c:pt idx="46904">
                  <c:v>471.4427086666692</c:v>
                </c:pt>
                <c:pt idx="46905">
                  <c:v>471.45276066666702</c:v>
                </c:pt>
                <c:pt idx="46906">
                  <c:v>471.46281166671542</c:v>
                </c:pt>
                <c:pt idx="46907">
                  <c:v>471.47286366671324</c:v>
                </c:pt>
                <c:pt idx="46908">
                  <c:v>471.48291566671105</c:v>
                </c:pt>
                <c:pt idx="46909">
                  <c:v>471.49296766670886</c:v>
                </c:pt>
                <c:pt idx="46910">
                  <c:v>471.50301866669906</c:v>
                </c:pt>
                <c:pt idx="46911">
                  <c:v>471.51307066669688</c:v>
                </c:pt>
                <c:pt idx="46912">
                  <c:v>471.52312266669469</c:v>
                </c:pt>
                <c:pt idx="46913">
                  <c:v>471.53317366668489</c:v>
                </c:pt>
                <c:pt idx="46914">
                  <c:v>471.5432256666827</c:v>
                </c:pt>
                <c:pt idx="46915">
                  <c:v>471.55327766668051</c:v>
                </c:pt>
                <c:pt idx="46916">
                  <c:v>471.56332866667071</c:v>
                </c:pt>
                <c:pt idx="46917">
                  <c:v>471.57338066666853</c:v>
                </c:pt>
                <c:pt idx="46918">
                  <c:v>471.58343266666634</c:v>
                </c:pt>
                <c:pt idx="46919">
                  <c:v>471.59348366671475</c:v>
                </c:pt>
                <c:pt idx="46920">
                  <c:v>471.60353566671256</c:v>
                </c:pt>
                <c:pt idx="46921">
                  <c:v>471.61358766671037</c:v>
                </c:pt>
                <c:pt idx="46922">
                  <c:v>471.62363866670057</c:v>
                </c:pt>
                <c:pt idx="46923">
                  <c:v>471.63369066669839</c:v>
                </c:pt>
                <c:pt idx="46924">
                  <c:v>471.6437426666962</c:v>
                </c:pt>
                <c:pt idx="46925">
                  <c:v>471.6537936666864</c:v>
                </c:pt>
                <c:pt idx="46926">
                  <c:v>471.66384566668421</c:v>
                </c:pt>
                <c:pt idx="46927">
                  <c:v>471.67389766668202</c:v>
                </c:pt>
                <c:pt idx="46928">
                  <c:v>471.68394966667984</c:v>
                </c:pt>
                <c:pt idx="46929">
                  <c:v>471.69400066667004</c:v>
                </c:pt>
                <c:pt idx="46930">
                  <c:v>471.70405266666785</c:v>
                </c:pt>
                <c:pt idx="46931">
                  <c:v>471.71410466672387</c:v>
                </c:pt>
                <c:pt idx="46932">
                  <c:v>471.72415566671407</c:v>
                </c:pt>
                <c:pt idx="46933">
                  <c:v>471.73420766671188</c:v>
                </c:pt>
                <c:pt idx="46934">
                  <c:v>471.7442596667097</c:v>
                </c:pt>
                <c:pt idx="46935">
                  <c:v>471.75431066669989</c:v>
                </c:pt>
                <c:pt idx="46936">
                  <c:v>471.76436266669771</c:v>
                </c:pt>
                <c:pt idx="46937">
                  <c:v>471.77441466669552</c:v>
                </c:pt>
                <c:pt idx="46938">
                  <c:v>471.78446566668572</c:v>
                </c:pt>
                <c:pt idx="46939">
                  <c:v>471.79451766668353</c:v>
                </c:pt>
                <c:pt idx="46940">
                  <c:v>471.80456966668135</c:v>
                </c:pt>
                <c:pt idx="46941">
                  <c:v>471.81462066667154</c:v>
                </c:pt>
                <c:pt idx="46942">
                  <c:v>471.82467266666936</c:v>
                </c:pt>
                <c:pt idx="46943">
                  <c:v>471.83472466666717</c:v>
                </c:pt>
                <c:pt idx="46944">
                  <c:v>471.84477666672319</c:v>
                </c:pt>
                <c:pt idx="46945">
                  <c:v>471.85482766671339</c:v>
                </c:pt>
                <c:pt idx="46946">
                  <c:v>471.8648796667112</c:v>
                </c:pt>
                <c:pt idx="46947">
                  <c:v>471.87493166670902</c:v>
                </c:pt>
                <c:pt idx="46948">
                  <c:v>471.88498266669922</c:v>
                </c:pt>
                <c:pt idx="46949">
                  <c:v>471.89503466669703</c:v>
                </c:pt>
                <c:pt idx="46950">
                  <c:v>471.90508666669484</c:v>
                </c:pt>
                <c:pt idx="46951">
                  <c:v>471.91513766668504</c:v>
                </c:pt>
                <c:pt idx="46952">
                  <c:v>471.92518966668285</c:v>
                </c:pt>
                <c:pt idx="46953">
                  <c:v>471.93524166668067</c:v>
                </c:pt>
                <c:pt idx="46954">
                  <c:v>471.94529266667087</c:v>
                </c:pt>
                <c:pt idx="46955">
                  <c:v>471.95534466666868</c:v>
                </c:pt>
                <c:pt idx="46956">
                  <c:v>471.96539666666649</c:v>
                </c:pt>
                <c:pt idx="46957">
                  <c:v>471.9754476667149</c:v>
                </c:pt>
                <c:pt idx="46958">
                  <c:v>471.98549966671271</c:v>
                </c:pt>
                <c:pt idx="46959">
                  <c:v>471.99555166671053</c:v>
                </c:pt>
                <c:pt idx="46960">
                  <c:v>472.00560366670834</c:v>
                </c:pt>
                <c:pt idx="46961">
                  <c:v>472.01565466669854</c:v>
                </c:pt>
                <c:pt idx="46962">
                  <c:v>472.02570666669635</c:v>
                </c:pt>
                <c:pt idx="46963">
                  <c:v>472.03575866669416</c:v>
                </c:pt>
                <c:pt idx="46964">
                  <c:v>472.04580966668436</c:v>
                </c:pt>
                <c:pt idx="46965">
                  <c:v>472.05586166668218</c:v>
                </c:pt>
                <c:pt idx="46966">
                  <c:v>472.06591366667999</c:v>
                </c:pt>
                <c:pt idx="46967">
                  <c:v>472.07596466667019</c:v>
                </c:pt>
                <c:pt idx="46968">
                  <c:v>472.086016666668</c:v>
                </c:pt>
                <c:pt idx="46969">
                  <c:v>472.09606866672402</c:v>
                </c:pt>
                <c:pt idx="46970">
                  <c:v>472.10611966671422</c:v>
                </c:pt>
                <c:pt idx="46971">
                  <c:v>472.11617166671203</c:v>
                </c:pt>
                <c:pt idx="46972">
                  <c:v>472.12622366670985</c:v>
                </c:pt>
                <c:pt idx="46973">
                  <c:v>472.13627466670005</c:v>
                </c:pt>
                <c:pt idx="46974">
                  <c:v>472.14632666669786</c:v>
                </c:pt>
                <c:pt idx="46975">
                  <c:v>472.15637866669567</c:v>
                </c:pt>
                <c:pt idx="46976">
                  <c:v>472.16642966668587</c:v>
                </c:pt>
                <c:pt idx="46977">
                  <c:v>472.17648166668369</c:v>
                </c:pt>
                <c:pt idx="46978">
                  <c:v>472.1865336666815</c:v>
                </c:pt>
                <c:pt idx="46979">
                  <c:v>472.19658566667931</c:v>
                </c:pt>
                <c:pt idx="46980">
                  <c:v>472.20663666666951</c:v>
                </c:pt>
                <c:pt idx="46981">
                  <c:v>472.21668866666732</c:v>
                </c:pt>
                <c:pt idx="46982">
                  <c:v>472.22674066672334</c:v>
                </c:pt>
                <c:pt idx="46983">
                  <c:v>472.23679166671354</c:v>
                </c:pt>
                <c:pt idx="46984">
                  <c:v>472.24684366671136</c:v>
                </c:pt>
                <c:pt idx="46985">
                  <c:v>472.25689566670917</c:v>
                </c:pt>
                <c:pt idx="46986">
                  <c:v>472.26694666669937</c:v>
                </c:pt>
                <c:pt idx="46987">
                  <c:v>472.27699866669718</c:v>
                </c:pt>
                <c:pt idx="46988">
                  <c:v>472.287050666695</c:v>
                </c:pt>
                <c:pt idx="46989">
                  <c:v>472.29710166668519</c:v>
                </c:pt>
                <c:pt idx="46990">
                  <c:v>472.30715366668301</c:v>
                </c:pt>
                <c:pt idx="46991">
                  <c:v>472.31720566668082</c:v>
                </c:pt>
                <c:pt idx="46992">
                  <c:v>472.32725666667102</c:v>
                </c:pt>
                <c:pt idx="46993">
                  <c:v>472.33730866666883</c:v>
                </c:pt>
                <c:pt idx="46994">
                  <c:v>472.34736066666665</c:v>
                </c:pt>
                <c:pt idx="46995">
                  <c:v>472.35741266672267</c:v>
                </c:pt>
                <c:pt idx="46996">
                  <c:v>472.36746366671287</c:v>
                </c:pt>
                <c:pt idx="46997">
                  <c:v>472.37751566671068</c:v>
                </c:pt>
                <c:pt idx="46998">
                  <c:v>472.38756766670849</c:v>
                </c:pt>
                <c:pt idx="46999">
                  <c:v>472.39761866669869</c:v>
                </c:pt>
                <c:pt idx="47000">
                  <c:v>472.4076706666965</c:v>
                </c:pt>
                <c:pt idx="47001">
                  <c:v>472.41772266669432</c:v>
                </c:pt>
                <c:pt idx="47002">
                  <c:v>472.42777366668452</c:v>
                </c:pt>
                <c:pt idx="47003">
                  <c:v>472.43782566668233</c:v>
                </c:pt>
                <c:pt idx="47004">
                  <c:v>472.44787766668014</c:v>
                </c:pt>
                <c:pt idx="47005">
                  <c:v>472.45792866667034</c:v>
                </c:pt>
                <c:pt idx="47006">
                  <c:v>472.46798066666815</c:v>
                </c:pt>
                <c:pt idx="47007">
                  <c:v>472.47803266672418</c:v>
                </c:pt>
                <c:pt idx="47008">
                  <c:v>472.48808366671437</c:v>
                </c:pt>
                <c:pt idx="47009">
                  <c:v>472.49813566671219</c:v>
                </c:pt>
                <c:pt idx="47010">
                  <c:v>472.50818766671</c:v>
                </c:pt>
                <c:pt idx="47011">
                  <c:v>472.51823966670781</c:v>
                </c:pt>
                <c:pt idx="47012">
                  <c:v>472.52829066669801</c:v>
                </c:pt>
                <c:pt idx="47013">
                  <c:v>472.53834266669583</c:v>
                </c:pt>
                <c:pt idx="47014">
                  <c:v>472.54839466669364</c:v>
                </c:pt>
                <c:pt idx="47015">
                  <c:v>472.55844566668384</c:v>
                </c:pt>
                <c:pt idx="47016">
                  <c:v>472.56849766668165</c:v>
                </c:pt>
                <c:pt idx="47017">
                  <c:v>472.57854966667946</c:v>
                </c:pt>
                <c:pt idx="47018">
                  <c:v>472.58860066666966</c:v>
                </c:pt>
                <c:pt idx="47019">
                  <c:v>472.59865266666748</c:v>
                </c:pt>
                <c:pt idx="47020">
                  <c:v>472.6087046667235</c:v>
                </c:pt>
                <c:pt idx="47021">
                  <c:v>472.6187556667137</c:v>
                </c:pt>
                <c:pt idx="47022">
                  <c:v>472.62880766671151</c:v>
                </c:pt>
                <c:pt idx="47023">
                  <c:v>472.63885966670932</c:v>
                </c:pt>
                <c:pt idx="47024">
                  <c:v>472.64891066669952</c:v>
                </c:pt>
                <c:pt idx="47025">
                  <c:v>472.65896266669733</c:v>
                </c:pt>
                <c:pt idx="47026">
                  <c:v>472.66901466669515</c:v>
                </c:pt>
                <c:pt idx="47027">
                  <c:v>472.67906666669296</c:v>
                </c:pt>
                <c:pt idx="47028">
                  <c:v>472.68911729170941</c:v>
                </c:pt>
                <c:pt idx="47029">
                  <c:v>472.69916929170722</c:v>
                </c:pt>
                <c:pt idx="47030">
                  <c:v>472.70922129170503</c:v>
                </c:pt>
                <c:pt idx="47031">
                  <c:v>472.71927229169523</c:v>
                </c:pt>
                <c:pt idx="47032">
                  <c:v>472.72932429169305</c:v>
                </c:pt>
                <c:pt idx="47033">
                  <c:v>472.73937629169086</c:v>
                </c:pt>
                <c:pt idx="47034">
                  <c:v>472.74942729168106</c:v>
                </c:pt>
                <c:pt idx="47035">
                  <c:v>472.75947929167887</c:v>
                </c:pt>
                <c:pt idx="47036">
                  <c:v>472.76953129167669</c:v>
                </c:pt>
                <c:pt idx="47037">
                  <c:v>472.77958229166688</c:v>
                </c:pt>
                <c:pt idx="47038">
                  <c:v>472.7896342917229</c:v>
                </c:pt>
                <c:pt idx="47039">
                  <c:v>472.79968629172072</c:v>
                </c:pt>
                <c:pt idx="47040">
                  <c:v>472.80973729171092</c:v>
                </c:pt>
                <c:pt idx="47041">
                  <c:v>472.81978929170873</c:v>
                </c:pt>
                <c:pt idx="47042">
                  <c:v>472.82984129170654</c:v>
                </c:pt>
                <c:pt idx="47043">
                  <c:v>472.83989329170436</c:v>
                </c:pt>
                <c:pt idx="47044">
                  <c:v>472.84994429169456</c:v>
                </c:pt>
                <c:pt idx="47045">
                  <c:v>472.85999629169237</c:v>
                </c:pt>
                <c:pt idx="47046">
                  <c:v>472.87004829169018</c:v>
                </c:pt>
                <c:pt idx="47047">
                  <c:v>472.88009929168038</c:v>
                </c:pt>
                <c:pt idx="47048">
                  <c:v>472.89015129167819</c:v>
                </c:pt>
                <c:pt idx="47049">
                  <c:v>472.90020329167601</c:v>
                </c:pt>
                <c:pt idx="47050">
                  <c:v>472.91025429166621</c:v>
                </c:pt>
                <c:pt idx="47051">
                  <c:v>472.92030629172223</c:v>
                </c:pt>
                <c:pt idx="47052">
                  <c:v>472.93035829172004</c:v>
                </c:pt>
                <c:pt idx="47053">
                  <c:v>472.94040929171024</c:v>
                </c:pt>
                <c:pt idx="47054">
                  <c:v>472.95046129170805</c:v>
                </c:pt>
                <c:pt idx="47055">
                  <c:v>472.96051329170587</c:v>
                </c:pt>
                <c:pt idx="47056">
                  <c:v>472.97056429169606</c:v>
                </c:pt>
                <c:pt idx="47057">
                  <c:v>472.98061629169388</c:v>
                </c:pt>
                <c:pt idx="47058">
                  <c:v>472.99066829169169</c:v>
                </c:pt>
                <c:pt idx="47059">
                  <c:v>473.0007202916895</c:v>
                </c:pt>
                <c:pt idx="47060">
                  <c:v>473.0107712916797</c:v>
                </c:pt>
                <c:pt idx="47061">
                  <c:v>473.02082329167752</c:v>
                </c:pt>
                <c:pt idx="47062">
                  <c:v>473.03087529167533</c:v>
                </c:pt>
                <c:pt idx="47063">
                  <c:v>473.04092629172374</c:v>
                </c:pt>
                <c:pt idx="47064">
                  <c:v>473.05097829172155</c:v>
                </c:pt>
                <c:pt idx="47065">
                  <c:v>473.06103029171936</c:v>
                </c:pt>
                <c:pt idx="47066">
                  <c:v>473.07108129170956</c:v>
                </c:pt>
                <c:pt idx="47067">
                  <c:v>473.08113329170737</c:v>
                </c:pt>
                <c:pt idx="47068">
                  <c:v>473.09118529170519</c:v>
                </c:pt>
                <c:pt idx="47069">
                  <c:v>473.10123629169539</c:v>
                </c:pt>
                <c:pt idx="47070">
                  <c:v>473.1112882916932</c:v>
                </c:pt>
                <c:pt idx="47071">
                  <c:v>473.12134029169101</c:v>
                </c:pt>
                <c:pt idx="47072">
                  <c:v>473.13139129168121</c:v>
                </c:pt>
                <c:pt idx="47073">
                  <c:v>473.14144329167902</c:v>
                </c:pt>
                <c:pt idx="47074">
                  <c:v>473.15149529167684</c:v>
                </c:pt>
                <c:pt idx="47075">
                  <c:v>473.16154729167465</c:v>
                </c:pt>
                <c:pt idx="47076">
                  <c:v>473.17159829172306</c:v>
                </c:pt>
                <c:pt idx="47077">
                  <c:v>473.18165029172087</c:v>
                </c:pt>
                <c:pt idx="47078">
                  <c:v>473.19170229171868</c:v>
                </c:pt>
                <c:pt idx="47079">
                  <c:v>473.20175329170888</c:v>
                </c:pt>
                <c:pt idx="47080">
                  <c:v>473.2118052917067</c:v>
                </c:pt>
                <c:pt idx="47081">
                  <c:v>473.22185729170451</c:v>
                </c:pt>
                <c:pt idx="47082">
                  <c:v>473.23190829169471</c:v>
                </c:pt>
                <c:pt idx="47083">
                  <c:v>473.24196029169252</c:v>
                </c:pt>
                <c:pt idx="47084">
                  <c:v>473.25201229169033</c:v>
                </c:pt>
                <c:pt idx="47085">
                  <c:v>473.26206329168053</c:v>
                </c:pt>
                <c:pt idx="47086">
                  <c:v>473.27211529167835</c:v>
                </c:pt>
                <c:pt idx="47087">
                  <c:v>473.28216729167616</c:v>
                </c:pt>
                <c:pt idx="47088">
                  <c:v>473.29221829166636</c:v>
                </c:pt>
                <c:pt idx="47089">
                  <c:v>473.30227029172238</c:v>
                </c:pt>
                <c:pt idx="47090">
                  <c:v>473.31232229172019</c:v>
                </c:pt>
                <c:pt idx="47091">
                  <c:v>473.32237429171801</c:v>
                </c:pt>
                <c:pt idx="47092">
                  <c:v>473.3324252917082</c:v>
                </c:pt>
                <c:pt idx="47093">
                  <c:v>473.34247729170602</c:v>
                </c:pt>
                <c:pt idx="47094">
                  <c:v>473.35252929170383</c:v>
                </c:pt>
                <c:pt idx="47095">
                  <c:v>473.36258029169403</c:v>
                </c:pt>
                <c:pt idx="47096">
                  <c:v>473.37263229169184</c:v>
                </c:pt>
                <c:pt idx="47097">
                  <c:v>473.38268429168966</c:v>
                </c:pt>
                <c:pt idx="47098">
                  <c:v>473.39273529167986</c:v>
                </c:pt>
                <c:pt idx="47099">
                  <c:v>473.40278729167767</c:v>
                </c:pt>
                <c:pt idx="47100">
                  <c:v>473.41283929167548</c:v>
                </c:pt>
                <c:pt idx="47101">
                  <c:v>473.42289029172389</c:v>
                </c:pt>
                <c:pt idx="47102">
                  <c:v>473.4329422917217</c:v>
                </c:pt>
                <c:pt idx="47103">
                  <c:v>473.44299429171951</c:v>
                </c:pt>
                <c:pt idx="47104">
                  <c:v>473.45304529170971</c:v>
                </c:pt>
                <c:pt idx="47105">
                  <c:v>473.46309729170753</c:v>
                </c:pt>
                <c:pt idx="47106">
                  <c:v>473.47314929170534</c:v>
                </c:pt>
                <c:pt idx="47107">
                  <c:v>473.48320129170315</c:v>
                </c:pt>
                <c:pt idx="47108">
                  <c:v>473.49325229169335</c:v>
                </c:pt>
                <c:pt idx="47109">
                  <c:v>473.50330429169117</c:v>
                </c:pt>
                <c:pt idx="47110">
                  <c:v>473.51335629168898</c:v>
                </c:pt>
                <c:pt idx="47111">
                  <c:v>473.52340729167918</c:v>
                </c:pt>
                <c:pt idx="47112">
                  <c:v>473.53345929167699</c:v>
                </c:pt>
                <c:pt idx="47113">
                  <c:v>473.5435112916748</c:v>
                </c:pt>
                <c:pt idx="47114">
                  <c:v>473.55356229172321</c:v>
                </c:pt>
                <c:pt idx="47115">
                  <c:v>473.56361429172102</c:v>
                </c:pt>
                <c:pt idx="47116">
                  <c:v>473.57366629171884</c:v>
                </c:pt>
                <c:pt idx="47117">
                  <c:v>473.58371729170904</c:v>
                </c:pt>
                <c:pt idx="47118">
                  <c:v>473.59376929170685</c:v>
                </c:pt>
                <c:pt idx="47119">
                  <c:v>473.60382129170466</c:v>
                </c:pt>
                <c:pt idx="47120">
                  <c:v>473.61387229169486</c:v>
                </c:pt>
                <c:pt idx="47121">
                  <c:v>473.62392429169267</c:v>
                </c:pt>
                <c:pt idx="47122">
                  <c:v>473.63397629169049</c:v>
                </c:pt>
                <c:pt idx="47123">
                  <c:v>473.6440282916883</c:v>
                </c:pt>
                <c:pt idx="47124">
                  <c:v>473.6540792916785</c:v>
                </c:pt>
                <c:pt idx="47125">
                  <c:v>473.66413129167631</c:v>
                </c:pt>
                <c:pt idx="47126">
                  <c:v>473.67418329167413</c:v>
                </c:pt>
                <c:pt idx="47127">
                  <c:v>473.68423516670009</c:v>
                </c:pt>
                <c:pt idx="47128">
                  <c:v>473.6942871666979</c:v>
                </c:pt>
                <c:pt idx="47129">
                  <c:v>473.70433916669572</c:v>
                </c:pt>
                <c:pt idx="47130">
                  <c:v>473.71439016668592</c:v>
                </c:pt>
                <c:pt idx="47131">
                  <c:v>473.72444216668373</c:v>
                </c:pt>
                <c:pt idx="47132">
                  <c:v>473.73449416668154</c:v>
                </c:pt>
                <c:pt idx="47133">
                  <c:v>473.74454516667174</c:v>
                </c:pt>
                <c:pt idx="47134">
                  <c:v>473.75459716666956</c:v>
                </c:pt>
                <c:pt idx="47135">
                  <c:v>473.76464916666737</c:v>
                </c:pt>
                <c:pt idx="47136">
                  <c:v>473.77470116672339</c:v>
                </c:pt>
                <c:pt idx="47137">
                  <c:v>473.78475216671359</c:v>
                </c:pt>
                <c:pt idx="47138">
                  <c:v>473.7948041667114</c:v>
                </c:pt>
                <c:pt idx="47139">
                  <c:v>473.80485616670921</c:v>
                </c:pt>
                <c:pt idx="47140">
                  <c:v>473.81490716669941</c:v>
                </c:pt>
                <c:pt idx="47141">
                  <c:v>473.82495916669723</c:v>
                </c:pt>
                <c:pt idx="47142">
                  <c:v>473.83501116669504</c:v>
                </c:pt>
                <c:pt idx="47143">
                  <c:v>473.84506216668524</c:v>
                </c:pt>
                <c:pt idx="47144">
                  <c:v>473.85511416668305</c:v>
                </c:pt>
                <c:pt idx="47145">
                  <c:v>473.86516616668086</c:v>
                </c:pt>
                <c:pt idx="47146">
                  <c:v>473.87521716667106</c:v>
                </c:pt>
                <c:pt idx="47147">
                  <c:v>473.88526916666888</c:v>
                </c:pt>
                <c:pt idx="47148">
                  <c:v>473.89532116666669</c:v>
                </c:pt>
                <c:pt idx="47149">
                  <c:v>473.9053721667151</c:v>
                </c:pt>
                <c:pt idx="47150">
                  <c:v>473.91542416671291</c:v>
                </c:pt>
                <c:pt idx="47151">
                  <c:v>473.92547616671072</c:v>
                </c:pt>
                <c:pt idx="47152">
                  <c:v>473.93552816670854</c:v>
                </c:pt>
                <c:pt idx="47153">
                  <c:v>473.94557916669874</c:v>
                </c:pt>
                <c:pt idx="47154">
                  <c:v>473.95563116669655</c:v>
                </c:pt>
                <c:pt idx="47155">
                  <c:v>473.96568316669436</c:v>
                </c:pt>
                <c:pt idx="47156">
                  <c:v>473.97573416668456</c:v>
                </c:pt>
                <c:pt idx="47157">
                  <c:v>473.98578616668237</c:v>
                </c:pt>
                <c:pt idx="47158">
                  <c:v>473.99583816668019</c:v>
                </c:pt>
                <c:pt idx="47159">
                  <c:v>474.00588916667039</c:v>
                </c:pt>
                <c:pt idx="47160">
                  <c:v>474.0159411666682</c:v>
                </c:pt>
                <c:pt idx="47161">
                  <c:v>474.02599316672422</c:v>
                </c:pt>
                <c:pt idx="47162">
                  <c:v>474.03604416671442</c:v>
                </c:pt>
                <c:pt idx="47163">
                  <c:v>474.04609616671223</c:v>
                </c:pt>
                <c:pt idx="47164">
                  <c:v>474.05614816671005</c:v>
                </c:pt>
                <c:pt idx="47165">
                  <c:v>474.06620016670786</c:v>
                </c:pt>
                <c:pt idx="47166">
                  <c:v>474.07625116669806</c:v>
                </c:pt>
                <c:pt idx="47167">
                  <c:v>474.08630316669587</c:v>
                </c:pt>
                <c:pt idx="47168">
                  <c:v>474.09635516669368</c:v>
                </c:pt>
                <c:pt idx="47169">
                  <c:v>474.10640616668388</c:v>
                </c:pt>
                <c:pt idx="47170">
                  <c:v>474.1164581666817</c:v>
                </c:pt>
                <c:pt idx="47171">
                  <c:v>474.12651016667951</c:v>
                </c:pt>
                <c:pt idx="47172">
                  <c:v>474.13656116666971</c:v>
                </c:pt>
                <c:pt idx="47173">
                  <c:v>474.14661316666752</c:v>
                </c:pt>
                <c:pt idx="47174">
                  <c:v>474.15666516672354</c:v>
                </c:pt>
                <c:pt idx="47175">
                  <c:v>474.16671616671374</c:v>
                </c:pt>
                <c:pt idx="47176">
                  <c:v>474.17676816671155</c:v>
                </c:pt>
                <c:pt idx="47177">
                  <c:v>474.18682016670937</c:v>
                </c:pt>
                <c:pt idx="47178">
                  <c:v>474.19687216670718</c:v>
                </c:pt>
                <c:pt idx="47179">
                  <c:v>474.20692316669738</c:v>
                </c:pt>
                <c:pt idx="47180">
                  <c:v>474.21697516669519</c:v>
                </c:pt>
                <c:pt idx="47181">
                  <c:v>474.22702716669301</c:v>
                </c:pt>
                <c:pt idx="47182">
                  <c:v>474.2370781666832</c:v>
                </c:pt>
                <c:pt idx="47183">
                  <c:v>474.24713016668102</c:v>
                </c:pt>
                <c:pt idx="47184">
                  <c:v>474.25718216667883</c:v>
                </c:pt>
                <c:pt idx="47185">
                  <c:v>474.26723316666903</c:v>
                </c:pt>
                <c:pt idx="47186">
                  <c:v>474.27728516666684</c:v>
                </c:pt>
                <c:pt idx="47187">
                  <c:v>474.28733716672286</c:v>
                </c:pt>
                <c:pt idx="47188">
                  <c:v>474.29738816671306</c:v>
                </c:pt>
                <c:pt idx="47189">
                  <c:v>474.30744016671088</c:v>
                </c:pt>
                <c:pt idx="47190">
                  <c:v>474.31749216670869</c:v>
                </c:pt>
                <c:pt idx="47191">
                  <c:v>474.32754316669889</c:v>
                </c:pt>
                <c:pt idx="47192">
                  <c:v>474.3375951666967</c:v>
                </c:pt>
                <c:pt idx="47193">
                  <c:v>474.34764716669451</c:v>
                </c:pt>
                <c:pt idx="47194">
                  <c:v>474.35769916669233</c:v>
                </c:pt>
                <c:pt idx="47195">
                  <c:v>474.36775016668253</c:v>
                </c:pt>
                <c:pt idx="47196">
                  <c:v>474.37780216668034</c:v>
                </c:pt>
                <c:pt idx="47197">
                  <c:v>474.38785416667815</c:v>
                </c:pt>
                <c:pt idx="47198">
                  <c:v>474.39790516666835</c:v>
                </c:pt>
                <c:pt idx="47199">
                  <c:v>474.40795716666616</c:v>
                </c:pt>
                <c:pt idx="47200">
                  <c:v>474.41800916672219</c:v>
                </c:pt>
                <c:pt idx="47201">
                  <c:v>474.42806016671238</c:v>
                </c:pt>
                <c:pt idx="47202">
                  <c:v>474.4381121667102</c:v>
                </c:pt>
                <c:pt idx="47203">
                  <c:v>474.44816416670801</c:v>
                </c:pt>
                <c:pt idx="47204">
                  <c:v>474.45821516669821</c:v>
                </c:pt>
                <c:pt idx="47205">
                  <c:v>474.46826716669602</c:v>
                </c:pt>
                <c:pt idx="47206">
                  <c:v>474.47831916669384</c:v>
                </c:pt>
                <c:pt idx="47207">
                  <c:v>474.48837016668404</c:v>
                </c:pt>
                <c:pt idx="47208">
                  <c:v>474.49842216668185</c:v>
                </c:pt>
                <c:pt idx="47209">
                  <c:v>474.50847416667966</c:v>
                </c:pt>
                <c:pt idx="47210">
                  <c:v>474.51852616667747</c:v>
                </c:pt>
                <c:pt idx="47211">
                  <c:v>474.52857716666767</c:v>
                </c:pt>
                <c:pt idx="47212">
                  <c:v>474.53862916672369</c:v>
                </c:pt>
                <c:pt idx="47213">
                  <c:v>474.54868116672151</c:v>
                </c:pt>
                <c:pt idx="47214">
                  <c:v>474.55873216671171</c:v>
                </c:pt>
                <c:pt idx="47215">
                  <c:v>474.56878416670952</c:v>
                </c:pt>
                <c:pt idx="47216">
                  <c:v>474.57883616670733</c:v>
                </c:pt>
                <c:pt idx="47217">
                  <c:v>474.58888716669753</c:v>
                </c:pt>
                <c:pt idx="47218">
                  <c:v>474.59893916669535</c:v>
                </c:pt>
                <c:pt idx="47219">
                  <c:v>474.60899116669316</c:v>
                </c:pt>
                <c:pt idx="47220">
                  <c:v>474.61904216668336</c:v>
                </c:pt>
                <c:pt idx="47221">
                  <c:v>474.62909416668117</c:v>
                </c:pt>
                <c:pt idx="47222">
                  <c:v>474.63914616667898</c:v>
                </c:pt>
                <c:pt idx="47223">
                  <c:v>474.6491981666768</c:v>
                </c:pt>
                <c:pt idx="47224">
                  <c:v>474.659249166667</c:v>
                </c:pt>
                <c:pt idx="47225">
                  <c:v>474.66930116672302</c:v>
                </c:pt>
                <c:pt idx="47226">
                  <c:v>474.67935316672083</c:v>
                </c:pt>
                <c:pt idx="47227">
                  <c:v>474.68940404168097</c:v>
                </c:pt>
                <c:pt idx="47228">
                  <c:v>474.69945604167879</c:v>
                </c:pt>
                <c:pt idx="47229">
                  <c:v>474.7095080416766</c:v>
                </c:pt>
                <c:pt idx="47230">
                  <c:v>474.7195590416668</c:v>
                </c:pt>
                <c:pt idx="47231">
                  <c:v>474.72961104172282</c:v>
                </c:pt>
                <c:pt idx="47232">
                  <c:v>474.73966304172063</c:v>
                </c:pt>
                <c:pt idx="47233">
                  <c:v>474.74971404171083</c:v>
                </c:pt>
                <c:pt idx="47234">
                  <c:v>474.75976604170864</c:v>
                </c:pt>
                <c:pt idx="47235">
                  <c:v>474.76981804170646</c:v>
                </c:pt>
                <c:pt idx="47236">
                  <c:v>474.77987004170427</c:v>
                </c:pt>
                <c:pt idx="47237">
                  <c:v>474.78992104169447</c:v>
                </c:pt>
                <c:pt idx="47238">
                  <c:v>474.79997304169228</c:v>
                </c:pt>
                <c:pt idx="47239">
                  <c:v>474.8100250416901</c:v>
                </c:pt>
                <c:pt idx="47240">
                  <c:v>474.8200760416803</c:v>
                </c:pt>
                <c:pt idx="47241">
                  <c:v>474.83012804167811</c:v>
                </c:pt>
                <c:pt idx="47242">
                  <c:v>474.84018004167592</c:v>
                </c:pt>
                <c:pt idx="47243">
                  <c:v>474.85023104172433</c:v>
                </c:pt>
                <c:pt idx="47244">
                  <c:v>474.86028304172214</c:v>
                </c:pt>
                <c:pt idx="47245">
                  <c:v>474.87033504171995</c:v>
                </c:pt>
                <c:pt idx="47246">
                  <c:v>474.88038604171015</c:v>
                </c:pt>
                <c:pt idx="47247">
                  <c:v>474.89043804170797</c:v>
                </c:pt>
                <c:pt idx="47248">
                  <c:v>474.90049004170578</c:v>
                </c:pt>
                <c:pt idx="47249">
                  <c:v>474.91054204170359</c:v>
                </c:pt>
                <c:pt idx="47250">
                  <c:v>474.92059304169379</c:v>
                </c:pt>
                <c:pt idx="47251">
                  <c:v>474.93064504169161</c:v>
                </c:pt>
                <c:pt idx="47252">
                  <c:v>474.94069704168942</c:v>
                </c:pt>
                <c:pt idx="47253">
                  <c:v>474.95074804167962</c:v>
                </c:pt>
                <c:pt idx="47254">
                  <c:v>474.96080004167743</c:v>
                </c:pt>
                <c:pt idx="47255">
                  <c:v>474.97085204167524</c:v>
                </c:pt>
                <c:pt idx="47256">
                  <c:v>474.98090304172365</c:v>
                </c:pt>
                <c:pt idx="47257">
                  <c:v>474.99095504172146</c:v>
                </c:pt>
                <c:pt idx="47258">
                  <c:v>475.00100704171928</c:v>
                </c:pt>
                <c:pt idx="47259">
                  <c:v>475.01105804170948</c:v>
                </c:pt>
                <c:pt idx="47260">
                  <c:v>475.02111004170729</c:v>
                </c:pt>
                <c:pt idx="47261">
                  <c:v>475.0311620417051</c:v>
                </c:pt>
                <c:pt idx="47262">
                  <c:v>475.0412130416953</c:v>
                </c:pt>
                <c:pt idx="47263">
                  <c:v>475.05126504169311</c:v>
                </c:pt>
                <c:pt idx="47264">
                  <c:v>475.06131704169093</c:v>
                </c:pt>
                <c:pt idx="47265">
                  <c:v>475.07136904168874</c:v>
                </c:pt>
                <c:pt idx="47266">
                  <c:v>475.08142004167894</c:v>
                </c:pt>
                <c:pt idx="47267">
                  <c:v>475.09147204167675</c:v>
                </c:pt>
                <c:pt idx="47268">
                  <c:v>475.10152404167457</c:v>
                </c:pt>
                <c:pt idx="47269">
                  <c:v>475.11157504172297</c:v>
                </c:pt>
                <c:pt idx="47270">
                  <c:v>475.12162704172079</c:v>
                </c:pt>
                <c:pt idx="47271">
                  <c:v>475.1316790417186</c:v>
                </c:pt>
                <c:pt idx="47272">
                  <c:v>475.1417300417088</c:v>
                </c:pt>
                <c:pt idx="47273">
                  <c:v>475.15178204170661</c:v>
                </c:pt>
                <c:pt idx="47274">
                  <c:v>475.16183404170442</c:v>
                </c:pt>
                <c:pt idx="47275">
                  <c:v>475.17188504169462</c:v>
                </c:pt>
                <c:pt idx="47276">
                  <c:v>475.18193704169244</c:v>
                </c:pt>
                <c:pt idx="47277">
                  <c:v>475.19198904169025</c:v>
                </c:pt>
                <c:pt idx="47278">
                  <c:v>475.20204104168806</c:v>
                </c:pt>
                <c:pt idx="47279">
                  <c:v>475.21209204167826</c:v>
                </c:pt>
                <c:pt idx="47280">
                  <c:v>475.22214404167607</c:v>
                </c:pt>
                <c:pt idx="47281">
                  <c:v>475.23219604167389</c:v>
                </c:pt>
                <c:pt idx="47282">
                  <c:v>475.24224704172229</c:v>
                </c:pt>
                <c:pt idx="47283">
                  <c:v>475.25229904172011</c:v>
                </c:pt>
                <c:pt idx="47284">
                  <c:v>475.26235104171792</c:v>
                </c:pt>
                <c:pt idx="47285">
                  <c:v>475.27240204170812</c:v>
                </c:pt>
                <c:pt idx="47286">
                  <c:v>475.28245404170593</c:v>
                </c:pt>
                <c:pt idx="47287">
                  <c:v>475.29250604170375</c:v>
                </c:pt>
                <c:pt idx="47288">
                  <c:v>475.30255704169394</c:v>
                </c:pt>
                <c:pt idx="47289">
                  <c:v>475.31260904169176</c:v>
                </c:pt>
                <c:pt idx="47290">
                  <c:v>475.32266104168957</c:v>
                </c:pt>
                <c:pt idx="47291">
                  <c:v>475.33271304168738</c:v>
                </c:pt>
                <c:pt idx="47292">
                  <c:v>475.34276404167758</c:v>
                </c:pt>
                <c:pt idx="47293">
                  <c:v>475.3528160416754</c:v>
                </c:pt>
                <c:pt idx="47294">
                  <c:v>475.36286804167321</c:v>
                </c:pt>
                <c:pt idx="47295">
                  <c:v>475.37291904172162</c:v>
                </c:pt>
                <c:pt idx="47296">
                  <c:v>475.38297104171943</c:v>
                </c:pt>
                <c:pt idx="47297">
                  <c:v>475.39302304171724</c:v>
                </c:pt>
                <c:pt idx="47298">
                  <c:v>475.40307404170744</c:v>
                </c:pt>
                <c:pt idx="47299">
                  <c:v>475.41312604170525</c:v>
                </c:pt>
                <c:pt idx="47300">
                  <c:v>475.42317804170307</c:v>
                </c:pt>
                <c:pt idx="47301">
                  <c:v>475.43322904169327</c:v>
                </c:pt>
                <c:pt idx="47302">
                  <c:v>475.44328104169108</c:v>
                </c:pt>
                <c:pt idx="47303">
                  <c:v>475.45333304168889</c:v>
                </c:pt>
                <c:pt idx="47304">
                  <c:v>475.46338504168671</c:v>
                </c:pt>
                <c:pt idx="47305">
                  <c:v>475.47343604167691</c:v>
                </c:pt>
                <c:pt idx="47306">
                  <c:v>475.48348804167472</c:v>
                </c:pt>
                <c:pt idx="47307">
                  <c:v>475.49354004167253</c:v>
                </c:pt>
                <c:pt idx="47308">
                  <c:v>475.50359104172094</c:v>
                </c:pt>
                <c:pt idx="47309">
                  <c:v>475.51364304171875</c:v>
                </c:pt>
                <c:pt idx="47310">
                  <c:v>475.52369504171656</c:v>
                </c:pt>
                <c:pt idx="47311">
                  <c:v>475.53374604170676</c:v>
                </c:pt>
                <c:pt idx="47312">
                  <c:v>475.54379804170458</c:v>
                </c:pt>
                <c:pt idx="47313">
                  <c:v>475.55385004170239</c:v>
                </c:pt>
                <c:pt idx="47314">
                  <c:v>475.56390104169259</c:v>
                </c:pt>
                <c:pt idx="47315">
                  <c:v>475.5739530416904</c:v>
                </c:pt>
                <c:pt idx="47316">
                  <c:v>475.58400504168821</c:v>
                </c:pt>
                <c:pt idx="47317">
                  <c:v>475.59405704168603</c:v>
                </c:pt>
                <c:pt idx="47318">
                  <c:v>475.60410804167623</c:v>
                </c:pt>
                <c:pt idx="47319">
                  <c:v>475.61416004167404</c:v>
                </c:pt>
                <c:pt idx="47320">
                  <c:v>475.62421204167185</c:v>
                </c:pt>
                <c:pt idx="47321">
                  <c:v>475.63426304172026</c:v>
                </c:pt>
                <c:pt idx="47322">
                  <c:v>475.64431504171807</c:v>
                </c:pt>
                <c:pt idx="47323">
                  <c:v>475.65436704171589</c:v>
                </c:pt>
                <c:pt idx="47324">
                  <c:v>475.66441804170609</c:v>
                </c:pt>
                <c:pt idx="47325">
                  <c:v>475.6744700417039</c:v>
                </c:pt>
                <c:pt idx="47326">
                  <c:v>475.68452241667546</c:v>
                </c:pt>
                <c:pt idx="47327">
                  <c:v>475.69457341672387</c:v>
                </c:pt>
                <c:pt idx="47328">
                  <c:v>475.70462541672168</c:v>
                </c:pt>
                <c:pt idx="47329">
                  <c:v>475.7146774167195</c:v>
                </c:pt>
                <c:pt idx="47330">
                  <c:v>475.72472941671731</c:v>
                </c:pt>
                <c:pt idx="47331">
                  <c:v>475.73478041670751</c:v>
                </c:pt>
                <c:pt idx="47332">
                  <c:v>475.74483241670532</c:v>
                </c:pt>
                <c:pt idx="47333">
                  <c:v>475.75488441670313</c:v>
                </c:pt>
                <c:pt idx="47334">
                  <c:v>475.76493541669333</c:v>
                </c:pt>
                <c:pt idx="47335">
                  <c:v>475.77498741669115</c:v>
                </c:pt>
                <c:pt idx="47336">
                  <c:v>475.78503941668896</c:v>
                </c:pt>
                <c:pt idx="47337">
                  <c:v>475.79509041667916</c:v>
                </c:pt>
                <c:pt idx="47338">
                  <c:v>475.80514241667697</c:v>
                </c:pt>
                <c:pt idx="47339">
                  <c:v>475.81519441667479</c:v>
                </c:pt>
                <c:pt idx="47340">
                  <c:v>475.82524541672319</c:v>
                </c:pt>
                <c:pt idx="47341">
                  <c:v>475.835297416721</c:v>
                </c:pt>
                <c:pt idx="47342">
                  <c:v>475.84534941671882</c:v>
                </c:pt>
                <c:pt idx="47343">
                  <c:v>475.85540141671663</c:v>
                </c:pt>
                <c:pt idx="47344">
                  <c:v>475.86545241670683</c:v>
                </c:pt>
                <c:pt idx="47345">
                  <c:v>475.87550441670464</c:v>
                </c:pt>
                <c:pt idx="47346">
                  <c:v>475.88555641670246</c:v>
                </c:pt>
                <c:pt idx="47347">
                  <c:v>475.89560741669266</c:v>
                </c:pt>
                <c:pt idx="47348">
                  <c:v>475.90565941669047</c:v>
                </c:pt>
                <c:pt idx="47349">
                  <c:v>475.91571141668828</c:v>
                </c:pt>
                <c:pt idx="47350">
                  <c:v>475.92576241667848</c:v>
                </c:pt>
                <c:pt idx="47351">
                  <c:v>475.93581441667629</c:v>
                </c:pt>
                <c:pt idx="47352">
                  <c:v>475.94586641667411</c:v>
                </c:pt>
                <c:pt idx="47353">
                  <c:v>475.95591741672251</c:v>
                </c:pt>
                <c:pt idx="47354">
                  <c:v>475.96596941672033</c:v>
                </c:pt>
                <c:pt idx="47355">
                  <c:v>475.97602141671814</c:v>
                </c:pt>
                <c:pt idx="47356">
                  <c:v>475.98607341671595</c:v>
                </c:pt>
                <c:pt idx="47357">
                  <c:v>475.99612441670615</c:v>
                </c:pt>
                <c:pt idx="47358">
                  <c:v>476.00617641670397</c:v>
                </c:pt>
                <c:pt idx="47359">
                  <c:v>476.01622841670178</c:v>
                </c:pt>
                <c:pt idx="47360">
                  <c:v>476.02627941669198</c:v>
                </c:pt>
                <c:pt idx="47361">
                  <c:v>476.03633141668979</c:v>
                </c:pt>
                <c:pt idx="47362">
                  <c:v>476.0463834166876</c:v>
                </c:pt>
                <c:pt idx="47363">
                  <c:v>476.0564344166778</c:v>
                </c:pt>
                <c:pt idx="47364">
                  <c:v>476.06648641667562</c:v>
                </c:pt>
                <c:pt idx="47365">
                  <c:v>476.07653841667343</c:v>
                </c:pt>
                <c:pt idx="47366">
                  <c:v>476.08658941672184</c:v>
                </c:pt>
                <c:pt idx="47367">
                  <c:v>476.09664141671965</c:v>
                </c:pt>
                <c:pt idx="47368">
                  <c:v>476.10669341671746</c:v>
                </c:pt>
                <c:pt idx="47369">
                  <c:v>476.11674541671528</c:v>
                </c:pt>
                <c:pt idx="47370">
                  <c:v>476.12679641670547</c:v>
                </c:pt>
                <c:pt idx="47371">
                  <c:v>476.13684841670329</c:v>
                </c:pt>
                <c:pt idx="47372">
                  <c:v>476.1469004167011</c:v>
                </c:pt>
                <c:pt idx="47373">
                  <c:v>476.1569514166913</c:v>
                </c:pt>
                <c:pt idx="47374">
                  <c:v>476.16700341668911</c:v>
                </c:pt>
                <c:pt idx="47375">
                  <c:v>476.17705541668693</c:v>
                </c:pt>
                <c:pt idx="47376">
                  <c:v>476.18710641667712</c:v>
                </c:pt>
                <c:pt idx="47377">
                  <c:v>476.19715841667494</c:v>
                </c:pt>
                <c:pt idx="47378">
                  <c:v>476.20721041667275</c:v>
                </c:pt>
                <c:pt idx="47379">
                  <c:v>476.21726141672116</c:v>
                </c:pt>
                <c:pt idx="47380">
                  <c:v>476.22731341671897</c:v>
                </c:pt>
                <c:pt idx="47381">
                  <c:v>476.23736541671678</c:v>
                </c:pt>
                <c:pt idx="47382">
                  <c:v>476.2474174167146</c:v>
                </c:pt>
                <c:pt idx="47383">
                  <c:v>476.2574684167048</c:v>
                </c:pt>
                <c:pt idx="47384">
                  <c:v>476.26752041670261</c:v>
                </c:pt>
                <c:pt idx="47385">
                  <c:v>476.27757241670042</c:v>
                </c:pt>
                <c:pt idx="47386">
                  <c:v>476.28762341669062</c:v>
                </c:pt>
                <c:pt idx="47387">
                  <c:v>476.29767541668843</c:v>
                </c:pt>
                <c:pt idx="47388">
                  <c:v>476.30772741668625</c:v>
                </c:pt>
                <c:pt idx="47389">
                  <c:v>476.31777841667645</c:v>
                </c:pt>
                <c:pt idx="47390">
                  <c:v>476.32783041667426</c:v>
                </c:pt>
                <c:pt idx="47391">
                  <c:v>476.33788241667207</c:v>
                </c:pt>
                <c:pt idx="47392">
                  <c:v>476.34793341672048</c:v>
                </c:pt>
                <c:pt idx="47393">
                  <c:v>476.35798541671829</c:v>
                </c:pt>
                <c:pt idx="47394">
                  <c:v>476.36803741671611</c:v>
                </c:pt>
                <c:pt idx="47395">
                  <c:v>476.37808941671392</c:v>
                </c:pt>
                <c:pt idx="47396">
                  <c:v>476.38814041670412</c:v>
                </c:pt>
                <c:pt idx="47397">
                  <c:v>476.39819241670193</c:v>
                </c:pt>
                <c:pt idx="47398">
                  <c:v>476.40824441669974</c:v>
                </c:pt>
                <c:pt idx="47399">
                  <c:v>476.41829541668994</c:v>
                </c:pt>
                <c:pt idx="47400">
                  <c:v>476.42834741668776</c:v>
                </c:pt>
                <c:pt idx="47401">
                  <c:v>476.43839941668557</c:v>
                </c:pt>
                <c:pt idx="47402">
                  <c:v>476.44845041667577</c:v>
                </c:pt>
                <c:pt idx="47403">
                  <c:v>476.45850241667358</c:v>
                </c:pt>
                <c:pt idx="47404">
                  <c:v>476.4685544166714</c:v>
                </c:pt>
                <c:pt idx="47405">
                  <c:v>476.4786054167198</c:v>
                </c:pt>
                <c:pt idx="47406">
                  <c:v>476.48865741671761</c:v>
                </c:pt>
                <c:pt idx="47407">
                  <c:v>476.49870941671543</c:v>
                </c:pt>
                <c:pt idx="47408">
                  <c:v>476.50876141671324</c:v>
                </c:pt>
                <c:pt idx="47409">
                  <c:v>476.51881241670344</c:v>
                </c:pt>
                <c:pt idx="47410">
                  <c:v>476.52886441670125</c:v>
                </c:pt>
                <c:pt idx="47411">
                  <c:v>476.53891641669907</c:v>
                </c:pt>
                <c:pt idx="47412">
                  <c:v>476.54896741668927</c:v>
                </c:pt>
                <c:pt idx="47413">
                  <c:v>476.55901941668708</c:v>
                </c:pt>
                <c:pt idx="47414">
                  <c:v>476.56907141668489</c:v>
                </c:pt>
                <c:pt idx="47415">
                  <c:v>476.57912241667509</c:v>
                </c:pt>
                <c:pt idx="47416">
                  <c:v>476.5891744166729</c:v>
                </c:pt>
                <c:pt idx="47417">
                  <c:v>476.59922641667072</c:v>
                </c:pt>
                <c:pt idx="47418">
                  <c:v>476.60927841666853</c:v>
                </c:pt>
                <c:pt idx="47419">
                  <c:v>476.61932941671694</c:v>
                </c:pt>
                <c:pt idx="47420">
                  <c:v>476.62938141671475</c:v>
                </c:pt>
                <c:pt idx="47421">
                  <c:v>476.63943341671256</c:v>
                </c:pt>
                <c:pt idx="47422">
                  <c:v>476.64948441670276</c:v>
                </c:pt>
                <c:pt idx="47423">
                  <c:v>476.65953641670058</c:v>
                </c:pt>
                <c:pt idx="47424">
                  <c:v>476.66958841669839</c:v>
                </c:pt>
                <c:pt idx="47425">
                  <c:v>476.67963941668859</c:v>
                </c:pt>
                <c:pt idx="47426">
                  <c:v>476.68969104171265</c:v>
                </c:pt>
                <c:pt idx="47427">
                  <c:v>476.69974304171046</c:v>
                </c:pt>
                <c:pt idx="47428">
                  <c:v>476.70979404170066</c:v>
                </c:pt>
                <c:pt idx="47429">
                  <c:v>476.71984604169847</c:v>
                </c:pt>
                <c:pt idx="47430">
                  <c:v>476.72989804169629</c:v>
                </c:pt>
                <c:pt idx="47431">
                  <c:v>476.7399500416941</c:v>
                </c:pt>
                <c:pt idx="47432">
                  <c:v>476.7500010416843</c:v>
                </c:pt>
                <c:pt idx="47433">
                  <c:v>476.76005304168211</c:v>
                </c:pt>
                <c:pt idx="47434">
                  <c:v>476.77010504167993</c:v>
                </c:pt>
                <c:pt idx="47435">
                  <c:v>476.78015604167012</c:v>
                </c:pt>
                <c:pt idx="47436">
                  <c:v>476.79020804166794</c:v>
                </c:pt>
                <c:pt idx="47437">
                  <c:v>476.80026004172396</c:v>
                </c:pt>
                <c:pt idx="47438">
                  <c:v>476.81031104171416</c:v>
                </c:pt>
                <c:pt idx="47439">
                  <c:v>476.82036304171197</c:v>
                </c:pt>
                <c:pt idx="47440">
                  <c:v>476.83041504170978</c:v>
                </c:pt>
                <c:pt idx="47441">
                  <c:v>476.84046604169998</c:v>
                </c:pt>
                <c:pt idx="47442">
                  <c:v>476.8505180416978</c:v>
                </c:pt>
                <c:pt idx="47443">
                  <c:v>476.86057004169561</c:v>
                </c:pt>
                <c:pt idx="47444">
                  <c:v>476.87062204169342</c:v>
                </c:pt>
                <c:pt idx="47445">
                  <c:v>476.88067304168362</c:v>
                </c:pt>
                <c:pt idx="47446">
                  <c:v>476.89072504168143</c:v>
                </c:pt>
                <c:pt idx="47447">
                  <c:v>476.90077704167925</c:v>
                </c:pt>
                <c:pt idx="47448">
                  <c:v>476.91082804166945</c:v>
                </c:pt>
                <c:pt idx="47449">
                  <c:v>476.92088004166726</c:v>
                </c:pt>
                <c:pt idx="47450">
                  <c:v>476.93093204172328</c:v>
                </c:pt>
                <c:pt idx="47451">
                  <c:v>476.94098304171348</c:v>
                </c:pt>
                <c:pt idx="47452">
                  <c:v>476.95103504171129</c:v>
                </c:pt>
                <c:pt idx="47453">
                  <c:v>476.96108704170911</c:v>
                </c:pt>
                <c:pt idx="47454">
                  <c:v>476.97113804169931</c:v>
                </c:pt>
                <c:pt idx="47455">
                  <c:v>476.98119004169712</c:v>
                </c:pt>
                <c:pt idx="47456">
                  <c:v>476.99124204169493</c:v>
                </c:pt>
                <c:pt idx="47457">
                  <c:v>477.00129404169274</c:v>
                </c:pt>
                <c:pt idx="47458">
                  <c:v>477.01134504168294</c:v>
                </c:pt>
                <c:pt idx="47459">
                  <c:v>477.02139704168076</c:v>
                </c:pt>
                <c:pt idx="47460">
                  <c:v>477.03144904167857</c:v>
                </c:pt>
                <c:pt idx="47461">
                  <c:v>477.04150004166877</c:v>
                </c:pt>
                <c:pt idx="47462">
                  <c:v>477.05155204166658</c:v>
                </c:pt>
                <c:pt idx="47463">
                  <c:v>477.0616040417226</c:v>
                </c:pt>
                <c:pt idx="47464">
                  <c:v>477.0716550417128</c:v>
                </c:pt>
                <c:pt idx="47465">
                  <c:v>477.08170704171062</c:v>
                </c:pt>
                <c:pt idx="47466">
                  <c:v>477.09175904170843</c:v>
                </c:pt>
                <c:pt idx="47467">
                  <c:v>477.10181104170624</c:v>
                </c:pt>
                <c:pt idx="47468">
                  <c:v>477.11186204169644</c:v>
                </c:pt>
                <c:pt idx="47469">
                  <c:v>477.12191404169425</c:v>
                </c:pt>
                <c:pt idx="47470">
                  <c:v>477.13196604169207</c:v>
                </c:pt>
                <c:pt idx="47471">
                  <c:v>477.14201704168227</c:v>
                </c:pt>
                <c:pt idx="47472">
                  <c:v>477.15206904168008</c:v>
                </c:pt>
                <c:pt idx="47473">
                  <c:v>477.16212104167789</c:v>
                </c:pt>
                <c:pt idx="47474">
                  <c:v>477.17217204166809</c:v>
                </c:pt>
                <c:pt idx="47475">
                  <c:v>477.18222404172411</c:v>
                </c:pt>
                <c:pt idx="47476">
                  <c:v>477.19227604172193</c:v>
                </c:pt>
                <c:pt idx="47477">
                  <c:v>477.20232704171212</c:v>
                </c:pt>
                <c:pt idx="47478">
                  <c:v>477.21237904170994</c:v>
                </c:pt>
                <c:pt idx="47479">
                  <c:v>477.22243104170775</c:v>
                </c:pt>
                <c:pt idx="47480">
                  <c:v>477.23248304170556</c:v>
                </c:pt>
                <c:pt idx="47481">
                  <c:v>477.24253404169576</c:v>
                </c:pt>
                <c:pt idx="47482">
                  <c:v>477.25258604169358</c:v>
                </c:pt>
                <c:pt idx="47483">
                  <c:v>477.26263804169139</c:v>
                </c:pt>
                <c:pt idx="47484">
                  <c:v>477.27268904168159</c:v>
                </c:pt>
                <c:pt idx="47485">
                  <c:v>477.2827410416794</c:v>
                </c:pt>
                <c:pt idx="47486">
                  <c:v>477.29279304167721</c:v>
                </c:pt>
                <c:pt idx="47487">
                  <c:v>477.30284404166741</c:v>
                </c:pt>
                <c:pt idx="47488">
                  <c:v>477.31289604172343</c:v>
                </c:pt>
                <c:pt idx="47489">
                  <c:v>477.32294804172125</c:v>
                </c:pt>
                <c:pt idx="47490">
                  <c:v>477.33299904171145</c:v>
                </c:pt>
                <c:pt idx="47491">
                  <c:v>477.34305104170926</c:v>
                </c:pt>
                <c:pt idx="47492">
                  <c:v>477.35310304170707</c:v>
                </c:pt>
                <c:pt idx="47493">
                  <c:v>477.36315504170489</c:v>
                </c:pt>
                <c:pt idx="47494">
                  <c:v>477.37320604169508</c:v>
                </c:pt>
                <c:pt idx="47495">
                  <c:v>477.3832580416929</c:v>
                </c:pt>
                <c:pt idx="47496">
                  <c:v>477.39331004169071</c:v>
                </c:pt>
                <c:pt idx="47497">
                  <c:v>477.40336104168091</c:v>
                </c:pt>
                <c:pt idx="47498">
                  <c:v>477.41341304167872</c:v>
                </c:pt>
                <c:pt idx="47499">
                  <c:v>477.42346504167654</c:v>
                </c:pt>
                <c:pt idx="47500">
                  <c:v>477.43351604166673</c:v>
                </c:pt>
                <c:pt idx="47501">
                  <c:v>477.44356804172276</c:v>
                </c:pt>
                <c:pt idx="47502">
                  <c:v>477.45362004172057</c:v>
                </c:pt>
                <c:pt idx="47503">
                  <c:v>477.46367204171838</c:v>
                </c:pt>
                <c:pt idx="47504">
                  <c:v>477.47372304170858</c:v>
                </c:pt>
                <c:pt idx="47505">
                  <c:v>477.48377504170639</c:v>
                </c:pt>
                <c:pt idx="47506">
                  <c:v>477.49382704170421</c:v>
                </c:pt>
                <c:pt idx="47507">
                  <c:v>477.50387804169441</c:v>
                </c:pt>
                <c:pt idx="47508">
                  <c:v>477.51393004169222</c:v>
                </c:pt>
                <c:pt idx="47509">
                  <c:v>477.52398204169003</c:v>
                </c:pt>
                <c:pt idx="47510">
                  <c:v>477.53403304168023</c:v>
                </c:pt>
                <c:pt idx="47511">
                  <c:v>477.54408504167804</c:v>
                </c:pt>
                <c:pt idx="47512">
                  <c:v>477.55413704167586</c:v>
                </c:pt>
                <c:pt idx="47513">
                  <c:v>477.56418804172426</c:v>
                </c:pt>
                <c:pt idx="47514">
                  <c:v>477.57424004172208</c:v>
                </c:pt>
                <c:pt idx="47515">
                  <c:v>477.58429204171989</c:v>
                </c:pt>
                <c:pt idx="47516">
                  <c:v>477.5943440417177</c:v>
                </c:pt>
                <c:pt idx="47517">
                  <c:v>477.6043950417079</c:v>
                </c:pt>
                <c:pt idx="47518">
                  <c:v>477.61444704170572</c:v>
                </c:pt>
                <c:pt idx="47519">
                  <c:v>477.62449904170353</c:v>
                </c:pt>
                <c:pt idx="47520">
                  <c:v>477.63455004169373</c:v>
                </c:pt>
                <c:pt idx="47521">
                  <c:v>477.64460204169154</c:v>
                </c:pt>
                <c:pt idx="47522">
                  <c:v>477.65465404168935</c:v>
                </c:pt>
                <c:pt idx="47523">
                  <c:v>477.66470504167955</c:v>
                </c:pt>
                <c:pt idx="47524">
                  <c:v>477.67475704167737</c:v>
                </c:pt>
                <c:pt idx="47525">
                  <c:v>477.68480870837811</c:v>
                </c:pt>
                <c:pt idx="47526">
                  <c:v>477.69485970836831</c:v>
                </c:pt>
                <c:pt idx="47527">
                  <c:v>477.70491170836613</c:v>
                </c:pt>
                <c:pt idx="47528">
                  <c:v>477.71496370836394</c:v>
                </c:pt>
                <c:pt idx="47529">
                  <c:v>477.72501570836175</c:v>
                </c:pt>
                <c:pt idx="47530">
                  <c:v>477.73506670835195</c:v>
                </c:pt>
                <c:pt idx="47531">
                  <c:v>477.74511870834976</c:v>
                </c:pt>
                <c:pt idx="47532">
                  <c:v>477.75517070834758</c:v>
                </c:pt>
                <c:pt idx="47533">
                  <c:v>477.76522170833778</c:v>
                </c:pt>
                <c:pt idx="47534">
                  <c:v>477.77527370833559</c:v>
                </c:pt>
                <c:pt idx="47535">
                  <c:v>477.7853257083334</c:v>
                </c:pt>
                <c:pt idx="47536">
                  <c:v>477.79537670838181</c:v>
                </c:pt>
                <c:pt idx="47537">
                  <c:v>477.80542870837962</c:v>
                </c:pt>
                <c:pt idx="47538">
                  <c:v>477.81548070837744</c:v>
                </c:pt>
                <c:pt idx="47539">
                  <c:v>477.82553270837525</c:v>
                </c:pt>
                <c:pt idx="47540">
                  <c:v>477.83558370836545</c:v>
                </c:pt>
                <c:pt idx="47541">
                  <c:v>477.84563570836326</c:v>
                </c:pt>
                <c:pt idx="47542">
                  <c:v>477.85568770836107</c:v>
                </c:pt>
                <c:pt idx="47543">
                  <c:v>477.86573870835127</c:v>
                </c:pt>
                <c:pt idx="47544">
                  <c:v>477.87579070834909</c:v>
                </c:pt>
                <c:pt idx="47545">
                  <c:v>477.8858427083469</c:v>
                </c:pt>
                <c:pt idx="47546">
                  <c:v>477.8958937083371</c:v>
                </c:pt>
                <c:pt idx="47547">
                  <c:v>477.90594570833491</c:v>
                </c:pt>
                <c:pt idx="47548">
                  <c:v>477.91599770839093</c:v>
                </c:pt>
                <c:pt idx="47549">
                  <c:v>477.92604870838113</c:v>
                </c:pt>
                <c:pt idx="47550">
                  <c:v>477.93610070837894</c:v>
                </c:pt>
                <c:pt idx="47551">
                  <c:v>477.94615270837676</c:v>
                </c:pt>
                <c:pt idx="47552">
                  <c:v>477.95620470837457</c:v>
                </c:pt>
                <c:pt idx="47553">
                  <c:v>477.96625570836477</c:v>
                </c:pt>
                <c:pt idx="47554">
                  <c:v>477.97630770836258</c:v>
                </c:pt>
                <c:pt idx="47555">
                  <c:v>477.9863597083604</c:v>
                </c:pt>
                <c:pt idx="47556">
                  <c:v>477.9964107083506</c:v>
                </c:pt>
                <c:pt idx="47557">
                  <c:v>478.00646270834841</c:v>
                </c:pt>
                <c:pt idx="47558">
                  <c:v>478.01651470834622</c:v>
                </c:pt>
                <c:pt idx="47559">
                  <c:v>478.02656570833642</c:v>
                </c:pt>
                <c:pt idx="47560">
                  <c:v>478.03661770833423</c:v>
                </c:pt>
                <c:pt idx="47561">
                  <c:v>478.04666970839025</c:v>
                </c:pt>
                <c:pt idx="47562">
                  <c:v>478.05672170838807</c:v>
                </c:pt>
                <c:pt idx="47563">
                  <c:v>478.06677270837827</c:v>
                </c:pt>
                <c:pt idx="47564">
                  <c:v>478.07682470837608</c:v>
                </c:pt>
                <c:pt idx="47565">
                  <c:v>478.08687670837389</c:v>
                </c:pt>
                <c:pt idx="47566">
                  <c:v>478.09692770836409</c:v>
                </c:pt>
                <c:pt idx="47567">
                  <c:v>478.10697970836191</c:v>
                </c:pt>
                <c:pt idx="47568">
                  <c:v>478.11703170835972</c:v>
                </c:pt>
                <c:pt idx="47569">
                  <c:v>478.12708270834992</c:v>
                </c:pt>
                <c:pt idx="47570">
                  <c:v>478.13713470834773</c:v>
                </c:pt>
                <c:pt idx="47571">
                  <c:v>478.14718670834554</c:v>
                </c:pt>
                <c:pt idx="47572">
                  <c:v>478.15723770833574</c:v>
                </c:pt>
                <c:pt idx="47573">
                  <c:v>478.16728970833356</c:v>
                </c:pt>
                <c:pt idx="47574">
                  <c:v>478.17734170838958</c:v>
                </c:pt>
                <c:pt idx="47575">
                  <c:v>478.18739370838739</c:v>
                </c:pt>
                <c:pt idx="47576">
                  <c:v>478.19744470837759</c:v>
                </c:pt>
                <c:pt idx="47577">
                  <c:v>478.2074967083754</c:v>
                </c:pt>
                <c:pt idx="47578">
                  <c:v>478.21754870837322</c:v>
                </c:pt>
                <c:pt idx="47579">
                  <c:v>478.22759970836341</c:v>
                </c:pt>
                <c:pt idx="47580">
                  <c:v>478.23765170836123</c:v>
                </c:pt>
                <c:pt idx="47581">
                  <c:v>478.24770370835904</c:v>
                </c:pt>
                <c:pt idx="47582">
                  <c:v>478.25775470834924</c:v>
                </c:pt>
                <c:pt idx="47583">
                  <c:v>478.26780670834705</c:v>
                </c:pt>
                <c:pt idx="47584">
                  <c:v>478.27785870834487</c:v>
                </c:pt>
                <c:pt idx="47585">
                  <c:v>478.28791070834268</c:v>
                </c:pt>
                <c:pt idx="47586">
                  <c:v>478.29796170833288</c:v>
                </c:pt>
                <c:pt idx="47587">
                  <c:v>478.3080137083889</c:v>
                </c:pt>
                <c:pt idx="47588">
                  <c:v>478.31806570838671</c:v>
                </c:pt>
                <c:pt idx="47589">
                  <c:v>478.32811670837691</c:v>
                </c:pt>
                <c:pt idx="47590">
                  <c:v>478.33816870837472</c:v>
                </c:pt>
                <c:pt idx="47591">
                  <c:v>478.34822070837254</c:v>
                </c:pt>
                <c:pt idx="47592">
                  <c:v>478.35827170836274</c:v>
                </c:pt>
                <c:pt idx="47593">
                  <c:v>478.36832370836055</c:v>
                </c:pt>
                <c:pt idx="47594">
                  <c:v>478.37837570835836</c:v>
                </c:pt>
                <c:pt idx="47595">
                  <c:v>478.38842770835618</c:v>
                </c:pt>
                <c:pt idx="47596">
                  <c:v>478.39847870834637</c:v>
                </c:pt>
                <c:pt idx="47597">
                  <c:v>478.40853070834419</c:v>
                </c:pt>
                <c:pt idx="47598">
                  <c:v>478.418582708342</c:v>
                </c:pt>
                <c:pt idx="47599">
                  <c:v>478.42863370839041</c:v>
                </c:pt>
                <c:pt idx="47600">
                  <c:v>478.43868570838822</c:v>
                </c:pt>
                <c:pt idx="47601">
                  <c:v>478.44873770838603</c:v>
                </c:pt>
                <c:pt idx="47602">
                  <c:v>478.45878870837623</c:v>
                </c:pt>
                <c:pt idx="47603">
                  <c:v>478.46884070837405</c:v>
                </c:pt>
                <c:pt idx="47604">
                  <c:v>478.47889270837186</c:v>
                </c:pt>
                <c:pt idx="47605">
                  <c:v>478.48894370836206</c:v>
                </c:pt>
                <c:pt idx="47606">
                  <c:v>478.49899570835987</c:v>
                </c:pt>
                <c:pt idx="47607">
                  <c:v>478.50904770835768</c:v>
                </c:pt>
                <c:pt idx="47608">
                  <c:v>478.5190997083555</c:v>
                </c:pt>
                <c:pt idx="47609">
                  <c:v>478.5291507083457</c:v>
                </c:pt>
                <c:pt idx="47610">
                  <c:v>478.53920270834351</c:v>
                </c:pt>
                <c:pt idx="47611">
                  <c:v>478.54925470834132</c:v>
                </c:pt>
                <c:pt idx="47612">
                  <c:v>478.55930570838973</c:v>
                </c:pt>
                <c:pt idx="47613">
                  <c:v>478.56935770838754</c:v>
                </c:pt>
                <c:pt idx="47614">
                  <c:v>478.57940970838536</c:v>
                </c:pt>
                <c:pt idx="47615">
                  <c:v>478.58946070837555</c:v>
                </c:pt>
                <c:pt idx="47616">
                  <c:v>478.59951270837337</c:v>
                </c:pt>
                <c:pt idx="47617">
                  <c:v>478.60956470837118</c:v>
                </c:pt>
                <c:pt idx="47618">
                  <c:v>478.61961670836899</c:v>
                </c:pt>
                <c:pt idx="47619">
                  <c:v>478.62966770835919</c:v>
                </c:pt>
                <c:pt idx="47620">
                  <c:v>478.63971970835701</c:v>
                </c:pt>
                <c:pt idx="47621">
                  <c:v>478.64977170835482</c:v>
                </c:pt>
                <c:pt idx="47622">
                  <c:v>478.65982270834502</c:v>
                </c:pt>
                <c:pt idx="47623">
                  <c:v>478.66987470834283</c:v>
                </c:pt>
                <c:pt idx="47624">
                  <c:v>478.67992670834064</c:v>
                </c:pt>
                <c:pt idx="47625">
                  <c:v>478.68997745838715</c:v>
                </c:pt>
                <c:pt idx="47626">
                  <c:v>478.70002945838496</c:v>
                </c:pt>
                <c:pt idx="47627">
                  <c:v>478.71008145838277</c:v>
                </c:pt>
                <c:pt idx="47628">
                  <c:v>478.72013245837297</c:v>
                </c:pt>
                <c:pt idx="47629">
                  <c:v>478.73018445837079</c:v>
                </c:pt>
                <c:pt idx="47630">
                  <c:v>478.7402364583686</c:v>
                </c:pt>
                <c:pt idx="47631">
                  <c:v>478.75028845836641</c:v>
                </c:pt>
                <c:pt idx="47632">
                  <c:v>478.76033945835661</c:v>
                </c:pt>
                <c:pt idx="47633">
                  <c:v>478.77039145835442</c:v>
                </c:pt>
                <c:pt idx="47634">
                  <c:v>478.78044345835224</c:v>
                </c:pt>
                <c:pt idx="47635">
                  <c:v>478.79049445834244</c:v>
                </c:pt>
                <c:pt idx="47636">
                  <c:v>478.80054645834025</c:v>
                </c:pt>
                <c:pt idx="47637">
                  <c:v>478.81059845833806</c:v>
                </c:pt>
                <c:pt idx="47638">
                  <c:v>478.82064945838647</c:v>
                </c:pt>
                <c:pt idx="47639">
                  <c:v>478.83070145838428</c:v>
                </c:pt>
                <c:pt idx="47640">
                  <c:v>478.8407534583821</c:v>
                </c:pt>
                <c:pt idx="47641">
                  <c:v>478.85080545837991</c:v>
                </c:pt>
                <c:pt idx="47642">
                  <c:v>478.86085645837011</c:v>
                </c:pt>
                <c:pt idx="47643">
                  <c:v>478.87090845836792</c:v>
                </c:pt>
                <c:pt idx="47644">
                  <c:v>478.88096045836573</c:v>
                </c:pt>
                <c:pt idx="47645">
                  <c:v>478.89101145835593</c:v>
                </c:pt>
                <c:pt idx="47646">
                  <c:v>478.90106345835375</c:v>
                </c:pt>
                <c:pt idx="47647">
                  <c:v>478.91111545835156</c:v>
                </c:pt>
                <c:pt idx="47648">
                  <c:v>478.92116645834176</c:v>
                </c:pt>
                <c:pt idx="47649">
                  <c:v>478.93121845833957</c:v>
                </c:pt>
                <c:pt idx="47650">
                  <c:v>478.94127045833739</c:v>
                </c:pt>
                <c:pt idx="47651">
                  <c:v>478.95132145838579</c:v>
                </c:pt>
                <c:pt idx="47652">
                  <c:v>478.9613734583836</c:v>
                </c:pt>
                <c:pt idx="47653">
                  <c:v>478.97142545838142</c:v>
                </c:pt>
                <c:pt idx="47654">
                  <c:v>478.98147745837923</c:v>
                </c:pt>
                <c:pt idx="47655">
                  <c:v>478.99152845836943</c:v>
                </c:pt>
                <c:pt idx="47656">
                  <c:v>479.00158045836724</c:v>
                </c:pt>
                <c:pt idx="47657">
                  <c:v>479.01163245836506</c:v>
                </c:pt>
                <c:pt idx="47658">
                  <c:v>479.02168345835526</c:v>
                </c:pt>
                <c:pt idx="47659">
                  <c:v>479.03173545835307</c:v>
                </c:pt>
                <c:pt idx="47660">
                  <c:v>479.04178745835088</c:v>
                </c:pt>
                <c:pt idx="47661">
                  <c:v>479.05183845834108</c:v>
                </c:pt>
                <c:pt idx="47662">
                  <c:v>479.06189045833889</c:v>
                </c:pt>
                <c:pt idx="47663">
                  <c:v>479.07194245833671</c:v>
                </c:pt>
                <c:pt idx="47664">
                  <c:v>479.08199445833452</c:v>
                </c:pt>
                <c:pt idx="47665">
                  <c:v>479.09204545838293</c:v>
                </c:pt>
                <c:pt idx="47666">
                  <c:v>479.10209745838074</c:v>
                </c:pt>
                <c:pt idx="47667">
                  <c:v>479.11214945837855</c:v>
                </c:pt>
                <c:pt idx="47668">
                  <c:v>479.12220045836875</c:v>
                </c:pt>
                <c:pt idx="47669">
                  <c:v>479.13225245836657</c:v>
                </c:pt>
                <c:pt idx="47670">
                  <c:v>479.14230445836438</c:v>
                </c:pt>
                <c:pt idx="47671">
                  <c:v>479.15235545835458</c:v>
                </c:pt>
                <c:pt idx="47672">
                  <c:v>479.16240745835239</c:v>
                </c:pt>
                <c:pt idx="47673">
                  <c:v>479.1724594583502</c:v>
                </c:pt>
                <c:pt idx="47674">
                  <c:v>479.18251145834802</c:v>
                </c:pt>
                <c:pt idx="47675">
                  <c:v>479.19256245833822</c:v>
                </c:pt>
                <c:pt idx="47676">
                  <c:v>479.20261445833603</c:v>
                </c:pt>
                <c:pt idx="47677">
                  <c:v>479.21266645833384</c:v>
                </c:pt>
                <c:pt idx="47678">
                  <c:v>479.22271745838225</c:v>
                </c:pt>
                <c:pt idx="47679">
                  <c:v>479.23276945838006</c:v>
                </c:pt>
                <c:pt idx="47680">
                  <c:v>479.24282145837788</c:v>
                </c:pt>
                <c:pt idx="47681">
                  <c:v>479.25287245836807</c:v>
                </c:pt>
                <c:pt idx="47682">
                  <c:v>479.26292445836589</c:v>
                </c:pt>
                <c:pt idx="47683">
                  <c:v>479.2729764583637</c:v>
                </c:pt>
                <c:pt idx="47684">
                  <c:v>479.28302845836151</c:v>
                </c:pt>
                <c:pt idx="47685">
                  <c:v>479.29307945835171</c:v>
                </c:pt>
                <c:pt idx="47686">
                  <c:v>479.30313145834953</c:v>
                </c:pt>
                <c:pt idx="47687">
                  <c:v>479.31318345834734</c:v>
                </c:pt>
                <c:pt idx="47688">
                  <c:v>479.32323445833754</c:v>
                </c:pt>
                <c:pt idx="47689">
                  <c:v>479.33328645833535</c:v>
                </c:pt>
                <c:pt idx="47690">
                  <c:v>479.34333845833316</c:v>
                </c:pt>
                <c:pt idx="47691">
                  <c:v>479.35338945838157</c:v>
                </c:pt>
                <c:pt idx="47692">
                  <c:v>479.36344145837938</c:v>
                </c:pt>
                <c:pt idx="47693">
                  <c:v>479.3734934583772</c:v>
                </c:pt>
                <c:pt idx="47694">
                  <c:v>479.38354545837501</c:v>
                </c:pt>
                <c:pt idx="47695">
                  <c:v>479.39359645836521</c:v>
                </c:pt>
                <c:pt idx="47696">
                  <c:v>479.40364845836302</c:v>
                </c:pt>
                <c:pt idx="47697">
                  <c:v>479.41370045836084</c:v>
                </c:pt>
                <c:pt idx="47698">
                  <c:v>479.42375145835103</c:v>
                </c:pt>
                <c:pt idx="47699">
                  <c:v>479.43380345834885</c:v>
                </c:pt>
                <c:pt idx="47700">
                  <c:v>479.44385545834666</c:v>
                </c:pt>
                <c:pt idx="47701">
                  <c:v>479.45390645833686</c:v>
                </c:pt>
                <c:pt idx="47702">
                  <c:v>479.46395845833467</c:v>
                </c:pt>
                <c:pt idx="47703">
                  <c:v>479.47401045839069</c:v>
                </c:pt>
                <c:pt idx="47704">
                  <c:v>479.48406145838089</c:v>
                </c:pt>
                <c:pt idx="47705">
                  <c:v>479.49411345837871</c:v>
                </c:pt>
                <c:pt idx="47706">
                  <c:v>479.50416545837652</c:v>
                </c:pt>
                <c:pt idx="47707">
                  <c:v>479.51421745837433</c:v>
                </c:pt>
                <c:pt idx="47708">
                  <c:v>479.52426845836453</c:v>
                </c:pt>
                <c:pt idx="47709">
                  <c:v>479.53432045836234</c:v>
                </c:pt>
                <c:pt idx="47710">
                  <c:v>479.54437245836016</c:v>
                </c:pt>
                <c:pt idx="47711">
                  <c:v>479.55442345835036</c:v>
                </c:pt>
                <c:pt idx="47712">
                  <c:v>479.56447545834817</c:v>
                </c:pt>
                <c:pt idx="47713">
                  <c:v>479.57452745834598</c:v>
                </c:pt>
                <c:pt idx="47714">
                  <c:v>479.58457845833618</c:v>
                </c:pt>
                <c:pt idx="47715">
                  <c:v>479.594630458334</c:v>
                </c:pt>
                <c:pt idx="47716">
                  <c:v>479.60468245839002</c:v>
                </c:pt>
                <c:pt idx="47717">
                  <c:v>479.61473445838783</c:v>
                </c:pt>
                <c:pt idx="47718">
                  <c:v>479.62478545837803</c:v>
                </c:pt>
                <c:pt idx="47719">
                  <c:v>479.63483745837584</c:v>
                </c:pt>
                <c:pt idx="47720">
                  <c:v>479.64488945837365</c:v>
                </c:pt>
                <c:pt idx="47721">
                  <c:v>479.65494045836385</c:v>
                </c:pt>
                <c:pt idx="47722">
                  <c:v>479.66499245836167</c:v>
                </c:pt>
                <c:pt idx="47723">
                  <c:v>479.67504445835948</c:v>
                </c:pt>
                <c:pt idx="47724">
                  <c:v>479.68509545834968</c:v>
                </c:pt>
                <c:pt idx="47725">
                  <c:v>479.69514766667271</c:v>
                </c:pt>
                <c:pt idx="47726">
                  <c:v>479.70519966667052</c:v>
                </c:pt>
                <c:pt idx="47727">
                  <c:v>479.71525166666834</c:v>
                </c:pt>
                <c:pt idx="47728">
                  <c:v>479.72530266671674</c:v>
                </c:pt>
                <c:pt idx="47729">
                  <c:v>479.73535466671456</c:v>
                </c:pt>
                <c:pt idx="47730">
                  <c:v>479.74540666671237</c:v>
                </c:pt>
                <c:pt idx="47731">
                  <c:v>479.75545766670257</c:v>
                </c:pt>
                <c:pt idx="47732">
                  <c:v>479.76550966670038</c:v>
                </c:pt>
                <c:pt idx="47733">
                  <c:v>479.7755616666982</c:v>
                </c:pt>
                <c:pt idx="47734">
                  <c:v>479.78561266668839</c:v>
                </c:pt>
                <c:pt idx="47735">
                  <c:v>479.79566466668621</c:v>
                </c:pt>
                <c:pt idx="47736">
                  <c:v>479.80571666668402</c:v>
                </c:pt>
                <c:pt idx="47737">
                  <c:v>479.81576866668183</c:v>
                </c:pt>
                <c:pt idx="47738">
                  <c:v>479.82581966667203</c:v>
                </c:pt>
                <c:pt idx="47739">
                  <c:v>479.83587166666985</c:v>
                </c:pt>
                <c:pt idx="47740">
                  <c:v>479.84592366666766</c:v>
                </c:pt>
                <c:pt idx="47741">
                  <c:v>479.85597466671607</c:v>
                </c:pt>
                <c:pt idx="47742">
                  <c:v>479.86602666671388</c:v>
                </c:pt>
                <c:pt idx="47743">
                  <c:v>479.87607866671169</c:v>
                </c:pt>
                <c:pt idx="47744">
                  <c:v>479.88612966670189</c:v>
                </c:pt>
                <c:pt idx="47745">
                  <c:v>479.8961816666997</c:v>
                </c:pt>
                <c:pt idx="47746">
                  <c:v>479.90623366669752</c:v>
                </c:pt>
                <c:pt idx="47747">
                  <c:v>479.91628466668772</c:v>
                </c:pt>
                <c:pt idx="47748">
                  <c:v>479.92633666668553</c:v>
                </c:pt>
                <c:pt idx="47749">
                  <c:v>479.93638866668334</c:v>
                </c:pt>
                <c:pt idx="47750">
                  <c:v>479.94644066668116</c:v>
                </c:pt>
                <c:pt idx="47751">
                  <c:v>479.95649166667135</c:v>
                </c:pt>
                <c:pt idx="47752">
                  <c:v>479.96654366666917</c:v>
                </c:pt>
                <c:pt idx="47753">
                  <c:v>479.97659566666698</c:v>
                </c:pt>
                <c:pt idx="47754">
                  <c:v>479.98664666671539</c:v>
                </c:pt>
                <c:pt idx="47755">
                  <c:v>479.9966986667132</c:v>
                </c:pt>
                <c:pt idx="47756">
                  <c:v>480.00675066671101</c:v>
                </c:pt>
                <c:pt idx="47757">
                  <c:v>480.01680166670121</c:v>
                </c:pt>
                <c:pt idx="47758">
                  <c:v>480.02685366669903</c:v>
                </c:pt>
                <c:pt idx="47759">
                  <c:v>480.03690566669684</c:v>
                </c:pt>
                <c:pt idx="47760">
                  <c:v>480.04695766669465</c:v>
                </c:pt>
                <c:pt idx="47761">
                  <c:v>480.05700866668485</c:v>
                </c:pt>
                <c:pt idx="47762">
                  <c:v>480.06706066668266</c:v>
                </c:pt>
                <c:pt idx="47763">
                  <c:v>480.07711266668048</c:v>
                </c:pt>
                <c:pt idx="47764">
                  <c:v>480.08716366667068</c:v>
                </c:pt>
                <c:pt idx="47765">
                  <c:v>480.09721566666849</c:v>
                </c:pt>
                <c:pt idx="47766">
                  <c:v>480.1072676666663</c:v>
                </c:pt>
                <c:pt idx="47767">
                  <c:v>480.11731866671471</c:v>
                </c:pt>
                <c:pt idx="47768">
                  <c:v>480.12737066671252</c:v>
                </c:pt>
                <c:pt idx="47769">
                  <c:v>480.13742266671034</c:v>
                </c:pt>
                <c:pt idx="47770">
                  <c:v>480.14747466670815</c:v>
                </c:pt>
                <c:pt idx="47771">
                  <c:v>480.15752566669835</c:v>
                </c:pt>
                <c:pt idx="47772">
                  <c:v>480.16757766669616</c:v>
                </c:pt>
                <c:pt idx="47773">
                  <c:v>480.17762966669397</c:v>
                </c:pt>
                <c:pt idx="47774">
                  <c:v>480.18768066668417</c:v>
                </c:pt>
                <c:pt idx="47775">
                  <c:v>480.19773266668199</c:v>
                </c:pt>
                <c:pt idx="47776">
                  <c:v>480.2077846666798</c:v>
                </c:pt>
                <c:pt idx="47777">
                  <c:v>480.21783566667</c:v>
                </c:pt>
                <c:pt idx="47778">
                  <c:v>480.22788766666781</c:v>
                </c:pt>
                <c:pt idx="47779">
                  <c:v>480.23793966672383</c:v>
                </c:pt>
                <c:pt idx="47780">
                  <c:v>480.24799166672165</c:v>
                </c:pt>
                <c:pt idx="47781">
                  <c:v>480.25804266671184</c:v>
                </c:pt>
                <c:pt idx="47782">
                  <c:v>480.26809466670966</c:v>
                </c:pt>
                <c:pt idx="47783">
                  <c:v>480.27814666670747</c:v>
                </c:pt>
                <c:pt idx="47784">
                  <c:v>480.28819766669767</c:v>
                </c:pt>
                <c:pt idx="47785">
                  <c:v>480.29824966669548</c:v>
                </c:pt>
                <c:pt idx="47786">
                  <c:v>480.3083016666933</c:v>
                </c:pt>
                <c:pt idx="47787">
                  <c:v>480.3183526666835</c:v>
                </c:pt>
                <c:pt idx="47788">
                  <c:v>480.32840466668131</c:v>
                </c:pt>
                <c:pt idx="47789">
                  <c:v>480.33845666667912</c:v>
                </c:pt>
                <c:pt idx="47790">
                  <c:v>480.34850866667693</c:v>
                </c:pt>
                <c:pt idx="47791">
                  <c:v>480.35855966666713</c:v>
                </c:pt>
                <c:pt idx="47792">
                  <c:v>480.36861166672315</c:v>
                </c:pt>
                <c:pt idx="47793">
                  <c:v>480.37866366672097</c:v>
                </c:pt>
                <c:pt idx="47794">
                  <c:v>480.38871466671117</c:v>
                </c:pt>
                <c:pt idx="47795">
                  <c:v>480.39876666670898</c:v>
                </c:pt>
                <c:pt idx="47796">
                  <c:v>480.40881866670679</c:v>
                </c:pt>
                <c:pt idx="47797">
                  <c:v>480.41886966669699</c:v>
                </c:pt>
                <c:pt idx="47798">
                  <c:v>480.42892166669481</c:v>
                </c:pt>
                <c:pt idx="47799">
                  <c:v>480.43897366669262</c:v>
                </c:pt>
                <c:pt idx="47800">
                  <c:v>480.44902566669043</c:v>
                </c:pt>
                <c:pt idx="47801">
                  <c:v>480.45907666668063</c:v>
                </c:pt>
                <c:pt idx="47802">
                  <c:v>480.46912866667844</c:v>
                </c:pt>
                <c:pt idx="47803">
                  <c:v>480.47918066667626</c:v>
                </c:pt>
                <c:pt idx="47804">
                  <c:v>480.48923166666646</c:v>
                </c:pt>
                <c:pt idx="47805">
                  <c:v>480.49928366672248</c:v>
                </c:pt>
                <c:pt idx="47806">
                  <c:v>480.50933566672029</c:v>
                </c:pt>
                <c:pt idx="47807">
                  <c:v>480.51938666671049</c:v>
                </c:pt>
                <c:pt idx="47808">
                  <c:v>480.5294386667083</c:v>
                </c:pt>
                <c:pt idx="47809">
                  <c:v>480.53949066670612</c:v>
                </c:pt>
                <c:pt idx="47810">
                  <c:v>480.54954266670393</c:v>
                </c:pt>
                <c:pt idx="47811">
                  <c:v>480.55959366669413</c:v>
                </c:pt>
                <c:pt idx="47812">
                  <c:v>480.56964566669194</c:v>
                </c:pt>
                <c:pt idx="47813">
                  <c:v>480.57969766668975</c:v>
                </c:pt>
                <c:pt idx="47814">
                  <c:v>480.58974866667995</c:v>
                </c:pt>
                <c:pt idx="47815">
                  <c:v>480.59980066667777</c:v>
                </c:pt>
                <c:pt idx="47816">
                  <c:v>480.60985266667558</c:v>
                </c:pt>
                <c:pt idx="47817">
                  <c:v>480.61990366672399</c:v>
                </c:pt>
                <c:pt idx="47818">
                  <c:v>480.6299556667218</c:v>
                </c:pt>
                <c:pt idx="47819">
                  <c:v>480.64000766671961</c:v>
                </c:pt>
                <c:pt idx="47820">
                  <c:v>480.65005966671742</c:v>
                </c:pt>
                <c:pt idx="47821">
                  <c:v>480.66011066670762</c:v>
                </c:pt>
                <c:pt idx="47822">
                  <c:v>480.67016266670544</c:v>
                </c:pt>
                <c:pt idx="47823">
                  <c:v>480.68021466670325</c:v>
                </c:pt>
                <c:pt idx="47824">
                  <c:v>480.69026566669345</c:v>
                </c:pt>
                <c:pt idx="47825">
                  <c:v>480.70031766669126</c:v>
                </c:pt>
                <c:pt idx="47826">
                  <c:v>480.71036966668908</c:v>
                </c:pt>
                <c:pt idx="47827">
                  <c:v>480.72042066667927</c:v>
                </c:pt>
                <c:pt idx="47828">
                  <c:v>480.73047266667709</c:v>
                </c:pt>
                <c:pt idx="47829">
                  <c:v>480.7405246666749</c:v>
                </c:pt>
                <c:pt idx="47830">
                  <c:v>480.75057666667271</c:v>
                </c:pt>
                <c:pt idx="47831">
                  <c:v>480.76062766672112</c:v>
                </c:pt>
                <c:pt idx="47832">
                  <c:v>480.77067966671893</c:v>
                </c:pt>
                <c:pt idx="47833">
                  <c:v>480.78073166671675</c:v>
                </c:pt>
                <c:pt idx="47834">
                  <c:v>480.79078266670695</c:v>
                </c:pt>
                <c:pt idx="47835">
                  <c:v>480.80083466670476</c:v>
                </c:pt>
                <c:pt idx="47836">
                  <c:v>480.81088666670257</c:v>
                </c:pt>
                <c:pt idx="47837">
                  <c:v>480.82093766669277</c:v>
                </c:pt>
                <c:pt idx="47838">
                  <c:v>480.83098966669058</c:v>
                </c:pt>
                <c:pt idx="47839">
                  <c:v>480.8410416666884</c:v>
                </c:pt>
                <c:pt idx="47840">
                  <c:v>480.85109366668621</c:v>
                </c:pt>
                <c:pt idx="47841">
                  <c:v>480.86114466667641</c:v>
                </c:pt>
                <c:pt idx="47842">
                  <c:v>480.87119666667422</c:v>
                </c:pt>
                <c:pt idx="47843">
                  <c:v>480.88124866667204</c:v>
                </c:pt>
                <c:pt idx="47844">
                  <c:v>480.89129966672044</c:v>
                </c:pt>
                <c:pt idx="47845">
                  <c:v>480.90135166671826</c:v>
                </c:pt>
                <c:pt idx="47846">
                  <c:v>480.91140366671607</c:v>
                </c:pt>
                <c:pt idx="47847">
                  <c:v>480.92145466670627</c:v>
                </c:pt>
                <c:pt idx="47848">
                  <c:v>480.93150666670408</c:v>
                </c:pt>
                <c:pt idx="47849">
                  <c:v>480.94155866670189</c:v>
                </c:pt>
                <c:pt idx="47850">
                  <c:v>480.95161066669971</c:v>
                </c:pt>
                <c:pt idx="47851">
                  <c:v>480.96166166668991</c:v>
                </c:pt>
                <c:pt idx="47852">
                  <c:v>480.97171366668772</c:v>
                </c:pt>
                <c:pt idx="47853">
                  <c:v>480.98176566668553</c:v>
                </c:pt>
                <c:pt idx="47854">
                  <c:v>480.99181666667573</c:v>
                </c:pt>
                <c:pt idx="47855">
                  <c:v>481.00186866667354</c:v>
                </c:pt>
                <c:pt idx="47856">
                  <c:v>481.01192066667136</c:v>
                </c:pt>
                <c:pt idx="47857">
                  <c:v>481.02197166671976</c:v>
                </c:pt>
                <c:pt idx="47858">
                  <c:v>481.03202366671758</c:v>
                </c:pt>
                <c:pt idx="47859">
                  <c:v>481.04207566671539</c:v>
                </c:pt>
                <c:pt idx="47860">
                  <c:v>481.0521276667132</c:v>
                </c:pt>
                <c:pt idx="47861">
                  <c:v>481.0621786667034</c:v>
                </c:pt>
                <c:pt idx="47862">
                  <c:v>481.07223066670122</c:v>
                </c:pt>
                <c:pt idx="47863">
                  <c:v>481.08228266669903</c:v>
                </c:pt>
                <c:pt idx="47864">
                  <c:v>481.09233366668923</c:v>
                </c:pt>
                <c:pt idx="47865">
                  <c:v>481.10238566668704</c:v>
                </c:pt>
                <c:pt idx="47866">
                  <c:v>481.11243766668485</c:v>
                </c:pt>
                <c:pt idx="47867">
                  <c:v>481.12248866667505</c:v>
                </c:pt>
                <c:pt idx="47868">
                  <c:v>481.13254066667287</c:v>
                </c:pt>
                <c:pt idx="47869">
                  <c:v>481.14259266667068</c:v>
                </c:pt>
                <c:pt idx="47870">
                  <c:v>481.15264466666849</c:v>
                </c:pt>
                <c:pt idx="47871">
                  <c:v>481.1626956667169</c:v>
                </c:pt>
                <c:pt idx="47872">
                  <c:v>481.17274766671471</c:v>
                </c:pt>
                <c:pt idx="47873">
                  <c:v>481.18279966671253</c:v>
                </c:pt>
                <c:pt idx="47874">
                  <c:v>481.19285066670272</c:v>
                </c:pt>
                <c:pt idx="47875">
                  <c:v>481.20290266670054</c:v>
                </c:pt>
                <c:pt idx="47876">
                  <c:v>481.21295466669835</c:v>
                </c:pt>
                <c:pt idx="47877">
                  <c:v>481.22300566668855</c:v>
                </c:pt>
                <c:pt idx="47878">
                  <c:v>481.23305766668636</c:v>
                </c:pt>
                <c:pt idx="47879">
                  <c:v>481.24310966668418</c:v>
                </c:pt>
                <c:pt idx="47880">
                  <c:v>481.25316166668199</c:v>
                </c:pt>
                <c:pt idx="47881">
                  <c:v>481.26321266667219</c:v>
                </c:pt>
                <c:pt idx="47882">
                  <c:v>481.27326466667</c:v>
                </c:pt>
                <c:pt idx="47883">
                  <c:v>481.28331666666782</c:v>
                </c:pt>
                <c:pt idx="47884">
                  <c:v>481.29336766671622</c:v>
                </c:pt>
                <c:pt idx="47885">
                  <c:v>481.30341966671403</c:v>
                </c:pt>
                <c:pt idx="47886">
                  <c:v>481.31347166671185</c:v>
                </c:pt>
                <c:pt idx="47887">
                  <c:v>481.32352266670205</c:v>
                </c:pt>
                <c:pt idx="47888">
                  <c:v>481.33357466669986</c:v>
                </c:pt>
                <c:pt idx="47889">
                  <c:v>481.34362666669767</c:v>
                </c:pt>
                <c:pt idx="47890">
                  <c:v>481.35367866669549</c:v>
                </c:pt>
                <c:pt idx="47891">
                  <c:v>481.36372966668569</c:v>
                </c:pt>
                <c:pt idx="47892">
                  <c:v>481.3737816666835</c:v>
                </c:pt>
                <c:pt idx="47893">
                  <c:v>481.38383366668131</c:v>
                </c:pt>
                <c:pt idx="47894">
                  <c:v>481.39388466667151</c:v>
                </c:pt>
                <c:pt idx="47895">
                  <c:v>481.40393666666932</c:v>
                </c:pt>
                <c:pt idx="47896">
                  <c:v>481.41398866666714</c:v>
                </c:pt>
                <c:pt idx="47897">
                  <c:v>481.42403966671554</c:v>
                </c:pt>
                <c:pt idx="47898">
                  <c:v>481.43409166671336</c:v>
                </c:pt>
                <c:pt idx="47899">
                  <c:v>481.44414366671117</c:v>
                </c:pt>
                <c:pt idx="47900">
                  <c:v>481.45419566670898</c:v>
                </c:pt>
                <c:pt idx="47901">
                  <c:v>481.46424666669918</c:v>
                </c:pt>
                <c:pt idx="47902">
                  <c:v>481.474298666697</c:v>
                </c:pt>
                <c:pt idx="47903">
                  <c:v>481.48435066669481</c:v>
                </c:pt>
                <c:pt idx="47904">
                  <c:v>481.49440166668501</c:v>
                </c:pt>
                <c:pt idx="47905">
                  <c:v>481.50445366668282</c:v>
                </c:pt>
                <c:pt idx="47906">
                  <c:v>481.51450566668063</c:v>
                </c:pt>
                <c:pt idx="47907">
                  <c:v>481.52455666667083</c:v>
                </c:pt>
                <c:pt idx="47908">
                  <c:v>481.53460866666865</c:v>
                </c:pt>
                <c:pt idx="47909">
                  <c:v>481.54466066666646</c:v>
                </c:pt>
                <c:pt idx="47910">
                  <c:v>481.55471266672248</c:v>
                </c:pt>
                <c:pt idx="47911">
                  <c:v>481.56476366671268</c:v>
                </c:pt>
                <c:pt idx="47912">
                  <c:v>481.57481566671049</c:v>
                </c:pt>
                <c:pt idx="47913">
                  <c:v>481.58486766670831</c:v>
                </c:pt>
                <c:pt idx="47914">
                  <c:v>481.5949186666985</c:v>
                </c:pt>
                <c:pt idx="47915">
                  <c:v>481.60497066669632</c:v>
                </c:pt>
                <c:pt idx="47916">
                  <c:v>481.61502266669413</c:v>
                </c:pt>
                <c:pt idx="47917">
                  <c:v>481.62507366668433</c:v>
                </c:pt>
                <c:pt idx="47918">
                  <c:v>481.63512566668214</c:v>
                </c:pt>
                <c:pt idx="47919">
                  <c:v>481.64517766667996</c:v>
                </c:pt>
                <c:pt idx="47920">
                  <c:v>481.65522966667777</c:v>
                </c:pt>
                <c:pt idx="47921">
                  <c:v>481.66528066666797</c:v>
                </c:pt>
                <c:pt idx="47922">
                  <c:v>481.67533266672399</c:v>
                </c:pt>
                <c:pt idx="47923">
                  <c:v>481.6853846667218</c:v>
                </c:pt>
                <c:pt idx="47924">
                  <c:v>481.69543558335863</c:v>
                </c:pt>
                <c:pt idx="47925">
                  <c:v>481.70548758335644</c:v>
                </c:pt>
                <c:pt idx="47926">
                  <c:v>481.71553958335426</c:v>
                </c:pt>
                <c:pt idx="47927">
                  <c:v>481.72559158335207</c:v>
                </c:pt>
                <c:pt idx="47928">
                  <c:v>481.73564258334227</c:v>
                </c:pt>
                <c:pt idx="47929">
                  <c:v>481.74569458334008</c:v>
                </c:pt>
                <c:pt idx="47930">
                  <c:v>481.7557465833379</c:v>
                </c:pt>
                <c:pt idx="47931">
                  <c:v>481.7657975833863</c:v>
                </c:pt>
                <c:pt idx="47932">
                  <c:v>481.77584958338412</c:v>
                </c:pt>
                <c:pt idx="47933">
                  <c:v>481.78590158338193</c:v>
                </c:pt>
                <c:pt idx="47934">
                  <c:v>481.79595258337213</c:v>
                </c:pt>
                <c:pt idx="47935">
                  <c:v>481.80600458336994</c:v>
                </c:pt>
                <c:pt idx="47936">
                  <c:v>481.81605658336775</c:v>
                </c:pt>
                <c:pt idx="47937">
                  <c:v>481.82610758335795</c:v>
                </c:pt>
                <c:pt idx="47938">
                  <c:v>481.83615958335577</c:v>
                </c:pt>
                <c:pt idx="47939">
                  <c:v>481.84621158335358</c:v>
                </c:pt>
                <c:pt idx="47940">
                  <c:v>481.85626358335139</c:v>
                </c:pt>
                <c:pt idx="47941">
                  <c:v>481.86631458334159</c:v>
                </c:pt>
                <c:pt idx="47942">
                  <c:v>481.8763665833394</c:v>
                </c:pt>
                <c:pt idx="47943">
                  <c:v>481.88641858333722</c:v>
                </c:pt>
                <c:pt idx="47944">
                  <c:v>481.89646958338562</c:v>
                </c:pt>
                <c:pt idx="47945">
                  <c:v>481.90652158338344</c:v>
                </c:pt>
                <c:pt idx="47946">
                  <c:v>481.91657358338125</c:v>
                </c:pt>
                <c:pt idx="47947">
                  <c:v>481.92662558337906</c:v>
                </c:pt>
                <c:pt idx="47948">
                  <c:v>481.93667658336926</c:v>
                </c:pt>
                <c:pt idx="47949">
                  <c:v>481.94672858336708</c:v>
                </c:pt>
                <c:pt idx="47950">
                  <c:v>481.95678058336489</c:v>
                </c:pt>
                <c:pt idx="47951">
                  <c:v>481.96683158335509</c:v>
                </c:pt>
                <c:pt idx="47952">
                  <c:v>481.9768835833529</c:v>
                </c:pt>
                <c:pt idx="47953">
                  <c:v>481.98693558335071</c:v>
                </c:pt>
                <c:pt idx="47954">
                  <c:v>481.99698658334091</c:v>
                </c:pt>
                <c:pt idx="47955">
                  <c:v>482.00703858333873</c:v>
                </c:pt>
                <c:pt idx="47956">
                  <c:v>482.01709058333654</c:v>
                </c:pt>
                <c:pt idx="47957">
                  <c:v>482.02714258333435</c:v>
                </c:pt>
                <c:pt idx="47958">
                  <c:v>482.03719358338276</c:v>
                </c:pt>
                <c:pt idx="47959">
                  <c:v>482.04724558338057</c:v>
                </c:pt>
                <c:pt idx="47960">
                  <c:v>482.05729758337839</c:v>
                </c:pt>
                <c:pt idx="47961">
                  <c:v>482.06734858336858</c:v>
                </c:pt>
                <c:pt idx="47962">
                  <c:v>482.0774005833664</c:v>
                </c:pt>
                <c:pt idx="47963">
                  <c:v>482.08745258336421</c:v>
                </c:pt>
                <c:pt idx="47964">
                  <c:v>482.09750358335441</c:v>
                </c:pt>
                <c:pt idx="47965">
                  <c:v>482.10755558335222</c:v>
                </c:pt>
                <c:pt idx="47966">
                  <c:v>482.11760758335004</c:v>
                </c:pt>
                <c:pt idx="47967">
                  <c:v>482.12765958334785</c:v>
                </c:pt>
                <c:pt idx="47968">
                  <c:v>482.13771058333805</c:v>
                </c:pt>
                <c:pt idx="47969">
                  <c:v>482.14776258333586</c:v>
                </c:pt>
                <c:pt idx="47970">
                  <c:v>482.15781458333367</c:v>
                </c:pt>
                <c:pt idx="47971">
                  <c:v>482.16786558338208</c:v>
                </c:pt>
                <c:pt idx="47972">
                  <c:v>482.17791758337989</c:v>
                </c:pt>
                <c:pt idx="47973">
                  <c:v>482.18796958337771</c:v>
                </c:pt>
                <c:pt idx="47974">
                  <c:v>482.19802158337552</c:v>
                </c:pt>
                <c:pt idx="47975">
                  <c:v>482.20807258336572</c:v>
                </c:pt>
                <c:pt idx="47976">
                  <c:v>482.21812458336353</c:v>
                </c:pt>
                <c:pt idx="47977">
                  <c:v>482.22817658336135</c:v>
                </c:pt>
                <c:pt idx="47978">
                  <c:v>482.23822758335155</c:v>
                </c:pt>
                <c:pt idx="47979">
                  <c:v>482.24827958334936</c:v>
                </c:pt>
                <c:pt idx="47980">
                  <c:v>482.25833158334717</c:v>
                </c:pt>
                <c:pt idx="47981">
                  <c:v>482.26838258333737</c:v>
                </c:pt>
                <c:pt idx="47982">
                  <c:v>482.27843458333518</c:v>
                </c:pt>
                <c:pt idx="47983">
                  <c:v>482.288486583333</c:v>
                </c:pt>
                <c:pt idx="47984">
                  <c:v>482.29853858338902</c:v>
                </c:pt>
                <c:pt idx="47985">
                  <c:v>482.30858958337922</c:v>
                </c:pt>
                <c:pt idx="47986">
                  <c:v>482.31864158337703</c:v>
                </c:pt>
                <c:pt idx="47987">
                  <c:v>482.32869358337484</c:v>
                </c:pt>
                <c:pt idx="47988">
                  <c:v>482.33874458336504</c:v>
                </c:pt>
                <c:pt idx="47989">
                  <c:v>482.34879658336286</c:v>
                </c:pt>
                <c:pt idx="47990">
                  <c:v>482.35884858336067</c:v>
                </c:pt>
                <c:pt idx="47991">
                  <c:v>482.36889958335087</c:v>
                </c:pt>
                <c:pt idx="47992">
                  <c:v>482.37895158334868</c:v>
                </c:pt>
                <c:pt idx="47993">
                  <c:v>482.38900358334649</c:v>
                </c:pt>
                <c:pt idx="47994">
                  <c:v>482.39905558334431</c:v>
                </c:pt>
                <c:pt idx="47995">
                  <c:v>482.40910658333451</c:v>
                </c:pt>
                <c:pt idx="47996">
                  <c:v>482.41915858339053</c:v>
                </c:pt>
                <c:pt idx="47997">
                  <c:v>482.42921058338834</c:v>
                </c:pt>
                <c:pt idx="47998">
                  <c:v>482.43926158337854</c:v>
                </c:pt>
                <c:pt idx="47999">
                  <c:v>482.44931358337635</c:v>
                </c:pt>
                <c:pt idx="48000">
                  <c:v>482.45936558337416</c:v>
                </c:pt>
                <c:pt idx="48001">
                  <c:v>482.46941658336436</c:v>
                </c:pt>
                <c:pt idx="48002">
                  <c:v>482.47946858336218</c:v>
                </c:pt>
                <c:pt idx="48003">
                  <c:v>482.48952058335999</c:v>
                </c:pt>
                <c:pt idx="48004">
                  <c:v>482.4995725833578</c:v>
                </c:pt>
                <c:pt idx="48005">
                  <c:v>482.509623583348</c:v>
                </c:pt>
                <c:pt idx="48006">
                  <c:v>482.51967558334582</c:v>
                </c:pt>
                <c:pt idx="48007">
                  <c:v>482.52972758334363</c:v>
                </c:pt>
                <c:pt idx="48008">
                  <c:v>482.53977858333383</c:v>
                </c:pt>
                <c:pt idx="48009">
                  <c:v>482.54983058338985</c:v>
                </c:pt>
                <c:pt idx="48010">
                  <c:v>482.55988258338766</c:v>
                </c:pt>
                <c:pt idx="48011">
                  <c:v>482.56993458338547</c:v>
                </c:pt>
                <c:pt idx="48012">
                  <c:v>482.57998558337567</c:v>
                </c:pt>
                <c:pt idx="48013">
                  <c:v>482.59003758337349</c:v>
                </c:pt>
                <c:pt idx="48014">
                  <c:v>482.6000895833713</c:v>
                </c:pt>
                <c:pt idx="48015">
                  <c:v>482.6101405833615</c:v>
                </c:pt>
                <c:pt idx="48016">
                  <c:v>482.62019258335931</c:v>
                </c:pt>
                <c:pt idx="48017">
                  <c:v>482.63024458335713</c:v>
                </c:pt>
                <c:pt idx="48018">
                  <c:v>482.64029558334732</c:v>
                </c:pt>
                <c:pt idx="48019">
                  <c:v>482.65034758334514</c:v>
                </c:pt>
                <c:pt idx="48020">
                  <c:v>482.66039958334295</c:v>
                </c:pt>
                <c:pt idx="48021">
                  <c:v>482.67045158334076</c:v>
                </c:pt>
                <c:pt idx="48022">
                  <c:v>482.68050258338917</c:v>
                </c:pt>
                <c:pt idx="48023">
                  <c:v>482.6905545417103</c:v>
                </c:pt>
                <c:pt idx="48024">
                  <c:v>482.70060654170811</c:v>
                </c:pt>
                <c:pt idx="48025">
                  <c:v>482.71065754169831</c:v>
                </c:pt>
                <c:pt idx="48026">
                  <c:v>482.72070954169612</c:v>
                </c:pt>
                <c:pt idx="48027">
                  <c:v>482.73076154169394</c:v>
                </c:pt>
                <c:pt idx="48028">
                  <c:v>482.74081254168414</c:v>
                </c:pt>
                <c:pt idx="48029">
                  <c:v>482.75086454168195</c:v>
                </c:pt>
                <c:pt idx="48030">
                  <c:v>482.76091654167976</c:v>
                </c:pt>
                <c:pt idx="48031">
                  <c:v>482.77096854167758</c:v>
                </c:pt>
                <c:pt idx="48032">
                  <c:v>482.78101954166777</c:v>
                </c:pt>
                <c:pt idx="48033">
                  <c:v>482.7910715417238</c:v>
                </c:pt>
                <c:pt idx="48034">
                  <c:v>482.80112354172161</c:v>
                </c:pt>
                <c:pt idx="48035">
                  <c:v>482.81117454171181</c:v>
                </c:pt>
                <c:pt idx="48036">
                  <c:v>482.82122654170962</c:v>
                </c:pt>
                <c:pt idx="48037">
                  <c:v>482.83127854170743</c:v>
                </c:pt>
                <c:pt idx="48038">
                  <c:v>482.84133054170525</c:v>
                </c:pt>
                <c:pt idx="48039">
                  <c:v>482.85138154169545</c:v>
                </c:pt>
                <c:pt idx="48040">
                  <c:v>482.86143354169326</c:v>
                </c:pt>
                <c:pt idx="48041">
                  <c:v>482.87148554169107</c:v>
                </c:pt>
                <c:pt idx="48042">
                  <c:v>482.88153654168127</c:v>
                </c:pt>
                <c:pt idx="48043">
                  <c:v>482.89158854167908</c:v>
                </c:pt>
                <c:pt idx="48044">
                  <c:v>482.9016405416769</c:v>
                </c:pt>
                <c:pt idx="48045">
                  <c:v>482.9116915416671</c:v>
                </c:pt>
                <c:pt idx="48046">
                  <c:v>482.92174354172312</c:v>
                </c:pt>
                <c:pt idx="48047">
                  <c:v>482.93179554172093</c:v>
                </c:pt>
                <c:pt idx="48048">
                  <c:v>482.94184754171874</c:v>
                </c:pt>
                <c:pt idx="48049">
                  <c:v>482.95189854170894</c:v>
                </c:pt>
                <c:pt idx="48050">
                  <c:v>482.96195054170676</c:v>
                </c:pt>
                <c:pt idx="48051">
                  <c:v>482.97200254170457</c:v>
                </c:pt>
                <c:pt idx="48052">
                  <c:v>482.98205354169477</c:v>
                </c:pt>
                <c:pt idx="48053">
                  <c:v>482.99210554169258</c:v>
                </c:pt>
                <c:pt idx="48054">
                  <c:v>483.00215754169039</c:v>
                </c:pt>
                <c:pt idx="48055">
                  <c:v>483.01220954168821</c:v>
                </c:pt>
                <c:pt idx="48056">
                  <c:v>483.02226054167841</c:v>
                </c:pt>
                <c:pt idx="48057">
                  <c:v>483.03231254167622</c:v>
                </c:pt>
                <c:pt idx="48058">
                  <c:v>483.04236454167403</c:v>
                </c:pt>
                <c:pt idx="48059">
                  <c:v>483.05241554172244</c:v>
                </c:pt>
                <c:pt idx="48060">
                  <c:v>483.06246754172025</c:v>
                </c:pt>
                <c:pt idx="48061">
                  <c:v>483.07251954171807</c:v>
                </c:pt>
                <c:pt idx="48062">
                  <c:v>483.08257054170826</c:v>
                </c:pt>
                <c:pt idx="48063">
                  <c:v>483.09262254170608</c:v>
                </c:pt>
                <c:pt idx="48064">
                  <c:v>483.10267454170389</c:v>
                </c:pt>
                <c:pt idx="48065">
                  <c:v>483.1127265417017</c:v>
                </c:pt>
                <c:pt idx="48066">
                  <c:v>483.1227775416919</c:v>
                </c:pt>
                <c:pt idx="48067">
                  <c:v>483.13282954168972</c:v>
                </c:pt>
                <c:pt idx="48068">
                  <c:v>483.14288154168753</c:v>
                </c:pt>
                <c:pt idx="48069">
                  <c:v>483.15293254167773</c:v>
                </c:pt>
                <c:pt idx="48070">
                  <c:v>483.16298454167554</c:v>
                </c:pt>
                <c:pt idx="48071">
                  <c:v>483.17303654167335</c:v>
                </c:pt>
                <c:pt idx="48072">
                  <c:v>483.18308754172176</c:v>
                </c:pt>
                <c:pt idx="48073">
                  <c:v>483.19313954171957</c:v>
                </c:pt>
                <c:pt idx="48074">
                  <c:v>483.20319154171739</c:v>
                </c:pt>
                <c:pt idx="48075">
                  <c:v>483.2132435417152</c:v>
                </c:pt>
                <c:pt idx="48076">
                  <c:v>483.2232945417054</c:v>
                </c:pt>
                <c:pt idx="48077">
                  <c:v>483.23334654170321</c:v>
                </c:pt>
                <c:pt idx="48078">
                  <c:v>483.24339854170103</c:v>
                </c:pt>
                <c:pt idx="48079">
                  <c:v>483.25344954169123</c:v>
                </c:pt>
                <c:pt idx="48080">
                  <c:v>483.26350154168904</c:v>
                </c:pt>
                <c:pt idx="48081">
                  <c:v>483.27355354168685</c:v>
                </c:pt>
                <c:pt idx="48082">
                  <c:v>483.28360554168466</c:v>
                </c:pt>
                <c:pt idx="48083">
                  <c:v>483.29365654167486</c:v>
                </c:pt>
                <c:pt idx="48084">
                  <c:v>483.30370854167268</c:v>
                </c:pt>
                <c:pt idx="48085">
                  <c:v>483.31376054167049</c:v>
                </c:pt>
                <c:pt idx="48086">
                  <c:v>483.3238115417189</c:v>
                </c:pt>
                <c:pt idx="48087">
                  <c:v>483.33386354171671</c:v>
                </c:pt>
                <c:pt idx="48088">
                  <c:v>483.34391554171452</c:v>
                </c:pt>
                <c:pt idx="48089">
                  <c:v>483.35396654170472</c:v>
                </c:pt>
                <c:pt idx="48090">
                  <c:v>483.36401854170254</c:v>
                </c:pt>
                <c:pt idx="48091">
                  <c:v>483.37407054170035</c:v>
                </c:pt>
                <c:pt idx="48092">
                  <c:v>483.38412254169816</c:v>
                </c:pt>
                <c:pt idx="48093">
                  <c:v>483.39417354168836</c:v>
                </c:pt>
                <c:pt idx="48094">
                  <c:v>483.40422554168617</c:v>
                </c:pt>
                <c:pt idx="48095">
                  <c:v>483.41427754168399</c:v>
                </c:pt>
                <c:pt idx="48096">
                  <c:v>483.42432854167419</c:v>
                </c:pt>
                <c:pt idx="48097">
                  <c:v>483.434380541672</c:v>
                </c:pt>
                <c:pt idx="48098">
                  <c:v>483.44443254166981</c:v>
                </c:pt>
                <c:pt idx="48099">
                  <c:v>483.45448454166763</c:v>
                </c:pt>
                <c:pt idx="48100">
                  <c:v>483.46453554171603</c:v>
                </c:pt>
                <c:pt idx="48101">
                  <c:v>483.47458754171384</c:v>
                </c:pt>
                <c:pt idx="48102">
                  <c:v>483.48463954171166</c:v>
                </c:pt>
                <c:pt idx="48103">
                  <c:v>483.49469054170186</c:v>
                </c:pt>
                <c:pt idx="48104">
                  <c:v>483.50474254169967</c:v>
                </c:pt>
                <c:pt idx="48105">
                  <c:v>483.51479454169748</c:v>
                </c:pt>
                <c:pt idx="48106">
                  <c:v>483.5248465416953</c:v>
                </c:pt>
                <c:pt idx="48107">
                  <c:v>483.5348975416855</c:v>
                </c:pt>
                <c:pt idx="48108">
                  <c:v>483.54494954168331</c:v>
                </c:pt>
                <c:pt idx="48109">
                  <c:v>483.55500154168112</c:v>
                </c:pt>
                <c:pt idx="48110">
                  <c:v>483.56505254167132</c:v>
                </c:pt>
                <c:pt idx="48111">
                  <c:v>483.57510454166913</c:v>
                </c:pt>
                <c:pt idx="48112">
                  <c:v>483.58515654166695</c:v>
                </c:pt>
                <c:pt idx="48113">
                  <c:v>483.59520754171535</c:v>
                </c:pt>
                <c:pt idx="48114">
                  <c:v>483.60525954171317</c:v>
                </c:pt>
                <c:pt idx="48115">
                  <c:v>483.61531154171098</c:v>
                </c:pt>
                <c:pt idx="48116">
                  <c:v>483.62536354170879</c:v>
                </c:pt>
                <c:pt idx="48117">
                  <c:v>483.63541454169899</c:v>
                </c:pt>
                <c:pt idx="48118">
                  <c:v>483.64546654169681</c:v>
                </c:pt>
                <c:pt idx="48119">
                  <c:v>483.65551854169462</c:v>
                </c:pt>
                <c:pt idx="48120">
                  <c:v>483.66556954168482</c:v>
                </c:pt>
                <c:pt idx="48121">
                  <c:v>483.67562154168263</c:v>
                </c:pt>
                <c:pt idx="48122">
                  <c:v>483.68567354168044</c:v>
                </c:pt>
                <c:pt idx="48123">
                  <c:v>483.69572604168206</c:v>
                </c:pt>
                <c:pt idx="48124">
                  <c:v>483.70577704167226</c:v>
                </c:pt>
                <c:pt idx="48125">
                  <c:v>483.71582904167008</c:v>
                </c:pt>
                <c:pt idx="48126">
                  <c:v>483.72588104166789</c:v>
                </c:pt>
                <c:pt idx="48127">
                  <c:v>483.7359320417163</c:v>
                </c:pt>
                <c:pt idx="48128">
                  <c:v>483.74598404171411</c:v>
                </c:pt>
                <c:pt idx="48129">
                  <c:v>483.75603604171192</c:v>
                </c:pt>
                <c:pt idx="48130">
                  <c:v>483.76608704170212</c:v>
                </c:pt>
                <c:pt idx="48131">
                  <c:v>483.77613904169993</c:v>
                </c:pt>
                <c:pt idx="48132">
                  <c:v>483.78619104169775</c:v>
                </c:pt>
                <c:pt idx="48133">
                  <c:v>483.79624304169556</c:v>
                </c:pt>
                <c:pt idx="48134">
                  <c:v>483.80629404168576</c:v>
                </c:pt>
                <c:pt idx="48135">
                  <c:v>483.81634604168357</c:v>
                </c:pt>
                <c:pt idx="48136">
                  <c:v>483.82639804168139</c:v>
                </c:pt>
                <c:pt idx="48137">
                  <c:v>483.83644904167159</c:v>
                </c:pt>
                <c:pt idx="48138">
                  <c:v>483.8465010416694</c:v>
                </c:pt>
                <c:pt idx="48139">
                  <c:v>483.85655304166721</c:v>
                </c:pt>
                <c:pt idx="48140">
                  <c:v>483.86660504172323</c:v>
                </c:pt>
                <c:pt idx="48141">
                  <c:v>483.87665604171343</c:v>
                </c:pt>
                <c:pt idx="48142">
                  <c:v>483.88670804171124</c:v>
                </c:pt>
                <c:pt idx="48143">
                  <c:v>483.89676004170906</c:v>
                </c:pt>
                <c:pt idx="48144">
                  <c:v>483.90681104169926</c:v>
                </c:pt>
                <c:pt idx="48145">
                  <c:v>483.91686304169707</c:v>
                </c:pt>
                <c:pt idx="48146">
                  <c:v>483.92691504169488</c:v>
                </c:pt>
                <c:pt idx="48147">
                  <c:v>483.9369670416927</c:v>
                </c:pt>
                <c:pt idx="48148">
                  <c:v>483.9470180416829</c:v>
                </c:pt>
                <c:pt idx="48149">
                  <c:v>483.95707004168071</c:v>
                </c:pt>
                <c:pt idx="48150">
                  <c:v>483.96712204167852</c:v>
                </c:pt>
                <c:pt idx="48151">
                  <c:v>483.97717304166872</c:v>
                </c:pt>
                <c:pt idx="48152">
                  <c:v>483.98722504166653</c:v>
                </c:pt>
                <c:pt idx="48153">
                  <c:v>483.99727704172255</c:v>
                </c:pt>
                <c:pt idx="48154">
                  <c:v>484.00732904172037</c:v>
                </c:pt>
                <c:pt idx="48155">
                  <c:v>484.01738004171057</c:v>
                </c:pt>
                <c:pt idx="48156">
                  <c:v>484.02743204170838</c:v>
                </c:pt>
                <c:pt idx="48157">
                  <c:v>484.03748404170619</c:v>
                </c:pt>
                <c:pt idx="48158">
                  <c:v>484.04753504169639</c:v>
                </c:pt>
                <c:pt idx="48159">
                  <c:v>484.05758704169421</c:v>
                </c:pt>
                <c:pt idx="48160">
                  <c:v>484.06763904169202</c:v>
                </c:pt>
                <c:pt idx="48161">
                  <c:v>484.07769004168222</c:v>
                </c:pt>
                <c:pt idx="48162">
                  <c:v>484.08774204168003</c:v>
                </c:pt>
                <c:pt idx="48163">
                  <c:v>484.09779404167784</c:v>
                </c:pt>
                <c:pt idx="48164">
                  <c:v>484.10784604167566</c:v>
                </c:pt>
                <c:pt idx="48165">
                  <c:v>484.11789704172406</c:v>
                </c:pt>
                <c:pt idx="48166">
                  <c:v>484.12794904172188</c:v>
                </c:pt>
                <c:pt idx="48167">
                  <c:v>484.13800104171969</c:v>
                </c:pt>
                <c:pt idx="48168">
                  <c:v>484.14805204170989</c:v>
                </c:pt>
                <c:pt idx="48169">
                  <c:v>484.1581040417077</c:v>
                </c:pt>
                <c:pt idx="48170">
                  <c:v>484.16815604170552</c:v>
                </c:pt>
                <c:pt idx="48171">
                  <c:v>484.17820804170333</c:v>
                </c:pt>
                <c:pt idx="48172">
                  <c:v>484.18825904169353</c:v>
                </c:pt>
                <c:pt idx="48173">
                  <c:v>484.19831104169134</c:v>
                </c:pt>
                <c:pt idx="48174">
                  <c:v>484.20836304168915</c:v>
                </c:pt>
                <c:pt idx="48175">
                  <c:v>484.21841404167935</c:v>
                </c:pt>
                <c:pt idx="48176">
                  <c:v>484.22846604167717</c:v>
                </c:pt>
                <c:pt idx="48177">
                  <c:v>484.23851804167498</c:v>
                </c:pt>
                <c:pt idx="48178">
                  <c:v>484.24857004167279</c:v>
                </c:pt>
                <c:pt idx="48179">
                  <c:v>484.2586210417212</c:v>
                </c:pt>
                <c:pt idx="48180">
                  <c:v>484.26867304171901</c:v>
                </c:pt>
                <c:pt idx="48181">
                  <c:v>484.27872504171683</c:v>
                </c:pt>
                <c:pt idx="48182">
                  <c:v>484.28877604170702</c:v>
                </c:pt>
                <c:pt idx="48183">
                  <c:v>484.29882804170484</c:v>
                </c:pt>
                <c:pt idx="48184">
                  <c:v>484.30888004170265</c:v>
                </c:pt>
                <c:pt idx="48185">
                  <c:v>484.31893104169285</c:v>
                </c:pt>
                <c:pt idx="48186">
                  <c:v>484.32898304169066</c:v>
                </c:pt>
                <c:pt idx="48187">
                  <c:v>484.33903504168848</c:v>
                </c:pt>
                <c:pt idx="48188">
                  <c:v>484.34908704168629</c:v>
                </c:pt>
                <c:pt idx="48189">
                  <c:v>484.35913804167649</c:v>
                </c:pt>
                <c:pt idx="48190">
                  <c:v>484.3691900416743</c:v>
                </c:pt>
                <c:pt idx="48191">
                  <c:v>484.37924204167211</c:v>
                </c:pt>
                <c:pt idx="48192">
                  <c:v>484.38929304172052</c:v>
                </c:pt>
                <c:pt idx="48193">
                  <c:v>484.39934504171833</c:v>
                </c:pt>
                <c:pt idx="48194">
                  <c:v>484.40939704171615</c:v>
                </c:pt>
                <c:pt idx="48195">
                  <c:v>484.41944904171396</c:v>
                </c:pt>
                <c:pt idx="48196">
                  <c:v>484.42950004170416</c:v>
                </c:pt>
                <c:pt idx="48197">
                  <c:v>484.43955204170197</c:v>
                </c:pt>
                <c:pt idx="48198">
                  <c:v>484.44960404169979</c:v>
                </c:pt>
                <c:pt idx="48199">
                  <c:v>484.45965504168998</c:v>
                </c:pt>
                <c:pt idx="48200">
                  <c:v>484.4697070416878</c:v>
                </c:pt>
                <c:pt idx="48201">
                  <c:v>484.47975904168561</c:v>
                </c:pt>
                <c:pt idx="48202">
                  <c:v>484.48981104168342</c:v>
                </c:pt>
                <c:pt idx="48203">
                  <c:v>484.49986204167362</c:v>
                </c:pt>
                <c:pt idx="48204">
                  <c:v>484.50991404167144</c:v>
                </c:pt>
                <c:pt idx="48205">
                  <c:v>484.51996604166925</c:v>
                </c:pt>
                <c:pt idx="48206">
                  <c:v>484.53001704171766</c:v>
                </c:pt>
                <c:pt idx="48207">
                  <c:v>484.54006904171547</c:v>
                </c:pt>
                <c:pt idx="48208">
                  <c:v>484.55012104171328</c:v>
                </c:pt>
                <c:pt idx="48209">
                  <c:v>484.5601730417111</c:v>
                </c:pt>
                <c:pt idx="48210">
                  <c:v>484.57022404170129</c:v>
                </c:pt>
                <c:pt idx="48211">
                  <c:v>484.58027604169911</c:v>
                </c:pt>
                <c:pt idx="48212">
                  <c:v>484.59032804169692</c:v>
                </c:pt>
                <c:pt idx="48213">
                  <c:v>484.60037904168712</c:v>
                </c:pt>
                <c:pt idx="48214">
                  <c:v>484.61043104168493</c:v>
                </c:pt>
                <c:pt idx="48215">
                  <c:v>484.62048304168275</c:v>
                </c:pt>
                <c:pt idx="48216">
                  <c:v>484.63053504168056</c:v>
                </c:pt>
                <c:pt idx="48217">
                  <c:v>484.64058604167076</c:v>
                </c:pt>
                <c:pt idx="48218">
                  <c:v>484.65063804166857</c:v>
                </c:pt>
                <c:pt idx="48219">
                  <c:v>484.66069004166638</c:v>
                </c:pt>
                <c:pt idx="48220">
                  <c:v>484.67074104171479</c:v>
                </c:pt>
                <c:pt idx="48221">
                  <c:v>484.6807930417126</c:v>
                </c:pt>
                <c:pt idx="48222">
                  <c:v>484.69084441667655</c:v>
                </c:pt>
                <c:pt idx="48223">
                  <c:v>484.70089641667437</c:v>
                </c:pt>
                <c:pt idx="48224">
                  <c:v>484.71094741672277</c:v>
                </c:pt>
                <c:pt idx="48225">
                  <c:v>484.72099941672059</c:v>
                </c:pt>
                <c:pt idx="48226">
                  <c:v>484.7310514167184</c:v>
                </c:pt>
                <c:pt idx="48227">
                  <c:v>484.7411024167086</c:v>
                </c:pt>
                <c:pt idx="48228">
                  <c:v>484.75115441670641</c:v>
                </c:pt>
                <c:pt idx="48229">
                  <c:v>484.76120641670423</c:v>
                </c:pt>
                <c:pt idx="48230">
                  <c:v>484.77125841670204</c:v>
                </c:pt>
                <c:pt idx="48231">
                  <c:v>484.78130941669224</c:v>
                </c:pt>
                <c:pt idx="48232">
                  <c:v>484.79136141669005</c:v>
                </c:pt>
                <c:pt idx="48233">
                  <c:v>484.80141341668786</c:v>
                </c:pt>
                <c:pt idx="48234">
                  <c:v>484.81146441667806</c:v>
                </c:pt>
                <c:pt idx="48235">
                  <c:v>484.82151641667588</c:v>
                </c:pt>
                <c:pt idx="48236">
                  <c:v>484.83156841667369</c:v>
                </c:pt>
                <c:pt idx="48237">
                  <c:v>484.8416204166715</c:v>
                </c:pt>
                <c:pt idx="48238">
                  <c:v>484.85167141671991</c:v>
                </c:pt>
                <c:pt idx="48239">
                  <c:v>484.86172341671772</c:v>
                </c:pt>
                <c:pt idx="48240">
                  <c:v>484.87177541671554</c:v>
                </c:pt>
                <c:pt idx="48241">
                  <c:v>484.88182641670574</c:v>
                </c:pt>
                <c:pt idx="48242">
                  <c:v>484.89187841670355</c:v>
                </c:pt>
                <c:pt idx="48243">
                  <c:v>484.90193041670136</c:v>
                </c:pt>
                <c:pt idx="48244">
                  <c:v>484.91198241669917</c:v>
                </c:pt>
                <c:pt idx="48245">
                  <c:v>484.92203341668937</c:v>
                </c:pt>
                <c:pt idx="48246">
                  <c:v>484.93208541668719</c:v>
                </c:pt>
                <c:pt idx="48247">
                  <c:v>484.942137416685</c:v>
                </c:pt>
                <c:pt idx="48248">
                  <c:v>484.9521884166752</c:v>
                </c:pt>
                <c:pt idx="48249">
                  <c:v>484.96224041667301</c:v>
                </c:pt>
                <c:pt idx="48250">
                  <c:v>484.97229241667083</c:v>
                </c:pt>
                <c:pt idx="48251">
                  <c:v>484.98234441666864</c:v>
                </c:pt>
                <c:pt idx="48252">
                  <c:v>484.99239541671705</c:v>
                </c:pt>
                <c:pt idx="48253">
                  <c:v>485.00244741671486</c:v>
                </c:pt>
                <c:pt idx="48254">
                  <c:v>485.01249941671267</c:v>
                </c:pt>
                <c:pt idx="48255">
                  <c:v>485.02255041670287</c:v>
                </c:pt>
                <c:pt idx="48256">
                  <c:v>485.03260241670068</c:v>
                </c:pt>
                <c:pt idx="48257">
                  <c:v>485.0426544166985</c:v>
                </c:pt>
                <c:pt idx="48258">
                  <c:v>485.05270641669631</c:v>
                </c:pt>
                <c:pt idx="48259">
                  <c:v>485.06275741668651</c:v>
                </c:pt>
                <c:pt idx="48260">
                  <c:v>485.07280941668432</c:v>
                </c:pt>
                <c:pt idx="48261">
                  <c:v>485.08286141668214</c:v>
                </c:pt>
                <c:pt idx="48262">
                  <c:v>485.09291241667233</c:v>
                </c:pt>
                <c:pt idx="48263">
                  <c:v>485.10296441667015</c:v>
                </c:pt>
                <c:pt idx="48264">
                  <c:v>485.11301641666796</c:v>
                </c:pt>
                <c:pt idx="48265">
                  <c:v>485.12306841672398</c:v>
                </c:pt>
                <c:pt idx="48266">
                  <c:v>485.13311941671418</c:v>
                </c:pt>
                <c:pt idx="48267">
                  <c:v>485.14317141671199</c:v>
                </c:pt>
                <c:pt idx="48268">
                  <c:v>485.15322341670981</c:v>
                </c:pt>
                <c:pt idx="48269">
                  <c:v>485.16327441670001</c:v>
                </c:pt>
                <c:pt idx="48270">
                  <c:v>485.17332641669782</c:v>
                </c:pt>
                <c:pt idx="48271">
                  <c:v>485.18337841669563</c:v>
                </c:pt>
                <c:pt idx="48272">
                  <c:v>485.19343041669345</c:v>
                </c:pt>
                <c:pt idx="48273">
                  <c:v>485.20348141668364</c:v>
                </c:pt>
                <c:pt idx="48274">
                  <c:v>485.21353341668146</c:v>
                </c:pt>
                <c:pt idx="48275">
                  <c:v>485.22358541667927</c:v>
                </c:pt>
                <c:pt idx="48276">
                  <c:v>485.23363641666947</c:v>
                </c:pt>
                <c:pt idx="48277">
                  <c:v>485.24368841666728</c:v>
                </c:pt>
                <c:pt idx="48278">
                  <c:v>485.2537404167233</c:v>
                </c:pt>
                <c:pt idx="48279">
                  <c:v>485.26379241672112</c:v>
                </c:pt>
                <c:pt idx="48280">
                  <c:v>485.27384341671132</c:v>
                </c:pt>
                <c:pt idx="48281">
                  <c:v>485.28389541670913</c:v>
                </c:pt>
                <c:pt idx="48282">
                  <c:v>485.29394741670694</c:v>
                </c:pt>
                <c:pt idx="48283">
                  <c:v>485.30399841669714</c:v>
                </c:pt>
                <c:pt idx="48284">
                  <c:v>485.31405041669495</c:v>
                </c:pt>
                <c:pt idx="48285">
                  <c:v>485.32410241669277</c:v>
                </c:pt>
                <c:pt idx="48286">
                  <c:v>485.33415441669058</c:v>
                </c:pt>
                <c:pt idx="48287">
                  <c:v>485.34420541668078</c:v>
                </c:pt>
                <c:pt idx="48288">
                  <c:v>485.35425741667859</c:v>
                </c:pt>
                <c:pt idx="48289">
                  <c:v>485.36430941667641</c:v>
                </c:pt>
                <c:pt idx="48290">
                  <c:v>485.37436141667422</c:v>
                </c:pt>
                <c:pt idx="48291">
                  <c:v>485.38441241672263</c:v>
                </c:pt>
                <c:pt idx="48292">
                  <c:v>485.39446441672044</c:v>
                </c:pt>
                <c:pt idx="48293">
                  <c:v>485.40451641671825</c:v>
                </c:pt>
                <c:pt idx="48294">
                  <c:v>485.41456741670845</c:v>
                </c:pt>
                <c:pt idx="48295">
                  <c:v>485.42461941670626</c:v>
                </c:pt>
                <c:pt idx="48296">
                  <c:v>485.43467141670408</c:v>
                </c:pt>
                <c:pt idx="48297">
                  <c:v>485.44472341670189</c:v>
                </c:pt>
                <c:pt idx="48298">
                  <c:v>485.45477441669209</c:v>
                </c:pt>
                <c:pt idx="48299">
                  <c:v>485.4648264166899</c:v>
                </c:pt>
                <c:pt idx="48300">
                  <c:v>485.47487841668772</c:v>
                </c:pt>
                <c:pt idx="48301">
                  <c:v>485.48492941667791</c:v>
                </c:pt>
                <c:pt idx="48302">
                  <c:v>485.49498141667573</c:v>
                </c:pt>
                <c:pt idx="48303">
                  <c:v>485.50503341667354</c:v>
                </c:pt>
                <c:pt idx="48304">
                  <c:v>485.51508541667135</c:v>
                </c:pt>
                <c:pt idx="48305">
                  <c:v>485.52513641671976</c:v>
                </c:pt>
                <c:pt idx="48306">
                  <c:v>485.53518841671757</c:v>
                </c:pt>
                <c:pt idx="48307">
                  <c:v>485.54524041671539</c:v>
                </c:pt>
                <c:pt idx="48308">
                  <c:v>485.55529141670559</c:v>
                </c:pt>
                <c:pt idx="48309">
                  <c:v>485.5653434167034</c:v>
                </c:pt>
                <c:pt idx="48310">
                  <c:v>485.57539541670121</c:v>
                </c:pt>
                <c:pt idx="48311">
                  <c:v>485.58544741669903</c:v>
                </c:pt>
                <c:pt idx="48312">
                  <c:v>485.59549841668922</c:v>
                </c:pt>
                <c:pt idx="48313">
                  <c:v>485.60555041668704</c:v>
                </c:pt>
                <c:pt idx="48314">
                  <c:v>485.61560241668485</c:v>
                </c:pt>
                <c:pt idx="48315">
                  <c:v>485.62565341667505</c:v>
                </c:pt>
                <c:pt idx="48316">
                  <c:v>485.63570541667286</c:v>
                </c:pt>
                <c:pt idx="48317">
                  <c:v>485.64575741667068</c:v>
                </c:pt>
                <c:pt idx="48318">
                  <c:v>485.65580941666849</c:v>
                </c:pt>
                <c:pt idx="48319">
                  <c:v>485.6658604167169</c:v>
                </c:pt>
                <c:pt idx="48320">
                  <c:v>485.67591241671471</c:v>
                </c:pt>
                <c:pt idx="48321">
                  <c:v>485.68596441671252</c:v>
                </c:pt>
                <c:pt idx="48322">
                  <c:v>485.69601641671034</c:v>
                </c:pt>
                <c:pt idx="48323">
                  <c:v>485.70606741670053</c:v>
                </c:pt>
                <c:pt idx="48324">
                  <c:v>485.71611941669835</c:v>
                </c:pt>
                <c:pt idx="48325">
                  <c:v>485.72617141669616</c:v>
                </c:pt>
                <c:pt idx="48326">
                  <c:v>485.73622241668636</c:v>
                </c:pt>
                <c:pt idx="48327">
                  <c:v>485.74627441668417</c:v>
                </c:pt>
                <c:pt idx="48328">
                  <c:v>485.75632641668199</c:v>
                </c:pt>
                <c:pt idx="48329">
                  <c:v>485.7663784166798</c:v>
                </c:pt>
                <c:pt idx="48330">
                  <c:v>485.77642941667</c:v>
                </c:pt>
                <c:pt idx="48331">
                  <c:v>485.78648141666781</c:v>
                </c:pt>
                <c:pt idx="48332">
                  <c:v>485.79653341672383</c:v>
                </c:pt>
                <c:pt idx="48333">
                  <c:v>485.80658541672165</c:v>
                </c:pt>
                <c:pt idx="48334">
                  <c:v>485.81663641671184</c:v>
                </c:pt>
                <c:pt idx="48335">
                  <c:v>485.82668841670966</c:v>
                </c:pt>
                <c:pt idx="48336">
                  <c:v>485.83674041670747</c:v>
                </c:pt>
                <c:pt idx="48337">
                  <c:v>485.84679141669767</c:v>
                </c:pt>
                <c:pt idx="48338">
                  <c:v>485.85684341669548</c:v>
                </c:pt>
                <c:pt idx="48339">
                  <c:v>485.8668954166933</c:v>
                </c:pt>
                <c:pt idx="48340">
                  <c:v>485.87694741669111</c:v>
                </c:pt>
                <c:pt idx="48341">
                  <c:v>485.88699841668131</c:v>
                </c:pt>
                <c:pt idx="48342">
                  <c:v>485.89705041667912</c:v>
                </c:pt>
                <c:pt idx="48343">
                  <c:v>485.90710241667693</c:v>
                </c:pt>
                <c:pt idx="48344">
                  <c:v>485.91715341666713</c:v>
                </c:pt>
                <c:pt idx="48345">
                  <c:v>485.92720541672315</c:v>
                </c:pt>
                <c:pt idx="48346">
                  <c:v>485.93725741672097</c:v>
                </c:pt>
                <c:pt idx="48347">
                  <c:v>485.94730941671878</c:v>
                </c:pt>
                <c:pt idx="48348">
                  <c:v>485.95736041670898</c:v>
                </c:pt>
                <c:pt idx="48349">
                  <c:v>485.96741241670679</c:v>
                </c:pt>
                <c:pt idx="48350">
                  <c:v>485.97746441670461</c:v>
                </c:pt>
                <c:pt idx="48351">
                  <c:v>485.98751541669481</c:v>
                </c:pt>
                <c:pt idx="48352">
                  <c:v>485.99756741669262</c:v>
                </c:pt>
                <c:pt idx="48353">
                  <c:v>486.00761941669043</c:v>
                </c:pt>
                <c:pt idx="48354">
                  <c:v>486.01767141668824</c:v>
                </c:pt>
                <c:pt idx="48355">
                  <c:v>486.02772241667844</c:v>
                </c:pt>
                <c:pt idx="48356">
                  <c:v>486.03777441667626</c:v>
                </c:pt>
                <c:pt idx="48357">
                  <c:v>486.04782641667407</c:v>
                </c:pt>
                <c:pt idx="48358">
                  <c:v>486.05787841667188</c:v>
                </c:pt>
                <c:pt idx="48359">
                  <c:v>486.06792941672029</c:v>
                </c:pt>
                <c:pt idx="48360">
                  <c:v>486.0779814167181</c:v>
                </c:pt>
                <c:pt idx="48361">
                  <c:v>486.08803341671592</c:v>
                </c:pt>
                <c:pt idx="48362">
                  <c:v>486.09808441670612</c:v>
                </c:pt>
                <c:pt idx="48363">
                  <c:v>486.10813641670393</c:v>
                </c:pt>
                <c:pt idx="48364">
                  <c:v>486.11818841670174</c:v>
                </c:pt>
                <c:pt idx="48365">
                  <c:v>486.12824041669955</c:v>
                </c:pt>
                <c:pt idx="48366">
                  <c:v>486.13829141668975</c:v>
                </c:pt>
                <c:pt idx="48367">
                  <c:v>486.14834341668757</c:v>
                </c:pt>
                <c:pt idx="48368">
                  <c:v>486.15839541668538</c:v>
                </c:pt>
                <c:pt idx="48369">
                  <c:v>486.16844741668319</c:v>
                </c:pt>
                <c:pt idx="48370">
                  <c:v>486.17849841667339</c:v>
                </c:pt>
                <c:pt idx="48371">
                  <c:v>486.18855041667121</c:v>
                </c:pt>
                <c:pt idx="48372">
                  <c:v>486.19860241666902</c:v>
                </c:pt>
                <c:pt idx="48373">
                  <c:v>486.20865341671742</c:v>
                </c:pt>
                <c:pt idx="48374">
                  <c:v>486.21870541671524</c:v>
                </c:pt>
                <c:pt idx="48375">
                  <c:v>486.22875741671305</c:v>
                </c:pt>
                <c:pt idx="48376">
                  <c:v>486.23880941671086</c:v>
                </c:pt>
                <c:pt idx="48377">
                  <c:v>486.24886041670106</c:v>
                </c:pt>
                <c:pt idx="48378">
                  <c:v>486.25891241669888</c:v>
                </c:pt>
                <c:pt idx="48379">
                  <c:v>486.26896441669669</c:v>
                </c:pt>
                <c:pt idx="48380">
                  <c:v>486.27901541668689</c:v>
                </c:pt>
                <c:pt idx="48381">
                  <c:v>486.2890674166847</c:v>
                </c:pt>
                <c:pt idx="48382">
                  <c:v>486.29911941668252</c:v>
                </c:pt>
                <c:pt idx="48383">
                  <c:v>486.30917141668033</c:v>
                </c:pt>
                <c:pt idx="48384">
                  <c:v>486.31922241667053</c:v>
                </c:pt>
                <c:pt idx="48385">
                  <c:v>486.32927441666834</c:v>
                </c:pt>
                <c:pt idx="48386">
                  <c:v>486.33932641666615</c:v>
                </c:pt>
                <c:pt idx="48387">
                  <c:v>486.34937841672217</c:v>
                </c:pt>
                <c:pt idx="48388">
                  <c:v>486.35942941671237</c:v>
                </c:pt>
                <c:pt idx="48389">
                  <c:v>486.36948141671019</c:v>
                </c:pt>
                <c:pt idx="48390">
                  <c:v>486.379533416708</c:v>
                </c:pt>
                <c:pt idx="48391">
                  <c:v>486.3895844166982</c:v>
                </c:pt>
                <c:pt idx="48392">
                  <c:v>486.39963641669601</c:v>
                </c:pt>
                <c:pt idx="48393">
                  <c:v>486.40968841669383</c:v>
                </c:pt>
                <c:pt idx="48394">
                  <c:v>486.41974041669164</c:v>
                </c:pt>
                <c:pt idx="48395">
                  <c:v>486.42979141668184</c:v>
                </c:pt>
                <c:pt idx="48396">
                  <c:v>486.43984341667965</c:v>
                </c:pt>
                <c:pt idx="48397">
                  <c:v>486.44989541667746</c:v>
                </c:pt>
                <c:pt idx="48398">
                  <c:v>486.45994741667528</c:v>
                </c:pt>
                <c:pt idx="48399">
                  <c:v>486.46999841672368</c:v>
                </c:pt>
                <c:pt idx="48400">
                  <c:v>486.4800504167215</c:v>
                </c:pt>
                <c:pt idx="48401">
                  <c:v>486.49010241671931</c:v>
                </c:pt>
                <c:pt idx="48402">
                  <c:v>486.50015341670951</c:v>
                </c:pt>
                <c:pt idx="48403">
                  <c:v>486.51020541670732</c:v>
                </c:pt>
                <c:pt idx="48404">
                  <c:v>486.52025741670514</c:v>
                </c:pt>
                <c:pt idx="48405">
                  <c:v>486.53030941670295</c:v>
                </c:pt>
                <c:pt idx="48406">
                  <c:v>486.54036041669315</c:v>
                </c:pt>
                <c:pt idx="48407">
                  <c:v>486.55041241669096</c:v>
                </c:pt>
                <c:pt idx="48408">
                  <c:v>486.56046441668877</c:v>
                </c:pt>
                <c:pt idx="48409">
                  <c:v>486.57051541667897</c:v>
                </c:pt>
                <c:pt idx="48410">
                  <c:v>486.58056741667679</c:v>
                </c:pt>
                <c:pt idx="48411">
                  <c:v>486.5906194166746</c:v>
                </c:pt>
                <c:pt idx="48412">
                  <c:v>486.60067141667241</c:v>
                </c:pt>
                <c:pt idx="48413">
                  <c:v>486.61072241672082</c:v>
                </c:pt>
                <c:pt idx="48414">
                  <c:v>486.62077441671863</c:v>
                </c:pt>
                <c:pt idx="48415">
                  <c:v>486.63082641671645</c:v>
                </c:pt>
                <c:pt idx="48416">
                  <c:v>486.64087841671426</c:v>
                </c:pt>
                <c:pt idx="48417">
                  <c:v>486.65092941670446</c:v>
                </c:pt>
                <c:pt idx="48418">
                  <c:v>486.66098141670227</c:v>
                </c:pt>
                <c:pt idx="48419">
                  <c:v>486.67103341670008</c:v>
                </c:pt>
                <c:pt idx="48420">
                  <c:v>486.6810854166979</c:v>
                </c:pt>
                <c:pt idx="48421">
                  <c:v>486.69113708334044</c:v>
                </c:pt>
                <c:pt idx="48422">
                  <c:v>486.70118908333825</c:v>
                </c:pt>
                <c:pt idx="48423">
                  <c:v>486.71124108333606</c:v>
                </c:pt>
                <c:pt idx="48424">
                  <c:v>486.72129208338447</c:v>
                </c:pt>
                <c:pt idx="48425">
                  <c:v>486.73134408338228</c:v>
                </c:pt>
                <c:pt idx="48426">
                  <c:v>486.7413960833801</c:v>
                </c:pt>
                <c:pt idx="48427">
                  <c:v>486.75144808337791</c:v>
                </c:pt>
                <c:pt idx="48428">
                  <c:v>486.76149908336811</c:v>
                </c:pt>
                <c:pt idx="48429">
                  <c:v>486.77155108336592</c:v>
                </c:pt>
                <c:pt idx="48430">
                  <c:v>486.78160308336373</c:v>
                </c:pt>
                <c:pt idx="48431">
                  <c:v>486.79165408335393</c:v>
                </c:pt>
                <c:pt idx="48432">
                  <c:v>486.80170608335175</c:v>
                </c:pt>
                <c:pt idx="48433">
                  <c:v>486.81175808334956</c:v>
                </c:pt>
                <c:pt idx="48434">
                  <c:v>486.82181008334737</c:v>
                </c:pt>
                <c:pt idx="48435">
                  <c:v>486.83186108333757</c:v>
                </c:pt>
                <c:pt idx="48436">
                  <c:v>486.84191308333538</c:v>
                </c:pt>
                <c:pt idx="48437">
                  <c:v>486.8519650833332</c:v>
                </c:pt>
                <c:pt idx="48438">
                  <c:v>486.86201708338922</c:v>
                </c:pt>
                <c:pt idx="48439">
                  <c:v>486.87206808337942</c:v>
                </c:pt>
                <c:pt idx="48440">
                  <c:v>486.88212008337723</c:v>
                </c:pt>
                <c:pt idx="48441">
                  <c:v>486.89217208337504</c:v>
                </c:pt>
                <c:pt idx="48442">
                  <c:v>486.90222308336524</c:v>
                </c:pt>
                <c:pt idx="48443">
                  <c:v>486.91227508336306</c:v>
                </c:pt>
                <c:pt idx="48444">
                  <c:v>486.92232708336087</c:v>
                </c:pt>
                <c:pt idx="48445">
                  <c:v>486.93237908335868</c:v>
                </c:pt>
                <c:pt idx="48446">
                  <c:v>486.94243008334888</c:v>
                </c:pt>
                <c:pt idx="48447">
                  <c:v>486.95248208334669</c:v>
                </c:pt>
                <c:pt idx="48448">
                  <c:v>486.96253408334451</c:v>
                </c:pt>
                <c:pt idx="48449">
                  <c:v>486.97258608334232</c:v>
                </c:pt>
                <c:pt idx="48450">
                  <c:v>486.98263708339073</c:v>
                </c:pt>
                <c:pt idx="48451">
                  <c:v>486.99268908338854</c:v>
                </c:pt>
                <c:pt idx="48452">
                  <c:v>487.00274108338635</c:v>
                </c:pt>
                <c:pt idx="48453">
                  <c:v>487.01279208337655</c:v>
                </c:pt>
                <c:pt idx="48454">
                  <c:v>487.02284408337437</c:v>
                </c:pt>
                <c:pt idx="48455">
                  <c:v>487.03289608337218</c:v>
                </c:pt>
                <c:pt idx="48456">
                  <c:v>487.04294808336999</c:v>
                </c:pt>
                <c:pt idx="48457">
                  <c:v>487.05299908336019</c:v>
                </c:pt>
                <c:pt idx="48458">
                  <c:v>487.063051083358</c:v>
                </c:pt>
                <c:pt idx="48459">
                  <c:v>487.07310308335582</c:v>
                </c:pt>
                <c:pt idx="48460">
                  <c:v>487.08315508335363</c:v>
                </c:pt>
                <c:pt idx="48461">
                  <c:v>487.09320608334383</c:v>
                </c:pt>
                <c:pt idx="48462">
                  <c:v>487.10325808334164</c:v>
                </c:pt>
                <c:pt idx="48463">
                  <c:v>487.11331008333946</c:v>
                </c:pt>
                <c:pt idx="48464">
                  <c:v>487.12336108338786</c:v>
                </c:pt>
                <c:pt idx="48465">
                  <c:v>487.13341308338568</c:v>
                </c:pt>
                <c:pt idx="48466">
                  <c:v>487.14346508338349</c:v>
                </c:pt>
                <c:pt idx="48467">
                  <c:v>487.1535170833813</c:v>
                </c:pt>
                <c:pt idx="48468">
                  <c:v>487.1635680833715</c:v>
                </c:pt>
                <c:pt idx="48469">
                  <c:v>487.17362008336931</c:v>
                </c:pt>
                <c:pt idx="48470">
                  <c:v>487.18367208336713</c:v>
                </c:pt>
                <c:pt idx="48471">
                  <c:v>487.19372408336494</c:v>
                </c:pt>
                <c:pt idx="48472">
                  <c:v>487.20377508335514</c:v>
                </c:pt>
                <c:pt idx="48473">
                  <c:v>487.21382708335295</c:v>
                </c:pt>
                <c:pt idx="48474">
                  <c:v>487.22387908335077</c:v>
                </c:pt>
                <c:pt idx="48475">
                  <c:v>487.23393008334097</c:v>
                </c:pt>
                <c:pt idx="48476">
                  <c:v>487.24398208333878</c:v>
                </c:pt>
                <c:pt idx="48477">
                  <c:v>487.25403408333659</c:v>
                </c:pt>
                <c:pt idx="48478">
                  <c:v>487.2640860833344</c:v>
                </c:pt>
                <c:pt idx="48479">
                  <c:v>487.27413708338281</c:v>
                </c:pt>
                <c:pt idx="48480">
                  <c:v>487.28418908338062</c:v>
                </c:pt>
                <c:pt idx="48481">
                  <c:v>487.29424108337844</c:v>
                </c:pt>
                <c:pt idx="48482">
                  <c:v>487.30429308337625</c:v>
                </c:pt>
                <c:pt idx="48483">
                  <c:v>487.31434408336645</c:v>
                </c:pt>
                <c:pt idx="48484">
                  <c:v>487.32439608336426</c:v>
                </c:pt>
                <c:pt idx="48485">
                  <c:v>487.33444808336208</c:v>
                </c:pt>
                <c:pt idx="48486">
                  <c:v>487.34449908335228</c:v>
                </c:pt>
                <c:pt idx="48487">
                  <c:v>487.35455108335009</c:v>
                </c:pt>
                <c:pt idx="48488">
                  <c:v>487.3646030833479</c:v>
                </c:pt>
                <c:pt idx="48489">
                  <c:v>487.37465508334571</c:v>
                </c:pt>
                <c:pt idx="48490">
                  <c:v>487.38470608333591</c:v>
                </c:pt>
                <c:pt idx="48491">
                  <c:v>487.39475808333373</c:v>
                </c:pt>
                <c:pt idx="48492">
                  <c:v>487.40481008338975</c:v>
                </c:pt>
                <c:pt idx="48493">
                  <c:v>487.41486208338756</c:v>
                </c:pt>
                <c:pt idx="48494">
                  <c:v>487.42491308337776</c:v>
                </c:pt>
                <c:pt idx="48495">
                  <c:v>487.43496508337557</c:v>
                </c:pt>
                <c:pt idx="48496">
                  <c:v>487.44501708337339</c:v>
                </c:pt>
                <c:pt idx="48497">
                  <c:v>487.45506808336359</c:v>
                </c:pt>
                <c:pt idx="48498">
                  <c:v>487.4651200833614</c:v>
                </c:pt>
                <c:pt idx="48499">
                  <c:v>487.47517208335921</c:v>
                </c:pt>
                <c:pt idx="48500">
                  <c:v>487.48522408335702</c:v>
                </c:pt>
                <c:pt idx="48501">
                  <c:v>487.49527508334722</c:v>
                </c:pt>
                <c:pt idx="48502">
                  <c:v>487.50532708334504</c:v>
                </c:pt>
                <c:pt idx="48503">
                  <c:v>487.51537908334285</c:v>
                </c:pt>
                <c:pt idx="48504">
                  <c:v>487.52543108334066</c:v>
                </c:pt>
                <c:pt idx="48505">
                  <c:v>487.53548208338907</c:v>
                </c:pt>
                <c:pt idx="48506">
                  <c:v>487.54553408338688</c:v>
                </c:pt>
                <c:pt idx="48507">
                  <c:v>487.5555860833847</c:v>
                </c:pt>
                <c:pt idx="48508">
                  <c:v>487.5656370833749</c:v>
                </c:pt>
                <c:pt idx="48509">
                  <c:v>487.57568908337271</c:v>
                </c:pt>
                <c:pt idx="48510">
                  <c:v>487.58574108337052</c:v>
                </c:pt>
                <c:pt idx="48511">
                  <c:v>487.59579308336833</c:v>
                </c:pt>
                <c:pt idx="48512">
                  <c:v>487.60584408335853</c:v>
                </c:pt>
                <c:pt idx="48513">
                  <c:v>487.61589608335635</c:v>
                </c:pt>
                <c:pt idx="48514">
                  <c:v>487.62594808335416</c:v>
                </c:pt>
                <c:pt idx="48515">
                  <c:v>487.63600008335197</c:v>
                </c:pt>
                <c:pt idx="48516">
                  <c:v>487.64605108334217</c:v>
                </c:pt>
                <c:pt idx="48517">
                  <c:v>487.65610308333999</c:v>
                </c:pt>
                <c:pt idx="48518">
                  <c:v>487.6661550833378</c:v>
                </c:pt>
                <c:pt idx="48519">
                  <c:v>487.67620608338621</c:v>
                </c:pt>
                <c:pt idx="48520">
                  <c:v>487.68625808338402</c:v>
                </c:pt>
                <c:pt idx="48521">
                  <c:v>487.69631004170515</c:v>
                </c:pt>
                <c:pt idx="48522">
                  <c:v>487.70636204170296</c:v>
                </c:pt>
                <c:pt idx="48523">
                  <c:v>487.71641304169316</c:v>
                </c:pt>
                <c:pt idx="48524">
                  <c:v>487.72646504169097</c:v>
                </c:pt>
                <c:pt idx="48525">
                  <c:v>487.73651704168878</c:v>
                </c:pt>
                <c:pt idx="48526">
                  <c:v>487.7465690416866</c:v>
                </c:pt>
                <c:pt idx="48527">
                  <c:v>487.7566200416768</c:v>
                </c:pt>
                <c:pt idx="48528">
                  <c:v>487.76667204167461</c:v>
                </c:pt>
                <c:pt idx="48529">
                  <c:v>487.77672404167242</c:v>
                </c:pt>
                <c:pt idx="48530">
                  <c:v>487.78677504172083</c:v>
                </c:pt>
                <c:pt idx="48531">
                  <c:v>487.79682704171864</c:v>
                </c:pt>
                <c:pt idx="48532">
                  <c:v>487.80687904171646</c:v>
                </c:pt>
                <c:pt idx="48533">
                  <c:v>487.81693104171427</c:v>
                </c:pt>
                <c:pt idx="48534">
                  <c:v>487.82698204170447</c:v>
                </c:pt>
                <c:pt idx="48535">
                  <c:v>487.83703404170228</c:v>
                </c:pt>
                <c:pt idx="48536">
                  <c:v>487.84708604170009</c:v>
                </c:pt>
                <c:pt idx="48537">
                  <c:v>487.85713804169791</c:v>
                </c:pt>
                <c:pt idx="48538">
                  <c:v>487.86718904168811</c:v>
                </c:pt>
                <c:pt idx="48539">
                  <c:v>487.87724104168592</c:v>
                </c:pt>
                <c:pt idx="48540">
                  <c:v>487.88729304168373</c:v>
                </c:pt>
                <c:pt idx="48541">
                  <c:v>487.89734404167393</c:v>
                </c:pt>
                <c:pt idx="48542">
                  <c:v>487.90739604167175</c:v>
                </c:pt>
                <c:pt idx="48543">
                  <c:v>487.91744804166956</c:v>
                </c:pt>
                <c:pt idx="48544">
                  <c:v>487.92750004166737</c:v>
                </c:pt>
                <c:pt idx="48545">
                  <c:v>487.93755104171578</c:v>
                </c:pt>
                <c:pt idx="48546">
                  <c:v>487.94760304171359</c:v>
                </c:pt>
                <c:pt idx="48547">
                  <c:v>487.9576550417114</c:v>
                </c:pt>
                <c:pt idx="48548">
                  <c:v>487.96770704170922</c:v>
                </c:pt>
                <c:pt idx="48549">
                  <c:v>487.97775804169942</c:v>
                </c:pt>
                <c:pt idx="48550">
                  <c:v>487.98781004169723</c:v>
                </c:pt>
                <c:pt idx="48551">
                  <c:v>487.99786204169504</c:v>
                </c:pt>
                <c:pt idx="48552">
                  <c:v>488.00791304168524</c:v>
                </c:pt>
                <c:pt idx="48553">
                  <c:v>488.01796504168306</c:v>
                </c:pt>
                <c:pt idx="48554">
                  <c:v>488.02801704168087</c:v>
                </c:pt>
                <c:pt idx="48555">
                  <c:v>488.03806904167868</c:v>
                </c:pt>
                <c:pt idx="48556">
                  <c:v>488.04812004166888</c:v>
                </c:pt>
                <c:pt idx="48557">
                  <c:v>488.05817204166669</c:v>
                </c:pt>
                <c:pt idx="48558">
                  <c:v>488.06822404172271</c:v>
                </c:pt>
                <c:pt idx="48559">
                  <c:v>488.07827604172053</c:v>
                </c:pt>
                <c:pt idx="48560">
                  <c:v>488.08832704171073</c:v>
                </c:pt>
                <c:pt idx="48561">
                  <c:v>488.09837904170854</c:v>
                </c:pt>
                <c:pt idx="48562">
                  <c:v>488.10843104170635</c:v>
                </c:pt>
                <c:pt idx="48563">
                  <c:v>488.11848204169655</c:v>
                </c:pt>
                <c:pt idx="48564">
                  <c:v>488.12853404169437</c:v>
                </c:pt>
                <c:pt idx="48565">
                  <c:v>488.13858604169218</c:v>
                </c:pt>
                <c:pt idx="48566">
                  <c:v>488.14863804168999</c:v>
                </c:pt>
                <c:pt idx="48567">
                  <c:v>488.15868904168019</c:v>
                </c:pt>
                <c:pt idx="48568">
                  <c:v>488.168741041678</c:v>
                </c:pt>
                <c:pt idx="48569">
                  <c:v>488.17879304167582</c:v>
                </c:pt>
                <c:pt idx="48570">
                  <c:v>488.18884504167363</c:v>
                </c:pt>
                <c:pt idx="48571">
                  <c:v>488.19889604172204</c:v>
                </c:pt>
                <c:pt idx="48572">
                  <c:v>488.20894804171985</c:v>
                </c:pt>
                <c:pt idx="48573">
                  <c:v>488.21900004171766</c:v>
                </c:pt>
                <c:pt idx="48574">
                  <c:v>488.22905204171548</c:v>
                </c:pt>
                <c:pt idx="48575">
                  <c:v>488.23910304170568</c:v>
                </c:pt>
                <c:pt idx="48576">
                  <c:v>488.24915504170349</c:v>
                </c:pt>
                <c:pt idx="48577">
                  <c:v>488.2592070417013</c:v>
                </c:pt>
                <c:pt idx="48578">
                  <c:v>488.2692580416915</c:v>
                </c:pt>
                <c:pt idx="48579">
                  <c:v>488.27931004168931</c:v>
                </c:pt>
                <c:pt idx="48580">
                  <c:v>488.28936204168713</c:v>
                </c:pt>
                <c:pt idx="48581">
                  <c:v>488.29941404168494</c:v>
                </c:pt>
                <c:pt idx="48582">
                  <c:v>488.30946504167514</c:v>
                </c:pt>
                <c:pt idx="48583">
                  <c:v>488.31951704167295</c:v>
                </c:pt>
                <c:pt idx="48584">
                  <c:v>488.32956904167077</c:v>
                </c:pt>
                <c:pt idx="48585">
                  <c:v>488.33962104166858</c:v>
                </c:pt>
                <c:pt idx="48586">
                  <c:v>488.34967204171699</c:v>
                </c:pt>
                <c:pt idx="48587">
                  <c:v>488.3597240417148</c:v>
                </c:pt>
                <c:pt idx="48588">
                  <c:v>488.36977604171261</c:v>
                </c:pt>
                <c:pt idx="48589">
                  <c:v>488.37982704170281</c:v>
                </c:pt>
                <c:pt idx="48590">
                  <c:v>488.38987904170062</c:v>
                </c:pt>
                <c:pt idx="48591">
                  <c:v>488.39993104169844</c:v>
                </c:pt>
                <c:pt idx="48592">
                  <c:v>488.40998304169625</c:v>
                </c:pt>
                <c:pt idx="48593">
                  <c:v>488.42003404168645</c:v>
                </c:pt>
                <c:pt idx="48594">
                  <c:v>488.43008604168426</c:v>
                </c:pt>
                <c:pt idx="48595">
                  <c:v>488.44013804168208</c:v>
                </c:pt>
                <c:pt idx="48596">
                  <c:v>488.45019004167989</c:v>
                </c:pt>
                <c:pt idx="48597">
                  <c:v>488.46024104167009</c:v>
                </c:pt>
                <c:pt idx="48598">
                  <c:v>488.4702930416679</c:v>
                </c:pt>
                <c:pt idx="48599">
                  <c:v>488.48034504172392</c:v>
                </c:pt>
                <c:pt idx="48600">
                  <c:v>488.49039604171412</c:v>
                </c:pt>
                <c:pt idx="48601">
                  <c:v>488.50044804171193</c:v>
                </c:pt>
                <c:pt idx="48602">
                  <c:v>488.51050004170975</c:v>
                </c:pt>
                <c:pt idx="48603">
                  <c:v>488.52055204170756</c:v>
                </c:pt>
                <c:pt idx="48604">
                  <c:v>488.53060304169776</c:v>
                </c:pt>
                <c:pt idx="48605">
                  <c:v>488.54065504169557</c:v>
                </c:pt>
                <c:pt idx="48606">
                  <c:v>488.55070704169339</c:v>
                </c:pt>
                <c:pt idx="48607">
                  <c:v>488.5607590416912</c:v>
                </c:pt>
                <c:pt idx="48608">
                  <c:v>488.5708100416814</c:v>
                </c:pt>
                <c:pt idx="48609">
                  <c:v>488.58086204167921</c:v>
                </c:pt>
                <c:pt idx="48610">
                  <c:v>488.59091404167702</c:v>
                </c:pt>
                <c:pt idx="48611">
                  <c:v>488.60096604167484</c:v>
                </c:pt>
                <c:pt idx="48612">
                  <c:v>488.61101704172324</c:v>
                </c:pt>
                <c:pt idx="48613">
                  <c:v>488.62106904172106</c:v>
                </c:pt>
                <c:pt idx="48614">
                  <c:v>488.63112104171887</c:v>
                </c:pt>
                <c:pt idx="48615">
                  <c:v>488.64117204170907</c:v>
                </c:pt>
                <c:pt idx="48616">
                  <c:v>488.65122404170688</c:v>
                </c:pt>
                <c:pt idx="48617">
                  <c:v>488.6612760417047</c:v>
                </c:pt>
                <c:pt idx="48618">
                  <c:v>488.67132804170251</c:v>
                </c:pt>
                <c:pt idx="48619">
                  <c:v>488.68137904169271</c:v>
                </c:pt>
                <c:pt idx="48620">
                  <c:v>488.69143104169052</c:v>
                </c:pt>
                <c:pt idx="48621">
                  <c:v>488.70148270833306</c:v>
                </c:pt>
                <c:pt idx="48622">
                  <c:v>488.71153470838908</c:v>
                </c:pt>
                <c:pt idx="48623">
                  <c:v>488.72158570837928</c:v>
                </c:pt>
                <c:pt idx="48624">
                  <c:v>488.73163770837709</c:v>
                </c:pt>
                <c:pt idx="48625">
                  <c:v>488.74168970837491</c:v>
                </c:pt>
                <c:pt idx="48626">
                  <c:v>488.75174070836511</c:v>
                </c:pt>
                <c:pt idx="48627">
                  <c:v>488.76179270836292</c:v>
                </c:pt>
                <c:pt idx="48628">
                  <c:v>488.77184470836073</c:v>
                </c:pt>
                <c:pt idx="48629">
                  <c:v>488.78189670835854</c:v>
                </c:pt>
                <c:pt idx="48630">
                  <c:v>488.79194770834874</c:v>
                </c:pt>
                <c:pt idx="48631">
                  <c:v>488.80199970834656</c:v>
                </c:pt>
                <c:pt idx="48632">
                  <c:v>488.81205170834437</c:v>
                </c:pt>
                <c:pt idx="48633">
                  <c:v>488.82210370834218</c:v>
                </c:pt>
                <c:pt idx="48634">
                  <c:v>488.83215470839059</c:v>
                </c:pt>
                <c:pt idx="48635">
                  <c:v>488.8422067083884</c:v>
                </c:pt>
                <c:pt idx="48636">
                  <c:v>488.85225870838622</c:v>
                </c:pt>
                <c:pt idx="48637">
                  <c:v>488.86231070838403</c:v>
                </c:pt>
                <c:pt idx="48638">
                  <c:v>488.87236170837423</c:v>
                </c:pt>
                <c:pt idx="48639">
                  <c:v>488.88241370837204</c:v>
                </c:pt>
                <c:pt idx="48640">
                  <c:v>488.89246570836985</c:v>
                </c:pt>
                <c:pt idx="48641">
                  <c:v>488.90251670836005</c:v>
                </c:pt>
                <c:pt idx="48642">
                  <c:v>488.91256870835787</c:v>
                </c:pt>
                <c:pt idx="48643">
                  <c:v>488.92262070835568</c:v>
                </c:pt>
                <c:pt idx="48644">
                  <c:v>488.93267270835349</c:v>
                </c:pt>
                <c:pt idx="48645">
                  <c:v>488.94272370834369</c:v>
                </c:pt>
                <c:pt idx="48646">
                  <c:v>488.95277570834151</c:v>
                </c:pt>
                <c:pt idx="48647">
                  <c:v>488.96282770833932</c:v>
                </c:pt>
                <c:pt idx="48648">
                  <c:v>488.97287970833713</c:v>
                </c:pt>
                <c:pt idx="48649">
                  <c:v>488.98293070838554</c:v>
                </c:pt>
                <c:pt idx="48650">
                  <c:v>488.99298270838335</c:v>
                </c:pt>
                <c:pt idx="48651">
                  <c:v>489.00303470838116</c:v>
                </c:pt>
                <c:pt idx="48652">
                  <c:v>489.01308570837136</c:v>
                </c:pt>
                <c:pt idx="48653">
                  <c:v>489.02313770836918</c:v>
                </c:pt>
                <c:pt idx="48654">
                  <c:v>489.03318970836699</c:v>
                </c:pt>
                <c:pt idx="48655">
                  <c:v>489.0432417083648</c:v>
                </c:pt>
                <c:pt idx="48656">
                  <c:v>489.053292708355</c:v>
                </c:pt>
                <c:pt idx="48657">
                  <c:v>489.06334470835282</c:v>
                </c:pt>
                <c:pt idx="48658">
                  <c:v>489.07339670835063</c:v>
                </c:pt>
                <c:pt idx="48659">
                  <c:v>489.08344870834844</c:v>
                </c:pt>
                <c:pt idx="48660">
                  <c:v>489.09349970833864</c:v>
                </c:pt>
                <c:pt idx="48661">
                  <c:v>489.10355170833645</c:v>
                </c:pt>
                <c:pt idx="48662">
                  <c:v>489.11360370833427</c:v>
                </c:pt>
                <c:pt idx="48663">
                  <c:v>489.12365570839029</c:v>
                </c:pt>
                <c:pt idx="48664">
                  <c:v>489.13370670838049</c:v>
                </c:pt>
                <c:pt idx="48665">
                  <c:v>489.1437587083783</c:v>
                </c:pt>
                <c:pt idx="48666">
                  <c:v>489.15381070837611</c:v>
                </c:pt>
                <c:pt idx="48667">
                  <c:v>489.16386170836631</c:v>
                </c:pt>
                <c:pt idx="48668">
                  <c:v>489.17391370836413</c:v>
                </c:pt>
                <c:pt idx="48669">
                  <c:v>489.18396570836194</c:v>
                </c:pt>
                <c:pt idx="48670">
                  <c:v>489.19401770835975</c:v>
                </c:pt>
                <c:pt idx="48671">
                  <c:v>489.20406870834995</c:v>
                </c:pt>
                <c:pt idx="48672">
                  <c:v>489.21412070834776</c:v>
                </c:pt>
                <c:pt idx="48673">
                  <c:v>489.22417270834558</c:v>
                </c:pt>
                <c:pt idx="48674">
                  <c:v>489.23422470834339</c:v>
                </c:pt>
                <c:pt idx="48675">
                  <c:v>489.24427570833359</c:v>
                </c:pt>
                <c:pt idx="48676">
                  <c:v>489.25432770838961</c:v>
                </c:pt>
                <c:pt idx="48677">
                  <c:v>489.26437970838742</c:v>
                </c:pt>
                <c:pt idx="48678">
                  <c:v>489.27443170838524</c:v>
                </c:pt>
                <c:pt idx="48679">
                  <c:v>489.28448270837544</c:v>
                </c:pt>
                <c:pt idx="48680">
                  <c:v>489.29453470837325</c:v>
                </c:pt>
                <c:pt idx="48681">
                  <c:v>489.30458670837106</c:v>
                </c:pt>
                <c:pt idx="48682">
                  <c:v>489.31463770836126</c:v>
                </c:pt>
                <c:pt idx="48683">
                  <c:v>489.32468970835907</c:v>
                </c:pt>
                <c:pt idx="48684">
                  <c:v>489.33474170835689</c:v>
                </c:pt>
                <c:pt idx="48685">
                  <c:v>489.3447937083547</c:v>
                </c:pt>
                <c:pt idx="48686">
                  <c:v>489.3548447083449</c:v>
                </c:pt>
                <c:pt idx="48687">
                  <c:v>489.36489670834271</c:v>
                </c:pt>
                <c:pt idx="48688">
                  <c:v>489.37494870834053</c:v>
                </c:pt>
                <c:pt idx="48689">
                  <c:v>489.38500070833834</c:v>
                </c:pt>
                <c:pt idx="48690">
                  <c:v>489.39505170838675</c:v>
                </c:pt>
                <c:pt idx="48691">
                  <c:v>489.40510370838456</c:v>
                </c:pt>
                <c:pt idx="48692">
                  <c:v>489.41515570838237</c:v>
                </c:pt>
                <c:pt idx="48693">
                  <c:v>489.42520670837257</c:v>
                </c:pt>
                <c:pt idx="48694">
                  <c:v>489.43525870837038</c:v>
                </c:pt>
                <c:pt idx="48695">
                  <c:v>489.4453107083682</c:v>
                </c:pt>
                <c:pt idx="48696">
                  <c:v>489.45536270836601</c:v>
                </c:pt>
                <c:pt idx="48697">
                  <c:v>489.46541370835621</c:v>
                </c:pt>
                <c:pt idx="48698">
                  <c:v>489.47546570835402</c:v>
                </c:pt>
                <c:pt idx="48699">
                  <c:v>489.48551770835184</c:v>
                </c:pt>
                <c:pt idx="48700">
                  <c:v>489.49556970834965</c:v>
                </c:pt>
                <c:pt idx="48701">
                  <c:v>489.50562070833985</c:v>
                </c:pt>
                <c:pt idx="48702">
                  <c:v>489.51567270833766</c:v>
                </c:pt>
                <c:pt idx="48703">
                  <c:v>489.52572470833547</c:v>
                </c:pt>
                <c:pt idx="48704">
                  <c:v>489.53577670833329</c:v>
                </c:pt>
                <c:pt idx="48705">
                  <c:v>489.54582770838169</c:v>
                </c:pt>
                <c:pt idx="48706">
                  <c:v>489.55587970837951</c:v>
                </c:pt>
                <c:pt idx="48707">
                  <c:v>489.56593170837732</c:v>
                </c:pt>
                <c:pt idx="48708">
                  <c:v>489.57598270836752</c:v>
                </c:pt>
                <c:pt idx="48709">
                  <c:v>489.58603470836533</c:v>
                </c:pt>
                <c:pt idx="48710">
                  <c:v>489.59608670836315</c:v>
                </c:pt>
                <c:pt idx="48711">
                  <c:v>489.60613870836096</c:v>
                </c:pt>
                <c:pt idx="48712">
                  <c:v>489.61618970835116</c:v>
                </c:pt>
                <c:pt idx="48713">
                  <c:v>489.62624170834897</c:v>
                </c:pt>
                <c:pt idx="48714">
                  <c:v>489.63629370834678</c:v>
                </c:pt>
                <c:pt idx="48715">
                  <c:v>489.6463457083446</c:v>
                </c:pt>
                <c:pt idx="48716">
                  <c:v>489.6563967083348</c:v>
                </c:pt>
                <c:pt idx="48717">
                  <c:v>489.66644870839082</c:v>
                </c:pt>
                <c:pt idx="48718">
                  <c:v>489.67650070838863</c:v>
                </c:pt>
                <c:pt idx="48719">
                  <c:v>489.68655270838644</c:v>
                </c:pt>
                <c:pt idx="48720">
                  <c:v>489.69660416670376</c:v>
                </c:pt>
                <c:pt idx="48721">
                  <c:v>489.70665616670158</c:v>
                </c:pt>
                <c:pt idx="48722">
                  <c:v>489.71670816669939</c:v>
                </c:pt>
                <c:pt idx="48723">
                  <c:v>489.72675916668959</c:v>
                </c:pt>
                <c:pt idx="48724">
                  <c:v>489.7368111666874</c:v>
                </c:pt>
                <c:pt idx="48725">
                  <c:v>489.74686316668522</c:v>
                </c:pt>
                <c:pt idx="48726">
                  <c:v>489.75691516668303</c:v>
                </c:pt>
                <c:pt idx="48727">
                  <c:v>489.76696616667323</c:v>
                </c:pt>
                <c:pt idx="48728">
                  <c:v>489.77701816667104</c:v>
                </c:pt>
                <c:pt idx="48729">
                  <c:v>489.78707016666885</c:v>
                </c:pt>
                <c:pt idx="48730">
                  <c:v>489.79712216666667</c:v>
                </c:pt>
                <c:pt idx="48731">
                  <c:v>489.80717316671507</c:v>
                </c:pt>
                <c:pt idx="48732">
                  <c:v>489.81722516671289</c:v>
                </c:pt>
                <c:pt idx="48733">
                  <c:v>489.8272771667107</c:v>
                </c:pt>
                <c:pt idx="48734">
                  <c:v>489.83732916670851</c:v>
                </c:pt>
                <c:pt idx="48735">
                  <c:v>489.84738016669871</c:v>
                </c:pt>
                <c:pt idx="48736">
                  <c:v>489.85743216669653</c:v>
                </c:pt>
                <c:pt idx="48737">
                  <c:v>489.86748416669434</c:v>
                </c:pt>
                <c:pt idx="48738">
                  <c:v>489.87753516668454</c:v>
                </c:pt>
                <c:pt idx="48739">
                  <c:v>489.88758716668235</c:v>
                </c:pt>
                <c:pt idx="48740">
                  <c:v>489.89763916668016</c:v>
                </c:pt>
                <c:pt idx="48741">
                  <c:v>489.90769116667798</c:v>
                </c:pt>
                <c:pt idx="48742">
                  <c:v>489.91774216666818</c:v>
                </c:pt>
                <c:pt idx="48743">
                  <c:v>489.9277941667242</c:v>
                </c:pt>
                <c:pt idx="48744">
                  <c:v>489.93784616672201</c:v>
                </c:pt>
                <c:pt idx="48745">
                  <c:v>489.94789816671982</c:v>
                </c:pt>
                <c:pt idx="48746">
                  <c:v>489.95794916671002</c:v>
                </c:pt>
                <c:pt idx="48747">
                  <c:v>489.96800116670784</c:v>
                </c:pt>
                <c:pt idx="48748">
                  <c:v>489.97805316670565</c:v>
                </c:pt>
                <c:pt idx="48749">
                  <c:v>489.98810516670346</c:v>
                </c:pt>
                <c:pt idx="48750">
                  <c:v>489.99815616669366</c:v>
                </c:pt>
                <c:pt idx="48751">
                  <c:v>490.00820816669147</c:v>
                </c:pt>
                <c:pt idx="48752">
                  <c:v>490.01826016668929</c:v>
                </c:pt>
                <c:pt idx="48753">
                  <c:v>490.02831116667949</c:v>
                </c:pt>
                <c:pt idx="48754">
                  <c:v>490.0383631666773</c:v>
                </c:pt>
                <c:pt idx="48755">
                  <c:v>490.04841516667511</c:v>
                </c:pt>
                <c:pt idx="48756">
                  <c:v>490.05846716667293</c:v>
                </c:pt>
                <c:pt idx="48757">
                  <c:v>490.06851816672133</c:v>
                </c:pt>
                <c:pt idx="48758">
                  <c:v>490.07857016671915</c:v>
                </c:pt>
                <c:pt idx="48759">
                  <c:v>490.08862216671696</c:v>
                </c:pt>
                <c:pt idx="48760">
                  <c:v>490.09867416671477</c:v>
                </c:pt>
                <c:pt idx="48761">
                  <c:v>490.10872516670497</c:v>
                </c:pt>
                <c:pt idx="48762">
                  <c:v>490.11877716670278</c:v>
                </c:pt>
                <c:pt idx="48763">
                  <c:v>490.1288291667006</c:v>
                </c:pt>
                <c:pt idx="48764">
                  <c:v>490.13888116669841</c:v>
                </c:pt>
                <c:pt idx="48765">
                  <c:v>490.14893216668861</c:v>
                </c:pt>
                <c:pt idx="48766">
                  <c:v>490.15898416668642</c:v>
                </c:pt>
                <c:pt idx="48767">
                  <c:v>490.16903616668424</c:v>
                </c:pt>
                <c:pt idx="48768">
                  <c:v>490.17908716667444</c:v>
                </c:pt>
                <c:pt idx="48769">
                  <c:v>490.18913916667225</c:v>
                </c:pt>
                <c:pt idx="48770">
                  <c:v>490.19919116667006</c:v>
                </c:pt>
                <c:pt idx="48771">
                  <c:v>490.20924316666787</c:v>
                </c:pt>
                <c:pt idx="48772">
                  <c:v>490.21929416671628</c:v>
                </c:pt>
                <c:pt idx="48773">
                  <c:v>490.22934616671409</c:v>
                </c:pt>
                <c:pt idx="48774">
                  <c:v>490.23939816671191</c:v>
                </c:pt>
                <c:pt idx="48775">
                  <c:v>490.24945016670972</c:v>
                </c:pt>
                <c:pt idx="48776">
                  <c:v>490.25950116669992</c:v>
                </c:pt>
                <c:pt idx="48777">
                  <c:v>490.26955316669773</c:v>
                </c:pt>
                <c:pt idx="48778">
                  <c:v>490.27960516669555</c:v>
                </c:pt>
                <c:pt idx="48779">
                  <c:v>490.28965716669336</c:v>
                </c:pt>
                <c:pt idx="48780">
                  <c:v>490.29970816668356</c:v>
                </c:pt>
                <c:pt idx="48781">
                  <c:v>490.30976016668137</c:v>
                </c:pt>
                <c:pt idx="48782">
                  <c:v>490.31981216667918</c:v>
                </c:pt>
                <c:pt idx="48783">
                  <c:v>490.32986316666938</c:v>
                </c:pt>
                <c:pt idx="48784">
                  <c:v>490.3399151666672</c:v>
                </c:pt>
                <c:pt idx="48785">
                  <c:v>490.34996716672322</c:v>
                </c:pt>
                <c:pt idx="48786">
                  <c:v>490.36001916672103</c:v>
                </c:pt>
                <c:pt idx="48787">
                  <c:v>490.37007016671123</c:v>
                </c:pt>
                <c:pt idx="48788">
                  <c:v>490.38012216670904</c:v>
                </c:pt>
                <c:pt idx="48789">
                  <c:v>490.39017416670686</c:v>
                </c:pt>
                <c:pt idx="48790">
                  <c:v>490.40022616670467</c:v>
                </c:pt>
                <c:pt idx="48791">
                  <c:v>490.41027716669487</c:v>
                </c:pt>
                <c:pt idx="48792">
                  <c:v>490.42032916669268</c:v>
                </c:pt>
                <c:pt idx="48793">
                  <c:v>490.43038116669049</c:v>
                </c:pt>
                <c:pt idx="48794">
                  <c:v>490.44043316668831</c:v>
                </c:pt>
                <c:pt idx="48795">
                  <c:v>490.45048416667851</c:v>
                </c:pt>
                <c:pt idx="48796">
                  <c:v>490.46053616667632</c:v>
                </c:pt>
                <c:pt idx="48797">
                  <c:v>490.47058816667413</c:v>
                </c:pt>
                <c:pt idx="48798">
                  <c:v>490.48064016667195</c:v>
                </c:pt>
                <c:pt idx="48799">
                  <c:v>490.49069116672035</c:v>
                </c:pt>
                <c:pt idx="48800">
                  <c:v>490.50074316671817</c:v>
                </c:pt>
                <c:pt idx="48801">
                  <c:v>490.51079516671598</c:v>
                </c:pt>
                <c:pt idx="48802">
                  <c:v>490.52084616670618</c:v>
                </c:pt>
                <c:pt idx="48803">
                  <c:v>490.53089816670399</c:v>
                </c:pt>
                <c:pt idx="48804">
                  <c:v>490.5409501667018</c:v>
                </c:pt>
                <c:pt idx="48805">
                  <c:v>490.55100216669962</c:v>
                </c:pt>
                <c:pt idx="48806">
                  <c:v>490.56105316668982</c:v>
                </c:pt>
                <c:pt idx="48807">
                  <c:v>490.57110516668763</c:v>
                </c:pt>
                <c:pt idx="48808">
                  <c:v>490.58115716668544</c:v>
                </c:pt>
                <c:pt idx="48809">
                  <c:v>490.59120916668326</c:v>
                </c:pt>
                <c:pt idx="48810">
                  <c:v>490.60126016667346</c:v>
                </c:pt>
                <c:pt idx="48811">
                  <c:v>490.61131216667127</c:v>
                </c:pt>
                <c:pt idx="48812">
                  <c:v>490.62136416666908</c:v>
                </c:pt>
                <c:pt idx="48813">
                  <c:v>490.6314161666669</c:v>
                </c:pt>
                <c:pt idx="48814">
                  <c:v>490.6414671667153</c:v>
                </c:pt>
                <c:pt idx="48815">
                  <c:v>490.65151916671311</c:v>
                </c:pt>
                <c:pt idx="48816">
                  <c:v>490.66157116671093</c:v>
                </c:pt>
                <c:pt idx="48817">
                  <c:v>490.67162216670113</c:v>
                </c:pt>
                <c:pt idx="48818">
                  <c:v>490.68167416669894</c:v>
                </c:pt>
                <c:pt idx="48819">
                  <c:v>490.69172616669675</c:v>
                </c:pt>
                <c:pt idx="48820">
                  <c:v>490.70177720836364</c:v>
                </c:pt>
                <c:pt idx="48821">
                  <c:v>490.71182820835384</c:v>
                </c:pt>
                <c:pt idx="48822">
                  <c:v>490.72188020835165</c:v>
                </c:pt>
                <c:pt idx="48823">
                  <c:v>490.73193220834946</c:v>
                </c:pt>
                <c:pt idx="48824">
                  <c:v>490.74198420834728</c:v>
                </c:pt>
                <c:pt idx="48825">
                  <c:v>490.75203520833747</c:v>
                </c:pt>
                <c:pt idx="48826">
                  <c:v>490.76208720833529</c:v>
                </c:pt>
                <c:pt idx="48827">
                  <c:v>490.7721392083331</c:v>
                </c:pt>
                <c:pt idx="48828">
                  <c:v>490.78219120838912</c:v>
                </c:pt>
                <c:pt idx="48829">
                  <c:v>490.79224220837932</c:v>
                </c:pt>
                <c:pt idx="48830">
                  <c:v>490.80229420837713</c:v>
                </c:pt>
                <c:pt idx="48831">
                  <c:v>490.81234620837495</c:v>
                </c:pt>
                <c:pt idx="48832">
                  <c:v>490.82239720836515</c:v>
                </c:pt>
                <c:pt idx="48833">
                  <c:v>490.83244920836296</c:v>
                </c:pt>
                <c:pt idx="48834">
                  <c:v>490.84250120836077</c:v>
                </c:pt>
                <c:pt idx="48835">
                  <c:v>490.85255320835859</c:v>
                </c:pt>
                <c:pt idx="48836">
                  <c:v>490.86260420834878</c:v>
                </c:pt>
                <c:pt idx="48837">
                  <c:v>490.8726562083466</c:v>
                </c:pt>
                <c:pt idx="48838">
                  <c:v>490.88270820834441</c:v>
                </c:pt>
                <c:pt idx="48839">
                  <c:v>490.89276020834222</c:v>
                </c:pt>
                <c:pt idx="48840">
                  <c:v>490.90281120839063</c:v>
                </c:pt>
                <c:pt idx="48841">
                  <c:v>490.91286320838844</c:v>
                </c:pt>
                <c:pt idx="48842">
                  <c:v>490.92291520838626</c:v>
                </c:pt>
                <c:pt idx="48843">
                  <c:v>490.93296720838407</c:v>
                </c:pt>
                <c:pt idx="48844">
                  <c:v>490.94301820837427</c:v>
                </c:pt>
                <c:pt idx="48845">
                  <c:v>490.95307020837208</c:v>
                </c:pt>
                <c:pt idx="48846">
                  <c:v>490.9631222083699</c:v>
                </c:pt>
                <c:pt idx="48847">
                  <c:v>490.97317420836771</c:v>
                </c:pt>
                <c:pt idx="48848">
                  <c:v>490.98322520835791</c:v>
                </c:pt>
                <c:pt idx="48849">
                  <c:v>490.99327720835572</c:v>
                </c:pt>
                <c:pt idx="48850">
                  <c:v>491.00332920835353</c:v>
                </c:pt>
                <c:pt idx="48851">
                  <c:v>491.01338020834373</c:v>
                </c:pt>
                <c:pt idx="48852">
                  <c:v>491.02343220834155</c:v>
                </c:pt>
                <c:pt idx="48853">
                  <c:v>491.03348420833936</c:v>
                </c:pt>
                <c:pt idx="48854">
                  <c:v>491.04353620833717</c:v>
                </c:pt>
                <c:pt idx="48855">
                  <c:v>491.05358720838558</c:v>
                </c:pt>
                <c:pt idx="48856">
                  <c:v>491.06363920838339</c:v>
                </c:pt>
                <c:pt idx="48857">
                  <c:v>491.07369120838121</c:v>
                </c:pt>
                <c:pt idx="48858">
                  <c:v>491.08374320837902</c:v>
                </c:pt>
                <c:pt idx="48859">
                  <c:v>491.09379420836922</c:v>
                </c:pt>
                <c:pt idx="48860">
                  <c:v>491.10384620836703</c:v>
                </c:pt>
                <c:pt idx="48861">
                  <c:v>491.11389820836484</c:v>
                </c:pt>
                <c:pt idx="48862">
                  <c:v>491.12395020836266</c:v>
                </c:pt>
                <c:pt idx="48863">
                  <c:v>491.13400120835286</c:v>
                </c:pt>
                <c:pt idx="48864">
                  <c:v>491.14405320835067</c:v>
                </c:pt>
                <c:pt idx="48865">
                  <c:v>491.15410520834848</c:v>
                </c:pt>
                <c:pt idx="48866">
                  <c:v>491.1641572083463</c:v>
                </c:pt>
                <c:pt idx="48867">
                  <c:v>491.17420820833649</c:v>
                </c:pt>
                <c:pt idx="48868">
                  <c:v>491.18426020833431</c:v>
                </c:pt>
                <c:pt idx="48869">
                  <c:v>491.19431220839033</c:v>
                </c:pt>
                <c:pt idx="48870">
                  <c:v>491.20436320838053</c:v>
                </c:pt>
                <c:pt idx="48871">
                  <c:v>491.21441520837834</c:v>
                </c:pt>
                <c:pt idx="48872">
                  <c:v>491.22446720837615</c:v>
                </c:pt>
                <c:pt idx="48873">
                  <c:v>491.23451920837397</c:v>
                </c:pt>
                <c:pt idx="48874">
                  <c:v>491.24457020836417</c:v>
                </c:pt>
                <c:pt idx="48875">
                  <c:v>491.25462220836198</c:v>
                </c:pt>
                <c:pt idx="48876">
                  <c:v>491.26467420835979</c:v>
                </c:pt>
                <c:pt idx="48877">
                  <c:v>491.27472620835761</c:v>
                </c:pt>
                <c:pt idx="48878">
                  <c:v>491.2847772083478</c:v>
                </c:pt>
                <c:pt idx="48879">
                  <c:v>491.29482920834562</c:v>
                </c:pt>
                <c:pt idx="48880">
                  <c:v>491.30488120834343</c:v>
                </c:pt>
                <c:pt idx="48881">
                  <c:v>491.31493320834124</c:v>
                </c:pt>
                <c:pt idx="48882">
                  <c:v>491.32498420838965</c:v>
                </c:pt>
                <c:pt idx="48883">
                  <c:v>491.33503620838746</c:v>
                </c:pt>
                <c:pt idx="48884">
                  <c:v>491.34508820838528</c:v>
                </c:pt>
                <c:pt idx="48885">
                  <c:v>491.35514020838309</c:v>
                </c:pt>
                <c:pt idx="48886">
                  <c:v>491.36519120837329</c:v>
                </c:pt>
                <c:pt idx="48887">
                  <c:v>491.3752432083711</c:v>
                </c:pt>
                <c:pt idx="48888">
                  <c:v>491.38529520836892</c:v>
                </c:pt>
                <c:pt idx="48889">
                  <c:v>491.39534620835911</c:v>
                </c:pt>
                <c:pt idx="48890">
                  <c:v>491.40539820835693</c:v>
                </c:pt>
                <c:pt idx="48891">
                  <c:v>491.41545020835474</c:v>
                </c:pt>
                <c:pt idx="48892">
                  <c:v>491.42550220835255</c:v>
                </c:pt>
                <c:pt idx="48893">
                  <c:v>491.43555320834275</c:v>
                </c:pt>
                <c:pt idx="48894">
                  <c:v>491.44560520834057</c:v>
                </c:pt>
                <c:pt idx="48895">
                  <c:v>491.45565720833838</c:v>
                </c:pt>
                <c:pt idx="48896">
                  <c:v>491.46570920833619</c:v>
                </c:pt>
                <c:pt idx="48897">
                  <c:v>491.4757602083846</c:v>
                </c:pt>
                <c:pt idx="48898">
                  <c:v>491.48581220838241</c:v>
                </c:pt>
                <c:pt idx="48899">
                  <c:v>491.49586420838023</c:v>
                </c:pt>
                <c:pt idx="48900">
                  <c:v>491.50591620837804</c:v>
                </c:pt>
                <c:pt idx="48901">
                  <c:v>491.51596720836824</c:v>
                </c:pt>
                <c:pt idx="48902">
                  <c:v>491.52601920836605</c:v>
                </c:pt>
                <c:pt idx="48903">
                  <c:v>491.53607120836386</c:v>
                </c:pt>
                <c:pt idx="48904">
                  <c:v>491.54612320836168</c:v>
                </c:pt>
                <c:pt idx="48905">
                  <c:v>491.55617420835188</c:v>
                </c:pt>
                <c:pt idx="48906">
                  <c:v>491.56622620834969</c:v>
                </c:pt>
                <c:pt idx="48907">
                  <c:v>491.5762782083475</c:v>
                </c:pt>
                <c:pt idx="48908">
                  <c:v>491.5863292083377</c:v>
                </c:pt>
                <c:pt idx="48909">
                  <c:v>491.59638120833552</c:v>
                </c:pt>
                <c:pt idx="48910">
                  <c:v>491.60643320833333</c:v>
                </c:pt>
                <c:pt idx="48911">
                  <c:v>491.61648520838935</c:v>
                </c:pt>
                <c:pt idx="48912">
                  <c:v>491.62653620837955</c:v>
                </c:pt>
                <c:pt idx="48913">
                  <c:v>491.63658820837736</c:v>
                </c:pt>
                <c:pt idx="48914">
                  <c:v>491.64664020837517</c:v>
                </c:pt>
                <c:pt idx="48915">
                  <c:v>491.65669220837299</c:v>
                </c:pt>
                <c:pt idx="48916">
                  <c:v>491.66674320836319</c:v>
                </c:pt>
                <c:pt idx="48917">
                  <c:v>491.676795208361</c:v>
                </c:pt>
                <c:pt idx="48918">
                  <c:v>491.68684720835881</c:v>
                </c:pt>
                <c:pt idx="48919">
                  <c:v>491.69689916667994</c:v>
                </c:pt>
                <c:pt idx="48920">
                  <c:v>491.70695016667014</c:v>
                </c:pt>
                <c:pt idx="48921">
                  <c:v>491.71700216666795</c:v>
                </c:pt>
                <c:pt idx="48922">
                  <c:v>491.72705416672397</c:v>
                </c:pt>
                <c:pt idx="48923">
                  <c:v>491.73710616672179</c:v>
                </c:pt>
                <c:pt idx="48924">
                  <c:v>491.74715716671199</c:v>
                </c:pt>
                <c:pt idx="48925">
                  <c:v>491.7572091667098</c:v>
                </c:pt>
                <c:pt idx="48926">
                  <c:v>491.76726116670761</c:v>
                </c:pt>
                <c:pt idx="48927">
                  <c:v>491.77731216669781</c:v>
                </c:pt>
                <c:pt idx="48928">
                  <c:v>491.78736416669562</c:v>
                </c:pt>
                <c:pt idx="48929">
                  <c:v>491.79741616669344</c:v>
                </c:pt>
                <c:pt idx="48930">
                  <c:v>491.80746816669125</c:v>
                </c:pt>
                <c:pt idx="48931">
                  <c:v>491.81751916668145</c:v>
                </c:pt>
                <c:pt idx="48932">
                  <c:v>491.82757116667926</c:v>
                </c:pt>
                <c:pt idx="48933">
                  <c:v>491.83762316667708</c:v>
                </c:pt>
                <c:pt idx="48934">
                  <c:v>491.84767516667489</c:v>
                </c:pt>
                <c:pt idx="48935">
                  <c:v>491.8577261667233</c:v>
                </c:pt>
                <c:pt idx="48936">
                  <c:v>491.86777816672111</c:v>
                </c:pt>
                <c:pt idx="48937">
                  <c:v>491.87783016671892</c:v>
                </c:pt>
                <c:pt idx="48938">
                  <c:v>491.88788216671674</c:v>
                </c:pt>
                <c:pt idx="48939">
                  <c:v>491.89793316670693</c:v>
                </c:pt>
                <c:pt idx="48940">
                  <c:v>491.90798516670475</c:v>
                </c:pt>
                <c:pt idx="48941">
                  <c:v>491.91803716670256</c:v>
                </c:pt>
                <c:pt idx="48942">
                  <c:v>491.92808916670037</c:v>
                </c:pt>
                <c:pt idx="48943">
                  <c:v>491.93814016669057</c:v>
                </c:pt>
                <c:pt idx="48944">
                  <c:v>491.94819216668839</c:v>
                </c:pt>
                <c:pt idx="48945">
                  <c:v>491.9582441666862</c:v>
                </c:pt>
                <c:pt idx="48946">
                  <c:v>491.96829616668401</c:v>
                </c:pt>
                <c:pt idx="48947">
                  <c:v>491.97834716667421</c:v>
                </c:pt>
                <c:pt idx="48948">
                  <c:v>491.98839916667202</c:v>
                </c:pt>
                <c:pt idx="48949">
                  <c:v>491.99845116666984</c:v>
                </c:pt>
                <c:pt idx="48950">
                  <c:v>492.00850216671824</c:v>
                </c:pt>
                <c:pt idx="48951">
                  <c:v>492.01855416671606</c:v>
                </c:pt>
                <c:pt idx="48952">
                  <c:v>492.02860616671387</c:v>
                </c:pt>
                <c:pt idx="48953">
                  <c:v>492.03865816671168</c:v>
                </c:pt>
                <c:pt idx="48954">
                  <c:v>492.04870916670188</c:v>
                </c:pt>
                <c:pt idx="48955">
                  <c:v>492.0587611666997</c:v>
                </c:pt>
                <c:pt idx="48956">
                  <c:v>492.06881316669751</c:v>
                </c:pt>
                <c:pt idx="48957">
                  <c:v>492.07886516669532</c:v>
                </c:pt>
                <c:pt idx="48958">
                  <c:v>492.08891616668552</c:v>
                </c:pt>
                <c:pt idx="48959">
                  <c:v>492.09896816668333</c:v>
                </c:pt>
                <c:pt idx="48960">
                  <c:v>492.10902016668115</c:v>
                </c:pt>
                <c:pt idx="48961">
                  <c:v>492.11907216667896</c:v>
                </c:pt>
                <c:pt idx="48962">
                  <c:v>492.12912316666916</c:v>
                </c:pt>
                <c:pt idx="48963">
                  <c:v>492.13917516666697</c:v>
                </c:pt>
                <c:pt idx="48964">
                  <c:v>492.14922716672299</c:v>
                </c:pt>
                <c:pt idx="48965">
                  <c:v>492.15927916672081</c:v>
                </c:pt>
                <c:pt idx="48966">
                  <c:v>492.16933016671101</c:v>
                </c:pt>
                <c:pt idx="48967">
                  <c:v>492.17938216670882</c:v>
                </c:pt>
                <c:pt idx="48968">
                  <c:v>492.18943416670663</c:v>
                </c:pt>
                <c:pt idx="48969">
                  <c:v>492.19948516669683</c:v>
                </c:pt>
                <c:pt idx="48970">
                  <c:v>492.20953716669464</c:v>
                </c:pt>
                <c:pt idx="48971">
                  <c:v>492.21958916669246</c:v>
                </c:pt>
                <c:pt idx="48972">
                  <c:v>492.22964116669027</c:v>
                </c:pt>
                <c:pt idx="48973">
                  <c:v>492.23969216668047</c:v>
                </c:pt>
                <c:pt idx="48974">
                  <c:v>492.24974416667828</c:v>
                </c:pt>
                <c:pt idx="48975">
                  <c:v>492.2597961666761</c:v>
                </c:pt>
                <c:pt idx="48976">
                  <c:v>492.26984816667391</c:v>
                </c:pt>
                <c:pt idx="48977">
                  <c:v>492.27989916672232</c:v>
                </c:pt>
                <c:pt idx="48978">
                  <c:v>492.28995116672013</c:v>
                </c:pt>
                <c:pt idx="48979">
                  <c:v>492.30000316671794</c:v>
                </c:pt>
                <c:pt idx="48980">
                  <c:v>492.31005516671576</c:v>
                </c:pt>
                <c:pt idx="48981">
                  <c:v>492.32010616670595</c:v>
                </c:pt>
                <c:pt idx="48982">
                  <c:v>492.33015816670377</c:v>
                </c:pt>
                <c:pt idx="48983">
                  <c:v>492.34021016670158</c:v>
                </c:pt>
                <c:pt idx="48984">
                  <c:v>492.35026216669939</c:v>
                </c:pt>
                <c:pt idx="48985">
                  <c:v>492.36031316668959</c:v>
                </c:pt>
                <c:pt idx="48986">
                  <c:v>492.37036516668741</c:v>
                </c:pt>
                <c:pt idx="48987">
                  <c:v>492.38041716668522</c:v>
                </c:pt>
                <c:pt idx="48988">
                  <c:v>492.39046916668303</c:v>
                </c:pt>
                <c:pt idx="48989">
                  <c:v>492.40052016667323</c:v>
                </c:pt>
                <c:pt idx="48990">
                  <c:v>492.41057216667105</c:v>
                </c:pt>
                <c:pt idx="48991">
                  <c:v>492.42062416666886</c:v>
                </c:pt>
                <c:pt idx="48992">
                  <c:v>492.43067516671726</c:v>
                </c:pt>
                <c:pt idx="48993">
                  <c:v>492.44072716671508</c:v>
                </c:pt>
                <c:pt idx="48994">
                  <c:v>492.45077916671289</c:v>
                </c:pt>
                <c:pt idx="48995">
                  <c:v>492.4608311667107</c:v>
                </c:pt>
                <c:pt idx="48996">
                  <c:v>492.4708821667009</c:v>
                </c:pt>
                <c:pt idx="48997">
                  <c:v>492.48093416669872</c:v>
                </c:pt>
                <c:pt idx="48998">
                  <c:v>492.49098616669653</c:v>
                </c:pt>
                <c:pt idx="48999">
                  <c:v>492.50103816669434</c:v>
                </c:pt>
                <c:pt idx="49000">
                  <c:v>492.51108916668454</c:v>
                </c:pt>
                <c:pt idx="49001">
                  <c:v>492.52114116668236</c:v>
                </c:pt>
                <c:pt idx="49002">
                  <c:v>492.53119316668017</c:v>
                </c:pt>
                <c:pt idx="49003">
                  <c:v>492.54124516667798</c:v>
                </c:pt>
                <c:pt idx="49004">
                  <c:v>492.55129616666818</c:v>
                </c:pt>
                <c:pt idx="49005">
                  <c:v>492.5613481667242</c:v>
                </c:pt>
                <c:pt idx="49006">
                  <c:v>492.57140016672201</c:v>
                </c:pt>
                <c:pt idx="49007">
                  <c:v>492.58145216671983</c:v>
                </c:pt>
                <c:pt idx="49008">
                  <c:v>492.59150316671003</c:v>
                </c:pt>
                <c:pt idx="49009">
                  <c:v>492.60155516670784</c:v>
                </c:pt>
                <c:pt idx="49010">
                  <c:v>492.61160716670565</c:v>
                </c:pt>
                <c:pt idx="49011">
                  <c:v>492.62165916670347</c:v>
                </c:pt>
                <c:pt idx="49012">
                  <c:v>492.63171016669367</c:v>
                </c:pt>
                <c:pt idx="49013">
                  <c:v>492.64176216669148</c:v>
                </c:pt>
                <c:pt idx="49014">
                  <c:v>492.65181416668929</c:v>
                </c:pt>
                <c:pt idx="49015">
                  <c:v>492.6618661666871</c:v>
                </c:pt>
                <c:pt idx="49016">
                  <c:v>492.6719171666773</c:v>
                </c:pt>
                <c:pt idx="49017">
                  <c:v>492.68196916667512</c:v>
                </c:pt>
                <c:pt idx="49018">
                  <c:v>492.69202116667293</c:v>
                </c:pt>
                <c:pt idx="49019">
                  <c:v>492.70207245834172</c:v>
                </c:pt>
                <c:pt idx="49020">
                  <c:v>492.71212445833953</c:v>
                </c:pt>
                <c:pt idx="49021">
                  <c:v>492.72217645833734</c:v>
                </c:pt>
                <c:pt idx="49022">
                  <c:v>492.73222845833516</c:v>
                </c:pt>
                <c:pt idx="49023">
                  <c:v>492.74227945838356</c:v>
                </c:pt>
                <c:pt idx="49024">
                  <c:v>492.75233145838138</c:v>
                </c:pt>
                <c:pt idx="49025">
                  <c:v>492.76238345837919</c:v>
                </c:pt>
                <c:pt idx="49026">
                  <c:v>492.772435458377</c:v>
                </c:pt>
                <c:pt idx="49027">
                  <c:v>492.7824864583672</c:v>
                </c:pt>
                <c:pt idx="49028">
                  <c:v>492.79253845836502</c:v>
                </c:pt>
                <c:pt idx="49029">
                  <c:v>492.80259045836283</c:v>
                </c:pt>
                <c:pt idx="49030">
                  <c:v>492.81264245836064</c:v>
                </c:pt>
                <c:pt idx="49031">
                  <c:v>492.82269345835084</c:v>
                </c:pt>
                <c:pt idx="49032">
                  <c:v>492.83274545834865</c:v>
                </c:pt>
                <c:pt idx="49033">
                  <c:v>492.84279745834647</c:v>
                </c:pt>
                <c:pt idx="49034">
                  <c:v>492.85284945834428</c:v>
                </c:pt>
                <c:pt idx="49035">
                  <c:v>492.86290045833448</c:v>
                </c:pt>
                <c:pt idx="49036">
                  <c:v>492.8729524583905</c:v>
                </c:pt>
                <c:pt idx="49037">
                  <c:v>492.88300445838831</c:v>
                </c:pt>
                <c:pt idx="49038">
                  <c:v>492.89305645838613</c:v>
                </c:pt>
                <c:pt idx="49039">
                  <c:v>492.90310745837633</c:v>
                </c:pt>
                <c:pt idx="49040">
                  <c:v>492.91315945837414</c:v>
                </c:pt>
                <c:pt idx="49041">
                  <c:v>492.92321145837195</c:v>
                </c:pt>
                <c:pt idx="49042">
                  <c:v>492.93326245836215</c:v>
                </c:pt>
                <c:pt idx="49043">
                  <c:v>492.94331445835996</c:v>
                </c:pt>
                <c:pt idx="49044">
                  <c:v>492.95336645835778</c:v>
                </c:pt>
                <c:pt idx="49045">
                  <c:v>492.96341845835559</c:v>
                </c:pt>
                <c:pt idx="49046">
                  <c:v>492.97346945834579</c:v>
                </c:pt>
                <c:pt idx="49047">
                  <c:v>492.9835214583436</c:v>
                </c:pt>
                <c:pt idx="49048">
                  <c:v>492.99357345834142</c:v>
                </c:pt>
                <c:pt idx="49049">
                  <c:v>493.00362545833923</c:v>
                </c:pt>
                <c:pt idx="49050">
                  <c:v>493.01367645838764</c:v>
                </c:pt>
                <c:pt idx="49051">
                  <c:v>493.02372845838545</c:v>
                </c:pt>
                <c:pt idx="49052">
                  <c:v>493.03378045838326</c:v>
                </c:pt>
                <c:pt idx="49053">
                  <c:v>493.04383245838108</c:v>
                </c:pt>
                <c:pt idx="49054">
                  <c:v>493.05388345837127</c:v>
                </c:pt>
                <c:pt idx="49055">
                  <c:v>493.06393545836909</c:v>
                </c:pt>
                <c:pt idx="49056">
                  <c:v>493.0739874583669</c:v>
                </c:pt>
                <c:pt idx="49057">
                  <c:v>493.08403945836471</c:v>
                </c:pt>
                <c:pt idx="49058">
                  <c:v>493.09409045835491</c:v>
                </c:pt>
                <c:pt idx="49059">
                  <c:v>493.10414245835273</c:v>
                </c:pt>
                <c:pt idx="49060">
                  <c:v>493.11419445835054</c:v>
                </c:pt>
                <c:pt idx="49061">
                  <c:v>493.12424645834835</c:v>
                </c:pt>
                <c:pt idx="49062">
                  <c:v>493.13429745833855</c:v>
                </c:pt>
                <c:pt idx="49063">
                  <c:v>493.14434945833636</c:v>
                </c:pt>
                <c:pt idx="49064">
                  <c:v>493.15440145833418</c:v>
                </c:pt>
                <c:pt idx="49065">
                  <c:v>493.1644534583902</c:v>
                </c:pt>
                <c:pt idx="49066">
                  <c:v>493.1745044583804</c:v>
                </c:pt>
                <c:pt idx="49067">
                  <c:v>493.18455645837821</c:v>
                </c:pt>
                <c:pt idx="49068">
                  <c:v>493.19460845837602</c:v>
                </c:pt>
                <c:pt idx="49069">
                  <c:v>493.20465945836622</c:v>
                </c:pt>
                <c:pt idx="49070">
                  <c:v>493.21471145836404</c:v>
                </c:pt>
                <c:pt idx="49071">
                  <c:v>493.22476345836185</c:v>
                </c:pt>
                <c:pt idx="49072">
                  <c:v>493.23481545835966</c:v>
                </c:pt>
                <c:pt idx="49073">
                  <c:v>493.24486645834986</c:v>
                </c:pt>
                <c:pt idx="49074">
                  <c:v>493.25491845834767</c:v>
                </c:pt>
                <c:pt idx="49075">
                  <c:v>493.26497045834549</c:v>
                </c:pt>
                <c:pt idx="49076">
                  <c:v>493.2750224583433</c:v>
                </c:pt>
                <c:pt idx="49077">
                  <c:v>493.2850734583335</c:v>
                </c:pt>
                <c:pt idx="49078">
                  <c:v>493.29512545838952</c:v>
                </c:pt>
                <c:pt idx="49079">
                  <c:v>493.30517745838733</c:v>
                </c:pt>
                <c:pt idx="49080">
                  <c:v>493.31522945838515</c:v>
                </c:pt>
                <c:pt idx="49081">
                  <c:v>493.32528045837535</c:v>
                </c:pt>
                <c:pt idx="49082">
                  <c:v>493.33533245837316</c:v>
                </c:pt>
                <c:pt idx="49083">
                  <c:v>493.34538445837097</c:v>
                </c:pt>
                <c:pt idx="49084">
                  <c:v>493.35543645836879</c:v>
                </c:pt>
                <c:pt idx="49085">
                  <c:v>493.36548745835898</c:v>
                </c:pt>
                <c:pt idx="49086">
                  <c:v>493.3755394583568</c:v>
                </c:pt>
                <c:pt idx="49087">
                  <c:v>493.38559145835461</c:v>
                </c:pt>
                <c:pt idx="49088">
                  <c:v>493.39564345835242</c:v>
                </c:pt>
                <c:pt idx="49089">
                  <c:v>493.40569445834262</c:v>
                </c:pt>
                <c:pt idx="49090">
                  <c:v>493.41574645834044</c:v>
                </c:pt>
                <c:pt idx="49091">
                  <c:v>493.42579845833825</c:v>
                </c:pt>
                <c:pt idx="49092">
                  <c:v>493.43585045833606</c:v>
                </c:pt>
                <c:pt idx="49093">
                  <c:v>493.44590145838447</c:v>
                </c:pt>
                <c:pt idx="49094">
                  <c:v>493.45595345838228</c:v>
                </c:pt>
                <c:pt idx="49095">
                  <c:v>493.4660054583801</c:v>
                </c:pt>
                <c:pt idx="49096">
                  <c:v>493.47605745837791</c:v>
                </c:pt>
                <c:pt idx="49097">
                  <c:v>493.48610845836811</c:v>
                </c:pt>
                <c:pt idx="49098">
                  <c:v>493.49616045836592</c:v>
                </c:pt>
                <c:pt idx="49099">
                  <c:v>493.50621245836373</c:v>
                </c:pt>
                <c:pt idx="49100">
                  <c:v>493.51626345835393</c:v>
                </c:pt>
                <c:pt idx="49101">
                  <c:v>493.52631545835175</c:v>
                </c:pt>
                <c:pt idx="49102">
                  <c:v>493.53636745834956</c:v>
                </c:pt>
                <c:pt idx="49103">
                  <c:v>493.54641945834737</c:v>
                </c:pt>
                <c:pt idx="49104">
                  <c:v>493.55647045833757</c:v>
                </c:pt>
                <c:pt idx="49105">
                  <c:v>493.56652245833538</c:v>
                </c:pt>
                <c:pt idx="49106">
                  <c:v>493.5765744583332</c:v>
                </c:pt>
                <c:pt idx="49107">
                  <c:v>493.58662645838922</c:v>
                </c:pt>
                <c:pt idx="49108">
                  <c:v>493.59667745837942</c:v>
                </c:pt>
                <c:pt idx="49109">
                  <c:v>493.60672945837723</c:v>
                </c:pt>
                <c:pt idx="49110">
                  <c:v>493.61678145837504</c:v>
                </c:pt>
                <c:pt idx="49111">
                  <c:v>493.62683345837286</c:v>
                </c:pt>
                <c:pt idx="49112">
                  <c:v>493.63688445836306</c:v>
                </c:pt>
                <c:pt idx="49113">
                  <c:v>493.64693645836087</c:v>
                </c:pt>
                <c:pt idx="49114">
                  <c:v>493.65698845835868</c:v>
                </c:pt>
                <c:pt idx="49115">
                  <c:v>493.6670404583565</c:v>
                </c:pt>
                <c:pt idx="49116">
                  <c:v>493.67709145834669</c:v>
                </c:pt>
                <c:pt idx="49117">
                  <c:v>493.68714345834451</c:v>
                </c:pt>
                <c:pt idx="49118">
                  <c:v>493.69719541672384</c:v>
                </c:pt>
                <c:pt idx="49119">
                  <c:v>493.70724741672166</c:v>
                </c:pt>
                <c:pt idx="49120">
                  <c:v>493.71729841671186</c:v>
                </c:pt>
                <c:pt idx="49121">
                  <c:v>493.72735041670967</c:v>
                </c:pt>
                <c:pt idx="49122">
                  <c:v>493.73740241670748</c:v>
                </c:pt>
                <c:pt idx="49123">
                  <c:v>493.7474544167053</c:v>
                </c:pt>
                <c:pt idx="49124">
                  <c:v>493.75750541669549</c:v>
                </c:pt>
                <c:pt idx="49125">
                  <c:v>493.76755741669331</c:v>
                </c:pt>
                <c:pt idx="49126">
                  <c:v>493.77760941669112</c:v>
                </c:pt>
                <c:pt idx="49127">
                  <c:v>493.78766141668893</c:v>
                </c:pt>
                <c:pt idx="49128">
                  <c:v>493.79771241667913</c:v>
                </c:pt>
                <c:pt idx="49129">
                  <c:v>493.80776441667695</c:v>
                </c:pt>
                <c:pt idx="49130">
                  <c:v>493.81781641667476</c:v>
                </c:pt>
                <c:pt idx="49131">
                  <c:v>493.82786841667257</c:v>
                </c:pt>
                <c:pt idx="49132">
                  <c:v>493.83791941672098</c:v>
                </c:pt>
                <c:pt idx="49133">
                  <c:v>493.84797141671879</c:v>
                </c:pt>
                <c:pt idx="49134">
                  <c:v>493.85802341671661</c:v>
                </c:pt>
                <c:pt idx="49135">
                  <c:v>493.8680744167068</c:v>
                </c:pt>
                <c:pt idx="49136">
                  <c:v>493.87812641670462</c:v>
                </c:pt>
                <c:pt idx="49137">
                  <c:v>493.88817841670243</c:v>
                </c:pt>
                <c:pt idx="49138">
                  <c:v>493.89823041670024</c:v>
                </c:pt>
                <c:pt idx="49139">
                  <c:v>493.90828141669044</c:v>
                </c:pt>
                <c:pt idx="49140">
                  <c:v>493.91833341668826</c:v>
                </c:pt>
                <c:pt idx="49141">
                  <c:v>493.92838541668607</c:v>
                </c:pt>
                <c:pt idx="49142">
                  <c:v>493.93843741668388</c:v>
                </c:pt>
                <c:pt idx="49143">
                  <c:v>493.94848841667408</c:v>
                </c:pt>
                <c:pt idx="49144">
                  <c:v>493.95854041667189</c:v>
                </c:pt>
                <c:pt idx="49145">
                  <c:v>493.96859241666971</c:v>
                </c:pt>
                <c:pt idx="49146">
                  <c:v>493.97864441666752</c:v>
                </c:pt>
                <c:pt idx="49147">
                  <c:v>493.98869541671593</c:v>
                </c:pt>
                <c:pt idx="49148">
                  <c:v>493.99874741671374</c:v>
                </c:pt>
                <c:pt idx="49149">
                  <c:v>494.00879941671155</c:v>
                </c:pt>
                <c:pt idx="49150">
                  <c:v>494.01885141670937</c:v>
                </c:pt>
                <c:pt idx="49151">
                  <c:v>494.02890241669957</c:v>
                </c:pt>
                <c:pt idx="49152">
                  <c:v>494.03895441669738</c:v>
                </c:pt>
                <c:pt idx="49153">
                  <c:v>494.04900641669519</c:v>
                </c:pt>
                <c:pt idx="49154">
                  <c:v>494.05905841669301</c:v>
                </c:pt>
                <c:pt idx="49155">
                  <c:v>494.0691094166832</c:v>
                </c:pt>
                <c:pt idx="49156">
                  <c:v>494.07916141668102</c:v>
                </c:pt>
                <c:pt idx="49157">
                  <c:v>494.08921341667883</c:v>
                </c:pt>
                <c:pt idx="49158">
                  <c:v>494.09926541667664</c:v>
                </c:pt>
                <c:pt idx="49159">
                  <c:v>494.10931641666684</c:v>
                </c:pt>
                <c:pt idx="49160">
                  <c:v>494.11936841672286</c:v>
                </c:pt>
                <c:pt idx="49161">
                  <c:v>494.12942041672068</c:v>
                </c:pt>
                <c:pt idx="49162">
                  <c:v>494.13947241671849</c:v>
                </c:pt>
                <c:pt idx="49163">
                  <c:v>494.14952341670869</c:v>
                </c:pt>
                <c:pt idx="49164">
                  <c:v>494.1595754167065</c:v>
                </c:pt>
                <c:pt idx="49165">
                  <c:v>494.16962741670432</c:v>
                </c:pt>
                <c:pt idx="49166">
                  <c:v>494.17967941670213</c:v>
                </c:pt>
                <c:pt idx="49167">
                  <c:v>494.18973041669233</c:v>
                </c:pt>
                <c:pt idx="49168">
                  <c:v>494.19978241669014</c:v>
                </c:pt>
                <c:pt idx="49169">
                  <c:v>494.20983441668795</c:v>
                </c:pt>
                <c:pt idx="49170">
                  <c:v>494.21988641668577</c:v>
                </c:pt>
                <c:pt idx="49171">
                  <c:v>494.22993741667597</c:v>
                </c:pt>
                <c:pt idx="49172">
                  <c:v>494.23998941667378</c:v>
                </c:pt>
                <c:pt idx="49173">
                  <c:v>494.25004141667159</c:v>
                </c:pt>
                <c:pt idx="49174">
                  <c:v>494.26009241672</c:v>
                </c:pt>
                <c:pt idx="49175">
                  <c:v>494.27014441671781</c:v>
                </c:pt>
                <c:pt idx="49176">
                  <c:v>494.28019641671563</c:v>
                </c:pt>
                <c:pt idx="49177">
                  <c:v>494.29024841671344</c:v>
                </c:pt>
                <c:pt idx="49178">
                  <c:v>494.30029941670364</c:v>
                </c:pt>
                <c:pt idx="49179">
                  <c:v>494.31035141670145</c:v>
                </c:pt>
                <c:pt idx="49180">
                  <c:v>494.32040341669926</c:v>
                </c:pt>
                <c:pt idx="49181">
                  <c:v>494.33045541669708</c:v>
                </c:pt>
                <c:pt idx="49182">
                  <c:v>494.34050641668728</c:v>
                </c:pt>
                <c:pt idx="49183">
                  <c:v>494.35055841668509</c:v>
                </c:pt>
                <c:pt idx="49184">
                  <c:v>494.3606104166829</c:v>
                </c:pt>
                <c:pt idx="49185">
                  <c:v>494.37066241668072</c:v>
                </c:pt>
                <c:pt idx="49186">
                  <c:v>494.38071341667091</c:v>
                </c:pt>
                <c:pt idx="49187">
                  <c:v>494.39076541666873</c:v>
                </c:pt>
                <c:pt idx="49188">
                  <c:v>494.40081741666654</c:v>
                </c:pt>
                <c:pt idx="49189">
                  <c:v>494.41086941672256</c:v>
                </c:pt>
                <c:pt idx="49190">
                  <c:v>494.42092041671276</c:v>
                </c:pt>
                <c:pt idx="49191">
                  <c:v>494.43097241671057</c:v>
                </c:pt>
                <c:pt idx="49192">
                  <c:v>494.44102441670839</c:v>
                </c:pt>
                <c:pt idx="49193">
                  <c:v>494.4510764167062</c:v>
                </c:pt>
                <c:pt idx="49194">
                  <c:v>494.4611274166964</c:v>
                </c:pt>
                <c:pt idx="49195">
                  <c:v>494.47117941669421</c:v>
                </c:pt>
                <c:pt idx="49196">
                  <c:v>494.48123141669203</c:v>
                </c:pt>
                <c:pt idx="49197">
                  <c:v>494.49128341668984</c:v>
                </c:pt>
                <c:pt idx="49198">
                  <c:v>494.50133441668004</c:v>
                </c:pt>
                <c:pt idx="49199">
                  <c:v>494.51138641667785</c:v>
                </c:pt>
                <c:pt idx="49200">
                  <c:v>494.52143841667566</c:v>
                </c:pt>
                <c:pt idx="49201">
                  <c:v>494.53149041667348</c:v>
                </c:pt>
                <c:pt idx="49202">
                  <c:v>494.54154141672188</c:v>
                </c:pt>
                <c:pt idx="49203">
                  <c:v>494.5515934167197</c:v>
                </c:pt>
                <c:pt idx="49204">
                  <c:v>494.56164541671751</c:v>
                </c:pt>
                <c:pt idx="49205">
                  <c:v>494.57169741671532</c:v>
                </c:pt>
                <c:pt idx="49206">
                  <c:v>494.58174841670552</c:v>
                </c:pt>
                <c:pt idx="49207">
                  <c:v>494.59180041670334</c:v>
                </c:pt>
                <c:pt idx="49208">
                  <c:v>494.60185241670115</c:v>
                </c:pt>
                <c:pt idx="49209">
                  <c:v>494.61190441669896</c:v>
                </c:pt>
                <c:pt idx="49210">
                  <c:v>494.62195541668916</c:v>
                </c:pt>
                <c:pt idx="49211">
                  <c:v>494.63200741668697</c:v>
                </c:pt>
                <c:pt idx="49212">
                  <c:v>494.64205941668479</c:v>
                </c:pt>
                <c:pt idx="49213">
                  <c:v>494.6521114166826</c:v>
                </c:pt>
                <c:pt idx="49214">
                  <c:v>494.6621624166728</c:v>
                </c:pt>
                <c:pt idx="49215">
                  <c:v>494.67221441667061</c:v>
                </c:pt>
                <c:pt idx="49216">
                  <c:v>494.68226641666843</c:v>
                </c:pt>
                <c:pt idx="49217">
                  <c:v>494.69231841666624</c:v>
                </c:pt>
                <c:pt idx="49218">
                  <c:v>494.70236991671845</c:v>
                </c:pt>
                <c:pt idx="49219">
                  <c:v>494.71242191671627</c:v>
                </c:pt>
                <c:pt idx="49220">
                  <c:v>494.72247391671408</c:v>
                </c:pt>
                <c:pt idx="49221">
                  <c:v>494.73252591671189</c:v>
                </c:pt>
                <c:pt idx="49222">
                  <c:v>494.74257691670209</c:v>
                </c:pt>
                <c:pt idx="49223">
                  <c:v>494.7526289166999</c:v>
                </c:pt>
                <c:pt idx="49224">
                  <c:v>494.76268091669772</c:v>
                </c:pt>
                <c:pt idx="49225">
                  <c:v>494.77273291669553</c:v>
                </c:pt>
                <c:pt idx="49226">
                  <c:v>494.78278391668573</c:v>
                </c:pt>
                <c:pt idx="49227">
                  <c:v>494.79283591668354</c:v>
                </c:pt>
                <c:pt idx="49228">
                  <c:v>494.80288791668136</c:v>
                </c:pt>
                <c:pt idx="49229">
                  <c:v>494.81293991667917</c:v>
                </c:pt>
                <c:pt idx="49230">
                  <c:v>494.82299091666937</c:v>
                </c:pt>
                <c:pt idx="49231">
                  <c:v>494.83304291666718</c:v>
                </c:pt>
                <c:pt idx="49232">
                  <c:v>494.8430949167232</c:v>
                </c:pt>
                <c:pt idx="49233">
                  <c:v>494.8531459167134</c:v>
                </c:pt>
                <c:pt idx="49234">
                  <c:v>494.86319791671121</c:v>
                </c:pt>
                <c:pt idx="49235">
                  <c:v>494.87324991670903</c:v>
                </c:pt>
                <c:pt idx="49236">
                  <c:v>494.88330191670684</c:v>
                </c:pt>
                <c:pt idx="49237">
                  <c:v>494.89335291669704</c:v>
                </c:pt>
                <c:pt idx="49238">
                  <c:v>494.90340491669485</c:v>
                </c:pt>
                <c:pt idx="49239">
                  <c:v>494.91345691669267</c:v>
                </c:pt>
                <c:pt idx="49240">
                  <c:v>494.92350891669048</c:v>
                </c:pt>
                <c:pt idx="49241">
                  <c:v>494.93355991668068</c:v>
                </c:pt>
                <c:pt idx="49242">
                  <c:v>494.94361191667849</c:v>
                </c:pt>
                <c:pt idx="49243">
                  <c:v>494.95366391667631</c:v>
                </c:pt>
                <c:pt idx="49244">
                  <c:v>494.96371591667412</c:v>
                </c:pt>
                <c:pt idx="49245">
                  <c:v>494.97376691672252</c:v>
                </c:pt>
                <c:pt idx="49246">
                  <c:v>494.98381891672034</c:v>
                </c:pt>
                <c:pt idx="49247">
                  <c:v>494.99387091671815</c:v>
                </c:pt>
                <c:pt idx="49248">
                  <c:v>495.00392291671596</c:v>
                </c:pt>
                <c:pt idx="49249">
                  <c:v>495.01397391670616</c:v>
                </c:pt>
                <c:pt idx="49250">
                  <c:v>495.02402591670398</c:v>
                </c:pt>
                <c:pt idx="49251">
                  <c:v>495.03407791670179</c:v>
                </c:pt>
                <c:pt idx="49252">
                  <c:v>495.0441299166996</c:v>
                </c:pt>
                <c:pt idx="49253">
                  <c:v>495.0541809166898</c:v>
                </c:pt>
                <c:pt idx="49254">
                  <c:v>495.06423291668762</c:v>
                </c:pt>
                <c:pt idx="49255">
                  <c:v>495.07428491668543</c:v>
                </c:pt>
                <c:pt idx="49256">
                  <c:v>495.08433691668324</c:v>
                </c:pt>
                <c:pt idx="49257">
                  <c:v>495.09438791667344</c:v>
                </c:pt>
                <c:pt idx="49258">
                  <c:v>495.10443991667125</c:v>
                </c:pt>
                <c:pt idx="49259">
                  <c:v>495.11449191666907</c:v>
                </c:pt>
                <c:pt idx="49260">
                  <c:v>495.12454391666688</c:v>
                </c:pt>
                <c:pt idx="49261">
                  <c:v>495.13459491671529</c:v>
                </c:pt>
                <c:pt idx="49262">
                  <c:v>495.1446469167131</c:v>
                </c:pt>
                <c:pt idx="49263">
                  <c:v>495.15469891671091</c:v>
                </c:pt>
                <c:pt idx="49264">
                  <c:v>495.16475091670873</c:v>
                </c:pt>
                <c:pt idx="49265">
                  <c:v>495.17480191669893</c:v>
                </c:pt>
                <c:pt idx="49266">
                  <c:v>495.18485391669674</c:v>
                </c:pt>
                <c:pt idx="49267">
                  <c:v>495.19490591669455</c:v>
                </c:pt>
                <c:pt idx="49268">
                  <c:v>495.20495791669236</c:v>
                </c:pt>
                <c:pt idx="49269">
                  <c:v>495.21500891668256</c:v>
                </c:pt>
                <c:pt idx="49270">
                  <c:v>495.22506091668038</c:v>
                </c:pt>
                <c:pt idx="49271">
                  <c:v>495.23511291667819</c:v>
                </c:pt>
                <c:pt idx="49272">
                  <c:v>495.245164916676</c:v>
                </c:pt>
                <c:pt idx="49273">
                  <c:v>495.2552159166662</c:v>
                </c:pt>
                <c:pt idx="49274">
                  <c:v>495.26526791672222</c:v>
                </c:pt>
                <c:pt idx="49275">
                  <c:v>495.27531991672004</c:v>
                </c:pt>
                <c:pt idx="49276">
                  <c:v>495.28537191671785</c:v>
                </c:pt>
                <c:pt idx="49277">
                  <c:v>495.29542291670805</c:v>
                </c:pt>
                <c:pt idx="49278">
                  <c:v>495.30547491670586</c:v>
                </c:pt>
                <c:pt idx="49279">
                  <c:v>495.31552691670367</c:v>
                </c:pt>
                <c:pt idx="49280">
                  <c:v>495.32557891670149</c:v>
                </c:pt>
                <c:pt idx="49281">
                  <c:v>495.33562991669169</c:v>
                </c:pt>
                <c:pt idx="49282">
                  <c:v>495.3456819166895</c:v>
                </c:pt>
                <c:pt idx="49283">
                  <c:v>495.35573391668731</c:v>
                </c:pt>
                <c:pt idx="49284">
                  <c:v>495.36578591668513</c:v>
                </c:pt>
                <c:pt idx="49285">
                  <c:v>495.37583691667533</c:v>
                </c:pt>
                <c:pt idx="49286">
                  <c:v>495.38588891667314</c:v>
                </c:pt>
                <c:pt idx="49287">
                  <c:v>495.39594091667095</c:v>
                </c:pt>
                <c:pt idx="49288">
                  <c:v>495.40599291666877</c:v>
                </c:pt>
                <c:pt idx="49289">
                  <c:v>495.41604391671717</c:v>
                </c:pt>
                <c:pt idx="49290">
                  <c:v>495.42609591671498</c:v>
                </c:pt>
                <c:pt idx="49291">
                  <c:v>495.4361479167128</c:v>
                </c:pt>
                <c:pt idx="49292">
                  <c:v>495.44619991671061</c:v>
                </c:pt>
                <c:pt idx="49293">
                  <c:v>495.45625091670081</c:v>
                </c:pt>
                <c:pt idx="49294">
                  <c:v>495.46630291669862</c:v>
                </c:pt>
                <c:pt idx="49295">
                  <c:v>495.47635491669644</c:v>
                </c:pt>
                <c:pt idx="49296">
                  <c:v>495.48640691669425</c:v>
                </c:pt>
                <c:pt idx="49297">
                  <c:v>495.49645791668445</c:v>
                </c:pt>
                <c:pt idx="49298">
                  <c:v>495.50650991668226</c:v>
                </c:pt>
                <c:pt idx="49299">
                  <c:v>495.51656191668008</c:v>
                </c:pt>
                <c:pt idx="49300">
                  <c:v>495.52661391667789</c:v>
                </c:pt>
                <c:pt idx="49301">
                  <c:v>495.53666491666809</c:v>
                </c:pt>
                <c:pt idx="49302">
                  <c:v>495.54671691672411</c:v>
                </c:pt>
                <c:pt idx="49303">
                  <c:v>495.55676891672192</c:v>
                </c:pt>
                <c:pt idx="49304">
                  <c:v>495.56682091671973</c:v>
                </c:pt>
                <c:pt idx="49305">
                  <c:v>495.57687191670993</c:v>
                </c:pt>
                <c:pt idx="49306">
                  <c:v>495.58692391670775</c:v>
                </c:pt>
                <c:pt idx="49307">
                  <c:v>495.59697591670556</c:v>
                </c:pt>
                <c:pt idx="49308">
                  <c:v>495.60702791670337</c:v>
                </c:pt>
                <c:pt idx="49309">
                  <c:v>495.61707891669357</c:v>
                </c:pt>
                <c:pt idx="49310">
                  <c:v>495.62713091669139</c:v>
                </c:pt>
                <c:pt idx="49311">
                  <c:v>495.6371829166892</c:v>
                </c:pt>
                <c:pt idx="49312">
                  <c:v>495.64723491668701</c:v>
                </c:pt>
                <c:pt idx="49313">
                  <c:v>495.65728591667721</c:v>
                </c:pt>
                <c:pt idx="49314">
                  <c:v>495.66733791667502</c:v>
                </c:pt>
                <c:pt idx="49315">
                  <c:v>495.67738991667284</c:v>
                </c:pt>
                <c:pt idx="49316">
                  <c:v>495.68744191667065</c:v>
                </c:pt>
                <c:pt idx="49317">
                  <c:v>495.69749291671906</c:v>
                </c:pt>
                <c:pt idx="49318">
                  <c:v>495.70754420838784</c:v>
                </c:pt>
                <c:pt idx="49319">
                  <c:v>495.71759620838566</c:v>
                </c:pt>
                <c:pt idx="49320">
                  <c:v>495.72764820838347</c:v>
                </c:pt>
                <c:pt idx="49321">
                  <c:v>495.73769920837367</c:v>
                </c:pt>
                <c:pt idx="49322">
                  <c:v>495.74775120837148</c:v>
                </c:pt>
                <c:pt idx="49323">
                  <c:v>495.7578032083693</c:v>
                </c:pt>
                <c:pt idx="49324">
                  <c:v>495.76785520836711</c:v>
                </c:pt>
                <c:pt idx="49325">
                  <c:v>495.77790620835731</c:v>
                </c:pt>
                <c:pt idx="49326">
                  <c:v>495.78795820835512</c:v>
                </c:pt>
                <c:pt idx="49327">
                  <c:v>495.79801020835293</c:v>
                </c:pt>
                <c:pt idx="49328">
                  <c:v>495.80806220835075</c:v>
                </c:pt>
                <c:pt idx="49329">
                  <c:v>495.81811320834095</c:v>
                </c:pt>
                <c:pt idx="49330">
                  <c:v>495.82816520833876</c:v>
                </c:pt>
                <c:pt idx="49331">
                  <c:v>495.83821720833657</c:v>
                </c:pt>
                <c:pt idx="49332">
                  <c:v>495.84826920833439</c:v>
                </c:pt>
                <c:pt idx="49333">
                  <c:v>495.85832020838279</c:v>
                </c:pt>
                <c:pt idx="49334">
                  <c:v>495.86837220838061</c:v>
                </c:pt>
                <c:pt idx="49335">
                  <c:v>495.87842420837842</c:v>
                </c:pt>
                <c:pt idx="49336">
                  <c:v>495.88847620837623</c:v>
                </c:pt>
                <c:pt idx="49337">
                  <c:v>495.89852720836643</c:v>
                </c:pt>
                <c:pt idx="49338">
                  <c:v>495.90857920836424</c:v>
                </c:pt>
                <c:pt idx="49339">
                  <c:v>495.91863120836206</c:v>
                </c:pt>
                <c:pt idx="49340">
                  <c:v>495.92868220835226</c:v>
                </c:pt>
                <c:pt idx="49341">
                  <c:v>495.93873420835007</c:v>
                </c:pt>
                <c:pt idx="49342">
                  <c:v>495.94878620834788</c:v>
                </c:pt>
                <c:pt idx="49343">
                  <c:v>495.9588382083457</c:v>
                </c:pt>
                <c:pt idx="49344">
                  <c:v>495.9688892083359</c:v>
                </c:pt>
                <c:pt idx="49345">
                  <c:v>495.97894120833371</c:v>
                </c:pt>
                <c:pt idx="49346">
                  <c:v>495.98899320838973</c:v>
                </c:pt>
                <c:pt idx="49347">
                  <c:v>495.99904520838754</c:v>
                </c:pt>
                <c:pt idx="49348">
                  <c:v>496.00909720838536</c:v>
                </c:pt>
                <c:pt idx="49349">
                  <c:v>496.01914820837555</c:v>
                </c:pt>
                <c:pt idx="49350">
                  <c:v>496.02920020837337</c:v>
                </c:pt>
                <c:pt idx="49351">
                  <c:v>496.03925220837118</c:v>
                </c:pt>
                <c:pt idx="49352">
                  <c:v>496.04930420836899</c:v>
                </c:pt>
                <c:pt idx="49353">
                  <c:v>496.05935520835919</c:v>
                </c:pt>
                <c:pt idx="49354">
                  <c:v>496.06940720835701</c:v>
                </c:pt>
                <c:pt idx="49355">
                  <c:v>496.07945920835482</c:v>
                </c:pt>
                <c:pt idx="49356">
                  <c:v>496.08951120835263</c:v>
                </c:pt>
                <c:pt idx="49357">
                  <c:v>496.09956220834283</c:v>
                </c:pt>
                <c:pt idx="49358">
                  <c:v>496.10961420834064</c:v>
                </c:pt>
                <c:pt idx="49359">
                  <c:v>496.11966620833846</c:v>
                </c:pt>
                <c:pt idx="49360">
                  <c:v>496.12971820833627</c:v>
                </c:pt>
                <c:pt idx="49361">
                  <c:v>496.13976920838468</c:v>
                </c:pt>
                <c:pt idx="49362">
                  <c:v>496.14982120838249</c:v>
                </c:pt>
                <c:pt idx="49363">
                  <c:v>496.1598732083803</c:v>
                </c:pt>
                <c:pt idx="49364">
                  <c:v>496.1699242083705</c:v>
                </c:pt>
                <c:pt idx="49365">
                  <c:v>496.17997620836832</c:v>
                </c:pt>
                <c:pt idx="49366">
                  <c:v>496.19002820836613</c:v>
                </c:pt>
                <c:pt idx="49367">
                  <c:v>496.20008020836394</c:v>
                </c:pt>
                <c:pt idx="49368">
                  <c:v>496.21013120835414</c:v>
                </c:pt>
                <c:pt idx="49369">
                  <c:v>496.22018320835195</c:v>
                </c:pt>
                <c:pt idx="49370">
                  <c:v>496.23023520834977</c:v>
                </c:pt>
                <c:pt idx="49371">
                  <c:v>496.24028720834758</c:v>
                </c:pt>
                <c:pt idx="49372">
                  <c:v>496.25033920834539</c:v>
                </c:pt>
                <c:pt idx="49373">
                  <c:v>496.26039020833559</c:v>
                </c:pt>
                <c:pt idx="49374">
                  <c:v>496.27044220833341</c:v>
                </c:pt>
                <c:pt idx="49375">
                  <c:v>496.28049420838943</c:v>
                </c:pt>
                <c:pt idx="49376">
                  <c:v>496.29054620838724</c:v>
                </c:pt>
                <c:pt idx="49377">
                  <c:v>496.30059720837744</c:v>
                </c:pt>
                <c:pt idx="49378">
                  <c:v>496.31064920837525</c:v>
                </c:pt>
                <c:pt idx="49379">
                  <c:v>496.32070120837307</c:v>
                </c:pt>
                <c:pt idx="49380">
                  <c:v>496.33075320837088</c:v>
                </c:pt>
                <c:pt idx="49381">
                  <c:v>496.34080420836108</c:v>
                </c:pt>
                <c:pt idx="49382">
                  <c:v>496.35085620835889</c:v>
                </c:pt>
                <c:pt idx="49383">
                  <c:v>496.3609082083567</c:v>
                </c:pt>
                <c:pt idx="49384">
                  <c:v>496.37096020835452</c:v>
                </c:pt>
                <c:pt idx="49385">
                  <c:v>496.38101120834472</c:v>
                </c:pt>
                <c:pt idx="49386">
                  <c:v>496.39106320834253</c:v>
                </c:pt>
                <c:pt idx="49387">
                  <c:v>496.40111520834034</c:v>
                </c:pt>
                <c:pt idx="49388">
                  <c:v>496.41116720833816</c:v>
                </c:pt>
                <c:pt idx="49389">
                  <c:v>496.42121820838656</c:v>
                </c:pt>
                <c:pt idx="49390">
                  <c:v>496.43127020838438</c:v>
                </c:pt>
                <c:pt idx="49391">
                  <c:v>496.44132220838219</c:v>
                </c:pt>
                <c:pt idx="49392">
                  <c:v>496.45137420838</c:v>
                </c:pt>
                <c:pt idx="49393">
                  <c:v>496.4614252083702</c:v>
                </c:pt>
                <c:pt idx="49394">
                  <c:v>496.47147720836801</c:v>
                </c:pt>
                <c:pt idx="49395">
                  <c:v>496.48152920836583</c:v>
                </c:pt>
                <c:pt idx="49396">
                  <c:v>496.49158120836364</c:v>
                </c:pt>
                <c:pt idx="49397">
                  <c:v>496.50163220835384</c:v>
                </c:pt>
                <c:pt idx="49398">
                  <c:v>496.51168420835165</c:v>
                </c:pt>
                <c:pt idx="49399">
                  <c:v>496.52173620834947</c:v>
                </c:pt>
                <c:pt idx="49400">
                  <c:v>496.53178820834728</c:v>
                </c:pt>
                <c:pt idx="49401">
                  <c:v>496.54183920833748</c:v>
                </c:pt>
                <c:pt idx="49402">
                  <c:v>496.55189120833529</c:v>
                </c:pt>
                <c:pt idx="49403">
                  <c:v>496.5619432083331</c:v>
                </c:pt>
                <c:pt idx="49404">
                  <c:v>496.57199520838913</c:v>
                </c:pt>
                <c:pt idx="49405">
                  <c:v>496.58204620837932</c:v>
                </c:pt>
                <c:pt idx="49406">
                  <c:v>496.59209820837714</c:v>
                </c:pt>
                <c:pt idx="49407">
                  <c:v>496.60215020837495</c:v>
                </c:pt>
                <c:pt idx="49408">
                  <c:v>496.61220220837276</c:v>
                </c:pt>
                <c:pt idx="49409">
                  <c:v>496.62225320836296</c:v>
                </c:pt>
                <c:pt idx="49410">
                  <c:v>496.63230520836078</c:v>
                </c:pt>
                <c:pt idx="49411">
                  <c:v>496.64235720835859</c:v>
                </c:pt>
                <c:pt idx="49412">
                  <c:v>496.6524092083564</c:v>
                </c:pt>
                <c:pt idx="49413">
                  <c:v>496.6624602083466</c:v>
                </c:pt>
                <c:pt idx="49414">
                  <c:v>496.67251220834441</c:v>
                </c:pt>
                <c:pt idx="49415">
                  <c:v>496.68256420834223</c:v>
                </c:pt>
                <c:pt idx="49416">
                  <c:v>496.69261620834004</c:v>
                </c:pt>
                <c:pt idx="49417">
                  <c:v>496.70266833336791</c:v>
                </c:pt>
                <c:pt idx="49418">
                  <c:v>496.71272033336572</c:v>
                </c:pt>
                <c:pt idx="49419">
                  <c:v>496.72277233336354</c:v>
                </c:pt>
                <c:pt idx="49420">
                  <c:v>496.73282433336135</c:v>
                </c:pt>
                <c:pt idx="49421">
                  <c:v>496.74287533335155</c:v>
                </c:pt>
                <c:pt idx="49422">
                  <c:v>496.75292733334936</c:v>
                </c:pt>
                <c:pt idx="49423">
                  <c:v>496.76297933334718</c:v>
                </c:pt>
                <c:pt idx="49424">
                  <c:v>496.77303133334499</c:v>
                </c:pt>
                <c:pt idx="49425">
                  <c:v>496.78308233333519</c:v>
                </c:pt>
                <c:pt idx="49426">
                  <c:v>496.793134333333</c:v>
                </c:pt>
                <c:pt idx="49427">
                  <c:v>496.80318633338902</c:v>
                </c:pt>
                <c:pt idx="49428">
                  <c:v>496.81323833338683</c:v>
                </c:pt>
                <c:pt idx="49429">
                  <c:v>496.82328933337703</c:v>
                </c:pt>
                <c:pt idx="49430">
                  <c:v>496.83334133337485</c:v>
                </c:pt>
                <c:pt idx="49431">
                  <c:v>496.84339333337266</c:v>
                </c:pt>
                <c:pt idx="49432">
                  <c:v>496.85344533337047</c:v>
                </c:pt>
                <c:pt idx="49433">
                  <c:v>496.86349633336067</c:v>
                </c:pt>
                <c:pt idx="49434">
                  <c:v>496.87354833335849</c:v>
                </c:pt>
                <c:pt idx="49435">
                  <c:v>496.8836003333563</c:v>
                </c:pt>
                <c:pt idx="49436">
                  <c:v>496.89365233335411</c:v>
                </c:pt>
                <c:pt idx="49437">
                  <c:v>496.90370333334431</c:v>
                </c:pt>
                <c:pt idx="49438">
                  <c:v>496.91375533334212</c:v>
                </c:pt>
                <c:pt idx="49439">
                  <c:v>496.92380733333994</c:v>
                </c:pt>
                <c:pt idx="49440">
                  <c:v>496.93385933333775</c:v>
                </c:pt>
                <c:pt idx="49441">
                  <c:v>496.94391033338616</c:v>
                </c:pt>
                <c:pt idx="49442">
                  <c:v>496.95396233338397</c:v>
                </c:pt>
                <c:pt idx="49443">
                  <c:v>496.96401433338178</c:v>
                </c:pt>
                <c:pt idx="49444">
                  <c:v>496.9740663333796</c:v>
                </c:pt>
                <c:pt idx="49445">
                  <c:v>496.9841173333698</c:v>
                </c:pt>
                <c:pt idx="49446">
                  <c:v>496.99416933336761</c:v>
                </c:pt>
                <c:pt idx="49447">
                  <c:v>497.00422133336542</c:v>
                </c:pt>
                <c:pt idx="49448">
                  <c:v>497.01427333336323</c:v>
                </c:pt>
                <c:pt idx="49449">
                  <c:v>497.02432433335343</c:v>
                </c:pt>
                <c:pt idx="49450">
                  <c:v>497.03437633335125</c:v>
                </c:pt>
                <c:pt idx="49451">
                  <c:v>497.04442833334906</c:v>
                </c:pt>
                <c:pt idx="49452">
                  <c:v>497.05448033334687</c:v>
                </c:pt>
                <c:pt idx="49453">
                  <c:v>497.06453133333707</c:v>
                </c:pt>
                <c:pt idx="49454">
                  <c:v>497.07458333333489</c:v>
                </c:pt>
                <c:pt idx="49455">
                  <c:v>497.08463533339091</c:v>
                </c:pt>
                <c:pt idx="49456">
                  <c:v>497.09468733338872</c:v>
                </c:pt>
                <c:pt idx="49457">
                  <c:v>497.10473833337892</c:v>
                </c:pt>
                <c:pt idx="49458">
                  <c:v>497.11479033337673</c:v>
                </c:pt>
                <c:pt idx="49459">
                  <c:v>497.12484233337454</c:v>
                </c:pt>
                <c:pt idx="49460">
                  <c:v>497.13489433337236</c:v>
                </c:pt>
                <c:pt idx="49461">
                  <c:v>497.14494533336256</c:v>
                </c:pt>
                <c:pt idx="49462">
                  <c:v>497.15499733336037</c:v>
                </c:pt>
                <c:pt idx="49463">
                  <c:v>497.16504933335818</c:v>
                </c:pt>
                <c:pt idx="49464">
                  <c:v>497.175101333356</c:v>
                </c:pt>
                <c:pt idx="49465">
                  <c:v>497.1851523333462</c:v>
                </c:pt>
                <c:pt idx="49466">
                  <c:v>497.19520433334401</c:v>
                </c:pt>
                <c:pt idx="49467">
                  <c:v>497.20525633334182</c:v>
                </c:pt>
                <c:pt idx="49468">
                  <c:v>497.21530833333964</c:v>
                </c:pt>
                <c:pt idx="49469">
                  <c:v>497.22535933338804</c:v>
                </c:pt>
                <c:pt idx="49470">
                  <c:v>497.23541133338585</c:v>
                </c:pt>
                <c:pt idx="49471">
                  <c:v>497.24546333338367</c:v>
                </c:pt>
                <c:pt idx="49472">
                  <c:v>497.25551533338148</c:v>
                </c:pt>
                <c:pt idx="49473">
                  <c:v>497.26556633337168</c:v>
                </c:pt>
                <c:pt idx="49474">
                  <c:v>497.27561833336949</c:v>
                </c:pt>
                <c:pt idx="49475">
                  <c:v>497.28567033336731</c:v>
                </c:pt>
                <c:pt idx="49476">
                  <c:v>497.29572233336512</c:v>
                </c:pt>
                <c:pt idx="49477">
                  <c:v>497.30577333335532</c:v>
                </c:pt>
                <c:pt idx="49478">
                  <c:v>497.31582533335313</c:v>
                </c:pt>
                <c:pt idx="49479">
                  <c:v>497.32587733335095</c:v>
                </c:pt>
                <c:pt idx="49480">
                  <c:v>497.33592933334876</c:v>
                </c:pt>
                <c:pt idx="49481">
                  <c:v>497.34598033333896</c:v>
                </c:pt>
                <c:pt idx="49482">
                  <c:v>497.35603233333677</c:v>
                </c:pt>
                <c:pt idx="49483">
                  <c:v>497.36608433333458</c:v>
                </c:pt>
                <c:pt idx="49484">
                  <c:v>497.3761363333906</c:v>
                </c:pt>
                <c:pt idx="49485">
                  <c:v>497.3861873333808</c:v>
                </c:pt>
                <c:pt idx="49486">
                  <c:v>497.39623933337862</c:v>
                </c:pt>
                <c:pt idx="49487">
                  <c:v>497.40629133337643</c:v>
                </c:pt>
                <c:pt idx="49488">
                  <c:v>497.41634333337424</c:v>
                </c:pt>
                <c:pt idx="49489">
                  <c:v>497.42639533337206</c:v>
                </c:pt>
                <c:pt idx="49490">
                  <c:v>497.43644633336226</c:v>
                </c:pt>
                <c:pt idx="49491">
                  <c:v>497.44649833336007</c:v>
                </c:pt>
                <c:pt idx="49492">
                  <c:v>497.45655033335788</c:v>
                </c:pt>
                <c:pt idx="49493">
                  <c:v>497.4666023333557</c:v>
                </c:pt>
                <c:pt idx="49494">
                  <c:v>497.47665333334589</c:v>
                </c:pt>
                <c:pt idx="49495">
                  <c:v>497.48670533334371</c:v>
                </c:pt>
                <c:pt idx="49496">
                  <c:v>497.49675733334152</c:v>
                </c:pt>
                <c:pt idx="49497">
                  <c:v>497.50680933333933</c:v>
                </c:pt>
                <c:pt idx="49498">
                  <c:v>497.51686033338774</c:v>
                </c:pt>
                <c:pt idx="49499">
                  <c:v>497.52691233338555</c:v>
                </c:pt>
                <c:pt idx="49500">
                  <c:v>497.53696433338337</c:v>
                </c:pt>
                <c:pt idx="49501">
                  <c:v>497.54701633338118</c:v>
                </c:pt>
                <c:pt idx="49502">
                  <c:v>497.55706733337138</c:v>
                </c:pt>
                <c:pt idx="49503">
                  <c:v>497.56711933336919</c:v>
                </c:pt>
                <c:pt idx="49504">
                  <c:v>497.577171333367</c:v>
                </c:pt>
                <c:pt idx="49505">
                  <c:v>497.58722333336482</c:v>
                </c:pt>
                <c:pt idx="49506">
                  <c:v>497.59727433335502</c:v>
                </c:pt>
                <c:pt idx="49507">
                  <c:v>497.60732633335283</c:v>
                </c:pt>
                <c:pt idx="49508">
                  <c:v>497.61737833335064</c:v>
                </c:pt>
                <c:pt idx="49509">
                  <c:v>497.62743033334846</c:v>
                </c:pt>
                <c:pt idx="49510">
                  <c:v>497.63748133333866</c:v>
                </c:pt>
                <c:pt idx="49511">
                  <c:v>497.64753333333647</c:v>
                </c:pt>
                <c:pt idx="49512">
                  <c:v>497.65758533333428</c:v>
                </c:pt>
                <c:pt idx="49513">
                  <c:v>497.6676373333903</c:v>
                </c:pt>
                <c:pt idx="49514">
                  <c:v>497.6776883333805</c:v>
                </c:pt>
                <c:pt idx="49515">
                  <c:v>497.68774033337831</c:v>
                </c:pt>
                <c:pt idx="49516">
                  <c:v>497.69779233337613</c:v>
                </c:pt>
                <c:pt idx="49517">
                  <c:v>497.7078436667216</c:v>
                </c:pt>
                <c:pt idx="49518">
                  <c:v>497.7178946667118</c:v>
                </c:pt>
                <c:pt idx="49519">
                  <c:v>497.72794666670961</c:v>
                </c:pt>
                <c:pt idx="49520">
                  <c:v>497.73799866670743</c:v>
                </c:pt>
                <c:pt idx="49521">
                  <c:v>497.74805066670524</c:v>
                </c:pt>
                <c:pt idx="49522">
                  <c:v>497.75810166669544</c:v>
                </c:pt>
                <c:pt idx="49523">
                  <c:v>497.76815366669325</c:v>
                </c:pt>
                <c:pt idx="49524">
                  <c:v>497.77820566669106</c:v>
                </c:pt>
                <c:pt idx="49525">
                  <c:v>497.78825766668888</c:v>
                </c:pt>
                <c:pt idx="49526">
                  <c:v>497.79830866667908</c:v>
                </c:pt>
                <c:pt idx="49527">
                  <c:v>497.80836066667689</c:v>
                </c:pt>
                <c:pt idx="49528">
                  <c:v>497.8184126666747</c:v>
                </c:pt>
                <c:pt idx="49529">
                  <c:v>497.82846466667252</c:v>
                </c:pt>
                <c:pt idx="49530">
                  <c:v>497.83851566672092</c:v>
                </c:pt>
                <c:pt idx="49531">
                  <c:v>497.84856766671874</c:v>
                </c:pt>
                <c:pt idx="49532">
                  <c:v>497.85861966671655</c:v>
                </c:pt>
                <c:pt idx="49533">
                  <c:v>497.86867166671436</c:v>
                </c:pt>
                <c:pt idx="49534">
                  <c:v>497.87872266670456</c:v>
                </c:pt>
                <c:pt idx="49535">
                  <c:v>497.88877466670237</c:v>
                </c:pt>
                <c:pt idx="49536">
                  <c:v>497.89882666670019</c:v>
                </c:pt>
                <c:pt idx="49537">
                  <c:v>497.908878666698</c:v>
                </c:pt>
                <c:pt idx="49538">
                  <c:v>497.9189296666882</c:v>
                </c:pt>
                <c:pt idx="49539">
                  <c:v>497.92898166668601</c:v>
                </c:pt>
                <c:pt idx="49540">
                  <c:v>497.93903366668383</c:v>
                </c:pt>
                <c:pt idx="49541">
                  <c:v>497.94908566668164</c:v>
                </c:pt>
                <c:pt idx="49542">
                  <c:v>497.95913666667184</c:v>
                </c:pt>
                <c:pt idx="49543">
                  <c:v>497.96918866666965</c:v>
                </c:pt>
                <c:pt idx="49544">
                  <c:v>497.97924066666747</c:v>
                </c:pt>
                <c:pt idx="49545">
                  <c:v>497.98929266672349</c:v>
                </c:pt>
                <c:pt idx="49546">
                  <c:v>497.99934366671368</c:v>
                </c:pt>
                <c:pt idx="49547">
                  <c:v>498.0093956667115</c:v>
                </c:pt>
                <c:pt idx="49548">
                  <c:v>498.01944766670931</c:v>
                </c:pt>
                <c:pt idx="49549">
                  <c:v>498.02949966670712</c:v>
                </c:pt>
                <c:pt idx="49550">
                  <c:v>498.03955166670494</c:v>
                </c:pt>
                <c:pt idx="49551">
                  <c:v>498.04960266669514</c:v>
                </c:pt>
                <c:pt idx="49552">
                  <c:v>498.05965466669295</c:v>
                </c:pt>
                <c:pt idx="49553">
                  <c:v>498.06970666669076</c:v>
                </c:pt>
                <c:pt idx="49554">
                  <c:v>498.07975866668858</c:v>
                </c:pt>
                <c:pt idx="49555">
                  <c:v>498.08980966667878</c:v>
                </c:pt>
                <c:pt idx="49556">
                  <c:v>498.09986166667659</c:v>
                </c:pt>
                <c:pt idx="49557">
                  <c:v>498.1099136666744</c:v>
                </c:pt>
                <c:pt idx="49558">
                  <c:v>498.11996566667221</c:v>
                </c:pt>
                <c:pt idx="49559">
                  <c:v>498.13001666672062</c:v>
                </c:pt>
                <c:pt idx="49560">
                  <c:v>498.14006866671843</c:v>
                </c:pt>
                <c:pt idx="49561">
                  <c:v>498.15012066671625</c:v>
                </c:pt>
                <c:pt idx="49562">
                  <c:v>498.16017266671406</c:v>
                </c:pt>
                <c:pt idx="49563">
                  <c:v>498.17022366670426</c:v>
                </c:pt>
                <c:pt idx="49564">
                  <c:v>498.18027566670207</c:v>
                </c:pt>
                <c:pt idx="49565">
                  <c:v>498.19032766669989</c:v>
                </c:pt>
                <c:pt idx="49566">
                  <c:v>498.2003796666977</c:v>
                </c:pt>
                <c:pt idx="49567">
                  <c:v>498.2104306666879</c:v>
                </c:pt>
                <c:pt idx="49568">
                  <c:v>498.22048266668571</c:v>
                </c:pt>
                <c:pt idx="49569">
                  <c:v>498.23053466668352</c:v>
                </c:pt>
                <c:pt idx="49570">
                  <c:v>498.24058666668134</c:v>
                </c:pt>
                <c:pt idx="49571">
                  <c:v>498.25063766667154</c:v>
                </c:pt>
                <c:pt idx="49572">
                  <c:v>498.26068966666935</c:v>
                </c:pt>
                <c:pt idx="49573">
                  <c:v>498.27074166666716</c:v>
                </c:pt>
                <c:pt idx="49574">
                  <c:v>498.28079366672318</c:v>
                </c:pt>
                <c:pt idx="49575">
                  <c:v>498.29084466671338</c:v>
                </c:pt>
                <c:pt idx="49576">
                  <c:v>498.3008966667112</c:v>
                </c:pt>
                <c:pt idx="49577">
                  <c:v>498.31094866670901</c:v>
                </c:pt>
                <c:pt idx="49578">
                  <c:v>498.32100066670682</c:v>
                </c:pt>
                <c:pt idx="49579">
                  <c:v>498.33105166669702</c:v>
                </c:pt>
                <c:pt idx="49580">
                  <c:v>498.34110366669483</c:v>
                </c:pt>
                <c:pt idx="49581">
                  <c:v>498.35115566669265</c:v>
                </c:pt>
                <c:pt idx="49582">
                  <c:v>498.36120766669046</c:v>
                </c:pt>
                <c:pt idx="49583">
                  <c:v>498.37125866668066</c:v>
                </c:pt>
                <c:pt idx="49584">
                  <c:v>498.38131066667847</c:v>
                </c:pt>
                <c:pt idx="49585">
                  <c:v>498.39136266667629</c:v>
                </c:pt>
                <c:pt idx="49586">
                  <c:v>498.4014146666741</c:v>
                </c:pt>
                <c:pt idx="49587">
                  <c:v>498.41146566672251</c:v>
                </c:pt>
                <c:pt idx="49588">
                  <c:v>498.42151766672032</c:v>
                </c:pt>
                <c:pt idx="49589">
                  <c:v>498.43156966671813</c:v>
                </c:pt>
                <c:pt idx="49590">
                  <c:v>498.44162166671595</c:v>
                </c:pt>
                <c:pt idx="49591">
                  <c:v>498.45167366671376</c:v>
                </c:pt>
                <c:pt idx="49592">
                  <c:v>498.46172466670396</c:v>
                </c:pt>
                <c:pt idx="49593">
                  <c:v>498.47177666670177</c:v>
                </c:pt>
                <c:pt idx="49594">
                  <c:v>498.48182866669958</c:v>
                </c:pt>
                <c:pt idx="49595">
                  <c:v>498.4918806666974</c:v>
                </c:pt>
                <c:pt idx="49596">
                  <c:v>498.5019316666876</c:v>
                </c:pt>
                <c:pt idx="49597">
                  <c:v>498.51198366668541</c:v>
                </c:pt>
                <c:pt idx="49598">
                  <c:v>498.52203566668322</c:v>
                </c:pt>
                <c:pt idx="49599">
                  <c:v>498.53208766668104</c:v>
                </c:pt>
                <c:pt idx="49600">
                  <c:v>498.54213866667124</c:v>
                </c:pt>
                <c:pt idx="49601">
                  <c:v>498.55219066666905</c:v>
                </c:pt>
                <c:pt idx="49602">
                  <c:v>498.56224266666686</c:v>
                </c:pt>
                <c:pt idx="49603">
                  <c:v>498.57229466672288</c:v>
                </c:pt>
                <c:pt idx="49604">
                  <c:v>498.58234566671308</c:v>
                </c:pt>
                <c:pt idx="49605">
                  <c:v>498.59239766671089</c:v>
                </c:pt>
                <c:pt idx="49606">
                  <c:v>498.60244966670871</c:v>
                </c:pt>
                <c:pt idx="49607">
                  <c:v>498.61250166670652</c:v>
                </c:pt>
                <c:pt idx="49608">
                  <c:v>498.62255266669672</c:v>
                </c:pt>
                <c:pt idx="49609">
                  <c:v>498.63260466669453</c:v>
                </c:pt>
                <c:pt idx="49610">
                  <c:v>498.64265666669235</c:v>
                </c:pt>
                <c:pt idx="49611">
                  <c:v>498.65270866669016</c:v>
                </c:pt>
                <c:pt idx="49612">
                  <c:v>498.66275966668036</c:v>
                </c:pt>
                <c:pt idx="49613">
                  <c:v>498.67281166667817</c:v>
                </c:pt>
                <c:pt idx="49614">
                  <c:v>498.68286366667598</c:v>
                </c:pt>
                <c:pt idx="49615">
                  <c:v>498.6929156666738</c:v>
                </c:pt>
                <c:pt idx="49616">
                  <c:v>498.70296704169596</c:v>
                </c:pt>
                <c:pt idx="49617">
                  <c:v>498.71301904169377</c:v>
                </c:pt>
                <c:pt idx="49618">
                  <c:v>498.72307104169158</c:v>
                </c:pt>
                <c:pt idx="49619">
                  <c:v>498.7331230416894</c:v>
                </c:pt>
                <c:pt idx="49620">
                  <c:v>498.74317404167959</c:v>
                </c:pt>
                <c:pt idx="49621">
                  <c:v>498.75322604167741</c:v>
                </c:pt>
                <c:pt idx="49622">
                  <c:v>498.76327804167522</c:v>
                </c:pt>
                <c:pt idx="49623">
                  <c:v>498.77333004167303</c:v>
                </c:pt>
                <c:pt idx="49624">
                  <c:v>498.78338204167085</c:v>
                </c:pt>
                <c:pt idx="49625">
                  <c:v>498.79343304171925</c:v>
                </c:pt>
                <c:pt idx="49626">
                  <c:v>498.80348504171707</c:v>
                </c:pt>
                <c:pt idx="49627">
                  <c:v>498.81353704171488</c:v>
                </c:pt>
                <c:pt idx="49628">
                  <c:v>498.82358904171269</c:v>
                </c:pt>
                <c:pt idx="49629">
                  <c:v>498.83364004170289</c:v>
                </c:pt>
                <c:pt idx="49630">
                  <c:v>498.84369204170071</c:v>
                </c:pt>
                <c:pt idx="49631">
                  <c:v>498.85374404169852</c:v>
                </c:pt>
                <c:pt idx="49632">
                  <c:v>498.86379604169633</c:v>
                </c:pt>
                <c:pt idx="49633">
                  <c:v>498.87384704168653</c:v>
                </c:pt>
                <c:pt idx="49634">
                  <c:v>498.88389904168434</c:v>
                </c:pt>
                <c:pt idx="49635">
                  <c:v>498.89395104168216</c:v>
                </c:pt>
                <c:pt idx="49636">
                  <c:v>498.90400304167997</c:v>
                </c:pt>
                <c:pt idx="49637">
                  <c:v>498.91405404167017</c:v>
                </c:pt>
                <c:pt idx="49638">
                  <c:v>498.92410604166798</c:v>
                </c:pt>
                <c:pt idx="49639">
                  <c:v>498.934158041724</c:v>
                </c:pt>
                <c:pt idx="49640">
                  <c:v>498.94421004172182</c:v>
                </c:pt>
                <c:pt idx="49641">
                  <c:v>498.95426104171202</c:v>
                </c:pt>
                <c:pt idx="49642">
                  <c:v>498.96431304170983</c:v>
                </c:pt>
                <c:pt idx="49643">
                  <c:v>498.97436504170764</c:v>
                </c:pt>
                <c:pt idx="49644">
                  <c:v>498.98441704170546</c:v>
                </c:pt>
                <c:pt idx="49645">
                  <c:v>498.99446804169565</c:v>
                </c:pt>
                <c:pt idx="49646">
                  <c:v>499.00452004169347</c:v>
                </c:pt>
                <c:pt idx="49647">
                  <c:v>499.01457204169128</c:v>
                </c:pt>
                <c:pt idx="49648">
                  <c:v>499.02462404168909</c:v>
                </c:pt>
                <c:pt idx="49649">
                  <c:v>499.03467504167929</c:v>
                </c:pt>
                <c:pt idx="49650">
                  <c:v>499.04472704167711</c:v>
                </c:pt>
                <c:pt idx="49651">
                  <c:v>499.05477904167492</c:v>
                </c:pt>
                <c:pt idx="49652">
                  <c:v>499.06483104167273</c:v>
                </c:pt>
                <c:pt idx="49653">
                  <c:v>499.07488304167055</c:v>
                </c:pt>
                <c:pt idx="49654">
                  <c:v>499.08493404171895</c:v>
                </c:pt>
                <c:pt idx="49655">
                  <c:v>499.09498604171677</c:v>
                </c:pt>
                <c:pt idx="49656">
                  <c:v>499.10503804171458</c:v>
                </c:pt>
                <c:pt idx="49657">
                  <c:v>499.11509004171239</c:v>
                </c:pt>
                <c:pt idx="49658">
                  <c:v>499.12514104170259</c:v>
                </c:pt>
                <c:pt idx="49659">
                  <c:v>499.1351930417004</c:v>
                </c:pt>
                <c:pt idx="49660">
                  <c:v>499.14524504169822</c:v>
                </c:pt>
                <c:pt idx="49661">
                  <c:v>499.15529704169603</c:v>
                </c:pt>
                <c:pt idx="49662">
                  <c:v>499.16534804168623</c:v>
                </c:pt>
                <c:pt idx="49663">
                  <c:v>499.17540004168404</c:v>
                </c:pt>
                <c:pt idx="49664">
                  <c:v>499.18545204168186</c:v>
                </c:pt>
                <c:pt idx="49665">
                  <c:v>499.19550404167967</c:v>
                </c:pt>
                <c:pt idx="49666">
                  <c:v>499.20555504166987</c:v>
                </c:pt>
                <c:pt idx="49667">
                  <c:v>499.21560704166768</c:v>
                </c:pt>
                <c:pt idx="49668">
                  <c:v>499.2256590417237</c:v>
                </c:pt>
                <c:pt idx="49669">
                  <c:v>499.23571104172152</c:v>
                </c:pt>
                <c:pt idx="49670">
                  <c:v>499.24576204171171</c:v>
                </c:pt>
                <c:pt idx="49671">
                  <c:v>499.25581404170953</c:v>
                </c:pt>
                <c:pt idx="49672">
                  <c:v>499.26586604170734</c:v>
                </c:pt>
                <c:pt idx="49673">
                  <c:v>499.27591804170515</c:v>
                </c:pt>
                <c:pt idx="49674">
                  <c:v>499.28596904169535</c:v>
                </c:pt>
                <c:pt idx="49675">
                  <c:v>499.29602104169317</c:v>
                </c:pt>
                <c:pt idx="49676">
                  <c:v>499.30607304169098</c:v>
                </c:pt>
                <c:pt idx="49677">
                  <c:v>499.31612504168879</c:v>
                </c:pt>
                <c:pt idx="49678">
                  <c:v>499.32617604167899</c:v>
                </c:pt>
                <c:pt idx="49679">
                  <c:v>499.3362280416768</c:v>
                </c:pt>
                <c:pt idx="49680">
                  <c:v>499.34628004167462</c:v>
                </c:pt>
                <c:pt idx="49681">
                  <c:v>499.35633204167243</c:v>
                </c:pt>
                <c:pt idx="49682">
                  <c:v>499.36638304172084</c:v>
                </c:pt>
                <c:pt idx="49683">
                  <c:v>499.37643504171865</c:v>
                </c:pt>
                <c:pt idx="49684">
                  <c:v>499.38648704171646</c:v>
                </c:pt>
                <c:pt idx="49685">
                  <c:v>499.39653904171428</c:v>
                </c:pt>
                <c:pt idx="49686">
                  <c:v>499.40659104171209</c:v>
                </c:pt>
                <c:pt idx="49687">
                  <c:v>499.41664204170229</c:v>
                </c:pt>
                <c:pt idx="49688">
                  <c:v>499.4266940417001</c:v>
                </c:pt>
                <c:pt idx="49689">
                  <c:v>499.43674604169792</c:v>
                </c:pt>
                <c:pt idx="49690">
                  <c:v>499.44679804169573</c:v>
                </c:pt>
                <c:pt idx="49691">
                  <c:v>499.45684904168593</c:v>
                </c:pt>
                <c:pt idx="49692">
                  <c:v>499.46690104168374</c:v>
                </c:pt>
                <c:pt idx="49693">
                  <c:v>499.47695304168155</c:v>
                </c:pt>
                <c:pt idx="49694">
                  <c:v>499.48700504167937</c:v>
                </c:pt>
                <c:pt idx="49695">
                  <c:v>499.49705604166957</c:v>
                </c:pt>
                <c:pt idx="49696">
                  <c:v>499.50710804166738</c:v>
                </c:pt>
                <c:pt idx="49697">
                  <c:v>499.5171600417234</c:v>
                </c:pt>
                <c:pt idx="49698">
                  <c:v>499.52721204172121</c:v>
                </c:pt>
                <c:pt idx="49699">
                  <c:v>499.53726304171141</c:v>
                </c:pt>
                <c:pt idx="49700">
                  <c:v>499.54731504170923</c:v>
                </c:pt>
                <c:pt idx="49701">
                  <c:v>499.55736704170704</c:v>
                </c:pt>
                <c:pt idx="49702">
                  <c:v>499.56741904170485</c:v>
                </c:pt>
                <c:pt idx="49703">
                  <c:v>499.57747004169505</c:v>
                </c:pt>
                <c:pt idx="49704">
                  <c:v>499.58752204169286</c:v>
                </c:pt>
                <c:pt idx="49705">
                  <c:v>499.59757404169068</c:v>
                </c:pt>
                <c:pt idx="49706">
                  <c:v>499.60762604168849</c:v>
                </c:pt>
                <c:pt idx="49707">
                  <c:v>499.6176780416863</c:v>
                </c:pt>
                <c:pt idx="49708">
                  <c:v>499.6277290416765</c:v>
                </c:pt>
                <c:pt idx="49709">
                  <c:v>499.63778104167432</c:v>
                </c:pt>
                <c:pt idx="49710">
                  <c:v>499.64783304167213</c:v>
                </c:pt>
                <c:pt idx="49711">
                  <c:v>499.65788504166994</c:v>
                </c:pt>
                <c:pt idx="49712">
                  <c:v>499.66793604171835</c:v>
                </c:pt>
                <c:pt idx="49713">
                  <c:v>499.67798804171616</c:v>
                </c:pt>
                <c:pt idx="49714">
                  <c:v>499.68804004171398</c:v>
                </c:pt>
                <c:pt idx="49715">
                  <c:v>499.69809204171179</c:v>
                </c:pt>
                <c:pt idx="49716">
                  <c:v>499.70814320835052</c:v>
                </c:pt>
                <c:pt idx="49717">
                  <c:v>499.71819520834833</c:v>
                </c:pt>
                <c:pt idx="49718">
                  <c:v>499.72824720834615</c:v>
                </c:pt>
                <c:pt idx="49719">
                  <c:v>499.73829920834396</c:v>
                </c:pt>
                <c:pt idx="49720">
                  <c:v>499.74835020833416</c:v>
                </c:pt>
                <c:pt idx="49721">
                  <c:v>499.75840220839018</c:v>
                </c:pt>
                <c:pt idx="49722">
                  <c:v>499.76845420838799</c:v>
                </c:pt>
                <c:pt idx="49723">
                  <c:v>499.77850620838581</c:v>
                </c:pt>
                <c:pt idx="49724">
                  <c:v>499.78855720837601</c:v>
                </c:pt>
                <c:pt idx="49725">
                  <c:v>499.79860920837382</c:v>
                </c:pt>
                <c:pt idx="49726">
                  <c:v>499.80866120837163</c:v>
                </c:pt>
                <c:pt idx="49727">
                  <c:v>499.81871320836945</c:v>
                </c:pt>
                <c:pt idx="49728">
                  <c:v>499.82876420835964</c:v>
                </c:pt>
                <c:pt idx="49729">
                  <c:v>499.83881620835746</c:v>
                </c:pt>
                <c:pt idx="49730">
                  <c:v>499.84886820835527</c:v>
                </c:pt>
                <c:pt idx="49731">
                  <c:v>499.85892020835308</c:v>
                </c:pt>
                <c:pt idx="49732">
                  <c:v>499.8689722083509</c:v>
                </c:pt>
                <c:pt idx="49733">
                  <c:v>499.8790232083411</c:v>
                </c:pt>
                <c:pt idx="49734">
                  <c:v>499.88907520833891</c:v>
                </c:pt>
                <c:pt idx="49735">
                  <c:v>499.89912720833672</c:v>
                </c:pt>
                <c:pt idx="49736">
                  <c:v>499.90917920833454</c:v>
                </c:pt>
                <c:pt idx="49737">
                  <c:v>499.91923020838294</c:v>
                </c:pt>
                <c:pt idx="49738">
                  <c:v>499.92928220838076</c:v>
                </c:pt>
                <c:pt idx="49739">
                  <c:v>499.93933420837857</c:v>
                </c:pt>
                <c:pt idx="49740">
                  <c:v>499.94938620837638</c:v>
                </c:pt>
                <c:pt idx="49741">
                  <c:v>499.95943720836658</c:v>
                </c:pt>
                <c:pt idx="49742">
                  <c:v>499.96948920836439</c:v>
                </c:pt>
                <c:pt idx="49743">
                  <c:v>499.97954120836221</c:v>
                </c:pt>
                <c:pt idx="49744">
                  <c:v>499.98959320836002</c:v>
                </c:pt>
                <c:pt idx="49745">
                  <c:v>499.99964420835022</c:v>
                </c:pt>
                <c:pt idx="49746">
                  <c:v>500.00969620834803</c:v>
                </c:pt>
                <c:pt idx="49747">
                  <c:v>500.01974820834585</c:v>
                </c:pt>
                <c:pt idx="49748">
                  <c:v>500.02980020834366</c:v>
                </c:pt>
                <c:pt idx="49749">
                  <c:v>500.03985120833386</c:v>
                </c:pt>
                <c:pt idx="49750">
                  <c:v>500.04990320838988</c:v>
                </c:pt>
                <c:pt idx="49751">
                  <c:v>500.05995520838769</c:v>
                </c:pt>
                <c:pt idx="49752">
                  <c:v>500.0700072083855</c:v>
                </c:pt>
                <c:pt idx="49753">
                  <c:v>500.08005920838332</c:v>
                </c:pt>
                <c:pt idx="49754">
                  <c:v>500.09011020837352</c:v>
                </c:pt>
                <c:pt idx="49755">
                  <c:v>500.10016220837133</c:v>
                </c:pt>
                <c:pt idx="49756">
                  <c:v>500.11021420836914</c:v>
                </c:pt>
                <c:pt idx="49757">
                  <c:v>500.12026620836696</c:v>
                </c:pt>
                <c:pt idx="49758">
                  <c:v>500.13031720835716</c:v>
                </c:pt>
                <c:pt idx="49759">
                  <c:v>500.14036920835497</c:v>
                </c:pt>
                <c:pt idx="49760">
                  <c:v>500.15042120835278</c:v>
                </c:pt>
                <c:pt idx="49761">
                  <c:v>500.1604732083506</c:v>
                </c:pt>
                <c:pt idx="49762">
                  <c:v>500.17052420834079</c:v>
                </c:pt>
                <c:pt idx="49763">
                  <c:v>500.18057620833861</c:v>
                </c:pt>
                <c:pt idx="49764">
                  <c:v>500.19062820833642</c:v>
                </c:pt>
                <c:pt idx="49765">
                  <c:v>500.20068020833423</c:v>
                </c:pt>
                <c:pt idx="49766">
                  <c:v>500.21073120838264</c:v>
                </c:pt>
                <c:pt idx="49767">
                  <c:v>500.22078320838045</c:v>
                </c:pt>
                <c:pt idx="49768">
                  <c:v>500.23083520837827</c:v>
                </c:pt>
                <c:pt idx="49769">
                  <c:v>500.24088720837608</c:v>
                </c:pt>
                <c:pt idx="49770">
                  <c:v>500.25093820836628</c:v>
                </c:pt>
                <c:pt idx="49771">
                  <c:v>500.26099020836409</c:v>
                </c:pt>
                <c:pt idx="49772">
                  <c:v>500.27104220836191</c:v>
                </c:pt>
                <c:pt idx="49773">
                  <c:v>500.28109420835972</c:v>
                </c:pt>
                <c:pt idx="49774">
                  <c:v>500.29114620835753</c:v>
                </c:pt>
                <c:pt idx="49775">
                  <c:v>500.30119720834773</c:v>
                </c:pt>
                <c:pt idx="49776">
                  <c:v>500.31124920834554</c:v>
                </c:pt>
                <c:pt idx="49777">
                  <c:v>500.32130120834336</c:v>
                </c:pt>
                <c:pt idx="49778">
                  <c:v>500.33135320834117</c:v>
                </c:pt>
                <c:pt idx="49779">
                  <c:v>500.34140420838958</c:v>
                </c:pt>
                <c:pt idx="49780">
                  <c:v>500.35145620838739</c:v>
                </c:pt>
                <c:pt idx="49781">
                  <c:v>500.3615082083852</c:v>
                </c:pt>
                <c:pt idx="49782">
                  <c:v>500.37156020838302</c:v>
                </c:pt>
                <c:pt idx="49783">
                  <c:v>500.38161120837322</c:v>
                </c:pt>
                <c:pt idx="49784">
                  <c:v>500.39166320837103</c:v>
                </c:pt>
                <c:pt idx="49785">
                  <c:v>500.40171520836884</c:v>
                </c:pt>
                <c:pt idx="49786">
                  <c:v>500.41176720836665</c:v>
                </c:pt>
                <c:pt idx="49787">
                  <c:v>500.42181820835685</c:v>
                </c:pt>
                <c:pt idx="49788">
                  <c:v>500.43187020835467</c:v>
                </c:pt>
                <c:pt idx="49789">
                  <c:v>500.44192220835248</c:v>
                </c:pt>
                <c:pt idx="49790">
                  <c:v>500.45197420835029</c:v>
                </c:pt>
                <c:pt idx="49791">
                  <c:v>500.46202620834811</c:v>
                </c:pt>
                <c:pt idx="49792">
                  <c:v>500.47207720833831</c:v>
                </c:pt>
                <c:pt idx="49793">
                  <c:v>500.48212920833612</c:v>
                </c:pt>
                <c:pt idx="49794">
                  <c:v>500.49218120833393</c:v>
                </c:pt>
                <c:pt idx="49795">
                  <c:v>500.50223320838995</c:v>
                </c:pt>
                <c:pt idx="49796">
                  <c:v>500.51228420838015</c:v>
                </c:pt>
                <c:pt idx="49797">
                  <c:v>500.52233620837796</c:v>
                </c:pt>
                <c:pt idx="49798">
                  <c:v>500.53238820837578</c:v>
                </c:pt>
                <c:pt idx="49799">
                  <c:v>500.54244020837359</c:v>
                </c:pt>
                <c:pt idx="49800">
                  <c:v>500.55249120836379</c:v>
                </c:pt>
                <c:pt idx="49801">
                  <c:v>500.5625432083616</c:v>
                </c:pt>
                <c:pt idx="49802">
                  <c:v>500.57259520835942</c:v>
                </c:pt>
                <c:pt idx="49803">
                  <c:v>500.58264720835723</c:v>
                </c:pt>
                <c:pt idx="49804">
                  <c:v>500.59269820834743</c:v>
                </c:pt>
                <c:pt idx="49805">
                  <c:v>500.60275020834524</c:v>
                </c:pt>
                <c:pt idx="49806">
                  <c:v>500.61280220834306</c:v>
                </c:pt>
                <c:pt idx="49807">
                  <c:v>500.62285420834087</c:v>
                </c:pt>
                <c:pt idx="49808">
                  <c:v>500.63290620833868</c:v>
                </c:pt>
                <c:pt idx="49809">
                  <c:v>500.64295720838709</c:v>
                </c:pt>
                <c:pt idx="49810">
                  <c:v>500.6530092083849</c:v>
                </c:pt>
                <c:pt idx="49811">
                  <c:v>500.66306120838271</c:v>
                </c:pt>
                <c:pt idx="49812">
                  <c:v>500.67311320838053</c:v>
                </c:pt>
                <c:pt idx="49813">
                  <c:v>500.68316420837073</c:v>
                </c:pt>
                <c:pt idx="49814">
                  <c:v>500.69321620836854</c:v>
                </c:pt>
                <c:pt idx="49815">
                  <c:v>500.70326820836635</c:v>
                </c:pt>
                <c:pt idx="49816">
                  <c:v>500.71331945835846</c:v>
                </c:pt>
                <c:pt idx="49817">
                  <c:v>500.72337045834865</c:v>
                </c:pt>
                <c:pt idx="49818">
                  <c:v>500.73342245834647</c:v>
                </c:pt>
                <c:pt idx="49819">
                  <c:v>500.74347445834428</c:v>
                </c:pt>
                <c:pt idx="49820">
                  <c:v>500.75352645834209</c:v>
                </c:pt>
                <c:pt idx="49821">
                  <c:v>500.7635774583905</c:v>
                </c:pt>
                <c:pt idx="49822">
                  <c:v>500.77362945838831</c:v>
                </c:pt>
                <c:pt idx="49823">
                  <c:v>500.78368145838613</c:v>
                </c:pt>
                <c:pt idx="49824">
                  <c:v>500.79373345838394</c:v>
                </c:pt>
                <c:pt idx="49825">
                  <c:v>500.80378545838175</c:v>
                </c:pt>
                <c:pt idx="49826">
                  <c:v>500.81383645837195</c:v>
                </c:pt>
                <c:pt idx="49827">
                  <c:v>500.82388845836977</c:v>
                </c:pt>
                <c:pt idx="49828">
                  <c:v>500.83394045836758</c:v>
                </c:pt>
                <c:pt idx="49829">
                  <c:v>500.84399245836539</c:v>
                </c:pt>
                <c:pt idx="49830">
                  <c:v>500.85404345835559</c:v>
                </c:pt>
                <c:pt idx="49831">
                  <c:v>500.8640954583534</c:v>
                </c:pt>
                <c:pt idx="49832">
                  <c:v>500.87414745835122</c:v>
                </c:pt>
                <c:pt idx="49833">
                  <c:v>500.88419945834903</c:v>
                </c:pt>
                <c:pt idx="49834">
                  <c:v>500.89425045833923</c:v>
                </c:pt>
                <c:pt idx="49835">
                  <c:v>500.90430245833704</c:v>
                </c:pt>
                <c:pt idx="49836">
                  <c:v>500.91435445833486</c:v>
                </c:pt>
                <c:pt idx="49837">
                  <c:v>500.92440645839088</c:v>
                </c:pt>
                <c:pt idx="49838">
                  <c:v>500.93445845838869</c:v>
                </c:pt>
                <c:pt idx="49839">
                  <c:v>500.94450945837889</c:v>
                </c:pt>
                <c:pt idx="49840">
                  <c:v>500.9545614583767</c:v>
                </c:pt>
                <c:pt idx="49841">
                  <c:v>500.96461345837452</c:v>
                </c:pt>
                <c:pt idx="49842">
                  <c:v>500.97466545837233</c:v>
                </c:pt>
                <c:pt idx="49843">
                  <c:v>500.98471645836253</c:v>
                </c:pt>
                <c:pt idx="49844">
                  <c:v>500.99476845836034</c:v>
                </c:pt>
                <c:pt idx="49845">
                  <c:v>501.00482045835815</c:v>
                </c:pt>
                <c:pt idx="49846">
                  <c:v>501.01487245835597</c:v>
                </c:pt>
                <c:pt idx="49847">
                  <c:v>501.02492345834617</c:v>
                </c:pt>
                <c:pt idx="49848">
                  <c:v>501.03497545834398</c:v>
                </c:pt>
                <c:pt idx="49849">
                  <c:v>501.04502745834179</c:v>
                </c:pt>
                <c:pt idx="49850">
                  <c:v>501.05507945833961</c:v>
                </c:pt>
                <c:pt idx="49851">
                  <c:v>501.06513045838801</c:v>
                </c:pt>
                <c:pt idx="49852">
                  <c:v>501.07518245838583</c:v>
                </c:pt>
                <c:pt idx="49853">
                  <c:v>501.08523445838364</c:v>
                </c:pt>
                <c:pt idx="49854">
                  <c:v>501.09528645838145</c:v>
                </c:pt>
                <c:pt idx="49855">
                  <c:v>501.10533845837926</c:v>
                </c:pt>
                <c:pt idx="49856">
                  <c:v>501.11538945836946</c:v>
                </c:pt>
                <c:pt idx="49857">
                  <c:v>501.12544145836728</c:v>
                </c:pt>
                <c:pt idx="49858">
                  <c:v>501.13549345836509</c:v>
                </c:pt>
                <c:pt idx="49859">
                  <c:v>501.1455454583629</c:v>
                </c:pt>
                <c:pt idx="49860">
                  <c:v>501.1555964583531</c:v>
                </c:pt>
                <c:pt idx="49861">
                  <c:v>501.16564845835092</c:v>
                </c:pt>
                <c:pt idx="49862">
                  <c:v>501.17570045834873</c:v>
                </c:pt>
                <c:pt idx="49863">
                  <c:v>501.18575245834654</c:v>
                </c:pt>
                <c:pt idx="49864">
                  <c:v>501.19580345833674</c:v>
                </c:pt>
                <c:pt idx="49865">
                  <c:v>501.20585545833455</c:v>
                </c:pt>
                <c:pt idx="49866">
                  <c:v>501.21590745839057</c:v>
                </c:pt>
                <c:pt idx="49867">
                  <c:v>501.22595945838839</c:v>
                </c:pt>
                <c:pt idx="49868">
                  <c:v>501.23601045837859</c:v>
                </c:pt>
                <c:pt idx="49869">
                  <c:v>501.2460624583764</c:v>
                </c:pt>
                <c:pt idx="49870">
                  <c:v>501.25611445837421</c:v>
                </c:pt>
                <c:pt idx="49871">
                  <c:v>501.26616645837203</c:v>
                </c:pt>
                <c:pt idx="49872">
                  <c:v>501.27621845836984</c:v>
                </c:pt>
                <c:pt idx="49873">
                  <c:v>501.28626945836004</c:v>
                </c:pt>
                <c:pt idx="49874">
                  <c:v>501.29632145835785</c:v>
                </c:pt>
                <c:pt idx="49875">
                  <c:v>501.30637345835567</c:v>
                </c:pt>
                <c:pt idx="49876">
                  <c:v>501.31642545835348</c:v>
                </c:pt>
                <c:pt idx="49877">
                  <c:v>501.32647645834368</c:v>
                </c:pt>
                <c:pt idx="49878">
                  <c:v>501.33652845834149</c:v>
                </c:pt>
                <c:pt idx="49879">
                  <c:v>501.3465804583393</c:v>
                </c:pt>
                <c:pt idx="49880">
                  <c:v>501.35663245833712</c:v>
                </c:pt>
                <c:pt idx="49881">
                  <c:v>501.36668345838552</c:v>
                </c:pt>
                <c:pt idx="49882">
                  <c:v>501.37673545838334</c:v>
                </c:pt>
                <c:pt idx="49883">
                  <c:v>501.38678745838115</c:v>
                </c:pt>
                <c:pt idx="49884">
                  <c:v>501.39683945837896</c:v>
                </c:pt>
                <c:pt idx="49885">
                  <c:v>501.40689145837678</c:v>
                </c:pt>
                <c:pt idx="49886">
                  <c:v>501.41694245836698</c:v>
                </c:pt>
                <c:pt idx="49887">
                  <c:v>501.42699445836479</c:v>
                </c:pt>
                <c:pt idx="49888">
                  <c:v>501.4370464583626</c:v>
                </c:pt>
                <c:pt idx="49889">
                  <c:v>501.44709845836041</c:v>
                </c:pt>
                <c:pt idx="49890">
                  <c:v>501.45714945835061</c:v>
                </c:pt>
                <c:pt idx="49891">
                  <c:v>501.46720145834843</c:v>
                </c:pt>
                <c:pt idx="49892">
                  <c:v>501.47725345834624</c:v>
                </c:pt>
                <c:pt idx="49893">
                  <c:v>501.48730545834405</c:v>
                </c:pt>
                <c:pt idx="49894">
                  <c:v>501.49735645833425</c:v>
                </c:pt>
                <c:pt idx="49895">
                  <c:v>501.50740845839027</c:v>
                </c:pt>
                <c:pt idx="49896">
                  <c:v>501.51746045838809</c:v>
                </c:pt>
                <c:pt idx="49897">
                  <c:v>501.5275124583859</c:v>
                </c:pt>
                <c:pt idx="49898">
                  <c:v>501.53756445838371</c:v>
                </c:pt>
                <c:pt idx="49899">
                  <c:v>501.54761545837391</c:v>
                </c:pt>
                <c:pt idx="49900">
                  <c:v>501.55766745837172</c:v>
                </c:pt>
                <c:pt idx="49901">
                  <c:v>501.56771945836954</c:v>
                </c:pt>
                <c:pt idx="49902">
                  <c:v>501.57777145836735</c:v>
                </c:pt>
                <c:pt idx="49903">
                  <c:v>501.58782245835755</c:v>
                </c:pt>
                <c:pt idx="49904">
                  <c:v>501.59787445835536</c:v>
                </c:pt>
                <c:pt idx="49905">
                  <c:v>501.60792645835318</c:v>
                </c:pt>
                <c:pt idx="49906">
                  <c:v>501.61797845835099</c:v>
                </c:pt>
                <c:pt idx="49907">
                  <c:v>501.62802945834119</c:v>
                </c:pt>
                <c:pt idx="49908">
                  <c:v>501.638081458339</c:v>
                </c:pt>
                <c:pt idx="49909">
                  <c:v>501.64813345833682</c:v>
                </c:pt>
                <c:pt idx="49910">
                  <c:v>501.65818545833463</c:v>
                </c:pt>
                <c:pt idx="49911">
                  <c:v>501.66823645838303</c:v>
                </c:pt>
                <c:pt idx="49912">
                  <c:v>501.67828845838085</c:v>
                </c:pt>
                <c:pt idx="49913">
                  <c:v>501.68834045837866</c:v>
                </c:pt>
                <c:pt idx="49914">
                  <c:v>501.69839245837647</c:v>
                </c:pt>
                <c:pt idx="49915">
                  <c:v>501.70844833337469</c:v>
                </c:pt>
                <c:pt idx="49916">
                  <c:v>501.71849933336489</c:v>
                </c:pt>
                <c:pt idx="49917">
                  <c:v>501.7285513333627</c:v>
                </c:pt>
                <c:pt idx="49918">
                  <c:v>501.73860333336052</c:v>
                </c:pt>
                <c:pt idx="49919">
                  <c:v>501.74865533335833</c:v>
                </c:pt>
                <c:pt idx="49920">
                  <c:v>501.75870633334853</c:v>
                </c:pt>
                <c:pt idx="49921">
                  <c:v>501.76875833334634</c:v>
                </c:pt>
                <c:pt idx="49922">
                  <c:v>501.77881033334415</c:v>
                </c:pt>
                <c:pt idx="49923">
                  <c:v>501.78886233334197</c:v>
                </c:pt>
                <c:pt idx="49924">
                  <c:v>501.79891333339037</c:v>
                </c:pt>
                <c:pt idx="49925">
                  <c:v>501.80896533338819</c:v>
                </c:pt>
                <c:pt idx="49926">
                  <c:v>501.819017333386</c:v>
                </c:pt>
                <c:pt idx="49927">
                  <c:v>501.82906933338381</c:v>
                </c:pt>
                <c:pt idx="49928">
                  <c:v>501.83912133338163</c:v>
                </c:pt>
                <c:pt idx="49929">
                  <c:v>501.84917233337183</c:v>
                </c:pt>
                <c:pt idx="49930">
                  <c:v>501.85922433336964</c:v>
                </c:pt>
                <c:pt idx="49931">
                  <c:v>501.86927633336745</c:v>
                </c:pt>
                <c:pt idx="49932">
                  <c:v>501.87932833336527</c:v>
                </c:pt>
                <c:pt idx="49933">
                  <c:v>501.88937933335546</c:v>
                </c:pt>
                <c:pt idx="49934">
                  <c:v>501.89943133335328</c:v>
                </c:pt>
                <c:pt idx="49935">
                  <c:v>501.90948333335109</c:v>
                </c:pt>
                <c:pt idx="49936">
                  <c:v>501.9195353333489</c:v>
                </c:pt>
                <c:pt idx="49937">
                  <c:v>501.9295863333391</c:v>
                </c:pt>
                <c:pt idx="49938">
                  <c:v>501.93963833333692</c:v>
                </c:pt>
                <c:pt idx="49939">
                  <c:v>501.94969033333473</c:v>
                </c:pt>
                <c:pt idx="49940">
                  <c:v>501.95974233339075</c:v>
                </c:pt>
                <c:pt idx="49941">
                  <c:v>501.96979433338856</c:v>
                </c:pt>
                <c:pt idx="49942">
                  <c:v>501.97984533337876</c:v>
                </c:pt>
                <c:pt idx="49943">
                  <c:v>501.98989733337658</c:v>
                </c:pt>
                <c:pt idx="49944">
                  <c:v>501.99994933337439</c:v>
                </c:pt>
                <c:pt idx="49945">
                  <c:v>502.0100013333722</c:v>
                </c:pt>
                <c:pt idx="49946">
                  <c:v>502.0200523333624</c:v>
                </c:pt>
                <c:pt idx="49947">
                  <c:v>502.03010433336021</c:v>
                </c:pt>
                <c:pt idx="49948">
                  <c:v>502.04015633335803</c:v>
                </c:pt>
                <c:pt idx="49949">
                  <c:v>502.05020833335584</c:v>
                </c:pt>
                <c:pt idx="49950">
                  <c:v>502.06025933334604</c:v>
                </c:pt>
                <c:pt idx="49951">
                  <c:v>502.07031133334385</c:v>
                </c:pt>
                <c:pt idx="49952">
                  <c:v>502.08036333334167</c:v>
                </c:pt>
                <c:pt idx="49953">
                  <c:v>502.09041533333948</c:v>
                </c:pt>
                <c:pt idx="49954">
                  <c:v>502.10046733333729</c:v>
                </c:pt>
                <c:pt idx="49955">
                  <c:v>502.1105183333857</c:v>
                </c:pt>
                <c:pt idx="49956">
                  <c:v>502.12057033338351</c:v>
                </c:pt>
                <c:pt idx="49957">
                  <c:v>502.13062233338133</c:v>
                </c:pt>
                <c:pt idx="49958">
                  <c:v>502.14067433337914</c:v>
                </c:pt>
                <c:pt idx="49959">
                  <c:v>502.15072533336934</c:v>
                </c:pt>
                <c:pt idx="49960">
                  <c:v>502.16077733336715</c:v>
                </c:pt>
                <c:pt idx="49961">
                  <c:v>502.17082933336496</c:v>
                </c:pt>
                <c:pt idx="49962">
                  <c:v>502.18088133336278</c:v>
                </c:pt>
                <c:pt idx="49963">
                  <c:v>502.19093233335298</c:v>
                </c:pt>
                <c:pt idx="49964">
                  <c:v>502.20098433335079</c:v>
                </c:pt>
                <c:pt idx="49965">
                  <c:v>502.2110363333486</c:v>
                </c:pt>
                <c:pt idx="49966">
                  <c:v>502.22108833334642</c:v>
                </c:pt>
                <c:pt idx="49967">
                  <c:v>502.23114033334423</c:v>
                </c:pt>
                <c:pt idx="49968">
                  <c:v>502.24119133333443</c:v>
                </c:pt>
                <c:pt idx="49969">
                  <c:v>502.25124333339045</c:v>
                </c:pt>
                <c:pt idx="49970">
                  <c:v>502.26129533338826</c:v>
                </c:pt>
                <c:pt idx="49971">
                  <c:v>502.27134733338607</c:v>
                </c:pt>
                <c:pt idx="49972">
                  <c:v>502.28139833337627</c:v>
                </c:pt>
                <c:pt idx="49973">
                  <c:v>502.29145033337409</c:v>
                </c:pt>
                <c:pt idx="49974">
                  <c:v>502.3015023333719</c:v>
                </c:pt>
                <c:pt idx="49975">
                  <c:v>502.31155433336971</c:v>
                </c:pt>
                <c:pt idx="49976">
                  <c:v>502.32160533335991</c:v>
                </c:pt>
                <c:pt idx="49977">
                  <c:v>502.33165733335773</c:v>
                </c:pt>
                <c:pt idx="49978">
                  <c:v>502.34170933335554</c:v>
                </c:pt>
                <c:pt idx="49979">
                  <c:v>502.35176133335335</c:v>
                </c:pt>
                <c:pt idx="49980">
                  <c:v>502.36181333335117</c:v>
                </c:pt>
                <c:pt idx="49981">
                  <c:v>502.37186433334136</c:v>
                </c:pt>
                <c:pt idx="49982">
                  <c:v>502.38191633333918</c:v>
                </c:pt>
                <c:pt idx="49983">
                  <c:v>502.39196833333699</c:v>
                </c:pt>
                <c:pt idx="49984">
                  <c:v>502.4020203333348</c:v>
                </c:pt>
                <c:pt idx="49985">
                  <c:v>502.41207133338321</c:v>
                </c:pt>
                <c:pt idx="49986">
                  <c:v>502.42212333338102</c:v>
                </c:pt>
                <c:pt idx="49987">
                  <c:v>502.43217533337884</c:v>
                </c:pt>
                <c:pt idx="49988">
                  <c:v>502.44222733337665</c:v>
                </c:pt>
                <c:pt idx="49989">
                  <c:v>502.45227833336685</c:v>
                </c:pt>
                <c:pt idx="49990">
                  <c:v>502.46233033336466</c:v>
                </c:pt>
                <c:pt idx="49991">
                  <c:v>502.47238233336248</c:v>
                </c:pt>
                <c:pt idx="49992">
                  <c:v>502.48243433336029</c:v>
                </c:pt>
                <c:pt idx="49993">
                  <c:v>502.4924863333581</c:v>
                </c:pt>
                <c:pt idx="49994">
                  <c:v>502.5025373333483</c:v>
                </c:pt>
                <c:pt idx="49995">
                  <c:v>502.51258933334611</c:v>
                </c:pt>
                <c:pt idx="49996">
                  <c:v>502.52264133334393</c:v>
                </c:pt>
                <c:pt idx="49997">
                  <c:v>502.53269333334174</c:v>
                </c:pt>
                <c:pt idx="49998">
                  <c:v>502.54274433339015</c:v>
                </c:pt>
                <c:pt idx="49999">
                  <c:v>502.55279633338796</c:v>
                </c:pt>
                <c:pt idx="50000">
                  <c:v>502.56284833338577</c:v>
                </c:pt>
                <c:pt idx="50001">
                  <c:v>502.57290033338359</c:v>
                </c:pt>
                <c:pt idx="50002">
                  <c:v>502.5829523333814</c:v>
                </c:pt>
                <c:pt idx="50003">
                  <c:v>502.5930033333716</c:v>
                </c:pt>
                <c:pt idx="50004">
                  <c:v>502.60305533336941</c:v>
                </c:pt>
                <c:pt idx="50005">
                  <c:v>502.61310733336722</c:v>
                </c:pt>
                <c:pt idx="50006">
                  <c:v>502.62315933336504</c:v>
                </c:pt>
                <c:pt idx="50007">
                  <c:v>502.63321033335524</c:v>
                </c:pt>
                <c:pt idx="50008">
                  <c:v>502.64326233335305</c:v>
                </c:pt>
                <c:pt idx="50009">
                  <c:v>502.65331433335086</c:v>
                </c:pt>
                <c:pt idx="50010">
                  <c:v>502.66336633334868</c:v>
                </c:pt>
                <c:pt idx="50011">
                  <c:v>502.67341833334649</c:v>
                </c:pt>
                <c:pt idx="50012">
                  <c:v>502.68346933333669</c:v>
                </c:pt>
                <c:pt idx="50013">
                  <c:v>502.6935213333345</c:v>
                </c:pt>
                <c:pt idx="50014">
                  <c:v>502.70357333339052</c:v>
                </c:pt>
                <c:pt idx="50015">
                  <c:v>502.71362208336359</c:v>
                </c:pt>
                <c:pt idx="50016">
                  <c:v>502.72367308335379</c:v>
                </c:pt>
                <c:pt idx="50017">
                  <c:v>502.7337250833516</c:v>
                </c:pt>
                <c:pt idx="50018">
                  <c:v>502.74377708334941</c:v>
                </c:pt>
                <c:pt idx="50019">
                  <c:v>502.75382908334723</c:v>
                </c:pt>
                <c:pt idx="50020">
                  <c:v>502.76388008333743</c:v>
                </c:pt>
                <c:pt idx="50021">
                  <c:v>502.77393208333524</c:v>
                </c:pt>
                <c:pt idx="50022">
                  <c:v>502.78398408333305</c:v>
                </c:pt>
                <c:pt idx="50023">
                  <c:v>502.79403608338907</c:v>
                </c:pt>
                <c:pt idx="50024">
                  <c:v>502.80408808338689</c:v>
                </c:pt>
                <c:pt idx="50025">
                  <c:v>502.81413908337709</c:v>
                </c:pt>
                <c:pt idx="50026">
                  <c:v>502.8241910833749</c:v>
                </c:pt>
                <c:pt idx="50027">
                  <c:v>502.83424308337271</c:v>
                </c:pt>
                <c:pt idx="50028">
                  <c:v>502.84429508337053</c:v>
                </c:pt>
                <c:pt idx="50029">
                  <c:v>502.85434608336072</c:v>
                </c:pt>
                <c:pt idx="50030">
                  <c:v>502.86439808335854</c:v>
                </c:pt>
                <c:pt idx="50031">
                  <c:v>502.87445008335635</c:v>
                </c:pt>
                <c:pt idx="50032">
                  <c:v>502.88450208335416</c:v>
                </c:pt>
                <c:pt idx="50033">
                  <c:v>502.89455308334436</c:v>
                </c:pt>
                <c:pt idx="50034">
                  <c:v>502.90460508334218</c:v>
                </c:pt>
                <c:pt idx="50035">
                  <c:v>502.91465708333999</c:v>
                </c:pt>
                <c:pt idx="50036">
                  <c:v>502.9247090833378</c:v>
                </c:pt>
                <c:pt idx="50037">
                  <c:v>502.93476108333562</c:v>
                </c:pt>
                <c:pt idx="50038">
                  <c:v>502.94481208338402</c:v>
                </c:pt>
                <c:pt idx="50039">
                  <c:v>502.95486408338184</c:v>
                </c:pt>
                <c:pt idx="50040">
                  <c:v>502.96491608337965</c:v>
                </c:pt>
                <c:pt idx="50041">
                  <c:v>502.97496808337746</c:v>
                </c:pt>
                <c:pt idx="50042">
                  <c:v>502.98501908336766</c:v>
                </c:pt>
                <c:pt idx="50043">
                  <c:v>502.99507108336547</c:v>
                </c:pt>
                <c:pt idx="50044">
                  <c:v>503.00512308336329</c:v>
                </c:pt>
                <c:pt idx="50045">
                  <c:v>503.0151750833611</c:v>
                </c:pt>
                <c:pt idx="50046">
                  <c:v>503.02522708335891</c:v>
                </c:pt>
                <c:pt idx="50047">
                  <c:v>503.03527808334911</c:v>
                </c:pt>
                <c:pt idx="50048">
                  <c:v>503.04533008334693</c:v>
                </c:pt>
                <c:pt idx="50049">
                  <c:v>503.05538208334474</c:v>
                </c:pt>
                <c:pt idx="50050">
                  <c:v>503.06543408334255</c:v>
                </c:pt>
                <c:pt idx="50051">
                  <c:v>503.07548508339096</c:v>
                </c:pt>
                <c:pt idx="50052">
                  <c:v>503.08553708338877</c:v>
                </c:pt>
                <c:pt idx="50053">
                  <c:v>503.09558908338659</c:v>
                </c:pt>
                <c:pt idx="50054">
                  <c:v>503.1056410833844</c:v>
                </c:pt>
                <c:pt idx="50055">
                  <c:v>503.11569308338221</c:v>
                </c:pt>
                <c:pt idx="50056">
                  <c:v>503.12574408337241</c:v>
                </c:pt>
                <c:pt idx="50057">
                  <c:v>503.13579608337022</c:v>
                </c:pt>
                <c:pt idx="50058">
                  <c:v>503.14584808336804</c:v>
                </c:pt>
                <c:pt idx="50059">
                  <c:v>503.15590008336585</c:v>
                </c:pt>
                <c:pt idx="50060">
                  <c:v>503.16595108335605</c:v>
                </c:pt>
                <c:pt idx="50061">
                  <c:v>503.17600308335386</c:v>
                </c:pt>
                <c:pt idx="50062">
                  <c:v>503.18605508335168</c:v>
                </c:pt>
                <c:pt idx="50063">
                  <c:v>503.19610708334949</c:v>
                </c:pt>
                <c:pt idx="50064">
                  <c:v>503.20615808333969</c:v>
                </c:pt>
                <c:pt idx="50065">
                  <c:v>503.2162100833375</c:v>
                </c:pt>
                <c:pt idx="50066">
                  <c:v>503.22626208333531</c:v>
                </c:pt>
                <c:pt idx="50067">
                  <c:v>503.23631408333313</c:v>
                </c:pt>
                <c:pt idx="50068">
                  <c:v>503.24636608338915</c:v>
                </c:pt>
                <c:pt idx="50069">
                  <c:v>503.25641708337935</c:v>
                </c:pt>
                <c:pt idx="50070">
                  <c:v>503.26646908337716</c:v>
                </c:pt>
                <c:pt idx="50071">
                  <c:v>503.27652108337497</c:v>
                </c:pt>
                <c:pt idx="50072">
                  <c:v>503.28657308337279</c:v>
                </c:pt>
                <c:pt idx="50073">
                  <c:v>503.29662408336299</c:v>
                </c:pt>
                <c:pt idx="50074">
                  <c:v>503.3066760833608</c:v>
                </c:pt>
                <c:pt idx="50075">
                  <c:v>503.31672808335861</c:v>
                </c:pt>
                <c:pt idx="50076">
                  <c:v>503.32678008335643</c:v>
                </c:pt>
                <c:pt idx="50077">
                  <c:v>503.33683208335424</c:v>
                </c:pt>
                <c:pt idx="50078">
                  <c:v>503.34688308334444</c:v>
                </c:pt>
                <c:pt idx="50079">
                  <c:v>503.35693508334225</c:v>
                </c:pt>
                <c:pt idx="50080">
                  <c:v>503.36698708334006</c:v>
                </c:pt>
                <c:pt idx="50081">
                  <c:v>503.37703908333788</c:v>
                </c:pt>
                <c:pt idx="50082">
                  <c:v>503.38709008338628</c:v>
                </c:pt>
                <c:pt idx="50083">
                  <c:v>503.3971420833841</c:v>
                </c:pt>
                <c:pt idx="50084">
                  <c:v>503.40719408338191</c:v>
                </c:pt>
                <c:pt idx="50085">
                  <c:v>503.41724608337972</c:v>
                </c:pt>
                <c:pt idx="50086">
                  <c:v>503.42729708336992</c:v>
                </c:pt>
                <c:pt idx="50087">
                  <c:v>503.43734908336774</c:v>
                </c:pt>
                <c:pt idx="50088">
                  <c:v>503.44740108336555</c:v>
                </c:pt>
                <c:pt idx="50089">
                  <c:v>503.45745308336336</c:v>
                </c:pt>
                <c:pt idx="50090">
                  <c:v>503.46750508336117</c:v>
                </c:pt>
                <c:pt idx="50091">
                  <c:v>503.47755608335137</c:v>
                </c:pt>
                <c:pt idx="50092">
                  <c:v>503.48760808334919</c:v>
                </c:pt>
                <c:pt idx="50093">
                  <c:v>503.497660083347</c:v>
                </c:pt>
                <c:pt idx="50094">
                  <c:v>503.50771208334481</c:v>
                </c:pt>
                <c:pt idx="50095">
                  <c:v>503.51776308333501</c:v>
                </c:pt>
                <c:pt idx="50096">
                  <c:v>503.52781508333283</c:v>
                </c:pt>
                <c:pt idx="50097">
                  <c:v>503.53786708338885</c:v>
                </c:pt>
                <c:pt idx="50098">
                  <c:v>503.54791908338666</c:v>
                </c:pt>
                <c:pt idx="50099">
                  <c:v>503.55797108338447</c:v>
                </c:pt>
                <c:pt idx="50100">
                  <c:v>503.56802208337467</c:v>
                </c:pt>
                <c:pt idx="50101">
                  <c:v>503.57807408337248</c:v>
                </c:pt>
                <c:pt idx="50102">
                  <c:v>503.5881260833703</c:v>
                </c:pt>
                <c:pt idx="50103">
                  <c:v>503.59817808336811</c:v>
                </c:pt>
                <c:pt idx="50104">
                  <c:v>503.60822908335831</c:v>
                </c:pt>
                <c:pt idx="50105">
                  <c:v>503.61828108335612</c:v>
                </c:pt>
                <c:pt idx="50106">
                  <c:v>503.62833308335394</c:v>
                </c:pt>
                <c:pt idx="50107">
                  <c:v>503.63838508335175</c:v>
                </c:pt>
                <c:pt idx="50108">
                  <c:v>503.64843708334956</c:v>
                </c:pt>
                <c:pt idx="50109">
                  <c:v>503.65848808333976</c:v>
                </c:pt>
                <c:pt idx="50110">
                  <c:v>503.66854008333758</c:v>
                </c:pt>
                <c:pt idx="50111">
                  <c:v>503.67859208333539</c:v>
                </c:pt>
                <c:pt idx="50112">
                  <c:v>503.6886440833332</c:v>
                </c:pt>
                <c:pt idx="50113">
                  <c:v>503.69869508338161</c:v>
                </c:pt>
                <c:pt idx="50114">
                  <c:v>503.70874641666887</c:v>
                </c:pt>
                <c:pt idx="50115">
                  <c:v>503.71879841666669</c:v>
                </c:pt>
                <c:pt idx="50116">
                  <c:v>503.72885041672271</c:v>
                </c:pt>
                <c:pt idx="50117">
                  <c:v>503.73890141671291</c:v>
                </c:pt>
                <c:pt idx="50118">
                  <c:v>503.74895341671072</c:v>
                </c:pt>
                <c:pt idx="50119">
                  <c:v>503.75900541670853</c:v>
                </c:pt>
                <c:pt idx="50120">
                  <c:v>503.76905741670635</c:v>
                </c:pt>
                <c:pt idx="50121">
                  <c:v>503.77910941670416</c:v>
                </c:pt>
                <c:pt idx="50122">
                  <c:v>503.78916041669436</c:v>
                </c:pt>
                <c:pt idx="50123">
                  <c:v>503.79921241669217</c:v>
                </c:pt>
                <c:pt idx="50124">
                  <c:v>503.80926441668998</c:v>
                </c:pt>
                <c:pt idx="50125">
                  <c:v>503.8193164166878</c:v>
                </c:pt>
                <c:pt idx="50126">
                  <c:v>503.829367416678</c:v>
                </c:pt>
                <c:pt idx="50127">
                  <c:v>503.83941941667581</c:v>
                </c:pt>
                <c:pt idx="50128">
                  <c:v>503.84947141667362</c:v>
                </c:pt>
                <c:pt idx="50129">
                  <c:v>503.85952341667144</c:v>
                </c:pt>
                <c:pt idx="50130">
                  <c:v>503.86957541666925</c:v>
                </c:pt>
                <c:pt idx="50131">
                  <c:v>503.87962641671766</c:v>
                </c:pt>
                <c:pt idx="50132">
                  <c:v>503.88967841671547</c:v>
                </c:pt>
                <c:pt idx="50133">
                  <c:v>503.89973041671328</c:v>
                </c:pt>
                <c:pt idx="50134">
                  <c:v>503.9097824167111</c:v>
                </c:pt>
                <c:pt idx="50135">
                  <c:v>503.91983341670129</c:v>
                </c:pt>
                <c:pt idx="50136">
                  <c:v>503.92988541669911</c:v>
                </c:pt>
                <c:pt idx="50137">
                  <c:v>503.93993741669692</c:v>
                </c:pt>
                <c:pt idx="50138">
                  <c:v>503.94998941669473</c:v>
                </c:pt>
                <c:pt idx="50139">
                  <c:v>503.96004141669255</c:v>
                </c:pt>
                <c:pt idx="50140">
                  <c:v>503.97009241668275</c:v>
                </c:pt>
                <c:pt idx="50141">
                  <c:v>503.98014441668056</c:v>
                </c:pt>
                <c:pt idx="50142">
                  <c:v>503.99019641667837</c:v>
                </c:pt>
                <c:pt idx="50143">
                  <c:v>504.00024841667619</c:v>
                </c:pt>
                <c:pt idx="50144">
                  <c:v>504.01029941666638</c:v>
                </c:pt>
                <c:pt idx="50145">
                  <c:v>504.02035141672241</c:v>
                </c:pt>
                <c:pt idx="50146">
                  <c:v>504.03040341672022</c:v>
                </c:pt>
                <c:pt idx="50147">
                  <c:v>504.04045541671803</c:v>
                </c:pt>
                <c:pt idx="50148">
                  <c:v>504.05050741671585</c:v>
                </c:pt>
                <c:pt idx="50149">
                  <c:v>504.06055841670604</c:v>
                </c:pt>
                <c:pt idx="50150">
                  <c:v>504.07061041670386</c:v>
                </c:pt>
                <c:pt idx="50151">
                  <c:v>504.08066241670167</c:v>
                </c:pt>
                <c:pt idx="50152">
                  <c:v>504.09071441669948</c:v>
                </c:pt>
                <c:pt idx="50153">
                  <c:v>504.10076541668968</c:v>
                </c:pt>
                <c:pt idx="50154">
                  <c:v>504.1108174166875</c:v>
                </c:pt>
                <c:pt idx="50155">
                  <c:v>504.12086941668531</c:v>
                </c:pt>
                <c:pt idx="50156">
                  <c:v>504.13092141668312</c:v>
                </c:pt>
                <c:pt idx="50157">
                  <c:v>504.14097341668094</c:v>
                </c:pt>
                <c:pt idx="50158">
                  <c:v>504.15102441667113</c:v>
                </c:pt>
                <c:pt idx="50159">
                  <c:v>504.16107641666895</c:v>
                </c:pt>
                <c:pt idx="50160">
                  <c:v>504.17112841666676</c:v>
                </c:pt>
                <c:pt idx="50161">
                  <c:v>504.18118041672278</c:v>
                </c:pt>
                <c:pt idx="50162">
                  <c:v>504.19123141671298</c:v>
                </c:pt>
                <c:pt idx="50163">
                  <c:v>504.20128341671079</c:v>
                </c:pt>
                <c:pt idx="50164">
                  <c:v>504.21133541670861</c:v>
                </c:pt>
                <c:pt idx="50165">
                  <c:v>504.22138741670642</c:v>
                </c:pt>
                <c:pt idx="50166">
                  <c:v>504.23143941670423</c:v>
                </c:pt>
                <c:pt idx="50167">
                  <c:v>504.24149041669443</c:v>
                </c:pt>
                <c:pt idx="50168">
                  <c:v>504.25154241669225</c:v>
                </c:pt>
                <c:pt idx="50169">
                  <c:v>504.26159441669006</c:v>
                </c:pt>
                <c:pt idx="50170">
                  <c:v>504.27164641668787</c:v>
                </c:pt>
                <c:pt idx="50171">
                  <c:v>504.28169741667807</c:v>
                </c:pt>
                <c:pt idx="50172">
                  <c:v>504.29174941667588</c:v>
                </c:pt>
                <c:pt idx="50173">
                  <c:v>504.3018014166737</c:v>
                </c:pt>
                <c:pt idx="50174">
                  <c:v>504.31185341667151</c:v>
                </c:pt>
                <c:pt idx="50175">
                  <c:v>504.32190541666932</c:v>
                </c:pt>
                <c:pt idx="50176">
                  <c:v>504.33195641671773</c:v>
                </c:pt>
                <c:pt idx="50177">
                  <c:v>504.34200841671554</c:v>
                </c:pt>
                <c:pt idx="50178">
                  <c:v>504.35206041671336</c:v>
                </c:pt>
                <c:pt idx="50179">
                  <c:v>504.36211241671117</c:v>
                </c:pt>
                <c:pt idx="50180">
                  <c:v>504.37216341670137</c:v>
                </c:pt>
                <c:pt idx="50181">
                  <c:v>504.38221541669918</c:v>
                </c:pt>
                <c:pt idx="50182">
                  <c:v>504.392267416697</c:v>
                </c:pt>
                <c:pt idx="50183">
                  <c:v>504.40231941669481</c:v>
                </c:pt>
                <c:pt idx="50184">
                  <c:v>504.41237141669262</c:v>
                </c:pt>
                <c:pt idx="50185">
                  <c:v>504.42242241668282</c:v>
                </c:pt>
                <c:pt idx="50186">
                  <c:v>504.43247441668063</c:v>
                </c:pt>
                <c:pt idx="50187">
                  <c:v>504.44252641667845</c:v>
                </c:pt>
                <c:pt idx="50188">
                  <c:v>504.45257841667626</c:v>
                </c:pt>
                <c:pt idx="50189">
                  <c:v>504.46262941666646</c:v>
                </c:pt>
                <c:pt idx="50190">
                  <c:v>504.47268141672248</c:v>
                </c:pt>
                <c:pt idx="50191">
                  <c:v>504.48273341672029</c:v>
                </c:pt>
                <c:pt idx="50192">
                  <c:v>504.49278541671811</c:v>
                </c:pt>
                <c:pt idx="50193">
                  <c:v>504.50283741671592</c:v>
                </c:pt>
                <c:pt idx="50194">
                  <c:v>504.51288841670612</c:v>
                </c:pt>
                <c:pt idx="50195">
                  <c:v>504.52294041670393</c:v>
                </c:pt>
                <c:pt idx="50196">
                  <c:v>504.53299241670175</c:v>
                </c:pt>
                <c:pt idx="50197">
                  <c:v>504.54304441669956</c:v>
                </c:pt>
                <c:pt idx="50198">
                  <c:v>504.55309541668976</c:v>
                </c:pt>
                <c:pt idx="50199">
                  <c:v>504.56314741668757</c:v>
                </c:pt>
                <c:pt idx="50200">
                  <c:v>504.57319941668538</c:v>
                </c:pt>
                <c:pt idx="50201">
                  <c:v>504.5832514166832</c:v>
                </c:pt>
                <c:pt idx="50202">
                  <c:v>504.59330341668101</c:v>
                </c:pt>
                <c:pt idx="50203">
                  <c:v>504.60335441667121</c:v>
                </c:pt>
                <c:pt idx="50204">
                  <c:v>504.61340641666902</c:v>
                </c:pt>
                <c:pt idx="50205">
                  <c:v>504.62345841666684</c:v>
                </c:pt>
                <c:pt idx="50206">
                  <c:v>504.63351041672286</c:v>
                </c:pt>
                <c:pt idx="50207">
                  <c:v>504.64356141671306</c:v>
                </c:pt>
                <c:pt idx="50208">
                  <c:v>504.65361341671087</c:v>
                </c:pt>
                <c:pt idx="50209">
                  <c:v>504.66366541670868</c:v>
                </c:pt>
                <c:pt idx="50210">
                  <c:v>504.67371741670649</c:v>
                </c:pt>
                <c:pt idx="50211">
                  <c:v>504.68376941670431</c:v>
                </c:pt>
                <c:pt idx="50212">
                  <c:v>504.69382041669451</c:v>
                </c:pt>
                <c:pt idx="50213">
                  <c:v>504.70387241669232</c:v>
                </c:pt>
                <c:pt idx="50214">
                  <c:v>504.71392429171829</c:v>
                </c:pt>
                <c:pt idx="50215">
                  <c:v>504.7239762917161</c:v>
                </c:pt>
                <c:pt idx="50216">
                  <c:v>504.7340272917063</c:v>
                </c:pt>
                <c:pt idx="50217">
                  <c:v>504.74407929170411</c:v>
                </c:pt>
                <c:pt idx="50218">
                  <c:v>504.75413129170192</c:v>
                </c:pt>
                <c:pt idx="50219">
                  <c:v>504.76418329169974</c:v>
                </c:pt>
                <c:pt idx="50220">
                  <c:v>504.77423529169755</c:v>
                </c:pt>
                <c:pt idx="50221">
                  <c:v>504.78428629168775</c:v>
                </c:pt>
                <c:pt idx="50222">
                  <c:v>504.79433829168556</c:v>
                </c:pt>
                <c:pt idx="50223">
                  <c:v>504.80439029168338</c:v>
                </c:pt>
                <c:pt idx="50224">
                  <c:v>504.81444229168119</c:v>
                </c:pt>
                <c:pt idx="50225">
                  <c:v>504.82449329167139</c:v>
                </c:pt>
                <c:pt idx="50226">
                  <c:v>504.8345452916692</c:v>
                </c:pt>
                <c:pt idx="50227">
                  <c:v>504.84459729166701</c:v>
                </c:pt>
                <c:pt idx="50228">
                  <c:v>504.85464929172304</c:v>
                </c:pt>
                <c:pt idx="50229">
                  <c:v>504.86470129172085</c:v>
                </c:pt>
                <c:pt idx="50230">
                  <c:v>504.87475229171105</c:v>
                </c:pt>
                <c:pt idx="50231">
                  <c:v>504.88480429170886</c:v>
                </c:pt>
                <c:pt idx="50232">
                  <c:v>504.89485629170667</c:v>
                </c:pt>
                <c:pt idx="50233">
                  <c:v>504.90490829170449</c:v>
                </c:pt>
                <c:pt idx="50234">
                  <c:v>504.9149602917023</c:v>
                </c:pt>
                <c:pt idx="50235">
                  <c:v>504.9250112916925</c:v>
                </c:pt>
                <c:pt idx="50236">
                  <c:v>504.93506329169031</c:v>
                </c:pt>
                <c:pt idx="50237">
                  <c:v>504.94511529168813</c:v>
                </c:pt>
                <c:pt idx="50238">
                  <c:v>504.95516729168594</c:v>
                </c:pt>
                <c:pt idx="50239">
                  <c:v>504.96521829167614</c:v>
                </c:pt>
                <c:pt idx="50240">
                  <c:v>504.97527029167395</c:v>
                </c:pt>
                <c:pt idx="50241">
                  <c:v>504.98532229167176</c:v>
                </c:pt>
                <c:pt idx="50242">
                  <c:v>504.99537429166958</c:v>
                </c:pt>
                <c:pt idx="50243">
                  <c:v>505.00542629166739</c:v>
                </c:pt>
                <c:pt idx="50244">
                  <c:v>505.0154772917158</c:v>
                </c:pt>
                <c:pt idx="50245">
                  <c:v>505.02552929171361</c:v>
                </c:pt>
                <c:pt idx="50246">
                  <c:v>505.03558129171142</c:v>
                </c:pt>
                <c:pt idx="50247">
                  <c:v>505.04563329170924</c:v>
                </c:pt>
                <c:pt idx="50248">
                  <c:v>505.05568429169944</c:v>
                </c:pt>
                <c:pt idx="50249">
                  <c:v>505.06573629169725</c:v>
                </c:pt>
                <c:pt idx="50250">
                  <c:v>505.07578829169506</c:v>
                </c:pt>
                <c:pt idx="50251">
                  <c:v>505.08584029169288</c:v>
                </c:pt>
                <c:pt idx="50252">
                  <c:v>505.09589229169069</c:v>
                </c:pt>
                <c:pt idx="50253">
                  <c:v>505.10594329168089</c:v>
                </c:pt>
                <c:pt idx="50254">
                  <c:v>505.1159952916787</c:v>
                </c:pt>
                <c:pt idx="50255">
                  <c:v>505.12604729167651</c:v>
                </c:pt>
                <c:pt idx="50256">
                  <c:v>505.13609929167433</c:v>
                </c:pt>
                <c:pt idx="50257">
                  <c:v>505.14615029172273</c:v>
                </c:pt>
                <c:pt idx="50258">
                  <c:v>505.15620229172055</c:v>
                </c:pt>
                <c:pt idx="50259">
                  <c:v>505.16625429171836</c:v>
                </c:pt>
                <c:pt idx="50260">
                  <c:v>505.17630629171617</c:v>
                </c:pt>
                <c:pt idx="50261">
                  <c:v>505.18635829171399</c:v>
                </c:pt>
                <c:pt idx="50262">
                  <c:v>505.19640929170419</c:v>
                </c:pt>
                <c:pt idx="50263">
                  <c:v>505.206461291702</c:v>
                </c:pt>
                <c:pt idx="50264">
                  <c:v>505.21651329169981</c:v>
                </c:pt>
                <c:pt idx="50265">
                  <c:v>505.22656529169763</c:v>
                </c:pt>
                <c:pt idx="50266">
                  <c:v>505.23661629168782</c:v>
                </c:pt>
                <c:pt idx="50267">
                  <c:v>505.24666829168564</c:v>
                </c:pt>
                <c:pt idx="50268">
                  <c:v>505.25672029168345</c:v>
                </c:pt>
                <c:pt idx="50269">
                  <c:v>505.26677229168126</c:v>
                </c:pt>
                <c:pt idx="50270">
                  <c:v>505.27682429167908</c:v>
                </c:pt>
                <c:pt idx="50271">
                  <c:v>505.28687529166928</c:v>
                </c:pt>
                <c:pt idx="50272">
                  <c:v>505.29692729166709</c:v>
                </c:pt>
                <c:pt idx="50273">
                  <c:v>505.30697929172311</c:v>
                </c:pt>
                <c:pt idx="50274">
                  <c:v>505.31703129172092</c:v>
                </c:pt>
                <c:pt idx="50275">
                  <c:v>505.32708329171874</c:v>
                </c:pt>
                <c:pt idx="50276">
                  <c:v>505.33713429170894</c:v>
                </c:pt>
                <c:pt idx="50277">
                  <c:v>505.34718629170675</c:v>
                </c:pt>
                <c:pt idx="50278">
                  <c:v>505.35723829170456</c:v>
                </c:pt>
                <c:pt idx="50279">
                  <c:v>505.36729029170237</c:v>
                </c:pt>
                <c:pt idx="50280">
                  <c:v>505.37734129169257</c:v>
                </c:pt>
                <c:pt idx="50281">
                  <c:v>505.38739329169039</c:v>
                </c:pt>
                <c:pt idx="50282">
                  <c:v>505.3974452916882</c:v>
                </c:pt>
                <c:pt idx="50283">
                  <c:v>505.40749729168601</c:v>
                </c:pt>
                <c:pt idx="50284">
                  <c:v>505.41754929168383</c:v>
                </c:pt>
                <c:pt idx="50285">
                  <c:v>505.42760029167403</c:v>
                </c:pt>
                <c:pt idx="50286">
                  <c:v>505.43765229167184</c:v>
                </c:pt>
                <c:pt idx="50287">
                  <c:v>505.44770429166965</c:v>
                </c:pt>
                <c:pt idx="50288">
                  <c:v>505.45775629166747</c:v>
                </c:pt>
                <c:pt idx="50289">
                  <c:v>505.46780729171587</c:v>
                </c:pt>
                <c:pt idx="50290">
                  <c:v>505.47785929171368</c:v>
                </c:pt>
                <c:pt idx="50291">
                  <c:v>505.4879112917115</c:v>
                </c:pt>
                <c:pt idx="50292">
                  <c:v>505.49796329170931</c:v>
                </c:pt>
                <c:pt idx="50293">
                  <c:v>505.50801529170712</c:v>
                </c:pt>
                <c:pt idx="50294">
                  <c:v>505.51806629169732</c:v>
                </c:pt>
                <c:pt idx="50295">
                  <c:v>505.52811829169514</c:v>
                </c:pt>
                <c:pt idx="50296">
                  <c:v>505.53817029169295</c:v>
                </c:pt>
                <c:pt idx="50297">
                  <c:v>505.54822229169076</c:v>
                </c:pt>
                <c:pt idx="50298">
                  <c:v>505.55827429168858</c:v>
                </c:pt>
                <c:pt idx="50299">
                  <c:v>505.56832529167878</c:v>
                </c:pt>
                <c:pt idx="50300">
                  <c:v>505.57837729167659</c:v>
                </c:pt>
                <c:pt idx="50301">
                  <c:v>505.5884292916744</c:v>
                </c:pt>
                <c:pt idx="50302">
                  <c:v>505.59848129167221</c:v>
                </c:pt>
                <c:pt idx="50303">
                  <c:v>505.60853229172062</c:v>
                </c:pt>
                <c:pt idx="50304">
                  <c:v>505.61858429171843</c:v>
                </c:pt>
                <c:pt idx="50305">
                  <c:v>505.62863629171625</c:v>
                </c:pt>
                <c:pt idx="50306">
                  <c:v>505.63868829171406</c:v>
                </c:pt>
                <c:pt idx="50307">
                  <c:v>505.64874029171187</c:v>
                </c:pt>
                <c:pt idx="50308">
                  <c:v>505.65879129170207</c:v>
                </c:pt>
                <c:pt idx="50309">
                  <c:v>505.66884329169989</c:v>
                </c:pt>
                <c:pt idx="50310">
                  <c:v>505.6788952916977</c:v>
                </c:pt>
                <c:pt idx="50311">
                  <c:v>505.68894729169551</c:v>
                </c:pt>
                <c:pt idx="50312">
                  <c:v>505.69899829168571</c:v>
                </c:pt>
                <c:pt idx="50313">
                  <c:v>505.70905029168352</c:v>
                </c:pt>
                <c:pt idx="50314">
                  <c:v>505.71910270838998</c:v>
                </c:pt>
                <c:pt idx="50315">
                  <c:v>505.7291547083878</c:v>
                </c:pt>
                <c:pt idx="50316">
                  <c:v>505.73920670838561</c:v>
                </c:pt>
                <c:pt idx="50317">
                  <c:v>505.74925770837581</c:v>
                </c:pt>
                <c:pt idx="50318">
                  <c:v>505.75930970837362</c:v>
                </c:pt>
                <c:pt idx="50319">
                  <c:v>505.76936170837143</c:v>
                </c:pt>
                <c:pt idx="50320">
                  <c:v>505.77941370836925</c:v>
                </c:pt>
                <c:pt idx="50321">
                  <c:v>505.78946570836706</c:v>
                </c:pt>
                <c:pt idx="50322">
                  <c:v>505.79951670835726</c:v>
                </c:pt>
                <c:pt idx="50323">
                  <c:v>505.80956870835507</c:v>
                </c:pt>
                <c:pt idx="50324">
                  <c:v>505.81962070835289</c:v>
                </c:pt>
                <c:pt idx="50325">
                  <c:v>505.8296727083507</c:v>
                </c:pt>
                <c:pt idx="50326">
                  <c:v>505.8397237083409</c:v>
                </c:pt>
                <c:pt idx="50327">
                  <c:v>505.84977570833871</c:v>
                </c:pt>
                <c:pt idx="50328">
                  <c:v>505.85982770833652</c:v>
                </c:pt>
                <c:pt idx="50329">
                  <c:v>505.86987970833434</c:v>
                </c:pt>
                <c:pt idx="50330">
                  <c:v>505.87993170839036</c:v>
                </c:pt>
                <c:pt idx="50331">
                  <c:v>505.88998270838056</c:v>
                </c:pt>
                <c:pt idx="50332">
                  <c:v>505.90003470837837</c:v>
                </c:pt>
                <c:pt idx="50333">
                  <c:v>505.91008670837618</c:v>
                </c:pt>
                <c:pt idx="50334">
                  <c:v>505.920138708374</c:v>
                </c:pt>
                <c:pt idx="50335">
                  <c:v>505.9301897083642</c:v>
                </c:pt>
                <c:pt idx="50336">
                  <c:v>505.94024170836201</c:v>
                </c:pt>
                <c:pt idx="50337">
                  <c:v>505.95029370835982</c:v>
                </c:pt>
                <c:pt idx="50338">
                  <c:v>505.96034570835764</c:v>
                </c:pt>
                <c:pt idx="50339">
                  <c:v>505.97039770835545</c:v>
                </c:pt>
                <c:pt idx="50340">
                  <c:v>505.98044870834565</c:v>
                </c:pt>
                <c:pt idx="50341">
                  <c:v>505.99050070834346</c:v>
                </c:pt>
                <c:pt idx="50342">
                  <c:v>506.00055270834127</c:v>
                </c:pt>
                <c:pt idx="50343">
                  <c:v>506.01060470833909</c:v>
                </c:pt>
                <c:pt idx="50344">
                  <c:v>506.0206567083369</c:v>
                </c:pt>
                <c:pt idx="50345">
                  <c:v>506.03070770838531</c:v>
                </c:pt>
                <c:pt idx="50346">
                  <c:v>506.04075970838312</c:v>
                </c:pt>
                <c:pt idx="50347">
                  <c:v>506.05081170838093</c:v>
                </c:pt>
                <c:pt idx="50348">
                  <c:v>506.06086370837875</c:v>
                </c:pt>
                <c:pt idx="50349">
                  <c:v>506.07091570837656</c:v>
                </c:pt>
                <c:pt idx="50350">
                  <c:v>506.08096670836676</c:v>
                </c:pt>
                <c:pt idx="50351">
                  <c:v>506.09101870836457</c:v>
                </c:pt>
                <c:pt idx="50352">
                  <c:v>506.10107070836239</c:v>
                </c:pt>
                <c:pt idx="50353">
                  <c:v>506.1111227083602</c:v>
                </c:pt>
                <c:pt idx="50354">
                  <c:v>506.1211737083504</c:v>
                </c:pt>
                <c:pt idx="50355">
                  <c:v>506.13122570834821</c:v>
                </c:pt>
                <c:pt idx="50356">
                  <c:v>506.14127770834602</c:v>
                </c:pt>
                <c:pt idx="50357">
                  <c:v>506.15132970834384</c:v>
                </c:pt>
                <c:pt idx="50358">
                  <c:v>506.16138170834165</c:v>
                </c:pt>
                <c:pt idx="50359">
                  <c:v>506.17143270839006</c:v>
                </c:pt>
                <c:pt idx="50360">
                  <c:v>506.18148470838787</c:v>
                </c:pt>
                <c:pt idx="50361">
                  <c:v>506.19153670838568</c:v>
                </c:pt>
                <c:pt idx="50362">
                  <c:v>506.2015887083835</c:v>
                </c:pt>
                <c:pt idx="50363">
                  <c:v>506.2116397083737</c:v>
                </c:pt>
                <c:pt idx="50364">
                  <c:v>506.22169170837151</c:v>
                </c:pt>
                <c:pt idx="50365">
                  <c:v>506.23174370836932</c:v>
                </c:pt>
                <c:pt idx="50366">
                  <c:v>506.24179570836714</c:v>
                </c:pt>
                <c:pt idx="50367">
                  <c:v>506.25184770836495</c:v>
                </c:pt>
                <c:pt idx="50368">
                  <c:v>506.26189870835515</c:v>
                </c:pt>
                <c:pt idx="50369">
                  <c:v>506.27195070835296</c:v>
                </c:pt>
                <c:pt idx="50370">
                  <c:v>506.28200270835077</c:v>
                </c:pt>
                <c:pt idx="50371">
                  <c:v>506.29205470834859</c:v>
                </c:pt>
                <c:pt idx="50372">
                  <c:v>506.3021067083464</c:v>
                </c:pt>
                <c:pt idx="50373">
                  <c:v>506.3121577083366</c:v>
                </c:pt>
                <c:pt idx="50374">
                  <c:v>506.32220970833441</c:v>
                </c:pt>
                <c:pt idx="50375">
                  <c:v>506.33226170839043</c:v>
                </c:pt>
                <c:pt idx="50376">
                  <c:v>506.34231370838825</c:v>
                </c:pt>
                <c:pt idx="50377">
                  <c:v>506.35236470837845</c:v>
                </c:pt>
                <c:pt idx="50378">
                  <c:v>506.36241670837626</c:v>
                </c:pt>
                <c:pt idx="50379">
                  <c:v>506.37246870837407</c:v>
                </c:pt>
                <c:pt idx="50380">
                  <c:v>506.38252070837189</c:v>
                </c:pt>
                <c:pt idx="50381">
                  <c:v>506.3925727083697</c:v>
                </c:pt>
                <c:pt idx="50382">
                  <c:v>506.4026237083599</c:v>
                </c:pt>
                <c:pt idx="50383">
                  <c:v>506.41267570835771</c:v>
                </c:pt>
                <c:pt idx="50384">
                  <c:v>506.42272770835552</c:v>
                </c:pt>
                <c:pt idx="50385">
                  <c:v>506.43277970835334</c:v>
                </c:pt>
                <c:pt idx="50386">
                  <c:v>506.44283170835115</c:v>
                </c:pt>
                <c:pt idx="50387">
                  <c:v>506.45288270834135</c:v>
                </c:pt>
                <c:pt idx="50388">
                  <c:v>506.46293470833916</c:v>
                </c:pt>
                <c:pt idx="50389">
                  <c:v>506.47298670833698</c:v>
                </c:pt>
                <c:pt idx="50390">
                  <c:v>506.48303870833479</c:v>
                </c:pt>
                <c:pt idx="50391">
                  <c:v>506.4930897083832</c:v>
                </c:pt>
                <c:pt idx="50392">
                  <c:v>506.50314170838101</c:v>
                </c:pt>
                <c:pt idx="50393">
                  <c:v>506.51319370837882</c:v>
                </c:pt>
                <c:pt idx="50394">
                  <c:v>506.52324570837663</c:v>
                </c:pt>
                <c:pt idx="50395">
                  <c:v>506.53329770837445</c:v>
                </c:pt>
                <c:pt idx="50396">
                  <c:v>506.54334870836465</c:v>
                </c:pt>
                <c:pt idx="50397">
                  <c:v>506.55340070836246</c:v>
                </c:pt>
                <c:pt idx="50398">
                  <c:v>506.56345270836027</c:v>
                </c:pt>
                <c:pt idx="50399">
                  <c:v>506.57350470835809</c:v>
                </c:pt>
                <c:pt idx="50400">
                  <c:v>506.5835567083559</c:v>
                </c:pt>
                <c:pt idx="50401">
                  <c:v>506.5936077083461</c:v>
                </c:pt>
                <c:pt idx="50402">
                  <c:v>506.60365970834391</c:v>
                </c:pt>
                <c:pt idx="50403">
                  <c:v>506.61371170834173</c:v>
                </c:pt>
                <c:pt idx="50404">
                  <c:v>506.62376370833954</c:v>
                </c:pt>
                <c:pt idx="50405">
                  <c:v>506.63381470838794</c:v>
                </c:pt>
                <c:pt idx="50406">
                  <c:v>506.64386670838576</c:v>
                </c:pt>
                <c:pt idx="50407">
                  <c:v>506.65391870838357</c:v>
                </c:pt>
                <c:pt idx="50408">
                  <c:v>506.66397070838138</c:v>
                </c:pt>
                <c:pt idx="50409">
                  <c:v>506.6740227083792</c:v>
                </c:pt>
                <c:pt idx="50410">
                  <c:v>506.6840737083694</c:v>
                </c:pt>
                <c:pt idx="50411">
                  <c:v>506.69412570836721</c:v>
                </c:pt>
                <c:pt idx="50412">
                  <c:v>506.70417770836502</c:v>
                </c:pt>
                <c:pt idx="50413">
                  <c:v>506.71423008333659</c:v>
                </c:pt>
                <c:pt idx="50414">
                  <c:v>506.7242820833344</c:v>
                </c:pt>
                <c:pt idx="50415">
                  <c:v>506.73433308338281</c:v>
                </c:pt>
                <c:pt idx="50416">
                  <c:v>506.74438508338062</c:v>
                </c:pt>
                <c:pt idx="50417">
                  <c:v>506.75443708337843</c:v>
                </c:pt>
                <c:pt idx="50418">
                  <c:v>506.76448908337625</c:v>
                </c:pt>
                <c:pt idx="50419">
                  <c:v>506.77454008336645</c:v>
                </c:pt>
                <c:pt idx="50420">
                  <c:v>506.78459208336426</c:v>
                </c:pt>
                <c:pt idx="50421">
                  <c:v>506.79464408336207</c:v>
                </c:pt>
                <c:pt idx="50422">
                  <c:v>506.80469608335989</c:v>
                </c:pt>
                <c:pt idx="50423">
                  <c:v>506.8147480833577</c:v>
                </c:pt>
                <c:pt idx="50424">
                  <c:v>506.8247990833479</c:v>
                </c:pt>
                <c:pt idx="50425">
                  <c:v>506.83485108334571</c:v>
                </c:pt>
                <c:pt idx="50426">
                  <c:v>506.84490308334352</c:v>
                </c:pt>
                <c:pt idx="50427">
                  <c:v>506.85495508334134</c:v>
                </c:pt>
                <c:pt idx="50428">
                  <c:v>506.86500708333915</c:v>
                </c:pt>
                <c:pt idx="50429">
                  <c:v>506.87505808338756</c:v>
                </c:pt>
                <c:pt idx="50430">
                  <c:v>506.88511008338537</c:v>
                </c:pt>
                <c:pt idx="50431">
                  <c:v>506.89516208338318</c:v>
                </c:pt>
                <c:pt idx="50432">
                  <c:v>506.905214083381</c:v>
                </c:pt>
                <c:pt idx="50433">
                  <c:v>506.91526608337881</c:v>
                </c:pt>
                <c:pt idx="50434">
                  <c:v>506.92531708336901</c:v>
                </c:pt>
                <c:pt idx="50435">
                  <c:v>506.93536908336682</c:v>
                </c:pt>
                <c:pt idx="50436">
                  <c:v>506.94542108336464</c:v>
                </c:pt>
                <c:pt idx="50437">
                  <c:v>506.95547308336245</c:v>
                </c:pt>
                <c:pt idx="50438">
                  <c:v>506.96552408335265</c:v>
                </c:pt>
                <c:pt idx="50439">
                  <c:v>506.97557608335046</c:v>
                </c:pt>
                <c:pt idx="50440">
                  <c:v>506.98562808334827</c:v>
                </c:pt>
                <c:pt idx="50441">
                  <c:v>506.99568008334609</c:v>
                </c:pt>
                <c:pt idx="50442">
                  <c:v>507.0057320833439</c:v>
                </c:pt>
                <c:pt idx="50443">
                  <c:v>507.0157830833341</c:v>
                </c:pt>
                <c:pt idx="50444">
                  <c:v>507.02583508339012</c:v>
                </c:pt>
                <c:pt idx="50445">
                  <c:v>507.03588708338793</c:v>
                </c:pt>
                <c:pt idx="50446">
                  <c:v>507.04593908338575</c:v>
                </c:pt>
                <c:pt idx="50447">
                  <c:v>507.05599108338356</c:v>
                </c:pt>
                <c:pt idx="50448">
                  <c:v>507.06604208337376</c:v>
                </c:pt>
                <c:pt idx="50449">
                  <c:v>507.07609408337157</c:v>
                </c:pt>
                <c:pt idx="50450">
                  <c:v>507.08614608336939</c:v>
                </c:pt>
                <c:pt idx="50451">
                  <c:v>507.0961980833672</c:v>
                </c:pt>
                <c:pt idx="50452">
                  <c:v>507.10625008336501</c:v>
                </c:pt>
                <c:pt idx="50453">
                  <c:v>507.11630108335521</c:v>
                </c:pt>
                <c:pt idx="50454">
                  <c:v>507.12635308335302</c:v>
                </c:pt>
                <c:pt idx="50455">
                  <c:v>507.13640508335084</c:v>
                </c:pt>
                <c:pt idx="50456">
                  <c:v>507.14645708334865</c:v>
                </c:pt>
                <c:pt idx="50457">
                  <c:v>507.15650808333885</c:v>
                </c:pt>
                <c:pt idx="50458">
                  <c:v>507.16656008333666</c:v>
                </c:pt>
                <c:pt idx="50459">
                  <c:v>507.17661208333448</c:v>
                </c:pt>
                <c:pt idx="50460">
                  <c:v>507.1866640833905</c:v>
                </c:pt>
                <c:pt idx="50461">
                  <c:v>507.19671608338831</c:v>
                </c:pt>
                <c:pt idx="50462">
                  <c:v>507.20676708337851</c:v>
                </c:pt>
                <c:pt idx="50463">
                  <c:v>507.21681908337632</c:v>
                </c:pt>
                <c:pt idx="50464">
                  <c:v>507.22687108337414</c:v>
                </c:pt>
                <c:pt idx="50465">
                  <c:v>507.23692308337195</c:v>
                </c:pt>
                <c:pt idx="50466">
                  <c:v>507.24697508336976</c:v>
                </c:pt>
                <c:pt idx="50467">
                  <c:v>507.25702608335996</c:v>
                </c:pt>
                <c:pt idx="50468">
                  <c:v>507.26707808335777</c:v>
                </c:pt>
                <c:pt idx="50469">
                  <c:v>507.27713008335559</c:v>
                </c:pt>
                <c:pt idx="50470">
                  <c:v>507.2871820833534</c:v>
                </c:pt>
                <c:pt idx="50471">
                  <c:v>507.29723408335121</c:v>
                </c:pt>
                <c:pt idx="50472">
                  <c:v>507.30728508334141</c:v>
                </c:pt>
                <c:pt idx="50473">
                  <c:v>507.31733708333923</c:v>
                </c:pt>
                <c:pt idx="50474">
                  <c:v>507.32738908333704</c:v>
                </c:pt>
                <c:pt idx="50475">
                  <c:v>507.33744108333485</c:v>
                </c:pt>
                <c:pt idx="50476">
                  <c:v>507.34749208338326</c:v>
                </c:pt>
                <c:pt idx="50477">
                  <c:v>507.35754408338107</c:v>
                </c:pt>
                <c:pt idx="50478">
                  <c:v>507.36759608337888</c:v>
                </c:pt>
                <c:pt idx="50479">
                  <c:v>507.3776480833767</c:v>
                </c:pt>
                <c:pt idx="50480">
                  <c:v>507.38770008337451</c:v>
                </c:pt>
                <c:pt idx="50481">
                  <c:v>507.39775108336471</c:v>
                </c:pt>
                <c:pt idx="50482">
                  <c:v>507.40780308336252</c:v>
                </c:pt>
                <c:pt idx="50483">
                  <c:v>507.41785508336034</c:v>
                </c:pt>
                <c:pt idx="50484">
                  <c:v>507.42790708335815</c:v>
                </c:pt>
                <c:pt idx="50485">
                  <c:v>507.43795908335596</c:v>
                </c:pt>
                <c:pt idx="50486">
                  <c:v>507.44801008334616</c:v>
                </c:pt>
                <c:pt idx="50487">
                  <c:v>507.45806208334398</c:v>
                </c:pt>
                <c:pt idx="50488">
                  <c:v>507.46811408334179</c:v>
                </c:pt>
                <c:pt idx="50489">
                  <c:v>507.4781660833396</c:v>
                </c:pt>
                <c:pt idx="50490">
                  <c:v>507.48821808333742</c:v>
                </c:pt>
                <c:pt idx="50491">
                  <c:v>507.49826908338582</c:v>
                </c:pt>
                <c:pt idx="50492">
                  <c:v>507.50832108338363</c:v>
                </c:pt>
                <c:pt idx="50493">
                  <c:v>507.51837308338145</c:v>
                </c:pt>
                <c:pt idx="50494">
                  <c:v>507.52842508337926</c:v>
                </c:pt>
                <c:pt idx="50495">
                  <c:v>507.53847608336946</c:v>
                </c:pt>
                <c:pt idx="50496">
                  <c:v>507.54852808336727</c:v>
                </c:pt>
                <c:pt idx="50497">
                  <c:v>507.55858008336509</c:v>
                </c:pt>
                <c:pt idx="50498">
                  <c:v>507.5686320833629</c:v>
                </c:pt>
                <c:pt idx="50499">
                  <c:v>507.57868408336071</c:v>
                </c:pt>
                <c:pt idx="50500">
                  <c:v>507.58873508335091</c:v>
                </c:pt>
                <c:pt idx="50501">
                  <c:v>507.59878708334872</c:v>
                </c:pt>
                <c:pt idx="50502">
                  <c:v>507.60883908334654</c:v>
                </c:pt>
                <c:pt idx="50503">
                  <c:v>507.61889108334435</c:v>
                </c:pt>
                <c:pt idx="50504">
                  <c:v>507.62894308334216</c:v>
                </c:pt>
                <c:pt idx="50505">
                  <c:v>507.63899408339057</c:v>
                </c:pt>
                <c:pt idx="50506">
                  <c:v>507.64904608338838</c:v>
                </c:pt>
                <c:pt idx="50507">
                  <c:v>507.6590980833862</c:v>
                </c:pt>
                <c:pt idx="50508">
                  <c:v>507.66915008338401</c:v>
                </c:pt>
                <c:pt idx="50509">
                  <c:v>507.67920208338182</c:v>
                </c:pt>
                <c:pt idx="50510">
                  <c:v>507.68925308337202</c:v>
                </c:pt>
                <c:pt idx="50511">
                  <c:v>507.69930508336984</c:v>
                </c:pt>
                <c:pt idx="50512">
                  <c:v>507.70935708336765</c:v>
                </c:pt>
                <c:pt idx="50513">
                  <c:v>507.71940854168497</c:v>
                </c:pt>
                <c:pt idx="50514">
                  <c:v>507.72945954167517</c:v>
                </c:pt>
                <c:pt idx="50515">
                  <c:v>507.73951154167298</c:v>
                </c:pt>
                <c:pt idx="50516">
                  <c:v>507.7495635416708</c:v>
                </c:pt>
                <c:pt idx="50517">
                  <c:v>507.75961554166861</c:v>
                </c:pt>
                <c:pt idx="50518">
                  <c:v>507.76966754166642</c:v>
                </c:pt>
                <c:pt idx="50519">
                  <c:v>507.77971854171483</c:v>
                </c:pt>
                <c:pt idx="50520">
                  <c:v>507.78977054171264</c:v>
                </c:pt>
                <c:pt idx="50521">
                  <c:v>507.79982254171045</c:v>
                </c:pt>
                <c:pt idx="50522">
                  <c:v>507.80987454170827</c:v>
                </c:pt>
                <c:pt idx="50523">
                  <c:v>507.81992654170608</c:v>
                </c:pt>
                <c:pt idx="50524">
                  <c:v>507.82997754169628</c:v>
                </c:pt>
                <c:pt idx="50525">
                  <c:v>507.84002954169409</c:v>
                </c:pt>
                <c:pt idx="50526">
                  <c:v>507.85008154169191</c:v>
                </c:pt>
                <c:pt idx="50527">
                  <c:v>507.86013354168972</c:v>
                </c:pt>
                <c:pt idx="50528">
                  <c:v>507.87018554168753</c:v>
                </c:pt>
                <c:pt idx="50529">
                  <c:v>507.88023654167773</c:v>
                </c:pt>
                <c:pt idx="50530">
                  <c:v>507.89028854167555</c:v>
                </c:pt>
                <c:pt idx="50531">
                  <c:v>507.90034054167336</c:v>
                </c:pt>
                <c:pt idx="50532">
                  <c:v>507.91039254167117</c:v>
                </c:pt>
                <c:pt idx="50533">
                  <c:v>507.92044454166899</c:v>
                </c:pt>
                <c:pt idx="50534">
                  <c:v>507.93049554171739</c:v>
                </c:pt>
                <c:pt idx="50535">
                  <c:v>507.9405475417152</c:v>
                </c:pt>
                <c:pt idx="50536">
                  <c:v>507.95059954171302</c:v>
                </c:pt>
                <c:pt idx="50537">
                  <c:v>507.96065154171083</c:v>
                </c:pt>
                <c:pt idx="50538">
                  <c:v>507.97070254170103</c:v>
                </c:pt>
                <c:pt idx="50539">
                  <c:v>507.98075454169884</c:v>
                </c:pt>
                <c:pt idx="50540">
                  <c:v>507.99080654169666</c:v>
                </c:pt>
                <c:pt idx="50541">
                  <c:v>508.00085854169447</c:v>
                </c:pt>
                <c:pt idx="50542">
                  <c:v>508.01091054169228</c:v>
                </c:pt>
                <c:pt idx="50543">
                  <c:v>508.02096154168248</c:v>
                </c:pt>
                <c:pt idx="50544">
                  <c:v>508.0310135416803</c:v>
                </c:pt>
                <c:pt idx="50545">
                  <c:v>508.04106554167811</c:v>
                </c:pt>
                <c:pt idx="50546">
                  <c:v>508.05111754167592</c:v>
                </c:pt>
                <c:pt idx="50547">
                  <c:v>508.06116954167373</c:v>
                </c:pt>
                <c:pt idx="50548">
                  <c:v>508.07122054172214</c:v>
                </c:pt>
                <c:pt idx="50549">
                  <c:v>508.08127254171995</c:v>
                </c:pt>
                <c:pt idx="50550">
                  <c:v>508.09132454171777</c:v>
                </c:pt>
                <c:pt idx="50551">
                  <c:v>508.10137654171558</c:v>
                </c:pt>
                <c:pt idx="50552">
                  <c:v>508.11142854171339</c:v>
                </c:pt>
                <c:pt idx="50553">
                  <c:v>508.12147954170359</c:v>
                </c:pt>
                <c:pt idx="50554">
                  <c:v>508.13153154170141</c:v>
                </c:pt>
                <c:pt idx="50555">
                  <c:v>508.14158354169922</c:v>
                </c:pt>
                <c:pt idx="50556">
                  <c:v>508.15163554169703</c:v>
                </c:pt>
                <c:pt idx="50557">
                  <c:v>508.16168754169485</c:v>
                </c:pt>
                <c:pt idx="50558">
                  <c:v>508.17173854168504</c:v>
                </c:pt>
                <c:pt idx="50559">
                  <c:v>508.18179054168286</c:v>
                </c:pt>
                <c:pt idx="50560">
                  <c:v>508.19184254168067</c:v>
                </c:pt>
                <c:pt idx="50561">
                  <c:v>508.20189454167848</c:v>
                </c:pt>
                <c:pt idx="50562">
                  <c:v>508.21194554166868</c:v>
                </c:pt>
                <c:pt idx="50563">
                  <c:v>508.2219975416665</c:v>
                </c:pt>
                <c:pt idx="50564">
                  <c:v>508.23204954172252</c:v>
                </c:pt>
                <c:pt idx="50565">
                  <c:v>508.24210154172033</c:v>
                </c:pt>
                <c:pt idx="50566">
                  <c:v>508.25215354171814</c:v>
                </c:pt>
                <c:pt idx="50567">
                  <c:v>508.26220454170834</c:v>
                </c:pt>
                <c:pt idx="50568">
                  <c:v>508.27225654170616</c:v>
                </c:pt>
                <c:pt idx="50569">
                  <c:v>508.28230854170397</c:v>
                </c:pt>
                <c:pt idx="50570">
                  <c:v>508.29236054170178</c:v>
                </c:pt>
                <c:pt idx="50571">
                  <c:v>508.3024125416996</c:v>
                </c:pt>
                <c:pt idx="50572">
                  <c:v>508.31246354168979</c:v>
                </c:pt>
                <c:pt idx="50573">
                  <c:v>508.32251554168761</c:v>
                </c:pt>
                <c:pt idx="50574">
                  <c:v>508.33256754168542</c:v>
                </c:pt>
                <c:pt idx="50575">
                  <c:v>508.34261954168323</c:v>
                </c:pt>
                <c:pt idx="50576">
                  <c:v>508.35267154168105</c:v>
                </c:pt>
                <c:pt idx="50577">
                  <c:v>508.36272254167125</c:v>
                </c:pt>
                <c:pt idx="50578">
                  <c:v>508.37277454166906</c:v>
                </c:pt>
                <c:pt idx="50579">
                  <c:v>508.38282654166687</c:v>
                </c:pt>
                <c:pt idx="50580">
                  <c:v>508.39287854172289</c:v>
                </c:pt>
                <c:pt idx="50581">
                  <c:v>508.40293054172071</c:v>
                </c:pt>
                <c:pt idx="50582">
                  <c:v>508.41298154171091</c:v>
                </c:pt>
                <c:pt idx="50583">
                  <c:v>508.42303354170872</c:v>
                </c:pt>
                <c:pt idx="50584">
                  <c:v>508.43308554170653</c:v>
                </c:pt>
                <c:pt idx="50585">
                  <c:v>508.44313754170435</c:v>
                </c:pt>
                <c:pt idx="50586">
                  <c:v>508.45318954170216</c:v>
                </c:pt>
                <c:pt idx="50587">
                  <c:v>508.46324054169236</c:v>
                </c:pt>
                <c:pt idx="50588">
                  <c:v>508.47329254169017</c:v>
                </c:pt>
                <c:pt idx="50589">
                  <c:v>508.48334454168798</c:v>
                </c:pt>
                <c:pt idx="50590">
                  <c:v>508.4933965416858</c:v>
                </c:pt>
                <c:pt idx="50591">
                  <c:v>508.50344854168361</c:v>
                </c:pt>
                <c:pt idx="50592">
                  <c:v>508.51349954167381</c:v>
                </c:pt>
                <c:pt idx="50593">
                  <c:v>508.52355154167162</c:v>
                </c:pt>
                <c:pt idx="50594">
                  <c:v>508.53360354166944</c:v>
                </c:pt>
                <c:pt idx="50595">
                  <c:v>508.54365554166725</c:v>
                </c:pt>
                <c:pt idx="50596">
                  <c:v>508.55370654171566</c:v>
                </c:pt>
                <c:pt idx="50597">
                  <c:v>508.56375854171347</c:v>
                </c:pt>
                <c:pt idx="50598">
                  <c:v>508.57381054171128</c:v>
                </c:pt>
                <c:pt idx="50599">
                  <c:v>508.5838625417091</c:v>
                </c:pt>
                <c:pt idx="50600">
                  <c:v>508.59391454170691</c:v>
                </c:pt>
                <c:pt idx="50601">
                  <c:v>508.60396554169711</c:v>
                </c:pt>
                <c:pt idx="50602">
                  <c:v>508.61401754169492</c:v>
                </c:pt>
                <c:pt idx="50603">
                  <c:v>508.62406954169273</c:v>
                </c:pt>
                <c:pt idx="50604">
                  <c:v>508.63412154169055</c:v>
                </c:pt>
                <c:pt idx="50605">
                  <c:v>508.64417354168836</c:v>
                </c:pt>
                <c:pt idx="50606">
                  <c:v>508.65422454167856</c:v>
                </c:pt>
                <c:pt idx="50607">
                  <c:v>508.66427654167637</c:v>
                </c:pt>
                <c:pt idx="50608">
                  <c:v>508.67432854167419</c:v>
                </c:pt>
                <c:pt idx="50609">
                  <c:v>508.684380541672</c:v>
                </c:pt>
                <c:pt idx="50610">
                  <c:v>508.69443254166981</c:v>
                </c:pt>
                <c:pt idx="50611">
                  <c:v>508.70448354171822</c:v>
                </c:pt>
                <c:pt idx="50612">
                  <c:v>508.71453558333451</c:v>
                </c:pt>
                <c:pt idx="50613">
                  <c:v>508.72458758339053</c:v>
                </c:pt>
                <c:pt idx="50614">
                  <c:v>508.73463958338834</c:v>
                </c:pt>
                <c:pt idx="50615">
                  <c:v>508.74469158338616</c:v>
                </c:pt>
                <c:pt idx="50616">
                  <c:v>508.75474258337636</c:v>
                </c:pt>
                <c:pt idx="50617">
                  <c:v>508.76479458337417</c:v>
                </c:pt>
                <c:pt idx="50618">
                  <c:v>508.77484658337198</c:v>
                </c:pt>
                <c:pt idx="50619">
                  <c:v>508.7848985833698</c:v>
                </c:pt>
                <c:pt idx="50620">
                  <c:v>508.79495058336761</c:v>
                </c:pt>
                <c:pt idx="50621">
                  <c:v>508.80500158335781</c:v>
                </c:pt>
                <c:pt idx="50622">
                  <c:v>508.81505358335562</c:v>
                </c:pt>
                <c:pt idx="50623">
                  <c:v>508.82510558335343</c:v>
                </c:pt>
                <c:pt idx="50624">
                  <c:v>508.83515758335125</c:v>
                </c:pt>
                <c:pt idx="50625">
                  <c:v>508.84520958334906</c:v>
                </c:pt>
                <c:pt idx="50626">
                  <c:v>508.85526058333926</c:v>
                </c:pt>
                <c:pt idx="50627">
                  <c:v>508.86531258333707</c:v>
                </c:pt>
                <c:pt idx="50628">
                  <c:v>508.87536458333489</c:v>
                </c:pt>
                <c:pt idx="50629">
                  <c:v>508.88541658339091</c:v>
                </c:pt>
                <c:pt idx="50630">
                  <c:v>508.89546758338111</c:v>
                </c:pt>
                <c:pt idx="50631">
                  <c:v>508.90551958337892</c:v>
                </c:pt>
                <c:pt idx="50632">
                  <c:v>508.91557158337673</c:v>
                </c:pt>
                <c:pt idx="50633">
                  <c:v>508.92562358337454</c:v>
                </c:pt>
                <c:pt idx="50634">
                  <c:v>508.93567558337236</c:v>
                </c:pt>
                <c:pt idx="50635">
                  <c:v>508.94572658336256</c:v>
                </c:pt>
                <c:pt idx="50636">
                  <c:v>508.95577858336037</c:v>
                </c:pt>
                <c:pt idx="50637">
                  <c:v>508.96583058335818</c:v>
                </c:pt>
                <c:pt idx="50638">
                  <c:v>508.975882583356</c:v>
                </c:pt>
                <c:pt idx="50639">
                  <c:v>508.98593458335381</c:v>
                </c:pt>
                <c:pt idx="50640">
                  <c:v>508.99598558334401</c:v>
                </c:pt>
                <c:pt idx="50641">
                  <c:v>509.00603758334182</c:v>
                </c:pt>
                <c:pt idx="50642">
                  <c:v>509.01608958333964</c:v>
                </c:pt>
                <c:pt idx="50643">
                  <c:v>509.02614158333745</c:v>
                </c:pt>
                <c:pt idx="50644">
                  <c:v>509.03619358333526</c:v>
                </c:pt>
                <c:pt idx="50645">
                  <c:v>509.04624458338367</c:v>
                </c:pt>
                <c:pt idx="50646">
                  <c:v>509.05629658338148</c:v>
                </c:pt>
                <c:pt idx="50647">
                  <c:v>509.06634858337929</c:v>
                </c:pt>
                <c:pt idx="50648">
                  <c:v>509.07640058337711</c:v>
                </c:pt>
                <c:pt idx="50649">
                  <c:v>509.08645258337492</c:v>
                </c:pt>
                <c:pt idx="50650">
                  <c:v>509.09650358336512</c:v>
                </c:pt>
                <c:pt idx="50651">
                  <c:v>509.10655558336293</c:v>
                </c:pt>
                <c:pt idx="50652">
                  <c:v>509.11660758336075</c:v>
                </c:pt>
                <c:pt idx="50653">
                  <c:v>509.12665958335856</c:v>
                </c:pt>
                <c:pt idx="50654">
                  <c:v>509.13671158335637</c:v>
                </c:pt>
                <c:pt idx="50655">
                  <c:v>509.14676258334657</c:v>
                </c:pt>
                <c:pt idx="50656">
                  <c:v>509.15681458334439</c:v>
                </c:pt>
                <c:pt idx="50657">
                  <c:v>509.1668665833422</c:v>
                </c:pt>
                <c:pt idx="50658">
                  <c:v>509.17691858334001</c:v>
                </c:pt>
                <c:pt idx="50659">
                  <c:v>509.18697058333782</c:v>
                </c:pt>
                <c:pt idx="50660">
                  <c:v>509.19702158338623</c:v>
                </c:pt>
                <c:pt idx="50661">
                  <c:v>509.20707358338404</c:v>
                </c:pt>
                <c:pt idx="50662">
                  <c:v>509.21712558338186</c:v>
                </c:pt>
                <c:pt idx="50663">
                  <c:v>509.22717758337967</c:v>
                </c:pt>
                <c:pt idx="50664">
                  <c:v>509.23722958337748</c:v>
                </c:pt>
                <c:pt idx="50665">
                  <c:v>509.24728058336768</c:v>
                </c:pt>
                <c:pt idx="50666">
                  <c:v>509.2573325833655</c:v>
                </c:pt>
                <c:pt idx="50667">
                  <c:v>509.26738458336331</c:v>
                </c:pt>
                <c:pt idx="50668">
                  <c:v>509.27743658336112</c:v>
                </c:pt>
                <c:pt idx="50669">
                  <c:v>509.28748858335894</c:v>
                </c:pt>
                <c:pt idx="50670">
                  <c:v>509.29753958334913</c:v>
                </c:pt>
                <c:pt idx="50671">
                  <c:v>509.30759158334695</c:v>
                </c:pt>
                <c:pt idx="50672">
                  <c:v>509.31764358334476</c:v>
                </c:pt>
                <c:pt idx="50673">
                  <c:v>509.32769558334257</c:v>
                </c:pt>
                <c:pt idx="50674">
                  <c:v>509.33774758334039</c:v>
                </c:pt>
                <c:pt idx="50675">
                  <c:v>509.34779858338879</c:v>
                </c:pt>
                <c:pt idx="50676">
                  <c:v>509.35785058338661</c:v>
                </c:pt>
                <c:pt idx="50677">
                  <c:v>509.36790258338442</c:v>
                </c:pt>
                <c:pt idx="50678">
                  <c:v>509.37795458338223</c:v>
                </c:pt>
                <c:pt idx="50679">
                  <c:v>509.38800658338005</c:v>
                </c:pt>
                <c:pt idx="50680">
                  <c:v>509.39805758337025</c:v>
                </c:pt>
                <c:pt idx="50681">
                  <c:v>509.40810958336806</c:v>
                </c:pt>
                <c:pt idx="50682">
                  <c:v>509.41816158336587</c:v>
                </c:pt>
                <c:pt idx="50683">
                  <c:v>509.42821358336369</c:v>
                </c:pt>
                <c:pt idx="50684">
                  <c:v>509.4382655833615</c:v>
                </c:pt>
                <c:pt idx="50685">
                  <c:v>509.4483165833517</c:v>
                </c:pt>
                <c:pt idx="50686">
                  <c:v>509.45836858334951</c:v>
                </c:pt>
                <c:pt idx="50687">
                  <c:v>509.46842058334732</c:v>
                </c:pt>
                <c:pt idx="50688">
                  <c:v>509.47847258334514</c:v>
                </c:pt>
                <c:pt idx="50689">
                  <c:v>509.48852358333534</c:v>
                </c:pt>
                <c:pt idx="50690">
                  <c:v>509.49857558333315</c:v>
                </c:pt>
                <c:pt idx="50691">
                  <c:v>509.50862758338917</c:v>
                </c:pt>
                <c:pt idx="50692">
                  <c:v>509.51867958338698</c:v>
                </c:pt>
                <c:pt idx="50693">
                  <c:v>509.5287315833848</c:v>
                </c:pt>
                <c:pt idx="50694">
                  <c:v>509.538782583375</c:v>
                </c:pt>
                <c:pt idx="50695">
                  <c:v>509.54883458337281</c:v>
                </c:pt>
                <c:pt idx="50696">
                  <c:v>509.55888658337062</c:v>
                </c:pt>
                <c:pt idx="50697">
                  <c:v>509.56893858336844</c:v>
                </c:pt>
                <c:pt idx="50698">
                  <c:v>509.57899058336625</c:v>
                </c:pt>
                <c:pt idx="50699">
                  <c:v>509.58904158335645</c:v>
                </c:pt>
                <c:pt idx="50700">
                  <c:v>509.59909358335426</c:v>
                </c:pt>
                <c:pt idx="50701">
                  <c:v>509.60914558335207</c:v>
                </c:pt>
                <c:pt idx="50702">
                  <c:v>509.61919758334989</c:v>
                </c:pt>
                <c:pt idx="50703">
                  <c:v>509.6292495833477</c:v>
                </c:pt>
                <c:pt idx="50704">
                  <c:v>509.6393005833379</c:v>
                </c:pt>
                <c:pt idx="50705">
                  <c:v>509.64935258333571</c:v>
                </c:pt>
                <c:pt idx="50706">
                  <c:v>509.65940458333353</c:v>
                </c:pt>
                <c:pt idx="50707">
                  <c:v>509.66945658338955</c:v>
                </c:pt>
                <c:pt idx="50708">
                  <c:v>509.67950858338736</c:v>
                </c:pt>
                <c:pt idx="50709">
                  <c:v>509.68955958337756</c:v>
                </c:pt>
                <c:pt idx="50710">
                  <c:v>509.69961158337537</c:v>
                </c:pt>
                <c:pt idx="50711">
                  <c:v>509.70966358337319</c:v>
                </c:pt>
                <c:pt idx="50712">
                  <c:v>509.71971529169241</c:v>
                </c:pt>
                <c:pt idx="50713">
                  <c:v>509.72976729169022</c:v>
                </c:pt>
                <c:pt idx="50714">
                  <c:v>509.73981829168042</c:v>
                </c:pt>
                <c:pt idx="50715">
                  <c:v>509.74987029167823</c:v>
                </c:pt>
                <c:pt idx="50716">
                  <c:v>509.75992229167605</c:v>
                </c:pt>
                <c:pt idx="50717">
                  <c:v>509.76997429167386</c:v>
                </c:pt>
                <c:pt idx="50718">
                  <c:v>509.78002629167167</c:v>
                </c:pt>
                <c:pt idx="50719">
                  <c:v>509.79007729172008</c:v>
                </c:pt>
                <c:pt idx="50720">
                  <c:v>509.80012929171789</c:v>
                </c:pt>
                <c:pt idx="50721">
                  <c:v>509.81018129171571</c:v>
                </c:pt>
                <c:pt idx="50722">
                  <c:v>509.82023329171352</c:v>
                </c:pt>
                <c:pt idx="50723">
                  <c:v>509.83028529171133</c:v>
                </c:pt>
                <c:pt idx="50724">
                  <c:v>509.84033629170153</c:v>
                </c:pt>
                <c:pt idx="50725">
                  <c:v>509.85038829169935</c:v>
                </c:pt>
                <c:pt idx="50726">
                  <c:v>509.86044029169716</c:v>
                </c:pt>
                <c:pt idx="50727">
                  <c:v>509.87049229169497</c:v>
                </c:pt>
                <c:pt idx="50728">
                  <c:v>509.88054429169279</c:v>
                </c:pt>
                <c:pt idx="50729">
                  <c:v>509.89059529168298</c:v>
                </c:pt>
                <c:pt idx="50730">
                  <c:v>509.9006472916808</c:v>
                </c:pt>
                <c:pt idx="50731">
                  <c:v>509.91069929167861</c:v>
                </c:pt>
                <c:pt idx="50732">
                  <c:v>509.92075129167642</c:v>
                </c:pt>
                <c:pt idx="50733">
                  <c:v>509.93080329167424</c:v>
                </c:pt>
                <c:pt idx="50734">
                  <c:v>509.94085429172264</c:v>
                </c:pt>
                <c:pt idx="50735">
                  <c:v>509.95090629172046</c:v>
                </c:pt>
                <c:pt idx="50736">
                  <c:v>509.96095829171827</c:v>
                </c:pt>
                <c:pt idx="50737">
                  <c:v>509.97101029171608</c:v>
                </c:pt>
                <c:pt idx="50738">
                  <c:v>509.9810622917139</c:v>
                </c:pt>
                <c:pt idx="50739">
                  <c:v>509.9911132917041</c:v>
                </c:pt>
                <c:pt idx="50740">
                  <c:v>510.00116529170191</c:v>
                </c:pt>
                <c:pt idx="50741">
                  <c:v>510.01121729169972</c:v>
                </c:pt>
                <c:pt idx="50742">
                  <c:v>510.02126929169754</c:v>
                </c:pt>
                <c:pt idx="50743">
                  <c:v>510.03132129169535</c:v>
                </c:pt>
                <c:pt idx="50744">
                  <c:v>510.04137229168555</c:v>
                </c:pt>
                <c:pt idx="50745">
                  <c:v>510.05142429168336</c:v>
                </c:pt>
                <c:pt idx="50746">
                  <c:v>510.06147629168117</c:v>
                </c:pt>
                <c:pt idx="50747">
                  <c:v>510.07152829167899</c:v>
                </c:pt>
                <c:pt idx="50748">
                  <c:v>510.0815802916768</c:v>
                </c:pt>
                <c:pt idx="50749">
                  <c:v>510.091631291667</c:v>
                </c:pt>
                <c:pt idx="50750">
                  <c:v>510.10168329172302</c:v>
                </c:pt>
                <c:pt idx="50751">
                  <c:v>510.11173529172083</c:v>
                </c:pt>
                <c:pt idx="50752">
                  <c:v>510.12178729171865</c:v>
                </c:pt>
                <c:pt idx="50753">
                  <c:v>510.13183929171646</c:v>
                </c:pt>
                <c:pt idx="50754">
                  <c:v>510.14189029170666</c:v>
                </c:pt>
                <c:pt idx="50755">
                  <c:v>510.15194229170447</c:v>
                </c:pt>
                <c:pt idx="50756">
                  <c:v>510.16199429170229</c:v>
                </c:pt>
                <c:pt idx="50757">
                  <c:v>510.1720462917001</c:v>
                </c:pt>
                <c:pt idx="50758">
                  <c:v>510.18209829169791</c:v>
                </c:pt>
                <c:pt idx="50759">
                  <c:v>510.19214929168811</c:v>
                </c:pt>
                <c:pt idx="50760">
                  <c:v>510.20220129168592</c:v>
                </c:pt>
                <c:pt idx="50761">
                  <c:v>510.21225329168374</c:v>
                </c:pt>
                <c:pt idx="50762">
                  <c:v>510.22230529168155</c:v>
                </c:pt>
                <c:pt idx="50763">
                  <c:v>510.23235729167936</c:v>
                </c:pt>
                <c:pt idx="50764">
                  <c:v>510.24240829166956</c:v>
                </c:pt>
                <c:pt idx="50765">
                  <c:v>510.25246029166738</c:v>
                </c:pt>
                <c:pt idx="50766">
                  <c:v>510.2625122917234</c:v>
                </c:pt>
                <c:pt idx="50767">
                  <c:v>510.27256429172121</c:v>
                </c:pt>
                <c:pt idx="50768">
                  <c:v>510.28261629171902</c:v>
                </c:pt>
                <c:pt idx="50769">
                  <c:v>510.29266729170922</c:v>
                </c:pt>
                <c:pt idx="50770">
                  <c:v>510.30271929170704</c:v>
                </c:pt>
                <c:pt idx="50771">
                  <c:v>510.31277129170485</c:v>
                </c:pt>
                <c:pt idx="50772">
                  <c:v>510.32282329170266</c:v>
                </c:pt>
                <c:pt idx="50773">
                  <c:v>510.33287529170047</c:v>
                </c:pt>
                <c:pt idx="50774">
                  <c:v>510.34292629169067</c:v>
                </c:pt>
                <c:pt idx="50775">
                  <c:v>510.35297829168849</c:v>
                </c:pt>
                <c:pt idx="50776">
                  <c:v>510.3630302916863</c:v>
                </c:pt>
                <c:pt idx="50777">
                  <c:v>510.37308229168411</c:v>
                </c:pt>
                <c:pt idx="50778">
                  <c:v>510.38313429168193</c:v>
                </c:pt>
                <c:pt idx="50779">
                  <c:v>510.39318529167213</c:v>
                </c:pt>
                <c:pt idx="50780">
                  <c:v>510.40323729166994</c:v>
                </c:pt>
                <c:pt idx="50781">
                  <c:v>510.41328929166775</c:v>
                </c:pt>
                <c:pt idx="50782">
                  <c:v>510.42334129172377</c:v>
                </c:pt>
                <c:pt idx="50783">
                  <c:v>510.43339329172159</c:v>
                </c:pt>
                <c:pt idx="50784">
                  <c:v>510.44344429171178</c:v>
                </c:pt>
                <c:pt idx="50785">
                  <c:v>510.4534962917096</c:v>
                </c:pt>
                <c:pt idx="50786">
                  <c:v>510.46354829170741</c:v>
                </c:pt>
                <c:pt idx="50787">
                  <c:v>510.47360029170522</c:v>
                </c:pt>
                <c:pt idx="50788">
                  <c:v>510.48365229170304</c:v>
                </c:pt>
                <c:pt idx="50789">
                  <c:v>510.49370329169324</c:v>
                </c:pt>
                <c:pt idx="50790">
                  <c:v>510.50375529169105</c:v>
                </c:pt>
                <c:pt idx="50791">
                  <c:v>510.51380729168886</c:v>
                </c:pt>
                <c:pt idx="50792">
                  <c:v>510.52385929168668</c:v>
                </c:pt>
                <c:pt idx="50793">
                  <c:v>510.53391129168449</c:v>
                </c:pt>
                <c:pt idx="50794">
                  <c:v>510.54396229167469</c:v>
                </c:pt>
                <c:pt idx="50795">
                  <c:v>510.5540142916725</c:v>
                </c:pt>
                <c:pt idx="50796">
                  <c:v>510.56406629167031</c:v>
                </c:pt>
                <c:pt idx="50797">
                  <c:v>510.57411829166813</c:v>
                </c:pt>
                <c:pt idx="50798">
                  <c:v>510.58417029172415</c:v>
                </c:pt>
                <c:pt idx="50799">
                  <c:v>510.59422129171435</c:v>
                </c:pt>
                <c:pt idx="50800">
                  <c:v>510.60427329171216</c:v>
                </c:pt>
                <c:pt idx="50801">
                  <c:v>510.61432529170997</c:v>
                </c:pt>
                <c:pt idx="50802">
                  <c:v>510.62437729170779</c:v>
                </c:pt>
                <c:pt idx="50803">
                  <c:v>510.6344292917056</c:v>
                </c:pt>
                <c:pt idx="50804">
                  <c:v>510.64448129170341</c:v>
                </c:pt>
                <c:pt idx="50805">
                  <c:v>510.65453229169361</c:v>
                </c:pt>
                <c:pt idx="50806">
                  <c:v>510.66458429169143</c:v>
                </c:pt>
                <c:pt idx="50807">
                  <c:v>510.67463629168924</c:v>
                </c:pt>
                <c:pt idx="50808">
                  <c:v>510.68468829168705</c:v>
                </c:pt>
                <c:pt idx="50809">
                  <c:v>510.69474029168487</c:v>
                </c:pt>
                <c:pt idx="50810">
                  <c:v>510.70479129167506</c:v>
                </c:pt>
                <c:pt idx="50811">
                  <c:v>510.71484316670103</c:v>
                </c:pt>
                <c:pt idx="50812">
                  <c:v>510.72489516669884</c:v>
                </c:pt>
                <c:pt idx="50813">
                  <c:v>510.73494716669666</c:v>
                </c:pt>
                <c:pt idx="50814">
                  <c:v>510.74499916669447</c:v>
                </c:pt>
                <c:pt idx="50815">
                  <c:v>510.75505016668467</c:v>
                </c:pt>
                <c:pt idx="50816">
                  <c:v>510.76510216668248</c:v>
                </c:pt>
                <c:pt idx="50817">
                  <c:v>510.7751541666803</c:v>
                </c:pt>
                <c:pt idx="50818">
                  <c:v>510.78520616667811</c:v>
                </c:pt>
                <c:pt idx="50819">
                  <c:v>510.79525816667592</c:v>
                </c:pt>
                <c:pt idx="50820">
                  <c:v>510.80530916672433</c:v>
                </c:pt>
                <c:pt idx="50821">
                  <c:v>510.81536116672214</c:v>
                </c:pt>
                <c:pt idx="50822">
                  <c:v>510.82541316671995</c:v>
                </c:pt>
                <c:pt idx="50823">
                  <c:v>510.83546516671777</c:v>
                </c:pt>
                <c:pt idx="50824">
                  <c:v>510.84551716671558</c:v>
                </c:pt>
                <c:pt idx="50825">
                  <c:v>510.85556816670578</c:v>
                </c:pt>
                <c:pt idx="50826">
                  <c:v>510.86562016670359</c:v>
                </c:pt>
                <c:pt idx="50827">
                  <c:v>510.87567216670141</c:v>
                </c:pt>
                <c:pt idx="50828">
                  <c:v>510.88572416669922</c:v>
                </c:pt>
                <c:pt idx="50829">
                  <c:v>510.89577616669703</c:v>
                </c:pt>
                <c:pt idx="50830">
                  <c:v>510.90582716668723</c:v>
                </c:pt>
                <c:pt idx="50831">
                  <c:v>510.91587916668504</c:v>
                </c:pt>
                <c:pt idx="50832">
                  <c:v>510.92593116668286</c:v>
                </c:pt>
                <c:pt idx="50833">
                  <c:v>510.93598316668067</c:v>
                </c:pt>
                <c:pt idx="50834">
                  <c:v>510.94603516667848</c:v>
                </c:pt>
                <c:pt idx="50835">
                  <c:v>510.95608616666868</c:v>
                </c:pt>
                <c:pt idx="50836">
                  <c:v>510.9661381666665</c:v>
                </c:pt>
                <c:pt idx="50837">
                  <c:v>510.97619016672252</c:v>
                </c:pt>
                <c:pt idx="50838">
                  <c:v>510.98624216672033</c:v>
                </c:pt>
                <c:pt idx="50839">
                  <c:v>510.99629416671814</c:v>
                </c:pt>
                <c:pt idx="50840">
                  <c:v>511.00634516670834</c:v>
                </c:pt>
                <c:pt idx="50841">
                  <c:v>511.01639716670616</c:v>
                </c:pt>
                <c:pt idx="50842">
                  <c:v>511.02644916670397</c:v>
                </c:pt>
                <c:pt idx="50843">
                  <c:v>511.03650116670178</c:v>
                </c:pt>
                <c:pt idx="50844">
                  <c:v>511.0465531666996</c:v>
                </c:pt>
                <c:pt idx="50845">
                  <c:v>511.05660416668979</c:v>
                </c:pt>
                <c:pt idx="50846">
                  <c:v>511.06665616668761</c:v>
                </c:pt>
                <c:pt idx="50847">
                  <c:v>511.07670816668542</c:v>
                </c:pt>
                <c:pt idx="50848">
                  <c:v>511.08676016668323</c:v>
                </c:pt>
                <c:pt idx="50849">
                  <c:v>511.09681216668105</c:v>
                </c:pt>
                <c:pt idx="50850">
                  <c:v>511.10686316667125</c:v>
                </c:pt>
                <c:pt idx="50851">
                  <c:v>511.11691516666906</c:v>
                </c:pt>
                <c:pt idx="50852">
                  <c:v>511.12696716666687</c:v>
                </c:pt>
                <c:pt idx="50853">
                  <c:v>511.13701916672289</c:v>
                </c:pt>
                <c:pt idx="50854">
                  <c:v>511.14707116672071</c:v>
                </c:pt>
                <c:pt idx="50855">
                  <c:v>511.15712216671091</c:v>
                </c:pt>
                <c:pt idx="50856">
                  <c:v>511.16717416670872</c:v>
                </c:pt>
                <c:pt idx="50857">
                  <c:v>511.17722616670653</c:v>
                </c:pt>
                <c:pt idx="50858">
                  <c:v>511.18727816670435</c:v>
                </c:pt>
                <c:pt idx="50859">
                  <c:v>511.19733016670216</c:v>
                </c:pt>
                <c:pt idx="50860">
                  <c:v>511.20738116669236</c:v>
                </c:pt>
                <c:pt idx="50861">
                  <c:v>511.21743316669017</c:v>
                </c:pt>
                <c:pt idx="50862">
                  <c:v>511.22748516668798</c:v>
                </c:pt>
                <c:pt idx="50863">
                  <c:v>511.2375371666858</c:v>
                </c:pt>
                <c:pt idx="50864">
                  <c:v>511.24758916668361</c:v>
                </c:pt>
                <c:pt idx="50865">
                  <c:v>511.25764116668142</c:v>
                </c:pt>
                <c:pt idx="50866">
                  <c:v>511.26769216667162</c:v>
                </c:pt>
                <c:pt idx="50867">
                  <c:v>511.27774416666944</c:v>
                </c:pt>
                <c:pt idx="50868">
                  <c:v>511.28779616666725</c:v>
                </c:pt>
                <c:pt idx="50869">
                  <c:v>511.29784816672327</c:v>
                </c:pt>
                <c:pt idx="50870">
                  <c:v>511.30790016672108</c:v>
                </c:pt>
                <c:pt idx="50871">
                  <c:v>511.31795116671128</c:v>
                </c:pt>
                <c:pt idx="50872">
                  <c:v>511.3280031667091</c:v>
                </c:pt>
                <c:pt idx="50873">
                  <c:v>511.33805516670691</c:v>
                </c:pt>
                <c:pt idx="50874">
                  <c:v>511.34810716670472</c:v>
                </c:pt>
                <c:pt idx="50875">
                  <c:v>511.35815916670254</c:v>
                </c:pt>
                <c:pt idx="50876">
                  <c:v>511.36821016669273</c:v>
                </c:pt>
                <c:pt idx="50877">
                  <c:v>511.37826216669055</c:v>
                </c:pt>
                <c:pt idx="50878">
                  <c:v>511.38831416668836</c:v>
                </c:pt>
                <c:pt idx="50879">
                  <c:v>511.39836616668617</c:v>
                </c:pt>
                <c:pt idx="50880">
                  <c:v>511.40841816668399</c:v>
                </c:pt>
                <c:pt idx="50881">
                  <c:v>511.41846916667419</c:v>
                </c:pt>
                <c:pt idx="50882">
                  <c:v>511.428521166672</c:v>
                </c:pt>
                <c:pt idx="50883">
                  <c:v>511.43857316666981</c:v>
                </c:pt>
                <c:pt idx="50884">
                  <c:v>511.44862516666763</c:v>
                </c:pt>
                <c:pt idx="50885">
                  <c:v>511.45867716672365</c:v>
                </c:pt>
                <c:pt idx="50886">
                  <c:v>511.46872816671384</c:v>
                </c:pt>
                <c:pt idx="50887">
                  <c:v>511.47878016671166</c:v>
                </c:pt>
                <c:pt idx="50888">
                  <c:v>511.48883216670947</c:v>
                </c:pt>
                <c:pt idx="50889">
                  <c:v>511.49888416670728</c:v>
                </c:pt>
                <c:pt idx="50890">
                  <c:v>511.5089361667051</c:v>
                </c:pt>
                <c:pt idx="50891">
                  <c:v>511.5189871666953</c:v>
                </c:pt>
                <c:pt idx="50892">
                  <c:v>511.52903916669311</c:v>
                </c:pt>
                <c:pt idx="50893">
                  <c:v>511.53909116669092</c:v>
                </c:pt>
                <c:pt idx="50894">
                  <c:v>511.54914316668874</c:v>
                </c:pt>
                <c:pt idx="50895">
                  <c:v>511.55919516668655</c:v>
                </c:pt>
                <c:pt idx="50896">
                  <c:v>511.56924616667675</c:v>
                </c:pt>
                <c:pt idx="50897">
                  <c:v>511.57929816667456</c:v>
                </c:pt>
                <c:pt idx="50898">
                  <c:v>511.58935016667238</c:v>
                </c:pt>
                <c:pt idx="50899">
                  <c:v>511.59940216667019</c:v>
                </c:pt>
                <c:pt idx="50900">
                  <c:v>511.609454166668</c:v>
                </c:pt>
                <c:pt idx="50901">
                  <c:v>511.61950516671641</c:v>
                </c:pt>
                <c:pt idx="50902">
                  <c:v>511.62955716671422</c:v>
                </c:pt>
                <c:pt idx="50903">
                  <c:v>511.63960916671203</c:v>
                </c:pt>
                <c:pt idx="50904">
                  <c:v>511.64966116670985</c:v>
                </c:pt>
                <c:pt idx="50905">
                  <c:v>511.65971316670766</c:v>
                </c:pt>
                <c:pt idx="50906">
                  <c:v>511.66976516670547</c:v>
                </c:pt>
                <c:pt idx="50907">
                  <c:v>511.67981616669567</c:v>
                </c:pt>
                <c:pt idx="50908">
                  <c:v>511.68986816669349</c:v>
                </c:pt>
                <c:pt idx="50909">
                  <c:v>511.6999201666913</c:v>
                </c:pt>
                <c:pt idx="50910">
                  <c:v>511.70997216668911</c:v>
                </c:pt>
                <c:pt idx="50911">
                  <c:v>511.72002479172079</c:v>
                </c:pt>
                <c:pt idx="50912">
                  <c:v>511.73007579171099</c:v>
                </c:pt>
                <c:pt idx="50913">
                  <c:v>511.7401277917088</c:v>
                </c:pt>
                <c:pt idx="50914">
                  <c:v>511.75017979170661</c:v>
                </c:pt>
                <c:pt idx="50915">
                  <c:v>511.76023179170443</c:v>
                </c:pt>
                <c:pt idx="50916">
                  <c:v>511.77028379170224</c:v>
                </c:pt>
                <c:pt idx="50917">
                  <c:v>511.78033479169244</c:v>
                </c:pt>
                <c:pt idx="50918">
                  <c:v>511.79038679169025</c:v>
                </c:pt>
                <c:pt idx="50919">
                  <c:v>511.80043879168807</c:v>
                </c:pt>
                <c:pt idx="50920">
                  <c:v>511.81049079168588</c:v>
                </c:pt>
                <c:pt idx="50921">
                  <c:v>511.82054279168369</c:v>
                </c:pt>
                <c:pt idx="50922">
                  <c:v>511.83059379167389</c:v>
                </c:pt>
                <c:pt idx="50923">
                  <c:v>511.8406457916717</c:v>
                </c:pt>
                <c:pt idx="50924">
                  <c:v>511.85069779166952</c:v>
                </c:pt>
                <c:pt idx="50925">
                  <c:v>511.86074979166733</c:v>
                </c:pt>
                <c:pt idx="50926">
                  <c:v>511.87080179172335</c:v>
                </c:pt>
                <c:pt idx="50927">
                  <c:v>511.88085279171355</c:v>
                </c:pt>
                <c:pt idx="50928">
                  <c:v>511.89090479171136</c:v>
                </c:pt>
                <c:pt idx="50929">
                  <c:v>511.90095679170918</c:v>
                </c:pt>
                <c:pt idx="50930">
                  <c:v>511.91100879170699</c:v>
                </c:pt>
                <c:pt idx="50931">
                  <c:v>511.9210607917048</c:v>
                </c:pt>
                <c:pt idx="50932">
                  <c:v>511.931111791695</c:v>
                </c:pt>
                <c:pt idx="50933">
                  <c:v>511.94116379169282</c:v>
                </c:pt>
                <c:pt idx="50934">
                  <c:v>511.95121579169063</c:v>
                </c:pt>
                <c:pt idx="50935">
                  <c:v>511.96126779168844</c:v>
                </c:pt>
                <c:pt idx="50936">
                  <c:v>511.97131979168626</c:v>
                </c:pt>
                <c:pt idx="50937">
                  <c:v>511.98137179168407</c:v>
                </c:pt>
                <c:pt idx="50938">
                  <c:v>511.99142279167427</c:v>
                </c:pt>
                <c:pt idx="50939">
                  <c:v>512.00147479167208</c:v>
                </c:pt>
                <c:pt idx="50940">
                  <c:v>512.01152679166989</c:v>
                </c:pt>
                <c:pt idx="50941">
                  <c:v>512.02157879166771</c:v>
                </c:pt>
                <c:pt idx="50942">
                  <c:v>512.03163079172373</c:v>
                </c:pt>
                <c:pt idx="50943">
                  <c:v>512.04168179171393</c:v>
                </c:pt>
                <c:pt idx="50944">
                  <c:v>512.05173379171174</c:v>
                </c:pt>
                <c:pt idx="50945">
                  <c:v>512.06178579170955</c:v>
                </c:pt>
                <c:pt idx="50946">
                  <c:v>512.07183779170737</c:v>
                </c:pt>
                <c:pt idx="50947">
                  <c:v>512.08188979170518</c:v>
                </c:pt>
                <c:pt idx="50948">
                  <c:v>512.09194079169538</c:v>
                </c:pt>
                <c:pt idx="50949">
                  <c:v>512.10199279169319</c:v>
                </c:pt>
                <c:pt idx="50950">
                  <c:v>512.11204479169101</c:v>
                </c:pt>
                <c:pt idx="50951">
                  <c:v>512.12209679168882</c:v>
                </c:pt>
                <c:pt idx="50952">
                  <c:v>512.13214879168663</c:v>
                </c:pt>
                <c:pt idx="50953">
                  <c:v>512.14219979167683</c:v>
                </c:pt>
                <c:pt idx="50954">
                  <c:v>512.15225179167464</c:v>
                </c:pt>
                <c:pt idx="50955">
                  <c:v>512.16230379167246</c:v>
                </c:pt>
                <c:pt idx="50956">
                  <c:v>512.17235579167027</c:v>
                </c:pt>
                <c:pt idx="50957">
                  <c:v>512.18240779166808</c:v>
                </c:pt>
                <c:pt idx="50958">
                  <c:v>512.19245879171649</c:v>
                </c:pt>
                <c:pt idx="50959">
                  <c:v>512.2025107917143</c:v>
                </c:pt>
                <c:pt idx="50960">
                  <c:v>512.21256279171212</c:v>
                </c:pt>
                <c:pt idx="50961">
                  <c:v>512.22261479170993</c:v>
                </c:pt>
                <c:pt idx="50962">
                  <c:v>512.23266679170774</c:v>
                </c:pt>
                <c:pt idx="50963">
                  <c:v>512.24271779169794</c:v>
                </c:pt>
                <c:pt idx="50964">
                  <c:v>512.25276979169575</c:v>
                </c:pt>
                <c:pt idx="50965">
                  <c:v>512.26282179169357</c:v>
                </c:pt>
                <c:pt idx="50966">
                  <c:v>512.27287379169138</c:v>
                </c:pt>
                <c:pt idx="50967">
                  <c:v>512.28292579168919</c:v>
                </c:pt>
                <c:pt idx="50968">
                  <c:v>512.29297779168701</c:v>
                </c:pt>
                <c:pt idx="50969">
                  <c:v>512.30302879167721</c:v>
                </c:pt>
                <c:pt idx="50970">
                  <c:v>512.31308079167502</c:v>
                </c:pt>
                <c:pt idx="50971">
                  <c:v>512.32313279167283</c:v>
                </c:pt>
                <c:pt idx="50972">
                  <c:v>512.33318479167065</c:v>
                </c:pt>
                <c:pt idx="50973">
                  <c:v>512.34323679166846</c:v>
                </c:pt>
                <c:pt idx="50974">
                  <c:v>512.35328779171687</c:v>
                </c:pt>
                <c:pt idx="50975">
                  <c:v>512.36333979171468</c:v>
                </c:pt>
                <c:pt idx="50976">
                  <c:v>512.37339179171249</c:v>
                </c:pt>
                <c:pt idx="50977">
                  <c:v>512.38344379171031</c:v>
                </c:pt>
                <c:pt idx="50978">
                  <c:v>512.39349579170812</c:v>
                </c:pt>
                <c:pt idx="50979">
                  <c:v>512.40354679169832</c:v>
                </c:pt>
                <c:pt idx="50980">
                  <c:v>512.41359879169613</c:v>
                </c:pt>
                <c:pt idx="50981">
                  <c:v>512.42365079169394</c:v>
                </c:pt>
                <c:pt idx="50982">
                  <c:v>512.43370279169176</c:v>
                </c:pt>
                <c:pt idx="50983">
                  <c:v>512.44375479168957</c:v>
                </c:pt>
                <c:pt idx="50984">
                  <c:v>512.45380579167977</c:v>
                </c:pt>
                <c:pt idx="50985">
                  <c:v>512.46385779167758</c:v>
                </c:pt>
                <c:pt idx="50986">
                  <c:v>512.4739097916754</c:v>
                </c:pt>
                <c:pt idx="50987">
                  <c:v>512.48396179167321</c:v>
                </c:pt>
                <c:pt idx="50988">
                  <c:v>512.49401379167102</c:v>
                </c:pt>
                <c:pt idx="50989">
                  <c:v>512.50406479171943</c:v>
                </c:pt>
                <c:pt idx="50990">
                  <c:v>512.51411679171724</c:v>
                </c:pt>
                <c:pt idx="50991">
                  <c:v>512.52416879171506</c:v>
                </c:pt>
                <c:pt idx="50992">
                  <c:v>512.53422079171287</c:v>
                </c:pt>
                <c:pt idx="50993">
                  <c:v>512.54427279171068</c:v>
                </c:pt>
                <c:pt idx="50994">
                  <c:v>512.5543247917085</c:v>
                </c:pt>
                <c:pt idx="50995">
                  <c:v>512.56437579169869</c:v>
                </c:pt>
                <c:pt idx="50996">
                  <c:v>512.57442779169651</c:v>
                </c:pt>
                <c:pt idx="50997">
                  <c:v>512.58447979169432</c:v>
                </c:pt>
                <c:pt idx="50998">
                  <c:v>512.59453179169213</c:v>
                </c:pt>
                <c:pt idx="50999">
                  <c:v>512.60458379168995</c:v>
                </c:pt>
                <c:pt idx="51000">
                  <c:v>512.61463479168015</c:v>
                </c:pt>
                <c:pt idx="51001">
                  <c:v>512.62468679167796</c:v>
                </c:pt>
                <c:pt idx="51002">
                  <c:v>512.63473879167577</c:v>
                </c:pt>
                <c:pt idx="51003">
                  <c:v>512.64479079167359</c:v>
                </c:pt>
                <c:pt idx="51004">
                  <c:v>512.6548427916714</c:v>
                </c:pt>
                <c:pt idx="51005">
                  <c:v>512.66489379171981</c:v>
                </c:pt>
                <c:pt idx="51006">
                  <c:v>512.67494579171762</c:v>
                </c:pt>
                <c:pt idx="51007">
                  <c:v>512.68499779171543</c:v>
                </c:pt>
                <c:pt idx="51008">
                  <c:v>512.69504979171325</c:v>
                </c:pt>
                <c:pt idx="51009">
                  <c:v>512.70510179171106</c:v>
                </c:pt>
                <c:pt idx="51010">
                  <c:v>512.71515279170126</c:v>
                </c:pt>
                <c:pt idx="51011">
                  <c:v>512.72520441666711</c:v>
                </c:pt>
                <c:pt idx="51012">
                  <c:v>512.73525641672313</c:v>
                </c:pt>
                <c:pt idx="51013">
                  <c:v>512.74530841672095</c:v>
                </c:pt>
                <c:pt idx="51014">
                  <c:v>512.75536041671876</c:v>
                </c:pt>
                <c:pt idx="51015">
                  <c:v>512.76541141670896</c:v>
                </c:pt>
                <c:pt idx="51016">
                  <c:v>512.77546341670677</c:v>
                </c:pt>
                <c:pt idx="51017">
                  <c:v>512.78551541670458</c:v>
                </c:pt>
                <c:pt idx="51018">
                  <c:v>512.7955674167024</c:v>
                </c:pt>
                <c:pt idx="51019">
                  <c:v>512.80561941670021</c:v>
                </c:pt>
                <c:pt idx="51020">
                  <c:v>512.81567141669802</c:v>
                </c:pt>
                <c:pt idx="51021">
                  <c:v>512.82572241668822</c:v>
                </c:pt>
                <c:pt idx="51022">
                  <c:v>512.83577441668604</c:v>
                </c:pt>
                <c:pt idx="51023">
                  <c:v>512.84582641668385</c:v>
                </c:pt>
                <c:pt idx="51024">
                  <c:v>512.85587841668166</c:v>
                </c:pt>
                <c:pt idx="51025">
                  <c:v>512.86593041667948</c:v>
                </c:pt>
                <c:pt idx="51026">
                  <c:v>512.87598141666967</c:v>
                </c:pt>
                <c:pt idx="51027">
                  <c:v>512.88603341666749</c:v>
                </c:pt>
                <c:pt idx="51028">
                  <c:v>512.89608541672351</c:v>
                </c:pt>
                <c:pt idx="51029">
                  <c:v>512.90613741672132</c:v>
                </c:pt>
                <c:pt idx="51030">
                  <c:v>512.91618941671913</c:v>
                </c:pt>
                <c:pt idx="51031">
                  <c:v>512.92624041670933</c:v>
                </c:pt>
                <c:pt idx="51032">
                  <c:v>512.93629241670715</c:v>
                </c:pt>
                <c:pt idx="51033">
                  <c:v>512.94634441670496</c:v>
                </c:pt>
                <c:pt idx="51034">
                  <c:v>512.95639641670277</c:v>
                </c:pt>
                <c:pt idx="51035">
                  <c:v>512.96644841670059</c:v>
                </c:pt>
                <c:pt idx="51036">
                  <c:v>512.97649941669079</c:v>
                </c:pt>
                <c:pt idx="51037">
                  <c:v>512.9865514166886</c:v>
                </c:pt>
                <c:pt idx="51038">
                  <c:v>512.99660341668641</c:v>
                </c:pt>
                <c:pt idx="51039">
                  <c:v>513.00665541668423</c:v>
                </c:pt>
                <c:pt idx="51040">
                  <c:v>513.01670741668204</c:v>
                </c:pt>
                <c:pt idx="51041">
                  <c:v>513.02675941667985</c:v>
                </c:pt>
                <c:pt idx="51042">
                  <c:v>513.03681041667005</c:v>
                </c:pt>
                <c:pt idx="51043">
                  <c:v>513.04686241666786</c:v>
                </c:pt>
                <c:pt idx="51044">
                  <c:v>513.05691441672388</c:v>
                </c:pt>
                <c:pt idx="51045">
                  <c:v>513.0669664167217</c:v>
                </c:pt>
                <c:pt idx="51046">
                  <c:v>513.07701841671951</c:v>
                </c:pt>
                <c:pt idx="51047">
                  <c:v>513.08706941670971</c:v>
                </c:pt>
                <c:pt idx="51048">
                  <c:v>513.09712141670752</c:v>
                </c:pt>
                <c:pt idx="51049">
                  <c:v>513.10717341670534</c:v>
                </c:pt>
                <c:pt idx="51050">
                  <c:v>513.11722541670315</c:v>
                </c:pt>
                <c:pt idx="51051">
                  <c:v>513.12727741670096</c:v>
                </c:pt>
                <c:pt idx="51052">
                  <c:v>513.13732841669116</c:v>
                </c:pt>
                <c:pt idx="51053">
                  <c:v>513.14738041668897</c:v>
                </c:pt>
                <c:pt idx="51054">
                  <c:v>513.15743241668679</c:v>
                </c:pt>
                <c:pt idx="51055">
                  <c:v>513.1674844166846</c:v>
                </c:pt>
                <c:pt idx="51056">
                  <c:v>513.17753641668241</c:v>
                </c:pt>
                <c:pt idx="51057">
                  <c:v>513.18758841668023</c:v>
                </c:pt>
                <c:pt idx="51058">
                  <c:v>513.19763941667043</c:v>
                </c:pt>
                <c:pt idx="51059">
                  <c:v>513.20769141666824</c:v>
                </c:pt>
                <c:pt idx="51060">
                  <c:v>513.21774341672426</c:v>
                </c:pt>
                <c:pt idx="51061">
                  <c:v>513.22779541672207</c:v>
                </c:pt>
                <c:pt idx="51062">
                  <c:v>513.23784741671989</c:v>
                </c:pt>
                <c:pt idx="51063">
                  <c:v>513.24789841671009</c:v>
                </c:pt>
                <c:pt idx="51064">
                  <c:v>513.2579504167079</c:v>
                </c:pt>
                <c:pt idx="51065">
                  <c:v>513.26800241670571</c:v>
                </c:pt>
                <c:pt idx="51066">
                  <c:v>513.27805441670353</c:v>
                </c:pt>
                <c:pt idx="51067">
                  <c:v>513.28810641670134</c:v>
                </c:pt>
                <c:pt idx="51068">
                  <c:v>513.29815741669154</c:v>
                </c:pt>
                <c:pt idx="51069">
                  <c:v>513.30820941668935</c:v>
                </c:pt>
                <c:pt idx="51070">
                  <c:v>513.31826141668716</c:v>
                </c:pt>
                <c:pt idx="51071">
                  <c:v>513.32831341668498</c:v>
                </c:pt>
                <c:pt idx="51072">
                  <c:v>513.33836541668279</c:v>
                </c:pt>
                <c:pt idx="51073">
                  <c:v>513.34841641667299</c:v>
                </c:pt>
                <c:pt idx="51074">
                  <c:v>513.3584684166708</c:v>
                </c:pt>
                <c:pt idx="51075">
                  <c:v>513.36852041666862</c:v>
                </c:pt>
                <c:pt idx="51076">
                  <c:v>513.37857241666643</c:v>
                </c:pt>
                <c:pt idx="51077">
                  <c:v>513.38862441672245</c:v>
                </c:pt>
                <c:pt idx="51078">
                  <c:v>513.39867641672026</c:v>
                </c:pt>
                <c:pt idx="51079">
                  <c:v>513.40872741671046</c:v>
                </c:pt>
                <c:pt idx="51080">
                  <c:v>513.41877941670828</c:v>
                </c:pt>
                <c:pt idx="51081">
                  <c:v>513.42883141670609</c:v>
                </c:pt>
                <c:pt idx="51082">
                  <c:v>513.4388834167039</c:v>
                </c:pt>
                <c:pt idx="51083">
                  <c:v>513.44893541670172</c:v>
                </c:pt>
                <c:pt idx="51084">
                  <c:v>513.45898641669191</c:v>
                </c:pt>
                <c:pt idx="51085">
                  <c:v>513.46903841668973</c:v>
                </c:pt>
                <c:pt idx="51086">
                  <c:v>513.47909041668754</c:v>
                </c:pt>
                <c:pt idx="51087">
                  <c:v>513.48914241668535</c:v>
                </c:pt>
                <c:pt idx="51088">
                  <c:v>513.49919441668317</c:v>
                </c:pt>
                <c:pt idx="51089">
                  <c:v>513.50924541667337</c:v>
                </c:pt>
                <c:pt idx="51090">
                  <c:v>513.51929741667118</c:v>
                </c:pt>
                <c:pt idx="51091">
                  <c:v>513.52934941666899</c:v>
                </c:pt>
                <c:pt idx="51092">
                  <c:v>513.53940141666681</c:v>
                </c:pt>
                <c:pt idx="51093">
                  <c:v>513.54945341672283</c:v>
                </c:pt>
                <c:pt idx="51094">
                  <c:v>513.55950441671303</c:v>
                </c:pt>
                <c:pt idx="51095">
                  <c:v>513.56955641671084</c:v>
                </c:pt>
                <c:pt idx="51096">
                  <c:v>513.57960841670865</c:v>
                </c:pt>
                <c:pt idx="51097">
                  <c:v>513.58966041670647</c:v>
                </c:pt>
                <c:pt idx="51098">
                  <c:v>513.59971241670428</c:v>
                </c:pt>
                <c:pt idx="51099">
                  <c:v>513.60976441670209</c:v>
                </c:pt>
                <c:pt idx="51100">
                  <c:v>513.61981541669229</c:v>
                </c:pt>
                <c:pt idx="51101">
                  <c:v>513.6298674166901</c:v>
                </c:pt>
                <c:pt idx="51102">
                  <c:v>513.63991941668792</c:v>
                </c:pt>
                <c:pt idx="51103">
                  <c:v>513.64997141668573</c:v>
                </c:pt>
                <c:pt idx="51104">
                  <c:v>513.66002341668354</c:v>
                </c:pt>
                <c:pt idx="51105">
                  <c:v>513.67007441667374</c:v>
                </c:pt>
                <c:pt idx="51106">
                  <c:v>513.68012641667156</c:v>
                </c:pt>
                <c:pt idx="51107">
                  <c:v>513.69017841666937</c:v>
                </c:pt>
                <c:pt idx="51108">
                  <c:v>513.70023041666718</c:v>
                </c:pt>
                <c:pt idx="51109">
                  <c:v>513.7102824167232</c:v>
                </c:pt>
                <c:pt idx="51110">
                  <c:v>513.72033383336384</c:v>
                </c:pt>
                <c:pt idx="51111">
                  <c:v>513.73038583336165</c:v>
                </c:pt>
                <c:pt idx="51112">
                  <c:v>513.74043783335947</c:v>
                </c:pt>
                <c:pt idx="51113">
                  <c:v>513.75048983335728</c:v>
                </c:pt>
                <c:pt idx="51114">
                  <c:v>513.76054183335509</c:v>
                </c:pt>
                <c:pt idx="51115">
                  <c:v>513.7705938333529</c:v>
                </c:pt>
                <c:pt idx="51116">
                  <c:v>513.7806448333431</c:v>
                </c:pt>
                <c:pt idx="51117">
                  <c:v>513.79069683334092</c:v>
                </c:pt>
                <c:pt idx="51118">
                  <c:v>513.80074883333873</c:v>
                </c:pt>
                <c:pt idx="51119">
                  <c:v>513.81080083333654</c:v>
                </c:pt>
                <c:pt idx="51120">
                  <c:v>513.82085283333436</c:v>
                </c:pt>
                <c:pt idx="51121">
                  <c:v>513.83090383338276</c:v>
                </c:pt>
                <c:pt idx="51122">
                  <c:v>513.84095583338058</c:v>
                </c:pt>
                <c:pt idx="51123">
                  <c:v>513.85100783337839</c:v>
                </c:pt>
                <c:pt idx="51124">
                  <c:v>513.8610598333762</c:v>
                </c:pt>
                <c:pt idx="51125">
                  <c:v>513.87111183337402</c:v>
                </c:pt>
                <c:pt idx="51126">
                  <c:v>513.88116283336421</c:v>
                </c:pt>
                <c:pt idx="51127">
                  <c:v>513.89121483336203</c:v>
                </c:pt>
                <c:pt idx="51128">
                  <c:v>513.90126683335984</c:v>
                </c:pt>
                <c:pt idx="51129">
                  <c:v>513.91131883335765</c:v>
                </c:pt>
                <c:pt idx="51130">
                  <c:v>513.92137083335547</c:v>
                </c:pt>
                <c:pt idx="51131">
                  <c:v>513.93142183334567</c:v>
                </c:pt>
                <c:pt idx="51132">
                  <c:v>513.94147383334348</c:v>
                </c:pt>
                <c:pt idx="51133">
                  <c:v>513.95152583334129</c:v>
                </c:pt>
                <c:pt idx="51134">
                  <c:v>513.96157783333911</c:v>
                </c:pt>
                <c:pt idx="51135">
                  <c:v>513.97162983333692</c:v>
                </c:pt>
                <c:pt idx="51136">
                  <c:v>513.98168183333473</c:v>
                </c:pt>
                <c:pt idx="51137">
                  <c:v>513.99173283338314</c:v>
                </c:pt>
                <c:pt idx="51138">
                  <c:v>514.00178483338095</c:v>
                </c:pt>
                <c:pt idx="51139">
                  <c:v>514.01183683337877</c:v>
                </c:pt>
                <c:pt idx="51140">
                  <c:v>514.02188883337658</c:v>
                </c:pt>
                <c:pt idx="51141">
                  <c:v>514.03194083337439</c:v>
                </c:pt>
                <c:pt idx="51142">
                  <c:v>514.04199183336459</c:v>
                </c:pt>
                <c:pt idx="51143">
                  <c:v>514.0520438333624</c:v>
                </c:pt>
                <c:pt idx="51144">
                  <c:v>514.06209583336022</c:v>
                </c:pt>
                <c:pt idx="51145">
                  <c:v>514.07214783335803</c:v>
                </c:pt>
                <c:pt idx="51146">
                  <c:v>514.08219983335584</c:v>
                </c:pt>
                <c:pt idx="51147">
                  <c:v>514.09225183335366</c:v>
                </c:pt>
                <c:pt idx="51148">
                  <c:v>514.10230283334386</c:v>
                </c:pt>
                <c:pt idx="51149">
                  <c:v>514.11235483334167</c:v>
                </c:pt>
                <c:pt idx="51150">
                  <c:v>514.12240683333948</c:v>
                </c:pt>
                <c:pt idx="51151">
                  <c:v>514.1324588333373</c:v>
                </c:pt>
                <c:pt idx="51152">
                  <c:v>514.14251083333511</c:v>
                </c:pt>
                <c:pt idx="51153">
                  <c:v>514.15256183338352</c:v>
                </c:pt>
                <c:pt idx="51154">
                  <c:v>514.16261383338133</c:v>
                </c:pt>
                <c:pt idx="51155">
                  <c:v>514.17266583337914</c:v>
                </c:pt>
                <c:pt idx="51156">
                  <c:v>514.18271783337696</c:v>
                </c:pt>
                <c:pt idx="51157">
                  <c:v>514.19276983337477</c:v>
                </c:pt>
                <c:pt idx="51158">
                  <c:v>514.20282083336497</c:v>
                </c:pt>
                <c:pt idx="51159">
                  <c:v>514.21287283336278</c:v>
                </c:pt>
                <c:pt idx="51160">
                  <c:v>514.22292483336059</c:v>
                </c:pt>
                <c:pt idx="51161">
                  <c:v>514.23297683335841</c:v>
                </c:pt>
                <c:pt idx="51162">
                  <c:v>514.24302883335622</c:v>
                </c:pt>
                <c:pt idx="51163">
                  <c:v>514.25308083335403</c:v>
                </c:pt>
                <c:pt idx="51164">
                  <c:v>514.26313183334423</c:v>
                </c:pt>
                <c:pt idx="51165">
                  <c:v>514.27318383334205</c:v>
                </c:pt>
                <c:pt idx="51166">
                  <c:v>514.28323583333986</c:v>
                </c:pt>
                <c:pt idx="51167">
                  <c:v>514.29328783333767</c:v>
                </c:pt>
                <c:pt idx="51168">
                  <c:v>514.30333983333549</c:v>
                </c:pt>
                <c:pt idx="51169">
                  <c:v>514.31339083338389</c:v>
                </c:pt>
                <c:pt idx="51170">
                  <c:v>514.3234428333817</c:v>
                </c:pt>
                <c:pt idx="51171">
                  <c:v>514.33349483337952</c:v>
                </c:pt>
                <c:pt idx="51172">
                  <c:v>514.34354683337733</c:v>
                </c:pt>
                <c:pt idx="51173">
                  <c:v>514.35359883337514</c:v>
                </c:pt>
                <c:pt idx="51174">
                  <c:v>514.36364983336534</c:v>
                </c:pt>
                <c:pt idx="51175">
                  <c:v>514.37370183336316</c:v>
                </c:pt>
                <c:pt idx="51176">
                  <c:v>514.38375383336097</c:v>
                </c:pt>
                <c:pt idx="51177">
                  <c:v>514.39380583335878</c:v>
                </c:pt>
                <c:pt idx="51178">
                  <c:v>514.4038578333566</c:v>
                </c:pt>
                <c:pt idx="51179">
                  <c:v>514.41390983335441</c:v>
                </c:pt>
                <c:pt idx="51180">
                  <c:v>514.42396083334461</c:v>
                </c:pt>
                <c:pt idx="51181">
                  <c:v>514.43401283334242</c:v>
                </c:pt>
                <c:pt idx="51182">
                  <c:v>514.44406483334024</c:v>
                </c:pt>
                <c:pt idx="51183">
                  <c:v>514.45411683333805</c:v>
                </c:pt>
                <c:pt idx="51184">
                  <c:v>514.46416883333586</c:v>
                </c:pt>
                <c:pt idx="51185">
                  <c:v>514.47421983338427</c:v>
                </c:pt>
                <c:pt idx="51186">
                  <c:v>514.48427183338208</c:v>
                </c:pt>
                <c:pt idx="51187">
                  <c:v>514.49432383337989</c:v>
                </c:pt>
                <c:pt idx="51188">
                  <c:v>514.50437583337771</c:v>
                </c:pt>
                <c:pt idx="51189">
                  <c:v>514.51442783337552</c:v>
                </c:pt>
                <c:pt idx="51190">
                  <c:v>514.52447883336572</c:v>
                </c:pt>
                <c:pt idx="51191">
                  <c:v>514.53453083336353</c:v>
                </c:pt>
                <c:pt idx="51192">
                  <c:v>514.54458283336135</c:v>
                </c:pt>
                <c:pt idx="51193">
                  <c:v>514.55463483335916</c:v>
                </c:pt>
                <c:pt idx="51194">
                  <c:v>514.56468683335697</c:v>
                </c:pt>
                <c:pt idx="51195">
                  <c:v>514.57473883335479</c:v>
                </c:pt>
                <c:pt idx="51196">
                  <c:v>514.58478983334498</c:v>
                </c:pt>
                <c:pt idx="51197">
                  <c:v>514.5948418333428</c:v>
                </c:pt>
                <c:pt idx="51198">
                  <c:v>514.60489383334061</c:v>
                </c:pt>
                <c:pt idx="51199">
                  <c:v>514.61494583333842</c:v>
                </c:pt>
                <c:pt idx="51200">
                  <c:v>514.62499783333624</c:v>
                </c:pt>
                <c:pt idx="51201">
                  <c:v>514.63504883338464</c:v>
                </c:pt>
                <c:pt idx="51202">
                  <c:v>514.64510083338246</c:v>
                </c:pt>
                <c:pt idx="51203">
                  <c:v>514.65515283338027</c:v>
                </c:pt>
                <c:pt idx="51204">
                  <c:v>514.66520483337808</c:v>
                </c:pt>
                <c:pt idx="51205">
                  <c:v>514.6752568333759</c:v>
                </c:pt>
                <c:pt idx="51206">
                  <c:v>514.68530883337371</c:v>
                </c:pt>
                <c:pt idx="51207">
                  <c:v>514.69535983336391</c:v>
                </c:pt>
                <c:pt idx="51208">
                  <c:v>514.70541183336172</c:v>
                </c:pt>
                <c:pt idx="51209">
                  <c:v>514.71546383335954</c:v>
                </c:pt>
                <c:pt idx="51210">
                  <c:v>514.72551616671262</c:v>
                </c:pt>
                <c:pt idx="51211">
                  <c:v>514.73556816671044</c:v>
                </c:pt>
                <c:pt idx="51212">
                  <c:v>514.74561916670064</c:v>
                </c:pt>
                <c:pt idx="51213">
                  <c:v>514.75567116669845</c:v>
                </c:pt>
                <c:pt idx="51214">
                  <c:v>514.76572316669626</c:v>
                </c:pt>
                <c:pt idx="51215">
                  <c:v>514.77577516669407</c:v>
                </c:pt>
                <c:pt idx="51216">
                  <c:v>514.78582716669189</c:v>
                </c:pt>
                <c:pt idx="51217">
                  <c:v>514.79587816668209</c:v>
                </c:pt>
                <c:pt idx="51218">
                  <c:v>514.8059301666799</c:v>
                </c:pt>
                <c:pt idx="51219">
                  <c:v>514.81598216667771</c:v>
                </c:pt>
                <c:pt idx="51220">
                  <c:v>514.82603416667553</c:v>
                </c:pt>
                <c:pt idx="51221">
                  <c:v>514.83608616667334</c:v>
                </c:pt>
                <c:pt idx="51222">
                  <c:v>514.84613816667115</c:v>
                </c:pt>
                <c:pt idx="51223">
                  <c:v>514.85618916671956</c:v>
                </c:pt>
                <c:pt idx="51224">
                  <c:v>514.86624116671737</c:v>
                </c:pt>
                <c:pt idx="51225">
                  <c:v>514.87629316671519</c:v>
                </c:pt>
                <c:pt idx="51226">
                  <c:v>514.886345166713</c:v>
                </c:pt>
                <c:pt idx="51227">
                  <c:v>514.89639716671081</c:v>
                </c:pt>
                <c:pt idx="51228">
                  <c:v>514.90644816670101</c:v>
                </c:pt>
                <c:pt idx="51229">
                  <c:v>514.91650016669882</c:v>
                </c:pt>
                <c:pt idx="51230">
                  <c:v>514.92655216669664</c:v>
                </c:pt>
                <c:pt idx="51231">
                  <c:v>514.93660416669445</c:v>
                </c:pt>
                <c:pt idx="51232">
                  <c:v>514.94665616669226</c:v>
                </c:pt>
                <c:pt idx="51233">
                  <c:v>514.95670816669008</c:v>
                </c:pt>
                <c:pt idx="51234">
                  <c:v>514.96675916668028</c:v>
                </c:pt>
                <c:pt idx="51235">
                  <c:v>514.97681116667809</c:v>
                </c:pt>
                <c:pt idx="51236">
                  <c:v>514.9868631666759</c:v>
                </c:pt>
                <c:pt idx="51237">
                  <c:v>514.99691516667372</c:v>
                </c:pt>
                <c:pt idx="51238">
                  <c:v>515.00696716667153</c:v>
                </c:pt>
                <c:pt idx="51239">
                  <c:v>515.01701816671994</c:v>
                </c:pt>
                <c:pt idx="51240">
                  <c:v>515.02707016671775</c:v>
                </c:pt>
                <c:pt idx="51241">
                  <c:v>515.03712216671556</c:v>
                </c:pt>
                <c:pt idx="51242">
                  <c:v>515.04717416671338</c:v>
                </c:pt>
                <c:pt idx="51243">
                  <c:v>515.05722616671119</c:v>
                </c:pt>
                <c:pt idx="51244">
                  <c:v>515.067278166709</c:v>
                </c:pt>
                <c:pt idx="51245">
                  <c:v>515.0773291666992</c:v>
                </c:pt>
                <c:pt idx="51246">
                  <c:v>515.08738116669701</c:v>
                </c:pt>
                <c:pt idx="51247">
                  <c:v>515.09743316669483</c:v>
                </c:pt>
                <c:pt idx="51248">
                  <c:v>515.10748516669264</c:v>
                </c:pt>
                <c:pt idx="51249">
                  <c:v>515.11753716669045</c:v>
                </c:pt>
                <c:pt idx="51250">
                  <c:v>515.12758816668065</c:v>
                </c:pt>
                <c:pt idx="51251">
                  <c:v>515.13764016667847</c:v>
                </c:pt>
                <c:pt idx="51252">
                  <c:v>515.14769216667628</c:v>
                </c:pt>
                <c:pt idx="51253">
                  <c:v>515.15774416667409</c:v>
                </c:pt>
                <c:pt idx="51254">
                  <c:v>515.16779616667191</c:v>
                </c:pt>
                <c:pt idx="51255">
                  <c:v>515.17784716672031</c:v>
                </c:pt>
                <c:pt idx="51256">
                  <c:v>515.18789916671813</c:v>
                </c:pt>
                <c:pt idx="51257">
                  <c:v>515.19795116671594</c:v>
                </c:pt>
                <c:pt idx="51258">
                  <c:v>515.20800316671375</c:v>
                </c:pt>
                <c:pt idx="51259">
                  <c:v>515.21805516671157</c:v>
                </c:pt>
                <c:pt idx="51260">
                  <c:v>515.22810716670938</c:v>
                </c:pt>
                <c:pt idx="51261">
                  <c:v>515.23815816669958</c:v>
                </c:pt>
                <c:pt idx="51262">
                  <c:v>515.24821016669739</c:v>
                </c:pt>
                <c:pt idx="51263">
                  <c:v>515.2582621666952</c:v>
                </c:pt>
                <c:pt idx="51264">
                  <c:v>515.26831416669302</c:v>
                </c:pt>
                <c:pt idx="51265">
                  <c:v>515.27836616669083</c:v>
                </c:pt>
                <c:pt idx="51266">
                  <c:v>515.28841716668103</c:v>
                </c:pt>
                <c:pt idx="51267">
                  <c:v>515.29846916667884</c:v>
                </c:pt>
                <c:pt idx="51268">
                  <c:v>515.30852116667666</c:v>
                </c:pt>
                <c:pt idx="51269">
                  <c:v>515.31857316667447</c:v>
                </c:pt>
                <c:pt idx="51270">
                  <c:v>515.32862516667228</c:v>
                </c:pt>
                <c:pt idx="51271">
                  <c:v>515.3386771666701</c:v>
                </c:pt>
                <c:pt idx="51272">
                  <c:v>515.3487281667185</c:v>
                </c:pt>
                <c:pt idx="51273">
                  <c:v>515.35878016671631</c:v>
                </c:pt>
                <c:pt idx="51274">
                  <c:v>515.36883216671413</c:v>
                </c:pt>
                <c:pt idx="51275">
                  <c:v>515.37888416671194</c:v>
                </c:pt>
                <c:pt idx="51276">
                  <c:v>515.38893616670975</c:v>
                </c:pt>
                <c:pt idx="51277">
                  <c:v>515.39898716669995</c:v>
                </c:pt>
                <c:pt idx="51278">
                  <c:v>515.40903916669777</c:v>
                </c:pt>
                <c:pt idx="51279">
                  <c:v>515.41909116669558</c:v>
                </c:pt>
                <c:pt idx="51280">
                  <c:v>515.42914316669339</c:v>
                </c:pt>
                <c:pt idx="51281">
                  <c:v>515.43919516669121</c:v>
                </c:pt>
                <c:pt idx="51282">
                  <c:v>515.44924716668902</c:v>
                </c:pt>
                <c:pt idx="51283">
                  <c:v>515.45929816667922</c:v>
                </c:pt>
                <c:pt idx="51284">
                  <c:v>515.46935016667703</c:v>
                </c:pt>
                <c:pt idx="51285">
                  <c:v>515.47940216667484</c:v>
                </c:pt>
                <c:pt idx="51286">
                  <c:v>515.48945416667266</c:v>
                </c:pt>
                <c:pt idx="51287">
                  <c:v>515.49950616667047</c:v>
                </c:pt>
                <c:pt idx="51288">
                  <c:v>515.50955716671888</c:v>
                </c:pt>
                <c:pt idx="51289">
                  <c:v>515.51960916671669</c:v>
                </c:pt>
                <c:pt idx="51290">
                  <c:v>515.5296611667145</c:v>
                </c:pt>
                <c:pt idx="51291">
                  <c:v>515.53971316671232</c:v>
                </c:pt>
                <c:pt idx="51292">
                  <c:v>515.54976516671013</c:v>
                </c:pt>
                <c:pt idx="51293">
                  <c:v>515.55981616670033</c:v>
                </c:pt>
                <c:pt idx="51294">
                  <c:v>515.56986816669814</c:v>
                </c:pt>
                <c:pt idx="51295">
                  <c:v>515.57992016669596</c:v>
                </c:pt>
                <c:pt idx="51296">
                  <c:v>515.58997216669377</c:v>
                </c:pt>
                <c:pt idx="51297">
                  <c:v>515.60002416669158</c:v>
                </c:pt>
                <c:pt idx="51298">
                  <c:v>515.6100761666894</c:v>
                </c:pt>
                <c:pt idx="51299">
                  <c:v>515.62012716667959</c:v>
                </c:pt>
                <c:pt idx="51300">
                  <c:v>515.63017916667741</c:v>
                </c:pt>
                <c:pt idx="51301">
                  <c:v>515.64023116667522</c:v>
                </c:pt>
                <c:pt idx="51302">
                  <c:v>515.65028316667303</c:v>
                </c:pt>
                <c:pt idx="51303">
                  <c:v>515.66033516667085</c:v>
                </c:pt>
                <c:pt idx="51304">
                  <c:v>515.67038616671925</c:v>
                </c:pt>
                <c:pt idx="51305">
                  <c:v>515.68043816671707</c:v>
                </c:pt>
                <c:pt idx="51306">
                  <c:v>515.69049016671488</c:v>
                </c:pt>
                <c:pt idx="51307">
                  <c:v>515.70054216671269</c:v>
                </c:pt>
                <c:pt idx="51308">
                  <c:v>515.71059416671051</c:v>
                </c:pt>
                <c:pt idx="51309">
                  <c:v>515.72064579167636</c:v>
                </c:pt>
                <c:pt idx="51310">
                  <c:v>515.73069679166656</c:v>
                </c:pt>
                <c:pt idx="51311">
                  <c:v>515.74074879172258</c:v>
                </c:pt>
                <c:pt idx="51312">
                  <c:v>515.75080079172039</c:v>
                </c:pt>
                <c:pt idx="51313">
                  <c:v>515.76085279171821</c:v>
                </c:pt>
                <c:pt idx="51314">
                  <c:v>515.77090479171602</c:v>
                </c:pt>
                <c:pt idx="51315">
                  <c:v>515.78095579170622</c:v>
                </c:pt>
                <c:pt idx="51316">
                  <c:v>515.79100779170403</c:v>
                </c:pt>
                <c:pt idx="51317">
                  <c:v>515.80105979170185</c:v>
                </c:pt>
                <c:pt idx="51318">
                  <c:v>515.81111179169966</c:v>
                </c:pt>
                <c:pt idx="51319">
                  <c:v>515.82116379169747</c:v>
                </c:pt>
                <c:pt idx="51320">
                  <c:v>515.83121579169529</c:v>
                </c:pt>
                <c:pt idx="51321">
                  <c:v>515.84126679168548</c:v>
                </c:pt>
                <c:pt idx="51322">
                  <c:v>515.8513187916833</c:v>
                </c:pt>
                <c:pt idx="51323">
                  <c:v>515.86137079168111</c:v>
                </c:pt>
                <c:pt idx="51324">
                  <c:v>515.87142279167892</c:v>
                </c:pt>
                <c:pt idx="51325">
                  <c:v>515.88147479167674</c:v>
                </c:pt>
                <c:pt idx="51326">
                  <c:v>515.89152579166694</c:v>
                </c:pt>
                <c:pt idx="51327">
                  <c:v>515.90157779172296</c:v>
                </c:pt>
                <c:pt idx="51328">
                  <c:v>515.91162979172077</c:v>
                </c:pt>
                <c:pt idx="51329">
                  <c:v>515.92168179171858</c:v>
                </c:pt>
                <c:pt idx="51330">
                  <c:v>515.9317337917164</c:v>
                </c:pt>
                <c:pt idx="51331">
                  <c:v>515.94178579171421</c:v>
                </c:pt>
                <c:pt idx="51332">
                  <c:v>515.95183679170441</c:v>
                </c:pt>
                <c:pt idx="51333">
                  <c:v>515.96188879170222</c:v>
                </c:pt>
                <c:pt idx="51334">
                  <c:v>515.97194079170004</c:v>
                </c:pt>
                <c:pt idx="51335">
                  <c:v>515.98199279169785</c:v>
                </c:pt>
                <c:pt idx="51336">
                  <c:v>515.99204479169566</c:v>
                </c:pt>
                <c:pt idx="51337">
                  <c:v>516.00209579168586</c:v>
                </c:pt>
                <c:pt idx="51338">
                  <c:v>516.01214779168367</c:v>
                </c:pt>
                <c:pt idx="51339">
                  <c:v>516.02219979168149</c:v>
                </c:pt>
                <c:pt idx="51340">
                  <c:v>516.0322517916793</c:v>
                </c:pt>
                <c:pt idx="51341">
                  <c:v>516.04230379167711</c:v>
                </c:pt>
                <c:pt idx="51342">
                  <c:v>516.05235579167493</c:v>
                </c:pt>
                <c:pt idx="51343">
                  <c:v>516.06240679172333</c:v>
                </c:pt>
                <c:pt idx="51344">
                  <c:v>516.07245879172115</c:v>
                </c:pt>
                <c:pt idx="51345">
                  <c:v>516.08251079171896</c:v>
                </c:pt>
                <c:pt idx="51346">
                  <c:v>516.09256279171677</c:v>
                </c:pt>
                <c:pt idx="51347">
                  <c:v>516.10261479171459</c:v>
                </c:pt>
                <c:pt idx="51348">
                  <c:v>516.11266579170479</c:v>
                </c:pt>
                <c:pt idx="51349">
                  <c:v>516.1227177917026</c:v>
                </c:pt>
                <c:pt idx="51350">
                  <c:v>516.13276979170041</c:v>
                </c:pt>
                <c:pt idx="51351">
                  <c:v>516.14282179169822</c:v>
                </c:pt>
                <c:pt idx="51352">
                  <c:v>516.15287379169604</c:v>
                </c:pt>
                <c:pt idx="51353">
                  <c:v>516.16292579169385</c:v>
                </c:pt>
                <c:pt idx="51354">
                  <c:v>516.17297679168405</c:v>
                </c:pt>
                <c:pt idx="51355">
                  <c:v>516.18302879168186</c:v>
                </c:pt>
                <c:pt idx="51356">
                  <c:v>516.19308079167968</c:v>
                </c:pt>
                <c:pt idx="51357">
                  <c:v>516.20313279167749</c:v>
                </c:pt>
                <c:pt idx="51358">
                  <c:v>516.2131847916753</c:v>
                </c:pt>
                <c:pt idx="51359">
                  <c:v>516.22323579172371</c:v>
                </c:pt>
                <c:pt idx="51360">
                  <c:v>516.23328779172152</c:v>
                </c:pt>
                <c:pt idx="51361">
                  <c:v>516.24333979171934</c:v>
                </c:pt>
                <c:pt idx="51362">
                  <c:v>516.25339179171715</c:v>
                </c:pt>
                <c:pt idx="51363">
                  <c:v>516.26344379171496</c:v>
                </c:pt>
                <c:pt idx="51364">
                  <c:v>516.27349579171278</c:v>
                </c:pt>
                <c:pt idx="51365">
                  <c:v>516.28354679170297</c:v>
                </c:pt>
                <c:pt idx="51366">
                  <c:v>516.29359879170079</c:v>
                </c:pt>
                <c:pt idx="51367">
                  <c:v>516.3036507916986</c:v>
                </c:pt>
                <c:pt idx="51368">
                  <c:v>516.31370279169641</c:v>
                </c:pt>
                <c:pt idx="51369">
                  <c:v>516.32375479169423</c:v>
                </c:pt>
                <c:pt idx="51370">
                  <c:v>516.33380579168443</c:v>
                </c:pt>
                <c:pt idx="51371">
                  <c:v>516.34385779168224</c:v>
                </c:pt>
                <c:pt idx="51372">
                  <c:v>516.35390979168005</c:v>
                </c:pt>
                <c:pt idx="51373">
                  <c:v>516.36396179167787</c:v>
                </c:pt>
                <c:pt idx="51374">
                  <c:v>516.37401379167568</c:v>
                </c:pt>
                <c:pt idx="51375">
                  <c:v>516.38406579167349</c:v>
                </c:pt>
                <c:pt idx="51376">
                  <c:v>516.3941167917219</c:v>
                </c:pt>
                <c:pt idx="51377">
                  <c:v>516.40416879171971</c:v>
                </c:pt>
                <c:pt idx="51378">
                  <c:v>516.41422079171753</c:v>
                </c:pt>
                <c:pt idx="51379">
                  <c:v>516.42427279171534</c:v>
                </c:pt>
                <c:pt idx="51380">
                  <c:v>516.43432479171315</c:v>
                </c:pt>
                <c:pt idx="51381">
                  <c:v>516.44437579170335</c:v>
                </c:pt>
                <c:pt idx="51382">
                  <c:v>516.45442779170116</c:v>
                </c:pt>
                <c:pt idx="51383">
                  <c:v>516.46447979169898</c:v>
                </c:pt>
                <c:pt idx="51384">
                  <c:v>516.47453179169679</c:v>
                </c:pt>
                <c:pt idx="51385">
                  <c:v>516.4845837916946</c:v>
                </c:pt>
                <c:pt idx="51386">
                  <c:v>516.49463579169242</c:v>
                </c:pt>
                <c:pt idx="51387">
                  <c:v>516.50468679168262</c:v>
                </c:pt>
                <c:pt idx="51388">
                  <c:v>516.51473879168043</c:v>
                </c:pt>
                <c:pt idx="51389">
                  <c:v>516.52479079167824</c:v>
                </c:pt>
                <c:pt idx="51390">
                  <c:v>516.53484279167606</c:v>
                </c:pt>
                <c:pt idx="51391">
                  <c:v>516.54489479167387</c:v>
                </c:pt>
                <c:pt idx="51392">
                  <c:v>516.55494679167168</c:v>
                </c:pt>
                <c:pt idx="51393">
                  <c:v>516.56499779172009</c:v>
                </c:pt>
                <c:pt idx="51394">
                  <c:v>516.5750497917179</c:v>
                </c:pt>
                <c:pt idx="51395">
                  <c:v>516.58510179171572</c:v>
                </c:pt>
                <c:pt idx="51396">
                  <c:v>516.59515379171353</c:v>
                </c:pt>
                <c:pt idx="51397">
                  <c:v>516.60520579171134</c:v>
                </c:pt>
                <c:pt idx="51398">
                  <c:v>516.61525679170154</c:v>
                </c:pt>
                <c:pt idx="51399">
                  <c:v>516.62530879169935</c:v>
                </c:pt>
                <c:pt idx="51400">
                  <c:v>516.63536079169717</c:v>
                </c:pt>
                <c:pt idx="51401">
                  <c:v>516.64541279169498</c:v>
                </c:pt>
                <c:pt idx="51402">
                  <c:v>516.65546479169279</c:v>
                </c:pt>
                <c:pt idx="51403">
                  <c:v>516.66551679169061</c:v>
                </c:pt>
                <c:pt idx="51404">
                  <c:v>516.67556779168081</c:v>
                </c:pt>
                <c:pt idx="51405">
                  <c:v>516.68561979167862</c:v>
                </c:pt>
                <c:pt idx="51406">
                  <c:v>516.69567179167643</c:v>
                </c:pt>
                <c:pt idx="51407">
                  <c:v>516.70572379167425</c:v>
                </c:pt>
                <c:pt idx="51408">
                  <c:v>516.71577579167206</c:v>
                </c:pt>
                <c:pt idx="51409">
                  <c:v>516.72582641668851</c:v>
                </c:pt>
                <c:pt idx="51410">
                  <c:v>516.73587841668632</c:v>
                </c:pt>
                <c:pt idx="51411">
                  <c:v>516.74593041668413</c:v>
                </c:pt>
                <c:pt idx="51412">
                  <c:v>516.75598241668195</c:v>
                </c:pt>
                <c:pt idx="51413">
                  <c:v>516.76603441667976</c:v>
                </c:pt>
                <c:pt idx="51414">
                  <c:v>516.77608641667757</c:v>
                </c:pt>
                <c:pt idx="51415">
                  <c:v>516.78613741666777</c:v>
                </c:pt>
                <c:pt idx="51416">
                  <c:v>516.79618941672379</c:v>
                </c:pt>
                <c:pt idx="51417">
                  <c:v>516.8062414167216</c:v>
                </c:pt>
                <c:pt idx="51418">
                  <c:v>516.81629341671942</c:v>
                </c:pt>
                <c:pt idx="51419">
                  <c:v>516.82634541671723</c:v>
                </c:pt>
                <c:pt idx="51420">
                  <c:v>516.83639741671504</c:v>
                </c:pt>
                <c:pt idx="51421">
                  <c:v>516.84644841670524</c:v>
                </c:pt>
                <c:pt idx="51422">
                  <c:v>516.85650041670306</c:v>
                </c:pt>
                <c:pt idx="51423">
                  <c:v>516.86655241670087</c:v>
                </c:pt>
                <c:pt idx="51424">
                  <c:v>516.87660441669868</c:v>
                </c:pt>
                <c:pt idx="51425">
                  <c:v>516.8866564166965</c:v>
                </c:pt>
                <c:pt idx="51426">
                  <c:v>516.8967074166867</c:v>
                </c:pt>
                <c:pt idx="51427">
                  <c:v>516.90675941668451</c:v>
                </c:pt>
                <c:pt idx="51428">
                  <c:v>516.91681141668232</c:v>
                </c:pt>
                <c:pt idx="51429">
                  <c:v>516.92686341668013</c:v>
                </c:pt>
                <c:pt idx="51430">
                  <c:v>516.93691541667795</c:v>
                </c:pt>
                <c:pt idx="51431">
                  <c:v>516.94696741667576</c:v>
                </c:pt>
                <c:pt idx="51432">
                  <c:v>516.95701841672417</c:v>
                </c:pt>
                <c:pt idx="51433">
                  <c:v>516.96707041672198</c:v>
                </c:pt>
                <c:pt idx="51434">
                  <c:v>516.97712241671979</c:v>
                </c:pt>
                <c:pt idx="51435">
                  <c:v>516.98717441671761</c:v>
                </c:pt>
                <c:pt idx="51436">
                  <c:v>516.99722641671542</c:v>
                </c:pt>
                <c:pt idx="51437">
                  <c:v>517.00727741670562</c:v>
                </c:pt>
                <c:pt idx="51438">
                  <c:v>517.01732941670343</c:v>
                </c:pt>
                <c:pt idx="51439">
                  <c:v>517.02738141670125</c:v>
                </c:pt>
                <c:pt idx="51440">
                  <c:v>517.03743341669906</c:v>
                </c:pt>
                <c:pt idx="51441">
                  <c:v>517.04748541669687</c:v>
                </c:pt>
                <c:pt idx="51442">
                  <c:v>517.05753741669469</c:v>
                </c:pt>
                <c:pt idx="51443">
                  <c:v>517.06758841668488</c:v>
                </c:pt>
                <c:pt idx="51444">
                  <c:v>517.0776404166827</c:v>
                </c:pt>
                <c:pt idx="51445">
                  <c:v>517.08769241668051</c:v>
                </c:pt>
                <c:pt idx="51446">
                  <c:v>517.09774441667832</c:v>
                </c:pt>
                <c:pt idx="51447">
                  <c:v>517.10779641667614</c:v>
                </c:pt>
                <c:pt idx="51448">
                  <c:v>517.11784841667395</c:v>
                </c:pt>
                <c:pt idx="51449">
                  <c:v>517.12789941672236</c:v>
                </c:pt>
                <c:pt idx="51450">
                  <c:v>517.13795141672017</c:v>
                </c:pt>
                <c:pt idx="51451">
                  <c:v>517.14800341671798</c:v>
                </c:pt>
                <c:pt idx="51452">
                  <c:v>517.1580554167158</c:v>
                </c:pt>
                <c:pt idx="51453">
                  <c:v>517.16810741671361</c:v>
                </c:pt>
                <c:pt idx="51454">
                  <c:v>517.17815841670381</c:v>
                </c:pt>
                <c:pt idx="51455">
                  <c:v>517.18821041670162</c:v>
                </c:pt>
                <c:pt idx="51456">
                  <c:v>517.19826241669944</c:v>
                </c:pt>
                <c:pt idx="51457">
                  <c:v>517.20831441669725</c:v>
                </c:pt>
                <c:pt idx="51458">
                  <c:v>517.21836641669506</c:v>
                </c:pt>
                <c:pt idx="51459">
                  <c:v>517.22841841669288</c:v>
                </c:pt>
                <c:pt idx="51460">
                  <c:v>517.23846941668307</c:v>
                </c:pt>
                <c:pt idx="51461">
                  <c:v>517.24852141668089</c:v>
                </c:pt>
                <c:pt idx="51462">
                  <c:v>517.2585734166787</c:v>
                </c:pt>
                <c:pt idx="51463">
                  <c:v>517.26862541667651</c:v>
                </c:pt>
                <c:pt idx="51464">
                  <c:v>517.27867741667433</c:v>
                </c:pt>
                <c:pt idx="51465">
                  <c:v>517.28872841672273</c:v>
                </c:pt>
                <c:pt idx="51466">
                  <c:v>517.29878041672055</c:v>
                </c:pt>
                <c:pt idx="51467">
                  <c:v>517.30883241671836</c:v>
                </c:pt>
                <c:pt idx="51468">
                  <c:v>517.31888441671617</c:v>
                </c:pt>
                <c:pt idx="51469">
                  <c:v>517.32893641671399</c:v>
                </c:pt>
                <c:pt idx="51470">
                  <c:v>517.3389884167118</c:v>
                </c:pt>
                <c:pt idx="51471">
                  <c:v>517.349039416702</c:v>
                </c:pt>
                <c:pt idx="51472">
                  <c:v>517.35909141669981</c:v>
                </c:pt>
                <c:pt idx="51473">
                  <c:v>517.36914341669763</c:v>
                </c:pt>
                <c:pt idx="51474">
                  <c:v>517.37919541669544</c:v>
                </c:pt>
                <c:pt idx="51475">
                  <c:v>517.38924741669325</c:v>
                </c:pt>
                <c:pt idx="51476">
                  <c:v>517.39929941669106</c:v>
                </c:pt>
                <c:pt idx="51477">
                  <c:v>517.40935041668126</c:v>
                </c:pt>
                <c:pt idx="51478">
                  <c:v>517.41940241667908</c:v>
                </c:pt>
                <c:pt idx="51479">
                  <c:v>517.42945441667689</c:v>
                </c:pt>
                <c:pt idx="51480">
                  <c:v>517.4395064166747</c:v>
                </c:pt>
                <c:pt idx="51481">
                  <c:v>517.44955841667252</c:v>
                </c:pt>
                <c:pt idx="51482">
                  <c:v>517.45960941672092</c:v>
                </c:pt>
                <c:pt idx="51483">
                  <c:v>517.46966141671874</c:v>
                </c:pt>
                <c:pt idx="51484">
                  <c:v>517.47971341671655</c:v>
                </c:pt>
                <c:pt idx="51485">
                  <c:v>517.48976541671436</c:v>
                </c:pt>
                <c:pt idx="51486">
                  <c:v>517.49981741671218</c:v>
                </c:pt>
                <c:pt idx="51487">
                  <c:v>517.50986941670999</c:v>
                </c:pt>
                <c:pt idx="51488">
                  <c:v>517.51992041670019</c:v>
                </c:pt>
                <c:pt idx="51489">
                  <c:v>517.529972416698</c:v>
                </c:pt>
                <c:pt idx="51490">
                  <c:v>517.54002441669581</c:v>
                </c:pt>
                <c:pt idx="51491">
                  <c:v>517.55007641669363</c:v>
                </c:pt>
                <c:pt idx="51492">
                  <c:v>517.56012841669144</c:v>
                </c:pt>
                <c:pt idx="51493">
                  <c:v>517.57018041668925</c:v>
                </c:pt>
                <c:pt idx="51494">
                  <c:v>517.58023141667945</c:v>
                </c:pt>
                <c:pt idx="51495">
                  <c:v>517.59028341667727</c:v>
                </c:pt>
                <c:pt idx="51496">
                  <c:v>517.60033541667508</c:v>
                </c:pt>
                <c:pt idx="51497">
                  <c:v>517.61038741667289</c:v>
                </c:pt>
                <c:pt idx="51498">
                  <c:v>517.62043941667071</c:v>
                </c:pt>
                <c:pt idx="51499">
                  <c:v>517.63049041671911</c:v>
                </c:pt>
                <c:pt idx="51500">
                  <c:v>517.64054241671693</c:v>
                </c:pt>
                <c:pt idx="51501">
                  <c:v>517.65059441671474</c:v>
                </c:pt>
                <c:pt idx="51502">
                  <c:v>517.66064641671255</c:v>
                </c:pt>
                <c:pt idx="51503">
                  <c:v>517.67069841671037</c:v>
                </c:pt>
                <c:pt idx="51504">
                  <c:v>517.68075041670818</c:v>
                </c:pt>
                <c:pt idx="51505">
                  <c:v>517.69080141669838</c:v>
                </c:pt>
                <c:pt idx="51506">
                  <c:v>517.70085341669619</c:v>
                </c:pt>
                <c:pt idx="51507">
                  <c:v>517.710905416694</c:v>
                </c:pt>
                <c:pt idx="51508">
                  <c:v>517.72095741669182</c:v>
                </c:pt>
                <c:pt idx="51509">
                  <c:v>517.73101041669725</c:v>
                </c:pt>
                <c:pt idx="51510">
                  <c:v>517.74106241669506</c:v>
                </c:pt>
                <c:pt idx="51511">
                  <c:v>517.75111341668526</c:v>
                </c:pt>
                <c:pt idx="51512">
                  <c:v>517.76116541668307</c:v>
                </c:pt>
                <c:pt idx="51513">
                  <c:v>517.77121741668088</c:v>
                </c:pt>
                <c:pt idx="51514">
                  <c:v>517.7812694166787</c:v>
                </c:pt>
                <c:pt idx="51515">
                  <c:v>517.79132141667651</c:v>
                </c:pt>
                <c:pt idx="51516">
                  <c:v>517.80137241666671</c:v>
                </c:pt>
                <c:pt idx="51517">
                  <c:v>517.81142441672273</c:v>
                </c:pt>
                <c:pt idx="51518">
                  <c:v>517.82147641672054</c:v>
                </c:pt>
                <c:pt idx="51519">
                  <c:v>517.83152841671836</c:v>
                </c:pt>
                <c:pt idx="51520">
                  <c:v>517.84158041671617</c:v>
                </c:pt>
                <c:pt idx="51521">
                  <c:v>517.85163241671398</c:v>
                </c:pt>
                <c:pt idx="51522">
                  <c:v>517.86168341670418</c:v>
                </c:pt>
                <c:pt idx="51523">
                  <c:v>517.87173541670199</c:v>
                </c:pt>
                <c:pt idx="51524">
                  <c:v>517.88178741669981</c:v>
                </c:pt>
                <c:pt idx="51525">
                  <c:v>517.89183941669762</c:v>
                </c:pt>
                <c:pt idx="51526">
                  <c:v>517.90189141669543</c:v>
                </c:pt>
                <c:pt idx="51527">
                  <c:v>517.91194341669325</c:v>
                </c:pt>
                <c:pt idx="51528">
                  <c:v>517.92199441668345</c:v>
                </c:pt>
                <c:pt idx="51529">
                  <c:v>517.93204641668126</c:v>
                </c:pt>
                <c:pt idx="51530">
                  <c:v>517.94209841667907</c:v>
                </c:pt>
                <c:pt idx="51531">
                  <c:v>517.95215041667689</c:v>
                </c:pt>
                <c:pt idx="51532">
                  <c:v>517.9622024166747</c:v>
                </c:pt>
                <c:pt idx="51533">
                  <c:v>517.97225341672311</c:v>
                </c:pt>
                <c:pt idx="51534">
                  <c:v>517.98230541672092</c:v>
                </c:pt>
                <c:pt idx="51535">
                  <c:v>517.99235741671873</c:v>
                </c:pt>
                <c:pt idx="51536">
                  <c:v>518.00240941671655</c:v>
                </c:pt>
                <c:pt idx="51537">
                  <c:v>518.01246141671436</c:v>
                </c:pt>
                <c:pt idx="51538">
                  <c:v>518.02251341671217</c:v>
                </c:pt>
                <c:pt idx="51539">
                  <c:v>518.03256441670237</c:v>
                </c:pt>
                <c:pt idx="51540">
                  <c:v>518.04261641670018</c:v>
                </c:pt>
                <c:pt idx="51541">
                  <c:v>518.052668416698</c:v>
                </c:pt>
                <c:pt idx="51542">
                  <c:v>518.06272041669581</c:v>
                </c:pt>
                <c:pt idx="51543">
                  <c:v>518.07277241669362</c:v>
                </c:pt>
                <c:pt idx="51544">
                  <c:v>518.08282441669144</c:v>
                </c:pt>
                <c:pt idx="51545">
                  <c:v>518.09287541668164</c:v>
                </c:pt>
                <c:pt idx="51546">
                  <c:v>518.10292741667945</c:v>
                </c:pt>
                <c:pt idx="51547">
                  <c:v>518.11297941667726</c:v>
                </c:pt>
                <c:pt idx="51548">
                  <c:v>518.12303141667508</c:v>
                </c:pt>
                <c:pt idx="51549">
                  <c:v>518.13308341667289</c:v>
                </c:pt>
                <c:pt idx="51550">
                  <c:v>518.1431344167213</c:v>
                </c:pt>
                <c:pt idx="51551">
                  <c:v>518.15318641671911</c:v>
                </c:pt>
                <c:pt idx="51552">
                  <c:v>518.16323841671692</c:v>
                </c:pt>
                <c:pt idx="51553">
                  <c:v>518.17329041671474</c:v>
                </c:pt>
                <c:pt idx="51554">
                  <c:v>518.18334241671255</c:v>
                </c:pt>
                <c:pt idx="51555">
                  <c:v>518.19339441671036</c:v>
                </c:pt>
                <c:pt idx="51556">
                  <c:v>518.20344541670056</c:v>
                </c:pt>
                <c:pt idx="51557">
                  <c:v>518.21349741669837</c:v>
                </c:pt>
                <c:pt idx="51558">
                  <c:v>518.22354941669619</c:v>
                </c:pt>
                <c:pt idx="51559">
                  <c:v>518.233601416694</c:v>
                </c:pt>
                <c:pt idx="51560">
                  <c:v>518.24365341669181</c:v>
                </c:pt>
                <c:pt idx="51561">
                  <c:v>518.25370541668963</c:v>
                </c:pt>
                <c:pt idx="51562">
                  <c:v>518.26375641667983</c:v>
                </c:pt>
                <c:pt idx="51563">
                  <c:v>518.27380841667764</c:v>
                </c:pt>
                <c:pt idx="51564">
                  <c:v>518.28386041667545</c:v>
                </c:pt>
                <c:pt idx="51565">
                  <c:v>518.29391241667327</c:v>
                </c:pt>
                <c:pt idx="51566">
                  <c:v>518.30396441667108</c:v>
                </c:pt>
                <c:pt idx="51567">
                  <c:v>518.31401541671949</c:v>
                </c:pt>
                <c:pt idx="51568">
                  <c:v>518.3240674167173</c:v>
                </c:pt>
                <c:pt idx="51569">
                  <c:v>518.33411941671511</c:v>
                </c:pt>
                <c:pt idx="51570">
                  <c:v>518.34417141671292</c:v>
                </c:pt>
                <c:pt idx="51571">
                  <c:v>518.35422341671074</c:v>
                </c:pt>
                <c:pt idx="51572">
                  <c:v>518.36427541670855</c:v>
                </c:pt>
                <c:pt idx="51573">
                  <c:v>518.37432641669875</c:v>
                </c:pt>
                <c:pt idx="51574">
                  <c:v>518.38437841669656</c:v>
                </c:pt>
                <c:pt idx="51575">
                  <c:v>518.39443041669438</c:v>
                </c:pt>
                <c:pt idx="51576">
                  <c:v>518.40448241669219</c:v>
                </c:pt>
                <c:pt idx="51577">
                  <c:v>518.41453441669</c:v>
                </c:pt>
                <c:pt idx="51578">
                  <c:v>518.42458641668782</c:v>
                </c:pt>
                <c:pt idx="51579">
                  <c:v>518.43463741667802</c:v>
                </c:pt>
                <c:pt idx="51580">
                  <c:v>518.44468941667583</c:v>
                </c:pt>
                <c:pt idx="51581">
                  <c:v>518.45474141667364</c:v>
                </c:pt>
                <c:pt idx="51582">
                  <c:v>518.46479341667145</c:v>
                </c:pt>
                <c:pt idx="51583">
                  <c:v>518.47484541666927</c:v>
                </c:pt>
                <c:pt idx="51584">
                  <c:v>518.48489741666708</c:v>
                </c:pt>
                <c:pt idx="51585">
                  <c:v>518.49494841671549</c:v>
                </c:pt>
                <c:pt idx="51586">
                  <c:v>518.5050004167133</c:v>
                </c:pt>
                <c:pt idx="51587">
                  <c:v>518.51505241671111</c:v>
                </c:pt>
                <c:pt idx="51588">
                  <c:v>518.52510441670893</c:v>
                </c:pt>
                <c:pt idx="51589">
                  <c:v>518.53515641670674</c:v>
                </c:pt>
                <c:pt idx="51590">
                  <c:v>518.54520841670455</c:v>
                </c:pt>
                <c:pt idx="51591">
                  <c:v>518.55525941669475</c:v>
                </c:pt>
                <c:pt idx="51592">
                  <c:v>518.56531141669257</c:v>
                </c:pt>
                <c:pt idx="51593">
                  <c:v>518.57536341669038</c:v>
                </c:pt>
                <c:pt idx="51594">
                  <c:v>518.58541541668819</c:v>
                </c:pt>
                <c:pt idx="51595">
                  <c:v>518.59546741668601</c:v>
                </c:pt>
                <c:pt idx="51596">
                  <c:v>518.6055184166762</c:v>
                </c:pt>
                <c:pt idx="51597">
                  <c:v>518.61557041667402</c:v>
                </c:pt>
                <c:pt idx="51598">
                  <c:v>518.62562241667183</c:v>
                </c:pt>
                <c:pt idx="51599">
                  <c:v>518.63567441666964</c:v>
                </c:pt>
                <c:pt idx="51600">
                  <c:v>518.64572641666746</c:v>
                </c:pt>
                <c:pt idx="51601">
                  <c:v>518.65577841672348</c:v>
                </c:pt>
                <c:pt idx="51602">
                  <c:v>518.66582941671368</c:v>
                </c:pt>
                <c:pt idx="51603">
                  <c:v>518.67588141671149</c:v>
                </c:pt>
                <c:pt idx="51604">
                  <c:v>518.6859334167093</c:v>
                </c:pt>
                <c:pt idx="51605">
                  <c:v>518.69598541670712</c:v>
                </c:pt>
                <c:pt idx="51606">
                  <c:v>518.70603741670493</c:v>
                </c:pt>
                <c:pt idx="51607">
                  <c:v>518.71608941670274</c:v>
                </c:pt>
                <c:pt idx="51608">
                  <c:v>518.72613983333576</c:v>
                </c:pt>
                <c:pt idx="51609">
                  <c:v>518.73619183333358</c:v>
                </c:pt>
                <c:pt idx="51610">
                  <c:v>518.7462438333896</c:v>
                </c:pt>
                <c:pt idx="51611">
                  <c:v>518.75629583338741</c:v>
                </c:pt>
                <c:pt idx="51612">
                  <c:v>518.76634783338523</c:v>
                </c:pt>
                <c:pt idx="51613">
                  <c:v>518.77639983338304</c:v>
                </c:pt>
                <c:pt idx="51614">
                  <c:v>518.78645083337324</c:v>
                </c:pt>
                <c:pt idx="51615">
                  <c:v>518.79650283337105</c:v>
                </c:pt>
                <c:pt idx="51616">
                  <c:v>518.80655483336886</c:v>
                </c:pt>
                <c:pt idx="51617">
                  <c:v>518.81660683336668</c:v>
                </c:pt>
                <c:pt idx="51618">
                  <c:v>518.82665883336449</c:v>
                </c:pt>
                <c:pt idx="51619">
                  <c:v>518.83670983335469</c:v>
                </c:pt>
                <c:pt idx="51620">
                  <c:v>518.8467618333525</c:v>
                </c:pt>
                <c:pt idx="51621">
                  <c:v>518.85681383335032</c:v>
                </c:pt>
                <c:pt idx="51622">
                  <c:v>518.86686583334813</c:v>
                </c:pt>
                <c:pt idx="51623">
                  <c:v>518.87691783334594</c:v>
                </c:pt>
                <c:pt idx="51624">
                  <c:v>518.88696983334376</c:v>
                </c:pt>
                <c:pt idx="51625">
                  <c:v>518.89702083333395</c:v>
                </c:pt>
                <c:pt idx="51626">
                  <c:v>518.90707283338998</c:v>
                </c:pt>
                <c:pt idx="51627">
                  <c:v>518.91712483338779</c:v>
                </c:pt>
                <c:pt idx="51628">
                  <c:v>518.9271768333856</c:v>
                </c:pt>
                <c:pt idx="51629">
                  <c:v>518.93722883338341</c:v>
                </c:pt>
                <c:pt idx="51630">
                  <c:v>518.94728083338123</c:v>
                </c:pt>
                <c:pt idx="51631">
                  <c:v>518.95733183337143</c:v>
                </c:pt>
                <c:pt idx="51632">
                  <c:v>518.96738383336924</c:v>
                </c:pt>
                <c:pt idx="51633">
                  <c:v>518.97743583336705</c:v>
                </c:pt>
                <c:pt idx="51634">
                  <c:v>518.98748783336487</c:v>
                </c:pt>
                <c:pt idx="51635">
                  <c:v>518.99753983336268</c:v>
                </c:pt>
                <c:pt idx="51636">
                  <c:v>519.00759183336049</c:v>
                </c:pt>
                <c:pt idx="51637">
                  <c:v>519.01764283335069</c:v>
                </c:pt>
                <c:pt idx="51638">
                  <c:v>519.02769483334851</c:v>
                </c:pt>
                <c:pt idx="51639">
                  <c:v>519.03774683334632</c:v>
                </c:pt>
                <c:pt idx="51640">
                  <c:v>519.04779883334413</c:v>
                </c:pt>
                <c:pt idx="51641">
                  <c:v>519.05785083334194</c:v>
                </c:pt>
                <c:pt idx="51642">
                  <c:v>519.06790283333976</c:v>
                </c:pt>
                <c:pt idx="51643">
                  <c:v>519.07795383338816</c:v>
                </c:pt>
                <c:pt idx="51644">
                  <c:v>519.08800583338598</c:v>
                </c:pt>
                <c:pt idx="51645">
                  <c:v>519.09805783338379</c:v>
                </c:pt>
                <c:pt idx="51646">
                  <c:v>519.1081098333816</c:v>
                </c:pt>
                <c:pt idx="51647">
                  <c:v>519.11816183337942</c:v>
                </c:pt>
                <c:pt idx="51648">
                  <c:v>519.12821383337723</c:v>
                </c:pt>
                <c:pt idx="51649">
                  <c:v>519.13826483336743</c:v>
                </c:pt>
                <c:pt idx="51650">
                  <c:v>519.14831683336524</c:v>
                </c:pt>
                <c:pt idx="51651">
                  <c:v>519.15836883336306</c:v>
                </c:pt>
                <c:pt idx="51652">
                  <c:v>519.16842083336087</c:v>
                </c:pt>
                <c:pt idx="51653">
                  <c:v>519.17847283335868</c:v>
                </c:pt>
                <c:pt idx="51654">
                  <c:v>519.18852383334888</c:v>
                </c:pt>
                <c:pt idx="51655">
                  <c:v>519.19857583334669</c:v>
                </c:pt>
                <c:pt idx="51656">
                  <c:v>519.20862783334451</c:v>
                </c:pt>
                <c:pt idx="51657">
                  <c:v>519.21867983334232</c:v>
                </c:pt>
                <c:pt idx="51658">
                  <c:v>519.22873183334013</c:v>
                </c:pt>
                <c:pt idx="51659">
                  <c:v>519.23878383333795</c:v>
                </c:pt>
                <c:pt idx="51660">
                  <c:v>519.24883483338635</c:v>
                </c:pt>
                <c:pt idx="51661">
                  <c:v>519.25888683338417</c:v>
                </c:pt>
                <c:pt idx="51662">
                  <c:v>519.26893883338198</c:v>
                </c:pt>
                <c:pt idx="51663">
                  <c:v>519.27899083337979</c:v>
                </c:pt>
                <c:pt idx="51664">
                  <c:v>519.28904283337761</c:v>
                </c:pt>
                <c:pt idx="51665">
                  <c:v>519.29909483337542</c:v>
                </c:pt>
                <c:pt idx="51666">
                  <c:v>519.30914583336562</c:v>
                </c:pt>
                <c:pt idx="51667">
                  <c:v>519.31919783336343</c:v>
                </c:pt>
                <c:pt idx="51668">
                  <c:v>519.32924983336125</c:v>
                </c:pt>
                <c:pt idx="51669">
                  <c:v>519.33930183335906</c:v>
                </c:pt>
                <c:pt idx="51670">
                  <c:v>519.34935383335687</c:v>
                </c:pt>
                <c:pt idx="51671">
                  <c:v>519.35940583335469</c:v>
                </c:pt>
                <c:pt idx="51672">
                  <c:v>519.36945683334488</c:v>
                </c:pt>
                <c:pt idx="51673">
                  <c:v>519.3795088333427</c:v>
                </c:pt>
                <c:pt idx="51674">
                  <c:v>519.38956083334051</c:v>
                </c:pt>
                <c:pt idx="51675">
                  <c:v>519.39961283333832</c:v>
                </c:pt>
                <c:pt idx="51676">
                  <c:v>519.40966483333614</c:v>
                </c:pt>
                <c:pt idx="51677">
                  <c:v>519.41971583338454</c:v>
                </c:pt>
                <c:pt idx="51678">
                  <c:v>519.42976783338236</c:v>
                </c:pt>
                <c:pt idx="51679">
                  <c:v>519.43981983338017</c:v>
                </c:pt>
                <c:pt idx="51680">
                  <c:v>519.44987183337798</c:v>
                </c:pt>
                <c:pt idx="51681">
                  <c:v>519.4599238333758</c:v>
                </c:pt>
                <c:pt idx="51682">
                  <c:v>519.46997583337361</c:v>
                </c:pt>
                <c:pt idx="51683">
                  <c:v>519.48002683336381</c:v>
                </c:pt>
                <c:pt idx="51684">
                  <c:v>519.49007883336162</c:v>
                </c:pt>
                <c:pt idx="51685">
                  <c:v>519.50013083335944</c:v>
                </c:pt>
                <c:pt idx="51686">
                  <c:v>519.51018283335725</c:v>
                </c:pt>
                <c:pt idx="51687">
                  <c:v>519.52023483335506</c:v>
                </c:pt>
                <c:pt idx="51688">
                  <c:v>519.53028683335287</c:v>
                </c:pt>
                <c:pt idx="51689">
                  <c:v>519.54033783334307</c:v>
                </c:pt>
                <c:pt idx="51690">
                  <c:v>519.55038983334089</c:v>
                </c:pt>
                <c:pt idx="51691">
                  <c:v>519.5604418333387</c:v>
                </c:pt>
                <c:pt idx="51692">
                  <c:v>519.57049383333651</c:v>
                </c:pt>
                <c:pt idx="51693">
                  <c:v>519.58054583333433</c:v>
                </c:pt>
                <c:pt idx="51694">
                  <c:v>519.59059783339035</c:v>
                </c:pt>
                <c:pt idx="51695">
                  <c:v>519.60064883338055</c:v>
                </c:pt>
                <c:pt idx="51696">
                  <c:v>519.61070083337836</c:v>
                </c:pt>
                <c:pt idx="51697">
                  <c:v>519.62075283337617</c:v>
                </c:pt>
                <c:pt idx="51698">
                  <c:v>519.63080483337399</c:v>
                </c:pt>
                <c:pt idx="51699">
                  <c:v>519.6408568333718</c:v>
                </c:pt>
                <c:pt idx="51700">
                  <c:v>519.65090883336961</c:v>
                </c:pt>
                <c:pt idx="51701">
                  <c:v>519.66095983335981</c:v>
                </c:pt>
                <c:pt idx="51702">
                  <c:v>519.67101183335762</c:v>
                </c:pt>
                <c:pt idx="51703">
                  <c:v>519.68106383335544</c:v>
                </c:pt>
                <c:pt idx="51704">
                  <c:v>519.69111583335325</c:v>
                </c:pt>
                <c:pt idx="51705">
                  <c:v>519.70116783335106</c:v>
                </c:pt>
                <c:pt idx="51706">
                  <c:v>519.71121983334888</c:v>
                </c:pt>
                <c:pt idx="51707">
                  <c:v>519.72127083333908</c:v>
                </c:pt>
                <c:pt idx="51708">
                  <c:v>519.73132329172222</c:v>
                </c:pt>
                <c:pt idx="51709">
                  <c:v>519.74137529172003</c:v>
                </c:pt>
                <c:pt idx="51710">
                  <c:v>519.75142729171785</c:v>
                </c:pt>
                <c:pt idx="51711">
                  <c:v>519.76147929171566</c:v>
                </c:pt>
                <c:pt idx="51712">
                  <c:v>519.77153129171347</c:v>
                </c:pt>
                <c:pt idx="51713">
                  <c:v>519.78158229170367</c:v>
                </c:pt>
                <c:pt idx="51714">
                  <c:v>519.79163429170148</c:v>
                </c:pt>
                <c:pt idx="51715">
                  <c:v>519.8016862916993</c:v>
                </c:pt>
                <c:pt idx="51716">
                  <c:v>519.81173829169711</c:v>
                </c:pt>
                <c:pt idx="51717">
                  <c:v>519.82179029169492</c:v>
                </c:pt>
                <c:pt idx="51718">
                  <c:v>519.83184229169274</c:v>
                </c:pt>
                <c:pt idx="51719">
                  <c:v>519.84189329168294</c:v>
                </c:pt>
                <c:pt idx="51720">
                  <c:v>519.85194529168075</c:v>
                </c:pt>
                <c:pt idx="51721">
                  <c:v>519.86199729167856</c:v>
                </c:pt>
                <c:pt idx="51722">
                  <c:v>519.87204929167638</c:v>
                </c:pt>
                <c:pt idx="51723">
                  <c:v>519.88210129167419</c:v>
                </c:pt>
                <c:pt idx="51724">
                  <c:v>519.8921522917226</c:v>
                </c:pt>
                <c:pt idx="51725">
                  <c:v>519.90220429172041</c:v>
                </c:pt>
                <c:pt idx="51726">
                  <c:v>519.91225629171822</c:v>
                </c:pt>
                <c:pt idx="51727">
                  <c:v>519.92230829171604</c:v>
                </c:pt>
                <c:pt idx="51728">
                  <c:v>519.93236029171385</c:v>
                </c:pt>
                <c:pt idx="51729">
                  <c:v>519.94241229171166</c:v>
                </c:pt>
                <c:pt idx="51730">
                  <c:v>519.95246329170186</c:v>
                </c:pt>
                <c:pt idx="51731">
                  <c:v>519.96251529169967</c:v>
                </c:pt>
                <c:pt idx="51732">
                  <c:v>519.97256729169749</c:v>
                </c:pt>
                <c:pt idx="51733">
                  <c:v>519.9826192916953</c:v>
                </c:pt>
                <c:pt idx="51734">
                  <c:v>519.99267129169311</c:v>
                </c:pt>
                <c:pt idx="51735">
                  <c:v>520.00272329169093</c:v>
                </c:pt>
                <c:pt idx="51736">
                  <c:v>520.01277429168113</c:v>
                </c:pt>
                <c:pt idx="51737">
                  <c:v>520.02282629167894</c:v>
                </c:pt>
                <c:pt idx="51738">
                  <c:v>520.03287829167675</c:v>
                </c:pt>
                <c:pt idx="51739">
                  <c:v>520.04293029167457</c:v>
                </c:pt>
                <c:pt idx="51740">
                  <c:v>520.05298229167238</c:v>
                </c:pt>
                <c:pt idx="51741">
                  <c:v>520.06303429167019</c:v>
                </c:pt>
                <c:pt idx="51742">
                  <c:v>520.0730852917186</c:v>
                </c:pt>
                <c:pt idx="51743">
                  <c:v>520.08313729171641</c:v>
                </c:pt>
                <c:pt idx="51744">
                  <c:v>520.09318929171422</c:v>
                </c:pt>
                <c:pt idx="51745">
                  <c:v>520.10324129171204</c:v>
                </c:pt>
                <c:pt idx="51746">
                  <c:v>520.11329329170985</c:v>
                </c:pt>
                <c:pt idx="51747">
                  <c:v>520.12334529170766</c:v>
                </c:pt>
                <c:pt idx="51748">
                  <c:v>520.13339629169786</c:v>
                </c:pt>
                <c:pt idx="51749">
                  <c:v>520.14344829169568</c:v>
                </c:pt>
                <c:pt idx="51750">
                  <c:v>520.15350029169349</c:v>
                </c:pt>
                <c:pt idx="51751">
                  <c:v>520.1635522916913</c:v>
                </c:pt>
                <c:pt idx="51752">
                  <c:v>520.17360429168912</c:v>
                </c:pt>
                <c:pt idx="51753">
                  <c:v>520.18365629168693</c:v>
                </c:pt>
                <c:pt idx="51754">
                  <c:v>520.19370729167713</c:v>
                </c:pt>
                <c:pt idx="51755">
                  <c:v>520.20375929167494</c:v>
                </c:pt>
                <c:pt idx="51756">
                  <c:v>520.21381129167276</c:v>
                </c:pt>
                <c:pt idx="51757">
                  <c:v>520.22386329167057</c:v>
                </c:pt>
                <c:pt idx="51758">
                  <c:v>520.23391529166838</c:v>
                </c:pt>
                <c:pt idx="51759">
                  <c:v>520.24396729166619</c:v>
                </c:pt>
                <c:pt idx="51760">
                  <c:v>520.2540182917146</c:v>
                </c:pt>
                <c:pt idx="51761">
                  <c:v>520.26407029171241</c:v>
                </c:pt>
                <c:pt idx="51762">
                  <c:v>520.27412229171023</c:v>
                </c:pt>
                <c:pt idx="51763">
                  <c:v>520.28417429170804</c:v>
                </c:pt>
                <c:pt idx="51764">
                  <c:v>520.29422629170585</c:v>
                </c:pt>
                <c:pt idx="51765">
                  <c:v>520.30427829170367</c:v>
                </c:pt>
                <c:pt idx="51766">
                  <c:v>520.31432929169387</c:v>
                </c:pt>
                <c:pt idx="51767">
                  <c:v>520.32438129169168</c:v>
                </c:pt>
                <c:pt idx="51768">
                  <c:v>520.33443329168949</c:v>
                </c:pt>
                <c:pt idx="51769">
                  <c:v>520.34448529168731</c:v>
                </c:pt>
                <c:pt idx="51770">
                  <c:v>520.35453729168512</c:v>
                </c:pt>
                <c:pt idx="51771">
                  <c:v>520.36458929168293</c:v>
                </c:pt>
                <c:pt idx="51772">
                  <c:v>520.37464029167313</c:v>
                </c:pt>
                <c:pt idx="51773">
                  <c:v>520.38469229167094</c:v>
                </c:pt>
                <c:pt idx="51774">
                  <c:v>520.39474429166876</c:v>
                </c:pt>
                <c:pt idx="51775">
                  <c:v>520.40479629166657</c:v>
                </c:pt>
                <c:pt idx="51776">
                  <c:v>520.41484829172259</c:v>
                </c:pt>
                <c:pt idx="51777">
                  <c:v>520.42490029172041</c:v>
                </c:pt>
                <c:pt idx="51778">
                  <c:v>520.4349512917106</c:v>
                </c:pt>
                <c:pt idx="51779">
                  <c:v>520.44500329170842</c:v>
                </c:pt>
                <c:pt idx="51780">
                  <c:v>520.45505529170623</c:v>
                </c:pt>
                <c:pt idx="51781">
                  <c:v>520.46510729170404</c:v>
                </c:pt>
                <c:pt idx="51782">
                  <c:v>520.47515929170186</c:v>
                </c:pt>
                <c:pt idx="51783">
                  <c:v>520.48521129169967</c:v>
                </c:pt>
                <c:pt idx="51784">
                  <c:v>520.49526229168987</c:v>
                </c:pt>
                <c:pt idx="51785">
                  <c:v>520.50531429168768</c:v>
                </c:pt>
                <c:pt idx="51786">
                  <c:v>520.5153662916855</c:v>
                </c:pt>
                <c:pt idx="51787">
                  <c:v>520.52541829168331</c:v>
                </c:pt>
                <c:pt idx="51788">
                  <c:v>520.53547029168112</c:v>
                </c:pt>
                <c:pt idx="51789">
                  <c:v>520.54552229167894</c:v>
                </c:pt>
                <c:pt idx="51790">
                  <c:v>520.55557329166913</c:v>
                </c:pt>
                <c:pt idx="51791">
                  <c:v>520.56562529166695</c:v>
                </c:pt>
                <c:pt idx="51792">
                  <c:v>520.57567729172297</c:v>
                </c:pt>
                <c:pt idx="51793">
                  <c:v>520.58572929172078</c:v>
                </c:pt>
                <c:pt idx="51794">
                  <c:v>520.59578129171859</c:v>
                </c:pt>
                <c:pt idx="51795">
                  <c:v>520.60583329171641</c:v>
                </c:pt>
                <c:pt idx="51796">
                  <c:v>520.61588429170661</c:v>
                </c:pt>
                <c:pt idx="51797">
                  <c:v>520.62593629170442</c:v>
                </c:pt>
                <c:pt idx="51798">
                  <c:v>520.63598829170223</c:v>
                </c:pt>
                <c:pt idx="51799">
                  <c:v>520.64604029170005</c:v>
                </c:pt>
                <c:pt idx="51800">
                  <c:v>520.65609229169786</c:v>
                </c:pt>
                <c:pt idx="51801">
                  <c:v>520.66614429169567</c:v>
                </c:pt>
                <c:pt idx="51802">
                  <c:v>520.67619529168587</c:v>
                </c:pt>
                <c:pt idx="51803">
                  <c:v>520.68624729168369</c:v>
                </c:pt>
                <c:pt idx="51804">
                  <c:v>520.6962992916815</c:v>
                </c:pt>
                <c:pt idx="51805">
                  <c:v>520.70635129167931</c:v>
                </c:pt>
                <c:pt idx="51806">
                  <c:v>520.71640329167712</c:v>
                </c:pt>
                <c:pt idx="51807">
                  <c:v>520.72645520837978</c:v>
                </c:pt>
                <c:pt idx="51808">
                  <c:v>520.73650620836997</c:v>
                </c:pt>
                <c:pt idx="51809">
                  <c:v>520.74655820836779</c:v>
                </c:pt>
                <c:pt idx="51810">
                  <c:v>520.7566102083656</c:v>
                </c:pt>
                <c:pt idx="51811">
                  <c:v>520.76666220836341</c:v>
                </c:pt>
                <c:pt idx="51812">
                  <c:v>520.77671420836123</c:v>
                </c:pt>
                <c:pt idx="51813">
                  <c:v>520.78676620835904</c:v>
                </c:pt>
                <c:pt idx="51814">
                  <c:v>520.79681720834924</c:v>
                </c:pt>
                <c:pt idx="51815">
                  <c:v>520.80686920834705</c:v>
                </c:pt>
                <c:pt idx="51816">
                  <c:v>520.81692120834487</c:v>
                </c:pt>
                <c:pt idx="51817">
                  <c:v>520.82697320834268</c:v>
                </c:pt>
                <c:pt idx="51818">
                  <c:v>520.83702520834049</c:v>
                </c:pt>
                <c:pt idx="51819">
                  <c:v>520.84707720833831</c:v>
                </c:pt>
                <c:pt idx="51820">
                  <c:v>520.85712820838671</c:v>
                </c:pt>
                <c:pt idx="51821">
                  <c:v>520.86718020838453</c:v>
                </c:pt>
                <c:pt idx="51822">
                  <c:v>520.87723220838234</c:v>
                </c:pt>
                <c:pt idx="51823">
                  <c:v>520.88728420838015</c:v>
                </c:pt>
                <c:pt idx="51824">
                  <c:v>520.89733620837796</c:v>
                </c:pt>
                <c:pt idx="51825">
                  <c:v>520.90738820837578</c:v>
                </c:pt>
                <c:pt idx="51826">
                  <c:v>520.91743920836598</c:v>
                </c:pt>
                <c:pt idx="51827">
                  <c:v>520.92749120836379</c:v>
                </c:pt>
                <c:pt idx="51828">
                  <c:v>520.9375432083616</c:v>
                </c:pt>
                <c:pt idx="51829">
                  <c:v>520.94759520835942</c:v>
                </c:pt>
                <c:pt idx="51830">
                  <c:v>520.95764720835723</c:v>
                </c:pt>
                <c:pt idx="51831">
                  <c:v>520.96769920835504</c:v>
                </c:pt>
                <c:pt idx="51832">
                  <c:v>520.97775020834524</c:v>
                </c:pt>
                <c:pt idx="51833">
                  <c:v>520.98780220834306</c:v>
                </c:pt>
                <c:pt idx="51834">
                  <c:v>520.99785420834087</c:v>
                </c:pt>
                <c:pt idx="51835">
                  <c:v>521.00790620833868</c:v>
                </c:pt>
                <c:pt idx="51836">
                  <c:v>521.01795820833649</c:v>
                </c:pt>
                <c:pt idx="51837">
                  <c:v>521.02801020833431</c:v>
                </c:pt>
                <c:pt idx="51838">
                  <c:v>521.03806120838271</c:v>
                </c:pt>
                <c:pt idx="51839">
                  <c:v>521.04811320838053</c:v>
                </c:pt>
                <c:pt idx="51840">
                  <c:v>521.05816520837834</c:v>
                </c:pt>
                <c:pt idx="51841">
                  <c:v>521.06821720837615</c:v>
                </c:pt>
                <c:pt idx="51842">
                  <c:v>521.07826920837397</c:v>
                </c:pt>
                <c:pt idx="51843">
                  <c:v>521.08832120837178</c:v>
                </c:pt>
                <c:pt idx="51844">
                  <c:v>521.09837220836198</c:v>
                </c:pt>
                <c:pt idx="51845">
                  <c:v>521.10842420835979</c:v>
                </c:pt>
                <c:pt idx="51846">
                  <c:v>521.11847620835761</c:v>
                </c:pt>
                <c:pt idx="51847">
                  <c:v>521.12852820835542</c:v>
                </c:pt>
                <c:pt idx="51848">
                  <c:v>521.13858020835323</c:v>
                </c:pt>
                <c:pt idx="51849">
                  <c:v>521.14863220835105</c:v>
                </c:pt>
                <c:pt idx="51850">
                  <c:v>521.15868320834124</c:v>
                </c:pt>
                <c:pt idx="51851">
                  <c:v>521.16873520833906</c:v>
                </c:pt>
                <c:pt idx="51852">
                  <c:v>521.17878720833687</c:v>
                </c:pt>
                <c:pt idx="51853">
                  <c:v>521.18883920833468</c:v>
                </c:pt>
                <c:pt idx="51854">
                  <c:v>521.19889120839071</c:v>
                </c:pt>
                <c:pt idx="51855">
                  <c:v>521.20894320838852</c:v>
                </c:pt>
                <c:pt idx="51856">
                  <c:v>521.21899420837872</c:v>
                </c:pt>
                <c:pt idx="51857">
                  <c:v>521.22904620837653</c:v>
                </c:pt>
                <c:pt idx="51858">
                  <c:v>521.23909820837434</c:v>
                </c:pt>
                <c:pt idx="51859">
                  <c:v>521.24915020837216</c:v>
                </c:pt>
                <c:pt idx="51860">
                  <c:v>521.25920220836997</c:v>
                </c:pt>
                <c:pt idx="51861">
                  <c:v>521.26925420836778</c:v>
                </c:pt>
                <c:pt idx="51862">
                  <c:v>521.27930520835798</c:v>
                </c:pt>
                <c:pt idx="51863">
                  <c:v>521.2893572083558</c:v>
                </c:pt>
                <c:pt idx="51864">
                  <c:v>521.29940920835361</c:v>
                </c:pt>
                <c:pt idx="51865">
                  <c:v>521.30946120835142</c:v>
                </c:pt>
                <c:pt idx="51866">
                  <c:v>521.31951320834924</c:v>
                </c:pt>
                <c:pt idx="51867">
                  <c:v>521.32956520834705</c:v>
                </c:pt>
                <c:pt idx="51868">
                  <c:v>521.33961620833725</c:v>
                </c:pt>
                <c:pt idx="51869">
                  <c:v>521.34966820833506</c:v>
                </c:pt>
                <c:pt idx="51870">
                  <c:v>521.35972020833287</c:v>
                </c:pt>
                <c:pt idx="51871">
                  <c:v>521.36977220838889</c:v>
                </c:pt>
                <c:pt idx="51872">
                  <c:v>521.37982420838671</c:v>
                </c:pt>
                <c:pt idx="51873">
                  <c:v>521.38987620838452</c:v>
                </c:pt>
                <c:pt idx="51874">
                  <c:v>521.39992720837472</c:v>
                </c:pt>
                <c:pt idx="51875">
                  <c:v>521.40997920837253</c:v>
                </c:pt>
                <c:pt idx="51876">
                  <c:v>521.42003120837035</c:v>
                </c:pt>
                <c:pt idx="51877">
                  <c:v>521.43008320836816</c:v>
                </c:pt>
                <c:pt idx="51878">
                  <c:v>521.44013520836597</c:v>
                </c:pt>
                <c:pt idx="51879">
                  <c:v>521.45018720836379</c:v>
                </c:pt>
                <c:pt idx="51880">
                  <c:v>521.46023820835399</c:v>
                </c:pt>
                <c:pt idx="51881">
                  <c:v>521.4702902083518</c:v>
                </c:pt>
                <c:pt idx="51882">
                  <c:v>521.48034220834961</c:v>
                </c:pt>
                <c:pt idx="51883">
                  <c:v>521.49039420834742</c:v>
                </c:pt>
                <c:pt idx="51884">
                  <c:v>521.50044620834524</c:v>
                </c:pt>
                <c:pt idx="51885">
                  <c:v>521.51049820834305</c:v>
                </c:pt>
                <c:pt idx="51886">
                  <c:v>521.52054920833325</c:v>
                </c:pt>
                <c:pt idx="51887">
                  <c:v>521.53060120838927</c:v>
                </c:pt>
                <c:pt idx="51888">
                  <c:v>521.54065320838708</c:v>
                </c:pt>
                <c:pt idx="51889">
                  <c:v>521.5507052083849</c:v>
                </c:pt>
                <c:pt idx="51890">
                  <c:v>521.56075720838271</c:v>
                </c:pt>
                <c:pt idx="51891">
                  <c:v>521.57080920838052</c:v>
                </c:pt>
                <c:pt idx="51892">
                  <c:v>521.58086020837072</c:v>
                </c:pt>
                <c:pt idx="51893">
                  <c:v>521.59091220836854</c:v>
                </c:pt>
                <c:pt idx="51894">
                  <c:v>521.60096420836635</c:v>
                </c:pt>
                <c:pt idx="51895">
                  <c:v>521.61101620836416</c:v>
                </c:pt>
                <c:pt idx="51896">
                  <c:v>521.62106820836198</c:v>
                </c:pt>
                <c:pt idx="51897">
                  <c:v>521.63112020835979</c:v>
                </c:pt>
                <c:pt idx="51898">
                  <c:v>521.64117120834999</c:v>
                </c:pt>
                <c:pt idx="51899">
                  <c:v>521.6512232083478</c:v>
                </c:pt>
                <c:pt idx="51900">
                  <c:v>521.66127520834561</c:v>
                </c:pt>
                <c:pt idx="51901">
                  <c:v>521.67132720834343</c:v>
                </c:pt>
                <c:pt idx="51902">
                  <c:v>521.68137920834124</c:v>
                </c:pt>
                <c:pt idx="51903">
                  <c:v>521.69143120833905</c:v>
                </c:pt>
                <c:pt idx="51904">
                  <c:v>521.70148220838746</c:v>
                </c:pt>
                <c:pt idx="51905">
                  <c:v>521.71153420838527</c:v>
                </c:pt>
                <c:pt idx="51906">
                  <c:v>521.72158620838309</c:v>
                </c:pt>
                <c:pt idx="51907">
                  <c:v>521.73163808335084</c:v>
                </c:pt>
                <c:pt idx="51908">
                  <c:v>521.74169008334866</c:v>
                </c:pt>
                <c:pt idx="51909">
                  <c:v>521.75174208334647</c:v>
                </c:pt>
                <c:pt idx="51910">
                  <c:v>521.76179408334428</c:v>
                </c:pt>
                <c:pt idx="51911">
                  <c:v>521.77184508333448</c:v>
                </c:pt>
                <c:pt idx="51912">
                  <c:v>521.7818970833905</c:v>
                </c:pt>
                <c:pt idx="51913">
                  <c:v>521.79194908338832</c:v>
                </c:pt>
                <c:pt idx="51914">
                  <c:v>521.80200108338613</c:v>
                </c:pt>
                <c:pt idx="51915">
                  <c:v>521.81205308338394</c:v>
                </c:pt>
                <c:pt idx="51916">
                  <c:v>521.82210508338176</c:v>
                </c:pt>
                <c:pt idx="51917">
                  <c:v>521.83215608337196</c:v>
                </c:pt>
                <c:pt idx="51918">
                  <c:v>521.84220808336977</c:v>
                </c:pt>
                <c:pt idx="51919">
                  <c:v>521.85226008336758</c:v>
                </c:pt>
                <c:pt idx="51920">
                  <c:v>521.8623120833654</c:v>
                </c:pt>
                <c:pt idx="51921">
                  <c:v>521.87236408336321</c:v>
                </c:pt>
                <c:pt idx="51922">
                  <c:v>521.88241608336102</c:v>
                </c:pt>
                <c:pt idx="51923">
                  <c:v>521.89246708335122</c:v>
                </c:pt>
                <c:pt idx="51924">
                  <c:v>521.90251908334903</c:v>
                </c:pt>
                <c:pt idx="51925">
                  <c:v>521.91257108334685</c:v>
                </c:pt>
                <c:pt idx="51926">
                  <c:v>521.92262308334466</c:v>
                </c:pt>
                <c:pt idx="51927">
                  <c:v>521.93267508334247</c:v>
                </c:pt>
                <c:pt idx="51928">
                  <c:v>521.94272708334029</c:v>
                </c:pt>
                <c:pt idx="51929">
                  <c:v>521.95277808338869</c:v>
                </c:pt>
                <c:pt idx="51930">
                  <c:v>521.96283008338651</c:v>
                </c:pt>
                <c:pt idx="51931">
                  <c:v>521.97288208338432</c:v>
                </c:pt>
                <c:pt idx="51932">
                  <c:v>521.98293408338213</c:v>
                </c:pt>
                <c:pt idx="51933">
                  <c:v>521.99298608337995</c:v>
                </c:pt>
                <c:pt idx="51934">
                  <c:v>522.00303808337776</c:v>
                </c:pt>
                <c:pt idx="51935">
                  <c:v>522.01308908336796</c:v>
                </c:pt>
                <c:pt idx="51936">
                  <c:v>522.02314108336577</c:v>
                </c:pt>
                <c:pt idx="51937">
                  <c:v>522.03319308336359</c:v>
                </c:pt>
                <c:pt idx="51938">
                  <c:v>522.0432450833614</c:v>
                </c:pt>
                <c:pt idx="51939">
                  <c:v>522.05329708335921</c:v>
                </c:pt>
                <c:pt idx="51940">
                  <c:v>522.06334908335702</c:v>
                </c:pt>
                <c:pt idx="51941">
                  <c:v>522.07340008334722</c:v>
                </c:pt>
                <c:pt idx="51942">
                  <c:v>522.08345208334504</c:v>
                </c:pt>
                <c:pt idx="51943">
                  <c:v>522.09350408334285</c:v>
                </c:pt>
                <c:pt idx="51944">
                  <c:v>522.10355608334066</c:v>
                </c:pt>
                <c:pt idx="51945">
                  <c:v>522.11360808333848</c:v>
                </c:pt>
                <c:pt idx="51946">
                  <c:v>522.12366008333629</c:v>
                </c:pt>
                <c:pt idx="51947">
                  <c:v>522.1337110833847</c:v>
                </c:pt>
                <c:pt idx="51948">
                  <c:v>522.14376308338251</c:v>
                </c:pt>
                <c:pt idx="51949">
                  <c:v>522.15381508338032</c:v>
                </c:pt>
                <c:pt idx="51950">
                  <c:v>522.16386708337814</c:v>
                </c:pt>
                <c:pt idx="51951">
                  <c:v>522.17391908337595</c:v>
                </c:pt>
                <c:pt idx="51952">
                  <c:v>522.18397108337376</c:v>
                </c:pt>
                <c:pt idx="51953">
                  <c:v>522.19402308337158</c:v>
                </c:pt>
                <c:pt idx="51954">
                  <c:v>522.20407408336177</c:v>
                </c:pt>
                <c:pt idx="51955">
                  <c:v>522.21412608335959</c:v>
                </c:pt>
                <c:pt idx="51956">
                  <c:v>522.2241780833574</c:v>
                </c:pt>
                <c:pt idx="51957">
                  <c:v>522.23423008335521</c:v>
                </c:pt>
                <c:pt idx="51958">
                  <c:v>522.24428208335303</c:v>
                </c:pt>
                <c:pt idx="51959">
                  <c:v>522.25433408335084</c:v>
                </c:pt>
                <c:pt idx="51960">
                  <c:v>522.26438508334104</c:v>
                </c:pt>
                <c:pt idx="51961">
                  <c:v>522.27443708333885</c:v>
                </c:pt>
                <c:pt idx="51962">
                  <c:v>522.28448908333667</c:v>
                </c:pt>
                <c:pt idx="51963">
                  <c:v>522.29454108333448</c:v>
                </c:pt>
                <c:pt idx="51964">
                  <c:v>522.3045930833905</c:v>
                </c:pt>
                <c:pt idx="51965">
                  <c:v>522.31464508338831</c:v>
                </c:pt>
                <c:pt idx="51966">
                  <c:v>522.32469608337851</c:v>
                </c:pt>
                <c:pt idx="51967">
                  <c:v>522.33474808337633</c:v>
                </c:pt>
                <c:pt idx="51968">
                  <c:v>522.34480008337414</c:v>
                </c:pt>
                <c:pt idx="51969">
                  <c:v>522.35485208337195</c:v>
                </c:pt>
                <c:pt idx="51970">
                  <c:v>522.36490408336977</c:v>
                </c:pt>
                <c:pt idx="51971">
                  <c:v>522.37495608336758</c:v>
                </c:pt>
                <c:pt idx="51972">
                  <c:v>522.38500708335778</c:v>
                </c:pt>
                <c:pt idx="51973">
                  <c:v>522.39505908335559</c:v>
                </c:pt>
                <c:pt idx="51974">
                  <c:v>522.4051110833534</c:v>
                </c:pt>
                <c:pt idx="51975">
                  <c:v>522.41516308335122</c:v>
                </c:pt>
                <c:pt idx="51976">
                  <c:v>522.42521508334903</c:v>
                </c:pt>
                <c:pt idx="51977">
                  <c:v>522.43526708334684</c:v>
                </c:pt>
                <c:pt idx="51978">
                  <c:v>522.44531808333704</c:v>
                </c:pt>
                <c:pt idx="51979">
                  <c:v>522.45537008333486</c:v>
                </c:pt>
                <c:pt idx="51980">
                  <c:v>522.46542208339088</c:v>
                </c:pt>
                <c:pt idx="51981">
                  <c:v>522.47547408338869</c:v>
                </c:pt>
                <c:pt idx="51982">
                  <c:v>522.4855260833865</c:v>
                </c:pt>
                <c:pt idx="51983">
                  <c:v>522.49557808338432</c:v>
                </c:pt>
                <c:pt idx="51984">
                  <c:v>522.50562908337452</c:v>
                </c:pt>
                <c:pt idx="51985">
                  <c:v>522.51568108337233</c:v>
                </c:pt>
                <c:pt idx="51986">
                  <c:v>522.52573308337014</c:v>
                </c:pt>
                <c:pt idx="51987">
                  <c:v>522.53578508336795</c:v>
                </c:pt>
                <c:pt idx="51988">
                  <c:v>522.54583708336577</c:v>
                </c:pt>
                <c:pt idx="51989">
                  <c:v>522.55588908336358</c:v>
                </c:pt>
                <c:pt idx="51990">
                  <c:v>522.56594108336139</c:v>
                </c:pt>
                <c:pt idx="51991">
                  <c:v>522.57599208335159</c:v>
                </c:pt>
                <c:pt idx="51992">
                  <c:v>522.58604408334941</c:v>
                </c:pt>
                <c:pt idx="51993">
                  <c:v>522.59609608334722</c:v>
                </c:pt>
                <c:pt idx="51994">
                  <c:v>522.60614808334503</c:v>
                </c:pt>
                <c:pt idx="51995">
                  <c:v>522.61620008334285</c:v>
                </c:pt>
                <c:pt idx="51996">
                  <c:v>522.62625208334066</c:v>
                </c:pt>
                <c:pt idx="51997">
                  <c:v>522.63630308338907</c:v>
                </c:pt>
                <c:pt idx="51998">
                  <c:v>522.64635508338688</c:v>
                </c:pt>
                <c:pt idx="51999">
                  <c:v>522.65640708338469</c:v>
                </c:pt>
                <c:pt idx="52000">
                  <c:v>522.66645908338251</c:v>
                </c:pt>
                <c:pt idx="52001">
                  <c:v>522.67651108338032</c:v>
                </c:pt>
                <c:pt idx="52002">
                  <c:v>522.68656308337813</c:v>
                </c:pt>
                <c:pt idx="52003">
                  <c:v>522.69661408336833</c:v>
                </c:pt>
                <c:pt idx="52004">
                  <c:v>522.70666608336614</c:v>
                </c:pt>
                <c:pt idx="52005">
                  <c:v>522.71671808336396</c:v>
                </c:pt>
                <c:pt idx="52006">
                  <c:v>522.72677008336177</c:v>
                </c:pt>
                <c:pt idx="52007">
                  <c:v>522.73682154167909</c:v>
                </c:pt>
                <c:pt idx="52008">
                  <c:v>522.74687354167691</c:v>
                </c:pt>
                <c:pt idx="52009">
                  <c:v>522.7569245416671</c:v>
                </c:pt>
                <c:pt idx="52010">
                  <c:v>522.76697654172312</c:v>
                </c:pt>
                <c:pt idx="52011">
                  <c:v>522.77702854172094</c:v>
                </c:pt>
                <c:pt idx="52012">
                  <c:v>522.78708054171875</c:v>
                </c:pt>
                <c:pt idx="52013">
                  <c:v>522.79713254171656</c:v>
                </c:pt>
                <c:pt idx="52014">
                  <c:v>522.80718454171438</c:v>
                </c:pt>
                <c:pt idx="52015">
                  <c:v>522.81723654171219</c:v>
                </c:pt>
                <c:pt idx="52016">
                  <c:v>522.82728754170239</c:v>
                </c:pt>
                <c:pt idx="52017">
                  <c:v>522.8373395417002</c:v>
                </c:pt>
                <c:pt idx="52018">
                  <c:v>522.84739154169802</c:v>
                </c:pt>
                <c:pt idx="52019">
                  <c:v>522.85744354169583</c:v>
                </c:pt>
                <c:pt idx="52020">
                  <c:v>522.86749554169364</c:v>
                </c:pt>
                <c:pt idx="52021">
                  <c:v>522.87754754169146</c:v>
                </c:pt>
                <c:pt idx="52022">
                  <c:v>522.88759854168165</c:v>
                </c:pt>
                <c:pt idx="52023">
                  <c:v>522.89765054167947</c:v>
                </c:pt>
                <c:pt idx="52024">
                  <c:v>522.90770254167728</c:v>
                </c:pt>
                <c:pt idx="52025">
                  <c:v>522.91775454167509</c:v>
                </c:pt>
                <c:pt idx="52026">
                  <c:v>522.92780654167291</c:v>
                </c:pt>
                <c:pt idx="52027">
                  <c:v>522.93785854167072</c:v>
                </c:pt>
                <c:pt idx="52028">
                  <c:v>522.94790954171913</c:v>
                </c:pt>
                <c:pt idx="52029">
                  <c:v>522.95796154171694</c:v>
                </c:pt>
                <c:pt idx="52030">
                  <c:v>522.96801354171475</c:v>
                </c:pt>
                <c:pt idx="52031">
                  <c:v>522.97806554171257</c:v>
                </c:pt>
                <c:pt idx="52032">
                  <c:v>522.98811754171038</c:v>
                </c:pt>
                <c:pt idx="52033">
                  <c:v>522.99816954170819</c:v>
                </c:pt>
                <c:pt idx="52034">
                  <c:v>523.00822054169839</c:v>
                </c:pt>
                <c:pt idx="52035">
                  <c:v>523.01827254169621</c:v>
                </c:pt>
                <c:pt idx="52036">
                  <c:v>523.02832454169402</c:v>
                </c:pt>
                <c:pt idx="52037">
                  <c:v>523.03837654169183</c:v>
                </c:pt>
                <c:pt idx="52038">
                  <c:v>523.04842854168965</c:v>
                </c:pt>
                <c:pt idx="52039">
                  <c:v>523.05848054168746</c:v>
                </c:pt>
                <c:pt idx="52040">
                  <c:v>523.06853254168527</c:v>
                </c:pt>
                <c:pt idx="52041">
                  <c:v>523.07858354167547</c:v>
                </c:pt>
                <c:pt idx="52042">
                  <c:v>523.08863554167328</c:v>
                </c:pt>
                <c:pt idx="52043">
                  <c:v>523.0986875416711</c:v>
                </c:pt>
                <c:pt idx="52044">
                  <c:v>523.10873954166891</c:v>
                </c:pt>
                <c:pt idx="52045">
                  <c:v>523.11879154166672</c:v>
                </c:pt>
                <c:pt idx="52046">
                  <c:v>523.12884354172274</c:v>
                </c:pt>
                <c:pt idx="52047">
                  <c:v>523.13889454171294</c:v>
                </c:pt>
                <c:pt idx="52048">
                  <c:v>523.14894654171076</c:v>
                </c:pt>
                <c:pt idx="52049">
                  <c:v>523.15899854170857</c:v>
                </c:pt>
                <c:pt idx="52050">
                  <c:v>523.16905054170638</c:v>
                </c:pt>
                <c:pt idx="52051">
                  <c:v>523.1791025417042</c:v>
                </c:pt>
                <c:pt idx="52052">
                  <c:v>523.18915454170201</c:v>
                </c:pt>
                <c:pt idx="52053">
                  <c:v>523.19920554169221</c:v>
                </c:pt>
                <c:pt idx="52054">
                  <c:v>523.20925754169002</c:v>
                </c:pt>
                <c:pt idx="52055">
                  <c:v>523.21930954168784</c:v>
                </c:pt>
                <c:pt idx="52056">
                  <c:v>523.22936154168565</c:v>
                </c:pt>
                <c:pt idx="52057">
                  <c:v>523.23941354168346</c:v>
                </c:pt>
                <c:pt idx="52058">
                  <c:v>523.24946554168127</c:v>
                </c:pt>
                <c:pt idx="52059">
                  <c:v>523.25951654167147</c:v>
                </c:pt>
                <c:pt idx="52060">
                  <c:v>523.26956854166929</c:v>
                </c:pt>
                <c:pt idx="52061">
                  <c:v>523.2796205416671</c:v>
                </c:pt>
                <c:pt idx="52062">
                  <c:v>523.28967254172312</c:v>
                </c:pt>
                <c:pt idx="52063">
                  <c:v>523.29972454172093</c:v>
                </c:pt>
                <c:pt idx="52064">
                  <c:v>523.30977654171875</c:v>
                </c:pt>
                <c:pt idx="52065">
                  <c:v>523.31982854171656</c:v>
                </c:pt>
                <c:pt idx="52066">
                  <c:v>523.32987954170676</c:v>
                </c:pt>
                <c:pt idx="52067">
                  <c:v>523.33993154170457</c:v>
                </c:pt>
                <c:pt idx="52068">
                  <c:v>523.34998354170239</c:v>
                </c:pt>
                <c:pt idx="52069">
                  <c:v>523.3600355417002</c:v>
                </c:pt>
                <c:pt idx="52070">
                  <c:v>523.37008754169801</c:v>
                </c:pt>
                <c:pt idx="52071">
                  <c:v>523.38013954169583</c:v>
                </c:pt>
                <c:pt idx="52072">
                  <c:v>523.39019054168602</c:v>
                </c:pt>
                <c:pt idx="52073">
                  <c:v>523.40024254168384</c:v>
                </c:pt>
                <c:pt idx="52074">
                  <c:v>523.41029454168165</c:v>
                </c:pt>
                <c:pt idx="52075">
                  <c:v>523.42034654167946</c:v>
                </c:pt>
                <c:pt idx="52076">
                  <c:v>523.43039854167728</c:v>
                </c:pt>
                <c:pt idx="52077">
                  <c:v>523.44045054167509</c:v>
                </c:pt>
                <c:pt idx="52078">
                  <c:v>523.4505015417235</c:v>
                </c:pt>
                <c:pt idx="52079">
                  <c:v>523.46055354172131</c:v>
                </c:pt>
                <c:pt idx="52080">
                  <c:v>523.47060554171912</c:v>
                </c:pt>
                <c:pt idx="52081">
                  <c:v>523.48065754171694</c:v>
                </c:pt>
                <c:pt idx="52082">
                  <c:v>523.49070954171475</c:v>
                </c:pt>
                <c:pt idx="52083">
                  <c:v>523.50076154171256</c:v>
                </c:pt>
                <c:pt idx="52084">
                  <c:v>523.51081354171038</c:v>
                </c:pt>
                <c:pt idx="52085">
                  <c:v>523.52086454170058</c:v>
                </c:pt>
                <c:pt idx="52086">
                  <c:v>523.53091654169839</c:v>
                </c:pt>
                <c:pt idx="52087">
                  <c:v>523.5409685416962</c:v>
                </c:pt>
                <c:pt idx="52088">
                  <c:v>523.55102054169402</c:v>
                </c:pt>
                <c:pt idx="52089">
                  <c:v>523.56107254169183</c:v>
                </c:pt>
                <c:pt idx="52090">
                  <c:v>523.57112454168964</c:v>
                </c:pt>
                <c:pt idx="52091">
                  <c:v>523.58117554167984</c:v>
                </c:pt>
                <c:pt idx="52092">
                  <c:v>523.59122754167765</c:v>
                </c:pt>
                <c:pt idx="52093">
                  <c:v>523.60127954167547</c:v>
                </c:pt>
                <c:pt idx="52094">
                  <c:v>523.61133154167328</c:v>
                </c:pt>
                <c:pt idx="52095">
                  <c:v>523.62138354167109</c:v>
                </c:pt>
                <c:pt idx="52096">
                  <c:v>523.63143554166891</c:v>
                </c:pt>
                <c:pt idx="52097">
                  <c:v>523.64148654171731</c:v>
                </c:pt>
                <c:pt idx="52098">
                  <c:v>523.65153854171513</c:v>
                </c:pt>
                <c:pt idx="52099">
                  <c:v>523.66159054171294</c:v>
                </c:pt>
                <c:pt idx="52100">
                  <c:v>523.67164254171075</c:v>
                </c:pt>
                <c:pt idx="52101">
                  <c:v>523.68169454170857</c:v>
                </c:pt>
                <c:pt idx="52102">
                  <c:v>523.69174654170638</c:v>
                </c:pt>
                <c:pt idx="52103">
                  <c:v>523.70179854170419</c:v>
                </c:pt>
                <c:pt idx="52104">
                  <c:v>523.71184954169439</c:v>
                </c:pt>
                <c:pt idx="52105">
                  <c:v>523.7219015416922</c:v>
                </c:pt>
                <c:pt idx="52106">
                  <c:v>523.73195429169573</c:v>
                </c:pt>
                <c:pt idx="52107">
                  <c:v>523.74200629169354</c:v>
                </c:pt>
                <c:pt idx="52108">
                  <c:v>523.75205829169136</c:v>
                </c:pt>
                <c:pt idx="52109">
                  <c:v>523.76211029168917</c:v>
                </c:pt>
                <c:pt idx="52110">
                  <c:v>523.77216129167937</c:v>
                </c:pt>
                <c:pt idx="52111">
                  <c:v>523.78221329167718</c:v>
                </c:pt>
                <c:pt idx="52112">
                  <c:v>523.79226529167499</c:v>
                </c:pt>
                <c:pt idx="52113">
                  <c:v>523.80231729167281</c:v>
                </c:pt>
                <c:pt idx="52114">
                  <c:v>523.81236929167062</c:v>
                </c:pt>
                <c:pt idx="52115">
                  <c:v>523.82242129166843</c:v>
                </c:pt>
                <c:pt idx="52116">
                  <c:v>523.83247229171684</c:v>
                </c:pt>
                <c:pt idx="52117">
                  <c:v>523.84252429171465</c:v>
                </c:pt>
                <c:pt idx="52118">
                  <c:v>523.85257629171247</c:v>
                </c:pt>
                <c:pt idx="52119">
                  <c:v>523.86262829171028</c:v>
                </c:pt>
                <c:pt idx="52120">
                  <c:v>523.87268029170809</c:v>
                </c:pt>
                <c:pt idx="52121">
                  <c:v>523.88273229170591</c:v>
                </c:pt>
                <c:pt idx="52122">
                  <c:v>523.89278429170372</c:v>
                </c:pt>
                <c:pt idx="52123">
                  <c:v>523.90283529169392</c:v>
                </c:pt>
                <c:pt idx="52124">
                  <c:v>523.91288729169173</c:v>
                </c:pt>
                <c:pt idx="52125">
                  <c:v>523.92293929168954</c:v>
                </c:pt>
                <c:pt idx="52126">
                  <c:v>523.93299129168736</c:v>
                </c:pt>
                <c:pt idx="52127">
                  <c:v>523.94304329168517</c:v>
                </c:pt>
                <c:pt idx="52128">
                  <c:v>523.95309529168298</c:v>
                </c:pt>
                <c:pt idx="52129">
                  <c:v>523.96314629167318</c:v>
                </c:pt>
                <c:pt idx="52130">
                  <c:v>523.973198291671</c:v>
                </c:pt>
                <c:pt idx="52131">
                  <c:v>523.98325029166881</c:v>
                </c:pt>
                <c:pt idx="52132">
                  <c:v>523.99330229166662</c:v>
                </c:pt>
                <c:pt idx="52133">
                  <c:v>524.00335429172264</c:v>
                </c:pt>
                <c:pt idx="52134">
                  <c:v>524.01340629172046</c:v>
                </c:pt>
                <c:pt idx="52135">
                  <c:v>524.02345729171066</c:v>
                </c:pt>
                <c:pt idx="52136">
                  <c:v>524.03350929170847</c:v>
                </c:pt>
                <c:pt idx="52137">
                  <c:v>524.04356129170628</c:v>
                </c:pt>
                <c:pt idx="52138">
                  <c:v>524.0536132917041</c:v>
                </c:pt>
                <c:pt idx="52139">
                  <c:v>524.06366529170191</c:v>
                </c:pt>
                <c:pt idx="52140">
                  <c:v>524.07371729169972</c:v>
                </c:pt>
                <c:pt idx="52141">
                  <c:v>524.08376929169754</c:v>
                </c:pt>
                <c:pt idx="52142">
                  <c:v>524.09382029168773</c:v>
                </c:pt>
                <c:pt idx="52143">
                  <c:v>524.10387229168555</c:v>
                </c:pt>
                <c:pt idx="52144">
                  <c:v>524.11392429168336</c:v>
                </c:pt>
                <c:pt idx="52145">
                  <c:v>524.12397629168117</c:v>
                </c:pt>
                <c:pt idx="52146">
                  <c:v>524.13402829167899</c:v>
                </c:pt>
                <c:pt idx="52147">
                  <c:v>524.1440802916768</c:v>
                </c:pt>
                <c:pt idx="52148">
                  <c:v>524.154131291667</c:v>
                </c:pt>
                <c:pt idx="52149">
                  <c:v>524.16418329172302</c:v>
                </c:pt>
                <c:pt idx="52150">
                  <c:v>524.17423529172083</c:v>
                </c:pt>
                <c:pt idx="52151">
                  <c:v>524.18428729171865</c:v>
                </c:pt>
                <c:pt idx="52152">
                  <c:v>524.19433929171646</c:v>
                </c:pt>
                <c:pt idx="52153">
                  <c:v>524.20439129171427</c:v>
                </c:pt>
                <c:pt idx="52154">
                  <c:v>524.21444329171209</c:v>
                </c:pt>
                <c:pt idx="52155">
                  <c:v>524.22449429170229</c:v>
                </c:pt>
                <c:pt idx="52156">
                  <c:v>524.2345462917001</c:v>
                </c:pt>
                <c:pt idx="52157">
                  <c:v>524.24459829169791</c:v>
                </c:pt>
                <c:pt idx="52158">
                  <c:v>524.25465029169573</c:v>
                </c:pt>
                <c:pt idx="52159">
                  <c:v>524.26470229169354</c:v>
                </c:pt>
                <c:pt idx="52160">
                  <c:v>524.27475429169135</c:v>
                </c:pt>
                <c:pt idx="52161">
                  <c:v>524.28480529168155</c:v>
                </c:pt>
                <c:pt idx="52162">
                  <c:v>524.29485729167936</c:v>
                </c:pt>
                <c:pt idx="52163">
                  <c:v>524.30490929167718</c:v>
                </c:pt>
                <c:pt idx="52164">
                  <c:v>524.31496129167499</c:v>
                </c:pt>
                <c:pt idx="52165">
                  <c:v>524.3250132916728</c:v>
                </c:pt>
                <c:pt idx="52166">
                  <c:v>524.33506529167062</c:v>
                </c:pt>
                <c:pt idx="52167">
                  <c:v>524.34511629171902</c:v>
                </c:pt>
                <c:pt idx="52168">
                  <c:v>524.35516829171684</c:v>
                </c:pt>
                <c:pt idx="52169">
                  <c:v>524.36522029171465</c:v>
                </c:pt>
                <c:pt idx="52170">
                  <c:v>524.37527229171246</c:v>
                </c:pt>
                <c:pt idx="52171">
                  <c:v>524.38532429171028</c:v>
                </c:pt>
                <c:pt idx="52172">
                  <c:v>524.39537629170809</c:v>
                </c:pt>
                <c:pt idx="52173">
                  <c:v>524.4054282917059</c:v>
                </c:pt>
                <c:pt idx="52174">
                  <c:v>524.4154792916961</c:v>
                </c:pt>
                <c:pt idx="52175">
                  <c:v>524.42553129169391</c:v>
                </c:pt>
                <c:pt idx="52176">
                  <c:v>524.43558329169173</c:v>
                </c:pt>
                <c:pt idx="52177">
                  <c:v>524.44563529168954</c:v>
                </c:pt>
                <c:pt idx="52178">
                  <c:v>524.45568729168735</c:v>
                </c:pt>
                <c:pt idx="52179">
                  <c:v>524.46573929168517</c:v>
                </c:pt>
                <c:pt idx="52180">
                  <c:v>524.47579029167537</c:v>
                </c:pt>
                <c:pt idx="52181">
                  <c:v>524.48584229167318</c:v>
                </c:pt>
                <c:pt idx="52182">
                  <c:v>524.49589429167099</c:v>
                </c:pt>
                <c:pt idx="52183">
                  <c:v>524.50594629166881</c:v>
                </c:pt>
                <c:pt idx="52184">
                  <c:v>524.51599829166662</c:v>
                </c:pt>
                <c:pt idx="52185">
                  <c:v>524.52605029172264</c:v>
                </c:pt>
                <c:pt idx="52186">
                  <c:v>524.53610229172045</c:v>
                </c:pt>
                <c:pt idx="52187">
                  <c:v>524.54615329171065</c:v>
                </c:pt>
                <c:pt idx="52188">
                  <c:v>524.55620529170847</c:v>
                </c:pt>
                <c:pt idx="52189">
                  <c:v>524.56625729170628</c:v>
                </c:pt>
                <c:pt idx="52190">
                  <c:v>524.57630929170409</c:v>
                </c:pt>
                <c:pt idx="52191">
                  <c:v>524.58636129170191</c:v>
                </c:pt>
                <c:pt idx="52192">
                  <c:v>524.59641329169972</c:v>
                </c:pt>
                <c:pt idx="52193">
                  <c:v>524.60646429168992</c:v>
                </c:pt>
                <c:pt idx="52194">
                  <c:v>524.61651629168773</c:v>
                </c:pt>
                <c:pt idx="52195">
                  <c:v>524.62656829168554</c:v>
                </c:pt>
                <c:pt idx="52196">
                  <c:v>524.63662029168336</c:v>
                </c:pt>
                <c:pt idx="52197">
                  <c:v>524.64667229168117</c:v>
                </c:pt>
                <c:pt idx="52198">
                  <c:v>524.65672429167898</c:v>
                </c:pt>
                <c:pt idx="52199">
                  <c:v>524.6667762916768</c:v>
                </c:pt>
                <c:pt idx="52200">
                  <c:v>524.676827291667</c:v>
                </c:pt>
                <c:pt idx="52201">
                  <c:v>524.68687929172302</c:v>
                </c:pt>
                <c:pt idx="52202">
                  <c:v>524.69693129172083</c:v>
                </c:pt>
                <c:pt idx="52203">
                  <c:v>524.70698329171864</c:v>
                </c:pt>
                <c:pt idx="52204">
                  <c:v>524.71703529171646</c:v>
                </c:pt>
                <c:pt idx="52205">
                  <c:v>524.72708729171427</c:v>
                </c:pt>
                <c:pt idx="52206">
                  <c:v>524.73713841667632</c:v>
                </c:pt>
                <c:pt idx="52207">
                  <c:v>524.74719041667413</c:v>
                </c:pt>
                <c:pt idx="52208">
                  <c:v>524.75724241667194</c:v>
                </c:pt>
                <c:pt idx="52209">
                  <c:v>524.76729441666976</c:v>
                </c:pt>
                <c:pt idx="52210">
                  <c:v>524.77734641666757</c:v>
                </c:pt>
                <c:pt idx="52211">
                  <c:v>524.78739841672359</c:v>
                </c:pt>
                <c:pt idx="52212">
                  <c:v>524.7974504167214</c:v>
                </c:pt>
                <c:pt idx="52213">
                  <c:v>524.8075014167116</c:v>
                </c:pt>
                <c:pt idx="52214">
                  <c:v>524.81755341670942</c:v>
                </c:pt>
                <c:pt idx="52215">
                  <c:v>524.82760541670723</c:v>
                </c:pt>
                <c:pt idx="52216">
                  <c:v>524.83765741670504</c:v>
                </c:pt>
                <c:pt idx="52217">
                  <c:v>524.84770941670286</c:v>
                </c:pt>
                <c:pt idx="52218">
                  <c:v>524.85776141670067</c:v>
                </c:pt>
                <c:pt idx="52219">
                  <c:v>524.86781241669087</c:v>
                </c:pt>
                <c:pt idx="52220">
                  <c:v>524.87786441668868</c:v>
                </c:pt>
                <c:pt idx="52221">
                  <c:v>524.88791641668649</c:v>
                </c:pt>
                <c:pt idx="52222">
                  <c:v>524.89796841668431</c:v>
                </c:pt>
                <c:pt idx="52223">
                  <c:v>524.90802041668212</c:v>
                </c:pt>
                <c:pt idx="52224">
                  <c:v>524.91807241667993</c:v>
                </c:pt>
                <c:pt idx="52225">
                  <c:v>524.92812441667775</c:v>
                </c:pt>
                <c:pt idx="52226">
                  <c:v>524.93817541666795</c:v>
                </c:pt>
                <c:pt idx="52227">
                  <c:v>524.94822741672397</c:v>
                </c:pt>
                <c:pt idx="52228">
                  <c:v>524.95827941672178</c:v>
                </c:pt>
                <c:pt idx="52229">
                  <c:v>524.96833141671959</c:v>
                </c:pt>
                <c:pt idx="52230">
                  <c:v>524.97838341671741</c:v>
                </c:pt>
                <c:pt idx="52231">
                  <c:v>524.98843541671522</c:v>
                </c:pt>
                <c:pt idx="52232">
                  <c:v>524.99848641670542</c:v>
                </c:pt>
                <c:pt idx="52233">
                  <c:v>525.00853841670323</c:v>
                </c:pt>
                <c:pt idx="52234">
                  <c:v>525.01859041670104</c:v>
                </c:pt>
                <c:pt idx="52235">
                  <c:v>525.02864241669886</c:v>
                </c:pt>
                <c:pt idx="52236">
                  <c:v>525.03869441669667</c:v>
                </c:pt>
                <c:pt idx="52237">
                  <c:v>525.04874641669448</c:v>
                </c:pt>
                <c:pt idx="52238">
                  <c:v>525.0587984166923</c:v>
                </c:pt>
                <c:pt idx="52239">
                  <c:v>525.0688494166825</c:v>
                </c:pt>
                <c:pt idx="52240">
                  <c:v>525.07890141668031</c:v>
                </c:pt>
                <c:pt idx="52241">
                  <c:v>525.08895341667812</c:v>
                </c:pt>
                <c:pt idx="52242">
                  <c:v>525.09900541667594</c:v>
                </c:pt>
                <c:pt idx="52243">
                  <c:v>525.10905741667375</c:v>
                </c:pt>
                <c:pt idx="52244">
                  <c:v>525.11910941667156</c:v>
                </c:pt>
                <c:pt idx="52245">
                  <c:v>525.12916041671997</c:v>
                </c:pt>
                <c:pt idx="52246">
                  <c:v>525.13921241671778</c:v>
                </c:pt>
                <c:pt idx="52247">
                  <c:v>525.1492644167156</c:v>
                </c:pt>
                <c:pt idx="52248">
                  <c:v>525.15931641671341</c:v>
                </c:pt>
                <c:pt idx="52249">
                  <c:v>525.16936841671122</c:v>
                </c:pt>
                <c:pt idx="52250">
                  <c:v>525.17942041670904</c:v>
                </c:pt>
                <c:pt idx="52251">
                  <c:v>525.18947241670685</c:v>
                </c:pt>
                <c:pt idx="52252">
                  <c:v>525.19952341669705</c:v>
                </c:pt>
                <c:pt idx="52253">
                  <c:v>525.20957541669486</c:v>
                </c:pt>
                <c:pt idx="52254">
                  <c:v>525.21962741669267</c:v>
                </c:pt>
                <c:pt idx="52255">
                  <c:v>525.22967941669049</c:v>
                </c:pt>
                <c:pt idx="52256">
                  <c:v>525.2397314166883</c:v>
                </c:pt>
                <c:pt idx="52257">
                  <c:v>525.24978341668611</c:v>
                </c:pt>
                <c:pt idx="52258">
                  <c:v>525.25983441667631</c:v>
                </c:pt>
                <c:pt idx="52259">
                  <c:v>525.26988641667413</c:v>
                </c:pt>
                <c:pt idx="52260">
                  <c:v>525.27993841667194</c:v>
                </c:pt>
                <c:pt idx="52261">
                  <c:v>525.28999041666975</c:v>
                </c:pt>
                <c:pt idx="52262">
                  <c:v>525.30004241666757</c:v>
                </c:pt>
                <c:pt idx="52263">
                  <c:v>525.31009441672359</c:v>
                </c:pt>
                <c:pt idx="52264">
                  <c:v>525.3201464167214</c:v>
                </c:pt>
                <c:pt idx="52265">
                  <c:v>525.3301974167116</c:v>
                </c:pt>
                <c:pt idx="52266">
                  <c:v>525.34024941670941</c:v>
                </c:pt>
                <c:pt idx="52267">
                  <c:v>525.35030141670723</c:v>
                </c:pt>
                <c:pt idx="52268">
                  <c:v>525.36035341670504</c:v>
                </c:pt>
                <c:pt idx="52269">
                  <c:v>525.37040541670285</c:v>
                </c:pt>
                <c:pt idx="52270">
                  <c:v>525.38045741670066</c:v>
                </c:pt>
                <c:pt idx="52271">
                  <c:v>525.39050941669848</c:v>
                </c:pt>
                <c:pt idx="52272">
                  <c:v>525.40056041668868</c:v>
                </c:pt>
                <c:pt idx="52273">
                  <c:v>525.41061241668649</c:v>
                </c:pt>
                <c:pt idx="52274">
                  <c:v>525.4206644166843</c:v>
                </c:pt>
                <c:pt idx="52275">
                  <c:v>525.43071641668212</c:v>
                </c:pt>
                <c:pt idx="52276">
                  <c:v>525.44076841667993</c:v>
                </c:pt>
                <c:pt idx="52277">
                  <c:v>525.45082041667774</c:v>
                </c:pt>
                <c:pt idx="52278">
                  <c:v>525.46087141666794</c:v>
                </c:pt>
                <c:pt idx="52279">
                  <c:v>525.47092341672396</c:v>
                </c:pt>
                <c:pt idx="52280">
                  <c:v>525.48097541672178</c:v>
                </c:pt>
                <c:pt idx="52281">
                  <c:v>525.49102741671959</c:v>
                </c:pt>
                <c:pt idx="52282">
                  <c:v>525.5010794167174</c:v>
                </c:pt>
                <c:pt idx="52283">
                  <c:v>525.51113141671522</c:v>
                </c:pt>
                <c:pt idx="52284">
                  <c:v>525.52118341671303</c:v>
                </c:pt>
                <c:pt idx="52285">
                  <c:v>525.53123441670323</c:v>
                </c:pt>
                <c:pt idx="52286">
                  <c:v>525.54128641670104</c:v>
                </c:pt>
                <c:pt idx="52287">
                  <c:v>525.55133841669885</c:v>
                </c:pt>
                <c:pt idx="52288">
                  <c:v>525.56139041669667</c:v>
                </c:pt>
                <c:pt idx="52289">
                  <c:v>525.57144241669448</c:v>
                </c:pt>
                <c:pt idx="52290">
                  <c:v>525.58149441669229</c:v>
                </c:pt>
                <c:pt idx="52291">
                  <c:v>525.59154541668249</c:v>
                </c:pt>
                <c:pt idx="52292">
                  <c:v>525.60159741668031</c:v>
                </c:pt>
                <c:pt idx="52293">
                  <c:v>525.61164941667812</c:v>
                </c:pt>
                <c:pt idx="52294">
                  <c:v>525.62170141667593</c:v>
                </c:pt>
                <c:pt idx="52295">
                  <c:v>525.63175341667375</c:v>
                </c:pt>
                <c:pt idx="52296">
                  <c:v>525.64180541667156</c:v>
                </c:pt>
                <c:pt idx="52297">
                  <c:v>525.65185741666937</c:v>
                </c:pt>
                <c:pt idx="52298">
                  <c:v>525.66190841671778</c:v>
                </c:pt>
                <c:pt idx="52299">
                  <c:v>525.67196041671559</c:v>
                </c:pt>
                <c:pt idx="52300">
                  <c:v>525.68201241671341</c:v>
                </c:pt>
                <c:pt idx="52301">
                  <c:v>525.69206441671122</c:v>
                </c:pt>
                <c:pt idx="52302">
                  <c:v>525.70211641670903</c:v>
                </c:pt>
                <c:pt idx="52303">
                  <c:v>525.71216841670685</c:v>
                </c:pt>
                <c:pt idx="52304">
                  <c:v>525.72222041670466</c:v>
                </c:pt>
                <c:pt idx="52305">
                  <c:v>525.73227066668915</c:v>
                </c:pt>
                <c:pt idx="52306">
                  <c:v>525.74232266668696</c:v>
                </c:pt>
                <c:pt idx="52307">
                  <c:v>525.75237466668477</c:v>
                </c:pt>
                <c:pt idx="52308">
                  <c:v>525.76242666668259</c:v>
                </c:pt>
                <c:pt idx="52309">
                  <c:v>525.7724786666804</c:v>
                </c:pt>
                <c:pt idx="52310">
                  <c:v>525.78253066667821</c:v>
                </c:pt>
                <c:pt idx="52311">
                  <c:v>525.79258166666841</c:v>
                </c:pt>
                <c:pt idx="52312">
                  <c:v>525.80263366666622</c:v>
                </c:pt>
                <c:pt idx="52313">
                  <c:v>525.81268566672225</c:v>
                </c:pt>
                <c:pt idx="52314">
                  <c:v>525.82273766672006</c:v>
                </c:pt>
                <c:pt idx="52315">
                  <c:v>525.83278966671787</c:v>
                </c:pt>
                <c:pt idx="52316">
                  <c:v>525.84284166671569</c:v>
                </c:pt>
                <c:pt idx="52317">
                  <c:v>525.8528936667135</c:v>
                </c:pt>
                <c:pt idx="52318">
                  <c:v>525.8629446667037</c:v>
                </c:pt>
                <c:pt idx="52319">
                  <c:v>525.87299666670151</c:v>
                </c:pt>
                <c:pt idx="52320">
                  <c:v>525.88304866669932</c:v>
                </c:pt>
                <c:pt idx="52321">
                  <c:v>525.89310066669714</c:v>
                </c:pt>
                <c:pt idx="52322">
                  <c:v>525.90315266669495</c:v>
                </c:pt>
                <c:pt idx="52323">
                  <c:v>525.91320466669276</c:v>
                </c:pt>
                <c:pt idx="52324">
                  <c:v>525.92325566668296</c:v>
                </c:pt>
                <c:pt idx="52325">
                  <c:v>525.93330766668078</c:v>
                </c:pt>
                <c:pt idx="52326">
                  <c:v>525.94335966667859</c:v>
                </c:pt>
                <c:pt idx="52327">
                  <c:v>525.9534116666764</c:v>
                </c:pt>
                <c:pt idx="52328">
                  <c:v>525.96346366667422</c:v>
                </c:pt>
                <c:pt idx="52329">
                  <c:v>525.97351566667203</c:v>
                </c:pt>
                <c:pt idx="52330">
                  <c:v>525.98356766666984</c:v>
                </c:pt>
                <c:pt idx="52331">
                  <c:v>525.99361866671825</c:v>
                </c:pt>
                <c:pt idx="52332">
                  <c:v>526.00367066671606</c:v>
                </c:pt>
                <c:pt idx="52333">
                  <c:v>526.01372266671387</c:v>
                </c:pt>
                <c:pt idx="52334">
                  <c:v>526.02377466671169</c:v>
                </c:pt>
                <c:pt idx="52335">
                  <c:v>526.0338266667095</c:v>
                </c:pt>
                <c:pt idx="52336">
                  <c:v>526.04387866670731</c:v>
                </c:pt>
                <c:pt idx="52337">
                  <c:v>526.05393066670513</c:v>
                </c:pt>
                <c:pt idx="52338">
                  <c:v>526.06398166669533</c:v>
                </c:pt>
                <c:pt idx="52339">
                  <c:v>526.07403366669314</c:v>
                </c:pt>
                <c:pt idx="52340">
                  <c:v>526.08408566669095</c:v>
                </c:pt>
                <c:pt idx="52341">
                  <c:v>526.09413766668877</c:v>
                </c:pt>
                <c:pt idx="52342">
                  <c:v>526.10418966668658</c:v>
                </c:pt>
                <c:pt idx="52343">
                  <c:v>526.11424166668439</c:v>
                </c:pt>
                <c:pt idx="52344">
                  <c:v>526.12429366668221</c:v>
                </c:pt>
                <c:pt idx="52345">
                  <c:v>526.1343446666724</c:v>
                </c:pt>
                <c:pt idx="52346">
                  <c:v>526.14439666667022</c:v>
                </c:pt>
                <c:pt idx="52347">
                  <c:v>526.15444866666803</c:v>
                </c:pt>
                <c:pt idx="52348">
                  <c:v>526.16450066672405</c:v>
                </c:pt>
                <c:pt idx="52349">
                  <c:v>526.17455266672187</c:v>
                </c:pt>
                <c:pt idx="52350">
                  <c:v>526.18460466671968</c:v>
                </c:pt>
                <c:pt idx="52351">
                  <c:v>526.19465566670988</c:v>
                </c:pt>
                <c:pt idx="52352">
                  <c:v>526.20470766670769</c:v>
                </c:pt>
                <c:pt idx="52353">
                  <c:v>526.2147596667055</c:v>
                </c:pt>
                <c:pt idx="52354">
                  <c:v>526.22481166670332</c:v>
                </c:pt>
                <c:pt idx="52355">
                  <c:v>526.23486366670113</c:v>
                </c:pt>
                <c:pt idx="52356">
                  <c:v>526.24491566669894</c:v>
                </c:pt>
                <c:pt idx="52357">
                  <c:v>526.25496766669676</c:v>
                </c:pt>
                <c:pt idx="52358">
                  <c:v>526.26501866668696</c:v>
                </c:pt>
                <c:pt idx="52359">
                  <c:v>526.27507066668477</c:v>
                </c:pt>
                <c:pt idx="52360">
                  <c:v>526.28512266668258</c:v>
                </c:pt>
                <c:pt idx="52361">
                  <c:v>526.2951746666804</c:v>
                </c:pt>
                <c:pt idx="52362">
                  <c:v>526.30522666667821</c:v>
                </c:pt>
                <c:pt idx="52363">
                  <c:v>526.31527866667602</c:v>
                </c:pt>
                <c:pt idx="52364">
                  <c:v>526.32533066667384</c:v>
                </c:pt>
                <c:pt idx="52365">
                  <c:v>526.33538166672224</c:v>
                </c:pt>
                <c:pt idx="52366">
                  <c:v>526.34543366672006</c:v>
                </c:pt>
                <c:pt idx="52367">
                  <c:v>526.35548566671787</c:v>
                </c:pt>
                <c:pt idx="52368">
                  <c:v>526.36553766671568</c:v>
                </c:pt>
                <c:pt idx="52369">
                  <c:v>526.37558966671349</c:v>
                </c:pt>
                <c:pt idx="52370">
                  <c:v>526.38564166671131</c:v>
                </c:pt>
                <c:pt idx="52371">
                  <c:v>526.39569266670151</c:v>
                </c:pt>
                <c:pt idx="52372">
                  <c:v>526.40574466669932</c:v>
                </c:pt>
                <c:pt idx="52373">
                  <c:v>526.41579666669713</c:v>
                </c:pt>
                <c:pt idx="52374">
                  <c:v>526.42584866669495</c:v>
                </c:pt>
                <c:pt idx="52375">
                  <c:v>526.43590066669276</c:v>
                </c:pt>
                <c:pt idx="52376">
                  <c:v>526.44595266669057</c:v>
                </c:pt>
                <c:pt idx="52377">
                  <c:v>526.45600466668839</c:v>
                </c:pt>
                <c:pt idx="52378">
                  <c:v>526.46605566667859</c:v>
                </c:pt>
                <c:pt idx="52379">
                  <c:v>526.4761076666764</c:v>
                </c:pt>
                <c:pt idx="52380">
                  <c:v>526.48615966667421</c:v>
                </c:pt>
                <c:pt idx="52381">
                  <c:v>526.49621166667202</c:v>
                </c:pt>
                <c:pt idx="52382">
                  <c:v>526.50626366666984</c:v>
                </c:pt>
                <c:pt idx="52383">
                  <c:v>526.51631566666765</c:v>
                </c:pt>
                <c:pt idx="52384">
                  <c:v>526.52636766672367</c:v>
                </c:pt>
                <c:pt idx="52385">
                  <c:v>526.53641866671387</c:v>
                </c:pt>
                <c:pt idx="52386">
                  <c:v>526.54647066671168</c:v>
                </c:pt>
                <c:pt idx="52387">
                  <c:v>526.5565226667095</c:v>
                </c:pt>
                <c:pt idx="52388">
                  <c:v>526.56657466670731</c:v>
                </c:pt>
                <c:pt idx="52389">
                  <c:v>526.57662666670512</c:v>
                </c:pt>
                <c:pt idx="52390">
                  <c:v>526.58667866670294</c:v>
                </c:pt>
                <c:pt idx="52391">
                  <c:v>526.59673066670075</c:v>
                </c:pt>
                <c:pt idx="52392">
                  <c:v>526.60678166669095</c:v>
                </c:pt>
                <c:pt idx="52393">
                  <c:v>526.61683366668876</c:v>
                </c:pt>
                <c:pt idx="52394">
                  <c:v>526.62688566668658</c:v>
                </c:pt>
                <c:pt idx="52395">
                  <c:v>526.63693766668439</c:v>
                </c:pt>
                <c:pt idx="52396">
                  <c:v>526.6469896666822</c:v>
                </c:pt>
                <c:pt idx="52397">
                  <c:v>526.65704166668002</c:v>
                </c:pt>
                <c:pt idx="52398">
                  <c:v>526.66709266667021</c:v>
                </c:pt>
                <c:pt idx="52399">
                  <c:v>526.67714466666803</c:v>
                </c:pt>
                <c:pt idx="52400">
                  <c:v>526.68719666672405</c:v>
                </c:pt>
                <c:pt idx="52401">
                  <c:v>526.69724866672186</c:v>
                </c:pt>
                <c:pt idx="52402">
                  <c:v>526.70730066671968</c:v>
                </c:pt>
                <c:pt idx="52403">
                  <c:v>526.71735266671749</c:v>
                </c:pt>
                <c:pt idx="52404">
                  <c:v>526.7274046667153</c:v>
                </c:pt>
                <c:pt idx="52405">
                  <c:v>526.73745579167735</c:v>
                </c:pt>
                <c:pt idx="52406">
                  <c:v>526.74750779167516</c:v>
                </c:pt>
                <c:pt idx="52407">
                  <c:v>526.75755979167297</c:v>
                </c:pt>
                <c:pt idx="52408">
                  <c:v>526.76761179167079</c:v>
                </c:pt>
                <c:pt idx="52409">
                  <c:v>526.7776637916686</c:v>
                </c:pt>
                <c:pt idx="52410">
                  <c:v>526.78771579166641</c:v>
                </c:pt>
                <c:pt idx="52411">
                  <c:v>526.79776779172244</c:v>
                </c:pt>
                <c:pt idx="52412">
                  <c:v>526.80781879171263</c:v>
                </c:pt>
                <c:pt idx="52413">
                  <c:v>526.81787079171045</c:v>
                </c:pt>
                <c:pt idx="52414">
                  <c:v>526.82792279170826</c:v>
                </c:pt>
                <c:pt idx="52415">
                  <c:v>526.83797479170607</c:v>
                </c:pt>
                <c:pt idx="52416">
                  <c:v>526.84802679170389</c:v>
                </c:pt>
                <c:pt idx="52417">
                  <c:v>526.8580787917017</c:v>
                </c:pt>
                <c:pt idx="52418">
                  <c:v>526.86813079169951</c:v>
                </c:pt>
                <c:pt idx="52419">
                  <c:v>526.87818179168971</c:v>
                </c:pt>
                <c:pt idx="52420">
                  <c:v>526.88823379168753</c:v>
                </c:pt>
                <c:pt idx="52421">
                  <c:v>526.89828579168534</c:v>
                </c:pt>
                <c:pt idx="52422">
                  <c:v>526.90833779168315</c:v>
                </c:pt>
                <c:pt idx="52423">
                  <c:v>526.91838979168097</c:v>
                </c:pt>
                <c:pt idx="52424">
                  <c:v>526.92844179167878</c:v>
                </c:pt>
                <c:pt idx="52425">
                  <c:v>526.93849279166898</c:v>
                </c:pt>
                <c:pt idx="52426">
                  <c:v>526.94854479166679</c:v>
                </c:pt>
                <c:pt idx="52427">
                  <c:v>526.95859679172281</c:v>
                </c:pt>
                <c:pt idx="52428">
                  <c:v>526.96864879172063</c:v>
                </c:pt>
                <c:pt idx="52429">
                  <c:v>526.97870079171844</c:v>
                </c:pt>
                <c:pt idx="52430">
                  <c:v>526.98875279171625</c:v>
                </c:pt>
                <c:pt idx="52431">
                  <c:v>526.99880479171406</c:v>
                </c:pt>
                <c:pt idx="52432">
                  <c:v>527.00885579170426</c:v>
                </c:pt>
                <c:pt idx="52433">
                  <c:v>527.01890779170208</c:v>
                </c:pt>
                <c:pt idx="52434">
                  <c:v>527.02895979169989</c:v>
                </c:pt>
                <c:pt idx="52435">
                  <c:v>527.0390117916977</c:v>
                </c:pt>
                <c:pt idx="52436">
                  <c:v>527.04906379169552</c:v>
                </c:pt>
                <c:pt idx="52437">
                  <c:v>527.05911579169333</c:v>
                </c:pt>
                <c:pt idx="52438">
                  <c:v>527.06916779169114</c:v>
                </c:pt>
                <c:pt idx="52439">
                  <c:v>527.07921879168134</c:v>
                </c:pt>
                <c:pt idx="52440">
                  <c:v>527.08927079167916</c:v>
                </c:pt>
                <c:pt idx="52441">
                  <c:v>527.09932279167697</c:v>
                </c:pt>
                <c:pt idx="52442">
                  <c:v>527.10937479167478</c:v>
                </c:pt>
                <c:pt idx="52443">
                  <c:v>527.11942679167259</c:v>
                </c:pt>
                <c:pt idx="52444">
                  <c:v>527.12947879167041</c:v>
                </c:pt>
                <c:pt idx="52445">
                  <c:v>527.13953079166822</c:v>
                </c:pt>
                <c:pt idx="52446">
                  <c:v>527.14958179171663</c:v>
                </c:pt>
                <c:pt idx="52447">
                  <c:v>527.15963379171444</c:v>
                </c:pt>
                <c:pt idx="52448">
                  <c:v>527.16968579171225</c:v>
                </c:pt>
                <c:pt idx="52449">
                  <c:v>527.17973779171007</c:v>
                </c:pt>
                <c:pt idx="52450">
                  <c:v>527.18978979170788</c:v>
                </c:pt>
                <c:pt idx="52451">
                  <c:v>527.19984179170569</c:v>
                </c:pt>
                <c:pt idx="52452">
                  <c:v>527.20989379170351</c:v>
                </c:pt>
                <c:pt idx="52453">
                  <c:v>527.21994479169371</c:v>
                </c:pt>
                <c:pt idx="52454">
                  <c:v>527.22999679169152</c:v>
                </c:pt>
                <c:pt idx="52455">
                  <c:v>527.24004879168933</c:v>
                </c:pt>
                <c:pt idx="52456">
                  <c:v>527.25010079168715</c:v>
                </c:pt>
                <c:pt idx="52457">
                  <c:v>527.26015279168496</c:v>
                </c:pt>
                <c:pt idx="52458">
                  <c:v>527.27020479168277</c:v>
                </c:pt>
                <c:pt idx="52459">
                  <c:v>527.28025679168059</c:v>
                </c:pt>
                <c:pt idx="52460">
                  <c:v>527.29030779167078</c:v>
                </c:pt>
                <c:pt idx="52461">
                  <c:v>527.3003597916686</c:v>
                </c:pt>
                <c:pt idx="52462">
                  <c:v>527.31041179166641</c:v>
                </c:pt>
                <c:pt idx="52463">
                  <c:v>527.32046379172243</c:v>
                </c:pt>
                <c:pt idx="52464">
                  <c:v>527.33051579172025</c:v>
                </c:pt>
                <c:pt idx="52465">
                  <c:v>527.34056779171806</c:v>
                </c:pt>
                <c:pt idx="52466">
                  <c:v>527.35061879170826</c:v>
                </c:pt>
                <c:pt idx="52467">
                  <c:v>527.36067079170607</c:v>
                </c:pt>
                <c:pt idx="52468">
                  <c:v>527.37072279170388</c:v>
                </c:pt>
                <c:pt idx="52469">
                  <c:v>527.3807747917017</c:v>
                </c:pt>
                <c:pt idx="52470">
                  <c:v>527.39082679169951</c:v>
                </c:pt>
                <c:pt idx="52471">
                  <c:v>527.40087879169732</c:v>
                </c:pt>
                <c:pt idx="52472">
                  <c:v>527.41093079169514</c:v>
                </c:pt>
                <c:pt idx="52473">
                  <c:v>527.42098179168534</c:v>
                </c:pt>
                <c:pt idx="52474">
                  <c:v>527.43103379168315</c:v>
                </c:pt>
                <c:pt idx="52475">
                  <c:v>527.44108579168096</c:v>
                </c:pt>
                <c:pt idx="52476">
                  <c:v>527.45113779167878</c:v>
                </c:pt>
                <c:pt idx="52477">
                  <c:v>527.46118979167659</c:v>
                </c:pt>
                <c:pt idx="52478">
                  <c:v>527.4712417916744</c:v>
                </c:pt>
                <c:pt idx="52479">
                  <c:v>527.48129379167221</c:v>
                </c:pt>
                <c:pt idx="52480">
                  <c:v>527.49134479172062</c:v>
                </c:pt>
                <c:pt idx="52481">
                  <c:v>527.50139679171843</c:v>
                </c:pt>
                <c:pt idx="52482">
                  <c:v>527.51144879171625</c:v>
                </c:pt>
                <c:pt idx="52483">
                  <c:v>527.52150079171406</c:v>
                </c:pt>
                <c:pt idx="52484">
                  <c:v>527.53155279171187</c:v>
                </c:pt>
                <c:pt idx="52485">
                  <c:v>527.54160479170969</c:v>
                </c:pt>
                <c:pt idx="52486">
                  <c:v>527.5516567917075</c:v>
                </c:pt>
                <c:pt idx="52487">
                  <c:v>527.5617077916977</c:v>
                </c:pt>
                <c:pt idx="52488">
                  <c:v>527.57175979169551</c:v>
                </c:pt>
                <c:pt idx="52489">
                  <c:v>527.58181179169333</c:v>
                </c:pt>
                <c:pt idx="52490">
                  <c:v>527.59186379169114</c:v>
                </c:pt>
                <c:pt idx="52491">
                  <c:v>527.60191579168895</c:v>
                </c:pt>
                <c:pt idx="52492">
                  <c:v>527.61196779168677</c:v>
                </c:pt>
                <c:pt idx="52493">
                  <c:v>527.62201979168458</c:v>
                </c:pt>
                <c:pt idx="52494">
                  <c:v>527.63207079167478</c:v>
                </c:pt>
                <c:pt idx="52495">
                  <c:v>527.64212279167259</c:v>
                </c:pt>
                <c:pt idx="52496">
                  <c:v>527.6521747916704</c:v>
                </c:pt>
                <c:pt idx="52497">
                  <c:v>527.66222679166822</c:v>
                </c:pt>
                <c:pt idx="52498">
                  <c:v>527.67227879172424</c:v>
                </c:pt>
                <c:pt idx="52499">
                  <c:v>527.68233079172205</c:v>
                </c:pt>
                <c:pt idx="52500">
                  <c:v>527.69238279171987</c:v>
                </c:pt>
                <c:pt idx="52501">
                  <c:v>527.70243379171006</c:v>
                </c:pt>
                <c:pt idx="52502">
                  <c:v>527.71248579170788</c:v>
                </c:pt>
                <c:pt idx="52503">
                  <c:v>527.72253779170569</c:v>
                </c:pt>
                <c:pt idx="52504">
                  <c:v>527.7325895417016</c:v>
                </c:pt>
                <c:pt idx="52505">
                  <c:v>527.74264154169941</c:v>
                </c:pt>
                <c:pt idx="52506">
                  <c:v>527.75269354169723</c:v>
                </c:pt>
                <c:pt idx="52507">
                  <c:v>527.76274554169504</c:v>
                </c:pt>
                <c:pt idx="52508">
                  <c:v>527.77279654168524</c:v>
                </c:pt>
                <c:pt idx="52509">
                  <c:v>527.78284854168305</c:v>
                </c:pt>
                <c:pt idx="52510">
                  <c:v>527.79290054168086</c:v>
                </c:pt>
                <c:pt idx="52511">
                  <c:v>527.80295254167868</c:v>
                </c:pt>
                <c:pt idx="52512">
                  <c:v>527.81300454167649</c:v>
                </c:pt>
                <c:pt idx="52513">
                  <c:v>527.8230565416743</c:v>
                </c:pt>
                <c:pt idx="52514">
                  <c:v>527.83310854167212</c:v>
                </c:pt>
                <c:pt idx="52515">
                  <c:v>527.84315954172052</c:v>
                </c:pt>
                <c:pt idx="52516">
                  <c:v>527.85321154171834</c:v>
                </c:pt>
                <c:pt idx="52517">
                  <c:v>527.86326354171615</c:v>
                </c:pt>
                <c:pt idx="52518">
                  <c:v>527.87331554171396</c:v>
                </c:pt>
                <c:pt idx="52519">
                  <c:v>527.88336754171178</c:v>
                </c:pt>
                <c:pt idx="52520">
                  <c:v>527.89341954170959</c:v>
                </c:pt>
                <c:pt idx="52521">
                  <c:v>527.9034715417074</c:v>
                </c:pt>
                <c:pt idx="52522">
                  <c:v>527.9135225416976</c:v>
                </c:pt>
                <c:pt idx="52523">
                  <c:v>527.92357454169542</c:v>
                </c:pt>
                <c:pt idx="52524">
                  <c:v>527.93362654169323</c:v>
                </c:pt>
                <c:pt idx="52525">
                  <c:v>527.94367854169104</c:v>
                </c:pt>
                <c:pt idx="52526">
                  <c:v>527.95373054168886</c:v>
                </c:pt>
                <c:pt idx="52527">
                  <c:v>527.96378254168667</c:v>
                </c:pt>
                <c:pt idx="52528">
                  <c:v>527.97383454168448</c:v>
                </c:pt>
                <c:pt idx="52529">
                  <c:v>527.98388554167468</c:v>
                </c:pt>
                <c:pt idx="52530">
                  <c:v>527.99393754167249</c:v>
                </c:pt>
                <c:pt idx="52531">
                  <c:v>528.00398954167031</c:v>
                </c:pt>
                <c:pt idx="52532">
                  <c:v>528.01404154166812</c:v>
                </c:pt>
                <c:pt idx="52533">
                  <c:v>528.02409354172414</c:v>
                </c:pt>
                <c:pt idx="52534">
                  <c:v>528.03414554172195</c:v>
                </c:pt>
                <c:pt idx="52535">
                  <c:v>528.04419654171215</c:v>
                </c:pt>
                <c:pt idx="52536">
                  <c:v>528.05424854170997</c:v>
                </c:pt>
                <c:pt idx="52537">
                  <c:v>528.06430054170778</c:v>
                </c:pt>
                <c:pt idx="52538">
                  <c:v>528.07435254170559</c:v>
                </c:pt>
                <c:pt idx="52539">
                  <c:v>528.08440454170341</c:v>
                </c:pt>
                <c:pt idx="52540">
                  <c:v>528.09445654170122</c:v>
                </c:pt>
                <c:pt idx="52541">
                  <c:v>528.10450854169903</c:v>
                </c:pt>
                <c:pt idx="52542">
                  <c:v>528.11456054169685</c:v>
                </c:pt>
                <c:pt idx="52543">
                  <c:v>528.12461154168705</c:v>
                </c:pt>
                <c:pt idx="52544">
                  <c:v>528.13466354168486</c:v>
                </c:pt>
                <c:pt idx="52545">
                  <c:v>528.14471554168267</c:v>
                </c:pt>
                <c:pt idx="52546">
                  <c:v>528.15476754168049</c:v>
                </c:pt>
                <c:pt idx="52547">
                  <c:v>528.1648195416783</c:v>
                </c:pt>
                <c:pt idx="52548">
                  <c:v>528.17487154167611</c:v>
                </c:pt>
                <c:pt idx="52549">
                  <c:v>528.18492354167392</c:v>
                </c:pt>
                <c:pt idx="52550">
                  <c:v>528.19497454172233</c:v>
                </c:pt>
                <c:pt idx="52551">
                  <c:v>528.20502654172014</c:v>
                </c:pt>
                <c:pt idx="52552">
                  <c:v>528.21507854171796</c:v>
                </c:pt>
                <c:pt idx="52553">
                  <c:v>528.22513054171577</c:v>
                </c:pt>
                <c:pt idx="52554">
                  <c:v>528.23518254171358</c:v>
                </c:pt>
                <c:pt idx="52555">
                  <c:v>528.2452345417114</c:v>
                </c:pt>
                <c:pt idx="52556">
                  <c:v>528.2552855417016</c:v>
                </c:pt>
                <c:pt idx="52557">
                  <c:v>528.26533754169941</c:v>
                </c:pt>
                <c:pt idx="52558">
                  <c:v>528.27538954169722</c:v>
                </c:pt>
                <c:pt idx="52559">
                  <c:v>528.28544154169504</c:v>
                </c:pt>
                <c:pt idx="52560">
                  <c:v>528.29549354169285</c:v>
                </c:pt>
                <c:pt idx="52561">
                  <c:v>528.30554554169066</c:v>
                </c:pt>
                <c:pt idx="52562">
                  <c:v>528.31559754168848</c:v>
                </c:pt>
                <c:pt idx="52563">
                  <c:v>528.32564854167867</c:v>
                </c:pt>
                <c:pt idx="52564">
                  <c:v>528.33570054167649</c:v>
                </c:pt>
                <c:pt idx="52565">
                  <c:v>528.3457525416743</c:v>
                </c:pt>
                <c:pt idx="52566">
                  <c:v>528.35580454167211</c:v>
                </c:pt>
                <c:pt idx="52567">
                  <c:v>528.36585654166993</c:v>
                </c:pt>
                <c:pt idx="52568">
                  <c:v>528.37590854166774</c:v>
                </c:pt>
                <c:pt idx="52569">
                  <c:v>528.38596054172376</c:v>
                </c:pt>
                <c:pt idx="52570">
                  <c:v>528.39601254172157</c:v>
                </c:pt>
                <c:pt idx="52571">
                  <c:v>528.40606354171177</c:v>
                </c:pt>
                <c:pt idx="52572">
                  <c:v>528.41611554170959</c:v>
                </c:pt>
                <c:pt idx="52573">
                  <c:v>528.4261675417074</c:v>
                </c:pt>
                <c:pt idx="52574">
                  <c:v>528.43621954170521</c:v>
                </c:pt>
                <c:pt idx="52575">
                  <c:v>528.44627154170303</c:v>
                </c:pt>
                <c:pt idx="52576">
                  <c:v>528.45632354170084</c:v>
                </c:pt>
                <c:pt idx="52577">
                  <c:v>528.46637454169104</c:v>
                </c:pt>
                <c:pt idx="52578">
                  <c:v>528.47642654168885</c:v>
                </c:pt>
                <c:pt idx="52579">
                  <c:v>528.48647854168667</c:v>
                </c:pt>
                <c:pt idx="52580">
                  <c:v>528.49653054168448</c:v>
                </c:pt>
                <c:pt idx="52581">
                  <c:v>528.50658254168229</c:v>
                </c:pt>
                <c:pt idx="52582">
                  <c:v>528.51663454168011</c:v>
                </c:pt>
                <c:pt idx="52583">
                  <c:v>528.52668654167792</c:v>
                </c:pt>
                <c:pt idx="52584">
                  <c:v>528.53673854167573</c:v>
                </c:pt>
                <c:pt idx="52585">
                  <c:v>528.54678954172414</c:v>
                </c:pt>
                <c:pt idx="52586">
                  <c:v>528.55684154172195</c:v>
                </c:pt>
                <c:pt idx="52587">
                  <c:v>528.56689354171976</c:v>
                </c:pt>
                <c:pt idx="52588">
                  <c:v>528.57694554171758</c:v>
                </c:pt>
                <c:pt idx="52589">
                  <c:v>528.58699754171539</c:v>
                </c:pt>
                <c:pt idx="52590">
                  <c:v>528.5970495417132</c:v>
                </c:pt>
                <c:pt idx="52591">
                  <c:v>528.60710154171102</c:v>
                </c:pt>
                <c:pt idx="52592">
                  <c:v>528.61715254170122</c:v>
                </c:pt>
                <c:pt idx="52593">
                  <c:v>528.62720454169903</c:v>
                </c:pt>
                <c:pt idx="52594">
                  <c:v>528.63725654169684</c:v>
                </c:pt>
                <c:pt idx="52595">
                  <c:v>528.64730854169466</c:v>
                </c:pt>
                <c:pt idx="52596">
                  <c:v>528.65736054169247</c:v>
                </c:pt>
                <c:pt idx="52597">
                  <c:v>528.66741254169028</c:v>
                </c:pt>
                <c:pt idx="52598">
                  <c:v>528.6774645416881</c:v>
                </c:pt>
                <c:pt idx="52599">
                  <c:v>528.68751554167829</c:v>
                </c:pt>
                <c:pt idx="52600">
                  <c:v>528.69756754167611</c:v>
                </c:pt>
                <c:pt idx="52601">
                  <c:v>528.70761954167392</c:v>
                </c:pt>
                <c:pt idx="52602">
                  <c:v>528.71767154167173</c:v>
                </c:pt>
                <c:pt idx="52603">
                  <c:v>528.72772354166955</c:v>
                </c:pt>
                <c:pt idx="52604">
                  <c:v>528.73777616670122</c:v>
                </c:pt>
                <c:pt idx="52605">
                  <c:v>528.74782816669904</c:v>
                </c:pt>
                <c:pt idx="52606">
                  <c:v>528.75787916668924</c:v>
                </c:pt>
                <c:pt idx="52607">
                  <c:v>528.76793116668705</c:v>
                </c:pt>
                <c:pt idx="52608">
                  <c:v>528.77798316668486</c:v>
                </c:pt>
                <c:pt idx="52609">
                  <c:v>528.78803516668268</c:v>
                </c:pt>
                <c:pt idx="52610">
                  <c:v>528.79808716668049</c:v>
                </c:pt>
                <c:pt idx="52611">
                  <c:v>528.8081391666783</c:v>
                </c:pt>
                <c:pt idx="52612">
                  <c:v>528.81819116667612</c:v>
                </c:pt>
                <c:pt idx="52613">
                  <c:v>528.82824216666631</c:v>
                </c:pt>
                <c:pt idx="52614">
                  <c:v>528.83829416672233</c:v>
                </c:pt>
                <c:pt idx="52615">
                  <c:v>528.84834616672015</c:v>
                </c:pt>
                <c:pt idx="52616">
                  <c:v>528.85839816671796</c:v>
                </c:pt>
                <c:pt idx="52617">
                  <c:v>528.86845016671577</c:v>
                </c:pt>
                <c:pt idx="52618">
                  <c:v>528.87850216671359</c:v>
                </c:pt>
                <c:pt idx="52619">
                  <c:v>528.8885541667114</c:v>
                </c:pt>
                <c:pt idx="52620">
                  <c:v>528.8986051667016</c:v>
                </c:pt>
                <c:pt idx="52621">
                  <c:v>528.90865716669941</c:v>
                </c:pt>
                <c:pt idx="52622">
                  <c:v>528.91870916669723</c:v>
                </c:pt>
                <c:pt idx="52623">
                  <c:v>528.92876116669504</c:v>
                </c:pt>
                <c:pt idx="52624">
                  <c:v>528.93881316669285</c:v>
                </c:pt>
                <c:pt idx="52625">
                  <c:v>528.94886516669067</c:v>
                </c:pt>
                <c:pt idx="52626">
                  <c:v>528.95891716668848</c:v>
                </c:pt>
                <c:pt idx="52627">
                  <c:v>528.96896816667868</c:v>
                </c:pt>
                <c:pt idx="52628">
                  <c:v>528.97902016667649</c:v>
                </c:pt>
                <c:pt idx="52629">
                  <c:v>528.9890721666743</c:v>
                </c:pt>
                <c:pt idx="52630">
                  <c:v>528.99912416667212</c:v>
                </c:pt>
                <c:pt idx="52631">
                  <c:v>529.00917616666993</c:v>
                </c:pt>
                <c:pt idx="52632">
                  <c:v>529.01922816666774</c:v>
                </c:pt>
                <c:pt idx="52633">
                  <c:v>529.02928016672377</c:v>
                </c:pt>
                <c:pt idx="52634">
                  <c:v>529.03933116671396</c:v>
                </c:pt>
                <c:pt idx="52635">
                  <c:v>529.04938316671178</c:v>
                </c:pt>
                <c:pt idx="52636">
                  <c:v>529.05943516670959</c:v>
                </c:pt>
                <c:pt idx="52637">
                  <c:v>529.0694871667074</c:v>
                </c:pt>
                <c:pt idx="52638">
                  <c:v>529.07953916670522</c:v>
                </c:pt>
                <c:pt idx="52639">
                  <c:v>529.08959116670303</c:v>
                </c:pt>
                <c:pt idx="52640">
                  <c:v>529.09964316670084</c:v>
                </c:pt>
                <c:pt idx="52641">
                  <c:v>529.10969416669104</c:v>
                </c:pt>
                <c:pt idx="52642">
                  <c:v>529.11974616668886</c:v>
                </c:pt>
                <c:pt idx="52643">
                  <c:v>529.12979816668667</c:v>
                </c:pt>
                <c:pt idx="52644">
                  <c:v>529.13985016668448</c:v>
                </c:pt>
                <c:pt idx="52645">
                  <c:v>529.1499021666823</c:v>
                </c:pt>
                <c:pt idx="52646">
                  <c:v>529.15995416668011</c:v>
                </c:pt>
                <c:pt idx="52647">
                  <c:v>529.17000616667792</c:v>
                </c:pt>
                <c:pt idx="52648">
                  <c:v>529.18005716666812</c:v>
                </c:pt>
                <c:pt idx="52649">
                  <c:v>529.19010916672414</c:v>
                </c:pt>
                <c:pt idx="52650">
                  <c:v>529.20016116672195</c:v>
                </c:pt>
                <c:pt idx="52651">
                  <c:v>529.21021316671977</c:v>
                </c:pt>
                <c:pt idx="52652">
                  <c:v>529.22026516671758</c:v>
                </c:pt>
                <c:pt idx="52653">
                  <c:v>529.23031716671539</c:v>
                </c:pt>
                <c:pt idx="52654">
                  <c:v>529.24036916671321</c:v>
                </c:pt>
                <c:pt idx="52655">
                  <c:v>529.25042116671102</c:v>
                </c:pt>
                <c:pt idx="52656">
                  <c:v>529.26047216670122</c:v>
                </c:pt>
                <c:pt idx="52657">
                  <c:v>529.27052416669903</c:v>
                </c:pt>
                <c:pt idx="52658">
                  <c:v>529.28057616669685</c:v>
                </c:pt>
                <c:pt idx="52659">
                  <c:v>529.29062816669466</c:v>
                </c:pt>
                <c:pt idx="52660">
                  <c:v>529.30068016669247</c:v>
                </c:pt>
                <c:pt idx="52661">
                  <c:v>529.31073216669029</c:v>
                </c:pt>
                <c:pt idx="52662">
                  <c:v>529.3207841666881</c:v>
                </c:pt>
                <c:pt idx="52663">
                  <c:v>529.3308351666783</c:v>
                </c:pt>
                <c:pt idx="52664">
                  <c:v>529.34088716667611</c:v>
                </c:pt>
                <c:pt idx="52665">
                  <c:v>529.35093916667392</c:v>
                </c:pt>
                <c:pt idx="52666">
                  <c:v>529.36099116667174</c:v>
                </c:pt>
                <c:pt idx="52667">
                  <c:v>529.37104316666955</c:v>
                </c:pt>
                <c:pt idx="52668">
                  <c:v>529.38109516666736</c:v>
                </c:pt>
                <c:pt idx="52669">
                  <c:v>529.39114716672339</c:v>
                </c:pt>
                <c:pt idx="52670">
                  <c:v>529.40119816671358</c:v>
                </c:pt>
                <c:pt idx="52671">
                  <c:v>529.4112501667114</c:v>
                </c:pt>
                <c:pt idx="52672">
                  <c:v>529.42130216670921</c:v>
                </c:pt>
                <c:pt idx="52673">
                  <c:v>529.43135416670702</c:v>
                </c:pt>
                <c:pt idx="52674">
                  <c:v>529.44140616670484</c:v>
                </c:pt>
                <c:pt idx="52675">
                  <c:v>529.45145816670265</c:v>
                </c:pt>
                <c:pt idx="52676">
                  <c:v>529.46151016670046</c:v>
                </c:pt>
                <c:pt idx="52677">
                  <c:v>529.47156116669066</c:v>
                </c:pt>
                <c:pt idx="52678">
                  <c:v>529.48161316668848</c:v>
                </c:pt>
                <c:pt idx="52679">
                  <c:v>529.49166516668629</c:v>
                </c:pt>
                <c:pt idx="52680">
                  <c:v>529.5017171666841</c:v>
                </c:pt>
                <c:pt idx="52681">
                  <c:v>529.51176916668192</c:v>
                </c:pt>
                <c:pt idx="52682">
                  <c:v>529.52182116667973</c:v>
                </c:pt>
                <c:pt idx="52683">
                  <c:v>529.53187316667754</c:v>
                </c:pt>
                <c:pt idx="52684">
                  <c:v>529.54192416666774</c:v>
                </c:pt>
                <c:pt idx="52685">
                  <c:v>529.55197616672376</c:v>
                </c:pt>
                <c:pt idx="52686">
                  <c:v>529.56202816672157</c:v>
                </c:pt>
                <c:pt idx="52687">
                  <c:v>529.57208016671939</c:v>
                </c:pt>
                <c:pt idx="52688">
                  <c:v>529.5821321667172</c:v>
                </c:pt>
                <c:pt idx="52689">
                  <c:v>529.59218416671501</c:v>
                </c:pt>
                <c:pt idx="52690">
                  <c:v>529.60223616671283</c:v>
                </c:pt>
                <c:pt idx="52691">
                  <c:v>529.61228816671064</c:v>
                </c:pt>
                <c:pt idx="52692">
                  <c:v>529.62233916670084</c:v>
                </c:pt>
                <c:pt idx="52693">
                  <c:v>529.63239116669865</c:v>
                </c:pt>
                <c:pt idx="52694">
                  <c:v>529.64244316669647</c:v>
                </c:pt>
                <c:pt idx="52695">
                  <c:v>529.65249516669428</c:v>
                </c:pt>
                <c:pt idx="52696">
                  <c:v>529.66254716669209</c:v>
                </c:pt>
                <c:pt idx="52697">
                  <c:v>529.67259916668991</c:v>
                </c:pt>
                <c:pt idx="52698">
                  <c:v>529.68265116668772</c:v>
                </c:pt>
                <c:pt idx="52699">
                  <c:v>529.69270216667792</c:v>
                </c:pt>
                <c:pt idx="52700">
                  <c:v>529.70275416667573</c:v>
                </c:pt>
                <c:pt idx="52701">
                  <c:v>529.71280616667354</c:v>
                </c:pt>
                <c:pt idx="52702">
                  <c:v>529.72285816667136</c:v>
                </c:pt>
                <c:pt idx="52703">
                  <c:v>529.73291016666917</c:v>
                </c:pt>
                <c:pt idx="52704">
                  <c:v>529.74296166672138</c:v>
                </c:pt>
                <c:pt idx="52705">
                  <c:v>529.7530136667192</c:v>
                </c:pt>
                <c:pt idx="52706">
                  <c:v>529.7630646667094</c:v>
                </c:pt>
                <c:pt idx="52707">
                  <c:v>529.77311666670721</c:v>
                </c:pt>
                <c:pt idx="52708">
                  <c:v>529.78316866670502</c:v>
                </c:pt>
                <c:pt idx="52709">
                  <c:v>529.79322066670284</c:v>
                </c:pt>
                <c:pt idx="52710">
                  <c:v>529.80327266670065</c:v>
                </c:pt>
                <c:pt idx="52711">
                  <c:v>529.81332466669846</c:v>
                </c:pt>
                <c:pt idx="52712">
                  <c:v>529.82337666669628</c:v>
                </c:pt>
                <c:pt idx="52713">
                  <c:v>529.83342866669409</c:v>
                </c:pt>
                <c:pt idx="52714">
                  <c:v>529.84347966668429</c:v>
                </c:pt>
                <c:pt idx="52715">
                  <c:v>529.8535316666821</c:v>
                </c:pt>
                <c:pt idx="52716">
                  <c:v>529.86358366667992</c:v>
                </c:pt>
                <c:pt idx="52717">
                  <c:v>529.87363566667773</c:v>
                </c:pt>
                <c:pt idx="52718">
                  <c:v>529.88368766667554</c:v>
                </c:pt>
                <c:pt idx="52719">
                  <c:v>529.89373966667335</c:v>
                </c:pt>
                <c:pt idx="52720">
                  <c:v>529.90379166667117</c:v>
                </c:pt>
                <c:pt idx="52721">
                  <c:v>529.91384266671957</c:v>
                </c:pt>
                <c:pt idx="52722">
                  <c:v>529.92389466671739</c:v>
                </c:pt>
                <c:pt idx="52723">
                  <c:v>529.9339466667152</c:v>
                </c:pt>
                <c:pt idx="52724">
                  <c:v>529.94399866671301</c:v>
                </c:pt>
                <c:pt idx="52725">
                  <c:v>529.95405066671083</c:v>
                </c:pt>
                <c:pt idx="52726">
                  <c:v>529.96410266670864</c:v>
                </c:pt>
                <c:pt idx="52727">
                  <c:v>529.97415466670645</c:v>
                </c:pt>
                <c:pt idx="52728">
                  <c:v>529.98420566669665</c:v>
                </c:pt>
                <c:pt idx="52729">
                  <c:v>529.99425766669447</c:v>
                </c:pt>
                <c:pt idx="52730">
                  <c:v>530.00430966669228</c:v>
                </c:pt>
                <c:pt idx="52731">
                  <c:v>530.01436166669009</c:v>
                </c:pt>
                <c:pt idx="52732">
                  <c:v>530.02441366668791</c:v>
                </c:pt>
                <c:pt idx="52733">
                  <c:v>530.03446566668572</c:v>
                </c:pt>
                <c:pt idx="52734">
                  <c:v>530.04451766668353</c:v>
                </c:pt>
                <c:pt idx="52735">
                  <c:v>530.05456866667373</c:v>
                </c:pt>
                <c:pt idx="52736">
                  <c:v>530.06462066667154</c:v>
                </c:pt>
                <c:pt idx="52737">
                  <c:v>530.07467266666936</c:v>
                </c:pt>
                <c:pt idx="52738">
                  <c:v>530.08472466666717</c:v>
                </c:pt>
                <c:pt idx="52739">
                  <c:v>530.09477666672319</c:v>
                </c:pt>
                <c:pt idx="52740">
                  <c:v>530.104828666721</c:v>
                </c:pt>
                <c:pt idx="52741">
                  <c:v>530.11488066671882</c:v>
                </c:pt>
                <c:pt idx="52742">
                  <c:v>530.12493166670902</c:v>
                </c:pt>
                <c:pt idx="52743">
                  <c:v>530.13498366670683</c:v>
                </c:pt>
                <c:pt idx="52744">
                  <c:v>530.14503566670464</c:v>
                </c:pt>
                <c:pt idx="52745">
                  <c:v>530.15508766670246</c:v>
                </c:pt>
                <c:pt idx="52746">
                  <c:v>530.16513966670027</c:v>
                </c:pt>
                <c:pt idx="52747">
                  <c:v>530.17519166669808</c:v>
                </c:pt>
                <c:pt idx="52748">
                  <c:v>530.1852436666959</c:v>
                </c:pt>
                <c:pt idx="52749">
                  <c:v>530.19529566669371</c:v>
                </c:pt>
                <c:pt idx="52750">
                  <c:v>530.20534666668391</c:v>
                </c:pt>
                <c:pt idx="52751">
                  <c:v>530.21539866668172</c:v>
                </c:pt>
                <c:pt idx="52752">
                  <c:v>530.22545066667954</c:v>
                </c:pt>
                <c:pt idx="52753">
                  <c:v>530.23550266667735</c:v>
                </c:pt>
                <c:pt idx="52754">
                  <c:v>530.24555466667516</c:v>
                </c:pt>
                <c:pt idx="52755">
                  <c:v>530.25560666667297</c:v>
                </c:pt>
                <c:pt idx="52756">
                  <c:v>530.26565866667079</c:v>
                </c:pt>
                <c:pt idx="52757">
                  <c:v>530.27570966671919</c:v>
                </c:pt>
                <c:pt idx="52758">
                  <c:v>530.28576166671701</c:v>
                </c:pt>
                <c:pt idx="52759">
                  <c:v>530.29581366671482</c:v>
                </c:pt>
                <c:pt idx="52760">
                  <c:v>530.30586566671263</c:v>
                </c:pt>
                <c:pt idx="52761">
                  <c:v>530.31591766671045</c:v>
                </c:pt>
                <c:pt idx="52762">
                  <c:v>530.32596966670826</c:v>
                </c:pt>
                <c:pt idx="52763">
                  <c:v>530.33602166670607</c:v>
                </c:pt>
                <c:pt idx="52764">
                  <c:v>530.34607366670389</c:v>
                </c:pt>
                <c:pt idx="52765">
                  <c:v>530.35612466669409</c:v>
                </c:pt>
                <c:pt idx="52766">
                  <c:v>530.3661766666919</c:v>
                </c:pt>
                <c:pt idx="52767">
                  <c:v>530.37622866668971</c:v>
                </c:pt>
                <c:pt idx="52768">
                  <c:v>530.38628066668753</c:v>
                </c:pt>
                <c:pt idx="52769">
                  <c:v>530.39633266668534</c:v>
                </c:pt>
                <c:pt idx="52770">
                  <c:v>530.40638466668315</c:v>
                </c:pt>
                <c:pt idx="52771">
                  <c:v>530.41643666668097</c:v>
                </c:pt>
                <c:pt idx="52772">
                  <c:v>530.42648766667116</c:v>
                </c:pt>
                <c:pt idx="52773">
                  <c:v>530.43653966666898</c:v>
                </c:pt>
                <c:pt idx="52774">
                  <c:v>530.44659166666679</c:v>
                </c:pt>
                <c:pt idx="52775">
                  <c:v>530.45664366672281</c:v>
                </c:pt>
                <c:pt idx="52776">
                  <c:v>530.46669566672063</c:v>
                </c:pt>
                <c:pt idx="52777">
                  <c:v>530.47674766671844</c:v>
                </c:pt>
                <c:pt idx="52778">
                  <c:v>530.48679966671625</c:v>
                </c:pt>
                <c:pt idx="52779">
                  <c:v>530.49685066670645</c:v>
                </c:pt>
                <c:pt idx="52780">
                  <c:v>530.50690266670426</c:v>
                </c:pt>
                <c:pt idx="52781">
                  <c:v>530.51695466670208</c:v>
                </c:pt>
                <c:pt idx="52782">
                  <c:v>530.52700666669989</c:v>
                </c:pt>
                <c:pt idx="52783">
                  <c:v>530.5370586666977</c:v>
                </c:pt>
                <c:pt idx="52784">
                  <c:v>530.54711066669552</c:v>
                </c:pt>
                <c:pt idx="52785">
                  <c:v>530.55716266669333</c:v>
                </c:pt>
                <c:pt idx="52786">
                  <c:v>530.56721466669114</c:v>
                </c:pt>
                <c:pt idx="52787">
                  <c:v>530.57726566668134</c:v>
                </c:pt>
                <c:pt idx="52788">
                  <c:v>530.58731766667916</c:v>
                </c:pt>
                <c:pt idx="52789">
                  <c:v>530.59736966667697</c:v>
                </c:pt>
                <c:pt idx="52790">
                  <c:v>530.60742166667478</c:v>
                </c:pt>
                <c:pt idx="52791">
                  <c:v>530.61747366667259</c:v>
                </c:pt>
                <c:pt idx="52792">
                  <c:v>530.62752566667041</c:v>
                </c:pt>
                <c:pt idx="52793">
                  <c:v>530.63757766666822</c:v>
                </c:pt>
                <c:pt idx="52794">
                  <c:v>530.64762866671663</c:v>
                </c:pt>
                <c:pt idx="52795">
                  <c:v>530.65768066671444</c:v>
                </c:pt>
                <c:pt idx="52796">
                  <c:v>530.66773266671225</c:v>
                </c:pt>
                <c:pt idx="52797">
                  <c:v>530.67778466671007</c:v>
                </c:pt>
                <c:pt idx="52798">
                  <c:v>530.68783666670788</c:v>
                </c:pt>
                <c:pt idx="52799">
                  <c:v>530.69788866670569</c:v>
                </c:pt>
                <c:pt idx="52800">
                  <c:v>530.70794066670351</c:v>
                </c:pt>
                <c:pt idx="52801">
                  <c:v>530.71799266670132</c:v>
                </c:pt>
                <c:pt idx="52802">
                  <c:v>530.72804366669152</c:v>
                </c:pt>
                <c:pt idx="52803">
                  <c:v>530.73809583333787</c:v>
                </c:pt>
                <c:pt idx="52804">
                  <c:v>530.74814783333568</c:v>
                </c:pt>
                <c:pt idx="52805">
                  <c:v>530.75819983333349</c:v>
                </c:pt>
                <c:pt idx="52806">
                  <c:v>530.76825183338951</c:v>
                </c:pt>
                <c:pt idx="52807">
                  <c:v>530.77830383338733</c:v>
                </c:pt>
                <c:pt idx="52808">
                  <c:v>530.78835583338514</c:v>
                </c:pt>
                <c:pt idx="52809">
                  <c:v>530.79840683337534</c:v>
                </c:pt>
                <c:pt idx="52810">
                  <c:v>530.80845883337315</c:v>
                </c:pt>
                <c:pt idx="52811">
                  <c:v>530.81851083337096</c:v>
                </c:pt>
                <c:pt idx="52812">
                  <c:v>530.82856283336878</c:v>
                </c:pt>
                <c:pt idx="52813">
                  <c:v>530.83861483336659</c:v>
                </c:pt>
                <c:pt idx="52814">
                  <c:v>530.8486668333644</c:v>
                </c:pt>
                <c:pt idx="52815">
                  <c:v>530.85871883336222</c:v>
                </c:pt>
                <c:pt idx="52816">
                  <c:v>530.86877083336003</c:v>
                </c:pt>
                <c:pt idx="52817">
                  <c:v>530.87882183335023</c:v>
                </c:pt>
                <c:pt idx="52818">
                  <c:v>530.88887383334804</c:v>
                </c:pt>
                <c:pt idx="52819">
                  <c:v>530.89892583334586</c:v>
                </c:pt>
                <c:pt idx="52820">
                  <c:v>530.90897783334367</c:v>
                </c:pt>
                <c:pt idx="52821">
                  <c:v>530.91902983334148</c:v>
                </c:pt>
                <c:pt idx="52822">
                  <c:v>530.9290818333393</c:v>
                </c:pt>
                <c:pt idx="52823">
                  <c:v>530.93913383333711</c:v>
                </c:pt>
                <c:pt idx="52824">
                  <c:v>530.94918483338552</c:v>
                </c:pt>
                <c:pt idx="52825">
                  <c:v>530.95923683338333</c:v>
                </c:pt>
                <c:pt idx="52826">
                  <c:v>530.96928883338114</c:v>
                </c:pt>
                <c:pt idx="52827">
                  <c:v>530.97934083337896</c:v>
                </c:pt>
                <c:pt idx="52828">
                  <c:v>530.98939283337677</c:v>
                </c:pt>
                <c:pt idx="52829">
                  <c:v>530.99944483337458</c:v>
                </c:pt>
                <c:pt idx="52830">
                  <c:v>531.0094968333724</c:v>
                </c:pt>
                <c:pt idx="52831">
                  <c:v>531.01954883337021</c:v>
                </c:pt>
                <c:pt idx="52832">
                  <c:v>531.02959983336041</c:v>
                </c:pt>
                <c:pt idx="52833">
                  <c:v>531.03965183335822</c:v>
                </c:pt>
                <c:pt idx="52834">
                  <c:v>531.04970383335603</c:v>
                </c:pt>
                <c:pt idx="52835">
                  <c:v>531.05975583335385</c:v>
                </c:pt>
                <c:pt idx="52836">
                  <c:v>531.06980783335166</c:v>
                </c:pt>
                <c:pt idx="52837">
                  <c:v>531.07985983334947</c:v>
                </c:pt>
                <c:pt idx="52838">
                  <c:v>531.08991183334729</c:v>
                </c:pt>
                <c:pt idx="52839">
                  <c:v>531.09996283333749</c:v>
                </c:pt>
                <c:pt idx="52840">
                  <c:v>531.1100148333353</c:v>
                </c:pt>
                <c:pt idx="52841">
                  <c:v>531.12006683333311</c:v>
                </c:pt>
                <c:pt idx="52842">
                  <c:v>531.13011883338913</c:v>
                </c:pt>
                <c:pt idx="52843">
                  <c:v>531.14017083338695</c:v>
                </c:pt>
                <c:pt idx="52844">
                  <c:v>531.15022283338476</c:v>
                </c:pt>
                <c:pt idx="52845">
                  <c:v>531.16027483338257</c:v>
                </c:pt>
                <c:pt idx="52846">
                  <c:v>531.17032683338039</c:v>
                </c:pt>
                <c:pt idx="52847">
                  <c:v>531.18037783337058</c:v>
                </c:pt>
                <c:pt idx="52848">
                  <c:v>531.1904298333684</c:v>
                </c:pt>
                <c:pt idx="52849">
                  <c:v>531.20048183336621</c:v>
                </c:pt>
                <c:pt idx="52850">
                  <c:v>531.21053383336402</c:v>
                </c:pt>
                <c:pt idx="52851">
                  <c:v>531.22058583336184</c:v>
                </c:pt>
                <c:pt idx="52852">
                  <c:v>531.23063783335965</c:v>
                </c:pt>
                <c:pt idx="52853">
                  <c:v>531.24068983335746</c:v>
                </c:pt>
                <c:pt idx="52854">
                  <c:v>531.25074083334766</c:v>
                </c:pt>
                <c:pt idx="52855">
                  <c:v>531.26079283334548</c:v>
                </c:pt>
                <c:pt idx="52856">
                  <c:v>531.27084483334329</c:v>
                </c:pt>
                <c:pt idx="52857">
                  <c:v>531.2808968333411</c:v>
                </c:pt>
                <c:pt idx="52858">
                  <c:v>531.29094883333892</c:v>
                </c:pt>
                <c:pt idx="52859">
                  <c:v>531.30100083333673</c:v>
                </c:pt>
                <c:pt idx="52860">
                  <c:v>531.31105283333454</c:v>
                </c:pt>
                <c:pt idx="52861">
                  <c:v>531.32110483339056</c:v>
                </c:pt>
                <c:pt idx="52862">
                  <c:v>531.33115583338076</c:v>
                </c:pt>
                <c:pt idx="52863">
                  <c:v>531.34120783337858</c:v>
                </c:pt>
                <c:pt idx="52864">
                  <c:v>531.35125983337639</c:v>
                </c:pt>
                <c:pt idx="52865">
                  <c:v>531.3613118333742</c:v>
                </c:pt>
                <c:pt idx="52866">
                  <c:v>531.37136383337202</c:v>
                </c:pt>
                <c:pt idx="52867">
                  <c:v>531.38141583336983</c:v>
                </c:pt>
                <c:pt idx="52868">
                  <c:v>531.39146783336764</c:v>
                </c:pt>
                <c:pt idx="52869">
                  <c:v>531.40151883335784</c:v>
                </c:pt>
                <c:pt idx="52870">
                  <c:v>531.41157083335565</c:v>
                </c:pt>
                <c:pt idx="52871">
                  <c:v>531.42162283335347</c:v>
                </c:pt>
                <c:pt idx="52872">
                  <c:v>531.43167483335128</c:v>
                </c:pt>
                <c:pt idx="52873">
                  <c:v>531.44172683334909</c:v>
                </c:pt>
                <c:pt idx="52874">
                  <c:v>531.45177883334691</c:v>
                </c:pt>
                <c:pt idx="52875">
                  <c:v>531.46183083334472</c:v>
                </c:pt>
                <c:pt idx="52876">
                  <c:v>531.47188283334253</c:v>
                </c:pt>
                <c:pt idx="52877">
                  <c:v>531.48193383339094</c:v>
                </c:pt>
                <c:pt idx="52878">
                  <c:v>531.49198583338875</c:v>
                </c:pt>
                <c:pt idx="52879">
                  <c:v>531.50203783338657</c:v>
                </c:pt>
                <c:pt idx="52880">
                  <c:v>531.51208983338438</c:v>
                </c:pt>
                <c:pt idx="52881">
                  <c:v>531.52214183338219</c:v>
                </c:pt>
                <c:pt idx="52882">
                  <c:v>531.53219383338001</c:v>
                </c:pt>
                <c:pt idx="52883">
                  <c:v>531.54224583337782</c:v>
                </c:pt>
                <c:pt idx="52884">
                  <c:v>531.55229683336802</c:v>
                </c:pt>
                <c:pt idx="52885">
                  <c:v>531.56234883336583</c:v>
                </c:pt>
                <c:pt idx="52886">
                  <c:v>531.57240083336364</c:v>
                </c:pt>
                <c:pt idx="52887">
                  <c:v>531.58245283336146</c:v>
                </c:pt>
                <c:pt idx="52888">
                  <c:v>531.59250483335927</c:v>
                </c:pt>
                <c:pt idx="52889">
                  <c:v>531.60255683335708</c:v>
                </c:pt>
                <c:pt idx="52890">
                  <c:v>531.6126088333549</c:v>
                </c:pt>
                <c:pt idx="52891">
                  <c:v>531.62266083335271</c:v>
                </c:pt>
                <c:pt idx="52892">
                  <c:v>531.63271183334291</c:v>
                </c:pt>
                <c:pt idx="52893">
                  <c:v>531.64276383334072</c:v>
                </c:pt>
                <c:pt idx="52894">
                  <c:v>531.65281583333854</c:v>
                </c:pt>
                <c:pt idx="52895">
                  <c:v>531.66286783333635</c:v>
                </c:pt>
                <c:pt idx="52896">
                  <c:v>531.67291983333416</c:v>
                </c:pt>
                <c:pt idx="52897">
                  <c:v>531.68297183339018</c:v>
                </c:pt>
                <c:pt idx="52898">
                  <c:v>531.693023833388</c:v>
                </c:pt>
                <c:pt idx="52899">
                  <c:v>531.70307583338581</c:v>
                </c:pt>
                <c:pt idx="52900">
                  <c:v>531.71312683337601</c:v>
                </c:pt>
                <c:pt idx="52901">
                  <c:v>531.72317883337382</c:v>
                </c:pt>
                <c:pt idx="52902">
                  <c:v>531.73323083337164</c:v>
                </c:pt>
                <c:pt idx="52903">
                  <c:v>531.74328304169467</c:v>
                </c:pt>
                <c:pt idx="52904">
                  <c:v>531.75333504169248</c:v>
                </c:pt>
                <c:pt idx="52905">
                  <c:v>531.76338704169029</c:v>
                </c:pt>
                <c:pt idx="52906">
                  <c:v>531.77343904168811</c:v>
                </c:pt>
                <c:pt idx="52907">
                  <c:v>531.78349004167831</c:v>
                </c:pt>
                <c:pt idx="52908">
                  <c:v>531.79354204167612</c:v>
                </c:pt>
                <c:pt idx="52909">
                  <c:v>531.80359404167393</c:v>
                </c:pt>
                <c:pt idx="52910">
                  <c:v>531.81364604167175</c:v>
                </c:pt>
                <c:pt idx="52911">
                  <c:v>531.82369804166956</c:v>
                </c:pt>
                <c:pt idx="52912">
                  <c:v>531.83375004166737</c:v>
                </c:pt>
                <c:pt idx="52913">
                  <c:v>531.84380204172339</c:v>
                </c:pt>
                <c:pt idx="52914">
                  <c:v>531.85385404172121</c:v>
                </c:pt>
                <c:pt idx="52915">
                  <c:v>531.8639050417114</c:v>
                </c:pt>
                <c:pt idx="52916">
                  <c:v>531.87395704170922</c:v>
                </c:pt>
                <c:pt idx="52917">
                  <c:v>531.88400904170703</c:v>
                </c:pt>
                <c:pt idx="52918">
                  <c:v>531.89406104170484</c:v>
                </c:pt>
                <c:pt idx="52919">
                  <c:v>531.90411304170266</c:v>
                </c:pt>
                <c:pt idx="52920">
                  <c:v>531.91416504170047</c:v>
                </c:pt>
                <c:pt idx="52921">
                  <c:v>531.92421704169828</c:v>
                </c:pt>
                <c:pt idx="52922">
                  <c:v>531.9342690416961</c:v>
                </c:pt>
                <c:pt idx="52923">
                  <c:v>531.9443200416863</c:v>
                </c:pt>
                <c:pt idx="52924">
                  <c:v>531.95437204168411</c:v>
                </c:pt>
                <c:pt idx="52925">
                  <c:v>531.96442404168192</c:v>
                </c:pt>
                <c:pt idx="52926">
                  <c:v>531.97447604167974</c:v>
                </c:pt>
                <c:pt idx="52927">
                  <c:v>531.98452804167755</c:v>
                </c:pt>
                <c:pt idx="52928">
                  <c:v>531.99458004167536</c:v>
                </c:pt>
                <c:pt idx="52929">
                  <c:v>532.00463204167318</c:v>
                </c:pt>
                <c:pt idx="52930">
                  <c:v>532.01468304172158</c:v>
                </c:pt>
                <c:pt idx="52931">
                  <c:v>532.0247350417194</c:v>
                </c:pt>
                <c:pt idx="52932">
                  <c:v>532.03478704171721</c:v>
                </c:pt>
                <c:pt idx="52933">
                  <c:v>532.04483904171502</c:v>
                </c:pt>
                <c:pt idx="52934">
                  <c:v>532.05489104171284</c:v>
                </c:pt>
                <c:pt idx="52935">
                  <c:v>532.06494304171065</c:v>
                </c:pt>
                <c:pt idx="52936">
                  <c:v>532.07499504170846</c:v>
                </c:pt>
                <c:pt idx="52937">
                  <c:v>532.08504704170628</c:v>
                </c:pt>
                <c:pt idx="52938">
                  <c:v>532.09509804169647</c:v>
                </c:pt>
                <c:pt idx="52939">
                  <c:v>532.10515004169429</c:v>
                </c:pt>
                <c:pt idx="52940">
                  <c:v>532.1152020416921</c:v>
                </c:pt>
                <c:pt idx="52941">
                  <c:v>532.12525404168991</c:v>
                </c:pt>
                <c:pt idx="52942">
                  <c:v>532.13530604168773</c:v>
                </c:pt>
                <c:pt idx="52943">
                  <c:v>532.14535804168554</c:v>
                </c:pt>
                <c:pt idx="52944">
                  <c:v>532.15541004168335</c:v>
                </c:pt>
                <c:pt idx="52945">
                  <c:v>532.16546204168117</c:v>
                </c:pt>
                <c:pt idx="52946">
                  <c:v>532.17551304167137</c:v>
                </c:pt>
                <c:pt idx="52947">
                  <c:v>532.18556504166918</c:v>
                </c:pt>
                <c:pt idx="52948">
                  <c:v>532.19561704166699</c:v>
                </c:pt>
                <c:pt idx="52949">
                  <c:v>532.20566904172301</c:v>
                </c:pt>
                <c:pt idx="52950">
                  <c:v>532.21572104172083</c:v>
                </c:pt>
                <c:pt idx="52951">
                  <c:v>532.22577304171864</c:v>
                </c:pt>
                <c:pt idx="52952">
                  <c:v>532.23582504171645</c:v>
                </c:pt>
                <c:pt idx="52953">
                  <c:v>532.24587604170665</c:v>
                </c:pt>
                <c:pt idx="52954">
                  <c:v>532.25592804170446</c:v>
                </c:pt>
                <c:pt idx="52955">
                  <c:v>532.26598004170228</c:v>
                </c:pt>
                <c:pt idx="52956">
                  <c:v>532.27603204170009</c:v>
                </c:pt>
                <c:pt idx="52957">
                  <c:v>532.2860840416979</c:v>
                </c:pt>
                <c:pt idx="52958">
                  <c:v>532.29613604169572</c:v>
                </c:pt>
                <c:pt idx="52959">
                  <c:v>532.30618804169353</c:v>
                </c:pt>
                <c:pt idx="52960">
                  <c:v>532.31624004169134</c:v>
                </c:pt>
                <c:pt idx="52961">
                  <c:v>532.32629104168154</c:v>
                </c:pt>
                <c:pt idx="52962">
                  <c:v>532.33634304167936</c:v>
                </c:pt>
                <c:pt idx="52963">
                  <c:v>532.34639504167717</c:v>
                </c:pt>
                <c:pt idx="52964">
                  <c:v>532.35644704167498</c:v>
                </c:pt>
                <c:pt idx="52965">
                  <c:v>532.3664990416728</c:v>
                </c:pt>
                <c:pt idx="52966">
                  <c:v>532.37655104167061</c:v>
                </c:pt>
                <c:pt idx="52967">
                  <c:v>532.38660304166842</c:v>
                </c:pt>
                <c:pt idx="52968">
                  <c:v>532.39665504166624</c:v>
                </c:pt>
                <c:pt idx="52969">
                  <c:v>532.40670604171464</c:v>
                </c:pt>
                <c:pt idx="52970">
                  <c:v>532.41675804171246</c:v>
                </c:pt>
                <c:pt idx="52971">
                  <c:v>532.42681004171027</c:v>
                </c:pt>
                <c:pt idx="52972">
                  <c:v>532.43686204170808</c:v>
                </c:pt>
                <c:pt idx="52973">
                  <c:v>532.4469140417059</c:v>
                </c:pt>
                <c:pt idx="52974">
                  <c:v>532.45696604170371</c:v>
                </c:pt>
                <c:pt idx="52975">
                  <c:v>532.46701804170152</c:v>
                </c:pt>
                <c:pt idx="52976">
                  <c:v>532.47706904169172</c:v>
                </c:pt>
                <c:pt idx="52977">
                  <c:v>532.48712104168953</c:v>
                </c:pt>
                <c:pt idx="52978">
                  <c:v>532.49717304168735</c:v>
                </c:pt>
                <c:pt idx="52979">
                  <c:v>532.50722504168516</c:v>
                </c:pt>
                <c:pt idx="52980">
                  <c:v>532.51727704168297</c:v>
                </c:pt>
                <c:pt idx="52981">
                  <c:v>532.52732904168079</c:v>
                </c:pt>
                <c:pt idx="52982">
                  <c:v>532.5373810416786</c:v>
                </c:pt>
                <c:pt idx="52983">
                  <c:v>532.54743304167641</c:v>
                </c:pt>
                <c:pt idx="52984">
                  <c:v>532.55748404166661</c:v>
                </c:pt>
                <c:pt idx="52985">
                  <c:v>532.56753604172263</c:v>
                </c:pt>
                <c:pt idx="52986">
                  <c:v>532.57758804172045</c:v>
                </c:pt>
                <c:pt idx="52987">
                  <c:v>532.58764004171826</c:v>
                </c:pt>
                <c:pt idx="52988">
                  <c:v>532.59769204171607</c:v>
                </c:pt>
                <c:pt idx="52989">
                  <c:v>532.60774404171389</c:v>
                </c:pt>
                <c:pt idx="52990">
                  <c:v>532.6177960417117</c:v>
                </c:pt>
                <c:pt idx="52991">
                  <c:v>532.62784804170951</c:v>
                </c:pt>
                <c:pt idx="52992">
                  <c:v>532.63789904169971</c:v>
                </c:pt>
                <c:pt idx="52993">
                  <c:v>532.64795104169752</c:v>
                </c:pt>
                <c:pt idx="52994">
                  <c:v>532.65800304169534</c:v>
                </c:pt>
                <c:pt idx="52995">
                  <c:v>532.66805504169315</c:v>
                </c:pt>
                <c:pt idx="52996">
                  <c:v>532.67810704169096</c:v>
                </c:pt>
                <c:pt idx="52997">
                  <c:v>532.68815904168878</c:v>
                </c:pt>
                <c:pt idx="52998">
                  <c:v>532.69821104168659</c:v>
                </c:pt>
                <c:pt idx="52999">
                  <c:v>532.7082630416844</c:v>
                </c:pt>
                <c:pt idx="53000">
                  <c:v>532.7183140416746</c:v>
                </c:pt>
                <c:pt idx="53001">
                  <c:v>532.72836604167242</c:v>
                </c:pt>
                <c:pt idx="53002">
                  <c:v>532.73841820837697</c:v>
                </c:pt>
                <c:pt idx="53003">
                  <c:v>532.74847020837478</c:v>
                </c:pt>
                <c:pt idx="53004">
                  <c:v>532.7585222083726</c:v>
                </c:pt>
                <c:pt idx="53005">
                  <c:v>532.76857420837041</c:v>
                </c:pt>
                <c:pt idx="53006">
                  <c:v>532.77862620836822</c:v>
                </c:pt>
                <c:pt idx="53007">
                  <c:v>532.78867720835842</c:v>
                </c:pt>
                <c:pt idx="53008">
                  <c:v>532.79872920835624</c:v>
                </c:pt>
                <c:pt idx="53009">
                  <c:v>532.80878120835405</c:v>
                </c:pt>
                <c:pt idx="53010">
                  <c:v>532.81883320835186</c:v>
                </c:pt>
                <c:pt idx="53011">
                  <c:v>532.82888520834967</c:v>
                </c:pt>
                <c:pt idx="53012">
                  <c:v>532.83893720834749</c:v>
                </c:pt>
                <c:pt idx="53013">
                  <c:v>532.8489892083453</c:v>
                </c:pt>
                <c:pt idx="53014">
                  <c:v>532.85904120834311</c:v>
                </c:pt>
                <c:pt idx="53015">
                  <c:v>532.86909220833331</c:v>
                </c:pt>
                <c:pt idx="53016">
                  <c:v>532.87914420838933</c:v>
                </c:pt>
                <c:pt idx="53017">
                  <c:v>532.88919620838715</c:v>
                </c:pt>
                <c:pt idx="53018">
                  <c:v>532.89924820838496</c:v>
                </c:pt>
                <c:pt idx="53019">
                  <c:v>532.90930020838277</c:v>
                </c:pt>
                <c:pt idx="53020">
                  <c:v>532.91935220838059</c:v>
                </c:pt>
                <c:pt idx="53021">
                  <c:v>532.9294042083784</c:v>
                </c:pt>
                <c:pt idx="53022">
                  <c:v>532.93945620837621</c:v>
                </c:pt>
                <c:pt idx="53023">
                  <c:v>532.94950720836641</c:v>
                </c:pt>
                <c:pt idx="53024">
                  <c:v>532.95955920836423</c:v>
                </c:pt>
                <c:pt idx="53025">
                  <c:v>532.96961120836204</c:v>
                </c:pt>
                <c:pt idx="53026">
                  <c:v>532.97966320835985</c:v>
                </c:pt>
                <c:pt idx="53027">
                  <c:v>532.98971520835767</c:v>
                </c:pt>
                <c:pt idx="53028">
                  <c:v>532.99976720835548</c:v>
                </c:pt>
                <c:pt idx="53029">
                  <c:v>533.00981920835329</c:v>
                </c:pt>
                <c:pt idx="53030">
                  <c:v>533.01987120835111</c:v>
                </c:pt>
                <c:pt idx="53031">
                  <c:v>533.0299222083413</c:v>
                </c:pt>
                <c:pt idx="53032">
                  <c:v>533.03997420833912</c:v>
                </c:pt>
                <c:pt idx="53033">
                  <c:v>533.05002620833693</c:v>
                </c:pt>
                <c:pt idx="53034">
                  <c:v>533.06007820833474</c:v>
                </c:pt>
                <c:pt idx="53035">
                  <c:v>533.07013020839076</c:v>
                </c:pt>
                <c:pt idx="53036">
                  <c:v>533.08018220838858</c:v>
                </c:pt>
                <c:pt idx="53037">
                  <c:v>533.09023420838639</c:v>
                </c:pt>
                <c:pt idx="53038">
                  <c:v>533.1002862083842</c:v>
                </c:pt>
                <c:pt idx="53039">
                  <c:v>533.1103372083744</c:v>
                </c:pt>
                <c:pt idx="53040">
                  <c:v>533.12038920837222</c:v>
                </c:pt>
                <c:pt idx="53041">
                  <c:v>533.13044120837003</c:v>
                </c:pt>
                <c:pt idx="53042">
                  <c:v>533.14049320836784</c:v>
                </c:pt>
                <c:pt idx="53043">
                  <c:v>533.15054520836566</c:v>
                </c:pt>
                <c:pt idx="53044">
                  <c:v>533.16059720836347</c:v>
                </c:pt>
                <c:pt idx="53045">
                  <c:v>533.17064920836128</c:v>
                </c:pt>
                <c:pt idx="53046">
                  <c:v>533.1807012083591</c:v>
                </c:pt>
                <c:pt idx="53047">
                  <c:v>533.19075220834929</c:v>
                </c:pt>
                <c:pt idx="53048">
                  <c:v>533.20080420834711</c:v>
                </c:pt>
                <c:pt idx="53049">
                  <c:v>533.21085620834492</c:v>
                </c:pt>
                <c:pt idx="53050">
                  <c:v>533.22090820834273</c:v>
                </c:pt>
                <c:pt idx="53051">
                  <c:v>533.23096020834055</c:v>
                </c:pt>
                <c:pt idx="53052">
                  <c:v>533.24101220833836</c:v>
                </c:pt>
                <c:pt idx="53053">
                  <c:v>533.25106420833617</c:v>
                </c:pt>
                <c:pt idx="53054">
                  <c:v>533.26111620833399</c:v>
                </c:pt>
                <c:pt idx="53055">
                  <c:v>533.27116720838239</c:v>
                </c:pt>
                <c:pt idx="53056">
                  <c:v>533.28121920838021</c:v>
                </c:pt>
                <c:pt idx="53057">
                  <c:v>533.29127120837802</c:v>
                </c:pt>
                <c:pt idx="53058">
                  <c:v>533.30132320837583</c:v>
                </c:pt>
                <c:pt idx="53059">
                  <c:v>533.31137520837365</c:v>
                </c:pt>
                <c:pt idx="53060">
                  <c:v>533.32142720837146</c:v>
                </c:pt>
                <c:pt idx="53061">
                  <c:v>533.33147920836927</c:v>
                </c:pt>
                <c:pt idx="53062">
                  <c:v>533.34153020835947</c:v>
                </c:pt>
                <c:pt idx="53063">
                  <c:v>533.35158220835729</c:v>
                </c:pt>
                <c:pt idx="53064">
                  <c:v>533.3616342083551</c:v>
                </c:pt>
                <c:pt idx="53065">
                  <c:v>533.37168620835291</c:v>
                </c:pt>
                <c:pt idx="53066">
                  <c:v>533.38173820835073</c:v>
                </c:pt>
                <c:pt idx="53067">
                  <c:v>533.39179020834854</c:v>
                </c:pt>
                <c:pt idx="53068">
                  <c:v>533.40184220834635</c:v>
                </c:pt>
                <c:pt idx="53069">
                  <c:v>533.41189420834417</c:v>
                </c:pt>
                <c:pt idx="53070">
                  <c:v>533.42194520833436</c:v>
                </c:pt>
                <c:pt idx="53071">
                  <c:v>533.43199720839038</c:v>
                </c:pt>
                <c:pt idx="53072">
                  <c:v>533.4420492083882</c:v>
                </c:pt>
                <c:pt idx="53073">
                  <c:v>533.45210120838601</c:v>
                </c:pt>
                <c:pt idx="53074">
                  <c:v>533.46215320838382</c:v>
                </c:pt>
                <c:pt idx="53075">
                  <c:v>533.47220520838164</c:v>
                </c:pt>
                <c:pt idx="53076">
                  <c:v>533.48225720837945</c:v>
                </c:pt>
                <c:pt idx="53077">
                  <c:v>533.49230920837726</c:v>
                </c:pt>
                <c:pt idx="53078">
                  <c:v>533.50236020836746</c:v>
                </c:pt>
                <c:pt idx="53079">
                  <c:v>533.51241220836528</c:v>
                </c:pt>
                <c:pt idx="53080">
                  <c:v>533.52246420836309</c:v>
                </c:pt>
                <c:pt idx="53081">
                  <c:v>533.5325162083609</c:v>
                </c:pt>
                <c:pt idx="53082">
                  <c:v>533.54256820835872</c:v>
                </c:pt>
                <c:pt idx="53083">
                  <c:v>533.55262020835653</c:v>
                </c:pt>
                <c:pt idx="53084">
                  <c:v>533.56267220835434</c:v>
                </c:pt>
                <c:pt idx="53085">
                  <c:v>533.57272420835216</c:v>
                </c:pt>
                <c:pt idx="53086">
                  <c:v>533.58277620834997</c:v>
                </c:pt>
                <c:pt idx="53087">
                  <c:v>533.59282720834017</c:v>
                </c:pt>
                <c:pt idx="53088">
                  <c:v>533.60287920833798</c:v>
                </c:pt>
                <c:pt idx="53089">
                  <c:v>533.61293120833579</c:v>
                </c:pt>
                <c:pt idx="53090">
                  <c:v>533.62298320833361</c:v>
                </c:pt>
                <c:pt idx="53091">
                  <c:v>533.63303520838963</c:v>
                </c:pt>
                <c:pt idx="53092">
                  <c:v>533.64308720838744</c:v>
                </c:pt>
                <c:pt idx="53093">
                  <c:v>533.65313920838526</c:v>
                </c:pt>
                <c:pt idx="53094">
                  <c:v>533.66319020837545</c:v>
                </c:pt>
                <c:pt idx="53095">
                  <c:v>533.67324220837327</c:v>
                </c:pt>
                <c:pt idx="53096">
                  <c:v>533.68329420837108</c:v>
                </c:pt>
                <c:pt idx="53097">
                  <c:v>533.69334620836889</c:v>
                </c:pt>
                <c:pt idx="53098">
                  <c:v>533.70339820836671</c:v>
                </c:pt>
                <c:pt idx="53099">
                  <c:v>533.71345020836452</c:v>
                </c:pt>
                <c:pt idx="53100">
                  <c:v>533.72350220836233</c:v>
                </c:pt>
                <c:pt idx="53101">
                  <c:v>533.73355420836015</c:v>
                </c:pt>
                <c:pt idx="53102">
                  <c:v>533.74360433337279</c:v>
                </c:pt>
                <c:pt idx="53103">
                  <c:v>533.7536563333706</c:v>
                </c:pt>
                <c:pt idx="53104">
                  <c:v>533.76370833336841</c:v>
                </c:pt>
                <c:pt idx="53105">
                  <c:v>533.77376033336623</c:v>
                </c:pt>
                <c:pt idx="53106">
                  <c:v>533.78381233336404</c:v>
                </c:pt>
                <c:pt idx="53107">
                  <c:v>533.79386433336185</c:v>
                </c:pt>
                <c:pt idx="53108">
                  <c:v>533.80391633335967</c:v>
                </c:pt>
                <c:pt idx="53109">
                  <c:v>533.81396833335748</c:v>
                </c:pt>
                <c:pt idx="53110">
                  <c:v>533.82401933334768</c:v>
                </c:pt>
                <c:pt idx="53111">
                  <c:v>533.83407133334549</c:v>
                </c:pt>
                <c:pt idx="53112">
                  <c:v>533.8441233333433</c:v>
                </c:pt>
                <c:pt idx="53113">
                  <c:v>533.85417533334112</c:v>
                </c:pt>
                <c:pt idx="53114">
                  <c:v>533.86422733333893</c:v>
                </c:pt>
                <c:pt idx="53115">
                  <c:v>533.87427933333674</c:v>
                </c:pt>
                <c:pt idx="53116">
                  <c:v>533.88433133333456</c:v>
                </c:pt>
                <c:pt idx="53117">
                  <c:v>533.89438333339058</c:v>
                </c:pt>
                <c:pt idx="53118">
                  <c:v>533.90443433338078</c:v>
                </c:pt>
                <c:pt idx="53119">
                  <c:v>533.91448633337859</c:v>
                </c:pt>
                <c:pt idx="53120">
                  <c:v>533.9245383333764</c:v>
                </c:pt>
                <c:pt idx="53121">
                  <c:v>533.93459033337422</c:v>
                </c:pt>
                <c:pt idx="53122">
                  <c:v>533.94464233337203</c:v>
                </c:pt>
                <c:pt idx="53123">
                  <c:v>533.95469433336984</c:v>
                </c:pt>
                <c:pt idx="53124">
                  <c:v>533.96474633336766</c:v>
                </c:pt>
                <c:pt idx="53125">
                  <c:v>533.97479833336547</c:v>
                </c:pt>
                <c:pt idx="53126">
                  <c:v>533.98484933335567</c:v>
                </c:pt>
                <c:pt idx="53127">
                  <c:v>533.99490133335348</c:v>
                </c:pt>
                <c:pt idx="53128">
                  <c:v>534.0049533333513</c:v>
                </c:pt>
                <c:pt idx="53129">
                  <c:v>534.01500533334911</c:v>
                </c:pt>
                <c:pt idx="53130">
                  <c:v>534.02505733334692</c:v>
                </c:pt>
                <c:pt idx="53131">
                  <c:v>534.03510933334474</c:v>
                </c:pt>
                <c:pt idx="53132">
                  <c:v>534.04516133334255</c:v>
                </c:pt>
                <c:pt idx="53133">
                  <c:v>534.05521333334036</c:v>
                </c:pt>
                <c:pt idx="53134">
                  <c:v>534.06526533333817</c:v>
                </c:pt>
                <c:pt idx="53135">
                  <c:v>534.07531633338658</c:v>
                </c:pt>
                <c:pt idx="53136">
                  <c:v>534.08536833338439</c:v>
                </c:pt>
                <c:pt idx="53137">
                  <c:v>534.09542033338221</c:v>
                </c:pt>
                <c:pt idx="53138">
                  <c:v>534.10547233338002</c:v>
                </c:pt>
                <c:pt idx="53139">
                  <c:v>534.11552433337783</c:v>
                </c:pt>
                <c:pt idx="53140">
                  <c:v>534.12557633337565</c:v>
                </c:pt>
                <c:pt idx="53141">
                  <c:v>534.13562833337346</c:v>
                </c:pt>
                <c:pt idx="53142">
                  <c:v>534.14567933336366</c:v>
                </c:pt>
                <c:pt idx="53143">
                  <c:v>534.15573133336147</c:v>
                </c:pt>
                <c:pt idx="53144">
                  <c:v>534.16578333335929</c:v>
                </c:pt>
                <c:pt idx="53145">
                  <c:v>534.1758353333571</c:v>
                </c:pt>
                <c:pt idx="53146">
                  <c:v>534.18588733335491</c:v>
                </c:pt>
                <c:pt idx="53147">
                  <c:v>534.19593933335273</c:v>
                </c:pt>
                <c:pt idx="53148">
                  <c:v>534.20599133335054</c:v>
                </c:pt>
                <c:pt idx="53149">
                  <c:v>534.21604333334835</c:v>
                </c:pt>
                <c:pt idx="53150">
                  <c:v>534.22609533334617</c:v>
                </c:pt>
                <c:pt idx="53151">
                  <c:v>534.23614633333636</c:v>
                </c:pt>
                <c:pt idx="53152">
                  <c:v>534.24619833333418</c:v>
                </c:pt>
                <c:pt idx="53153">
                  <c:v>534.2562503333902</c:v>
                </c:pt>
                <c:pt idx="53154">
                  <c:v>534.26630233338801</c:v>
                </c:pt>
                <c:pt idx="53155">
                  <c:v>534.27635433338583</c:v>
                </c:pt>
                <c:pt idx="53156">
                  <c:v>534.28640633338364</c:v>
                </c:pt>
                <c:pt idx="53157">
                  <c:v>534.29645833338145</c:v>
                </c:pt>
                <c:pt idx="53158">
                  <c:v>534.30651033337926</c:v>
                </c:pt>
                <c:pt idx="53159">
                  <c:v>534.31656133336946</c:v>
                </c:pt>
                <c:pt idx="53160">
                  <c:v>534.32661333336728</c:v>
                </c:pt>
                <c:pt idx="53161">
                  <c:v>534.33666533336509</c:v>
                </c:pt>
                <c:pt idx="53162">
                  <c:v>534.3467173333629</c:v>
                </c:pt>
                <c:pt idx="53163">
                  <c:v>534.35676933336072</c:v>
                </c:pt>
                <c:pt idx="53164">
                  <c:v>534.36682133335853</c:v>
                </c:pt>
                <c:pt idx="53165">
                  <c:v>534.37687333335634</c:v>
                </c:pt>
                <c:pt idx="53166">
                  <c:v>534.38692533335416</c:v>
                </c:pt>
                <c:pt idx="53167">
                  <c:v>534.39697633334436</c:v>
                </c:pt>
                <c:pt idx="53168">
                  <c:v>534.40702833334217</c:v>
                </c:pt>
                <c:pt idx="53169">
                  <c:v>534.41708033333998</c:v>
                </c:pt>
                <c:pt idx="53170">
                  <c:v>534.42713233333779</c:v>
                </c:pt>
                <c:pt idx="53171">
                  <c:v>534.43718433333561</c:v>
                </c:pt>
                <c:pt idx="53172">
                  <c:v>534.44723633333342</c:v>
                </c:pt>
                <c:pt idx="53173">
                  <c:v>534.45728833338944</c:v>
                </c:pt>
                <c:pt idx="53174">
                  <c:v>534.46734033338726</c:v>
                </c:pt>
                <c:pt idx="53175">
                  <c:v>534.47739133337745</c:v>
                </c:pt>
                <c:pt idx="53176">
                  <c:v>534.48744333337527</c:v>
                </c:pt>
                <c:pt idx="53177">
                  <c:v>534.49749533337308</c:v>
                </c:pt>
                <c:pt idx="53178">
                  <c:v>534.50754733337089</c:v>
                </c:pt>
                <c:pt idx="53179">
                  <c:v>534.51759933336871</c:v>
                </c:pt>
                <c:pt idx="53180">
                  <c:v>534.52765133336652</c:v>
                </c:pt>
                <c:pt idx="53181">
                  <c:v>534.53770333336433</c:v>
                </c:pt>
                <c:pt idx="53182">
                  <c:v>534.54775533336215</c:v>
                </c:pt>
                <c:pt idx="53183">
                  <c:v>534.55780633335235</c:v>
                </c:pt>
                <c:pt idx="53184">
                  <c:v>534.56785833335016</c:v>
                </c:pt>
                <c:pt idx="53185">
                  <c:v>534.57791033334797</c:v>
                </c:pt>
                <c:pt idx="53186">
                  <c:v>534.58796233334579</c:v>
                </c:pt>
                <c:pt idx="53187">
                  <c:v>534.5980143333436</c:v>
                </c:pt>
                <c:pt idx="53188">
                  <c:v>534.60806633334141</c:v>
                </c:pt>
                <c:pt idx="53189">
                  <c:v>534.61811833333923</c:v>
                </c:pt>
                <c:pt idx="53190">
                  <c:v>534.62817033333704</c:v>
                </c:pt>
                <c:pt idx="53191">
                  <c:v>534.63822133338545</c:v>
                </c:pt>
                <c:pt idx="53192">
                  <c:v>534.64827333338326</c:v>
                </c:pt>
                <c:pt idx="53193">
                  <c:v>534.65832533338107</c:v>
                </c:pt>
                <c:pt idx="53194">
                  <c:v>534.66837733337888</c:v>
                </c:pt>
                <c:pt idx="53195">
                  <c:v>534.6784293333767</c:v>
                </c:pt>
                <c:pt idx="53196">
                  <c:v>534.68848133337451</c:v>
                </c:pt>
                <c:pt idx="53197">
                  <c:v>534.69853333337232</c:v>
                </c:pt>
                <c:pt idx="53198">
                  <c:v>534.70858533337014</c:v>
                </c:pt>
                <c:pt idx="53199">
                  <c:v>534.71863733336795</c:v>
                </c:pt>
                <c:pt idx="53200">
                  <c:v>534.72868833335815</c:v>
                </c:pt>
                <c:pt idx="53201">
                  <c:v>534.73874104168499</c:v>
                </c:pt>
                <c:pt idx="53202">
                  <c:v>534.7487930416828</c:v>
                </c:pt>
                <c:pt idx="53203">
                  <c:v>534.75884504168062</c:v>
                </c:pt>
                <c:pt idx="53204">
                  <c:v>534.76889704167843</c:v>
                </c:pt>
                <c:pt idx="53205">
                  <c:v>534.77894904167624</c:v>
                </c:pt>
                <c:pt idx="53206">
                  <c:v>534.78900104167406</c:v>
                </c:pt>
                <c:pt idx="53207">
                  <c:v>534.79905304167187</c:v>
                </c:pt>
                <c:pt idx="53208">
                  <c:v>534.80910404172027</c:v>
                </c:pt>
                <c:pt idx="53209">
                  <c:v>534.81915604171809</c:v>
                </c:pt>
                <c:pt idx="53210">
                  <c:v>534.8292080417159</c:v>
                </c:pt>
                <c:pt idx="53211">
                  <c:v>534.83926004171371</c:v>
                </c:pt>
                <c:pt idx="53212">
                  <c:v>534.84931204171153</c:v>
                </c:pt>
                <c:pt idx="53213">
                  <c:v>534.85936404170934</c:v>
                </c:pt>
                <c:pt idx="53214">
                  <c:v>534.86941604170715</c:v>
                </c:pt>
                <c:pt idx="53215">
                  <c:v>534.87946804170497</c:v>
                </c:pt>
                <c:pt idx="53216">
                  <c:v>534.88951904169517</c:v>
                </c:pt>
                <c:pt idx="53217">
                  <c:v>534.89957104169298</c:v>
                </c:pt>
                <c:pt idx="53218">
                  <c:v>534.90962304169079</c:v>
                </c:pt>
                <c:pt idx="53219">
                  <c:v>534.91967504168861</c:v>
                </c:pt>
                <c:pt idx="53220">
                  <c:v>534.92972704168642</c:v>
                </c:pt>
                <c:pt idx="53221">
                  <c:v>534.93977904168423</c:v>
                </c:pt>
                <c:pt idx="53222">
                  <c:v>534.94983104168205</c:v>
                </c:pt>
                <c:pt idx="53223">
                  <c:v>534.95988304167986</c:v>
                </c:pt>
                <c:pt idx="53224">
                  <c:v>534.96993404167006</c:v>
                </c:pt>
                <c:pt idx="53225">
                  <c:v>534.97998604166787</c:v>
                </c:pt>
                <c:pt idx="53226">
                  <c:v>534.99003804172389</c:v>
                </c:pt>
                <c:pt idx="53227">
                  <c:v>535.00009004172171</c:v>
                </c:pt>
                <c:pt idx="53228">
                  <c:v>535.01014204171952</c:v>
                </c:pt>
                <c:pt idx="53229">
                  <c:v>535.02019404171733</c:v>
                </c:pt>
                <c:pt idx="53230">
                  <c:v>535.03024604171515</c:v>
                </c:pt>
                <c:pt idx="53231">
                  <c:v>535.04029804171296</c:v>
                </c:pt>
                <c:pt idx="53232">
                  <c:v>535.05034904170316</c:v>
                </c:pt>
                <c:pt idx="53233">
                  <c:v>535.06040104170097</c:v>
                </c:pt>
                <c:pt idx="53234">
                  <c:v>535.07045304169878</c:v>
                </c:pt>
                <c:pt idx="53235">
                  <c:v>535.0805050416966</c:v>
                </c:pt>
                <c:pt idx="53236">
                  <c:v>535.09055704169441</c:v>
                </c:pt>
                <c:pt idx="53237">
                  <c:v>535.10060904169222</c:v>
                </c:pt>
                <c:pt idx="53238">
                  <c:v>535.11066104169004</c:v>
                </c:pt>
                <c:pt idx="53239">
                  <c:v>535.12071304168785</c:v>
                </c:pt>
                <c:pt idx="53240">
                  <c:v>535.13076504168566</c:v>
                </c:pt>
                <c:pt idx="53241">
                  <c:v>535.14081604167586</c:v>
                </c:pt>
                <c:pt idx="53242">
                  <c:v>535.15086804167368</c:v>
                </c:pt>
                <c:pt idx="53243">
                  <c:v>535.16092004167149</c:v>
                </c:pt>
                <c:pt idx="53244">
                  <c:v>535.1709720416693</c:v>
                </c:pt>
                <c:pt idx="53245">
                  <c:v>535.18102404166711</c:v>
                </c:pt>
                <c:pt idx="53246">
                  <c:v>535.19107604172314</c:v>
                </c:pt>
                <c:pt idx="53247">
                  <c:v>535.20112804172095</c:v>
                </c:pt>
                <c:pt idx="53248">
                  <c:v>535.21118004171876</c:v>
                </c:pt>
                <c:pt idx="53249">
                  <c:v>535.22123104170896</c:v>
                </c:pt>
                <c:pt idx="53250">
                  <c:v>535.23128304170677</c:v>
                </c:pt>
                <c:pt idx="53251">
                  <c:v>535.24133504170459</c:v>
                </c:pt>
                <c:pt idx="53252">
                  <c:v>535.2513870417024</c:v>
                </c:pt>
                <c:pt idx="53253">
                  <c:v>535.26143904170021</c:v>
                </c:pt>
                <c:pt idx="53254">
                  <c:v>535.27149104169803</c:v>
                </c:pt>
                <c:pt idx="53255">
                  <c:v>535.28154304169584</c:v>
                </c:pt>
                <c:pt idx="53256">
                  <c:v>535.29159504169365</c:v>
                </c:pt>
                <c:pt idx="53257">
                  <c:v>535.30164704169147</c:v>
                </c:pt>
                <c:pt idx="53258">
                  <c:v>535.31169804168167</c:v>
                </c:pt>
                <c:pt idx="53259">
                  <c:v>535.32175004167948</c:v>
                </c:pt>
                <c:pt idx="53260">
                  <c:v>535.33180204167729</c:v>
                </c:pt>
                <c:pt idx="53261">
                  <c:v>535.34185404167511</c:v>
                </c:pt>
                <c:pt idx="53262">
                  <c:v>535.35190604167292</c:v>
                </c:pt>
                <c:pt idx="53263">
                  <c:v>535.36195804167073</c:v>
                </c:pt>
                <c:pt idx="53264">
                  <c:v>535.37201004166855</c:v>
                </c:pt>
                <c:pt idx="53265">
                  <c:v>535.38206204166636</c:v>
                </c:pt>
                <c:pt idx="53266">
                  <c:v>535.39211304171477</c:v>
                </c:pt>
                <c:pt idx="53267">
                  <c:v>535.40216504171258</c:v>
                </c:pt>
                <c:pt idx="53268">
                  <c:v>535.41221704171039</c:v>
                </c:pt>
                <c:pt idx="53269">
                  <c:v>535.4222690417082</c:v>
                </c:pt>
                <c:pt idx="53270">
                  <c:v>535.43232104170602</c:v>
                </c:pt>
                <c:pt idx="53271">
                  <c:v>535.44237304170383</c:v>
                </c:pt>
                <c:pt idx="53272">
                  <c:v>535.45242504170164</c:v>
                </c:pt>
                <c:pt idx="53273">
                  <c:v>535.46247704169946</c:v>
                </c:pt>
                <c:pt idx="53274">
                  <c:v>535.47252804168966</c:v>
                </c:pt>
                <c:pt idx="53275">
                  <c:v>535.48258004168747</c:v>
                </c:pt>
                <c:pt idx="53276">
                  <c:v>535.49263204168528</c:v>
                </c:pt>
                <c:pt idx="53277">
                  <c:v>535.5026840416831</c:v>
                </c:pt>
                <c:pt idx="53278">
                  <c:v>535.51273604168091</c:v>
                </c:pt>
                <c:pt idx="53279">
                  <c:v>535.52278804167872</c:v>
                </c:pt>
                <c:pt idx="53280">
                  <c:v>535.53284004167654</c:v>
                </c:pt>
                <c:pt idx="53281">
                  <c:v>535.54289204167435</c:v>
                </c:pt>
                <c:pt idx="53282">
                  <c:v>535.55294304172276</c:v>
                </c:pt>
                <c:pt idx="53283">
                  <c:v>535.56299504172057</c:v>
                </c:pt>
                <c:pt idx="53284">
                  <c:v>535.57304704171838</c:v>
                </c:pt>
                <c:pt idx="53285">
                  <c:v>535.5830990417162</c:v>
                </c:pt>
                <c:pt idx="53286">
                  <c:v>535.59315104171401</c:v>
                </c:pt>
                <c:pt idx="53287">
                  <c:v>535.60320304171182</c:v>
                </c:pt>
                <c:pt idx="53288">
                  <c:v>535.61325504170964</c:v>
                </c:pt>
                <c:pt idx="53289">
                  <c:v>535.62330704170745</c:v>
                </c:pt>
                <c:pt idx="53290">
                  <c:v>535.63335904170526</c:v>
                </c:pt>
                <c:pt idx="53291">
                  <c:v>535.64341004169546</c:v>
                </c:pt>
                <c:pt idx="53292">
                  <c:v>535.65346204169327</c:v>
                </c:pt>
                <c:pt idx="53293">
                  <c:v>535.66351404169109</c:v>
                </c:pt>
                <c:pt idx="53294">
                  <c:v>535.6735660416889</c:v>
                </c:pt>
                <c:pt idx="53295">
                  <c:v>535.68361804168671</c:v>
                </c:pt>
                <c:pt idx="53296">
                  <c:v>535.69367004168453</c:v>
                </c:pt>
                <c:pt idx="53297">
                  <c:v>535.70372204168234</c:v>
                </c:pt>
                <c:pt idx="53298">
                  <c:v>535.71377404168015</c:v>
                </c:pt>
                <c:pt idx="53299">
                  <c:v>535.72382504167035</c:v>
                </c:pt>
                <c:pt idx="53300">
                  <c:v>535.73387704166817</c:v>
                </c:pt>
                <c:pt idx="53301">
                  <c:v>535.74392858333886</c:v>
                </c:pt>
                <c:pt idx="53302">
                  <c:v>535.75398058333667</c:v>
                </c:pt>
                <c:pt idx="53303">
                  <c:v>535.76403258333448</c:v>
                </c:pt>
                <c:pt idx="53304">
                  <c:v>535.7740845833905</c:v>
                </c:pt>
                <c:pt idx="53305">
                  <c:v>535.78413658338832</c:v>
                </c:pt>
                <c:pt idx="53306">
                  <c:v>535.79418858338613</c:v>
                </c:pt>
                <c:pt idx="53307">
                  <c:v>535.80424058338394</c:v>
                </c:pt>
                <c:pt idx="53308">
                  <c:v>535.81429158337414</c:v>
                </c:pt>
                <c:pt idx="53309">
                  <c:v>535.82434358337196</c:v>
                </c:pt>
                <c:pt idx="53310">
                  <c:v>535.83439558336977</c:v>
                </c:pt>
                <c:pt idx="53311">
                  <c:v>535.84444758336758</c:v>
                </c:pt>
                <c:pt idx="53312">
                  <c:v>535.8544995833654</c:v>
                </c:pt>
                <c:pt idx="53313">
                  <c:v>535.86455158336321</c:v>
                </c:pt>
                <c:pt idx="53314">
                  <c:v>535.87460358336102</c:v>
                </c:pt>
                <c:pt idx="53315">
                  <c:v>535.88465558335884</c:v>
                </c:pt>
                <c:pt idx="53316">
                  <c:v>535.89470658334903</c:v>
                </c:pt>
                <c:pt idx="53317">
                  <c:v>535.90475858334685</c:v>
                </c:pt>
                <c:pt idx="53318">
                  <c:v>535.91481058334466</c:v>
                </c:pt>
                <c:pt idx="53319">
                  <c:v>535.92486258334247</c:v>
                </c:pt>
                <c:pt idx="53320">
                  <c:v>535.93491458334029</c:v>
                </c:pt>
                <c:pt idx="53321">
                  <c:v>535.9449665833381</c:v>
                </c:pt>
                <c:pt idx="53322">
                  <c:v>535.95501858333591</c:v>
                </c:pt>
                <c:pt idx="53323">
                  <c:v>535.96507058333373</c:v>
                </c:pt>
                <c:pt idx="53324">
                  <c:v>535.97512258338975</c:v>
                </c:pt>
                <c:pt idx="53325">
                  <c:v>535.98517358337995</c:v>
                </c:pt>
                <c:pt idx="53326">
                  <c:v>535.99522558337776</c:v>
                </c:pt>
                <c:pt idx="53327">
                  <c:v>536.00527758337557</c:v>
                </c:pt>
                <c:pt idx="53328">
                  <c:v>536.01532958337339</c:v>
                </c:pt>
                <c:pt idx="53329">
                  <c:v>536.0253815833712</c:v>
                </c:pt>
                <c:pt idx="53330">
                  <c:v>536.03543358336901</c:v>
                </c:pt>
                <c:pt idx="53331">
                  <c:v>536.04548558336683</c:v>
                </c:pt>
                <c:pt idx="53332">
                  <c:v>536.05553758336464</c:v>
                </c:pt>
                <c:pt idx="53333">
                  <c:v>536.06558858335484</c:v>
                </c:pt>
                <c:pt idx="53334">
                  <c:v>536.07564058335265</c:v>
                </c:pt>
                <c:pt idx="53335">
                  <c:v>536.08569258335046</c:v>
                </c:pt>
                <c:pt idx="53336">
                  <c:v>536.09574458334828</c:v>
                </c:pt>
                <c:pt idx="53337">
                  <c:v>536.10579658334609</c:v>
                </c:pt>
                <c:pt idx="53338">
                  <c:v>536.1158485833439</c:v>
                </c:pt>
                <c:pt idx="53339">
                  <c:v>536.12590058334172</c:v>
                </c:pt>
                <c:pt idx="53340">
                  <c:v>536.13595258333953</c:v>
                </c:pt>
                <c:pt idx="53341">
                  <c:v>536.14600458333734</c:v>
                </c:pt>
                <c:pt idx="53342">
                  <c:v>536.15605558338575</c:v>
                </c:pt>
                <c:pt idx="53343">
                  <c:v>536.16610758338356</c:v>
                </c:pt>
                <c:pt idx="53344">
                  <c:v>536.17615958338138</c:v>
                </c:pt>
                <c:pt idx="53345">
                  <c:v>536.18621158337919</c:v>
                </c:pt>
                <c:pt idx="53346">
                  <c:v>536.196263583377</c:v>
                </c:pt>
                <c:pt idx="53347">
                  <c:v>536.20631558337482</c:v>
                </c:pt>
                <c:pt idx="53348">
                  <c:v>536.21636758337263</c:v>
                </c:pt>
                <c:pt idx="53349">
                  <c:v>536.22641958337044</c:v>
                </c:pt>
                <c:pt idx="53350">
                  <c:v>536.23647058336064</c:v>
                </c:pt>
                <c:pt idx="53351">
                  <c:v>536.24652258335846</c:v>
                </c:pt>
                <c:pt idx="53352">
                  <c:v>536.25657458335627</c:v>
                </c:pt>
                <c:pt idx="53353">
                  <c:v>536.26662658335408</c:v>
                </c:pt>
                <c:pt idx="53354">
                  <c:v>536.2766785833519</c:v>
                </c:pt>
                <c:pt idx="53355">
                  <c:v>536.28673058334971</c:v>
                </c:pt>
                <c:pt idx="53356">
                  <c:v>536.29678258334752</c:v>
                </c:pt>
                <c:pt idx="53357">
                  <c:v>536.30683458334533</c:v>
                </c:pt>
                <c:pt idx="53358">
                  <c:v>536.31688658334315</c:v>
                </c:pt>
                <c:pt idx="53359">
                  <c:v>536.32693758333335</c:v>
                </c:pt>
                <c:pt idx="53360">
                  <c:v>536.33698958338937</c:v>
                </c:pt>
                <c:pt idx="53361">
                  <c:v>536.34704158338718</c:v>
                </c:pt>
                <c:pt idx="53362">
                  <c:v>536.35709358338499</c:v>
                </c:pt>
                <c:pt idx="53363">
                  <c:v>536.36714558338281</c:v>
                </c:pt>
                <c:pt idx="53364">
                  <c:v>536.37719758338062</c:v>
                </c:pt>
                <c:pt idx="53365">
                  <c:v>536.38724958337843</c:v>
                </c:pt>
                <c:pt idx="53366">
                  <c:v>536.39730158337625</c:v>
                </c:pt>
                <c:pt idx="53367">
                  <c:v>536.40735258336645</c:v>
                </c:pt>
                <c:pt idx="53368">
                  <c:v>536.41740458336426</c:v>
                </c:pt>
                <c:pt idx="53369">
                  <c:v>536.42745658336207</c:v>
                </c:pt>
                <c:pt idx="53370">
                  <c:v>536.43750858335989</c:v>
                </c:pt>
                <c:pt idx="53371">
                  <c:v>536.4475605833577</c:v>
                </c:pt>
                <c:pt idx="53372">
                  <c:v>536.45761258335551</c:v>
                </c:pt>
                <c:pt idx="53373">
                  <c:v>536.46766458335333</c:v>
                </c:pt>
                <c:pt idx="53374">
                  <c:v>536.47771658335114</c:v>
                </c:pt>
                <c:pt idx="53375">
                  <c:v>536.48776858334895</c:v>
                </c:pt>
                <c:pt idx="53376">
                  <c:v>536.49781958333915</c:v>
                </c:pt>
                <c:pt idx="53377">
                  <c:v>536.50787158333696</c:v>
                </c:pt>
                <c:pt idx="53378">
                  <c:v>536.51792358333478</c:v>
                </c:pt>
                <c:pt idx="53379">
                  <c:v>536.5279755833908</c:v>
                </c:pt>
                <c:pt idx="53380">
                  <c:v>536.53802758338861</c:v>
                </c:pt>
                <c:pt idx="53381">
                  <c:v>536.54807958338642</c:v>
                </c:pt>
                <c:pt idx="53382">
                  <c:v>536.55813158338424</c:v>
                </c:pt>
                <c:pt idx="53383">
                  <c:v>536.56818358338205</c:v>
                </c:pt>
                <c:pt idx="53384">
                  <c:v>536.57823558337986</c:v>
                </c:pt>
                <c:pt idx="53385">
                  <c:v>536.58828658337006</c:v>
                </c:pt>
                <c:pt idx="53386">
                  <c:v>536.59833858336788</c:v>
                </c:pt>
                <c:pt idx="53387">
                  <c:v>536.60839058336569</c:v>
                </c:pt>
                <c:pt idx="53388">
                  <c:v>536.6184425833635</c:v>
                </c:pt>
                <c:pt idx="53389">
                  <c:v>536.62849458336132</c:v>
                </c:pt>
                <c:pt idx="53390">
                  <c:v>536.63854658335913</c:v>
                </c:pt>
                <c:pt idx="53391">
                  <c:v>536.64859858335694</c:v>
                </c:pt>
                <c:pt idx="53392">
                  <c:v>536.65865058335476</c:v>
                </c:pt>
                <c:pt idx="53393">
                  <c:v>536.66870158334495</c:v>
                </c:pt>
                <c:pt idx="53394">
                  <c:v>536.67875358334277</c:v>
                </c:pt>
                <c:pt idx="53395">
                  <c:v>536.68880558334058</c:v>
                </c:pt>
                <c:pt idx="53396">
                  <c:v>536.69885758333839</c:v>
                </c:pt>
                <c:pt idx="53397">
                  <c:v>536.70890958333621</c:v>
                </c:pt>
                <c:pt idx="53398">
                  <c:v>536.71896158333402</c:v>
                </c:pt>
                <c:pt idx="53399">
                  <c:v>536.72901358339004</c:v>
                </c:pt>
                <c:pt idx="53400">
                  <c:v>536.73906529170927</c:v>
                </c:pt>
                <c:pt idx="53401">
                  <c:v>536.74911729170708</c:v>
                </c:pt>
                <c:pt idx="53402">
                  <c:v>536.75916829169728</c:v>
                </c:pt>
                <c:pt idx="53403">
                  <c:v>536.76922029169509</c:v>
                </c:pt>
                <c:pt idx="53404">
                  <c:v>536.77927229169291</c:v>
                </c:pt>
                <c:pt idx="53405">
                  <c:v>536.78932429169072</c:v>
                </c:pt>
                <c:pt idx="53406">
                  <c:v>536.79937629168853</c:v>
                </c:pt>
                <c:pt idx="53407">
                  <c:v>536.80942829168634</c:v>
                </c:pt>
                <c:pt idx="53408">
                  <c:v>536.81948029168416</c:v>
                </c:pt>
                <c:pt idx="53409">
                  <c:v>536.82953229168197</c:v>
                </c:pt>
                <c:pt idx="53410">
                  <c:v>536.83958429167978</c:v>
                </c:pt>
                <c:pt idx="53411">
                  <c:v>536.84963529166998</c:v>
                </c:pt>
                <c:pt idx="53412">
                  <c:v>536.8596872916678</c:v>
                </c:pt>
                <c:pt idx="53413">
                  <c:v>536.86973929172382</c:v>
                </c:pt>
                <c:pt idx="53414">
                  <c:v>536.87979129172163</c:v>
                </c:pt>
                <c:pt idx="53415">
                  <c:v>536.88984329171944</c:v>
                </c:pt>
                <c:pt idx="53416">
                  <c:v>536.89989529171726</c:v>
                </c:pt>
                <c:pt idx="53417">
                  <c:v>536.90994729171507</c:v>
                </c:pt>
                <c:pt idx="53418">
                  <c:v>536.91999929171288</c:v>
                </c:pt>
                <c:pt idx="53419">
                  <c:v>536.93005029170308</c:v>
                </c:pt>
                <c:pt idx="53420">
                  <c:v>536.9401022917009</c:v>
                </c:pt>
                <c:pt idx="53421">
                  <c:v>536.95015429169871</c:v>
                </c:pt>
                <c:pt idx="53422">
                  <c:v>536.96020629169652</c:v>
                </c:pt>
                <c:pt idx="53423">
                  <c:v>536.97025829169434</c:v>
                </c:pt>
                <c:pt idx="53424">
                  <c:v>536.98031029169215</c:v>
                </c:pt>
                <c:pt idx="53425">
                  <c:v>536.99036229168996</c:v>
                </c:pt>
                <c:pt idx="53426">
                  <c:v>537.00041429168778</c:v>
                </c:pt>
                <c:pt idx="53427">
                  <c:v>537.01046629168559</c:v>
                </c:pt>
                <c:pt idx="53428">
                  <c:v>537.02051729167579</c:v>
                </c:pt>
                <c:pt idx="53429">
                  <c:v>537.0305692916736</c:v>
                </c:pt>
                <c:pt idx="53430">
                  <c:v>537.04062129167141</c:v>
                </c:pt>
                <c:pt idx="53431">
                  <c:v>537.05067329166923</c:v>
                </c:pt>
                <c:pt idx="53432">
                  <c:v>537.06072529166704</c:v>
                </c:pt>
                <c:pt idx="53433">
                  <c:v>537.07077729172306</c:v>
                </c:pt>
                <c:pt idx="53434">
                  <c:v>537.08082929172087</c:v>
                </c:pt>
                <c:pt idx="53435">
                  <c:v>537.09088129171869</c:v>
                </c:pt>
                <c:pt idx="53436">
                  <c:v>537.1009332917165</c:v>
                </c:pt>
                <c:pt idx="53437">
                  <c:v>537.1109842917067</c:v>
                </c:pt>
                <c:pt idx="53438">
                  <c:v>537.12103629170451</c:v>
                </c:pt>
                <c:pt idx="53439">
                  <c:v>537.13108829170233</c:v>
                </c:pt>
                <c:pt idx="53440">
                  <c:v>537.14114029170014</c:v>
                </c:pt>
                <c:pt idx="53441">
                  <c:v>537.15119229169795</c:v>
                </c:pt>
                <c:pt idx="53442">
                  <c:v>537.16124429169577</c:v>
                </c:pt>
                <c:pt idx="53443">
                  <c:v>537.17129629169358</c:v>
                </c:pt>
                <c:pt idx="53444">
                  <c:v>537.18134829169139</c:v>
                </c:pt>
                <c:pt idx="53445">
                  <c:v>537.19140029168921</c:v>
                </c:pt>
                <c:pt idx="53446">
                  <c:v>537.2014512916794</c:v>
                </c:pt>
                <c:pt idx="53447">
                  <c:v>537.21150329167722</c:v>
                </c:pt>
                <c:pt idx="53448">
                  <c:v>537.22155529167503</c:v>
                </c:pt>
                <c:pt idx="53449">
                  <c:v>537.23160729167284</c:v>
                </c:pt>
                <c:pt idx="53450">
                  <c:v>537.24165929167066</c:v>
                </c:pt>
                <c:pt idx="53451">
                  <c:v>537.25171129166847</c:v>
                </c:pt>
                <c:pt idx="53452">
                  <c:v>537.26176329166628</c:v>
                </c:pt>
                <c:pt idx="53453">
                  <c:v>537.27181529172231</c:v>
                </c:pt>
                <c:pt idx="53454">
                  <c:v>537.28186729172012</c:v>
                </c:pt>
                <c:pt idx="53455">
                  <c:v>537.29191829171032</c:v>
                </c:pt>
                <c:pt idx="53456">
                  <c:v>537.30197029170813</c:v>
                </c:pt>
                <c:pt idx="53457">
                  <c:v>537.31202229170594</c:v>
                </c:pt>
                <c:pt idx="53458">
                  <c:v>537.32207429170376</c:v>
                </c:pt>
                <c:pt idx="53459">
                  <c:v>537.33212629170157</c:v>
                </c:pt>
                <c:pt idx="53460">
                  <c:v>537.34217829169938</c:v>
                </c:pt>
                <c:pt idx="53461">
                  <c:v>537.3522302916972</c:v>
                </c:pt>
                <c:pt idx="53462">
                  <c:v>537.36228229169501</c:v>
                </c:pt>
                <c:pt idx="53463">
                  <c:v>537.37233429169282</c:v>
                </c:pt>
                <c:pt idx="53464">
                  <c:v>537.38238529168302</c:v>
                </c:pt>
                <c:pt idx="53465">
                  <c:v>537.39243729168084</c:v>
                </c:pt>
                <c:pt idx="53466">
                  <c:v>537.40248929167865</c:v>
                </c:pt>
                <c:pt idx="53467">
                  <c:v>537.41254129167646</c:v>
                </c:pt>
                <c:pt idx="53468">
                  <c:v>537.42259329167427</c:v>
                </c:pt>
                <c:pt idx="53469">
                  <c:v>537.43264529167209</c:v>
                </c:pt>
                <c:pt idx="53470">
                  <c:v>537.4426972916699</c:v>
                </c:pt>
                <c:pt idx="53471">
                  <c:v>537.45274929166771</c:v>
                </c:pt>
                <c:pt idx="53472">
                  <c:v>537.46280029171612</c:v>
                </c:pt>
                <c:pt idx="53473">
                  <c:v>537.47285229171393</c:v>
                </c:pt>
                <c:pt idx="53474">
                  <c:v>537.48290429171175</c:v>
                </c:pt>
                <c:pt idx="53475">
                  <c:v>537.49295629170956</c:v>
                </c:pt>
                <c:pt idx="53476">
                  <c:v>537.50300829170737</c:v>
                </c:pt>
                <c:pt idx="53477">
                  <c:v>537.51306029170519</c:v>
                </c:pt>
                <c:pt idx="53478">
                  <c:v>537.523112291703</c:v>
                </c:pt>
                <c:pt idx="53479">
                  <c:v>537.53316429170081</c:v>
                </c:pt>
                <c:pt idx="53480">
                  <c:v>537.54321629169863</c:v>
                </c:pt>
                <c:pt idx="53481">
                  <c:v>537.55326829169644</c:v>
                </c:pt>
                <c:pt idx="53482">
                  <c:v>537.56331929168664</c:v>
                </c:pt>
                <c:pt idx="53483">
                  <c:v>537.57337129168445</c:v>
                </c:pt>
                <c:pt idx="53484">
                  <c:v>537.58342329168227</c:v>
                </c:pt>
                <c:pt idx="53485">
                  <c:v>537.59347529168008</c:v>
                </c:pt>
                <c:pt idx="53486">
                  <c:v>537.60352729167789</c:v>
                </c:pt>
                <c:pt idx="53487">
                  <c:v>537.61357929167571</c:v>
                </c:pt>
                <c:pt idx="53488">
                  <c:v>537.62363129167352</c:v>
                </c:pt>
                <c:pt idx="53489">
                  <c:v>537.63368329167133</c:v>
                </c:pt>
                <c:pt idx="53490">
                  <c:v>537.64373429171974</c:v>
                </c:pt>
                <c:pt idx="53491">
                  <c:v>537.65378629171755</c:v>
                </c:pt>
                <c:pt idx="53492">
                  <c:v>537.66383829171536</c:v>
                </c:pt>
                <c:pt idx="53493">
                  <c:v>537.67389029171318</c:v>
                </c:pt>
                <c:pt idx="53494">
                  <c:v>537.68394229171099</c:v>
                </c:pt>
                <c:pt idx="53495">
                  <c:v>537.6939942917088</c:v>
                </c:pt>
                <c:pt idx="53496">
                  <c:v>537.70404629170662</c:v>
                </c:pt>
                <c:pt idx="53497">
                  <c:v>537.71409829170443</c:v>
                </c:pt>
                <c:pt idx="53498">
                  <c:v>537.72415029170224</c:v>
                </c:pt>
                <c:pt idx="53499">
                  <c:v>537.73420129169244</c:v>
                </c:pt>
                <c:pt idx="53500">
                  <c:v>537.74425391672412</c:v>
                </c:pt>
                <c:pt idx="53501">
                  <c:v>537.75430591672193</c:v>
                </c:pt>
                <c:pt idx="53502">
                  <c:v>537.76435791671975</c:v>
                </c:pt>
                <c:pt idx="53503">
                  <c:v>537.77440991671756</c:v>
                </c:pt>
                <c:pt idx="53504">
                  <c:v>537.78446191671537</c:v>
                </c:pt>
                <c:pt idx="53505">
                  <c:v>537.79451391671319</c:v>
                </c:pt>
                <c:pt idx="53506">
                  <c:v>537.804565916711</c:v>
                </c:pt>
                <c:pt idx="53507">
                  <c:v>537.81461791670881</c:v>
                </c:pt>
                <c:pt idx="53508">
                  <c:v>537.82466991670663</c:v>
                </c:pt>
                <c:pt idx="53509">
                  <c:v>537.83472091669682</c:v>
                </c:pt>
                <c:pt idx="53510">
                  <c:v>537.84477291669464</c:v>
                </c:pt>
                <c:pt idx="53511">
                  <c:v>537.85482491669245</c:v>
                </c:pt>
                <c:pt idx="53512">
                  <c:v>537.86487691669026</c:v>
                </c:pt>
                <c:pt idx="53513">
                  <c:v>537.87492891668808</c:v>
                </c:pt>
                <c:pt idx="53514">
                  <c:v>537.88498091668589</c:v>
                </c:pt>
                <c:pt idx="53515">
                  <c:v>537.8950329166837</c:v>
                </c:pt>
                <c:pt idx="53516">
                  <c:v>537.90508491668152</c:v>
                </c:pt>
                <c:pt idx="53517">
                  <c:v>537.91513591667172</c:v>
                </c:pt>
                <c:pt idx="53518">
                  <c:v>537.92518791666953</c:v>
                </c:pt>
                <c:pt idx="53519">
                  <c:v>537.93523991666734</c:v>
                </c:pt>
                <c:pt idx="53520">
                  <c:v>537.94529191672336</c:v>
                </c:pt>
                <c:pt idx="53521">
                  <c:v>537.95534391672118</c:v>
                </c:pt>
                <c:pt idx="53522">
                  <c:v>537.96539591671899</c:v>
                </c:pt>
                <c:pt idx="53523">
                  <c:v>537.9754479167168</c:v>
                </c:pt>
                <c:pt idx="53524">
                  <c:v>537.98549991671462</c:v>
                </c:pt>
                <c:pt idx="53525">
                  <c:v>537.99555191671243</c:v>
                </c:pt>
                <c:pt idx="53526">
                  <c:v>538.00560391671024</c:v>
                </c:pt>
                <c:pt idx="53527">
                  <c:v>538.01565491670044</c:v>
                </c:pt>
                <c:pt idx="53528">
                  <c:v>538.02570691669825</c:v>
                </c:pt>
                <c:pt idx="53529">
                  <c:v>538.03575891669607</c:v>
                </c:pt>
                <c:pt idx="53530">
                  <c:v>538.04581091669388</c:v>
                </c:pt>
                <c:pt idx="53531">
                  <c:v>538.05586291669169</c:v>
                </c:pt>
                <c:pt idx="53532">
                  <c:v>538.06591491668951</c:v>
                </c:pt>
                <c:pt idx="53533">
                  <c:v>538.07596691668732</c:v>
                </c:pt>
                <c:pt idx="53534">
                  <c:v>538.08601891668513</c:v>
                </c:pt>
                <c:pt idx="53535">
                  <c:v>538.09606991667533</c:v>
                </c:pt>
                <c:pt idx="53536">
                  <c:v>538.10612191667315</c:v>
                </c:pt>
                <c:pt idx="53537">
                  <c:v>538.11617391667096</c:v>
                </c:pt>
                <c:pt idx="53538">
                  <c:v>538.12622591666877</c:v>
                </c:pt>
                <c:pt idx="53539">
                  <c:v>538.13627791666659</c:v>
                </c:pt>
                <c:pt idx="53540">
                  <c:v>538.14632991672261</c:v>
                </c:pt>
                <c:pt idx="53541">
                  <c:v>538.15638191672042</c:v>
                </c:pt>
                <c:pt idx="53542">
                  <c:v>538.16643391671823</c:v>
                </c:pt>
                <c:pt idx="53543">
                  <c:v>538.17648591671605</c:v>
                </c:pt>
                <c:pt idx="53544">
                  <c:v>538.18653791671386</c:v>
                </c:pt>
                <c:pt idx="53545">
                  <c:v>538.19658891670406</c:v>
                </c:pt>
                <c:pt idx="53546">
                  <c:v>538.20664091670187</c:v>
                </c:pt>
                <c:pt idx="53547">
                  <c:v>538.21669291669969</c:v>
                </c:pt>
                <c:pt idx="53548">
                  <c:v>538.2267449166975</c:v>
                </c:pt>
                <c:pt idx="53549">
                  <c:v>538.23679691669531</c:v>
                </c:pt>
                <c:pt idx="53550">
                  <c:v>538.24684891669312</c:v>
                </c:pt>
                <c:pt idx="53551">
                  <c:v>538.25690091669094</c:v>
                </c:pt>
                <c:pt idx="53552">
                  <c:v>538.26695291668875</c:v>
                </c:pt>
                <c:pt idx="53553">
                  <c:v>538.27700491668656</c:v>
                </c:pt>
                <c:pt idx="53554">
                  <c:v>538.28705591667676</c:v>
                </c:pt>
                <c:pt idx="53555">
                  <c:v>538.29710791667458</c:v>
                </c:pt>
                <c:pt idx="53556">
                  <c:v>538.30715991667239</c:v>
                </c:pt>
                <c:pt idx="53557">
                  <c:v>538.3172119166702</c:v>
                </c:pt>
                <c:pt idx="53558">
                  <c:v>538.32726391666802</c:v>
                </c:pt>
                <c:pt idx="53559">
                  <c:v>538.33731591672404</c:v>
                </c:pt>
                <c:pt idx="53560">
                  <c:v>538.34736791672185</c:v>
                </c:pt>
                <c:pt idx="53561">
                  <c:v>538.35741991671966</c:v>
                </c:pt>
                <c:pt idx="53562">
                  <c:v>538.36747191671748</c:v>
                </c:pt>
                <c:pt idx="53563">
                  <c:v>538.37752291670768</c:v>
                </c:pt>
                <c:pt idx="53564">
                  <c:v>538.38757491670549</c:v>
                </c:pt>
                <c:pt idx="53565">
                  <c:v>538.3976269167033</c:v>
                </c:pt>
                <c:pt idx="53566">
                  <c:v>538.40767891670112</c:v>
                </c:pt>
                <c:pt idx="53567">
                  <c:v>538.41773091669893</c:v>
                </c:pt>
                <c:pt idx="53568">
                  <c:v>538.42778291669674</c:v>
                </c:pt>
                <c:pt idx="53569">
                  <c:v>538.43783491669456</c:v>
                </c:pt>
                <c:pt idx="53570">
                  <c:v>538.44788691669237</c:v>
                </c:pt>
                <c:pt idx="53571">
                  <c:v>538.45793891669018</c:v>
                </c:pt>
                <c:pt idx="53572">
                  <c:v>538.46798991668038</c:v>
                </c:pt>
                <c:pt idx="53573">
                  <c:v>538.47804191667819</c:v>
                </c:pt>
                <c:pt idx="53574">
                  <c:v>538.48809391667601</c:v>
                </c:pt>
                <c:pt idx="53575">
                  <c:v>538.49814591667382</c:v>
                </c:pt>
                <c:pt idx="53576">
                  <c:v>538.50819791667163</c:v>
                </c:pt>
                <c:pt idx="53577">
                  <c:v>538.51824991666945</c:v>
                </c:pt>
                <c:pt idx="53578">
                  <c:v>538.52830191666726</c:v>
                </c:pt>
                <c:pt idx="53579">
                  <c:v>538.53835391672328</c:v>
                </c:pt>
                <c:pt idx="53580">
                  <c:v>538.54840591672109</c:v>
                </c:pt>
                <c:pt idx="53581">
                  <c:v>538.55845691671129</c:v>
                </c:pt>
                <c:pt idx="53582">
                  <c:v>538.56850891670911</c:v>
                </c:pt>
                <c:pt idx="53583">
                  <c:v>538.57856091670692</c:v>
                </c:pt>
                <c:pt idx="53584">
                  <c:v>538.58861291670473</c:v>
                </c:pt>
                <c:pt idx="53585">
                  <c:v>538.59866491670255</c:v>
                </c:pt>
                <c:pt idx="53586">
                  <c:v>538.60871691670036</c:v>
                </c:pt>
                <c:pt idx="53587">
                  <c:v>538.61876891669817</c:v>
                </c:pt>
                <c:pt idx="53588">
                  <c:v>538.62882091669599</c:v>
                </c:pt>
                <c:pt idx="53589">
                  <c:v>538.6388729166938</c:v>
                </c:pt>
                <c:pt idx="53590">
                  <c:v>538.648923916684</c:v>
                </c:pt>
                <c:pt idx="53591">
                  <c:v>538.65897591668181</c:v>
                </c:pt>
                <c:pt idx="53592">
                  <c:v>538.66902791667962</c:v>
                </c:pt>
                <c:pt idx="53593">
                  <c:v>538.67907991667744</c:v>
                </c:pt>
                <c:pt idx="53594">
                  <c:v>538.68913191667525</c:v>
                </c:pt>
                <c:pt idx="53595">
                  <c:v>538.69918391667306</c:v>
                </c:pt>
                <c:pt idx="53596">
                  <c:v>538.70923591667088</c:v>
                </c:pt>
                <c:pt idx="53597">
                  <c:v>538.71928791666869</c:v>
                </c:pt>
                <c:pt idx="53598">
                  <c:v>538.7293399166665</c:v>
                </c:pt>
                <c:pt idx="53599">
                  <c:v>538.73939129168866</c:v>
                </c:pt>
                <c:pt idx="53600">
                  <c:v>538.74944229167886</c:v>
                </c:pt>
                <c:pt idx="53601">
                  <c:v>538.75949429167667</c:v>
                </c:pt>
                <c:pt idx="53602">
                  <c:v>538.76954629167449</c:v>
                </c:pt>
                <c:pt idx="53603">
                  <c:v>538.7795982916723</c:v>
                </c:pt>
                <c:pt idx="53604">
                  <c:v>538.78965029167011</c:v>
                </c:pt>
                <c:pt idx="53605">
                  <c:v>538.79970229166793</c:v>
                </c:pt>
                <c:pt idx="53606">
                  <c:v>538.80975429172395</c:v>
                </c:pt>
                <c:pt idx="53607">
                  <c:v>538.81980629172176</c:v>
                </c:pt>
                <c:pt idx="53608">
                  <c:v>538.82985829171957</c:v>
                </c:pt>
                <c:pt idx="53609">
                  <c:v>538.83990929170977</c:v>
                </c:pt>
                <c:pt idx="53610">
                  <c:v>538.84996129170759</c:v>
                </c:pt>
                <c:pt idx="53611">
                  <c:v>538.8600132917054</c:v>
                </c:pt>
                <c:pt idx="53612">
                  <c:v>538.87006529170321</c:v>
                </c:pt>
                <c:pt idx="53613">
                  <c:v>538.88011729170103</c:v>
                </c:pt>
                <c:pt idx="53614">
                  <c:v>538.89016929169884</c:v>
                </c:pt>
                <c:pt idx="53615">
                  <c:v>538.90022129169665</c:v>
                </c:pt>
                <c:pt idx="53616">
                  <c:v>538.91027329169447</c:v>
                </c:pt>
                <c:pt idx="53617">
                  <c:v>538.92032529169228</c:v>
                </c:pt>
                <c:pt idx="53618">
                  <c:v>538.93037629168248</c:v>
                </c:pt>
                <c:pt idx="53619">
                  <c:v>538.94042829168029</c:v>
                </c:pt>
                <c:pt idx="53620">
                  <c:v>538.9504802916781</c:v>
                </c:pt>
                <c:pt idx="53621">
                  <c:v>538.96053229167592</c:v>
                </c:pt>
                <c:pt idx="53622">
                  <c:v>538.97058429167373</c:v>
                </c:pt>
                <c:pt idx="53623">
                  <c:v>538.98063629167154</c:v>
                </c:pt>
                <c:pt idx="53624">
                  <c:v>538.99068829166936</c:v>
                </c:pt>
                <c:pt idx="53625">
                  <c:v>539.00074029166717</c:v>
                </c:pt>
                <c:pt idx="53626">
                  <c:v>539.01079229172319</c:v>
                </c:pt>
                <c:pt idx="53627">
                  <c:v>539.02084329171339</c:v>
                </c:pt>
                <c:pt idx="53628">
                  <c:v>539.0308952917112</c:v>
                </c:pt>
                <c:pt idx="53629">
                  <c:v>539.04094729170902</c:v>
                </c:pt>
                <c:pt idx="53630">
                  <c:v>539.05099929170683</c:v>
                </c:pt>
                <c:pt idx="53631">
                  <c:v>539.06105129170464</c:v>
                </c:pt>
                <c:pt idx="53632">
                  <c:v>539.07110329170246</c:v>
                </c:pt>
                <c:pt idx="53633">
                  <c:v>539.08115529170027</c:v>
                </c:pt>
                <c:pt idx="53634">
                  <c:v>539.09120729169808</c:v>
                </c:pt>
                <c:pt idx="53635">
                  <c:v>539.1012592916959</c:v>
                </c:pt>
                <c:pt idx="53636">
                  <c:v>539.11131129169371</c:v>
                </c:pt>
                <c:pt idx="53637">
                  <c:v>539.12136229168391</c:v>
                </c:pt>
                <c:pt idx="53638">
                  <c:v>539.13141429168172</c:v>
                </c:pt>
                <c:pt idx="53639">
                  <c:v>539.14146629167954</c:v>
                </c:pt>
                <c:pt idx="53640">
                  <c:v>539.15151829167735</c:v>
                </c:pt>
                <c:pt idx="53641">
                  <c:v>539.16157029167516</c:v>
                </c:pt>
                <c:pt idx="53642">
                  <c:v>539.17162229167297</c:v>
                </c:pt>
                <c:pt idx="53643">
                  <c:v>539.18167429167079</c:v>
                </c:pt>
                <c:pt idx="53644">
                  <c:v>539.1917262916686</c:v>
                </c:pt>
                <c:pt idx="53645">
                  <c:v>539.20177829166641</c:v>
                </c:pt>
                <c:pt idx="53646">
                  <c:v>539.21183029172244</c:v>
                </c:pt>
                <c:pt idx="53647">
                  <c:v>539.22188129171263</c:v>
                </c:pt>
                <c:pt idx="53648">
                  <c:v>539.23193329171045</c:v>
                </c:pt>
                <c:pt idx="53649">
                  <c:v>539.24198529170826</c:v>
                </c:pt>
                <c:pt idx="53650">
                  <c:v>539.25203729170607</c:v>
                </c:pt>
                <c:pt idx="53651">
                  <c:v>539.26208929170389</c:v>
                </c:pt>
                <c:pt idx="53652">
                  <c:v>539.2721412917017</c:v>
                </c:pt>
                <c:pt idx="53653">
                  <c:v>539.28219329169951</c:v>
                </c:pt>
                <c:pt idx="53654">
                  <c:v>539.29224529169733</c:v>
                </c:pt>
                <c:pt idx="53655">
                  <c:v>539.30229729169514</c:v>
                </c:pt>
                <c:pt idx="53656">
                  <c:v>539.31234829168534</c:v>
                </c:pt>
                <c:pt idx="53657">
                  <c:v>539.32240029168315</c:v>
                </c:pt>
                <c:pt idx="53658">
                  <c:v>539.33245229168097</c:v>
                </c:pt>
                <c:pt idx="53659">
                  <c:v>539.34250429167878</c:v>
                </c:pt>
                <c:pt idx="53660">
                  <c:v>539.35255629167659</c:v>
                </c:pt>
                <c:pt idx="53661">
                  <c:v>539.36260829167441</c:v>
                </c:pt>
                <c:pt idx="53662">
                  <c:v>539.37266029167222</c:v>
                </c:pt>
                <c:pt idx="53663">
                  <c:v>539.38271229167003</c:v>
                </c:pt>
                <c:pt idx="53664">
                  <c:v>539.39276429166785</c:v>
                </c:pt>
                <c:pt idx="53665">
                  <c:v>539.40281529171625</c:v>
                </c:pt>
                <c:pt idx="53666">
                  <c:v>539.41286729171406</c:v>
                </c:pt>
                <c:pt idx="53667">
                  <c:v>539.42291929171188</c:v>
                </c:pt>
                <c:pt idx="53668">
                  <c:v>539.43297129170969</c:v>
                </c:pt>
                <c:pt idx="53669">
                  <c:v>539.4430232917075</c:v>
                </c:pt>
                <c:pt idx="53670">
                  <c:v>539.45307529170532</c:v>
                </c:pt>
                <c:pt idx="53671">
                  <c:v>539.46312729170313</c:v>
                </c:pt>
                <c:pt idx="53672">
                  <c:v>539.47317929170094</c:v>
                </c:pt>
                <c:pt idx="53673">
                  <c:v>539.48323129169876</c:v>
                </c:pt>
                <c:pt idx="53674">
                  <c:v>539.49328329169657</c:v>
                </c:pt>
                <c:pt idx="53675">
                  <c:v>539.50333429168677</c:v>
                </c:pt>
                <c:pt idx="53676">
                  <c:v>539.51338629168458</c:v>
                </c:pt>
                <c:pt idx="53677">
                  <c:v>539.5234382916824</c:v>
                </c:pt>
                <c:pt idx="53678">
                  <c:v>539.53349029168021</c:v>
                </c:pt>
                <c:pt idx="53679">
                  <c:v>539.54354229167802</c:v>
                </c:pt>
                <c:pt idx="53680">
                  <c:v>539.55359429167584</c:v>
                </c:pt>
                <c:pt idx="53681">
                  <c:v>539.56364629167365</c:v>
                </c:pt>
                <c:pt idx="53682">
                  <c:v>539.57369829167146</c:v>
                </c:pt>
                <c:pt idx="53683">
                  <c:v>539.58375029166928</c:v>
                </c:pt>
                <c:pt idx="53684">
                  <c:v>539.59380129171768</c:v>
                </c:pt>
                <c:pt idx="53685">
                  <c:v>539.6038532917155</c:v>
                </c:pt>
                <c:pt idx="53686">
                  <c:v>539.61390529171331</c:v>
                </c:pt>
                <c:pt idx="53687">
                  <c:v>539.62395729171112</c:v>
                </c:pt>
                <c:pt idx="53688">
                  <c:v>539.63400929170894</c:v>
                </c:pt>
                <c:pt idx="53689">
                  <c:v>539.64406129170675</c:v>
                </c:pt>
                <c:pt idx="53690">
                  <c:v>539.65411329170456</c:v>
                </c:pt>
                <c:pt idx="53691">
                  <c:v>539.66416529170237</c:v>
                </c:pt>
                <c:pt idx="53692">
                  <c:v>539.67421729170019</c:v>
                </c:pt>
                <c:pt idx="53693">
                  <c:v>539.684269291698</c:v>
                </c:pt>
                <c:pt idx="53694">
                  <c:v>539.6943202916882</c:v>
                </c:pt>
                <c:pt idx="53695">
                  <c:v>539.70437229168601</c:v>
                </c:pt>
                <c:pt idx="53696">
                  <c:v>539.71442429168383</c:v>
                </c:pt>
                <c:pt idx="53697">
                  <c:v>539.72447629168164</c:v>
                </c:pt>
                <c:pt idx="53698">
                  <c:v>539.73452829167945</c:v>
                </c:pt>
                <c:pt idx="53699">
                  <c:v>539.74458083335776</c:v>
                </c:pt>
                <c:pt idx="53700">
                  <c:v>539.75463283335557</c:v>
                </c:pt>
                <c:pt idx="53701">
                  <c:v>539.76468483335339</c:v>
                </c:pt>
                <c:pt idx="53702">
                  <c:v>539.7747368333512</c:v>
                </c:pt>
                <c:pt idx="53703">
                  <c:v>539.7847878333414</c:v>
                </c:pt>
                <c:pt idx="53704">
                  <c:v>539.79483983333921</c:v>
                </c:pt>
                <c:pt idx="53705">
                  <c:v>539.80489183333702</c:v>
                </c:pt>
                <c:pt idx="53706">
                  <c:v>539.81494383333484</c:v>
                </c:pt>
                <c:pt idx="53707">
                  <c:v>539.82499583339086</c:v>
                </c:pt>
                <c:pt idx="53708">
                  <c:v>539.83504783338867</c:v>
                </c:pt>
                <c:pt idx="53709">
                  <c:v>539.84509983338648</c:v>
                </c:pt>
                <c:pt idx="53710">
                  <c:v>539.8551518333843</c:v>
                </c:pt>
                <c:pt idx="53711">
                  <c:v>539.86520383338211</c:v>
                </c:pt>
                <c:pt idx="53712">
                  <c:v>539.87525583337992</c:v>
                </c:pt>
                <c:pt idx="53713">
                  <c:v>539.88530683337012</c:v>
                </c:pt>
                <c:pt idx="53714">
                  <c:v>539.89535883336794</c:v>
                </c:pt>
                <c:pt idx="53715">
                  <c:v>539.90541083336575</c:v>
                </c:pt>
                <c:pt idx="53716">
                  <c:v>539.91546283336356</c:v>
                </c:pt>
                <c:pt idx="53717">
                  <c:v>539.92551483336138</c:v>
                </c:pt>
                <c:pt idx="53718">
                  <c:v>539.93556683335919</c:v>
                </c:pt>
                <c:pt idx="53719">
                  <c:v>539.945618833357</c:v>
                </c:pt>
                <c:pt idx="53720">
                  <c:v>539.95567083335482</c:v>
                </c:pt>
                <c:pt idx="53721">
                  <c:v>539.96572283335263</c:v>
                </c:pt>
                <c:pt idx="53722">
                  <c:v>539.97577483335044</c:v>
                </c:pt>
                <c:pt idx="53723">
                  <c:v>539.98582583334064</c:v>
                </c:pt>
                <c:pt idx="53724">
                  <c:v>539.99587783333845</c:v>
                </c:pt>
                <c:pt idx="53725">
                  <c:v>540.00592983333627</c:v>
                </c:pt>
                <c:pt idx="53726">
                  <c:v>540.01598183333408</c:v>
                </c:pt>
                <c:pt idx="53727">
                  <c:v>540.0260338333901</c:v>
                </c:pt>
                <c:pt idx="53728">
                  <c:v>540.03608583338792</c:v>
                </c:pt>
                <c:pt idx="53729">
                  <c:v>540.04613783338573</c:v>
                </c:pt>
                <c:pt idx="53730">
                  <c:v>540.05618983338354</c:v>
                </c:pt>
                <c:pt idx="53731">
                  <c:v>540.06624183338135</c:v>
                </c:pt>
                <c:pt idx="53732">
                  <c:v>540.07629383337917</c:v>
                </c:pt>
                <c:pt idx="53733">
                  <c:v>540.08634483336937</c:v>
                </c:pt>
                <c:pt idx="53734">
                  <c:v>540.09639683336718</c:v>
                </c:pt>
                <c:pt idx="53735">
                  <c:v>540.10644883336499</c:v>
                </c:pt>
                <c:pt idx="53736">
                  <c:v>540.11650083336281</c:v>
                </c:pt>
                <c:pt idx="53737">
                  <c:v>540.12655283336062</c:v>
                </c:pt>
                <c:pt idx="53738">
                  <c:v>540.13660483335843</c:v>
                </c:pt>
                <c:pt idx="53739">
                  <c:v>540.14665683335625</c:v>
                </c:pt>
                <c:pt idx="53740">
                  <c:v>540.15670883335406</c:v>
                </c:pt>
                <c:pt idx="53741">
                  <c:v>540.16676083335187</c:v>
                </c:pt>
                <c:pt idx="53742">
                  <c:v>540.17681183334207</c:v>
                </c:pt>
                <c:pt idx="53743">
                  <c:v>540.18686383333988</c:v>
                </c:pt>
                <c:pt idx="53744">
                  <c:v>540.1969158333377</c:v>
                </c:pt>
                <c:pt idx="53745">
                  <c:v>540.20696783333551</c:v>
                </c:pt>
                <c:pt idx="53746">
                  <c:v>540.21701983333332</c:v>
                </c:pt>
                <c:pt idx="53747">
                  <c:v>540.22707183338935</c:v>
                </c:pt>
                <c:pt idx="53748">
                  <c:v>540.23712383338716</c:v>
                </c:pt>
                <c:pt idx="53749">
                  <c:v>540.24717583338497</c:v>
                </c:pt>
                <c:pt idx="53750">
                  <c:v>540.25722783338279</c:v>
                </c:pt>
                <c:pt idx="53751">
                  <c:v>540.2672798333806</c:v>
                </c:pt>
                <c:pt idx="53752">
                  <c:v>540.2773308333708</c:v>
                </c:pt>
                <c:pt idx="53753">
                  <c:v>540.28738283336861</c:v>
                </c:pt>
                <c:pt idx="53754">
                  <c:v>540.29743483336642</c:v>
                </c:pt>
                <c:pt idx="53755">
                  <c:v>540.30748683336424</c:v>
                </c:pt>
                <c:pt idx="53756">
                  <c:v>540.31753883336205</c:v>
                </c:pt>
                <c:pt idx="53757">
                  <c:v>540.32759083335986</c:v>
                </c:pt>
                <c:pt idx="53758">
                  <c:v>540.33764283335768</c:v>
                </c:pt>
                <c:pt idx="53759">
                  <c:v>540.34769483335549</c:v>
                </c:pt>
                <c:pt idx="53760">
                  <c:v>540.3577468333533</c:v>
                </c:pt>
                <c:pt idx="53761">
                  <c:v>540.36779883335112</c:v>
                </c:pt>
                <c:pt idx="53762">
                  <c:v>540.37784983334132</c:v>
                </c:pt>
                <c:pt idx="53763">
                  <c:v>540.38790183333913</c:v>
                </c:pt>
                <c:pt idx="53764">
                  <c:v>540.39795383333694</c:v>
                </c:pt>
                <c:pt idx="53765">
                  <c:v>540.40800583333476</c:v>
                </c:pt>
                <c:pt idx="53766">
                  <c:v>540.41805783339078</c:v>
                </c:pt>
                <c:pt idx="53767">
                  <c:v>540.42810983338859</c:v>
                </c:pt>
                <c:pt idx="53768">
                  <c:v>540.4381618333864</c:v>
                </c:pt>
                <c:pt idx="53769">
                  <c:v>540.44821383338422</c:v>
                </c:pt>
                <c:pt idx="53770">
                  <c:v>540.45826583338203</c:v>
                </c:pt>
                <c:pt idx="53771">
                  <c:v>540.46831783337984</c:v>
                </c:pt>
                <c:pt idx="53772">
                  <c:v>540.47836883337004</c:v>
                </c:pt>
                <c:pt idx="53773">
                  <c:v>540.48842083336785</c:v>
                </c:pt>
                <c:pt idx="53774">
                  <c:v>540.49847283336567</c:v>
                </c:pt>
                <c:pt idx="53775">
                  <c:v>540.50852483336348</c:v>
                </c:pt>
                <c:pt idx="53776">
                  <c:v>540.51857683336129</c:v>
                </c:pt>
                <c:pt idx="53777">
                  <c:v>540.52862883335911</c:v>
                </c:pt>
                <c:pt idx="53778">
                  <c:v>540.53868083335692</c:v>
                </c:pt>
                <c:pt idx="53779">
                  <c:v>540.54873283335473</c:v>
                </c:pt>
                <c:pt idx="53780">
                  <c:v>540.55878483335255</c:v>
                </c:pt>
                <c:pt idx="53781">
                  <c:v>540.56883683335036</c:v>
                </c:pt>
                <c:pt idx="53782">
                  <c:v>540.57888783334056</c:v>
                </c:pt>
                <c:pt idx="53783">
                  <c:v>540.58893983333837</c:v>
                </c:pt>
                <c:pt idx="53784">
                  <c:v>540.59899183333619</c:v>
                </c:pt>
                <c:pt idx="53785">
                  <c:v>540.609043833334</c:v>
                </c:pt>
                <c:pt idx="53786">
                  <c:v>540.61909583339002</c:v>
                </c:pt>
                <c:pt idx="53787">
                  <c:v>540.62914783338783</c:v>
                </c:pt>
                <c:pt idx="53788">
                  <c:v>540.63919983338565</c:v>
                </c:pt>
                <c:pt idx="53789">
                  <c:v>540.64925183338346</c:v>
                </c:pt>
                <c:pt idx="53790">
                  <c:v>540.65930383338127</c:v>
                </c:pt>
                <c:pt idx="53791">
                  <c:v>540.66935583337909</c:v>
                </c:pt>
                <c:pt idx="53792">
                  <c:v>540.67940683336928</c:v>
                </c:pt>
                <c:pt idx="53793">
                  <c:v>540.6894588333671</c:v>
                </c:pt>
                <c:pt idx="53794">
                  <c:v>540.69951083336491</c:v>
                </c:pt>
                <c:pt idx="53795">
                  <c:v>540.70956283336272</c:v>
                </c:pt>
                <c:pt idx="53796">
                  <c:v>540.71961483336054</c:v>
                </c:pt>
                <c:pt idx="53797">
                  <c:v>540.72966683335835</c:v>
                </c:pt>
                <c:pt idx="53798">
                  <c:v>540.73971883335616</c:v>
                </c:pt>
                <c:pt idx="53799">
                  <c:v>540.74977066670544</c:v>
                </c:pt>
                <c:pt idx="53800">
                  <c:v>540.75982266670326</c:v>
                </c:pt>
                <c:pt idx="53801">
                  <c:v>540.76987466670107</c:v>
                </c:pt>
                <c:pt idx="53802">
                  <c:v>540.77992566669127</c:v>
                </c:pt>
                <c:pt idx="53803">
                  <c:v>540.78997766668908</c:v>
                </c:pt>
                <c:pt idx="53804">
                  <c:v>540.8000296666869</c:v>
                </c:pt>
                <c:pt idx="53805">
                  <c:v>540.81008166668471</c:v>
                </c:pt>
                <c:pt idx="53806">
                  <c:v>540.82013366668252</c:v>
                </c:pt>
                <c:pt idx="53807">
                  <c:v>540.83018566668034</c:v>
                </c:pt>
                <c:pt idx="53808">
                  <c:v>540.84023766667815</c:v>
                </c:pt>
                <c:pt idx="53809">
                  <c:v>540.85028966667596</c:v>
                </c:pt>
                <c:pt idx="53810">
                  <c:v>540.86034166667378</c:v>
                </c:pt>
                <c:pt idx="53811">
                  <c:v>540.87039366667159</c:v>
                </c:pt>
                <c:pt idx="53812">
                  <c:v>540.88044466672</c:v>
                </c:pt>
                <c:pt idx="53813">
                  <c:v>540.89049666671781</c:v>
                </c:pt>
                <c:pt idx="53814">
                  <c:v>540.90054866671562</c:v>
                </c:pt>
                <c:pt idx="53815">
                  <c:v>540.91060066671344</c:v>
                </c:pt>
                <c:pt idx="53816">
                  <c:v>540.92065266671125</c:v>
                </c:pt>
                <c:pt idx="53817">
                  <c:v>540.93070466670906</c:v>
                </c:pt>
                <c:pt idx="53818">
                  <c:v>540.94075666670687</c:v>
                </c:pt>
                <c:pt idx="53819">
                  <c:v>540.95080866670469</c:v>
                </c:pt>
                <c:pt idx="53820">
                  <c:v>540.9608606667025</c:v>
                </c:pt>
                <c:pt idx="53821">
                  <c:v>540.97091266670031</c:v>
                </c:pt>
                <c:pt idx="53822">
                  <c:v>540.98096366669051</c:v>
                </c:pt>
                <c:pt idx="53823">
                  <c:v>540.99101566668833</c:v>
                </c:pt>
                <c:pt idx="53824">
                  <c:v>541.00106766668614</c:v>
                </c:pt>
                <c:pt idx="53825">
                  <c:v>541.01111966668395</c:v>
                </c:pt>
                <c:pt idx="53826">
                  <c:v>541.02117166668177</c:v>
                </c:pt>
                <c:pt idx="53827">
                  <c:v>541.03122366667958</c:v>
                </c:pt>
                <c:pt idx="53828">
                  <c:v>541.04127566667739</c:v>
                </c:pt>
                <c:pt idx="53829">
                  <c:v>541.05132766667521</c:v>
                </c:pt>
                <c:pt idx="53830">
                  <c:v>541.06137966667302</c:v>
                </c:pt>
                <c:pt idx="53831">
                  <c:v>541.07143166667083</c:v>
                </c:pt>
                <c:pt idx="53832">
                  <c:v>541.08148266671924</c:v>
                </c:pt>
                <c:pt idx="53833">
                  <c:v>541.09153466671705</c:v>
                </c:pt>
                <c:pt idx="53834">
                  <c:v>541.10158666671487</c:v>
                </c:pt>
                <c:pt idx="53835">
                  <c:v>541.11163866671268</c:v>
                </c:pt>
                <c:pt idx="53836">
                  <c:v>541.12169066671049</c:v>
                </c:pt>
                <c:pt idx="53837">
                  <c:v>541.13174266670831</c:v>
                </c:pt>
                <c:pt idx="53838">
                  <c:v>541.14179466670612</c:v>
                </c:pt>
                <c:pt idx="53839">
                  <c:v>541.15184666670393</c:v>
                </c:pt>
                <c:pt idx="53840">
                  <c:v>541.16189866670175</c:v>
                </c:pt>
                <c:pt idx="53841">
                  <c:v>541.17195066669956</c:v>
                </c:pt>
                <c:pt idx="53842">
                  <c:v>541.18200166668976</c:v>
                </c:pt>
                <c:pt idx="53843">
                  <c:v>541.19205366668757</c:v>
                </c:pt>
                <c:pt idx="53844">
                  <c:v>541.20210566668538</c:v>
                </c:pt>
                <c:pt idx="53845">
                  <c:v>541.2121576666832</c:v>
                </c:pt>
                <c:pt idx="53846">
                  <c:v>541.22220966668101</c:v>
                </c:pt>
                <c:pt idx="53847">
                  <c:v>541.23226166667882</c:v>
                </c:pt>
                <c:pt idx="53848">
                  <c:v>541.24231366667664</c:v>
                </c:pt>
                <c:pt idx="53849">
                  <c:v>541.25236566667445</c:v>
                </c:pt>
                <c:pt idx="53850">
                  <c:v>541.26241766667226</c:v>
                </c:pt>
                <c:pt idx="53851">
                  <c:v>541.27246966667008</c:v>
                </c:pt>
                <c:pt idx="53852">
                  <c:v>541.28252066671848</c:v>
                </c:pt>
                <c:pt idx="53853">
                  <c:v>541.2925726667163</c:v>
                </c:pt>
                <c:pt idx="53854">
                  <c:v>541.30262466671411</c:v>
                </c:pt>
                <c:pt idx="53855">
                  <c:v>541.31267666671192</c:v>
                </c:pt>
                <c:pt idx="53856">
                  <c:v>541.32272866670974</c:v>
                </c:pt>
                <c:pt idx="53857">
                  <c:v>541.33278066670755</c:v>
                </c:pt>
                <c:pt idx="53858">
                  <c:v>541.34283266670536</c:v>
                </c:pt>
                <c:pt idx="53859">
                  <c:v>541.35288466670318</c:v>
                </c:pt>
                <c:pt idx="53860">
                  <c:v>541.36293666670099</c:v>
                </c:pt>
                <c:pt idx="53861">
                  <c:v>541.3729886666988</c:v>
                </c:pt>
                <c:pt idx="53862">
                  <c:v>541.38304066669662</c:v>
                </c:pt>
                <c:pt idx="53863">
                  <c:v>541.39309166668681</c:v>
                </c:pt>
                <c:pt idx="53864">
                  <c:v>541.40314366668463</c:v>
                </c:pt>
                <c:pt idx="53865">
                  <c:v>541.41319566668244</c:v>
                </c:pt>
                <c:pt idx="53866">
                  <c:v>541.42324766668025</c:v>
                </c:pt>
                <c:pt idx="53867">
                  <c:v>541.43329966667807</c:v>
                </c:pt>
                <c:pt idx="53868">
                  <c:v>541.44335166667588</c:v>
                </c:pt>
                <c:pt idx="53869">
                  <c:v>541.45340366667369</c:v>
                </c:pt>
                <c:pt idx="53870">
                  <c:v>541.46345566667151</c:v>
                </c:pt>
                <c:pt idx="53871">
                  <c:v>541.47350766666932</c:v>
                </c:pt>
                <c:pt idx="53872">
                  <c:v>541.48355966666713</c:v>
                </c:pt>
                <c:pt idx="53873">
                  <c:v>541.49361066671554</c:v>
                </c:pt>
                <c:pt idx="53874">
                  <c:v>541.50366266671335</c:v>
                </c:pt>
                <c:pt idx="53875">
                  <c:v>541.51371466671117</c:v>
                </c:pt>
                <c:pt idx="53876">
                  <c:v>541.52376666670898</c:v>
                </c:pt>
                <c:pt idx="53877">
                  <c:v>541.53381866670679</c:v>
                </c:pt>
                <c:pt idx="53878">
                  <c:v>541.54387066670461</c:v>
                </c:pt>
                <c:pt idx="53879">
                  <c:v>541.55392266670242</c:v>
                </c:pt>
                <c:pt idx="53880">
                  <c:v>541.56397466670023</c:v>
                </c:pt>
                <c:pt idx="53881">
                  <c:v>541.57402666669805</c:v>
                </c:pt>
                <c:pt idx="53882">
                  <c:v>541.58407866669586</c:v>
                </c:pt>
                <c:pt idx="53883">
                  <c:v>541.59412966668606</c:v>
                </c:pt>
                <c:pt idx="53884">
                  <c:v>541.60418166668387</c:v>
                </c:pt>
                <c:pt idx="53885">
                  <c:v>541.61423366668168</c:v>
                </c:pt>
                <c:pt idx="53886">
                  <c:v>541.6242856666795</c:v>
                </c:pt>
                <c:pt idx="53887">
                  <c:v>541.63433766667731</c:v>
                </c:pt>
                <c:pt idx="53888">
                  <c:v>541.64438966667512</c:v>
                </c:pt>
                <c:pt idx="53889">
                  <c:v>541.65444166667294</c:v>
                </c:pt>
                <c:pt idx="53890">
                  <c:v>541.66449366667075</c:v>
                </c:pt>
                <c:pt idx="53891">
                  <c:v>541.67454566666856</c:v>
                </c:pt>
                <c:pt idx="53892">
                  <c:v>541.68459766666638</c:v>
                </c:pt>
                <c:pt idx="53893">
                  <c:v>541.69464866671478</c:v>
                </c:pt>
                <c:pt idx="53894">
                  <c:v>541.7047006667126</c:v>
                </c:pt>
                <c:pt idx="53895">
                  <c:v>541.71475266671041</c:v>
                </c:pt>
                <c:pt idx="53896">
                  <c:v>541.72480466670822</c:v>
                </c:pt>
                <c:pt idx="53897">
                  <c:v>541.73485666670604</c:v>
                </c:pt>
                <c:pt idx="53898">
                  <c:v>541.74490866670385</c:v>
                </c:pt>
                <c:pt idx="53899">
                  <c:v>541.75496066670166</c:v>
                </c:pt>
                <c:pt idx="53900">
                  <c:v>541.76501266669948</c:v>
                </c:pt>
                <c:pt idx="53901">
                  <c:v>541.77506466669729</c:v>
                </c:pt>
                <c:pt idx="53902">
                  <c:v>541.7851166666951</c:v>
                </c:pt>
                <c:pt idx="53903">
                  <c:v>541.79516866669292</c:v>
                </c:pt>
                <c:pt idx="53904">
                  <c:v>541.80521966668312</c:v>
                </c:pt>
                <c:pt idx="53905">
                  <c:v>541.81527166668093</c:v>
                </c:pt>
                <c:pt idx="53906">
                  <c:v>541.82532366667874</c:v>
                </c:pt>
                <c:pt idx="53907">
                  <c:v>541.83537566667655</c:v>
                </c:pt>
                <c:pt idx="53908">
                  <c:v>541.84542766667437</c:v>
                </c:pt>
                <c:pt idx="53909">
                  <c:v>541.85547966667218</c:v>
                </c:pt>
                <c:pt idx="53910">
                  <c:v>541.86553166666999</c:v>
                </c:pt>
                <c:pt idx="53911">
                  <c:v>541.87558366666781</c:v>
                </c:pt>
                <c:pt idx="53912">
                  <c:v>541.88563566672383</c:v>
                </c:pt>
                <c:pt idx="53913">
                  <c:v>541.89568766672164</c:v>
                </c:pt>
                <c:pt idx="53914">
                  <c:v>541.90573866671184</c:v>
                </c:pt>
                <c:pt idx="53915">
                  <c:v>541.91579066670965</c:v>
                </c:pt>
                <c:pt idx="53916">
                  <c:v>541.92584266670747</c:v>
                </c:pt>
                <c:pt idx="53917">
                  <c:v>541.93589466670528</c:v>
                </c:pt>
                <c:pt idx="53918">
                  <c:v>541.94594666670309</c:v>
                </c:pt>
                <c:pt idx="53919">
                  <c:v>541.95599866670091</c:v>
                </c:pt>
                <c:pt idx="53920">
                  <c:v>541.96605066669872</c:v>
                </c:pt>
                <c:pt idx="53921">
                  <c:v>541.97610266669653</c:v>
                </c:pt>
                <c:pt idx="53922">
                  <c:v>541.98615466669435</c:v>
                </c:pt>
                <c:pt idx="53923">
                  <c:v>541.99620666669216</c:v>
                </c:pt>
                <c:pt idx="53924">
                  <c:v>542.00625766668236</c:v>
                </c:pt>
                <c:pt idx="53925">
                  <c:v>542.01630966668017</c:v>
                </c:pt>
                <c:pt idx="53926">
                  <c:v>542.02636166667799</c:v>
                </c:pt>
                <c:pt idx="53927">
                  <c:v>542.0364136666758</c:v>
                </c:pt>
                <c:pt idx="53928">
                  <c:v>542.04646566667361</c:v>
                </c:pt>
                <c:pt idx="53929">
                  <c:v>542.05651766667143</c:v>
                </c:pt>
                <c:pt idx="53930">
                  <c:v>542.06656966666924</c:v>
                </c:pt>
                <c:pt idx="53931">
                  <c:v>542.07662166666705</c:v>
                </c:pt>
                <c:pt idx="53932">
                  <c:v>542.08667366672307</c:v>
                </c:pt>
                <c:pt idx="53933">
                  <c:v>542.09672566672089</c:v>
                </c:pt>
                <c:pt idx="53934">
                  <c:v>542.1067776667187</c:v>
                </c:pt>
                <c:pt idx="53935">
                  <c:v>542.1168286667089</c:v>
                </c:pt>
                <c:pt idx="53936">
                  <c:v>542.12688066670671</c:v>
                </c:pt>
                <c:pt idx="53937">
                  <c:v>542.13693266670452</c:v>
                </c:pt>
                <c:pt idx="53938">
                  <c:v>542.14698466670234</c:v>
                </c:pt>
                <c:pt idx="53939">
                  <c:v>542.15703666670015</c:v>
                </c:pt>
                <c:pt idx="53940">
                  <c:v>542.16708866669796</c:v>
                </c:pt>
                <c:pt idx="53941">
                  <c:v>542.17714066669578</c:v>
                </c:pt>
                <c:pt idx="53942">
                  <c:v>542.18719266669359</c:v>
                </c:pt>
                <c:pt idx="53943">
                  <c:v>542.1972446666914</c:v>
                </c:pt>
                <c:pt idx="53944">
                  <c:v>542.20729666668922</c:v>
                </c:pt>
                <c:pt idx="53945">
                  <c:v>542.21734766667942</c:v>
                </c:pt>
                <c:pt idx="53946">
                  <c:v>542.22739966667723</c:v>
                </c:pt>
                <c:pt idx="53947">
                  <c:v>542.23745166667504</c:v>
                </c:pt>
                <c:pt idx="53948">
                  <c:v>542.24750366667286</c:v>
                </c:pt>
                <c:pt idx="53949">
                  <c:v>542.25755566667067</c:v>
                </c:pt>
                <c:pt idx="53950">
                  <c:v>542.26760766666848</c:v>
                </c:pt>
                <c:pt idx="53951">
                  <c:v>542.2776596666663</c:v>
                </c:pt>
                <c:pt idx="53952">
                  <c:v>542.28771166672232</c:v>
                </c:pt>
                <c:pt idx="53953">
                  <c:v>542.29776366672013</c:v>
                </c:pt>
                <c:pt idx="53954">
                  <c:v>542.30781566671794</c:v>
                </c:pt>
                <c:pt idx="53955">
                  <c:v>542.31786766671576</c:v>
                </c:pt>
                <c:pt idx="53956">
                  <c:v>542.32791866670595</c:v>
                </c:pt>
                <c:pt idx="53957">
                  <c:v>542.33797066670377</c:v>
                </c:pt>
                <c:pt idx="53958">
                  <c:v>542.34802266670158</c:v>
                </c:pt>
                <c:pt idx="53959">
                  <c:v>542.35807466669939</c:v>
                </c:pt>
                <c:pt idx="53960">
                  <c:v>542.36812666669721</c:v>
                </c:pt>
                <c:pt idx="53961">
                  <c:v>542.37817866669502</c:v>
                </c:pt>
                <c:pt idx="53962">
                  <c:v>542.38823066669283</c:v>
                </c:pt>
                <c:pt idx="53963">
                  <c:v>542.39828266669065</c:v>
                </c:pt>
                <c:pt idx="53964">
                  <c:v>542.40833466668846</c:v>
                </c:pt>
                <c:pt idx="53965">
                  <c:v>542.41838666668627</c:v>
                </c:pt>
                <c:pt idx="53966">
                  <c:v>542.42843766667647</c:v>
                </c:pt>
                <c:pt idx="53967">
                  <c:v>542.43848966667429</c:v>
                </c:pt>
                <c:pt idx="53968">
                  <c:v>542.4485416666721</c:v>
                </c:pt>
                <c:pt idx="53969">
                  <c:v>542.45859366666991</c:v>
                </c:pt>
                <c:pt idx="53970">
                  <c:v>542.46864566666773</c:v>
                </c:pt>
                <c:pt idx="53971">
                  <c:v>542.47869766672375</c:v>
                </c:pt>
                <c:pt idx="53972">
                  <c:v>542.48874966672156</c:v>
                </c:pt>
                <c:pt idx="53973">
                  <c:v>542.49880166671937</c:v>
                </c:pt>
                <c:pt idx="53974">
                  <c:v>542.50885366671719</c:v>
                </c:pt>
                <c:pt idx="53975">
                  <c:v>542.518905666715</c:v>
                </c:pt>
                <c:pt idx="53976">
                  <c:v>542.52895766671281</c:v>
                </c:pt>
                <c:pt idx="53977">
                  <c:v>542.53900866670301</c:v>
                </c:pt>
                <c:pt idx="53978">
                  <c:v>542.54906066670083</c:v>
                </c:pt>
                <c:pt idx="53979">
                  <c:v>542.55911266669864</c:v>
                </c:pt>
                <c:pt idx="53980">
                  <c:v>542.56916466669645</c:v>
                </c:pt>
                <c:pt idx="53981">
                  <c:v>542.57921666669426</c:v>
                </c:pt>
                <c:pt idx="53982">
                  <c:v>542.58926866669208</c:v>
                </c:pt>
                <c:pt idx="53983">
                  <c:v>542.59932066668989</c:v>
                </c:pt>
                <c:pt idx="53984">
                  <c:v>542.6093726666877</c:v>
                </c:pt>
                <c:pt idx="53985">
                  <c:v>542.61942466668552</c:v>
                </c:pt>
                <c:pt idx="53986">
                  <c:v>542.62947666668333</c:v>
                </c:pt>
                <c:pt idx="53987">
                  <c:v>542.63952866668114</c:v>
                </c:pt>
                <c:pt idx="53988">
                  <c:v>542.64957966667134</c:v>
                </c:pt>
                <c:pt idx="53989">
                  <c:v>542.65963166666916</c:v>
                </c:pt>
                <c:pt idx="53990">
                  <c:v>542.66968366666697</c:v>
                </c:pt>
                <c:pt idx="53991">
                  <c:v>542.67973566672299</c:v>
                </c:pt>
                <c:pt idx="53992">
                  <c:v>542.6897876667208</c:v>
                </c:pt>
                <c:pt idx="53993">
                  <c:v>542.69983966671862</c:v>
                </c:pt>
                <c:pt idx="53994">
                  <c:v>542.70989166671643</c:v>
                </c:pt>
                <c:pt idx="53995">
                  <c:v>542.71994366671424</c:v>
                </c:pt>
                <c:pt idx="53996">
                  <c:v>542.72999566671206</c:v>
                </c:pt>
                <c:pt idx="53997">
                  <c:v>542.74004766670987</c:v>
                </c:pt>
                <c:pt idx="53998">
                  <c:v>542.75010016671149</c:v>
                </c:pt>
                <c:pt idx="53999">
                  <c:v>542.76015116670169</c:v>
                </c:pt>
                <c:pt idx="54000">
                  <c:v>542.7702031666995</c:v>
                </c:pt>
                <c:pt idx="54001">
                  <c:v>542.78025516669732</c:v>
                </c:pt>
                <c:pt idx="54002">
                  <c:v>542.79030716669513</c:v>
                </c:pt>
                <c:pt idx="54003">
                  <c:v>542.80035916669294</c:v>
                </c:pt>
                <c:pt idx="54004">
                  <c:v>542.81041116669076</c:v>
                </c:pt>
                <c:pt idx="54005">
                  <c:v>542.82046316668857</c:v>
                </c:pt>
                <c:pt idx="54006">
                  <c:v>542.83051516668638</c:v>
                </c:pt>
                <c:pt idx="54007">
                  <c:v>542.8405671666842</c:v>
                </c:pt>
                <c:pt idx="54008">
                  <c:v>542.85061916668201</c:v>
                </c:pt>
                <c:pt idx="54009">
                  <c:v>542.86067016667221</c:v>
                </c:pt>
                <c:pt idx="54010">
                  <c:v>542.87072216667002</c:v>
                </c:pt>
                <c:pt idx="54011">
                  <c:v>542.88077416666783</c:v>
                </c:pt>
                <c:pt idx="54012">
                  <c:v>542.89082616672385</c:v>
                </c:pt>
                <c:pt idx="54013">
                  <c:v>542.90087816672167</c:v>
                </c:pt>
                <c:pt idx="54014">
                  <c:v>542.91093016671948</c:v>
                </c:pt>
                <c:pt idx="54015">
                  <c:v>542.92098216671729</c:v>
                </c:pt>
                <c:pt idx="54016">
                  <c:v>542.93103416671511</c:v>
                </c:pt>
                <c:pt idx="54017">
                  <c:v>542.94108616671292</c:v>
                </c:pt>
                <c:pt idx="54018">
                  <c:v>542.95113816671073</c:v>
                </c:pt>
                <c:pt idx="54019">
                  <c:v>542.96119016670855</c:v>
                </c:pt>
                <c:pt idx="54020">
                  <c:v>542.97124116669875</c:v>
                </c:pt>
                <c:pt idx="54021">
                  <c:v>542.98129316669656</c:v>
                </c:pt>
                <c:pt idx="54022">
                  <c:v>542.99134516669437</c:v>
                </c:pt>
                <c:pt idx="54023">
                  <c:v>543.00139716669219</c:v>
                </c:pt>
                <c:pt idx="54024">
                  <c:v>543.01144916669</c:v>
                </c:pt>
                <c:pt idx="54025">
                  <c:v>543.02150116668781</c:v>
                </c:pt>
                <c:pt idx="54026">
                  <c:v>543.03155316668563</c:v>
                </c:pt>
                <c:pt idx="54027">
                  <c:v>543.04160516668344</c:v>
                </c:pt>
                <c:pt idx="54028">
                  <c:v>543.05165716668125</c:v>
                </c:pt>
                <c:pt idx="54029">
                  <c:v>543.06170916667907</c:v>
                </c:pt>
                <c:pt idx="54030">
                  <c:v>543.07176116667688</c:v>
                </c:pt>
                <c:pt idx="54031">
                  <c:v>543.08181216666708</c:v>
                </c:pt>
                <c:pt idx="54032">
                  <c:v>543.0918641667231</c:v>
                </c:pt>
                <c:pt idx="54033">
                  <c:v>543.10191616672091</c:v>
                </c:pt>
                <c:pt idx="54034">
                  <c:v>543.11196816671873</c:v>
                </c:pt>
                <c:pt idx="54035">
                  <c:v>543.12202016671654</c:v>
                </c:pt>
                <c:pt idx="54036">
                  <c:v>543.13207216671435</c:v>
                </c:pt>
                <c:pt idx="54037">
                  <c:v>543.14212416671216</c:v>
                </c:pt>
                <c:pt idx="54038">
                  <c:v>543.15217616670998</c:v>
                </c:pt>
                <c:pt idx="54039">
                  <c:v>543.16222816670779</c:v>
                </c:pt>
                <c:pt idx="54040">
                  <c:v>543.1722801667056</c:v>
                </c:pt>
                <c:pt idx="54041">
                  <c:v>543.18233216670342</c:v>
                </c:pt>
                <c:pt idx="54042">
                  <c:v>543.19238316669362</c:v>
                </c:pt>
                <c:pt idx="54043">
                  <c:v>543.20243516669143</c:v>
                </c:pt>
                <c:pt idx="54044">
                  <c:v>543.21248716668924</c:v>
                </c:pt>
                <c:pt idx="54045">
                  <c:v>543.22253916668706</c:v>
                </c:pt>
                <c:pt idx="54046">
                  <c:v>543.23259116668487</c:v>
                </c:pt>
                <c:pt idx="54047">
                  <c:v>543.24264316668268</c:v>
                </c:pt>
                <c:pt idx="54048">
                  <c:v>543.2526951666805</c:v>
                </c:pt>
                <c:pt idx="54049">
                  <c:v>543.26274716667831</c:v>
                </c:pt>
                <c:pt idx="54050">
                  <c:v>543.27279916667612</c:v>
                </c:pt>
                <c:pt idx="54051">
                  <c:v>543.28285116667394</c:v>
                </c:pt>
                <c:pt idx="54052">
                  <c:v>543.29290316667175</c:v>
                </c:pt>
                <c:pt idx="54053">
                  <c:v>543.30295416672016</c:v>
                </c:pt>
                <c:pt idx="54054">
                  <c:v>543.31300616671797</c:v>
                </c:pt>
                <c:pt idx="54055">
                  <c:v>543.32305816671578</c:v>
                </c:pt>
                <c:pt idx="54056">
                  <c:v>543.3331101667136</c:v>
                </c:pt>
                <c:pt idx="54057">
                  <c:v>543.34316216671141</c:v>
                </c:pt>
                <c:pt idx="54058">
                  <c:v>543.35321416670922</c:v>
                </c:pt>
                <c:pt idx="54059">
                  <c:v>543.36326616670704</c:v>
                </c:pt>
                <c:pt idx="54060">
                  <c:v>543.37331816670485</c:v>
                </c:pt>
                <c:pt idx="54061">
                  <c:v>543.38337016670266</c:v>
                </c:pt>
                <c:pt idx="54062">
                  <c:v>543.39342216670047</c:v>
                </c:pt>
                <c:pt idx="54063">
                  <c:v>543.40347416669829</c:v>
                </c:pt>
                <c:pt idx="54064">
                  <c:v>543.41352516668849</c:v>
                </c:pt>
                <c:pt idx="54065">
                  <c:v>543.4235771666863</c:v>
                </c:pt>
                <c:pt idx="54066">
                  <c:v>543.43362916668411</c:v>
                </c:pt>
                <c:pt idx="54067">
                  <c:v>543.44368116668193</c:v>
                </c:pt>
                <c:pt idx="54068">
                  <c:v>543.45373316667974</c:v>
                </c:pt>
                <c:pt idx="54069">
                  <c:v>543.46378516667755</c:v>
                </c:pt>
                <c:pt idx="54070">
                  <c:v>543.47383716667537</c:v>
                </c:pt>
                <c:pt idx="54071">
                  <c:v>543.48388916667318</c:v>
                </c:pt>
                <c:pt idx="54072">
                  <c:v>543.49394116667099</c:v>
                </c:pt>
                <c:pt idx="54073">
                  <c:v>543.50399316666881</c:v>
                </c:pt>
                <c:pt idx="54074">
                  <c:v>543.51404416671721</c:v>
                </c:pt>
                <c:pt idx="54075">
                  <c:v>543.52409616671503</c:v>
                </c:pt>
                <c:pt idx="54076">
                  <c:v>543.53414816671284</c:v>
                </c:pt>
                <c:pt idx="54077">
                  <c:v>543.54420016671065</c:v>
                </c:pt>
                <c:pt idx="54078">
                  <c:v>543.55425216670847</c:v>
                </c:pt>
                <c:pt idx="54079">
                  <c:v>543.56430416670628</c:v>
                </c:pt>
                <c:pt idx="54080">
                  <c:v>543.57435616670409</c:v>
                </c:pt>
                <c:pt idx="54081">
                  <c:v>543.58440816670191</c:v>
                </c:pt>
                <c:pt idx="54082">
                  <c:v>543.59446016669972</c:v>
                </c:pt>
                <c:pt idx="54083">
                  <c:v>543.60451216669753</c:v>
                </c:pt>
                <c:pt idx="54084">
                  <c:v>543.61456416669535</c:v>
                </c:pt>
                <c:pt idx="54085">
                  <c:v>543.62461616669316</c:v>
                </c:pt>
                <c:pt idx="54086">
                  <c:v>543.63466716668336</c:v>
                </c:pt>
                <c:pt idx="54087">
                  <c:v>543.64471916668117</c:v>
                </c:pt>
                <c:pt idx="54088">
                  <c:v>543.65477116667898</c:v>
                </c:pt>
                <c:pt idx="54089">
                  <c:v>543.6648231666768</c:v>
                </c:pt>
                <c:pt idx="54090">
                  <c:v>543.67487516667461</c:v>
                </c:pt>
                <c:pt idx="54091">
                  <c:v>543.68492716667242</c:v>
                </c:pt>
                <c:pt idx="54092">
                  <c:v>543.69497916667024</c:v>
                </c:pt>
                <c:pt idx="54093">
                  <c:v>543.70503116666805</c:v>
                </c:pt>
                <c:pt idx="54094">
                  <c:v>543.71508316672407</c:v>
                </c:pt>
                <c:pt idx="54095">
                  <c:v>543.72513516672188</c:v>
                </c:pt>
                <c:pt idx="54096">
                  <c:v>543.7351871667197</c:v>
                </c:pt>
                <c:pt idx="54097">
                  <c:v>543.74523779167794</c:v>
                </c:pt>
                <c:pt idx="54098">
                  <c:v>543.75528979167575</c:v>
                </c:pt>
                <c:pt idx="54099">
                  <c:v>543.76534179167356</c:v>
                </c:pt>
                <c:pt idx="54100">
                  <c:v>543.77539379167138</c:v>
                </c:pt>
                <c:pt idx="54101">
                  <c:v>543.78544579166919</c:v>
                </c:pt>
                <c:pt idx="54102">
                  <c:v>543.795497791667</c:v>
                </c:pt>
                <c:pt idx="54103">
                  <c:v>543.80554979172302</c:v>
                </c:pt>
                <c:pt idx="54104">
                  <c:v>543.81560179172084</c:v>
                </c:pt>
                <c:pt idx="54105">
                  <c:v>543.82565379171865</c:v>
                </c:pt>
                <c:pt idx="54106">
                  <c:v>543.83570579171646</c:v>
                </c:pt>
                <c:pt idx="54107">
                  <c:v>543.84575779171428</c:v>
                </c:pt>
                <c:pt idx="54108">
                  <c:v>543.85580879170448</c:v>
                </c:pt>
                <c:pt idx="54109">
                  <c:v>543.86586079170229</c:v>
                </c:pt>
                <c:pt idx="54110">
                  <c:v>543.8759127917001</c:v>
                </c:pt>
                <c:pt idx="54111">
                  <c:v>543.88596479169792</c:v>
                </c:pt>
                <c:pt idx="54112">
                  <c:v>543.89601679169573</c:v>
                </c:pt>
                <c:pt idx="54113">
                  <c:v>543.90606879169354</c:v>
                </c:pt>
                <c:pt idx="54114">
                  <c:v>543.91612079169136</c:v>
                </c:pt>
                <c:pt idx="54115">
                  <c:v>543.92617279168917</c:v>
                </c:pt>
                <c:pt idx="54116">
                  <c:v>543.93622479168698</c:v>
                </c:pt>
                <c:pt idx="54117">
                  <c:v>543.9462767916848</c:v>
                </c:pt>
                <c:pt idx="54118">
                  <c:v>543.95632879168261</c:v>
                </c:pt>
                <c:pt idx="54119">
                  <c:v>543.96637979167281</c:v>
                </c:pt>
                <c:pt idx="54120">
                  <c:v>543.97643179167062</c:v>
                </c:pt>
                <c:pt idx="54121">
                  <c:v>543.98648379166843</c:v>
                </c:pt>
                <c:pt idx="54122">
                  <c:v>543.99653579166625</c:v>
                </c:pt>
                <c:pt idx="54123">
                  <c:v>544.00658779172227</c:v>
                </c:pt>
                <c:pt idx="54124">
                  <c:v>544.01663979172008</c:v>
                </c:pt>
                <c:pt idx="54125">
                  <c:v>544.02669179171789</c:v>
                </c:pt>
                <c:pt idx="54126">
                  <c:v>544.03674379171571</c:v>
                </c:pt>
                <c:pt idx="54127">
                  <c:v>544.04679579171352</c:v>
                </c:pt>
                <c:pt idx="54128">
                  <c:v>544.05684779171133</c:v>
                </c:pt>
                <c:pt idx="54129">
                  <c:v>544.06689979170915</c:v>
                </c:pt>
                <c:pt idx="54130">
                  <c:v>544.07695079169935</c:v>
                </c:pt>
                <c:pt idx="54131">
                  <c:v>544.08700279169716</c:v>
                </c:pt>
                <c:pt idx="54132">
                  <c:v>544.09705479169497</c:v>
                </c:pt>
                <c:pt idx="54133">
                  <c:v>544.10710679169279</c:v>
                </c:pt>
                <c:pt idx="54134">
                  <c:v>544.1171587916906</c:v>
                </c:pt>
                <c:pt idx="54135">
                  <c:v>544.12721079168841</c:v>
                </c:pt>
                <c:pt idx="54136">
                  <c:v>544.13726279168623</c:v>
                </c:pt>
                <c:pt idx="54137">
                  <c:v>544.14731479168404</c:v>
                </c:pt>
                <c:pt idx="54138">
                  <c:v>544.15736679168185</c:v>
                </c:pt>
                <c:pt idx="54139">
                  <c:v>544.16741879167967</c:v>
                </c:pt>
                <c:pt idx="54140">
                  <c:v>544.17747079167748</c:v>
                </c:pt>
                <c:pt idx="54141">
                  <c:v>544.18752279167529</c:v>
                </c:pt>
                <c:pt idx="54142">
                  <c:v>544.1975737917237</c:v>
                </c:pt>
                <c:pt idx="54143">
                  <c:v>544.20762579172151</c:v>
                </c:pt>
                <c:pt idx="54144">
                  <c:v>544.21767779171932</c:v>
                </c:pt>
                <c:pt idx="54145">
                  <c:v>544.22772979171714</c:v>
                </c:pt>
                <c:pt idx="54146">
                  <c:v>544.23778179171495</c:v>
                </c:pt>
                <c:pt idx="54147">
                  <c:v>544.24783379171276</c:v>
                </c:pt>
                <c:pt idx="54148">
                  <c:v>544.25788579171058</c:v>
                </c:pt>
                <c:pt idx="54149">
                  <c:v>544.26793779170839</c:v>
                </c:pt>
                <c:pt idx="54150">
                  <c:v>544.2779897917062</c:v>
                </c:pt>
                <c:pt idx="54151">
                  <c:v>544.28804179170402</c:v>
                </c:pt>
                <c:pt idx="54152">
                  <c:v>544.29809379170183</c:v>
                </c:pt>
                <c:pt idx="54153">
                  <c:v>544.30814479169203</c:v>
                </c:pt>
                <c:pt idx="54154">
                  <c:v>544.31819679168984</c:v>
                </c:pt>
                <c:pt idx="54155">
                  <c:v>544.32824879168766</c:v>
                </c:pt>
                <c:pt idx="54156">
                  <c:v>544.33830079168547</c:v>
                </c:pt>
                <c:pt idx="54157">
                  <c:v>544.34835279168328</c:v>
                </c:pt>
                <c:pt idx="54158">
                  <c:v>544.3584047916811</c:v>
                </c:pt>
                <c:pt idx="54159">
                  <c:v>544.36845679167891</c:v>
                </c:pt>
                <c:pt idx="54160">
                  <c:v>544.37850879167672</c:v>
                </c:pt>
                <c:pt idx="54161">
                  <c:v>544.38856079167454</c:v>
                </c:pt>
                <c:pt idx="54162">
                  <c:v>544.39861279167235</c:v>
                </c:pt>
                <c:pt idx="54163">
                  <c:v>544.40866479167016</c:v>
                </c:pt>
                <c:pt idx="54164">
                  <c:v>544.41871679166798</c:v>
                </c:pt>
                <c:pt idx="54165">
                  <c:v>544.42876779171638</c:v>
                </c:pt>
                <c:pt idx="54166">
                  <c:v>544.4388197917142</c:v>
                </c:pt>
                <c:pt idx="54167">
                  <c:v>544.44887179171201</c:v>
                </c:pt>
                <c:pt idx="54168">
                  <c:v>544.45892379170982</c:v>
                </c:pt>
                <c:pt idx="54169">
                  <c:v>544.46897579170763</c:v>
                </c:pt>
                <c:pt idx="54170">
                  <c:v>544.47902779170545</c:v>
                </c:pt>
                <c:pt idx="54171">
                  <c:v>544.48907979170326</c:v>
                </c:pt>
                <c:pt idx="54172">
                  <c:v>544.49913179170107</c:v>
                </c:pt>
                <c:pt idx="54173">
                  <c:v>544.50918379169889</c:v>
                </c:pt>
                <c:pt idx="54174">
                  <c:v>544.5192357916967</c:v>
                </c:pt>
                <c:pt idx="54175">
                  <c:v>544.52928779169451</c:v>
                </c:pt>
                <c:pt idx="54176">
                  <c:v>544.53933879168471</c:v>
                </c:pt>
                <c:pt idx="54177">
                  <c:v>544.54939079168253</c:v>
                </c:pt>
                <c:pt idx="54178">
                  <c:v>544.55944279168034</c:v>
                </c:pt>
                <c:pt idx="54179">
                  <c:v>544.56949479167815</c:v>
                </c:pt>
                <c:pt idx="54180">
                  <c:v>544.57954679167597</c:v>
                </c:pt>
                <c:pt idx="54181">
                  <c:v>544.58959879167378</c:v>
                </c:pt>
                <c:pt idx="54182">
                  <c:v>544.59965079167159</c:v>
                </c:pt>
                <c:pt idx="54183">
                  <c:v>544.60970279166941</c:v>
                </c:pt>
                <c:pt idx="54184">
                  <c:v>544.61975479166722</c:v>
                </c:pt>
                <c:pt idx="54185">
                  <c:v>544.62980679172324</c:v>
                </c:pt>
                <c:pt idx="54186">
                  <c:v>544.63985879172105</c:v>
                </c:pt>
                <c:pt idx="54187">
                  <c:v>544.64990979171125</c:v>
                </c:pt>
                <c:pt idx="54188">
                  <c:v>544.65996179170907</c:v>
                </c:pt>
                <c:pt idx="54189">
                  <c:v>544.67001379170688</c:v>
                </c:pt>
                <c:pt idx="54190">
                  <c:v>544.68006579170469</c:v>
                </c:pt>
                <c:pt idx="54191">
                  <c:v>544.69011779170251</c:v>
                </c:pt>
                <c:pt idx="54192">
                  <c:v>544.70016979170032</c:v>
                </c:pt>
                <c:pt idx="54193">
                  <c:v>544.71022179169813</c:v>
                </c:pt>
                <c:pt idx="54194">
                  <c:v>544.72027379169594</c:v>
                </c:pt>
                <c:pt idx="54195">
                  <c:v>544.73032579169376</c:v>
                </c:pt>
                <c:pt idx="54196">
                  <c:v>544.74037779169157</c:v>
                </c:pt>
                <c:pt idx="54197">
                  <c:v>544.75042979168938</c:v>
                </c:pt>
                <c:pt idx="54198">
                  <c:v>544.7604817916872</c:v>
                </c:pt>
                <c:pt idx="54199">
                  <c:v>544.7705327916774</c:v>
                </c:pt>
                <c:pt idx="54200">
                  <c:v>544.78058479167521</c:v>
                </c:pt>
                <c:pt idx="54201">
                  <c:v>544.79063679167302</c:v>
                </c:pt>
                <c:pt idx="54202">
                  <c:v>544.80068879167084</c:v>
                </c:pt>
                <c:pt idx="54203">
                  <c:v>544.81074079166865</c:v>
                </c:pt>
                <c:pt idx="54204">
                  <c:v>544.82079279166646</c:v>
                </c:pt>
                <c:pt idx="54205">
                  <c:v>544.83084479172248</c:v>
                </c:pt>
                <c:pt idx="54206">
                  <c:v>544.8408967917203</c:v>
                </c:pt>
                <c:pt idx="54207">
                  <c:v>544.85094879171811</c:v>
                </c:pt>
                <c:pt idx="54208">
                  <c:v>544.86100079171592</c:v>
                </c:pt>
                <c:pt idx="54209">
                  <c:v>544.87105279171374</c:v>
                </c:pt>
                <c:pt idx="54210">
                  <c:v>544.88110379170394</c:v>
                </c:pt>
                <c:pt idx="54211">
                  <c:v>544.89115579170175</c:v>
                </c:pt>
                <c:pt idx="54212">
                  <c:v>544.90120779169956</c:v>
                </c:pt>
                <c:pt idx="54213">
                  <c:v>544.91125979169738</c:v>
                </c:pt>
                <c:pt idx="54214">
                  <c:v>544.92131179169519</c:v>
                </c:pt>
                <c:pt idx="54215">
                  <c:v>544.931363791693</c:v>
                </c:pt>
                <c:pt idx="54216">
                  <c:v>544.94141579169082</c:v>
                </c:pt>
                <c:pt idx="54217">
                  <c:v>544.95146779168863</c:v>
                </c:pt>
                <c:pt idx="54218">
                  <c:v>544.96151979168644</c:v>
                </c:pt>
                <c:pt idx="54219">
                  <c:v>544.97157179168426</c:v>
                </c:pt>
                <c:pt idx="54220">
                  <c:v>544.98162379168207</c:v>
                </c:pt>
                <c:pt idx="54221">
                  <c:v>544.99167579167988</c:v>
                </c:pt>
                <c:pt idx="54222">
                  <c:v>545.00172679167008</c:v>
                </c:pt>
                <c:pt idx="54223">
                  <c:v>545.01177879166789</c:v>
                </c:pt>
                <c:pt idx="54224">
                  <c:v>545.02183079172391</c:v>
                </c:pt>
                <c:pt idx="54225">
                  <c:v>545.03188279172173</c:v>
                </c:pt>
                <c:pt idx="54226">
                  <c:v>545.04193479171954</c:v>
                </c:pt>
                <c:pt idx="54227">
                  <c:v>545.05198679171735</c:v>
                </c:pt>
                <c:pt idx="54228">
                  <c:v>545.06203879171517</c:v>
                </c:pt>
                <c:pt idx="54229">
                  <c:v>545.07209079171298</c:v>
                </c:pt>
                <c:pt idx="54230">
                  <c:v>545.08214279171079</c:v>
                </c:pt>
                <c:pt idx="54231">
                  <c:v>545.09219479170861</c:v>
                </c:pt>
                <c:pt idx="54232">
                  <c:v>545.10224679170642</c:v>
                </c:pt>
                <c:pt idx="54233">
                  <c:v>545.11229879170423</c:v>
                </c:pt>
                <c:pt idx="54234">
                  <c:v>545.12234979169443</c:v>
                </c:pt>
                <c:pt idx="54235">
                  <c:v>545.13240179169225</c:v>
                </c:pt>
                <c:pt idx="54236">
                  <c:v>545.14245379169006</c:v>
                </c:pt>
                <c:pt idx="54237">
                  <c:v>545.15250579168787</c:v>
                </c:pt>
                <c:pt idx="54238">
                  <c:v>545.16255779168569</c:v>
                </c:pt>
                <c:pt idx="54239">
                  <c:v>545.1726097916835</c:v>
                </c:pt>
                <c:pt idx="54240">
                  <c:v>545.18266179168131</c:v>
                </c:pt>
                <c:pt idx="54241">
                  <c:v>545.19271379167913</c:v>
                </c:pt>
                <c:pt idx="54242">
                  <c:v>545.20276579167694</c:v>
                </c:pt>
                <c:pt idx="54243">
                  <c:v>545.21281779167475</c:v>
                </c:pt>
                <c:pt idx="54244">
                  <c:v>545.22286979167257</c:v>
                </c:pt>
                <c:pt idx="54245">
                  <c:v>545.23292079172097</c:v>
                </c:pt>
                <c:pt idx="54246">
                  <c:v>545.24297279171878</c:v>
                </c:pt>
                <c:pt idx="54247">
                  <c:v>545.2530247917166</c:v>
                </c:pt>
                <c:pt idx="54248">
                  <c:v>545.26307679171441</c:v>
                </c:pt>
                <c:pt idx="54249">
                  <c:v>545.27312879171222</c:v>
                </c:pt>
                <c:pt idx="54250">
                  <c:v>545.28318079171004</c:v>
                </c:pt>
                <c:pt idx="54251">
                  <c:v>545.29323279170785</c:v>
                </c:pt>
                <c:pt idx="54252">
                  <c:v>545.30328479170566</c:v>
                </c:pt>
                <c:pt idx="54253">
                  <c:v>545.31333679170348</c:v>
                </c:pt>
                <c:pt idx="54254">
                  <c:v>545.32338879170129</c:v>
                </c:pt>
                <c:pt idx="54255">
                  <c:v>545.3334407916991</c:v>
                </c:pt>
                <c:pt idx="54256">
                  <c:v>545.34349279169692</c:v>
                </c:pt>
                <c:pt idx="54257">
                  <c:v>545.35354379168712</c:v>
                </c:pt>
                <c:pt idx="54258">
                  <c:v>545.36359579168493</c:v>
                </c:pt>
                <c:pt idx="54259">
                  <c:v>545.37364779168274</c:v>
                </c:pt>
                <c:pt idx="54260">
                  <c:v>545.38369979168056</c:v>
                </c:pt>
                <c:pt idx="54261">
                  <c:v>545.39375179167837</c:v>
                </c:pt>
                <c:pt idx="54262">
                  <c:v>545.40380379167618</c:v>
                </c:pt>
                <c:pt idx="54263">
                  <c:v>545.413855791674</c:v>
                </c:pt>
                <c:pt idx="54264">
                  <c:v>545.42390779167181</c:v>
                </c:pt>
                <c:pt idx="54265">
                  <c:v>545.43395979166962</c:v>
                </c:pt>
                <c:pt idx="54266">
                  <c:v>545.44401179166744</c:v>
                </c:pt>
                <c:pt idx="54267">
                  <c:v>545.45406379172346</c:v>
                </c:pt>
                <c:pt idx="54268">
                  <c:v>545.46411579172127</c:v>
                </c:pt>
                <c:pt idx="54269">
                  <c:v>545.47416679171147</c:v>
                </c:pt>
                <c:pt idx="54270">
                  <c:v>545.48421879170928</c:v>
                </c:pt>
                <c:pt idx="54271">
                  <c:v>545.49427079170709</c:v>
                </c:pt>
                <c:pt idx="54272">
                  <c:v>545.50432279170491</c:v>
                </c:pt>
                <c:pt idx="54273">
                  <c:v>545.51437479170272</c:v>
                </c:pt>
                <c:pt idx="54274">
                  <c:v>545.52442679170053</c:v>
                </c:pt>
                <c:pt idx="54275">
                  <c:v>545.53447879169835</c:v>
                </c:pt>
                <c:pt idx="54276">
                  <c:v>545.54453079169616</c:v>
                </c:pt>
                <c:pt idx="54277">
                  <c:v>545.55458279169397</c:v>
                </c:pt>
                <c:pt idx="54278">
                  <c:v>545.56463479169179</c:v>
                </c:pt>
                <c:pt idx="54279">
                  <c:v>545.5746867916896</c:v>
                </c:pt>
                <c:pt idx="54280">
                  <c:v>545.58473879168741</c:v>
                </c:pt>
                <c:pt idx="54281">
                  <c:v>545.59478979167761</c:v>
                </c:pt>
                <c:pt idx="54282">
                  <c:v>545.60484179167543</c:v>
                </c:pt>
                <c:pt idx="54283">
                  <c:v>545.61489379167324</c:v>
                </c:pt>
                <c:pt idx="54284">
                  <c:v>545.62494579167105</c:v>
                </c:pt>
                <c:pt idx="54285">
                  <c:v>545.63499779166887</c:v>
                </c:pt>
                <c:pt idx="54286">
                  <c:v>545.64504979166668</c:v>
                </c:pt>
                <c:pt idx="54287">
                  <c:v>545.6551017917227</c:v>
                </c:pt>
                <c:pt idx="54288">
                  <c:v>545.66515379172051</c:v>
                </c:pt>
                <c:pt idx="54289">
                  <c:v>545.67520579171833</c:v>
                </c:pt>
                <c:pt idx="54290">
                  <c:v>545.68525779171614</c:v>
                </c:pt>
                <c:pt idx="54291">
                  <c:v>545.69530979171395</c:v>
                </c:pt>
                <c:pt idx="54292">
                  <c:v>545.70536179171177</c:v>
                </c:pt>
                <c:pt idx="54293">
                  <c:v>545.71541279170197</c:v>
                </c:pt>
                <c:pt idx="54294">
                  <c:v>545.72546479169978</c:v>
                </c:pt>
                <c:pt idx="54295">
                  <c:v>545.73551679169759</c:v>
                </c:pt>
                <c:pt idx="54296">
                  <c:v>545.7455687916954</c:v>
                </c:pt>
                <c:pt idx="54297">
                  <c:v>545.75562066672137</c:v>
                </c:pt>
                <c:pt idx="54298">
                  <c:v>545.76567266671918</c:v>
                </c:pt>
                <c:pt idx="54299">
                  <c:v>545.775724666717</c:v>
                </c:pt>
                <c:pt idx="54300">
                  <c:v>545.78577666671481</c:v>
                </c:pt>
                <c:pt idx="54301">
                  <c:v>545.79582866671262</c:v>
                </c:pt>
                <c:pt idx="54302">
                  <c:v>545.80588066671044</c:v>
                </c:pt>
                <c:pt idx="54303">
                  <c:v>545.81593266670825</c:v>
                </c:pt>
                <c:pt idx="54304">
                  <c:v>545.82598466670606</c:v>
                </c:pt>
                <c:pt idx="54305">
                  <c:v>545.83603566669626</c:v>
                </c:pt>
                <c:pt idx="54306">
                  <c:v>545.84608766669407</c:v>
                </c:pt>
                <c:pt idx="54307">
                  <c:v>545.85613966669189</c:v>
                </c:pt>
                <c:pt idx="54308">
                  <c:v>545.8661916666897</c:v>
                </c:pt>
                <c:pt idx="54309">
                  <c:v>545.87624366668751</c:v>
                </c:pt>
                <c:pt idx="54310">
                  <c:v>545.88629566668533</c:v>
                </c:pt>
                <c:pt idx="54311">
                  <c:v>545.89634766668314</c:v>
                </c:pt>
                <c:pt idx="54312">
                  <c:v>545.90639966668095</c:v>
                </c:pt>
                <c:pt idx="54313">
                  <c:v>545.91645166667877</c:v>
                </c:pt>
                <c:pt idx="54314">
                  <c:v>545.92650366667658</c:v>
                </c:pt>
                <c:pt idx="54315">
                  <c:v>545.93655566667439</c:v>
                </c:pt>
                <c:pt idx="54316">
                  <c:v>545.94660766667221</c:v>
                </c:pt>
                <c:pt idx="54317">
                  <c:v>545.95665866672061</c:v>
                </c:pt>
                <c:pt idx="54318">
                  <c:v>545.96671066671843</c:v>
                </c:pt>
                <c:pt idx="54319">
                  <c:v>545.97676266671624</c:v>
                </c:pt>
                <c:pt idx="54320">
                  <c:v>545.98681466671405</c:v>
                </c:pt>
                <c:pt idx="54321">
                  <c:v>545.99686666671187</c:v>
                </c:pt>
                <c:pt idx="54322">
                  <c:v>546.00691866670968</c:v>
                </c:pt>
                <c:pt idx="54323">
                  <c:v>546.01697066670749</c:v>
                </c:pt>
                <c:pt idx="54324">
                  <c:v>546.02702266670531</c:v>
                </c:pt>
                <c:pt idx="54325">
                  <c:v>546.03707466670312</c:v>
                </c:pt>
                <c:pt idx="54326">
                  <c:v>546.04712666670093</c:v>
                </c:pt>
                <c:pt idx="54327">
                  <c:v>546.05717866669875</c:v>
                </c:pt>
                <c:pt idx="54328">
                  <c:v>546.06723066669656</c:v>
                </c:pt>
                <c:pt idx="54329">
                  <c:v>546.07728166668676</c:v>
                </c:pt>
                <c:pt idx="54330">
                  <c:v>546.08733366668457</c:v>
                </c:pt>
                <c:pt idx="54331">
                  <c:v>546.09738566668238</c:v>
                </c:pt>
                <c:pt idx="54332">
                  <c:v>546.1074376666802</c:v>
                </c:pt>
                <c:pt idx="54333">
                  <c:v>546.11748966667801</c:v>
                </c:pt>
                <c:pt idx="54334">
                  <c:v>546.12754166667582</c:v>
                </c:pt>
                <c:pt idx="54335">
                  <c:v>546.13759366667364</c:v>
                </c:pt>
                <c:pt idx="54336">
                  <c:v>546.14764566667145</c:v>
                </c:pt>
                <c:pt idx="54337">
                  <c:v>546.15769766666926</c:v>
                </c:pt>
                <c:pt idx="54338">
                  <c:v>546.16774966666708</c:v>
                </c:pt>
                <c:pt idx="54339">
                  <c:v>546.1778016667231</c:v>
                </c:pt>
                <c:pt idx="54340">
                  <c:v>546.18785366672091</c:v>
                </c:pt>
                <c:pt idx="54341">
                  <c:v>546.19790466671111</c:v>
                </c:pt>
                <c:pt idx="54342">
                  <c:v>546.20795666670892</c:v>
                </c:pt>
                <c:pt idx="54343">
                  <c:v>546.21800866670674</c:v>
                </c:pt>
                <c:pt idx="54344">
                  <c:v>546.22806066670455</c:v>
                </c:pt>
                <c:pt idx="54345">
                  <c:v>546.23811266670236</c:v>
                </c:pt>
                <c:pt idx="54346">
                  <c:v>546.24816466670018</c:v>
                </c:pt>
                <c:pt idx="54347">
                  <c:v>546.25821666669799</c:v>
                </c:pt>
                <c:pt idx="54348">
                  <c:v>546.2682686666958</c:v>
                </c:pt>
                <c:pt idx="54349">
                  <c:v>546.27832066669362</c:v>
                </c:pt>
                <c:pt idx="54350">
                  <c:v>546.28837266669143</c:v>
                </c:pt>
                <c:pt idx="54351">
                  <c:v>546.29842466668924</c:v>
                </c:pt>
                <c:pt idx="54352">
                  <c:v>546.30847666668706</c:v>
                </c:pt>
                <c:pt idx="54353">
                  <c:v>546.31852766667726</c:v>
                </c:pt>
                <c:pt idx="54354">
                  <c:v>546.32857966667507</c:v>
                </c:pt>
                <c:pt idx="54355">
                  <c:v>546.33863166667288</c:v>
                </c:pt>
                <c:pt idx="54356">
                  <c:v>546.34868366667069</c:v>
                </c:pt>
                <c:pt idx="54357">
                  <c:v>546.35873566666851</c:v>
                </c:pt>
                <c:pt idx="54358">
                  <c:v>546.36878766666632</c:v>
                </c:pt>
                <c:pt idx="54359">
                  <c:v>546.37883966672234</c:v>
                </c:pt>
                <c:pt idx="54360">
                  <c:v>546.38889166672016</c:v>
                </c:pt>
                <c:pt idx="54361">
                  <c:v>546.39894366671797</c:v>
                </c:pt>
                <c:pt idx="54362">
                  <c:v>546.40899566671578</c:v>
                </c:pt>
                <c:pt idx="54363">
                  <c:v>546.4190476667136</c:v>
                </c:pt>
                <c:pt idx="54364">
                  <c:v>546.42909966671141</c:v>
                </c:pt>
                <c:pt idx="54365">
                  <c:v>546.43915066670161</c:v>
                </c:pt>
                <c:pt idx="54366">
                  <c:v>546.44920266669942</c:v>
                </c:pt>
                <c:pt idx="54367">
                  <c:v>546.45925466669723</c:v>
                </c:pt>
                <c:pt idx="54368">
                  <c:v>546.46930666669505</c:v>
                </c:pt>
                <c:pt idx="54369">
                  <c:v>546.47935866669286</c:v>
                </c:pt>
                <c:pt idx="54370">
                  <c:v>546.48941066669067</c:v>
                </c:pt>
                <c:pt idx="54371">
                  <c:v>546.49946266668849</c:v>
                </c:pt>
                <c:pt idx="54372">
                  <c:v>546.5095146666863</c:v>
                </c:pt>
                <c:pt idx="54373">
                  <c:v>546.51956666668411</c:v>
                </c:pt>
                <c:pt idx="54374">
                  <c:v>546.52961866668193</c:v>
                </c:pt>
                <c:pt idx="54375">
                  <c:v>546.53967066667974</c:v>
                </c:pt>
                <c:pt idx="54376">
                  <c:v>546.54972266667755</c:v>
                </c:pt>
                <c:pt idx="54377">
                  <c:v>546.55977466667537</c:v>
                </c:pt>
                <c:pt idx="54378">
                  <c:v>546.56982566672377</c:v>
                </c:pt>
                <c:pt idx="54379">
                  <c:v>546.57987766672159</c:v>
                </c:pt>
                <c:pt idx="54380">
                  <c:v>546.5899296667194</c:v>
                </c:pt>
                <c:pt idx="54381">
                  <c:v>546.59998166671721</c:v>
                </c:pt>
                <c:pt idx="54382">
                  <c:v>546.61003366671503</c:v>
                </c:pt>
                <c:pt idx="54383">
                  <c:v>546.62008566671284</c:v>
                </c:pt>
                <c:pt idx="54384">
                  <c:v>546.63013766671065</c:v>
                </c:pt>
                <c:pt idx="54385">
                  <c:v>546.64018966670847</c:v>
                </c:pt>
                <c:pt idx="54386">
                  <c:v>546.65024166670628</c:v>
                </c:pt>
                <c:pt idx="54387">
                  <c:v>546.66029366670409</c:v>
                </c:pt>
                <c:pt idx="54388">
                  <c:v>546.67034566670191</c:v>
                </c:pt>
                <c:pt idx="54389">
                  <c:v>546.68039766669972</c:v>
                </c:pt>
                <c:pt idx="54390">
                  <c:v>546.69044866668992</c:v>
                </c:pt>
                <c:pt idx="54391">
                  <c:v>546.70050066668773</c:v>
                </c:pt>
                <c:pt idx="54392">
                  <c:v>546.71055266668554</c:v>
                </c:pt>
                <c:pt idx="54393">
                  <c:v>546.72060466668336</c:v>
                </c:pt>
                <c:pt idx="54394">
                  <c:v>546.73065666668117</c:v>
                </c:pt>
                <c:pt idx="54395">
                  <c:v>546.74070866667898</c:v>
                </c:pt>
                <c:pt idx="54396">
                  <c:v>546.75076104170876</c:v>
                </c:pt>
                <c:pt idx="54397">
                  <c:v>546.76081304170657</c:v>
                </c:pt>
                <c:pt idx="54398">
                  <c:v>546.77086504170438</c:v>
                </c:pt>
                <c:pt idx="54399">
                  <c:v>546.7809170417022</c:v>
                </c:pt>
                <c:pt idx="54400">
                  <c:v>546.79096904170001</c:v>
                </c:pt>
                <c:pt idx="54401">
                  <c:v>546.80102104169782</c:v>
                </c:pt>
                <c:pt idx="54402">
                  <c:v>546.81107204168802</c:v>
                </c:pt>
                <c:pt idx="54403">
                  <c:v>546.82112404168583</c:v>
                </c:pt>
                <c:pt idx="54404">
                  <c:v>546.83117604168365</c:v>
                </c:pt>
                <c:pt idx="54405">
                  <c:v>546.84122804168146</c:v>
                </c:pt>
                <c:pt idx="54406">
                  <c:v>546.85128004167927</c:v>
                </c:pt>
                <c:pt idx="54407">
                  <c:v>546.86133204167709</c:v>
                </c:pt>
                <c:pt idx="54408">
                  <c:v>546.8713840416749</c:v>
                </c:pt>
                <c:pt idx="54409">
                  <c:v>546.88143604167271</c:v>
                </c:pt>
                <c:pt idx="54410">
                  <c:v>546.89148804167053</c:v>
                </c:pt>
                <c:pt idx="54411">
                  <c:v>546.90154004166834</c:v>
                </c:pt>
                <c:pt idx="54412">
                  <c:v>546.91159204166615</c:v>
                </c:pt>
                <c:pt idx="54413">
                  <c:v>546.92164404172217</c:v>
                </c:pt>
                <c:pt idx="54414">
                  <c:v>546.93169604171999</c:v>
                </c:pt>
                <c:pt idx="54415">
                  <c:v>546.94174704171019</c:v>
                </c:pt>
                <c:pt idx="54416">
                  <c:v>546.951799041708</c:v>
                </c:pt>
                <c:pt idx="54417">
                  <c:v>546.96185104170581</c:v>
                </c:pt>
                <c:pt idx="54418">
                  <c:v>546.97190304170363</c:v>
                </c:pt>
                <c:pt idx="54419">
                  <c:v>546.98195504170144</c:v>
                </c:pt>
                <c:pt idx="54420">
                  <c:v>546.99200704169925</c:v>
                </c:pt>
                <c:pt idx="54421">
                  <c:v>547.00205904169707</c:v>
                </c:pt>
                <c:pt idx="54422">
                  <c:v>547.01211104169488</c:v>
                </c:pt>
                <c:pt idx="54423">
                  <c:v>547.02216304169269</c:v>
                </c:pt>
                <c:pt idx="54424">
                  <c:v>547.03221504169051</c:v>
                </c:pt>
                <c:pt idx="54425">
                  <c:v>547.04226704168832</c:v>
                </c:pt>
                <c:pt idx="54426">
                  <c:v>547.05231904168613</c:v>
                </c:pt>
                <c:pt idx="54427">
                  <c:v>547.06237104168395</c:v>
                </c:pt>
                <c:pt idx="54428">
                  <c:v>547.07242204167414</c:v>
                </c:pt>
                <c:pt idx="54429">
                  <c:v>547.08247404167196</c:v>
                </c:pt>
                <c:pt idx="54430">
                  <c:v>547.09252604166977</c:v>
                </c:pt>
                <c:pt idx="54431">
                  <c:v>547.10257804166758</c:v>
                </c:pt>
                <c:pt idx="54432">
                  <c:v>547.11263004172361</c:v>
                </c:pt>
                <c:pt idx="54433">
                  <c:v>547.12268204172142</c:v>
                </c:pt>
                <c:pt idx="54434">
                  <c:v>547.13273404171923</c:v>
                </c:pt>
                <c:pt idx="54435">
                  <c:v>547.14278604171705</c:v>
                </c:pt>
                <c:pt idx="54436">
                  <c:v>547.15283804171486</c:v>
                </c:pt>
                <c:pt idx="54437">
                  <c:v>547.16289004171267</c:v>
                </c:pt>
                <c:pt idx="54438">
                  <c:v>547.17294204171048</c:v>
                </c:pt>
                <c:pt idx="54439">
                  <c:v>547.1829940417083</c:v>
                </c:pt>
                <c:pt idx="54440">
                  <c:v>547.19304604170611</c:v>
                </c:pt>
                <c:pt idx="54441">
                  <c:v>547.20309704169631</c:v>
                </c:pt>
                <c:pt idx="54442">
                  <c:v>547.21314904169412</c:v>
                </c:pt>
                <c:pt idx="54443">
                  <c:v>547.22320104169194</c:v>
                </c:pt>
                <c:pt idx="54444">
                  <c:v>547.23325304168975</c:v>
                </c:pt>
                <c:pt idx="54445">
                  <c:v>547.24330504168756</c:v>
                </c:pt>
                <c:pt idx="54446">
                  <c:v>547.25335704168538</c:v>
                </c:pt>
                <c:pt idx="54447">
                  <c:v>547.26340904168319</c:v>
                </c:pt>
                <c:pt idx="54448">
                  <c:v>547.273461041681</c:v>
                </c:pt>
                <c:pt idx="54449">
                  <c:v>547.28351304167882</c:v>
                </c:pt>
                <c:pt idx="54450">
                  <c:v>547.29356504167663</c:v>
                </c:pt>
                <c:pt idx="54451">
                  <c:v>547.30361704167444</c:v>
                </c:pt>
                <c:pt idx="54452">
                  <c:v>547.31366904167226</c:v>
                </c:pt>
                <c:pt idx="54453">
                  <c:v>547.32372004172066</c:v>
                </c:pt>
                <c:pt idx="54454">
                  <c:v>547.33377204171848</c:v>
                </c:pt>
                <c:pt idx="54455">
                  <c:v>547.34382404171629</c:v>
                </c:pt>
                <c:pt idx="54456">
                  <c:v>547.3538760417141</c:v>
                </c:pt>
                <c:pt idx="54457">
                  <c:v>547.36392804171192</c:v>
                </c:pt>
                <c:pt idx="54458">
                  <c:v>547.37398004170973</c:v>
                </c:pt>
                <c:pt idx="54459">
                  <c:v>547.38403204170754</c:v>
                </c:pt>
                <c:pt idx="54460">
                  <c:v>547.39408404170536</c:v>
                </c:pt>
                <c:pt idx="54461">
                  <c:v>547.40413604170317</c:v>
                </c:pt>
                <c:pt idx="54462">
                  <c:v>547.41418804170098</c:v>
                </c:pt>
                <c:pt idx="54463">
                  <c:v>547.42424004169879</c:v>
                </c:pt>
                <c:pt idx="54464">
                  <c:v>547.43429204169661</c:v>
                </c:pt>
                <c:pt idx="54465">
                  <c:v>547.44434404169442</c:v>
                </c:pt>
                <c:pt idx="54466">
                  <c:v>547.45439504168462</c:v>
                </c:pt>
                <c:pt idx="54467">
                  <c:v>547.46444704168243</c:v>
                </c:pt>
                <c:pt idx="54468">
                  <c:v>547.47449904168025</c:v>
                </c:pt>
                <c:pt idx="54469">
                  <c:v>547.48455104167806</c:v>
                </c:pt>
                <c:pt idx="54470">
                  <c:v>547.49460304167587</c:v>
                </c:pt>
                <c:pt idx="54471">
                  <c:v>547.50465504167369</c:v>
                </c:pt>
                <c:pt idx="54472">
                  <c:v>547.5147070416715</c:v>
                </c:pt>
                <c:pt idx="54473">
                  <c:v>547.52475904166931</c:v>
                </c:pt>
                <c:pt idx="54474">
                  <c:v>547.53481104166713</c:v>
                </c:pt>
                <c:pt idx="54475">
                  <c:v>547.54486304172315</c:v>
                </c:pt>
                <c:pt idx="54476">
                  <c:v>547.55491504172096</c:v>
                </c:pt>
                <c:pt idx="54477">
                  <c:v>547.56496704171877</c:v>
                </c:pt>
                <c:pt idx="54478">
                  <c:v>547.57501904171659</c:v>
                </c:pt>
                <c:pt idx="54479">
                  <c:v>547.58507004170679</c:v>
                </c:pt>
                <c:pt idx="54480">
                  <c:v>547.5951220417046</c:v>
                </c:pt>
                <c:pt idx="54481">
                  <c:v>547.60517404170241</c:v>
                </c:pt>
                <c:pt idx="54482">
                  <c:v>547.61522604170023</c:v>
                </c:pt>
                <c:pt idx="54483">
                  <c:v>547.62527804169804</c:v>
                </c:pt>
                <c:pt idx="54484">
                  <c:v>547.63533004169585</c:v>
                </c:pt>
                <c:pt idx="54485">
                  <c:v>547.64538204169367</c:v>
                </c:pt>
                <c:pt idx="54486">
                  <c:v>547.65543404169148</c:v>
                </c:pt>
                <c:pt idx="54487">
                  <c:v>547.66548604168929</c:v>
                </c:pt>
                <c:pt idx="54488">
                  <c:v>547.6755380416871</c:v>
                </c:pt>
                <c:pt idx="54489">
                  <c:v>547.68559004168492</c:v>
                </c:pt>
                <c:pt idx="54490">
                  <c:v>547.69564204168273</c:v>
                </c:pt>
                <c:pt idx="54491">
                  <c:v>547.70569404168054</c:v>
                </c:pt>
                <c:pt idx="54492">
                  <c:v>547.71574504167074</c:v>
                </c:pt>
                <c:pt idx="54493">
                  <c:v>547.72579704166856</c:v>
                </c:pt>
                <c:pt idx="54494">
                  <c:v>547.73584904166637</c:v>
                </c:pt>
                <c:pt idx="54495">
                  <c:v>547.74590104172239</c:v>
                </c:pt>
                <c:pt idx="54496">
                  <c:v>547.75595333334059</c:v>
                </c:pt>
                <c:pt idx="54497">
                  <c:v>547.7660053333384</c:v>
                </c:pt>
                <c:pt idx="54498">
                  <c:v>547.77605733333621</c:v>
                </c:pt>
                <c:pt idx="54499">
                  <c:v>547.78610933333402</c:v>
                </c:pt>
                <c:pt idx="54500">
                  <c:v>547.79616133339005</c:v>
                </c:pt>
                <c:pt idx="54501">
                  <c:v>547.80621333338786</c:v>
                </c:pt>
                <c:pt idx="54502">
                  <c:v>547.81626533338567</c:v>
                </c:pt>
                <c:pt idx="54503">
                  <c:v>547.82631733338349</c:v>
                </c:pt>
                <c:pt idx="54504">
                  <c:v>547.8363693333813</c:v>
                </c:pt>
                <c:pt idx="54505">
                  <c:v>547.8464203333715</c:v>
                </c:pt>
                <c:pt idx="54506">
                  <c:v>547.85647233336931</c:v>
                </c:pt>
                <c:pt idx="54507">
                  <c:v>547.86652433336712</c:v>
                </c:pt>
                <c:pt idx="54508">
                  <c:v>547.87657633336494</c:v>
                </c:pt>
                <c:pt idx="54509">
                  <c:v>547.88662833336275</c:v>
                </c:pt>
                <c:pt idx="54510">
                  <c:v>547.89668033336056</c:v>
                </c:pt>
                <c:pt idx="54511">
                  <c:v>547.90673233335838</c:v>
                </c:pt>
                <c:pt idx="54512">
                  <c:v>547.91678433335619</c:v>
                </c:pt>
                <c:pt idx="54513">
                  <c:v>547.926836333354</c:v>
                </c:pt>
                <c:pt idx="54514">
                  <c:v>547.93688833335182</c:v>
                </c:pt>
                <c:pt idx="54515">
                  <c:v>547.94694033334963</c:v>
                </c:pt>
                <c:pt idx="54516">
                  <c:v>547.95699233334744</c:v>
                </c:pt>
                <c:pt idx="54517">
                  <c:v>547.96704433334526</c:v>
                </c:pt>
                <c:pt idx="54518">
                  <c:v>547.97709533333546</c:v>
                </c:pt>
                <c:pt idx="54519">
                  <c:v>547.98714733333327</c:v>
                </c:pt>
                <c:pt idx="54520">
                  <c:v>547.99719933338929</c:v>
                </c:pt>
                <c:pt idx="54521">
                  <c:v>548.0072513333871</c:v>
                </c:pt>
                <c:pt idx="54522">
                  <c:v>548.01730333338492</c:v>
                </c:pt>
                <c:pt idx="54523">
                  <c:v>548.02735533338273</c:v>
                </c:pt>
                <c:pt idx="54524">
                  <c:v>548.03740733338054</c:v>
                </c:pt>
                <c:pt idx="54525">
                  <c:v>548.04745933337836</c:v>
                </c:pt>
                <c:pt idx="54526">
                  <c:v>548.05751133337617</c:v>
                </c:pt>
                <c:pt idx="54527">
                  <c:v>548.06756333337398</c:v>
                </c:pt>
                <c:pt idx="54528">
                  <c:v>548.0776153333718</c:v>
                </c:pt>
                <c:pt idx="54529">
                  <c:v>548.08766733336961</c:v>
                </c:pt>
                <c:pt idx="54530">
                  <c:v>548.09771933336742</c:v>
                </c:pt>
                <c:pt idx="54531">
                  <c:v>548.10777033335762</c:v>
                </c:pt>
                <c:pt idx="54532">
                  <c:v>548.11782233335543</c:v>
                </c:pt>
                <c:pt idx="54533">
                  <c:v>548.12787433335325</c:v>
                </c:pt>
                <c:pt idx="54534">
                  <c:v>548.13792633335106</c:v>
                </c:pt>
                <c:pt idx="54535">
                  <c:v>548.14797833334887</c:v>
                </c:pt>
                <c:pt idx="54536">
                  <c:v>548.15803033334669</c:v>
                </c:pt>
                <c:pt idx="54537">
                  <c:v>548.1680823333445</c:v>
                </c:pt>
                <c:pt idx="54538">
                  <c:v>548.17813433334231</c:v>
                </c:pt>
                <c:pt idx="54539">
                  <c:v>548.18818633334013</c:v>
                </c:pt>
                <c:pt idx="54540">
                  <c:v>548.19823833333794</c:v>
                </c:pt>
                <c:pt idx="54541">
                  <c:v>548.20829033333575</c:v>
                </c:pt>
                <c:pt idx="54542">
                  <c:v>548.21834233333357</c:v>
                </c:pt>
                <c:pt idx="54543">
                  <c:v>548.22839433338959</c:v>
                </c:pt>
                <c:pt idx="54544">
                  <c:v>548.2384463333874</c:v>
                </c:pt>
                <c:pt idx="54545">
                  <c:v>548.2484973333776</c:v>
                </c:pt>
                <c:pt idx="54546">
                  <c:v>548.25854933337541</c:v>
                </c:pt>
                <c:pt idx="54547">
                  <c:v>548.26860133337323</c:v>
                </c:pt>
                <c:pt idx="54548">
                  <c:v>548.27865333337104</c:v>
                </c:pt>
                <c:pt idx="54549">
                  <c:v>548.28870533336885</c:v>
                </c:pt>
                <c:pt idx="54550">
                  <c:v>548.29875733336667</c:v>
                </c:pt>
                <c:pt idx="54551">
                  <c:v>548.30880933336448</c:v>
                </c:pt>
                <c:pt idx="54552">
                  <c:v>548.31886133336229</c:v>
                </c:pt>
                <c:pt idx="54553">
                  <c:v>548.32891333336011</c:v>
                </c:pt>
                <c:pt idx="54554">
                  <c:v>548.33896533335792</c:v>
                </c:pt>
                <c:pt idx="54555">
                  <c:v>548.34901733335573</c:v>
                </c:pt>
                <c:pt idx="54556">
                  <c:v>548.35906933335355</c:v>
                </c:pt>
                <c:pt idx="54557">
                  <c:v>548.36912133335136</c:v>
                </c:pt>
                <c:pt idx="54558">
                  <c:v>548.37917233334156</c:v>
                </c:pt>
                <c:pt idx="54559">
                  <c:v>548.38922433333937</c:v>
                </c:pt>
                <c:pt idx="54560">
                  <c:v>548.39927633333718</c:v>
                </c:pt>
                <c:pt idx="54561">
                  <c:v>548.409328333335</c:v>
                </c:pt>
                <c:pt idx="54562">
                  <c:v>548.41938033339102</c:v>
                </c:pt>
                <c:pt idx="54563">
                  <c:v>548.42943233338883</c:v>
                </c:pt>
                <c:pt idx="54564">
                  <c:v>548.43948433338664</c:v>
                </c:pt>
                <c:pt idx="54565">
                  <c:v>548.44953633338446</c:v>
                </c:pt>
                <c:pt idx="54566">
                  <c:v>548.45958833338227</c:v>
                </c:pt>
                <c:pt idx="54567">
                  <c:v>548.46964033338008</c:v>
                </c:pt>
                <c:pt idx="54568">
                  <c:v>548.4796923333779</c:v>
                </c:pt>
                <c:pt idx="54569">
                  <c:v>548.48974433337571</c:v>
                </c:pt>
                <c:pt idx="54570">
                  <c:v>548.49979633337352</c:v>
                </c:pt>
                <c:pt idx="54571">
                  <c:v>548.50984733336372</c:v>
                </c:pt>
                <c:pt idx="54572">
                  <c:v>548.51989933336154</c:v>
                </c:pt>
                <c:pt idx="54573">
                  <c:v>548.52995133335935</c:v>
                </c:pt>
                <c:pt idx="54574">
                  <c:v>548.54000333335716</c:v>
                </c:pt>
                <c:pt idx="54575">
                  <c:v>548.55005533335498</c:v>
                </c:pt>
                <c:pt idx="54576">
                  <c:v>548.56010733335279</c:v>
                </c:pt>
                <c:pt idx="54577">
                  <c:v>548.5701593333506</c:v>
                </c:pt>
                <c:pt idx="54578">
                  <c:v>548.58021133334842</c:v>
                </c:pt>
                <c:pt idx="54579">
                  <c:v>548.59026333334623</c:v>
                </c:pt>
                <c:pt idx="54580">
                  <c:v>548.60031533334404</c:v>
                </c:pt>
                <c:pt idx="54581">
                  <c:v>548.61036733334186</c:v>
                </c:pt>
                <c:pt idx="54582">
                  <c:v>548.62041933333967</c:v>
                </c:pt>
                <c:pt idx="54583">
                  <c:v>548.63047133333748</c:v>
                </c:pt>
                <c:pt idx="54584">
                  <c:v>548.6405233333353</c:v>
                </c:pt>
                <c:pt idx="54585">
                  <c:v>548.6505743333837</c:v>
                </c:pt>
                <c:pt idx="54586">
                  <c:v>548.66062633338151</c:v>
                </c:pt>
                <c:pt idx="54587">
                  <c:v>548.67067833337933</c:v>
                </c:pt>
                <c:pt idx="54588">
                  <c:v>548.68073033337714</c:v>
                </c:pt>
                <c:pt idx="54589">
                  <c:v>548.69078233337495</c:v>
                </c:pt>
                <c:pt idx="54590">
                  <c:v>548.70083433337277</c:v>
                </c:pt>
                <c:pt idx="54591">
                  <c:v>548.71088633337058</c:v>
                </c:pt>
                <c:pt idx="54592">
                  <c:v>548.72093833336839</c:v>
                </c:pt>
                <c:pt idx="54593">
                  <c:v>548.73099033336621</c:v>
                </c:pt>
                <c:pt idx="54594">
                  <c:v>548.74104233336402</c:v>
                </c:pt>
                <c:pt idx="54595">
                  <c:v>548.7510939167114</c:v>
                </c:pt>
                <c:pt idx="54596">
                  <c:v>548.76114591670921</c:v>
                </c:pt>
                <c:pt idx="54597">
                  <c:v>548.77119791670702</c:v>
                </c:pt>
                <c:pt idx="54598">
                  <c:v>548.78124891669722</c:v>
                </c:pt>
                <c:pt idx="54599">
                  <c:v>548.79130091669504</c:v>
                </c:pt>
                <c:pt idx="54600">
                  <c:v>548.80135291669285</c:v>
                </c:pt>
                <c:pt idx="54601">
                  <c:v>548.81140491669066</c:v>
                </c:pt>
                <c:pt idx="54602">
                  <c:v>548.82145691668848</c:v>
                </c:pt>
                <c:pt idx="54603">
                  <c:v>548.83150891668629</c:v>
                </c:pt>
                <c:pt idx="54604">
                  <c:v>548.8415609166841</c:v>
                </c:pt>
                <c:pt idx="54605">
                  <c:v>548.85161291668192</c:v>
                </c:pt>
                <c:pt idx="54606">
                  <c:v>548.86166491667973</c:v>
                </c:pt>
                <c:pt idx="54607">
                  <c:v>548.87171691667754</c:v>
                </c:pt>
                <c:pt idx="54608">
                  <c:v>548.88176891667536</c:v>
                </c:pt>
                <c:pt idx="54609">
                  <c:v>548.89182091667317</c:v>
                </c:pt>
                <c:pt idx="54610">
                  <c:v>548.90187291667098</c:v>
                </c:pt>
                <c:pt idx="54611">
                  <c:v>548.9119249166688</c:v>
                </c:pt>
                <c:pt idx="54612">
                  <c:v>548.9219759167172</c:v>
                </c:pt>
                <c:pt idx="54613">
                  <c:v>548.93202791671501</c:v>
                </c:pt>
                <c:pt idx="54614">
                  <c:v>548.94207991671283</c:v>
                </c:pt>
                <c:pt idx="54615">
                  <c:v>548.95213191671064</c:v>
                </c:pt>
                <c:pt idx="54616">
                  <c:v>548.96218391670845</c:v>
                </c:pt>
                <c:pt idx="54617">
                  <c:v>548.97223591670627</c:v>
                </c:pt>
                <c:pt idx="54618">
                  <c:v>548.98228791670408</c:v>
                </c:pt>
                <c:pt idx="54619">
                  <c:v>548.99233991670189</c:v>
                </c:pt>
                <c:pt idx="54620">
                  <c:v>549.00239191669971</c:v>
                </c:pt>
                <c:pt idx="54621">
                  <c:v>549.01244391669752</c:v>
                </c:pt>
                <c:pt idx="54622">
                  <c:v>549.02249591669533</c:v>
                </c:pt>
                <c:pt idx="54623">
                  <c:v>549.03254791669315</c:v>
                </c:pt>
                <c:pt idx="54624">
                  <c:v>549.04259991669096</c:v>
                </c:pt>
                <c:pt idx="54625">
                  <c:v>549.05265191668877</c:v>
                </c:pt>
                <c:pt idx="54626">
                  <c:v>549.06270291667897</c:v>
                </c:pt>
                <c:pt idx="54627">
                  <c:v>549.07275491667679</c:v>
                </c:pt>
                <c:pt idx="54628">
                  <c:v>549.0828069166746</c:v>
                </c:pt>
                <c:pt idx="54629">
                  <c:v>549.09285891667241</c:v>
                </c:pt>
                <c:pt idx="54630">
                  <c:v>549.10291091667023</c:v>
                </c:pt>
                <c:pt idx="54631">
                  <c:v>549.11296291666804</c:v>
                </c:pt>
                <c:pt idx="54632">
                  <c:v>549.12301491672406</c:v>
                </c:pt>
                <c:pt idx="54633">
                  <c:v>549.13306691672187</c:v>
                </c:pt>
                <c:pt idx="54634">
                  <c:v>549.14311891671969</c:v>
                </c:pt>
                <c:pt idx="54635">
                  <c:v>549.1531709167175</c:v>
                </c:pt>
                <c:pt idx="54636">
                  <c:v>549.16322291671531</c:v>
                </c:pt>
                <c:pt idx="54637">
                  <c:v>549.17327491671313</c:v>
                </c:pt>
                <c:pt idx="54638">
                  <c:v>549.18332691671094</c:v>
                </c:pt>
                <c:pt idx="54639">
                  <c:v>549.19337891670875</c:v>
                </c:pt>
                <c:pt idx="54640">
                  <c:v>549.20342991669895</c:v>
                </c:pt>
                <c:pt idx="54641">
                  <c:v>549.21348191669676</c:v>
                </c:pt>
                <c:pt idx="54642">
                  <c:v>549.22353391669458</c:v>
                </c:pt>
                <c:pt idx="54643">
                  <c:v>549.23358591669239</c:v>
                </c:pt>
                <c:pt idx="54644">
                  <c:v>549.2436379166902</c:v>
                </c:pt>
                <c:pt idx="54645">
                  <c:v>549.25368991668802</c:v>
                </c:pt>
                <c:pt idx="54646">
                  <c:v>549.26374191668583</c:v>
                </c:pt>
                <c:pt idx="54647">
                  <c:v>549.27379391668364</c:v>
                </c:pt>
                <c:pt idx="54648">
                  <c:v>549.28384591668146</c:v>
                </c:pt>
                <c:pt idx="54649">
                  <c:v>549.29389791667927</c:v>
                </c:pt>
                <c:pt idx="54650">
                  <c:v>549.30394991667708</c:v>
                </c:pt>
                <c:pt idx="54651">
                  <c:v>549.3140019166749</c:v>
                </c:pt>
                <c:pt idx="54652">
                  <c:v>549.32405391667271</c:v>
                </c:pt>
                <c:pt idx="54653">
                  <c:v>549.33410591667052</c:v>
                </c:pt>
                <c:pt idx="54654">
                  <c:v>549.34415691671893</c:v>
                </c:pt>
                <c:pt idx="54655">
                  <c:v>549.35420891671674</c:v>
                </c:pt>
                <c:pt idx="54656">
                  <c:v>549.36426091671456</c:v>
                </c:pt>
                <c:pt idx="54657">
                  <c:v>549.37431291671237</c:v>
                </c:pt>
                <c:pt idx="54658">
                  <c:v>549.38436491671018</c:v>
                </c:pt>
                <c:pt idx="54659">
                  <c:v>549.394416916708</c:v>
                </c:pt>
                <c:pt idx="54660">
                  <c:v>549.40446891670581</c:v>
                </c:pt>
                <c:pt idx="54661">
                  <c:v>549.41452091670362</c:v>
                </c:pt>
                <c:pt idx="54662">
                  <c:v>549.42457291670144</c:v>
                </c:pt>
                <c:pt idx="54663">
                  <c:v>549.43462491669925</c:v>
                </c:pt>
                <c:pt idx="54664">
                  <c:v>549.44467691669706</c:v>
                </c:pt>
                <c:pt idx="54665">
                  <c:v>549.45472891669488</c:v>
                </c:pt>
                <c:pt idx="54666">
                  <c:v>549.46478091669269</c:v>
                </c:pt>
                <c:pt idx="54667">
                  <c:v>549.47483191668289</c:v>
                </c:pt>
                <c:pt idx="54668">
                  <c:v>549.4848839166807</c:v>
                </c:pt>
                <c:pt idx="54669">
                  <c:v>549.49493591667851</c:v>
                </c:pt>
                <c:pt idx="54670">
                  <c:v>549.50498791667633</c:v>
                </c:pt>
                <c:pt idx="54671">
                  <c:v>549.51503991667414</c:v>
                </c:pt>
                <c:pt idx="54672">
                  <c:v>549.52509191667195</c:v>
                </c:pt>
                <c:pt idx="54673">
                  <c:v>549.53514391666977</c:v>
                </c:pt>
                <c:pt idx="54674">
                  <c:v>549.54519591666758</c:v>
                </c:pt>
                <c:pt idx="54675">
                  <c:v>549.5552479167236</c:v>
                </c:pt>
                <c:pt idx="54676">
                  <c:v>549.56529991672141</c:v>
                </c:pt>
                <c:pt idx="54677">
                  <c:v>549.57535191671923</c:v>
                </c:pt>
                <c:pt idx="54678">
                  <c:v>549.58540391671704</c:v>
                </c:pt>
                <c:pt idx="54679">
                  <c:v>549.59545591671485</c:v>
                </c:pt>
                <c:pt idx="54680">
                  <c:v>549.60550791671267</c:v>
                </c:pt>
                <c:pt idx="54681">
                  <c:v>549.61555991671048</c:v>
                </c:pt>
                <c:pt idx="54682">
                  <c:v>549.62561091670068</c:v>
                </c:pt>
                <c:pt idx="54683">
                  <c:v>549.63566291669849</c:v>
                </c:pt>
                <c:pt idx="54684">
                  <c:v>549.64571491669631</c:v>
                </c:pt>
                <c:pt idx="54685">
                  <c:v>549.65576691669412</c:v>
                </c:pt>
                <c:pt idx="54686">
                  <c:v>549.66581891669193</c:v>
                </c:pt>
                <c:pt idx="54687">
                  <c:v>549.67587091668975</c:v>
                </c:pt>
                <c:pt idx="54688">
                  <c:v>549.68592291668756</c:v>
                </c:pt>
                <c:pt idx="54689">
                  <c:v>549.69597491668537</c:v>
                </c:pt>
                <c:pt idx="54690">
                  <c:v>549.70602691668319</c:v>
                </c:pt>
                <c:pt idx="54691">
                  <c:v>549.716078916681</c:v>
                </c:pt>
                <c:pt idx="54692">
                  <c:v>549.72613091667881</c:v>
                </c:pt>
                <c:pt idx="54693">
                  <c:v>549.73618291667663</c:v>
                </c:pt>
                <c:pt idx="54694">
                  <c:v>549.74623491667444</c:v>
                </c:pt>
                <c:pt idx="54695">
                  <c:v>549.75628695834894</c:v>
                </c:pt>
                <c:pt idx="54696">
                  <c:v>549.76633795833914</c:v>
                </c:pt>
                <c:pt idx="54697">
                  <c:v>549.77638995833695</c:v>
                </c:pt>
                <c:pt idx="54698">
                  <c:v>549.78644195833476</c:v>
                </c:pt>
                <c:pt idx="54699">
                  <c:v>549.79649395839078</c:v>
                </c:pt>
                <c:pt idx="54700">
                  <c:v>549.8065459583886</c:v>
                </c:pt>
                <c:pt idx="54701">
                  <c:v>549.81659795838641</c:v>
                </c:pt>
                <c:pt idx="54702">
                  <c:v>549.82664995838422</c:v>
                </c:pt>
                <c:pt idx="54703">
                  <c:v>549.83670195838204</c:v>
                </c:pt>
                <c:pt idx="54704">
                  <c:v>549.84675395837985</c:v>
                </c:pt>
                <c:pt idx="54705">
                  <c:v>549.85680595837766</c:v>
                </c:pt>
                <c:pt idx="54706">
                  <c:v>549.86685795837548</c:v>
                </c:pt>
                <c:pt idx="54707">
                  <c:v>549.87690995837329</c:v>
                </c:pt>
                <c:pt idx="54708">
                  <c:v>549.8869619583711</c:v>
                </c:pt>
                <c:pt idx="54709">
                  <c:v>549.89701395836892</c:v>
                </c:pt>
                <c:pt idx="54710">
                  <c:v>549.90706495835911</c:v>
                </c:pt>
                <c:pt idx="54711">
                  <c:v>549.91711695835693</c:v>
                </c:pt>
                <c:pt idx="54712">
                  <c:v>549.92716895835474</c:v>
                </c:pt>
                <c:pt idx="54713">
                  <c:v>549.93722095835255</c:v>
                </c:pt>
                <c:pt idx="54714">
                  <c:v>549.94727295835037</c:v>
                </c:pt>
                <c:pt idx="54715">
                  <c:v>549.95732495834818</c:v>
                </c:pt>
                <c:pt idx="54716">
                  <c:v>549.96737695834599</c:v>
                </c:pt>
                <c:pt idx="54717">
                  <c:v>549.97742895834381</c:v>
                </c:pt>
                <c:pt idx="54718">
                  <c:v>549.98748095834162</c:v>
                </c:pt>
                <c:pt idx="54719">
                  <c:v>549.99753295833943</c:v>
                </c:pt>
                <c:pt idx="54720">
                  <c:v>550.00758495833725</c:v>
                </c:pt>
                <c:pt idx="54721">
                  <c:v>550.01763695833506</c:v>
                </c:pt>
                <c:pt idx="54722">
                  <c:v>550.02768895833287</c:v>
                </c:pt>
                <c:pt idx="54723">
                  <c:v>550.03774095838889</c:v>
                </c:pt>
                <c:pt idx="54724">
                  <c:v>550.04779195837909</c:v>
                </c:pt>
                <c:pt idx="54725">
                  <c:v>550.05784395837691</c:v>
                </c:pt>
                <c:pt idx="54726">
                  <c:v>550.06789595837472</c:v>
                </c:pt>
                <c:pt idx="54727">
                  <c:v>550.07794795837253</c:v>
                </c:pt>
                <c:pt idx="54728">
                  <c:v>550.08799995837035</c:v>
                </c:pt>
                <c:pt idx="54729">
                  <c:v>550.09805195836816</c:v>
                </c:pt>
                <c:pt idx="54730">
                  <c:v>550.10810395836597</c:v>
                </c:pt>
                <c:pt idx="54731">
                  <c:v>550.11815595836379</c:v>
                </c:pt>
                <c:pt idx="54732">
                  <c:v>550.1282079583616</c:v>
                </c:pt>
                <c:pt idx="54733">
                  <c:v>550.13825995835941</c:v>
                </c:pt>
                <c:pt idx="54734">
                  <c:v>550.14831195835723</c:v>
                </c:pt>
                <c:pt idx="54735">
                  <c:v>550.15836395835504</c:v>
                </c:pt>
                <c:pt idx="54736">
                  <c:v>550.16841595835285</c:v>
                </c:pt>
                <c:pt idx="54737">
                  <c:v>550.17846795835067</c:v>
                </c:pt>
                <c:pt idx="54738">
                  <c:v>550.18851995834848</c:v>
                </c:pt>
                <c:pt idx="54739">
                  <c:v>550.19857095833868</c:v>
                </c:pt>
                <c:pt idx="54740">
                  <c:v>550.20862295833649</c:v>
                </c:pt>
                <c:pt idx="54741">
                  <c:v>550.2186749583343</c:v>
                </c:pt>
                <c:pt idx="54742">
                  <c:v>550.22872695839033</c:v>
                </c:pt>
                <c:pt idx="54743">
                  <c:v>550.23877895838814</c:v>
                </c:pt>
                <c:pt idx="54744">
                  <c:v>550.24883095838595</c:v>
                </c:pt>
                <c:pt idx="54745">
                  <c:v>550.25888295838377</c:v>
                </c:pt>
                <c:pt idx="54746">
                  <c:v>550.26893495838158</c:v>
                </c:pt>
                <c:pt idx="54747">
                  <c:v>550.27898695837939</c:v>
                </c:pt>
                <c:pt idx="54748">
                  <c:v>550.2890389583772</c:v>
                </c:pt>
                <c:pt idx="54749">
                  <c:v>550.29909095837502</c:v>
                </c:pt>
                <c:pt idx="54750">
                  <c:v>550.30914295837283</c:v>
                </c:pt>
                <c:pt idx="54751">
                  <c:v>550.31919495837064</c:v>
                </c:pt>
                <c:pt idx="54752">
                  <c:v>550.32924695836846</c:v>
                </c:pt>
                <c:pt idx="54753">
                  <c:v>550.33929895836627</c:v>
                </c:pt>
                <c:pt idx="54754">
                  <c:v>550.34934995835647</c:v>
                </c:pt>
                <c:pt idx="54755">
                  <c:v>550.35940195835428</c:v>
                </c:pt>
                <c:pt idx="54756">
                  <c:v>550.3694539583521</c:v>
                </c:pt>
                <c:pt idx="54757">
                  <c:v>550.37950595834991</c:v>
                </c:pt>
                <c:pt idx="54758">
                  <c:v>550.38955795834772</c:v>
                </c:pt>
                <c:pt idx="54759">
                  <c:v>550.39960995834554</c:v>
                </c:pt>
                <c:pt idx="54760">
                  <c:v>550.40966195834335</c:v>
                </c:pt>
                <c:pt idx="54761">
                  <c:v>550.41971395834116</c:v>
                </c:pt>
                <c:pt idx="54762">
                  <c:v>550.42976595833898</c:v>
                </c:pt>
                <c:pt idx="54763">
                  <c:v>550.43981795833679</c:v>
                </c:pt>
                <c:pt idx="54764">
                  <c:v>550.4498699583346</c:v>
                </c:pt>
                <c:pt idx="54765">
                  <c:v>550.45992195839062</c:v>
                </c:pt>
                <c:pt idx="54766">
                  <c:v>550.46997395838844</c:v>
                </c:pt>
                <c:pt idx="54767">
                  <c:v>550.48002595838625</c:v>
                </c:pt>
                <c:pt idx="54768">
                  <c:v>550.49007695837645</c:v>
                </c:pt>
                <c:pt idx="54769">
                  <c:v>550.50012895837426</c:v>
                </c:pt>
                <c:pt idx="54770">
                  <c:v>550.51018095837208</c:v>
                </c:pt>
                <c:pt idx="54771">
                  <c:v>550.52023295836989</c:v>
                </c:pt>
                <c:pt idx="54772">
                  <c:v>550.5302849583677</c:v>
                </c:pt>
                <c:pt idx="54773">
                  <c:v>550.54033695836551</c:v>
                </c:pt>
                <c:pt idx="54774">
                  <c:v>550.55038895836333</c:v>
                </c:pt>
                <c:pt idx="54775">
                  <c:v>550.56044095836114</c:v>
                </c:pt>
                <c:pt idx="54776">
                  <c:v>550.57049295835895</c:v>
                </c:pt>
                <c:pt idx="54777">
                  <c:v>550.58054495835677</c:v>
                </c:pt>
                <c:pt idx="54778">
                  <c:v>550.59059695835458</c:v>
                </c:pt>
                <c:pt idx="54779">
                  <c:v>550.60064895835239</c:v>
                </c:pt>
                <c:pt idx="54780">
                  <c:v>550.61070095835021</c:v>
                </c:pt>
                <c:pt idx="54781">
                  <c:v>550.62075295834802</c:v>
                </c:pt>
                <c:pt idx="54782">
                  <c:v>550.63080495834583</c:v>
                </c:pt>
                <c:pt idx="54783">
                  <c:v>550.64085595833603</c:v>
                </c:pt>
                <c:pt idx="54784">
                  <c:v>550.65090795833385</c:v>
                </c:pt>
                <c:pt idx="54785">
                  <c:v>550.66095995838987</c:v>
                </c:pt>
                <c:pt idx="54786">
                  <c:v>550.67101195838768</c:v>
                </c:pt>
                <c:pt idx="54787">
                  <c:v>550.68106395838549</c:v>
                </c:pt>
                <c:pt idx="54788">
                  <c:v>550.69111595838331</c:v>
                </c:pt>
                <c:pt idx="54789">
                  <c:v>550.70116795838112</c:v>
                </c:pt>
                <c:pt idx="54790">
                  <c:v>550.71121995837893</c:v>
                </c:pt>
                <c:pt idx="54791">
                  <c:v>550.72127195837675</c:v>
                </c:pt>
                <c:pt idx="54792">
                  <c:v>550.73132395837456</c:v>
                </c:pt>
                <c:pt idx="54793">
                  <c:v>550.74137595837237</c:v>
                </c:pt>
                <c:pt idx="54794">
                  <c:v>550.75142795837019</c:v>
                </c:pt>
                <c:pt idx="54795">
                  <c:v>550.76147920836229</c:v>
                </c:pt>
                <c:pt idx="54796">
                  <c:v>550.7715312083601</c:v>
                </c:pt>
                <c:pt idx="54797">
                  <c:v>550.78158320835792</c:v>
                </c:pt>
                <c:pt idx="54798">
                  <c:v>550.79163420834811</c:v>
                </c:pt>
                <c:pt idx="54799">
                  <c:v>550.80168620834593</c:v>
                </c:pt>
                <c:pt idx="54800">
                  <c:v>550.81173820834374</c:v>
                </c:pt>
                <c:pt idx="54801">
                  <c:v>550.82179020834155</c:v>
                </c:pt>
                <c:pt idx="54802">
                  <c:v>550.83184220833937</c:v>
                </c:pt>
                <c:pt idx="54803">
                  <c:v>550.84189420833718</c:v>
                </c:pt>
                <c:pt idx="54804">
                  <c:v>550.85194620833499</c:v>
                </c:pt>
                <c:pt idx="54805">
                  <c:v>550.86199820839101</c:v>
                </c:pt>
                <c:pt idx="54806">
                  <c:v>550.87205020838883</c:v>
                </c:pt>
                <c:pt idx="54807">
                  <c:v>550.88210220838664</c:v>
                </c:pt>
                <c:pt idx="54808">
                  <c:v>550.89215420838445</c:v>
                </c:pt>
                <c:pt idx="54809">
                  <c:v>550.90220620838227</c:v>
                </c:pt>
                <c:pt idx="54810">
                  <c:v>550.91225820838008</c:v>
                </c:pt>
                <c:pt idx="54811">
                  <c:v>550.92231020837789</c:v>
                </c:pt>
                <c:pt idx="54812">
                  <c:v>550.93236120836809</c:v>
                </c:pt>
                <c:pt idx="54813">
                  <c:v>550.94241320836591</c:v>
                </c:pt>
                <c:pt idx="54814">
                  <c:v>550.95246520836372</c:v>
                </c:pt>
                <c:pt idx="54815">
                  <c:v>550.96251720836153</c:v>
                </c:pt>
                <c:pt idx="54816">
                  <c:v>550.97256920835935</c:v>
                </c:pt>
                <c:pt idx="54817">
                  <c:v>550.98262120835716</c:v>
                </c:pt>
                <c:pt idx="54818">
                  <c:v>550.99267320835497</c:v>
                </c:pt>
                <c:pt idx="54819">
                  <c:v>551.00272520835279</c:v>
                </c:pt>
                <c:pt idx="54820">
                  <c:v>551.0127772083506</c:v>
                </c:pt>
                <c:pt idx="54821">
                  <c:v>551.02282920834841</c:v>
                </c:pt>
                <c:pt idx="54822">
                  <c:v>551.03288120834623</c:v>
                </c:pt>
                <c:pt idx="54823">
                  <c:v>551.04293320834404</c:v>
                </c:pt>
                <c:pt idx="54824">
                  <c:v>551.05298520834185</c:v>
                </c:pt>
                <c:pt idx="54825">
                  <c:v>551.06303720833967</c:v>
                </c:pt>
                <c:pt idx="54826">
                  <c:v>551.07308920833748</c:v>
                </c:pt>
                <c:pt idx="54827">
                  <c:v>551.08314120833529</c:v>
                </c:pt>
                <c:pt idx="54828">
                  <c:v>551.0931922083837</c:v>
                </c:pt>
                <c:pt idx="54829">
                  <c:v>551.10324420838151</c:v>
                </c:pt>
                <c:pt idx="54830">
                  <c:v>551.11329620837932</c:v>
                </c:pt>
                <c:pt idx="54831">
                  <c:v>551.12334820837714</c:v>
                </c:pt>
                <c:pt idx="54832">
                  <c:v>551.13340020837495</c:v>
                </c:pt>
                <c:pt idx="54833">
                  <c:v>551.14345220837276</c:v>
                </c:pt>
                <c:pt idx="54834">
                  <c:v>551.15350420837058</c:v>
                </c:pt>
                <c:pt idx="54835">
                  <c:v>551.16355620836839</c:v>
                </c:pt>
                <c:pt idx="54836">
                  <c:v>551.1736082083662</c:v>
                </c:pt>
                <c:pt idx="54837">
                  <c:v>551.18366020836402</c:v>
                </c:pt>
                <c:pt idx="54838">
                  <c:v>551.19371220836183</c:v>
                </c:pt>
                <c:pt idx="54839">
                  <c:v>551.20376420835964</c:v>
                </c:pt>
                <c:pt idx="54840">
                  <c:v>551.21381620835746</c:v>
                </c:pt>
                <c:pt idx="54841">
                  <c:v>551.22386820835527</c:v>
                </c:pt>
                <c:pt idx="54842">
                  <c:v>551.23392020835308</c:v>
                </c:pt>
                <c:pt idx="54843">
                  <c:v>551.24397120834328</c:v>
                </c:pt>
                <c:pt idx="54844">
                  <c:v>551.2540232083411</c:v>
                </c:pt>
                <c:pt idx="54845">
                  <c:v>551.26407520833891</c:v>
                </c:pt>
                <c:pt idx="54846">
                  <c:v>551.27412720833672</c:v>
                </c:pt>
                <c:pt idx="54847">
                  <c:v>551.28417920833454</c:v>
                </c:pt>
                <c:pt idx="54848">
                  <c:v>551.29423120839056</c:v>
                </c:pt>
                <c:pt idx="54849">
                  <c:v>551.30428320838837</c:v>
                </c:pt>
                <c:pt idx="54850">
                  <c:v>551.31433520838618</c:v>
                </c:pt>
                <c:pt idx="54851">
                  <c:v>551.324387208384</c:v>
                </c:pt>
                <c:pt idx="54852">
                  <c:v>551.33443920838181</c:v>
                </c:pt>
                <c:pt idx="54853">
                  <c:v>551.34449120837962</c:v>
                </c:pt>
                <c:pt idx="54854">
                  <c:v>551.35454320837744</c:v>
                </c:pt>
                <c:pt idx="54855">
                  <c:v>551.36459520837525</c:v>
                </c:pt>
                <c:pt idx="54856">
                  <c:v>551.37464720837306</c:v>
                </c:pt>
                <c:pt idx="54857">
                  <c:v>551.38469920837088</c:v>
                </c:pt>
                <c:pt idx="54858">
                  <c:v>551.39475020836107</c:v>
                </c:pt>
                <c:pt idx="54859">
                  <c:v>551.40480220835889</c:v>
                </c:pt>
                <c:pt idx="54860">
                  <c:v>551.4148542083567</c:v>
                </c:pt>
                <c:pt idx="54861">
                  <c:v>551.42490620835451</c:v>
                </c:pt>
                <c:pt idx="54862">
                  <c:v>551.43495820835233</c:v>
                </c:pt>
                <c:pt idx="54863">
                  <c:v>551.44501020835014</c:v>
                </c:pt>
                <c:pt idx="54864">
                  <c:v>551.45506220834795</c:v>
                </c:pt>
                <c:pt idx="54865">
                  <c:v>551.46511420834577</c:v>
                </c:pt>
                <c:pt idx="54866">
                  <c:v>551.47516620834358</c:v>
                </c:pt>
                <c:pt idx="54867">
                  <c:v>551.48521820834139</c:v>
                </c:pt>
                <c:pt idx="54868">
                  <c:v>551.49527020833921</c:v>
                </c:pt>
                <c:pt idx="54869">
                  <c:v>551.50532220833702</c:v>
                </c:pt>
                <c:pt idx="54870">
                  <c:v>551.51537420833483</c:v>
                </c:pt>
                <c:pt idx="54871">
                  <c:v>551.52542620839085</c:v>
                </c:pt>
                <c:pt idx="54872">
                  <c:v>551.53547820838867</c:v>
                </c:pt>
                <c:pt idx="54873">
                  <c:v>551.54553020838648</c:v>
                </c:pt>
                <c:pt idx="54874">
                  <c:v>551.55558120837668</c:v>
                </c:pt>
                <c:pt idx="54875">
                  <c:v>551.56563320837449</c:v>
                </c:pt>
                <c:pt idx="54876">
                  <c:v>551.57568520837231</c:v>
                </c:pt>
                <c:pt idx="54877">
                  <c:v>551.58573720837012</c:v>
                </c:pt>
                <c:pt idx="54878">
                  <c:v>551.59578920836793</c:v>
                </c:pt>
                <c:pt idx="54879">
                  <c:v>551.60584120836575</c:v>
                </c:pt>
                <c:pt idx="54880">
                  <c:v>551.61589320836356</c:v>
                </c:pt>
                <c:pt idx="54881">
                  <c:v>551.62594520836137</c:v>
                </c:pt>
                <c:pt idx="54882">
                  <c:v>551.63599720835919</c:v>
                </c:pt>
                <c:pt idx="54883">
                  <c:v>551.646049208357</c:v>
                </c:pt>
                <c:pt idx="54884">
                  <c:v>551.65610120835481</c:v>
                </c:pt>
                <c:pt idx="54885">
                  <c:v>551.66615320835263</c:v>
                </c:pt>
                <c:pt idx="54886">
                  <c:v>551.67620520835044</c:v>
                </c:pt>
                <c:pt idx="54887">
                  <c:v>551.68625720834825</c:v>
                </c:pt>
                <c:pt idx="54888">
                  <c:v>551.69630920834607</c:v>
                </c:pt>
                <c:pt idx="54889">
                  <c:v>551.70636020833626</c:v>
                </c:pt>
                <c:pt idx="54890">
                  <c:v>551.71641220833408</c:v>
                </c:pt>
                <c:pt idx="54891">
                  <c:v>551.7264642083901</c:v>
                </c:pt>
                <c:pt idx="54892">
                  <c:v>551.73651620838791</c:v>
                </c:pt>
                <c:pt idx="54893">
                  <c:v>551.74656820838572</c:v>
                </c:pt>
                <c:pt idx="54894">
                  <c:v>551.75662066671066</c:v>
                </c:pt>
                <c:pt idx="54895">
                  <c:v>551.76667266670847</c:v>
                </c:pt>
                <c:pt idx="54896">
                  <c:v>551.77672466670629</c:v>
                </c:pt>
                <c:pt idx="54897">
                  <c:v>551.7867766667041</c:v>
                </c:pt>
                <c:pt idx="54898">
                  <c:v>551.79682866670191</c:v>
                </c:pt>
                <c:pt idx="54899">
                  <c:v>551.80688066669973</c:v>
                </c:pt>
                <c:pt idx="54900">
                  <c:v>551.81693266669754</c:v>
                </c:pt>
                <c:pt idx="54901">
                  <c:v>551.82698466669535</c:v>
                </c:pt>
                <c:pt idx="54902">
                  <c:v>551.83703666669317</c:v>
                </c:pt>
                <c:pt idx="54903">
                  <c:v>551.84708866669098</c:v>
                </c:pt>
                <c:pt idx="54904">
                  <c:v>551.85714066668879</c:v>
                </c:pt>
                <c:pt idx="54905">
                  <c:v>551.86719166667899</c:v>
                </c:pt>
                <c:pt idx="54906">
                  <c:v>551.8772436666768</c:v>
                </c:pt>
                <c:pt idx="54907">
                  <c:v>551.88729566667462</c:v>
                </c:pt>
                <c:pt idx="54908">
                  <c:v>551.89734766667243</c:v>
                </c:pt>
                <c:pt idx="54909">
                  <c:v>551.90739966667024</c:v>
                </c:pt>
                <c:pt idx="54910">
                  <c:v>551.91745166666806</c:v>
                </c:pt>
                <c:pt idx="54911">
                  <c:v>551.92750366672408</c:v>
                </c:pt>
                <c:pt idx="54912">
                  <c:v>551.93755566672189</c:v>
                </c:pt>
                <c:pt idx="54913">
                  <c:v>551.9476076667197</c:v>
                </c:pt>
                <c:pt idx="54914">
                  <c:v>551.95765966671752</c:v>
                </c:pt>
                <c:pt idx="54915">
                  <c:v>551.96771166671533</c:v>
                </c:pt>
                <c:pt idx="54916">
                  <c:v>551.97776366671314</c:v>
                </c:pt>
                <c:pt idx="54917">
                  <c:v>551.98781566671096</c:v>
                </c:pt>
                <c:pt idx="54918">
                  <c:v>551.99786766670877</c:v>
                </c:pt>
                <c:pt idx="54919">
                  <c:v>552.00791966670658</c:v>
                </c:pt>
                <c:pt idx="54920">
                  <c:v>552.0179716667044</c:v>
                </c:pt>
                <c:pt idx="54921">
                  <c:v>552.0280226666946</c:v>
                </c:pt>
                <c:pt idx="54922">
                  <c:v>552.03807466669241</c:v>
                </c:pt>
                <c:pt idx="54923">
                  <c:v>552.04812666669022</c:v>
                </c:pt>
                <c:pt idx="54924">
                  <c:v>552.05817866668804</c:v>
                </c:pt>
                <c:pt idx="54925">
                  <c:v>552.06823066668585</c:v>
                </c:pt>
                <c:pt idx="54926">
                  <c:v>552.07828266668366</c:v>
                </c:pt>
                <c:pt idx="54927">
                  <c:v>552.08833466668148</c:v>
                </c:pt>
                <c:pt idx="54928">
                  <c:v>552.09838666667929</c:v>
                </c:pt>
                <c:pt idx="54929">
                  <c:v>552.1084386666771</c:v>
                </c:pt>
                <c:pt idx="54930">
                  <c:v>552.11849066667492</c:v>
                </c:pt>
                <c:pt idx="54931">
                  <c:v>552.12854266667273</c:v>
                </c:pt>
                <c:pt idx="54932">
                  <c:v>552.13859466667054</c:v>
                </c:pt>
                <c:pt idx="54933">
                  <c:v>552.14864666666836</c:v>
                </c:pt>
                <c:pt idx="54934">
                  <c:v>552.15869866666617</c:v>
                </c:pt>
                <c:pt idx="54935">
                  <c:v>552.16875066672219</c:v>
                </c:pt>
                <c:pt idx="54936">
                  <c:v>552.17880266672</c:v>
                </c:pt>
                <c:pt idx="54937">
                  <c:v>552.1888536667102</c:v>
                </c:pt>
                <c:pt idx="54938">
                  <c:v>552.19890566670801</c:v>
                </c:pt>
                <c:pt idx="54939">
                  <c:v>552.20895766670583</c:v>
                </c:pt>
                <c:pt idx="54940">
                  <c:v>552.21900966670364</c:v>
                </c:pt>
                <c:pt idx="54941">
                  <c:v>552.22906166670145</c:v>
                </c:pt>
                <c:pt idx="54942">
                  <c:v>552.23911366669927</c:v>
                </c:pt>
                <c:pt idx="54943">
                  <c:v>552.24916566669708</c:v>
                </c:pt>
                <c:pt idx="54944">
                  <c:v>552.25921766669489</c:v>
                </c:pt>
                <c:pt idx="54945">
                  <c:v>552.26926966669271</c:v>
                </c:pt>
                <c:pt idx="54946">
                  <c:v>552.27932166669052</c:v>
                </c:pt>
                <c:pt idx="54947">
                  <c:v>552.28937366668833</c:v>
                </c:pt>
                <c:pt idx="54948">
                  <c:v>552.29942566668615</c:v>
                </c:pt>
                <c:pt idx="54949">
                  <c:v>552.30947766668396</c:v>
                </c:pt>
                <c:pt idx="54950">
                  <c:v>552.31952966668177</c:v>
                </c:pt>
                <c:pt idx="54951">
                  <c:v>552.32958166667959</c:v>
                </c:pt>
                <c:pt idx="54952">
                  <c:v>552.33963266666979</c:v>
                </c:pt>
                <c:pt idx="54953">
                  <c:v>552.3496846666676</c:v>
                </c:pt>
                <c:pt idx="54954">
                  <c:v>552.35973666672362</c:v>
                </c:pt>
                <c:pt idx="54955">
                  <c:v>552.36978866672143</c:v>
                </c:pt>
                <c:pt idx="54956">
                  <c:v>552.37984066671925</c:v>
                </c:pt>
                <c:pt idx="54957">
                  <c:v>552.38989266671706</c:v>
                </c:pt>
                <c:pt idx="54958">
                  <c:v>552.39994466671487</c:v>
                </c:pt>
                <c:pt idx="54959">
                  <c:v>552.40999666671269</c:v>
                </c:pt>
                <c:pt idx="54960">
                  <c:v>552.4200486667105</c:v>
                </c:pt>
                <c:pt idx="54961">
                  <c:v>552.43010066670831</c:v>
                </c:pt>
                <c:pt idx="54962">
                  <c:v>552.44015266670613</c:v>
                </c:pt>
                <c:pt idx="54963">
                  <c:v>552.45020466670394</c:v>
                </c:pt>
                <c:pt idx="54964">
                  <c:v>552.46025666670175</c:v>
                </c:pt>
                <c:pt idx="54965">
                  <c:v>552.47030866669957</c:v>
                </c:pt>
                <c:pt idx="54966">
                  <c:v>552.48036066669738</c:v>
                </c:pt>
                <c:pt idx="54967">
                  <c:v>552.49041266669519</c:v>
                </c:pt>
                <c:pt idx="54968">
                  <c:v>552.50046466669301</c:v>
                </c:pt>
                <c:pt idx="54969">
                  <c:v>552.5105156666832</c:v>
                </c:pt>
                <c:pt idx="54970">
                  <c:v>552.52056766668102</c:v>
                </c:pt>
                <c:pt idx="54971">
                  <c:v>552.53061966667883</c:v>
                </c:pt>
                <c:pt idx="54972">
                  <c:v>552.54067166667664</c:v>
                </c:pt>
                <c:pt idx="54973">
                  <c:v>552.55072366667446</c:v>
                </c:pt>
                <c:pt idx="54974">
                  <c:v>552.56077566667227</c:v>
                </c:pt>
                <c:pt idx="54975">
                  <c:v>552.57082766667008</c:v>
                </c:pt>
                <c:pt idx="54976">
                  <c:v>552.5808796666679</c:v>
                </c:pt>
                <c:pt idx="54977">
                  <c:v>552.59093166672392</c:v>
                </c:pt>
                <c:pt idx="54978">
                  <c:v>552.60098366672173</c:v>
                </c:pt>
                <c:pt idx="54979">
                  <c:v>552.61103566671954</c:v>
                </c:pt>
                <c:pt idx="54980">
                  <c:v>552.62108766671736</c:v>
                </c:pt>
                <c:pt idx="54981">
                  <c:v>552.63113966671517</c:v>
                </c:pt>
                <c:pt idx="54982">
                  <c:v>552.64119166671298</c:v>
                </c:pt>
                <c:pt idx="54983">
                  <c:v>552.6512436667108</c:v>
                </c:pt>
                <c:pt idx="54984">
                  <c:v>552.66129566670861</c:v>
                </c:pt>
                <c:pt idx="54985">
                  <c:v>552.67134666669881</c:v>
                </c:pt>
                <c:pt idx="54986">
                  <c:v>552.68139866669662</c:v>
                </c:pt>
                <c:pt idx="54987">
                  <c:v>552.69145066669444</c:v>
                </c:pt>
                <c:pt idx="54988">
                  <c:v>552.70150266669225</c:v>
                </c:pt>
                <c:pt idx="54989">
                  <c:v>552.71155466669006</c:v>
                </c:pt>
                <c:pt idx="54990">
                  <c:v>552.72160666668788</c:v>
                </c:pt>
                <c:pt idx="54991">
                  <c:v>552.73165866668569</c:v>
                </c:pt>
                <c:pt idx="54992">
                  <c:v>552.7417106666835</c:v>
                </c:pt>
                <c:pt idx="54993">
                  <c:v>552.75176266668132</c:v>
                </c:pt>
                <c:pt idx="54994">
                  <c:v>552.76181454170728</c:v>
                </c:pt>
                <c:pt idx="54995">
                  <c:v>552.77186654170509</c:v>
                </c:pt>
                <c:pt idx="54996">
                  <c:v>552.78191854170291</c:v>
                </c:pt>
                <c:pt idx="54997">
                  <c:v>552.79197054170072</c:v>
                </c:pt>
                <c:pt idx="54998">
                  <c:v>552.80202254169853</c:v>
                </c:pt>
                <c:pt idx="54999">
                  <c:v>552.81207454169635</c:v>
                </c:pt>
                <c:pt idx="55000">
                  <c:v>552.82212654169416</c:v>
                </c:pt>
                <c:pt idx="55001">
                  <c:v>552.83217754168436</c:v>
                </c:pt>
                <c:pt idx="55002">
                  <c:v>552.84222954168217</c:v>
                </c:pt>
                <c:pt idx="55003">
                  <c:v>552.85228154167999</c:v>
                </c:pt>
                <c:pt idx="55004">
                  <c:v>552.8623335416778</c:v>
                </c:pt>
                <c:pt idx="55005">
                  <c:v>552.87238554167561</c:v>
                </c:pt>
                <c:pt idx="55006">
                  <c:v>552.88243754167343</c:v>
                </c:pt>
                <c:pt idx="55007">
                  <c:v>552.89248954167124</c:v>
                </c:pt>
                <c:pt idx="55008">
                  <c:v>552.90254154166905</c:v>
                </c:pt>
                <c:pt idx="55009">
                  <c:v>552.91259354166687</c:v>
                </c:pt>
                <c:pt idx="55010">
                  <c:v>552.92264554172289</c:v>
                </c:pt>
                <c:pt idx="55011">
                  <c:v>552.9326975417207</c:v>
                </c:pt>
                <c:pt idx="55012">
                  <c:v>552.94274954171851</c:v>
                </c:pt>
                <c:pt idx="55013">
                  <c:v>552.95280154171633</c:v>
                </c:pt>
                <c:pt idx="55014">
                  <c:v>552.96285354171414</c:v>
                </c:pt>
                <c:pt idx="55015">
                  <c:v>552.97290554171195</c:v>
                </c:pt>
                <c:pt idx="55016">
                  <c:v>552.98295754170977</c:v>
                </c:pt>
                <c:pt idx="55017">
                  <c:v>552.99300954170758</c:v>
                </c:pt>
                <c:pt idx="55018">
                  <c:v>553.00306054169778</c:v>
                </c:pt>
                <c:pt idx="55019">
                  <c:v>553.01311254169559</c:v>
                </c:pt>
                <c:pt idx="55020">
                  <c:v>553.0231645416934</c:v>
                </c:pt>
                <c:pt idx="55021">
                  <c:v>553.03321654169122</c:v>
                </c:pt>
                <c:pt idx="55022">
                  <c:v>553.04326854168903</c:v>
                </c:pt>
                <c:pt idx="55023">
                  <c:v>553.05332054168684</c:v>
                </c:pt>
                <c:pt idx="55024">
                  <c:v>553.06337254168466</c:v>
                </c:pt>
                <c:pt idx="55025">
                  <c:v>553.07342454168247</c:v>
                </c:pt>
                <c:pt idx="55026">
                  <c:v>553.08347654168028</c:v>
                </c:pt>
                <c:pt idx="55027">
                  <c:v>553.0935285416781</c:v>
                </c:pt>
                <c:pt idx="55028">
                  <c:v>553.10358054167591</c:v>
                </c:pt>
                <c:pt idx="55029">
                  <c:v>553.11363254167372</c:v>
                </c:pt>
                <c:pt idx="55030">
                  <c:v>553.12368454167154</c:v>
                </c:pt>
                <c:pt idx="55031">
                  <c:v>553.13373654166935</c:v>
                </c:pt>
                <c:pt idx="55032">
                  <c:v>553.14378854166716</c:v>
                </c:pt>
                <c:pt idx="55033">
                  <c:v>553.15384054172318</c:v>
                </c:pt>
                <c:pt idx="55034">
                  <c:v>553.163892541721</c:v>
                </c:pt>
                <c:pt idx="55035">
                  <c:v>553.1739435417112</c:v>
                </c:pt>
                <c:pt idx="55036">
                  <c:v>553.18399554170901</c:v>
                </c:pt>
                <c:pt idx="55037">
                  <c:v>553.19404754170682</c:v>
                </c:pt>
                <c:pt idx="55038">
                  <c:v>553.20409954170464</c:v>
                </c:pt>
                <c:pt idx="55039">
                  <c:v>553.21415154170245</c:v>
                </c:pt>
                <c:pt idx="55040">
                  <c:v>553.22420354170026</c:v>
                </c:pt>
                <c:pt idx="55041">
                  <c:v>553.23425554169808</c:v>
                </c:pt>
                <c:pt idx="55042">
                  <c:v>553.24430754169589</c:v>
                </c:pt>
                <c:pt idx="55043">
                  <c:v>553.2543595416937</c:v>
                </c:pt>
                <c:pt idx="55044">
                  <c:v>553.26441154169152</c:v>
                </c:pt>
                <c:pt idx="55045">
                  <c:v>553.27446354168933</c:v>
                </c:pt>
                <c:pt idx="55046">
                  <c:v>553.28451554168714</c:v>
                </c:pt>
                <c:pt idx="55047">
                  <c:v>553.29456754168496</c:v>
                </c:pt>
                <c:pt idx="55048">
                  <c:v>553.30461954168277</c:v>
                </c:pt>
                <c:pt idx="55049">
                  <c:v>553.31467154168058</c:v>
                </c:pt>
                <c:pt idx="55050">
                  <c:v>553.3247235416784</c:v>
                </c:pt>
                <c:pt idx="55051">
                  <c:v>553.33477554167621</c:v>
                </c:pt>
                <c:pt idx="55052">
                  <c:v>553.34482654166641</c:v>
                </c:pt>
                <c:pt idx="55053">
                  <c:v>553.35487854172243</c:v>
                </c:pt>
                <c:pt idx="55054">
                  <c:v>553.36493054172024</c:v>
                </c:pt>
                <c:pt idx="55055">
                  <c:v>553.37498254171805</c:v>
                </c:pt>
                <c:pt idx="55056">
                  <c:v>553.38503454171587</c:v>
                </c:pt>
                <c:pt idx="55057">
                  <c:v>553.39508654171368</c:v>
                </c:pt>
                <c:pt idx="55058">
                  <c:v>553.40513854171149</c:v>
                </c:pt>
                <c:pt idx="55059">
                  <c:v>553.41519054170931</c:v>
                </c:pt>
                <c:pt idx="55060">
                  <c:v>553.42524254170712</c:v>
                </c:pt>
                <c:pt idx="55061">
                  <c:v>553.43529454170493</c:v>
                </c:pt>
                <c:pt idx="55062">
                  <c:v>553.44534654170275</c:v>
                </c:pt>
                <c:pt idx="55063">
                  <c:v>553.45539854170056</c:v>
                </c:pt>
                <c:pt idx="55064">
                  <c:v>553.46545054169837</c:v>
                </c:pt>
                <c:pt idx="55065">
                  <c:v>553.47550254169619</c:v>
                </c:pt>
                <c:pt idx="55066">
                  <c:v>553.485554541694</c:v>
                </c:pt>
                <c:pt idx="55067">
                  <c:v>553.49560654169181</c:v>
                </c:pt>
                <c:pt idx="55068">
                  <c:v>553.50565854168963</c:v>
                </c:pt>
                <c:pt idx="55069">
                  <c:v>553.51570954167983</c:v>
                </c:pt>
                <c:pt idx="55070">
                  <c:v>553.52576154167764</c:v>
                </c:pt>
                <c:pt idx="55071">
                  <c:v>553.53581354167545</c:v>
                </c:pt>
                <c:pt idx="55072">
                  <c:v>553.54586554167327</c:v>
                </c:pt>
                <c:pt idx="55073">
                  <c:v>553.55591754167108</c:v>
                </c:pt>
                <c:pt idx="55074">
                  <c:v>553.56596954166889</c:v>
                </c:pt>
                <c:pt idx="55075">
                  <c:v>553.57602154166671</c:v>
                </c:pt>
                <c:pt idx="55076">
                  <c:v>553.58607354172273</c:v>
                </c:pt>
                <c:pt idx="55077">
                  <c:v>553.59612554172054</c:v>
                </c:pt>
                <c:pt idx="55078">
                  <c:v>553.60617754171835</c:v>
                </c:pt>
                <c:pt idx="55079">
                  <c:v>553.61622954171617</c:v>
                </c:pt>
                <c:pt idx="55080">
                  <c:v>553.62628154171398</c:v>
                </c:pt>
                <c:pt idx="55081">
                  <c:v>553.63633354171179</c:v>
                </c:pt>
                <c:pt idx="55082">
                  <c:v>553.64638554170961</c:v>
                </c:pt>
                <c:pt idx="55083">
                  <c:v>553.65643754170742</c:v>
                </c:pt>
                <c:pt idx="55084">
                  <c:v>553.66648954170523</c:v>
                </c:pt>
                <c:pt idx="55085">
                  <c:v>553.67654154170305</c:v>
                </c:pt>
                <c:pt idx="55086">
                  <c:v>553.68659254169324</c:v>
                </c:pt>
                <c:pt idx="55087">
                  <c:v>553.69664454169106</c:v>
                </c:pt>
                <c:pt idx="55088">
                  <c:v>553.70669654168887</c:v>
                </c:pt>
                <c:pt idx="55089">
                  <c:v>553.71674854168668</c:v>
                </c:pt>
                <c:pt idx="55090">
                  <c:v>553.7268005416845</c:v>
                </c:pt>
                <c:pt idx="55091">
                  <c:v>553.73685254168231</c:v>
                </c:pt>
                <c:pt idx="55092">
                  <c:v>553.74690454168012</c:v>
                </c:pt>
                <c:pt idx="55093">
                  <c:v>553.75695704168174</c:v>
                </c:pt>
                <c:pt idx="55094">
                  <c:v>553.76700904167956</c:v>
                </c:pt>
                <c:pt idx="55095">
                  <c:v>553.77706104167737</c:v>
                </c:pt>
                <c:pt idx="55096">
                  <c:v>553.78711304167518</c:v>
                </c:pt>
                <c:pt idx="55097">
                  <c:v>553.797165041673</c:v>
                </c:pt>
                <c:pt idx="55098">
                  <c:v>553.80721704167081</c:v>
                </c:pt>
                <c:pt idx="55099">
                  <c:v>553.81726904166862</c:v>
                </c:pt>
                <c:pt idx="55100">
                  <c:v>553.82732104166644</c:v>
                </c:pt>
                <c:pt idx="55101">
                  <c:v>553.83737304172246</c:v>
                </c:pt>
                <c:pt idx="55102">
                  <c:v>553.84742504172027</c:v>
                </c:pt>
                <c:pt idx="55103">
                  <c:v>553.85747604171047</c:v>
                </c:pt>
                <c:pt idx="55104">
                  <c:v>553.86752804170828</c:v>
                </c:pt>
                <c:pt idx="55105">
                  <c:v>553.8775800417061</c:v>
                </c:pt>
                <c:pt idx="55106">
                  <c:v>553.88763204170391</c:v>
                </c:pt>
                <c:pt idx="55107">
                  <c:v>553.89768404170172</c:v>
                </c:pt>
                <c:pt idx="55108">
                  <c:v>553.90773604169954</c:v>
                </c:pt>
                <c:pt idx="55109">
                  <c:v>553.91778804169735</c:v>
                </c:pt>
                <c:pt idx="55110">
                  <c:v>553.92784004169516</c:v>
                </c:pt>
                <c:pt idx="55111">
                  <c:v>553.93789204169298</c:v>
                </c:pt>
                <c:pt idx="55112">
                  <c:v>553.94794404169079</c:v>
                </c:pt>
                <c:pt idx="55113">
                  <c:v>553.9579960416886</c:v>
                </c:pt>
                <c:pt idx="55114">
                  <c:v>553.96804804168642</c:v>
                </c:pt>
                <c:pt idx="55115">
                  <c:v>553.97810004168423</c:v>
                </c:pt>
                <c:pt idx="55116">
                  <c:v>553.98815204168204</c:v>
                </c:pt>
                <c:pt idx="55117">
                  <c:v>553.99820404167986</c:v>
                </c:pt>
                <c:pt idx="55118">
                  <c:v>554.00825604167767</c:v>
                </c:pt>
                <c:pt idx="55119">
                  <c:v>554.01830804167548</c:v>
                </c:pt>
                <c:pt idx="55120">
                  <c:v>554.02835904172389</c:v>
                </c:pt>
                <c:pt idx="55121">
                  <c:v>554.0384110417217</c:v>
                </c:pt>
                <c:pt idx="55122">
                  <c:v>554.04846304171951</c:v>
                </c:pt>
                <c:pt idx="55123">
                  <c:v>554.05851504171733</c:v>
                </c:pt>
                <c:pt idx="55124">
                  <c:v>554.06856704171514</c:v>
                </c:pt>
                <c:pt idx="55125">
                  <c:v>554.07861904171295</c:v>
                </c:pt>
                <c:pt idx="55126">
                  <c:v>554.08867104171077</c:v>
                </c:pt>
                <c:pt idx="55127">
                  <c:v>554.09872304170858</c:v>
                </c:pt>
                <c:pt idx="55128">
                  <c:v>554.10877504170639</c:v>
                </c:pt>
                <c:pt idx="55129">
                  <c:v>554.11882704170421</c:v>
                </c:pt>
                <c:pt idx="55130">
                  <c:v>554.12887904170202</c:v>
                </c:pt>
                <c:pt idx="55131">
                  <c:v>554.13893104169983</c:v>
                </c:pt>
                <c:pt idx="55132">
                  <c:v>554.14898304169765</c:v>
                </c:pt>
                <c:pt idx="55133">
                  <c:v>554.15903504169546</c:v>
                </c:pt>
                <c:pt idx="55134">
                  <c:v>554.16908704169327</c:v>
                </c:pt>
                <c:pt idx="55135">
                  <c:v>554.17913904169109</c:v>
                </c:pt>
                <c:pt idx="55136">
                  <c:v>554.1891910416889</c:v>
                </c:pt>
                <c:pt idx="55137">
                  <c:v>554.19924304168671</c:v>
                </c:pt>
                <c:pt idx="55138">
                  <c:v>554.20929404167691</c:v>
                </c:pt>
                <c:pt idx="55139">
                  <c:v>554.21934604167473</c:v>
                </c:pt>
                <c:pt idx="55140">
                  <c:v>554.22939804167254</c:v>
                </c:pt>
                <c:pt idx="55141">
                  <c:v>554.23945004167035</c:v>
                </c:pt>
                <c:pt idx="55142">
                  <c:v>554.24950204166817</c:v>
                </c:pt>
                <c:pt idx="55143">
                  <c:v>554.25955404172419</c:v>
                </c:pt>
                <c:pt idx="55144">
                  <c:v>554.269606041722</c:v>
                </c:pt>
                <c:pt idx="55145">
                  <c:v>554.27965804171981</c:v>
                </c:pt>
                <c:pt idx="55146">
                  <c:v>554.28971004171763</c:v>
                </c:pt>
                <c:pt idx="55147">
                  <c:v>554.29976204171544</c:v>
                </c:pt>
                <c:pt idx="55148">
                  <c:v>554.30981404171325</c:v>
                </c:pt>
                <c:pt idx="55149">
                  <c:v>554.31986604171107</c:v>
                </c:pt>
                <c:pt idx="55150">
                  <c:v>554.32991804170888</c:v>
                </c:pt>
                <c:pt idx="55151">
                  <c:v>554.33997004170669</c:v>
                </c:pt>
                <c:pt idx="55152">
                  <c:v>554.35002204170451</c:v>
                </c:pt>
                <c:pt idx="55153">
                  <c:v>554.36007404170232</c:v>
                </c:pt>
                <c:pt idx="55154">
                  <c:v>554.37012604170013</c:v>
                </c:pt>
                <c:pt idx="55155">
                  <c:v>554.38017804169795</c:v>
                </c:pt>
                <c:pt idx="55156">
                  <c:v>554.39022904168814</c:v>
                </c:pt>
                <c:pt idx="55157">
                  <c:v>554.40028104168596</c:v>
                </c:pt>
                <c:pt idx="55158">
                  <c:v>554.41033304168377</c:v>
                </c:pt>
                <c:pt idx="55159">
                  <c:v>554.42038504168158</c:v>
                </c:pt>
                <c:pt idx="55160">
                  <c:v>554.4304370416794</c:v>
                </c:pt>
                <c:pt idx="55161">
                  <c:v>554.44048904167721</c:v>
                </c:pt>
                <c:pt idx="55162">
                  <c:v>554.45054104167502</c:v>
                </c:pt>
                <c:pt idx="55163">
                  <c:v>554.46059304167284</c:v>
                </c:pt>
                <c:pt idx="55164">
                  <c:v>554.47064504167065</c:v>
                </c:pt>
                <c:pt idx="55165">
                  <c:v>554.48069704166846</c:v>
                </c:pt>
                <c:pt idx="55166">
                  <c:v>554.49074904166628</c:v>
                </c:pt>
                <c:pt idx="55167">
                  <c:v>554.5008010417223</c:v>
                </c:pt>
                <c:pt idx="55168">
                  <c:v>554.51085304172011</c:v>
                </c:pt>
                <c:pt idx="55169">
                  <c:v>554.52090504171792</c:v>
                </c:pt>
                <c:pt idx="55170">
                  <c:v>554.53095704171574</c:v>
                </c:pt>
                <c:pt idx="55171">
                  <c:v>554.54100904171355</c:v>
                </c:pt>
                <c:pt idx="55172">
                  <c:v>554.55106104171136</c:v>
                </c:pt>
                <c:pt idx="55173">
                  <c:v>554.56111304170918</c:v>
                </c:pt>
                <c:pt idx="55174">
                  <c:v>554.57116404169938</c:v>
                </c:pt>
                <c:pt idx="55175">
                  <c:v>554.58121604169719</c:v>
                </c:pt>
                <c:pt idx="55176">
                  <c:v>554.591268041695</c:v>
                </c:pt>
                <c:pt idx="55177">
                  <c:v>554.60132004169282</c:v>
                </c:pt>
                <c:pt idx="55178">
                  <c:v>554.61137204169063</c:v>
                </c:pt>
                <c:pt idx="55179">
                  <c:v>554.62142404168844</c:v>
                </c:pt>
                <c:pt idx="55180">
                  <c:v>554.63147604168626</c:v>
                </c:pt>
                <c:pt idx="55181">
                  <c:v>554.64152804168407</c:v>
                </c:pt>
                <c:pt idx="55182">
                  <c:v>554.65158004168188</c:v>
                </c:pt>
                <c:pt idx="55183">
                  <c:v>554.6616320416797</c:v>
                </c:pt>
                <c:pt idx="55184">
                  <c:v>554.67168404167751</c:v>
                </c:pt>
                <c:pt idx="55185">
                  <c:v>554.68173604167532</c:v>
                </c:pt>
                <c:pt idx="55186">
                  <c:v>554.69178804167314</c:v>
                </c:pt>
                <c:pt idx="55187">
                  <c:v>554.70184004167095</c:v>
                </c:pt>
                <c:pt idx="55188">
                  <c:v>554.71189204166876</c:v>
                </c:pt>
                <c:pt idx="55189">
                  <c:v>554.72194404166657</c:v>
                </c:pt>
                <c:pt idx="55190">
                  <c:v>554.7319960417226</c:v>
                </c:pt>
                <c:pt idx="55191">
                  <c:v>554.74204804172041</c:v>
                </c:pt>
                <c:pt idx="55192">
                  <c:v>554.75209904171061</c:v>
                </c:pt>
                <c:pt idx="55193">
                  <c:v>554.76215116668027</c:v>
                </c:pt>
                <c:pt idx="55194">
                  <c:v>554.77220316667808</c:v>
                </c:pt>
                <c:pt idx="55195">
                  <c:v>554.7822551666759</c:v>
                </c:pt>
                <c:pt idx="55196">
                  <c:v>554.79230716667371</c:v>
                </c:pt>
                <c:pt idx="55197">
                  <c:v>554.80235916667152</c:v>
                </c:pt>
                <c:pt idx="55198">
                  <c:v>554.81241116666934</c:v>
                </c:pt>
                <c:pt idx="55199">
                  <c:v>554.82246316666715</c:v>
                </c:pt>
                <c:pt idx="55200">
                  <c:v>554.83251516672317</c:v>
                </c:pt>
                <c:pt idx="55201">
                  <c:v>554.84256716672098</c:v>
                </c:pt>
                <c:pt idx="55202">
                  <c:v>554.8526191667188</c:v>
                </c:pt>
                <c:pt idx="55203">
                  <c:v>554.86267116671661</c:v>
                </c:pt>
                <c:pt idx="55204">
                  <c:v>554.87272316671442</c:v>
                </c:pt>
                <c:pt idx="55205">
                  <c:v>554.88277516671224</c:v>
                </c:pt>
                <c:pt idx="55206">
                  <c:v>554.89282716671005</c:v>
                </c:pt>
                <c:pt idx="55207">
                  <c:v>554.90287916670786</c:v>
                </c:pt>
                <c:pt idx="55208">
                  <c:v>554.91293116670568</c:v>
                </c:pt>
                <c:pt idx="55209">
                  <c:v>554.92298316670349</c:v>
                </c:pt>
                <c:pt idx="55210">
                  <c:v>554.9330351667013</c:v>
                </c:pt>
                <c:pt idx="55211">
                  <c:v>554.9430861666915</c:v>
                </c:pt>
                <c:pt idx="55212">
                  <c:v>554.95313816668931</c:v>
                </c:pt>
                <c:pt idx="55213">
                  <c:v>554.96319016668713</c:v>
                </c:pt>
                <c:pt idx="55214">
                  <c:v>554.97324216668494</c:v>
                </c:pt>
                <c:pt idx="55215">
                  <c:v>554.98329416668275</c:v>
                </c:pt>
                <c:pt idx="55216">
                  <c:v>554.99334616668057</c:v>
                </c:pt>
                <c:pt idx="55217">
                  <c:v>555.00339816667838</c:v>
                </c:pt>
                <c:pt idx="55218">
                  <c:v>555.01345016667619</c:v>
                </c:pt>
                <c:pt idx="55219">
                  <c:v>555.02350216667401</c:v>
                </c:pt>
                <c:pt idx="55220">
                  <c:v>555.03355416667182</c:v>
                </c:pt>
                <c:pt idx="55221">
                  <c:v>555.04360616666963</c:v>
                </c:pt>
                <c:pt idx="55222">
                  <c:v>555.05365816666745</c:v>
                </c:pt>
                <c:pt idx="55223">
                  <c:v>555.06371016672347</c:v>
                </c:pt>
                <c:pt idx="55224">
                  <c:v>555.07376216672128</c:v>
                </c:pt>
                <c:pt idx="55225">
                  <c:v>555.08381416671909</c:v>
                </c:pt>
                <c:pt idx="55226">
                  <c:v>555.09386616671691</c:v>
                </c:pt>
                <c:pt idx="55227">
                  <c:v>555.10391816671472</c:v>
                </c:pt>
                <c:pt idx="55228">
                  <c:v>555.11397016671253</c:v>
                </c:pt>
                <c:pt idx="55229">
                  <c:v>555.12402216671035</c:v>
                </c:pt>
                <c:pt idx="55230">
                  <c:v>555.13407316670055</c:v>
                </c:pt>
                <c:pt idx="55231">
                  <c:v>555.14412516669836</c:v>
                </c:pt>
                <c:pt idx="55232">
                  <c:v>555.15417716669617</c:v>
                </c:pt>
                <c:pt idx="55233">
                  <c:v>555.16422916669399</c:v>
                </c:pt>
                <c:pt idx="55234">
                  <c:v>555.1742811666918</c:v>
                </c:pt>
                <c:pt idx="55235">
                  <c:v>555.18433316668961</c:v>
                </c:pt>
                <c:pt idx="55236">
                  <c:v>555.19438516668743</c:v>
                </c:pt>
                <c:pt idx="55237">
                  <c:v>555.20443716668524</c:v>
                </c:pt>
                <c:pt idx="55238">
                  <c:v>555.21448916668305</c:v>
                </c:pt>
                <c:pt idx="55239">
                  <c:v>555.22454116668086</c:v>
                </c:pt>
                <c:pt idx="55240">
                  <c:v>555.23459316667868</c:v>
                </c:pt>
                <c:pt idx="55241">
                  <c:v>555.24464516667649</c:v>
                </c:pt>
                <c:pt idx="55242">
                  <c:v>555.2546971666743</c:v>
                </c:pt>
                <c:pt idx="55243">
                  <c:v>555.26474916667212</c:v>
                </c:pt>
                <c:pt idx="55244">
                  <c:v>555.27480116666993</c:v>
                </c:pt>
                <c:pt idx="55245">
                  <c:v>555.28485316666774</c:v>
                </c:pt>
                <c:pt idx="55246">
                  <c:v>555.29490516672377</c:v>
                </c:pt>
                <c:pt idx="55247">
                  <c:v>555.30495716672158</c:v>
                </c:pt>
                <c:pt idx="55248">
                  <c:v>555.31500916671939</c:v>
                </c:pt>
                <c:pt idx="55249">
                  <c:v>555.32506016670959</c:v>
                </c:pt>
                <c:pt idx="55250">
                  <c:v>555.3351121667074</c:v>
                </c:pt>
                <c:pt idx="55251">
                  <c:v>555.34516416670522</c:v>
                </c:pt>
                <c:pt idx="55252">
                  <c:v>555.35521616670303</c:v>
                </c:pt>
                <c:pt idx="55253">
                  <c:v>555.36526816670084</c:v>
                </c:pt>
                <c:pt idx="55254">
                  <c:v>555.37532016669866</c:v>
                </c:pt>
                <c:pt idx="55255">
                  <c:v>555.38537216669647</c:v>
                </c:pt>
                <c:pt idx="55256">
                  <c:v>555.39542416669428</c:v>
                </c:pt>
                <c:pt idx="55257">
                  <c:v>555.4054761666921</c:v>
                </c:pt>
                <c:pt idx="55258">
                  <c:v>555.41552816668991</c:v>
                </c:pt>
                <c:pt idx="55259">
                  <c:v>555.42558016668772</c:v>
                </c:pt>
                <c:pt idx="55260">
                  <c:v>555.43563216668554</c:v>
                </c:pt>
                <c:pt idx="55261">
                  <c:v>555.44568416668335</c:v>
                </c:pt>
                <c:pt idx="55262">
                  <c:v>555.45573616668116</c:v>
                </c:pt>
                <c:pt idx="55263">
                  <c:v>555.46578816667898</c:v>
                </c:pt>
                <c:pt idx="55264">
                  <c:v>555.47584016667679</c:v>
                </c:pt>
                <c:pt idx="55265">
                  <c:v>555.4858921666746</c:v>
                </c:pt>
                <c:pt idx="55266">
                  <c:v>555.49594416667242</c:v>
                </c:pt>
                <c:pt idx="55267">
                  <c:v>555.50599616667023</c:v>
                </c:pt>
                <c:pt idx="55268">
                  <c:v>555.51604716671864</c:v>
                </c:pt>
                <c:pt idx="55269">
                  <c:v>555.52609916671645</c:v>
                </c:pt>
                <c:pt idx="55270">
                  <c:v>555.53615116671426</c:v>
                </c:pt>
                <c:pt idx="55271">
                  <c:v>555.54620316671208</c:v>
                </c:pt>
                <c:pt idx="55272">
                  <c:v>555.55625516670989</c:v>
                </c:pt>
                <c:pt idx="55273">
                  <c:v>555.5663071667077</c:v>
                </c:pt>
                <c:pt idx="55274">
                  <c:v>555.57635916670552</c:v>
                </c:pt>
                <c:pt idx="55275">
                  <c:v>555.58641116670333</c:v>
                </c:pt>
                <c:pt idx="55276">
                  <c:v>555.59646316670114</c:v>
                </c:pt>
                <c:pt idx="55277">
                  <c:v>555.60651516669895</c:v>
                </c:pt>
                <c:pt idx="55278">
                  <c:v>555.61656716669677</c:v>
                </c:pt>
                <c:pt idx="55279">
                  <c:v>555.62661916669458</c:v>
                </c:pt>
                <c:pt idx="55280">
                  <c:v>555.63667116669239</c:v>
                </c:pt>
                <c:pt idx="55281">
                  <c:v>555.64672316669021</c:v>
                </c:pt>
                <c:pt idx="55282">
                  <c:v>555.65677516668802</c:v>
                </c:pt>
                <c:pt idx="55283">
                  <c:v>555.66682716668583</c:v>
                </c:pt>
                <c:pt idx="55284">
                  <c:v>555.67687916668365</c:v>
                </c:pt>
                <c:pt idx="55285">
                  <c:v>555.68693116668146</c:v>
                </c:pt>
                <c:pt idx="55286">
                  <c:v>555.69698316667927</c:v>
                </c:pt>
                <c:pt idx="55287">
                  <c:v>555.70703516667709</c:v>
                </c:pt>
                <c:pt idx="55288">
                  <c:v>555.71708616666729</c:v>
                </c:pt>
                <c:pt idx="55289">
                  <c:v>555.72713816672331</c:v>
                </c:pt>
                <c:pt idx="55290">
                  <c:v>555.73719016672112</c:v>
                </c:pt>
                <c:pt idx="55291">
                  <c:v>555.74724216671893</c:v>
                </c:pt>
                <c:pt idx="55292">
                  <c:v>555.75729354168288</c:v>
                </c:pt>
                <c:pt idx="55293">
                  <c:v>555.7673455416807</c:v>
                </c:pt>
                <c:pt idx="55294">
                  <c:v>555.77739754167851</c:v>
                </c:pt>
                <c:pt idx="55295">
                  <c:v>555.78744954167632</c:v>
                </c:pt>
                <c:pt idx="55296">
                  <c:v>555.79750154167414</c:v>
                </c:pt>
                <c:pt idx="55297">
                  <c:v>555.80755354167195</c:v>
                </c:pt>
                <c:pt idx="55298">
                  <c:v>555.81760554166976</c:v>
                </c:pt>
                <c:pt idx="55299">
                  <c:v>555.82765754166758</c:v>
                </c:pt>
                <c:pt idx="55300">
                  <c:v>555.8377095417236</c:v>
                </c:pt>
                <c:pt idx="55301">
                  <c:v>555.84776154172141</c:v>
                </c:pt>
                <c:pt idx="55302">
                  <c:v>555.85781354171922</c:v>
                </c:pt>
                <c:pt idx="55303">
                  <c:v>555.86786554171704</c:v>
                </c:pt>
                <c:pt idx="55304">
                  <c:v>555.87791754171485</c:v>
                </c:pt>
                <c:pt idx="55305">
                  <c:v>555.88796954171266</c:v>
                </c:pt>
                <c:pt idx="55306">
                  <c:v>555.89802154171048</c:v>
                </c:pt>
                <c:pt idx="55307">
                  <c:v>555.90807354170829</c:v>
                </c:pt>
                <c:pt idx="55308">
                  <c:v>555.9181255417061</c:v>
                </c:pt>
                <c:pt idx="55309">
                  <c:v>555.92817754170392</c:v>
                </c:pt>
                <c:pt idx="55310">
                  <c:v>555.93822854169412</c:v>
                </c:pt>
                <c:pt idx="55311">
                  <c:v>555.94828054169193</c:v>
                </c:pt>
                <c:pt idx="55312">
                  <c:v>555.95833254168974</c:v>
                </c:pt>
                <c:pt idx="55313">
                  <c:v>555.96838454168756</c:v>
                </c:pt>
                <c:pt idx="55314">
                  <c:v>555.97843654168537</c:v>
                </c:pt>
                <c:pt idx="55315">
                  <c:v>555.98848854168318</c:v>
                </c:pt>
                <c:pt idx="55316">
                  <c:v>555.998540541681</c:v>
                </c:pt>
                <c:pt idx="55317">
                  <c:v>556.00859254167881</c:v>
                </c:pt>
                <c:pt idx="55318">
                  <c:v>556.01864454167662</c:v>
                </c:pt>
                <c:pt idx="55319">
                  <c:v>556.02869654167444</c:v>
                </c:pt>
                <c:pt idx="55320">
                  <c:v>556.03874854167225</c:v>
                </c:pt>
                <c:pt idx="55321">
                  <c:v>556.04880054167006</c:v>
                </c:pt>
                <c:pt idx="55322">
                  <c:v>556.05885254166787</c:v>
                </c:pt>
                <c:pt idx="55323">
                  <c:v>556.0689045417239</c:v>
                </c:pt>
                <c:pt idx="55324">
                  <c:v>556.07895654172171</c:v>
                </c:pt>
                <c:pt idx="55325">
                  <c:v>556.08900854171952</c:v>
                </c:pt>
                <c:pt idx="55326">
                  <c:v>556.09906054171734</c:v>
                </c:pt>
                <c:pt idx="55327">
                  <c:v>556.10911254171515</c:v>
                </c:pt>
                <c:pt idx="55328">
                  <c:v>556.11916454171296</c:v>
                </c:pt>
                <c:pt idx="55329">
                  <c:v>556.12921654171078</c:v>
                </c:pt>
                <c:pt idx="55330">
                  <c:v>556.13926854170859</c:v>
                </c:pt>
                <c:pt idx="55331">
                  <c:v>556.14931954169879</c:v>
                </c:pt>
                <c:pt idx="55332">
                  <c:v>556.1593715416966</c:v>
                </c:pt>
                <c:pt idx="55333">
                  <c:v>556.16942354169441</c:v>
                </c:pt>
                <c:pt idx="55334">
                  <c:v>556.17947554169223</c:v>
                </c:pt>
                <c:pt idx="55335">
                  <c:v>556.18952754169004</c:v>
                </c:pt>
                <c:pt idx="55336">
                  <c:v>556.19957954168785</c:v>
                </c:pt>
                <c:pt idx="55337">
                  <c:v>556.20963154168567</c:v>
                </c:pt>
                <c:pt idx="55338">
                  <c:v>556.21968354168348</c:v>
                </c:pt>
                <c:pt idx="55339">
                  <c:v>556.22973554168129</c:v>
                </c:pt>
                <c:pt idx="55340">
                  <c:v>556.23978754167911</c:v>
                </c:pt>
                <c:pt idx="55341">
                  <c:v>556.24983954167692</c:v>
                </c:pt>
                <c:pt idx="55342">
                  <c:v>556.25989154167473</c:v>
                </c:pt>
                <c:pt idx="55343">
                  <c:v>556.26994354167255</c:v>
                </c:pt>
                <c:pt idx="55344">
                  <c:v>556.27999554167036</c:v>
                </c:pt>
                <c:pt idx="55345">
                  <c:v>556.29004754166817</c:v>
                </c:pt>
                <c:pt idx="55346">
                  <c:v>556.30009954172419</c:v>
                </c:pt>
                <c:pt idx="55347">
                  <c:v>556.31015154172201</c:v>
                </c:pt>
                <c:pt idx="55348">
                  <c:v>556.32020354171982</c:v>
                </c:pt>
                <c:pt idx="55349">
                  <c:v>556.33025554171763</c:v>
                </c:pt>
                <c:pt idx="55350">
                  <c:v>556.34030754171545</c:v>
                </c:pt>
                <c:pt idx="55351">
                  <c:v>556.35035954171326</c:v>
                </c:pt>
                <c:pt idx="55352">
                  <c:v>556.36041154171107</c:v>
                </c:pt>
                <c:pt idx="55353">
                  <c:v>556.37046354170889</c:v>
                </c:pt>
                <c:pt idx="55354">
                  <c:v>556.38051454169909</c:v>
                </c:pt>
                <c:pt idx="55355">
                  <c:v>556.3905665416969</c:v>
                </c:pt>
                <c:pt idx="55356">
                  <c:v>556.40061854169471</c:v>
                </c:pt>
                <c:pt idx="55357">
                  <c:v>556.41067054169253</c:v>
                </c:pt>
                <c:pt idx="55358">
                  <c:v>556.42072254169034</c:v>
                </c:pt>
                <c:pt idx="55359">
                  <c:v>556.43077454168815</c:v>
                </c:pt>
                <c:pt idx="55360">
                  <c:v>556.44082654168596</c:v>
                </c:pt>
                <c:pt idx="55361">
                  <c:v>556.45087854168378</c:v>
                </c:pt>
                <c:pt idx="55362">
                  <c:v>556.46093054168159</c:v>
                </c:pt>
                <c:pt idx="55363">
                  <c:v>556.4709825416794</c:v>
                </c:pt>
                <c:pt idx="55364">
                  <c:v>556.48103454167722</c:v>
                </c:pt>
                <c:pt idx="55365">
                  <c:v>556.49108654167503</c:v>
                </c:pt>
                <c:pt idx="55366">
                  <c:v>556.50113854167284</c:v>
                </c:pt>
                <c:pt idx="55367">
                  <c:v>556.51119054167066</c:v>
                </c:pt>
                <c:pt idx="55368">
                  <c:v>556.52124254166847</c:v>
                </c:pt>
                <c:pt idx="55369">
                  <c:v>556.53129454166628</c:v>
                </c:pt>
                <c:pt idx="55370">
                  <c:v>556.54134654172231</c:v>
                </c:pt>
                <c:pt idx="55371">
                  <c:v>556.55139854172012</c:v>
                </c:pt>
                <c:pt idx="55372">
                  <c:v>556.56145054171793</c:v>
                </c:pt>
                <c:pt idx="55373">
                  <c:v>556.57150254171574</c:v>
                </c:pt>
                <c:pt idx="55374">
                  <c:v>556.58155454171356</c:v>
                </c:pt>
                <c:pt idx="55375">
                  <c:v>556.59160654171137</c:v>
                </c:pt>
                <c:pt idx="55376">
                  <c:v>556.60165854170918</c:v>
                </c:pt>
                <c:pt idx="55377">
                  <c:v>556.61170954169938</c:v>
                </c:pt>
                <c:pt idx="55378">
                  <c:v>556.6217615416972</c:v>
                </c:pt>
                <c:pt idx="55379">
                  <c:v>556.63181354169501</c:v>
                </c:pt>
                <c:pt idx="55380">
                  <c:v>556.64186554169282</c:v>
                </c:pt>
                <c:pt idx="55381">
                  <c:v>556.65191754169064</c:v>
                </c:pt>
                <c:pt idx="55382">
                  <c:v>556.66196954168845</c:v>
                </c:pt>
                <c:pt idx="55383">
                  <c:v>556.67202154168626</c:v>
                </c:pt>
                <c:pt idx="55384">
                  <c:v>556.68207354168408</c:v>
                </c:pt>
                <c:pt idx="55385">
                  <c:v>556.69212554168189</c:v>
                </c:pt>
                <c:pt idx="55386">
                  <c:v>556.7021775416797</c:v>
                </c:pt>
                <c:pt idx="55387">
                  <c:v>556.71222954167752</c:v>
                </c:pt>
                <c:pt idx="55388">
                  <c:v>556.72228154167533</c:v>
                </c:pt>
                <c:pt idx="55389">
                  <c:v>556.73233354167314</c:v>
                </c:pt>
                <c:pt idx="55390">
                  <c:v>556.74238554167096</c:v>
                </c:pt>
                <c:pt idx="55391">
                  <c:v>556.75243754166877</c:v>
                </c:pt>
                <c:pt idx="55392">
                  <c:v>556.76248979166849</c:v>
                </c:pt>
                <c:pt idx="55393">
                  <c:v>556.7725417916663</c:v>
                </c:pt>
                <c:pt idx="55394">
                  <c:v>556.78259379172232</c:v>
                </c:pt>
                <c:pt idx="55395">
                  <c:v>556.79264579172013</c:v>
                </c:pt>
                <c:pt idx="55396">
                  <c:v>556.80269779171795</c:v>
                </c:pt>
                <c:pt idx="55397">
                  <c:v>556.81274979171576</c:v>
                </c:pt>
                <c:pt idx="55398">
                  <c:v>556.82280179171357</c:v>
                </c:pt>
                <c:pt idx="55399">
                  <c:v>556.83285379171139</c:v>
                </c:pt>
                <c:pt idx="55400">
                  <c:v>556.84290479170159</c:v>
                </c:pt>
                <c:pt idx="55401">
                  <c:v>556.8529567916994</c:v>
                </c:pt>
                <c:pt idx="55402">
                  <c:v>556.86300879169721</c:v>
                </c:pt>
                <c:pt idx="55403">
                  <c:v>556.87306079169502</c:v>
                </c:pt>
                <c:pt idx="55404">
                  <c:v>556.88311279169284</c:v>
                </c:pt>
                <c:pt idx="55405">
                  <c:v>556.89316479169065</c:v>
                </c:pt>
                <c:pt idx="55406">
                  <c:v>556.90321679168846</c:v>
                </c:pt>
                <c:pt idx="55407">
                  <c:v>556.91326879168628</c:v>
                </c:pt>
                <c:pt idx="55408">
                  <c:v>556.92332079168409</c:v>
                </c:pt>
                <c:pt idx="55409">
                  <c:v>556.9333727916819</c:v>
                </c:pt>
                <c:pt idx="55410">
                  <c:v>556.94342479167972</c:v>
                </c:pt>
                <c:pt idx="55411">
                  <c:v>556.95347679167753</c:v>
                </c:pt>
                <c:pt idx="55412">
                  <c:v>556.96352879167534</c:v>
                </c:pt>
                <c:pt idx="55413">
                  <c:v>556.97358079167316</c:v>
                </c:pt>
                <c:pt idx="55414">
                  <c:v>556.98363279167097</c:v>
                </c:pt>
                <c:pt idx="55415">
                  <c:v>556.99368479166878</c:v>
                </c:pt>
                <c:pt idx="55416">
                  <c:v>557.0037367916666</c:v>
                </c:pt>
                <c:pt idx="55417">
                  <c:v>557.01378879172262</c:v>
                </c:pt>
                <c:pt idx="55418">
                  <c:v>557.02384079172043</c:v>
                </c:pt>
                <c:pt idx="55419">
                  <c:v>557.03389279171824</c:v>
                </c:pt>
                <c:pt idx="55420">
                  <c:v>557.04394479171606</c:v>
                </c:pt>
                <c:pt idx="55421">
                  <c:v>557.05399679171387</c:v>
                </c:pt>
                <c:pt idx="55422">
                  <c:v>557.06404879171168</c:v>
                </c:pt>
                <c:pt idx="55423">
                  <c:v>557.0741007917095</c:v>
                </c:pt>
                <c:pt idx="55424">
                  <c:v>557.08415279170731</c:v>
                </c:pt>
                <c:pt idx="55425">
                  <c:v>557.09420379169751</c:v>
                </c:pt>
                <c:pt idx="55426">
                  <c:v>557.10425579169532</c:v>
                </c:pt>
                <c:pt idx="55427">
                  <c:v>557.11430779169314</c:v>
                </c:pt>
                <c:pt idx="55428">
                  <c:v>557.12435979169095</c:v>
                </c:pt>
                <c:pt idx="55429">
                  <c:v>557.13441179168876</c:v>
                </c:pt>
                <c:pt idx="55430">
                  <c:v>557.14446379168658</c:v>
                </c:pt>
                <c:pt idx="55431">
                  <c:v>557.15451579168439</c:v>
                </c:pt>
                <c:pt idx="55432">
                  <c:v>557.1645677916822</c:v>
                </c:pt>
                <c:pt idx="55433">
                  <c:v>557.17461979168002</c:v>
                </c:pt>
                <c:pt idx="55434">
                  <c:v>557.18467179167783</c:v>
                </c:pt>
                <c:pt idx="55435">
                  <c:v>557.19472379167564</c:v>
                </c:pt>
                <c:pt idx="55436">
                  <c:v>557.20477579167346</c:v>
                </c:pt>
                <c:pt idx="55437">
                  <c:v>557.21482779167127</c:v>
                </c:pt>
                <c:pt idx="55438">
                  <c:v>557.22487979166908</c:v>
                </c:pt>
                <c:pt idx="55439">
                  <c:v>557.2349317916669</c:v>
                </c:pt>
                <c:pt idx="55440">
                  <c:v>557.24498379172292</c:v>
                </c:pt>
                <c:pt idx="55441">
                  <c:v>557.25503579172073</c:v>
                </c:pt>
                <c:pt idx="55442">
                  <c:v>557.26508779171854</c:v>
                </c:pt>
                <c:pt idx="55443">
                  <c:v>557.27513979171636</c:v>
                </c:pt>
                <c:pt idx="55444">
                  <c:v>557.28519179171417</c:v>
                </c:pt>
                <c:pt idx="55445">
                  <c:v>557.29524379171198</c:v>
                </c:pt>
                <c:pt idx="55446">
                  <c:v>557.3052957917098</c:v>
                </c:pt>
                <c:pt idx="55447">
                  <c:v>557.31534779170761</c:v>
                </c:pt>
                <c:pt idx="55448">
                  <c:v>557.32539979170542</c:v>
                </c:pt>
                <c:pt idx="55449">
                  <c:v>557.33545179170324</c:v>
                </c:pt>
                <c:pt idx="55450">
                  <c:v>557.34550279169343</c:v>
                </c:pt>
                <c:pt idx="55451">
                  <c:v>557.35555479169125</c:v>
                </c:pt>
                <c:pt idx="55452">
                  <c:v>557.36560679168906</c:v>
                </c:pt>
                <c:pt idx="55453">
                  <c:v>557.37565879168687</c:v>
                </c:pt>
                <c:pt idx="55454">
                  <c:v>557.38571079168469</c:v>
                </c:pt>
                <c:pt idx="55455">
                  <c:v>557.3957627916825</c:v>
                </c:pt>
                <c:pt idx="55456">
                  <c:v>557.40581479168031</c:v>
                </c:pt>
                <c:pt idx="55457">
                  <c:v>557.41586679167813</c:v>
                </c:pt>
                <c:pt idx="55458">
                  <c:v>557.42591879167594</c:v>
                </c:pt>
                <c:pt idx="55459">
                  <c:v>557.43597079167375</c:v>
                </c:pt>
                <c:pt idx="55460">
                  <c:v>557.44602279167157</c:v>
                </c:pt>
                <c:pt idx="55461">
                  <c:v>557.45607479166938</c:v>
                </c:pt>
                <c:pt idx="55462">
                  <c:v>557.46612679166719</c:v>
                </c:pt>
                <c:pt idx="55463">
                  <c:v>557.47617879172321</c:v>
                </c:pt>
                <c:pt idx="55464">
                  <c:v>557.48623079172103</c:v>
                </c:pt>
                <c:pt idx="55465">
                  <c:v>557.49628279171884</c:v>
                </c:pt>
                <c:pt idx="55466">
                  <c:v>557.50633479171665</c:v>
                </c:pt>
                <c:pt idx="55467">
                  <c:v>557.51638679171447</c:v>
                </c:pt>
                <c:pt idx="55468">
                  <c:v>557.52643879171228</c:v>
                </c:pt>
                <c:pt idx="55469">
                  <c:v>557.53649079171009</c:v>
                </c:pt>
                <c:pt idx="55470">
                  <c:v>557.54654279170791</c:v>
                </c:pt>
                <c:pt idx="55471">
                  <c:v>557.55659479170572</c:v>
                </c:pt>
                <c:pt idx="55472">
                  <c:v>557.56664679170353</c:v>
                </c:pt>
                <c:pt idx="55473">
                  <c:v>557.57669879170135</c:v>
                </c:pt>
                <c:pt idx="55474">
                  <c:v>557.58675079169916</c:v>
                </c:pt>
                <c:pt idx="55475">
                  <c:v>557.59680179168936</c:v>
                </c:pt>
                <c:pt idx="55476">
                  <c:v>557.60685379168717</c:v>
                </c:pt>
                <c:pt idx="55477">
                  <c:v>557.61690579168499</c:v>
                </c:pt>
                <c:pt idx="55478">
                  <c:v>557.6269577916828</c:v>
                </c:pt>
                <c:pt idx="55479">
                  <c:v>557.63700979168061</c:v>
                </c:pt>
                <c:pt idx="55480">
                  <c:v>557.64706179167842</c:v>
                </c:pt>
                <c:pt idx="55481">
                  <c:v>557.65711379167624</c:v>
                </c:pt>
                <c:pt idx="55482">
                  <c:v>557.66716579167405</c:v>
                </c:pt>
                <c:pt idx="55483">
                  <c:v>557.67721779167186</c:v>
                </c:pt>
                <c:pt idx="55484">
                  <c:v>557.68726979166968</c:v>
                </c:pt>
                <c:pt idx="55485">
                  <c:v>557.69732179166749</c:v>
                </c:pt>
                <c:pt idx="55486">
                  <c:v>557.70737379172351</c:v>
                </c:pt>
                <c:pt idx="55487">
                  <c:v>557.71742579172133</c:v>
                </c:pt>
                <c:pt idx="55488">
                  <c:v>557.72747779171914</c:v>
                </c:pt>
                <c:pt idx="55489">
                  <c:v>557.73752979171695</c:v>
                </c:pt>
                <c:pt idx="55490">
                  <c:v>557.74758179171477</c:v>
                </c:pt>
                <c:pt idx="55491">
                  <c:v>557.75763379171258</c:v>
                </c:pt>
                <c:pt idx="55492">
                  <c:v>557.7676862917142</c:v>
                </c:pt>
                <c:pt idx="55493">
                  <c:v>557.77773829171201</c:v>
                </c:pt>
                <c:pt idx="55494">
                  <c:v>557.78779029170983</c:v>
                </c:pt>
                <c:pt idx="55495">
                  <c:v>557.79784229170764</c:v>
                </c:pt>
                <c:pt idx="55496">
                  <c:v>557.80789429170545</c:v>
                </c:pt>
                <c:pt idx="55497">
                  <c:v>557.81794629170327</c:v>
                </c:pt>
                <c:pt idx="55498">
                  <c:v>557.82799829170108</c:v>
                </c:pt>
                <c:pt idx="55499">
                  <c:v>557.83805029169889</c:v>
                </c:pt>
                <c:pt idx="55500">
                  <c:v>557.8481022916967</c:v>
                </c:pt>
                <c:pt idx="55501">
                  <c:v>557.85815429169452</c:v>
                </c:pt>
                <c:pt idx="55502">
                  <c:v>557.86820629169233</c:v>
                </c:pt>
                <c:pt idx="55503">
                  <c:v>557.87825729168253</c:v>
                </c:pt>
                <c:pt idx="55504">
                  <c:v>557.88830929168034</c:v>
                </c:pt>
                <c:pt idx="55505">
                  <c:v>557.89836129167816</c:v>
                </c:pt>
                <c:pt idx="55506">
                  <c:v>557.90841329167597</c:v>
                </c:pt>
                <c:pt idx="55507">
                  <c:v>557.91846529167378</c:v>
                </c:pt>
                <c:pt idx="55508">
                  <c:v>557.9285172916716</c:v>
                </c:pt>
                <c:pt idx="55509">
                  <c:v>557.93856929166941</c:v>
                </c:pt>
                <c:pt idx="55510">
                  <c:v>557.94862129166722</c:v>
                </c:pt>
                <c:pt idx="55511">
                  <c:v>557.95867329172324</c:v>
                </c:pt>
                <c:pt idx="55512">
                  <c:v>557.96872529172106</c:v>
                </c:pt>
                <c:pt idx="55513">
                  <c:v>557.97877729171887</c:v>
                </c:pt>
                <c:pt idx="55514">
                  <c:v>557.98882929171668</c:v>
                </c:pt>
                <c:pt idx="55515">
                  <c:v>557.9988812917145</c:v>
                </c:pt>
                <c:pt idx="55516">
                  <c:v>558.00893329171231</c:v>
                </c:pt>
                <c:pt idx="55517">
                  <c:v>558.01898529171012</c:v>
                </c:pt>
                <c:pt idx="55518">
                  <c:v>558.02903729170794</c:v>
                </c:pt>
                <c:pt idx="55519">
                  <c:v>558.03908929170575</c:v>
                </c:pt>
                <c:pt idx="55520">
                  <c:v>558.04914129170356</c:v>
                </c:pt>
                <c:pt idx="55521">
                  <c:v>558.05919329170138</c:v>
                </c:pt>
                <c:pt idx="55522">
                  <c:v>558.06924529169919</c:v>
                </c:pt>
                <c:pt idx="55523">
                  <c:v>558.079297291697</c:v>
                </c:pt>
                <c:pt idx="55524">
                  <c:v>558.08934929169482</c:v>
                </c:pt>
                <c:pt idx="55525">
                  <c:v>558.09940129169263</c:v>
                </c:pt>
                <c:pt idx="55526">
                  <c:v>558.10945329169044</c:v>
                </c:pt>
                <c:pt idx="55527">
                  <c:v>558.11950529168826</c:v>
                </c:pt>
                <c:pt idx="55528">
                  <c:v>558.12955729168607</c:v>
                </c:pt>
                <c:pt idx="55529">
                  <c:v>558.13960929168388</c:v>
                </c:pt>
                <c:pt idx="55530">
                  <c:v>558.14966029167408</c:v>
                </c:pt>
                <c:pt idx="55531">
                  <c:v>558.15971229167189</c:v>
                </c:pt>
                <c:pt idx="55532">
                  <c:v>558.16976429166971</c:v>
                </c:pt>
                <c:pt idx="55533">
                  <c:v>558.17981629166752</c:v>
                </c:pt>
                <c:pt idx="55534">
                  <c:v>558.18986829172354</c:v>
                </c:pt>
                <c:pt idx="55535">
                  <c:v>558.19992029172136</c:v>
                </c:pt>
                <c:pt idx="55536">
                  <c:v>558.20997229171917</c:v>
                </c:pt>
                <c:pt idx="55537">
                  <c:v>558.22002429171698</c:v>
                </c:pt>
                <c:pt idx="55538">
                  <c:v>558.23007629171479</c:v>
                </c:pt>
                <c:pt idx="55539">
                  <c:v>558.24012829171261</c:v>
                </c:pt>
                <c:pt idx="55540">
                  <c:v>558.25018029171042</c:v>
                </c:pt>
                <c:pt idx="55541">
                  <c:v>558.26023229170823</c:v>
                </c:pt>
                <c:pt idx="55542">
                  <c:v>558.27028429170605</c:v>
                </c:pt>
                <c:pt idx="55543">
                  <c:v>558.28033629170386</c:v>
                </c:pt>
                <c:pt idx="55544">
                  <c:v>558.29038829170167</c:v>
                </c:pt>
                <c:pt idx="55545">
                  <c:v>558.30044029169949</c:v>
                </c:pt>
                <c:pt idx="55546">
                  <c:v>558.3104922916973</c:v>
                </c:pt>
                <c:pt idx="55547">
                  <c:v>558.32054429169511</c:v>
                </c:pt>
                <c:pt idx="55548">
                  <c:v>558.33059629169293</c:v>
                </c:pt>
                <c:pt idx="55549">
                  <c:v>558.34064829169074</c:v>
                </c:pt>
                <c:pt idx="55550">
                  <c:v>558.35070029168855</c:v>
                </c:pt>
                <c:pt idx="55551">
                  <c:v>558.36075229168637</c:v>
                </c:pt>
                <c:pt idx="55552">
                  <c:v>558.37080429168418</c:v>
                </c:pt>
                <c:pt idx="55553">
                  <c:v>558.38085629168199</c:v>
                </c:pt>
                <c:pt idx="55554">
                  <c:v>558.39090829167981</c:v>
                </c:pt>
                <c:pt idx="55555">
                  <c:v>558.40096029167762</c:v>
                </c:pt>
                <c:pt idx="55556">
                  <c:v>558.41101229167543</c:v>
                </c:pt>
                <c:pt idx="55557">
                  <c:v>558.42106429167325</c:v>
                </c:pt>
                <c:pt idx="55558">
                  <c:v>558.43111629167106</c:v>
                </c:pt>
                <c:pt idx="55559">
                  <c:v>558.44116729171947</c:v>
                </c:pt>
                <c:pt idx="55560">
                  <c:v>558.45121929171728</c:v>
                </c:pt>
                <c:pt idx="55561">
                  <c:v>558.46127129171509</c:v>
                </c:pt>
                <c:pt idx="55562">
                  <c:v>558.47132329171291</c:v>
                </c:pt>
                <c:pt idx="55563">
                  <c:v>558.48137529171072</c:v>
                </c:pt>
                <c:pt idx="55564">
                  <c:v>558.49142729170853</c:v>
                </c:pt>
                <c:pt idx="55565">
                  <c:v>558.50147929170635</c:v>
                </c:pt>
                <c:pt idx="55566">
                  <c:v>558.51153129170416</c:v>
                </c:pt>
                <c:pt idx="55567">
                  <c:v>558.52158329170197</c:v>
                </c:pt>
                <c:pt idx="55568">
                  <c:v>558.53163529169979</c:v>
                </c:pt>
                <c:pt idx="55569">
                  <c:v>558.5416872916976</c:v>
                </c:pt>
                <c:pt idx="55570">
                  <c:v>558.55173929169541</c:v>
                </c:pt>
                <c:pt idx="55571">
                  <c:v>558.56179129169323</c:v>
                </c:pt>
                <c:pt idx="55572">
                  <c:v>558.57184329169104</c:v>
                </c:pt>
                <c:pt idx="55573">
                  <c:v>558.58189529168885</c:v>
                </c:pt>
                <c:pt idx="55574">
                  <c:v>558.59194729168667</c:v>
                </c:pt>
                <c:pt idx="55575">
                  <c:v>558.60199929168448</c:v>
                </c:pt>
                <c:pt idx="55576">
                  <c:v>558.61205129168229</c:v>
                </c:pt>
                <c:pt idx="55577">
                  <c:v>558.62210329168011</c:v>
                </c:pt>
                <c:pt idx="55578">
                  <c:v>558.63215529167792</c:v>
                </c:pt>
                <c:pt idx="55579">
                  <c:v>558.64220729167573</c:v>
                </c:pt>
                <c:pt idx="55580">
                  <c:v>558.65225929167354</c:v>
                </c:pt>
                <c:pt idx="55581">
                  <c:v>558.66231129167136</c:v>
                </c:pt>
                <c:pt idx="55582">
                  <c:v>558.67236329166917</c:v>
                </c:pt>
                <c:pt idx="55583">
                  <c:v>558.68241529166698</c:v>
                </c:pt>
                <c:pt idx="55584">
                  <c:v>558.69246729172301</c:v>
                </c:pt>
                <c:pt idx="55585">
                  <c:v>558.70251929172082</c:v>
                </c:pt>
                <c:pt idx="55586">
                  <c:v>558.71257129171863</c:v>
                </c:pt>
                <c:pt idx="55587">
                  <c:v>558.72262329171645</c:v>
                </c:pt>
                <c:pt idx="55588">
                  <c:v>558.73267529171426</c:v>
                </c:pt>
                <c:pt idx="55589">
                  <c:v>558.74272629170446</c:v>
                </c:pt>
                <c:pt idx="55590">
                  <c:v>558.75277829170227</c:v>
                </c:pt>
                <c:pt idx="55591">
                  <c:v>558.7628292083391</c:v>
                </c:pt>
                <c:pt idx="55592">
                  <c:v>558.77288120833691</c:v>
                </c:pt>
                <c:pt idx="55593">
                  <c:v>558.78293320833473</c:v>
                </c:pt>
                <c:pt idx="55594">
                  <c:v>558.79298520839075</c:v>
                </c:pt>
                <c:pt idx="55595">
                  <c:v>558.80303720838856</c:v>
                </c:pt>
                <c:pt idx="55596">
                  <c:v>558.81308920838637</c:v>
                </c:pt>
                <c:pt idx="55597">
                  <c:v>558.82314120838419</c:v>
                </c:pt>
                <c:pt idx="55598">
                  <c:v>558.833193208382</c:v>
                </c:pt>
                <c:pt idx="55599">
                  <c:v>558.84324520837981</c:v>
                </c:pt>
                <c:pt idx="55600">
                  <c:v>558.85329720837763</c:v>
                </c:pt>
                <c:pt idx="55601">
                  <c:v>558.86334920837544</c:v>
                </c:pt>
                <c:pt idx="55602">
                  <c:v>558.87340120837325</c:v>
                </c:pt>
                <c:pt idx="55603">
                  <c:v>558.88345320837107</c:v>
                </c:pt>
                <c:pt idx="55604">
                  <c:v>558.89350520836888</c:v>
                </c:pt>
                <c:pt idx="55605">
                  <c:v>558.90355720836669</c:v>
                </c:pt>
                <c:pt idx="55606">
                  <c:v>558.91360920836451</c:v>
                </c:pt>
                <c:pt idx="55607">
                  <c:v>558.92366120836232</c:v>
                </c:pt>
                <c:pt idx="55608">
                  <c:v>558.93371320836013</c:v>
                </c:pt>
                <c:pt idx="55609">
                  <c:v>558.94376520835795</c:v>
                </c:pt>
                <c:pt idx="55610">
                  <c:v>558.95381720835576</c:v>
                </c:pt>
                <c:pt idx="55611">
                  <c:v>558.96386920835357</c:v>
                </c:pt>
                <c:pt idx="55612">
                  <c:v>558.97392120835138</c:v>
                </c:pt>
                <c:pt idx="55613">
                  <c:v>558.9839732083492</c:v>
                </c:pt>
                <c:pt idx="55614">
                  <c:v>558.99402520834701</c:v>
                </c:pt>
                <c:pt idx="55615">
                  <c:v>559.00407720834482</c:v>
                </c:pt>
                <c:pt idx="55616">
                  <c:v>559.01412920834264</c:v>
                </c:pt>
                <c:pt idx="55617">
                  <c:v>559.02418120834045</c:v>
                </c:pt>
                <c:pt idx="55618">
                  <c:v>559.03423320833826</c:v>
                </c:pt>
                <c:pt idx="55619">
                  <c:v>559.04428420838667</c:v>
                </c:pt>
                <c:pt idx="55620">
                  <c:v>559.05433620838448</c:v>
                </c:pt>
                <c:pt idx="55621">
                  <c:v>559.0643882083823</c:v>
                </c:pt>
                <c:pt idx="55622">
                  <c:v>559.07444020838011</c:v>
                </c:pt>
                <c:pt idx="55623">
                  <c:v>559.08449220837792</c:v>
                </c:pt>
                <c:pt idx="55624">
                  <c:v>559.09454420837574</c:v>
                </c:pt>
                <c:pt idx="55625">
                  <c:v>559.10459620837355</c:v>
                </c:pt>
                <c:pt idx="55626">
                  <c:v>559.11464820837136</c:v>
                </c:pt>
                <c:pt idx="55627">
                  <c:v>559.12470020836918</c:v>
                </c:pt>
                <c:pt idx="55628">
                  <c:v>559.13475220836699</c:v>
                </c:pt>
                <c:pt idx="55629">
                  <c:v>559.1448042083648</c:v>
                </c:pt>
                <c:pt idx="55630">
                  <c:v>559.15485620836262</c:v>
                </c:pt>
                <c:pt idx="55631">
                  <c:v>559.16490820836043</c:v>
                </c:pt>
                <c:pt idx="55632">
                  <c:v>559.17496020835824</c:v>
                </c:pt>
                <c:pt idx="55633">
                  <c:v>559.18501220835606</c:v>
                </c:pt>
                <c:pt idx="55634">
                  <c:v>559.19506420835387</c:v>
                </c:pt>
                <c:pt idx="55635">
                  <c:v>559.20511620835168</c:v>
                </c:pt>
                <c:pt idx="55636">
                  <c:v>559.2151682083495</c:v>
                </c:pt>
                <c:pt idx="55637">
                  <c:v>559.22522020834731</c:v>
                </c:pt>
                <c:pt idx="55638">
                  <c:v>559.23527220834512</c:v>
                </c:pt>
                <c:pt idx="55639">
                  <c:v>559.24532420834294</c:v>
                </c:pt>
                <c:pt idx="55640">
                  <c:v>559.25537620834075</c:v>
                </c:pt>
                <c:pt idx="55641">
                  <c:v>559.26542820833856</c:v>
                </c:pt>
                <c:pt idx="55642">
                  <c:v>559.27548020833638</c:v>
                </c:pt>
                <c:pt idx="55643">
                  <c:v>559.28553220833419</c:v>
                </c:pt>
                <c:pt idx="55644">
                  <c:v>559.29558420839021</c:v>
                </c:pt>
                <c:pt idx="55645">
                  <c:v>559.30563620838802</c:v>
                </c:pt>
                <c:pt idx="55646">
                  <c:v>559.31568820838584</c:v>
                </c:pt>
                <c:pt idx="55647">
                  <c:v>559.32574020838365</c:v>
                </c:pt>
                <c:pt idx="55648">
                  <c:v>559.33579220838146</c:v>
                </c:pt>
                <c:pt idx="55649">
                  <c:v>559.34584420837928</c:v>
                </c:pt>
                <c:pt idx="55650">
                  <c:v>559.35589520836947</c:v>
                </c:pt>
                <c:pt idx="55651">
                  <c:v>559.36594720836729</c:v>
                </c:pt>
                <c:pt idx="55652">
                  <c:v>559.3759992083651</c:v>
                </c:pt>
                <c:pt idx="55653">
                  <c:v>559.38605120836291</c:v>
                </c:pt>
                <c:pt idx="55654">
                  <c:v>559.39610320836073</c:v>
                </c:pt>
                <c:pt idx="55655">
                  <c:v>559.40615520835854</c:v>
                </c:pt>
                <c:pt idx="55656">
                  <c:v>559.41620720835635</c:v>
                </c:pt>
                <c:pt idx="55657">
                  <c:v>559.42625920835417</c:v>
                </c:pt>
                <c:pt idx="55658">
                  <c:v>559.43631120835198</c:v>
                </c:pt>
                <c:pt idx="55659">
                  <c:v>559.44636320834979</c:v>
                </c:pt>
                <c:pt idx="55660">
                  <c:v>559.45641520834761</c:v>
                </c:pt>
                <c:pt idx="55661">
                  <c:v>559.46646720834542</c:v>
                </c:pt>
                <c:pt idx="55662">
                  <c:v>559.47651920834323</c:v>
                </c:pt>
                <c:pt idx="55663">
                  <c:v>559.48657120834105</c:v>
                </c:pt>
                <c:pt idx="55664">
                  <c:v>559.49662320833886</c:v>
                </c:pt>
                <c:pt idx="55665">
                  <c:v>559.50667520833667</c:v>
                </c:pt>
                <c:pt idx="55666">
                  <c:v>559.51672720833449</c:v>
                </c:pt>
                <c:pt idx="55667">
                  <c:v>559.52677920839051</c:v>
                </c:pt>
                <c:pt idx="55668">
                  <c:v>559.53683120838832</c:v>
                </c:pt>
                <c:pt idx="55669">
                  <c:v>559.54688320838613</c:v>
                </c:pt>
                <c:pt idx="55670">
                  <c:v>559.55693520838395</c:v>
                </c:pt>
                <c:pt idx="55671">
                  <c:v>559.56698720838176</c:v>
                </c:pt>
                <c:pt idx="55672">
                  <c:v>559.57703920837957</c:v>
                </c:pt>
                <c:pt idx="55673">
                  <c:v>559.58709120837739</c:v>
                </c:pt>
                <c:pt idx="55674">
                  <c:v>559.5971432083752</c:v>
                </c:pt>
                <c:pt idx="55675">
                  <c:v>559.60719520837301</c:v>
                </c:pt>
                <c:pt idx="55676">
                  <c:v>559.61724720837083</c:v>
                </c:pt>
                <c:pt idx="55677">
                  <c:v>559.62729920836864</c:v>
                </c:pt>
                <c:pt idx="55678">
                  <c:v>559.63735120836645</c:v>
                </c:pt>
                <c:pt idx="55679">
                  <c:v>559.64740320836427</c:v>
                </c:pt>
                <c:pt idx="55680">
                  <c:v>559.65745520836208</c:v>
                </c:pt>
                <c:pt idx="55681">
                  <c:v>559.66750720835989</c:v>
                </c:pt>
                <c:pt idx="55682">
                  <c:v>559.67755920835771</c:v>
                </c:pt>
                <c:pt idx="55683">
                  <c:v>559.68761120835552</c:v>
                </c:pt>
                <c:pt idx="55684">
                  <c:v>559.69766220834572</c:v>
                </c:pt>
                <c:pt idx="55685">
                  <c:v>559.70771420834353</c:v>
                </c:pt>
                <c:pt idx="55686">
                  <c:v>559.71776620834135</c:v>
                </c:pt>
                <c:pt idx="55687">
                  <c:v>559.72781820833916</c:v>
                </c:pt>
                <c:pt idx="55688">
                  <c:v>559.73787020833697</c:v>
                </c:pt>
                <c:pt idx="55689">
                  <c:v>559.74792220833478</c:v>
                </c:pt>
                <c:pt idx="55690">
                  <c:v>559.75797420839081</c:v>
                </c:pt>
                <c:pt idx="55691">
                  <c:v>559.76802641671384</c:v>
                </c:pt>
                <c:pt idx="55692">
                  <c:v>559.77807841671165</c:v>
                </c:pt>
                <c:pt idx="55693">
                  <c:v>559.78813041670946</c:v>
                </c:pt>
                <c:pt idx="55694">
                  <c:v>559.79818241670728</c:v>
                </c:pt>
                <c:pt idx="55695">
                  <c:v>559.80823441670509</c:v>
                </c:pt>
                <c:pt idx="55696">
                  <c:v>559.8182864167029</c:v>
                </c:pt>
                <c:pt idx="55697">
                  <c:v>559.82833841670072</c:v>
                </c:pt>
                <c:pt idx="55698">
                  <c:v>559.83839041669853</c:v>
                </c:pt>
                <c:pt idx="55699">
                  <c:v>559.84844241669634</c:v>
                </c:pt>
                <c:pt idx="55700">
                  <c:v>559.85849441669416</c:v>
                </c:pt>
                <c:pt idx="55701">
                  <c:v>559.86854641669197</c:v>
                </c:pt>
                <c:pt idx="55702">
                  <c:v>559.87859841668978</c:v>
                </c:pt>
                <c:pt idx="55703">
                  <c:v>559.8886504166876</c:v>
                </c:pt>
                <c:pt idx="55704">
                  <c:v>559.89870241668541</c:v>
                </c:pt>
                <c:pt idx="55705">
                  <c:v>559.90875441668322</c:v>
                </c:pt>
                <c:pt idx="55706">
                  <c:v>559.91880641668104</c:v>
                </c:pt>
                <c:pt idx="55707">
                  <c:v>559.92885841667885</c:v>
                </c:pt>
                <c:pt idx="55708">
                  <c:v>559.93891041667666</c:v>
                </c:pt>
                <c:pt idx="55709">
                  <c:v>559.94896241667448</c:v>
                </c:pt>
                <c:pt idx="55710">
                  <c:v>559.95901441667229</c:v>
                </c:pt>
                <c:pt idx="55711">
                  <c:v>559.9690664166701</c:v>
                </c:pt>
                <c:pt idx="55712">
                  <c:v>559.97911841666792</c:v>
                </c:pt>
                <c:pt idx="55713">
                  <c:v>559.98917041672394</c:v>
                </c:pt>
                <c:pt idx="55714">
                  <c:v>559.99922241672175</c:v>
                </c:pt>
                <c:pt idx="55715">
                  <c:v>560.00927441671956</c:v>
                </c:pt>
                <c:pt idx="55716">
                  <c:v>560.01932641671738</c:v>
                </c:pt>
                <c:pt idx="55717">
                  <c:v>560.02937841671519</c:v>
                </c:pt>
                <c:pt idx="55718">
                  <c:v>560.03942941670539</c:v>
                </c:pt>
                <c:pt idx="55719">
                  <c:v>560.0494814167032</c:v>
                </c:pt>
                <c:pt idx="55720">
                  <c:v>560.05953341670102</c:v>
                </c:pt>
                <c:pt idx="55721">
                  <c:v>560.06958541669883</c:v>
                </c:pt>
                <c:pt idx="55722">
                  <c:v>560.07963741669664</c:v>
                </c:pt>
                <c:pt idx="55723">
                  <c:v>560.08968941669445</c:v>
                </c:pt>
                <c:pt idx="55724">
                  <c:v>560.09974141669227</c:v>
                </c:pt>
                <c:pt idx="55725">
                  <c:v>560.10979341669008</c:v>
                </c:pt>
                <c:pt idx="55726">
                  <c:v>560.11984541668789</c:v>
                </c:pt>
                <c:pt idx="55727">
                  <c:v>560.12989741668571</c:v>
                </c:pt>
                <c:pt idx="55728">
                  <c:v>560.13994941668352</c:v>
                </c:pt>
                <c:pt idx="55729">
                  <c:v>560.15000141668133</c:v>
                </c:pt>
                <c:pt idx="55730">
                  <c:v>560.16005341667915</c:v>
                </c:pt>
                <c:pt idx="55731">
                  <c:v>560.17010541667696</c:v>
                </c:pt>
                <c:pt idx="55732">
                  <c:v>560.18015741667477</c:v>
                </c:pt>
                <c:pt idx="55733">
                  <c:v>560.19020941667259</c:v>
                </c:pt>
                <c:pt idx="55734">
                  <c:v>560.2002614166704</c:v>
                </c:pt>
                <c:pt idx="55735">
                  <c:v>560.21031341666821</c:v>
                </c:pt>
                <c:pt idx="55736">
                  <c:v>560.22036541672423</c:v>
                </c:pt>
                <c:pt idx="55737">
                  <c:v>560.23041741672205</c:v>
                </c:pt>
                <c:pt idx="55738">
                  <c:v>560.24046941671986</c:v>
                </c:pt>
                <c:pt idx="55739">
                  <c:v>560.25052141671767</c:v>
                </c:pt>
                <c:pt idx="55740">
                  <c:v>560.26057341671549</c:v>
                </c:pt>
                <c:pt idx="55741">
                  <c:v>560.2706254167133</c:v>
                </c:pt>
                <c:pt idx="55742">
                  <c:v>560.28067741671111</c:v>
                </c:pt>
                <c:pt idx="55743">
                  <c:v>560.29072941670893</c:v>
                </c:pt>
                <c:pt idx="55744">
                  <c:v>560.30078141670674</c:v>
                </c:pt>
                <c:pt idx="55745">
                  <c:v>560.31083341670455</c:v>
                </c:pt>
                <c:pt idx="55746">
                  <c:v>560.32088541670237</c:v>
                </c:pt>
                <c:pt idx="55747">
                  <c:v>560.33093741670018</c:v>
                </c:pt>
                <c:pt idx="55748">
                  <c:v>560.34098941669799</c:v>
                </c:pt>
                <c:pt idx="55749">
                  <c:v>560.35104141669581</c:v>
                </c:pt>
                <c:pt idx="55750">
                  <c:v>560.36109341669362</c:v>
                </c:pt>
                <c:pt idx="55751">
                  <c:v>560.37114541669143</c:v>
                </c:pt>
                <c:pt idx="55752">
                  <c:v>560.38119741668925</c:v>
                </c:pt>
                <c:pt idx="55753">
                  <c:v>560.39124941668706</c:v>
                </c:pt>
                <c:pt idx="55754">
                  <c:v>560.40130141668487</c:v>
                </c:pt>
                <c:pt idx="55755">
                  <c:v>560.41135241667507</c:v>
                </c:pt>
                <c:pt idx="55756">
                  <c:v>560.42140441667289</c:v>
                </c:pt>
                <c:pt idx="55757">
                  <c:v>560.4314564166707</c:v>
                </c:pt>
                <c:pt idx="55758">
                  <c:v>560.44150841666851</c:v>
                </c:pt>
                <c:pt idx="55759">
                  <c:v>560.45156041666633</c:v>
                </c:pt>
                <c:pt idx="55760">
                  <c:v>560.46161241672235</c:v>
                </c:pt>
                <c:pt idx="55761">
                  <c:v>560.47166441672016</c:v>
                </c:pt>
                <c:pt idx="55762">
                  <c:v>560.48171641671797</c:v>
                </c:pt>
                <c:pt idx="55763">
                  <c:v>560.49176841671579</c:v>
                </c:pt>
                <c:pt idx="55764">
                  <c:v>560.5018204167136</c:v>
                </c:pt>
                <c:pt idx="55765">
                  <c:v>560.51187241671141</c:v>
                </c:pt>
                <c:pt idx="55766">
                  <c:v>560.52192441670923</c:v>
                </c:pt>
                <c:pt idx="55767">
                  <c:v>560.53197641670704</c:v>
                </c:pt>
                <c:pt idx="55768">
                  <c:v>560.54202841670485</c:v>
                </c:pt>
                <c:pt idx="55769">
                  <c:v>560.55208041670267</c:v>
                </c:pt>
                <c:pt idx="55770">
                  <c:v>560.56213241670048</c:v>
                </c:pt>
                <c:pt idx="55771">
                  <c:v>560.57218441669829</c:v>
                </c:pt>
                <c:pt idx="55772">
                  <c:v>560.58223641669611</c:v>
                </c:pt>
                <c:pt idx="55773">
                  <c:v>560.59228841669392</c:v>
                </c:pt>
                <c:pt idx="55774">
                  <c:v>560.60234041669173</c:v>
                </c:pt>
                <c:pt idx="55775">
                  <c:v>560.61239241668954</c:v>
                </c:pt>
                <c:pt idx="55776">
                  <c:v>560.62244441668736</c:v>
                </c:pt>
                <c:pt idx="55777">
                  <c:v>560.63249641668517</c:v>
                </c:pt>
                <c:pt idx="55778">
                  <c:v>560.64254841668298</c:v>
                </c:pt>
                <c:pt idx="55779">
                  <c:v>560.6526004166808</c:v>
                </c:pt>
                <c:pt idx="55780">
                  <c:v>560.66265241667861</c:v>
                </c:pt>
                <c:pt idx="55781">
                  <c:v>560.67270441667642</c:v>
                </c:pt>
                <c:pt idx="55782">
                  <c:v>560.68275641667424</c:v>
                </c:pt>
                <c:pt idx="55783">
                  <c:v>560.69280841667205</c:v>
                </c:pt>
                <c:pt idx="55784">
                  <c:v>560.70286041666986</c:v>
                </c:pt>
                <c:pt idx="55785">
                  <c:v>560.71291241666768</c:v>
                </c:pt>
                <c:pt idx="55786">
                  <c:v>560.7229644167237</c:v>
                </c:pt>
                <c:pt idx="55787">
                  <c:v>560.73301641672151</c:v>
                </c:pt>
                <c:pt idx="55788">
                  <c:v>560.74306841671932</c:v>
                </c:pt>
                <c:pt idx="55789">
                  <c:v>560.75312041671714</c:v>
                </c:pt>
                <c:pt idx="55790">
                  <c:v>560.7631727916887</c:v>
                </c:pt>
                <c:pt idx="55791">
                  <c:v>560.77322479168652</c:v>
                </c:pt>
                <c:pt idx="55792">
                  <c:v>560.78327679168433</c:v>
                </c:pt>
                <c:pt idx="55793">
                  <c:v>560.79332779167453</c:v>
                </c:pt>
                <c:pt idx="55794">
                  <c:v>560.80337979167234</c:v>
                </c:pt>
                <c:pt idx="55795">
                  <c:v>560.81343179167015</c:v>
                </c:pt>
                <c:pt idx="55796">
                  <c:v>560.82348379166797</c:v>
                </c:pt>
                <c:pt idx="55797">
                  <c:v>560.83353579172399</c:v>
                </c:pt>
                <c:pt idx="55798">
                  <c:v>560.8435877917218</c:v>
                </c:pt>
                <c:pt idx="55799">
                  <c:v>560.85363979171962</c:v>
                </c:pt>
                <c:pt idx="55800">
                  <c:v>560.86369179171743</c:v>
                </c:pt>
                <c:pt idx="55801">
                  <c:v>560.87374379171524</c:v>
                </c:pt>
                <c:pt idx="55802">
                  <c:v>560.88379579171306</c:v>
                </c:pt>
                <c:pt idx="55803">
                  <c:v>560.89384779171087</c:v>
                </c:pt>
                <c:pt idx="55804">
                  <c:v>560.90389979170868</c:v>
                </c:pt>
                <c:pt idx="55805">
                  <c:v>560.91395179170649</c:v>
                </c:pt>
                <c:pt idx="55806">
                  <c:v>560.92400379170431</c:v>
                </c:pt>
                <c:pt idx="55807">
                  <c:v>560.93405579170212</c:v>
                </c:pt>
                <c:pt idx="55808">
                  <c:v>560.94410779169993</c:v>
                </c:pt>
                <c:pt idx="55809">
                  <c:v>560.95415979169775</c:v>
                </c:pt>
                <c:pt idx="55810">
                  <c:v>560.96421179169556</c:v>
                </c:pt>
                <c:pt idx="55811">
                  <c:v>560.97426379169337</c:v>
                </c:pt>
                <c:pt idx="55812">
                  <c:v>560.98431579169119</c:v>
                </c:pt>
                <c:pt idx="55813">
                  <c:v>560.994367791689</c:v>
                </c:pt>
                <c:pt idx="55814">
                  <c:v>561.00441979168681</c:v>
                </c:pt>
                <c:pt idx="55815">
                  <c:v>561.01447179168463</c:v>
                </c:pt>
                <c:pt idx="55816">
                  <c:v>561.02452379168244</c:v>
                </c:pt>
                <c:pt idx="55817">
                  <c:v>561.03457579168025</c:v>
                </c:pt>
                <c:pt idx="55818">
                  <c:v>561.04462779167807</c:v>
                </c:pt>
                <c:pt idx="55819">
                  <c:v>561.05467979167588</c:v>
                </c:pt>
                <c:pt idx="55820">
                  <c:v>561.06473179167369</c:v>
                </c:pt>
                <c:pt idx="55821">
                  <c:v>561.07478379167151</c:v>
                </c:pt>
                <c:pt idx="55822">
                  <c:v>561.08483579166932</c:v>
                </c:pt>
                <c:pt idx="55823">
                  <c:v>561.09488779166713</c:v>
                </c:pt>
                <c:pt idx="55824">
                  <c:v>561.10493979172315</c:v>
                </c:pt>
                <c:pt idx="55825">
                  <c:v>561.11499179172097</c:v>
                </c:pt>
                <c:pt idx="55826">
                  <c:v>561.12504379171878</c:v>
                </c:pt>
                <c:pt idx="55827">
                  <c:v>561.13509579171659</c:v>
                </c:pt>
                <c:pt idx="55828">
                  <c:v>561.14514779171441</c:v>
                </c:pt>
                <c:pt idx="55829">
                  <c:v>561.15519979171222</c:v>
                </c:pt>
                <c:pt idx="55830">
                  <c:v>561.16525179171003</c:v>
                </c:pt>
                <c:pt idx="55831">
                  <c:v>561.17530379170785</c:v>
                </c:pt>
                <c:pt idx="55832">
                  <c:v>561.18535579170566</c:v>
                </c:pt>
                <c:pt idx="55833">
                  <c:v>561.19540779170347</c:v>
                </c:pt>
                <c:pt idx="55834">
                  <c:v>561.20545979170129</c:v>
                </c:pt>
                <c:pt idx="55835">
                  <c:v>561.2155117916991</c:v>
                </c:pt>
                <c:pt idx="55836">
                  <c:v>561.2255627916893</c:v>
                </c:pt>
                <c:pt idx="55837">
                  <c:v>561.23561479168711</c:v>
                </c:pt>
                <c:pt idx="55838">
                  <c:v>561.24566679168493</c:v>
                </c:pt>
                <c:pt idx="55839">
                  <c:v>561.25571879168274</c:v>
                </c:pt>
                <c:pt idx="55840">
                  <c:v>561.26577079168055</c:v>
                </c:pt>
                <c:pt idx="55841">
                  <c:v>561.27582279167837</c:v>
                </c:pt>
                <c:pt idx="55842">
                  <c:v>561.28587479167618</c:v>
                </c:pt>
                <c:pt idx="55843">
                  <c:v>561.29592679167399</c:v>
                </c:pt>
                <c:pt idx="55844">
                  <c:v>561.30597879167181</c:v>
                </c:pt>
                <c:pt idx="55845">
                  <c:v>561.31603079166962</c:v>
                </c:pt>
                <c:pt idx="55846">
                  <c:v>561.32608279166743</c:v>
                </c:pt>
                <c:pt idx="55847">
                  <c:v>561.33613479172345</c:v>
                </c:pt>
                <c:pt idx="55848">
                  <c:v>561.34618679172127</c:v>
                </c:pt>
                <c:pt idx="55849">
                  <c:v>561.35623879171908</c:v>
                </c:pt>
                <c:pt idx="55850">
                  <c:v>561.36629079171689</c:v>
                </c:pt>
                <c:pt idx="55851">
                  <c:v>561.37634279171471</c:v>
                </c:pt>
                <c:pt idx="55852">
                  <c:v>561.38639479171252</c:v>
                </c:pt>
                <c:pt idx="55853">
                  <c:v>561.39644679171033</c:v>
                </c:pt>
                <c:pt idx="55854">
                  <c:v>561.40649879170815</c:v>
                </c:pt>
                <c:pt idx="55855">
                  <c:v>561.41655079170596</c:v>
                </c:pt>
                <c:pt idx="55856">
                  <c:v>561.42660279170377</c:v>
                </c:pt>
                <c:pt idx="55857">
                  <c:v>561.43665479170159</c:v>
                </c:pt>
                <c:pt idx="55858">
                  <c:v>561.4467067916994</c:v>
                </c:pt>
                <c:pt idx="55859">
                  <c:v>561.45675879169721</c:v>
                </c:pt>
                <c:pt idx="55860">
                  <c:v>561.46681079169502</c:v>
                </c:pt>
                <c:pt idx="55861">
                  <c:v>561.47686279169284</c:v>
                </c:pt>
                <c:pt idx="55862">
                  <c:v>561.48691479169065</c:v>
                </c:pt>
                <c:pt idx="55863">
                  <c:v>561.49696679168846</c:v>
                </c:pt>
                <c:pt idx="55864">
                  <c:v>561.50701879168628</c:v>
                </c:pt>
                <c:pt idx="55865">
                  <c:v>561.51707079168409</c:v>
                </c:pt>
                <c:pt idx="55866">
                  <c:v>561.5271227916819</c:v>
                </c:pt>
                <c:pt idx="55867">
                  <c:v>561.53717479167972</c:v>
                </c:pt>
                <c:pt idx="55868">
                  <c:v>561.54722679167753</c:v>
                </c:pt>
                <c:pt idx="55869">
                  <c:v>561.55727879167534</c:v>
                </c:pt>
                <c:pt idx="55870">
                  <c:v>561.56733079167316</c:v>
                </c:pt>
                <c:pt idx="55871">
                  <c:v>561.57738279167097</c:v>
                </c:pt>
                <c:pt idx="55872">
                  <c:v>561.58743479166878</c:v>
                </c:pt>
                <c:pt idx="55873">
                  <c:v>561.5974867916666</c:v>
                </c:pt>
                <c:pt idx="55874">
                  <c:v>561.60753879172262</c:v>
                </c:pt>
                <c:pt idx="55875">
                  <c:v>561.61759079172043</c:v>
                </c:pt>
                <c:pt idx="55876">
                  <c:v>561.62764279171824</c:v>
                </c:pt>
                <c:pt idx="55877">
                  <c:v>561.63769479171606</c:v>
                </c:pt>
                <c:pt idx="55878">
                  <c:v>561.64774679171387</c:v>
                </c:pt>
                <c:pt idx="55879">
                  <c:v>561.65779779170407</c:v>
                </c:pt>
                <c:pt idx="55880">
                  <c:v>561.66784979170188</c:v>
                </c:pt>
                <c:pt idx="55881">
                  <c:v>561.6779017916997</c:v>
                </c:pt>
                <c:pt idx="55882">
                  <c:v>561.68795379169751</c:v>
                </c:pt>
                <c:pt idx="55883">
                  <c:v>561.69800579169532</c:v>
                </c:pt>
                <c:pt idx="55884">
                  <c:v>561.70805779169314</c:v>
                </c:pt>
                <c:pt idx="55885">
                  <c:v>561.71810979169095</c:v>
                </c:pt>
                <c:pt idx="55886">
                  <c:v>561.72816179168876</c:v>
                </c:pt>
                <c:pt idx="55887">
                  <c:v>561.73821379168658</c:v>
                </c:pt>
                <c:pt idx="55888">
                  <c:v>561.74826579168439</c:v>
                </c:pt>
                <c:pt idx="55889">
                  <c:v>561.7583177916822</c:v>
                </c:pt>
                <c:pt idx="55890">
                  <c:v>561.76836966670817</c:v>
                </c:pt>
                <c:pt idx="55891">
                  <c:v>561.77842166670598</c:v>
                </c:pt>
                <c:pt idx="55892">
                  <c:v>561.78847366670379</c:v>
                </c:pt>
                <c:pt idx="55893">
                  <c:v>561.79852566670161</c:v>
                </c:pt>
                <c:pt idx="55894">
                  <c:v>561.80857766669942</c:v>
                </c:pt>
                <c:pt idx="55895">
                  <c:v>561.81862966669723</c:v>
                </c:pt>
                <c:pt idx="55896">
                  <c:v>561.82868166669505</c:v>
                </c:pt>
                <c:pt idx="55897">
                  <c:v>561.83873366669286</c:v>
                </c:pt>
                <c:pt idx="55898">
                  <c:v>561.84878566669067</c:v>
                </c:pt>
                <c:pt idx="55899">
                  <c:v>561.85883766668849</c:v>
                </c:pt>
                <c:pt idx="55900">
                  <c:v>561.8688896666863</c:v>
                </c:pt>
                <c:pt idx="55901">
                  <c:v>561.87894166668411</c:v>
                </c:pt>
                <c:pt idx="55902">
                  <c:v>561.88899366668193</c:v>
                </c:pt>
                <c:pt idx="55903">
                  <c:v>561.89904566667974</c:v>
                </c:pt>
                <c:pt idx="55904">
                  <c:v>561.90909766667755</c:v>
                </c:pt>
                <c:pt idx="55905">
                  <c:v>561.91914966667537</c:v>
                </c:pt>
                <c:pt idx="55906">
                  <c:v>561.92920166667318</c:v>
                </c:pt>
                <c:pt idx="55907">
                  <c:v>561.93925366667099</c:v>
                </c:pt>
                <c:pt idx="55908">
                  <c:v>561.94930566666881</c:v>
                </c:pt>
                <c:pt idx="55909">
                  <c:v>561.95935766666662</c:v>
                </c:pt>
                <c:pt idx="55910">
                  <c:v>561.96940966672264</c:v>
                </c:pt>
                <c:pt idx="55911">
                  <c:v>561.97946166672045</c:v>
                </c:pt>
                <c:pt idx="55912">
                  <c:v>561.98951366671827</c:v>
                </c:pt>
                <c:pt idx="55913">
                  <c:v>561.99956566671608</c:v>
                </c:pt>
                <c:pt idx="55914">
                  <c:v>562.00961766671389</c:v>
                </c:pt>
                <c:pt idx="55915">
                  <c:v>562.01966966671171</c:v>
                </c:pt>
                <c:pt idx="55916">
                  <c:v>562.02972166670952</c:v>
                </c:pt>
                <c:pt idx="55917">
                  <c:v>562.03977366670733</c:v>
                </c:pt>
                <c:pt idx="55918">
                  <c:v>562.04982566670515</c:v>
                </c:pt>
                <c:pt idx="55919">
                  <c:v>562.05987766670296</c:v>
                </c:pt>
                <c:pt idx="55920">
                  <c:v>562.06992966670077</c:v>
                </c:pt>
                <c:pt idx="55921">
                  <c:v>562.07998166669859</c:v>
                </c:pt>
                <c:pt idx="55922">
                  <c:v>562.0900336666964</c:v>
                </c:pt>
                <c:pt idx="55923">
                  <c:v>562.10008566669421</c:v>
                </c:pt>
                <c:pt idx="55924">
                  <c:v>562.11013766669203</c:v>
                </c:pt>
                <c:pt idx="55925">
                  <c:v>562.12018966668984</c:v>
                </c:pt>
                <c:pt idx="55926">
                  <c:v>562.13024166668765</c:v>
                </c:pt>
                <c:pt idx="55927">
                  <c:v>562.14029366668547</c:v>
                </c:pt>
                <c:pt idx="55928">
                  <c:v>562.15034466667566</c:v>
                </c:pt>
                <c:pt idx="55929">
                  <c:v>562.16039666667348</c:v>
                </c:pt>
                <c:pt idx="55930">
                  <c:v>562.17044866667129</c:v>
                </c:pt>
                <c:pt idx="55931">
                  <c:v>562.1805006666691</c:v>
                </c:pt>
                <c:pt idx="55932">
                  <c:v>562.19055266666692</c:v>
                </c:pt>
                <c:pt idx="55933">
                  <c:v>562.20060466672294</c:v>
                </c:pt>
                <c:pt idx="55934">
                  <c:v>562.21065666672075</c:v>
                </c:pt>
                <c:pt idx="55935">
                  <c:v>562.22070866671856</c:v>
                </c:pt>
                <c:pt idx="55936">
                  <c:v>562.23076066671638</c:v>
                </c:pt>
                <c:pt idx="55937">
                  <c:v>562.24081266671419</c:v>
                </c:pt>
                <c:pt idx="55938">
                  <c:v>562.250864666712</c:v>
                </c:pt>
                <c:pt idx="55939">
                  <c:v>562.26091666670982</c:v>
                </c:pt>
                <c:pt idx="55940">
                  <c:v>562.27096866670763</c:v>
                </c:pt>
                <c:pt idx="55941">
                  <c:v>562.28102066670544</c:v>
                </c:pt>
                <c:pt idx="55942">
                  <c:v>562.29107266670326</c:v>
                </c:pt>
                <c:pt idx="55943">
                  <c:v>562.30112466670107</c:v>
                </c:pt>
                <c:pt idx="55944">
                  <c:v>562.31117666669888</c:v>
                </c:pt>
                <c:pt idx="55945">
                  <c:v>562.3212286666967</c:v>
                </c:pt>
                <c:pt idx="55946">
                  <c:v>562.33128066669451</c:v>
                </c:pt>
                <c:pt idx="55947">
                  <c:v>562.34133266669232</c:v>
                </c:pt>
                <c:pt idx="55948">
                  <c:v>562.35138466669014</c:v>
                </c:pt>
                <c:pt idx="55949">
                  <c:v>562.36143666668795</c:v>
                </c:pt>
                <c:pt idx="55950">
                  <c:v>562.37148866668576</c:v>
                </c:pt>
                <c:pt idx="55951">
                  <c:v>562.38154066668358</c:v>
                </c:pt>
                <c:pt idx="55952">
                  <c:v>562.39159266668139</c:v>
                </c:pt>
                <c:pt idx="55953">
                  <c:v>562.4016446666792</c:v>
                </c:pt>
                <c:pt idx="55954">
                  <c:v>562.41169666667702</c:v>
                </c:pt>
                <c:pt idx="55955">
                  <c:v>562.42174866667483</c:v>
                </c:pt>
                <c:pt idx="55956">
                  <c:v>562.43180066667264</c:v>
                </c:pt>
                <c:pt idx="55957">
                  <c:v>562.44185266667046</c:v>
                </c:pt>
                <c:pt idx="55958">
                  <c:v>562.45190466666827</c:v>
                </c:pt>
                <c:pt idx="55959">
                  <c:v>562.46195666672429</c:v>
                </c:pt>
                <c:pt idx="55960">
                  <c:v>562.4720086667221</c:v>
                </c:pt>
                <c:pt idx="55961">
                  <c:v>562.48206066671992</c:v>
                </c:pt>
                <c:pt idx="55962">
                  <c:v>562.49211266671773</c:v>
                </c:pt>
                <c:pt idx="55963">
                  <c:v>562.50216466671554</c:v>
                </c:pt>
                <c:pt idx="55964">
                  <c:v>562.51221666671336</c:v>
                </c:pt>
                <c:pt idx="55965">
                  <c:v>562.52226866671117</c:v>
                </c:pt>
                <c:pt idx="55966">
                  <c:v>562.53232066670898</c:v>
                </c:pt>
                <c:pt idx="55967">
                  <c:v>562.5423726667068</c:v>
                </c:pt>
                <c:pt idx="55968">
                  <c:v>562.55242466670461</c:v>
                </c:pt>
                <c:pt idx="55969">
                  <c:v>562.56247666670242</c:v>
                </c:pt>
                <c:pt idx="55970">
                  <c:v>562.57252866670024</c:v>
                </c:pt>
                <c:pt idx="55971">
                  <c:v>562.58258066669805</c:v>
                </c:pt>
                <c:pt idx="55972">
                  <c:v>562.59263266669586</c:v>
                </c:pt>
                <c:pt idx="55973">
                  <c:v>562.60268466669368</c:v>
                </c:pt>
                <c:pt idx="55974">
                  <c:v>562.61273666669149</c:v>
                </c:pt>
                <c:pt idx="55975">
                  <c:v>562.6227886666893</c:v>
                </c:pt>
                <c:pt idx="55976">
                  <c:v>562.63284066668712</c:v>
                </c:pt>
                <c:pt idx="55977">
                  <c:v>562.64289266668493</c:v>
                </c:pt>
                <c:pt idx="55978">
                  <c:v>562.65294466668274</c:v>
                </c:pt>
                <c:pt idx="55979">
                  <c:v>562.66299666668056</c:v>
                </c:pt>
                <c:pt idx="55980">
                  <c:v>562.67304866667837</c:v>
                </c:pt>
                <c:pt idx="55981">
                  <c:v>562.68310066667618</c:v>
                </c:pt>
                <c:pt idx="55982">
                  <c:v>562.69315166666638</c:v>
                </c:pt>
                <c:pt idx="55983">
                  <c:v>562.7032036667224</c:v>
                </c:pt>
                <c:pt idx="55984">
                  <c:v>562.71325566672022</c:v>
                </c:pt>
                <c:pt idx="55985">
                  <c:v>562.72330766671803</c:v>
                </c:pt>
                <c:pt idx="55986">
                  <c:v>562.73335966671584</c:v>
                </c:pt>
                <c:pt idx="55987">
                  <c:v>562.74341166671365</c:v>
                </c:pt>
                <c:pt idx="55988">
                  <c:v>562.75346366671147</c:v>
                </c:pt>
                <c:pt idx="55989">
                  <c:v>562.76351566670928</c:v>
                </c:pt>
                <c:pt idx="55990">
                  <c:v>562.77356720837997</c:v>
                </c:pt>
                <c:pt idx="55991">
                  <c:v>562.78361920837779</c:v>
                </c:pt>
                <c:pt idx="55992">
                  <c:v>562.7936712083756</c:v>
                </c:pt>
                <c:pt idx="55993">
                  <c:v>562.80372320837341</c:v>
                </c:pt>
                <c:pt idx="55994">
                  <c:v>562.81377520837123</c:v>
                </c:pt>
                <c:pt idx="55995">
                  <c:v>562.82382720836904</c:v>
                </c:pt>
                <c:pt idx="55996">
                  <c:v>562.83387920836685</c:v>
                </c:pt>
                <c:pt idx="55997">
                  <c:v>562.84393120836467</c:v>
                </c:pt>
                <c:pt idx="55998">
                  <c:v>562.85398320836248</c:v>
                </c:pt>
                <c:pt idx="55999">
                  <c:v>562.86403520836029</c:v>
                </c:pt>
                <c:pt idx="56000">
                  <c:v>562.87408720835811</c:v>
                </c:pt>
                <c:pt idx="56001">
                  <c:v>562.88413920835592</c:v>
                </c:pt>
                <c:pt idx="56002">
                  <c:v>562.89419120835373</c:v>
                </c:pt>
                <c:pt idx="56003">
                  <c:v>562.90424320835155</c:v>
                </c:pt>
                <c:pt idx="56004">
                  <c:v>562.91429520834936</c:v>
                </c:pt>
                <c:pt idx="56005">
                  <c:v>562.92434720834717</c:v>
                </c:pt>
                <c:pt idx="56006">
                  <c:v>562.93439920834498</c:v>
                </c:pt>
                <c:pt idx="56007">
                  <c:v>562.9444512083428</c:v>
                </c:pt>
                <c:pt idx="56008">
                  <c:v>562.95450320834061</c:v>
                </c:pt>
                <c:pt idx="56009">
                  <c:v>562.96455520833842</c:v>
                </c:pt>
                <c:pt idx="56010">
                  <c:v>562.97460720833624</c:v>
                </c:pt>
                <c:pt idx="56011">
                  <c:v>562.98465920833405</c:v>
                </c:pt>
                <c:pt idx="56012">
                  <c:v>562.99471120839007</c:v>
                </c:pt>
                <c:pt idx="56013">
                  <c:v>563.00476320838789</c:v>
                </c:pt>
                <c:pt idx="56014">
                  <c:v>563.0148152083857</c:v>
                </c:pt>
                <c:pt idx="56015">
                  <c:v>563.02486720838351</c:v>
                </c:pt>
                <c:pt idx="56016">
                  <c:v>563.03491920838133</c:v>
                </c:pt>
                <c:pt idx="56017">
                  <c:v>563.04497120837914</c:v>
                </c:pt>
                <c:pt idx="56018">
                  <c:v>563.05502320837695</c:v>
                </c:pt>
                <c:pt idx="56019">
                  <c:v>563.06507520837476</c:v>
                </c:pt>
                <c:pt idx="56020">
                  <c:v>563.07512720837258</c:v>
                </c:pt>
                <c:pt idx="56021">
                  <c:v>563.08517920837039</c:v>
                </c:pt>
                <c:pt idx="56022">
                  <c:v>563.0952312083682</c:v>
                </c:pt>
                <c:pt idx="56023">
                  <c:v>563.10528320836602</c:v>
                </c:pt>
                <c:pt idx="56024">
                  <c:v>563.11533520836383</c:v>
                </c:pt>
                <c:pt idx="56025">
                  <c:v>563.12538720836164</c:v>
                </c:pt>
                <c:pt idx="56026">
                  <c:v>563.13543920835946</c:v>
                </c:pt>
                <c:pt idx="56027">
                  <c:v>563.14549120835727</c:v>
                </c:pt>
                <c:pt idx="56028">
                  <c:v>563.15554320835508</c:v>
                </c:pt>
                <c:pt idx="56029">
                  <c:v>563.1655952083529</c:v>
                </c:pt>
                <c:pt idx="56030">
                  <c:v>563.17564720835071</c:v>
                </c:pt>
                <c:pt idx="56031">
                  <c:v>563.18569920834852</c:v>
                </c:pt>
                <c:pt idx="56032">
                  <c:v>563.19575120834634</c:v>
                </c:pt>
                <c:pt idx="56033">
                  <c:v>563.20580320834415</c:v>
                </c:pt>
                <c:pt idx="56034">
                  <c:v>563.21585520834196</c:v>
                </c:pt>
                <c:pt idx="56035">
                  <c:v>563.22590720833978</c:v>
                </c:pt>
                <c:pt idx="56036">
                  <c:v>563.23595920833759</c:v>
                </c:pt>
                <c:pt idx="56037">
                  <c:v>563.2460112083354</c:v>
                </c:pt>
                <c:pt idx="56038">
                  <c:v>563.25606320833322</c:v>
                </c:pt>
                <c:pt idx="56039">
                  <c:v>563.26611520838924</c:v>
                </c:pt>
                <c:pt idx="56040">
                  <c:v>563.27616720838705</c:v>
                </c:pt>
                <c:pt idx="56041">
                  <c:v>563.28621920838486</c:v>
                </c:pt>
                <c:pt idx="56042">
                  <c:v>563.29627120838268</c:v>
                </c:pt>
                <c:pt idx="56043">
                  <c:v>563.30632320838049</c:v>
                </c:pt>
                <c:pt idx="56044">
                  <c:v>563.31637420837069</c:v>
                </c:pt>
                <c:pt idx="56045">
                  <c:v>563.3264262083685</c:v>
                </c:pt>
                <c:pt idx="56046">
                  <c:v>563.33647820836632</c:v>
                </c:pt>
                <c:pt idx="56047">
                  <c:v>563.34653020836413</c:v>
                </c:pt>
                <c:pt idx="56048">
                  <c:v>563.35658220836194</c:v>
                </c:pt>
                <c:pt idx="56049">
                  <c:v>563.36663420835976</c:v>
                </c:pt>
                <c:pt idx="56050">
                  <c:v>563.37668620835757</c:v>
                </c:pt>
                <c:pt idx="56051">
                  <c:v>563.38673820835538</c:v>
                </c:pt>
                <c:pt idx="56052">
                  <c:v>563.3967902083532</c:v>
                </c:pt>
                <c:pt idx="56053">
                  <c:v>563.40684220835101</c:v>
                </c:pt>
                <c:pt idx="56054">
                  <c:v>563.41689420834882</c:v>
                </c:pt>
                <c:pt idx="56055">
                  <c:v>563.42694620834664</c:v>
                </c:pt>
                <c:pt idx="56056">
                  <c:v>563.43699820834445</c:v>
                </c:pt>
                <c:pt idx="56057">
                  <c:v>563.44705020834226</c:v>
                </c:pt>
                <c:pt idx="56058">
                  <c:v>563.45710220834007</c:v>
                </c:pt>
                <c:pt idx="56059">
                  <c:v>563.46715420833789</c:v>
                </c:pt>
                <c:pt idx="56060">
                  <c:v>563.4772062083357</c:v>
                </c:pt>
                <c:pt idx="56061">
                  <c:v>563.48725820833351</c:v>
                </c:pt>
                <c:pt idx="56062">
                  <c:v>563.49731020838954</c:v>
                </c:pt>
                <c:pt idx="56063">
                  <c:v>563.50736220838735</c:v>
                </c:pt>
                <c:pt idx="56064">
                  <c:v>563.51741420838516</c:v>
                </c:pt>
                <c:pt idx="56065">
                  <c:v>563.52746620838298</c:v>
                </c:pt>
                <c:pt idx="56066">
                  <c:v>563.53751820838079</c:v>
                </c:pt>
                <c:pt idx="56067">
                  <c:v>563.5475702083786</c:v>
                </c:pt>
                <c:pt idx="56068">
                  <c:v>563.55762220837642</c:v>
                </c:pt>
                <c:pt idx="56069">
                  <c:v>563.56767420837423</c:v>
                </c:pt>
                <c:pt idx="56070">
                  <c:v>563.57772620837204</c:v>
                </c:pt>
                <c:pt idx="56071">
                  <c:v>563.58777820836985</c:v>
                </c:pt>
                <c:pt idx="56072">
                  <c:v>563.59783020836767</c:v>
                </c:pt>
                <c:pt idx="56073">
                  <c:v>563.60788220836548</c:v>
                </c:pt>
                <c:pt idx="56074">
                  <c:v>563.61793420836329</c:v>
                </c:pt>
                <c:pt idx="56075">
                  <c:v>563.62798620836111</c:v>
                </c:pt>
                <c:pt idx="56076">
                  <c:v>563.63803820835892</c:v>
                </c:pt>
                <c:pt idx="56077">
                  <c:v>563.64809020835673</c:v>
                </c:pt>
                <c:pt idx="56078">
                  <c:v>563.65814220835455</c:v>
                </c:pt>
                <c:pt idx="56079">
                  <c:v>563.66819420835236</c:v>
                </c:pt>
                <c:pt idx="56080">
                  <c:v>563.67824620835017</c:v>
                </c:pt>
                <c:pt idx="56081">
                  <c:v>563.68829820834799</c:v>
                </c:pt>
                <c:pt idx="56082">
                  <c:v>563.6983502083458</c:v>
                </c:pt>
                <c:pt idx="56083">
                  <c:v>563.70840220834361</c:v>
                </c:pt>
                <c:pt idx="56084">
                  <c:v>563.71845420834143</c:v>
                </c:pt>
                <c:pt idx="56085">
                  <c:v>563.72850620833924</c:v>
                </c:pt>
                <c:pt idx="56086">
                  <c:v>563.73855820833705</c:v>
                </c:pt>
                <c:pt idx="56087">
                  <c:v>563.74861020833487</c:v>
                </c:pt>
                <c:pt idx="56088">
                  <c:v>563.75866220839089</c:v>
                </c:pt>
                <c:pt idx="56089">
                  <c:v>563.76871491671773</c:v>
                </c:pt>
                <c:pt idx="56090">
                  <c:v>563.77876691671554</c:v>
                </c:pt>
                <c:pt idx="56091">
                  <c:v>563.78881891671335</c:v>
                </c:pt>
                <c:pt idx="56092">
                  <c:v>563.79887091671117</c:v>
                </c:pt>
                <c:pt idx="56093">
                  <c:v>563.80892291670898</c:v>
                </c:pt>
                <c:pt idx="56094">
                  <c:v>563.81897491670679</c:v>
                </c:pt>
                <c:pt idx="56095">
                  <c:v>563.82902691670461</c:v>
                </c:pt>
                <c:pt idx="56096">
                  <c:v>563.83907891670242</c:v>
                </c:pt>
                <c:pt idx="56097">
                  <c:v>563.84913091670023</c:v>
                </c:pt>
                <c:pt idx="56098">
                  <c:v>563.85918291669805</c:v>
                </c:pt>
                <c:pt idx="56099">
                  <c:v>563.86923491669586</c:v>
                </c:pt>
                <c:pt idx="56100">
                  <c:v>563.87928691669367</c:v>
                </c:pt>
                <c:pt idx="56101">
                  <c:v>563.88933891669149</c:v>
                </c:pt>
                <c:pt idx="56102">
                  <c:v>563.8993909166893</c:v>
                </c:pt>
                <c:pt idx="56103">
                  <c:v>563.90944291668711</c:v>
                </c:pt>
                <c:pt idx="56104">
                  <c:v>563.91949491668493</c:v>
                </c:pt>
                <c:pt idx="56105">
                  <c:v>563.92954691668274</c:v>
                </c:pt>
                <c:pt idx="56106">
                  <c:v>563.93959891668055</c:v>
                </c:pt>
                <c:pt idx="56107">
                  <c:v>563.94965091667837</c:v>
                </c:pt>
                <c:pt idx="56108">
                  <c:v>563.95970291667618</c:v>
                </c:pt>
                <c:pt idx="56109">
                  <c:v>563.96975491667399</c:v>
                </c:pt>
                <c:pt idx="56110">
                  <c:v>563.97980691667181</c:v>
                </c:pt>
                <c:pt idx="56111">
                  <c:v>563.98985891666962</c:v>
                </c:pt>
                <c:pt idx="56112">
                  <c:v>563.99991091666743</c:v>
                </c:pt>
                <c:pt idx="56113">
                  <c:v>564.00996291672345</c:v>
                </c:pt>
                <c:pt idx="56114">
                  <c:v>564.02001491672127</c:v>
                </c:pt>
                <c:pt idx="56115">
                  <c:v>564.03006691671908</c:v>
                </c:pt>
                <c:pt idx="56116">
                  <c:v>564.04011891671689</c:v>
                </c:pt>
                <c:pt idx="56117">
                  <c:v>564.05017091671471</c:v>
                </c:pt>
                <c:pt idx="56118">
                  <c:v>564.06022291671252</c:v>
                </c:pt>
                <c:pt idx="56119">
                  <c:v>564.07027491671033</c:v>
                </c:pt>
                <c:pt idx="56120">
                  <c:v>564.08032591670053</c:v>
                </c:pt>
                <c:pt idx="56121">
                  <c:v>564.09037791669834</c:v>
                </c:pt>
                <c:pt idx="56122">
                  <c:v>564.10042991669616</c:v>
                </c:pt>
                <c:pt idx="56123">
                  <c:v>564.11048191669397</c:v>
                </c:pt>
                <c:pt idx="56124">
                  <c:v>564.12053391669178</c:v>
                </c:pt>
                <c:pt idx="56125">
                  <c:v>564.1305859166896</c:v>
                </c:pt>
                <c:pt idx="56126">
                  <c:v>564.14063791668741</c:v>
                </c:pt>
                <c:pt idx="56127">
                  <c:v>564.15068991668522</c:v>
                </c:pt>
                <c:pt idx="56128">
                  <c:v>564.16074191668304</c:v>
                </c:pt>
                <c:pt idx="56129">
                  <c:v>564.17079391668085</c:v>
                </c:pt>
                <c:pt idx="56130">
                  <c:v>564.18084591667866</c:v>
                </c:pt>
                <c:pt idx="56131">
                  <c:v>564.19089791667648</c:v>
                </c:pt>
                <c:pt idx="56132">
                  <c:v>564.20094991667429</c:v>
                </c:pt>
                <c:pt idx="56133">
                  <c:v>564.2110019166721</c:v>
                </c:pt>
                <c:pt idx="56134">
                  <c:v>564.22105391666992</c:v>
                </c:pt>
                <c:pt idx="56135">
                  <c:v>564.23110591666773</c:v>
                </c:pt>
                <c:pt idx="56136">
                  <c:v>564.24115791672375</c:v>
                </c:pt>
                <c:pt idx="56137">
                  <c:v>564.25120991672156</c:v>
                </c:pt>
                <c:pt idx="56138">
                  <c:v>564.26126191671938</c:v>
                </c:pt>
                <c:pt idx="56139">
                  <c:v>564.27131391671719</c:v>
                </c:pt>
                <c:pt idx="56140">
                  <c:v>564.281365916715</c:v>
                </c:pt>
                <c:pt idx="56141">
                  <c:v>564.29141791671282</c:v>
                </c:pt>
                <c:pt idx="56142">
                  <c:v>564.30146991671063</c:v>
                </c:pt>
                <c:pt idx="56143">
                  <c:v>564.31152191670844</c:v>
                </c:pt>
                <c:pt idx="56144">
                  <c:v>564.32157391670626</c:v>
                </c:pt>
                <c:pt idx="56145">
                  <c:v>564.33162591670407</c:v>
                </c:pt>
                <c:pt idx="56146">
                  <c:v>564.34167791670188</c:v>
                </c:pt>
                <c:pt idx="56147">
                  <c:v>564.3517299166997</c:v>
                </c:pt>
                <c:pt idx="56148">
                  <c:v>564.36178191669751</c:v>
                </c:pt>
                <c:pt idx="56149">
                  <c:v>564.37183391669532</c:v>
                </c:pt>
                <c:pt idx="56150">
                  <c:v>564.38188591669314</c:v>
                </c:pt>
                <c:pt idx="56151">
                  <c:v>564.39193791669095</c:v>
                </c:pt>
                <c:pt idx="56152">
                  <c:v>564.40198991668876</c:v>
                </c:pt>
                <c:pt idx="56153">
                  <c:v>564.41204191668658</c:v>
                </c:pt>
                <c:pt idx="56154">
                  <c:v>564.42209391668439</c:v>
                </c:pt>
                <c:pt idx="56155">
                  <c:v>564.4321459166822</c:v>
                </c:pt>
                <c:pt idx="56156">
                  <c:v>564.44219791668002</c:v>
                </c:pt>
                <c:pt idx="56157">
                  <c:v>564.45224991667783</c:v>
                </c:pt>
                <c:pt idx="56158">
                  <c:v>564.46230191667564</c:v>
                </c:pt>
                <c:pt idx="56159">
                  <c:v>564.47235391667346</c:v>
                </c:pt>
                <c:pt idx="56160">
                  <c:v>564.48240591667127</c:v>
                </c:pt>
                <c:pt idx="56161">
                  <c:v>564.49245791666908</c:v>
                </c:pt>
                <c:pt idx="56162">
                  <c:v>564.5025099166669</c:v>
                </c:pt>
                <c:pt idx="56163">
                  <c:v>564.51256191672292</c:v>
                </c:pt>
                <c:pt idx="56164">
                  <c:v>564.52261391672073</c:v>
                </c:pt>
                <c:pt idx="56165">
                  <c:v>564.53266591671854</c:v>
                </c:pt>
                <c:pt idx="56166">
                  <c:v>564.54271791671636</c:v>
                </c:pt>
                <c:pt idx="56167">
                  <c:v>564.55276991671417</c:v>
                </c:pt>
                <c:pt idx="56168">
                  <c:v>564.56282191671198</c:v>
                </c:pt>
                <c:pt idx="56169">
                  <c:v>564.5728739167098</c:v>
                </c:pt>
                <c:pt idx="56170">
                  <c:v>564.58292591670761</c:v>
                </c:pt>
                <c:pt idx="56171">
                  <c:v>564.59297791670542</c:v>
                </c:pt>
                <c:pt idx="56172">
                  <c:v>564.60302991670324</c:v>
                </c:pt>
                <c:pt idx="56173">
                  <c:v>564.61308191670105</c:v>
                </c:pt>
                <c:pt idx="56174">
                  <c:v>564.62313391669886</c:v>
                </c:pt>
                <c:pt idx="56175">
                  <c:v>564.63318591669668</c:v>
                </c:pt>
                <c:pt idx="56176">
                  <c:v>564.64323791669449</c:v>
                </c:pt>
                <c:pt idx="56177">
                  <c:v>564.6532899166923</c:v>
                </c:pt>
                <c:pt idx="56178">
                  <c:v>564.66334191669011</c:v>
                </c:pt>
                <c:pt idx="56179">
                  <c:v>564.67339391668793</c:v>
                </c:pt>
                <c:pt idx="56180">
                  <c:v>564.68344591668574</c:v>
                </c:pt>
                <c:pt idx="56181">
                  <c:v>564.69349791668355</c:v>
                </c:pt>
                <c:pt idx="56182">
                  <c:v>564.70354991668137</c:v>
                </c:pt>
                <c:pt idx="56183">
                  <c:v>564.71360191667918</c:v>
                </c:pt>
                <c:pt idx="56184">
                  <c:v>564.72365391667699</c:v>
                </c:pt>
                <c:pt idx="56185">
                  <c:v>564.73370591667481</c:v>
                </c:pt>
                <c:pt idx="56186">
                  <c:v>564.74375791667262</c:v>
                </c:pt>
                <c:pt idx="56187">
                  <c:v>564.75380991667043</c:v>
                </c:pt>
                <c:pt idx="56188">
                  <c:v>564.76386191666825</c:v>
                </c:pt>
                <c:pt idx="56189">
                  <c:v>564.77391441666987</c:v>
                </c:pt>
                <c:pt idx="56190">
                  <c:v>564.78396641666768</c:v>
                </c:pt>
                <c:pt idx="56191">
                  <c:v>564.7940184167237</c:v>
                </c:pt>
                <c:pt idx="56192">
                  <c:v>564.80407041672152</c:v>
                </c:pt>
                <c:pt idx="56193">
                  <c:v>564.81412241671933</c:v>
                </c:pt>
                <c:pt idx="56194">
                  <c:v>564.82417441671714</c:v>
                </c:pt>
                <c:pt idx="56195">
                  <c:v>564.83422641671496</c:v>
                </c:pt>
                <c:pt idx="56196">
                  <c:v>564.84427841671277</c:v>
                </c:pt>
                <c:pt idx="56197">
                  <c:v>564.85433041671058</c:v>
                </c:pt>
                <c:pt idx="56198">
                  <c:v>564.86438241670839</c:v>
                </c:pt>
                <c:pt idx="56199">
                  <c:v>564.87443441670621</c:v>
                </c:pt>
                <c:pt idx="56200">
                  <c:v>564.88448641670402</c:v>
                </c:pt>
                <c:pt idx="56201">
                  <c:v>564.89453841670183</c:v>
                </c:pt>
                <c:pt idx="56202">
                  <c:v>564.90459041669965</c:v>
                </c:pt>
                <c:pt idx="56203">
                  <c:v>564.91464241669746</c:v>
                </c:pt>
                <c:pt idx="56204">
                  <c:v>564.92469441669527</c:v>
                </c:pt>
                <c:pt idx="56205">
                  <c:v>564.93474641669309</c:v>
                </c:pt>
                <c:pt idx="56206">
                  <c:v>564.9447984166909</c:v>
                </c:pt>
                <c:pt idx="56207">
                  <c:v>564.95485041668871</c:v>
                </c:pt>
                <c:pt idx="56208">
                  <c:v>564.96490241668653</c:v>
                </c:pt>
                <c:pt idx="56209">
                  <c:v>564.97495441668434</c:v>
                </c:pt>
                <c:pt idx="56210">
                  <c:v>564.98500641668215</c:v>
                </c:pt>
                <c:pt idx="56211">
                  <c:v>564.99505841667997</c:v>
                </c:pt>
                <c:pt idx="56212">
                  <c:v>565.00511041667778</c:v>
                </c:pt>
                <c:pt idx="56213">
                  <c:v>565.01516241667559</c:v>
                </c:pt>
                <c:pt idx="56214">
                  <c:v>565.02521441667341</c:v>
                </c:pt>
                <c:pt idx="56215">
                  <c:v>565.03526641667122</c:v>
                </c:pt>
                <c:pt idx="56216">
                  <c:v>565.04531841666903</c:v>
                </c:pt>
                <c:pt idx="56217">
                  <c:v>565.05537041666685</c:v>
                </c:pt>
                <c:pt idx="56218">
                  <c:v>565.06542241672287</c:v>
                </c:pt>
                <c:pt idx="56219">
                  <c:v>565.07547441672068</c:v>
                </c:pt>
                <c:pt idx="56220">
                  <c:v>565.08552641671849</c:v>
                </c:pt>
                <c:pt idx="56221">
                  <c:v>565.09557841671631</c:v>
                </c:pt>
                <c:pt idx="56222">
                  <c:v>565.10562941670651</c:v>
                </c:pt>
                <c:pt idx="56223">
                  <c:v>565.11568241671193</c:v>
                </c:pt>
                <c:pt idx="56224">
                  <c:v>565.12573341670213</c:v>
                </c:pt>
                <c:pt idx="56225">
                  <c:v>565.13578541669995</c:v>
                </c:pt>
                <c:pt idx="56226">
                  <c:v>565.14583741669776</c:v>
                </c:pt>
                <c:pt idx="56227">
                  <c:v>565.15588941669557</c:v>
                </c:pt>
                <c:pt idx="56228">
                  <c:v>565.16594141669339</c:v>
                </c:pt>
                <c:pt idx="56229">
                  <c:v>565.1759934166912</c:v>
                </c:pt>
                <c:pt idx="56230">
                  <c:v>565.18604541668901</c:v>
                </c:pt>
                <c:pt idx="56231">
                  <c:v>565.19609741668683</c:v>
                </c:pt>
                <c:pt idx="56232">
                  <c:v>565.20614941668464</c:v>
                </c:pt>
                <c:pt idx="56233">
                  <c:v>565.21620141668245</c:v>
                </c:pt>
                <c:pt idx="56234">
                  <c:v>565.22625341668027</c:v>
                </c:pt>
                <c:pt idx="56235">
                  <c:v>565.23630541667808</c:v>
                </c:pt>
                <c:pt idx="56236">
                  <c:v>565.24635741667589</c:v>
                </c:pt>
                <c:pt idx="56237">
                  <c:v>565.2564094166737</c:v>
                </c:pt>
                <c:pt idx="56238">
                  <c:v>565.26646141667152</c:v>
                </c:pt>
                <c:pt idx="56239">
                  <c:v>565.27651341666933</c:v>
                </c:pt>
                <c:pt idx="56240">
                  <c:v>565.28656541666714</c:v>
                </c:pt>
                <c:pt idx="56241">
                  <c:v>565.29661741672317</c:v>
                </c:pt>
                <c:pt idx="56242">
                  <c:v>565.30666941672098</c:v>
                </c:pt>
                <c:pt idx="56243">
                  <c:v>565.31672141671879</c:v>
                </c:pt>
                <c:pt idx="56244">
                  <c:v>565.32677341671661</c:v>
                </c:pt>
                <c:pt idx="56245">
                  <c:v>565.33682541671442</c:v>
                </c:pt>
                <c:pt idx="56246">
                  <c:v>565.34687741671223</c:v>
                </c:pt>
                <c:pt idx="56247">
                  <c:v>565.35692941671005</c:v>
                </c:pt>
                <c:pt idx="56248">
                  <c:v>565.36698141670786</c:v>
                </c:pt>
                <c:pt idx="56249">
                  <c:v>565.37703341670567</c:v>
                </c:pt>
                <c:pt idx="56250">
                  <c:v>565.38708541670348</c:v>
                </c:pt>
                <c:pt idx="56251">
                  <c:v>565.3971374167013</c:v>
                </c:pt>
                <c:pt idx="56252">
                  <c:v>565.40718941669911</c:v>
                </c:pt>
                <c:pt idx="56253">
                  <c:v>565.41724141669692</c:v>
                </c:pt>
                <c:pt idx="56254">
                  <c:v>565.42729341669474</c:v>
                </c:pt>
                <c:pt idx="56255">
                  <c:v>565.43734541669255</c:v>
                </c:pt>
                <c:pt idx="56256">
                  <c:v>565.44739741669036</c:v>
                </c:pt>
                <c:pt idx="56257">
                  <c:v>565.45744941668818</c:v>
                </c:pt>
                <c:pt idx="56258">
                  <c:v>565.46750141668599</c:v>
                </c:pt>
                <c:pt idx="56259">
                  <c:v>565.4775534166838</c:v>
                </c:pt>
                <c:pt idx="56260">
                  <c:v>565.48760541668162</c:v>
                </c:pt>
                <c:pt idx="56261">
                  <c:v>565.49765741667943</c:v>
                </c:pt>
                <c:pt idx="56262">
                  <c:v>565.50770941667724</c:v>
                </c:pt>
                <c:pt idx="56263">
                  <c:v>565.51776141667506</c:v>
                </c:pt>
                <c:pt idx="56264">
                  <c:v>565.52781341667287</c:v>
                </c:pt>
                <c:pt idx="56265">
                  <c:v>565.53786541667068</c:v>
                </c:pt>
                <c:pt idx="56266">
                  <c:v>565.5479174166685</c:v>
                </c:pt>
                <c:pt idx="56267">
                  <c:v>565.55796941666631</c:v>
                </c:pt>
                <c:pt idx="56268">
                  <c:v>565.56802141672233</c:v>
                </c:pt>
                <c:pt idx="56269">
                  <c:v>565.57807341672014</c:v>
                </c:pt>
                <c:pt idx="56270">
                  <c:v>565.58812541671796</c:v>
                </c:pt>
                <c:pt idx="56271">
                  <c:v>565.59817741671577</c:v>
                </c:pt>
                <c:pt idx="56272">
                  <c:v>565.60822941671358</c:v>
                </c:pt>
                <c:pt idx="56273">
                  <c:v>565.6182814167114</c:v>
                </c:pt>
                <c:pt idx="56274">
                  <c:v>565.62833341670921</c:v>
                </c:pt>
                <c:pt idx="56275">
                  <c:v>565.63838541670702</c:v>
                </c:pt>
                <c:pt idx="56276">
                  <c:v>565.64843741670484</c:v>
                </c:pt>
                <c:pt idx="56277">
                  <c:v>565.65848941670265</c:v>
                </c:pt>
                <c:pt idx="56278">
                  <c:v>565.66854141670046</c:v>
                </c:pt>
                <c:pt idx="56279">
                  <c:v>565.67859341669828</c:v>
                </c:pt>
                <c:pt idx="56280">
                  <c:v>565.68864541669609</c:v>
                </c:pt>
                <c:pt idx="56281">
                  <c:v>565.6986974166939</c:v>
                </c:pt>
                <c:pt idx="56282">
                  <c:v>565.70874941669172</c:v>
                </c:pt>
                <c:pt idx="56283">
                  <c:v>565.71880141668953</c:v>
                </c:pt>
                <c:pt idx="56284">
                  <c:v>565.72885341668734</c:v>
                </c:pt>
                <c:pt idx="56285">
                  <c:v>565.73890541668516</c:v>
                </c:pt>
                <c:pt idx="56286">
                  <c:v>565.74895741668297</c:v>
                </c:pt>
                <c:pt idx="56287">
                  <c:v>565.75900941668078</c:v>
                </c:pt>
                <c:pt idx="56288">
                  <c:v>565.76906066667289</c:v>
                </c:pt>
                <c:pt idx="56289">
                  <c:v>565.7791126666707</c:v>
                </c:pt>
                <c:pt idx="56290">
                  <c:v>565.78916466666851</c:v>
                </c:pt>
                <c:pt idx="56291">
                  <c:v>565.79921666666633</c:v>
                </c:pt>
                <c:pt idx="56292">
                  <c:v>565.80926866672235</c:v>
                </c:pt>
                <c:pt idx="56293">
                  <c:v>565.81932066672016</c:v>
                </c:pt>
                <c:pt idx="56294">
                  <c:v>565.82937266671797</c:v>
                </c:pt>
                <c:pt idx="56295">
                  <c:v>565.83942466671579</c:v>
                </c:pt>
                <c:pt idx="56296">
                  <c:v>565.8494766667136</c:v>
                </c:pt>
                <c:pt idx="56297">
                  <c:v>565.85952866671141</c:v>
                </c:pt>
                <c:pt idx="56298">
                  <c:v>565.86958066670923</c:v>
                </c:pt>
                <c:pt idx="56299">
                  <c:v>565.87963266670704</c:v>
                </c:pt>
                <c:pt idx="56300">
                  <c:v>565.88968466670485</c:v>
                </c:pt>
                <c:pt idx="56301">
                  <c:v>565.89973666670267</c:v>
                </c:pt>
                <c:pt idx="56302">
                  <c:v>565.90978866670048</c:v>
                </c:pt>
                <c:pt idx="56303">
                  <c:v>565.91984066669829</c:v>
                </c:pt>
                <c:pt idx="56304">
                  <c:v>565.92989266669611</c:v>
                </c:pt>
                <c:pt idx="56305">
                  <c:v>565.93994466669392</c:v>
                </c:pt>
                <c:pt idx="56306">
                  <c:v>565.94999666669173</c:v>
                </c:pt>
                <c:pt idx="56307">
                  <c:v>565.96004866668954</c:v>
                </c:pt>
                <c:pt idx="56308">
                  <c:v>565.97010066668736</c:v>
                </c:pt>
                <c:pt idx="56309">
                  <c:v>565.98015266668517</c:v>
                </c:pt>
                <c:pt idx="56310">
                  <c:v>565.99020466668298</c:v>
                </c:pt>
                <c:pt idx="56311">
                  <c:v>566.0002566666808</c:v>
                </c:pt>
                <c:pt idx="56312">
                  <c:v>566.01030866667861</c:v>
                </c:pt>
                <c:pt idx="56313">
                  <c:v>566.02036066667642</c:v>
                </c:pt>
                <c:pt idx="56314">
                  <c:v>566.03041266667424</c:v>
                </c:pt>
                <c:pt idx="56315">
                  <c:v>566.04046466667205</c:v>
                </c:pt>
                <c:pt idx="56316">
                  <c:v>566.05051666666986</c:v>
                </c:pt>
                <c:pt idx="56317">
                  <c:v>566.06056866666768</c:v>
                </c:pt>
                <c:pt idx="56318">
                  <c:v>566.0706206667237</c:v>
                </c:pt>
                <c:pt idx="56319">
                  <c:v>566.08067266672151</c:v>
                </c:pt>
                <c:pt idx="56320">
                  <c:v>566.09072466671932</c:v>
                </c:pt>
                <c:pt idx="56321">
                  <c:v>566.10077666671714</c:v>
                </c:pt>
                <c:pt idx="56322">
                  <c:v>566.11082866671495</c:v>
                </c:pt>
                <c:pt idx="56323">
                  <c:v>566.12088066671276</c:v>
                </c:pt>
                <c:pt idx="56324">
                  <c:v>566.13093266671058</c:v>
                </c:pt>
                <c:pt idx="56325">
                  <c:v>566.14098466670839</c:v>
                </c:pt>
                <c:pt idx="56326">
                  <c:v>566.1510366667062</c:v>
                </c:pt>
                <c:pt idx="56327">
                  <c:v>566.16108866670402</c:v>
                </c:pt>
                <c:pt idx="56328">
                  <c:v>566.17114066670183</c:v>
                </c:pt>
                <c:pt idx="56329">
                  <c:v>566.18119266669964</c:v>
                </c:pt>
                <c:pt idx="56330">
                  <c:v>566.19124466669746</c:v>
                </c:pt>
                <c:pt idx="56331">
                  <c:v>566.20129666669527</c:v>
                </c:pt>
                <c:pt idx="56332">
                  <c:v>566.21134866669308</c:v>
                </c:pt>
                <c:pt idx="56333">
                  <c:v>566.2214006666909</c:v>
                </c:pt>
                <c:pt idx="56334">
                  <c:v>566.23145266668871</c:v>
                </c:pt>
                <c:pt idx="56335">
                  <c:v>566.24150466668652</c:v>
                </c:pt>
                <c:pt idx="56336">
                  <c:v>566.25155666668434</c:v>
                </c:pt>
                <c:pt idx="56337">
                  <c:v>566.26160866668215</c:v>
                </c:pt>
                <c:pt idx="56338">
                  <c:v>566.27166066667996</c:v>
                </c:pt>
                <c:pt idx="56339">
                  <c:v>566.28171266667778</c:v>
                </c:pt>
                <c:pt idx="56340">
                  <c:v>566.29176466667559</c:v>
                </c:pt>
                <c:pt idx="56341">
                  <c:v>566.3018166666734</c:v>
                </c:pt>
                <c:pt idx="56342">
                  <c:v>566.31186866667122</c:v>
                </c:pt>
                <c:pt idx="56343">
                  <c:v>566.32192066666903</c:v>
                </c:pt>
                <c:pt idx="56344">
                  <c:v>566.33197266666684</c:v>
                </c:pt>
                <c:pt idx="56345">
                  <c:v>566.34202466672286</c:v>
                </c:pt>
                <c:pt idx="56346">
                  <c:v>566.35207666672068</c:v>
                </c:pt>
                <c:pt idx="56347">
                  <c:v>566.36212866671849</c:v>
                </c:pt>
                <c:pt idx="56348">
                  <c:v>566.3721806667163</c:v>
                </c:pt>
                <c:pt idx="56349">
                  <c:v>566.38223266671412</c:v>
                </c:pt>
                <c:pt idx="56350">
                  <c:v>566.39228466671193</c:v>
                </c:pt>
                <c:pt idx="56351">
                  <c:v>566.40233666670974</c:v>
                </c:pt>
                <c:pt idx="56352">
                  <c:v>566.41238866670756</c:v>
                </c:pt>
                <c:pt idx="56353">
                  <c:v>566.42244066670537</c:v>
                </c:pt>
                <c:pt idx="56354">
                  <c:v>566.43249266670318</c:v>
                </c:pt>
                <c:pt idx="56355">
                  <c:v>566.442544666701</c:v>
                </c:pt>
                <c:pt idx="56356">
                  <c:v>566.45259666669881</c:v>
                </c:pt>
                <c:pt idx="56357">
                  <c:v>566.46264866669662</c:v>
                </c:pt>
                <c:pt idx="56358">
                  <c:v>566.47270066669444</c:v>
                </c:pt>
                <c:pt idx="56359">
                  <c:v>566.48275266669225</c:v>
                </c:pt>
                <c:pt idx="56360">
                  <c:v>566.49280466669006</c:v>
                </c:pt>
                <c:pt idx="56361">
                  <c:v>566.50285666668788</c:v>
                </c:pt>
                <c:pt idx="56362">
                  <c:v>566.51290866668569</c:v>
                </c:pt>
                <c:pt idx="56363">
                  <c:v>566.5229606666835</c:v>
                </c:pt>
                <c:pt idx="56364">
                  <c:v>566.53301266668132</c:v>
                </c:pt>
                <c:pt idx="56365">
                  <c:v>566.54306466667913</c:v>
                </c:pt>
                <c:pt idx="56366">
                  <c:v>566.55311666667694</c:v>
                </c:pt>
                <c:pt idx="56367">
                  <c:v>566.56316866667476</c:v>
                </c:pt>
                <c:pt idx="56368">
                  <c:v>566.57322066667257</c:v>
                </c:pt>
                <c:pt idx="56369">
                  <c:v>566.58327266667038</c:v>
                </c:pt>
                <c:pt idx="56370">
                  <c:v>566.5933246666682</c:v>
                </c:pt>
                <c:pt idx="56371">
                  <c:v>566.60337666672422</c:v>
                </c:pt>
                <c:pt idx="56372">
                  <c:v>566.61342866672203</c:v>
                </c:pt>
                <c:pt idx="56373">
                  <c:v>566.62348066671984</c:v>
                </c:pt>
                <c:pt idx="56374">
                  <c:v>566.63353266671766</c:v>
                </c:pt>
                <c:pt idx="56375">
                  <c:v>566.64358466671547</c:v>
                </c:pt>
                <c:pt idx="56376">
                  <c:v>566.65363666671328</c:v>
                </c:pt>
                <c:pt idx="56377">
                  <c:v>566.6636886667111</c:v>
                </c:pt>
                <c:pt idx="56378">
                  <c:v>566.67374066670891</c:v>
                </c:pt>
                <c:pt idx="56379">
                  <c:v>566.68379266670672</c:v>
                </c:pt>
                <c:pt idx="56380">
                  <c:v>566.69384466670454</c:v>
                </c:pt>
                <c:pt idx="56381">
                  <c:v>566.70389666670235</c:v>
                </c:pt>
                <c:pt idx="56382">
                  <c:v>566.71394866670016</c:v>
                </c:pt>
                <c:pt idx="56383">
                  <c:v>566.72400066669798</c:v>
                </c:pt>
                <c:pt idx="56384">
                  <c:v>566.73405266669579</c:v>
                </c:pt>
                <c:pt idx="56385">
                  <c:v>566.7441046666936</c:v>
                </c:pt>
                <c:pt idx="56386">
                  <c:v>566.75415666669142</c:v>
                </c:pt>
                <c:pt idx="56387">
                  <c:v>566.76420866668923</c:v>
                </c:pt>
                <c:pt idx="56388">
                  <c:v>566.77426083333557</c:v>
                </c:pt>
                <c:pt idx="56389">
                  <c:v>566.78431283333339</c:v>
                </c:pt>
                <c:pt idx="56390">
                  <c:v>566.79436483338941</c:v>
                </c:pt>
                <c:pt idx="56391">
                  <c:v>566.80441683338722</c:v>
                </c:pt>
                <c:pt idx="56392">
                  <c:v>566.81446883338504</c:v>
                </c:pt>
                <c:pt idx="56393">
                  <c:v>566.82452083338285</c:v>
                </c:pt>
                <c:pt idx="56394">
                  <c:v>566.83457283338066</c:v>
                </c:pt>
                <c:pt idx="56395">
                  <c:v>566.84462483337848</c:v>
                </c:pt>
                <c:pt idx="56396">
                  <c:v>566.85467683337629</c:v>
                </c:pt>
                <c:pt idx="56397">
                  <c:v>566.8647288333741</c:v>
                </c:pt>
                <c:pt idx="56398">
                  <c:v>566.87478083337191</c:v>
                </c:pt>
                <c:pt idx="56399">
                  <c:v>566.88483283336973</c:v>
                </c:pt>
                <c:pt idx="56400">
                  <c:v>566.89488483336754</c:v>
                </c:pt>
                <c:pt idx="56401">
                  <c:v>566.90493683336535</c:v>
                </c:pt>
                <c:pt idx="56402">
                  <c:v>566.91498883336317</c:v>
                </c:pt>
                <c:pt idx="56403">
                  <c:v>566.92504083336098</c:v>
                </c:pt>
                <c:pt idx="56404">
                  <c:v>566.93509283335879</c:v>
                </c:pt>
                <c:pt idx="56405">
                  <c:v>566.94514483335661</c:v>
                </c:pt>
                <c:pt idx="56406">
                  <c:v>566.95519683335442</c:v>
                </c:pt>
                <c:pt idx="56407">
                  <c:v>566.96524883335223</c:v>
                </c:pt>
                <c:pt idx="56408">
                  <c:v>566.97530083335005</c:v>
                </c:pt>
                <c:pt idx="56409">
                  <c:v>566.98535283334786</c:v>
                </c:pt>
                <c:pt idx="56410">
                  <c:v>566.99540483334567</c:v>
                </c:pt>
                <c:pt idx="56411">
                  <c:v>567.00545683334349</c:v>
                </c:pt>
                <c:pt idx="56412">
                  <c:v>567.0155088333413</c:v>
                </c:pt>
                <c:pt idx="56413">
                  <c:v>567.02556083333911</c:v>
                </c:pt>
                <c:pt idx="56414">
                  <c:v>567.03561283333693</c:v>
                </c:pt>
                <c:pt idx="56415">
                  <c:v>567.04566483333474</c:v>
                </c:pt>
                <c:pt idx="56416">
                  <c:v>567.05571683339076</c:v>
                </c:pt>
                <c:pt idx="56417">
                  <c:v>567.06576883338857</c:v>
                </c:pt>
                <c:pt idx="56418">
                  <c:v>567.07582083338639</c:v>
                </c:pt>
                <c:pt idx="56419">
                  <c:v>567.0858728333842</c:v>
                </c:pt>
                <c:pt idx="56420">
                  <c:v>567.09592483338201</c:v>
                </c:pt>
                <c:pt idx="56421">
                  <c:v>567.10597683337983</c:v>
                </c:pt>
                <c:pt idx="56422">
                  <c:v>567.11602883337764</c:v>
                </c:pt>
                <c:pt idx="56423">
                  <c:v>567.12608083337545</c:v>
                </c:pt>
                <c:pt idx="56424">
                  <c:v>567.13613283337327</c:v>
                </c:pt>
                <c:pt idx="56425">
                  <c:v>567.14618483337108</c:v>
                </c:pt>
                <c:pt idx="56426">
                  <c:v>567.15623683336889</c:v>
                </c:pt>
                <c:pt idx="56427">
                  <c:v>567.16628883336671</c:v>
                </c:pt>
                <c:pt idx="56428">
                  <c:v>567.17634083336452</c:v>
                </c:pt>
                <c:pt idx="56429">
                  <c:v>567.18639283336233</c:v>
                </c:pt>
                <c:pt idx="56430">
                  <c:v>567.19644483336015</c:v>
                </c:pt>
                <c:pt idx="56431">
                  <c:v>567.20649683335796</c:v>
                </c:pt>
                <c:pt idx="56432">
                  <c:v>567.21654883335577</c:v>
                </c:pt>
                <c:pt idx="56433">
                  <c:v>567.22660083335359</c:v>
                </c:pt>
                <c:pt idx="56434">
                  <c:v>567.2366528333514</c:v>
                </c:pt>
                <c:pt idx="56435">
                  <c:v>567.24670483334921</c:v>
                </c:pt>
                <c:pt idx="56436">
                  <c:v>567.25675683334703</c:v>
                </c:pt>
                <c:pt idx="56437">
                  <c:v>567.26680883334484</c:v>
                </c:pt>
                <c:pt idx="56438">
                  <c:v>567.27686083334265</c:v>
                </c:pt>
                <c:pt idx="56439">
                  <c:v>567.28691283334047</c:v>
                </c:pt>
                <c:pt idx="56440">
                  <c:v>567.29696483333828</c:v>
                </c:pt>
                <c:pt idx="56441">
                  <c:v>567.30701683333609</c:v>
                </c:pt>
                <c:pt idx="56442">
                  <c:v>567.31706883333391</c:v>
                </c:pt>
                <c:pt idx="56443">
                  <c:v>567.32712083338993</c:v>
                </c:pt>
                <c:pt idx="56444">
                  <c:v>567.33717283338774</c:v>
                </c:pt>
                <c:pt idx="56445">
                  <c:v>567.34722483338555</c:v>
                </c:pt>
                <c:pt idx="56446">
                  <c:v>567.35727683338337</c:v>
                </c:pt>
                <c:pt idx="56447">
                  <c:v>567.36732883338118</c:v>
                </c:pt>
                <c:pt idx="56448">
                  <c:v>567.37738083337899</c:v>
                </c:pt>
                <c:pt idx="56449">
                  <c:v>567.38743283337681</c:v>
                </c:pt>
                <c:pt idx="56450">
                  <c:v>567.39748483337462</c:v>
                </c:pt>
                <c:pt idx="56451">
                  <c:v>567.40753683337243</c:v>
                </c:pt>
                <c:pt idx="56452">
                  <c:v>567.41758883337025</c:v>
                </c:pt>
                <c:pt idx="56453">
                  <c:v>567.42764083336806</c:v>
                </c:pt>
                <c:pt idx="56454">
                  <c:v>567.43769283336587</c:v>
                </c:pt>
                <c:pt idx="56455">
                  <c:v>567.44774483336369</c:v>
                </c:pt>
                <c:pt idx="56456">
                  <c:v>567.4577968333615</c:v>
                </c:pt>
                <c:pt idx="56457">
                  <c:v>567.46784883335931</c:v>
                </c:pt>
                <c:pt idx="56458">
                  <c:v>567.47790083335713</c:v>
                </c:pt>
                <c:pt idx="56459">
                  <c:v>567.48795283335494</c:v>
                </c:pt>
                <c:pt idx="56460">
                  <c:v>567.49800483335275</c:v>
                </c:pt>
                <c:pt idx="56461">
                  <c:v>567.50805683335057</c:v>
                </c:pt>
                <c:pt idx="56462">
                  <c:v>567.51810883334838</c:v>
                </c:pt>
                <c:pt idx="56463">
                  <c:v>567.52816083334619</c:v>
                </c:pt>
                <c:pt idx="56464">
                  <c:v>567.53821283334401</c:v>
                </c:pt>
                <c:pt idx="56465">
                  <c:v>567.54826483334182</c:v>
                </c:pt>
                <c:pt idx="56466">
                  <c:v>567.55831683333963</c:v>
                </c:pt>
                <c:pt idx="56467">
                  <c:v>567.56836883333744</c:v>
                </c:pt>
                <c:pt idx="56468">
                  <c:v>567.57842083333526</c:v>
                </c:pt>
                <c:pt idx="56469">
                  <c:v>567.58847283333307</c:v>
                </c:pt>
                <c:pt idx="56470">
                  <c:v>567.59852483338909</c:v>
                </c:pt>
                <c:pt idx="56471">
                  <c:v>567.60857683338691</c:v>
                </c:pt>
                <c:pt idx="56472">
                  <c:v>567.61862883338472</c:v>
                </c:pt>
                <c:pt idx="56473">
                  <c:v>567.62868083338253</c:v>
                </c:pt>
                <c:pt idx="56474">
                  <c:v>567.63873283338035</c:v>
                </c:pt>
                <c:pt idx="56475">
                  <c:v>567.64878483337816</c:v>
                </c:pt>
                <c:pt idx="56476">
                  <c:v>567.65883683337597</c:v>
                </c:pt>
                <c:pt idx="56477">
                  <c:v>567.66888883337379</c:v>
                </c:pt>
                <c:pt idx="56478">
                  <c:v>567.6789408333716</c:v>
                </c:pt>
                <c:pt idx="56479">
                  <c:v>567.68899283336941</c:v>
                </c:pt>
                <c:pt idx="56480">
                  <c:v>567.69904483336722</c:v>
                </c:pt>
                <c:pt idx="56481">
                  <c:v>567.70909683336504</c:v>
                </c:pt>
                <c:pt idx="56482">
                  <c:v>567.71914883336285</c:v>
                </c:pt>
                <c:pt idx="56483">
                  <c:v>567.72920083336066</c:v>
                </c:pt>
                <c:pt idx="56484">
                  <c:v>567.73925283335848</c:v>
                </c:pt>
                <c:pt idx="56485">
                  <c:v>567.74930483335629</c:v>
                </c:pt>
                <c:pt idx="56486">
                  <c:v>567.7593568333541</c:v>
                </c:pt>
                <c:pt idx="56487">
                  <c:v>567.76940904167714</c:v>
                </c:pt>
                <c:pt idx="56488">
                  <c:v>567.77946104167495</c:v>
                </c:pt>
                <c:pt idx="56489">
                  <c:v>567.78951304167276</c:v>
                </c:pt>
                <c:pt idx="56490">
                  <c:v>567.79956504167058</c:v>
                </c:pt>
                <c:pt idx="56491">
                  <c:v>567.80961704166839</c:v>
                </c:pt>
                <c:pt idx="56492">
                  <c:v>567.8196690416662</c:v>
                </c:pt>
                <c:pt idx="56493">
                  <c:v>567.82972104172222</c:v>
                </c:pt>
                <c:pt idx="56494">
                  <c:v>567.83977304172004</c:v>
                </c:pt>
                <c:pt idx="56495">
                  <c:v>567.84982504171785</c:v>
                </c:pt>
                <c:pt idx="56496">
                  <c:v>567.85987704171566</c:v>
                </c:pt>
                <c:pt idx="56497">
                  <c:v>567.86992904171348</c:v>
                </c:pt>
                <c:pt idx="56498">
                  <c:v>567.87998104171129</c:v>
                </c:pt>
                <c:pt idx="56499">
                  <c:v>567.8900330417091</c:v>
                </c:pt>
                <c:pt idx="56500">
                  <c:v>567.90008504170692</c:v>
                </c:pt>
                <c:pt idx="56501">
                  <c:v>567.91013704170473</c:v>
                </c:pt>
                <c:pt idx="56502">
                  <c:v>567.92018904170254</c:v>
                </c:pt>
                <c:pt idx="56503">
                  <c:v>567.93024104170036</c:v>
                </c:pt>
                <c:pt idx="56504">
                  <c:v>567.94029304169817</c:v>
                </c:pt>
                <c:pt idx="56505">
                  <c:v>567.95034504169598</c:v>
                </c:pt>
                <c:pt idx="56506">
                  <c:v>567.9603970416938</c:v>
                </c:pt>
                <c:pt idx="56507">
                  <c:v>567.97044904169161</c:v>
                </c:pt>
                <c:pt idx="56508">
                  <c:v>567.98050104168942</c:v>
                </c:pt>
                <c:pt idx="56509">
                  <c:v>567.99055304168724</c:v>
                </c:pt>
                <c:pt idx="56510">
                  <c:v>568.00060504168505</c:v>
                </c:pt>
                <c:pt idx="56511">
                  <c:v>568.01065704168286</c:v>
                </c:pt>
                <c:pt idx="56512">
                  <c:v>568.02070904168067</c:v>
                </c:pt>
                <c:pt idx="56513">
                  <c:v>568.03076104167849</c:v>
                </c:pt>
                <c:pt idx="56514">
                  <c:v>568.0408130416763</c:v>
                </c:pt>
                <c:pt idx="56515">
                  <c:v>568.05086504167411</c:v>
                </c:pt>
                <c:pt idx="56516">
                  <c:v>568.06091704167193</c:v>
                </c:pt>
                <c:pt idx="56517">
                  <c:v>568.07096904166974</c:v>
                </c:pt>
                <c:pt idx="56518">
                  <c:v>568.08102104166755</c:v>
                </c:pt>
                <c:pt idx="56519">
                  <c:v>568.09107304172358</c:v>
                </c:pt>
                <c:pt idx="56520">
                  <c:v>568.10112504172139</c:v>
                </c:pt>
                <c:pt idx="56521">
                  <c:v>568.1111770417192</c:v>
                </c:pt>
                <c:pt idx="56522">
                  <c:v>568.12122904171702</c:v>
                </c:pt>
                <c:pt idx="56523">
                  <c:v>568.13128104171483</c:v>
                </c:pt>
                <c:pt idx="56524">
                  <c:v>568.14133304171264</c:v>
                </c:pt>
                <c:pt idx="56525">
                  <c:v>568.15138504171045</c:v>
                </c:pt>
                <c:pt idx="56526">
                  <c:v>568.16143704170827</c:v>
                </c:pt>
                <c:pt idx="56527">
                  <c:v>568.17148904170608</c:v>
                </c:pt>
                <c:pt idx="56528">
                  <c:v>568.18154104170389</c:v>
                </c:pt>
                <c:pt idx="56529">
                  <c:v>568.19159304170171</c:v>
                </c:pt>
                <c:pt idx="56530">
                  <c:v>568.20164504169952</c:v>
                </c:pt>
                <c:pt idx="56531">
                  <c:v>568.21169704169733</c:v>
                </c:pt>
                <c:pt idx="56532">
                  <c:v>568.22174904169515</c:v>
                </c:pt>
                <c:pt idx="56533">
                  <c:v>568.23180104169296</c:v>
                </c:pt>
                <c:pt idx="56534">
                  <c:v>568.24185304169077</c:v>
                </c:pt>
                <c:pt idx="56535">
                  <c:v>568.25190504168859</c:v>
                </c:pt>
                <c:pt idx="56536">
                  <c:v>568.2619570416864</c:v>
                </c:pt>
                <c:pt idx="56537">
                  <c:v>568.27200904168421</c:v>
                </c:pt>
                <c:pt idx="56538">
                  <c:v>568.28206104168203</c:v>
                </c:pt>
                <c:pt idx="56539">
                  <c:v>568.29211304167984</c:v>
                </c:pt>
                <c:pt idx="56540">
                  <c:v>568.30216504167765</c:v>
                </c:pt>
                <c:pt idx="56541">
                  <c:v>568.31221704167547</c:v>
                </c:pt>
                <c:pt idx="56542">
                  <c:v>568.32226904167328</c:v>
                </c:pt>
                <c:pt idx="56543">
                  <c:v>568.33232104167109</c:v>
                </c:pt>
                <c:pt idx="56544">
                  <c:v>568.34237304166891</c:v>
                </c:pt>
                <c:pt idx="56545">
                  <c:v>568.35242504166672</c:v>
                </c:pt>
                <c:pt idx="56546">
                  <c:v>568.36247704172274</c:v>
                </c:pt>
                <c:pt idx="56547">
                  <c:v>568.37252904172055</c:v>
                </c:pt>
                <c:pt idx="56548">
                  <c:v>568.38258104171837</c:v>
                </c:pt>
                <c:pt idx="56549">
                  <c:v>568.39263304171618</c:v>
                </c:pt>
                <c:pt idx="56550">
                  <c:v>568.40268504171399</c:v>
                </c:pt>
                <c:pt idx="56551">
                  <c:v>568.41273704171181</c:v>
                </c:pt>
                <c:pt idx="56552">
                  <c:v>568.42278904170962</c:v>
                </c:pt>
                <c:pt idx="56553">
                  <c:v>568.43284104170743</c:v>
                </c:pt>
                <c:pt idx="56554">
                  <c:v>568.44289304170525</c:v>
                </c:pt>
                <c:pt idx="56555">
                  <c:v>568.45294504170306</c:v>
                </c:pt>
                <c:pt idx="56556">
                  <c:v>568.46299704170087</c:v>
                </c:pt>
                <c:pt idx="56557">
                  <c:v>568.47304904169869</c:v>
                </c:pt>
                <c:pt idx="56558">
                  <c:v>568.4831010416965</c:v>
                </c:pt>
                <c:pt idx="56559">
                  <c:v>568.49315304169431</c:v>
                </c:pt>
                <c:pt idx="56560">
                  <c:v>568.50320504169213</c:v>
                </c:pt>
                <c:pt idx="56561">
                  <c:v>568.51325704168994</c:v>
                </c:pt>
                <c:pt idx="56562">
                  <c:v>568.52330904168775</c:v>
                </c:pt>
                <c:pt idx="56563">
                  <c:v>568.53336104168557</c:v>
                </c:pt>
                <c:pt idx="56564">
                  <c:v>568.54341304168338</c:v>
                </c:pt>
                <c:pt idx="56565">
                  <c:v>568.55346504168119</c:v>
                </c:pt>
                <c:pt idx="56566">
                  <c:v>568.56351704167901</c:v>
                </c:pt>
                <c:pt idx="56567">
                  <c:v>568.57356904167682</c:v>
                </c:pt>
                <c:pt idx="56568">
                  <c:v>568.58362104167463</c:v>
                </c:pt>
                <c:pt idx="56569">
                  <c:v>568.59367304167245</c:v>
                </c:pt>
                <c:pt idx="56570">
                  <c:v>568.60372504167026</c:v>
                </c:pt>
                <c:pt idx="56571">
                  <c:v>568.61377704166807</c:v>
                </c:pt>
                <c:pt idx="56572">
                  <c:v>568.62382904172409</c:v>
                </c:pt>
                <c:pt idx="56573">
                  <c:v>568.63388104172191</c:v>
                </c:pt>
                <c:pt idx="56574">
                  <c:v>568.64393304171972</c:v>
                </c:pt>
                <c:pt idx="56575">
                  <c:v>568.65398504171753</c:v>
                </c:pt>
                <c:pt idx="56576">
                  <c:v>568.66403704171535</c:v>
                </c:pt>
                <c:pt idx="56577">
                  <c:v>568.67408904171316</c:v>
                </c:pt>
                <c:pt idx="56578">
                  <c:v>568.68414104171097</c:v>
                </c:pt>
                <c:pt idx="56579">
                  <c:v>568.69419304170879</c:v>
                </c:pt>
                <c:pt idx="56580">
                  <c:v>568.7042450417066</c:v>
                </c:pt>
                <c:pt idx="56581">
                  <c:v>568.71429704170441</c:v>
                </c:pt>
                <c:pt idx="56582">
                  <c:v>568.72434904170223</c:v>
                </c:pt>
                <c:pt idx="56583">
                  <c:v>568.73440104170004</c:v>
                </c:pt>
                <c:pt idx="56584">
                  <c:v>568.74445304169785</c:v>
                </c:pt>
                <c:pt idx="56585">
                  <c:v>568.75450504169567</c:v>
                </c:pt>
                <c:pt idx="56586">
                  <c:v>568.76455704169348</c:v>
                </c:pt>
                <c:pt idx="56587">
                  <c:v>568.77460841671564</c:v>
                </c:pt>
                <c:pt idx="56588">
                  <c:v>568.78466041671345</c:v>
                </c:pt>
                <c:pt idx="56589">
                  <c:v>568.79471241671126</c:v>
                </c:pt>
                <c:pt idx="56590">
                  <c:v>568.80476441670908</c:v>
                </c:pt>
                <c:pt idx="56591">
                  <c:v>568.81481641670689</c:v>
                </c:pt>
                <c:pt idx="56592">
                  <c:v>568.8248684167047</c:v>
                </c:pt>
                <c:pt idx="56593">
                  <c:v>568.83492041670252</c:v>
                </c:pt>
                <c:pt idx="56594">
                  <c:v>568.84497241670033</c:v>
                </c:pt>
                <c:pt idx="56595">
                  <c:v>568.85502441669814</c:v>
                </c:pt>
                <c:pt idx="56596">
                  <c:v>568.86507641669596</c:v>
                </c:pt>
                <c:pt idx="56597">
                  <c:v>568.87512841669377</c:v>
                </c:pt>
                <c:pt idx="56598">
                  <c:v>568.88518041669158</c:v>
                </c:pt>
                <c:pt idx="56599">
                  <c:v>568.8952324166894</c:v>
                </c:pt>
                <c:pt idx="56600">
                  <c:v>568.90528441668721</c:v>
                </c:pt>
                <c:pt idx="56601">
                  <c:v>568.91533641668502</c:v>
                </c:pt>
                <c:pt idx="56602">
                  <c:v>568.92538841668284</c:v>
                </c:pt>
                <c:pt idx="56603">
                  <c:v>568.93544041668065</c:v>
                </c:pt>
                <c:pt idx="56604">
                  <c:v>568.94549241667846</c:v>
                </c:pt>
                <c:pt idx="56605">
                  <c:v>568.95554441667628</c:v>
                </c:pt>
                <c:pt idx="56606">
                  <c:v>568.96559641667409</c:v>
                </c:pt>
                <c:pt idx="56607">
                  <c:v>568.9756484166719</c:v>
                </c:pt>
                <c:pt idx="56608">
                  <c:v>568.98570041666972</c:v>
                </c:pt>
                <c:pt idx="56609">
                  <c:v>568.99575241666753</c:v>
                </c:pt>
                <c:pt idx="56610">
                  <c:v>569.00580441672355</c:v>
                </c:pt>
                <c:pt idx="56611">
                  <c:v>569.01585641672136</c:v>
                </c:pt>
                <c:pt idx="56612">
                  <c:v>569.02590841671918</c:v>
                </c:pt>
                <c:pt idx="56613">
                  <c:v>569.03596041671699</c:v>
                </c:pt>
                <c:pt idx="56614">
                  <c:v>569.0460124167148</c:v>
                </c:pt>
                <c:pt idx="56615">
                  <c:v>569.05606441671262</c:v>
                </c:pt>
                <c:pt idx="56616">
                  <c:v>569.06611641671043</c:v>
                </c:pt>
                <c:pt idx="56617">
                  <c:v>569.07616841670824</c:v>
                </c:pt>
                <c:pt idx="56618">
                  <c:v>569.08622041670606</c:v>
                </c:pt>
                <c:pt idx="56619">
                  <c:v>569.09627241670387</c:v>
                </c:pt>
                <c:pt idx="56620">
                  <c:v>569.10632441670168</c:v>
                </c:pt>
                <c:pt idx="56621">
                  <c:v>569.1163764166995</c:v>
                </c:pt>
                <c:pt idx="56622">
                  <c:v>569.12642841669731</c:v>
                </c:pt>
                <c:pt idx="56623">
                  <c:v>569.13648041669512</c:v>
                </c:pt>
                <c:pt idx="56624">
                  <c:v>569.14653241669293</c:v>
                </c:pt>
                <c:pt idx="56625">
                  <c:v>569.15658441669075</c:v>
                </c:pt>
                <c:pt idx="56626">
                  <c:v>569.16663641668856</c:v>
                </c:pt>
                <c:pt idx="56627">
                  <c:v>569.17668841668637</c:v>
                </c:pt>
                <c:pt idx="56628">
                  <c:v>569.18674041668419</c:v>
                </c:pt>
                <c:pt idx="56629">
                  <c:v>569.196792416682</c:v>
                </c:pt>
                <c:pt idx="56630">
                  <c:v>569.20684441667981</c:v>
                </c:pt>
                <c:pt idx="56631">
                  <c:v>569.21689641667763</c:v>
                </c:pt>
                <c:pt idx="56632">
                  <c:v>569.22694841667544</c:v>
                </c:pt>
                <c:pt idx="56633">
                  <c:v>569.23700041667325</c:v>
                </c:pt>
                <c:pt idx="56634">
                  <c:v>569.24705241667107</c:v>
                </c:pt>
                <c:pt idx="56635">
                  <c:v>569.25710441666888</c:v>
                </c:pt>
                <c:pt idx="56636">
                  <c:v>569.26715641666669</c:v>
                </c:pt>
                <c:pt idx="56637">
                  <c:v>569.27720841672271</c:v>
                </c:pt>
                <c:pt idx="56638">
                  <c:v>569.28726041672053</c:v>
                </c:pt>
                <c:pt idx="56639">
                  <c:v>569.29731241671834</c:v>
                </c:pt>
                <c:pt idx="56640">
                  <c:v>569.30736441671615</c:v>
                </c:pt>
                <c:pt idx="56641">
                  <c:v>569.31741641671397</c:v>
                </c:pt>
                <c:pt idx="56642">
                  <c:v>569.32746841671178</c:v>
                </c:pt>
                <c:pt idx="56643">
                  <c:v>569.33752041670959</c:v>
                </c:pt>
                <c:pt idx="56644">
                  <c:v>569.34757241670741</c:v>
                </c:pt>
                <c:pt idx="56645">
                  <c:v>569.35762441670522</c:v>
                </c:pt>
                <c:pt idx="56646">
                  <c:v>569.36767641670303</c:v>
                </c:pt>
                <c:pt idx="56647">
                  <c:v>569.37772841670085</c:v>
                </c:pt>
                <c:pt idx="56648">
                  <c:v>569.38778041669866</c:v>
                </c:pt>
                <c:pt idx="56649">
                  <c:v>569.39783241669647</c:v>
                </c:pt>
                <c:pt idx="56650">
                  <c:v>569.40788441669429</c:v>
                </c:pt>
                <c:pt idx="56651">
                  <c:v>569.4179364166921</c:v>
                </c:pt>
                <c:pt idx="56652">
                  <c:v>569.42798841668991</c:v>
                </c:pt>
                <c:pt idx="56653">
                  <c:v>569.43804041668773</c:v>
                </c:pt>
                <c:pt idx="56654">
                  <c:v>569.44809241668554</c:v>
                </c:pt>
                <c:pt idx="56655">
                  <c:v>569.45814441668335</c:v>
                </c:pt>
                <c:pt idx="56656">
                  <c:v>569.46819641668117</c:v>
                </c:pt>
                <c:pt idx="56657">
                  <c:v>569.47824841667898</c:v>
                </c:pt>
                <c:pt idx="56658">
                  <c:v>569.48830041667679</c:v>
                </c:pt>
                <c:pt idx="56659">
                  <c:v>569.49835241667461</c:v>
                </c:pt>
                <c:pt idx="56660">
                  <c:v>569.50840441667242</c:v>
                </c:pt>
                <c:pt idx="56661">
                  <c:v>569.51845641667023</c:v>
                </c:pt>
                <c:pt idx="56662">
                  <c:v>569.52850841666805</c:v>
                </c:pt>
                <c:pt idx="56663">
                  <c:v>569.53856041672407</c:v>
                </c:pt>
                <c:pt idx="56664">
                  <c:v>569.54861241672188</c:v>
                </c:pt>
                <c:pt idx="56665">
                  <c:v>569.55866441671969</c:v>
                </c:pt>
                <c:pt idx="56666">
                  <c:v>569.56871641671751</c:v>
                </c:pt>
                <c:pt idx="56667">
                  <c:v>569.57876841671532</c:v>
                </c:pt>
                <c:pt idx="56668">
                  <c:v>569.58882041671313</c:v>
                </c:pt>
                <c:pt idx="56669">
                  <c:v>569.59887241671095</c:v>
                </c:pt>
                <c:pt idx="56670">
                  <c:v>569.60892441670876</c:v>
                </c:pt>
                <c:pt idx="56671">
                  <c:v>569.61897641670657</c:v>
                </c:pt>
                <c:pt idx="56672">
                  <c:v>569.62902841670439</c:v>
                </c:pt>
                <c:pt idx="56673">
                  <c:v>569.6390804167022</c:v>
                </c:pt>
                <c:pt idx="56674">
                  <c:v>569.64913241670001</c:v>
                </c:pt>
                <c:pt idx="56675">
                  <c:v>569.65918441669783</c:v>
                </c:pt>
                <c:pt idx="56676">
                  <c:v>569.66923641669564</c:v>
                </c:pt>
                <c:pt idx="56677">
                  <c:v>569.67928841669345</c:v>
                </c:pt>
                <c:pt idx="56678">
                  <c:v>569.68934041669127</c:v>
                </c:pt>
                <c:pt idx="56679">
                  <c:v>569.69939241668908</c:v>
                </c:pt>
                <c:pt idx="56680">
                  <c:v>569.70944441668689</c:v>
                </c:pt>
                <c:pt idx="56681">
                  <c:v>569.71949641668471</c:v>
                </c:pt>
                <c:pt idx="56682">
                  <c:v>569.72954841668252</c:v>
                </c:pt>
                <c:pt idx="56683">
                  <c:v>569.73960041668033</c:v>
                </c:pt>
                <c:pt idx="56684">
                  <c:v>569.74965241667815</c:v>
                </c:pt>
                <c:pt idx="56685">
                  <c:v>569.75970441667596</c:v>
                </c:pt>
                <c:pt idx="56686">
                  <c:v>569.76975641667377</c:v>
                </c:pt>
                <c:pt idx="56687">
                  <c:v>569.77980841667159</c:v>
                </c:pt>
                <c:pt idx="56688">
                  <c:v>569.7898604166694</c:v>
                </c:pt>
                <c:pt idx="56689">
                  <c:v>569.79991241666721</c:v>
                </c:pt>
                <c:pt idx="56690">
                  <c:v>569.80996441672323</c:v>
                </c:pt>
                <c:pt idx="56691">
                  <c:v>569.82001641672105</c:v>
                </c:pt>
                <c:pt idx="56692">
                  <c:v>569.83006841671886</c:v>
                </c:pt>
                <c:pt idx="56693">
                  <c:v>569.84012041671667</c:v>
                </c:pt>
                <c:pt idx="56694">
                  <c:v>569.8501734167221</c:v>
                </c:pt>
                <c:pt idx="56695">
                  <c:v>569.86022541671991</c:v>
                </c:pt>
                <c:pt idx="56696">
                  <c:v>569.87027741671773</c:v>
                </c:pt>
                <c:pt idx="56697">
                  <c:v>569.88032941671554</c:v>
                </c:pt>
                <c:pt idx="56698">
                  <c:v>569.89038141671335</c:v>
                </c:pt>
                <c:pt idx="56699">
                  <c:v>569.90043341671117</c:v>
                </c:pt>
                <c:pt idx="56700">
                  <c:v>569.91048541670898</c:v>
                </c:pt>
                <c:pt idx="56701">
                  <c:v>569.92053741670679</c:v>
                </c:pt>
                <c:pt idx="56702">
                  <c:v>569.93058941670461</c:v>
                </c:pt>
                <c:pt idx="56703">
                  <c:v>569.94064141670242</c:v>
                </c:pt>
                <c:pt idx="56704">
                  <c:v>569.95069341670023</c:v>
                </c:pt>
                <c:pt idx="56705">
                  <c:v>569.96074541669805</c:v>
                </c:pt>
                <c:pt idx="56706">
                  <c:v>569.97079741669586</c:v>
                </c:pt>
                <c:pt idx="56707">
                  <c:v>569.98084941669367</c:v>
                </c:pt>
                <c:pt idx="56708">
                  <c:v>569.99090141669149</c:v>
                </c:pt>
                <c:pt idx="56709">
                  <c:v>570.0009534166893</c:v>
                </c:pt>
                <c:pt idx="56710">
                  <c:v>570.01100541668711</c:v>
                </c:pt>
                <c:pt idx="56711">
                  <c:v>570.02105741668493</c:v>
                </c:pt>
                <c:pt idx="56712">
                  <c:v>570.03110941668274</c:v>
                </c:pt>
                <c:pt idx="56713">
                  <c:v>570.04116141668055</c:v>
                </c:pt>
                <c:pt idx="56714">
                  <c:v>570.05121341667837</c:v>
                </c:pt>
                <c:pt idx="56715">
                  <c:v>570.06126541667618</c:v>
                </c:pt>
                <c:pt idx="56716">
                  <c:v>570.07131741667399</c:v>
                </c:pt>
                <c:pt idx="56717">
                  <c:v>570.08136941667181</c:v>
                </c:pt>
                <c:pt idx="56718">
                  <c:v>570.09142141666962</c:v>
                </c:pt>
                <c:pt idx="56719">
                  <c:v>570.10147341666743</c:v>
                </c:pt>
                <c:pt idx="56720">
                  <c:v>570.11152541672345</c:v>
                </c:pt>
                <c:pt idx="56721">
                  <c:v>570.12157741672127</c:v>
                </c:pt>
                <c:pt idx="56722">
                  <c:v>570.13162941671908</c:v>
                </c:pt>
                <c:pt idx="56723">
                  <c:v>570.14168141671689</c:v>
                </c:pt>
                <c:pt idx="56724">
                  <c:v>570.15173341671471</c:v>
                </c:pt>
                <c:pt idx="56725">
                  <c:v>570.16178541671252</c:v>
                </c:pt>
                <c:pt idx="56726">
                  <c:v>570.17183741671033</c:v>
                </c:pt>
                <c:pt idx="56727">
                  <c:v>570.18188941670815</c:v>
                </c:pt>
                <c:pt idx="56728">
                  <c:v>570.19194141670596</c:v>
                </c:pt>
                <c:pt idx="56729">
                  <c:v>570.20199341670377</c:v>
                </c:pt>
                <c:pt idx="56730">
                  <c:v>570.21204541670159</c:v>
                </c:pt>
                <c:pt idx="56731">
                  <c:v>570.2220974166994</c:v>
                </c:pt>
                <c:pt idx="56732">
                  <c:v>570.23214941669721</c:v>
                </c:pt>
                <c:pt idx="56733">
                  <c:v>570.24220141669502</c:v>
                </c:pt>
                <c:pt idx="56734">
                  <c:v>570.25225341669284</c:v>
                </c:pt>
                <c:pt idx="56735">
                  <c:v>570.26230541669065</c:v>
                </c:pt>
                <c:pt idx="56736">
                  <c:v>570.27235741668846</c:v>
                </c:pt>
                <c:pt idx="56737">
                  <c:v>570.28240941668628</c:v>
                </c:pt>
                <c:pt idx="56738">
                  <c:v>570.29246141668409</c:v>
                </c:pt>
                <c:pt idx="56739">
                  <c:v>570.3025134166819</c:v>
                </c:pt>
                <c:pt idx="56740">
                  <c:v>570.31256541667972</c:v>
                </c:pt>
                <c:pt idx="56741">
                  <c:v>570.32261741667753</c:v>
                </c:pt>
                <c:pt idx="56742">
                  <c:v>570.33266941667534</c:v>
                </c:pt>
                <c:pt idx="56743">
                  <c:v>570.34272141667316</c:v>
                </c:pt>
                <c:pt idx="56744">
                  <c:v>570.35277341667097</c:v>
                </c:pt>
                <c:pt idx="56745">
                  <c:v>570.36282541666878</c:v>
                </c:pt>
                <c:pt idx="56746">
                  <c:v>570.3728774166666</c:v>
                </c:pt>
                <c:pt idx="56747">
                  <c:v>570.38292941672262</c:v>
                </c:pt>
                <c:pt idx="56748">
                  <c:v>570.39298141672043</c:v>
                </c:pt>
                <c:pt idx="56749">
                  <c:v>570.40303341671824</c:v>
                </c:pt>
                <c:pt idx="56750">
                  <c:v>570.41308541671606</c:v>
                </c:pt>
                <c:pt idx="56751">
                  <c:v>570.42313741671387</c:v>
                </c:pt>
                <c:pt idx="56752">
                  <c:v>570.43318941671168</c:v>
                </c:pt>
                <c:pt idx="56753">
                  <c:v>570.4432414167095</c:v>
                </c:pt>
                <c:pt idx="56754">
                  <c:v>570.45329341670731</c:v>
                </c:pt>
                <c:pt idx="56755">
                  <c:v>570.46334541670512</c:v>
                </c:pt>
                <c:pt idx="56756">
                  <c:v>570.47339741670294</c:v>
                </c:pt>
                <c:pt idx="56757">
                  <c:v>570.48344941670075</c:v>
                </c:pt>
                <c:pt idx="56758">
                  <c:v>570.49350141669856</c:v>
                </c:pt>
                <c:pt idx="56759">
                  <c:v>570.50355341669638</c:v>
                </c:pt>
                <c:pt idx="56760">
                  <c:v>570.51360541669419</c:v>
                </c:pt>
                <c:pt idx="56761">
                  <c:v>570.523657416692</c:v>
                </c:pt>
                <c:pt idx="56762">
                  <c:v>570.53370941668982</c:v>
                </c:pt>
                <c:pt idx="56763">
                  <c:v>570.54376141668763</c:v>
                </c:pt>
                <c:pt idx="56764">
                  <c:v>570.55381341668544</c:v>
                </c:pt>
                <c:pt idx="56765">
                  <c:v>570.56386541668326</c:v>
                </c:pt>
                <c:pt idx="56766">
                  <c:v>570.57391741668107</c:v>
                </c:pt>
                <c:pt idx="56767">
                  <c:v>570.58396941667888</c:v>
                </c:pt>
                <c:pt idx="56768">
                  <c:v>570.5940214166767</c:v>
                </c:pt>
                <c:pt idx="56769">
                  <c:v>570.60407341667451</c:v>
                </c:pt>
                <c:pt idx="56770">
                  <c:v>570.61412541667232</c:v>
                </c:pt>
                <c:pt idx="56771">
                  <c:v>570.62417741667014</c:v>
                </c:pt>
                <c:pt idx="56772">
                  <c:v>570.63422941666795</c:v>
                </c:pt>
                <c:pt idx="56773">
                  <c:v>570.64428141672397</c:v>
                </c:pt>
                <c:pt idx="56774">
                  <c:v>570.65433341672178</c:v>
                </c:pt>
                <c:pt idx="56775">
                  <c:v>570.6643854167196</c:v>
                </c:pt>
                <c:pt idx="56776">
                  <c:v>570.67443741671741</c:v>
                </c:pt>
                <c:pt idx="56777">
                  <c:v>570.68448941671522</c:v>
                </c:pt>
                <c:pt idx="56778">
                  <c:v>570.69454141671304</c:v>
                </c:pt>
                <c:pt idx="56779">
                  <c:v>570.70459341671085</c:v>
                </c:pt>
                <c:pt idx="56780">
                  <c:v>570.71464541670866</c:v>
                </c:pt>
                <c:pt idx="56781">
                  <c:v>570.72469741670648</c:v>
                </c:pt>
                <c:pt idx="56782">
                  <c:v>570.73474941670429</c:v>
                </c:pt>
                <c:pt idx="56783">
                  <c:v>570.7448014167021</c:v>
                </c:pt>
                <c:pt idx="56784">
                  <c:v>570.75485341669992</c:v>
                </c:pt>
                <c:pt idx="56785">
                  <c:v>570.76490541669773</c:v>
                </c:pt>
                <c:pt idx="56786">
                  <c:v>570.77495833334979</c:v>
                </c:pt>
                <c:pt idx="56787">
                  <c:v>570.7850103333476</c:v>
                </c:pt>
                <c:pt idx="56788">
                  <c:v>570.79506233334541</c:v>
                </c:pt>
                <c:pt idx="56789">
                  <c:v>570.80511433334323</c:v>
                </c:pt>
                <c:pt idx="56790">
                  <c:v>570.81516633334104</c:v>
                </c:pt>
                <c:pt idx="56791">
                  <c:v>570.82521833333885</c:v>
                </c:pt>
                <c:pt idx="56792">
                  <c:v>570.83527033333667</c:v>
                </c:pt>
                <c:pt idx="56793">
                  <c:v>570.84532233333448</c:v>
                </c:pt>
                <c:pt idx="56794">
                  <c:v>570.8553743333905</c:v>
                </c:pt>
                <c:pt idx="56795">
                  <c:v>570.86542633338831</c:v>
                </c:pt>
                <c:pt idx="56796">
                  <c:v>570.87547833338613</c:v>
                </c:pt>
                <c:pt idx="56797">
                  <c:v>570.88553033338394</c:v>
                </c:pt>
                <c:pt idx="56798">
                  <c:v>570.89558233338175</c:v>
                </c:pt>
                <c:pt idx="56799">
                  <c:v>570.90563433337957</c:v>
                </c:pt>
                <c:pt idx="56800">
                  <c:v>570.91568733338499</c:v>
                </c:pt>
                <c:pt idx="56801">
                  <c:v>570.92573933338281</c:v>
                </c:pt>
                <c:pt idx="56802">
                  <c:v>570.93579133338062</c:v>
                </c:pt>
                <c:pt idx="56803">
                  <c:v>570.94584333337843</c:v>
                </c:pt>
                <c:pt idx="56804">
                  <c:v>570.95589533337625</c:v>
                </c:pt>
                <c:pt idx="56805">
                  <c:v>570.96594733337406</c:v>
                </c:pt>
                <c:pt idx="56806">
                  <c:v>570.97599933337187</c:v>
                </c:pt>
                <c:pt idx="56807">
                  <c:v>570.98605133336969</c:v>
                </c:pt>
                <c:pt idx="56808">
                  <c:v>570.9961033333675</c:v>
                </c:pt>
                <c:pt idx="56809">
                  <c:v>571.00615533336531</c:v>
                </c:pt>
                <c:pt idx="56810">
                  <c:v>571.01620733336313</c:v>
                </c:pt>
                <c:pt idx="56811">
                  <c:v>571.02625933336094</c:v>
                </c:pt>
                <c:pt idx="56812">
                  <c:v>571.03631133335875</c:v>
                </c:pt>
                <c:pt idx="56813">
                  <c:v>571.04636333335657</c:v>
                </c:pt>
                <c:pt idx="56814">
                  <c:v>571.05641533335438</c:v>
                </c:pt>
                <c:pt idx="56815">
                  <c:v>571.06646733335219</c:v>
                </c:pt>
                <c:pt idx="56816">
                  <c:v>571.07651933335001</c:v>
                </c:pt>
                <c:pt idx="56817">
                  <c:v>571.08657133334782</c:v>
                </c:pt>
                <c:pt idx="56818">
                  <c:v>571.09662333334563</c:v>
                </c:pt>
                <c:pt idx="56819">
                  <c:v>571.10667533334345</c:v>
                </c:pt>
                <c:pt idx="56820">
                  <c:v>571.11672733334126</c:v>
                </c:pt>
                <c:pt idx="56821">
                  <c:v>571.12677933333907</c:v>
                </c:pt>
                <c:pt idx="56822">
                  <c:v>571.13683133333689</c:v>
                </c:pt>
                <c:pt idx="56823">
                  <c:v>571.1468833333347</c:v>
                </c:pt>
                <c:pt idx="56824">
                  <c:v>571.15693533339072</c:v>
                </c:pt>
                <c:pt idx="56825">
                  <c:v>571.16698733338853</c:v>
                </c:pt>
                <c:pt idx="56826">
                  <c:v>571.17703933338635</c:v>
                </c:pt>
                <c:pt idx="56827">
                  <c:v>571.18709133338416</c:v>
                </c:pt>
                <c:pt idx="56828">
                  <c:v>571.19714333338197</c:v>
                </c:pt>
                <c:pt idx="56829">
                  <c:v>571.20719533337979</c:v>
                </c:pt>
                <c:pt idx="56830">
                  <c:v>571.2172473333776</c:v>
                </c:pt>
                <c:pt idx="56831">
                  <c:v>571.22729933337541</c:v>
                </c:pt>
                <c:pt idx="56832">
                  <c:v>571.23735133337323</c:v>
                </c:pt>
                <c:pt idx="56833">
                  <c:v>571.24740333337104</c:v>
                </c:pt>
                <c:pt idx="56834">
                  <c:v>571.25745533336885</c:v>
                </c:pt>
                <c:pt idx="56835">
                  <c:v>571.26750733336667</c:v>
                </c:pt>
                <c:pt idx="56836">
                  <c:v>571.27755933336448</c:v>
                </c:pt>
                <c:pt idx="56837">
                  <c:v>571.28761133336229</c:v>
                </c:pt>
                <c:pt idx="56838">
                  <c:v>571.29766333336011</c:v>
                </c:pt>
                <c:pt idx="56839">
                  <c:v>571.30771533335792</c:v>
                </c:pt>
                <c:pt idx="56840">
                  <c:v>571.31776733335573</c:v>
                </c:pt>
                <c:pt idx="56841">
                  <c:v>571.32781933335355</c:v>
                </c:pt>
                <c:pt idx="56842">
                  <c:v>571.33787133335136</c:v>
                </c:pt>
                <c:pt idx="56843">
                  <c:v>571.34792333334917</c:v>
                </c:pt>
                <c:pt idx="56844">
                  <c:v>571.35797533334699</c:v>
                </c:pt>
                <c:pt idx="56845">
                  <c:v>571.3680273333448</c:v>
                </c:pt>
                <c:pt idx="56846">
                  <c:v>571.37807933334261</c:v>
                </c:pt>
                <c:pt idx="56847">
                  <c:v>571.38813133334043</c:v>
                </c:pt>
                <c:pt idx="56848">
                  <c:v>571.39818333333824</c:v>
                </c:pt>
                <c:pt idx="56849">
                  <c:v>571.40823533333605</c:v>
                </c:pt>
                <c:pt idx="56850">
                  <c:v>571.41828733333386</c:v>
                </c:pt>
                <c:pt idx="56851">
                  <c:v>571.42833933338989</c:v>
                </c:pt>
                <c:pt idx="56852">
                  <c:v>571.4383913333877</c:v>
                </c:pt>
                <c:pt idx="56853">
                  <c:v>571.44844333338551</c:v>
                </c:pt>
                <c:pt idx="56854">
                  <c:v>571.45849533338333</c:v>
                </c:pt>
                <c:pt idx="56855">
                  <c:v>571.46854733338114</c:v>
                </c:pt>
                <c:pt idx="56856">
                  <c:v>571.47859933337895</c:v>
                </c:pt>
                <c:pt idx="56857">
                  <c:v>571.48865133337677</c:v>
                </c:pt>
                <c:pt idx="56858">
                  <c:v>571.49870333337458</c:v>
                </c:pt>
                <c:pt idx="56859">
                  <c:v>571.50875533337239</c:v>
                </c:pt>
                <c:pt idx="56860">
                  <c:v>571.51880733337021</c:v>
                </c:pt>
                <c:pt idx="56861">
                  <c:v>571.52885933336802</c:v>
                </c:pt>
                <c:pt idx="56862">
                  <c:v>571.53891133336583</c:v>
                </c:pt>
                <c:pt idx="56863">
                  <c:v>571.54896333336364</c:v>
                </c:pt>
                <c:pt idx="56864">
                  <c:v>571.55901533336146</c:v>
                </c:pt>
                <c:pt idx="56865">
                  <c:v>571.56906733335927</c:v>
                </c:pt>
                <c:pt idx="56866">
                  <c:v>571.57911933335708</c:v>
                </c:pt>
                <c:pt idx="56867">
                  <c:v>571.5891713333549</c:v>
                </c:pt>
                <c:pt idx="56868">
                  <c:v>571.59922333335271</c:v>
                </c:pt>
                <c:pt idx="56869">
                  <c:v>571.60927533335052</c:v>
                </c:pt>
                <c:pt idx="56870">
                  <c:v>571.61932733334834</c:v>
                </c:pt>
                <c:pt idx="56871">
                  <c:v>571.62937933334615</c:v>
                </c:pt>
                <c:pt idx="56872">
                  <c:v>571.63943133334396</c:v>
                </c:pt>
                <c:pt idx="56873">
                  <c:v>571.64948333334178</c:v>
                </c:pt>
                <c:pt idx="56874">
                  <c:v>571.65953533333959</c:v>
                </c:pt>
                <c:pt idx="56875">
                  <c:v>571.6695873333374</c:v>
                </c:pt>
                <c:pt idx="56876">
                  <c:v>571.67963933333522</c:v>
                </c:pt>
                <c:pt idx="56877">
                  <c:v>571.68969133333303</c:v>
                </c:pt>
                <c:pt idx="56878">
                  <c:v>571.69974333338905</c:v>
                </c:pt>
                <c:pt idx="56879">
                  <c:v>571.70979533338686</c:v>
                </c:pt>
                <c:pt idx="56880">
                  <c:v>571.71984733338468</c:v>
                </c:pt>
                <c:pt idx="56881">
                  <c:v>571.72990033339011</c:v>
                </c:pt>
                <c:pt idx="56882">
                  <c:v>571.7399513333803</c:v>
                </c:pt>
                <c:pt idx="56883">
                  <c:v>571.75000433338573</c:v>
                </c:pt>
                <c:pt idx="56884">
                  <c:v>571.76005633338355</c:v>
                </c:pt>
                <c:pt idx="56885">
                  <c:v>571.77010833338136</c:v>
                </c:pt>
                <c:pt idx="56886">
                  <c:v>571.78016029170249</c:v>
                </c:pt>
                <c:pt idx="56887">
                  <c:v>571.7902122917003</c:v>
                </c:pt>
                <c:pt idx="56888">
                  <c:v>571.80026429169811</c:v>
                </c:pt>
                <c:pt idx="56889">
                  <c:v>571.81031629169593</c:v>
                </c:pt>
                <c:pt idx="56890">
                  <c:v>571.82036829169374</c:v>
                </c:pt>
                <c:pt idx="56891">
                  <c:v>571.83042029169155</c:v>
                </c:pt>
                <c:pt idx="56892">
                  <c:v>571.84047229168937</c:v>
                </c:pt>
                <c:pt idx="56893">
                  <c:v>571.85052429168718</c:v>
                </c:pt>
                <c:pt idx="56894">
                  <c:v>571.86057629168499</c:v>
                </c:pt>
                <c:pt idx="56895">
                  <c:v>571.87062829168281</c:v>
                </c:pt>
                <c:pt idx="56896">
                  <c:v>571.88068029168062</c:v>
                </c:pt>
                <c:pt idx="56897">
                  <c:v>571.89073229167843</c:v>
                </c:pt>
                <c:pt idx="56898">
                  <c:v>571.90078429167625</c:v>
                </c:pt>
                <c:pt idx="56899">
                  <c:v>571.91083629167406</c:v>
                </c:pt>
                <c:pt idx="56900">
                  <c:v>571.92088829167187</c:v>
                </c:pt>
                <c:pt idx="56901">
                  <c:v>571.93094029166969</c:v>
                </c:pt>
                <c:pt idx="56902">
                  <c:v>571.9409922916675</c:v>
                </c:pt>
                <c:pt idx="56903">
                  <c:v>571.95104429172352</c:v>
                </c:pt>
                <c:pt idx="56904">
                  <c:v>571.96109629172133</c:v>
                </c:pt>
                <c:pt idx="56905">
                  <c:v>571.97114829171915</c:v>
                </c:pt>
                <c:pt idx="56906">
                  <c:v>571.98120029171696</c:v>
                </c:pt>
                <c:pt idx="56907">
                  <c:v>571.99125229171477</c:v>
                </c:pt>
                <c:pt idx="56908">
                  <c:v>572.00130429171259</c:v>
                </c:pt>
                <c:pt idx="56909">
                  <c:v>572.0113562917104</c:v>
                </c:pt>
                <c:pt idx="56910">
                  <c:v>572.02140829170821</c:v>
                </c:pt>
                <c:pt idx="56911">
                  <c:v>572.03146029170603</c:v>
                </c:pt>
                <c:pt idx="56912">
                  <c:v>572.04151229170384</c:v>
                </c:pt>
                <c:pt idx="56913">
                  <c:v>572.05156429170165</c:v>
                </c:pt>
                <c:pt idx="56914">
                  <c:v>572.06161629169947</c:v>
                </c:pt>
                <c:pt idx="56915">
                  <c:v>572.07166829169728</c:v>
                </c:pt>
                <c:pt idx="56916">
                  <c:v>572.08172029169509</c:v>
                </c:pt>
                <c:pt idx="56917">
                  <c:v>572.09177229169291</c:v>
                </c:pt>
                <c:pt idx="56918">
                  <c:v>572.10182429169072</c:v>
                </c:pt>
                <c:pt idx="56919">
                  <c:v>572.11187629168853</c:v>
                </c:pt>
                <c:pt idx="56920">
                  <c:v>572.12192829168634</c:v>
                </c:pt>
                <c:pt idx="56921">
                  <c:v>572.13198029168416</c:v>
                </c:pt>
                <c:pt idx="56922">
                  <c:v>572.14203229168197</c:v>
                </c:pt>
                <c:pt idx="56923">
                  <c:v>572.15208429167978</c:v>
                </c:pt>
                <c:pt idx="56924">
                  <c:v>572.1621362916776</c:v>
                </c:pt>
                <c:pt idx="56925">
                  <c:v>572.17218829167541</c:v>
                </c:pt>
                <c:pt idx="56926">
                  <c:v>572.18224029167322</c:v>
                </c:pt>
                <c:pt idx="56927">
                  <c:v>572.19229229167104</c:v>
                </c:pt>
                <c:pt idx="56928">
                  <c:v>572.20234429166885</c:v>
                </c:pt>
                <c:pt idx="56929">
                  <c:v>572.21239629166666</c:v>
                </c:pt>
                <c:pt idx="56930">
                  <c:v>572.22244829172269</c:v>
                </c:pt>
                <c:pt idx="56931">
                  <c:v>572.2325002917205</c:v>
                </c:pt>
                <c:pt idx="56932">
                  <c:v>572.24255229171831</c:v>
                </c:pt>
                <c:pt idx="56933">
                  <c:v>572.25260429171612</c:v>
                </c:pt>
                <c:pt idx="56934">
                  <c:v>572.26265629171394</c:v>
                </c:pt>
                <c:pt idx="56935">
                  <c:v>572.27270829171175</c:v>
                </c:pt>
                <c:pt idx="56936">
                  <c:v>572.28276029170956</c:v>
                </c:pt>
                <c:pt idx="56937">
                  <c:v>572.29281229170738</c:v>
                </c:pt>
                <c:pt idx="56938">
                  <c:v>572.30286429170519</c:v>
                </c:pt>
                <c:pt idx="56939">
                  <c:v>572.312916291703</c:v>
                </c:pt>
                <c:pt idx="56940">
                  <c:v>572.32296829170082</c:v>
                </c:pt>
                <c:pt idx="56941">
                  <c:v>572.33302029169863</c:v>
                </c:pt>
                <c:pt idx="56942">
                  <c:v>572.34307229169644</c:v>
                </c:pt>
                <c:pt idx="56943">
                  <c:v>572.35312429169426</c:v>
                </c:pt>
                <c:pt idx="56944">
                  <c:v>572.36317629169207</c:v>
                </c:pt>
                <c:pt idx="56945">
                  <c:v>572.37322829168988</c:v>
                </c:pt>
                <c:pt idx="56946">
                  <c:v>572.3832802916877</c:v>
                </c:pt>
                <c:pt idx="56947">
                  <c:v>572.39333229168551</c:v>
                </c:pt>
                <c:pt idx="56948">
                  <c:v>572.40338529169094</c:v>
                </c:pt>
                <c:pt idx="56949">
                  <c:v>572.41343729168875</c:v>
                </c:pt>
                <c:pt idx="56950">
                  <c:v>572.42348929168656</c:v>
                </c:pt>
                <c:pt idx="56951">
                  <c:v>572.43354129168438</c:v>
                </c:pt>
                <c:pt idx="56952">
                  <c:v>572.44359329168219</c:v>
                </c:pt>
                <c:pt idx="56953">
                  <c:v>572.45364529168</c:v>
                </c:pt>
                <c:pt idx="56954">
                  <c:v>572.46369729167782</c:v>
                </c:pt>
                <c:pt idx="56955">
                  <c:v>572.47374929167563</c:v>
                </c:pt>
                <c:pt idx="56956">
                  <c:v>572.48380129167344</c:v>
                </c:pt>
                <c:pt idx="56957">
                  <c:v>572.49385329167126</c:v>
                </c:pt>
                <c:pt idx="56958">
                  <c:v>572.50390529166907</c:v>
                </c:pt>
                <c:pt idx="56959">
                  <c:v>572.51395729166688</c:v>
                </c:pt>
                <c:pt idx="56960">
                  <c:v>572.5240092917229</c:v>
                </c:pt>
                <c:pt idx="56961">
                  <c:v>572.53406129172072</c:v>
                </c:pt>
                <c:pt idx="56962">
                  <c:v>572.54411329171853</c:v>
                </c:pt>
                <c:pt idx="56963">
                  <c:v>572.55416529171634</c:v>
                </c:pt>
                <c:pt idx="56964">
                  <c:v>572.56421729171416</c:v>
                </c:pt>
                <c:pt idx="56965">
                  <c:v>572.57426929171197</c:v>
                </c:pt>
                <c:pt idx="56966">
                  <c:v>572.58432129170978</c:v>
                </c:pt>
                <c:pt idx="56967">
                  <c:v>572.5943732917076</c:v>
                </c:pt>
                <c:pt idx="56968">
                  <c:v>572.60442529170541</c:v>
                </c:pt>
                <c:pt idx="56969">
                  <c:v>572.61447729170322</c:v>
                </c:pt>
                <c:pt idx="56970">
                  <c:v>572.62452929170104</c:v>
                </c:pt>
                <c:pt idx="56971">
                  <c:v>572.63458129169885</c:v>
                </c:pt>
                <c:pt idx="56972">
                  <c:v>572.64463329169666</c:v>
                </c:pt>
                <c:pt idx="56973">
                  <c:v>572.65468529169448</c:v>
                </c:pt>
                <c:pt idx="56974">
                  <c:v>572.66473729169229</c:v>
                </c:pt>
                <c:pt idx="56975">
                  <c:v>572.6747892916901</c:v>
                </c:pt>
                <c:pt idx="56976">
                  <c:v>572.68484129168792</c:v>
                </c:pt>
                <c:pt idx="56977">
                  <c:v>572.69489329168573</c:v>
                </c:pt>
                <c:pt idx="56978">
                  <c:v>572.70494529168354</c:v>
                </c:pt>
                <c:pt idx="56979">
                  <c:v>572.71499729168136</c:v>
                </c:pt>
                <c:pt idx="56980">
                  <c:v>572.72504929167917</c:v>
                </c:pt>
                <c:pt idx="56981">
                  <c:v>572.73510129167698</c:v>
                </c:pt>
                <c:pt idx="56982">
                  <c:v>572.7451532916748</c:v>
                </c:pt>
                <c:pt idx="56983">
                  <c:v>572.75520529167261</c:v>
                </c:pt>
                <c:pt idx="56984">
                  <c:v>572.76525729167042</c:v>
                </c:pt>
                <c:pt idx="56985">
                  <c:v>572.77530916669639</c:v>
                </c:pt>
                <c:pt idx="56986">
                  <c:v>572.7853611666942</c:v>
                </c:pt>
                <c:pt idx="56987">
                  <c:v>572.79541316669201</c:v>
                </c:pt>
                <c:pt idx="56988">
                  <c:v>572.80546516668983</c:v>
                </c:pt>
                <c:pt idx="56989">
                  <c:v>572.81551716668764</c:v>
                </c:pt>
                <c:pt idx="56990">
                  <c:v>572.82556916668545</c:v>
                </c:pt>
                <c:pt idx="56991">
                  <c:v>572.83562116668327</c:v>
                </c:pt>
                <c:pt idx="56992">
                  <c:v>572.84567316668108</c:v>
                </c:pt>
                <c:pt idx="56993">
                  <c:v>572.85572516667889</c:v>
                </c:pt>
                <c:pt idx="56994">
                  <c:v>572.86577716667671</c:v>
                </c:pt>
                <c:pt idx="56995">
                  <c:v>572.87582916667452</c:v>
                </c:pt>
                <c:pt idx="56996">
                  <c:v>572.88588116667233</c:v>
                </c:pt>
                <c:pt idx="56997">
                  <c:v>572.89593316667015</c:v>
                </c:pt>
                <c:pt idx="56998">
                  <c:v>572.90598516666796</c:v>
                </c:pt>
                <c:pt idx="56999">
                  <c:v>572.91603716672398</c:v>
                </c:pt>
                <c:pt idx="57000">
                  <c:v>572.92608916672179</c:v>
                </c:pt>
                <c:pt idx="57001">
                  <c:v>572.93614116671961</c:v>
                </c:pt>
                <c:pt idx="57002">
                  <c:v>572.94619316671742</c:v>
                </c:pt>
                <c:pt idx="57003">
                  <c:v>572.95624516671523</c:v>
                </c:pt>
                <c:pt idx="57004">
                  <c:v>572.96629716671305</c:v>
                </c:pt>
                <c:pt idx="57005">
                  <c:v>572.97634916671086</c:v>
                </c:pt>
                <c:pt idx="57006">
                  <c:v>572.98640116670867</c:v>
                </c:pt>
                <c:pt idx="57007">
                  <c:v>572.99645316670649</c:v>
                </c:pt>
                <c:pt idx="57008">
                  <c:v>573.00650616671192</c:v>
                </c:pt>
                <c:pt idx="57009">
                  <c:v>573.01655816670973</c:v>
                </c:pt>
                <c:pt idx="57010">
                  <c:v>573.02661016670754</c:v>
                </c:pt>
                <c:pt idx="57011">
                  <c:v>573.03666216670536</c:v>
                </c:pt>
                <c:pt idx="57012">
                  <c:v>573.04671416670317</c:v>
                </c:pt>
                <c:pt idx="57013">
                  <c:v>573.05676616670098</c:v>
                </c:pt>
                <c:pt idx="57014">
                  <c:v>573.06681816669879</c:v>
                </c:pt>
                <c:pt idx="57015">
                  <c:v>573.07687016669661</c:v>
                </c:pt>
                <c:pt idx="57016">
                  <c:v>573.08692216669442</c:v>
                </c:pt>
                <c:pt idx="57017">
                  <c:v>573.09697416669223</c:v>
                </c:pt>
                <c:pt idx="57018">
                  <c:v>573.10702616669005</c:v>
                </c:pt>
                <c:pt idx="57019">
                  <c:v>573.11707816668786</c:v>
                </c:pt>
                <c:pt idx="57020">
                  <c:v>573.12713016668567</c:v>
                </c:pt>
                <c:pt idx="57021">
                  <c:v>573.13718216668349</c:v>
                </c:pt>
                <c:pt idx="57022">
                  <c:v>573.1472341666813</c:v>
                </c:pt>
                <c:pt idx="57023">
                  <c:v>573.15728616667911</c:v>
                </c:pt>
                <c:pt idx="57024">
                  <c:v>573.16733816667693</c:v>
                </c:pt>
                <c:pt idx="57025">
                  <c:v>573.17739016667474</c:v>
                </c:pt>
                <c:pt idx="57026">
                  <c:v>573.18744216667255</c:v>
                </c:pt>
                <c:pt idx="57027">
                  <c:v>573.19749416667037</c:v>
                </c:pt>
                <c:pt idx="57028">
                  <c:v>573.20754616666818</c:v>
                </c:pt>
                <c:pt idx="57029">
                  <c:v>573.2175981667242</c:v>
                </c:pt>
                <c:pt idx="57030">
                  <c:v>573.22765016672201</c:v>
                </c:pt>
                <c:pt idx="57031">
                  <c:v>573.23770216671983</c:v>
                </c:pt>
                <c:pt idx="57032">
                  <c:v>573.24775416671764</c:v>
                </c:pt>
                <c:pt idx="57033">
                  <c:v>573.25780616671545</c:v>
                </c:pt>
                <c:pt idx="57034">
                  <c:v>573.26785816671327</c:v>
                </c:pt>
                <c:pt idx="57035">
                  <c:v>573.27791016671108</c:v>
                </c:pt>
                <c:pt idx="57036">
                  <c:v>573.28796216670889</c:v>
                </c:pt>
                <c:pt idx="57037">
                  <c:v>573.29801416670671</c:v>
                </c:pt>
                <c:pt idx="57038">
                  <c:v>573.30806616670452</c:v>
                </c:pt>
                <c:pt idx="57039">
                  <c:v>573.31811816670233</c:v>
                </c:pt>
                <c:pt idx="57040">
                  <c:v>573.32817016670015</c:v>
                </c:pt>
                <c:pt idx="57041">
                  <c:v>573.33822216669796</c:v>
                </c:pt>
                <c:pt idx="57042">
                  <c:v>573.34827416669577</c:v>
                </c:pt>
                <c:pt idx="57043">
                  <c:v>573.35832616669359</c:v>
                </c:pt>
                <c:pt idx="57044">
                  <c:v>573.3683781666914</c:v>
                </c:pt>
                <c:pt idx="57045">
                  <c:v>573.37843016668921</c:v>
                </c:pt>
                <c:pt idx="57046">
                  <c:v>573.38848216668703</c:v>
                </c:pt>
                <c:pt idx="57047">
                  <c:v>573.39853416668484</c:v>
                </c:pt>
                <c:pt idx="57048">
                  <c:v>573.40858616668265</c:v>
                </c:pt>
                <c:pt idx="57049">
                  <c:v>573.41863816668047</c:v>
                </c:pt>
                <c:pt idx="57050">
                  <c:v>573.42869016667828</c:v>
                </c:pt>
                <c:pt idx="57051">
                  <c:v>573.43874216667609</c:v>
                </c:pt>
                <c:pt idx="57052">
                  <c:v>573.44879416667391</c:v>
                </c:pt>
                <c:pt idx="57053">
                  <c:v>573.45884616667172</c:v>
                </c:pt>
                <c:pt idx="57054">
                  <c:v>573.46889816666953</c:v>
                </c:pt>
                <c:pt idx="57055">
                  <c:v>573.47895016666735</c:v>
                </c:pt>
                <c:pt idx="57056">
                  <c:v>573.48900216672337</c:v>
                </c:pt>
                <c:pt idx="57057">
                  <c:v>573.49905416672118</c:v>
                </c:pt>
                <c:pt idx="57058">
                  <c:v>573.50910616671899</c:v>
                </c:pt>
                <c:pt idx="57059">
                  <c:v>573.51915816671681</c:v>
                </c:pt>
                <c:pt idx="57060">
                  <c:v>573.52921116672223</c:v>
                </c:pt>
                <c:pt idx="57061">
                  <c:v>573.53926316672005</c:v>
                </c:pt>
                <c:pt idx="57062">
                  <c:v>573.54931516671786</c:v>
                </c:pt>
                <c:pt idx="57063">
                  <c:v>573.55936716671567</c:v>
                </c:pt>
                <c:pt idx="57064">
                  <c:v>573.56941916671349</c:v>
                </c:pt>
                <c:pt idx="57065">
                  <c:v>573.5794711667113</c:v>
                </c:pt>
                <c:pt idx="57066">
                  <c:v>573.58952316670911</c:v>
                </c:pt>
                <c:pt idx="57067">
                  <c:v>573.59957516670693</c:v>
                </c:pt>
                <c:pt idx="57068">
                  <c:v>573.60962716670474</c:v>
                </c:pt>
                <c:pt idx="57069">
                  <c:v>573.61967916670255</c:v>
                </c:pt>
                <c:pt idx="57070">
                  <c:v>573.62973116670037</c:v>
                </c:pt>
                <c:pt idx="57071">
                  <c:v>573.63978316669818</c:v>
                </c:pt>
                <c:pt idx="57072">
                  <c:v>573.64983516669599</c:v>
                </c:pt>
                <c:pt idx="57073">
                  <c:v>573.65988716669381</c:v>
                </c:pt>
                <c:pt idx="57074">
                  <c:v>573.66993916669162</c:v>
                </c:pt>
                <c:pt idx="57075">
                  <c:v>573.67999116668943</c:v>
                </c:pt>
                <c:pt idx="57076">
                  <c:v>573.69004316668725</c:v>
                </c:pt>
                <c:pt idx="57077">
                  <c:v>573.70009516668506</c:v>
                </c:pt>
                <c:pt idx="57078">
                  <c:v>573.71014716668287</c:v>
                </c:pt>
                <c:pt idx="57079">
                  <c:v>573.72019916668069</c:v>
                </c:pt>
                <c:pt idx="57080">
                  <c:v>573.7302511666785</c:v>
                </c:pt>
                <c:pt idx="57081">
                  <c:v>573.74030316667631</c:v>
                </c:pt>
                <c:pt idx="57082">
                  <c:v>573.75035516667413</c:v>
                </c:pt>
                <c:pt idx="57083">
                  <c:v>573.76040716667194</c:v>
                </c:pt>
                <c:pt idx="57084">
                  <c:v>573.77045916666975</c:v>
                </c:pt>
                <c:pt idx="57085">
                  <c:v>573.7805110833724</c:v>
                </c:pt>
                <c:pt idx="57086">
                  <c:v>573.79056308337022</c:v>
                </c:pt>
                <c:pt idx="57087">
                  <c:v>573.80061508336803</c:v>
                </c:pt>
                <c:pt idx="57088">
                  <c:v>573.81066708336584</c:v>
                </c:pt>
                <c:pt idx="57089">
                  <c:v>573.82071908336366</c:v>
                </c:pt>
                <c:pt idx="57090">
                  <c:v>573.83077108336147</c:v>
                </c:pt>
                <c:pt idx="57091">
                  <c:v>573.84082308335928</c:v>
                </c:pt>
                <c:pt idx="57092">
                  <c:v>573.8508750833571</c:v>
                </c:pt>
                <c:pt idx="57093">
                  <c:v>573.86092708335491</c:v>
                </c:pt>
                <c:pt idx="57094">
                  <c:v>573.87097908335272</c:v>
                </c:pt>
                <c:pt idx="57095">
                  <c:v>573.88103108335054</c:v>
                </c:pt>
                <c:pt idx="57096">
                  <c:v>573.89108308334835</c:v>
                </c:pt>
                <c:pt idx="57097">
                  <c:v>573.90113508334616</c:v>
                </c:pt>
                <c:pt idx="57098">
                  <c:v>573.91118708334398</c:v>
                </c:pt>
                <c:pt idx="57099">
                  <c:v>573.92123908334179</c:v>
                </c:pt>
                <c:pt idx="57100">
                  <c:v>573.9312910833396</c:v>
                </c:pt>
                <c:pt idx="57101">
                  <c:v>573.94134308333742</c:v>
                </c:pt>
                <c:pt idx="57102">
                  <c:v>573.95139508333523</c:v>
                </c:pt>
                <c:pt idx="57103">
                  <c:v>573.96144708333304</c:v>
                </c:pt>
                <c:pt idx="57104">
                  <c:v>573.97149908338906</c:v>
                </c:pt>
                <c:pt idx="57105">
                  <c:v>573.98155108338688</c:v>
                </c:pt>
                <c:pt idx="57106">
                  <c:v>573.99160308338469</c:v>
                </c:pt>
                <c:pt idx="57107">
                  <c:v>574.0016550833825</c:v>
                </c:pt>
                <c:pt idx="57108">
                  <c:v>574.01170808338793</c:v>
                </c:pt>
                <c:pt idx="57109">
                  <c:v>574.02176008338574</c:v>
                </c:pt>
                <c:pt idx="57110">
                  <c:v>574.03181208338356</c:v>
                </c:pt>
                <c:pt idx="57111">
                  <c:v>574.04186408338137</c:v>
                </c:pt>
                <c:pt idx="57112">
                  <c:v>574.05191608337918</c:v>
                </c:pt>
                <c:pt idx="57113">
                  <c:v>574.061968083377</c:v>
                </c:pt>
                <c:pt idx="57114">
                  <c:v>574.07202008337481</c:v>
                </c:pt>
                <c:pt idx="57115">
                  <c:v>574.08207208337262</c:v>
                </c:pt>
                <c:pt idx="57116">
                  <c:v>574.09212408337044</c:v>
                </c:pt>
                <c:pt idx="57117">
                  <c:v>574.10217608336825</c:v>
                </c:pt>
                <c:pt idx="57118">
                  <c:v>574.11222808336606</c:v>
                </c:pt>
                <c:pt idx="57119">
                  <c:v>574.12228008336388</c:v>
                </c:pt>
                <c:pt idx="57120">
                  <c:v>574.13233208336169</c:v>
                </c:pt>
                <c:pt idx="57121">
                  <c:v>574.1423840833595</c:v>
                </c:pt>
                <c:pt idx="57122">
                  <c:v>574.15243608335732</c:v>
                </c:pt>
                <c:pt idx="57123">
                  <c:v>574.16248808335513</c:v>
                </c:pt>
                <c:pt idx="57124">
                  <c:v>574.17254008335294</c:v>
                </c:pt>
                <c:pt idx="57125">
                  <c:v>574.18259208335076</c:v>
                </c:pt>
                <c:pt idx="57126">
                  <c:v>574.19264408334857</c:v>
                </c:pt>
                <c:pt idx="57127">
                  <c:v>574.20269608334638</c:v>
                </c:pt>
                <c:pt idx="57128">
                  <c:v>574.2127480833442</c:v>
                </c:pt>
                <c:pt idx="57129">
                  <c:v>574.22280008334201</c:v>
                </c:pt>
                <c:pt idx="57130">
                  <c:v>574.23285208333982</c:v>
                </c:pt>
                <c:pt idx="57131">
                  <c:v>574.24290408333763</c:v>
                </c:pt>
                <c:pt idx="57132">
                  <c:v>574.25295608333545</c:v>
                </c:pt>
                <c:pt idx="57133">
                  <c:v>574.26300808333326</c:v>
                </c:pt>
                <c:pt idx="57134">
                  <c:v>574.27306008338928</c:v>
                </c:pt>
                <c:pt idx="57135">
                  <c:v>574.2831120833871</c:v>
                </c:pt>
                <c:pt idx="57136">
                  <c:v>574.29316408338491</c:v>
                </c:pt>
                <c:pt idx="57137">
                  <c:v>574.30321608338272</c:v>
                </c:pt>
                <c:pt idx="57138">
                  <c:v>574.31326808338054</c:v>
                </c:pt>
                <c:pt idx="57139">
                  <c:v>574.32332008337835</c:v>
                </c:pt>
                <c:pt idx="57140">
                  <c:v>574.33337208337616</c:v>
                </c:pt>
                <c:pt idx="57141">
                  <c:v>574.34342408337398</c:v>
                </c:pt>
                <c:pt idx="57142">
                  <c:v>574.35347608337179</c:v>
                </c:pt>
                <c:pt idx="57143">
                  <c:v>574.3635280833696</c:v>
                </c:pt>
                <c:pt idx="57144">
                  <c:v>574.37358008336741</c:v>
                </c:pt>
                <c:pt idx="57145">
                  <c:v>574.38363208336523</c:v>
                </c:pt>
                <c:pt idx="57146">
                  <c:v>574.39368408336304</c:v>
                </c:pt>
                <c:pt idx="57147">
                  <c:v>574.40373608336085</c:v>
                </c:pt>
                <c:pt idx="57148">
                  <c:v>574.41378808335867</c:v>
                </c:pt>
                <c:pt idx="57149">
                  <c:v>574.42384008335648</c:v>
                </c:pt>
                <c:pt idx="57150">
                  <c:v>574.43389208335429</c:v>
                </c:pt>
                <c:pt idx="57151">
                  <c:v>574.44394408335211</c:v>
                </c:pt>
                <c:pt idx="57152">
                  <c:v>574.45399708335754</c:v>
                </c:pt>
                <c:pt idx="57153">
                  <c:v>574.46404908335535</c:v>
                </c:pt>
                <c:pt idx="57154">
                  <c:v>574.47410108335316</c:v>
                </c:pt>
                <c:pt idx="57155">
                  <c:v>574.48415308335098</c:v>
                </c:pt>
                <c:pt idx="57156">
                  <c:v>574.49420508334879</c:v>
                </c:pt>
                <c:pt idx="57157">
                  <c:v>574.5042570833466</c:v>
                </c:pt>
                <c:pt idx="57158">
                  <c:v>574.51430908334441</c:v>
                </c:pt>
                <c:pt idx="57159">
                  <c:v>574.52436108334223</c:v>
                </c:pt>
                <c:pt idx="57160">
                  <c:v>574.53441308334004</c:v>
                </c:pt>
                <c:pt idx="57161">
                  <c:v>574.54446508333785</c:v>
                </c:pt>
                <c:pt idx="57162">
                  <c:v>574.55451708333567</c:v>
                </c:pt>
                <c:pt idx="57163">
                  <c:v>574.56456908333348</c:v>
                </c:pt>
                <c:pt idx="57164">
                  <c:v>574.5746210833895</c:v>
                </c:pt>
                <c:pt idx="57165">
                  <c:v>574.58467308338732</c:v>
                </c:pt>
                <c:pt idx="57166">
                  <c:v>574.59472508338513</c:v>
                </c:pt>
                <c:pt idx="57167">
                  <c:v>574.60477708338294</c:v>
                </c:pt>
                <c:pt idx="57168">
                  <c:v>574.61482908338076</c:v>
                </c:pt>
                <c:pt idx="57169">
                  <c:v>574.62488108337857</c:v>
                </c:pt>
                <c:pt idx="57170">
                  <c:v>574.63493308337638</c:v>
                </c:pt>
                <c:pt idx="57171">
                  <c:v>574.64498508337419</c:v>
                </c:pt>
                <c:pt idx="57172">
                  <c:v>574.65503708337201</c:v>
                </c:pt>
                <c:pt idx="57173">
                  <c:v>574.66508908336982</c:v>
                </c:pt>
                <c:pt idx="57174">
                  <c:v>574.67514108336763</c:v>
                </c:pt>
                <c:pt idx="57175">
                  <c:v>574.68519308336545</c:v>
                </c:pt>
                <c:pt idx="57176">
                  <c:v>574.69524508336326</c:v>
                </c:pt>
                <c:pt idx="57177">
                  <c:v>574.70529708336107</c:v>
                </c:pt>
                <c:pt idx="57178">
                  <c:v>574.71534908335889</c:v>
                </c:pt>
                <c:pt idx="57179">
                  <c:v>574.7254010833567</c:v>
                </c:pt>
                <c:pt idx="57180">
                  <c:v>574.73545308335451</c:v>
                </c:pt>
                <c:pt idx="57181">
                  <c:v>574.74550508335233</c:v>
                </c:pt>
                <c:pt idx="57182">
                  <c:v>574.75555708335014</c:v>
                </c:pt>
                <c:pt idx="57183">
                  <c:v>574.76560908334795</c:v>
                </c:pt>
                <c:pt idx="57184">
                  <c:v>574.77566041669343</c:v>
                </c:pt>
                <c:pt idx="57185">
                  <c:v>574.78571241669124</c:v>
                </c:pt>
                <c:pt idx="57186">
                  <c:v>574.79576441668905</c:v>
                </c:pt>
                <c:pt idx="57187">
                  <c:v>574.80581641668687</c:v>
                </c:pt>
                <c:pt idx="57188">
                  <c:v>574.81586841668468</c:v>
                </c:pt>
                <c:pt idx="57189">
                  <c:v>574.82592041668249</c:v>
                </c:pt>
                <c:pt idx="57190">
                  <c:v>574.83597241668031</c:v>
                </c:pt>
                <c:pt idx="57191">
                  <c:v>574.84602441667812</c:v>
                </c:pt>
                <c:pt idx="57192">
                  <c:v>574.85607741668355</c:v>
                </c:pt>
                <c:pt idx="57193">
                  <c:v>574.86612941668136</c:v>
                </c:pt>
                <c:pt idx="57194">
                  <c:v>574.87618141667917</c:v>
                </c:pt>
                <c:pt idx="57195">
                  <c:v>574.88623341667699</c:v>
                </c:pt>
                <c:pt idx="57196">
                  <c:v>574.8962854166748</c:v>
                </c:pt>
                <c:pt idx="57197">
                  <c:v>574.90633741667261</c:v>
                </c:pt>
                <c:pt idx="57198">
                  <c:v>574.91638941667043</c:v>
                </c:pt>
                <c:pt idx="57199">
                  <c:v>574.92644141666824</c:v>
                </c:pt>
                <c:pt idx="57200">
                  <c:v>574.93649341672426</c:v>
                </c:pt>
                <c:pt idx="57201">
                  <c:v>574.94654541672207</c:v>
                </c:pt>
                <c:pt idx="57202">
                  <c:v>574.95659741671989</c:v>
                </c:pt>
                <c:pt idx="57203">
                  <c:v>574.9666494167177</c:v>
                </c:pt>
                <c:pt idx="57204">
                  <c:v>574.97670141671551</c:v>
                </c:pt>
                <c:pt idx="57205">
                  <c:v>574.98675341671333</c:v>
                </c:pt>
                <c:pt idx="57206">
                  <c:v>574.99680541671114</c:v>
                </c:pt>
                <c:pt idx="57207">
                  <c:v>575.00685741670895</c:v>
                </c:pt>
                <c:pt idx="57208">
                  <c:v>575.01690941670677</c:v>
                </c:pt>
                <c:pt idx="57209">
                  <c:v>575.02696141670458</c:v>
                </c:pt>
                <c:pt idx="57210">
                  <c:v>575.03701341670239</c:v>
                </c:pt>
                <c:pt idx="57211">
                  <c:v>575.04706541670021</c:v>
                </c:pt>
                <c:pt idx="57212">
                  <c:v>575.05711741669802</c:v>
                </c:pt>
                <c:pt idx="57213">
                  <c:v>575.06716941669583</c:v>
                </c:pt>
                <c:pt idx="57214">
                  <c:v>575.07722141669365</c:v>
                </c:pt>
                <c:pt idx="57215">
                  <c:v>575.08727341669146</c:v>
                </c:pt>
                <c:pt idx="57216">
                  <c:v>575.09732541668927</c:v>
                </c:pt>
                <c:pt idx="57217">
                  <c:v>575.10737741668709</c:v>
                </c:pt>
                <c:pt idx="57218">
                  <c:v>575.1174294166849</c:v>
                </c:pt>
                <c:pt idx="57219">
                  <c:v>575.12748141668271</c:v>
                </c:pt>
                <c:pt idx="57220">
                  <c:v>575.13753341668053</c:v>
                </c:pt>
                <c:pt idx="57221">
                  <c:v>575.14758541667834</c:v>
                </c:pt>
                <c:pt idx="57222">
                  <c:v>575.15763741667615</c:v>
                </c:pt>
                <c:pt idx="57223">
                  <c:v>575.16768941667397</c:v>
                </c:pt>
                <c:pt idx="57224">
                  <c:v>575.17774141667178</c:v>
                </c:pt>
                <c:pt idx="57225">
                  <c:v>575.18779341666959</c:v>
                </c:pt>
                <c:pt idx="57226">
                  <c:v>575.19784541666741</c:v>
                </c:pt>
                <c:pt idx="57227">
                  <c:v>575.20789741672343</c:v>
                </c:pt>
                <c:pt idx="57228">
                  <c:v>575.21794941672124</c:v>
                </c:pt>
                <c:pt idx="57229">
                  <c:v>575.22800141671905</c:v>
                </c:pt>
                <c:pt idx="57230">
                  <c:v>575.23805341671687</c:v>
                </c:pt>
                <c:pt idx="57231">
                  <c:v>575.24810641672229</c:v>
                </c:pt>
                <c:pt idx="57232">
                  <c:v>575.25815841672011</c:v>
                </c:pt>
                <c:pt idx="57233">
                  <c:v>575.26821041671792</c:v>
                </c:pt>
                <c:pt idx="57234">
                  <c:v>575.27826241671573</c:v>
                </c:pt>
                <c:pt idx="57235">
                  <c:v>575.28831441671355</c:v>
                </c:pt>
                <c:pt idx="57236">
                  <c:v>575.29836641671136</c:v>
                </c:pt>
                <c:pt idx="57237">
                  <c:v>575.30841841670917</c:v>
                </c:pt>
                <c:pt idx="57238">
                  <c:v>575.31847041670699</c:v>
                </c:pt>
                <c:pt idx="57239">
                  <c:v>575.3285224167048</c:v>
                </c:pt>
                <c:pt idx="57240">
                  <c:v>575.33857441670261</c:v>
                </c:pt>
                <c:pt idx="57241">
                  <c:v>575.34862641670043</c:v>
                </c:pt>
                <c:pt idx="57242">
                  <c:v>575.35867841669824</c:v>
                </c:pt>
                <c:pt idx="57243">
                  <c:v>575.36873041669605</c:v>
                </c:pt>
                <c:pt idx="57244">
                  <c:v>575.37878241669387</c:v>
                </c:pt>
                <c:pt idx="57245">
                  <c:v>575.38883441669168</c:v>
                </c:pt>
                <c:pt idx="57246">
                  <c:v>575.39888641668949</c:v>
                </c:pt>
                <c:pt idx="57247">
                  <c:v>575.40893841668731</c:v>
                </c:pt>
                <c:pt idx="57248">
                  <c:v>575.41899041668512</c:v>
                </c:pt>
                <c:pt idx="57249">
                  <c:v>575.42904241668293</c:v>
                </c:pt>
                <c:pt idx="57250">
                  <c:v>575.43909441668075</c:v>
                </c:pt>
                <c:pt idx="57251">
                  <c:v>575.44914641667856</c:v>
                </c:pt>
                <c:pt idx="57252">
                  <c:v>575.45919841667637</c:v>
                </c:pt>
                <c:pt idx="57253">
                  <c:v>575.46925041667419</c:v>
                </c:pt>
                <c:pt idx="57254">
                  <c:v>575.479302416672</c:v>
                </c:pt>
                <c:pt idx="57255">
                  <c:v>575.48935441666981</c:v>
                </c:pt>
                <c:pt idx="57256">
                  <c:v>575.49940641666763</c:v>
                </c:pt>
                <c:pt idx="57257">
                  <c:v>575.50945841672365</c:v>
                </c:pt>
                <c:pt idx="57258">
                  <c:v>575.51951041672146</c:v>
                </c:pt>
                <c:pt idx="57259">
                  <c:v>575.52956241671927</c:v>
                </c:pt>
                <c:pt idx="57260">
                  <c:v>575.53961441671709</c:v>
                </c:pt>
                <c:pt idx="57261">
                  <c:v>575.5496664167149</c:v>
                </c:pt>
                <c:pt idx="57262">
                  <c:v>575.55971841671271</c:v>
                </c:pt>
                <c:pt idx="57263">
                  <c:v>575.56977041671053</c:v>
                </c:pt>
                <c:pt idx="57264">
                  <c:v>575.57982241670834</c:v>
                </c:pt>
                <c:pt idx="57265">
                  <c:v>575.58987441670615</c:v>
                </c:pt>
                <c:pt idx="57266">
                  <c:v>575.59992641670397</c:v>
                </c:pt>
                <c:pt idx="57267">
                  <c:v>575.60997941670939</c:v>
                </c:pt>
                <c:pt idx="57268">
                  <c:v>575.62003141670721</c:v>
                </c:pt>
                <c:pt idx="57269">
                  <c:v>575.63008341670502</c:v>
                </c:pt>
                <c:pt idx="57270">
                  <c:v>575.64013541670283</c:v>
                </c:pt>
                <c:pt idx="57271">
                  <c:v>575.65018741670065</c:v>
                </c:pt>
                <c:pt idx="57272">
                  <c:v>575.66023941669846</c:v>
                </c:pt>
                <c:pt idx="57273">
                  <c:v>575.67029141669627</c:v>
                </c:pt>
                <c:pt idx="57274">
                  <c:v>575.68034341669409</c:v>
                </c:pt>
                <c:pt idx="57275">
                  <c:v>575.6903954166919</c:v>
                </c:pt>
                <c:pt idx="57276">
                  <c:v>575.70044741668971</c:v>
                </c:pt>
                <c:pt idx="57277">
                  <c:v>575.71049941668753</c:v>
                </c:pt>
                <c:pt idx="57278">
                  <c:v>575.72055141668534</c:v>
                </c:pt>
                <c:pt idx="57279">
                  <c:v>575.73060341668315</c:v>
                </c:pt>
                <c:pt idx="57280">
                  <c:v>575.74065541668097</c:v>
                </c:pt>
                <c:pt idx="57281">
                  <c:v>575.75070741667878</c:v>
                </c:pt>
                <c:pt idx="57282">
                  <c:v>575.76075941667659</c:v>
                </c:pt>
                <c:pt idx="57283">
                  <c:v>575.77081141667441</c:v>
                </c:pt>
                <c:pt idx="57284">
                  <c:v>575.78086383338086</c:v>
                </c:pt>
                <c:pt idx="57285">
                  <c:v>575.79091583337868</c:v>
                </c:pt>
                <c:pt idx="57286">
                  <c:v>575.80096783337649</c:v>
                </c:pt>
                <c:pt idx="57287">
                  <c:v>575.8110198333743</c:v>
                </c:pt>
                <c:pt idx="57288">
                  <c:v>575.82107183337212</c:v>
                </c:pt>
                <c:pt idx="57289">
                  <c:v>575.83112383336993</c:v>
                </c:pt>
                <c:pt idx="57290">
                  <c:v>575.84117583336774</c:v>
                </c:pt>
                <c:pt idx="57291">
                  <c:v>575.85122783336556</c:v>
                </c:pt>
                <c:pt idx="57292">
                  <c:v>575.86127983336337</c:v>
                </c:pt>
                <c:pt idx="57293">
                  <c:v>575.87133183336118</c:v>
                </c:pt>
                <c:pt idx="57294">
                  <c:v>575.881383833359</c:v>
                </c:pt>
                <c:pt idx="57295">
                  <c:v>575.89143583335681</c:v>
                </c:pt>
                <c:pt idx="57296">
                  <c:v>575.90148783335462</c:v>
                </c:pt>
                <c:pt idx="57297">
                  <c:v>575.91153983335244</c:v>
                </c:pt>
                <c:pt idx="57298">
                  <c:v>575.92159183335025</c:v>
                </c:pt>
                <c:pt idx="57299">
                  <c:v>575.93164383334806</c:v>
                </c:pt>
                <c:pt idx="57300">
                  <c:v>575.94169583334588</c:v>
                </c:pt>
                <c:pt idx="57301">
                  <c:v>575.95174783334369</c:v>
                </c:pt>
                <c:pt idx="57302">
                  <c:v>575.96180083334912</c:v>
                </c:pt>
                <c:pt idx="57303">
                  <c:v>575.97185283334693</c:v>
                </c:pt>
                <c:pt idx="57304">
                  <c:v>575.98190483334474</c:v>
                </c:pt>
                <c:pt idx="57305">
                  <c:v>575.99195683334256</c:v>
                </c:pt>
                <c:pt idx="57306">
                  <c:v>576.00200883334037</c:v>
                </c:pt>
                <c:pt idx="57307">
                  <c:v>576.01206083333818</c:v>
                </c:pt>
                <c:pt idx="57308">
                  <c:v>576.022112833336</c:v>
                </c:pt>
                <c:pt idx="57309">
                  <c:v>576.03216483333381</c:v>
                </c:pt>
                <c:pt idx="57310">
                  <c:v>576.04221683338983</c:v>
                </c:pt>
                <c:pt idx="57311">
                  <c:v>576.05226883338764</c:v>
                </c:pt>
                <c:pt idx="57312">
                  <c:v>576.06232083338546</c:v>
                </c:pt>
                <c:pt idx="57313">
                  <c:v>576.07237283338327</c:v>
                </c:pt>
                <c:pt idx="57314">
                  <c:v>576.08242483338108</c:v>
                </c:pt>
                <c:pt idx="57315">
                  <c:v>576.0924768333789</c:v>
                </c:pt>
                <c:pt idx="57316">
                  <c:v>576.10252883337671</c:v>
                </c:pt>
                <c:pt idx="57317">
                  <c:v>576.11258083337452</c:v>
                </c:pt>
                <c:pt idx="57318">
                  <c:v>576.12263283337234</c:v>
                </c:pt>
                <c:pt idx="57319">
                  <c:v>576.13268483337015</c:v>
                </c:pt>
                <c:pt idx="57320">
                  <c:v>576.14273683336796</c:v>
                </c:pt>
                <c:pt idx="57321">
                  <c:v>576.15278883336578</c:v>
                </c:pt>
                <c:pt idx="57322">
                  <c:v>576.16284083336359</c:v>
                </c:pt>
                <c:pt idx="57323">
                  <c:v>576.1728928333614</c:v>
                </c:pt>
                <c:pt idx="57324">
                  <c:v>576.18294483335922</c:v>
                </c:pt>
                <c:pt idx="57325">
                  <c:v>576.19299683335703</c:v>
                </c:pt>
                <c:pt idx="57326">
                  <c:v>576.20304883335484</c:v>
                </c:pt>
                <c:pt idx="57327">
                  <c:v>576.21310083335266</c:v>
                </c:pt>
                <c:pt idx="57328">
                  <c:v>576.22315283335047</c:v>
                </c:pt>
                <c:pt idx="57329">
                  <c:v>576.23320483334828</c:v>
                </c:pt>
                <c:pt idx="57330">
                  <c:v>576.24325683334609</c:v>
                </c:pt>
                <c:pt idx="57331">
                  <c:v>576.25330883334391</c:v>
                </c:pt>
                <c:pt idx="57332">
                  <c:v>576.26336083334172</c:v>
                </c:pt>
                <c:pt idx="57333">
                  <c:v>576.27341283333953</c:v>
                </c:pt>
                <c:pt idx="57334">
                  <c:v>576.28346583334496</c:v>
                </c:pt>
                <c:pt idx="57335">
                  <c:v>576.29351783334278</c:v>
                </c:pt>
                <c:pt idx="57336">
                  <c:v>576.30356983334059</c:v>
                </c:pt>
                <c:pt idx="57337">
                  <c:v>576.3136218333384</c:v>
                </c:pt>
                <c:pt idx="57338">
                  <c:v>576.32367383333622</c:v>
                </c:pt>
                <c:pt idx="57339">
                  <c:v>576.33372583333403</c:v>
                </c:pt>
                <c:pt idx="57340">
                  <c:v>576.34377783339005</c:v>
                </c:pt>
                <c:pt idx="57341">
                  <c:v>576.35382983338786</c:v>
                </c:pt>
                <c:pt idx="57342">
                  <c:v>576.36388183338568</c:v>
                </c:pt>
                <c:pt idx="57343">
                  <c:v>576.37393383338349</c:v>
                </c:pt>
                <c:pt idx="57344">
                  <c:v>576.3839858333813</c:v>
                </c:pt>
                <c:pt idx="57345">
                  <c:v>576.39403783337912</c:v>
                </c:pt>
                <c:pt idx="57346">
                  <c:v>576.40408983337693</c:v>
                </c:pt>
                <c:pt idx="57347">
                  <c:v>576.41414183337474</c:v>
                </c:pt>
                <c:pt idx="57348">
                  <c:v>576.42419383337256</c:v>
                </c:pt>
                <c:pt idx="57349">
                  <c:v>576.43424583337037</c:v>
                </c:pt>
                <c:pt idx="57350">
                  <c:v>576.44429783336818</c:v>
                </c:pt>
                <c:pt idx="57351">
                  <c:v>576.454349833366</c:v>
                </c:pt>
                <c:pt idx="57352">
                  <c:v>576.46440183336381</c:v>
                </c:pt>
                <c:pt idx="57353">
                  <c:v>576.47445383336162</c:v>
                </c:pt>
                <c:pt idx="57354">
                  <c:v>576.48450583335944</c:v>
                </c:pt>
                <c:pt idx="57355">
                  <c:v>576.49455783335725</c:v>
                </c:pt>
                <c:pt idx="57356">
                  <c:v>576.50460983335506</c:v>
                </c:pt>
                <c:pt idx="57357">
                  <c:v>576.51466183335287</c:v>
                </c:pt>
                <c:pt idx="57358">
                  <c:v>576.52471383335069</c:v>
                </c:pt>
                <c:pt idx="57359">
                  <c:v>576.5347658333485</c:v>
                </c:pt>
                <c:pt idx="57360">
                  <c:v>576.54481783334631</c:v>
                </c:pt>
                <c:pt idx="57361">
                  <c:v>576.55486983334413</c:v>
                </c:pt>
                <c:pt idx="57362">
                  <c:v>576.56492183334194</c:v>
                </c:pt>
                <c:pt idx="57363">
                  <c:v>576.57497383333975</c:v>
                </c:pt>
                <c:pt idx="57364">
                  <c:v>576.58502583333757</c:v>
                </c:pt>
                <c:pt idx="57365">
                  <c:v>576.595078833343</c:v>
                </c:pt>
                <c:pt idx="57366">
                  <c:v>576.60513083334081</c:v>
                </c:pt>
                <c:pt idx="57367">
                  <c:v>576.61518283333862</c:v>
                </c:pt>
                <c:pt idx="57368">
                  <c:v>576.62523483333644</c:v>
                </c:pt>
                <c:pt idx="57369">
                  <c:v>576.63528683333425</c:v>
                </c:pt>
                <c:pt idx="57370">
                  <c:v>576.64533883339027</c:v>
                </c:pt>
                <c:pt idx="57371">
                  <c:v>576.65539083338808</c:v>
                </c:pt>
                <c:pt idx="57372">
                  <c:v>576.6654428333859</c:v>
                </c:pt>
                <c:pt idx="57373">
                  <c:v>576.67549483338371</c:v>
                </c:pt>
                <c:pt idx="57374">
                  <c:v>576.68554683338152</c:v>
                </c:pt>
                <c:pt idx="57375">
                  <c:v>576.69559883337934</c:v>
                </c:pt>
                <c:pt idx="57376">
                  <c:v>576.70565083337715</c:v>
                </c:pt>
                <c:pt idx="57377">
                  <c:v>576.71570283337496</c:v>
                </c:pt>
                <c:pt idx="57378">
                  <c:v>576.72575483337278</c:v>
                </c:pt>
                <c:pt idx="57379">
                  <c:v>576.73580683337059</c:v>
                </c:pt>
                <c:pt idx="57380">
                  <c:v>576.7458588333684</c:v>
                </c:pt>
                <c:pt idx="57381">
                  <c:v>576.75591083336622</c:v>
                </c:pt>
                <c:pt idx="57382">
                  <c:v>576.76596283336403</c:v>
                </c:pt>
                <c:pt idx="57383">
                  <c:v>576.77601483336184</c:v>
                </c:pt>
                <c:pt idx="57384">
                  <c:v>576.78606658335775</c:v>
                </c:pt>
                <c:pt idx="57385">
                  <c:v>576.79611858335556</c:v>
                </c:pt>
                <c:pt idx="57386">
                  <c:v>576.80617058335338</c:v>
                </c:pt>
                <c:pt idx="57387">
                  <c:v>576.81622258335119</c:v>
                </c:pt>
                <c:pt idx="57388">
                  <c:v>576.826274583349</c:v>
                </c:pt>
                <c:pt idx="57389">
                  <c:v>576.83632658334682</c:v>
                </c:pt>
                <c:pt idx="57390">
                  <c:v>576.84637858334463</c:v>
                </c:pt>
                <c:pt idx="57391">
                  <c:v>576.85643058334244</c:v>
                </c:pt>
                <c:pt idx="57392">
                  <c:v>576.86648258334026</c:v>
                </c:pt>
                <c:pt idx="57393">
                  <c:v>576.87653458333807</c:v>
                </c:pt>
                <c:pt idx="57394">
                  <c:v>576.88658658333588</c:v>
                </c:pt>
                <c:pt idx="57395">
                  <c:v>576.8966385833337</c:v>
                </c:pt>
                <c:pt idx="57396">
                  <c:v>576.90669158333912</c:v>
                </c:pt>
                <c:pt idx="57397">
                  <c:v>576.91674358333694</c:v>
                </c:pt>
                <c:pt idx="57398">
                  <c:v>576.92679558333475</c:v>
                </c:pt>
                <c:pt idx="57399">
                  <c:v>576.93684758339077</c:v>
                </c:pt>
                <c:pt idx="57400">
                  <c:v>576.94689958338859</c:v>
                </c:pt>
                <c:pt idx="57401">
                  <c:v>576.9569515833864</c:v>
                </c:pt>
                <c:pt idx="57402">
                  <c:v>576.96700358338421</c:v>
                </c:pt>
                <c:pt idx="57403">
                  <c:v>576.97705558338203</c:v>
                </c:pt>
                <c:pt idx="57404">
                  <c:v>576.98710758337984</c:v>
                </c:pt>
                <c:pt idx="57405">
                  <c:v>576.99715958337765</c:v>
                </c:pt>
                <c:pt idx="57406">
                  <c:v>577.00721158337547</c:v>
                </c:pt>
                <c:pt idx="57407">
                  <c:v>577.01726358337328</c:v>
                </c:pt>
                <c:pt idx="57408">
                  <c:v>577.02731558337109</c:v>
                </c:pt>
                <c:pt idx="57409">
                  <c:v>577.0373675833689</c:v>
                </c:pt>
                <c:pt idx="57410">
                  <c:v>577.04741958336672</c:v>
                </c:pt>
                <c:pt idx="57411">
                  <c:v>577.05747158336453</c:v>
                </c:pt>
                <c:pt idx="57412">
                  <c:v>577.06752358336234</c:v>
                </c:pt>
                <c:pt idx="57413">
                  <c:v>577.07757558336016</c:v>
                </c:pt>
                <c:pt idx="57414">
                  <c:v>577.08762758335797</c:v>
                </c:pt>
                <c:pt idx="57415">
                  <c:v>577.09767958335578</c:v>
                </c:pt>
                <c:pt idx="57416">
                  <c:v>577.1077315833536</c:v>
                </c:pt>
                <c:pt idx="57417">
                  <c:v>577.11778358335141</c:v>
                </c:pt>
                <c:pt idx="57418">
                  <c:v>577.12783558334922</c:v>
                </c:pt>
                <c:pt idx="57419">
                  <c:v>577.13788758334704</c:v>
                </c:pt>
                <c:pt idx="57420">
                  <c:v>577.14793958334485</c:v>
                </c:pt>
                <c:pt idx="57421">
                  <c:v>577.15799158334266</c:v>
                </c:pt>
                <c:pt idx="57422">
                  <c:v>577.16804358334048</c:v>
                </c:pt>
                <c:pt idx="57423">
                  <c:v>577.17809558333829</c:v>
                </c:pt>
                <c:pt idx="57424">
                  <c:v>577.1881475833361</c:v>
                </c:pt>
                <c:pt idx="57425">
                  <c:v>577.19820058334153</c:v>
                </c:pt>
                <c:pt idx="57426">
                  <c:v>577.20825258333934</c:v>
                </c:pt>
                <c:pt idx="57427">
                  <c:v>577.21830458333716</c:v>
                </c:pt>
                <c:pt idx="57428">
                  <c:v>577.22835658333497</c:v>
                </c:pt>
                <c:pt idx="57429">
                  <c:v>577.23840858339099</c:v>
                </c:pt>
                <c:pt idx="57430">
                  <c:v>577.24846058338881</c:v>
                </c:pt>
                <c:pt idx="57431">
                  <c:v>577.25851258338662</c:v>
                </c:pt>
                <c:pt idx="57432">
                  <c:v>577.26856458338443</c:v>
                </c:pt>
                <c:pt idx="57433">
                  <c:v>577.27861658338225</c:v>
                </c:pt>
                <c:pt idx="57434">
                  <c:v>577.28866858338006</c:v>
                </c:pt>
                <c:pt idx="57435">
                  <c:v>577.29872058337787</c:v>
                </c:pt>
                <c:pt idx="57436">
                  <c:v>577.30877258337568</c:v>
                </c:pt>
                <c:pt idx="57437">
                  <c:v>577.3188245833735</c:v>
                </c:pt>
                <c:pt idx="57438">
                  <c:v>577.32887658337131</c:v>
                </c:pt>
                <c:pt idx="57439">
                  <c:v>577.33892858336912</c:v>
                </c:pt>
                <c:pt idx="57440">
                  <c:v>577.34898058336694</c:v>
                </c:pt>
                <c:pt idx="57441">
                  <c:v>577.35903258336475</c:v>
                </c:pt>
                <c:pt idx="57442">
                  <c:v>577.36908458336256</c:v>
                </c:pt>
                <c:pt idx="57443">
                  <c:v>577.37913658336038</c:v>
                </c:pt>
                <c:pt idx="57444">
                  <c:v>577.38918858335819</c:v>
                </c:pt>
                <c:pt idx="57445">
                  <c:v>577.399240583356</c:v>
                </c:pt>
                <c:pt idx="57446">
                  <c:v>577.40929258335382</c:v>
                </c:pt>
                <c:pt idx="57447">
                  <c:v>577.41934458335163</c:v>
                </c:pt>
                <c:pt idx="57448">
                  <c:v>577.42939658334944</c:v>
                </c:pt>
                <c:pt idx="57449">
                  <c:v>577.43944858334726</c:v>
                </c:pt>
                <c:pt idx="57450">
                  <c:v>577.44950058334507</c:v>
                </c:pt>
                <c:pt idx="57451">
                  <c:v>577.45955258334288</c:v>
                </c:pt>
                <c:pt idx="57452">
                  <c:v>577.4696045833407</c:v>
                </c:pt>
                <c:pt idx="57453">
                  <c:v>577.47965758334612</c:v>
                </c:pt>
                <c:pt idx="57454">
                  <c:v>577.48970958334394</c:v>
                </c:pt>
                <c:pt idx="57455">
                  <c:v>577.49976158334175</c:v>
                </c:pt>
                <c:pt idx="57456">
                  <c:v>577.50981358333956</c:v>
                </c:pt>
                <c:pt idx="57457">
                  <c:v>577.51986558333738</c:v>
                </c:pt>
                <c:pt idx="57458">
                  <c:v>577.52991758333519</c:v>
                </c:pt>
                <c:pt idx="57459">
                  <c:v>577.539969583333</c:v>
                </c:pt>
                <c:pt idx="57460">
                  <c:v>577.55002158338903</c:v>
                </c:pt>
                <c:pt idx="57461">
                  <c:v>577.56007358338684</c:v>
                </c:pt>
                <c:pt idx="57462">
                  <c:v>577.57012558338465</c:v>
                </c:pt>
                <c:pt idx="57463">
                  <c:v>577.58017758338246</c:v>
                </c:pt>
                <c:pt idx="57464">
                  <c:v>577.59022958338028</c:v>
                </c:pt>
                <c:pt idx="57465">
                  <c:v>577.60028158337809</c:v>
                </c:pt>
                <c:pt idx="57466">
                  <c:v>577.6103335833759</c:v>
                </c:pt>
                <c:pt idx="57467">
                  <c:v>577.62038558337372</c:v>
                </c:pt>
                <c:pt idx="57468">
                  <c:v>577.63043758337153</c:v>
                </c:pt>
                <c:pt idx="57469">
                  <c:v>577.64048958336934</c:v>
                </c:pt>
                <c:pt idx="57470">
                  <c:v>577.65054158336716</c:v>
                </c:pt>
                <c:pt idx="57471">
                  <c:v>577.66059358336497</c:v>
                </c:pt>
                <c:pt idx="57472">
                  <c:v>577.67064558336278</c:v>
                </c:pt>
                <c:pt idx="57473">
                  <c:v>577.6806975833606</c:v>
                </c:pt>
                <c:pt idx="57474">
                  <c:v>577.69074958335841</c:v>
                </c:pt>
                <c:pt idx="57475">
                  <c:v>577.70080158335622</c:v>
                </c:pt>
                <c:pt idx="57476">
                  <c:v>577.71085358335404</c:v>
                </c:pt>
                <c:pt idx="57477">
                  <c:v>577.72090558335185</c:v>
                </c:pt>
                <c:pt idx="57478">
                  <c:v>577.73095758334966</c:v>
                </c:pt>
                <c:pt idx="57479">
                  <c:v>577.74100958334748</c:v>
                </c:pt>
                <c:pt idx="57480">
                  <c:v>577.7510625833529</c:v>
                </c:pt>
                <c:pt idx="57481">
                  <c:v>577.76111458335072</c:v>
                </c:pt>
                <c:pt idx="57482">
                  <c:v>577.77116658334853</c:v>
                </c:pt>
                <c:pt idx="57483">
                  <c:v>577.78121879167156</c:v>
                </c:pt>
                <c:pt idx="57484">
                  <c:v>577.79127079166938</c:v>
                </c:pt>
                <c:pt idx="57485">
                  <c:v>577.80132279166719</c:v>
                </c:pt>
                <c:pt idx="57486">
                  <c:v>577.81137479172321</c:v>
                </c:pt>
                <c:pt idx="57487">
                  <c:v>577.82142679172102</c:v>
                </c:pt>
                <c:pt idx="57488">
                  <c:v>577.83147879171884</c:v>
                </c:pt>
                <c:pt idx="57489">
                  <c:v>577.84153079171665</c:v>
                </c:pt>
                <c:pt idx="57490">
                  <c:v>577.85158279171446</c:v>
                </c:pt>
                <c:pt idx="57491">
                  <c:v>577.86163479171228</c:v>
                </c:pt>
                <c:pt idx="57492">
                  <c:v>577.87168679171009</c:v>
                </c:pt>
                <c:pt idx="57493">
                  <c:v>577.8817387917079</c:v>
                </c:pt>
                <c:pt idx="57494">
                  <c:v>577.89179079170572</c:v>
                </c:pt>
                <c:pt idx="57495">
                  <c:v>577.90184279170353</c:v>
                </c:pt>
                <c:pt idx="57496">
                  <c:v>577.91189479170134</c:v>
                </c:pt>
                <c:pt idx="57497">
                  <c:v>577.92194679169916</c:v>
                </c:pt>
                <c:pt idx="57498">
                  <c:v>577.93199879169697</c:v>
                </c:pt>
                <c:pt idx="57499">
                  <c:v>577.94205079169478</c:v>
                </c:pt>
                <c:pt idx="57500">
                  <c:v>577.9521027916926</c:v>
                </c:pt>
                <c:pt idx="57501">
                  <c:v>577.96215479169041</c:v>
                </c:pt>
                <c:pt idx="57502">
                  <c:v>577.97220679168822</c:v>
                </c:pt>
                <c:pt idx="57503">
                  <c:v>577.98225879168604</c:v>
                </c:pt>
                <c:pt idx="57504">
                  <c:v>577.99231079168385</c:v>
                </c:pt>
                <c:pt idx="57505">
                  <c:v>578.00236279168166</c:v>
                </c:pt>
                <c:pt idx="57506">
                  <c:v>578.01241579168709</c:v>
                </c:pt>
                <c:pt idx="57507">
                  <c:v>578.0224677916849</c:v>
                </c:pt>
                <c:pt idx="57508">
                  <c:v>578.03251979168272</c:v>
                </c:pt>
                <c:pt idx="57509">
                  <c:v>578.04257179168053</c:v>
                </c:pt>
                <c:pt idx="57510">
                  <c:v>578.05262379167834</c:v>
                </c:pt>
                <c:pt idx="57511">
                  <c:v>578.06267579167616</c:v>
                </c:pt>
                <c:pt idx="57512">
                  <c:v>578.07272779167397</c:v>
                </c:pt>
                <c:pt idx="57513">
                  <c:v>578.08277979167178</c:v>
                </c:pt>
                <c:pt idx="57514">
                  <c:v>578.0928317916696</c:v>
                </c:pt>
                <c:pt idx="57515">
                  <c:v>578.10288379166741</c:v>
                </c:pt>
                <c:pt idx="57516">
                  <c:v>578.11293579172343</c:v>
                </c:pt>
                <c:pt idx="57517">
                  <c:v>578.12298779172124</c:v>
                </c:pt>
                <c:pt idx="57518">
                  <c:v>578.13303979171906</c:v>
                </c:pt>
                <c:pt idx="57519">
                  <c:v>578.14309179171687</c:v>
                </c:pt>
                <c:pt idx="57520">
                  <c:v>578.15314379171468</c:v>
                </c:pt>
                <c:pt idx="57521">
                  <c:v>578.1631957917125</c:v>
                </c:pt>
                <c:pt idx="57522">
                  <c:v>578.17324779171031</c:v>
                </c:pt>
                <c:pt idx="57523">
                  <c:v>578.18329979170812</c:v>
                </c:pt>
                <c:pt idx="57524">
                  <c:v>578.19335179170594</c:v>
                </c:pt>
                <c:pt idx="57525">
                  <c:v>578.20340379170375</c:v>
                </c:pt>
                <c:pt idx="57526">
                  <c:v>578.21345579170156</c:v>
                </c:pt>
                <c:pt idx="57527">
                  <c:v>578.22350779169938</c:v>
                </c:pt>
                <c:pt idx="57528">
                  <c:v>578.23355979169719</c:v>
                </c:pt>
                <c:pt idx="57529">
                  <c:v>578.243611791695</c:v>
                </c:pt>
                <c:pt idx="57530">
                  <c:v>578.25366379169282</c:v>
                </c:pt>
                <c:pt idx="57531">
                  <c:v>578.26371679169824</c:v>
                </c:pt>
                <c:pt idx="57532">
                  <c:v>578.27376879169606</c:v>
                </c:pt>
                <c:pt idx="57533">
                  <c:v>578.28382079169387</c:v>
                </c:pt>
                <c:pt idx="57534">
                  <c:v>578.29387279169168</c:v>
                </c:pt>
                <c:pt idx="57535">
                  <c:v>578.3039247916895</c:v>
                </c:pt>
                <c:pt idx="57536">
                  <c:v>578.31397679168731</c:v>
                </c:pt>
                <c:pt idx="57537">
                  <c:v>578.32402879168512</c:v>
                </c:pt>
                <c:pt idx="57538">
                  <c:v>578.33408079168294</c:v>
                </c:pt>
                <c:pt idx="57539">
                  <c:v>578.34413279168075</c:v>
                </c:pt>
                <c:pt idx="57540">
                  <c:v>578.35418479167856</c:v>
                </c:pt>
                <c:pt idx="57541">
                  <c:v>578.36423679167638</c:v>
                </c:pt>
                <c:pt idx="57542">
                  <c:v>578.37428879167419</c:v>
                </c:pt>
                <c:pt idx="57543">
                  <c:v>578.384340791672</c:v>
                </c:pt>
                <c:pt idx="57544">
                  <c:v>578.39439279166982</c:v>
                </c:pt>
                <c:pt idx="57545">
                  <c:v>578.40444479166763</c:v>
                </c:pt>
                <c:pt idx="57546">
                  <c:v>578.41449679172365</c:v>
                </c:pt>
                <c:pt idx="57547">
                  <c:v>578.42454879172146</c:v>
                </c:pt>
                <c:pt idx="57548">
                  <c:v>578.43460079171928</c:v>
                </c:pt>
                <c:pt idx="57549">
                  <c:v>578.44465279171709</c:v>
                </c:pt>
                <c:pt idx="57550">
                  <c:v>578.4547047917149</c:v>
                </c:pt>
                <c:pt idx="57551">
                  <c:v>578.46475679171272</c:v>
                </c:pt>
                <c:pt idx="57552">
                  <c:v>578.47480879171053</c:v>
                </c:pt>
                <c:pt idx="57553">
                  <c:v>578.48486079170834</c:v>
                </c:pt>
                <c:pt idx="57554">
                  <c:v>578.49491279170616</c:v>
                </c:pt>
                <c:pt idx="57555">
                  <c:v>578.50496479170397</c:v>
                </c:pt>
                <c:pt idx="57556">
                  <c:v>578.5150177917094</c:v>
                </c:pt>
                <c:pt idx="57557">
                  <c:v>578.52506979170721</c:v>
                </c:pt>
                <c:pt idx="57558">
                  <c:v>578.53512179170502</c:v>
                </c:pt>
                <c:pt idx="57559">
                  <c:v>578.54517379170284</c:v>
                </c:pt>
                <c:pt idx="57560">
                  <c:v>578.55522579170065</c:v>
                </c:pt>
                <c:pt idx="57561">
                  <c:v>578.56527779169846</c:v>
                </c:pt>
                <c:pt idx="57562">
                  <c:v>578.57532979169628</c:v>
                </c:pt>
                <c:pt idx="57563">
                  <c:v>578.58538179169409</c:v>
                </c:pt>
                <c:pt idx="57564">
                  <c:v>578.5954337916919</c:v>
                </c:pt>
                <c:pt idx="57565">
                  <c:v>578.60548579168972</c:v>
                </c:pt>
                <c:pt idx="57566">
                  <c:v>578.61553779168753</c:v>
                </c:pt>
                <c:pt idx="57567">
                  <c:v>578.62558979168534</c:v>
                </c:pt>
                <c:pt idx="57568">
                  <c:v>578.63564179168316</c:v>
                </c:pt>
                <c:pt idx="57569">
                  <c:v>578.64569379168097</c:v>
                </c:pt>
                <c:pt idx="57570">
                  <c:v>578.65574579167878</c:v>
                </c:pt>
                <c:pt idx="57571">
                  <c:v>578.6657977916766</c:v>
                </c:pt>
                <c:pt idx="57572">
                  <c:v>578.67584979167441</c:v>
                </c:pt>
                <c:pt idx="57573">
                  <c:v>578.68590179167222</c:v>
                </c:pt>
                <c:pt idx="57574">
                  <c:v>578.69595379167004</c:v>
                </c:pt>
                <c:pt idx="57575">
                  <c:v>578.70600579166785</c:v>
                </c:pt>
                <c:pt idx="57576">
                  <c:v>578.71605779172387</c:v>
                </c:pt>
                <c:pt idx="57577">
                  <c:v>578.72610979172168</c:v>
                </c:pt>
                <c:pt idx="57578">
                  <c:v>578.7361617917195</c:v>
                </c:pt>
                <c:pt idx="57579">
                  <c:v>578.74621379171731</c:v>
                </c:pt>
                <c:pt idx="57580">
                  <c:v>578.75626679172274</c:v>
                </c:pt>
                <c:pt idx="57581">
                  <c:v>578.76631879172055</c:v>
                </c:pt>
                <c:pt idx="57582">
                  <c:v>578.77637079171836</c:v>
                </c:pt>
                <c:pt idx="57583">
                  <c:v>578.78642266668612</c:v>
                </c:pt>
                <c:pt idx="57584">
                  <c:v>578.79647466668393</c:v>
                </c:pt>
                <c:pt idx="57585">
                  <c:v>578.80652666668175</c:v>
                </c:pt>
                <c:pt idx="57586">
                  <c:v>578.81657866667956</c:v>
                </c:pt>
                <c:pt idx="57587">
                  <c:v>578.82663066667737</c:v>
                </c:pt>
                <c:pt idx="57588">
                  <c:v>578.83668266667519</c:v>
                </c:pt>
                <c:pt idx="57589">
                  <c:v>578.846734666673</c:v>
                </c:pt>
                <c:pt idx="57590">
                  <c:v>578.85678666667081</c:v>
                </c:pt>
                <c:pt idx="57591">
                  <c:v>578.86683866666863</c:v>
                </c:pt>
                <c:pt idx="57592">
                  <c:v>578.87689066666644</c:v>
                </c:pt>
                <c:pt idx="57593">
                  <c:v>578.88694266672246</c:v>
                </c:pt>
                <c:pt idx="57594">
                  <c:v>578.89699466672027</c:v>
                </c:pt>
                <c:pt idx="57595">
                  <c:v>578.90704666671809</c:v>
                </c:pt>
                <c:pt idx="57596">
                  <c:v>578.9170986667159</c:v>
                </c:pt>
                <c:pt idx="57597">
                  <c:v>578.92715066671371</c:v>
                </c:pt>
                <c:pt idx="57598">
                  <c:v>578.93720266671153</c:v>
                </c:pt>
                <c:pt idx="57599">
                  <c:v>578.94725466670934</c:v>
                </c:pt>
                <c:pt idx="57600">
                  <c:v>578.95730666670715</c:v>
                </c:pt>
                <c:pt idx="57601">
                  <c:v>578.96735866670497</c:v>
                </c:pt>
                <c:pt idx="57602">
                  <c:v>578.97741066670278</c:v>
                </c:pt>
                <c:pt idx="57603">
                  <c:v>578.98746266670059</c:v>
                </c:pt>
                <c:pt idx="57604">
                  <c:v>578.99751566670602</c:v>
                </c:pt>
                <c:pt idx="57605">
                  <c:v>579.00756766670384</c:v>
                </c:pt>
                <c:pt idx="57606">
                  <c:v>579.01761966670165</c:v>
                </c:pt>
                <c:pt idx="57607">
                  <c:v>579.02767166669946</c:v>
                </c:pt>
                <c:pt idx="57608">
                  <c:v>579.03772366669727</c:v>
                </c:pt>
                <c:pt idx="57609">
                  <c:v>579.04777566669509</c:v>
                </c:pt>
                <c:pt idx="57610">
                  <c:v>579.0578276666929</c:v>
                </c:pt>
                <c:pt idx="57611">
                  <c:v>579.06787966669071</c:v>
                </c:pt>
                <c:pt idx="57612">
                  <c:v>579.07793166668853</c:v>
                </c:pt>
                <c:pt idx="57613">
                  <c:v>579.08798366668634</c:v>
                </c:pt>
                <c:pt idx="57614">
                  <c:v>579.09803566668415</c:v>
                </c:pt>
                <c:pt idx="57615">
                  <c:v>579.10808766668197</c:v>
                </c:pt>
                <c:pt idx="57616">
                  <c:v>579.11813966667978</c:v>
                </c:pt>
                <c:pt idx="57617">
                  <c:v>579.12819166667759</c:v>
                </c:pt>
                <c:pt idx="57618">
                  <c:v>579.13824366667541</c:v>
                </c:pt>
                <c:pt idx="57619">
                  <c:v>579.14829566667322</c:v>
                </c:pt>
                <c:pt idx="57620">
                  <c:v>579.15834766667103</c:v>
                </c:pt>
                <c:pt idx="57621">
                  <c:v>579.16839966666885</c:v>
                </c:pt>
                <c:pt idx="57622">
                  <c:v>579.17845166666666</c:v>
                </c:pt>
                <c:pt idx="57623">
                  <c:v>579.18850366672268</c:v>
                </c:pt>
                <c:pt idx="57624">
                  <c:v>579.19855566672049</c:v>
                </c:pt>
                <c:pt idx="57625">
                  <c:v>579.20860766671831</c:v>
                </c:pt>
                <c:pt idx="57626">
                  <c:v>579.21865966671612</c:v>
                </c:pt>
                <c:pt idx="57627">
                  <c:v>579.22871266672155</c:v>
                </c:pt>
                <c:pt idx="57628">
                  <c:v>579.23876466671936</c:v>
                </c:pt>
                <c:pt idx="57629">
                  <c:v>579.24881666671718</c:v>
                </c:pt>
                <c:pt idx="57630">
                  <c:v>579.25886866671499</c:v>
                </c:pt>
                <c:pt idx="57631">
                  <c:v>579.2689206667128</c:v>
                </c:pt>
                <c:pt idx="57632">
                  <c:v>579.27897266671062</c:v>
                </c:pt>
                <c:pt idx="57633">
                  <c:v>579.28902466670843</c:v>
                </c:pt>
                <c:pt idx="57634">
                  <c:v>579.29907666670624</c:v>
                </c:pt>
                <c:pt idx="57635">
                  <c:v>579.30912866670405</c:v>
                </c:pt>
                <c:pt idx="57636">
                  <c:v>579.31918066670187</c:v>
                </c:pt>
                <c:pt idx="57637">
                  <c:v>579.32923266669968</c:v>
                </c:pt>
                <c:pt idx="57638">
                  <c:v>579.33928466669749</c:v>
                </c:pt>
                <c:pt idx="57639">
                  <c:v>579.34933666669531</c:v>
                </c:pt>
                <c:pt idx="57640">
                  <c:v>579.35938866669312</c:v>
                </c:pt>
                <c:pt idx="57641">
                  <c:v>579.36944066669093</c:v>
                </c:pt>
                <c:pt idx="57642">
                  <c:v>579.37949266668875</c:v>
                </c:pt>
                <c:pt idx="57643">
                  <c:v>579.38954466668656</c:v>
                </c:pt>
                <c:pt idx="57644">
                  <c:v>579.39959666668437</c:v>
                </c:pt>
                <c:pt idx="57645">
                  <c:v>579.40964866668219</c:v>
                </c:pt>
                <c:pt idx="57646">
                  <c:v>579.41970066668</c:v>
                </c:pt>
                <c:pt idx="57647">
                  <c:v>579.42975266667781</c:v>
                </c:pt>
                <c:pt idx="57648">
                  <c:v>579.43980466667563</c:v>
                </c:pt>
                <c:pt idx="57649">
                  <c:v>579.44985766668105</c:v>
                </c:pt>
                <c:pt idx="57650">
                  <c:v>579.45990966667887</c:v>
                </c:pt>
                <c:pt idx="57651">
                  <c:v>579.46996166667668</c:v>
                </c:pt>
                <c:pt idx="57652">
                  <c:v>579.48001366667449</c:v>
                </c:pt>
                <c:pt idx="57653">
                  <c:v>579.49006566667231</c:v>
                </c:pt>
                <c:pt idx="57654">
                  <c:v>579.50011766667012</c:v>
                </c:pt>
                <c:pt idx="57655">
                  <c:v>579.51016966666793</c:v>
                </c:pt>
                <c:pt idx="57656">
                  <c:v>579.52022166672396</c:v>
                </c:pt>
                <c:pt idx="57657">
                  <c:v>579.53027366672177</c:v>
                </c:pt>
                <c:pt idx="57658">
                  <c:v>579.54032566671958</c:v>
                </c:pt>
                <c:pt idx="57659">
                  <c:v>579.5503776667174</c:v>
                </c:pt>
                <c:pt idx="57660">
                  <c:v>579.56042966671521</c:v>
                </c:pt>
                <c:pt idx="57661">
                  <c:v>579.57048166671302</c:v>
                </c:pt>
                <c:pt idx="57662">
                  <c:v>579.58053366671083</c:v>
                </c:pt>
                <c:pt idx="57663">
                  <c:v>579.59058566670865</c:v>
                </c:pt>
                <c:pt idx="57664">
                  <c:v>579.60063766670646</c:v>
                </c:pt>
                <c:pt idx="57665">
                  <c:v>579.61068966670427</c:v>
                </c:pt>
                <c:pt idx="57666">
                  <c:v>579.62074166670209</c:v>
                </c:pt>
                <c:pt idx="57667">
                  <c:v>579.6307936666999</c:v>
                </c:pt>
                <c:pt idx="57668">
                  <c:v>579.64084566669771</c:v>
                </c:pt>
                <c:pt idx="57669">
                  <c:v>579.65089766669553</c:v>
                </c:pt>
                <c:pt idx="57670">
                  <c:v>579.66094966669334</c:v>
                </c:pt>
                <c:pt idx="57671">
                  <c:v>579.67100266669877</c:v>
                </c:pt>
                <c:pt idx="57672">
                  <c:v>579.68105466669658</c:v>
                </c:pt>
                <c:pt idx="57673">
                  <c:v>579.6911066666944</c:v>
                </c:pt>
                <c:pt idx="57674">
                  <c:v>579.70115866669221</c:v>
                </c:pt>
                <c:pt idx="57675">
                  <c:v>579.71121066669002</c:v>
                </c:pt>
                <c:pt idx="57676">
                  <c:v>579.72126266668784</c:v>
                </c:pt>
                <c:pt idx="57677">
                  <c:v>579.73131466668565</c:v>
                </c:pt>
                <c:pt idx="57678">
                  <c:v>579.74136666668346</c:v>
                </c:pt>
                <c:pt idx="57679">
                  <c:v>579.75141866668127</c:v>
                </c:pt>
                <c:pt idx="57680">
                  <c:v>579.76147066667909</c:v>
                </c:pt>
                <c:pt idx="57681">
                  <c:v>579.7715226666769</c:v>
                </c:pt>
                <c:pt idx="57682">
                  <c:v>579.78157466667471</c:v>
                </c:pt>
                <c:pt idx="57683">
                  <c:v>579.79162666667253</c:v>
                </c:pt>
                <c:pt idx="57684">
                  <c:v>579.80167866667034</c:v>
                </c:pt>
                <c:pt idx="57685">
                  <c:v>579.81173066666815</c:v>
                </c:pt>
                <c:pt idx="57686">
                  <c:v>579.82178266672418</c:v>
                </c:pt>
                <c:pt idx="57687">
                  <c:v>579.83183466672199</c:v>
                </c:pt>
                <c:pt idx="57688">
                  <c:v>579.8418866667198</c:v>
                </c:pt>
                <c:pt idx="57689">
                  <c:v>579.85193866671761</c:v>
                </c:pt>
                <c:pt idx="57690">
                  <c:v>579.86199066671543</c:v>
                </c:pt>
                <c:pt idx="57691">
                  <c:v>579.87204266671324</c:v>
                </c:pt>
                <c:pt idx="57692">
                  <c:v>579.88209566671867</c:v>
                </c:pt>
                <c:pt idx="57693">
                  <c:v>579.89214766671648</c:v>
                </c:pt>
                <c:pt idx="57694">
                  <c:v>579.9021996667143</c:v>
                </c:pt>
                <c:pt idx="57695">
                  <c:v>579.91225166671211</c:v>
                </c:pt>
                <c:pt idx="57696">
                  <c:v>579.92230366670992</c:v>
                </c:pt>
                <c:pt idx="57697">
                  <c:v>579.93235566670774</c:v>
                </c:pt>
                <c:pt idx="57698">
                  <c:v>579.94240766670555</c:v>
                </c:pt>
                <c:pt idx="57699">
                  <c:v>579.95245966670336</c:v>
                </c:pt>
                <c:pt idx="57700">
                  <c:v>579.96251166670118</c:v>
                </c:pt>
                <c:pt idx="57701">
                  <c:v>579.97256366669899</c:v>
                </c:pt>
                <c:pt idx="57702">
                  <c:v>579.9826156666968</c:v>
                </c:pt>
                <c:pt idx="57703">
                  <c:v>579.99266766669462</c:v>
                </c:pt>
                <c:pt idx="57704">
                  <c:v>580.00271966669243</c:v>
                </c:pt>
                <c:pt idx="57705">
                  <c:v>580.01277166669024</c:v>
                </c:pt>
                <c:pt idx="57706">
                  <c:v>580.02282366668805</c:v>
                </c:pt>
                <c:pt idx="57707">
                  <c:v>580.03287566668587</c:v>
                </c:pt>
                <c:pt idx="57708">
                  <c:v>580.04292766668368</c:v>
                </c:pt>
                <c:pt idx="57709">
                  <c:v>580.05297966668149</c:v>
                </c:pt>
                <c:pt idx="57710">
                  <c:v>580.06303166667931</c:v>
                </c:pt>
                <c:pt idx="57711">
                  <c:v>580.07308366667712</c:v>
                </c:pt>
                <c:pt idx="57712">
                  <c:v>580.08313566667493</c:v>
                </c:pt>
                <c:pt idx="57713">
                  <c:v>580.09318866668036</c:v>
                </c:pt>
                <c:pt idx="57714">
                  <c:v>580.10324066667818</c:v>
                </c:pt>
                <c:pt idx="57715">
                  <c:v>580.11329266667599</c:v>
                </c:pt>
                <c:pt idx="57716">
                  <c:v>580.1233446666738</c:v>
                </c:pt>
                <c:pt idx="57717">
                  <c:v>580.13339666667162</c:v>
                </c:pt>
                <c:pt idx="57718">
                  <c:v>580.14344866666943</c:v>
                </c:pt>
                <c:pt idx="57719">
                  <c:v>580.15350066666724</c:v>
                </c:pt>
                <c:pt idx="57720">
                  <c:v>580.16355266672326</c:v>
                </c:pt>
                <c:pt idx="57721">
                  <c:v>580.17360466672108</c:v>
                </c:pt>
                <c:pt idx="57722">
                  <c:v>580.18365666671889</c:v>
                </c:pt>
                <c:pt idx="57723">
                  <c:v>580.1937086667167</c:v>
                </c:pt>
                <c:pt idx="57724">
                  <c:v>580.20376066671452</c:v>
                </c:pt>
                <c:pt idx="57725">
                  <c:v>580.21381266671233</c:v>
                </c:pt>
                <c:pt idx="57726">
                  <c:v>580.22386466671014</c:v>
                </c:pt>
                <c:pt idx="57727">
                  <c:v>580.23391666670796</c:v>
                </c:pt>
                <c:pt idx="57728">
                  <c:v>580.24396866670577</c:v>
                </c:pt>
                <c:pt idx="57729">
                  <c:v>580.25402066670358</c:v>
                </c:pt>
                <c:pt idx="57730">
                  <c:v>580.2640726667014</c:v>
                </c:pt>
                <c:pt idx="57731">
                  <c:v>580.27412466669921</c:v>
                </c:pt>
                <c:pt idx="57732">
                  <c:v>580.28417666669702</c:v>
                </c:pt>
                <c:pt idx="57733">
                  <c:v>580.29422966670245</c:v>
                </c:pt>
                <c:pt idx="57734">
                  <c:v>580.30428166670026</c:v>
                </c:pt>
                <c:pt idx="57735">
                  <c:v>580.31433366669808</c:v>
                </c:pt>
                <c:pt idx="57736">
                  <c:v>580.32438566669589</c:v>
                </c:pt>
                <c:pt idx="57737">
                  <c:v>580.3344376666937</c:v>
                </c:pt>
                <c:pt idx="57738">
                  <c:v>580.34448966669152</c:v>
                </c:pt>
                <c:pt idx="57739">
                  <c:v>580.35454166668933</c:v>
                </c:pt>
                <c:pt idx="57740">
                  <c:v>580.36459366668714</c:v>
                </c:pt>
                <c:pt idx="57741">
                  <c:v>580.37464566668496</c:v>
                </c:pt>
                <c:pt idx="57742">
                  <c:v>580.38469766668277</c:v>
                </c:pt>
                <c:pt idx="57743">
                  <c:v>580.39474966668058</c:v>
                </c:pt>
                <c:pt idx="57744">
                  <c:v>580.4048016666784</c:v>
                </c:pt>
                <c:pt idx="57745">
                  <c:v>580.41485366667621</c:v>
                </c:pt>
                <c:pt idx="57746">
                  <c:v>580.42490566667402</c:v>
                </c:pt>
                <c:pt idx="57747">
                  <c:v>580.43495766667183</c:v>
                </c:pt>
                <c:pt idx="57748">
                  <c:v>580.44500966666965</c:v>
                </c:pt>
                <c:pt idx="57749">
                  <c:v>580.45506166666746</c:v>
                </c:pt>
                <c:pt idx="57750">
                  <c:v>580.46511366672348</c:v>
                </c:pt>
                <c:pt idx="57751">
                  <c:v>580.4751656667213</c:v>
                </c:pt>
                <c:pt idx="57752">
                  <c:v>580.48521766671911</c:v>
                </c:pt>
                <c:pt idx="57753">
                  <c:v>580.49526966671692</c:v>
                </c:pt>
                <c:pt idx="57754">
                  <c:v>580.50532266672235</c:v>
                </c:pt>
                <c:pt idx="57755">
                  <c:v>580.51537466672016</c:v>
                </c:pt>
                <c:pt idx="57756">
                  <c:v>580.52542666671798</c:v>
                </c:pt>
                <c:pt idx="57757">
                  <c:v>580.53547866671579</c:v>
                </c:pt>
                <c:pt idx="57758">
                  <c:v>580.5455306667136</c:v>
                </c:pt>
                <c:pt idx="57759">
                  <c:v>580.55558266671142</c:v>
                </c:pt>
                <c:pt idx="57760">
                  <c:v>580.56563466670923</c:v>
                </c:pt>
                <c:pt idx="57761">
                  <c:v>580.57568666670704</c:v>
                </c:pt>
                <c:pt idx="57762">
                  <c:v>580.58573866670486</c:v>
                </c:pt>
                <c:pt idx="57763">
                  <c:v>580.59579066670267</c:v>
                </c:pt>
                <c:pt idx="57764">
                  <c:v>580.60584266670048</c:v>
                </c:pt>
                <c:pt idx="57765">
                  <c:v>580.6158946666983</c:v>
                </c:pt>
                <c:pt idx="57766">
                  <c:v>580.62594666669611</c:v>
                </c:pt>
                <c:pt idx="57767">
                  <c:v>580.63599866669392</c:v>
                </c:pt>
                <c:pt idx="57768">
                  <c:v>580.64605066669174</c:v>
                </c:pt>
                <c:pt idx="57769">
                  <c:v>580.65610266668955</c:v>
                </c:pt>
                <c:pt idx="57770">
                  <c:v>580.66615466668736</c:v>
                </c:pt>
                <c:pt idx="57771">
                  <c:v>580.67620666668518</c:v>
                </c:pt>
                <c:pt idx="57772">
                  <c:v>580.68625866668299</c:v>
                </c:pt>
                <c:pt idx="57773">
                  <c:v>580.69631166668842</c:v>
                </c:pt>
                <c:pt idx="57774">
                  <c:v>580.70636366668623</c:v>
                </c:pt>
                <c:pt idx="57775">
                  <c:v>580.71641566668404</c:v>
                </c:pt>
                <c:pt idx="57776">
                  <c:v>580.72646766668186</c:v>
                </c:pt>
                <c:pt idx="57777">
                  <c:v>580.73651966667967</c:v>
                </c:pt>
                <c:pt idx="57778">
                  <c:v>580.74657166667748</c:v>
                </c:pt>
                <c:pt idx="57779">
                  <c:v>580.7566236666753</c:v>
                </c:pt>
                <c:pt idx="57780">
                  <c:v>580.76667566667311</c:v>
                </c:pt>
                <c:pt idx="57781">
                  <c:v>580.77672766667092</c:v>
                </c:pt>
                <c:pt idx="57782">
                  <c:v>580.78677995834732</c:v>
                </c:pt>
                <c:pt idx="57783">
                  <c:v>580.79683195834514</c:v>
                </c:pt>
                <c:pt idx="57784">
                  <c:v>580.80688395834295</c:v>
                </c:pt>
                <c:pt idx="57785">
                  <c:v>580.81693595834076</c:v>
                </c:pt>
                <c:pt idx="57786">
                  <c:v>580.82698795833858</c:v>
                </c:pt>
                <c:pt idx="57787">
                  <c:v>580.83703995833639</c:v>
                </c:pt>
                <c:pt idx="57788">
                  <c:v>580.8470919583342</c:v>
                </c:pt>
                <c:pt idx="57789">
                  <c:v>580.85714395839022</c:v>
                </c:pt>
                <c:pt idx="57790">
                  <c:v>580.86719595838804</c:v>
                </c:pt>
                <c:pt idx="57791">
                  <c:v>580.87724795838585</c:v>
                </c:pt>
                <c:pt idx="57792">
                  <c:v>580.88729995838366</c:v>
                </c:pt>
                <c:pt idx="57793">
                  <c:v>580.89735295838909</c:v>
                </c:pt>
                <c:pt idx="57794">
                  <c:v>580.90740495838691</c:v>
                </c:pt>
                <c:pt idx="57795">
                  <c:v>580.91745695838472</c:v>
                </c:pt>
                <c:pt idx="57796">
                  <c:v>580.92750895838253</c:v>
                </c:pt>
                <c:pt idx="57797">
                  <c:v>580.93756095838035</c:v>
                </c:pt>
                <c:pt idx="57798">
                  <c:v>580.94761295837816</c:v>
                </c:pt>
                <c:pt idx="57799">
                  <c:v>580.95766495837597</c:v>
                </c:pt>
                <c:pt idx="57800">
                  <c:v>580.96771695837379</c:v>
                </c:pt>
                <c:pt idx="57801">
                  <c:v>580.9777689583716</c:v>
                </c:pt>
                <c:pt idx="57802">
                  <c:v>580.98782095836941</c:v>
                </c:pt>
                <c:pt idx="57803">
                  <c:v>580.99787295836722</c:v>
                </c:pt>
                <c:pt idx="57804">
                  <c:v>581.00792495836504</c:v>
                </c:pt>
                <c:pt idx="57805">
                  <c:v>581.01797695836285</c:v>
                </c:pt>
                <c:pt idx="57806">
                  <c:v>581.02802895836066</c:v>
                </c:pt>
                <c:pt idx="57807">
                  <c:v>581.03808095835848</c:v>
                </c:pt>
                <c:pt idx="57808">
                  <c:v>581.04813295835629</c:v>
                </c:pt>
                <c:pt idx="57809">
                  <c:v>581.0581849583541</c:v>
                </c:pt>
                <c:pt idx="57810">
                  <c:v>581.06823695835192</c:v>
                </c:pt>
                <c:pt idx="57811">
                  <c:v>581.07828895834973</c:v>
                </c:pt>
                <c:pt idx="57812">
                  <c:v>581.08834195835516</c:v>
                </c:pt>
                <c:pt idx="57813">
                  <c:v>581.09839395835297</c:v>
                </c:pt>
                <c:pt idx="57814">
                  <c:v>581.10844595835079</c:v>
                </c:pt>
                <c:pt idx="57815">
                  <c:v>581.1184979583486</c:v>
                </c:pt>
                <c:pt idx="57816">
                  <c:v>581.12854995834641</c:v>
                </c:pt>
                <c:pt idx="57817">
                  <c:v>581.13860195834422</c:v>
                </c:pt>
                <c:pt idx="57818">
                  <c:v>581.14865395834204</c:v>
                </c:pt>
                <c:pt idx="57819">
                  <c:v>581.15870595833985</c:v>
                </c:pt>
                <c:pt idx="57820">
                  <c:v>581.16875795833766</c:v>
                </c:pt>
                <c:pt idx="57821">
                  <c:v>581.17880995833548</c:v>
                </c:pt>
                <c:pt idx="57822">
                  <c:v>581.18886195833329</c:v>
                </c:pt>
                <c:pt idx="57823">
                  <c:v>581.19891395838931</c:v>
                </c:pt>
                <c:pt idx="57824">
                  <c:v>581.20896595838713</c:v>
                </c:pt>
                <c:pt idx="57825">
                  <c:v>581.21901795838494</c:v>
                </c:pt>
                <c:pt idx="57826">
                  <c:v>581.22906995838275</c:v>
                </c:pt>
                <c:pt idx="57827">
                  <c:v>581.23912195838057</c:v>
                </c:pt>
                <c:pt idx="57828">
                  <c:v>581.24917395837838</c:v>
                </c:pt>
                <c:pt idx="57829">
                  <c:v>581.25922595837619</c:v>
                </c:pt>
                <c:pt idx="57830">
                  <c:v>581.269277958374</c:v>
                </c:pt>
                <c:pt idx="57831">
                  <c:v>581.27933095837943</c:v>
                </c:pt>
                <c:pt idx="57832">
                  <c:v>581.28938295837725</c:v>
                </c:pt>
                <c:pt idx="57833">
                  <c:v>581.29943495837506</c:v>
                </c:pt>
                <c:pt idx="57834">
                  <c:v>581.30948695837287</c:v>
                </c:pt>
                <c:pt idx="57835">
                  <c:v>581.31953895837069</c:v>
                </c:pt>
                <c:pt idx="57836">
                  <c:v>581.3295909583685</c:v>
                </c:pt>
                <c:pt idx="57837">
                  <c:v>581.33964295836631</c:v>
                </c:pt>
                <c:pt idx="57838">
                  <c:v>581.34969495836413</c:v>
                </c:pt>
                <c:pt idx="57839">
                  <c:v>581.35974695836194</c:v>
                </c:pt>
                <c:pt idx="57840">
                  <c:v>581.36979895835975</c:v>
                </c:pt>
                <c:pt idx="57841">
                  <c:v>581.37985095835757</c:v>
                </c:pt>
                <c:pt idx="57842">
                  <c:v>581.38990295835538</c:v>
                </c:pt>
                <c:pt idx="57843">
                  <c:v>581.39995495835319</c:v>
                </c:pt>
                <c:pt idx="57844">
                  <c:v>581.410006958351</c:v>
                </c:pt>
                <c:pt idx="57845">
                  <c:v>581.42005895834882</c:v>
                </c:pt>
                <c:pt idx="57846">
                  <c:v>581.43011095834663</c:v>
                </c:pt>
                <c:pt idx="57847">
                  <c:v>581.44016295834444</c:v>
                </c:pt>
                <c:pt idx="57848">
                  <c:v>581.45021495834226</c:v>
                </c:pt>
                <c:pt idx="57849">
                  <c:v>581.46026795834769</c:v>
                </c:pt>
                <c:pt idx="57850">
                  <c:v>581.4703199583455</c:v>
                </c:pt>
                <c:pt idx="57851">
                  <c:v>581.48037195834331</c:v>
                </c:pt>
                <c:pt idx="57852">
                  <c:v>581.49042395834113</c:v>
                </c:pt>
                <c:pt idx="57853">
                  <c:v>581.50047595833894</c:v>
                </c:pt>
                <c:pt idx="57854">
                  <c:v>581.51052795833675</c:v>
                </c:pt>
                <c:pt idx="57855">
                  <c:v>581.52057995833457</c:v>
                </c:pt>
                <c:pt idx="57856">
                  <c:v>581.53063195839059</c:v>
                </c:pt>
                <c:pt idx="57857">
                  <c:v>581.5406839583884</c:v>
                </c:pt>
                <c:pt idx="57858">
                  <c:v>581.55073595838621</c:v>
                </c:pt>
                <c:pt idx="57859">
                  <c:v>581.56078795838403</c:v>
                </c:pt>
                <c:pt idx="57860">
                  <c:v>581.57083995838184</c:v>
                </c:pt>
                <c:pt idx="57861">
                  <c:v>581.58089195837965</c:v>
                </c:pt>
                <c:pt idx="57862">
                  <c:v>581.59094395837747</c:v>
                </c:pt>
                <c:pt idx="57863">
                  <c:v>581.60099595837528</c:v>
                </c:pt>
                <c:pt idx="57864">
                  <c:v>581.61104795837309</c:v>
                </c:pt>
                <c:pt idx="57865">
                  <c:v>581.62109995837091</c:v>
                </c:pt>
                <c:pt idx="57866">
                  <c:v>581.63115195836872</c:v>
                </c:pt>
                <c:pt idx="57867">
                  <c:v>581.64120395836653</c:v>
                </c:pt>
                <c:pt idx="57868">
                  <c:v>581.65125695837196</c:v>
                </c:pt>
                <c:pt idx="57869">
                  <c:v>581.66130895836977</c:v>
                </c:pt>
                <c:pt idx="57870">
                  <c:v>581.67136095836759</c:v>
                </c:pt>
                <c:pt idx="57871">
                  <c:v>581.6814129583654</c:v>
                </c:pt>
                <c:pt idx="57872">
                  <c:v>581.69146495836321</c:v>
                </c:pt>
                <c:pt idx="57873">
                  <c:v>581.70151695836103</c:v>
                </c:pt>
                <c:pt idx="57874">
                  <c:v>581.71156895835884</c:v>
                </c:pt>
                <c:pt idx="57875">
                  <c:v>581.72162095835665</c:v>
                </c:pt>
                <c:pt idx="57876">
                  <c:v>581.73167295835447</c:v>
                </c:pt>
                <c:pt idx="57877">
                  <c:v>581.74172495835228</c:v>
                </c:pt>
                <c:pt idx="57878">
                  <c:v>581.75177695835009</c:v>
                </c:pt>
                <c:pt idx="57879">
                  <c:v>581.76182895834791</c:v>
                </c:pt>
                <c:pt idx="57880">
                  <c:v>581.77188095834572</c:v>
                </c:pt>
                <c:pt idx="57881">
                  <c:v>581.78193295834353</c:v>
                </c:pt>
                <c:pt idx="57882">
                  <c:v>581.79198529169662</c:v>
                </c:pt>
                <c:pt idx="57883">
                  <c:v>581.80203729169443</c:v>
                </c:pt>
                <c:pt idx="57884">
                  <c:v>581.81208929169225</c:v>
                </c:pt>
                <c:pt idx="57885">
                  <c:v>581.82214229169767</c:v>
                </c:pt>
                <c:pt idx="57886">
                  <c:v>581.83219429169549</c:v>
                </c:pt>
                <c:pt idx="57887">
                  <c:v>581.8422462916933</c:v>
                </c:pt>
                <c:pt idx="57888">
                  <c:v>581.85229829169111</c:v>
                </c:pt>
                <c:pt idx="57889">
                  <c:v>581.86235029168893</c:v>
                </c:pt>
                <c:pt idx="57890">
                  <c:v>581.87240229168674</c:v>
                </c:pt>
                <c:pt idx="57891">
                  <c:v>581.88245429168455</c:v>
                </c:pt>
                <c:pt idx="57892">
                  <c:v>581.89250629168237</c:v>
                </c:pt>
                <c:pt idx="57893">
                  <c:v>581.90255829168018</c:v>
                </c:pt>
                <c:pt idx="57894">
                  <c:v>581.91261029167799</c:v>
                </c:pt>
                <c:pt idx="57895">
                  <c:v>581.92266229167581</c:v>
                </c:pt>
                <c:pt idx="57896">
                  <c:v>581.93271429167362</c:v>
                </c:pt>
                <c:pt idx="57897">
                  <c:v>581.94276629167143</c:v>
                </c:pt>
                <c:pt idx="57898">
                  <c:v>581.95281829166925</c:v>
                </c:pt>
                <c:pt idx="57899">
                  <c:v>581.96287029166706</c:v>
                </c:pt>
                <c:pt idx="57900">
                  <c:v>581.97292229172308</c:v>
                </c:pt>
                <c:pt idx="57901">
                  <c:v>581.98297429172089</c:v>
                </c:pt>
                <c:pt idx="57902">
                  <c:v>581.99302629171871</c:v>
                </c:pt>
                <c:pt idx="57903">
                  <c:v>582.00307929172413</c:v>
                </c:pt>
                <c:pt idx="57904">
                  <c:v>582.01313129172195</c:v>
                </c:pt>
                <c:pt idx="57905">
                  <c:v>582.02318329171976</c:v>
                </c:pt>
                <c:pt idx="57906">
                  <c:v>582.03323529171757</c:v>
                </c:pt>
                <c:pt idx="57907">
                  <c:v>582.04328729171539</c:v>
                </c:pt>
                <c:pt idx="57908">
                  <c:v>582.0533392917132</c:v>
                </c:pt>
                <c:pt idx="57909">
                  <c:v>582.06339129171101</c:v>
                </c:pt>
                <c:pt idx="57910">
                  <c:v>582.07344329170883</c:v>
                </c:pt>
                <c:pt idx="57911">
                  <c:v>582.08349529170664</c:v>
                </c:pt>
                <c:pt idx="57912">
                  <c:v>582.09354729170445</c:v>
                </c:pt>
                <c:pt idx="57913">
                  <c:v>582.10359929170227</c:v>
                </c:pt>
                <c:pt idx="57914">
                  <c:v>582.11365129170008</c:v>
                </c:pt>
                <c:pt idx="57915">
                  <c:v>582.12370329169789</c:v>
                </c:pt>
                <c:pt idx="57916">
                  <c:v>582.13375529169571</c:v>
                </c:pt>
                <c:pt idx="57917">
                  <c:v>582.14380729169352</c:v>
                </c:pt>
                <c:pt idx="57918">
                  <c:v>582.15385929169133</c:v>
                </c:pt>
                <c:pt idx="57919">
                  <c:v>582.16391129168915</c:v>
                </c:pt>
                <c:pt idx="57920">
                  <c:v>582.17396329168696</c:v>
                </c:pt>
                <c:pt idx="57921">
                  <c:v>582.18401629169239</c:v>
                </c:pt>
                <c:pt idx="57922">
                  <c:v>582.1940682916902</c:v>
                </c:pt>
                <c:pt idx="57923">
                  <c:v>582.20412029168801</c:v>
                </c:pt>
                <c:pt idx="57924">
                  <c:v>582.21417229168583</c:v>
                </c:pt>
                <c:pt idx="57925">
                  <c:v>582.22422429168364</c:v>
                </c:pt>
                <c:pt idx="57926">
                  <c:v>582.23427629168145</c:v>
                </c:pt>
                <c:pt idx="57927">
                  <c:v>582.24432829167927</c:v>
                </c:pt>
                <c:pt idx="57928">
                  <c:v>582.25438029167708</c:v>
                </c:pt>
                <c:pt idx="57929">
                  <c:v>582.26443229167489</c:v>
                </c:pt>
                <c:pt idx="57930">
                  <c:v>582.27448429167271</c:v>
                </c:pt>
                <c:pt idx="57931">
                  <c:v>582.28453629167052</c:v>
                </c:pt>
                <c:pt idx="57932">
                  <c:v>582.29458829166833</c:v>
                </c:pt>
                <c:pt idx="57933">
                  <c:v>582.30464029172435</c:v>
                </c:pt>
                <c:pt idx="57934">
                  <c:v>582.31469229172217</c:v>
                </c:pt>
                <c:pt idx="57935">
                  <c:v>582.32474429171998</c:v>
                </c:pt>
                <c:pt idx="57936">
                  <c:v>582.33479629171779</c:v>
                </c:pt>
                <c:pt idx="57937">
                  <c:v>582.34484829171561</c:v>
                </c:pt>
                <c:pt idx="57938">
                  <c:v>582.35490129172103</c:v>
                </c:pt>
                <c:pt idx="57939">
                  <c:v>582.36495329171885</c:v>
                </c:pt>
                <c:pt idx="57940">
                  <c:v>582.37500529171666</c:v>
                </c:pt>
                <c:pt idx="57941">
                  <c:v>582.38505729171447</c:v>
                </c:pt>
                <c:pt idx="57942">
                  <c:v>582.39510929171229</c:v>
                </c:pt>
                <c:pt idx="57943">
                  <c:v>582.4051612917101</c:v>
                </c:pt>
                <c:pt idx="57944">
                  <c:v>582.41521329170791</c:v>
                </c:pt>
                <c:pt idx="57945">
                  <c:v>582.42526529170573</c:v>
                </c:pt>
                <c:pt idx="57946">
                  <c:v>582.43531729170354</c:v>
                </c:pt>
                <c:pt idx="57947">
                  <c:v>582.44536929170135</c:v>
                </c:pt>
                <c:pt idx="57948">
                  <c:v>582.45542129169917</c:v>
                </c:pt>
                <c:pt idx="57949">
                  <c:v>582.46547329169698</c:v>
                </c:pt>
                <c:pt idx="57950">
                  <c:v>582.47552529169479</c:v>
                </c:pt>
                <c:pt idx="57951">
                  <c:v>582.48557729169261</c:v>
                </c:pt>
                <c:pt idx="57952">
                  <c:v>582.49562929169042</c:v>
                </c:pt>
                <c:pt idx="57953">
                  <c:v>582.50568129168823</c:v>
                </c:pt>
                <c:pt idx="57954">
                  <c:v>582.51573329168605</c:v>
                </c:pt>
                <c:pt idx="57955">
                  <c:v>582.52578529168386</c:v>
                </c:pt>
                <c:pt idx="57956">
                  <c:v>582.53583829168929</c:v>
                </c:pt>
                <c:pt idx="57957">
                  <c:v>582.5458902916871</c:v>
                </c:pt>
                <c:pt idx="57958">
                  <c:v>582.55594229168491</c:v>
                </c:pt>
                <c:pt idx="57959">
                  <c:v>582.56599429168273</c:v>
                </c:pt>
                <c:pt idx="57960">
                  <c:v>582.57604629168054</c:v>
                </c:pt>
                <c:pt idx="57961">
                  <c:v>582.58609829167835</c:v>
                </c:pt>
                <c:pt idx="57962">
                  <c:v>582.59615029167617</c:v>
                </c:pt>
                <c:pt idx="57963">
                  <c:v>582.60620229167398</c:v>
                </c:pt>
                <c:pt idx="57964">
                  <c:v>582.61625429167179</c:v>
                </c:pt>
                <c:pt idx="57965">
                  <c:v>582.62630629166961</c:v>
                </c:pt>
                <c:pt idx="57966">
                  <c:v>582.63635829166742</c:v>
                </c:pt>
                <c:pt idx="57967">
                  <c:v>582.64641029172344</c:v>
                </c:pt>
                <c:pt idx="57968">
                  <c:v>582.65646229172125</c:v>
                </c:pt>
                <c:pt idx="57969">
                  <c:v>582.66651429171907</c:v>
                </c:pt>
                <c:pt idx="57970">
                  <c:v>582.67656629171688</c:v>
                </c:pt>
                <c:pt idx="57971">
                  <c:v>582.68661829171469</c:v>
                </c:pt>
                <c:pt idx="57972">
                  <c:v>582.69667029171251</c:v>
                </c:pt>
                <c:pt idx="57973">
                  <c:v>582.70672329171794</c:v>
                </c:pt>
                <c:pt idx="57974">
                  <c:v>582.71677529171575</c:v>
                </c:pt>
                <c:pt idx="57975">
                  <c:v>582.72682729171356</c:v>
                </c:pt>
                <c:pt idx="57976">
                  <c:v>582.73687929171138</c:v>
                </c:pt>
                <c:pt idx="57977">
                  <c:v>582.74693129170919</c:v>
                </c:pt>
                <c:pt idx="57978">
                  <c:v>582.756983291707</c:v>
                </c:pt>
                <c:pt idx="57979">
                  <c:v>582.76703529170481</c:v>
                </c:pt>
                <c:pt idx="57980">
                  <c:v>582.77708729170263</c:v>
                </c:pt>
                <c:pt idx="57981">
                  <c:v>582.78713916667039</c:v>
                </c:pt>
                <c:pt idx="57982">
                  <c:v>582.7971911666682</c:v>
                </c:pt>
                <c:pt idx="57983">
                  <c:v>582.80724316672422</c:v>
                </c:pt>
                <c:pt idx="57984">
                  <c:v>582.81729516672203</c:v>
                </c:pt>
                <c:pt idx="57985">
                  <c:v>582.82734716671985</c:v>
                </c:pt>
                <c:pt idx="57986">
                  <c:v>582.83739916671766</c:v>
                </c:pt>
                <c:pt idx="57987">
                  <c:v>582.84745116671547</c:v>
                </c:pt>
                <c:pt idx="57988">
                  <c:v>582.85750316671329</c:v>
                </c:pt>
                <c:pt idx="57989">
                  <c:v>582.8675551667111</c:v>
                </c:pt>
                <c:pt idx="57990">
                  <c:v>582.87760816671653</c:v>
                </c:pt>
                <c:pt idx="57991">
                  <c:v>582.88766016671434</c:v>
                </c:pt>
                <c:pt idx="57992">
                  <c:v>582.89771216671215</c:v>
                </c:pt>
                <c:pt idx="57993">
                  <c:v>582.90776416670997</c:v>
                </c:pt>
                <c:pt idx="57994">
                  <c:v>582.91781616670778</c:v>
                </c:pt>
                <c:pt idx="57995">
                  <c:v>582.92786816670559</c:v>
                </c:pt>
                <c:pt idx="57996">
                  <c:v>582.93792016670341</c:v>
                </c:pt>
                <c:pt idx="57997">
                  <c:v>582.94797216670122</c:v>
                </c:pt>
                <c:pt idx="57998">
                  <c:v>582.95802416669903</c:v>
                </c:pt>
                <c:pt idx="57999">
                  <c:v>582.96807616669685</c:v>
                </c:pt>
                <c:pt idx="58000">
                  <c:v>582.97812816669466</c:v>
                </c:pt>
                <c:pt idx="58001">
                  <c:v>582.98818016669247</c:v>
                </c:pt>
                <c:pt idx="58002">
                  <c:v>582.99823216669029</c:v>
                </c:pt>
                <c:pt idx="58003">
                  <c:v>583.0082841666881</c:v>
                </c:pt>
                <c:pt idx="58004">
                  <c:v>583.01833616668591</c:v>
                </c:pt>
                <c:pt idx="58005">
                  <c:v>583.02838816668373</c:v>
                </c:pt>
                <c:pt idx="58006">
                  <c:v>583.03844116668915</c:v>
                </c:pt>
                <c:pt idx="58007">
                  <c:v>583.04849316668697</c:v>
                </c:pt>
                <c:pt idx="58008">
                  <c:v>583.05854516668478</c:v>
                </c:pt>
                <c:pt idx="58009">
                  <c:v>583.06859716668259</c:v>
                </c:pt>
                <c:pt idx="58010">
                  <c:v>583.07864916668041</c:v>
                </c:pt>
                <c:pt idx="58011">
                  <c:v>583.08870116667822</c:v>
                </c:pt>
                <c:pt idx="58012">
                  <c:v>583.09875316667603</c:v>
                </c:pt>
                <c:pt idx="58013">
                  <c:v>583.10880516667385</c:v>
                </c:pt>
                <c:pt idx="58014">
                  <c:v>583.11885716667166</c:v>
                </c:pt>
                <c:pt idx="58015">
                  <c:v>583.12890916666947</c:v>
                </c:pt>
                <c:pt idx="58016">
                  <c:v>583.13896116666729</c:v>
                </c:pt>
                <c:pt idx="58017">
                  <c:v>583.14901316672331</c:v>
                </c:pt>
                <c:pt idx="58018">
                  <c:v>583.15906516672112</c:v>
                </c:pt>
                <c:pt idx="58019">
                  <c:v>583.16911716671893</c:v>
                </c:pt>
                <c:pt idx="58020">
                  <c:v>583.17916916671675</c:v>
                </c:pt>
                <c:pt idx="58021">
                  <c:v>583.18922116671456</c:v>
                </c:pt>
                <c:pt idx="58022">
                  <c:v>583.19927316671237</c:v>
                </c:pt>
                <c:pt idx="58023">
                  <c:v>583.2093261667178</c:v>
                </c:pt>
                <c:pt idx="58024">
                  <c:v>583.21937816671561</c:v>
                </c:pt>
                <c:pt idx="58025">
                  <c:v>583.22943016671343</c:v>
                </c:pt>
                <c:pt idx="58026">
                  <c:v>583.23948216671124</c:v>
                </c:pt>
                <c:pt idx="58027">
                  <c:v>583.24953416670905</c:v>
                </c:pt>
                <c:pt idx="58028">
                  <c:v>583.25958616670687</c:v>
                </c:pt>
                <c:pt idx="58029">
                  <c:v>583.26963816670468</c:v>
                </c:pt>
                <c:pt idx="58030">
                  <c:v>583.27969016670249</c:v>
                </c:pt>
                <c:pt idx="58031">
                  <c:v>583.28974216670031</c:v>
                </c:pt>
                <c:pt idx="58032">
                  <c:v>583.29979416669812</c:v>
                </c:pt>
                <c:pt idx="58033">
                  <c:v>583.30984616669593</c:v>
                </c:pt>
                <c:pt idx="58034">
                  <c:v>583.31989816669375</c:v>
                </c:pt>
                <c:pt idx="58035">
                  <c:v>583.32995016669156</c:v>
                </c:pt>
                <c:pt idx="58036">
                  <c:v>583.34000216668937</c:v>
                </c:pt>
                <c:pt idx="58037">
                  <c:v>583.35005416668719</c:v>
                </c:pt>
                <c:pt idx="58038">
                  <c:v>583.360106166685</c:v>
                </c:pt>
                <c:pt idx="58039">
                  <c:v>583.37015916669043</c:v>
                </c:pt>
                <c:pt idx="58040">
                  <c:v>583.38021116668824</c:v>
                </c:pt>
                <c:pt idx="58041">
                  <c:v>583.39026316668605</c:v>
                </c:pt>
                <c:pt idx="58042">
                  <c:v>583.40031516668387</c:v>
                </c:pt>
                <c:pt idx="58043">
                  <c:v>583.41036716668168</c:v>
                </c:pt>
                <c:pt idx="58044">
                  <c:v>583.42041916667949</c:v>
                </c:pt>
                <c:pt idx="58045">
                  <c:v>583.43047116667731</c:v>
                </c:pt>
                <c:pt idx="58046">
                  <c:v>583.44052316667512</c:v>
                </c:pt>
                <c:pt idx="58047">
                  <c:v>583.45057516667293</c:v>
                </c:pt>
                <c:pt idx="58048">
                  <c:v>583.46062716667075</c:v>
                </c:pt>
                <c:pt idx="58049">
                  <c:v>583.47067916666856</c:v>
                </c:pt>
                <c:pt idx="58050">
                  <c:v>583.48073116666637</c:v>
                </c:pt>
                <c:pt idx="58051">
                  <c:v>583.49078316672239</c:v>
                </c:pt>
                <c:pt idx="58052">
                  <c:v>583.50083516672021</c:v>
                </c:pt>
                <c:pt idx="58053">
                  <c:v>583.51088716671802</c:v>
                </c:pt>
                <c:pt idx="58054">
                  <c:v>583.52093916671583</c:v>
                </c:pt>
                <c:pt idx="58055">
                  <c:v>583.53099116671365</c:v>
                </c:pt>
                <c:pt idx="58056">
                  <c:v>583.54104416671908</c:v>
                </c:pt>
                <c:pt idx="58057">
                  <c:v>583.55109616671689</c:v>
                </c:pt>
                <c:pt idx="58058">
                  <c:v>583.5611481667147</c:v>
                </c:pt>
                <c:pt idx="58059">
                  <c:v>583.57120016671252</c:v>
                </c:pt>
                <c:pt idx="58060">
                  <c:v>583.58125216671033</c:v>
                </c:pt>
                <c:pt idx="58061">
                  <c:v>583.59130416670814</c:v>
                </c:pt>
                <c:pt idx="58062">
                  <c:v>583.60135616670595</c:v>
                </c:pt>
                <c:pt idx="58063">
                  <c:v>583.61140816670377</c:v>
                </c:pt>
                <c:pt idx="58064">
                  <c:v>583.62146016670158</c:v>
                </c:pt>
                <c:pt idx="58065">
                  <c:v>583.63151216669939</c:v>
                </c:pt>
                <c:pt idx="58066">
                  <c:v>583.64156416669721</c:v>
                </c:pt>
                <c:pt idx="58067">
                  <c:v>583.65161616669502</c:v>
                </c:pt>
                <c:pt idx="58068">
                  <c:v>583.66166816669283</c:v>
                </c:pt>
                <c:pt idx="58069">
                  <c:v>583.67172016669065</c:v>
                </c:pt>
                <c:pt idx="58070">
                  <c:v>583.68177216668846</c:v>
                </c:pt>
                <c:pt idx="58071">
                  <c:v>583.69182416668627</c:v>
                </c:pt>
                <c:pt idx="58072">
                  <c:v>583.7018771666917</c:v>
                </c:pt>
                <c:pt idx="58073">
                  <c:v>583.71192916668952</c:v>
                </c:pt>
                <c:pt idx="58074">
                  <c:v>583.72198116668733</c:v>
                </c:pt>
                <c:pt idx="58075">
                  <c:v>583.73203316668514</c:v>
                </c:pt>
                <c:pt idx="58076">
                  <c:v>583.74208516668295</c:v>
                </c:pt>
                <c:pt idx="58077">
                  <c:v>583.75213716668077</c:v>
                </c:pt>
                <c:pt idx="58078">
                  <c:v>583.76218916667858</c:v>
                </c:pt>
                <c:pt idx="58079">
                  <c:v>583.77224116667639</c:v>
                </c:pt>
                <c:pt idx="58080">
                  <c:v>583.78229316667421</c:v>
                </c:pt>
                <c:pt idx="58081">
                  <c:v>583.79234504170017</c:v>
                </c:pt>
                <c:pt idx="58082">
                  <c:v>583.80239704169799</c:v>
                </c:pt>
                <c:pt idx="58083">
                  <c:v>583.8124490416958</c:v>
                </c:pt>
                <c:pt idx="58084">
                  <c:v>583.82250104169361</c:v>
                </c:pt>
                <c:pt idx="58085">
                  <c:v>583.83255304169143</c:v>
                </c:pt>
                <c:pt idx="58086">
                  <c:v>583.84260504168924</c:v>
                </c:pt>
                <c:pt idx="58087">
                  <c:v>583.85265704168705</c:v>
                </c:pt>
                <c:pt idx="58088">
                  <c:v>583.86271004169248</c:v>
                </c:pt>
                <c:pt idx="58089">
                  <c:v>583.87276204169029</c:v>
                </c:pt>
                <c:pt idx="58090">
                  <c:v>583.88281404168811</c:v>
                </c:pt>
                <c:pt idx="58091">
                  <c:v>583.89286604168592</c:v>
                </c:pt>
                <c:pt idx="58092">
                  <c:v>583.90291804168373</c:v>
                </c:pt>
                <c:pt idx="58093">
                  <c:v>583.91297004168155</c:v>
                </c:pt>
                <c:pt idx="58094">
                  <c:v>583.92302204167936</c:v>
                </c:pt>
                <c:pt idx="58095">
                  <c:v>583.93307404167717</c:v>
                </c:pt>
                <c:pt idx="58096">
                  <c:v>583.94312604167499</c:v>
                </c:pt>
                <c:pt idx="58097">
                  <c:v>583.9531780416728</c:v>
                </c:pt>
                <c:pt idx="58098">
                  <c:v>583.96323004167061</c:v>
                </c:pt>
                <c:pt idx="58099">
                  <c:v>583.97328204166843</c:v>
                </c:pt>
                <c:pt idx="58100">
                  <c:v>583.98333404166624</c:v>
                </c:pt>
                <c:pt idx="58101">
                  <c:v>583.99338604172226</c:v>
                </c:pt>
                <c:pt idx="58102">
                  <c:v>584.00343804172007</c:v>
                </c:pt>
                <c:pt idx="58103">
                  <c:v>584.01349004171789</c:v>
                </c:pt>
                <c:pt idx="58104">
                  <c:v>584.02354304172331</c:v>
                </c:pt>
                <c:pt idx="58105">
                  <c:v>584.03359504172113</c:v>
                </c:pt>
                <c:pt idx="58106">
                  <c:v>584.04364704171894</c:v>
                </c:pt>
                <c:pt idx="58107">
                  <c:v>584.05369904171675</c:v>
                </c:pt>
                <c:pt idx="58108">
                  <c:v>584.06375104171457</c:v>
                </c:pt>
                <c:pt idx="58109">
                  <c:v>584.07380304171238</c:v>
                </c:pt>
                <c:pt idx="58110">
                  <c:v>584.08385504171019</c:v>
                </c:pt>
                <c:pt idx="58111">
                  <c:v>584.09390704170801</c:v>
                </c:pt>
                <c:pt idx="58112">
                  <c:v>584.10395904170582</c:v>
                </c:pt>
                <c:pt idx="58113">
                  <c:v>584.11401104170363</c:v>
                </c:pt>
                <c:pt idx="58114">
                  <c:v>584.12406304170145</c:v>
                </c:pt>
                <c:pt idx="58115">
                  <c:v>584.13411504169926</c:v>
                </c:pt>
                <c:pt idx="58116">
                  <c:v>584.14416704169707</c:v>
                </c:pt>
                <c:pt idx="58117">
                  <c:v>584.15421904169489</c:v>
                </c:pt>
                <c:pt idx="58118">
                  <c:v>584.1642710416927</c:v>
                </c:pt>
                <c:pt idx="58119">
                  <c:v>584.17432304169051</c:v>
                </c:pt>
                <c:pt idx="58120">
                  <c:v>584.18437604169594</c:v>
                </c:pt>
                <c:pt idx="58121">
                  <c:v>584.19442804169375</c:v>
                </c:pt>
                <c:pt idx="58122">
                  <c:v>584.20448004169157</c:v>
                </c:pt>
                <c:pt idx="58123">
                  <c:v>584.21453204168938</c:v>
                </c:pt>
                <c:pt idx="58124">
                  <c:v>584.22458404168719</c:v>
                </c:pt>
                <c:pt idx="58125">
                  <c:v>584.23463604168501</c:v>
                </c:pt>
                <c:pt idx="58126">
                  <c:v>584.24468804168282</c:v>
                </c:pt>
                <c:pt idx="58127">
                  <c:v>584.25474004168063</c:v>
                </c:pt>
                <c:pt idx="58128">
                  <c:v>584.26479204167845</c:v>
                </c:pt>
                <c:pt idx="58129">
                  <c:v>584.27484404167626</c:v>
                </c:pt>
                <c:pt idx="58130">
                  <c:v>584.28489604167407</c:v>
                </c:pt>
                <c:pt idx="58131">
                  <c:v>584.29494804167189</c:v>
                </c:pt>
                <c:pt idx="58132">
                  <c:v>584.3050000416697</c:v>
                </c:pt>
                <c:pt idx="58133">
                  <c:v>584.31505204166751</c:v>
                </c:pt>
                <c:pt idx="58134">
                  <c:v>584.32510404172353</c:v>
                </c:pt>
                <c:pt idx="58135">
                  <c:v>584.33515704167075</c:v>
                </c:pt>
                <c:pt idx="58136">
                  <c:v>584.34520904166857</c:v>
                </c:pt>
                <c:pt idx="58137">
                  <c:v>584.35526104166638</c:v>
                </c:pt>
                <c:pt idx="58138">
                  <c:v>584.3653130417224</c:v>
                </c:pt>
                <c:pt idx="58139">
                  <c:v>584.37536504172022</c:v>
                </c:pt>
                <c:pt idx="58140">
                  <c:v>584.38541704171803</c:v>
                </c:pt>
                <c:pt idx="58141">
                  <c:v>584.39546904171584</c:v>
                </c:pt>
                <c:pt idx="58142">
                  <c:v>584.40552104171365</c:v>
                </c:pt>
                <c:pt idx="58143">
                  <c:v>584.41557304171147</c:v>
                </c:pt>
                <c:pt idx="58144">
                  <c:v>584.42562504170928</c:v>
                </c:pt>
                <c:pt idx="58145">
                  <c:v>584.43567704170709</c:v>
                </c:pt>
                <c:pt idx="58146">
                  <c:v>584.44572904170491</c:v>
                </c:pt>
                <c:pt idx="58147">
                  <c:v>584.45578104170272</c:v>
                </c:pt>
                <c:pt idx="58148">
                  <c:v>584.46583304170053</c:v>
                </c:pt>
                <c:pt idx="58149">
                  <c:v>584.47588504169835</c:v>
                </c:pt>
                <c:pt idx="58150">
                  <c:v>584.48593804170378</c:v>
                </c:pt>
                <c:pt idx="58151">
                  <c:v>584.49599004170159</c:v>
                </c:pt>
                <c:pt idx="58152">
                  <c:v>584.5060420416994</c:v>
                </c:pt>
                <c:pt idx="58153">
                  <c:v>584.51609404169722</c:v>
                </c:pt>
                <c:pt idx="58154">
                  <c:v>584.52614604169503</c:v>
                </c:pt>
                <c:pt idx="58155">
                  <c:v>584.53619804169284</c:v>
                </c:pt>
                <c:pt idx="58156">
                  <c:v>584.54625004169066</c:v>
                </c:pt>
                <c:pt idx="58157">
                  <c:v>584.55630204168847</c:v>
                </c:pt>
                <c:pt idx="58158">
                  <c:v>584.56635404168628</c:v>
                </c:pt>
                <c:pt idx="58159">
                  <c:v>584.57640604168409</c:v>
                </c:pt>
                <c:pt idx="58160">
                  <c:v>584.58645804168191</c:v>
                </c:pt>
                <c:pt idx="58161">
                  <c:v>584.59651004167972</c:v>
                </c:pt>
                <c:pt idx="58162">
                  <c:v>584.60656204167753</c:v>
                </c:pt>
                <c:pt idx="58163">
                  <c:v>584.61661404167535</c:v>
                </c:pt>
                <c:pt idx="58164">
                  <c:v>584.62666604167316</c:v>
                </c:pt>
                <c:pt idx="58165">
                  <c:v>584.63671804167097</c:v>
                </c:pt>
                <c:pt idx="58166">
                  <c:v>584.6467710416764</c:v>
                </c:pt>
                <c:pt idx="58167">
                  <c:v>584.65682304167422</c:v>
                </c:pt>
                <c:pt idx="58168">
                  <c:v>584.66687504167203</c:v>
                </c:pt>
                <c:pt idx="58169">
                  <c:v>584.67692704166984</c:v>
                </c:pt>
                <c:pt idx="58170">
                  <c:v>584.68697904166766</c:v>
                </c:pt>
                <c:pt idx="58171">
                  <c:v>584.69703104172368</c:v>
                </c:pt>
                <c:pt idx="58172">
                  <c:v>584.70708304172149</c:v>
                </c:pt>
                <c:pt idx="58173">
                  <c:v>584.7171350417193</c:v>
                </c:pt>
                <c:pt idx="58174">
                  <c:v>584.72718704171712</c:v>
                </c:pt>
                <c:pt idx="58175">
                  <c:v>584.73723904171493</c:v>
                </c:pt>
                <c:pt idx="58176">
                  <c:v>584.74729104171274</c:v>
                </c:pt>
                <c:pt idx="58177">
                  <c:v>584.75734304171056</c:v>
                </c:pt>
                <c:pt idx="58178">
                  <c:v>584.76739504170837</c:v>
                </c:pt>
                <c:pt idx="58179">
                  <c:v>584.77744704170618</c:v>
                </c:pt>
                <c:pt idx="58180">
                  <c:v>584.78749908338068</c:v>
                </c:pt>
                <c:pt idx="58181">
                  <c:v>584.79755208338611</c:v>
                </c:pt>
                <c:pt idx="58182">
                  <c:v>584.80760408338392</c:v>
                </c:pt>
                <c:pt idx="58183">
                  <c:v>584.81765608338173</c:v>
                </c:pt>
                <c:pt idx="58184">
                  <c:v>584.82770808337955</c:v>
                </c:pt>
                <c:pt idx="58185">
                  <c:v>584.83776008337736</c:v>
                </c:pt>
                <c:pt idx="58186">
                  <c:v>584.84781208337517</c:v>
                </c:pt>
                <c:pt idx="58187">
                  <c:v>584.85786408337299</c:v>
                </c:pt>
                <c:pt idx="58188">
                  <c:v>584.8679160833708</c:v>
                </c:pt>
                <c:pt idx="58189">
                  <c:v>584.87796808336861</c:v>
                </c:pt>
                <c:pt idx="58190">
                  <c:v>584.88802008336643</c:v>
                </c:pt>
                <c:pt idx="58191">
                  <c:v>584.89807208336424</c:v>
                </c:pt>
                <c:pt idx="58192">
                  <c:v>584.90812408336205</c:v>
                </c:pt>
                <c:pt idx="58193">
                  <c:v>584.91817608335987</c:v>
                </c:pt>
                <c:pt idx="58194">
                  <c:v>584.92822808335768</c:v>
                </c:pt>
                <c:pt idx="58195">
                  <c:v>584.93828008335549</c:v>
                </c:pt>
                <c:pt idx="58196">
                  <c:v>584.94833308336092</c:v>
                </c:pt>
                <c:pt idx="58197">
                  <c:v>584.95838508335873</c:v>
                </c:pt>
                <c:pt idx="58198">
                  <c:v>584.96843708335655</c:v>
                </c:pt>
                <c:pt idx="58199">
                  <c:v>584.97848908335436</c:v>
                </c:pt>
                <c:pt idx="58200">
                  <c:v>584.98854108335217</c:v>
                </c:pt>
                <c:pt idx="58201">
                  <c:v>584.99859308334999</c:v>
                </c:pt>
                <c:pt idx="58202">
                  <c:v>585.0086450833478</c:v>
                </c:pt>
                <c:pt idx="58203">
                  <c:v>585.01869708334561</c:v>
                </c:pt>
                <c:pt idx="58204">
                  <c:v>585.02874908334343</c:v>
                </c:pt>
                <c:pt idx="58205">
                  <c:v>585.03880108334124</c:v>
                </c:pt>
                <c:pt idx="58206">
                  <c:v>585.04885308333905</c:v>
                </c:pt>
                <c:pt idx="58207">
                  <c:v>585.05890508333687</c:v>
                </c:pt>
                <c:pt idx="58208">
                  <c:v>585.06895708333468</c:v>
                </c:pt>
                <c:pt idx="58209">
                  <c:v>585.0790090833907</c:v>
                </c:pt>
                <c:pt idx="58210">
                  <c:v>585.08906108338851</c:v>
                </c:pt>
                <c:pt idx="58211">
                  <c:v>585.09911408333573</c:v>
                </c:pt>
                <c:pt idx="58212">
                  <c:v>585.10916608333355</c:v>
                </c:pt>
                <c:pt idx="58213">
                  <c:v>585.11921808338957</c:v>
                </c:pt>
                <c:pt idx="58214">
                  <c:v>585.12927008338738</c:v>
                </c:pt>
                <c:pt idx="58215">
                  <c:v>585.1393220833852</c:v>
                </c:pt>
                <c:pt idx="58216">
                  <c:v>585.14937408338301</c:v>
                </c:pt>
                <c:pt idx="58217">
                  <c:v>585.15942608338082</c:v>
                </c:pt>
                <c:pt idx="58218">
                  <c:v>585.16947808337864</c:v>
                </c:pt>
                <c:pt idx="58219">
                  <c:v>585.17953008337645</c:v>
                </c:pt>
                <c:pt idx="58220">
                  <c:v>585.18958208337426</c:v>
                </c:pt>
                <c:pt idx="58221">
                  <c:v>585.19963408337208</c:v>
                </c:pt>
                <c:pt idx="58222">
                  <c:v>585.20968608336989</c:v>
                </c:pt>
                <c:pt idx="58223">
                  <c:v>585.2197380833677</c:v>
                </c:pt>
                <c:pt idx="58224">
                  <c:v>585.22979008336551</c:v>
                </c:pt>
                <c:pt idx="58225">
                  <c:v>585.23984208336333</c:v>
                </c:pt>
                <c:pt idx="58226">
                  <c:v>585.24989508336876</c:v>
                </c:pt>
                <c:pt idx="58227">
                  <c:v>585.25994708336657</c:v>
                </c:pt>
                <c:pt idx="58228">
                  <c:v>585.26999908336438</c:v>
                </c:pt>
                <c:pt idx="58229">
                  <c:v>585.2800510833622</c:v>
                </c:pt>
                <c:pt idx="58230">
                  <c:v>585.29010308336001</c:v>
                </c:pt>
                <c:pt idx="58231">
                  <c:v>585.30015508335782</c:v>
                </c:pt>
                <c:pt idx="58232">
                  <c:v>585.31020708335564</c:v>
                </c:pt>
                <c:pt idx="58233">
                  <c:v>585.32025908335345</c:v>
                </c:pt>
                <c:pt idx="58234">
                  <c:v>585.33031108335126</c:v>
                </c:pt>
                <c:pt idx="58235">
                  <c:v>585.34036308334908</c:v>
                </c:pt>
                <c:pt idx="58236">
                  <c:v>585.35041508334689</c:v>
                </c:pt>
                <c:pt idx="58237">
                  <c:v>585.3604670833447</c:v>
                </c:pt>
                <c:pt idx="58238">
                  <c:v>585.37051908334251</c:v>
                </c:pt>
                <c:pt idx="58239">
                  <c:v>585.38057108334033</c:v>
                </c:pt>
                <c:pt idx="58240">
                  <c:v>585.39062308333814</c:v>
                </c:pt>
                <c:pt idx="58241">
                  <c:v>585.40067608334357</c:v>
                </c:pt>
                <c:pt idx="58242">
                  <c:v>585.41072808334138</c:v>
                </c:pt>
                <c:pt idx="58243">
                  <c:v>585.4207800833392</c:v>
                </c:pt>
                <c:pt idx="58244">
                  <c:v>585.43083208333701</c:v>
                </c:pt>
                <c:pt idx="58245">
                  <c:v>585.44088408333482</c:v>
                </c:pt>
                <c:pt idx="58246">
                  <c:v>585.45093608339084</c:v>
                </c:pt>
                <c:pt idx="58247">
                  <c:v>585.46098808338866</c:v>
                </c:pt>
                <c:pt idx="58248">
                  <c:v>585.47104008338647</c:v>
                </c:pt>
                <c:pt idx="58249">
                  <c:v>585.48109208338428</c:v>
                </c:pt>
                <c:pt idx="58250">
                  <c:v>585.4911440833821</c:v>
                </c:pt>
                <c:pt idx="58251">
                  <c:v>585.50119608337991</c:v>
                </c:pt>
                <c:pt idx="58252">
                  <c:v>585.51124808337772</c:v>
                </c:pt>
                <c:pt idx="58253">
                  <c:v>585.52130008337554</c:v>
                </c:pt>
                <c:pt idx="58254">
                  <c:v>585.53135208337335</c:v>
                </c:pt>
                <c:pt idx="58255">
                  <c:v>585.54140508337878</c:v>
                </c:pt>
                <c:pt idx="58256">
                  <c:v>585.55145708337659</c:v>
                </c:pt>
                <c:pt idx="58257">
                  <c:v>585.5615090833744</c:v>
                </c:pt>
                <c:pt idx="58258">
                  <c:v>585.57156108337222</c:v>
                </c:pt>
                <c:pt idx="58259">
                  <c:v>585.58161308337003</c:v>
                </c:pt>
                <c:pt idx="58260">
                  <c:v>585.59166508336784</c:v>
                </c:pt>
                <c:pt idx="58261">
                  <c:v>585.60171708336566</c:v>
                </c:pt>
                <c:pt idx="58262">
                  <c:v>585.61176908336347</c:v>
                </c:pt>
                <c:pt idx="58263">
                  <c:v>585.62182108336128</c:v>
                </c:pt>
                <c:pt idx="58264">
                  <c:v>585.6318730833591</c:v>
                </c:pt>
                <c:pt idx="58265">
                  <c:v>585.64192508335691</c:v>
                </c:pt>
                <c:pt idx="58266">
                  <c:v>585.65197708335472</c:v>
                </c:pt>
                <c:pt idx="58267">
                  <c:v>585.66202908335254</c:v>
                </c:pt>
                <c:pt idx="58268">
                  <c:v>585.67208108335035</c:v>
                </c:pt>
                <c:pt idx="58269">
                  <c:v>585.68213308334816</c:v>
                </c:pt>
                <c:pt idx="58270">
                  <c:v>585.69218608335359</c:v>
                </c:pt>
                <c:pt idx="58271">
                  <c:v>585.7022380833514</c:v>
                </c:pt>
                <c:pt idx="58272">
                  <c:v>585.71229008334922</c:v>
                </c:pt>
                <c:pt idx="58273">
                  <c:v>585.72234208334703</c:v>
                </c:pt>
                <c:pt idx="58274">
                  <c:v>585.73239408334484</c:v>
                </c:pt>
                <c:pt idx="58275">
                  <c:v>585.74244608334266</c:v>
                </c:pt>
                <c:pt idx="58276">
                  <c:v>585.75249808334047</c:v>
                </c:pt>
                <c:pt idx="58277">
                  <c:v>585.76255008333828</c:v>
                </c:pt>
                <c:pt idx="58278">
                  <c:v>585.7726020833361</c:v>
                </c:pt>
                <c:pt idx="58279">
                  <c:v>585.78265408333391</c:v>
                </c:pt>
                <c:pt idx="58280">
                  <c:v>585.79270570835797</c:v>
                </c:pt>
                <c:pt idx="58281">
                  <c:v>585.80275770835578</c:v>
                </c:pt>
                <c:pt idx="58282">
                  <c:v>585.8128097083536</c:v>
                </c:pt>
                <c:pt idx="58283">
                  <c:v>585.82286170835141</c:v>
                </c:pt>
                <c:pt idx="58284">
                  <c:v>585.83291470835684</c:v>
                </c:pt>
                <c:pt idx="58285">
                  <c:v>585.84296670835465</c:v>
                </c:pt>
                <c:pt idx="58286">
                  <c:v>585.85301870835247</c:v>
                </c:pt>
                <c:pt idx="58287">
                  <c:v>585.86307070835028</c:v>
                </c:pt>
                <c:pt idx="58288">
                  <c:v>585.87312270834809</c:v>
                </c:pt>
                <c:pt idx="58289">
                  <c:v>585.8831747083459</c:v>
                </c:pt>
                <c:pt idx="58290">
                  <c:v>585.89322670834372</c:v>
                </c:pt>
                <c:pt idx="58291">
                  <c:v>585.90327870834153</c:v>
                </c:pt>
                <c:pt idx="58292">
                  <c:v>585.91333070833934</c:v>
                </c:pt>
                <c:pt idx="58293">
                  <c:v>585.92338270833716</c:v>
                </c:pt>
                <c:pt idx="58294">
                  <c:v>585.93343470833497</c:v>
                </c:pt>
                <c:pt idx="58295">
                  <c:v>585.94348670839099</c:v>
                </c:pt>
                <c:pt idx="58296">
                  <c:v>585.95353870838881</c:v>
                </c:pt>
                <c:pt idx="58297">
                  <c:v>585.96359070838662</c:v>
                </c:pt>
                <c:pt idx="58298">
                  <c:v>585.97364370833384</c:v>
                </c:pt>
                <c:pt idx="58299">
                  <c:v>585.98369570838986</c:v>
                </c:pt>
                <c:pt idx="58300">
                  <c:v>585.99374770838767</c:v>
                </c:pt>
                <c:pt idx="58301">
                  <c:v>586.00379970838549</c:v>
                </c:pt>
                <c:pt idx="58302">
                  <c:v>586.0138517083833</c:v>
                </c:pt>
                <c:pt idx="58303">
                  <c:v>586.02390370838111</c:v>
                </c:pt>
                <c:pt idx="58304">
                  <c:v>586.03395570837893</c:v>
                </c:pt>
                <c:pt idx="58305">
                  <c:v>586.04400770837674</c:v>
                </c:pt>
                <c:pt idx="58306">
                  <c:v>586.05405970837455</c:v>
                </c:pt>
                <c:pt idx="58307">
                  <c:v>586.06411170837237</c:v>
                </c:pt>
                <c:pt idx="58308">
                  <c:v>586.07416370837018</c:v>
                </c:pt>
                <c:pt idx="58309">
                  <c:v>586.08421570836799</c:v>
                </c:pt>
                <c:pt idx="58310">
                  <c:v>586.09426770836581</c:v>
                </c:pt>
                <c:pt idx="58311">
                  <c:v>586.10431970836362</c:v>
                </c:pt>
                <c:pt idx="58312">
                  <c:v>586.11437270836905</c:v>
                </c:pt>
                <c:pt idx="58313">
                  <c:v>586.12442470836686</c:v>
                </c:pt>
                <c:pt idx="58314">
                  <c:v>586.13447670836467</c:v>
                </c:pt>
                <c:pt idx="58315">
                  <c:v>586.14452870836249</c:v>
                </c:pt>
                <c:pt idx="58316">
                  <c:v>586.1545807083603</c:v>
                </c:pt>
                <c:pt idx="58317">
                  <c:v>586.16463270835811</c:v>
                </c:pt>
                <c:pt idx="58318">
                  <c:v>586.17468470835593</c:v>
                </c:pt>
                <c:pt idx="58319">
                  <c:v>586.18473670835374</c:v>
                </c:pt>
                <c:pt idx="58320">
                  <c:v>586.19478870835155</c:v>
                </c:pt>
                <c:pt idx="58321">
                  <c:v>586.20484070834937</c:v>
                </c:pt>
                <c:pt idx="58322">
                  <c:v>586.21489270834718</c:v>
                </c:pt>
                <c:pt idx="58323">
                  <c:v>586.22494470834499</c:v>
                </c:pt>
                <c:pt idx="58324">
                  <c:v>586.23499670834281</c:v>
                </c:pt>
                <c:pt idx="58325">
                  <c:v>586.24504870834062</c:v>
                </c:pt>
                <c:pt idx="58326">
                  <c:v>586.25510170834605</c:v>
                </c:pt>
                <c:pt idx="58327">
                  <c:v>586.26515370834386</c:v>
                </c:pt>
                <c:pt idx="58328">
                  <c:v>586.27520570834167</c:v>
                </c:pt>
                <c:pt idx="58329">
                  <c:v>586.28525770833949</c:v>
                </c:pt>
                <c:pt idx="58330">
                  <c:v>586.2953097083373</c:v>
                </c:pt>
                <c:pt idx="58331">
                  <c:v>586.30536170833511</c:v>
                </c:pt>
                <c:pt idx="58332">
                  <c:v>586.31541370833293</c:v>
                </c:pt>
                <c:pt idx="58333">
                  <c:v>586.32546570838895</c:v>
                </c:pt>
                <c:pt idx="58334">
                  <c:v>586.33551770838676</c:v>
                </c:pt>
                <c:pt idx="58335">
                  <c:v>586.34556970838457</c:v>
                </c:pt>
                <c:pt idx="58336">
                  <c:v>586.35562170838239</c:v>
                </c:pt>
                <c:pt idx="58337">
                  <c:v>586.3656737083802</c:v>
                </c:pt>
                <c:pt idx="58338">
                  <c:v>586.37572570837801</c:v>
                </c:pt>
                <c:pt idx="58339">
                  <c:v>586.38577770837583</c:v>
                </c:pt>
                <c:pt idx="58340">
                  <c:v>586.39583070838125</c:v>
                </c:pt>
                <c:pt idx="58341">
                  <c:v>586.40588270837907</c:v>
                </c:pt>
                <c:pt idx="58342">
                  <c:v>586.41593470837688</c:v>
                </c:pt>
                <c:pt idx="58343">
                  <c:v>586.42598670837469</c:v>
                </c:pt>
                <c:pt idx="58344">
                  <c:v>586.43603870837251</c:v>
                </c:pt>
                <c:pt idx="58345">
                  <c:v>586.44609070837032</c:v>
                </c:pt>
                <c:pt idx="58346">
                  <c:v>586.45614270836813</c:v>
                </c:pt>
                <c:pt idx="58347">
                  <c:v>586.46619470836595</c:v>
                </c:pt>
                <c:pt idx="58348">
                  <c:v>586.47624670836376</c:v>
                </c:pt>
                <c:pt idx="58349">
                  <c:v>586.48629870836157</c:v>
                </c:pt>
                <c:pt idx="58350">
                  <c:v>586.49635070835939</c:v>
                </c:pt>
                <c:pt idx="58351">
                  <c:v>586.5064027083572</c:v>
                </c:pt>
                <c:pt idx="58352">
                  <c:v>586.51645470835501</c:v>
                </c:pt>
                <c:pt idx="58353">
                  <c:v>586.52650670835283</c:v>
                </c:pt>
                <c:pt idx="58354">
                  <c:v>586.53655970835825</c:v>
                </c:pt>
                <c:pt idx="58355">
                  <c:v>586.54661170835607</c:v>
                </c:pt>
                <c:pt idx="58356">
                  <c:v>586.55666370835388</c:v>
                </c:pt>
                <c:pt idx="58357">
                  <c:v>586.56671570835169</c:v>
                </c:pt>
                <c:pt idx="58358">
                  <c:v>586.57676770834951</c:v>
                </c:pt>
                <c:pt idx="58359">
                  <c:v>586.58681970834732</c:v>
                </c:pt>
                <c:pt idx="58360">
                  <c:v>586.59687170834513</c:v>
                </c:pt>
                <c:pt idx="58361">
                  <c:v>586.60692370834295</c:v>
                </c:pt>
                <c:pt idx="58362">
                  <c:v>586.61697570834076</c:v>
                </c:pt>
                <c:pt idx="58363">
                  <c:v>586.62702770833857</c:v>
                </c:pt>
                <c:pt idx="58364">
                  <c:v>586.63707970833639</c:v>
                </c:pt>
                <c:pt idx="58365">
                  <c:v>586.6471317083342</c:v>
                </c:pt>
                <c:pt idx="58366">
                  <c:v>586.65718370839022</c:v>
                </c:pt>
                <c:pt idx="58367">
                  <c:v>586.66723670833744</c:v>
                </c:pt>
                <c:pt idx="58368">
                  <c:v>586.67728870833525</c:v>
                </c:pt>
                <c:pt idx="58369">
                  <c:v>586.68734070833307</c:v>
                </c:pt>
                <c:pt idx="58370">
                  <c:v>586.69739270838909</c:v>
                </c:pt>
                <c:pt idx="58371">
                  <c:v>586.7074447083869</c:v>
                </c:pt>
                <c:pt idx="58372">
                  <c:v>586.71749670838472</c:v>
                </c:pt>
                <c:pt idx="58373">
                  <c:v>586.72754870838253</c:v>
                </c:pt>
                <c:pt idx="58374">
                  <c:v>586.73760070838034</c:v>
                </c:pt>
                <c:pt idx="58375">
                  <c:v>586.74765270837815</c:v>
                </c:pt>
                <c:pt idx="58376">
                  <c:v>586.75770470837597</c:v>
                </c:pt>
                <c:pt idx="58377">
                  <c:v>586.76775670837378</c:v>
                </c:pt>
                <c:pt idx="58378">
                  <c:v>586.77780870837159</c:v>
                </c:pt>
                <c:pt idx="58379">
                  <c:v>586.78786104166647</c:v>
                </c:pt>
                <c:pt idx="58380">
                  <c:v>586.7979130417225</c:v>
                </c:pt>
                <c:pt idx="58381">
                  <c:v>586.80796604166972</c:v>
                </c:pt>
                <c:pt idx="58382">
                  <c:v>586.81801804166753</c:v>
                </c:pt>
                <c:pt idx="58383">
                  <c:v>586.82807004172355</c:v>
                </c:pt>
                <c:pt idx="58384">
                  <c:v>586.83812204172136</c:v>
                </c:pt>
                <c:pt idx="58385">
                  <c:v>586.84817404171918</c:v>
                </c:pt>
                <c:pt idx="58386">
                  <c:v>586.85822604171699</c:v>
                </c:pt>
                <c:pt idx="58387">
                  <c:v>586.8682780417148</c:v>
                </c:pt>
                <c:pt idx="58388">
                  <c:v>586.87833004171262</c:v>
                </c:pt>
                <c:pt idx="58389">
                  <c:v>586.88838204171043</c:v>
                </c:pt>
                <c:pt idx="58390">
                  <c:v>586.89843404170824</c:v>
                </c:pt>
                <c:pt idx="58391">
                  <c:v>586.90848604170606</c:v>
                </c:pt>
                <c:pt idx="58392">
                  <c:v>586.91853804170387</c:v>
                </c:pt>
                <c:pt idx="58393">
                  <c:v>586.92859004170168</c:v>
                </c:pt>
                <c:pt idx="58394">
                  <c:v>586.9386420416995</c:v>
                </c:pt>
                <c:pt idx="58395">
                  <c:v>586.94869504170492</c:v>
                </c:pt>
                <c:pt idx="58396">
                  <c:v>586.95874704170274</c:v>
                </c:pt>
                <c:pt idx="58397">
                  <c:v>586.96879904170055</c:v>
                </c:pt>
                <c:pt idx="58398">
                  <c:v>586.97885104169836</c:v>
                </c:pt>
                <c:pt idx="58399">
                  <c:v>586.98890304169618</c:v>
                </c:pt>
                <c:pt idx="58400">
                  <c:v>586.99895504169399</c:v>
                </c:pt>
                <c:pt idx="58401">
                  <c:v>587.0090070416918</c:v>
                </c:pt>
                <c:pt idx="58402">
                  <c:v>587.01905904168962</c:v>
                </c:pt>
                <c:pt idx="58403">
                  <c:v>587.02911104168743</c:v>
                </c:pt>
                <c:pt idx="58404">
                  <c:v>587.03916304168524</c:v>
                </c:pt>
                <c:pt idx="58405">
                  <c:v>587.04921504168306</c:v>
                </c:pt>
                <c:pt idx="58406">
                  <c:v>587.05926704168087</c:v>
                </c:pt>
                <c:pt idx="58407">
                  <c:v>587.06931904167868</c:v>
                </c:pt>
                <c:pt idx="58408">
                  <c:v>587.07937204168411</c:v>
                </c:pt>
                <c:pt idx="58409">
                  <c:v>587.08942404168192</c:v>
                </c:pt>
                <c:pt idx="58410">
                  <c:v>587.09947604167974</c:v>
                </c:pt>
                <c:pt idx="58411">
                  <c:v>587.10952804167755</c:v>
                </c:pt>
                <c:pt idx="58412">
                  <c:v>587.11958004167536</c:v>
                </c:pt>
                <c:pt idx="58413">
                  <c:v>587.12963204167318</c:v>
                </c:pt>
                <c:pt idx="58414">
                  <c:v>587.13968404167099</c:v>
                </c:pt>
                <c:pt idx="58415">
                  <c:v>587.1497360416688</c:v>
                </c:pt>
                <c:pt idx="58416">
                  <c:v>587.15978804166662</c:v>
                </c:pt>
                <c:pt idx="58417">
                  <c:v>587.16984004172264</c:v>
                </c:pt>
                <c:pt idx="58418">
                  <c:v>587.17989204172045</c:v>
                </c:pt>
                <c:pt idx="58419">
                  <c:v>587.18994404171826</c:v>
                </c:pt>
                <c:pt idx="58420">
                  <c:v>587.19999604171608</c:v>
                </c:pt>
                <c:pt idx="58421">
                  <c:v>587.2100490417215</c:v>
                </c:pt>
                <c:pt idx="58422">
                  <c:v>587.22010104171932</c:v>
                </c:pt>
                <c:pt idx="58423">
                  <c:v>587.23015304171713</c:v>
                </c:pt>
                <c:pt idx="58424">
                  <c:v>587.24020504171494</c:v>
                </c:pt>
                <c:pt idx="58425">
                  <c:v>587.25025704171276</c:v>
                </c:pt>
                <c:pt idx="58426">
                  <c:v>587.26030904171057</c:v>
                </c:pt>
                <c:pt idx="58427">
                  <c:v>587.27036104170838</c:v>
                </c:pt>
                <c:pt idx="58428">
                  <c:v>587.2804130417062</c:v>
                </c:pt>
                <c:pt idx="58429">
                  <c:v>587.29046504170401</c:v>
                </c:pt>
                <c:pt idx="58430">
                  <c:v>587.30051704170182</c:v>
                </c:pt>
                <c:pt idx="58431">
                  <c:v>587.31056904169964</c:v>
                </c:pt>
                <c:pt idx="58432">
                  <c:v>587.32062104169745</c:v>
                </c:pt>
                <c:pt idx="58433">
                  <c:v>587.33067304169526</c:v>
                </c:pt>
                <c:pt idx="58434">
                  <c:v>587.34072604170069</c:v>
                </c:pt>
                <c:pt idx="58435">
                  <c:v>587.3507780416985</c:v>
                </c:pt>
                <c:pt idx="58436">
                  <c:v>587.36083004169632</c:v>
                </c:pt>
                <c:pt idx="58437">
                  <c:v>587.37088204169413</c:v>
                </c:pt>
                <c:pt idx="58438">
                  <c:v>587.38093404169194</c:v>
                </c:pt>
                <c:pt idx="58439">
                  <c:v>587.39098604168976</c:v>
                </c:pt>
                <c:pt idx="58440">
                  <c:v>587.40103804168757</c:v>
                </c:pt>
                <c:pt idx="58441">
                  <c:v>587.41109004168538</c:v>
                </c:pt>
                <c:pt idx="58442">
                  <c:v>587.4211420416832</c:v>
                </c:pt>
                <c:pt idx="58443">
                  <c:v>587.43119404168101</c:v>
                </c:pt>
                <c:pt idx="58444">
                  <c:v>587.44124604167882</c:v>
                </c:pt>
                <c:pt idx="58445">
                  <c:v>587.45129804167664</c:v>
                </c:pt>
                <c:pt idx="58446">
                  <c:v>587.46135004167445</c:v>
                </c:pt>
                <c:pt idx="58447">
                  <c:v>587.47140204167226</c:v>
                </c:pt>
                <c:pt idx="58448">
                  <c:v>587.48145504167769</c:v>
                </c:pt>
                <c:pt idx="58449">
                  <c:v>587.4915070416755</c:v>
                </c:pt>
                <c:pt idx="58450">
                  <c:v>587.50155904167332</c:v>
                </c:pt>
                <c:pt idx="58451">
                  <c:v>587.51161104167113</c:v>
                </c:pt>
                <c:pt idx="58452">
                  <c:v>587.52166304166894</c:v>
                </c:pt>
                <c:pt idx="58453">
                  <c:v>587.53171504166676</c:v>
                </c:pt>
                <c:pt idx="58454">
                  <c:v>587.54176704172278</c:v>
                </c:pt>
                <c:pt idx="58455">
                  <c:v>587.55181904172059</c:v>
                </c:pt>
                <c:pt idx="58456">
                  <c:v>587.5618710417184</c:v>
                </c:pt>
                <c:pt idx="58457">
                  <c:v>587.57192304171622</c:v>
                </c:pt>
                <c:pt idx="58458">
                  <c:v>587.58197504171403</c:v>
                </c:pt>
                <c:pt idx="58459">
                  <c:v>587.59202704171184</c:v>
                </c:pt>
                <c:pt idx="58460">
                  <c:v>587.60207904170966</c:v>
                </c:pt>
                <c:pt idx="58461">
                  <c:v>587.61213204171509</c:v>
                </c:pt>
                <c:pt idx="58462">
                  <c:v>587.6221840417129</c:v>
                </c:pt>
                <c:pt idx="58463">
                  <c:v>587.63223604171071</c:v>
                </c:pt>
                <c:pt idx="58464">
                  <c:v>587.64228804170853</c:v>
                </c:pt>
                <c:pt idx="58465">
                  <c:v>587.65234004170634</c:v>
                </c:pt>
                <c:pt idx="58466">
                  <c:v>587.66239204170415</c:v>
                </c:pt>
                <c:pt idx="58467">
                  <c:v>587.67244404170197</c:v>
                </c:pt>
                <c:pt idx="58468">
                  <c:v>587.68249604169978</c:v>
                </c:pt>
                <c:pt idx="58469">
                  <c:v>587.69254804169759</c:v>
                </c:pt>
                <c:pt idx="58470">
                  <c:v>587.7026000416954</c:v>
                </c:pt>
                <c:pt idx="58471">
                  <c:v>587.71265204169322</c:v>
                </c:pt>
                <c:pt idx="58472">
                  <c:v>587.72270404169103</c:v>
                </c:pt>
                <c:pt idx="58473">
                  <c:v>587.73275704169646</c:v>
                </c:pt>
                <c:pt idx="58474">
                  <c:v>587.74280904169427</c:v>
                </c:pt>
                <c:pt idx="58475">
                  <c:v>587.75286104169209</c:v>
                </c:pt>
                <c:pt idx="58476">
                  <c:v>587.7629130416899</c:v>
                </c:pt>
                <c:pt idx="58477">
                  <c:v>587.77296504168771</c:v>
                </c:pt>
                <c:pt idx="58478">
                  <c:v>587.78301704168553</c:v>
                </c:pt>
                <c:pt idx="58479">
                  <c:v>587.79306916671339</c:v>
                </c:pt>
                <c:pt idx="58480">
                  <c:v>587.80312116671121</c:v>
                </c:pt>
                <c:pt idx="58481">
                  <c:v>587.81317316670902</c:v>
                </c:pt>
                <c:pt idx="58482">
                  <c:v>587.82322516670683</c:v>
                </c:pt>
                <c:pt idx="58483">
                  <c:v>587.83327716670465</c:v>
                </c:pt>
                <c:pt idx="58484">
                  <c:v>587.84332916670246</c:v>
                </c:pt>
                <c:pt idx="58485">
                  <c:v>587.85338116670027</c:v>
                </c:pt>
                <c:pt idx="58486">
                  <c:v>587.86343316669809</c:v>
                </c:pt>
                <c:pt idx="58487">
                  <c:v>587.87348616670351</c:v>
                </c:pt>
                <c:pt idx="58488">
                  <c:v>587.88353816670133</c:v>
                </c:pt>
                <c:pt idx="58489">
                  <c:v>587.89359016669914</c:v>
                </c:pt>
                <c:pt idx="58490">
                  <c:v>587.90364216669695</c:v>
                </c:pt>
                <c:pt idx="58491">
                  <c:v>587.91369416669477</c:v>
                </c:pt>
                <c:pt idx="58492">
                  <c:v>587.92374616669258</c:v>
                </c:pt>
                <c:pt idx="58493">
                  <c:v>587.93379816669039</c:v>
                </c:pt>
                <c:pt idx="58494">
                  <c:v>587.94385016668821</c:v>
                </c:pt>
                <c:pt idx="58495">
                  <c:v>587.95390216668602</c:v>
                </c:pt>
                <c:pt idx="58496">
                  <c:v>587.96395416668383</c:v>
                </c:pt>
                <c:pt idx="58497">
                  <c:v>587.97400616668165</c:v>
                </c:pt>
                <c:pt idx="58498">
                  <c:v>587.98405816667946</c:v>
                </c:pt>
                <c:pt idx="58499">
                  <c:v>587.99411116668489</c:v>
                </c:pt>
                <c:pt idx="58500">
                  <c:v>588.0041631666827</c:v>
                </c:pt>
                <c:pt idx="58501">
                  <c:v>588.01421516668051</c:v>
                </c:pt>
                <c:pt idx="58502">
                  <c:v>588.02426716667833</c:v>
                </c:pt>
                <c:pt idx="58503">
                  <c:v>588.03431916667614</c:v>
                </c:pt>
                <c:pt idx="58504">
                  <c:v>588.04437116667395</c:v>
                </c:pt>
                <c:pt idx="58505">
                  <c:v>588.05442316667177</c:v>
                </c:pt>
                <c:pt idx="58506">
                  <c:v>588.06447516666958</c:v>
                </c:pt>
                <c:pt idx="58507">
                  <c:v>588.07452716666739</c:v>
                </c:pt>
                <c:pt idx="58508">
                  <c:v>588.08457916672342</c:v>
                </c:pt>
                <c:pt idx="58509">
                  <c:v>588.09463116672123</c:v>
                </c:pt>
                <c:pt idx="58510">
                  <c:v>588.10468316671904</c:v>
                </c:pt>
                <c:pt idx="58511">
                  <c:v>588.11473516671686</c:v>
                </c:pt>
                <c:pt idx="58512">
                  <c:v>588.12478816672228</c:v>
                </c:pt>
                <c:pt idx="58513">
                  <c:v>588.1348401667201</c:v>
                </c:pt>
                <c:pt idx="58514">
                  <c:v>588.14489216671791</c:v>
                </c:pt>
                <c:pt idx="58515">
                  <c:v>588.15494416671572</c:v>
                </c:pt>
                <c:pt idx="58516">
                  <c:v>588.16499616671354</c:v>
                </c:pt>
                <c:pt idx="58517">
                  <c:v>588.17504816671135</c:v>
                </c:pt>
                <c:pt idx="58518">
                  <c:v>588.18510016670916</c:v>
                </c:pt>
                <c:pt idx="58519">
                  <c:v>588.19515216670698</c:v>
                </c:pt>
                <c:pt idx="58520">
                  <c:v>588.20520416670479</c:v>
                </c:pt>
                <c:pt idx="58521">
                  <c:v>588.2152561667026</c:v>
                </c:pt>
                <c:pt idx="58522">
                  <c:v>588.22530816670042</c:v>
                </c:pt>
                <c:pt idx="58523">
                  <c:v>588.23536016669823</c:v>
                </c:pt>
                <c:pt idx="58524">
                  <c:v>588.24541216669604</c:v>
                </c:pt>
                <c:pt idx="58525">
                  <c:v>588.25546516670147</c:v>
                </c:pt>
                <c:pt idx="58526">
                  <c:v>588.26551716669928</c:v>
                </c:pt>
                <c:pt idx="58527">
                  <c:v>588.2755691666971</c:v>
                </c:pt>
                <c:pt idx="58528">
                  <c:v>588.28562116669491</c:v>
                </c:pt>
                <c:pt idx="58529">
                  <c:v>588.29567316669272</c:v>
                </c:pt>
                <c:pt idx="58530">
                  <c:v>588.30572516669054</c:v>
                </c:pt>
                <c:pt idx="58531">
                  <c:v>588.31577716668835</c:v>
                </c:pt>
                <c:pt idx="58532">
                  <c:v>588.32582916668616</c:v>
                </c:pt>
                <c:pt idx="58533">
                  <c:v>588.33588116668398</c:v>
                </c:pt>
                <c:pt idx="58534">
                  <c:v>588.34593316668179</c:v>
                </c:pt>
                <c:pt idx="58535">
                  <c:v>588.3559851666796</c:v>
                </c:pt>
                <c:pt idx="58536">
                  <c:v>588.36603716667742</c:v>
                </c:pt>
                <c:pt idx="58537">
                  <c:v>588.37609016668284</c:v>
                </c:pt>
                <c:pt idx="58538">
                  <c:v>588.38614216668066</c:v>
                </c:pt>
                <c:pt idx="58539">
                  <c:v>588.39619416667847</c:v>
                </c:pt>
                <c:pt idx="58540">
                  <c:v>588.40624616667628</c:v>
                </c:pt>
                <c:pt idx="58541">
                  <c:v>588.4162981666741</c:v>
                </c:pt>
                <c:pt idx="58542">
                  <c:v>588.42635016667191</c:v>
                </c:pt>
                <c:pt idx="58543">
                  <c:v>588.43640216666972</c:v>
                </c:pt>
                <c:pt idx="58544">
                  <c:v>588.44645416666754</c:v>
                </c:pt>
                <c:pt idx="58545">
                  <c:v>588.45650616672356</c:v>
                </c:pt>
                <c:pt idx="58546">
                  <c:v>588.46655816672137</c:v>
                </c:pt>
                <c:pt idx="58547">
                  <c:v>588.47661016671918</c:v>
                </c:pt>
                <c:pt idx="58548">
                  <c:v>588.486662166717</c:v>
                </c:pt>
                <c:pt idx="58549">
                  <c:v>588.49671416671481</c:v>
                </c:pt>
                <c:pt idx="58550">
                  <c:v>588.50676716672024</c:v>
                </c:pt>
                <c:pt idx="58551">
                  <c:v>588.51681916671805</c:v>
                </c:pt>
                <c:pt idx="58552">
                  <c:v>588.52687116671586</c:v>
                </c:pt>
                <c:pt idx="58553">
                  <c:v>588.53692316671368</c:v>
                </c:pt>
                <c:pt idx="58554">
                  <c:v>588.54697516671149</c:v>
                </c:pt>
                <c:pt idx="58555">
                  <c:v>588.5570271667093</c:v>
                </c:pt>
                <c:pt idx="58556">
                  <c:v>588.56707916670712</c:v>
                </c:pt>
                <c:pt idx="58557">
                  <c:v>588.57713116670493</c:v>
                </c:pt>
                <c:pt idx="58558">
                  <c:v>588.58718316670274</c:v>
                </c:pt>
                <c:pt idx="58559">
                  <c:v>588.59723516670056</c:v>
                </c:pt>
                <c:pt idx="58560">
                  <c:v>588.60728716669837</c:v>
                </c:pt>
                <c:pt idx="58561">
                  <c:v>588.61733916669618</c:v>
                </c:pt>
                <c:pt idx="58562">
                  <c:v>588.62739216670161</c:v>
                </c:pt>
                <c:pt idx="58563">
                  <c:v>588.63744416669942</c:v>
                </c:pt>
                <c:pt idx="58564">
                  <c:v>588.64749616669724</c:v>
                </c:pt>
                <c:pt idx="58565">
                  <c:v>588.65754816669505</c:v>
                </c:pt>
                <c:pt idx="58566">
                  <c:v>588.66760016669286</c:v>
                </c:pt>
                <c:pt idx="58567">
                  <c:v>588.67765216669068</c:v>
                </c:pt>
                <c:pt idx="58568">
                  <c:v>588.68770416668849</c:v>
                </c:pt>
                <c:pt idx="58569">
                  <c:v>588.6977561666863</c:v>
                </c:pt>
                <c:pt idx="58570">
                  <c:v>588.70780816668412</c:v>
                </c:pt>
                <c:pt idx="58571">
                  <c:v>588.71786016668193</c:v>
                </c:pt>
                <c:pt idx="58572">
                  <c:v>588.72791216667974</c:v>
                </c:pt>
                <c:pt idx="58573">
                  <c:v>588.73796416667756</c:v>
                </c:pt>
                <c:pt idx="58574">
                  <c:v>588.74801716668298</c:v>
                </c:pt>
                <c:pt idx="58575">
                  <c:v>588.7580691666808</c:v>
                </c:pt>
                <c:pt idx="58576">
                  <c:v>588.76812116667861</c:v>
                </c:pt>
                <c:pt idx="58577">
                  <c:v>588.77817316667642</c:v>
                </c:pt>
                <c:pt idx="58578">
                  <c:v>588.78822516667424</c:v>
                </c:pt>
                <c:pt idx="58579">
                  <c:v>588.79827666666824</c:v>
                </c:pt>
                <c:pt idx="58580">
                  <c:v>588.80832866672426</c:v>
                </c:pt>
                <c:pt idx="58581">
                  <c:v>588.81838066672208</c:v>
                </c:pt>
                <c:pt idx="58582">
                  <c:v>588.82843266671989</c:v>
                </c:pt>
                <c:pt idx="58583">
                  <c:v>588.8384846667177</c:v>
                </c:pt>
                <c:pt idx="58584">
                  <c:v>588.84853666671552</c:v>
                </c:pt>
                <c:pt idx="58585">
                  <c:v>588.85858866671333</c:v>
                </c:pt>
                <c:pt idx="58586">
                  <c:v>588.86864166671876</c:v>
                </c:pt>
                <c:pt idx="58587">
                  <c:v>588.87869366671657</c:v>
                </c:pt>
                <c:pt idx="58588">
                  <c:v>588.88874566671439</c:v>
                </c:pt>
                <c:pt idx="58589">
                  <c:v>588.8987976667122</c:v>
                </c:pt>
                <c:pt idx="58590">
                  <c:v>588.90884966671001</c:v>
                </c:pt>
                <c:pt idx="58591">
                  <c:v>588.91890166670782</c:v>
                </c:pt>
                <c:pt idx="58592">
                  <c:v>588.92895366670564</c:v>
                </c:pt>
                <c:pt idx="58593">
                  <c:v>588.93900566670345</c:v>
                </c:pt>
                <c:pt idx="58594">
                  <c:v>588.94905766670126</c:v>
                </c:pt>
                <c:pt idx="58595">
                  <c:v>588.95910966669908</c:v>
                </c:pt>
                <c:pt idx="58596">
                  <c:v>588.96916166669689</c:v>
                </c:pt>
                <c:pt idx="58597">
                  <c:v>588.9792136666947</c:v>
                </c:pt>
                <c:pt idx="58598">
                  <c:v>588.98926566669252</c:v>
                </c:pt>
                <c:pt idx="58599">
                  <c:v>588.99931866669795</c:v>
                </c:pt>
                <c:pt idx="58600">
                  <c:v>589.00937066669576</c:v>
                </c:pt>
                <c:pt idx="58601">
                  <c:v>589.01942266669357</c:v>
                </c:pt>
                <c:pt idx="58602">
                  <c:v>589.02947466669139</c:v>
                </c:pt>
                <c:pt idx="58603">
                  <c:v>589.0395266666892</c:v>
                </c:pt>
                <c:pt idx="58604">
                  <c:v>589.04957866668701</c:v>
                </c:pt>
                <c:pt idx="58605">
                  <c:v>589.05963066668482</c:v>
                </c:pt>
                <c:pt idx="58606">
                  <c:v>589.06968266668264</c:v>
                </c:pt>
                <c:pt idx="58607">
                  <c:v>589.07973466668045</c:v>
                </c:pt>
                <c:pt idx="58608">
                  <c:v>589.08978666667826</c:v>
                </c:pt>
                <c:pt idx="58609">
                  <c:v>589.09983866667608</c:v>
                </c:pt>
                <c:pt idx="58610">
                  <c:v>589.10989066667389</c:v>
                </c:pt>
                <c:pt idx="58611">
                  <c:v>589.11994366667932</c:v>
                </c:pt>
                <c:pt idx="58612">
                  <c:v>589.12999566667713</c:v>
                </c:pt>
                <c:pt idx="58613">
                  <c:v>589.14004766667495</c:v>
                </c:pt>
                <c:pt idx="58614">
                  <c:v>589.15009966667276</c:v>
                </c:pt>
                <c:pt idx="58615">
                  <c:v>589.16015166667057</c:v>
                </c:pt>
                <c:pt idx="58616">
                  <c:v>589.17020366666839</c:v>
                </c:pt>
                <c:pt idx="58617">
                  <c:v>589.1802556666662</c:v>
                </c:pt>
                <c:pt idx="58618">
                  <c:v>589.19030766672222</c:v>
                </c:pt>
                <c:pt idx="58619">
                  <c:v>589.20035966672003</c:v>
                </c:pt>
                <c:pt idx="58620">
                  <c:v>589.21041166671785</c:v>
                </c:pt>
                <c:pt idx="58621">
                  <c:v>589.22046366671566</c:v>
                </c:pt>
                <c:pt idx="58622">
                  <c:v>589.23051566671347</c:v>
                </c:pt>
                <c:pt idx="58623">
                  <c:v>589.2405686667189</c:v>
                </c:pt>
                <c:pt idx="58624">
                  <c:v>589.25062066671671</c:v>
                </c:pt>
                <c:pt idx="58625">
                  <c:v>589.26067266671453</c:v>
                </c:pt>
                <c:pt idx="58626">
                  <c:v>589.27072466671234</c:v>
                </c:pt>
                <c:pt idx="58627">
                  <c:v>589.28077666671015</c:v>
                </c:pt>
                <c:pt idx="58628">
                  <c:v>589.29082866670797</c:v>
                </c:pt>
                <c:pt idx="58629">
                  <c:v>589.30088066670578</c:v>
                </c:pt>
                <c:pt idx="58630">
                  <c:v>589.31093266670359</c:v>
                </c:pt>
                <c:pt idx="58631">
                  <c:v>589.32098466670141</c:v>
                </c:pt>
                <c:pt idx="58632">
                  <c:v>589.33103666669922</c:v>
                </c:pt>
                <c:pt idx="58633">
                  <c:v>589.34108866669703</c:v>
                </c:pt>
                <c:pt idx="58634">
                  <c:v>589.35114066669485</c:v>
                </c:pt>
                <c:pt idx="58635">
                  <c:v>589.36119366670027</c:v>
                </c:pt>
                <c:pt idx="58636">
                  <c:v>589.37124566669809</c:v>
                </c:pt>
                <c:pt idx="58637">
                  <c:v>589.3812976666959</c:v>
                </c:pt>
                <c:pt idx="58638">
                  <c:v>589.39134966669371</c:v>
                </c:pt>
                <c:pt idx="58639">
                  <c:v>589.40140166669153</c:v>
                </c:pt>
                <c:pt idx="58640">
                  <c:v>589.41145366668934</c:v>
                </c:pt>
                <c:pt idx="58641">
                  <c:v>589.42150566668715</c:v>
                </c:pt>
                <c:pt idx="58642">
                  <c:v>589.43155766668497</c:v>
                </c:pt>
                <c:pt idx="58643">
                  <c:v>589.44160966668278</c:v>
                </c:pt>
                <c:pt idx="58644">
                  <c:v>589.45166166668059</c:v>
                </c:pt>
                <c:pt idx="58645">
                  <c:v>589.46171366667841</c:v>
                </c:pt>
                <c:pt idx="58646">
                  <c:v>589.47176566667622</c:v>
                </c:pt>
                <c:pt idx="58647">
                  <c:v>589.48181866668165</c:v>
                </c:pt>
                <c:pt idx="58648">
                  <c:v>589.49187066667946</c:v>
                </c:pt>
                <c:pt idx="58649">
                  <c:v>589.50192266667727</c:v>
                </c:pt>
                <c:pt idx="58650">
                  <c:v>589.51197466667509</c:v>
                </c:pt>
                <c:pt idx="58651">
                  <c:v>589.5220266666729</c:v>
                </c:pt>
                <c:pt idx="58652">
                  <c:v>589.53207866667071</c:v>
                </c:pt>
                <c:pt idx="58653">
                  <c:v>589.54213066666853</c:v>
                </c:pt>
                <c:pt idx="58654">
                  <c:v>589.55218266666634</c:v>
                </c:pt>
                <c:pt idx="58655">
                  <c:v>589.56223466672236</c:v>
                </c:pt>
                <c:pt idx="58656">
                  <c:v>589.57228666672017</c:v>
                </c:pt>
                <c:pt idx="58657">
                  <c:v>589.58233866671799</c:v>
                </c:pt>
                <c:pt idx="58658">
                  <c:v>589.59239166672342</c:v>
                </c:pt>
                <c:pt idx="58659">
                  <c:v>589.60244366672123</c:v>
                </c:pt>
                <c:pt idx="58660">
                  <c:v>589.61249566671904</c:v>
                </c:pt>
                <c:pt idx="58661">
                  <c:v>589.62254766671686</c:v>
                </c:pt>
                <c:pt idx="58662">
                  <c:v>589.63259966671467</c:v>
                </c:pt>
                <c:pt idx="58663">
                  <c:v>589.64265166671248</c:v>
                </c:pt>
                <c:pt idx="58664">
                  <c:v>589.65270366671029</c:v>
                </c:pt>
                <c:pt idx="58665">
                  <c:v>589.66275566670811</c:v>
                </c:pt>
                <c:pt idx="58666">
                  <c:v>589.67280766670592</c:v>
                </c:pt>
                <c:pt idx="58667">
                  <c:v>589.68285966670373</c:v>
                </c:pt>
                <c:pt idx="58668">
                  <c:v>589.69291166670155</c:v>
                </c:pt>
                <c:pt idx="58669">
                  <c:v>589.70296366669936</c:v>
                </c:pt>
                <c:pt idx="58670">
                  <c:v>589.71301666670479</c:v>
                </c:pt>
                <c:pt idx="58671">
                  <c:v>589.7230686667026</c:v>
                </c:pt>
                <c:pt idx="58672">
                  <c:v>589.73312066670042</c:v>
                </c:pt>
                <c:pt idx="58673">
                  <c:v>589.74317266669823</c:v>
                </c:pt>
                <c:pt idx="58674">
                  <c:v>589.75322466669604</c:v>
                </c:pt>
                <c:pt idx="58675">
                  <c:v>589.76327666669386</c:v>
                </c:pt>
                <c:pt idx="58676">
                  <c:v>589.77332866669167</c:v>
                </c:pt>
                <c:pt idx="58677">
                  <c:v>589.78338066668948</c:v>
                </c:pt>
                <c:pt idx="58678">
                  <c:v>589.79343241668539</c:v>
                </c:pt>
                <c:pt idx="58679">
                  <c:v>589.8034844166832</c:v>
                </c:pt>
                <c:pt idx="58680">
                  <c:v>589.81353641668102</c:v>
                </c:pt>
                <c:pt idx="58681">
                  <c:v>589.82358841667883</c:v>
                </c:pt>
                <c:pt idx="58682">
                  <c:v>589.83364141668426</c:v>
                </c:pt>
                <c:pt idx="58683">
                  <c:v>589.84369341668207</c:v>
                </c:pt>
                <c:pt idx="58684">
                  <c:v>589.85374541667989</c:v>
                </c:pt>
                <c:pt idx="58685">
                  <c:v>589.8637974166777</c:v>
                </c:pt>
                <c:pt idx="58686">
                  <c:v>589.87384941667551</c:v>
                </c:pt>
                <c:pt idx="58687">
                  <c:v>589.88390141667333</c:v>
                </c:pt>
                <c:pt idx="58688">
                  <c:v>589.89395341667114</c:v>
                </c:pt>
                <c:pt idx="58689">
                  <c:v>589.90400541666895</c:v>
                </c:pt>
                <c:pt idx="58690">
                  <c:v>589.91405741666676</c:v>
                </c:pt>
                <c:pt idx="58691">
                  <c:v>589.92410941672279</c:v>
                </c:pt>
                <c:pt idx="58692">
                  <c:v>589.9341614167206</c:v>
                </c:pt>
                <c:pt idx="58693">
                  <c:v>589.94421341671841</c:v>
                </c:pt>
                <c:pt idx="58694">
                  <c:v>589.95426641672384</c:v>
                </c:pt>
                <c:pt idx="58695">
                  <c:v>589.96431841672165</c:v>
                </c:pt>
                <c:pt idx="58696">
                  <c:v>589.97437041671947</c:v>
                </c:pt>
                <c:pt idx="58697">
                  <c:v>589.98442241671728</c:v>
                </c:pt>
                <c:pt idx="58698">
                  <c:v>589.99447441671509</c:v>
                </c:pt>
                <c:pt idx="58699">
                  <c:v>590.00452641671291</c:v>
                </c:pt>
                <c:pt idx="58700">
                  <c:v>590.01457841671072</c:v>
                </c:pt>
                <c:pt idx="58701">
                  <c:v>590.02463041670853</c:v>
                </c:pt>
                <c:pt idx="58702">
                  <c:v>590.03468241670635</c:v>
                </c:pt>
                <c:pt idx="58703">
                  <c:v>590.04473441670416</c:v>
                </c:pt>
                <c:pt idx="58704">
                  <c:v>590.05478641670197</c:v>
                </c:pt>
                <c:pt idx="58705">
                  <c:v>590.0648394167074</c:v>
                </c:pt>
                <c:pt idx="58706">
                  <c:v>590.07489141670521</c:v>
                </c:pt>
                <c:pt idx="58707">
                  <c:v>590.08494341670303</c:v>
                </c:pt>
                <c:pt idx="58708">
                  <c:v>590.09499541670084</c:v>
                </c:pt>
                <c:pt idx="58709">
                  <c:v>590.10504741669865</c:v>
                </c:pt>
                <c:pt idx="58710">
                  <c:v>590.11509941669647</c:v>
                </c:pt>
                <c:pt idx="58711">
                  <c:v>590.12515141669428</c:v>
                </c:pt>
                <c:pt idx="58712">
                  <c:v>590.13520341669209</c:v>
                </c:pt>
                <c:pt idx="58713">
                  <c:v>590.14525541668991</c:v>
                </c:pt>
                <c:pt idx="58714">
                  <c:v>590.15530741668772</c:v>
                </c:pt>
                <c:pt idx="58715">
                  <c:v>590.16535941668553</c:v>
                </c:pt>
                <c:pt idx="58716">
                  <c:v>590.17541141668335</c:v>
                </c:pt>
                <c:pt idx="58717">
                  <c:v>590.18546441668877</c:v>
                </c:pt>
                <c:pt idx="58718">
                  <c:v>590.19551641668659</c:v>
                </c:pt>
                <c:pt idx="58719">
                  <c:v>590.2055684166844</c:v>
                </c:pt>
                <c:pt idx="58720">
                  <c:v>590.21562041668221</c:v>
                </c:pt>
                <c:pt idx="58721">
                  <c:v>590.22567241668003</c:v>
                </c:pt>
                <c:pt idx="58722">
                  <c:v>590.23572441667784</c:v>
                </c:pt>
                <c:pt idx="58723">
                  <c:v>590.24577641667565</c:v>
                </c:pt>
                <c:pt idx="58724">
                  <c:v>590.25582841667347</c:v>
                </c:pt>
                <c:pt idx="58725">
                  <c:v>590.26588041667128</c:v>
                </c:pt>
                <c:pt idx="58726">
                  <c:v>590.27593241666909</c:v>
                </c:pt>
                <c:pt idx="58727">
                  <c:v>590.28598441666691</c:v>
                </c:pt>
                <c:pt idx="58728">
                  <c:v>590.29603741667233</c:v>
                </c:pt>
                <c:pt idx="58729">
                  <c:v>590.30608941667015</c:v>
                </c:pt>
                <c:pt idx="58730">
                  <c:v>590.31614141666796</c:v>
                </c:pt>
                <c:pt idx="58731">
                  <c:v>590.32619341672398</c:v>
                </c:pt>
                <c:pt idx="58732">
                  <c:v>590.33624541672179</c:v>
                </c:pt>
                <c:pt idx="58733">
                  <c:v>590.34629741671961</c:v>
                </c:pt>
                <c:pt idx="58734">
                  <c:v>590.35634941671742</c:v>
                </c:pt>
                <c:pt idx="58735">
                  <c:v>590.36640141671523</c:v>
                </c:pt>
                <c:pt idx="58736">
                  <c:v>590.37645341671305</c:v>
                </c:pt>
                <c:pt idx="58737">
                  <c:v>590.38650541671086</c:v>
                </c:pt>
                <c:pt idx="58738">
                  <c:v>590.39655741670867</c:v>
                </c:pt>
                <c:pt idx="58739">
                  <c:v>590.4066104167141</c:v>
                </c:pt>
                <c:pt idx="58740">
                  <c:v>590.41666241671192</c:v>
                </c:pt>
                <c:pt idx="58741">
                  <c:v>590.42671441670973</c:v>
                </c:pt>
                <c:pt idx="58742">
                  <c:v>590.43676641670754</c:v>
                </c:pt>
                <c:pt idx="58743">
                  <c:v>590.44681841670536</c:v>
                </c:pt>
                <c:pt idx="58744">
                  <c:v>590.45687041670317</c:v>
                </c:pt>
                <c:pt idx="58745">
                  <c:v>590.46692241670098</c:v>
                </c:pt>
                <c:pt idx="58746">
                  <c:v>590.47697441669879</c:v>
                </c:pt>
                <c:pt idx="58747">
                  <c:v>590.48702641669661</c:v>
                </c:pt>
                <c:pt idx="58748">
                  <c:v>590.49707841669442</c:v>
                </c:pt>
                <c:pt idx="58749">
                  <c:v>590.50713041669223</c:v>
                </c:pt>
                <c:pt idx="58750">
                  <c:v>590.51718341669766</c:v>
                </c:pt>
                <c:pt idx="58751">
                  <c:v>590.52723541669548</c:v>
                </c:pt>
                <c:pt idx="58752">
                  <c:v>590.53728741669329</c:v>
                </c:pt>
                <c:pt idx="58753">
                  <c:v>590.5473394166911</c:v>
                </c:pt>
                <c:pt idx="58754">
                  <c:v>590.55739141668892</c:v>
                </c:pt>
                <c:pt idx="58755">
                  <c:v>590.56744341668673</c:v>
                </c:pt>
                <c:pt idx="58756">
                  <c:v>590.57749541668454</c:v>
                </c:pt>
                <c:pt idx="58757">
                  <c:v>590.58754741668236</c:v>
                </c:pt>
                <c:pt idx="58758">
                  <c:v>590.59759941668017</c:v>
                </c:pt>
                <c:pt idx="58759">
                  <c:v>590.60765141667798</c:v>
                </c:pt>
                <c:pt idx="58760">
                  <c:v>590.61770341667579</c:v>
                </c:pt>
                <c:pt idx="58761">
                  <c:v>590.62775541667361</c:v>
                </c:pt>
                <c:pt idx="58762">
                  <c:v>590.63780841667904</c:v>
                </c:pt>
                <c:pt idx="58763">
                  <c:v>590.64786041667685</c:v>
                </c:pt>
                <c:pt idx="58764">
                  <c:v>590.65791241667466</c:v>
                </c:pt>
                <c:pt idx="58765">
                  <c:v>590.66796441667248</c:v>
                </c:pt>
                <c:pt idx="58766">
                  <c:v>590.67801641667029</c:v>
                </c:pt>
                <c:pt idx="58767">
                  <c:v>590.6880684166681</c:v>
                </c:pt>
                <c:pt idx="58768">
                  <c:v>590.69812041672412</c:v>
                </c:pt>
                <c:pt idx="58769">
                  <c:v>590.70817241672194</c:v>
                </c:pt>
                <c:pt idx="58770">
                  <c:v>590.71822441671975</c:v>
                </c:pt>
                <c:pt idx="58771">
                  <c:v>590.72827641671756</c:v>
                </c:pt>
                <c:pt idx="58772">
                  <c:v>590.73832841671538</c:v>
                </c:pt>
                <c:pt idx="58773">
                  <c:v>590.7483814167208</c:v>
                </c:pt>
                <c:pt idx="58774">
                  <c:v>590.75843341671862</c:v>
                </c:pt>
                <c:pt idx="58775">
                  <c:v>590.76848541671643</c:v>
                </c:pt>
                <c:pt idx="58776">
                  <c:v>590.77853741671424</c:v>
                </c:pt>
                <c:pt idx="58777">
                  <c:v>590.78858941671206</c:v>
                </c:pt>
                <c:pt idx="58778">
                  <c:v>590.79864254168933</c:v>
                </c:pt>
                <c:pt idx="58779">
                  <c:v>590.80869454168715</c:v>
                </c:pt>
                <c:pt idx="58780">
                  <c:v>590.81874654168496</c:v>
                </c:pt>
                <c:pt idx="58781">
                  <c:v>590.82879854168277</c:v>
                </c:pt>
                <c:pt idx="58782">
                  <c:v>590.83885054168059</c:v>
                </c:pt>
                <c:pt idx="58783">
                  <c:v>590.8489025416784</c:v>
                </c:pt>
                <c:pt idx="58784">
                  <c:v>590.85895554168383</c:v>
                </c:pt>
                <c:pt idx="58785">
                  <c:v>590.86900754168164</c:v>
                </c:pt>
                <c:pt idx="58786">
                  <c:v>590.87905954167945</c:v>
                </c:pt>
                <c:pt idx="58787">
                  <c:v>590.88911154167727</c:v>
                </c:pt>
                <c:pt idx="58788">
                  <c:v>590.89916354167508</c:v>
                </c:pt>
                <c:pt idx="58789">
                  <c:v>590.90921554167289</c:v>
                </c:pt>
                <c:pt idx="58790">
                  <c:v>590.91926754167071</c:v>
                </c:pt>
                <c:pt idx="58791">
                  <c:v>590.92931954166852</c:v>
                </c:pt>
                <c:pt idx="58792">
                  <c:v>590.93937154166633</c:v>
                </c:pt>
                <c:pt idx="58793">
                  <c:v>590.94942354172235</c:v>
                </c:pt>
                <c:pt idx="58794">
                  <c:v>590.95947554172017</c:v>
                </c:pt>
                <c:pt idx="58795">
                  <c:v>590.96952854166739</c:v>
                </c:pt>
                <c:pt idx="58796">
                  <c:v>590.97958054172341</c:v>
                </c:pt>
                <c:pt idx="58797">
                  <c:v>590.98963254172122</c:v>
                </c:pt>
                <c:pt idx="58798">
                  <c:v>590.99968454171903</c:v>
                </c:pt>
                <c:pt idx="58799">
                  <c:v>591.00973654171685</c:v>
                </c:pt>
                <c:pt idx="58800">
                  <c:v>591.01978854171466</c:v>
                </c:pt>
                <c:pt idx="58801">
                  <c:v>591.02984054171247</c:v>
                </c:pt>
                <c:pt idx="58802">
                  <c:v>591.03989254171029</c:v>
                </c:pt>
                <c:pt idx="58803">
                  <c:v>591.0499445417081</c:v>
                </c:pt>
                <c:pt idx="58804">
                  <c:v>591.05999654170591</c:v>
                </c:pt>
                <c:pt idx="58805">
                  <c:v>591.07004854170373</c:v>
                </c:pt>
                <c:pt idx="58806">
                  <c:v>591.08010154170915</c:v>
                </c:pt>
                <c:pt idx="58807">
                  <c:v>591.09015354170697</c:v>
                </c:pt>
                <c:pt idx="58808">
                  <c:v>591.10020554170478</c:v>
                </c:pt>
                <c:pt idx="58809">
                  <c:v>591.11025754170259</c:v>
                </c:pt>
                <c:pt idx="58810">
                  <c:v>591.12030954170041</c:v>
                </c:pt>
                <c:pt idx="58811">
                  <c:v>591.13036154169822</c:v>
                </c:pt>
                <c:pt idx="58812">
                  <c:v>591.14041354169603</c:v>
                </c:pt>
                <c:pt idx="58813">
                  <c:v>591.15046554169385</c:v>
                </c:pt>
                <c:pt idx="58814">
                  <c:v>591.16051754169166</c:v>
                </c:pt>
                <c:pt idx="58815">
                  <c:v>591.17056954168947</c:v>
                </c:pt>
                <c:pt idx="58816">
                  <c:v>591.18062154168729</c:v>
                </c:pt>
                <c:pt idx="58817">
                  <c:v>591.19067454169272</c:v>
                </c:pt>
                <c:pt idx="58818">
                  <c:v>591.20072654169053</c:v>
                </c:pt>
                <c:pt idx="58819">
                  <c:v>591.21077854168834</c:v>
                </c:pt>
                <c:pt idx="58820">
                  <c:v>591.22083054168615</c:v>
                </c:pt>
                <c:pt idx="58821">
                  <c:v>591.23088254168397</c:v>
                </c:pt>
                <c:pt idx="58822">
                  <c:v>591.24093454168178</c:v>
                </c:pt>
                <c:pt idx="58823">
                  <c:v>591.25098654167959</c:v>
                </c:pt>
                <c:pt idx="58824">
                  <c:v>591.26103854167741</c:v>
                </c:pt>
                <c:pt idx="58825">
                  <c:v>591.27109054167522</c:v>
                </c:pt>
                <c:pt idx="58826">
                  <c:v>591.28114254167303</c:v>
                </c:pt>
                <c:pt idx="58827">
                  <c:v>591.29119554167846</c:v>
                </c:pt>
                <c:pt idx="58828">
                  <c:v>591.30124754167628</c:v>
                </c:pt>
                <c:pt idx="58829">
                  <c:v>591.31129954167409</c:v>
                </c:pt>
                <c:pt idx="58830">
                  <c:v>591.3213515416719</c:v>
                </c:pt>
                <c:pt idx="58831">
                  <c:v>591.33140354166972</c:v>
                </c:pt>
                <c:pt idx="58832">
                  <c:v>591.34145554166753</c:v>
                </c:pt>
                <c:pt idx="58833">
                  <c:v>591.35150754172355</c:v>
                </c:pt>
                <c:pt idx="58834">
                  <c:v>591.36155954172136</c:v>
                </c:pt>
                <c:pt idx="58835">
                  <c:v>591.37161154171918</c:v>
                </c:pt>
                <c:pt idx="58836">
                  <c:v>591.38166354171699</c:v>
                </c:pt>
                <c:pt idx="58837">
                  <c:v>591.3917155417148</c:v>
                </c:pt>
                <c:pt idx="58838">
                  <c:v>591.40176854172023</c:v>
                </c:pt>
                <c:pt idx="58839">
                  <c:v>591.41182054171804</c:v>
                </c:pt>
                <c:pt idx="58840">
                  <c:v>591.42187254171586</c:v>
                </c:pt>
                <c:pt idx="58841">
                  <c:v>591.43192454171367</c:v>
                </c:pt>
                <c:pt idx="58842">
                  <c:v>591.44197654171148</c:v>
                </c:pt>
                <c:pt idx="58843">
                  <c:v>591.4520285417093</c:v>
                </c:pt>
                <c:pt idx="58844">
                  <c:v>591.46208054170711</c:v>
                </c:pt>
                <c:pt idx="58845">
                  <c:v>591.47213254170492</c:v>
                </c:pt>
                <c:pt idx="58846">
                  <c:v>591.48218454170274</c:v>
                </c:pt>
                <c:pt idx="58847">
                  <c:v>591.49223654170055</c:v>
                </c:pt>
                <c:pt idx="58848">
                  <c:v>591.50228854169836</c:v>
                </c:pt>
                <c:pt idx="58849">
                  <c:v>591.51234154170379</c:v>
                </c:pt>
                <c:pt idx="58850">
                  <c:v>591.5223935417016</c:v>
                </c:pt>
                <c:pt idx="58851">
                  <c:v>591.53244554169942</c:v>
                </c:pt>
                <c:pt idx="58852">
                  <c:v>591.54249754169723</c:v>
                </c:pt>
                <c:pt idx="58853">
                  <c:v>591.55254954169504</c:v>
                </c:pt>
                <c:pt idx="58854">
                  <c:v>591.56260154169286</c:v>
                </c:pt>
                <c:pt idx="58855">
                  <c:v>591.57265354169067</c:v>
                </c:pt>
                <c:pt idx="58856">
                  <c:v>591.58270554168848</c:v>
                </c:pt>
                <c:pt idx="58857">
                  <c:v>591.5927575416863</c:v>
                </c:pt>
                <c:pt idx="58858">
                  <c:v>591.60280954168411</c:v>
                </c:pt>
                <c:pt idx="58859">
                  <c:v>591.61286154168192</c:v>
                </c:pt>
                <c:pt idx="58860">
                  <c:v>591.62291454168735</c:v>
                </c:pt>
                <c:pt idx="58861">
                  <c:v>591.63296654168516</c:v>
                </c:pt>
                <c:pt idx="58862">
                  <c:v>591.64301854168298</c:v>
                </c:pt>
                <c:pt idx="58863">
                  <c:v>591.65307054168079</c:v>
                </c:pt>
                <c:pt idx="58864">
                  <c:v>591.6631225416786</c:v>
                </c:pt>
                <c:pt idx="58865">
                  <c:v>591.67317454167642</c:v>
                </c:pt>
                <c:pt idx="58866">
                  <c:v>591.68322654167423</c:v>
                </c:pt>
                <c:pt idx="58867">
                  <c:v>591.69327854167204</c:v>
                </c:pt>
                <c:pt idx="58868">
                  <c:v>591.70333054166986</c:v>
                </c:pt>
                <c:pt idx="58869">
                  <c:v>591.71338254166767</c:v>
                </c:pt>
                <c:pt idx="58870">
                  <c:v>591.7234355416731</c:v>
                </c:pt>
                <c:pt idx="58871">
                  <c:v>591.73348754167091</c:v>
                </c:pt>
                <c:pt idx="58872">
                  <c:v>591.74353954166872</c:v>
                </c:pt>
                <c:pt idx="58873">
                  <c:v>591.75359154166654</c:v>
                </c:pt>
                <c:pt idx="58874">
                  <c:v>591.76364354172256</c:v>
                </c:pt>
                <c:pt idx="58875">
                  <c:v>591.77369554172037</c:v>
                </c:pt>
                <c:pt idx="58876">
                  <c:v>591.78374754171818</c:v>
                </c:pt>
                <c:pt idx="58877">
                  <c:v>591.79379854170838</c:v>
                </c:pt>
                <c:pt idx="58878">
                  <c:v>591.8038505417062</c:v>
                </c:pt>
                <c:pt idx="58879">
                  <c:v>591.81390254170401</c:v>
                </c:pt>
                <c:pt idx="58880">
                  <c:v>591.82395454170182</c:v>
                </c:pt>
                <c:pt idx="58881">
                  <c:v>591.83400754170725</c:v>
                </c:pt>
                <c:pt idx="58882">
                  <c:v>591.84405954170506</c:v>
                </c:pt>
                <c:pt idx="58883">
                  <c:v>591.85411154170288</c:v>
                </c:pt>
                <c:pt idx="58884">
                  <c:v>591.86416354170069</c:v>
                </c:pt>
                <c:pt idx="58885">
                  <c:v>591.8742155416985</c:v>
                </c:pt>
                <c:pt idx="58886">
                  <c:v>591.88426754169632</c:v>
                </c:pt>
                <c:pt idx="58887">
                  <c:v>591.89431954169413</c:v>
                </c:pt>
                <c:pt idx="58888">
                  <c:v>591.90437154169194</c:v>
                </c:pt>
                <c:pt idx="58889">
                  <c:v>591.91442354168976</c:v>
                </c:pt>
                <c:pt idx="58890">
                  <c:v>591.92447554168757</c:v>
                </c:pt>
                <c:pt idx="58891">
                  <c:v>591.934528541693</c:v>
                </c:pt>
                <c:pt idx="58892">
                  <c:v>591.94458054169081</c:v>
                </c:pt>
                <c:pt idx="58893">
                  <c:v>591.95463254168862</c:v>
                </c:pt>
                <c:pt idx="58894">
                  <c:v>591.96468454168644</c:v>
                </c:pt>
                <c:pt idx="58895">
                  <c:v>591.97473654168425</c:v>
                </c:pt>
                <c:pt idx="58896">
                  <c:v>591.98478854168206</c:v>
                </c:pt>
                <c:pt idx="58897">
                  <c:v>591.99484054167988</c:v>
                </c:pt>
                <c:pt idx="58898">
                  <c:v>592.00489254167769</c:v>
                </c:pt>
                <c:pt idx="58899">
                  <c:v>592.0149445416755</c:v>
                </c:pt>
                <c:pt idx="58900">
                  <c:v>592.02499654167332</c:v>
                </c:pt>
                <c:pt idx="58901">
                  <c:v>592.03504854167113</c:v>
                </c:pt>
                <c:pt idx="58902">
                  <c:v>592.04510154167656</c:v>
                </c:pt>
                <c:pt idx="58903">
                  <c:v>592.05515354167437</c:v>
                </c:pt>
                <c:pt idx="58904">
                  <c:v>592.06520554167219</c:v>
                </c:pt>
                <c:pt idx="58905">
                  <c:v>592.07525754167</c:v>
                </c:pt>
                <c:pt idx="58906">
                  <c:v>592.08530954166781</c:v>
                </c:pt>
                <c:pt idx="58907">
                  <c:v>592.09536154172383</c:v>
                </c:pt>
                <c:pt idx="58908">
                  <c:v>592.10541354172165</c:v>
                </c:pt>
                <c:pt idx="58909">
                  <c:v>592.11546554171946</c:v>
                </c:pt>
                <c:pt idx="58910">
                  <c:v>592.12551754171727</c:v>
                </c:pt>
                <c:pt idx="58911">
                  <c:v>592.13556954171509</c:v>
                </c:pt>
                <c:pt idx="58912">
                  <c:v>592.14562254172051</c:v>
                </c:pt>
                <c:pt idx="58913">
                  <c:v>592.15567454171833</c:v>
                </c:pt>
                <c:pt idx="58914">
                  <c:v>592.16572654171614</c:v>
                </c:pt>
                <c:pt idx="58915">
                  <c:v>592.17577854171395</c:v>
                </c:pt>
                <c:pt idx="58916">
                  <c:v>592.18583054171177</c:v>
                </c:pt>
                <c:pt idx="58917">
                  <c:v>592.19588254170958</c:v>
                </c:pt>
                <c:pt idx="58918">
                  <c:v>592.20593454170739</c:v>
                </c:pt>
                <c:pt idx="58919">
                  <c:v>592.21598654170521</c:v>
                </c:pt>
                <c:pt idx="58920">
                  <c:v>592.22603854170302</c:v>
                </c:pt>
                <c:pt idx="58921">
                  <c:v>592.23609054170083</c:v>
                </c:pt>
                <c:pt idx="58922">
                  <c:v>592.24614354170626</c:v>
                </c:pt>
                <c:pt idx="58923">
                  <c:v>592.25619554170407</c:v>
                </c:pt>
                <c:pt idx="58924">
                  <c:v>592.26624754170189</c:v>
                </c:pt>
                <c:pt idx="58925">
                  <c:v>592.2762995416997</c:v>
                </c:pt>
                <c:pt idx="58926">
                  <c:v>592.28635154169751</c:v>
                </c:pt>
                <c:pt idx="58927">
                  <c:v>592.29640354169533</c:v>
                </c:pt>
                <c:pt idx="58928">
                  <c:v>592.30645554169314</c:v>
                </c:pt>
                <c:pt idx="58929">
                  <c:v>592.31650754169095</c:v>
                </c:pt>
                <c:pt idx="58930">
                  <c:v>592.32655954168877</c:v>
                </c:pt>
                <c:pt idx="58931">
                  <c:v>592.33661154168658</c:v>
                </c:pt>
                <c:pt idx="58932">
                  <c:v>592.34666354168439</c:v>
                </c:pt>
                <c:pt idx="58933">
                  <c:v>592.35671654168982</c:v>
                </c:pt>
                <c:pt idx="58934">
                  <c:v>592.36676854168763</c:v>
                </c:pt>
                <c:pt idx="58935">
                  <c:v>592.37682054168545</c:v>
                </c:pt>
                <c:pt idx="58936">
                  <c:v>592.38687254168326</c:v>
                </c:pt>
                <c:pt idx="58937">
                  <c:v>592.39692454168107</c:v>
                </c:pt>
                <c:pt idx="58938">
                  <c:v>592.40697654167889</c:v>
                </c:pt>
                <c:pt idx="58939">
                  <c:v>592.4170285416767</c:v>
                </c:pt>
                <c:pt idx="58940">
                  <c:v>592.42708054167451</c:v>
                </c:pt>
                <c:pt idx="58941">
                  <c:v>592.43713254167233</c:v>
                </c:pt>
                <c:pt idx="58942">
                  <c:v>592.44718454167014</c:v>
                </c:pt>
                <c:pt idx="58943">
                  <c:v>592.45723754167557</c:v>
                </c:pt>
                <c:pt idx="58944">
                  <c:v>592.46728954167338</c:v>
                </c:pt>
                <c:pt idx="58945">
                  <c:v>592.47734154167119</c:v>
                </c:pt>
                <c:pt idx="58946">
                  <c:v>592.48739354166901</c:v>
                </c:pt>
                <c:pt idx="58947">
                  <c:v>592.49744554166682</c:v>
                </c:pt>
                <c:pt idx="58948">
                  <c:v>592.50749754172284</c:v>
                </c:pt>
                <c:pt idx="58949">
                  <c:v>592.51754954172065</c:v>
                </c:pt>
                <c:pt idx="58950">
                  <c:v>592.52760154171847</c:v>
                </c:pt>
                <c:pt idx="58951">
                  <c:v>592.53765354171628</c:v>
                </c:pt>
                <c:pt idx="58952">
                  <c:v>592.54770554171409</c:v>
                </c:pt>
                <c:pt idx="58953">
                  <c:v>592.55775854171952</c:v>
                </c:pt>
                <c:pt idx="58954">
                  <c:v>592.56781054171734</c:v>
                </c:pt>
                <c:pt idx="58955">
                  <c:v>592.57786254171515</c:v>
                </c:pt>
                <c:pt idx="58956">
                  <c:v>592.58791454171296</c:v>
                </c:pt>
                <c:pt idx="58957">
                  <c:v>592.59796654171078</c:v>
                </c:pt>
                <c:pt idx="58958">
                  <c:v>592.60801854170859</c:v>
                </c:pt>
                <c:pt idx="58959">
                  <c:v>592.6180705417064</c:v>
                </c:pt>
                <c:pt idx="58960">
                  <c:v>592.62812254170422</c:v>
                </c:pt>
                <c:pt idx="58961">
                  <c:v>592.63817454170203</c:v>
                </c:pt>
                <c:pt idx="58962">
                  <c:v>592.64822654169984</c:v>
                </c:pt>
                <c:pt idx="58963">
                  <c:v>592.65827954170527</c:v>
                </c:pt>
                <c:pt idx="58964">
                  <c:v>592.66833154170308</c:v>
                </c:pt>
                <c:pt idx="58965">
                  <c:v>592.6783835417009</c:v>
                </c:pt>
                <c:pt idx="58966">
                  <c:v>592.68843554169871</c:v>
                </c:pt>
                <c:pt idx="58967">
                  <c:v>592.69848754169652</c:v>
                </c:pt>
                <c:pt idx="58968">
                  <c:v>592.70853954169434</c:v>
                </c:pt>
                <c:pt idx="58969">
                  <c:v>592.71859154169215</c:v>
                </c:pt>
                <c:pt idx="58970">
                  <c:v>592.72864354168996</c:v>
                </c:pt>
                <c:pt idx="58971">
                  <c:v>592.73869554168778</c:v>
                </c:pt>
                <c:pt idx="58972">
                  <c:v>592.74874754168559</c:v>
                </c:pt>
                <c:pt idx="58973">
                  <c:v>592.75880054169102</c:v>
                </c:pt>
                <c:pt idx="58974">
                  <c:v>592.76885254168883</c:v>
                </c:pt>
                <c:pt idx="58975">
                  <c:v>592.77890454168664</c:v>
                </c:pt>
                <c:pt idx="58976">
                  <c:v>592.78895654168446</c:v>
                </c:pt>
                <c:pt idx="58977">
                  <c:v>592.79900916671613</c:v>
                </c:pt>
                <c:pt idx="58978">
                  <c:v>592.80906116671395</c:v>
                </c:pt>
                <c:pt idx="58979">
                  <c:v>592.81911316671176</c:v>
                </c:pt>
                <c:pt idx="58980">
                  <c:v>592.82916516670957</c:v>
                </c:pt>
                <c:pt idx="58981">
                  <c:v>592.83921716670739</c:v>
                </c:pt>
                <c:pt idx="58982">
                  <c:v>592.8492691667052</c:v>
                </c:pt>
                <c:pt idx="58983">
                  <c:v>592.85932116670301</c:v>
                </c:pt>
                <c:pt idx="58984">
                  <c:v>592.86937416670844</c:v>
                </c:pt>
                <c:pt idx="58985">
                  <c:v>592.87942616670625</c:v>
                </c:pt>
                <c:pt idx="58986">
                  <c:v>592.88947816670407</c:v>
                </c:pt>
                <c:pt idx="58987">
                  <c:v>592.89953016670188</c:v>
                </c:pt>
                <c:pt idx="58988">
                  <c:v>592.90958216669969</c:v>
                </c:pt>
                <c:pt idx="58989">
                  <c:v>592.91963416669751</c:v>
                </c:pt>
                <c:pt idx="58990">
                  <c:v>592.92968616669532</c:v>
                </c:pt>
                <c:pt idx="58991">
                  <c:v>592.93973816669313</c:v>
                </c:pt>
                <c:pt idx="58992">
                  <c:v>592.94979016669095</c:v>
                </c:pt>
                <c:pt idx="58993">
                  <c:v>592.95984316669637</c:v>
                </c:pt>
                <c:pt idx="58994">
                  <c:v>592.96989516669419</c:v>
                </c:pt>
                <c:pt idx="58995">
                  <c:v>592.979947166692</c:v>
                </c:pt>
                <c:pt idx="58996">
                  <c:v>592.98999916668981</c:v>
                </c:pt>
                <c:pt idx="58997">
                  <c:v>593.00005116668763</c:v>
                </c:pt>
                <c:pt idx="58998">
                  <c:v>593.01010316668544</c:v>
                </c:pt>
                <c:pt idx="58999">
                  <c:v>593.02015516668325</c:v>
                </c:pt>
                <c:pt idx="59000">
                  <c:v>593.03020716668107</c:v>
                </c:pt>
                <c:pt idx="59001">
                  <c:v>593.04025916667888</c:v>
                </c:pt>
                <c:pt idx="59002">
                  <c:v>593.05031116667669</c:v>
                </c:pt>
                <c:pt idx="59003">
                  <c:v>593.06036416668212</c:v>
                </c:pt>
                <c:pt idx="59004">
                  <c:v>593.07041616667993</c:v>
                </c:pt>
                <c:pt idx="59005">
                  <c:v>593.08046816667775</c:v>
                </c:pt>
                <c:pt idx="59006">
                  <c:v>593.09052016667556</c:v>
                </c:pt>
                <c:pt idx="59007">
                  <c:v>593.10057216667337</c:v>
                </c:pt>
                <c:pt idx="59008">
                  <c:v>593.11062416667119</c:v>
                </c:pt>
                <c:pt idx="59009">
                  <c:v>593.120676166669</c:v>
                </c:pt>
                <c:pt idx="59010">
                  <c:v>593.13072816666681</c:v>
                </c:pt>
                <c:pt idx="59011">
                  <c:v>593.14078016672283</c:v>
                </c:pt>
                <c:pt idx="59012">
                  <c:v>593.15083216672065</c:v>
                </c:pt>
                <c:pt idx="59013">
                  <c:v>593.16088516666787</c:v>
                </c:pt>
                <c:pt idx="59014">
                  <c:v>593.17093716672389</c:v>
                </c:pt>
                <c:pt idx="59015">
                  <c:v>593.1809891667217</c:v>
                </c:pt>
                <c:pt idx="59016">
                  <c:v>593.19104116671951</c:v>
                </c:pt>
                <c:pt idx="59017">
                  <c:v>593.20109316671733</c:v>
                </c:pt>
                <c:pt idx="59018">
                  <c:v>593.21114516671514</c:v>
                </c:pt>
                <c:pt idx="59019">
                  <c:v>593.22119716671295</c:v>
                </c:pt>
                <c:pt idx="59020">
                  <c:v>593.23124916671077</c:v>
                </c:pt>
                <c:pt idx="59021">
                  <c:v>593.24130116670858</c:v>
                </c:pt>
                <c:pt idx="59022">
                  <c:v>593.25135316670639</c:v>
                </c:pt>
                <c:pt idx="59023">
                  <c:v>593.26140616671182</c:v>
                </c:pt>
                <c:pt idx="59024">
                  <c:v>593.27145816670964</c:v>
                </c:pt>
                <c:pt idx="59025">
                  <c:v>593.28151016670745</c:v>
                </c:pt>
                <c:pt idx="59026">
                  <c:v>593.29156216670526</c:v>
                </c:pt>
                <c:pt idx="59027">
                  <c:v>593.30161416670308</c:v>
                </c:pt>
                <c:pt idx="59028">
                  <c:v>593.31166616670089</c:v>
                </c:pt>
                <c:pt idx="59029">
                  <c:v>593.3217181666987</c:v>
                </c:pt>
                <c:pt idx="59030">
                  <c:v>593.33177016669651</c:v>
                </c:pt>
                <c:pt idx="59031">
                  <c:v>593.34182216669433</c:v>
                </c:pt>
                <c:pt idx="59032">
                  <c:v>593.35187416669214</c:v>
                </c:pt>
                <c:pt idx="59033">
                  <c:v>593.36192716669757</c:v>
                </c:pt>
                <c:pt idx="59034">
                  <c:v>593.37197916669538</c:v>
                </c:pt>
                <c:pt idx="59035">
                  <c:v>593.3820311666932</c:v>
                </c:pt>
                <c:pt idx="59036">
                  <c:v>593.39208316669101</c:v>
                </c:pt>
                <c:pt idx="59037">
                  <c:v>593.40213516668882</c:v>
                </c:pt>
                <c:pt idx="59038">
                  <c:v>593.41218716668664</c:v>
                </c:pt>
                <c:pt idx="59039">
                  <c:v>593.42223916668445</c:v>
                </c:pt>
                <c:pt idx="59040">
                  <c:v>593.43229116668226</c:v>
                </c:pt>
                <c:pt idx="59041">
                  <c:v>593.44234316668008</c:v>
                </c:pt>
                <c:pt idx="59042">
                  <c:v>593.45239516667789</c:v>
                </c:pt>
                <c:pt idx="59043">
                  <c:v>593.46244816668332</c:v>
                </c:pt>
                <c:pt idx="59044">
                  <c:v>593.47250016668113</c:v>
                </c:pt>
                <c:pt idx="59045">
                  <c:v>593.48255216667894</c:v>
                </c:pt>
                <c:pt idx="59046">
                  <c:v>593.49260416667676</c:v>
                </c:pt>
                <c:pt idx="59047">
                  <c:v>593.50265616667457</c:v>
                </c:pt>
                <c:pt idx="59048">
                  <c:v>593.51270816667238</c:v>
                </c:pt>
                <c:pt idx="59049">
                  <c:v>593.5227601666702</c:v>
                </c:pt>
                <c:pt idx="59050">
                  <c:v>593.53281216666801</c:v>
                </c:pt>
                <c:pt idx="59051">
                  <c:v>593.54286416672403</c:v>
                </c:pt>
                <c:pt idx="59052">
                  <c:v>593.55291716667125</c:v>
                </c:pt>
                <c:pt idx="59053">
                  <c:v>593.56296916666906</c:v>
                </c:pt>
                <c:pt idx="59054">
                  <c:v>593.57302116666688</c:v>
                </c:pt>
                <c:pt idx="59055">
                  <c:v>593.5830731667229</c:v>
                </c:pt>
                <c:pt idx="59056">
                  <c:v>593.59312516672071</c:v>
                </c:pt>
                <c:pt idx="59057">
                  <c:v>593.60317716671852</c:v>
                </c:pt>
                <c:pt idx="59058">
                  <c:v>593.61322916671634</c:v>
                </c:pt>
                <c:pt idx="59059">
                  <c:v>593.62328116671415</c:v>
                </c:pt>
                <c:pt idx="59060">
                  <c:v>593.63333316671196</c:v>
                </c:pt>
                <c:pt idx="59061">
                  <c:v>593.64338516670978</c:v>
                </c:pt>
                <c:pt idx="59062">
                  <c:v>593.6534381667152</c:v>
                </c:pt>
                <c:pt idx="59063">
                  <c:v>593.66349016671302</c:v>
                </c:pt>
                <c:pt idx="59064">
                  <c:v>593.67354216671083</c:v>
                </c:pt>
                <c:pt idx="59065">
                  <c:v>593.68359416670864</c:v>
                </c:pt>
                <c:pt idx="59066">
                  <c:v>593.69364616670646</c:v>
                </c:pt>
                <c:pt idx="59067">
                  <c:v>593.70369816670427</c:v>
                </c:pt>
                <c:pt idx="59068">
                  <c:v>593.71375016670208</c:v>
                </c:pt>
                <c:pt idx="59069">
                  <c:v>593.7238021666999</c:v>
                </c:pt>
                <c:pt idx="59070">
                  <c:v>593.73385416669771</c:v>
                </c:pt>
                <c:pt idx="59071">
                  <c:v>593.74390616669552</c:v>
                </c:pt>
                <c:pt idx="59072">
                  <c:v>593.75395916670095</c:v>
                </c:pt>
                <c:pt idx="59073">
                  <c:v>593.76401116669877</c:v>
                </c:pt>
                <c:pt idx="59074">
                  <c:v>593.77406316669658</c:v>
                </c:pt>
                <c:pt idx="59075">
                  <c:v>593.78411516669439</c:v>
                </c:pt>
                <c:pt idx="59076">
                  <c:v>593.7941671666922</c:v>
                </c:pt>
                <c:pt idx="59077">
                  <c:v>593.80421908333665</c:v>
                </c:pt>
                <c:pt idx="59078">
                  <c:v>593.81427108333446</c:v>
                </c:pt>
                <c:pt idx="59079">
                  <c:v>593.82432308339048</c:v>
                </c:pt>
                <c:pt idx="59080">
                  <c:v>593.8343750833883</c:v>
                </c:pt>
                <c:pt idx="59081">
                  <c:v>593.84442808333552</c:v>
                </c:pt>
                <c:pt idx="59082">
                  <c:v>593.85448008333333</c:v>
                </c:pt>
                <c:pt idx="59083">
                  <c:v>593.86453208338935</c:v>
                </c:pt>
                <c:pt idx="59084">
                  <c:v>593.87458408338716</c:v>
                </c:pt>
                <c:pt idx="59085">
                  <c:v>593.88463608338498</c:v>
                </c:pt>
                <c:pt idx="59086">
                  <c:v>593.89468808338279</c:v>
                </c:pt>
                <c:pt idx="59087">
                  <c:v>593.9047400833806</c:v>
                </c:pt>
                <c:pt idx="59088">
                  <c:v>593.91479208337842</c:v>
                </c:pt>
                <c:pt idx="59089">
                  <c:v>593.92484408337623</c:v>
                </c:pt>
                <c:pt idx="59090">
                  <c:v>593.93489608337404</c:v>
                </c:pt>
                <c:pt idx="59091">
                  <c:v>593.94494908337947</c:v>
                </c:pt>
                <c:pt idx="59092">
                  <c:v>593.95500108337728</c:v>
                </c:pt>
                <c:pt idx="59093">
                  <c:v>593.9650530833751</c:v>
                </c:pt>
                <c:pt idx="59094">
                  <c:v>593.97510508337291</c:v>
                </c:pt>
                <c:pt idx="59095">
                  <c:v>593.98515708337072</c:v>
                </c:pt>
                <c:pt idx="59096">
                  <c:v>593.99520908336854</c:v>
                </c:pt>
                <c:pt idx="59097">
                  <c:v>594.00526108336635</c:v>
                </c:pt>
                <c:pt idx="59098">
                  <c:v>594.01531308336416</c:v>
                </c:pt>
                <c:pt idx="59099">
                  <c:v>594.02536508336198</c:v>
                </c:pt>
                <c:pt idx="59100">
                  <c:v>594.0354180833674</c:v>
                </c:pt>
                <c:pt idx="59101">
                  <c:v>594.04547008336522</c:v>
                </c:pt>
                <c:pt idx="59102">
                  <c:v>594.05552208336303</c:v>
                </c:pt>
                <c:pt idx="59103">
                  <c:v>594.06557408336084</c:v>
                </c:pt>
                <c:pt idx="59104">
                  <c:v>594.07562608335866</c:v>
                </c:pt>
                <c:pt idx="59105">
                  <c:v>594.08567808335647</c:v>
                </c:pt>
                <c:pt idx="59106">
                  <c:v>594.09573008335428</c:v>
                </c:pt>
                <c:pt idx="59107">
                  <c:v>594.1057820833521</c:v>
                </c:pt>
                <c:pt idx="59108">
                  <c:v>594.11583408334991</c:v>
                </c:pt>
                <c:pt idx="59109">
                  <c:v>594.12588608334772</c:v>
                </c:pt>
                <c:pt idx="59110">
                  <c:v>594.13593908335315</c:v>
                </c:pt>
                <c:pt idx="59111">
                  <c:v>594.14599108335096</c:v>
                </c:pt>
                <c:pt idx="59112">
                  <c:v>594.15604308334878</c:v>
                </c:pt>
                <c:pt idx="59113">
                  <c:v>594.16609508334659</c:v>
                </c:pt>
                <c:pt idx="59114">
                  <c:v>594.1761470833444</c:v>
                </c:pt>
                <c:pt idx="59115">
                  <c:v>594.18619908334222</c:v>
                </c:pt>
                <c:pt idx="59116">
                  <c:v>594.19625108334003</c:v>
                </c:pt>
                <c:pt idx="59117">
                  <c:v>594.20630308333784</c:v>
                </c:pt>
                <c:pt idx="59118">
                  <c:v>594.21635508333566</c:v>
                </c:pt>
                <c:pt idx="59119">
                  <c:v>594.22640808334108</c:v>
                </c:pt>
                <c:pt idx="59120">
                  <c:v>594.2364600833389</c:v>
                </c:pt>
                <c:pt idx="59121">
                  <c:v>594.24651208333671</c:v>
                </c:pt>
                <c:pt idx="59122">
                  <c:v>594.25656408333452</c:v>
                </c:pt>
                <c:pt idx="59123">
                  <c:v>594.26661608339055</c:v>
                </c:pt>
                <c:pt idx="59124">
                  <c:v>594.27666808338836</c:v>
                </c:pt>
                <c:pt idx="59125">
                  <c:v>594.28672008338617</c:v>
                </c:pt>
                <c:pt idx="59126">
                  <c:v>594.29677208338398</c:v>
                </c:pt>
                <c:pt idx="59127">
                  <c:v>594.3068240833818</c:v>
                </c:pt>
                <c:pt idx="59128">
                  <c:v>594.31687608337961</c:v>
                </c:pt>
                <c:pt idx="59129">
                  <c:v>594.32692908338504</c:v>
                </c:pt>
                <c:pt idx="59130">
                  <c:v>594.33698108338285</c:v>
                </c:pt>
                <c:pt idx="59131">
                  <c:v>594.34703308338067</c:v>
                </c:pt>
                <c:pt idx="59132">
                  <c:v>594.35708508337848</c:v>
                </c:pt>
                <c:pt idx="59133">
                  <c:v>594.36713708337629</c:v>
                </c:pt>
                <c:pt idx="59134">
                  <c:v>594.37718908337411</c:v>
                </c:pt>
                <c:pt idx="59135">
                  <c:v>594.38724108337192</c:v>
                </c:pt>
                <c:pt idx="59136">
                  <c:v>594.39729308336973</c:v>
                </c:pt>
                <c:pt idx="59137">
                  <c:v>594.40734508336755</c:v>
                </c:pt>
                <c:pt idx="59138">
                  <c:v>594.41739808337297</c:v>
                </c:pt>
                <c:pt idx="59139">
                  <c:v>594.42745008337079</c:v>
                </c:pt>
                <c:pt idx="59140">
                  <c:v>594.4375020833686</c:v>
                </c:pt>
                <c:pt idx="59141">
                  <c:v>594.44755408336641</c:v>
                </c:pt>
                <c:pt idx="59142">
                  <c:v>594.45760608336423</c:v>
                </c:pt>
                <c:pt idx="59143">
                  <c:v>594.46765808336204</c:v>
                </c:pt>
                <c:pt idx="59144">
                  <c:v>594.47771008335985</c:v>
                </c:pt>
                <c:pt idx="59145">
                  <c:v>594.48776208335767</c:v>
                </c:pt>
                <c:pt idx="59146">
                  <c:v>594.49781408335548</c:v>
                </c:pt>
                <c:pt idx="59147">
                  <c:v>594.50786608335329</c:v>
                </c:pt>
                <c:pt idx="59148">
                  <c:v>594.51791908335872</c:v>
                </c:pt>
                <c:pt idx="59149">
                  <c:v>594.52797108335653</c:v>
                </c:pt>
                <c:pt idx="59150">
                  <c:v>594.53802308335435</c:v>
                </c:pt>
                <c:pt idx="59151">
                  <c:v>594.54807508335216</c:v>
                </c:pt>
                <c:pt idx="59152">
                  <c:v>594.55812708334997</c:v>
                </c:pt>
                <c:pt idx="59153">
                  <c:v>594.56817908334779</c:v>
                </c:pt>
                <c:pt idx="59154">
                  <c:v>594.5782310833456</c:v>
                </c:pt>
                <c:pt idx="59155">
                  <c:v>594.58828308334341</c:v>
                </c:pt>
                <c:pt idx="59156">
                  <c:v>594.59833508334123</c:v>
                </c:pt>
                <c:pt idx="59157">
                  <c:v>594.60838808334665</c:v>
                </c:pt>
                <c:pt idx="59158">
                  <c:v>594.61844008334447</c:v>
                </c:pt>
                <c:pt idx="59159">
                  <c:v>594.62849208334228</c:v>
                </c:pt>
                <c:pt idx="59160">
                  <c:v>594.63854408334009</c:v>
                </c:pt>
                <c:pt idx="59161">
                  <c:v>594.64859608333791</c:v>
                </c:pt>
                <c:pt idx="59162">
                  <c:v>594.65864808333572</c:v>
                </c:pt>
                <c:pt idx="59163">
                  <c:v>594.66870008333353</c:v>
                </c:pt>
                <c:pt idx="59164">
                  <c:v>594.67875208338955</c:v>
                </c:pt>
                <c:pt idx="59165">
                  <c:v>594.68880408338737</c:v>
                </c:pt>
                <c:pt idx="59166">
                  <c:v>594.69885708333459</c:v>
                </c:pt>
                <c:pt idx="59167">
                  <c:v>594.70890908339061</c:v>
                </c:pt>
                <c:pt idx="59168">
                  <c:v>594.71896108338842</c:v>
                </c:pt>
                <c:pt idx="59169">
                  <c:v>594.72901308338623</c:v>
                </c:pt>
                <c:pt idx="59170">
                  <c:v>594.73906508338405</c:v>
                </c:pt>
                <c:pt idx="59171">
                  <c:v>594.74911708338186</c:v>
                </c:pt>
                <c:pt idx="59172">
                  <c:v>594.75916908337967</c:v>
                </c:pt>
                <c:pt idx="59173">
                  <c:v>594.76922108337749</c:v>
                </c:pt>
                <c:pt idx="59174">
                  <c:v>594.7792730833753</c:v>
                </c:pt>
                <c:pt idx="59175">
                  <c:v>594.78932608338073</c:v>
                </c:pt>
                <c:pt idx="59176">
                  <c:v>594.79937795834849</c:v>
                </c:pt>
                <c:pt idx="59177">
                  <c:v>594.8094299583463</c:v>
                </c:pt>
                <c:pt idx="59178">
                  <c:v>594.81948195834411</c:v>
                </c:pt>
                <c:pt idx="59179">
                  <c:v>594.82953395834193</c:v>
                </c:pt>
                <c:pt idx="59180">
                  <c:v>594.83958595833974</c:v>
                </c:pt>
                <c:pt idx="59181">
                  <c:v>594.84963795833755</c:v>
                </c:pt>
                <c:pt idx="59182">
                  <c:v>594.85968995833537</c:v>
                </c:pt>
                <c:pt idx="59183">
                  <c:v>594.86974195833318</c:v>
                </c:pt>
                <c:pt idx="59184">
                  <c:v>594.87979495833861</c:v>
                </c:pt>
                <c:pt idx="59185">
                  <c:v>594.88984695833642</c:v>
                </c:pt>
                <c:pt idx="59186">
                  <c:v>594.89989895833423</c:v>
                </c:pt>
                <c:pt idx="59187">
                  <c:v>594.90995095839025</c:v>
                </c:pt>
                <c:pt idx="59188">
                  <c:v>594.92000295838807</c:v>
                </c:pt>
                <c:pt idx="59189">
                  <c:v>594.93005495838588</c:v>
                </c:pt>
                <c:pt idx="59190">
                  <c:v>594.94010695838369</c:v>
                </c:pt>
                <c:pt idx="59191">
                  <c:v>594.95015895838151</c:v>
                </c:pt>
                <c:pt idx="59192">
                  <c:v>594.96021095837932</c:v>
                </c:pt>
                <c:pt idx="59193">
                  <c:v>594.97026295837713</c:v>
                </c:pt>
                <c:pt idx="59194">
                  <c:v>594.98031595838256</c:v>
                </c:pt>
                <c:pt idx="59195">
                  <c:v>594.99036795838038</c:v>
                </c:pt>
                <c:pt idx="59196">
                  <c:v>595.00041995837819</c:v>
                </c:pt>
                <c:pt idx="59197">
                  <c:v>595.010471958376</c:v>
                </c:pt>
                <c:pt idx="59198">
                  <c:v>595.02052395837381</c:v>
                </c:pt>
                <c:pt idx="59199">
                  <c:v>595.03057595837163</c:v>
                </c:pt>
                <c:pt idx="59200">
                  <c:v>595.04062795836944</c:v>
                </c:pt>
                <c:pt idx="59201">
                  <c:v>595.05067995836725</c:v>
                </c:pt>
                <c:pt idx="59202">
                  <c:v>595.06073195836507</c:v>
                </c:pt>
                <c:pt idx="59203">
                  <c:v>595.0707849583705</c:v>
                </c:pt>
                <c:pt idx="59204">
                  <c:v>595.08083695836831</c:v>
                </c:pt>
                <c:pt idx="59205">
                  <c:v>595.09088895836612</c:v>
                </c:pt>
                <c:pt idx="59206">
                  <c:v>595.10094095836394</c:v>
                </c:pt>
                <c:pt idx="59207">
                  <c:v>595.11099295836175</c:v>
                </c:pt>
                <c:pt idx="59208">
                  <c:v>595.12104495835956</c:v>
                </c:pt>
                <c:pt idx="59209">
                  <c:v>595.13109695835738</c:v>
                </c:pt>
                <c:pt idx="59210">
                  <c:v>595.14114895835519</c:v>
                </c:pt>
                <c:pt idx="59211">
                  <c:v>595.151200958353</c:v>
                </c:pt>
                <c:pt idx="59212">
                  <c:v>595.16125395835843</c:v>
                </c:pt>
                <c:pt idx="59213">
                  <c:v>595.17130595835624</c:v>
                </c:pt>
                <c:pt idx="59214">
                  <c:v>595.18135795835406</c:v>
                </c:pt>
                <c:pt idx="59215">
                  <c:v>595.19140995835187</c:v>
                </c:pt>
                <c:pt idx="59216">
                  <c:v>595.20146195834968</c:v>
                </c:pt>
                <c:pt idx="59217">
                  <c:v>595.2115139583475</c:v>
                </c:pt>
                <c:pt idx="59218">
                  <c:v>595.22156595834531</c:v>
                </c:pt>
                <c:pt idx="59219">
                  <c:v>595.23161795834312</c:v>
                </c:pt>
                <c:pt idx="59220">
                  <c:v>595.24166995834094</c:v>
                </c:pt>
                <c:pt idx="59221">
                  <c:v>595.25172295834636</c:v>
                </c:pt>
                <c:pt idx="59222">
                  <c:v>595.26177495834418</c:v>
                </c:pt>
                <c:pt idx="59223">
                  <c:v>595.27182695834199</c:v>
                </c:pt>
                <c:pt idx="59224">
                  <c:v>595.2818789583398</c:v>
                </c:pt>
                <c:pt idx="59225">
                  <c:v>595.29193095833762</c:v>
                </c:pt>
                <c:pt idx="59226">
                  <c:v>595.30198295833543</c:v>
                </c:pt>
                <c:pt idx="59227">
                  <c:v>595.31203495833324</c:v>
                </c:pt>
                <c:pt idx="59228">
                  <c:v>595.32208695838926</c:v>
                </c:pt>
                <c:pt idx="59229">
                  <c:v>595.33213895838708</c:v>
                </c:pt>
                <c:pt idx="59230">
                  <c:v>595.3421919583343</c:v>
                </c:pt>
                <c:pt idx="59231">
                  <c:v>595.35224395839032</c:v>
                </c:pt>
                <c:pt idx="59232">
                  <c:v>595.36229595838813</c:v>
                </c:pt>
                <c:pt idx="59233">
                  <c:v>595.37234795838594</c:v>
                </c:pt>
                <c:pt idx="59234">
                  <c:v>595.38239995838376</c:v>
                </c:pt>
                <c:pt idx="59235">
                  <c:v>595.39245195838157</c:v>
                </c:pt>
                <c:pt idx="59236">
                  <c:v>595.40250395837938</c:v>
                </c:pt>
                <c:pt idx="59237">
                  <c:v>595.4125559583772</c:v>
                </c:pt>
                <c:pt idx="59238">
                  <c:v>595.42260795837501</c:v>
                </c:pt>
                <c:pt idx="59239">
                  <c:v>595.43266095838044</c:v>
                </c:pt>
                <c:pt idx="59240">
                  <c:v>595.44271295837825</c:v>
                </c:pt>
                <c:pt idx="59241">
                  <c:v>595.45276495837606</c:v>
                </c:pt>
                <c:pt idx="59242">
                  <c:v>595.46281695837388</c:v>
                </c:pt>
                <c:pt idx="59243">
                  <c:v>595.47286895837169</c:v>
                </c:pt>
                <c:pt idx="59244">
                  <c:v>595.4829209583695</c:v>
                </c:pt>
                <c:pt idx="59245">
                  <c:v>595.49297295836732</c:v>
                </c:pt>
                <c:pt idx="59246">
                  <c:v>595.50302495836513</c:v>
                </c:pt>
                <c:pt idx="59247">
                  <c:v>595.51307695836294</c:v>
                </c:pt>
                <c:pt idx="59248">
                  <c:v>595.52312995836837</c:v>
                </c:pt>
                <c:pt idx="59249">
                  <c:v>595.53318195836619</c:v>
                </c:pt>
                <c:pt idx="59250">
                  <c:v>595.543233958364</c:v>
                </c:pt>
                <c:pt idx="59251">
                  <c:v>595.55328595836181</c:v>
                </c:pt>
                <c:pt idx="59252">
                  <c:v>595.56333795835963</c:v>
                </c:pt>
                <c:pt idx="59253">
                  <c:v>595.57338995835744</c:v>
                </c:pt>
                <c:pt idx="59254">
                  <c:v>595.58344195835525</c:v>
                </c:pt>
                <c:pt idx="59255">
                  <c:v>595.59349395835306</c:v>
                </c:pt>
                <c:pt idx="59256">
                  <c:v>595.60354695835849</c:v>
                </c:pt>
                <c:pt idx="59257">
                  <c:v>595.61359895835631</c:v>
                </c:pt>
                <c:pt idx="59258">
                  <c:v>595.62365095835412</c:v>
                </c:pt>
                <c:pt idx="59259">
                  <c:v>595.63370295835193</c:v>
                </c:pt>
                <c:pt idx="59260">
                  <c:v>595.64375495834975</c:v>
                </c:pt>
                <c:pt idx="59261">
                  <c:v>595.65380695834756</c:v>
                </c:pt>
                <c:pt idx="59262">
                  <c:v>595.66385895834537</c:v>
                </c:pt>
                <c:pt idx="59263">
                  <c:v>595.67391095834319</c:v>
                </c:pt>
                <c:pt idx="59264">
                  <c:v>595.683962958341</c:v>
                </c:pt>
                <c:pt idx="59265">
                  <c:v>595.69401595834643</c:v>
                </c:pt>
                <c:pt idx="59266">
                  <c:v>595.70406795834424</c:v>
                </c:pt>
                <c:pt idx="59267">
                  <c:v>595.71411995834205</c:v>
                </c:pt>
                <c:pt idx="59268">
                  <c:v>595.72417195833987</c:v>
                </c:pt>
                <c:pt idx="59269">
                  <c:v>595.73422395833768</c:v>
                </c:pt>
                <c:pt idx="59270">
                  <c:v>595.74427595833549</c:v>
                </c:pt>
                <c:pt idx="59271">
                  <c:v>595.75432795833331</c:v>
                </c:pt>
                <c:pt idx="59272">
                  <c:v>595.76437995838933</c:v>
                </c:pt>
                <c:pt idx="59273">
                  <c:v>595.77443195838714</c:v>
                </c:pt>
                <c:pt idx="59274">
                  <c:v>595.78448495833436</c:v>
                </c:pt>
                <c:pt idx="59275">
                  <c:v>595.79453695839038</c:v>
                </c:pt>
                <c:pt idx="59276">
                  <c:v>595.80458904168336</c:v>
                </c:pt>
                <c:pt idx="59277">
                  <c:v>595.81464104168117</c:v>
                </c:pt>
                <c:pt idx="59278">
                  <c:v>595.82469304167898</c:v>
                </c:pt>
                <c:pt idx="59279">
                  <c:v>595.8347450416768</c:v>
                </c:pt>
                <c:pt idx="59280">
                  <c:v>595.84479704167461</c:v>
                </c:pt>
                <c:pt idx="59281">
                  <c:v>595.85484904167242</c:v>
                </c:pt>
                <c:pt idx="59282">
                  <c:v>595.86490104167024</c:v>
                </c:pt>
                <c:pt idx="59283">
                  <c:v>595.87495404167566</c:v>
                </c:pt>
                <c:pt idx="59284">
                  <c:v>595.88500604167348</c:v>
                </c:pt>
                <c:pt idx="59285">
                  <c:v>595.89505804167129</c:v>
                </c:pt>
                <c:pt idx="59286">
                  <c:v>595.9051100416691</c:v>
                </c:pt>
                <c:pt idx="59287">
                  <c:v>595.91516204166692</c:v>
                </c:pt>
                <c:pt idx="59288">
                  <c:v>595.92521404172294</c:v>
                </c:pt>
                <c:pt idx="59289">
                  <c:v>595.93526604172075</c:v>
                </c:pt>
                <c:pt idx="59290">
                  <c:v>595.94531804171856</c:v>
                </c:pt>
                <c:pt idx="59291">
                  <c:v>595.95537004171638</c:v>
                </c:pt>
                <c:pt idx="59292">
                  <c:v>595.96542304172181</c:v>
                </c:pt>
                <c:pt idx="59293">
                  <c:v>595.97547504171962</c:v>
                </c:pt>
                <c:pt idx="59294">
                  <c:v>595.98552704171743</c:v>
                </c:pt>
                <c:pt idx="59295">
                  <c:v>595.99557904171525</c:v>
                </c:pt>
                <c:pt idx="59296">
                  <c:v>596.00563104171306</c:v>
                </c:pt>
                <c:pt idx="59297">
                  <c:v>596.01568304171087</c:v>
                </c:pt>
                <c:pt idx="59298">
                  <c:v>596.02573504170869</c:v>
                </c:pt>
                <c:pt idx="59299">
                  <c:v>596.0357870417065</c:v>
                </c:pt>
                <c:pt idx="59300">
                  <c:v>596.04583904170431</c:v>
                </c:pt>
                <c:pt idx="59301">
                  <c:v>596.05589204170974</c:v>
                </c:pt>
                <c:pt idx="59302">
                  <c:v>596.06594404170755</c:v>
                </c:pt>
                <c:pt idx="59303">
                  <c:v>596.07599604170537</c:v>
                </c:pt>
                <c:pt idx="59304">
                  <c:v>596.08604804170318</c:v>
                </c:pt>
                <c:pt idx="59305">
                  <c:v>596.09610004170099</c:v>
                </c:pt>
                <c:pt idx="59306">
                  <c:v>596.10615204169881</c:v>
                </c:pt>
                <c:pt idx="59307">
                  <c:v>596.11620404169662</c:v>
                </c:pt>
                <c:pt idx="59308">
                  <c:v>596.12625604169443</c:v>
                </c:pt>
                <c:pt idx="59309">
                  <c:v>596.13630904169986</c:v>
                </c:pt>
                <c:pt idx="59310">
                  <c:v>596.14636104169767</c:v>
                </c:pt>
                <c:pt idx="59311">
                  <c:v>596.15641304169549</c:v>
                </c:pt>
                <c:pt idx="59312">
                  <c:v>596.1664650416933</c:v>
                </c:pt>
                <c:pt idx="59313">
                  <c:v>596.17651704169111</c:v>
                </c:pt>
                <c:pt idx="59314">
                  <c:v>596.18656904168893</c:v>
                </c:pt>
                <c:pt idx="59315">
                  <c:v>596.19662104168674</c:v>
                </c:pt>
                <c:pt idx="59316">
                  <c:v>596.20667304168455</c:v>
                </c:pt>
                <c:pt idx="59317">
                  <c:v>596.21672504168237</c:v>
                </c:pt>
                <c:pt idx="59318">
                  <c:v>596.22677804168779</c:v>
                </c:pt>
                <c:pt idx="59319">
                  <c:v>596.23683004168561</c:v>
                </c:pt>
                <c:pt idx="59320">
                  <c:v>596.24688204168342</c:v>
                </c:pt>
                <c:pt idx="59321">
                  <c:v>596.25693404168123</c:v>
                </c:pt>
                <c:pt idx="59322">
                  <c:v>596.26698604167905</c:v>
                </c:pt>
                <c:pt idx="59323">
                  <c:v>596.27703804167686</c:v>
                </c:pt>
                <c:pt idx="59324">
                  <c:v>596.28709004167467</c:v>
                </c:pt>
                <c:pt idx="59325">
                  <c:v>596.29714204167249</c:v>
                </c:pt>
                <c:pt idx="59326">
                  <c:v>596.3071940416703</c:v>
                </c:pt>
                <c:pt idx="59327">
                  <c:v>596.31724704167573</c:v>
                </c:pt>
                <c:pt idx="59328">
                  <c:v>596.32729904167354</c:v>
                </c:pt>
                <c:pt idx="59329">
                  <c:v>596.33735104167135</c:v>
                </c:pt>
                <c:pt idx="59330">
                  <c:v>596.34740304166917</c:v>
                </c:pt>
                <c:pt idx="59331">
                  <c:v>596.35745504166698</c:v>
                </c:pt>
                <c:pt idx="59332">
                  <c:v>596.367507041723</c:v>
                </c:pt>
                <c:pt idx="59333">
                  <c:v>596.37755904172082</c:v>
                </c:pt>
                <c:pt idx="59334">
                  <c:v>596.38761104171863</c:v>
                </c:pt>
                <c:pt idx="59335">
                  <c:v>596.39766404172406</c:v>
                </c:pt>
                <c:pt idx="59336">
                  <c:v>596.40771604172187</c:v>
                </c:pt>
                <c:pt idx="59337">
                  <c:v>596.41776804171968</c:v>
                </c:pt>
                <c:pt idx="59338">
                  <c:v>596.4278200417175</c:v>
                </c:pt>
                <c:pt idx="59339">
                  <c:v>596.43787204171531</c:v>
                </c:pt>
                <c:pt idx="59340">
                  <c:v>596.44792404171312</c:v>
                </c:pt>
                <c:pt idx="59341">
                  <c:v>596.45797604171094</c:v>
                </c:pt>
                <c:pt idx="59342">
                  <c:v>596.46802804170875</c:v>
                </c:pt>
                <c:pt idx="59343">
                  <c:v>596.47808004170656</c:v>
                </c:pt>
                <c:pt idx="59344">
                  <c:v>596.48813304171199</c:v>
                </c:pt>
                <c:pt idx="59345">
                  <c:v>596.4981850417098</c:v>
                </c:pt>
                <c:pt idx="59346">
                  <c:v>596.50823704170762</c:v>
                </c:pt>
                <c:pt idx="59347">
                  <c:v>596.51828904170543</c:v>
                </c:pt>
                <c:pt idx="59348">
                  <c:v>596.52834104170324</c:v>
                </c:pt>
                <c:pt idx="59349">
                  <c:v>596.53839304170106</c:v>
                </c:pt>
                <c:pt idx="59350">
                  <c:v>596.54844504169887</c:v>
                </c:pt>
                <c:pt idx="59351">
                  <c:v>596.55849704169668</c:v>
                </c:pt>
                <c:pt idx="59352">
                  <c:v>596.56855004170211</c:v>
                </c:pt>
                <c:pt idx="59353">
                  <c:v>596.57860204169992</c:v>
                </c:pt>
                <c:pt idx="59354">
                  <c:v>596.58865404169774</c:v>
                </c:pt>
                <c:pt idx="59355">
                  <c:v>596.59870604169555</c:v>
                </c:pt>
                <c:pt idx="59356">
                  <c:v>596.60875804169336</c:v>
                </c:pt>
                <c:pt idx="59357">
                  <c:v>596.61881004169118</c:v>
                </c:pt>
                <c:pt idx="59358">
                  <c:v>596.62886204168899</c:v>
                </c:pt>
                <c:pt idx="59359">
                  <c:v>596.6389140416868</c:v>
                </c:pt>
                <c:pt idx="59360">
                  <c:v>596.64896604168462</c:v>
                </c:pt>
                <c:pt idx="59361">
                  <c:v>596.65901904169004</c:v>
                </c:pt>
                <c:pt idx="59362">
                  <c:v>596.66907104168786</c:v>
                </c:pt>
                <c:pt idx="59363">
                  <c:v>596.67912304168567</c:v>
                </c:pt>
                <c:pt idx="59364">
                  <c:v>596.68917504168348</c:v>
                </c:pt>
                <c:pt idx="59365">
                  <c:v>596.6992270416813</c:v>
                </c:pt>
                <c:pt idx="59366">
                  <c:v>596.70927904167911</c:v>
                </c:pt>
                <c:pt idx="59367">
                  <c:v>596.71933104167692</c:v>
                </c:pt>
                <c:pt idx="59368">
                  <c:v>596.72938304167474</c:v>
                </c:pt>
                <c:pt idx="59369">
                  <c:v>596.73943604168016</c:v>
                </c:pt>
                <c:pt idx="59370">
                  <c:v>596.74948804167798</c:v>
                </c:pt>
                <c:pt idx="59371">
                  <c:v>596.75954004167579</c:v>
                </c:pt>
                <c:pt idx="59372">
                  <c:v>596.7695920416736</c:v>
                </c:pt>
                <c:pt idx="59373">
                  <c:v>596.77964404167142</c:v>
                </c:pt>
                <c:pt idx="59374">
                  <c:v>596.78969604166923</c:v>
                </c:pt>
                <c:pt idx="59375">
                  <c:v>596.79974829166895</c:v>
                </c:pt>
                <c:pt idx="59376">
                  <c:v>596.80980029166676</c:v>
                </c:pt>
                <c:pt idx="59377">
                  <c:v>596.81985229172278</c:v>
                </c:pt>
                <c:pt idx="59378">
                  <c:v>596.82990529167</c:v>
                </c:pt>
                <c:pt idx="59379">
                  <c:v>596.83995729166782</c:v>
                </c:pt>
                <c:pt idx="59380">
                  <c:v>596.85000929172384</c:v>
                </c:pt>
                <c:pt idx="59381">
                  <c:v>596.86006129172165</c:v>
                </c:pt>
                <c:pt idx="59382">
                  <c:v>596.87011329171946</c:v>
                </c:pt>
                <c:pt idx="59383">
                  <c:v>596.88016529171728</c:v>
                </c:pt>
                <c:pt idx="59384">
                  <c:v>596.89021729171509</c:v>
                </c:pt>
                <c:pt idx="59385">
                  <c:v>596.9002692917129</c:v>
                </c:pt>
                <c:pt idx="59386">
                  <c:v>596.91032229171833</c:v>
                </c:pt>
                <c:pt idx="59387">
                  <c:v>596.92037429171614</c:v>
                </c:pt>
                <c:pt idx="59388">
                  <c:v>596.93042629171396</c:v>
                </c:pt>
                <c:pt idx="59389">
                  <c:v>596.94047829171177</c:v>
                </c:pt>
                <c:pt idx="59390">
                  <c:v>596.95053029170958</c:v>
                </c:pt>
                <c:pt idx="59391">
                  <c:v>596.9605822917074</c:v>
                </c:pt>
                <c:pt idx="59392">
                  <c:v>596.97063429170521</c:v>
                </c:pt>
                <c:pt idx="59393">
                  <c:v>596.98068629170302</c:v>
                </c:pt>
                <c:pt idx="59394">
                  <c:v>596.99073829170084</c:v>
                </c:pt>
                <c:pt idx="59395">
                  <c:v>597.00079129170626</c:v>
                </c:pt>
                <c:pt idx="59396">
                  <c:v>597.01084329170408</c:v>
                </c:pt>
                <c:pt idx="59397">
                  <c:v>597.02089529170189</c:v>
                </c:pt>
                <c:pt idx="59398">
                  <c:v>597.0309472916997</c:v>
                </c:pt>
                <c:pt idx="59399">
                  <c:v>597.04099929169752</c:v>
                </c:pt>
                <c:pt idx="59400">
                  <c:v>597.05105129169533</c:v>
                </c:pt>
                <c:pt idx="59401">
                  <c:v>597.06110329169314</c:v>
                </c:pt>
                <c:pt idx="59402">
                  <c:v>597.07115529169096</c:v>
                </c:pt>
                <c:pt idx="59403">
                  <c:v>597.08120829169638</c:v>
                </c:pt>
                <c:pt idx="59404">
                  <c:v>597.0912602916942</c:v>
                </c:pt>
                <c:pt idx="59405">
                  <c:v>597.10131229169201</c:v>
                </c:pt>
                <c:pt idx="59406">
                  <c:v>597.11136429168982</c:v>
                </c:pt>
                <c:pt idx="59407">
                  <c:v>597.12141629168764</c:v>
                </c:pt>
                <c:pt idx="59408">
                  <c:v>597.13146829168545</c:v>
                </c:pt>
                <c:pt idx="59409">
                  <c:v>597.14152029168326</c:v>
                </c:pt>
                <c:pt idx="59410">
                  <c:v>597.15157229168108</c:v>
                </c:pt>
                <c:pt idx="59411">
                  <c:v>597.16162529168651</c:v>
                </c:pt>
                <c:pt idx="59412">
                  <c:v>597.17167729168432</c:v>
                </c:pt>
                <c:pt idx="59413">
                  <c:v>597.18172929168213</c:v>
                </c:pt>
                <c:pt idx="59414">
                  <c:v>597.19178129167994</c:v>
                </c:pt>
                <c:pt idx="59415">
                  <c:v>597.20183329167776</c:v>
                </c:pt>
                <c:pt idx="59416">
                  <c:v>597.21188529167557</c:v>
                </c:pt>
                <c:pt idx="59417">
                  <c:v>597.22193729167338</c:v>
                </c:pt>
                <c:pt idx="59418">
                  <c:v>597.2319892916712</c:v>
                </c:pt>
                <c:pt idx="59419">
                  <c:v>597.24204129166901</c:v>
                </c:pt>
                <c:pt idx="59420">
                  <c:v>597.25209429167444</c:v>
                </c:pt>
                <c:pt idx="59421">
                  <c:v>597.26214629167225</c:v>
                </c:pt>
                <c:pt idx="59422">
                  <c:v>597.27219829167007</c:v>
                </c:pt>
                <c:pt idx="59423">
                  <c:v>597.28225029166788</c:v>
                </c:pt>
                <c:pt idx="59424">
                  <c:v>597.2923022917239</c:v>
                </c:pt>
                <c:pt idx="59425">
                  <c:v>597.30235429172171</c:v>
                </c:pt>
                <c:pt idx="59426">
                  <c:v>597.31240629171953</c:v>
                </c:pt>
                <c:pt idx="59427">
                  <c:v>597.32245829171734</c:v>
                </c:pt>
                <c:pt idx="59428">
                  <c:v>597.33251129172277</c:v>
                </c:pt>
                <c:pt idx="59429">
                  <c:v>597.34256329172058</c:v>
                </c:pt>
                <c:pt idx="59430">
                  <c:v>597.35261529171839</c:v>
                </c:pt>
                <c:pt idx="59431">
                  <c:v>597.36266729171621</c:v>
                </c:pt>
                <c:pt idx="59432">
                  <c:v>597.37271929171402</c:v>
                </c:pt>
                <c:pt idx="59433">
                  <c:v>597.38277129171183</c:v>
                </c:pt>
                <c:pt idx="59434">
                  <c:v>597.39282329170965</c:v>
                </c:pt>
                <c:pt idx="59435">
                  <c:v>597.40287529170746</c:v>
                </c:pt>
                <c:pt idx="59436">
                  <c:v>597.41292829171289</c:v>
                </c:pt>
                <c:pt idx="59437">
                  <c:v>597.4229802917107</c:v>
                </c:pt>
                <c:pt idx="59438">
                  <c:v>597.43303229170851</c:v>
                </c:pt>
                <c:pt idx="59439">
                  <c:v>597.44308429170633</c:v>
                </c:pt>
                <c:pt idx="59440">
                  <c:v>597.45313629170414</c:v>
                </c:pt>
                <c:pt idx="59441">
                  <c:v>597.46318829170195</c:v>
                </c:pt>
                <c:pt idx="59442">
                  <c:v>597.47324029169977</c:v>
                </c:pt>
                <c:pt idx="59443">
                  <c:v>597.48329229169758</c:v>
                </c:pt>
                <c:pt idx="59444">
                  <c:v>597.49334429169539</c:v>
                </c:pt>
                <c:pt idx="59445">
                  <c:v>597.50339729170082</c:v>
                </c:pt>
                <c:pt idx="59446">
                  <c:v>597.51344929169863</c:v>
                </c:pt>
                <c:pt idx="59447">
                  <c:v>597.52350129169645</c:v>
                </c:pt>
                <c:pt idx="59448">
                  <c:v>597.53355329169426</c:v>
                </c:pt>
                <c:pt idx="59449">
                  <c:v>597.54360529169207</c:v>
                </c:pt>
                <c:pt idx="59450">
                  <c:v>597.55365729168989</c:v>
                </c:pt>
                <c:pt idx="59451">
                  <c:v>597.5637092916877</c:v>
                </c:pt>
                <c:pt idx="59452">
                  <c:v>597.57376129168551</c:v>
                </c:pt>
                <c:pt idx="59453">
                  <c:v>597.58381429169094</c:v>
                </c:pt>
                <c:pt idx="59454">
                  <c:v>597.59386629168876</c:v>
                </c:pt>
                <c:pt idx="59455">
                  <c:v>597.60391829168657</c:v>
                </c:pt>
                <c:pt idx="59456">
                  <c:v>597.61397029168438</c:v>
                </c:pt>
                <c:pt idx="59457">
                  <c:v>597.62402229168219</c:v>
                </c:pt>
                <c:pt idx="59458">
                  <c:v>597.63407429168001</c:v>
                </c:pt>
                <c:pt idx="59459">
                  <c:v>597.64412629167782</c:v>
                </c:pt>
                <c:pt idx="59460">
                  <c:v>597.65417829167563</c:v>
                </c:pt>
                <c:pt idx="59461">
                  <c:v>597.66423129168106</c:v>
                </c:pt>
                <c:pt idx="59462">
                  <c:v>597.67428329167888</c:v>
                </c:pt>
                <c:pt idx="59463">
                  <c:v>597.68433529167669</c:v>
                </c:pt>
                <c:pt idx="59464">
                  <c:v>597.6943872916745</c:v>
                </c:pt>
                <c:pt idx="59465">
                  <c:v>597.70443929167232</c:v>
                </c:pt>
                <c:pt idx="59466">
                  <c:v>597.71449129167013</c:v>
                </c:pt>
                <c:pt idx="59467">
                  <c:v>597.72454329166794</c:v>
                </c:pt>
                <c:pt idx="59468">
                  <c:v>597.73459529172396</c:v>
                </c:pt>
                <c:pt idx="59469">
                  <c:v>597.74464829167118</c:v>
                </c:pt>
                <c:pt idx="59470">
                  <c:v>597.754700291669</c:v>
                </c:pt>
                <c:pt idx="59471">
                  <c:v>597.76475229166681</c:v>
                </c:pt>
                <c:pt idx="59472">
                  <c:v>597.77480429172283</c:v>
                </c:pt>
                <c:pt idx="59473">
                  <c:v>597.78485629172064</c:v>
                </c:pt>
                <c:pt idx="59474">
                  <c:v>597.79490829171846</c:v>
                </c:pt>
                <c:pt idx="59475">
                  <c:v>597.80496016668621</c:v>
                </c:pt>
                <c:pt idx="59476">
                  <c:v>597.81501216668403</c:v>
                </c:pt>
                <c:pt idx="59477">
                  <c:v>597.82506516668946</c:v>
                </c:pt>
                <c:pt idx="59478">
                  <c:v>597.83511716668727</c:v>
                </c:pt>
                <c:pt idx="59479">
                  <c:v>597.84516916668508</c:v>
                </c:pt>
                <c:pt idx="59480">
                  <c:v>597.8552211666829</c:v>
                </c:pt>
                <c:pt idx="59481">
                  <c:v>597.86527316668071</c:v>
                </c:pt>
                <c:pt idx="59482">
                  <c:v>597.87532516667852</c:v>
                </c:pt>
                <c:pt idx="59483">
                  <c:v>597.88537716667634</c:v>
                </c:pt>
                <c:pt idx="59484">
                  <c:v>597.89542916667415</c:v>
                </c:pt>
                <c:pt idx="59485">
                  <c:v>597.90548216667958</c:v>
                </c:pt>
                <c:pt idx="59486">
                  <c:v>597.91553416667739</c:v>
                </c:pt>
                <c:pt idx="59487">
                  <c:v>597.9255861666752</c:v>
                </c:pt>
                <c:pt idx="59488">
                  <c:v>597.93563816667302</c:v>
                </c:pt>
                <c:pt idx="59489">
                  <c:v>597.94569016667083</c:v>
                </c:pt>
                <c:pt idx="59490">
                  <c:v>597.95574216666864</c:v>
                </c:pt>
                <c:pt idx="59491">
                  <c:v>597.96579416666646</c:v>
                </c:pt>
                <c:pt idx="59492">
                  <c:v>597.97584616672248</c:v>
                </c:pt>
                <c:pt idx="59493">
                  <c:v>597.98589816672029</c:v>
                </c:pt>
                <c:pt idx="59494">
                  <c:v>597.99595116666751</c:v>
                </c:pt>
                <c:pt idx="59495">
                  <c:v>598.00600316672353</c:v>
                </c:pt>
                <c:pt idx="59496">
                  <c:v>598.01605516672134</c:v>
                </c:pt>
                <c:pt idx="59497">
                  <c:v>598.02610716671916</c:v>
                </c:pt>
                <c:pt idx="59498">
                  <c:v>598.03615916671697</c:v>
                </c:pt>
                <c:pt idx="59499">
                  <c:v>598.04621116671478</c:v>
                </c:pt>
                <c:pt idx="59500">
                  <c:v>598.0562631667126</c:v>
                </c:pt>
                <c:pt idx="59501">
                  <c:v>598.06631516671041</c:v>
                </c:pt>
                <c:pt idx="59502">
                  <c:v>598.07636816671584</c:v>
                </c:pt>
                <c:pt idx="59503">
                  <c:v>598.08642016671365</c:v>
                </c:pt>
                <c:pt idx="59504">
                  <c:v>598.09647216671146</c:v>
                </c:pt>
                <c:pt idx="59505">
                  <c:v>598.10652416670928</c:v>
                </c:pt>
                <c:pt idx="59506">
                  <c:v>598.11657616670709</c:v>
                </c:pt>
                <c:pt idx="59507">
                  <c:v>598.1266281667049</c:v>
                </c:pt>
                <c:pt idx="59508">
                  <c:v>598.13668016670272</c:v>
                </c:pt>
                <c:pt idx="59509">
                  <c:v>598.14673216670053</c:v>
                </c:pt>
                <c:pt idx="59510">
                  <c:v>598.15678516670596</c:v>
                </c:pt>
                <c:pt idx="59511">
                  <c:v>598.16683716670377</c:v>
                </c:pt>
                <c:pt idx="59512">
                  <c:v>598.17688916670159</c:v>
                </c:pt>
                <c:pt idx="59513">
                  <c:v>598.1869411666994</c:v>
                </c:pt>
                <c:pt idx="59514">
                  <c:v>598.19699316669721</c:v>
                </c:pt>
                <c:pt idx="59515">
                  <c:v>598.20704516669502</c:v>
                </c:pt>
                <c:pt idx="59516">
                  <c:v>598.21709716669284</c:v>
                </c:pt>
                <c:pt idx="59517">
                  <c:v>598.22714916669065</c:v>
                </c:pt>
                <c:pt idx="59518">
                  <c:v>598.23720216669608</c:v>
                </c:pt>
                <c:pt idx="59519">
                  <c:v>598.24725416669389</c:v>
                </c:pt>
                <c:pt idx="59520">
                  <c:v>598.25730616669171</c:v>
                </c:pt>
                <c:pt idx="59521">
                  <c:v>598.26735816668952</c:v>
                </c:pt>
                <c:pt idx="59522">
                  <c:v>598.27741016668733</c:v>
                </c:pt>
                <c:pt idx="59523">
                  <c:v>598.28746216668515</c:v>
                </c:pt>
                <c:pt idx="59524">
                  <c:v>598.29751416668296</c:v>
                </c:pt>
                <c:pt idx="59525">
                  <c:v>598.30756616668077</c:v>
                </c:pt>
                <c:pt idx="59526">
                  <c:v>598.3176191666862</c:v>
                </c:pt>
                <c:pt idx="59527">
                  <c:v>598.32767116668401</c:v>
                </c:pt>
                <c:pt idx="59528">
                  <c:v>598.33772316668183</c:v>
                </c:pt>
                <c:pt idx="59529">
                  <c:v>598.34777516667964</c:v>
                </c:pt>
                <c:pt idx="59530">
                  <c:v>598.35782716667745</c:v>
                </c:pt>
                <c:pt idx="59531">
                  <c:v>598.36787916667527</c:v>
                </c:pt>
                <c:pt idx="59532">
                  <c:v>598.37793116667308</c:v>
                </c:pt>
                <c:pt idx="59533">
                  <c:v>598.38798316667089</c:v>
                </c:pt>
                <c:pt idx="59534">
                  <c:v>598.39803616667632</c:v>
                </c:pt>
                <c:pt idx="59535">
                  <c:v>598.40808816667413</c:v>
                </c:pt>
                <c:pt idx="59536">
                  <c:v>598.41814016667195</c:v>
                </c:pt>
                <c:pt idx="59537">
                  <c:v>598.42819216666976</c:v>
                </c:pt>
                <c:pt idx="59538">
                  <c:v>598.43824416666757</c:v>
                </c:pt>
                <c:pt idx="59539">
                  <c:v>598.44829616672359</c:v>
                </c:pt>
                <c:pt idx="59540">
                  <c:v>598.45834816672141</c:v>
                </c:pt>
                <c:pt idx="59541">
                  <c:v>598.46840016671922</c:v>
                </c:pt>
                <c:pt idx="59542">
                  <c:v>598.47845316666644</c:v>
                </c:pt>
                <c:pt idx="59543">
                  <c:v>598.48850516672246</c:v>
                </c:pt>
                <c:pt idx="59544">
                  <c:v>598.49855716672027</c:v>
                </c:pt>
                <c:pt idx="59545">
                  <c:v>598.50860916671809</c:v>
                </c:pt>
                <c:pt idx="59546">
                  <c:v>598.5186611667159</c:v>
                </c:pt>
                <c:pt idx="59547">
                  <c:v>598.52871316671371</c:v>
                </c:pt>
                <c:pt idx="59548">
                  <c:v>598.53876516671153</c:v>
                </c:pt>
                <c:pt idx="59549">
                  <c:v>598.54881716670934</c:v>
                </c:pt>
                <c:pt idx="59550">
                  <c:v>598.55887016671477</c:v>
                </c:pt>
                <c:pt idx="59551">
                  <c:v>598.56892216671258</c:v>
                </c:pt>
                <c:pt idx="59552">
                  <c:v>598.5789741667104</c:v>
                </c:pt>
                <c:pt idx="59553">
                  <c:v>598.58902616670821</c:v>
                </c:pt>
                <c:pt idx="59554">
                  <c:v>598.59907816670602</c:v>
                </c:pt>
                <c:pt idx="59555">
                  <c:v>598.60913016670384</c:v>
                </c:pt>
                <c:pt idx="59556">
                  <c:v>598.61918216670165</c:v>
                </c:pt>
                <c:pt idx="59557">
                  <c:v>598.62923416669946</c:v>
                </c:pt>
                <c:pt idx="59558">
                  <c:v>598.63928716670489</c:v>
                </c:pt>
                <c:pt idx="59559">
                  <c:v>598.6493391667027</c:v>
                </c:pt>
                <c:pt idx="59560">
                  <c:v>598.65939116670052</c:v>
                </c:pt>
                <c:pt idx="59561">
                  <c:v>598.66944316669833</c:v>
                </c:pt>
                <c:pt idx="59562">
                  <c:v>598.67949516669614</c:v>
                </c:pt>
                <c:pt idx="59563">
                  <c:v>598.68954716669396</c:v>
                </c:pt>
                <c:pt idx="59564">
                  <c:v>598.69959916669177</c:v>
                </c:pt>
                <c:pt idx="59565">
                  <c:v>598.7096521666972</c:v>
                </c:pt>
                <c:pt idx="59566">
                  <c:v>598.71970416669501</c:v>
                </c:pt>
                <c:pt idx="59567">
                  <c:v>598.72975616669282</c:v>
                </c:pt>
                <c:pt idx="59568">
                  <c:v>598.73980816669064</c:v>
                </c:pt>
                <c:pt idx="59569">
                  <c:v>598.74986016668845</c:v>
                </c:pt>
                <c:pt idx="59570">
                  <c:v>598.75991216668626</c:v>
                </c:pt>
                <c:pt idx="59571">
                  <c:v>598.76996416668408</c:v>
                </c:pt>
                <c:pt idx="59572">
                  <c:v>598.78001616668189</c:v>
                </c:pt>
                <c:pt idx="59573">
                  <c:v>598.7900681666797</c:v>
                </c:pt>
                <c:pt idx="59574">
                  <c:v>598.80012116668513</c:v>
                </c:pt>
                <c:pt idx="59575">
                  <c:v>598.81017308338778</c:v>
                </c:pt>
                <c:pt idx="59576">
                  <c:v>598.82022508338559</c:v>
                </c:pt>
                <c:pt idx="59577">
                  <c:v>598.83027708338341</c:v>
                </c:pt>
                <c:pt idx="59578">
                  <c:v>598.84032908338122</c:v>
                </c:pt>
                <c:pt idx="59579">
                  <c:v>598.85038108337903</c:v>
                </c:pt>
                <c:pt idx="59580">
                  <c:v>598.86043308337685</c:v>
                </c:pt>
                <c:pt idx="59581">
                  <c:v>598.87048608338227</c:v>
                </c:pt>
                <c:pt idx="59582">
                  <c:v>598.88053808338009</c:v>
                </c:pt>
                <c:pt idx="59583">
                  <c:v>598.8905900833779</c:v>
                </c:pt>
                <c:pt idx="59584">
                  <c:v>598.90064208337571</c:v>
                </c:pt>
                <c:pt idx="59585">
                  <c:v>598.91069408337353</c:v>
                </c:pt>
                <c:pt idx="59586">
                  <c:v>598.92074608337134</c:v>
                </c:pt>
                <c:pt idx="59587">
                  <c:v>598.93079808336915</c:v>
                </c:pt>
                <c:pt idx="59588">
                  <c:v>598.94085008336697</c:v>
                </c:pt>
                <c:pt idx="59589">
                  <c:v>598.9509030833724</c:v>
                </c:pt>
                <c:pt idx="59590">
                  <c:v>598.96095508337021</c:v>
                </c:pt>
                <c:pt idx="59591">
                  <c:v>598.97100708336802</c:v>
                </c:pt>
                <c:pt idx="59592">
                  <c:v>598.98105908336584</c:v>
                </c:pt>
                <c:pt idx="59593">
                  <c:v>598.99111108336365</c:v>
                </c:pt>
                <c:pt idx="59594">
                  <c:v>599.00116308336146</c:v>
                </c:pt>
                <c:pt idx="59595">
                  <c:v>599.01121508335928</c:v>
                </c:pt>
                <c:pt idx="59596">
                  <c:v>599.02126708335709</c:v>
                </c:pt>
                <c:pt idx="59597">
                  <c:v>599.03132008336252</c:v>
                </c:pt>
                <c:pt idx="59598">
                  <c:v>599.04137208336033</c:v>
                </c:pt>
                <c:pt idx="59599">
                  <c:v>599.05142408335814</c:v>
                </c:pt>
                <c:pt idx="59600">
                  <c:v>599.06147608335596</c:v>
                </c:pt>
                <c:pt idx="59601">
                  <c:v>599.07152808335377</c:v>
                </c:pt>
                <c:pt idx="59602">
                  <c:v>599.08158008335158</c:v>
                </c:pt>
                <c:pt idx="59603">
                  <c:v>599.0916320833494</c:v>
                </c:pt>
                <c:pt idx="59604">
                  <c:v>599.10168408334721</c:v>
                </c:pt>
                <c:pt idx="59605">
                  <c:v>599.11173708335264</c:v>
                </c:pt>
                <c:pt idx="59606">
                  <c:v>599.12178908335045</c:v>
                </c:pt>
                <c:pt idx="59607">
                  <c:v>599.13184108334826</c:v>
                </c:pt>
                <c:pt idx="59608">
                  <c:v>599.14189308334608</c:v>
                </c:pt>
                <c:pt idx="59609">
                  <c:v>599.15194508334389</c:v>
                </c:pt>
                <c:pt idx="59610">
                  <c:v>599.1619970833417</c:v>
                </c:pt>
                <c:pt idx="59611">
                  <c:v>599.17204908333952</c:v>
                </c:pt>
                <c:pt idx="59612">
                  <c:v>599.18210108333733</c:v>
                </c:pt>
                <c:pt idx="59613">
                  <c:v>599.19215408334276</c:v>
                </c:pt>
                <c:pt idx="59614">
                  <c:v>599.20220608334057</c:v>
                </c:pt>
                <c:pt idx="59615">
                  <c:v>599.21225808333838</c:v>
                </c:pt>
                <c:pt idx="59616">
                  <c:v>599.2223100833362</c:v>
                </c:pt>
                <c:pt idx="59617">
                  <c:v>599.23236208333401</c:v>
                </c:pt>
                <c:pt idx="59618">
                  <c:v>599.24241408339003</c:v>
                </c:pt>
                <c:pt idx="59619">
                  <c:v>599.25246608338784</c:v>
                </c:pt>
                <c:pt idx="59620">
                  <c:v>599.26251808338566</c:v>
                </c:pt>
                <c:pt idx="59621">
                  <c:v>599.27257108333288</c:v>
                </c:pt>
                <c:pt idx="59622">
                  <c:v>599.2826230833889</c:v>
                </c:pt>
                <c:pt idx="59623">
                  <c:v>599.29267508338671</c:v>
                </c:pt>
                <c:pt idx="59624">
                  <c:v>599.30272708338453</c:v>
                </c:pt>
                <c:pt idx="59625">
                  <c:v>599.31277908338234</c:v>
                </c:pt>
                <c:pt idx="59626">
                  <c:v>599.32283108338015</c:v>
                </c:pt>
                <c:pt idx="59627">
                  <c:v>599.33288308337796</c:v>
                </c:pt>
                <c:pt idx="59628">
                  <c:v>599.34293608338339</c:v>
                </c:pt>
                <c:pt idx="59629">
                  <c:v>599.35298808338121</c:v>
                </c:pt>
                <c:pt idx="59630">
                  <c:v>599.36304008337902</c:v>
                </c:pt>
                <c:pt idx="59631">
                  <c:v>599.37309208337683</c:v>
                </c:pt>
                <c:pt idx="59632">
                  <c:v>599.38314408337465</c:v>
                </c:pt>
                <c:pt idx="59633">
                  <c:v>599.39319608337246</c:v>
                </c:pt>
                <c:pt idx="59634">
                  <c:v>599.40324808337027</c:v>
                </c:pt>
                <c:pt idx="59635">
                  <c:v>599.41330008336809</c:v>
                </c:pt>
                <c:pt idx="59636">
                  <c:v>599.42335308337351</c:v>
                </c:pt>
                <c:pt idx="59637">
                  <c:v>599.43340508337133</c:v>
                </c:pt>
                <c:pt idx="59638">
                  <c:v>599.44345708336914</c:v>
                </c:pt>
                <c:pt idx="59639">
                  <c:v>599.45350908336695</c:v>
                </c:pt>
                <c:pt idx="59640">
                  <c:v>599.46356108336477</c:v>
                </c:pt>
                <c:pt idx="59641">
                  <c:v>599.47361308336258</c:v>
                </c:pt>
                <c:pt idx="59642">
                  <c:v>599.48366508336039</c:v>
                </c:pt>
                <c:pt idx="59643">
                  <c:v>599.49371708335821</c:v>
                </c:pt>
                <c:pt idx="59644">
                  <c:v>599.50377008336363</c:v>
                </c:pt>
                <c:pt idx="59645">
                  <c:v>599.51382208336145</c:v>
                </c:pt>
                <c:pt idx="59646">
                  <c:v>599.52387408335926</c:v>
                </c:pt>
                <c:pt idx="59647">
                  <c:v>599.53392608335707</c:v>
                </c:pt>
                <c:pt idx="59648">
                  <c:v>599.54397808335489</c:v>
                </c:pt>
                <c:pt idx="59649">
                  <c:v>599.5540300833527</c:v>
                </c:pt>
                <c:pt idx="59650">
                  <c:v>599.56408208335051</c:v>
                </c:pt>
                <c:pt idx="59651">
                  <c:v>599.57413508335594</c:v>
                </c:pt>
                <c:pt idx="59652">
                  <c:v>599.58418708335375</c:v>
                </c:pt>
                <c:pt idx="59653">
                  <c:v>599.59423908335157</c:v>
                </c:pt>
                <c:pt idx="59654">
                  <c:v>599.60429108334938</c:v>
                </c:pt>
                <c:pt idx="59655">
                  <c:v>599.61434308334719</c:v>
                </c:pt>
                <c:pt idx="59656">
                  <c:v>599.62439508334501</c:v>
                </c:pt>
                <c:pt idx="59657">
                  <c:v>599.63444708334282</c:v>
                </c:pt>
                <c:pt idx="59658">
                  <c:v>599.64449908334063</c:v>
                </c:pt>
                <c:pt idx="59659">
                  <c:v>599.65455208334606</c:v>
                </c:pt>
                <c:pt idx="59660">
                  <c:v>599.66460408334387</c:v>
                </c:pt>
                <c:pt idx="59661">
                  <c:v>599.67465608334169</c:v>
                </c:pt>
                <c:pt idx="59662">
                  <c:v>599.6847080833395</c:v>
                </c:pt>
                <c:pt idx="59663">
                  <c:v>599.69476008333731</c:v>
                </c:pt>
                <c:pt idx="59664">
                  <c:v>599.70481208333513</c:v>
                </c:pt>
                <c:pt idx="59665">
                  <c:v>599.71486408333294</c:v>
                </c:pt>
                <c:pt idx="59666">
                  <c:v>599.72491608338896</c:v>
                </c:pt>
                <c:pt idx="59667">
                  <c:v>599.73496908333618</c:v>
                </c:pt>
                <c:pt idx="59668">
                  <c:v>599.745021083334</c:v>
                </c:pt>
                <c:pt idx="59669">
                  <c:v>599.75507308339002</c:v>
                </c:pt>
                <c:pt idx="59670">
                  <c:v>599.76512508338783</c:v>
                </c:pt>
                <c:pt idx="59671">
                  <c:v>599.77517708338564</c:v>
                </c:pt>
                <c:pt idx="59672">
                  <c:v>599.78522908338346</c:v>
                </c:pt>
                <c:pt idx="59673">
                  <c:v>599.79528108338127</c:v>
                </c:pt>
                <c:pt idx="59674">
                  <c:v>599.8053340833867</c:v>
                </c:pt>
                <c:pt idx="59675">
                  <c:v>599.81538608338451</c:v>
                </c:pt>
                <c:pt idx="59676">
                  <c:v>599.82543808338232</c:v>
                </c:pt>
                <c:pt idx="59677">
                  <c:v>599.83549008338014</c:v>
                </c:pt>
                <c:pt idx="59678">
                  <c:v>599.84554208337795</c:v>
                </c:pt>
                <c:pt idx="59679">
                  <c:v>599.85559408337576</c:v>
                </c:pt>
                <c:pt idx="59680">
                  <c:v>599.86564608337358</c:v>
                </c:pt>
                <c:pt idx="59681">
                  <c:v>599.87569808337139</c:v>
                </c:pt>
                <c:pt idx="59682">
                  <c:v>599.88575108337682</c:v>
                </c:pt>
                <c:pt idx="59683">
                  <c:v>599.89580308337463</c:v>
                </c:pt>
                <c:pt idx="59684">
                  <c:v>599.90585508337244</c:v>
                </c:pt>
                <c:pt idx="59685">
                  <c:v>599.91590708337026</c:v>
                </c:pt>
                <c:pt idx="59686">
                  <c:v>599.92595908336807</c:v>
                </c:pt>
                <c:pt idx="59687">
                  <c:v>599.93601108336588</c:v>
                </c:pt>
                <c:pt idx="59688">
                  <c:v>599.9460630833637</c:v>
                </c:pt>
                <c:pt idx="59689">
                  <c:v>599.95611608336912</c:v>
                </c:pt>
                <c:pt idx="59690">
                  <c:v>599.96616808336694</c:v>
                </c:pt>
                <c:pt idx="59691">
                  <c:v>599.97622008336475</c:v>
                </c:pt>
                <c:pt idx="59692">
                  <c:v>599.98627208336256</c:v>
                </c:pt>
                <c:pt idx="59693">
                  <c:v>599.99632408336038</c:v>
                </c:pt>
                <c:pt idx="59694">
                  <c:v>600.00637608335819</c:v>
                </c:pt>
                <c:pt idx="59695">
                  <c:v>600.016428083356</c:v>
                </c:pt>
                <c:pt idx="59696">
                  <c:v>600.02648008335382</c:v>
                </c:pt>
                <c:pt idx="59697">
                  <c:v>600.03653308335925</c:v>
                </c:pt>
                <c:pt idx="59698">
                  <c:v>600.04658508335706</c:v>
                </c:pt>
                <c:pt idx="59699">
                  <c:v>600.05663708335487</c:v>
                </c:pt>
                <c:pt idx="59700">
                  <c:v>600.06668908335268</c:v>
                </c:pt>
                <c:pt idx="59701">
                  <c:v>600.0767410833505</c:v>
                </c:pt>
                <c:pt idx="59702">
                  <c:v>600.08679308334831</c:v>
                </c:pt>
                <c:pt idx="59703">
                  <c:v>600.09684508334612</c:v>
                </c:pt>
                <c:pt idx="59704">
                  <c:v>600.10689708334394</c:v>
                </c:pt>
                <c:pt idx="59705">
                  <c:v>600.11695008334937</c:v>
                </c:pt>
                <c:pt idx="59706">
                  <c:v>600.12700208334718</c:v>
                </c:pt>
                <c:pt idx="59707">
                  <c:v>600.13705408334499</c:v>
                </c:pt>
                <c:pt idx="59708">
                  <c:v>600.14710608334281</c:v>
                </c:pt>
                <c:pt idx="59709">
                  <c:v>600.15715808334062</c:v>
                </c:pt>
                <c:pt idx="59710">
                  <c:v>600.16721008333843</c:v>
                </c:pt>
                <c:pt idx="59711">
                  <c:v>600.17726208333625</c:v>
                </c:pt>
                <c:pt idx="59712">
                  <c:v>600.18731508334167</c:v>
                </c:pt>
                <c:pt idx="59713">
                  <c:v>600.19736708333949</c:v>
                </c:pt>
                <c:pt idx="59714">
                  <c:v>600.2074190833373</c:v>
                </c:pt>
                <c:pt idx="59715">
                  <c:v>600.21747108333511</c:v>
                </c:pt>
                <c:pt idx="59716">
                  <c:v>600.22752308333293</c:v>
                </c:pt>
                <c:pt idx="59717">
                  <c:v>600.23757508338895</c:v>
                </c:pt>
                <c:pt idx="59718">
                  <c:v>600.24762708338676</c:v>
                </c:pt>
                <c:pt idx="59719">
                  <c:v>600.25768008333398</c:v>
                </c:pt>
                <c:pt idx="59720">
                  <c:v>600.26773208339</c:v>
                </c:pt>
                <c:pt idx="59721">
                  <c:v>600.27778408338781</c:v>
                </c:pt>
                <c:pt idx="59722">
                  <c:v>600.28783608338563</c:v>
                </c:pt>
                <c:pt idx="59723">
                  <c:v>600.29788808338344</c:v>
                </c:pt>
                <c:pt idx="59724">
                  <c:v>600.30794008338125</c:v>
                </c:pt>
                <c:pt idx="59725">
                  <c:v>600.31799208337907</c:v>
                </c:pt>
                <c:pt idx="59726">
                  <c:v>600.32804408337688</c:v>
                </c:pt>
                <c:pt idx="59727">
                  <c:v>600.33809708338231</c:v>
                </c:pt>
                <c:pt idx="59728">
                  <c:v>600.34814908338012</c:v>
                </c:pt>
                <c:pt idx="59729">
                  <c:v>600.35820108337793</c:v>
                </c:pt>
                <c:pt idx="59730">
                  <c:v>600.36825308337575</c:v>
                </c:pt>
                <c:pt idx="59731">
                  <c:v>600.37830508337356</c:v>
                </c:pt>
                <c:pt idx="59732">
                  <c:v>600.38835708337137</c:v>
                </c:pt>
                <c:pt idx="59733">
                  <c:v>600.39840908336919</c:v>
                </c:pt>
                <c:pt idx="59734">
                  <c:v>600.40846208337462</c:v>
                </c:pt>
                <c:pt idx="59735">
                  <c:v>600.41851408337243</c:v>
                </c:pt>
                <c:pt idx="59736">
                  <c:v>600.42856608337024</c:v>
                </c:pt>
                <c:pt idx="59737">
                  <c:v>600.43861808336806</c:v>
                </c:pt>
                <c:pt idx="59738">
                  <c:v>600.44867008336587</c:v>
                </c:pt>
                <c:pt idx="59739">
                  <c:v>600.45872208336368</c:v>
                </c:pt>
                <c:pt idx="59740">
                  <c:v>600.4687740833615</c:v>
                </c:pt>
                <c:pt idx="59741">
                  <c:v>600.47882608335931</c:v>
                </c:pt>
                <c:pt idx="59742">
                  <c:v>600.48887908336474</c:v>
                </c:pt>
                <c:pt idx="59743">
                  <c:v>600.49893108336255</c:v>
                </c:pt>
                <c:pt idx="59744">
                  <c:v>600.50898308336036</c:v>
                </c:pt>
                <c:pt idx="59745">
                  <c:v>600.51903508335818</c:v>
                </c:pt>
                <c:pt idx="59746">
                  <c:v>600.52908708335599</c:v>
                </c:pt>
                <c:pt idx="59747">
                  <c:v>600.5391390833538</c:v>
                </c:pt>
                <c:pt idx="59748">
                  <c:v>600.54919108335162</c:v>
                </c:pt>
                <c:pt idx="59749">
                  <c:v>600.55924308334943</c:v>
                </c:pt>
                <c:pt idx="59750">
                  <c:v>600.56929608335486</c:v>
                </c:pt>
                <c:pt idx="59751">
                  <c:v>600.57934808335267</c:v>
                </c:pt>
                <c:pt idx="59752">
                  <c:v>600.58940008335048</c:v>
                </c:pt>
                <c:pt idx="59753">
                  <c:v>600.5994520833483</c:v>
                </c:pt>
                <c:pt idx="59754">
                  <c:v>600.60950408334611</c:v>
                </c:pt>
                <c:pt idx="59755">
                  <c:v>600.61955608334392</c:v>
                </c:pt>
                <c:pt idx="59756">
                  <c:v>600.62960808334174</c:v>
                </c:pt>
                <c:pt idx="59757">
                  <c:v>600.63966108334716</c:v>
                </c:pt>
                <c:pt idx="59758">
                  <c:v>600.64971308334498</c:v>
                </c:pt>
                <c:pt idx="59759">
                  <c:v>600.65976508334279</c:v>
                </c:pt>
                <c:pt idx="59760">
                  <c:v>600.6698170833406</c:v>
                </c:pt>
                <c:pt idx="59761">
                  <c:v>600.67986908333842</c:v>
                </c:pt>
                <c:pt idx="59762">
                  <c:v>600.68992108333623</c:v>
                </c:pt>
                <c:pt idx="59763">
                  <c:v>600.69997308333404</c:v>
                </c:pt>
                <c:pt idx="59764">
                  <c:v>600.71002608333947</c:v>
                </c:pt>
                <c:pt idx="59765">
                  <c:v>600.72007808333728</c:v>
                </c:pt>
                <c:pt idx="59766">
                  <c:v>600.7301300833351</c:v>
                </c:pt>
                <c:pt idx="59767">
                  <c:v>600.74018208333291</c:v>
                </c:pt>
                <c:pt idx="59768">
                  <c:v>600.75023408338893</c:v>
                </c:pt>
                <c:pt idx="59769">
                  <c:v>600.76028608338675</c:v>
                </c:pt>
                <c:pt idx="59770">
                  <c:v>600.77033808338456</c:v>
                </c:pt>
                <c:pt idx="59771">
                  <c:v>600.78039008338237</c:v>
                </c:pt>
                <c:pt idx="59772">
                  <c:v>600.7904430833878</c:v>
                </c:pt>
                <c:pt idx="59773">
                  <c:v>600.80049508338561</c:v>
                </c:pt>
                <c:pt idx="59774">
                  <c:v>600.81054720835527</c:v>
                </c:pt>
                <c:pt idx="59775">
                  <c:v>600.82059920835309</c:v>
                </c:pt>
                <c:pt idx="59776">
                  <c:v>600.8306512083509</c:v>
                </c:pt>
                <c:pt idx="59777">
                  <c:v>600.84070320834871</c:v>
                </c:pt>
                <c:pt idx="59778">
                  <c:v>600.85075520834653</c:v>
                </c:pt>
                <c:pt idx="59779">
                  <c:v>600.86080820835195</c:v>
                </c:pt>
                <c:pt idx="59780">
                  <c:v>600.87086020834977</c:v>
                </c:pt>
                <c:pt idx="59781">
                  <c:v>600.88091220834758</c:v>
                </c:pt>
                <c:pt idx="59782">
                  <c:v>600.89096420834539</c:v>
                </c:pt>
                <c:pt idx="59783">
                  <c:v>600.90101620834321</c:v>
                </c:pt>
                <c:pt idx="59784">
                  <c:v>600.91106820834102</c:v>
                </c:pt>
                <c:pt idx="59785">
                  <c:v>600.92112020833883</c:v>
                </c:pt>
                <c:pt idx="59786">
                  <c:v>600.93117320834426</c:v>
                </c:pt>
                <c:pt idx="59787">
                  <c:v>600.94122520834208</c:v>
                </c:pt>
                <c:pt idx="59788">
                  <c:v>600.95127720833989</c:v>
                </c:pt>
                <c:pt idx="59789">
                  <c:v>600.9613292083377</c:v>
                </c:pt>
                <c:pt idx="59790">
                  <c:v>600.97138120833552</c:v>
                </c:pt>
                <c:pt idx="59791">
                  <c:v>600.98143320833333</c:v>
                </c:pt>
                <c:pt idx="59792">
                  <c:v>600.99148520838935</c:v>
                </c:pt>
                <c:pt idx="59793">
                  <c:v>601.00153820833657</c:v>
                </c:pt>
                <c:pt idx="59794">
                  <c:v>601.01159020833438</c:v>
                </c:pt>
                <c:pt idx="59795">
                  <c:v>601.0216422083904</c:v>
                </c:pt>
                <c:pt idx="59796">
                  <c:v>601.03169420838822</c:v>
                </c:pt>
                <c:pt idx="59797">
                  <c:v>601.04174620838603</c:v>
                </c:pt>
                <c:pt idx="59798">
                  <c:v>601.05179820838384</c:v>
                </c:pt>
                <c:pt idx="59799">
                  <c:v>601.06185020838166</c:v>
                </c:pt>
                <c:pt idx="59800">
                  <c:v>601.07190220837947</c:v>
                </c:pt>
                <c:pt idx="59801">
                  <c:v>601.0819552083849</c:v>
                </c:pt>
                <c:pt idx="59802">
                  <c:v>601.09200720838271</c:v>
                </c:pt>
                <c:pt idx="59803">
                  <c:v>601.10205920838052</c:v>
                </c:pt>
                <c:pt idx="59804">
                  <c:v>601.11211120837834</c:v>
                </c:pt>
                <c:pt idx="59805">
                  <c:v>601.12216320837615</c:v>
                </c:pt>
                <c:pt idx="59806">
                  <c:v>601.13221520837396</c:v>
                </c:pt>
                <c:pt idx="59807">
                  <c:v>601.14226720837178</c:v>
                </c:pt>
                <c:pt idx="59808">
                  <c:v>601.1523202083772</c:v>
                </c:pt>
                <c:pt idx="59809">
                  <c:v>601.16237220837502</c:v>
                </c:pt>
                <c:pt idx="59810">
                  <c:v>601.17242420837283</c:v>
                </c:pt>
                <c:pt idx="59811">
                  <c:v>601.18247620837064</c:v>
                </c:pt>
                <c:pt idx="59812">
                  <c:v>601.19252820836846</c:v>
                </c:pt>
                <c:pt idx="59813">
                  <c:v>601.20258020836627</c:v>
                </c:pt>
                <c:pt idx="59814">
                  <c:v>601.21263220836408</c:v>
                </c:pt>
                <c:pt idx="59815">
                  <c:v>601.22268520836951</c:v>
                </c:pt>
                <c:pt idx="59816">
                  <c:v>601.23273720836733</c:v>
                </c:pt>
                <c:pt idx="59817">
                  <c:v>601.24278920836514</c:v>
                </c:pt>
                <c:pt idx="59818">
                  <c:v>601.25284120836295</c:v>
                </c:pt>
                <c:pt idx="59819">
                  <c:v>601.26289320836077</c:v>
                </c:pt>
                <c:pt idx="59820">
                  <c:v>601.27294520835858</c:v>
                </c:pt>
                <c:pt idx="59821">
                  <c:v>601.28299720835639</c:v>
                </c:pt>
                <c:pt idx="59822">
                  <c:v>601.29305020836182</c:v>
                </c:pt>
                <c:pt idx="59823">
                  <c:v>601.30310220835963</c:v>
                </c:pt>
                <c:pt idx="59824">
                  <c:v>601.31315420835745</c:v>
                </c:pt>
                <c:pt idx="59825">
                  <c:v>601.32320620835526</c:v>
                </c:pt>
                <c:pt idx="59826">
                  <c:v>601.33325820835307</c:v>
                </c:pt>
                <c:pt idx="59827">
                  <c:v>601.34331020835089</c:v>
                </c:pt>
                <c:pt idx="59828">
                  <c:v>601.3533622083487</c:v>
                </c:pt>
                <c:pt idx="59829">
                  <c:v>601.36341420834651</c:v>
                </c:pt>
                <c:pt idx="59830">
                  <c:v>601.37346720835194</c:v>
                </c:pt>
                <c:pt idx="59831">
                  <c:v>601.38351920834975</c:v>
                </c:pt>
                <c:pt idx="59832">
                  <c:v>601.39357120834757</c:v>
                </c:pt>
                <c:pt idx="59833">
                  <c:v>601.40362320834538</c:v>
                </c:pt>
                <c:pt idx="59834">
                  <c:v>601.41367520834319</c:v>
                </c:pt>
                <c:pt idx="59835">
                  <c:v>601.42372720834101</c:v>
                </c:pt>
                <c:pt idx="59836">
                  <c:v>601.43377920833882</c:v>
                </c:pt>
                <c:pt idx="59837">
                  <c:v>601.44383220834425</c:v>
                </c:pt>
                <c:pt idx="59838">
                  <c:v>601.45388420834206</c:v>
                </c:pt>
                <c:pt idx="59839">
                  <c:v>601.46393620833987</c:v>
                </c:pt>
                <c:pt idx="59840">
                  <c:v>601.47398820833769</c:v>
                </c:pt>
                <c:pt idx="59841">
                  <c:v>601.4840402083355</c:v>
                </c:pt>
                <c:pt idx="59842">
                  <c:v>601.49409220833331</c:v>
                </c:pt>
                <c:pt idx="59843">
                  <c:v>601.50414420838933</c:v>
                </c:pt>
                <c:pt idx="59844">
                  <c:v>601.51419720833655</c:v>
                </c:pt>
                <c:pt idx="59845">
                  <c:v>601.52424920833437</c:v>
                </c:pt>
                <c:pt idx="59846">
                  <c:v>601.53430120839039</c:v>
                </c:pt>
                <c:pt idx="59847">
                  <c:v>601.5443532083882</c:v>
                </c:pt>
                <c:pt idx="59848">
                  <c:v>601.55440520838602</c:v>
                </c:pt>
                <c:pt idx="59849">
                  <c:v>601.56445720838383</c:v>
                </c:pt>
                <c:pt idx="59850">
                  <c:v>601.57450920838164</c:v>
                </c:pt>
                <c:pt idx="59851">
                  <c:v>601.58456220838707</c:v>
                </c:pt>
                <c:pt idx="59852">
                  <c:v>601.59461420838488</c:v>
                </c:pt>
                <c:pt idx="59853">
                  <c:v>601.6046662083827</c:v>
                </c:pt>
                <c:pt idx="59854">
                  <c:v>601.61471820838051</c:v>
                </c:pt>
                <c:pt idx="59855">
                  <c:v>601.62477020837832</c:v>
                </c:pt>
                <c:pt idx="59856">
                  <c:v>601.63482220837614</c:v>
                </c:pt>
                <c:pt idx="59857">
                  <c:v>601.64487420837395</c:v>
                </c:pt>
                <c:pt idx="59858">
                  <c:v>601.65492720837938</c:v>
                </c:pt>
                <c:pt idx="59859">
                  <c:v>601.66497920837719</c:v>
                </c:pt>
                <c:pt idx="59860">
                  <c:v>601.675031208375</c:v>
                </c:pt>
                <c:pt idx="59861">
                  <c:v>601.68508320837282</c:v>
                </c:pt>
                <c:pt idx="59862">
                  <c:v>601.69513520837063</c:v>
                </c:pt>
                <c:pt idx="59863">
                  <c:v>601.70518720836844</c:v>
                </c:pt>
                <c:pt idx="59864">
                  <c:v>601.71523920836626</c:v>
                </c:pt>
                <c:pt idx="59865">
                  <c:v>601.72529220837168</c:v>
                </c:pt>
                <c:pt idx="59866">
                  <c:v>601.7353442083695</c:v>
                </c:pt>
                <c:pt idx="59867">
                  <c:v>601.74539620836731</c:v>
                </c:pt>
                <c:pt idx="59868">
                  <c:v>601.75544820836512</c:v>
                </c:pt>
                <c:pt idx="59869">
                  <c:v>601.76550020836294</c:v>
                </c:pt>
                <c:pt idx="59870">
                  <c:v>601.77555220836075</c:v>
                </c:pt>
                <c:pt idx="59871">
                  <c:v>601.78560420835856</c:v>
                </c:pt>
                <c:pt idx="59872">
                  <c:v>601.79565620835638</c:v>
                </c:pt>
                <c:pt idx="59873">
                  <c:v>601.80570854170946</c:v>
                </c:pt>
                <c:pt idx="59874">
                  <c:v>601.81576054170728</c:v>
                </c:pt>
                <c:pt idx="59875">
                  <c:v>601.82581254170509</c:v>
                </c:pt>
                <c:pt idx="59876">
                  <c:v>601.8358645417029</c:v>
                </c:pt>
                <c:pt idx="59877">
                  <c:v>601.84591654170072</c:v>
                </c:pt>
                <c:pt idx="59878">
                  <c:v>601.85596854169853</c:v>
                </c:pt>
                <c:pt idx="59879">
                  <c:v>601.86602054169634</c:v>
                </c:pt>
                <c:pt idx="59880">
                  <c:v>601.87607354170177</c:v>
                </c:pt>
                <c:pt idx="59881">
                  <c:v>601.88612554169958</c:v>
                </c:pt>
                <c:pt idx="59882">
                  <c:v>601.8961775416974</c:v>
                </c:pt>
                <c:pt idx="59883">
                  <c:v>601.90622954169521</c:v>
                </c:pt>
                <c:pt idx="59884">
                  <c:v>601.91628154169302</c:v>
                </c:pt>
                <c:pt idx="59885">
                  <c:v>601.92633354169084</c:v>
                </c:pt>
                <c:pt idx="59886">
                  <c:v>601.93638554168865</c:v>
                </c:pt>
                <c:pt idx="59887">
                  <c:v>601.94643854169408</c:v>
                </c:pt>
                <c:pt idx="59888">
                  <c:v>601.95649054169189</c:v>
                </c:pt>
                <c:pt idx="59889">
                  <c:v>601.96654254168971</c:v>
                </c:pt>
                <c:pt idx="59890">
                  <c:v>601.97659454168752</c:v>
                </c:pt>
                <c:pt idx="59891">
                  <c:v>601.98664654168533</c:v>
                </c:pt>
                <c:pt idx="59892">
                  <c:v>601.99669854168314</c:v>
                </c:pt>
                <c:pt idx="59893">
                  <c:v>602.00675054168096</c:v>
                </c:pt>
                <c:pt idx="59894">
                  <c:v>602.01680354168639</c:v>
                </c:pt>
                <c:pt idx="59895">
                  <c:v>602.0268555416842</c:v>
                </c:pt>
                <c:pt idx="59896">
                  <c:v>602.03690754168201</c:v>
                </c:pt>
                <c:pt idx="59897">
                  <c:v>602.04695954167983</c:v>
                </c:pt>
                <c:pt idx="59898">
                  <c:v>602.05701154167764</c:v>
                </c:pt>
                <c:pt idx="59899">
                  <c:v>602.06706354167545</c:v>
                </c:pt>
                <c:pt idx="59900">
                  <c:v>602.07711554167327</c:v>
                </c:pt>
                <c:pt idx="59901">
                  <c:v>602.08716854167869</c:v>
                </c:pt>
                <c:pt idx="59902">
                  <c:v>602.09722054167651</c:v>
                </c:pt>
                <c:pt idx="59903">
                  <c:v>602.10727254167432</c:v>
                </c:pt>
                <c:pt idx="59904">
                  <c:v>602.11732454167213</c:v>
                </c:pt>
                <c:pt idx="59905">
                  <c:v>602.12737654166995</c:v>
                </c:pt>
                <c:pt idx="59906">
                  <c:v>602.13742854166776</c:v>
                </c:pt>
                <c:pt idx="59907">
                  <c:v>602.14748054172378</c:v>
                </c:pt>
                <c:pt idx="59908">
                  <c:v>602.157533541671</c:v>
                </c:pt>
                <c:pt idx="59909">
                  <c:v>602.16758554166881</c:v>
                </c:pt>
                <c:pt idx="59910">
                  <c:v>602.17763754166663</c:v>
                </c:pt>
                <c:pt idx="59911">
                  <c:v>602.18768954172265</c:v>
                </c:pt>
                <c:pt idx="59912">
                  <c:v>602.19774154172046</c:v>
                </c:pt>
                <c:pt idx="59913">
                  <c:v>602.20779354171827</c:v>
                </c:pt>
                <c:pt idx="59914">
                  <c:v>602.21784554171609</c:v>
                </c:pt>
                <c:pt idx="59915">
                  <c:v>602.22789854172152</c:v>
                </c:pt>
                <c:pt idx="59916">
                  <c:v>602.23795054171933</c:v>
                </c:pt>
                <c:pt idx="59917">
                  <c:v>602.24800254171714</c:v>
                </c:pt>
                <c:pt idx="59918">
                  <c:v>602.25805454171496</c:v>
                </c:pt>
                <c:pt idx="59919">
                  <c:v>602.26810654171277</c:v>
                </c:pt>
                <c:pt idx="59920">
                  <c:v>602.27815854171058</c:v>
                </c:pt>
                <c:pt idx="59921">
                  <c:v>602.28821054170839</c:v>
                </c:pt>
                <c:pt idx="59922">
                  <c:v>602.29826354171382</c:v>
                </c:pt>
                <c:pt idx="59923">
                  <c:v>602.30831554171164</c:v>
                </c:pt>
                <c:pt idx="59924">
                  <c:v>602.31836754170945</c:v>
                </c:pt>
                <c:pt idx="59925">
                  <c:v>602.32841954170726</c:v>
                </c:pt>
                <c:pt idx="59926">
                  <c:v>602.33847154170508</c:v>
                </c:pt>
                <c:pt idx="59927">
                  <c:v>602.34852354170289</c:v>
                </c:pt>
                <c:pt idx="59928">
                  <c:v>602.3585755417007</c:v>
                </c:pt>
                <c:pt idx="59929">
                  <c:v>602.36862854170613</c:v>
                </c:pt>
                <c:pt idx="59930">
                  <c:v>602.37868054170394</c:v>
                </c:pt>
                <c:pt idx="59931">
                  <c:v>602.38873254170176</c:v>
                </c:pt>
                <c:pt idx="59932">
                  <c:v>602.39878454169957</c:v>
                </c:pt>
                <c:pt idx="59933">
                  <c:v>602.40883654169738</c:v>
                </c:pt>
                <c:pt idx="59934">
                  <c:v>602.4188885416952</c:v>
                </c:pt>
                <c:pt idx="59935">
                  <c:v>602.42894054169301</c:v>
                </c:pt>
                <c:pt idx="59936">
                  <c:v>602.43899354169844</c:v>
                </c:pt>
                <c:pt idx="59937">
                  <c:v>602.44904554169625</c:v>
                </c:pt>
                <c:pt idx="59938">
                  <c:v>602.45909754169406</c:v>
                </c:pt>
                <c:pt idx="59939">
                  <c:v>602.46914954169188</c:v>
                </c:pt>
                <c:pt idx="59940">
                  <c:v>602.47920154168969</c:v>
                </c:pt>
                <c:pt idx="59941">
                  <c:v>602.4892535416875</c:v>
                </c:pt>
                <c:pt idx="59942">
                  <c:v>602.49930554168532</c:v>
                </c:pt>
                <c:pt idx="59943">
                  <c:v>602.50935854169074</c:v>
                </c:pt>
                <c:pt idx="59944">
                  <c:v>602.51941054168856</c:v>
                </c:pt>
                <c:pt idx="59945">
                  <c:v>602.52946254168637</c:v>
                </c:pt>
                <c:pt idx="59946">
                  <c:v>602.53951454168418</c:v>
                </c:pt>
                <c:pt idx="59947">
                  <c:v>602.549566541682</c:v>
                </c:pt>
                <c:pt idx="59948">
                  <c:v>602.55961854167981</c:v>
                </c:pt>
                <c:pt idx="59949">
                  <c:v>602.56967054167762</c:v>
                </c:pt>
                <c:pt idx="59950">
                  <c:v>602.57972354168305</c:v>
                </c:pt>
                <c:pt idx="59951">
                  <c:v>602.58977554168086</c:v>
                </c:pt>
                <c:pt idx="59952">
                  <c:v>602.59982754167868</c:v>
                </c:pt>
                <c:pt idx="59953">
                  <c:v>602.60987954167649</c:v>
                </c:pt>
                <c:pt idx="59954">
                  <c:v>602.6199315416743</c:v>
                </c:pt>
                <c:pt idx="59955">
                  <c:v>602.62998354167212</c:v>
                </c:pt>
                <c:pt idx="59956">
                  <c:v>602.64003554166993</c:v>
                </c:pt>
                <c:pt idx="59957">
                  <c:v>602.65008854167536</c:v>
                </c:pt>
                <c:pt idx="59958">
                  <c:v>602.66014054167317</c:v>
                </c:pt>
                <c:pt idx="59959">
                  <c:v>602.67019254167099</c:v>
                </c:pt>
                <c:pt idx="59960">
                  <c:v>602.6802445416688</c:v>
                </c:pt>
                <c:pt idx="59961">
                  <c:v>602.69029654166661</c:v>
                </c:pt>
                <c:pt idx="59962">
                  <c:v>602.70034854172263</c:v>
                </c:pt>
                <c:pt idx="59963">
                  <c:v>602.71040154166985</c:v>
                </c:pt>
                <c:pt idx="59964">
                  <c:v>602.72045354166767</c:v>
                </c:pt>
                <c:pt idx="59965">
                  <c:v>602.73050554172369</c:v>
                </c:pt>
                <c:pt idx="59966">
                  <c:v>602.7405575417215</c:v>
                </c:pt>
                <c:pt idx="59967">
                  <c:v>602.75060954171931</c:v>
                </c:pt>
                <c:pt idx="59968">
                  <c:v>602.76066154171713</c:v>
                </c:pt>
                <c:pt idx="59969">
                  <c:v>602.77071354171494</c:v>
                </c:pt>
                <c:pt idx="59970">
                  <c:v>602.78076654172037</c:v>
                </c:pt>
                <c:pt idx="59971">
                  <c:v>602.79081854171818</c:v>
                </c:pt>
                <c:pt idx="59972">
                  <c:v>602.80087054171599</c:v>
                </c:pt>
                <c:pt idx="59973">
                  <c:v>602.81092304171761</c:v>
                </c:pt>
                <c:pt idx="59974">
                  <c:v>602.82097504171543</c:v>
                </c:pt>
                <c:pt idx="59975">
                  <c:v>602.83102704171324</c:v>
                </c:pt>
                <c:pt idx="59976">
                  <c:v>602.84107904171105</c:v>
                </c:pt>
                <c:pt idx="59977">
                  <c:v>602.85113204171648</c:v>
                </c:pt>
                <c:pt idx="59978">
                  <c:v>602.8611840417143</c:v>
                </c:pt>
                <c:pt idx="59979">
                  <c:v>602.87123604171211</c:v>
                </c:pt>
                <c:pt idx="59980">
                  <c:v>602.88128804170992</c:v>
                </c:pt>
                <c:pt idx="59981">
                  <c:v>602.89134004170774</c:v>
                </c:pt>
                <c:pt idx="59982">
                  <c:v>602.90139204170555</c:v>
                </c:pt>
                <c:pt idx="59983">
                  <c:v>602.91144404170336</c:v>
                </c:pt>
                <c:pt idx="59984">
                  <c:v>602.92149704170879</c:v>
                </c:pt>
                <c:pt idx="59985">
                  <c:v>602.9315490417066</c:v>
                </c:pt>
                <c:pt idx="59986">
                  <c:v>602.94160104170442</c:v>
                </c:pt>
                <c:pt idx="59987">
                  <c:v>602.95165304170223</c:v>
                </c:pt>
                <c:pt idx="59988">
                  <c:v>602.96170504170004</c:v>
                </c:pt>
                <c:pt idx="59989">
                  <c:v>602.97175704169786</c:v>
                </c:pt>
                <c:pt idx="59990">
                  <c:v>602.98180904169567</c:v>
                </c:pt>
                <c:pt idx="59991">
                  <c:v>602.9918620417011</c:v>
                </c:pt>
                <c:pt idx="59992">
                  <c:v>603.00191404169891</c:v>
                </c:pt>
                <c:pt idx="59993">
                  <c:v>603.01196604169672</c:v>
                </c:pt>
                <c:pt idx="59994">
                  <c:v>603.02201804169454</c:v>
                </c:pt>
                <c:pt idx="59995">
                  <c:v>603.03207004169235</c:v>
                </c:pt>
                <c:pt idx="59996">
                  <c:v>603.04212204169016</c:v>
                </c:pt>
                <c:pt idx="59997">
                  <c:v>603.05217404168798</c:v>
                </c:pt>
                <c:pt idx="59998">
                  <c:v>603.0622270416934</c:v>
                </c:pt>
                <c:pt idx="59999">
                  <c:v>603.07227904169122</c:v>
                </c:pt>
                <c:pt idx="60000">
                  <c:v>603.08233104168903</c:v>
                </c:pt>
                <c:pt idx="60001">
                  <c:v>603.09238304168684</c:v>
                </c:pt>
                <c:pt idx="60002">
                  <c:v>603.10243504168466</c:v>
                </c:pt>
                <c:pt idx="60003">
                  <c:v>603.11248704168247</c:v>
                </c:pt>
                <c:pt idx="60004">
                  <c:v>603.1225400416879</c:v>
                </c:pt>
                <c:pt idx="60005">
                  <c:v>603.13259204168571</c:v>
                </c:pt>
                <c:pt idx="60006">
                  <c:v>603.14264404168352</c:v>
                </c:pt>
                <c:pt idx="60007">
                  <c:v>603.15269604168134</c:v>
                </c:pt>
                <c:pt idx="60008">
                  <c:v>603.16274804167915</c:v>
                </c:pt>
                <c:pt idx="60009">
                  <c:v>603.17280004167696</c:v>
                </c:pt>
                <c:pt idx="60010">
                  <c:v>603.18285204167478</c:v>
                </c:pt>
                <c:pt idx="60011">
                  <c:v>603.19290504168021</c:v>
                </c:pt>
                <c:pt idx="60012">
                  <c:v>603.20295704167802</c:v>
                </c:pt>
                <c:pt idx="60013">
                  <c:v>603.21300904167583</c:v>
                </c:pt>
                <c:pt idx="60014">
                  <c:v>603.22306104167365</c:v>
                </c:pt>
                <c:pt idx="60015">
                  <c:v>603.23311304167146</c:v>
                </c:pt>
                <c:pt idx="60016">
                  <c:v>603.24316504166927</c:v>
                </c:pt>
                <c:pt idx="60017">
                  <c:v>603.25321704166709</c:v>
                </c:pt>
                <c:pt idx="60018">
                  <c:v>603.26327004167251</c:v>
                </c:pt>
                <c:pt idx="60019">
                  <c:v>603.27332204167033</c:v>
                </c:pt>
                <c:pt idx="60020">
                  <c:v>603.28337404166814</c:v>
                </c:pt>
                <c:pt idx="60021">
                  <c:v>603.29342604172416</c:v>
                </c:pt>
                <c:pt idx="60022">
                  <c:v>603.30347804172197</c:v>
                </c:pt>
                <c:pt idx="60023">
                  <c:v>603.31353004171979</c:v>
                </c:pt>
                <c:pt idx="60024">
                  <c:v>603.3235820417176</c:v>
                </c:pt>
                <c:pt idx="60025">
                  <c:v>603.33363504172303</c:v>
                </c:pt>
                <c:pt idx="60026">
                  <c:v>603.34368704172084</c:v>
                </c:pt>
                <c:pt idx="60027">
                  <c:v>603.35373904171865</c:v>
                </c:pt>
                <c:pt idx="60028">
                  <c:v>603.36379104171647</c:v>
                </c:pt>
                <c:pt idx="60029">
                  <c:v>603.37384304171428</c:v>
                </c:pt>
                <c:pt idx="60030">
                  <c:v>603.38389504171209</c:v>
                </c:pt>
                <c:pt idx="60031">
                  <c:v>603.39394704170991</c:v>
                </c:pt>
                <c:pt idx="60032">
                  <c:v>603.40400004171534</c:v>
                </c:pt>
                <c:pt idx="60033">
                  <c:v>603.41405204171315</c:v>
                </c:pt>
                <c:pt idx="60034">
                  <c:v>603.42410404171096</c:v>
                </c:pt>
                <c:pt idx="60035">
                  <c:v>603.43415604170877</c:v>
                </c:pt>
                <c:pt idx="60036">
                  <c:v>603.44420804170659</c:v>
                </c:pt>
                <c:pt idx="60037">
                  <c:v>603.4542600417044</c:v>
                </c:pt>
                <c:pt idx="60038">
                  <c:v>603.46431304170983</c:v>
                </c:pt>
                <c:pt idx="60039">
                  <c:v>603.47436504170764</c:v>
                </c:pt>
                <c:pt idx="60040">
                  <c:v>603.48441704170546</c:v>
                </c:pt>
                <c:pt idx="60041">
                  <c:v>603.49446904170327</c:v>
                </c:pt>
                <c:pt idx="60042">
                  <c:v>603.50452104170108</c:v>
                </c:pt>
                <c:pt idx="60043">
                  <c:v>603.5145730416989</c:v>
                </c:pt>
                <c:pt idx="60044">
                  <c:v>603.52462504169671</c:v>
                </c:pt>
                <c:pt idx="60045">
                  <c:v>603.53467804170214</c:v>
                </c:pt>
                <c:pt idx="60046">
                  <c:v>603.54473004169995</c:v>
                </c:pt>
                <c:pt idx="60047">
                  <c:v>603.55478204169776</c:v>
                </c:pt>
                <c:pt idx="60048">
                  <c:v>603.56483404169558</c:v>
                </c:pt>
                <c:pt idx="60049">
                  <c:v>603.57488604169339</c:v>
                </c:pt>
                <c:pt idx="60050">
                  <c:v>603.5849380416912</c:v>
                </c:pt>
                <c:pt idx="60051">
                  <c:v>603.59499004168902</c:v>
                </c:pt>
                <c:pt idx="60052">
                  <c:v>603.60504304169444</c:v>
                </c:pt>
                <c:pt idx="60053">
                  <c:v>603.61509504169226</c:v>
                </c:pt>
                <c:pt idx="60054">
                  <c:v>603.62514704169007</c:v>
                </c:pt>
                <c:pt idx="60055">
                  <c:v>603.63519904168788</c:v>
                </c:pt>
                <c:pt idx="60056">
                  <c:v>603.6452510416857</c:v>
                </c:pt>
                <c:pt idx="60057">
                  <c:v>603.65530304168351</c:v>
                </c:pt>
                <c:pt idx="60058">
                  <c:v>603.66535604168894</c:v>
                </c:pt>
                <c:pt idx="60059">
                  <c:v>603.67540804168675</c:v>
                </c:pt>
                <c:pt idx="60060">
                  <c:v>603.68546004168456</c:v>
                </c:pt>
                <c:pt idx="60061">
                  <c:v>603.69551204168238</c:v>
                </c:pt>
                <c:pt idx="60062">
                  <c:v>603.70556404168019</c:v>
                </c:pt>
                <c:pt idx="60063">
                  <c:v>603.715616041678</c:v>
                </c:pt>
                <c:pt idx="60064">
                  <c:v>603.72566804167582</c:v>
                </c:pt>
                <c:pt idx="60065">
                  <c:v>603.73572104168124</c:v>
                </c:pt>
                <c:pt idx="60066">
                  <c:v>603.74577304167906</c:v>
                </c:pt>
                <c:pt idx="60067">
                  <c:v>603.75582504167687</c:v>
                </c:pt>
                <c:pt idx="60068">
                  <c:v>603.76587704167468</c:v>
                </c:pt>
                <c:pt idx="60069">
                  <c:v>603.7759290416725</c:v>
                </c:pt>
                <c:pt idx="60070">
                  <c:v>603.78598104167031</c:v>
                </c:pt>
                <c:pt idx="60071">
                  <c:v>603.79603304166812</c:v>
                </c:pt>
                <c:pt idx="60072">
                  <c:v>603.8060856666998</c:v>
                </c:pt>
                <c:pt idx="60073">
                  <c:v>603.81613766669761</c:v>
                </c:pt>
                <c:pt idx="60074">
                  <c:v>603.82618966669543</c:v>
                </c:pt>
                <c:pt idx="60075">
                  <c:v>603.83624166669324</c:v>
                </c:pt>
                <c:pt idx="60076">
                  <c:v>603.84629366669105</c:v>
                </c:pt>
                <c:pt idx="60077">
                  <c:v>603.85634566668887</c:v>
                </c:pt>
                <c:pt idx="60078">
                  <c:v>603.86639866669429</c:v>
                </c:pt>
                <c:pt idx="60079">
                  <c:v>603.87645066669211</c:v>
                </c:pt>
                <c:pt idx="60080">
                  <c:v>603.88650266668992</c:v>
                </c:pt>
                <c:pt idx="60081">
                  <c:v>603.89655466668773</c:v>
                </c:pt>
                <c:pt idx="60082">
                  <c:v>603.90660666668555</c:v>
                </c:pt>
                <c:pt idx="60083">
                  <c:v>603.91665866668336</c:v>
                </c:pt>
                <c:pt idx="60084">
                  <c:v>603.92671066668117</c:v>
                </c:pt>
                <c:pt idx="60085">
                  <c:v>603.9367636666866</c:v>
                </c:pt>
                <c:pt idx="60086">
                  <c:v>603.94681566668442</c:v>
                </c:pt>
                <c:pt idx="60087">
                  <c:v>603.95686766668223</c:v>
                </c:pt>
                <c:pt idx="60088">
                  <c:v>603.96691966668004</c:v>
                </c:pt>
                <c:pt idx="60089">
                  <c:v>603.97697166667785</c:v>
                </c:pt>
                <c:pt idx="60090">
                  <c:v>603.98702366667567</c:v>
                </c:pt>
                <c:pt idx="60091">
                  <c:v>603.99707566667348</c:v>
                </c:pt>
                <c:pt idx="60092">
                  <c:v>604.00712866667891</c:v>
                </c:pt>
                <c:pt idx="60093">
                  <c:v>604.01718066667672</c:v>
                </c:pt>
                <c:pt idx="60094">
                  <c:v>604.02723266667454</c:v>
                </c:pt>
                <c:pt idx="60095">
                  <c:v>604.03728466667235</c:v>
                </c:pt>
                <c:pt idx="60096">
                  <c:v>604.04733666667016</c:v>
                </c:pt>
                <c:pt idx="60097">
                  <c:v>604.05738866666798</c:v>
                </c:pt>
                <c:pt idx="60098">
                  <c:v>604.0674416666734</c:v>
                </c:pt>
                <c:pt idx="60099">
                  <c:v>604.07749366667122</c:v>
                </c:pt>
                <c:pt idx="60100">
                  <c:v>604.08754566666903</c:v>
                </c:pt>
                <c:pt idx="60101">
                  <c:v>604.09759766666684</c:v>
                </c:pt>
                <c:pt idx="60102">
                  <c:v>604.10764966672286</c:v>
                </c:pt>
                <c:pt idx="60103">
                  <c:v>604.11770166672068</c:v>
                </c:pt>
                <c:pt idx="60104">
                  <c:v>604.12775366671849</c:v>
                </c:pt>
                <c:pt idx="60105">
                  <c:v>604.13780666672392</c:v>
                </c:pt>
                <c:pt idx="60106">
                  <c:v>604.14785866672173</c:v>
                </c:pt>
                <c:pt idx="60107">
                  <c:v>604.15791066671954</c:v>
                </c:pt>
                <c:pt idx="60108">
                  <c:v>604.16796266671736</c:v>
                </c:pt>
                <c:pt idx="60109">
                  <c:v>604.17801466671517</c:v>
                </c:pt>
                <c:pt idx="60110">
                  <c:v>604.18806666671298</c:v>
                </c:pt>
                <c:pt idx="60111">
                  <c:v>604.19811966671841</c:v>
                </c:pt>
                <c:pt idx="60112">
                  <c:v>604.20817166671623</c:v>
                </c:pt>
                <c:pt idx="60113">
                  <c:v>604.21822366671404</c:v>
                </c:pt>
                <c:pt idx="60114">
                  <c:v>604.22827566671185</c:v>
                </c:pt>
                <c:pt idx="60115">
                  <c:v>604.23832766670967</c:v>
                </c:pt>
                <c:pt idx="60116">
                  <c:v>604.24837966670748</c:v>
                </c:pt>
                <c:pt idx="60117">
                  <c:v>604.25843166670529</c:v>
                </c:pt>
                <c:pt idx="60118">
                  <c:v>604.26848466671072</c:v>
                </c:pt>
                <c:pt idx="60119">
                  <c:v>604.27853666670853</c:v>
                </c:pt>
                <c:pt idx="60120">
                  <c:v>604.28858866670635</c:v>
                </c:pt>
                <c:pt idx="60121">
                  <c:v>604.29864066670416</c:v>
                </c:pt>
                <c:pt idx="60122">
                  <c:v>604.30869266670197</c:v>
                </c:pt>
                <c:pt idx="60123">
                  <c:v>604.31874466669979</c:v>
                </c:pt>
                <c:pt idx="60124">
                  <c:v>604.32879766670521</c:v>
                </c:pt>
                <c:pt idx="60125">
                  <c:v>604.33884966670303</c:v>
                </c:pt>
                <c:pt idx="60126">
                  <c:v>604.34890166670084</c:v>
                </c:pt>
                <c:pt idx="60127">
                  <c:v>604.35895366669865</c:v>
                </c:pt>
                <c:pt idx="60128">
                  <c:v>604.36900566669647</c:v>
                </c:pt>
                <c:pt idx="60129">
                  <c:v>604.37905766669428</c:v>
                </c:pt>
                <c:pt idx="60130">
                  <c:v>604.38910966669209</c:v>
                </c:pt>
                <c:pt idx="60131">
                  <c:v>604.39916266669752</c:v>
                </c:pt>
                <c:pt idx="60132">
                  <c:v>604.40921466669533</c:v>
                </c:pt>
                <c:pt idx="60133">
                  <c:v>604.41926666669315</c:v>
                </c:pt>
                <c:pt idx="60134">
                  <c:v>604.42931866669096</c:v>
                </c:pt>
                <c:pt idx="60135">
                  <c:v>604.43937066668877</c:v>
                </c:pt>
                <c:pt idx="60136">
                  <c:v>604.44942266668659</c:v>
                </c:pt>
                <c:pt idx="60137">
                  <c:v>604.45947566669201</c:v>
                </c:pt>
                <c:pt idx="60138">
                  <c:v>604.46952766668983</c:v>
                </c:pt>
                <c:pt idx="60139">
                  <c:v>604.47957966668764</c:v>
                </c:pt>
                <c:pt idx="60140">
                  <c:v>604.48963166668545</c:v>
                </c:pt>
                <c:pt idx="60141">
                  <c:v>604.49968366668327</c:v>
                </c:pt>
                <c:pt idx="60142">
                  <c:v>604.50973566668108</c:v>
                </c:pt>
                <c:pt idx="60143">
                  <c:v>604.51978766667889</c:v>
                </c:pt>
                <c:pt idx="60144">
                  <c:v>604.52984066668432</c:v>
                </c:pt>
                <c:pt idx="60145">
                  <c:v>604.53989266668214</c:v>
                </c:pt>
                <c:pt idx="60146">
                  <c:v>604.54994466667995</c:v>
                </c:pt>
                <c:pt idx="60147">
                  <c:v>604.55999666667776</c:v>
                </c:pt>
                <c:pt idx="60148">
                  <c:v>604.57004866667558</c:v>
                </c:pt>
                <c:pt idx="60149">
                  <c:v>604.58010066667339</c:v>
                </c:pt>
                <c:pt idx="60150">
                  <c:v>604.5901526666712</c:v>
                </c:pt>
                <c:pt idx="60151">
                  <c:v>604.60020566667663</c:v>
                </c:pt>
                <c:pt idx="60152">
                  <c:v>604.61025766667444</c:v>
                </c:pt>
                <c:pt idx="60153">
                  <c:v>604.62030966667226</c:v>
                </c:pt>
                <c:pt idx="60154">
                  <c:v>604.63036166667007</c:v>
                </c:pt>
                <c:pt idx="60155">
                  <c:v>604.64041366666788</c:v>
                </c:pt>
                <c:pt idx="60156">
                  <c:v>604.6504656667239</c:v>
                </c:pt>
                <c:pt idx="60157">
                  <c:v>604.66051866667112</c:v>
                </c:pt>
                <c:pt idx="60158">
                  <c:v>604.67057066666894</c:v>
                </c:pt>
                <c:pt idx="60159">
                  <c:v>604.68062266666675</c:v>
                </c:pt>
                <c:pt idx="60160">
                  <c:v>604.69067466672277</c:v>
                </c:pt>
                <c:pt idx="60161">
                  <c:v>604.70072666672058</c:v>
                </c:pt>
                <c:pt idx="60162">
                  <c:v>604.7107786667184</c:v>
                </c:pt>
                <c:pt idx="60163">
                  <c:v>604.72083166672383</c:v>
                </c:pt>
                <c:pt idx="60164">
                  <c:v>604.73088366672164</c:v>
                </c:pt>
                <c:pt idx="60165">
                  <c:v>604.74093566671945</c:v>
                </c:pt>
                <c:pt idx="60166">
                  <c:v>604.75098766671726</c:v>
                </c:pt>
                <c:pt idx="60167">
                  <c:v>604.76103966671508</c:v>
                </c:pt>
                <c:pt idx="60168">
                  <c:v>604.77109166671289</c:v>
                </c:pt>
                <c:pt idx="60169">
                  <c:v>604.7811436667107</c:v>
                </c:pt>
                <c:pt idx="60170">
                  <c:v>604.79119666671613</c:v>
                </c:pt>
                <c:pt idx="60171">
                  <c:v>604.80124866671395</c:v>
                </c:pt>
                <c:pt idx="60172">
                  <c:v>604.81130120833404</c:v>
                </c:pt>
                <c:pt idx="60173">
                  <c:v>604.82135320839006</c:v>
                </c:pt>
                <c:pt idx="60174">
                  <c:v>604.83140520838788</c:v>
                </c:pt>
                <c:pt idx="60175">
                  <c:v>604.84145720838569</c:v>
                </c:pt>
                <c:pt idx="60176">
                  <c:v>604.85151020833291</c:v>
                </c:pt>
                <c:pt idx="60177">
                  <c:v>604.86156220838893</c:v>
                </c:pt>
                <c:pt idx="60178">
                  <c:v>604.87161420838675</c:v>
                </c:pt>
                <c:pt idx="60179">
                  <c:v>604.88166620838456</c:v>
                </c:pt>
                <c:pt idx="60180">
                  <c:v>604.89171820838237</c:v>
                </c:pt>
                <c:pt idx="60181">
                  <c:v>604.90177020838019</c:v>
                </c:pt>
                <c:pt idx="60182">
                  <c:v>604.911822208378</c:v>
                </c:pt>
                <c:pt idx="60183">
                  <c:v>604.92187520838343</c:v>
                </c:pt>
                <c:pt idx="60184">
                  <c:v>604.93192720838124</c:v>
                </c:pt>
                <c:pt idx="60185">
                  <c:v>604.94197920837905</c:v>
                </c:pt>
                <c:pt idx="60186">
                  <c:v>604.95203120837687</c:v>
                </c:pt>
                <c:pt idx="60187">
                  <c:v>604.96208320837468</c:v>
                </c:pt>
                <c:pt idx="60188">
                  <c:v>604.97213520837249</c:v>
                </c:pt>
                <c:pt idx="60189">
                  <c:v>604.98218820837792</c:v>
                </c:pt>
                <c:pt idx="60190">
                  <c:v>604.99224020837573</c:v>
                </c:pt>
                <c:pt idx="60191">
                  <c:v>605.00229220837355</c:v>
                </c:pt>
                <c:pt idx="60192">
                  <c:v>605.01234420837136</c:v>
                </c:pt>
                <c:pt idx="60193">
                  <c:v>605.02239620836917</c:v>
                </c:pt>
                <c:pt idx="60194">
                  <c:v>605.03244820836699</c:v>
                </c:pt>
                <c:pt idx="60195">
                  <c:v>605.04250120837241</c:v>
                </c:pt>
                <c:pt idx="60196">
                  <c:v>605.05255320837023</c:v>
                </c:pt>
                <c:pt idx="60197">
                  <c:v>605.06260520836804</c:v>
                </c:pt>
                <c:pt idx="60198">
                  <c:v>605.07265720836585</c:v>
                </c:pt>
                <c:pt idx="60199">
                  <c:v>605.08270920836367</c:v>
                </c:pt>
                <c:pt idx="60200">
                  <c:v>605.09276120836148</c:v>
                </c:pt>
                <c:pt idx="60201">
                  <c:v>605.10281320835929</c:v>
                </c:pt>
                <c:pt idx="60202">
                  <c:v>605.11286620836472</c:v>
                </c:pt>
                <c:pt idx="60203">
                  <c:v>605.12291820836253</c:v>
                </c:pt>
                <c:pt idx="60204">
                  <c:v>605.13297020836035</c:v>
                </c:pt>
                <c:pt idx="60205">
                  <c:v>605.14302220835816</c:v>
                </c:pt>
                <c:pt idx="60206">
                  <c:v>605.15307420835597</c:v>
                </c:pt>
                <c:pt idx="60207">
                  <c:v>605.16312620835379</c:v>
                </c:pt>
                <c:pt idx="60208">
                  <c:v>605.17317920835922</c:v>
                </c:pt>
                <c:pt idx="60209">
                  <c:v>605.18323120835703</c:v>
                </c:pt>
                <c:pt idx="60210">
                  <c:v>605.19328320835484</c:v>
                </c:pt>
                <c:pt idx="60211">
                  <c:v>605.20333520835266</c:v>
                </c:pt>
                <c:pt idx="60212">
                  <c:v>605.21338720835047</c:v>
                </c:pt>
                <c:pt idx="60213">
                  <c:v>605.22343920834828</c:v>
                </c:pt>
                <c:pt idx="60214">
                  <c:v>605.23349120834609</c:v>
                </c:pt>
                <c:pt idx="60215">
                  <c:v>605.24354420835152</c:v>
                </c:pt>
                <c:pt idx="60216">
                  <c:v>605.25359620834934</c:v>
                </c:pt>
                <c:pt idx="60217">
                  <c:v>605.26364820834715</c:v>
                </c:pt>
                <c:pt idx="60218">
                  <c:v>605.27370020834496</c:v>
                </c:pt>
                <c:pt idx="60219">
                  <c:v>605.28375220834278</c:v>
                </c:pt>
                <c:pt idx="60220">
                  <c:v>605.29380420834059</c:v>
                </c:pt>
                <c:pt idx="60221">
                  <c:v>605.30385720834602</c:v>
                </c:pt>
                <c:pt idx="60222">
                  <c:v>605.31390920834383</c:v>
                </c:pt>
                <c:pt idx="60223">
                  <c:v>605.32396120834164</c:v>
                </c:pt>
                <c:pt idx="60224">
                  <c:v>605.33401320833946</c:v>
                </c:pt>
                <c:pt idx="60225">
                  <c:v>605.34406520833727</c:v>
                </c:pt>
                <c:pt idx="60226">
                  <c:v>605.35411720833508</c:v>
                </c:pt>
                <c:pt idx="60227">
                  <c:v>605.36417020834051</c:v>
                </c:pt>
                <c:pt idx="60228">
                  <c:v>605.37422220833832</c:v>
                </c:pt>
                <c:pt idx="60229">
                  <c:v>605.38427420833614</c:v>
                </c:pt>
                <c:pt idx="60230">
                  <c:v>605.39432620833395</c:v>
                </c:pt>
                <c:pt idx="60231">
                  <c:v>605.40437820838997</c:v>
                </c:pt>
                <c:pt idx="60232">
                  <c:v>605.41443020838778</c:v>
                </c:pt>
                <c:pt idx="60233">
                  <c:v>605.424483208335</c:v>
                </c:pt>
                <c:pt idx="60234">
                  <c:v>605.43453520833282</c:v>
                </c:pt>
                <c:pt idx="60235">
                  <c:v>605.44458720838884</c:v>
                </c:pt>
                <c:pt idx="60236">
                  <c:v>605.45463920838665</c:v>
                </c:pt>
                <c:pt idx="60237">
                  <c:v>605.46469120838447</c:v>
                </c:pt>
                <c:pt idx="60238">
                  <c:v>605.47474320838228</c:v>
                </c:pt>
                <c:pt idx="60239">
                  <c:v>605.48479520838009</c:v>
                </c:pt>
                <c:pt idx="60240">
                  <c:v>605.49484820838552</c:v>
                </c:pt>
                <c:pt idx="60241">
                  <c:v>605.50490020838333</c:v>
                </c:pt>
                <c:pt idx="60242">
                  <c:v>605.51495220838115</c:v>
                </c:pt>
                <c:pt idx="60243">
                  <c:v>605.52500420837896</c:v>
                </c:pt>
                <c:pt idx="60244">
                  <c:v>605.53505620837677</c:v>
                </c:pt>
                <c:pt idx="60245">
                  <c:v>605.54510820837459</c:v>
                </c:pt>
                <c:pt idx="60246">
                  <c:v>605.55516120838001</c:v>
                </c:pt>
                <c:pt idx="60247">
                  <c:v>605.56521320837783</c:v>
                </c:pt>
                <c:pt idx="60248">
                  <c:v>605.57526520837564</c:v>
                </c:pt>
                <c:pt idx="60249">
                  <c:v>605.58531720837345</c:v>
                </c:pt>
                <c:pt idx="60250">
                  <c:v>605.59536920837127</c:v>
                </c:pt>
                <c:pt idx="60251">
                  <c:v>605.60542120836908</c:v>
                </c:pt>
                <c:pt idx="60252">
                  <c:v>605.61547420837451</c:v>
                </c:pt>
                <c:pt idx="60253">
                  <c:v>605.62552620837232</c:v>
                </c:pt>
                <c:pt idx="60254">
                  <c:v>605.63557820837013</c:v>
                </c:pt>
                <c:pt idx="60255">
                  <c:v>605.64563020836795</c:v>
                </c:pt>
                <c:pt idx="60256">
                  <c:v>605.65568220836576</c:v>
                </c:pt>
                <c:pt idx="60257">
                  <c:v>605.66573420836357</c:v>
                </c:pt>
                <c:pt idx="60258">
                  <c:v>605.67578620836139</c:v>
                </c:pt>
                <c:pt idx="60259">
                  <c:v>605.68583920836682</c:v>
                </c:pt>
                <c:pt idx="60260">
                  <c:v>605.69589120836463</c:v>
                </c:pt>
                <c:pt idx="60261">
                  <c:v>605.70594320836244</c:v>
                </c:pt>
                <c:pt idx="60262">
                  <c:v>605.71599520836025</c:v>
                </c:pt>
                <c:pt idx="60263">
                  <c:v>605.72604720835807</c:v>
                </c:pt>
                <c:pt idx="60264">
                  <c:v>605.73609920835588</c:v>
                </c:pt>
                <c:pt idx="60265">
                  <c:v>605.74615220836131</c:v>
                </c:pt>
                <c:pt idx="60266">
                  <c:v>605.75620420835912</c:v>
                </c:pt>
                <c:pt idx="60267">
                  <c:v>605.76625620835694</c:v>
                </c:pt>
                <c:pt idx="60268">
                  <c:v>605.77630820835475</c:v>
                </c:pt>
                <c:pt idx="60269">
                  <c:v>605.78636020835256</c:v>
                </c:pt>
                <c:pt idx="60270">
                  <c:v>605.79641220835038</c:v>
                </c:pt>
                <c:pt idx="60271">
                  <c:v>605.8064652083558</c:v>
                </c:pt>
                <c:pt idx="60272">
                  <c:v>605.81651704170508</c:v>
                </c:pt>
                <c:pt idx="60273">
                  <c:v>605.8265690417029</c:v>
                </c:pt>
                <c:pt idx="60274">
                  <c:v>605.83662104170071</c:v>
                </c:pt>
                <c:pt idx="60275">
                  <c:v>605.84667304169852</c:v>
                </c:pt>
                <c:pt idx="60276">
                  <c:v>605.85672504169634</c:v>
                </c:pt>
                <c:pt idx="60277">
                  <c:v>605.86677704169415</c:v>
                </c:pt>
                <c:pt idx="60278">
                  <c:v>605.87683004169958</c:v>
                </c:pt>
                <c:pt idx="60279">
                  <c:v>605.88688204169739</c:v>
                </c:pt>
                <c:pt idx="60280">
                  <c:v>605.8969340416952</c:v>
                </c:pt>
                <c:pt idx="60281">
                  <c:v>605.90698604169302</c:v>
                </c:pt>
                <c:pt idx="60282">
                  <c:v>605.91703804169083</c:v>
                </c:pt>
                <c:pt idx="60283">
                  <c:v>605.92709004168864</c:v>
                </c:pt>
                <c:pt idx="60284">
                  <c:v>605.93714304169407</c:v>
                </c:pt>
                <c:pt idx="60285">
                  <c:v>605.94719504169188</c:v>
                </c:pt>
                <c:pt idx="60286">
                  <c:v>605.9572470416897</c:v>
                </c:pt>
                <c:pt idx="60287">
                  <c:v>605.96729904168751</c:v>
                </c:pt>
                <c:pt idx="60288">
                  <c:v>605.97735104168532</c:v>
                </c:pt>
                <c:pt idx="60289">
                  <c:v>605.98740304168314</c:v>
                </c:pt>
                <c:pt idx="60290">
                  <c:v>605.99745604168857</c:v>
                </c:pt>
                <c:pt idx="60291">
                  <c:v>606.00750804168638</c:v>
                </c:pt>
                <c:pt idx="60292">
                  <c:v>606.01756004168419</c:v>
                </c:pt>
                <c:pt idx="60293">
                  <c:v>606.027612041682</c:v>
                </c:pt>
                <c:pt idx="60294">
                  <c:v>606.03766404167982</c:v>
                </c:pt>
                <c:pt idx="60295">
                  <c:v>606.04771604167763</c:v>
                </c:pt>
                <c:pt idx="60296">
                  <c:v>606.05776904168306</c:v>
                </c:pt>
                <c:pt idx="60297">
                  <c:v>606.06782104168087</c:v>
                </c:pt>
                <c:pt idx="60298">
                  <c:v>606.07787304167869</c:v>
                </c:pt>
                <c:pt idx="60299">
                  <c:v>606.0879250416765</c:v>
                </c:pt>
                <c:pt idx="60300">
                  <c:v>606.09797704167431</c:v>
                </c:pt>
                <c:pt idx="60301">
                  <c:v>606.10802904167213</c:v>
                </c:pt>
                <c:pt idx="60302">
                  <c:v>606.11808204167755</c:v>
                </c:pt>
                <c:pt idx="60303">
                  <c:v>606.12813404167537</c:v>
                </c:pt>
                <c:pt idx="60304">
                  <c:v>606.13818604167318</c:v>
                </c:pt>
                <c:pt idx="60305">
                  <c:v>606.14823804167099</c:v>
                </c:pt>
                <c:pt idx="60306">
                  <c:v>606.15829004166881</c:v>
                </c:pt>
                <c:pt idx="60307">
                  <c:v>606.16834204166662</c:v>
                </c:pt>
                <c:pt idx="60308">
                  <c:v>606.17839404172264</c:v>
                </c:pt>
                <c:pt idx="60309">
                  <c:v>606.18844704166986</c:v>
                </c:pt>
                <c:pt idx="60310">
                  <c:v>606.19849904166767</c:v>
                </c:pt>
                <c:pt idx="60311">
                  <c:v>606.20855104172369</c:v>
                </c:pt>
                <c:pt idx="60312">
                  <c:v>606.21860304172151</c:v>
                </c:pt>
                <c:pt idx="60313">
                  <c:v>606.22865504171932</c:v>
                </c:pt>
                <c:pt idx="60314">
                  <c:v>606.23870704171713</c:v>
                </c:pt>
                <c:pt idx="60315">
                  <c:v>606.24876004172256</c:v>
                </c:pt>
                <c:pt idx="60316">
                  <c:v>606.25881204172038</c:v>
                </c:pt>
                <c:pt idx="60317">
                  <c:v>606.26886404171819</c:v>
                </c:pt>
                <c:pt idx="60318">
                  <c:v>606.278916041716</c:v>
                </c:pt>
                <c:pt idx="60319">
                  <c:v>606.28896804171382</c:v>
                </c:pt>
                <c:pt idx="60320">
                  <c:v>606.29902004171163</c:v>
                </c:pt>
                <c:pt idx="60321">
                  <c:v>606.30907304171706</c:v>
                </c:pt>
                <c:pt idx="60322">
                  <c:v>606.31912504171487</c:v>
                </c:pt>
                <c:pt idx="60323">
                  <c:v>606.32917704171268</c:v>
                </c:pt>
                <c:pt idx="60324">
                  <c:v>606.3392290417105</c:v>
                </c:pt>
                <c:pt idx="60325">
                  <c:v>606.34928104170831</c:v>
                </c:pt>
                <c:pt idx="60326">
                  <c:v>606.35933304170612</c:v>
                </c:pt>
                <c:pt idx="60327">
                  <c:v>606.36938604171155</c:v>
                </c:pt>
                <c:pt idx="60328">
                  <c:v>606.37943804170936</c:v>
                </c:pt>
                <c:pt idx="60329">
                  <c:v>606.38949004170718</c:v>
                </c:pt>
                <c:pt idx="60330">
                  <c:v>606.39954204170499</c:v>
                </c:pt>
                <c:pt idx="60331">
                  <c:v>606.4095940417028</c:v>
                </c:pt>
                <c:pt idx="60332">
                  <c:v>606.41964604170062</c:v>
                </c:pt>
                <c:pt idx="60333">
                  <c:v>606.42969904170604</c:v>
                </c:pt>
                <c:pt idx="60334">
                  <c:v>606.43975104170386</c:v>
                </c:pt>
                <c:pt idx="60335">
                  <c:v>606.44980304170167</c:v>
                </c:pt>
                <c:pt idx="60336">
                  <c:v>606.45985504169948</c:v>
                </c:pt>
                <c:pt idx="60337">
                  <c:v>606.4699070416973</c:v>
                </c:pt>
                <c:pt idx="60338">
                  <c:v>606.47995904169511</c:v>
                </c:pt>
                <c:pt idx="60339">
                  <c:v>606.49001204170054</c:v>
                </c:pt>
                <c:pt idx="60340">
                  <c:v>606.50006404169835</c:v>
                </c:pt>
                <c:pt idx="60341">
                  <c:v>606.51011604169616</c:v>
                </c:pt>
                <c:pt idx="60342">
                  <c:v>606.52016804169398</c:v>
                </c:pt>
                <c:pt idx="60343">
                  <c:v>606.53022004169179</c:v>
                </c:pt>
                <c:pt idx="60344">
                  <c:v>606.5402720416896</c:v>
                </c:pt>
                <c:pt idx="60345">
                  <c:v>606.55032404168742</c:v>
                </c:pt>
                <c:pt idx="60346">
                  <c:v>606.56037704169285</c:v>
                </c:pt>
                <c:pt idx="60347">
                  <c:v>606.57042904169066</c:v>
                </c:pt>
                <c:pt idx="60348">
                  <c:v>606.58048104168847</c:v>
                </c:pt>
                <c:pt idx="60349">
                  <c:v>606.59053304168629</c:v>
                </c:pt>
                <c:pt idx="60350">
                  <c:v>606.6005850416841</c:v>
                </c:pt>
                <c:pt idx="60351">
                  <c:v>606.61063704168191</c:v>
                </c:pt>
                <c:pt idx="60352">
                  <c:v>606.62069004168734</c:v>
                </c:pt>
                <c:pt idx="60353">
                  <c:v>606.63074204168515</c:v>
                </c:pt>
                <c:pt idx="60354">
                  <c:v>606.64079404168297</c:v>
                </c:pt>
                <c:pt idx="60355">
                  <c:v>606.65084604168078</c:v>
                </c:pt>
                <c:pt idx="60356">
                  <c:v>606.66089804167859</c:v>
                </c:pt>
                <c:pt idx="60357">
                  <c:v>606.67095004167641</c:v>
                </c:pt>
                <c:pt idx="60358">
                  <c:v>606.68100304168183</c:v>
                </c:pt>
                <c:pt idx="60359">
                  <c:v>606.69105504167965</c:v>
                </c:pt>
                <c:pt idx="60360">
                  <c:v>606.70110704167746</c:v>
                </c:pt>
                <c:pt idx="60361">
                  <c:v>606.71115904167527</c:v>
                </c:pt>
                <c:pt idx="60362">
                  <c:v>606.72121104167309</c:v>
                </c:pt>
                <c:pt idx="60363">
                  <c:v>606.7312630416709</c:v>
                </c:pt>
                <c:pt idx="60364">
                  <c:v>606.74131604167633</c:v>
                </c:pt>
                <c:pt idx="60365">
                  <c:v>606.75136804167414</c:v>
                </c:pt>
                <c:pt idx="60366">
                  <c:v>606.76142004167195</c:v>
                </c:pt>
                <c:pt idx="60367">
                  <c:v>606.77147204166977</c:v>
                </c:pt>
                <c:pt idx="60368">
                  <c:v>606.78152404166758</c:v>
                </c:pt>
                <c:pt idx="60369">
                  <c:v>606.7915760417236</c:v>
                </c:pt>
                <c:pt idx="60370">
                  <c:v>606.80162904167082</c:v>
                </c:pt>
                <c:pt idx="60371">
                  <c:v>606.81168054172304</c:v>
                </c:pt>
                <c:pt idx="60372">
                  <c:v>606.82173254172085</c:v>
                </c:pt>
                <c:pt idx="60373">
                  <c:v>606.83178454171866</c:v>
                </c:pt>
                <c:pt idx="60374">
                  <c:v>606.84183654171648</c:v>
                </c:pt>
                <c:pt idx="60375">
                  <c:v>606.85188854171429</c:v>
                </c:pt>
                <c:pt idx="60376">
                  <c:v>606.86194154171972</c:v>
                </c:pt>
                <c:pt idx="60377">
                  <c:v>606.87199354171753</c:v>
                </c:pt>
                <c:pt idx="60378">
                  <c:v>606.88204554171534</c:v>
                </c:pt>
                <c:pt idx="60379">
                  <c:v>606.89209754171316</c:v>
                </c:pt>
                <c:pt idx="60380">
                  <c:v>606.90214954171097</c:v>
                </c:pt>
                <c:pt idx="60381">
                  <c:v>606.91220154170878</c:v>
                </c:pt>
                <c:pt idx="60382">
                  <c:v>606.92225454171421</c:v>
                </c:pt>
                <c:pt idx="60383">
                  <c:v>606.93230654171202</c:v>
                </c:pt>
                <c:pt idx="60384">
                  <c:v>606.94235854170984</c:v>
                </c:pt>
                <c:pt idx="60385">
                  <c:v>606.95241054170765</c:v>
                </c:pt>
                <c:pt idx="60386">
                  <c:v>606.96246254170546</c:v>
                </c:pt>
                <c:pt idx="60387">
                  <c:v>606.97251454170328</c:v>
                </c:pt>
                <c:pt idx="60388">
                  <c:v>606.9825675417087</c:v>
                </c:pt>
                <c:pt idx="60389">
                  <c:v>606.99261954170652</c:v>
                </c:pt>
                <c:pt idx="60390">
                  <c:v>607.00267154170433</c:v>
                </c:pt>
                <c:pt idx="60391">
                  <c:v>607.01272354170214</c:v>
                </c:pt>
                <c:pt idx="60392">
                  <c:v>607.02277554169996</c:v>
                </c:pt>
                <c:pt idx="60393">
                  <c:v>607.03282754169777</c:v>
                </c:pt>
                <c:pt idx="60394">
                  <c:v>607.0428805417032</c:v>
                </c:pt>
                <c:pt idx="60395">
                  <c:v>607.05293254170101</c:v>
                </c:pt>
                <c:pt idx="60396">
                  <c:v>607.06298454169882</c:v>
                </c:pt>
                <c:pt idx="60397">
                  <c:v>607.07303654169664</c:v>
                </c:pt>
                <c:pt idx="60398">
                  <c:v>607.08308854169445</c:v>
                </c:pt>
                <c:pt idx="60399">
                  <c:v>607.09314054169226</c:v>
                </c:pt>
                <c:pt idx="60400">
                  <c:v>607.10319354169769</c:v>
                </c:pt>
                <c:pt idx="60401">
                  <c:v>607.11324554169551</c:v>
                </c:pt>
                <c:pt idx="60402">
                  <c:v>607.12329754169332</c:v>
                </c:pt>
                <c:pt idx="60403">
                  <c:v>607.13334954169113</c:v>
                </c:pt>
                <c:pt idx="60404">
                  <c:v>607.14340154168895</c:v>
                </c:pt>
                <c:pt idx="60405">
                  <c:v>607.15345354168676</c:v>
                </c:pt>
                <c:pt idx="60406">
                  <c:v>607.16350654169219</c:v>
                </c:pt>
                <c:pt idx="60407">
                  <c:v>607.17355854169</c:v>
                </c:pt>
                <c:pt idx="60408">
                  <c:v>607.18361054168781</c:v>
                </c:pt>
                <c:pt idx="60409">
                  <c:v>607.19366254168563</c:v>
                </c:pt>
                <c:pt idx="60410">
                  <c:v>607.20371454168344</c:v>
                </c:pt>
                <c:pt idx="60411">
                  <c:v>607.21376654168125</c:v>
                </c:pt>
                <c:pt idx="60412">
                  <c:v>607.22381954168668</c:v>
                </c:pt>
                <c:pt idx="60413">
                  <c:v>607.23387154168449</c:v>
                </c:pt>
                <c:pt idx="60414">
                  <c:v>607.24392354168231</c:v>
                </c:pt>
                <c:pt idx="60415">
                  <c:v>607.25397554168012</c:v>
                </c:pt>
                <c:pt idx="60416">
                  <c:v>607.26402754167793</c:v>
                </c:pt>
                <c:pt idx="60417">
                  <c:v>607.27407954167575</c:v>
                </c:pt>
                <c:pt idx="60418">
                  <c:v>607.28413254168117</c:v>
                </c:pt>
                <c:pt idx="60419">
                  <c:v>607.29418454167899</c:v>
                </c:pt>
                <c:pt idx="60420">
                  <c:v>607.3042365416768</c:v>
                </c:pt>
                <c:pt idx="60421">
                  <c:v>607.31428854167461</c:v>
                </c:pt>
                <c:pt idx="60422">
                  <c:v>607.32434054167243</c:v>
                </c:pt>
                <c:pt idx="60423">
                  <c:v>607.33439254167024</c:v>
                </c:pt>
                <c:pt idx="60424">
                  <c:v>607.34444554167567</c:v>
                </c:pt>
                <c:pt idx="60425">
                  <c:v>607.35449754167348</c:v>
                </c:pt>
                <c:pt idx="60426">
                  <c:v>607.36454954167129</c:v>
                </c:pt>
                <c:pt idx="60427">
                  <c:v>607.37460154166911</c:v>
                </c:pt>
                <c:pt idx="60428">
                  <c:v>607.38465354166692</c:v>
                </c:pt>
                <c:pt idx="60429">
                  <c:v>607.39470554172294</c:v>
                </c:pt>
                <c:pt idx="60430">
                  <c:v>607.40475854167016</c:v>
                </c:pt>
                <c:pt idx="60431">
                  <c:v>607.41481054166798</c:v>
                </c:pt>
                <c:pt idx="60432">
                  <c:v>607.424862541724</c:v>
                </c:pt>
                <c:pt idx="60433">
                  <c:v>607.43491454172181</c:v>
                </c:pt>
                <c:pt idx="60434">
                  <c:v>607.44496654171962</c:v>
                </c:pt>
                <c:pt idx="60435">
                  <c:v>607.45501854171744</c:v>
                </c:pt>
                <c:pt idx="60436">
                  <c:v>607.46507154172286</c:v>
                </c:pt>
                <c:pt idx="60437">
                  <c:v>607.47512354172068</c:v>
                </c:pt>
                <c:pt idx="60438">
                  <c:v>607.48517554171849</c:v>
                </c:pt>
                <c:pt idx="60439">
                  <c:v>607.4952275417163</c:v>
                </c:pt>
                <c:pt idx="60440">
                  <c:v>607.50527954171412</c:v>
                </c:pt>
                <c:pt idx="60441">
                  <c:v>607.51533154171193</c:v>
                </c:pt>
                <c:pt idx="60442">
                  <c:v>607.52538454171736</c:v>
                </c:pt>
                <c:pt idx="60443">
                  <c:v>607.53543654171517</c:v>
                </c:pt>
                <c:pt idx="60444">
                  <c:v>607.54548854171298</c:v>
                </c:pt>
                <c:pt idx="60445">
                  <c:v>607.5555405417108</c:v>
                </c:pt>
                <c:pt idx="60446">
                  <c:v>607.56559254170861</c:v>
                </c:pt>
                <c:pt idx="60447">
                  <c:v>607.57564454170642</c:v>
                </c:pt>
                <c:pt idx="60448">
                  <c:v>607.58569754171185</c:v>
                </c:pt>
                <c:pt idx="60449">
                  <c:v>607.59574954170967</c:v>
                </c:pt>
                <c:pt idx="60450">
                  <c:v>607.60580154170748</c:v>
                </c:pt>
                <c:pt idx="60451">
                  <c:v>607.61585354170529</c:v>
                </c:pt>
                <c:pt idx="60452">
                  <c:v>607.6259055417031</c:v>
                </c:pt>
                <c:pt idx="60453">
                  <c:v>607.63595754170092</c:v>
                </c:pt>
                <c:pt idx="60454">
                  <c:v>607.64601054170635</c:v>
                </c:pt>
                <c:pt idx="60455">
                  <c:v>607.65606254170416</c:v>
                </c:pt>
                <c:pt idx="60456">
                  <c:v>607.66611454170197</c:v>
                </c:pt>
                <c:pt idx="60457">
                  <c:v>607.67616654169979</c:v>
                </c:pt>
                <c:pt idx="60458">
                  <c:v>607.6862185416976</c:v>
                </c:pt>
                <c:pt idx="60459">
                  <c:v>607.69627054169541</c:v>
                </c:pt>
                <c:pt idx="60460">
                  <c:v>607.70632354170084</c:v>
                </c:pt>
                <c:pt idx="60461">
                  <c:v>607.71637554169865</c:v>
                </c:pt>
                <c:pt idx="60462">
                  <c:v>607.72642754169647</c:v>
                </c:pt>
                <c:pt idx="60463">
                  <c:v>607.73647954169428</c:v>
                </c:pt>
                <c:pt idx="60464">
                  <c:v>607.74653154169209</c:v>
                </c:pt>
                <c:pt idx="60465">
                  <c:v>607.75658354168991</c:v>
                </c:pt>
                <c:pt idx="60466">
                  <c:v>607.76663654169533</c:v>
                </c:pt>
                <c:pt idx="60467">
                  <c:v>607.77668854169315</c:v>
                </c:pt>
                <c:pt idx="60468">
                  <c:v>607.78674054169096</c:v>
                </c:pt>
                <c:pt idx="60469">
                  <c:v>607.79679254168877</c:v>
                </c:pt>
                <c:pt idx="60470">
                  <c:v>607.80684454168659</c:v>
                </c:pt>
                <c:pt idx="60471">
                  <c:v>607.8168965416844</c:v>
                </c:pt>
                <c:pt idx="60472">
                  <c:v>607.82694954168983</c:v>
                </c:pt>
                <c:pt idx="60473">
                  <c:v>607.83700154168764</c:v>
                </c:pt>
                <c:pt idx="60474">
                  <c:v>607.84705354168545</c:v>
                </c:pt>
                <c:pt idx="60475">
                  <c:v>607.85710554168327</c:v>
                </c:pt>
                <c:pt idx="60476">
                  <c:v>607.86715754168108</c:v>
                </c:pt>
                <c:pt idx="60477">
                  <c:v>607.87720954167889</c:v>
                </c:pt>
                <c:pt idx="60478">
                  <c:v>607.88726254168432</c:v>
                </c:pt>
                <c:pt idx="60479">
                  <c:v>607.89731454168214</c:v>
                </c:pt>
                <c:pt idx="60480">
                  <c:v>607.90736654167995</c:v>
                </c:pt>
                <c:pt idx="60481">
                  <c:v>607.91741854167776</c:v>
                </c:pt>
                <c:pt idx="60482">
                  <c:v>607.92747054167558</c:v>
                </c:pt>
                <c:pt idx="60483">
                  <c:v>607.93752254167339</c:v>
                </c:pt>
                <c:pt idx="60484">
                  <c:v>607.94757554167882</c:v>
                </c:pt>
                <c:pt idx="60485">
                  <c:v>607.95762754167663</c:v>
                </c:pt>
                <c:pt idx="60486">
                  <c:v>607.96767954167444</c:v>
                </c:pt>
                <c:pt idx="60487">
                  <c:v>607.97773154167226</c:v>
                </c:pt>
                <c:pt idx="60488">
                  <c:v>607.98778354167007</c:v>
                </c:pt>
                <c:pt idx="60489">
                  <c:v>607.99783554166788</c:v>
                </c:pt>
                <c:pt idx="60490">
                  <c:v>608.00788854167331</c:v>
                </c:pt>
                <c:pt idx="60491">
                  <c:v>608.01794054167112</c:v>
                </c:pt>
                <c:pt idx="60492">
                  <c:v>608.02799254166894</c:v>
                </c:pt>
                <c:pt idx="60493">
                  <c:v>608.03804454166675</c:v>
                </c:pt>
                <c:pt idx="60494">
                  <c:v>608.04809654172277</c:v>
                </c:pt>
                <c:pt idx="60495">
                  <c:v>608.05814854172058</c:v>
                </c:pt>
                <c:pt idx="60496">
                  <c:v>608.0682015416678</c:v>
                </c:pt>
                <c:pt idx="60497">
                  <c:v>608.07825354172383</c:v>
                </c:pt>
                <c:pt idx="60498">
                  <c:v>608.08830554172164</c:v>
                </c:pt>
                <c:pt idx="60499">
                  <c:v>608.09835754171945</c:v>
                </c:pt>
                <c:pt idx="60500">
                  <c:v>608.10840954171726</c:v>
                </c:pt>
                <c:pt idx="60501">
                  <c:v>608.11846254172269</c:v>
                </c:pt>
                <c:pt idx="60502">
                  <c:v>608.12851454172051</c:v>
                </c:pt>
                <c:pt idx="60503">
                  <c:v>608.13856654171832</c:v>
                </c:pt>
                <c:pt idx="60504">
                  <c:v>608.14861854171613</c:v>
                </c:pt>
                <c:pt idx="60505">
                  <c:v>608.15867054171395</c:v>
                </c:pt>
                <c:pt idx="60506">
                  <c:v>608.16872254171176</c:v>
                </c:pt>
                <c:pt idx="60507">
                  <c:v>608.17877554171719</c:v>
                </c:pt>
                <c:pt idx="60508">
                  <c:v>608.188827541715</c:v>
                </c:pt>
                <c:pt idx="60509">
                  <c:v>608.19887954171281</c:v>
                </c:pt>
                <c:pt idx="60510">
                  <c:v>608.20893154171063</c:v>
                </c:pt>
                <c:pt idx="60511">
                  <c:v>608.21898354170844</c:v>
                </c:pt>
                <c:pt idx="60512">
                  <c:v>608.22903554170625</c:v>
                </c:pt>
                <c:pt idx="60513">
                  <c:v>608.23908854171168</c:v>
                </c:pt>
                <c:pt idx="60514">
                  <c:v>608.24914054170949</c:v>
                </c:pt>
                <c:pt idx="60515">
                  <c:v>608.25919254170731</c:v>
                </c:pt>
                <c:pt idx="60516">
                  <c:v>608.26924454170512</c:v>
                </c:pt>
                <c:pt idx="60517">
                  <c:v>608.27929654170293</c:v>
                </c:pt>
                <c:pt idx="60518">
                  <c:v>608.28934854170075</c:v>
                </c:pt>
                <c:pt idx="60519">
                  <c:v>608.29940154170617</c:v>
                </c:pt>
                <c:pt idx="60520">
                  <c:v>608.30945354170399</c:v>
                </c:pt>
                <c:pt idx="60521">
                  <c:v>608.3195055417018</c:v>
                </c:pt>
                <c:pt idx="60522">
                  <c:v>608.32955754169961</c:v>
                </c:pt>
                <c:pt idx="60523">
                  <c:v>608.33960954169743</c:v>
                </c:pt>
                <c:pt idx="60524">
                  <c:v>608.34966154169524</c:v>
                </c:pt>
                <c:pt idx="60525">
                  <c:v>608.35971454170067</c:v>
                </c:pt>
                <c:pt idx="60526">
                  <c:v>608.36976654169848</c:v>
                </c:pt>
                <c:pt idx="60527">
                  <c:v>608.3798185416963</c:v>
                </c:pt>
                <c:pt idx="60528">
                  <c:v>608.38987054169411</c:v>
                </c:pt>
                <c:pt idx="60529">
                  <c:v>608.39992254169192</c:v>
                </c:pt>
                <c:pt idx="60530">
                  <c:v>608.40997454168973</c:v>
                </c:pt>
                <c:pt idx="60531">
                  <c:v>608.42002754169516</c:v>
                </c:pt>
                <c:pt idx="60532">
                  <c:v>608.43007954169298</c:v>
                </c:pt>
                <c:pt idx="60533">
                  <c:v>608.44013154169079</c:v>
                </c:pt>
                <c:pt idx="60534">
                  <c:v>608.4501835416886</c:v>
                </c:pt>
                <c:pt idx="60535">
                  <c:v>608.46023554168642</c:v>
                </c:pt>
                <c:pt idx="60536">
                  <c:v>608.47028854169184</c:v>
                </c:pt>
                <c:pt idx="60537">
                  <c:v>608.48034054168966</c:v>
                </c:pt>
                <c:pt idx="60538">
                  <c:v>608.49039254168747</c:v>
                </c:pt>
                <c:pt idx="60539">
                  <c:v>608.50044454168528</c:v>
                </c:pt>
                <c:pt idx="60540">
                  <c:v>608.5104965416831</c:v>
                </c:pt>
                <c:pt idx="60541">
                  <c:v>608.52054854168091</c:v>
                </c:pt>
                <c:pt idx="60542">
                  <c:v>608.53060154168634</c:v>
                </c:pt>
                <c:pt idx="60543">
                  <c:v>608.54065354168415</c:v>
                </c:pt>
                <c:pt idx="60544">
                  <c:v>608.55070554168196</c:v>
                </c:pt>
                <c:pt idx="60545">
                  <c:v>608.56075754167978</c:v>
                </c:pt>
                <c:pt idx="60546">
                  <c:v>608.57080954167759</c:v>
                </c:pt>
                <c:pt idx="60547">
                  <c:v>608.5808615416754</c:v>
                </c:pt>
                <c:pt idx="60548">
                  <c:v>608.59091454168083</c:v>
                </c:pt>
                <c:pt idx="60549">
                  <c:v>608.60096654167864</c:v>
                </c:pt>
                <c:pt idx="60550">
                  <c:v>608.61101854167646</c:v>
                </c:pt>
                <c:pt idx="60551">
                  <c:v>608.62107054167427</c:v>
                </c:pt>
                <c:pt idx="60552">
                  <c:v>608.63112254167208</c:v>
                </c:pt>
                <c:pt idx="60553">
                  <c:v>608.6411745416699</c:v>
                </c:pt>
                <c:pt idx="60554">
                  <c:v>608.65122754167533</c:v>
                </c:pt>
                <c:pt idx="60555">
                  <c:v>608.66127954167314</c:v>
                </c:pt>
                <c:pt idx="60556">
                  <c:v>608.67133154167095</c:v>
                </c:pt>
                <c:pt idx="60557">
                  <c:v>608.68138354166877</c:v>
                </c:pt>
                <c:pt idx="60558">
                  <c:v>608.69143554166658</c:v>
                </c:pt>
                <c:pt idx="60559">
                  <c:v>608.7014875417226</c:v>
                </c:pt>
                <c:pt idx="60560">
                  <c:v>608.71154054166982</c:v>
                </c:pt>
                <c:pt idx="60561">
                  <c:v>608.72159254166763</c:v>
                </c:pt>
                <c:pt idx="60562">
                  <c:v>608.73164454172365</c:v>
                </c:pt>
                <c:pt idx="60563">
                  <c:v>608.74169654172147</c:v>
                </c:pt>
                <c:pt idx="60564">
                  <c:v>608.75174854171928</c:v>
                </c:pt>
                <c:pt idx="60565">
                  <c:v>608.7618015416665</c:v>
                </c:pt>
                <c:pt idx="60566">
                  <c:v>608.77185354172252</c:v>
                </c:pt>
                <c:pt idx="60567">
                  <c:v>608.78190554172033</c:v>
                </c:pt>
                <c:pt idx="60568">
                  <c:v>608.79195754171815</c:v>
                </c:pt>
                <c:pt idx="60569">
                  <c:v>608.80200954171596</c:v>
                </c:pt>
                <c:pt idx="60570">
                  <c:v>608.81206158339046</c:v>
                </c:pt>
                <c:pt idx="60571">
                  <c:v>608.82211458333768</c:v>
                </c:pt>
                <c:pt idx="60572">
                  <c:v>608.83216658333549</c:v>
                </c:pt>
                <c:pt idx="60573">
                  <c:v>608.84221858333331</c:v>
                </c:pt>
                <c:pt idx="60574">
                  <c:v>608.85227058338933</c:v>
                </c:pt>
                <c:pt idx="60575">
                  <c:v>608.86232258338714</c:v>
                </c:pt>
                <c:pt idx="60576">
                  <c:v>608.87237458338495</c:v>
                </c:pt>
                <c:pt idx="60577">
                  <c:v>608.88242758339038</c:v>
                </c:pt>
                <c:pt idx="60578">
                  <c:v>608.89247958338819</c:v>
                </c:pt>
                <c:pt idx="60579">
                  <c:v>608.90253158338601</c:v>
                </c:pt>
                <c:pt idx="60580">
                  <c:v>608.91258358338382</c:v>
                </c:pt>
                <c:pt idx="60581">
                  <c:v>608.92263558338163</c:v>
                </c:pt>
                <c:pt idx="60582">
                  <c:v>608.93268758337945</c:v>
                </c:pt>
                <c:pt idx="60583">
                  <c:v>608.94274058338488</c:v>
                </c:pt>
                <c:pt idx="60584">
                  <c:v>608.95279258338269</c:v>
                </c:pt>
                <c:pt idx="60585">
                  <c:v>608.9628445833805</c:v>
                </c:pt>
                <c:pt idx="60586">
                  <c:v>608.97289658337831</c:v>
                </c:pt>
                <c:pt idx="60587">
                  <c:v>608.98294858337613</c:v>
                </c:pt>
                <c:pt idx="60588">
                  <c:v>608.99300158338156</c:v>
                </c:pt>
                <c:pt idx="60589">
                  <c:v>609.00305358337937</c:v>
                </c:pt>
                <c:pt idx="60590">
                  <c:v>609.01310558337718</c:v>
                </c:pt>
                <c:pt idx="60591">
                  <c:v>609.023157583375</c:v>
                </c:pt>
                <c:pt idx="60592">
                  <c:v>609.03320958337281</c:v>
                </c:pt>
                <c:pt idx="60593">
                  <c:v>609.04326158337062</c:v>
                </c:pt>
                <c:pt idx="60594">
                  <c:v>609.05331458337605</c:v>
                </c:pt>
                <c:pt idx="60595">
                  <c:v>609.06336658337386</c:v>
                </c:pt>
                <c:pt idx="60596">
                  <c:v>609.07341858337168</c:v>
                </c:pt>
                <c:pt idx="60597">
                  <c:v>609.08347058336949</c:v>
                </c:pt>
                <c:pt idx="60598">
                  <c:v>609.0935225833673</c:v>
                </c:pt>
                <c:pt idx="60599">
                  <c:v>609.10357458336512</c:v>
                </c:pt>
                <c:pt idx="60600">
                  <c:v>609.11362758337054</c:v>
                </c:pt>
                <c:pt idx="60601">
                  <c:v>609.12367958336836</c:v>
                </c:pt>
                <c:pt idx="60602">
                  <c:v>609.13373158336617</c:v>
                </c:pt>
                <c:pt idx="60603">
                  <c:v>609.14378358336398</c:v>
                </c:pt>
                <c:pt idx="60604">
                  <c:v>609.1538355833618</c:v>
                </c:pt>
                <c:pt idx="60605">
                  <c:v>609.16388758335961</c:v>
                </c:pt>
                <c:pt idx="60606">
                  <c:v>609.17394058336504</c:v>
                </c:pt>
                <c:pt idx="60607">
                  <c:v>609.18399258336285</c:v>
                </c:pt>
                <c:pt idx="60608">
                  <c:v>609.19404458336066</c:v>
                </c:pt>
                <c:pt idx="60609">
                  <c:v>609.20409658335848</c:v>
                </c:pt>
                <c:pt idx="60610">
                  <c:v>609.21414858335629</c:v>
                </c:pt>
                <c:pt idx="60611">
                  <c:v>609.22420158336172</c:v>
                </c:pt>
                <c:pt idx="60612">
                  <c:v>609.23425358335953</c:v>
                </c:pt>
                <c:pt idx="60613">
                  <c:v>609.24430558335735</c:v>
                </c:pt>
                <c:pt idx="60614">
                  <c:v>609.25435758335516</c:v>
                </c:pt>
                <c:pt idx="60615">
                  <c:v>609.26440958335297</c:v>
                </c:pt>
                <c:pt idx="60616">
                  <c:v>609.27446158335079</c:v>
                </c:pt>
                <c:pt idx="60617">
                  <c:v>609.28451458335621</c:v>
                </c:pt>
                <c:pt idx="60618">
                  <c:v>609.29456658335403</c:v>
                </c:pt>
                <c:pt idx="60619">
                  <c:v>609.30461858335184</c:v>
                </c:pt>
                <c:pt idx="60620">
                  <c:v>609.31467058334965</c:v>
                </c:pt>
                <c:pt idx="60621">
                  <c:v>609.32472258334747</c:v>
                </c:pt>
                <c:pt idx="60622">
                  <c:v>609.33477458334528</c:v>
                </c:pt>
                <c:pt idx="60623">
                  <c:v>609.34482758335071</c:v>
                </c:pt>
                <c:pt idx="60624">
                  <c:v>609.35487958334852</c:v>
                </c:pt>
                <c:pt idx="60625">
                  <c:v>609.36493158334633</c:v>
                </c:pt>
                <c:pt idx="60626">
                  <c:v>609.37498358334415</c:v>
                </c:pt>
                <c:pt idx="60627">
                  <c:v>609.38503558334196</c:v>
                </c:pt>
                <c:pt idx="60628">
                  <c:v>609.39508758333977</c:v>
                </c:pt>
                <c:pt idx="60629">
                  <c:v>609.4051405833452</c:v>
                </c:pt>
                <c:pt idx="60630">
                  <c:v>609.41519258334301</c:v>
                </c:pt>
                <c:pt idx="60631">
                  <c:v>609.42524458334083</c:v>
                </c:pt>
                <c:pt idx="60632">
                  <c:v>609.43529658333864</c:v>
                </c:pt>
                <c:pt idx="60633">
                  <c:v>609.44534858333645</c:v>
                </c:pt>
                <c:pt idx="60634">
                  <c:v>609.45540158334188</c:v>
                </c:pt>
                <c:pt idx="60635">
                  <c:v>609.46545358333969</c:v>
                </c:pt>
                <c:pt idx="60636">
                  <c:v>609.47550558333751</c:v>
                </c:pt>
                <c:pt idx="60637">
                  <c:v>609.48555758333532</c:v>
                </c:pt>
                <c:pt idx="60638">
                  <c:v>609.49560958333313</c:v>
                </c:pt>
                <c:pt idx="60639">
                  <c:v>609.50566158338916</c:v>
                </c:pt>
                <c:pt idx="60640">
                  <c:v>609.51571458333638</c:v>
                </c:pt>
                <c:pt idx="60641">
                  <c:v>609.52576658333419</c:v>
                </c:pt>
                <c:pt idx="60642">
                  <c:v>609.53581858339021</c:v>
                </c:pt>
                <c:pt idx="60643">
                  <c:v>609.54587058338802</c:v>
                </c:pt>
                <c:pt idx="60644">
                  <c:v>609.55592258338584</c:v>
                </c:pt>
                <c:pt idx="60645">
                  <c:v>609.56597458338365</c:v>
                </c:pt>
                <c:pt idx="60646">
                  <c:v>609.57602758338908</c:v>
                </c:pt>
                <c:pt idx="60647">
                  <c:v>609.58607958338689</c:v>
                </c:pt>
                <c:pt idx="60648">
                  <c:v>609.5961315833847</c:v>
                </c:pt>
                <c:pt idx="60649">
                  <c:v>609.60618358338252</c:v>
                </c:pt>
                <c:pt idx="60650">
                  <c:v>609.61623558338033</c:v>
                </c:pt>
                <c:pt idx="60651">
                  <c:v>609.62628858338576</c:v>
                </c:pt>
                <c:pt idx="60652">
                  <c:v>609.63634058338357</c:v>
                </c:pt>
                <c:pt idx="60653">
                  <c:v>609.64639258338138</c:v>
                </c:pt>
                <c:pt idx="60654">
                  <c:v>609.6564445833792</c:v>
                </c:pt>
                <c:pt idx="60655">
                  <c:v>609.66649658337701</c:v>
                </c:pt>
                <c:pt idx="60656">
                  <c:v>609.67654858337482</c:v>
                </c:pt>
                <c:pt idx="60657">
                  <c:v>609.68660158338025</c:v>
                </c:pt>
                <c:pt idx="60658">
                  <c:v>609.69665358337807</c:v>
                </c:pt>
                <c:pt idx="60659">
                  <c:v>609.70670558337588</c:v>
                </c:pt>
                <c:pt idx="60660">
                  <c:v>609.71675758337369</c:v>
                </c:pt>
                <c:pt idx="60661">
                  <c:v>609.72680958337151</c:v>
                </c:pt>
                <c:pt idx="60662">
                  <c:v>609.73686258337693</c:v>
                </c:pt>
                <c:pt idx="60663">
                  <c:v>609.74691458337475</c:v>
                </c:pt>
                <c:pt idx="60664">
                  <c:v>609.75696658337256</c:v>
                </c:pt>
                <c:pt idx="60665">
                  <c:v>609.76701858337037</c:v>
                </c:pt>
                <c:pt idx="60666">
                  <c:v>609.77707058336819</c:v>
                </c:pt>
                <c:pt idx="60667">
                  <c:v>609.787122583366</c:v>
                </c:pt>
                <c:pt idx="60668">
                  <c:v>609.79717558337143</c:v>
                </c:pt>
                <c:pt idx="60669">
                  <c:v>609.80722758336924</c:v>
                </c:pt>
                <c:pt idx="60670">
                  <c:v>609.81727966672042</c:v>
                </c:pt>
                <c:pt idx="60671">
                  <c:v>609.82733166671824</c:v>
                </c:pt>
                <c:pt idx="60672">
                  <c:v>609.83738366671605</c:v>
                </c:pt>
                <c:pt idx="60673">
                  <c:v>609.84743566671386</c:v>
                </c:pt>
                <c:pt idx="60674">
                  <c:v>609.85748866671929</c:v>
                </c:pt>
                <c:pt idx="60675">
                  <c:v>609.8675406667171</c:v>
                </c:pt>
                <c:pt idx="60676">
                  <c:v>609.87759266671492</c:v>
                </c:pt>
                <c:pt idx="60677">
                  <c:v>609.88764466671273</c:v>
                </c:pt>
                <c:pt idx="60678">
                  <c:v>609.89769666671054</c:v>
                </c:pt>
                <c:pt idx="60679">
                  <c:v>609.90774966671597</c:v>
                </c:pt>
                <c:pt idx="60680">
                  <c:v>609.91780166671379</c:v>
                </c:pt>
                <c:pt idx="60681">
                  <c:v>609.9278536667116</c:v>
                </c:pt>
                <c:pt idx="60682">
                  <c:v>609.93790566670941</c:v>
                </c:pt>
                <c:pt idx="60683">
                  <c:v>609.94795766670723</c:v>
                </c:pt>
                <c:pt idx="60684">
                  <c:v>609.95800966670504</c:v>
                </c:pt>
                <c:pt idx="60685">
                  <c:v>609.96806266671047</c:v>
                </c:pt>
                <c:pt idx="60686">
                  <c:v>609.97811466670828</c:v>
                </c:pt>
                <c:pt idx="60687">
                  <c:v>609.98816666670609</c:v>
                </c:pt>
                <c:pt idx="60688">
                  <c:v>609.99821866670391</c:v>
                </c:pt>
                <c:pt idx="60689">
                  <c:v>610.00827066670172</c:v>
                </c:pt>
                <c:pt idx="60690">
                  <c:v>610.01832266669953</c:v>
                </c:pt>
                <c:pt idx="60691">
                  <c:v>610.02837566670496</c:v>
                </c:pt>
                <c:pt idx="60692">
                  <c:v>610.03842766670277</c:v>
                </c:pt>
                <c:pt idx="60693">
                  <c:v>610.04847966670059</c:v>
                </c:pt>
                <c:pt idx="60694">
                  <c:v>610.0585316666984</c:v>
                </c:pt>
                <c:pt idx="60695">
                  <c:v>610.06858366669621</c:v>
                </c:pt>
                <c:pt idx="60696">
                  <c:v>610.07863666670164</c:v>
                </c:pt>
                <c:pt idx="60697">
                  <c:v>610.08868866669945</c:v>
                </c:pt>
                <c:pt idx="60698">
                  <c:v>610.09874066669727</c:v>
                </c:pt>
                <c:pt idx="60699">
                  <c:v>610.10879266669508</c:v>
                </c:pt>
                <c:pt idx="60700">
                  <c:v>610.11884466669289</c:v>
                </c:pt>
                <c:pt idx="60701">
                  <c:v>610.12889666669071</c:v>
                </c:pt>
                <c:pt idx="60702">
                  <c:v>610.13894966669613</c:v>
                </c:pt>
                <c:pt idx="60703">
                  <c:v>610.14900166669395</c:v>
                </c:pt>
                <c:pt idx="60704">
                  <c:v>610.15905366669176</c:v>
                </c:pt>
                <c:pt idx="60705">
                  <c:v>610.16910566668957</c:v>
                </c:pt>
                <c:pt idx="60706">
                  <c:v>610.17915766668739</c:v>
                </c:pt>
                <c:pt idx="60707">
                  <c:v>610.18921066669282</c:v>
                </c:pt>
                <c:pt idx="60708">
                  <c:v>610.19926266669063</c:v>
                </c:pt>
                <c:pt idx="60709">
                  <c:v>610.20931466668844</c:v>
                </c:pt>
                <c:pt idx="60710">
                  <c:v>610.21936666668626</c:v>
                </c:pt>
                <c:pt idx="60711">
                  <c:v>610.22941866668407</c:v>
                </c:pt>
                <c:pt idx="60712">
                  <c:v>610.23947066668188</c:v>
                </c:pt>
                <c:pt idx="60713">
                  <c:v>610.24952366668731</c:v>
                </c:pt>
                <c:pt idx="60714">
                  <c:v>610.25957566668512</c:v>
                </c:pt>
                <c:pt idx="60715">
                  <c:v>610.26962766668294</c:v>
                </c:pt>
                <c:pt idx="60716">
                  <c:v>610.27967966668075</c:v>
                </c:pt>
                <c:pt idx="60717">
                  <c:v>610.28973166667856</c:v>
                </c:pt>
                <c:pt idx="60718">
                  <c:v>610.29978466668399</c:v>
                </c:pt>
                <c:pt idx="60719">
                  <c:v>610.3098366666818</c:v>
                </c:pt>
                <c:pt idx="60720">
                  <c:v>610.31988866667962</c:v>
                </c:pt>
                <c:pt idx="60721">
                  <c:v>610.32994066667743</c:v>
                </c:pt>
                <c:pt idx="60722">
                  <c:v>610.33999266667524</c:v>
                </c:pt>
                <c:pt idx="60723">
                  <c:v>610.35004466667306</c:v>
                </c:pt>
                <c:pt idx="60724">
                  <c:v>610.36009766667848</c:v>
                </c:pt>
                <c:pt idx="60725">
                  <c:v>610.3701496666763</c:v>
                </c:pt>
                <c:pt idx="60726">
                  <c:v>610.38020166667411</c:v>
                </c:pt>
                <c:pt idx="60727">
                  <c:v>610.39025366667192</c:v>
                </c:pt>
                <c:pt idx="60728">
                  <c:v>610.40030566666974</c:v>
                </c:pt>
                <c:pt idx="60729">
                  <c:v>610.41035766666755</c:v>
                </c:pt>
                <c:pt idx="60730">
                  <c:v>610.42041066667298</c:v>
                </c:pt>
                <c:pt idx="60731">
                  <c:v>610.43046266667079</c:v>
                </c:pt>
                <c:pt idx="60732">
                  <c:v>610.44051466666861</c:v>
                </c:pt>
                <c:pt idx="60733">
                  <c:v>610.45056666666642</c:v>
                </c:pt>
                <c:pt idx="60734">
                  <c:v>610.46061866672244</c:v>
                </c:pt>
                <c:pt idx="60735">
                  <c:v>610.47067166666966</c:v>
                </c:pt>
                <c:pt idx="60736">
                  <c:v>610.48072366666747</c:v>
                </c:pt>
                <c:pt idx="60737">
                  <c:v>610.49077566672349</c:v>
                </c:pt>
                <c:pt idx="60738">
                  <c:v>610.50082766672131</c:v>
                </c:pt>
                <c:pt idx="60739">
                  <c:v>610.51087966671912</c:v>
                </c:pt>
                <c:pt idx="60740">
                  <c:v>610.52093166671693</c:v>
                </c:pt>
                <c:pt idx="60741">
                  <c:v>610.53098466672236</c:v>
                </c:pt>
                <c:pt idx="60742">
                  <c:v>610.54103666672017</c:v>
                </c:pt>
                <c:pt idx="60743">
                  <c:v>610.55108866671799</c:v>
                </c:pt>
                <c:pt idx="60744">
                  <c:v>610.5611406667158</c:v>
                </c:pt>
                <c:pt idx="60745">
                  <c:v>610.57119266671361</c:v>
                </c:pt>
                <c:pt idx="60746">
                  <c:v>610.58124566671904</c:v>
                </c:pt>
                <c:pt idx="60747">
                  <c:v>610.59129766671686</c:v>
                </c:pt>
                <c:pt idx="60748">
                  <c:v>610.60134966671467</c:v>
                </c:pt>
                <c:pt idx="60749">
                  <c:v>610.61140166671248</c:v>
                </c:pt>
                <c:pt idx="60750">
                  <c:v>610.62145366671029</c:v>
                </c:pt>
                <c:pt idx="60751">
                  <c:v>610.63150566670811</c:v>
                </c:pt>
                <c:pt idx="60752">
                  <c:v>610.64155866671354</c:v>
                </c:pt>
                <c:pt idx="60753">
                  <c:v>610.65161066671135</c:v>
                </c:pt>
                <c:pt idx="60754">
                  <c:v>610.66166266670916</c:v>
                </c:pt>
                <c:pt idx="60755">
                  <c:v>610.67171466670698</c:v>
                </c:pt>
                <c:pt idx="60756">
                  <c:v>610.68176666670479</c:v>
                </c:pt>
                <c:pt idx="60757">
                  <c:v>610.69181966671022</c:v>
                </c:pt>
                <c:pt idx="60758">
                  <c:v>610.70187166670803</c:v>
                </c:pt>
                <c:pt idx="60759">
                  <c:v>610.71192366670584</c:v>
                </c:pt>
                <c:pt idx="60760">
                  <c:v>610.72197566670366</c:v>
                </c:pt>
                <c:pt idx="60761">
                  <c:v>610.73202766670147</c:v>
                </c:pt>
                <c:pt idx="60762">
                  <c:v>610.74207966669928</c:v>
                </c:pt>
                <c:pt idx="60763">
                  <c:v>610.75213266670471</c:v>
                </c:pt>
                <c:pt idx="60764">
                  <c:v>610.76218466670252</c:v>
                </c:pt>
                <c:pt idx="60765">
                  <c:v>610.77223666670034</c:v>
                </c:pt>
                <c:pt idx="60766">
                  <c:v>610.78228866669815</c:v>
                </c:pt>
                <c:pt idx="60767">
                  <c:v>610.79234066669596</c:v>
                </c:pt>
                <c:pt idx="60768">
                  <c:v>610.80239366670139</c:v>
                </c:pt>
                <c:pt idx="60769">
                  <c:v>610.81244604167296</c:v>
                </c:pt>
                <c:pt idx="60770">
                  <c:v>610.82249804167077</c:v>
                </c:pt>
                <c:pt idx="60771">
                  <c:v>610.83255004166858</c:v>
                </c:pt>
                <c:pt idx="60772">
                  <c:v>610.8426020416664</c:v>
                </c:pt>
                <c:pt idx="60773">
                  <c:v>610.85265404172242</c:v>
                </c:pt>
                <c:pt idx="60774">
                  <c:v>610.86270704166964</c:v>
                </c:pt>
                <c:pt idx="60775">
                  <c:v>610.87275904166745</c:v>
                </c:pt>
                <c:pt idx="60776">
                  <c:v>610.88281104172347</c:v>
                </c:pt>
                <c:pt idx="60777">
                  <c:v>610.89286304172128</c:v>
                </c:pt>
                <c:pt idx="60778">
                  <c:v>610.9029150417191</c:v>
                </c:pt>
                <c:pt idx="60779">
                  <c:v>610.91296804166632</c:v>
                </c:pt>
                <c:pt idx="60780">
                  <c:v>610.92302004172234</c:v>
                </c:pt>
                <c:pt idx="60781">
                  <c:v>610.93307204172015</c:v>
                </c:pt>
                <c:pt idx="60782">
                  <c:v>610.94312404171797</c:v>
                </c:pt>
                <c:pt idx="60783">
                  <c:v>610.95317604171578</c:v>
                </c:pt>
                <c:pt idx="60784">
                  <c:v>610.96322804171359</c:v>
                </c:pt>
                <c:pt idx="60785">
                  <c:v>610.97328104171902</c:v>
                </c:pt>
                <c:pt idx="60786">
                  <c:v>610.98333304171683</c:v>
                </c:pt>
                <c:pt idx="60787">
                  <c:v>610.99338504171465</c:v>
                </c:pt>
                <c:pt idx="60788">
                  <c:v>611.00343704171246</c:v>
                </c:pt>
                <c:pt idx="60789">
                  <c:v>611.01348904171027</c:v>
                </c:pt>
                <c:pt idx="60790">
                  <c:v>611.0235420417157</c:v>
                </c:pt>
                <c:pt idx="60791">
                  <c:v>611.03359404171351</c:v>
                </c:pt>
                <c:pt idx="60792">
                  <c:v>611.04364604171133</c:v>
                </c:pt>
                <c:pt idx="60793">
                  <c:v>611.05369804170914</c:v>
                </c:pt>
                <c:pt idx="60794">
                  <c:v>611.06375004170695</c:v>
                </c:pt>
                <c:pt idx="60795">
                  <c:v>611.07380204170477</c:v>
                </c:pt>
                <c:pt idx="60796">
                  <c:v>611.08385504171019</c:v>
                </c:pt>
                <c:pt idx="60797">
                  <c:v>611.09390704170801</c:v>
                </c:pt>
                <c:pt idx="60798">
                  <c:v>611.10395904170582</c:v>
                </c:pt>
                <c:pt idx="60799">
                  <c:v>611.11401104170363</c:v>
                </c:pt>
                <c:pt idx="60800">
                  <c:v>611.12406304170145</c:v>
                </c:pt>
                <c:pt idx="60801">
                  <c:v>611.13411604170687</c:v>
                </c:pt>
                <c:pt idx="60802">
                  <c:v>611.14416804170469</c:v>
                </c:pt>
                <c:pt idx="60803">
                  <c:v>611.1542200417025</c:v>
                </c:pt>
                <c:pt idx="60804">
                  <c:v>611.16427204170031</c:v>
                </c:pt>
                <c:pt idx="60805">
                  <c:v>611.17432404169813</c:v>
                </c:pt>
                <c:pt idx="60806">
                  <c:v>611.18437604169594</c:v>
                </c:pt>
                <c:pt idx="60807">
                  <c:v>611.19442904170137</c:v>
                </c:pt>
                <c:pt idx="60808">
                  <c:v>611.20448104169918</c:v>
                </c:pt>
                <c:pt idx="60809">
                  <c:v>611.214533041697</c:v>
                </c:pt>
                <c:pt idx="60810">
                  <c:v>611.22458504169481</c:v>
                </c:pt>
                <c:pt idx="60811">
                  <c:v>611.23463704169262</c:v>
                </c:pt>
                <c:pt idx="60812">
                  <c:v>611.24469004169805</c:v>
                </c:pt>
                <c:pt idx="60813">
                  <c:v>611.25474204169586</c:v>
                </c:pt>
                <c:pt idx="60814">
                  <c:v>611.26479404169368</c:v>
                </c:pt>
                <c:pt idx="60815">
                  <c:v>611.27484604169149</c:v>
                </c:pt>
                <c:pt idx="60816">
                  <c:v>611.2848980416893</c:v>
                </c:pt>
                <c:pt idx="60817">
                  <c:v>611.29495104169473</c:v>
                </c:pt>
                <c:pt idx="60818">
                  <c:v>611.30500304169254</c:v>
                </c:pt>
                <c:pt idx="60819">
                  <c:v>611.31505504169036</c:v>
                </c:pt>
                <c:pt idx="60820">
                  <c:v>611.32510704168817</c:v>
                </c:pt>
                <c:pt idx="60821">
                  <c:v>611.33515904168598</c:v>
                </c:pt>
                <c:pt idx="60822">
                  <c:v>611.3452110416838</c:v>
                </c:pt>
                <c:pt idx="60823">
                  <c:v>611.35526404168922</c:v>
                </c:pt>
                <c:pt idx="60824">
                  <c:v>611.36531604168704</c:v>
                </c:pt>
                <c:pt idx="60825">
                  <c:v>611.37536804168485</c:v>
                </c:pt>
                <c:pt idx="60826">
                  <c:v>611.38542004168266</c:v>
                </c:pt>
                <c:pt idx="60827">
                  <c:v>611.39547204168048</c:v>
                </c:pt>
                <c:pt idx="60828">
                  <c:v>611.40552504168591</c:v>
                </c:pt>
                <c:pt idx="60829">
                  <c:v>611.41557704168372</c:v>
                </c:pt>
                <c:pt idx="60830">
                  <c:v>611.42562904168153</c:v>
                </c:pt>
                <c:pt idx="60831">
                  <c:v>611.43568104167935</c:v>
                </c:pt>
                <c:pt idx="60832">
                  <c:v>611.44573304167716</c:v>
                </c:pt>
                <c:pt idx="60833">
                  <c:v>611.45578504167497</c:v>
                </c:pt>
                <c:pt idx="60834">
                  <c:v>611.4658380416804</c:v>
                </c:pt>
                <c:pt idx="60835">
                  <c:v>611.47589004167821</c:v>
                </c:pt>
                <c:pt idx="60836">
                  <c:v>611.48594204167603</c:v>
                </c:pt>
                <c:pt idx="60837">
                  <c:v>611.49599404167384</c:v>
                </c:pt>
                <c:pt idx="60838">
                  <c:v>611.50604604167165</c:v>
                </c:pt>
                <c:pt idx="60839">
                  <c:v>611.51609904167708</c:v>
                </c:pt>
                <c:pt idx="60840">
                  <c:v>611.52615104167489</c:v>
                </c:pt>
                <c:pt idx="60841">
                  <c:v>611.53620304167271</c:v>
                </c:pt>
                <c:pt idx="60842">
                  <c:v>611.54625504167052</c:v>
                </c:pt>
                <c:pt idx="60843">
                  <c:v>611.55630704166833</c:v>
                </c:pt>
                <c:pt idx="60844">
                  <c:v>611.56635904172435</c:v>
                </c:pt>
                <c:pt idx="60845">
                  <c:v>611.57641204167157</c:v>
                </c:pt>
                <c:pt idx="60846">
                  <c:v>611.58646404166939</c:v>
                </c:pt>
                <c:pt idx="60847">
                  <c:v>611.5965160416672</c:v>
                </c:pt>
                <c:pt idx="60848">
                  <c:v>611.60656804172322</c:v>
                </c:pt>
                <c:pt idx="60849">
                  <c:v>611.61662004172103</c:v>
                </c:pt>
                <c:pt idx="60850">
                  <c:v>611.62667304166825</c:v>
                </c:pt>
                <c:pt idx="60851">
                  <c:v>611.63672504172428</c:v>
                </c:pt>
                <c:pt idx="60852">
                  <c:v>611.64677704172209</c:v>
                </c:pt>
                <c:pt idx="60853">
                  <c:v>611.6568290417199</c:v>
                </c:pt>
                <c:pt idx="60854">
                  <c:v>611.66688104171772</c:v>
                </c:pt>
                <c:pt idx="60855">
                  <c:v>611.67693304171553</c:v>
                </c:pt>
                <c:pt idx="60856">
                  <c:v>611.68698604172096</c:v>
                </c:pt>
                <c:pt idx="60857">
                  <c:v>611.69703804171877</c:v>
                </c:pt>
                <c:pt idx="60858">
                  <c:v>611.70709004171658</c:v>
                </c:pt>
                <c:pt idx="60859">
                  <c:v>611.7171420417144</c:v>
                </c:pt>
                <c:pt idx="60860">
                  <c:v>611.72719404171221</c:v>
                </c:pt>
                <c:pt idx="60861">
                  <c:v>611.73724704171764</c:v>
                </c:pt>
                <c:pt idx="60862">
                  <c:v>611.74729904171545</c:v>
                </c:pt>
                <c:pt idx="60863">
                  <c:v>611.75735104171326</c:v>
                </c:pt>
                <c:pt idx="60864">
                  <c:v>611.76740304171108</c:v>
                </c:pt>
                <c:pt idx="60865">
                  <c:v>611.77745504170889</c:v>
                </c:pt>
                <c:pt idx="60866">
                  <c:v>611.78750804171432</c:v>
                </c:pt>
                <c:pt idx="60867">
                  <c:v>611.79756004171213</c:v>
                </c:pt>
                <c:pt idx="60868">
                  <c:v>611.80761204170994</c:v>
                </c:pt>
                <c:pt idx="60869">
                  <c:v>611.81766358338064</c:v>
                </c:pt>
                <c:pt idx="60870">
                  <c:v>611.82771558337845</c:v>
                </c:pt>
                <c:pt idx="60871">
                  <c:v>611.83776858338388</c:v>
                </c:pt>
                <c:pt idx="60872">
                  <c:v>611.84782058338169</c:v>
                </c:pt>
                <c:pt idx="60873">
                  <c:v>611.8578725833795</c:v>
                </c:pt>
                <c:pt idx="60874">
                  <c:v>611.86792458337732</c:v>
                </c:pt>
                <c:pt idx="60875">
                  <c:v>611.87797658337513</c:v>
                </c:pt>
                <c:pt idx="60876">
                  <c:v>611.88802858337294</c:v>
                </c:pt>
                <c:pt idx="60877">
                  <c:v>611.89808158337837</c:v>
                </c:pt>
                <c:pt idx="60878">
                  <c:v>611.90813358337618</c:v>
                </c:pt>
                <c:pt idx="60879">
                  <c:v>611.918185583374</c:v>
                </c:pt>
                <c:pt idx="60880">
                  <c:v>611.92823758337181</c:v>
                </c:pt>
                <c:pt idx="60881">
                  <c:v>611.93828958336962</c:v>
                </c:pt>
                <c:pt idx="60882">
                  <c:v>611.94834258337505</c:v>
                </c:pt>
                <c:pt idx="60883">
                  <c:v>611.95839458337286</c:v>
                </c:pt>
                <c:pt idx="60884">
                  <c:v>611.96844658337068</c:v>
                </c:pt>
                <c:pt idx="60885">
                  <c:v>611.97849858336849</c:v>
                </c:pt>
                <c:pt idx="60886">
                  <c:v>611.9885505833663</c:v>
                </c:pt>
                <c:pt idx="60887">
                  <c:v>611.99860258336412</c:v>
                </c:pt>
                <c:pt idx="60888">
                  <c:v>612.00865558336955</c:v>
                </c:pt>
                <c:pt idx="60889">
                  <c:v>612.01870758336736</c:v>
                </c:pt>
                <c:pt idx="60890">
                  <c:v>612.02875958336517</c:v>
                </c:pt>
                <c:pt idx="60891">
                  <c:v>612.03881158336299</c:v>
                </c:pt>
                <c:pt idx="60892">
                  <c:v>612.0488635833608</c:v>
                </c:pt>
                <c:pt idx="60893">
                  <c:v>612.05891658336623</c:v>
                </c:pt>
                <c:pt idx="60894">
                  <c:v>612.06896858336404</c:v>
                </c:pt>
                <c:pt idx="60895">
                  <c:v>612.07902058336185</c:v>
                </c:pt>
                <c:pt idx="60896">
                  <c:v>612.08907258335967</c:v>
                </c:pt>
                <c:pt idx="60897">
                  <c:v>612.09912458335748</c:v>
                </c:pt>
                <c:pt idx="60898">
                  <c:v>612.10917758336291</c:v>
                </c:pt>
                <c:pt idx="60899">
                  <c:v>612.11922958336072</c:v>
                </c:pt>
                <c:pt idx="60900">
                  <c:v>612.12928158335853</c:v>
                </c:pt>
                <c:pt idx="60901">
                  <c:v>612.13933358335635</c:v>
                </c:pt>
                <c:pt idx="60902">
                  <c:v>612.14938558335416</c:v>
                </c:pt>
                <c:pt idx="60903">
                  <c:v>612.15943758335197</c:v>
                </c:pt>
                <c:pt idx="60904">
                  <c:v>612.1694905833574</c:v>
                </c:pt>
                <c:pt idx="60905">
                  <c:v>612.17954258335521</c:v>
                </c:pt>
                <c:pt idx="60906">
                  <c:v>612.18959458335303</c:v>
                </c:pt>
                <c:pt idx="60907">
                  <c:v>612.19964658335084</c:v>
                </c:pt>
                <c:pt idx="60908">
                  <c:v>612.20969858334865</c:v>
                </c:pt>
                <c:pt idx="60909">
                  <c:v>612.21975158335408</c:v>
                </c:pt>
                <c:pt idx="60910">
                  <c:v>612.2298035833519</c:v>
                </c:pt>
                <c:pt idx="60911">
                  <c:v>612.23985558334971</c:v>
                </c:pt>
                <c:pt idx="60912">
                  <c:v>612.24990758334752</c:v>
                </c:pt>
                <c:pt idx="60913">
                  <c:v>612.25995958334533</c:v>
                </c:pt>
                <c:pt idx="60914">
                  <c:v>612.27001258335076</c:v>
                </c:pt>
                <c:pt idx="60915">
                  <c:v>612.28006458334858</c:v>
                </c:pt>
                <c:pt idx="60916">
                  <c:v>612.29011658334639</c:v>
                </c:pt>
                <c:pt idx="60917">
                  <c:v>612.3001685833442</c:v>
                </c:pt>
                <c:pt idx="60918">
                  <c:v>612.31022058334202</c:v>
                </c:pt>
                <c:pt idx="60919">
                  <c:v>612.32027258333983</c:v>
                </c:pt>
                <c:pt idx="60920">
                  <c:v>612.33032558334526</c:v>
                </c:pt>
                <c:pt idx="60921">
                  <c:v>612.34037758334307</c:v>
                </c:pt>
                <c:pt idx="60922">
                  <c:v>612.35042958334088</c:v>
                </c:pt>
                <c:pt idx="60923">
                  <c:v>612.3604815833387</c:v>
                </c:pt>
                <c:pt idx="60924">
                  <c:v>612.37053358333651</c:v>
                </c:pt>
                <c:pt idx="60925">
                  <c:v>612.38058658334194</c:v>
                </c:pt>
                <c:pt idx="60926">
                  <c:v>612.39063858333975</c:v>
                </c:pt>
                <c:pt idx="60927">
                  <c:v>612.40069058333756</c:v>
                </c:pt>
                <c:pt idx="60928">
                  <c:v>612.41074258333538</c:v>
                </c:pt>
                <c:pt idx="60929">
                  <c:v>612.42079458333319</c:v>
                </c:pt>
                <c:pt idx="60930">
                  <c:v>612.43084758333862</c:v>
                </c:pt>
                <c:pt idx="60931">
                  <c:v>612.44089958333643</c:v>
                </c:pt>
                <c:pt idx="60932">
                  <c:v>612.45095158333424</c:v>
                </c:pt>
                <c:pt idx="60933">
                  <c:v>612.46100358339027</c:v>
                </c:pt>
                <c:pt idx="60934">
                  <c:v>612.47105558338808</c:v>
                </c:pt>
                <c:pt idx="60935">
                  <c:v>612.48110758338589</c:v>
                </c:pt>
                <c:pt idx="60936">
                  <c:v>612.49116058333311</c:v>
                </c:pt>
                <c:pt idx="60937">
                  <c:v>612.50121258338913</c:v>
                </c:pt>
                <c:pt idx="60938">
                  <c:v>612.51126458338695</c:v>
                </c:pt>
                <c:pt idx="60939">
                  <c:v>612.52131658338476</c:v>
                </c:pt>
                <c:pt idx="60940">
                  <c:v>612.53136858338257</c:v>
                </c:pt>
                <c:pt idx="60941">
                  <c:v>612.541421583388</c:v>
                </c:pt>
                <c:pt idx="60942">
                  <c:v>612.55147358338581</c:v>
                </c:pt>
                <c:pt idx="60943">
                  <c:v>612.56152558338363</c:v>
                </c:pt>
                <c:pt idx="60944">
                  <c:v>612.57157758338144</c:v>
                </c:pt>
                <c:pt idx="60945">
                  <c:v>612.58162958337925</c:v>
                </c:pt>
                <c:pt idx="60946">
                  <c:v>612.59168258338468</c:v>
                </c:pt>
                <c:pt idx="60947">
                  <c:v>612.60173458338249</c:v>
                </c:pt>
                <c:pt idx="60948">
                  <c:v>612.61178658338031</c:v>
                </c:pt>
                <c:pt idx="60949">
                  <c:v>612.62183858337812</c:v>
                </c:pt>
                <c:pt idx="60950">
                  <c:v>612.63189058337593</c:v>
                </c:pt>
                <c:pt idx="60951">
                  <c:v>612.64194258337375</c:v>
                </c:pt>
                <c:pt idx="60952">
                  <c:v>612.65199558337918</c:v>
                </c:pt>
                <c:pt idx="60953">
                  <c:v>612.66204758337699</c:v>
                </c:pt>
                <c:pt idx="60954">
                  <c:v>612.6720995833748</c:v>
                </c:pt>
                <c:pt idx="60955">
                  <c:v>612.68215158337262</c:v>
                </c:pt>
                <c:pt idx="60956">
                  <c:v>612.69220358337043</c:v>
                </c:pt>
                <c:pt idx="60957">
                  <c:v>612.70225658337586</c:v>
                </c:pt>
                <c:pt idx="60958">
                  <c:v>612.71230858337367</c:v>
                </c:pt>
                <c:pt idx="60959">
                  <c:v>612.72236058337148</c:v>
                </c:pt>
                <c:pt idx="60960">
                  <c:v>612.7324125833693</c:v>
                </c:pt>
                <c:pt idx="60961">
                  <c:v>612.74246458336711</c:v>
                </c:pt>
                <c:pt idx="60962">
                  <c:v>612.75251758337254</c:v>
                </c:pt>
                <c:pt idx="60963">
                  <c:v>612.76256958337035</c:v>
                </c:pt>
                <c:pt idx="60964">
                  <c:v>612.77262158336816</c:v>
                </c:pt>
                <c:pt idx="60965">
                  <c:v>612.78267358336598</c:v>
                </c:pt>
                <c:pt idx="60966">
                  <c:v>612.79272558336379</c:v>
                </c:pt>
                <c:pt idx="60967">
                  <c:v>612.80277858336922</c:v>
                </c:pt>
                <c:pt idx="60968">
                  <c:v>612.81283058336703</c:v>
                </c:pt>
                <c:pt idx="60969">
                  <c:v>612.82288316672202</c:v>
                </c:pt>
                <c:pt idx="60970">
                  <c:v>612.83293516671984</c:v>
                </c:pt>
                <c:pt idx="60971">
                  <c:v>612.84298716671765</c:v>
                </c:pt>
                <c:pt idx="60972">
                  <c:v>612.85303916671546</c:v>
                </c:pt>
                <c:pt idx="60973">
                  <c:v>612.86309216672089</c:v>
                </c:pt>
                <c:pt idx="60974">
                  <c:v>612.8731441667187</c:v>
                </c:pt>
                <c:pt idx="60975">
                  <c:v>612.88319616671652</c:v>
                </c:pt>
                <c:pt idx="60976">
                  <c:v>612.89324816671433</c:v>
                </c:pt>
                <c:pt idx="60977">
                  <c:v>612.90330016671214</c:v>
                </c:pt>
                <c:pt idx="60978">
                  <c:v>612.91335316671757</c:v>
                </c:pt>
                <c:pt idx="60979">
                  <c:v>612.92340516671538</c:v>
                </c:pt>
                <c:pt idx="60980">
                  <c:v>612.9334571667132</c:v>
                </c:pt>
                <c:pt idx="60981">
                  <c:v>612.94350916671101</c:v>
                </c:pt>
                <c:pt idx="60982">
                  <c:v>612.95356116670882</c:v>
                </c:pt>
                <c:pt idx="60983">
                  <c:v>612.96361416671425</c:v>
                </c:pt>
                <c:pt idx="60984">
                  <c:v>612.97366616671206</c:v>
                </c:pt>
                <c:pt idx="60985">
                  <c:v>612.98371816670988</c:v>
                </c:pt>
                <c:pt idx="60986">
                  <c:v>612.99377016670769</c:v>
                </c:pt>
                <c:pt idx="60987">
                  <c:v>613.0038221667055</c:v>
                </c:pt>
                <c:pt idx="60988">
                  <c:v>613.01387516671093</c:v>
                </c:pt>
                <c:pt idx="60989">
                  <c:v>613.02392716670875</c:v>
                </c:pt>
                <c:pt idx="60990">
                  <c:v>613.03397916670656</c:v>
                </c:pt>
                <c:pt idx="60991">
                  <c:v>613.04403116670437</c:v>
                </c:pt>
                <c:pt idx="60992">
                  <c:v>613.05408316670218</c:v>
                </c:pt>
                <c:pt idx="60993">
                  <c:v>613.0641351667</c:v>
                </c:pt>
                <c:pt idx="60994">
                  <c:v>613.07418816670543</c:v>
                </c:pt>
                <c:pt idx="60995">
                  <c:v>613.08424016670324</c:v>
                </c:pt>
                <c:pt idx="60996">
                  <c:v>613.09429216670105</c:v>
                </c:pt>
                <c:pt idx="60997">
                  <c:v>613.10434416669887</c:v>
                </c:pt>
                <c:pt idx="60998">
                  <c:v>613.11439616669668</c:v>
                </c:pt>
                <c:pt idx="60999">
                  <c:v>613.12444916670211</c:v>
                </c:pt>
                <c:pt idx="61000">
                  <c:v>613.13450116669992</c:v>
                </c:pt>
                <c:pt idx="61001">
                  <c:v>613.14455316669773</c:v>
                </c:pt>
                <c:pt idx="61002">
                  <c:v>613.15460516669555</c:v>
                </c:pt>
                <c:pt idx="61003">
                  <c:v>613.16465716669336</c:v>
                </c:pt>
                <c:pt idx="61004">
                  <c:v>613.17471016669879</c:v>
                </c:pt>
                <c:pt idx="61005">
                  <c:v>613.1847621666966</c:v>
                </c:pt>
                <c:pt idx="61006">
                  <c:v>613.19481416669441</c:v>
                </c:pt>
                <c:pt idx="61007">
                  <c:v>613.20486616669223</c:v>
                </c:pt>
                <c:pt idx="61008">
                  <c:v>613.21491816669004</c:v>
                </c:pt>
                <c:pt idx="61009">
                  <c:v>613.22497116669547</c:v>
                </c:pt>
                <c:pt idx="61010">
                  <c:v>613.23502316669328</c:v>
                </c:pt>
                <c:pt idx="61011">
                  <c:v>613.24507516669109</c:v>
                </c:pt>
                <c:pt idx="61012">
                  <c:v>613.25512716668891</c:v>
                </c:pt>
                <c:pt idx="61013">
                  <c:v>613.26517916668672</c:v>
                </c:pt>
                <c:pt idx="61014">
                  <c:v>613.27523216669215</c:v>
                </c:pt>
                <c:pt idx="61015">
                  <c:v>613.28528416668996</c:v>
                </c:pt>
                <c:pt idx="61016">
                  <c:v>613.29533616668778</c:v>
                </c:pt>
                <c:pt idx="61017">
                  <c:v>613.30538816668559</c:v>
                </c:pt>
                <c:pt idx="61018">
                  <c:v>613.3154401666834</c:v>
                </c:pt>
                <c:pt idx="61019">
                  <c:v>613.32549216668122</c:v>
                </c:pt>
                <c:pt idx="61020">
                  <c:v>613.33554516668664</c:v>
                </c:pt>
                <c:pt idx="61021">
                  <c:v>613.34559716668446</c:v>
                </c:pt>
                <c:pt idx="61022">
                  <c:v>613.35564916668227</c:v>
                </c:pt>
                <c:pt idx="61023">
                  <c:v>613.36570116668008</c:v>
                </c:pt>
                <c:pt idx="61024">
                  <c:v>613.3757531666779</c:v>
                </c:pt>
                <c:pt idx="61025">
                  <c:v>613.38580616668332</c:v>
                </c:pt>
                <c:pt idx="61026">
                  <c:v>613.39585816668114</c:v>
                </c:pt>
                <c:pt idx="61027">
                  <c:v>613.40591016667895</c:v>
                </c:pt>
                <c:pt idx="61028">
                  <c:v>613.41596216667676</c:v>
                </c:pt>
                <c:pt idx="61029">
                  <c:v>613.42601416667458</c:v>
                </c:pt>
                <c:pt idx="61030">
                  <c:v>613.43606716668</c:v>
                </c:pt>
                <c:pt idx="61031">
                  <c:v>613.44611916667782</c:v>
                </c:pt>
                <c:pt idx="61032">
                  <c:v>613.45617116667563</c:v>
                </c:pt>
                <c:pt idx="61033">
                  <c:v>613.46622316667344</c:v>
                </c:pt>
                <c:pt idx="61034">
                  <c:v>613.47627516667126</c:v>
                </c:pt>
                <c:pt idx="61035">
                  <c:v>613.48632816667669</c:v>
                </c:pt>
                <c:pt idx="61036">
                  <c:v>613.4963801666745</c:v>
                </c:pt>
                <c:pt idx="61037">
                  <c:v>613.50643216667231</c:v>
                </c:pt>
                <c:pt idx="61038">
                  <c:v>613.51648416667012</c:v>
                </c:pt>
                <c:pt idx="61039">
                  <c:v>613.52653616666794</c:v>
                </c:pt>
                <c:pt idx="61040">
                  <c:v>613.53658916667337</c:v>
                </c:pt>
                <c:pt idx="61041">
                  <c:v>613.54664116667118</c:v>
                </c:pt>
                <c:pt idx="61042">
                  <c:v>613.55669316666899</c:v>
                </c:pt>
                <c:pt idx="61043">
                  <c:v>613.56674516666681</c:v>
                </c:pt>
                <c:pt idx="61044">
                  <c:v>613.57679716672283</c:v>
                </c:pt>
                <c:pt idx="61045">
                  <c:v>613.58684916672064</c:v>
                </c:pt>
                <c:pt idx="61046">
                  <c:v>613.59690216666786</c:v>
                </c:pt>
                <c:pt idx="61047">
                  <c:v>613.60695416672388</c:v>
                </c:pt>
                <c:pt idx="61048">
                  <c:v>613.61700616672169</c:v>
                </c:pt>
                <c:pt idx="61049">
                  <c:v>613.62705816671951</c:v>
                </c:pt>
                <c:pt idx="61050">
                  <c:v>613.63711016671732</c:v>
                </c:pt>
                <c:pt idx="61051">
                  <c:v>613.64716316672275</c:v>
                </c:pt>
                <c:pt idx="61052">
                  <c:v>613.65721516672056</c:v>
                </c:pt>
                <c:pt idx="61053">
                  <c:v>613.66726716671837</c:v>
                </c:pt>
                <c:pt idx="61054">
                  <c:v>613.67731916671619</c:v>
                </c:pt>
                <c:pt idx="61055">
                  <c:v>613.687371166714</c:v>
                </c:pt>
                <c:pt idx="61056">
                  <c:v>613.69742416671943</c:v>
                </c:pt>
                <c:pt idx="61057">
                  <c:v>613.70747616671724</c:v>
                </c:pt>
                <c:pt idx="61058">
                  <c:v>613.71752816671506</c:v>
                </c:pt>
                <c:pt idx="61059">
                  <c:v>613.72758016671287</c:v>
                </c:pt>
                <c:pt idx="61060">
                  <c:v>613.73763216671068</c:v>
                </c:pt>
                <c:pt idx="61061">
                  <c:v>613.74768516671611</c:v>
                </c:pt>
                <c:pt idx="61062">
                  <c:v>613.75773716671392</c:v>
                </c:pt>
                <c:pt idx="61063">
                  <c:v>613.76778916671174</c:v>
                </c:pt>
                <c:pt idx="61064">
                  <c:v>613.77784116670955</c:v>
                </c:pt>
                <c:pt idx="61065">
                  <c:v>613.78789316670736</c:v>
                </c:pt>
                <c:pt idx="61066">
                  <c:v>613.79794616671279</c:v>
                </c:pt>
                <c:pt idx="61067">
                  <c:v>613.8079981667106</c:v>
                </c:pt>
                <c:pt idx="61068">
                  <c:v>613.8180499583832</c:v>
                </c:pt>
                <c:pt idx="61069">
                  <c:v>613.82810195838101</c:v>
                </c:pt>
                <c:pt idx="61070">
                  <c:v>613.83815395837883</c:v>
                </c:pt>
                <c:pt idx="61071">
                  <c:v>613.84820695838425</c:v>
                </c:pt>
                <c:pt idx="61072">
                  <c:v>613.85825895838207</c:v>
                </c:pt>
                <c:pt idx="61073">
                  <c:v>613.86831095837988</c:v>
                </c:pt>
                <c:pt idx="61074">
                  <c:v>613.87836295837769</c:v>
                </c:pt>
                <c:pt idx="61075">
                  <c:v>613.88841495837551</c:v>
                </c:pt>
                <c:pt idx="61076">
                  <c:v>613.89846695837332</c:v>
                </c:pt>
                <c:pt idx="61077">
                  <c:v>613.90851995837875</c:v>
                </c:pt>
                <c:pt idx="61078">
                  <c:v>613.91857195837656</c:v>
                </c:pt>
                <c:pt idx="61079">
                  <c:v>613.92862395837437</c:v>
                </c:pt>
                <c:pt idx="61080">
                  <c:v>613.93867595837219</c:v>
                </c:pt>
                <c:pt idx="61081">
                  <c:v>613.94872795837</c:v>
                </c:pt>
                <c:pt idx="61082">
                  <c:v>613.95878095837543</c:v>
                </c:pt>
                <c:pt idx="61083">
                  <c:v>613.96883295837324</c:v>
                </c:pt>
                <c:pt idx="61084">
                  <c:v>613.97888495837105</c:v>
                </c:pt>
                <c:pt idx="61085">
                  <c:v>613.98893695836887</c:v>
                </c:pt>
                <c:pt idx="61086">
                  <c:v>613.99898895836668</c:v>
                </c:pt>
                <c:pt idx="61087">
                  <c:v>614.00904195837211</c:v>
                </c:pt>
                <c:pt idx="61088">
                  <c:v>614.01909395836992</c:v>
                </c:pt>
                <c:pt idx="61089">
                  <c:v>614.02914595836774</c:v>
                </c:pt>
                <c:pt idx="61090">
                  <c:v>614.03919795836555</c:v>
                </c:pt>
                <c:pt idx="61091">
                  <c:v>614.04924995836336</c:v>
                </c:pt>
                <c:pt idx="61092">
                  <c:v>614.05930295836879</c:v>
                </c:pt>
                <c:pt idx="61093">
                  <c:v>614.0693549583666</c:v>
                </c:pt>
                <c:pt idx="61094">
                  <c:v>614.07940695836442</c:v>
                </c:pt>
                <c:pt idx="61095">
                  <c:v>614.08945895836223</c:v>
                </c:pt>
                <c:pt idx="61096">
                  <c:v>614.09951095836004</c:v>
                </c:pt>
                <c:pt idx="61097">
                  <c:v>614.10956395836547</c:v>
                </c:pt>
                <c:pt idx="61098">
                  <c:v>614.11961595836328</c:v>
                </c:pt>
                <c:pt idx="61099">
                  <c:v>614.1296679583611</c:v>
                </c:pt>
                <c:pt idx="61100">
                  <c:v>614.13971995835891</c:v>
                </c:pt>
                <c:pt idx="61101">
                  <c:v>614.14977195835672</c:v>
                </c:pt>
                <c:pt idx="61102">
                  <c:v>614.15982495836215</c:v>
                </c:pt>
                <c:pt idx="61103">
                  <c:v>614.16987695835996</c:v>
                </c:pt>
                <c:pt idx="61104">
                  <c:v>614.17992895835778</c:v>
                </c:pt>
                <c:pt idx="61105">
                  <c:v>614.18998095835559</c:v>
                </c:pt>
                <c:pt idx="61106">
                  <c:v>614.2000329583534</c:v>
                </c:pt>
                <c:pt idx="61107">
                  <c:v>614.21008595835883</c:v>
                </c:pt>
                <c:pt idx="61108">
                  <c:v>614.22013795835664</c:v>
                </c:pt>
                <c:pt idx="61109">
                  <c:v>614.23018995835446</c:v>
                </c:pt>
                <c:pt idx="61110">
                  <c:v>614.24024195835227</c:v>
                </c:pt>
                <c:pt idx="61111">
                  <c:v>614.25029395835008</c:v>
                </c:pt>
                <c:pt idx="61112">
                  <c:v>614.26034695835551</c:v>
                </c:pt>
                <c:pt idx="61113">
                  <c:v>614.27039895835333</c:v>
                </c:pt>
                <c:pt idx="61114">
                  <c:v>614.28045095835114</c:v>
                </c:pt>
                <c:pt idx="61115">
                  <c:v>614.29050295834895</c:v>
                </c:pt>
                <c:pt idx="61116">
                  <c:v>614.30055495834677</c:v>
                </c:pt>
                <c:pt idx="61117">
                  <c:v>614.31060795835219</c:v>
                </c:pt>
                <c:pt idx="61118">
                  <c:v>614.32065995835001</c:v>
                </c:pt>
                <c:pt idx="61119">
                  <c:v>614.33071195834782</c:v>
                </c:pt>
                <c:pt idx="61120">
                  <c:v>614.34076395834563</c:v>
                </c:pt>
                <c:pt idx="61121">
                  <c:v>614.35081595834345</c:v>
                </c:pt>
                <c:pt idx="61122">
                  <c:v>614.36086795834126</c:v>
                </c:pt>
                <c:pt idx="61123">
                  <c:v>614.37092095834669</c:v>
                </c:pt>
                <c:pt idx="61124">
                  <c:v>614.3809729583445</c:v>
                </c:pt>
                <c:pt idx="61125">
                  <c:v>614.39102495834231</c:v>
                </c:pt>
                <c:pt idx="61126">
                  <c:v>614.40107695834013</c:v>
                </c:pt>
                <c:pt idx="61127">
                  <c:v>614.41112895833794</c:v>
                </c:pt>
                <c:pt idx="61128">
                  <c:v>614.42118195834337</c:v>
                </c:pt>
                <c:pt idx="61129">
                  <c:v>614.43123395834118</c:v>
                </c:pt>
                <c:pt idx="61130">
                  <c:v>614.44128595833899</c:v>
                </c:pt>
                <c:pt idx="61131">
                  <c:v>614.45133795833681</c:v>
                </c:pt>
                <c:pt idx="61132">
                  <c:v>614.46138995833462</c:v>
                </c:pt>
                <c:pt idx="61133">
                  <c:v>614.47144295834005</c:v>
                </c:pt>
                <c:pt idx="61134">
                  <c:v>614.48149495833786</c:v>
                </c:pt>
                <c:pt idx="61135">
                  <c:v>614.49154695833568</c:v>
                </c:pt>
                <c:pt idx="61136">
                  <c:v>614.50159895833349</c:v>
                </c:pt>
                <c:pt idx="61137">
                  <c:v>614.51165095838951</c:v>
                </c:pt>
                <c:pt idx="61138">
                  <c:v>614.52170395833673</c:v>
                </c:pt>
                <c:pt idx="61139">
                  <c:v>614.53175595833454</c:v>
                </c:pt>
                <c:pt idx="61140">
                  <c:v>614.54180795839056</c:v>
                </c:pt>
                <c:pt idx="61141">
                  <c:v>614.55185995838838</c:v>
                </c:pt>
                <c:pt idx="61142">
                  <c:v>614.56191195838619</c:v>
                </c:pt>
                <c:pt idx="61143">
                  <c:v>614.57196495833341</c:v>
                </c:pt>
                <c:pt idx="61144">
                  <c:v>614.58201695838943</c:v>
                </c:pt>
                <c:pt idx="61145">
                  <c:v>614.59206895838724</c:v>
                </c:pt>
                <c:pt idx="61146">
                  <c:v>614.60212095838506</c:v>
                </c:pt>
                <c:pt idx="61147">
                  <c:v>614.61217295838287</c:v>
                </c:pt>
                <c:pt idx="61148">
                  <c:v>614.6222259583883</c:v>
                </c:pt>
                <c:pt idx="61149">
                  <c:v>614.63227795838611</c:v>
                </c:pt>
                <c:pt idx="61150">
                  <c:v>614.64232995838393</c:v>
                </c:pt>
                <c:pt idx="61151">
                  <c:v>614.65238195838174</c:v>
                </c:pt>
                <c:pt idx="61152">
                  <c:v>614.66243395837955</c:v>
                </c:pt>
                <c:pt idx="61153">
                  <c:v>614.67248695838498</c:v>
                </c:pt>
                <c:pt idx="61154">
                  <c:v>614.68253895838279</c:v>
                </c:pt>
                <c:pt idx="61155">
                  <c:v>614.69259095838061</c:v>
                </c:pt>
                <c:pt idx="61156">
                  <c:v>614.70264295837842</c:v>
                </c:pt>
                <c:pt idx="61157">
                  <c:v>614.71269495837623</c:v>
                </c:pt>
                <c:pt idx="61158">
                  <c:v>614.72274795838166</c:v>
                </c:pt>
                <c:pt idx="61159">
                  <c:v>614.73279995837947</c:v>
                </c:pt>
                <c:pt idx="61160">
                  <c:v>614.74285195837729</c:v>
                </c:pt>
                <c:pt idx="61161">
                  <c:v>614.7529039583751</c:v>
                </c:pt>
                <c:pt idx="61162">
                  <c:v>614.76295595837291</c:v>
                </c:pt>
                <c:pt idx="61163">
                  <c:v>614.77300895837834</c:v>
                </c:pt>
                <c:pt idx="61164">
                  <c:v>614.78306095837615</c:v>
                </c:pt>
                <c:pt idx="61165">
                  <c:v>614.79311295837397</c:v>
                </c:pt>
                <c:pt idx="61166">
                  <c:v>614.80316495837178</c:v>
                </c:pt>
                <c:pt idx="61167">
                  <c:v>614.81321695836959</c:v>
                </c:pt>
                <c:pt idx="61168">
                  <c:v>614.82327016670024</c:v>
                </c:pt>
                <c:pt idx="61169">
                  <c:v>614.83332216669805</c:v>
                </c:pt>
                <c:pt idx="61170">
                  <c:v>614.84337416669587</c:v>
                </c:pt>
                <c:pt idx="61171">
                  <c:v>614.85342616669368</c:v>
                </c:pt>
                <c:pt idx="61172">
                  <c:v>614.86347816669149</c:v>
                </c:pt>
                <c:pt idx="61173">
                  <c:v>614.87353116669692</c:v>
                </c:pt>
                <c:pt idx="61174">
                  <c:v>614.88358316669473</c:v>
                </c:pt>
                <c:pt idx="61175">
                  <c:v>614.89363516669255</c:v>
                </c:pt>
                <c:pt idx="61176">
                  <c:v>614.90368716669036</c:v>
                </c:pt>
                <c:pt idx="61177">
                  <c:v>614.91373916668817</c:v>
                </c:pt>
                <c:pt idx="61178">
                  <c:v>614.9237921666936</c:v>
                </c:pt>
                <c:pt idx="61179">
                  <c:v>614.93384416669142</c:v>
                </c:pt>
                <c:pt idx="61180">
                  <c:v>614.94389616668923</c:v>
                </c:pt>
                <c:pt idx="61181">
                  <c:v>614.95394816668704</c:v>
                </c:pt>
                <c:pt idx="61182">
                  <c:v>614.96400016668485</c:v>
                </c:pt>
                <c:pt idx="61183">
                  <c:v>614.97405316669028</c:v>
                </c:pt>
                <c:pt idx="61184">
                  <c:v>614.9841051666881</c:v>
                </c:pt>
                <c:pt idx="61185">
                  <c:v>614.99415716668591</c:v>
                </c:pt>
                <c:pt idx="61186">
                  <c:v>615.00420916668372</c:v>
                </c:pt>
                <c:pt idx="61187">
                  <c:v>615.01426116668154</c:v>
                </c:pt>
                <c:pt idx="61188">
                  <c:v>615.02431416668696</c:v>
                </c:pt>
                <c:pt idx="61189">
                  <c:v>615.03436616668478</c:v>
                </c:pt>
                <c:pt idx="61190">
                  <c:v>615.04441816668259</c:v>
                </c:pt>
                <c:pt idx="61191">
                  <c:v>615.0544701666804</c:v>
                </c:pt>
                <c:pt idx="61192">
                  <c:v>615.06452216667822</c:v>
                </c:pt>
                <c:pt idx="61193">
                  <c:v>615.07457516668364</c:v>
                </c:pt>
                <c:pt idx="61194">
                  <c:v>615.08462716668146</c:v>
                </c:pt>
                <c:pt idx="61195">
                  <c:v>615.09467916667927</c:v>
                </c:pt>
                <c:pt idx="61196">
                  <c:v>615.10473116667708</c:v>
                </c:pt>
                <c:pt idx="61197">
                  <c:v>615.1147831666749</c:v>
                </c:pt>
                <c:pt idx="61198">
                  <c:v>615.12483616668032</c:v>
                </c:pt>
                <c:pt idx="61199">
                  <c:v>615.13488816667814</c:v>
                </c:pt>
                <c:pt idx="61200">
                  <c:v>615.14494016667595</c:v>
                </c:pt>
                <c:pt idx="61201">
                  <c:v>615.15499216667376</c:v>
                </c:pt>
                <c:pt idx="61202">
                  <c:v>615.16504416667158</c:v>
                </c:pt>
                <c:pt idx="61203">
                  <c:v>615.17509716667701</c:v>
                </c:pt>
                <c:pt idx="61204">
                  <c:v>615.18514916667482</c:v>
                </c:pt>
                <c:pt idx="61205">
                  <c:v>615.19520116667263</c:v>
                </c:pt>
                <c:pt idx="61206">
                  <c:v>615.20525316667045</c:v>
                </c:pt>
                <c:pt idx="61207">
                  <c:v>615.21530516666826</c:v>
                </c:pt>
                <c:pt idx="61208">
                  <c:v>615.22535816667369</c:v>
                </c:pt>
                <c:pt idx="61209">
                  <c:v>615.2354101666715</c:v>
                </c:pt>
                <c:pt idx="61210">
                  <c:v>615.24546216666931</c:v>
                </c:pt>
                <c:pt idx="61211">
                  <c:v>615.25551416666713</c:v>
                </c:pt>
                <c:pt idx="61212">
                  <c:v>615.26556616672315</c:v>
                </c:pt>
                <c:pt idx="61213">
                  <c:v>615.27561916667037</c:v>
                </c:pt>
                <c:pt idx="61214">
                  <c:v>615.28567116666818</c:v>
                </c:pt>
                <c:pt idx="61215">
                  <c:v>615.2957231667242</c:v>
                </c:pt>
                <c:pt idx="61216">
                  <c:v>615.30577516672201</c:v>
                </c:pt>
                <c:pt idx="61217">
                  <c:v>615.31582716671983</c:v>
                </c:pt>
                <c:pt idx="61218">
                  <c:v>615.32588016666705</c:v>
                </c:pt>
                <c:pt idx="61219">
                  <c:v>615.33593216672307</c:v>
                </c:pt>
                <c:pt idx="61220">
                  <c:v>615.34598416672088</c:v>
                </c:pt>
                <c:pt idx="61221">
                  <c:v>615.3560361667187</c:v>
                </c:pt>
                <c:pt idx="61222">
                  <c:v>615.36608816671651</c:v>
                </c:pt>
                <c:pt idx="61223">
                  <c:v>615.37614116672194</c:v>
                </c:pt>
                <c:pt idx="61224">
                  <c:v>615.38619316671975</c:v>
                </c:pt>
                <c:pt idx="61225">
                  <c:v>615.39624516671756</c:v>
                </c:pt>
                <c:pt idx="61226">
                  <c:v>615.40629716671538</c:v>
                </c:pt>
                <c:pt idx="61227">
                  <c:v>615.41634916671319</c:v>
                </c:pt>
                <c:pt idx="61228">
                  <c:v>615.42640216671862</c:v>
                </c:pt>
                <c:pt idx="61229">
                  <c:v>615.43645416671643</c:v>
                </c:pt>
                <c:pt idx="61230">
                  <c:v>615.44650616671424</c:v>
                </c:pt>
                <c:pt idx="61231">
                  <c:v>615.45655816671206</c:v>
                </c:pt>
                <c:pt idx="61232">
                  <c:v>615.46661016670987</c:v>
                </c:pt>
                <c:pt idx="61233">
                  <c:v>615.4766631667153</c:v>
                </c:pt>
                <c:pt idx="61234">
                  <c:v>615.48671516671311</c:v>
                </c:pt>
                <c:pt idx="61235">
                  <c:v>615.49676716671092</c:v>
                </c:pt>
                <c:pt idx="61236">
                  <c:v>615.50681916670874</c:v>
                </c:pt>
                <c:pt idx="61237">
                  <c:v>615.51687116670655</c:v>
                </c:pt>
                <c:pt idx="61238">
                  <c:v>615.52692416671198</c:v>
                </c:pt>
                <c:pt idx="61239">
                  <c:v>615.53697616670979</c:v>
                </c:pt>
                <c:pt idx="61240">
                  <c:v>615.54702816670761</c:v>
                </c:pt>
                <c:pt idx="61241">
                  <c:v>615.55708016670542</c:v>
                </c:pt>
                <c:pt idx="61242">
                  <c:v>615.56713216670323</c:v>
                </c:pt>
                <c:pt idx="61243">
                  <c:v>615.57718516670866</c:v>
                </c:pt>
                <c:pt idx="61244">
                  <c:v>615.58723716670647</c:v>
                </c:pt>
                <c:pt idx="61245">
                  <c:v>615.59728916670429</c:v>
                </c:pt>
                <c:pt idx="61246">
                  <c:v>615.6073411667021</c:v>
                </c:pt>
                <c:pt idx="61247">
                  <c:v>615.61739316669991</c:v>
                </c:pt>
                <c:pt idx="61248">
                  <c:v>615.62744616670534</c:v>
                </c:pt>
                <c:pt idx="61249">
                  <c:v>615.63749816670315</c:v>
                </c:pt>
                <c:pt idx="61250">
                  <c:v>615.64755016670097</c:v>
                </c:pt>
                <c:pt idx="61251">
                  <c:v>615.65760216669878</c:v>
                </c:pt>
                <c:pt idx="61252">
                  <c:v>615.66765416669659</c:v>
                </c:pt>
                <c:pt idx="61253">
                  <c:v>615.67770716670202</c:v>
                </c:pt>
                <c:pt idx="61254">
                  <c:v>615.68775916669983</c:v>
                </c:pt>
                <c:pt idx="61255">
                  <c:v>615.69781116669765</c:v>
                </c:pt>
                <c:pt idx="61256">
                  <c:v>615.70786316669546</c:v>
                </c:pt>
                <c:pt idx="61257">
                  <c:v>615.71791516669327</c:v>
                </c:pt>
                <c:pt idx="61258">
                  <c:v>615.7279681666987</c:v>
                </c:pt>
                <c:pt idx="61259">
                  <c:v>615.73802016669651</c:v>
                </c:pt>
                <c:pt idx="61260">
                  <c:v>615.74807216669433</c:v>
                </c:pt>
                <c:pt idx="61261">
                  <c:v>615.75812416669214</c:v>
                </c:pt>
                <c:pt idx="61262">
                  <c:v>615.76817616668995</c:v>
                </c:pt>
                <c:pt idx="61263">
                  <c:v>615.77822916669538</c:v>
                </c:pt>
                <c:pt idx="61264">
                  <c:v>615.7882811666932</c:v>
                </c:pt>
                <c:pt idx="61265">
                  <c:v>615.79833316669101</c:v>
                </c:pt>
                <c:pt idx="61266">
                  <c:v>615.80838516668882</c:v>
                </c:pt>
                <c:pt idx="61267">
                  <c:v>615.81843691668473</c:v>
                </c:pt>
                <c:pt idx="61268">
                  <c:v>615.82848991669016</c:v>
                </c:pt>
                <c:pt idx="61269">
                  <c:v>615.83854191668797</c:v>
                </c:pt>
                <c:pt idx="61270">
                  <c:v>615.84859391668579</c:v>
                </c:pt>
                <c:pt idx="61271">
                  <c:v>615.8586459166836</c:v>
                </c:pt>
                <c:pt idx="61272">
                  <c:v>615.86869791668141</c:v>
                </c:pt>
                <c:pt idx="61273">
                  <c:v>615.87875091668684</c:v>
                </c:pt>
                <c:pt idx="61274">
                  <c:v>615.88880291668465</c:v>
                </c:pt>
                <c:pt idx="61275">
                  <c:v>615.89885491668247</c:v>
                </c:pt>
                <c:pt idx="61276">
                  <c:v>615.90890691668028</c:v>
                </c:pt>
                <c:pt idx="61277">
                  <c:v>615.91895891667809</c:v>
                </c:pt>
                <c:pt idx="61278">
                  <c:v>615.92901191668352</c:v>
                </c:pt>
                <c:pt idx="61279">
                  <c:v>615.93906391668133</c:v>
                </c:pt>
                <c:pt idx="61280">
                  <c:v>615.94911591667915</c:v>
                </c:pt>
                <c:pt idx="61281">
                  <c:v>615.95916791667696</c:v>
                </c:pt>
                <c:pt idx="61282">
                  <c:v>615.96922091668239</c:v>
                </c:pt>
                <c:pt idx="61283">
                  <c:v>615.9792729166802</c:v>
                </c:pt>
                <c:pt idx="61284">
                  <c:v>615.98932491667802</c:v>
                </c:pt>
                <c:pt idx="61285">
                  <c:v>615.99937691667583</c:v>
                </c:pt>
                <c:pt idx="61286">
                  <c:v>616.00942891667364</c:v>
                </c:pt>
                <c:pt idx="61287">
                  <c:v>616.01948191667907</c:v>
                </c:pt>
                <c:pt idx="61288">
                  <c:v>616.02953391667688</c:v>
                </c:pt>
                <c:pt idx="61289">
                  <c:v>616.0395859166747</c:v>
                </c:pt>
                <c:pt idx="61290">
                  <c:v>616.04963791667251</c:v>
                </c:pt>
                <c:pt idx="61291">
                  <c:v>616.05968991667032</c:v>
                </c:pt>
                <c:pt idx="61292">
                  <c:v>616.06974291667575</c:v>
                </c:pt>
                <c:pt idx="61293">
                  <c:v>616.07979491667356</c:v>
                </c:pt>
                <c:pt idx="61294">
                  <c:v>616.08984691667138</c:v>
                </c:pt>
                <c:pt idx="61295">
                  <c:v>616.09989891666919</c:v>
                </c:pt>
                <c:pt idx="61296">
                  <c:v>616.109950916667</c:v>
                </c:pt>
                <c:pt idx="61297">
                  <c:v>616.12000391667243</c:v>
                </c:pt>
                <c:pt idx="61298">
                  <c:v>616.13005591667024</c:v>
                </c:pt>
                <c:pt idx="61299">
                  <c:v>616.14010791666806</c:v>
                </c:pt>
                <c:pt idx="61300">
                  <c:v>616.15015991672408</c:v>
                </c:pt>
                <c:pt idx="61301">
                  <c:v>616.16021191672189</c:v>
                </c:pt>
                <c:pt idx="61302">
                  <c:v>616.17026491666911</c:v>
                </c:pt>
                <c:pt idx="61303">
                  <c:v>616.18031691666692</c:v>
                </c:pt>
                <c:pt idx="61304">
                  <c:v>616.19036891672295</c:v>
                </c:pt>
                <c:pt idx="61305">
                  <c:v>616.20042091672076</c:v>
                </c:pt>
                <c:pt idx="61306">
                  <c:v>616.21047291671857</c:v>
                </c:pt>
                <c:pt idx="61307">
                  <c:v>616.220525916724</c:v>
                </c:pt>
                <c:pt idx="61308">
                  <c:v>616.23057791672181</c:v>
                </c:pt>
                <c:pt idx="61309">
                  <c:v>616.24062991671963</c:v>
                </c:pt>
                <c:pt idx="61310">
                  <c:v>616.25068191671744</c:v>
                </c:pt>
                <c:pt idx="61311">
                  <c:v>616.26073391671525</c:v>
                </c:pt>
                <c:pt idx="61312">
                  <c:v>616.27078691672068</c:v>
                </c:pt>
                <c:pt idx="61313">
                  <c:v>616.28083891671849</c:v>
                </c:pt>
                <c:pt idx="61314">
                  <c:v>616.29089091671631</c:v>
                </c:pt>
                <c:pt idx="61315">
                  <c:v>616.30094291671412</c:v>
                </c:pt>
                <c:pt idx="61316">
                  <c:v>616.31099491671193</c:v>
                </c:pt>
                <c:pt idx="61317">
                  <c:v>616.32104791671736</c:v>
                </c:pt>
                <c:pt idx="61318">
                  <c:v>616.33109991671517</c:v>
                </c:pt>
                <c:pt idx="61319">
                  <c:v>616.34115191671299</c:v>
                </c:pt>
                <c:pt idx="61320">
                  <c:v>616.3512039167108</c:v>
                </c:pt>
                <c:pt idx="61321">
                  <c:v>616.36125591670861</c:v>
                </c:pt>
                <c:pt idx="61322">
                  <c:v>616.37130891671404</c:v>
                </c:pt>
                <c:pt idx="61323">
                  <c:v>616.38136091671186</c:v>
                </c:pt>
                <c:pt idx="61324">
                  <c:v>616.39141291670967</c:v>
                </c:pt>
                <c:pt idx="61325">
                  <c:v>616.40146491670748</c:v>
                </c:pt>
                <c:pt idx="61326">
                  <c:v>616.41151791671291</c:v>
                </c:pt>
                <c:pt idx="61327">
                  <c:v>616.42156991671072</c:v>
                </c:pt>
                <c:pt idx="61328">
                  <c:v>616.43162191670854</c:v>
                </c:pt>
                <c:pt idx="61329">
                  <c:v>616.44167391670635</c:v>
                </c:pt>
                <c:pt idx="61330">
                  <c:v>616.45172591670416</c:v>
                </c:pt>
                <c:pt idx="61331">
                  <c:v>616.46177891670959</c:v>
                </c:pt>
                <c:pt idx="61332">
                  <c:v>616.4718309167074</c:v>
                </c:pt>
                <c:pt idx="61333">
                  <c:v>616.48188291670522</c:v>
                </c:pt>
                <c:pt idx="61334">
                  <c:v>616.49193491670303</c:v>
                </c:pt>
                <c:pt idx="61335">
                  <c:v>616.50198691670084</c:v>
                </c:pt>
                <c:pt idx="61336">
                  <c:v>616.51203991670627</c:v>
                </c:pt>
                <c:pt idx="61337">
                  <c:v>616.52209191670408</c:v>
                </c:pt>
                <c:pt idx="61338">
                  <c:v>616.5321439167019</c:v>
                </c:pt>
                <c:pt idx="61339">
                  <c:v>616.54219591669971</c:v>
                </c:pt>
                <c:pt idx="61340">
                  <c:v>616.55224791669752</c:v>
                </c:pt>
                <c:pt idx="61341">
                  <c:v>616.56230091670295</c:v>
                </c:pt>
                <c:pt idx="61342">
                  <c:v>616.57235291670077</c:v>
                </c:pt>
                <c:pt idx="61343">
                  <c:v>616.58240491669858</c:v>
                </c:pt>
                <c:pt idx="61344">
                  <c:v>616.59245691669639</c:v>
                </c:pt>
                <c:pt idx="61345">
                  <c:v>616.60250891669421</c:v>
                </c:pt>
                <c:pt idx="61346">
                  <c:v>616.61256191669963</c:v>
                </c:pt>
                <c:pt idx="61347">
                  <c:v>616.62261391669745</c:v>
                </c:pt>
                <c:pt idx="61348">
                  <c:v>616.63266591669526</c:v>
                </c:pt>
                <c:pt idx="61349">
                  <c:v>616.64271791669307</c:v>
                </c:pt>
                <c:pt idx="61350">
                  <c:v>616.65276991669089</c:v>
                </c:pt>
                <c:pt idx="61351">
                  <c:v>616.66282291669631</c:v>
                </c:pt>
                <c:pt idx="61352">
                  <c:v>616.67287491669413</c:v>
                </c:pt>
                <c:pt idx="61353">
                  <c:v>616.68292691669194</c:v>
                </c:pt>
                <c:pt idx="61354">
                  <c:v>616.69297891668975</c:v>
                </c:pt>
                <c:pt idx="61355">
                  <c:v>616.70303191669518</c:v>
                </c:pt>
                <c:pt idx="61356">
                  <c:v>616.71308391669299</c:v>
                </c:pt>
                <c:pt idx="61357">
                  <c:v>616.72313591669081</c:v>
                </c:pt>
                <c:pt idx="61358">
                  <c:v>616.73318791668862</c:v>
                </c:pt>
                <c:pt idx="61359">
                  <c:v>616.74323991668643</c:v>
                </c:pt>
                <c:pt idx="61360">
                  <c:v>616.75329291669186</c:v>
                </c:pt>
                <c:pt idx="61361">
                  <c:v>616.76334491668968</c:v>
                </c:pt>
                <c:pt idx="61362">
                  <c:v>616.77339691668749</c:v>
                </c:pt>
                <c:pt idx="61363">
                  <c:v>616.7834489166853</c:v>
                </c:pt>
                <c:pt idx="61364">
                  <c:v>616.79350091668312</c:v>
                </c:pt>
                <c:pt idx="61365">
                  <c:v>616.80355391668854</c:v>
                </c:pt>
                <c:pt idx="61366">
                  <c:v>616.81360591668636</c:v>
                </c:pt>
                <c:pt idx="61367">
                  <c:v>616.82365808339091</c:v>
                </c:pt>
                <c:pt idx="61368">
                  <c:v>616.83371008338872</c:v>
                </c:pt>
                <c:pt idx="61369">
                  <c:v>616.84376208338654</c:v>
                </c:pt>
                <c:pt idx="61370">
                  <c:v>616.85381508333376</c:v>
                </c:pt>
                <c:pt idx="61371">
                  <c:v>616.86386708338978</c:v>
                </c:pt>
                <c:pt idx="61372">
                  <c:v>616.87391908338759</c:v>
                </c:pt>
                <c:pt idx="61373">
                  <c:v>616.8839710833854</c:v>
                </c:pt>
                <c:pt idx="61374">
                  <c:v>616.89402408339083</c:v>
                </c:pt>
                <c:pt idx="61375">
                  <c:v>616.90407608338865</c:v>
                </c:pt>
                <c:pt idx="61376">
                  <c:v>616.91412808338646</c:v>
                </c:pt>
                <c:pt idx="61377">
                  <c:v>616.92418008338427</c:v>
                </c:pt>
                <c:pt idx="61378">
                  <c:v>616.93423208338208</c:v>
                </c:pt>
                <c:pt idx="61379">
                  <c:v>616.94428508338751</c:v>
                </c:pt>
                <c:pt idx="61380">
                  <c:v>616.95433708338533</c:v>
                </c:pt>
                <c:pt idx="61381">
                  <c:v>616.96438908338314</c:v>
                </c:pt>
                <c:pt idx="61382">
                  <c:v>616.97444108338095</c:v>
                </c:pt>
                <c:pt idx="61383">
                  <c:v>616.98449308337877</c:v>
                </c:pt>
                <c:pt idx="61384">
                  <c:v>616.99454608338419</c:v>
                </c:pt>
                <c:pt idx="61385">
                  <c:v>617.00459808338201</c:v>
                </c:pt>
                <c:pt idx="61386">
                  <c:v>617.01465008337982</c:v>
                </c:pt>
                <c:pt idx="61387">
                  <c:v>617.02470208337763</c:v>
                </c:pt>
                <c:pt idx="61388">
                  <c:v>617.03475408337545</c:v>
                </c:pt>
                <c:pt idx="61389">
                  <c:v>617.04480708338087</c:v>
                </c:pt>
                <c:pt idx="61390">
                  <c:v>617.05485908337869</c:v>
                </c:pt>
                <c:pt idx="61391">
                  <c:v>617.0649110833765</c:v>
                </c:pt>
                <c:pt idx="61392">
                  <c:v>617.07496308337431</c:v>
                </c:pt>
                <c:pt idx="61393">
                  <c:v>617.08501508337213</c:v>
                </c:pt>
                <c:pt idx="61394">
                  <c:v>617.09506808337756</c:v>
                </c:pt>
                <c:pt idx="61395">
                  <c:v>617.10512008337537</c:v>
                </c:pt>
                <c:pt idx="61396">
                  <c:v>617.11517208337318</c:v>
                </c:pt>
                <c:pt idx="61397">
                  <c:v>617.12522408337099</c:v>
                </c:pt>
                <c:pt idx="61398">
                  <c:v>617.13527608336881</c:v>
                </c:pt>
                <c:pt idx="61399">
                  <c:v>617.14532908337424</c:v>
                </c:pt>
                <c:pt idx="61400">
                  <c:v>617.15538108337205</c:v>
                </c:pt>
                <c:pt idx="61401">
                  <c:v>617.16543308336986</c:v>
                </c:pt>
                <c:pt idx="61402">
                  <c:v>617.17548508336768</c:v>
                </c:pt>
                <c:pt idx="61403">
                  <c:v>617.1855380833731</c:v>
                </c:pt>
                <c:pt idx="61404">
                  <c:v>617.19559008337092</c:v>
                </c:pt>
                <c:pt idx="61405">
                  <c:v>617.20564208336873</c:v>
                </c:pt>
                <c:pt idx="61406">
                  <c:v>617.21569408336654</c:v>
                </c:pt>
                <c:pt idx="61407">
                  <c:v>617.22574608336436</c:v>
                </c:pt>
                <c:pt idx="61408">
                  <c:v>617.23579908336978</c:v>
                </c:pt>
                <c:pt idx="61409">
                  <c:v>617.2458510833676</c:v>
                </c:pt>
                <c:pt idx="61410">
                  <c:v>617.25590308336541</c:v>
                </c:pt>
                <c:pt idx="61411">
                  <c:v>617.26595508336322</c:v>
                </c:pt>
                <c:pt idx="61412">
                  <c:v>617.27600708336104</c:v>
                </c:pt>
                <c:pt idx="61413">
                  <c:v>617.28606008336646</c:v>
                </c:pt>
                <c:pt idx="61414">
                  <c:v>617.29611208336428</c:v>
                </c:pt>
                <c:pt idx="61415">
                  <c:v>617.30616408336209</c:v>
                </c:pt>
                <c:pt idx="61416">
                  <c:v>617.3162160833599</c:v>
                </c:pt>
                <c:pt idx="61417">
                  <c:v>617.32626908336533</c:v>
                </c:pt>
                <c:pt idx="61418">
                  <c:v>617.33632108336315</c:v>
                </c:pt>
                <c:pt idx="61419">
                  <c:v>617.34637308336096</c:v>
                </c:pt>
                <c:pt idx="61420">
                  <c:v>617.35642508335877</c:v>
                </c:pt>
                <c:pt idx="61421">
                  <c:v>617.36647708335659</c:v>
                </c:pt>
                <c:pt idx="61422">
                  <c:v>617.37653008336201</c:v>
                </c:pt>
                <c:pt idx="61423">
                  <c:v>617.38658208335983</c:v>
                </c:pt>
                <c:pt idx="61424">
                  <c:v>617.39663408335764</c:v>
                </c:pt>
                <c:pt idx="61425">
                  <c:v>617.40668608335545</c:v>
                </c:pt>
                <c:pt idx="61426">
                  <c:v>617.41673808335327</c:v>
                </c:pt>
                <c:pt idx="61427">
                  <c:v>617.42679108335869</c:v>
                </c:pt>
                <c:pt idx="61428">
                  <c:v>617.43684308335651</c:v>
                </c:pt>
                <c:pt idx="61429">
                  <c:v>617.44689508335432</c:v>
                </c:pt>
                <c:pt idx="61430">
                  <c:v>617.45694708335213</c:v>
                </c:pt>
                <c:pt idx="61431">
                  <c:v>617.46699908334995</c:v>
                </c:pt>
                <c:pt idx="61432">
                  <c:v>617.47705208335537</c:v>
                </c:pt>
                <c:pt idx="61433">
                  <c:v>617.48710408335319</c:v>
                </c:pt>
                <c:pt idx="61434">
                  <c:v>617.497156083351</c:v>
                </c:pt>
                <c:pt idx="61435">
                  <c:v>617.50720808334881</c:v>
                </c:pt>
                <c:pt idx="61436">
                  <c:v>617.51726108335424</c:v>
                </c:pt>
                <c:pt idx="61437">
                  <c:v>617.52731308335206</c:v>
                </c:pt>
                <c:pt idx="61438">
                  <c:v>617.53736508334987</c:v>
                </c:pt>
                <c:pt idx="61439">
                  <c:v>617.54741708334768</c:v>
                </c:pt>
                <c:pt idx="61440">
                  <c:v>617.5574690833455</c:v>
                </c:pt>
                <c:pt idx="61441">
                  <c:v>617.56752208335092</c:v>
                </c:pt>
                <c:pt idx="61442">
                  <c:v>617.57757408334874</c:v>
                </c:pt>
                <c:pt idx="61443">
                  <c:v>617.58762608334655</c:v>
                </c:pt>
                <c:pt idx="61444">
                  <c:v>617.59767808334436</c:v>
                </c:pt>
                <c:pt idx="61445">
                  <c:v>617.60773008334218</c:v>
                </c:pt>
                <c:pt idx="61446">
                  <c:v>617.6177830833476</c:v>
                </c:pt>
                <c:pt idx="61447">
                  <c:v>617.62783508334542</c:v>
                </c:pt>
                <c:pt idx="61448">
                  <c:v>617.63788708334323</c:v>
                </c:pt>
                <c:pt idx="61449">
                  <c:v>617.64793908334104</c:v>
                </c:pt>
                <c:pt idx="61450">
                  <c:v>617.65799108333886</c:v>
                </c:pt>
                <c:pt idx="61451">
                  <c:v>617.66804408334428</c:v>
                </c:pt>
                <c:pt idx="61452">
                  <c:v>617.6780960833421</c:v>
                </c:pt>
                <c:pt idx="61453">
                  <c:v>617.68814808333991</c:v>
                </c:pt>
                <c:pt idx="61454">
                  <c:v>617.69820008333772</c:v>
                </c:pt>
                <c:pt idx="61455">
                  <c:v>617.70825308334315</c:v>
                </c:pt>
                <c:pt idx="61456">
                  <c:v>617.71830508334097</c:v>
                </c:pt>
                <c:pt idx="61457">
                  <c:v>617.72835708333878</c:v>
                </c:pt>
                <c:pt idx="61458">
                  <c:v>617.73840908333659</c:v>
                </c:pt>
                <c:pt idx="61459">
                  <c:v>617.7484610833344</c:v>
                </c:pt>
                <c:pt idx="61460">
                  <c:v>617.75851408333983</c:v>
                </c:pt>
                <c:pt idx="61461">
                  <c:v>617.76856608333765</c:v>
                </c:pt>
                <c:pt idx="61462">
                  <c:v>617.77861808333546</c:v>
                </c:pt>
                <c:pt idx="61463">
                  <c:v>617.78867008333327</c:v>
                </c:pt>
                <c:pt idx="61464">
                  <c:v>617.79872208338929</c:v>
                </c:pt>
                <c:pt idx="61465">
                  <c:v>617.80877508333651</c:v>
                </c:pt>
                <c:pt idx="61466">
                  <c:v>617.81882641668199</c:v>
                </c:pt>
                <c:pt idx="61467">
                  <c:v>617.8288784166798</c:v>
                </c:pt>
                <c:pt idx="61468">
                  <c:v>617.83893041667761</c:v>
                </c:pt>
                <c:pt idx="61469">
                  <c:v>617.84898341668304</c:v>
                </c:pt>
                <c:pt idx="61470">
                  <c:v>617.85903541668085</c:v>
                </c:pt>
                <c:pt idx="61471">
                  <c:v>617.86908741667867</c:v>
                </c:pt>
                <c:pt idx="61472">
                  <c:v>617.87913941667648</c:v>
                </c:pt>
                <c:pt idx="61473">
                  <c:v>617.88919141667429</c:v>
                </c:pt>
                <c:pt idx="61474">
                  <c:v>617.89924441667972</c:v>
                </c:pt>
                <c:pt idx="61475">
                  <c:v>617.90929641667753</c:v>
                </c:pt>
                <c:pt idx="61476">
                  <c:v>617.91934841667535</c:v>
                </c:pt>
                <c:pt idx="61477">
                  <c:v>617.92940041667316</c:v>
                </c:pt>
                <c:pt idx="61478">
                  <c:v>617.93945241667097</c:v>
                </c:pt>
                <c:pt idx="61479">
                  <c:v>617.9495054166764</c:v>
                </c:pt>
                <c:pt idx="61480">
                  <c:v>617.95955741667422</c:v>
                </c:pt>
                <c:pt idx="61481">
                  <c:v>617.96960941667203</c:v>
                </c:pt>
                <c:pt idx="61482">
                  <c:v>617.97966141666984</c:v>
                </c:pt>
                <c:pt idx="61483">
                  <c:v>617.98971441667527</c:v>
                </c:pt>
                <c:pt idx="61484">
                  <c:v>617.99976641667308</c:v>
                </c:pt>
                <c:pt idx="61485">
                  <c:v>618.0098184166709</c:v>
                </c:pt>
                <c:pt idx="61486">
                  <c:v>618.01987041666871</c:v>
                </c:pt>
                <c:pt idx="61487">
                  <c:v>618.02992241666652</c:v>
                </c:pt>
                <c:pt idx="61488">
                  <c:v>618.03997541667195</c:v>
                </c:pt>
                <c:pt idx="61489">
                  <c:v>618.05002741666976</c:v>
                </c:pt>
                <c:pt idx="61490">
                  <c:v>618.06007941666758</c:v>
                </c:pt>
                <c:pt idx="61491">
                  <c:v>618.0701314167236</c:v>
                </c:pt>
                <c:pt idx="61492">
                  <c:v>618.08018341672141</c:v>
                </c:pt>
                <c:pt idx="61493">
                  <c:v>618.09023641666863</c:v>
                </c:pt>
                <c:pt idx="61494">
                  <c:v>618.10028841666644</c:v>
                </c:pt>
                <c:pt idx="61495">
                  <c:v>618.11034041672247</c:v>
                </c:pt>
                <c:pt idx="61496">
                  <c:v>618.12039241672028</c:v>
                </c:pt>
                <c:pt idx="61497">
                  <c:v>618.1304454166675</c:v>
                </c:pt>
                <c:pt idx="61498">
                  <c:v>618.14049741672352</c:v>
                </c:pt>
                <c:pt idx="61499">
                  <c:v>618.15054941672133</c:v>
                </c:pt>
                <c:pt idx="61500">
                  <c:v>618.16060141671915</c:v>
                </c:pt>
                <c:pt idx="61501">
                  <c:v>618.17065341671696</c:v>
                </c:pt>
                <c:pt idx="61502">
                  <c:v>618.18070641672239</c:v>
                </c:pt>
                <c:pt idx="61503">
                  <c:v>618.1907584167202</c:v>
                </c:pt>
                <c:pt idx="61504">
                  <c:v>618.20081041671801</c:v>
                </c:pt>
                <c:pt idx="61505">
                  <c:v>618.21086241671583</c:v>
                </c:pt>
                <c:pt idx="61506">
                  <c:v>618.22091441671364</c:v>
                </c:pt>
                <c:pt idx="61507">
                  <c:v>618.23096741671907</c:v>
                </c:pt>
                <c:pt idx="61508">
                  <c:v>618.24101941671688</c:v>
                </c:pt>
                <c:pt idx="61509">
                  <c:v>618.25107141671469</c:v>
                </c:pt>
                <c:pt idx="61510">
                  <c:v>618.26112341671251</c:v>
                </c:pt>
                <c:pt idx="61511">
                  <c:v>618.27117641671794</c:v>
                </c:pt>
                <c:pt idx="61512">
                  <c:v>618.28122841671575</c:v>
                </c:pt>
                <c:pt idx="61513">
                  <c:v>618.29128041671356</c:v>
                </c:pt>
                <c:pt idx="61514">
                  <c:v>618.30133241671138</c:v>
                </c:pt>
                <c:pt idx="61515">
                  <c:v>618.31138441670919</c:v>
                </c:pt>
                <c:pt idx="61516">
                  <c:v>618.32143741671462</c:v>
                </c:pt>
                <c:pt idx="61517">
                  <c:v>618.33148941671243</c:v>
                </c:pt>
                <c:pt idx="61518">
                  <c:v>618.34154141671024</c:v>
                </c:pt>
                <c:pt idx="61519">
                  <c:v>618.35159341670806</c:v>
                </c:pt>
                <c:pt idx="61520">
                  <c:v>618.36164541670587</c:v>
                </c:pt>
                <c:pt idx="61521">
                  <c:v>618.3716984167113</c:v>
                </c:pt>
                <c:pt idx="61522">
                  <c:v>618.38175041670911</c:v>
                </c:pt>
                <c:pt idx="61523">
                  <c:v>618.39180241670692</c:v>
                </c:pt>
                <c:pt idx="61524">
                  <c:v>618.40185441670474</c:v>
                </c:pt>
                <c:pt idx="61525">
                  <c:v>618.41190741671016</c:v>
                </c:pt>
                <c:pt idx="61526">
                  <c:v>618.42195941670798</c:v>
                </c:pt>
                <c:pt idx="61527">
                  <c:v>618.43201141670579</c:v>
                </c:pt>
                <c:pt idx="61528">
                  <c:v>618.4420634167036</c:v>
                </c:pt>
                <c:pt idx="61529">
                  <c:v>618.45211541670142</c:v>
                </c:pt>
                <c:pt idx="61530">
                  <c:v>618.46216841670685</c:v>
                </c:pt>
                <c:pt idx="61531">
                  <c:v>618.47222041670466</c:v>
                </c:pt>
                <c:pt idx="61532">
                  <c:v>618.48227241670247</c:v>
                </c:pt>
                <c:pt idx="61533">
                  <c:v>618.49232441670028</c:v>
                </c:pt>
                <c:pt idx="61534">
                  <c:v>618.5023764166981</c:v>
                </c:pt>
                <c:pt idx="61535">
                  <c:v>618.51242941670353</c:v>
                </c:pt>
                <c:pt idx="61536">
                  <c:v>618.52248141670134</c:v>
                </c:pt>
                <c:pt idx="61537">
                  <c:v>618.53253341669915</c:v>
                </c:pt>
                <c:pt idx="61538">
                  <c:v>618.54258541669697</c:v>
                </c:pt>
                <c:pt idx="61539">
                  <c:v>618.55263841670239</c:v>
                </c:pt>
                <c:pt idx="61540">
                  <c:v>618.56269041670021</c:v>
                </c:pt>
                <c:pt idx="61541">
                  <c:v>618.57274241669802</c:v>
                </c:pt>
                <c:pt idx="61542">
                  <c:v>618.58279441669583</c:v>
                </c:pt>
                <c:pt idx="61543">
                  <c:v>618.59284641669365</c:v>
                </c:pt>
                <c:pt idx="61544">
                  <c:v>618.60289941669907</c:v>
                </c:pt>
                <c:pt idx="61545">
                  <c:v>618.61295141669689</c:v>
                </c:pt>
                <c:pt idx="61546">
                  <c:v>618.6230034166947</c:v>
                </c:pt>
                <c:pt idx="61547">
                  <c:v>618.63305541669251</c:v>
                </c:pt>
                <c:pt idx="61548">
                  <c:v>618.64310841669794</c:v>
                </c:pt>
                <c:pt idx="61549">
                  <c:v>618.65316041669575</c:v>
                </c:pt>
                <c:pt idx="61550">
                  <c:v>618.66321241669357</c:v>
                </c:pt>
                <c:pt idx="61551">
                  <c:v>618.67326441669138</c:v>
                </c:pt>
                <c:pt idx="61552">
                  <c:v>618.68331641668919</c:v>
                </c:pt>
                <c:pt idx="61553">
                  <c:v>618.69336941669462</c:v>
                </c:pt>
                <c:pt idx="61554">
                  <c:v>618.70342141669244</c:v>
                </c:pt>
                <c:pt idx="61555">
                  <c:v>618.71347341669025</c:v>
                </c:pt>
                <c:pt idx="61556">
                  <c:v>618.72352541668806</c:v>
                </c:pt>
                <c:pt idx="61557">
                  <c:v>618.73357741668588</c:v>
                </c:pt>
                <c:pt idx="61558">
                  <c:v>618.7436304166913</c:v>
                </c:pt>
                <c:pt idx="61559">
                  <c:v>618.75368241668912</c:v>
                </c:pt>
                <c:pt idx="61560">
                  <c:v>618.76373441668693</c:v>
                </c:pt>
                <c:pt idx="61561">
                  <c:v>618.77378641668474</c:v>
                </c:pt>
                <c:pt idx="61562">
                  <c:v>618.78383941669017</c:v>
                </c:pt>
                <c:pt idx="61563">
                  <c:v>618.79389141668798</c:v>
                </c:pt>
                <c:pt idx="61564">
                  <c:v>618.8039434166858</c:v>
                </c:pt>
                <c:pt idx="61565">
                  <c:v>618.81399541668361</c:v>
                </c:pt>
                <c:pt idx="61566">
                  <c:v>618.82404754171148</c:v>
                </c:pt>
                <c:pt idx="61567">
                  <c:v>618.83410054171691</c:v>
                </c:pt>
                <c:pt idx="61568">
                  <c:v>618.84415254171472</c:v>
                </c:pt>
                <c:pt idx="61569">
                  <c:v>618.85420454171253</c:v>
                </c:pt>
                <c:pt idx="61570">
                  <c:v>618.86425654171035</c:v>
                </c:pt>
                <c:pt idx="61571">
                  <c:v>618.87430954171577</c:v>
                </c:pt>
                <c:pt idx="61572">
                  <c:v>618.88436154171359</c:v>
                </c:pt>
                <c:pt idx="61573">
                  <c:v>618.8944135417114</c:v>
                </c:pt>
                <c:pt idx="61574">
                  <c:v>618.90446554170921</c:v>
                </c:pt>
                <c:pt idx="61575">
                  <c:v>618.91451754170703</c:v>
                </c:pt>
                <c:pt idx="61576">
                  <c:v>618.92457054171246</c:v>
                </c:pt>
                <c:pt idx="61577">
                  <c:v>618.93462254171027</c:v>
                </c:pt>
                <c:pt idx="61578">
                  <c:v>618.94467454170808</c:v>
                </c:pt>
                <c:pt idx="61579">
                  <c:v>618.9547265417059</c:v>
                </c:pt>
                <c:pt idx="61580">
                  <c:v>618.96477854170371</c:v>
                </c:pt>
                <c:pt idx="61581">
                  <c:v>618.97483154170914</c:v>
                </c:pt>
                <c:pt idx="61582">
                  <c:v>618.98488354170695</c:v>
                </c:pt>
                <c:pt idx="61583">
                  <c:v>618.99493554170476</c:v>
                </c:pt>
                <c:pt idx="61584">
                  <c:v>619.00498754170258</c:v>
                </c:pt>
                <c:pt idx="61585">
                  <c:v>619.015040541708</c:v>
                </c:pt>
                <c:pt idx="61586">
                  <c:v>619.02509254170582</c:v>
                </c:pt>
                <c:pt idx="61587">
                  <c:v>619.03514454170363</c:v>
                </c:pt>
                <c:pt idx="61588">
                  <c:v>619.04519654170144</c:v>
                </c:pt>
                <c:pt idx="61589">
                  <c:v>619.05524854169926</c:v>
                </c:pt>
                <c:pt idx="61590">
                  <c:v>619.06530154170468</c:v>
                </c:pt>
                <c:pt idx="61591">
                  <c:v>619.0753535417025</c:v>
                </c:pt>
                <c:pt idx="61592">
                  <c:v>619.08540554170031</c:v>
                </c:pt>
                <c:pt idx="61593">
                  <c:v>619.09545754169812</c:v>
                </c:pt>
                <c:pt idx="61594">
                  <c:v>619.10551054170355</c:v>
                </c:pt>
                <c:pt idx="61595">
                  <c:v>619.11556254170137</c:v>
                </c:pt>
                <c:pt idx="61596">
                  <c:v>619.12561454169918</c:v>
                </c:pt>
                <c:pt idx="61597">
                  <c:v>619.13566654169699</c:v>
                </c:pt>
                <c:pt idx="61598">
                  <c:v>619.14571854169481</c:v>
                </c:pt>
                <c:pt idx="61599">
                  <c:v>619.15577154170023</c:v>
                </c:pt>
                <c:pt idx="61600">
                  <c:v>619.16582354169805</c:v>
                </c:pt>
                <c:pt idx="61601">
                  <c:v>619.17587554169586</c:v>
                </c:pt>
                <c:pt idx="61602">
                  <c:v>619.18592754169367</c:v>
                </c:pt>
                <c:pt idx="61603">
                  <c:v>619.1959805416991</c:v>
                </c:pt>
                <c:pt idx="61604">
                  <c:v>619.20603254169691</c:v>
                </c:pt>
                <c:pt idx="61605">
                  <c:v>619.21608454169473</c:v>
                </c:pt>
                <c:pt idx="61606">
                  <c:v>619.22613654169254</c:v>
                </c:pt>
                <c:pt idx="61607">
                  <c:v>619.23618854169035</c:v>
                </c:pt>
                <c:pt idx="61608">
                  <c:v>619.24624154169578</c:v>
                </c:pt>
                <c:pt idx="61609">
                  <c:v>619.25629354169359</c:v>
                </c:pt>
                <c:pt idx="61610">
                  <c:v>619.26634554169141</c:v>
                </c:pt>
                <c:pt idx="61611">
                  <c:v>619.27639754168922</c:v>
                </c:pt>
                <c:pt idx="61612">
                  <c:v>619.28644954168703</c:v>
                </c:pt>
                <c:pt idx="61613">
                  <c:v>619.29650254169246</c:v>
                </c:pt>
                <c:pt idx="61614">
                  <c:v>619.30655454169028</c:v>
                </c:pt>
                <c:pt idx="61615">
                  <c:v>619.31660654168809</c:v>
                </c:pt>
                <c:pt idx="61616">
                  <c:v>619.3266585416859</c:v>
                </c:pt>
                <c:pt idx="61617">
                  <c:v>619.33671154169133</c:v>
                </c:pt>
                <c:pt idx="61618">
                  <c:v>619.34676354168914</c:v>
                </c:pt>
                <c:pt idx="61619">
                  <c:v>619.35681554168696</c:v>
                </c:pt>
                <c:pt idx="61620">
                  <c:v>619.36686754168477</c:v>
                </c:pt>
                <c:pt idx="61621">
                  <c:v>619.37691954168258</c:v>
                </c:pt>
                <c:pt idx="61622">
                  <c:v>619.38697254168801</c:v>
                </c:pt>
                <c:pt idx="61623">
                  <c:v>619.39702454168582</c:v>
                </c:pt>
                <c:pt idx="61624">
                  <c:v>619.40707654168364</c:v>
                </c:pt>
                <c:pt idx="61625">
                  <c:v>619.41712854168145</c:v>
                </c:pt>
                <c:pt idx="61626">
                  <c:v>619.42718154168688</c:v>
                </c:pt>
                <c:pt idx="61627">
                  <c:v>619.43723354168469</c:v>
                </c:pt>
                <c:pt idx="61628">
                  <c:v>619.4472855416825</c:v>
                </c:pt>
                <c:pt idx="61629">
                  <c:v>619.45733754168032</c:v>
                </c:pt>
                <c:pt idx="61630">
                  <c:v>619.46738954167813</c:v>
                </c:pt>
                <c:pt idx="61631">
                  <c:v>619.47744254168356</c:v>
                </c:pt>
                <c:pt idx="61632">
                  <c:v>619.48749454168137</c:v>
                </c:pt>
                <c:pt idx="61633">
                  <c:v>619.49754654167918</c:v>
                </c:pt>
                <c:pt idx="61634">
                  <c:v>619.507598541677</c:v>
                </c:pt>
                <c:pt idx="61635">
                  <c:v>619.51765154168243</c:v>
                </c:pt>
                <c:pt idx="61636">
                  <c:v>619.52770354168024</c:v>
                </c:pt>
                <c:pt idx="61637">
                  <c:v>619.53775554167805</c:v>
                </c:pt>
                <c:pt idx="61638">
                  <c:v>619.54780754167587</c:v>
                </c:pt>
                <c:pt idx="61639">
                  <c:v>619.55785954167368</c:v>
                </c:pt>
                <c:pt idx="61640">
                  <c:v>619.56791254167911</c:v>
                </c:pt>
                <c:pt idx="61641">
                  <c:v>619.57796454167692</c:v>
                </c:pt>
                <c:pt idx="61642">
                  <c:v>619.58801654167473</c:v>
                </c:pt>
                <c:pt idx="61643">
                  <c:v>619.59806854167255</c:v>
                </c:pt>
                <c:pt idx="61644">
                  <c:v>619.60812154167797</c:v>
                </c:pt>
                <c:pt idx="61645">
                  <c:v>619.61817354167579</c:v>
                </c:pt>
                <c:pt idx="61646">
                  <c:v>619.6282255416736</c:v>
                </c:pt>
                <c:pt idx="61647">
                  <c:v>619.63827754167141</c:v>
                </c:pt>
                <c:pt idx="61648">
                  <c:v>619.64832954166923</c:v>
                </c:pt>
                <c:pt idx="61649">
                  <c:v>619.65838254167465</c:v>
                </c:pt>
                <c:pt idx="61650">
                  <c:v>619.66843454167247</c:v>
                </c:pt>
                <c:pt idx="61651">
                  <c:v>619.67848654167028</c:v>
                </c:pt>
                <c:pt idx="61652">
                  <c:v>619.68853854166809</c:v>
                </c:pt>
                <c:pt idx="61653">
                  <c:v>619.69859154167352</c:v>
                </c:pt>
                <c:pt idx="61654">
                  <c:v>619.70864354167134</c:v>
                </c:pt>
                <c:pt idx="61655">
                  <c:v>619.71869554166915</c:v>
                </c:pt>
                <c:pt idx="61656">
                  <c:v>619.72874754166696</c:v>
                </c:pt>
                <c:pt idx="61657">
                  <c:v>619.73879954172298</c:v>
                </c:pt>
                <c:pt idx="61658">
                  <c:v>619.7488525416702</c:v>
                </c:pt>
                <c:pt idx="61659">
                  <c:v>619.75890454166802</c:v>
                </c:pt>
                <c:pt idx="61660">
                  <c:v>619.76895654172404</c:v>
                </c:pt>
                <c:pt idx="61661">
                  <c:v>619.77900854172185</c:v>
                </c:pt>
                <c:pt idx="61662">
                  <c:v>619.78906154166907</c:v>
                </c:pt>
                <c:pt idx="61663">
                  <c:v>619.79911354166688</c:v>
                </c:pt>
                <c:pt idx="61664">
                  <c:v>619.8091655417229</c:v>
                </c:pt>
                <c:pt idx="61665">
                  <c:v>619.81921754172072</c:v>
                </c:pt>
                <c:pt idx="61666">
                  <c:v>619.82926929171663</c:v>
                </c:pt>
                <c:pt idx="61667">
                  <c:v>619.83932229172206</c:v>
                </c:pt>
                <c:pt idx="61668">
                  <c:v>619.84937429171987</c:v>
                </c:pt>
                <c:pt idx="61669">
                  <c:v>619.85942629171768</c:v>
                </c:pt>
                <c:pt idx="61670">
                  <c:v>619.8694782917155</c:v>
                </c:pt>
                <c:pt idx="61671">
                  <c:v>619.87953129172092</c:v>
                </c:pt>
                <c:pt idx="61672">
                  <c:v>619.88958329171874</c:v>
                </c:pt>
                <c:pt idx="61673">
                  <c:v>619.89963529171655</c:v>
                </c:pt>
                <c:pt idx="61674">
                  <c:v>619.90968729171436</c:v>
                </c:pt>
                <c:pt idx="61675">
                  <c:v>619.91973929171218</c:v>
                </c:pt>
                <c:pt idx="61676">
                  <c:v>619.9297922917176</c:v>
                </c:pt>
                <c:pt idx="61677">
                  <c:v>619.93984429171542</c:v>
                </c:pt>
                <c:pt idx="61678">
                  <c:v>619.94989629171323</c:v>
                </c:pt>
                <c:pt idx="61679">
                  <c:v>619.95994829171104</c:v>
                </c:pt>
                <c:pt idx="61680">
                  <c:v>619.97000129171647</c:v>
                </c:pt>
                <c:pt idx="61681">
                  <c:v>619.98005329171428</c:v>
                </c:pt>
                <c:pt idx="61682">
                  <c:v>619.9901052917121</c:v>
                </c:pt>
                <c:pt idx="61683">
                  <c:v>620.00015729170991</c:v>
                </c:pt>
                <c:pt idx="61684">
                  <c:v>620.01020929170772</c:v>
                </c:pt>
                <c:pt idx="61685">
                  <c:v>620.02026229171315</c:v>
                </c:pt>
                <c:pt idx="61686">
                  <c:v>620.03031429171097</c:v>
                </c:pt>
                <c:pt idx="61687">
                  <c:v>620.04036629170878</c:v>
                </c:pt>
                <c:pt idx="61688">
                  <c:v>620.05041829170659</c:v>
                </c:pt>
                <c:pt idx="61689">
                  <c:v>620.06047129171202</c:v>
                </c:pt>
                <c:pt idx="61690">
                  <c:v>620.07052329170983</c:v>
                </c:pt>
                <c:pt idx="61691">
                  <c:v>620.08057529170765</c:v>
                </c:pt>
                <c:pt idx="61692">
                  <c:v>620.09062729170546</c:v>
                </c:pt>
                <c:pt idx="61693">
                  <c:v>620.10067929170327</c:v>
                </c:pt>
                <c:pt idx="61694">
                  <c:v>620.1107322917087</c:v>
                </c:pt>
                <c:pt idx="61695">
                  <c:v>620.12078429170651</c:v>
                </c:pt>
                <c:pt idx="61696">
                  <c:v>620.13083629170433</c:v>
                </c:pt>
                <c:pt idx="61697">
                  <c:v>620.14088829170214</c:v>
                </c:pt>
                <c:pt idx="61698">
                  <c:v>620.15094129170757</c:v>
                </c:pt>
                <c:pt idx="61699">
                  <c:v>620.16099329170538</c:v>
                </c:pt>
                <c:pt idx="61700">
                  <c:v>620.17104529170319</c:v>
                </c:pt>
                <c:pt idx="61701">
                  <c:v>620.18109729170101</c:v>
                </c:pt>
                <c:pt idx="61702">
                  <c:v>620.19114929169882</c:v>
                </c:pt>
                <c:pt idx="61703">
                  <c:v>620.20120229170425</c:v>
                </c:pt>
                <c:pt idx="61704">
                  <c:v>620.21125429170206</c:v>
                </c:pt>
                <c:pt idx="61705">
                  <c:v>620.22130629169988</c:v>
                </c:pt>
                <c:pt idx="61706">
                  <c:v>620.23135829169769</c:v>
                </c:pt>
                <c:pt idx="61707">
                  <c:v>620.24141129170312</c:v>
                </c:pt>
                <c:pt idx="61708">
                  <c:v>620.25146329170093</c:v>
                </c:pt>
                <c:pt idx="61709">
                  <c:v>620.26151529169874</c:v>
                </c:pt>
                <c:pt idx="61710">
                  <c:v>620.27156729169656</c:v>
                </c:pt>
                <c:pt idx="61711">
                  <c:v>620.28161929169437</c:v>
                </c:pt>
                <c:pt idx="61712">
                  <c:v>620.2916722916998</c:v>
                </c:pt>
                <c:pt idx="61713">
                  <c:v>620.30172429169761</c:v>
                </c:pt>
                <c:pt idx="61714">
                  <c:v>620.31177629169542</c:v>
                </c:pt>
                <c:pt idx="61715">
                  <c:v>620.32182829169324</c:v>
                </c:pt>
                <c:pt idx="61716">
                  <c:v>620.33188129169866</c:v>
                </c:pt>
                <c:pt idx="61717">
                  <c:v>620.34193329169648</c:v>
                </c:pt>
                <c:pt idx="61718">
                  <c:v>620.35198529169429</c:v>
                </c:pt>
                <c:pt idx="61719">
                  <c:v>620.3620372916921</c:v>
                </c:pt>
                <c:pt idx="61720">
                  <c:v>620.37209029169753</c:v>
                </c:pt>
                <c:pt idx="61721">
                  <c:v>620.38214229169535</c:v>
                </c:pt>
                <c:pt idx="61722">
                  <c:v>620.39219429169316</c:v>
                </c:pt>
                <c:pt idx="61723">
                  <c:v>620.40224629169097</c:v>
                </c:pt>
                <c:pt idx="61724">
                  <c:v>620.41229829168878</c:v>
                </c:pt>
                <c:pt idx="61725">
                  <c:v>620.42235129169421</c:v>
                </c:pt>
                <c:pt idx="61726">
                  <c:v>620.43240329169203</c:v>
                </c:pt>
                <c:pt idx="61727">
                  <c:v>620.44245529168984</c:v>
                </c:pt>
                <c:pt idx="61728">
                  <c:v>620.45250729168765</c:v>
                </c:pt>
                <c:pt idx="61729">
                  <c:v>620.46256029169308</c:v>
                </c:pt>
                <c:pt idx="61730">
                  <c:v>620.47261229169089</c:v>
                </c:pt>
                <c:pt idx="61731">
                  <c:v>620.48266429168871</c:v>
                </c:pt>
                <c:pt idx="61732">
                  <c:v>620.49271629168652</c:v>
                </c:pt>
                <c:pt idx="61733">
                  <c:v>620.50276829168433</c:v>
                </c:pt>
                <c:pt idx="61734">
                  <c:v>620.51282129168976</c:v>
                </c:pt>
                <c:pt idx="61735">
                  <c:v>620.52287329168757</c:v>
                </c:pt>
                <c:pt idx="61736">
                  <c:v>620.53292529168539</c:v>
                </c:pt>
                <c:pt idx="61737">
                  <c:v>620.5429772916832</c:v>
                </c:pt>
                <c:pt idx="61738">
                  <c:v>620.55303029168863</c:v>
                </c:pt>
                <c:pt idx="61739">
                  <c:v>620.56308229168644</c:v>
                </c:pt>
                <c:pt idx="61740">
                  <c:v>620.57313429168426</c:v>
                </c:pt>
                <c:pt idx="61741">
                  <c:v>620.58318629168207</c:v>
                </c:pt>
                <c:pt idx="61742">
                  <c:v>620.59323829167988</c:v>
                </c:pt>
                <c:pt idx="61743">
                  <c:v>620.60329129168531</c:v>
                </c:pt>
                <c:pt idx="61744">
                  <c:v>620.61334329168312</c:v>
                </c:pt>
                <c:pt idx="61745">
                  <c:v>620.62339529168094</c:v>
                </c:pt>
                <c:pt idx="61746">
                  <c:v>620.63344729167875</c:v>
                </c:pt>
                <c:pt idx="61747">
                  <c:v>620.64350029168418</c:v>
                </c:pt>
                <c:pt idx="61748">
                  <c:v>620.65355229168199</c:v>
                </c:pt>
                <c:pt idx="61749">
                  <c:v>620.6636042916798</c:v>
                </c:pt>
                <c:pt idx="61750">
                  <c:v>620.67365629167762</c:v>
                </c:pt>
                <c:pt idx="61751">
                  <c:v>620.68370929168304</c:v>
                </c:pt>
                <c:pt idx="61752">
                  <c:v>620.69376129168086</c:v>
                </c:pt>
                <c:pt idx="61753">
                  <c:v>620.70381329167867</c:v>
                </c:pt>
                <c:pt idx="61754">
                  <c:v>620.71386529167648</c:v>
                </c:pt>
                <c:pt idx="61755">
                  <c:v>620.7239172916743</c:v>
                </c:pt>
                <c:pt idx="61756">
                  <c:v>620.73397029167973</c:v>
                </c:pt>
                <c:pt idx="61757">
                  <c:v>620.74402229167754</c:v>
                </c:pt>
                <c:pt idx="61758">
                  <c:v>620.75407429167535</c:v>
                </c:pt>
                <c:pt idx="61759">
                  <c:v>620.76412629167316</c:v>
                </c:pt>
                <c:pt idx="61760">
                  <c:v>620.77417929167859</c:v>
                </c:pt>
                <c:pt idx="61761">
                  <c:v>620.78423129167641</c:v>
                </c:pt>
                <c:pt idx="61762">
                  <c:v>620.79428329167422</c:v>
                </c:pt>
                <c:pt idx="61763">
                  <c:v>620.80433529167203</c:v>
                </c:pt>
                <c:pt idx="61764">
                  <c:v>620.81438729166985</c:v>
                </c:pt>
                <c:pt idx="61765">
                  <c:v>620.82444104168098</c:v>
                </c:pt>
                <c:pt idx="61766">
                  <c:v>620.8344930416788</c:v>
                </c:pt>
                <c:pt idx="61767">
                  <c:v>620.84454504167661</c:v>
                </c:pt>
                <c:pt idx="61768">
                  <c:v>620.85459704167442</c:v>
                </c:pt>
                <c:pt idx="61769">
                  <c:v>620.86465004167985</c:v>
                </c:pt>
                <c:pt idx="61770">
                  <c:v>620.87470204167766</c:v>
                </c:pt>
                <c:pt idx="61771">
                  <c:v>620.88475404167548</c:v>
                </c:pt>
                <c:pt idx="61772">
                  <c:v>620.89480604167329</c:v>
                </c:pt>
                <c:pt idx="61773">
                  <c:v>620.90485904167872</c:v>
                </c:pt>
                <c:pt idx="61774">
                  <c:v>620.91491104167653</c:v>
                </c:pt>
                <c:pt idx="61775">
                  <c:v>620.92496304167435</c:v>
                </c:pt>
                <c:pt idx="61776">
                  <c:v>620.93501504167216</c:v>
                </c:pt>
                <c:pt idx="61777">
                  <c:v>620.94506704166997</c:v>
                </c:pt>
                <c:pt idx="61778">
                  <c:v>620.9551200416754</c:v>
                </c:pt>
                <c:pt idx="61779">
                  <c:v>620.96517204167321</c:v>
                </c:pt>
                <c:pt idx="61780">
                  <c:v>620.97522404167103</c:v>
                </c:pt>
                <c:pt idx="61781">
                  <c:v>620.98527604166884</c:v>
                </c:pt>
                <c:pt idx="61782">
                  <c:v>620.99532904167427</c:v>
                </c:pt>
                <c:pt idx="61783">
                  <c:v>621.00538104167208</c:v>
                </c:pt>
                <c:pt idx="61784">
                  <c:v>621.01543304166989</c:v>
                </c:pt>
                <c:pt idx="61785">
                  <c:v>621.02548504166771</c:v>
                </c:pt>
                <c:pt idx="61786">
                  <c:v>621.03553804167314</c:v>
                </c:pt>
                <c:pt idx="61787">
                  <c:v>621.04559004167095</c:v>
                </c:pt>
                <c:pt idx="61788">
                  <c:v>621.05564204166876</c:v>
                </c:pt>
                <c:pt idx="61789">
                  <c:v>621.06569404166657</c:v>
                </c:pt>
                <c:pt idx="61790">
                  <c:v>621.0757460417226</c:v>
                </c:pt>
                <c:pt idx="61791">
                  <c:v>621.08579904166982</c:v>
                </c:pt>
                <c:pt idx="61792">
                  <c:v>621.09585104166763</c:v>
                </c:pt>
                <c:pt idx="61793">
                  <c:v>621.10590304172365</c:v>
                </c:pt>
                <c:pt idx="61794">
                  <c:v>621.11595504172146</c:v>
                </c:pt>
                <c:pt idx="61795">
                  <c:v>621.12600804166868</c:v>
                </c:pt>
                <c:pt idx="61796">
                  <c:v>621.1360600416665</c:v>
                </c:pt>
                <c:pt idx="61797">
                  <c:v>621.14611204172252</c:v>
                </c:pt>
                <c:pt idx="61798">
                  <c:v>621.15616404172033</c:v>
                </c:pt>
                <c:pt idx="61799">
                  <c:v>621.16621604171814</c:v>
                </c:pt>
                <c:pt idx="61800">
                  <c:v>621.17626904172357</c:v>
                </c:pt>
                <c:pt idx="61801">
                  <c:v>621.18632104172138</c:v>
                </c:pt>
                <c:pt idx="61802">
                  <c:v>621.1963730417192</c:v>
                </c:pt>
                <c:pt idx="61803">
                  <c:v>621.20642504171701</c:v>
                </c:pt>
                <c:pt idx="61804">
                  <c:v>621.21647804172244</c:v>
                </c:pt>
                <c:pt idx="61805">
                  <c:v>621.22653004172025</c:v>
                </c:pt>
                <c:pt idx="61806">
                  <c:v>621.23658204171807</c:v>
                </c:pt>
                <c:pt idx="61807">
                  <c:v>621.24663404171588</c:v>
                </c:pt>
                <c:pt idx="61808">
                  <c:v>621.25668704172131</c:v>
                </c:pt>
                <c:pt idx="61809">
                  <c:v>621.26673904171912</c:v>
                </c:pt>
                <c:pt idx="61810">
                  <c:v>621.27679104171693</c:v>
                </c:pt>
                <c:pt idx="61811">
                  <c:v>621.28684304171475</c:v>
                </c:pt>
                <c:pt idx="61812">
                  <c:v>621.29689604172017</c:v>
                </c:pt>
                <c:pt idx="61813">
                  <c:v>621.30694804171799</c:v>
                </c:pt>
                <c:pt idx="61814">
                  <c:v>621.3170000417158</c:v>
                </c:pt>
                <c:pt idx="61815">
                  <c:v>621.32705204171361</c:v>
                </c:pt>
                <c:pt idx="61816">
                  <c:v>621.33710404171143</c:v>
                </c:pt>
                <c:pt idx="61817">
                  <c:v>621.34715704171686</c:v>
                </c:pt>
                <c:pt idx="61818">
                  <c:v>621.35720904171467</c:v>
                </c:pt>
                <c:pt idx="61819">
                  <c:v>621.36726104171248</c:v>
                </c:pt>
                <c:pt idx="61820">
                  <c:v>621.37731304171029</c:v>
                </c:pt>
                <c:pt idx="61821">
                  <c:v>621.38736604171572</c:v>
                </c:pt>
                <c:pt idx="61822">
                  <c:v>621.39741804171354</c:v>
                </c:pt>
                <c:pt idx="61823">
                  <c:v>621.40747004171135</c:v>
                </c:pt>
                <c:pt idx="61824">
                  <c:v>621.41752204170916</c:v>
                </c:pt>
                <c:pt idx="61825">
                  <c:v>621.42757404170698</c:v>
                </c:pt>
                <c:pt idx="61826">
                  <c:v>621.4376270417124</c:v>
                </c:pt>
                <c:pt idx="61827">
                  <c:v>621.44767904171022</c:v>
                </c:pt>
                <c:pt idx="61828">
                  <c:v>621.45773104170803</c:v>
                </c:pt>
                <c:pt idx="61829">
                  <c:v>621.46778304170584</c:v>
                </c:pt>
                <c:pt idx="61830">
                  <c:v>621.47783604171127</c:v>
                </c:pt>
                <c:pt idx="61831">
                  <c:v>621.48788804170908</c:v>
                </c:pt>
                <c:pt idx="61832">
                  <c:v>621.4979400417069</c:v>
                </c:pt>
                <c:pt idx="61833">
                  <c:v>621.50799204170471</c:v>
                </c:pt>
                <c:pt idx="61834">
                  <c:v>621.51804504171014</c:v>
                </c:pt>
                <c:pt idx="61835">
                  <c:v>621.52809704170795</c:v>
                </c:pt>
                <c:pt idx="61836">
                  <c:v>621.53814904170576</c:v>
                </c:pt>
                <c:pt idx="61837">
                  <c:v>621.54820104170358</c:v>
                </c:pt>
                <c:pt idx="61838">
                  <c:v>621.55825404170901</c:v>
                </c:pt>
                <c:pt idx="61839">
                  <c:v>621.56830604170682</c:v>
                </c:pt>
                <c:pt idx="61840">
                  <c:v>621.57835804170463</c:v>
                </c:pt>
                <c:pt idx="61841">
                  <c:v>621.58841004170245</c:v>
                </c:pt>
                <c:pt idx="61842">
                  <c:v>621.59846204170026</c:v>
                </c:pt>
                <c:pt idx="61843">
                  <c:v>621.60851504170569</c:v>
                </c:pt>
                <c:pt idx="61844">
                  <c:v>621.6185670417035</c:v>
                </c:pt>
                <c:pt idx="61845">
                  <c:v>621.62861904170131</c:v>
                </c:pt>
                <c:pt idx="61846">
                  <c:v>621.63867104169913</c:v>
                </c:pt>
                <c:pt idx="61847">
                  <c:v>621.64872404170455</c:v>
                </c:pt>
                <c:pt idx="61848">
                  <c:v>621.65877604170237</c:v>
                </c:pt>
                <c:pt idx="61849">
                  <c:v>621.66882804170018</c:v>
                </c:pt>
                <c:pt idx="61850">
                  <c:v>621.67888004169799</c:v>
                </c:pt>
                <c:pt idx="61851">
                  <c:v>621.68893204169581</c:v>
                </c:pt>
                <c:pt idx="61852">
                  <c:v>621.69898504170123</c:v>
                </c:pt>
                <c:pt idx="61853">
                  <c:v>621.70903704169905</c:v>
                </c:pt>
                <c:pt idx="61854">
                  <c:v>621.71908904169686</c:v>
                </c:pt>
                <c:pt idx="61855">
                  <c:v>621.72914104169467</c:v>
                </c:pt>
                <c:pt idx="61856">
                  <c:v>621.7391940417001</c:v>
                </c:pt>
                <c:pt idx="61857">
                  <c:v>621.74924604169792</c:v>
                </c:pt>
                <c:pt idx="61858">
                  <c:v>621.75929804169573</c:v>
                </c:pt>
                <c:pt idx="61859">
                  <c:v>621.76935004169354</c:v>
                </c:pt>
                <c:pt idx="61860">
                  <c:v>621.77940304169897</c:v>
                </c:pt>
                <c:pt idx="61861">
                  <c:v>621.78945504169678</c:v>
                </c:pt>
                <c:pt idx="61862">
                  <c:v>621.7995070416946</c:v>
                </c:pt>
                <c:pt idx="61863">
                  <c:v>621.80955904169241</c:v>
                </c:pt>
                <c:pt idx="61864">
                  <c:v>621.81961204169784</c:v>
                </c:pt>
                <c:pt idx="61865">
                  <c:v>621.82966345833847</c:v>
                </c:pt>
                <c:pt idx="61866">
                  <c:v>621.83971545833629</c:v>
                </c:pt>
                <c:pt idx="61867">
                  <c:v>621.8497674583341</c:v>
                </c:pt>
                <c:pt idx="61868">
                  <c:v>621.85981945839012</c:v>
                </c:pt>
                <c:pt idx="61869">
                  <c:v>621.86987245833734</c:v>
                </c:pt>
                <c:pt idx="61870">
                  <c:v>621.87992445833515</c:v>
                </c:pt>
                <c:pt idx="61871">
                  <c:v>621.88997645833297</c:v>
                </c:pt>
                <c:pt idx="61872">
                  <c:v>621.90002845838899</c:v>
                </c:pt>
                <c:pt idx="61873">
                  <c:v>621.91008145833621</c:v>
                </c:pt>
                <c:pt idx="61874">
                  <c:v>621.92013345833402</c:v>
                </c:pt>
                <c:pt idx="61875">
                  <c:v>621.93018545839004</c:v>
                </c:pt>
                <c:pt idx="61876">
                  <c:v>621.94023745838786</c:v>
                </c:pt>
                <c:pt idx="61877">
                  <c:v>621.95029045833508</c:v>
                </c:pt>
                <c:pt idx="61878">
                  <c:v>621.96034245833289</c:v>
                </c:pt>
                <c:pt idx="61879">
                  <c:v>621.97039445838891</c:v>
                </c:pt>
                <c:pt idx="61880">
                  <c:v>621.98044645838672</c:v>
                </c:pt>
                <c:pt idx="61881">
                  <c:v>621.99049845838454</c:v>
                </c:pt>
                <c:pt idx="61882">
                  <c:v>622.00055145838996</c:v>
                </c:pt>
                <c:pt idx="61883">
                  <c:v>622.01060345838778</c:v>
                </c:pt>
                <c:pt idx="61884">
                  <c:v>622.02065545838559</c:v>
                </c:pt>
                <c:pt idx="61885">
                  <c:v>622.0307074583834</c:v>
                </c:pt>
                <c:pt idx="61886">
                  <c:v>622.04076045838883</c:v>
                </c:pt>
                <c:pt idx="61887">
                  <c:v>622.05081245838664</c:v>
                </c:pt>
                <c:pt idx="61888">
                  <c:v>622.06086445838446</c:v>
                </c:pt>
                <c:pt idx="61889">
                  <c:v>622.07091645838227</c:v>
                </c:pt>
                <c:pt idx="61890">
                  <c:v>622.0809694583877</c:v>
                </c:pt>
                <c:pt idx="61891">
                  <c:v>622.09102145838551</c:v>
                </c:pt>
                <c:pt idx="61892">
                  <c:v>622.10107345838333</c:v>
                </c:pt>
                <c:pt idx="61893">
                  <c:v>622.11112545838114</c:v>
                </c:pt>
                <c:pt idx="61894">
                  <c:v>622.12117845838657</c:v>
                </c:pt>
                <c:pt idx="61895">
                  <c:v>622.13123045838438</c:v>
                </c:pt>
                <c:pt idx="61896">
                  <c:v>622.14128245838219</c:v>
                </c:pt>
                <c:pt idx="61897">
                  <c:v>622.15133445838001</c:v>
                </c:pt>
                <c:pt idx="61898">
                  <c:v>622.16138645837782</c:v>
                </c:pt>
                <c:pt idx="61899">
                  <c:v>622.17143945838325</c:v>
                </c:pt>
                <c:pt idx="61900">
                  <c:v>622.18149145838106</c:v>
                </c:pt>
                <c:pt idx="61901">
                  <c:v>622.19154345837887</c:v>
                </c:pt>
                <c:pt idx="61902">
                  <c:v>622.20159545837669</c:v>
                </c:pt>
                <c:pt idx="61903">
                  <c:v>622.21164845838211</c:v>
                </c:pt>
                <c:pt idx="61904">
                  <c:v>622.22170045837993</c:v>
                </c:pt>
                <c:pt idx="61905">
                  <c:v>622.23175245837774</c:v>
                </c:pt>
                <c:pt idx="61906">
                  <c:v>622.24180445837555</c:v>
                </c:pt>
                <c:pt idx="61907">
                  <c:v>622.25185745838098</c:v>
                </c:pt>
                <c:pt idx="61908">
                  <c:v>622.2619094583788</c:v>
                </c:pt>
                <c:pt idx="61909">
                  <c:v>622.27196145837661</c:v>
                </c:pt>
                <c:pt idx="61910">
                  <c:v>622.28201345837442</c:v>
                </c:pt>
                <c:pt idx="61911">
                  <c:v>622.29206645837985</c:v>
                </c:pt>
                <c:pt idx="61912">
                  <c:v>622.30211845837766</c:v>
                </c:pt>
                <c:pt idx="61913">
                  <c:v>622.31217045837548</c:v>
                </c:pt>
                <c:pt idx="61914">
                  <c:v>622.32222245837329</c:v>
                </c:pt>
                <c:pt idx="61915">
                  <c:v>622.3322744583711</c:v>
                </c:pt>
                <c:pt idx="61916">
                  <c:v>622.34232745837653</c:v>
                </c:pt>
                <c:pt idx="61917">
                  <c:v>622.35237945837434</c:v>
                </c:pt>
                <c:pt idx="61918">
                  <c:v>622.36243145837216</c:v>
                </c:pt>
                <c:pt idx="61919">
                  <c:v>622.37248345836997</c:v>
                </c:pt>
                <c:pt idx="61920">
                  <c:v>622.3825364583754</c:v>
                </c:pt>
                <c:pt idx="61921">
                  <c:v>622.39258845837321</c:v>
                </c:pt>
                <c:pt idx="61922">
                  <c:v>622.40264045837102</c:v>
                </c:pt>
                <c:pt idx="61923">
                  <c:v>622.41269245836884</c:v>
                </c:pt>
                <c:pt idx="61924">
                  <c:v>622.42274545837427</c:v>
                </c:pt>
                <c:pt idx="61925">
                  <c:v>622.43279745837208</c:v>
                </c:pt>
                <c:pt idx="61926">
                  <c:v>622.44284945836989</c:v>
                </c:pt>
                <c:pt idx="61927">
                  <c:v>622.45290145836771</c:v>
                </c:pt>
                <c:pt idx="61928">
                  <c:v>622.46295445837313</c:v>
                </c:pt>
                <c:pt idx="61929">
                  <c:v>622.47300645837095</c:v>
                </c:pt>
                <c:pt idx="61930">
                  <c:v>622.48305845836876</c:v>
                </c:pt>
                <c:pt idx="61931">
                  <c:v>622.49311045836657</c:v>
                </c:pt>
                <c:pt idx="61932">
                  <c:v>622.50316245836439</c:v>
                </c:pt>
                <c:pt idx="61933">
                  <c:v>622.51321545836981</c:v>
                </c:pt>
                <c:pt idx="61934">
                  <c:v>622.52326745836763</c:v>
                </c:pt>
                <c:pt idx="61935">
                  <c:v>622.53331945836544</c:v>
                </c:pt>
                <c:pt idx="61936">
                  <c:v>622.54337145836325</c:v>
                </c:pt>
                <c:pt idx="61937">
                  <c:v>622.55342445836868</c:v>
                </c:pt>
                <c:pt idx="61938">
                  <c:v>622.56347645836649</c:v>
                </c:pt>
                <c:pt idx="61939">
                  <c:v>622.57352845836431</c:v>
                </c:pt>
                <c:pt idx="61940">
                  <c:v>622.58358045836212</c:v>
                </c:pt>
                <c:pt idx="61941">
                  <c:v>622.59363345836755</c:v>
                </c:pt>
                <c:pt idx="61942">
                  <c:v>622.60368545836536</c:v>
                </c:pt>
                <c:pt idx="61943">
                  <c:v>622.61373745836318</c:v>
                </c:pt>
                <c:pt idx="61944">
                  <c:v>622.62378945836099</c:v>
                </c:pt>
                <c:pt idx="61945">
                  <c:v>622.63384245836642</c:v>
                </c:pt>
                <c:pt idx="61946">
                  <c:v>622.64389445836423</c:v>
                </c:pt>
                <c:pt idx="61947">
                  <c:v>622.65394645836204</c:v>
                </c:pt>
                <c:pt idx="61948">
                  <c:v>622.66399845835986</c:v>
                </c:pt>
                <c:pt idx="61949">
                  <c:v>622.67405045835767</c:v>
                </c:pt>
                <c:pt idx="61950">
                  <c:v>622.6841034583631</c:v>
                </c:pt>
                <c:pt idx="61951">
                  <c:v>622.69415545836091</c:v>
                </c:pt>
                <c:pt idx="61952">
                  <c:v>622.70420745835872</c:v>
                </c:pt>
                <c:pt idx="61953">
                  <c:v>622.71425945835654</c:v>
                </c:pt>
                <c:pt idx="61954">
                  <c:v>622.72431245836196</c:v>
                </c:pt>
                <c:pt idx="61955">
                  <c:v>622.73436445835978</c:v>
                </c:pt>
                <c:pt idx="61956">
                  <c:v>622.74441645835759</c:v>
                </c:pt>
                <c:pt idx="61957">
                  <c:v>622.7544684583554</c:v>
                </c:pt>
                <c:pt idx="61958">
                  <c:v>622.76452145836083</c:v>
                </c:pt>
                <c:pt idx="61959">
                  <c:v>622.77457345835865</c:v>
                </c:pt>
                <c:pt idx="61960">
                  <c:v>622.78462545835646</c:v>
                </c:pt>
                <c:pt idx="61961">
                  <c:v>622.79467745835427</c:v>
                </c:pt>
                <c:pt idx="61962">
                  <c:v>622.8047304583597</c:v>
                </c:pt>
                <c:pt idx="61963">
                  <c:v>622.81478245835751</c:v>
                </c:pt>
                <c:pt idx="61964">
                  <c:v>622.8248347917106</c:v>
                </c:pt>
                <c:pt idx="61965">
                  <c:v>622.83488679170841</c:v>
                </c:pt>
                <c:pt idx="61966">
                  <c:v>622.84493979171384</c:v>
                </c:pt>
                <c:pt idx="61967">
                  <c:v>622.85499179171165</c:v>
                </c:pt>
                <c:pt idx="61968">
                  <c:v>622.86504379170947</c:v>
                </c:pt>
                <c:pt idx="61969">
                  <c:v>622.87509579170728</c:v>
                </c:pt>
                <c:pt idx="61970">
                  <c:v>622.88514779170509</c:v>
                </c:pt>
                <c:pt idx="61971">
                  <c:v>622.89520079171052</c:v>
                </c:pt>
                <c:pt idx="61972">
                  <c:v>622.90525279170834</c:v>
                </c:pt>
                <c:pt idx="61973">
                  <c:v>622.91530479170615</c:v>
                </c:pt>
                <c:pt idx="61974">
                  <c:v>622.92535679170396</c:v>
                </c:pt>
                <c:pt idx="61975">
                  <c:v>622.93540979170939</c:v>
                </c:pt>
                <c:pt idx="61976">
                  <c:v>622.9454617917072</c:v>
                </c:pt>
                <c:pt idx="61977">
                  <c:v>622.95551379170502</c:v>
                </c:pt>
                <c:pt idx="61978">
                  <c:v>622.96556579170283</c:v>
                </c:pt>
                <c:pt idx="61979">
                  <c:v>622.97561879170826</c:v>
                </c:pt>
                <c:pt idx="61980">
                  <c:v>622.98567079170607</c:v>
                </c:pt>
                <c:pt idx="61981">
                  <c:v>622.99572279170388</c:v>
                </c:pt>
                <c:pt idx="61982">
                  <c:v>623.0057747917017</c:v>
                </c:pt>
                <c:pt idx="61983">
                  <c:v>623.01582779170712</c:v>
                </c:pt>
                <c:pt idx="61984">
                  <c:v>623.02587979170494</c:v>
                </c:pt>
                <c:pt idx="61985">
                  <c:v>623.03593179170275</c:v>
                </c:pt>
                <c:pt idx="61986">
                  <c:v>623.04598379170056</c:v>
                </c:pt>
                <c:pt idx="61987">
                  <c:v>623.05603679170599</c:v>
                </c:pt>
                <c:pt idx="61988">
                  <c:v>623.06608879170381</c:v>
                </c:pt>
                <c:pt idx="61989">
                  <c:v>623.07614079170162</c:v>
                </c:pt>
                <c:pt idx="61990">
                  <c:v>623.08619279169943</c:v>
                </c:pt>
                <c:pt idx="61991">
                  <c:v>623.09624479169725</c:v>
                </c:pt>
                <c:pt idx="61992">
                  <c:v>623.10629779170267</c:v>
                </c:pt>
                <c:pt idx="61993">
                  <c:v>623.11634979170049</c:v>
                </c:pt>
                <c:pt idx="61994">
                  <c:v>623.1264017916983</c:v>
                </c:pt>
                <c:pt idx="61995">
                  <c:v>623.13645379169611</c:v>
                </c:pt>
                <c:pt idx="61996">
                  <c:v>623.14650679170154</c:v>
                </c:pt>
                <c:pt idx="61997">
                  <c:v>623.15655879169935</c:v>
                </c:pt>
                <c:pt idx="61998">
                  <c:v>623.16661079169717</c:v>
                </c:pt>
                <c:pt idx="61999">
                  <c:v>623.17666279169498</c:v>
                </c:pt>
                <c:pt idx="62000">
                  <c:v>623.18671579170041</c:v>
                </c:pt>
                <c:pt idx="62001">
                  <c:v>623.19676779169822</c:v>
                </c:pt>
                <c:pt idx="62002">
                  <c:v>623.20681979169603</c:v>
                </c:pt>
                <c:pt idx="62003">
                  <c:v>623.21687179169385</c:v>
                </c:pt>
                <c:pt idx="62004">
                  <c:v>623.22692479169928</c:v>
                </c:pt>
                <c:pt idx="62005">
                  <c:v>623.23697679169709</c:v>
                </c:pt>
                <c:pt idx="62006">
                  <c:v>623.2470287916949</c:v>
                </c:pt>
                <c:pt idx="62007">
                  <c:v>623.25708079169272</c:v>
                </c:pt>
                <c:pt idx="62008">
                  <c:v>623.26713379169814</c:v>
                </c:pt>
                <c:pt idx="62009">
                  <c:v>623.27718579169596</c:v>
                </c:pt>
                <c:pt idx="62010">
                  <c:v>623.28723779169377</c:v>
                </c:pt>
                <c:pt idx="62011">
                  <c:v>623.29728979169158</c:v>
                </c:pt>
                <c:pt idx="62012">
                  <c:v>623.3073417916894</c:v>
                </c:pt>
                <c:pt idx="62013">
                  <c:v>623.31739479169482</c:v>
                </c:pt>
                <c:pt idx="62014">
                  <c:v>623.32744679169264</c:v>
                </c:pt>
                <c:pt idx="62015">
                  <c:v>623.33749879169045</c:v>
                </c:pt>
                <c:pt idx="62016">
                  <c:v>623.34755079168826</c:v>
                </c:pt>
                <c:pt idx="62017">
                  <c:v>623.35760379169369</c:v>
                </c:pt>
                <c:pt idx="62018">
                  <c:v>623.3676557916915</c:v>
                </c:pt>
                <c:pt idx="62019">
                  <c:v>623.37770779168932</c:v>
                </c:pt>
                <c:pt idx="62020">
                  <c:v>623.38775979168713</c:v>
                </c:pt>
                <c:pt idx="62021">
                  <c:v>623.39781279169256</c:v>
                </c:pt>
                <c:pt idx="62022">
                  <c:v>623.40786479169037</c:v>
                </c:pt>
                <c:pt idx="62023">
                  <c:v>623.41791679168819</c:v>
                </c:pt>
                <c:pt idx="62024">
                  <c:v>623.427968791686</c:v>
                </c:pt>
                <c:pt idx="62025">
                  <c:v>623.43802179169143</c:v>
                </c:pt>
                <c:pt idx="62026">
                  <c:v>623.44807379168924</c:v>
                </c:pt>
                <c:pt idx="62027">
                  <c:v>623.45812579168705</c:v>
                </c:pt>
                <c:pt idx="62028">
                  <c:v>623.46817779168487</c:v>
                </c:pt>
                <c:pt idx="62029">
                  <c:v>623.47823079169029</c:v>
                </c:pt>
                <c:pt idx="62030">
                  <c:v>623.48828279168811</c:v>
                </c:pt>
                <c:pt idx="62031">
                  <c:v>623.49833479168592</c:v>
                </c:pt>
                <c:pt idx="62032">
                  <c:v>623.50838679168373</c:v>
                </c:pt>
                <c:pt idx="62033">
                  <c:v>623.51843979168916</c:v>
                </c:pt>
                <c:pt idx="62034">
                  <c:v>623.52849179168697</c:v>
                </c:pt>
                <c:pt idx="62035">
                  <c:v>623.53854379168479</c:v>
                </c:pt>
                <c:pt idx="62036">
                  <c:v>623.5485957916826</c:v>
                </c:pt>
                <c:pt idx="62037">
                  <c:v>623.55864879168803</c:v>
                </c:pt>
                <c:pt idx="62038">
                  <c:v>623.56870079168584</c:v>
                </c:pt>
                <c:pt idx="62039">
                  <c:v>623.57875279168366</c:v>
                </c:pt>
                <c:pt idx="62040">
                  <c:v>623.58880479168147</c:v>
                </c:pt>
                <c:pt idx="62041">
                  <c:v>623.59885679167928</c:v>
                </c:pt>
                <c:pt idx="62042">
                  <c:v>623.60890979168471</c:v>
                </c:pt>
                <c:pt idx="62043">
                  <c:v>623.61896179168252</c:v>
                </c:pt>
                <c:pt idx="62044">
                  <c:v>623.62901379168034</c:v>
                </c:pt>
                <c:pt idx="62045">
                  <c:v>623.63906579167815</c:v>
                </c:pt>
                <c:pt idx="62046">
                  <c:v>623.64911879168358</c:v>
                </c:pt>
                <c:pt idx="62047">
                  <c:v>623.65917079168139</c:v>
                </c:pt>
                <c:pt idx="62048">
                  <c:v>623.6692227916792</c:v>
                </c:pt>
                <c:pt idx="62049">
                  <c:v>623.67927479167702</c:v>
                </c:pt>
                <c:pt idx="62050">
                  <c:v>623.68932779168244</c:v>
                </c:pt>
                <c:pt idx="62051">
                  <c:v>623.69937979168026</c:v>
                </c:pt>
                <c:pt idx="62052">
                  <c:v>623.70943179167807</c:v>
                </c:pt>
                <c:pt idx="62053">
                  <c:v>623.71948379167588</c:v>
                </c:pt>
                <c:pt idx="62054">
                  <c:v>623.72953679168131</c:v>
                </c:pt>
                <c:pt idx="62055">
                  <c:v>623.73958879167913</c:v>
                </c:pt>
                <c:pt idx="62056">
                  <c:v>623.74964079167694</c:v>
                </c:pt>
                <c:pt idx="62057">
                  <c:v>623.75969279167475</c:v>
                </c:pt>
                <c:pt idx="62058">
                  <c:v>623.76974579168018</c:v>
                </c:pt>
                <c:pt idx="62059">
                  <c:v>623.77979779167799</c:v>
                </c:pt>
                <c:pt idx="62060">
                  <c:v>623.78984979167581</c:v>
                </c:pt>
                <c:pt idx="62061">
                  <c:v>623.79990179167362</c:v>
                </c:pt>
                <c:pt idx="62062">
                  <c:v>623.80995479167905</c:v>
                </c:pt>
                <c:pt idx="62063">
                  <c:v>623.82000679167686</c:v>
                </c:pt>
                <c:pt idx="62064">
                  <c:v>623.83005891670473</c:v>
                </c:pt>
                <c:pt idx="62065">
                  <c:v>623.84011091670254</c:v>
                </c:pt>
                <c:pt idx="62066">
                  <c:v>623.85016391670797</c:v>
                </c:pt>
                <c:pt idx="62067">
                  <c:v>623.86021591670578</c:v>
                </c:pt>
                <c:pt idx="62068">
                  <c:v>623.8702679167036</c:v>
                </c:pt>
                <c:pt idx="62069">
                  <c:v>623.88031991670141</c:v>
                </c:pt>
                <c:pt idx="62070">
                  <c:v>623.89037291670684</c:v>
                </c:pt>
                <c:pt idx="62071">
                  <c:v>623.90042491670465</c:v>
                </c:pt>
                <c:pt idx="62072">
                  <c:v>623.91047691670246</c:v>
                </c:pt>
                <c:pt idx="62073">
                  <c:v>623.92052891670028</c:v>
                </c:pt>
                <c:pt idx="62074">
                  <c:v>623.93058091669809</c:v>
                </c:pt>
                <c:pt idx="62075">
                  <c:v>623.94063391670352</c:v>
                </c:pt>
                <c:pt idx="62076">
                  <c:v>623.95068591670133</c:v>
                </c:pt>
                <c:pt idx="62077">
                  <c:v>623.96073791669914</c:v>
                </c:pt>
                <c:pt idx="62078">
                  <c:v>623.97078991669696</c:v>
                </c:pt>
                <c:pt idx="62079">
                  <c:v>623.98084291670239</c:v>
                </c:pt>
                <c:pt idx="62080">
                  <c:v>623.9908949167002</c:v>
                </c:pt>
                <c:pt idx="62081">
                  <c:v>624.00094691669801</c:v>
                </c:pt>
                <c:pt idx="62082">
                  <c:v>624.01099891669583</c:v>
                </c:pt>
                <c:pt idx="62083">
                  <c:v>624.02105191670125</c:v>
                </c:pt>
                <c:pt idx="62084">
                  <c:v>624.03110391669907</c:v>
                </c:pt>
                <c:pt idx="62085">
                  <c:v>624.04115591669688</c:v>
                </c:pt>
                <c:pt idx="62086">
                  <c:v>624.05120791669469</c:v>
                </c:pt>
                <c:pt idx="62087">
                  <c:v>624.06126091670012</c:v>
                </c:pt>
                <c:pt idx="62088">
                  <c:v>624.07131291669793</c:v>
                </c:pt>
                <c:pt idx="62089">
                  <c:v>624.08136491669575</c:v>
                </c:pt>
                <c:pt idx="62090">
                  <c:v>624.09141691669356</c:v>
                </c:pt>
                <c:pt idx="62091">
                  <c:v>624.10146991669899</c:v>
                </c:pt>
                <c:pt idx="62092">
                  <c:v>624.1115219166968</c:v>
                </c:pt>
                <c:pt idx="62093">
                  <c:v>624.12157391669462</c:v>
                </c:pt>
                <c:pt idx="62094">
                  <c:v>624.13162591669243</c:v>
                </c:pt>
                <c:pt idx="62095">
                  <c:v>624.14167891669786</c:v>
                </c:pt>
                <c:pt idx="62096">
                  <c:v>624.15173091669567</c:v>
                </c:pt>
                <c:pt idx="62097">
                  <c:v>624.16178291669348</c:v>
                </c:pt>
                <c:pt idx="62098">
                  <c:v>624.1718349166913</c:v>
                </c:pt>
                <c:pt idx="62099">
                  <c:v>624.18188791669672</c:v>
                </c:pt>
                <c:pt idx="62100">
                  <c:v>624.19193991669454</c:v>
                </c:pt>
                <c:pt idx="62101">
                  <c:v>624.20199191669235</c:v>
                </c:pt>
                <c:pt idx="62102">
                  <c:v>624.21204391669016</c:v>
                </c:pt>
                <c:pt idx="62103">
                  <c:v>624.22209691669559</c:v>
                </c:pt>
                <c:pt idx="62104">
                  <c:v>624.2321489166934</c:v>
                </c:pt>
                <c:pt idx="62105">
                  <c:v>624.24220091669122</c:v>
                </c:pt>
                <c:pt idx="62106">
                  <c:v>624.25225291668903</c:v>
                </c:pt>
                <c:pt idx="62107">
                  <c:v>624.26230591669446</c:v>
                </c:pt>
                <c:pt idx="62108">
                  <c:v>624.27235791669227</c:v>
                </c:pt>
                <c:pt idx="62109">
                  <c:v>624.28240991669009</c:v>
                </c:pt>
                <c:pt idx="62110">
                  <c:v>624.2924619166879</c:v>
                </c:pt>
                <c:pt idx="62111">
                  <c:v>624.30251391668571</c:v>
                </c:pt>
                <c:pt idx="62112">
                  <c:v>624.31256691669114</c:v>
                </c:pt>
                <c:pt idx="62113">
                  <c:v>624.32261891668895</c:v>
                </c:pt>
                <c:pt idx="62114">
                  <c:v>624.33267091668677</c:v>
                </c:pt>
                <c:pt idx="62115">
                  <c:v>624.34272291668458</c:v>
                </c:pt>
                <c:pt idx="62116">
                  <c:v>624.35277591669001</c:v>
                </c:pt>
                <c:pt idx="62117">
                  <c:v>624.36282791668782</c:v>
                </c:pt>
                <c:pt idx="62118">
                  <c:v>624.37287991668563</c:v>
                </c:pt>
                <c:pt idx="62119">
                  <c:v>624.38293191668345</c:v>
                </c:pt>
                <c:pt idx="62120">
                  <c:v>624.39298491668887</c:v>
                </c:pt>
                <c:pt idx="62121">
                  <c:v>624.40303691668669</c:v>
                </c:pt>
                <c:pt idx="62122">
                  <c:v>624.4130889166845</c:v>
                </c:pt>
                <c:pt idx="62123">
                  <c:v>624.42314091668231</c:v>
                </c:pt>
                <c:pt idx="62124">
                  <c:v>624.43319391668774</c:v>
                </c:pt>
                <c:pt idx="62125">
                  <c:v>624.44324591668556</c:v>
                </c:pt>
                <c:pt idx="62126">
                  <c:v>624.45329791668337</c:v>
                </c:pt>
                <c:pt idx="62127">
                  <c:v>624.46334991668118</c:v>
                </c:pt>
                <c:pt idx="62128">
                  <c:v>624.47340291668661</c:v>
                </c:pt>
                <c:pt idx="62129">
                  <c:v>624.48345491668442</c:v>
                </c:pt>
                <c:pt idx="62130">
                  <c:v>624.49350691668224</c:v>
                </c:pt>
                <c:pt idx="62131">
                  <c:v>624.50355891668005</c:v>
                </c:pt>
                <c:pt idx="62132">
                  <c:v>624.51361191668548</c:v>
                </c:pt>
                <c:pt idx="62133">
                  <c:v>624.52366391668329</c:v>
                </c:pt>
                <c:pt idx="62134">
                  <c:v>624.5337159166811</c:v>
                </c:pt>
                <c:pt idx="62135">
                  <c:v>624.54376791667892</c:v>
                </c:pt>
                <c:pt idx="62136">
                  <c:v>624.55382091668434</c:v>
                </c:pt>
                <c:pt idx="62137">
                  <c:v>624.56387291668216</c:v>
                </c:pt>
                <c:pt idx="62138">
                  <c:v>624.57392491667997</c:v>
                </c:pt>
                <c:pt idx="62139">
                  <c:v>624.58397691667778</c:v>
                </c:pt>
                <c:pt idx="62140">
                  <c:v>624.59402991668321</c:v>
                </c:pt>
                <c:pt idx="62141">
                  <c:v>624.60408191668103</c:v>
                </c:pt>
                <c:pt idx="62142">
                  <c:v>624.61413391667884</c:v>
                </c:pt>
                <c:pt idx="62143">
                  <c:v>624.62418591667665</c:v>
                </c:pt>
                <c:pt idx="62144">
                  <c:v>624.63423891668208</c:v>
                </c:pt>
                <c:pt idx="62145">
                  <c:v>624.64429091667989</c:v>
                </c:pt>
                <c:pt idx="62146">
                  <c:v>624.65434291667771</c:v>
                </c:pt>
                <c:pt idx="62147">
                  <c:v>624.66439491667552</c:v>
                </c:pt>
                <c:pt idx="62148">
                  <c:v>624.67444791668095</c:v>
                </c:pt>
                <c:pt idx="62149">
                  <c:v>624.68449991667876</c:v>
                </c:pt>
                <c:pt idx="62150">
                  <c:v>624.69455191667657</c:v>
                </c:pt>
                <c:pt idx="62151">
                  <c:v>624.70460391667439</c:v>
                </c:pt>
                <c:pt idx="62152">
                  <c:v>624.71465691667981</c:v>
                </c:pt>
                <c:pt idx="62153">
                  <c:v>624.72470891667763</c:v>
                </c:pt>
                <c:pt idx="62154">
                  <c:v>624.73476091667544</c:v>
                </c:pt>
                <c:pt idx="62155">
                  <c:v>624.74481291667325</c:v>
                </c:pt>
                <c:pt idx="62156">
                  <c:v>624.75486591667868</c:v>
                </c:pt>
                <c:pt idx="62157">
                  <c:v>624.7649179166765</c:v>
                </c:pt>
                <c:pt idx="62158">
                  <c:v>624.77496991667431</c:v>
                </c:pt>
                <c:pt idx="62159">
                  <c:v>624.78502191667212</c:v>
                </c:pt>
                <c:pt idx="62160">
                  <c:v>624.79507491667755</c:v>
                </c:pt>
                <c:pt idx="62161">
                  <c:v>624.80512691667536</c:v>
                </c:pt>
                <c:pt idx="62162">
                  <c:v>624.81517891667318</c:v>
                </c:pt>
                <c:pt idx="62163">
                  <c:v>624.82523108337773</c:v>
                </c:pt>
                <c:pt idx="62164">
                  <c:v>624.83528408338316</c:v>
                </c:pt>
                <c:pt idx="62165">
                  <c:v>624.84533608338097</c:v>
                </c:pt>
                <c:pt idx="62166">
                  <c:v>624.85538808337878</c:v>
                </c:pt>
                <c:pt idx="62167">
                  <c:v>624.8654400833766</c:v>
                </c:pt>
                <c:pt idx="62168">
                  <c:v>624.87549308338203</c:v>
                </c:pt>
                <c:pt idx="62169">
                  <c:v>624.88554508337984</c:v>
                </c:pt>
                <c:pt idx="62170">
                  <c:v>624.89559708337765</c:v>
                </c:pt>
                <c:pt idx="62171">
                  <c:v>624.90564908337547</c:v>
                </c:pt>
                <c:pt idx="62172">
                  <c:v>624.91570208338089</c:v>
                </c:pt>
                <c:pt idx="62173">
                  <c:v>624.92575408337871</c:v>
                </c:pt>
                <c:pt idx="62174">
                  <c:v>624.93580608337652</c:v>
                </c:pt>
                <c:pt idx="62175">
                  <c:v>624.94585808337433</c:v>
                </c:pt>
                <c:pt idx="62176">
                  <c:v>624.95591108337976</c:v>
                </c:pt>
                <c:pt idx="62177">
                  <c:v>624.96596308337757</c:v>
                </c:pt>
                <c:pt idx="62178">
                  <c:v>624.97601508337539</c:v>
                </c:pt>
                <c:pt idx="62179">
                  <c:v>624.9860670833732</c:v>
                </c:pt>
                <c:pt idx="62180">
                  <c:v>624.99612008337863</c:v>
                </c:pt>
                <c:pt idx="62181">
                  <c:v>625.00617208337644</c:v>
                </c:pt>
                <c:pt idx="62182">
                  <c:v>625.01622408337425</c:v>
                </c:pt>
                <c:pt idx="62183">
                  <c:v>625.02627608337207</c:v>
                </c:pt>
                <c:pt idx="62184">
                  <c:v>625.0363290833775</c:v>
                </c:pt>
                <c:pt idx="62185">
                  <c:v>625.04638108337531</c:v>
                </c:pt>
                <c:pt idx="62186">
                  <c:v>625.05643308337312</c:v>
                </c:pt>
                <c:pt idx="62187">
                  <c:v>625.06648508337094</c:v>
                </c:pt>
                <c:pt idx="62188">
                  <c:v>625.07653708336875</c:v>
                </c:pt>
                <c:pt idx="62189">
                  <c:v>625.08659008337418</c:v>
                </c:pt>
                <c:pt idx="62190">
                  <c:v>625.09664208337199</c:v>
                </c:pt>
                <c:pt idx="62191">
                  <c:v>625.1066940833698</c:v>
                </c:pt>
                <c:pt idx="62192">
                  <c:v>625.11674608336762</c:v>
                </c:pt>
                <c:pt idx="62193">
                  <c:v>625.12679908337304</c:v>
                </c:pt>
                <c:pt idx="62194">
                  <c:v>625.13685108337086</c:v>
                </c:pt>
                <c:pt idx="62195">
                  <c:v>625.14690308336867</c:v>
                </c:pt>
                <c:pt idx="62196">
                  <c:v>625.15695508336648</c:v>
                </c:pt>
                <c:pt idx="62197">
                  <c:v>625.16700808337191</c:v>
                </c:pt>
                <c:pt idx="62198">
                  <c:v>625.17706008336972</c:v>
                </c:pt>
                <c:pt idx="62199">
                  <c:v>625.18711208336754</c:v>
                </c:pt>
                <c:pt idx="62200">
                  <c:v>625.19716508337297</c:v>
                </c:pt>
                <c:pt idx="62201">
                  <c:v>625.20721708337078</c:v>
                </c:pt>
                <c:pt idx="62202">
                  <c:v>625.21726908336859</c:v>
                </c:pt>
                <c:pt idx="62203">
                  <c:v>625.22732108336641</c:v>
                </c:pt>
                <c:pt idx="62204">
                  <c:v>625.23737408337183</c:v>
                </c:pt>
                <c:pt idx="62205">
                  <c:v>625.24742608336965</c:v>
                </c:pt>
                <c:pt idx="62206">
                  <c:v>625.25747808336746</c:v>
                </c:pt>
                <c:pt idx="62207">
                  <c:v>625.26753008336527</c:v>
                </c:pt>
                <c:pt idx="62208">
                  <c:v>625.2775830833707</c:v>
                </c:pt>
                <c:pt idx="62209">
                  <c:v>625.28763508336851</c:v>
                </c:pt>
                <c:pt idx="62210">
                  <c:v>625.29768708336633</c:v>
                </c:pt>
                <c:pt idx="62211">
                  <c:v>625.30773908336414</c:v>
                </c:pt>
                <c:pt idx="62212">
                  <c:v>625.31779208336957</c:v>
                </c:pt>
                <c:pt idx="62213">
                  <c:v>625.32784408336738</c:v>
                </c:pt>
                <c:pt idx="62214">
                  <c:v>625.33789608336519</c:v>
                </c:pt>
                <c:pt idx="62215">
                  <c:v>625.34794808336301</c:v>
                </c:pt>
                <c:pt idx="62216">
                  <c:v>625.35800008336082</c:v>
                </c:pt>
                <c:pt idx="62217">
                  <c:v>625.36805308336625</c:v>
                </c:pt>
                <c:pt idx="62218">
                  <c:v>625.37810508336406</c:v>
                </c:pt>
                <c:pt idx="62219">
                  <c:v>625.38815708336188</c:v>
                </c:pt>
                <c:pt idx="62220">
                  <c:v>625.39820908335969</c:v>
                </c:pt>
                <c:pt idx="62221">
                  <c:v>625.40826208336512</c:v>
                </c:pt>
                <c:pt idx="62222">
                  <c:v>625.41831408336293</c:v>
                </c:pt>
                <c:pt idx="62223">
                  <c:v>625.42836608336074</c:v>
                </c:pt>
                <c:pt idx="62224">
                  <c:v>625.43841908336617</c:v>
                </c:pt>
                <c:pt idx="62225">
                  <c:v>625.44847108336398</c:v>
                </c:pt>
                <c:pt idx="62226">
                  <c:v>625.4585230833618</c:v>
                </c:pt>
                <c:pt idx="62227">
                  <c:v>625.46857508335961</c:v>
                </c:pt>
                <c:pt idx="62228">
                  <c:v>625.47862808336504</c:v>
                </c:pt>
                <c:pt idx="62229">
                  <c:v>625.48868008336285</c:v>
                </c:pt>
                <c:pt idx="62230">
                  <c:v>625.49873208336066</c:v>
                </c:pt>
                <c:pt idx="62231">
                  <c:v>625.50878408335848</c:v>
                </c:pt>
                <c:pt idx="62232">
                  <c:v>625.51883708336391</c:v>
                </c:pt>
                <c:pt idx="62233">
                  <c:v>625.52888908336172</c:v>
                </c:pt>
                <c:pt idx="62234">
                  <c:v>625.53894108335953</c:v>
                </c:pt>
                <c:pt idx="62235">
                  <c:v>625.54899308335735</c:v>
                </c:pt>
                <c:pt idx="62236">
                  <c:v>625.55904608336277</c:v>
                </c:pt>
                <c:pt idx="62237">
                  <c:v>625.56909808336059</c:v>
                </c:pt>
                <c:pt idx="62238">
                  <c:v>625.5791500833584</c:v>
                </c:pt>
                <c:pt idx="62239">
                  <c:v>625.58920208335621</c:v>
                </c:pt>
                <c:pt idx="62240">
                  <c:v>625.59925508336164</c:v>
                </c:pt>
                <c:pt idx="62241">
                  <c:v>625.60930708335945</c:v>
                </c:pt>
                <c:pt idx="62242">
                  <c:v>625.61935908335727</c:v>
                </c:pt>
                <c:pt idx="62243">
                  <c:v>625.62941108335508</c:v>
                </c:pt>
                <c:pt idx="62244">
                  <c:v>625.63946408336051</c:v>
                </c:pt>
                <c:pt idx="62245">
                  <c:v>625.64951608335832</c:v>
                </c:pt>
                <c:pt idx="62246">
                  <c:v>625.65956808335613</c:v>
                </c:pt>
                <c:pt idx="62247">
                  <c:v>625.66962008335395</c:v>
                </c:pt>
                <c:pt idx="62248">
                  <c:v>625.67967308335938</c:v>
                </c:pt>
                <c:pt idx="62249">
                  <c:v>625.68972508335719</c:v>
                </c:pt>
                <c:pt idx="62250">
                  <c:v>625.699777083355</c:v>
                </c:pt>
                <c:pt idx="62251">
                  <c:v>625.70982908335282</c:v>
                </c:pt>
                <c:pt idx="62252">
                  <c:v>625.71988208335824</c:v>
                </c:pt>
                <c:pt idx="62253">
                  <c:v>625.72993408335606</c:v>
                </c:pt>
                <c:pt idx="62254">
                  <c:v>625.73998608335387</c:v>
                </c:pt>
                <c:pt idx="62255">
                  <c:v>625.75003808335168</c:v>
                </c:pt>
                <c:pt idx="62256">
                  <c:v>625.76009108335711</c:v>
                </c:pt>
                <c:pt idx="62257">
                  <c:v>625.77014308335492</c:v>
                </c:pt>
                <c:pt idx="62258">
                  <c:v>625.78019508335274</c:v>
                </c:pt>
                <c:pt idx="62259">
                  <c:v>625.79024708335055</c:v>
                </c:pt>
                <c:pt idx="62260">
                  <c:v>625.80030008335598</c:v>
                </c:pt>
                <c:pt idx="62261">
                  <c:v>625.81035208335379</c:v>
                </c:pt>
                <c:pt idx="62262">
                  <c:v>625.8204040833516</c:v>
                </c:pt>
                <c:pt idx="62263">
                  <c:v>625.83045541669708</c:v>
                </c:pt>
                <c:pt idx="62264">
                  <c:v>625.84050841670251</c:v>
                </c:pt>
                <c:pt idx="62265">
                  <c:v>625.85056041670032</c:v>
                </c:pt>
                <c:pt idx="62266">
                  <c:v>625.86061241669813</c:v>
                </c:pt>
                <c:pt idx="62267">
                  <c:v>625.87066441669594</c:v>
                </c:pt>
                <c:pt idx="62268">
                  <c:v>625.88071741670137</c:v>
                </c:pt>
                <c:pt idx="62269">
                  <c:v>625.89076941669919</c:v>
                </c:pt>
                <c:pt idx="62270">
                  <c:v>625.900821416697</c:v>
                </c:pt>
                <c:pt idx="62271">
                  <c:v>625.91087341669481</c:v>
                </c:pt>
                <c:pt idx="62272">
                  <c:v>625.92092641670024</c:v>
                </c:pt>
                <c:pt idx="62273">
                  <c:v>625.93097841669805</c:v>
                </c:pt>
                <c:pt idx="62274">
                  <c:v>625.94103041669587</c:v>
                </c:pt>
                <c:pt idx="62275">
                  <c:v>625.95108241669368</c:v>
                </c:pt>
                <c:pt idx="62276">
                  <c:v>625.96113541669911</c:v>
                </c:pt>
                <c:pt idx="62277">
                  <c:v>625.97118741669692</c:v>
                </c:pt>
                <c:pt idx="62278">
                  <c:v>625.98123941669473</c:v>
                </c:pt>
                <c:pt idx="62279">
                  <c:v>625.99129141669255</c:v>
                </c:pt>
                <c:pt idx="62280">
                  <c:v>626.00134441669798</c:v>
                </c:pt>
                <c:pt idx="62281">
                  <c:v>626.01139641669579</c:v>
                </c:pt>
                <c:pt idx="62282">
                  <c:v>626.0214484166936</c:v>
                </c:pt>
                <c:pt idx="62283">
                  <c:v>626.03150041669142</c:v>
                </c:pt>
                <c:pt idx="62284">
                  <c:v>626.04155341669684</c:v>
                </c:pt>
                <c:pt idx="62285">
                  <c:v>626.05160541669466</c:v>
                </c:pt>
                <c:pt idx="62286">
                  <c:v>626.06165741669247</c:v>
                </c:pt>
                <c:pt idx="62287">
                  <c:v>626.07170941669028</c:v>
                </c:pt>
                <c:pt idx="62288">
                  <c:v>626.08176241669571</c:v>
                </c:pt>
                <c:pt idx="62289">
                  <c:v>626.09181441669352</c:v>
                </c:pt>
                <c:pt idx="62290">
                  <c:v>626.10186641669134</c:v>
                </c:pt>
                <c:pt idx="62291">
                  <c:v>626.11191841668915</c:v>
                </c:pt>
                <c:pt idx="62292">
                  <c:v>626.12197141669458</c:v>
                </c:pt>
                <c:pt idx="62293">
                  <c:v>626.13202341669239</c:v>
                </c:pt>
                <c:pt idx="62294">
                  <c:v>626.1420754166902</c:v>
                </c:pt>
                <c:pt idx="62295">
                  <c:v>626.15212741668802</c:v>
                </c:pt>
                <c:pt idx="62296">
                  <c:v>626.16218041669345</c:v>
                </c:pt>
                <c:pt idx="62297">
                  <c:v>626.17223241669126</c:v>
                </c:pt>
                <c:pt idx="62298">
                  <c:v>626.18228441668907</c:v>
                </c:pt>
                <c:pt idx="62299">
                  <c:v>626.19233641668689</c:v>
                </c:pt>
                <c:pt idx="62300">
                  <c:v>626.20238941669231</c:v>
                </c:pt>
                <c:pt idx="62301">
                  <c:v>626.21244141669013</c:v>
                </c:pt>
                <c:pt idx="62302">
                  <c:v>626.22249341668794</c:v>
                </c:pt>
                <c:pt idx="62303">
                  <c:v>626.23254541668575</c:v>
                </c:pt>
                <c:pt idx="62304">
                  <c:v>626.24259841669118</c:v>
                </c:pt>
                <c:pt idx="62305">
                  <c:v>626.25265041668899</c:v>
                </c:pt>
                <c:pt idx="62306">
                  <c:v>626.26270241668681</c:v>
                </c:pt>
                <c:pt idx="62307">
                  <c:v>626.27275541669223</c:v>
                </c:pt>
                <c:pt idx="62308">
                  <c:v>626.28280741669005</c:v>
                </c:pt>
                <c:pt idx="62309">
                  <c:v>626.29285941668786</c:v>
                </c:pt>
                <c:pt idx="62310">
                  <c:v>626.30291141668567</c:v>
                </c:pt>
                <c:pt idx="62311">
                  <c:v>626.3129644166911</c:v>
                </c:pt>
                <c:pt idx="62312">
                  <c:v>626.32301641668892</c:v>
                </c:pt>
                <c:pt idx="62313">
                  <c:v>626.33306841668673</c:v>
                </c:pt>
                <c:pt idx="62314">
                  <c:v>626.34312041668454</c:v>
                </c:pt>
                <c:pt idx="62315">
                  <c:v>626.35317341668997</c:v>
                </c:pt>
                <c:pt idx="62316">
                  <c:v>626.36322541668778</c:v>
                </c:pt>
                <c:pt idx="62317">
                  <c:v>626.3732774166856</c:v>
                </c:pt>
                <c:pt idx="62318">
                  <c:v>626.38332941668341</c:v>
                </c:pt>
                <c:pt idx="62319">
                  <c:v>626.39338241668884</c:v>
                </c:pt>
                <c:pt idx="62320">
                  <c:v>626.40343441668665</c:v>
                </c:pt>
                <c:pt idx="62321">
                  <c:v>626.41348641668446</c:v>
                </c:pt>
                <c:pt idx="62322">
                  <c:v>626.42353841668228</c:v>
                </c:pt>
                <c:pt idx="62323">
                  <c:v>626.4335914166877</c:v>
                </c:pt>
                <c:pt idx="62324">
                  <c:v>626.44364341668552</c:v>
                </c:pt>
                <c:pt idx="62325">
                  <c:v>626.45369541668333</c:v>
                </c:pt>
                <c:pt idx="62326">
                  <c:v>626.46374741668114</c:v>
                </c:pt>
                <c:pt idx="62327">
                  <c:v>626.47380041668657</c:v>
                </c:pt>
                <c:pt idx="62328">
                  <c:v>626.48385241668439</c:v>
                </c:pt>
                <c:pt idx="62329">
                  <c:v>626.4939044166822</c:v>
                </c:pt>
                <c:pt idx="62330">
                  <c:v>626.50395641668001</c:v>
                </c:pt>
                <c:pt idx="62331">
                  <c:v>626.51400941668544</c:v>
                </c:pt>
                <c:pt idx="62332">
                  <c:v>626.52406141668325</c:v>
                </c:pt>
                <c:pt idx="62333">
                  <c:v>626.53411341668107</c:v>
                </c:pt>
                <c:pt idx="62334">
                  <c:v>626.54416541667888</c:v>
                </c:pt>
                <c:pt idx="62335">
                  <c:v>626.55421841668431</c:v>
                </c:pt>
                <c:pt idx="62336">
                  <c:v>626.56427041668212</c:v>
                </c:pt>
                <c:pt idx="62337">
                  <c:v>626.57432241667993</c:v>
                </c:pt>
                <c:pt idx="62338">
                  <c:v>626.58437441667775</c:v>
                </c:pt>
                <c:pt idx="62339">
                  <c:v>626.59442741668317</c:v>
                </c:pt>
                <c:pt idx="62340">
                  <c:v>626.60447941668099</c:v>
                </c:pt>
                <c:pt idx="62341">
                  <c:v>626.6145314166788</c:v>
                </c:pt>
                <c:pt idx="62342">
                  <c:v>626.62458341667661</c:v>
                </c:pt>
                <c:pt idx="62343">
                  <c:v>626.63463641668204</c:v>
                </c:pt>
                <c:pt idx="62344">
                  <c:v>626.64468841667986</c:v>
                </c:pt>
                <c:pt idx="62345">
                  <c:v>626.65474041667767</c:v>
                </c:pt>
                <c:pt idx="62346">
                  <c:v>626.66479241667548</c:v>
                </c:pt>
                <c:pt idx="62347">
                  <c:v>626.67484541668091</c:v>
                </c:pt>
                <c:pt idx="62348">
                  <c:v>626.68489741667872</c:v>
                </c:pt>
                <c:pt idx="62349">
                  <c:v>626.69494941667654</c:v>
                </c:pt>
                <c:pt idx="62350">
                  <c:v>626.70500241668196</c:v>
                </c:pt>
                <c:pt idx="62351">
                  <c:v>626.71505441667978</c:v>
                </c:pt>
                <c:pt idx="62352">
                  <c:v>626.72510641667759</c:v>
                </c:pt>
                <c:pt idx="62353">
                  <c:v>626.7351584166754</c:v>
                </c:pt>
                <c:pt idx="62354">
                  <c:v>626.74521141668083</c:v>
                </c:pt>
                <c:pt idx="62355">
                  <c:v>626.75526341667864</c:v>
                </c:pt>
                <c:pt idx="62356">
                  <c:v>626.76531541667646</c:v>
                </c:pt>
                <c:pt idx="62357">
                  <c:v>626.77536741667427</c:v>
                </c:pt>
                <c:pt idx="62358">
                  <c:v>626.7854204166797</c:v>
                </c:pt>
                <c:pt idx="62359">
                  <c:v>626.79547241667751</c:v>
                </c:pt>
                <c:pt idx="62360">
                  <c:v>626.80552441667533</c:v>
                </c:pt>
                <c:pt idx="62361">
                  <c:v>626.81557641667314</c:v>
                </c:pt>
                <c:pt idx="62362">
                  <c:v>626.82562941667857</c:v>
                </c:pt>
                <c:pt idx="62363">
                  <c:v>626.83568220835878</c:v>
                </c:pt>
                <c:pt idx="62364">
                  <c:v>626.84573420835659</c:v>
                </c:pt>
                <c:pt idx="62365">
                  <c:v>626.8557862083544</c:v>
                </c:pt>
                <c:pt idx="62366">
                  <c:v>626.86583920835983</c:v>
                </c:pt>
                <c:pt idx="62367">
                  <c:v>626.87589120835764</c:v>
                </c:pt>
                <c:pt idx="62368">
                  <c:v>626.88594320835546</c:v>
                </c:pt>
                <c:pt idx="62369">
                  <c:v>626.89599520835327</c:v>
                </c:pt>
                <c:pt idx="62370">
                  <c:v>626.9060482083587</c:v>
                </c:pt>
                <c:pt idx="62371">
                  <c:v>626.91610020835651</c:v>
                </c:pt>
                <c:pt idx="62372">
                  <c:v>626.92615220835432</c:v>
                </c:pt>
                <c:pt idx="62373">
                  <c:v>626.93620420835214</c:v>
                </c:pt>
                <c:pt idx="62374">
                  <c:v>626.94625720835757</c:v>
                </c:pt>
                <c:pt idx="62375">
                  <c:v>626.95630920835538</c:v>
                </c:pt>
                <c:pt idx="62376">
                  <c:v>626.96636120835319</c:v>
                </c:pt>
                <c:pt idx="62377">
                  <c:v>626.976413208351</c:v>
                </c:pt>
                <c:pt idx="62378">
                  <c:v>626.98646620835643</c:v>
                </c:pt>
                <c:pt idx="62379">
                  <c:v>626.99651820835425</c:v>
                </c:pt>
                <c:pt idx="62380">
                  <c:v>627.00657020835206</c:v>
                </c:pt>
                <c:pt idx="62381">
                  <c:v>627.01662320835749</c:v>
                </c:pt>
                <c:pt idx="62382">
                  <c:v>627.0266752083553</c:v>
                </c:pt>
                <c:pt idx="62383">
                  <c:v>627.03672720835311</c:v>
                </c:pt>
                <c:pt idx="62384">
                  <c:v>627.04677920835093</c:v>
                </c:pt>
                <c:pt idx="62385">
                  <c:v>627.05683220835635</c:v>
                </c:pt>
                <c:pt idx="62386">
                  <c:v>627.06688420835417</c:v>
                </c:pt>
                <c:pt idx="62387">
                  <c:v>627.07693620835198</c:v>
                </c:pt>
                <c:pt idx="62388">
                  <c:v>627.08698820834979</c:v>
                </c:pt>
                <c:pt idx="62389">
                  <c:v>627.09704120835522</c:v>
                </c:pt>
                <c:pt idx="62390">
                  <c:v>627.10709320835304</c:v>
                </c:pt>
                <c:pt idx="62391">
                  <c:v>627.11714520835085</c:v>
                </c:pt>
                <c:pt idx="62392">
                  <c:v>627.12719720834866</c:v>
                </c:pt>
                <c:pt idx="62393">
                  <c:v>627.13725020835409</c:v>
                </c:pt>
                <c:pt idx="62394">
                  <c:v>627.1473022083519</c:v>
                </c:pt>
                <c:pt idx="62395">
                  <c:v>627.15735420834972</c:v>
                </c:pt>
                <c:pt idx="62396">
                  <c:v>627.16740620834753</c:v>
                </c:pt>
                <c:pt idx="62397">
                  <c:v>627.17745920835296</c:v>
                </c:pt>
                <c:pt idx="62398">
                  <c:v>627.18751120835077</c:v>
                </c:pt>
                <c:pt idx="62399">
                  <c:v>627.19756320834858</c:v>
                </c:pt>
                <c:pt idx="62400">
                  <c:v>627.2076152083464</c:v>
                </c:pt>
                <c:pt idx="62401">
                  <c:v>627.21766820835182</c:v>
                </c:pt>
                <c:pt idx="62402">
                  <c:v>627.22772020834964</c:v>
                </c:pt>
                <c:pt idx="62403">
                  <c:v>627.23777220834745</c:v>
                </c:pt>
                <c:pt idx="62404">
                  <c:v>627.24782520835288</c:v>
                </c:pt>
                <c:pt idx="62405">
                  <c:v>627.25787720835069</c:v>
                </c:pt>
                <c:pt idx="62406">
                  <c:v>627.26792920834851</c:v>
                </c:pt>
                <c:pt idx="62407">
                  <c:v>627.27798120834632</c:v>
                </c:pt>
                <c:pt idx="62408">
                  <c:v>627.28803420835175</c:v>
                </c:pt>
                <c:pt idx="62409">
                  <c:v>627.29808620834956</c:v>
                </c:pt>
                <c:pt idx="62410">
                  <c:v>627.30813820834737</c:v>
                </c:pt>
                <c:pt idx="62411">
                  <c:v>627.31819020834519</c:v>
                </c:pt>
                <c:pt idx="62412">
                  <c:v>627.32824320835061</c:v>
                </c:pt>
                <c:pt idx="62413">
                  <c:v>627.33829520834843</c:v>
                </c:pt>
                <c:pt idx="62414">
                  <c:v>627.34834720834624</c:v>
                </c:pt>
                <c:pt idx="62415">
                  <c:v>627.35839920834405</c:v>
                </c:pt>
                <c:pt idx="62416">
                  <c:v>627.36845220834948</c:v>
                </c:pt>
                <c:pt idx="62417">
                  <c:v>627.37850420834729</c:v>
                </c:pt>
                <c:pt idx="62418">
                  <c:v>627.38855620834511</c:v>
                </c:pt>
                <c:pt idx="62419">
                  <c:v>627.39860820834292</c:v>
                </c:pt>
                <c:pt idx="62420">
                  <c:v>627.40866120834835</c:v>
                </c:pt>
                <c:pt idx="62421">
                  <c:v>627.41871320834616</c:v>
                </c:pt>
                <c:pt idx="62422">
                  <c:v>627.42876520834398</c:v>
                </c:pt>
                <c:pt idx="62423">
                  <c:v>627.43881720834179</c:v>
                </c:pt>
                <c:pt idx="62424">
                  <c:v>627.44887020834722</c:v>
                </c:pt>
                <c:pt idx="62425">
                  <c:v>627.45892220834503</c:v>
                </c:pt>
                <c:pt idx="62426">
                  <c:v>627.46897420834284</c:v>
                </c:pt>
                <c:pt idx="62427">
                  <c:v>627.47902720834827</c:v>
                </c:pt>
                <c:pt idx="62428">
                  <c:v>627.48907920834608</c:v>
                </c:pt>
                <c:pt idx="62429">
                  <c:v>627.4991312083439</c:v>
                </c:pt>
                <c:pt idx="62430">
                  <c:v>627.50918320834171</c:v>
                </c:pt>
                <c:pt idx="62431">
                  <c:v>627.51923620834714</c:v>
                </c:pt>
                <c:pt idx="62432">
                  <c:v>627.52928820834495</c:v>
                </c:pt>
                <c:pt idx="62433">
                  <c:v>627.53934020834276</c:v>
                </c:pt>
                <c:pt idx="62434">
                  <c:v>627.54939220834058</c:v>
                </c:pt>
                <c:pt idx="62435">
                  <c:v>627.55944520834601</c:v>
                </c:pt>
                <c:pt idx="62436">
                  <c:v>627.56949720834382</c:v>
                </c:pt>
                <c:pt idx="62437">
                  <c:v>627.57954920834163</c:v>
                </c:pt>
                <c:pt idx="62438">
                  <c:v>627.58960120833945</c:v>
                </c:pt>
                <c:pt idx="62439">
                  <c:v>627.59965420834487</c:v>
                </c:pt>
                <c:pt idx="62440">
                  <c:v>627.60970620834269</c:v>
                </c:pt>
                <c:pt idx="62441">
                  <c:v>627.6197582083405</c:v>
                </c:pt>
                <c:pt idx="62442">
                  <c:v>627.62981020833831</c:v>
                </c:pt>
                <c:pt idx="62443">
                  <c:v>627.63986320834374</c:v>
                </c:pt>
                <c:pt idx="62444">
                  <c:v>627.64991520834155</c:v>
                </c:pt>
                <c:pt idx="62445">
                  <c:v>627.65996720833937</c:v>
                </c:pt>
                <c:pt idx="62446">
                  <c:v>627.67002020834479</c:v>
                </c:pt>
                <c:pt idx="62447">
                  <c:v>627.68007220834261</c:v>
                </c:pt>
                <c:pt idx="62448">
                  <c:v>627.69012420834042</c:v>
                </c:pt>
                <c:pt idx="62449">
                  <c:v>627.70017620833823</c:v>
                </c:pt>
                <c:pt idx="62450">
                  <c:v>627.71022920834366</c:v>
                </c:pt>
                <c:pt idx="62451">
                  <c:v>627.72028120834148</c:v>
                </c:pt>
                <c:pt idx="62452">
                  <c:v>627.73033320833929</c:v>
                </c:pt>
                <c:pt idx="62453">
                  <c:v>627.7403852083371</c:v>
                </c:pt>
                <c:pt idx="62454">
                  <c:v>627.75043820834253</c:v>
                </c:pt>
                <c:pt idx="62455">
                  <c:v>627.76049020834034</c:v>
                </c:pt>
                <c:pt idx="62456">
                  <c:v>627.77054220833816</c:v>
                </c:pt>
                <c:pt idx="62457">
                  <c:v>627.78059420833597</c:v>
                </c:pt>
                <c:pt idx="62458">
                  <c:v>627.7906472083414</c:v>
                </c:pt>
                <c:pt idx="62459">
                  <c:v>627.80069920833921</c:v>
                </c:pt>
                <c:pt idx="62460">
                  <c:v>627.81075120833702</c:v>
                </c:pt>
                <c:pt idx="62461">
                  <c:v>627.82080320833484</c:v>
                </c:pt>
                <c:pt idx="62462">
                  <c:v>627.83085541671608</c:v>
                </c:pt>
                <c:pt idx="62463">
                  <c:v>627.84090741671389</c:v>
                </c:pt>
                <c:pt idx="62464">
                  <c:v>627.8509594167117</c:v>
                </c:pt>
                <c:pt idx="62465">
                  <c:v>627.86101241671713</c:v>
                </c:pt>
                <c:pt idx="62466">
                  <c:v>627.87106441671494</c:v>
                </c:pt>
                <c:pt idx="62467">
                  <c:v>627.88111641671276</c:v>
                </c:pt>
                <c:pt idx="62468">
                  <c:v>627.89116841671057</c:v>
                </c:pt>
                <c:pt idx="62469">
                  <c:v>627.901221416716</c:v>
                </c:pt>
                <c:pt idx="62470">
                  <c:v>627.91127341671381</c:v>
                </c:pt>
                <c:pt idx="62471">
                  <c:v>627.92132541671162</c:v>
                </c:pt>
                <c:pt idx="62472">
                  <c:v>627.93137741670944</c:v>
                </c:pt>
                <c:pt idx="62473">
                  <c:v>627.94143041671487</c:v>
                </c:pt>
                <c:pt idx="62474">
                  <c:v>627.95148241671268</c:v>
                </c:pt>
                <c:pt idx="62475">
                  <c:v>627.96153441671049</c:v>
                </c:pt>
                <c:pt idx="62476">
                  <c:v>627.97158641670831</c:v>
                </c:pt>
                <c:pt idx="62477">
                  <c:v>627.98163941671373</c:v>
                </c:pt>
                <c:pt idx="62478">
                  <c:v>627.99169141671155</c:v>
                </c:pt>
                <c:pt idx="62479">
                  <c:v>628.00174341670936</c:v>
                </c:pt>
                <c:pt idx="62480">
                  <c:v>628.01179641671479</c:v>
                </c:pt>
                <c:pt idx="62481">
                  <c:v>628.0218484167126</c:v>
                </c:pt>
                <c:pt idx="62482">
                  <c:v>628.03190041671041</c:v>
                </c:pt>
                <c:pt idx="62483">
                  <c:v>628.04195241670823</c:v>
                </c:pt>
                <c:pt idx="62484">
                  <c:v>628.05200541671365</c:v>
                </c:pt>
                <c:pt idx="62485">
                  <c:v>628.06205741671147</c:v>
                </c:pt>
                <c:pt idx="62486">
                  <c:v>628.07210941670928</c:v>
                </c:pt>
                <c:pt idx="62487">
                  <c:v>628.08216141670709</c:v>
                </c:pt>
                <c:pt idx="62488">
                  <c:v>628.09221441671252</c:v>
                </c:pt>
                <c:pt idx="62489">
                  <c:v>628.10226641671034</c:v>
                </c:pt>
                <c:pt idx="62490">
                  <c:v>628.11231841670815</c:v>
                </c:pt>
                <c:pt idx="62491">
                  <c:v>628.12237041670596</c:v>
                </c:pt>
                <c:pt idx="62492">
                  <c:v>628.13242341671139</c:v>
                </c:pt>
                <c:pt idx="62493">
                  <c:v>628.1424754167092</c:v>
                </c:pt>
                <c:pt idx="62494">
                  <c:v>628.15252741670702</c:v>
                </c:pt>
                <c:pt idx="62495">
                  <c:v>628.16257941670483</c:v>
                </c:pt>
                <c:pt idx="62496">
                  <c:v>628.17263241671026</c:v>
                </c:pt>
                <c:pt idx="62497">
                  <c:v>628.18268441670807</c:v>
                </c:pt>
                <c:pt idx="62498">
                  <c:v>628.19273641670588</c:v>
                </c:pt>
                <c:pt idx="62499">
                  <c:v>628.20278941671131</c:v>
                </c:pt>
                <c:pt idx="62500">
                  <c:v>628.21284141670913</c:v>
                </c:pt>
                <c:pt idx="62501">
                  <c:v>628.22289341670694</c:v>
                </c:pt>
                <c:pt idx="62502">
                  <c:v>628.23294541670475</c:v>
                </c:pt>
                <c:pt idx="62503">
                  <c:v>628.24299841671018</c:v>
                </c:pt>
                <c:pt idx="62504">
                  <c:v>628.25305041670799</c:v>
                </c:pt>
                <c:pt idx="62505">
                  <c:v>628.26310241670581</c:v>
                </c:pt>
                <c:pt idx="62506">
                  <c:v>628.27315441670362</c:v>
                </c:pt>
                <c:pt idx="62507">
                  <c:v>628.28320741670905</c:v>
                </c:pt>
                <c:pt idx="62508">
                  <c:v>628.29325941670686</c:v>
                </c:pt>
                <c:pt idx="62509">
                  <c:v>628.30331141670467</c:v>
                </c:pt>
                <c:pt idx="62510">
                  <c:v>628.31336341670249</c:v>
                </c:pt>
                <c:pt idx="62511">
                  <c:v>628.32341641670791</c:v>
                </c:pt>
                <c:pt idx="62512">
                  <c:v>628.33346841670573</c:v>
                </c:pt>
                <c:pt idx="62513">
                  <c:v>628.34352041670354</c:v>
                </c:pt>
                <c:pt idx="62514">
                  <c:v>628.35357341670897</c:v>
                </c:pt>
                <c:pt idx="62515">
                  <c:v>628.36362541670678</c:v>
                </c:pt>
                <c:pt idx="62516">
                  <c:v>628.3736774167046</c:v>
                </c:pt>
                <c:pt idx="62517">
                  <c:v>628.38372941670241</c:v>
                </c:pt>
                <c:pt idx="62518">
                  <c:v>628.39378241670784</c:v>
                </c:pt>
                <c:pt idx="62519">
                  <c:v>628.40383441670565</c:v>
                </c:pt>
                <c:pt idx="62520">
                  <c:v>628.41388641670346</c:v>
                </c:pt>
                <c:pt idx="62521">
                  <c:v>628.42393841670128</c:v>
                </c:pt>
                <c:pt idx="62522">
                  <c:v>628.4339914167067</c:v>
                </c:pt>
                <c:pt idx="62523">
                  <c:v>628.44404341670452</c:v>
                </c:pt>
                <c:pt idx="62524">
                  <c:v>628.45409541670233</c:v>
                </c:pt>
                <c:pt idx="62525">
                  <c:v>628.46414741670014</c:v>
                </c:pt>
                <c:pt idx="62526">
                  <c:v>628.47420041670557</c:v>
                </c:pt>
                <c:pt idx="62527">
                  <c:v>628.48425241670338</c:v>
                </c:pt>
                <c:pt idx="62528">
                  <c:v>628.4943044167012</c:v>
                </c:pt>
                <c:pt idx="62529">
                  <c:v>628.50435741670663</c:v>
                </c:pt>
                <c:pt idx="62530">
                  <c:v>628.51440941670444</c:v>
                </c:pt>
                <c:pt idx="62531">
                  <c:v>628.52446141670225</c:v>
                </c:pt>
                <c:pt idx="62532">
                  <c:v>628.53451341670007</c:v>
                </c:pt>
                <c:pt idx="62533">
                  <c:v>628.54456641670549</c:v>
                </c:pt>
                <c:pt idx="62534">
                  <c:v>628.55461841670331</c:v>
                </c:pt>
                <c:pt idx="62535">
                  <c:v>628.56467041670112</c:v>
                </c:pt>
                <c:pt idx="62536">
                  <c:v>628.57472241669893</c:v>
                </c:pt>
                <c:pt idx="62537">
                  <c:v>628.58477541670436</c:v>
                </c:pt>
                <c:pt idx="62538">
                  <c:v>628.59482741670217</c:v>
                </c:pt>
                <c:pt idx="62539">
                  <c:v>628.60487941669999</c:v>
                </c:pt>
                <c:pt idx="62540">
                  <c:v>628.6149314166978</c:v>
                </c:pt>
                <c:pt idx="62541">
                  <c:v>628.62498441670323</c:v>
                </c:pt>
                <c:pt idx="62542">
                  <c:v>628.63503641670104</c:v>
                </c:pt>
                <c:pt idx="62543">
                  <c:v>628.64508841669885</c:v>
                </c:pt>
                <c:pt idx="62544">
                  <c:v>628.65514141670428</c:v>
                </c:pt>
                <c:pt idx="62545">
                  <c:v>628.6651934167021</c:v>
                </c:pt>
                <c:pt idx="62546">
                  <c:v>628.67524541669991</c:v>
                </c:pt>
                <c:pt idx="62547">
                  <c:v>628.68529741669772</c:v>
                </c:pt>
                <c:pt idx="62548">
                  <c:v>628.69535041670315</c:v>
                </c:pt>
                <c:pt idx="62549">
                  <c:v>628.70540241670096</c:v>
                </c:pt>
                <c:pt idx="62550">
                  <c:v>628.71545441669878</c:v>
                </c:pt>
                <c:pt idx="62551">
                  <c:v>628.72550641669659</c:v>
                </c:pt>
                <c:pt idx="62552">
                  <c:v>628.73555941670202</c:v>
                </c:pt>
                <c:pt idx="62553">
                  <c:v>628.74561141669983</c:v>
                </c:pt>
                <c:pt idx="62554">
                  <c:v>628.75566341669764</c:v>
                </c:pt>
                <c:pt idx="62555">
                  <c:v>628.76571641670307</c:v>
                </c:pt>
                <c:pt idx="62556">
                  <c:v>628.77576841670088</c:v>
                </c:pt>
                <c:pt idx="62557">
                  <c:v>628.7858204166987</c:v>
                </c:pt>
                <c:pt idx="62558">
                  <c:v>628.79587241669651</c:v>
                </c:pt>
                <c:pt idx="62559">
                  <c:v>628.80592541670194</c:v>
                </c:pt>
                <c:pt idx="62560">
                  <c:v>628.81597741669975</c:v>
                </c:pt>
                <c:pt idx="62561">
                  <c:v>628.82602941669757</c:v>
                </c:pt>
                <c:pt idx="62562">
                  <c:v>628.83608166669728</c:v>
                </c:pt>
                <c:pt idx="62563">
                  <c:v>628.84613466670271</c:v>
                </c:pt>
                <c:pt idx="62564">
                  <c:v>628.85618666670052</c:v>
                </c:pt>
                <c:pt idx="62565">
                  <c:v>628.86623866669834</c:v>
                </c:pt>
                <c:pt idx="62566">
                  <c:v>628.87629066669615</c:v>
                </c:pt>
                <c:pt idx="62567">
                  <c:v>628.88634366670158</c:v>
                </c:pt>
                <c:pt idx="62568">
                  <c:v>628.89639566669939</c:v>
                </c:pt>
                <c:pt idx="62569">
                  <c:v>628.9064476666972</c:v>
                </c:pt>
                <c:pt idx="62570">
                  <c:v>628.91650066670263</c:v>
                </c:pt>
                <c:pt idx="62571">
                  <c:v>628.92655266670045</c:v>
                </c:pt>
                <c:pt idx="62572">
                  <c:v>628.93660466669826</c:v>
                </c:pt>
                <c:pt idx="62573">
                  <c:v>628.94665666669607</c:v>
                </c:pt>
                <c:pt idx="62574">
                  <c:v>628.9567096667015</c:v>
                </c:pt>
                <c:pt idx="62575">
                  <c:v>628.96676166669931</c:v>
                </c:pt>
                <c:pt idx="62576">
                  <c:v>628.97681366669713</c:v>
                </c:pt>
                <c:pt idx="62577">
                  <c:v>628.98686566669494</c:v>
                </c:pt>
                <c:pt idx="62578">
                  <c:v>628.99691866670037</c:v>
                </c:pt>
                <c:pt idx="62579">
                  <c:v>629.00697066669818</c:v>
                </c:pt>
                <c:pt idx="62580">
                  <c:v>629.01702266669599</c:v>
                </c:pt>
                <c:pt idx="62581">
                  <c:v>629.02707566670142</c:v>
                </c:pt>
                <c:pt idx="62582">
                  <c:v>629.03712766669923</c:v>
                </c:pt>
                <c:pt idx="62583">
                  <c:v>629.04717966669705</c:v>
                </c:pt>
                <c:pt idx="62584">
                  <c:v>629.05723166669486</c:v>
                </c:pt>
                <c:pt idx="62585">
                  <c:v>629.06728466670029</c:v>
                </c:pt>
                <c:pt idx="62586">
                  <c:v>629.0773366666981</c:v>
                </c:pt>
                <c:pt idx="62587">
                  <c:v>629.08738866669592</c:v>
                </c:pt>
                <c:pt idx="62588">
                  <c:v>629.09744066669373</c:v>
                </c:pt>
                <c:pt idx="62589">
                  <c:v>629.10749366669916</c:v>
                </c:pt>
                <c:pt idx="62590">
                  <c:v>629.11754566669697</c:v>
                </c:pt>
                <c:pt idx="62591">
                  <c:v>629.12759766669478</c:v>
                </c:pt>
                <c:pt idx="62592">
                  <c:v>629.13765066670021</c:v>
                </c:pt>
                <c:pt idx="62593">
                  <c:v>629.14770266669802</c:v>
                </c:pt>
                <c:pt idx="62594">
                  <c:v>629.15775466669584</c:v>
                </c:pt>
                <c:pt idx="62595">
                  <c:v>629.16780666669365</c:v>
                </c:pt>
                <c:pt idx="62596">
                  <c:v>629.17785966669908</c:v>
                </c:pt>
                <c:pt idx="62597">
                  <c:v>629.18791166669689</c:v>
                </c:pt>
                <c:pt idx="62598">
                  <c:v>629.1979636666947</c:v>
                </c:pt>
                <c:pt idx="62599">
                  <c:v>629.20801566669252</c:v>
                </c:pt>
                <c:pt idx="62600">
                  <c:v>629.21806866669795</c:v>
                </c:pt>
                <c:pt idx="62601">
                  <c:v>629.22812066669576</c:v>
                </c:pt>
                <c:pt idx="62602">
                  <c:v>629.23817266669357</c:v>
                </c:pt>
                <c:pt idx="62603">
                  <c:v>629.248225666699</c:v>
                </c:pt>
                <c:pt idx="62604">
                  <c:v>629.25827766669681</c:v>
                </c:pt>
                <c:pt idx="62605">
                  <c:v>629.26832966669463</c:v>
                </c:pt>
                <c:pt idx="62606">
                  <c:v>629.27838166669244</c:v>
                </c:pt>
                <c:pt idx="62607">
                  <c:v>629.28843466669787</c:v>
                </c:pt>
                <c:pt idx="62608">
                  <c:v>629.29848666669568</c:v>
                </c:pt>
                <c:pt idx="62609">
                  <c:v>629.30853866669349</c:v>
                </c:pt>
                <c:pt idx="62610">
                  <c:v>629.31859066669131</c:v>
                </c:pt>
                <c:pt idx="62611">
                  <c:v>629.32864366669673</c:v>
                </c:pt>
                <c:pt idx="62612">
                  <c:v>629.33869566669455</c:v>
                </c:pt>
                <c:pt idx="62613">
                  <c:v>629.34874766669236</c:v>
                </c:pt>
                <c:pt idx="62614">
                  <c:v>629.35879966669017</c:v>
                </c:pt>
                <c:pt idx="62615">
                  <c:v>629.3688526666956</c:v>
                </c:pt>
                <c:pt idx="62616">
                  <c:v>629.37890466669342</c:v>
                </c:pt>
                <c:pt idx="62617">
                  <c:v>629.38895666669123</c:v>
                </c:pt>
                <c:pt idx="62618">
                  <c:v>629.39900966669666</c:v>
                </c:pt>
                <c:pt idx="62619">
                  <c:v>629.40906166669447</c:v>
                </c:pt>
                <c:pt idx="62620">
                  <c:v>629.41911366669228</c:v>
                </c:pt>
                <c:pt idx="62621">
                  <c:v>629.4291656666901</c:v>
                </c:pt>
                <c:pt idx="62622">
                  <c:v>629.43921866669552</c:v>
                </c:pt>
                <c:pt idx="62623">
                  <c:v>629.44927066669334</c:v>
                </c:pt>
                <c:pt idx="62624">
                  <c:v>629.45932266669115</c:v>
                </c:pt>
                <c:pt idx="62625">
                  <c:v>629.46937566669658</c:v>
                </c:pt>
                <c:pt idx="62626">
                  <c:v>629.47942766669439</c:v>
                </c:pt>
                <c:pt idx="62627">
                  <c:v>629.4894796666922</c:v>
                </c:pt>
                <c:pt idx="62628">
                  <c:v>629.49953166669002</c:v>
                </c:pt>
                <c:pt idx="62629">
                  <c:v>629.50958466669545</c:v>
                </c:pt>
                <c:pt idx="62630">
                  <c:v>629.51963666669326</c:v>
                </c:pt>
                <c:pt idx="62631">
                  <c:v>629.52968866669107</c:v>
                </c:pt>
                <c:pt idx="62632">
                  <c:v>629.53974066668889</c:v>
                </c:pt>
                <c:pt idx="62633">
                  <c:v>629.54979366669431</c:v>
                </c:pt>
                <c:pt idx="62634">
                  <c:v>629.55984566669213</c:v>
                </c:pt>
                <c:pt idx="62635">
                  <c:v>629.56989766668994</c:v>
                </c:pt>
                <c:pt idx="62636">
                  <c:v>629.57995066669537</c:v>
                </c:pt>
                <c:pt idx="62637">
                  <c:v>629.59000266669318</c:v>
                </c:pt>
                <c:pt idx="62638">
                  <c:v>629.60005466669099</c:v>
                </c:pt>
                <c:pt idx="62639">
                  <c:v>629.61010666668881</c:v>
                </c:pt>
                <c:pt idx="62640">
                  <c:v>629.62015966669424</c:v>
                </c:pt>
                <c:pt idx="62641">
                  <c:v>629.63021166669205</c:v>
                </c:pt>
                <c:pt idx="62642">
                  <c:v>629.64026366668986</c:v>
                </c:pt>
                <c:pt idx="62643">
                  <c:v>629.65031566668767</c:v>
                </c:pt>
                <c:pt idx="62644">
                  <c:v>629.6603686666931</c:v>
                </c:pt>
                <c:pt idx="62645">
                  <c:v>629.67042066669092</c:v>
                </c:pt>
                <c:pt idx="62646">
                  <c:v>629.68047266668873</c:v>
                </c:pt>
                <c:pt idx="62647">
                  <c:v>629.69052566669416</c:v>
                </c:pt>
                <c:pt idx="62648">
                  <c:v>629.70057766669197</c:v>
                </c:pt>
                <c:pt idx="62649">
                  <c:v>629.71062966668978</c:v>
                </c:pt>
                <c:pt idx="62650">
                  <c:v>629.7206816666876</c:v>
                </c:pt>
                <c:pt idx="62651">
                  <c:v>629.73073466669302</c:v>
                </c:pt>
                <c:pt idx="62652">
                  <c:v>629.74078666669084</c:v>
                </c:pt>
                <c:pt idx="62653">
                  <c:v>629.75083866668865</c:v>
                </c:pt>
                <c:pt idx="62654">
                  <c:v>629.76089066668646</c:v>
                </c:pt>
                <c:pt idx="62655">
                  <c:v>629.77094366669189</c:v>
                </c:pt>
                <c:pt idx="62656">
                  <c:v>629.78099566668971</c:v>
                </c:pt>
                <c:pt idx="62657">
                  <c:v>629.79104766668752</c:v>
                </c:pt>
                <c:pt idx="62658">
                  <c:v>629.80110066669295</c:v>
                </c:pt>
                <c:pt idx="62659">
                  <c:v>629.81115266669076</c:v>
                </c:pt>
                <c:pt idx="62660">
                  <c:v>629.82120466668857</c:v>
                </c:pt>
                <c:pt idx="62661">
                  <c:v>629.83125729172025</c:v>
                </c:pt>
                <c:pt idx="62662">
                  <c:v>629.84131029166747</c:v>
                </c:pt>
                <c:pt idx="62663">
                  <c:v>629.85136229172349</c:v>
                </c:pt>
                <c:pt idx="62664">
                  <c:v>629.8614142917213</c:v>
                </c:pt>
                <c:pt idx="62665">
                  <c:v>629.87146629171912</c:v>
                </c:pt>
                <c:pt idx="62666">
                  <c:v>629.88151929166634</c:v>
                </c:pt>
                <c:pt idx="62667">
                  <c:v>629.89157129172236</c:v>
                </c:pt>
                <c:pt idx="62668">
                  <c:v>629.90162329172017</c:v>
                </c:pt>
                <c:pt idx="62669">
                  <c:v>629.91167629166739</c:v>
                </c:pt>
                <c:pt idx="62670">
                  <c:v>629.92172829172341</c:v>
                </c:pt>
                <c:pt idx="62671">
                  <c:v>629.93178029172122</c:v>
                </c:pt>
                <c:pt idx="62672">
                  <c:v>629.94183229171904</c:v>
                </c:pt>
                <c:pt idx="62673">
                  <c:v>629.95188529166626</c:v>
                </c:pt>
                <c:pt idx="62674">
                  <c:v>629.96193729172228</c:v>
                </c:pt>
                <c:pt idx="62675">
                  <c:v>629.97198929172009</c:v>
                </c:pt>
                <c:pt idx="62676">
                  <c:v>629.98204229166731</c:v>
                </c:pt>
                <c:pt idx="62677">
                  <c:v>629.99209429172333</c:v>
                </c:pt>
                <c:pt idx="62678">
                  <c:v>630.00214629172115</c:v>
                </c:pt>
                <c:pt idx="62679">
                  <c:v>630.01219829171896</c:v>
                </c:pt>
                <c:pt idx="62680">
                  <c:v>630.02225129166618</c:v>
                </c:pt>
                <c:pt idx="62681">
                  <c:v>630.0323032917222</c:v>
                </c:pt>
                <c:pt idx="62682">
                  <c:v>630.04235529172001</c:v>
                </c:pt>
                <c:pt idx="62683">
                  <c:v>630.05240729171783</c:v>
                </c:pt>
                <c:pt idx="62684">
                  <c:v>630.06246029172326</c:v>
                </c:pt>
                <c:pt idx="62685">
                  <c:v>630.07251229172107</c:v>
                </c:pt>
                <c:pt idx="62686">
                  <c:v>630.08256429171888</c:v>
                </c:pt>
                <c:pt idx="62687">
                  <c:v>630.09261729172431</c:v>
                </c:pt>
                <c:pt idx="62688">
                  <c:v>630.10266929172212</c:v>
                </c:pt>
                <c:pt idx="62689">
                  <c:v>630.11272129171994</c:v>
                </c:pt>
                <c:pt idx="62690">
                  <c:v>630.12277329171775</c:v>
                </c:pt>
                <c:pt idx="62691">
                  <c:v>630.13282629172318</c:v>
                </c:pt>
                <c:pt idx="62692">
                  <c:v>630.14287829172099</c:v>
                </c:pt>
                <c:pt idx="62693">
                  <c:v>630.1529302917188</c:v>
                </c:pt>
                <c:pt idx="62694">
                  <c:v>630.16298329172423</c:v>
                </c:pt>
                <c:pt idx="62695">
                  <c:v>630.17303529172204</c:v>
                </c:pt>
                <c:pt idx="62696">
                  <c:v>630.18308729171986</c:v>
                </c:pt>
                <c:pt idx="62697">
                  <c:v>630.19313929171767</c:v>
                </c:pt>
                <c:pt idx="62698">
                  <c:v>630.2031922917231</c:v>
                </c:pt>
                <c:pt idx="62699">
                  <c:v>630.21324429172091</c:v>
                </c:pt>
                <c:pt idx="62700">
                  <c:v>630.22329629171873</c:v>
                </c:pt>
                <c:pt idx="62701">
                  <c:v>630.23334829171654</c:v>
                </c:pt>
                <c:pt idx="62702">
                  <c:v>630.24340129172197</c:v>
                </c:pt>
                <c:pt idx="62703">
                  <c:v>630.25345329171978</c:v>
                </c:pt>
                <c:pt idx="62704">
                  <c:v>630.26350529171759</c:v>
                </c:pt>
                <c:pt idx="62705">
                  <c:v>630.27355829172302</c:v>
                </c:pt>
                <c:pt idx="62706">
                  <c:v>630.28361029172083</c:v>
                </c:pt>
                <c:pt idx="62707">
                  <c:v>630.29366229171865</c:v>
                </c:pt>
                <c:pt idx="62708">
                  <c:v>630.30371429171646</c:v>
                </c:pt>
                <c:pt idx="62709">
                  <c:v>630.31376729172189</c:v>
                </c:pt>
                <c:pt idx="62710">
                  <c:v>630.3238192917197</c:v>
                </c:pt>
                <c:pt idx="62711">
                  <c:v>630.33387129171751</c:v>
                </c:pt>
                <c:pt idx="62712">
                  <c:v>630.34392429172294</c:v>
                </c:pt>
                <c:pt idx="62713">
                  <c:v>630.35397629172076</c:v>
                </c:pt>
                <c:pt idx="62714">
                  <c:v>630.36402829171857</c:v>
                </c:pt>
                <c:pt idx="62715">
                  <c:v>630.37408029171638</c:v>
                </c:pt>
                <c:pt idx="62716">
                  <c:v>630.38413329172181</c:v>
                </c:pt>
                <c:pt idx="62717">
                  <c:v>630.39418529171962</c:v>
                </c:pt>
                <c:pt idx="62718">
                  <c:v>630.40423729171744</c:v>
                </c:pt>
                <c:pt idx="62719">
                  <c:v>630.41429029172286</c:v>
                </c:pt>
                <c:pt idx="62720">
                  <c:v>630.42434229172068</c:v>
                </c:pt>
                <c:pt idx="62721">
                  <c:v>630.43439429171849</c:v>
                </c:pt>
                <c:pt idx="62722">
                  <c:v>630.4444462917163</c:v>
                </c:pt>
                <c:pt idx="62723">
                  <c:v>630.45449929172173</c:v>
                </c:pt>
                <c:pt idx="62724">
                  <c:v>630.46455129171954</c:v>
                </c:pt>
                <c:pt idx="62725">
                  <c:v>630.47460329171736</c:v>
                </c:pt>
                <c:pt idx="62726">
                  <c:v>630.48465529171517</c:v>
                </c:pt>
                <c:pt idx="62727">
                  <c:v>630.4947082917206</c:v>
                </c:pt>
                <c:pt idx="62728">
                  <c:v>630.50476029171841</c:v>
                </c:pt>
                <c:pt idx="62729">
                  <c:v>630.51481229171623</c:v>
                </c:pt>
                <c:pt idx="62730">
                  <c:v>630.52486529172165</c:v>
                </c:pt>
                <c:pt idx="62731">
                  <c:v>630.53491729171947</c:v>
                </c:pt>
                <c:pt idx="62732">
                  <c:v>630.54496929171728</c:v>
                </c:pt>
                <c:pt idx="62733">
                  <c:v>630.55502129171509</c:v>
                </c:pt>
                <c:pt idx="62734">
                  <c:v>630.56507429172052</c:v>
                </c:pt>
                <c:pt idx="62735">
                  <c:v>630.57512629171833</c:v>
                </c:pt>
                <c:pt idx="62736">
                  <c:v>630.58517829171615</c:v>
                </c:pt>
                <c:pt idx="62737">
                  <c:v>630.59523129172157</c:v>
                </c:pt>
                <c:pt idx="62738">
                  <c:v>630.60528329171939</c:v>
                </c:pt>
                <c:pt idx="62739">
                  <c:v>630.6153352917172</c:v>
                </c:pt>
                <c:pt idx="62740">
                  <c:v>630.62538729171501</c:v>
                </c:pt>
                <c:pt idx="62741">
                  <c:v>630.63544029172044</c:v>
                </c:pt>
                <c:pt idx="62742">
                  <c:v>630.64549229171826</c:v>
                </c:pt>
                <c:pt idx="62743">
                  <c:v>630.65554429171607</c:v>
                </c:pt>
                <c:pt idx="62744">
                  <c:v>630.66559629171388</c:v>
                </c:pt>
                <c:pt idx="62745">
                  <c:v>630.67564929171931</c:v>
                </c:pt>
                <c:pt idx="62746">
                  <c:v>630.68570129171712</c:v>
                </c:pt>
                <c:pt idx="62747">
                  <c:v>630.69575329171494</c:v>
                </c:pt>
                <c:pt idx="62748">
                  <c:v>630.70580629172036</c:v>
                </c:pt>
                <c:pt idx="62749">
                  <c:v>630.71585829171818</c:v>
                </c:pt>
                <c:pt idx="62750">
                  <c:v>630.72591029171599</c:v>
                </c:pt>
                <c:pt idx="62751">
                  <c:v>630.7359622917138</c:v>
                </c:pt>
                <c:pt idx="62752">
                  <c:v>630.74601529171923</c:v>
                </c:pt>
                <c:pt idx="62753">
                  <c:v>630.75606729171705</c:v>
                </c:pt>
                <c:pt idx="62754">
                  <c:v>630.76611929171486</c:v>
                </c:pt>
                <c:pt idx="62755">
                  <c:v>630.77617229172029</c:v>
                </c:pt>
                <c:pt idx="62756">
                  <c:v>630.7862242917181</c:v>
                </c:pt>
                <c:pt idx="62757">
                  <c:v>630.79627629171591</c:v>
                </c:pt>
                <c:pt idx="62758">
                  <c:v>630.80632829171373</c:v>
                </c:pt>
                <c:pt idx="62759">
                  <c:v>630.81638129171915</c:v>
                </c:pt>
                <c:pt idx="62760">
                  <c:v>630.82643329171697</c:v>
                </c:pt>
                <c:pt idx="62761">
                  <c:v>630.83648504171288</c:v>
                </c:pt>
                <c:pt idx="62762">
                  <c:v>630.8465380417183</c:v>
                </c:pt>
                <c:pt idx="62763">
                  <c:v>630.85659004171612</c:v>
                </c:pt>
                <c:pt idx="62764">
                  <c:v>630.86664204171393</c:v>
                </c:pt>
                <c:pt idx="62765">
                  <c:v>630.87669404171174</c:v>
                </c:pt>
                <c:pt idx="62766">
                  <c:v>630.88674704171717</c:v>
                </c:pt>
                <c:pt idx="62767">
                  <c:v>630.89679904171498</c:v>
                </c:pt>
                <c:pt idx="62768">
                  <c:v>630.9068510417128</c:v>
                </c:pt>
                <c:pt idx="62769">
                  <c:v>630.91690404171823</c:v>
                </c:pt>
                <c:pt idx="62770">
                  <c:v>630.92695604171604</c:v>
                </c:pt>
                <c:pt idx="62771">
                  <c:v>630.93700804171385</c:v>
                </c:pt>
                <c:pt idx="62772">
                  <c:v>630.94706004171167</c:v>
                </c:pt>
                <c:pt idx="62773">
                  <c:v>630.95711304171709</c:v>
                </c:pt>
                <c:pt idx="62774">
                  <c:v>630.96716504171491</c:v>
                </c:pt>
                <c:pt idx="62775">
                  <c:v>630.97721704171272</c:v>
                </c:pt>
                <c:pt idx="62776">
                  <c:v>630.98726904171053</c:v>
                </c:pt>
                <c:pt idx="62777">
                  <c:v>630.99732204171596</c:v>
                </c:pt>
                <c:pt idx="62778">
                  <c:v>631.00737404171377</c:v>
                </c:pt>
                <c:pt idx="62779">
                  <c:v>631.01742604171159</c:v>
                </c:pt>
                <c:pt idx="62780">
                  <c:v>631.02747904171702</c:v>
                </c:pt>
                <c:pt idx="62781">
                  <c:v>631.03753104171483</c:v>
                </c:pt>
                <c:pt idx="62782">
                  <c:v>631.04758304171264</c:v>
                </c:pt>
                <c:pt idx="62783">
                  <c:v>631.05763504171045</c:v>
                </c:pt>
                <c:pt idx="62784">
                  <c:v>631.06768804171588</c:v>
                </c:pt>
                <c:pt idx="62785">
                  <c:v>631.0777400417137</c:v>
                </c:pt>
                <c:pt idx="62786">
                  <c:v>631.08779204171151</c:v>
                </c:pt>
                <c:pt idx="62787">
                  <c:v>631.09784504171694</c:v>
                </c:pt>
                <c:pt idx="62788">
                  <c:v>631.10789704171475</c:v>
                </c:pt>
                <c:pt idx="62789">
                  <c:v>631.11794904171256</c:v>
                </c:pt>
                <c:pt idx="62790">
                  <c:v>631.12800104171038</c:v>
                </c:pt>
                <c:pt idx="62791">
                  <c:v>631.1380540417158</c:v>
                </c:pt>
                <c:pt idx="62792">
                  <c:v>631.14810604171362</c:v>
                </c:pt>
                <c:pt idx="62793">
                  <c:v>631.15815804171143</c:v>
                </c:pt>
                <c:pt idx="62794">
                  <c:v>631.16821104171686</c:v>
                </c:pt>
                <c:pt idx="62795">
                  <c:v>631.17826304171467</c:v>
                </c:pt>
                <c:pt idx="62796">
                  <c:v>631.18831504171249</c:v>
                </c:pt>
                <c:pt idx="62797">
                  <c:v>631.1983670417103</c:v>
                </c:pt>
                <c:pt idx="62798">
                  <c:v>631.20842004171573</c:v>
                </c:pt>
                <c:pt idx="62799">
                  <c:v>631.21847204171354</c:v>
                </c:pt>
                <c:pt idx="62800">
                  <c:v>631.22852404171135</c:v>
                </c:pt>
                <c:pt idx="62801">
                  <c:v>631.23857704171678</c:v>
                </c:pt>
                <c:pt idx="62802">
                  <c:v>631.24862904171459</c:v>
                </c:pt>
                <c:pt idx="62803">
                  <c:v>631.25868104171241</c:v>
                </c:pt>
                <c:pt idx="62804">
                  <c:v>631.26873304171022</c:v>
                </c:pt>
                <c:pt idx="62805">
                  <c:v>631.27878604171565</c:v>
                </c:pt>
                <c:pt idx="62806">
                  <c:v>631.28883804171346</c:v>
                </c:pt>
                <c:pt idx="62807">
                  <c:v>631.29889004171127</c:v>
                </c:pt>
                <c:pt idx="62808">
                  <c:v>631.3089430417167</c:v>
                </c:pt>
                <c:pt idx="62809">
                  <c:v>631.31899504171452</c:v>
                </c:pt>
                <c:pt idx="62810">
                  <c:v>631.32904704171233</c:v>
                </c:pt>
                <c:pt idx="62811">
                  <c:v>631.33909904171014</c:v>
                </c:pt>
                <c:pt idx="62812">
                  <c:v>631.34915204171557</c:v>
                </c:pt>
                <c:pt idx="62813">
                  <c:v>631.35920404171338</c:v>
                </c:pt>
                <c:pt idx="62814">
                  <c:v>631.3692560417112</c:v>
                </c:pt>
                <c:pt idx="62815">
                  <c:v>631.37930904171662</c:v>
                </c:pt>
                <c:pt idx="62816">
                  <c:v>631.38936104171444</c:v>
                </c:pt>
                <c:pt idx="62817">
                  <c:v>631.39941304171225</c:v>
                </c:pt>
                <c:pt idx="62818">
                  <c:v>631.40946504171006</c:v>
                </c:pt>
                <c:pt idx="62819">
                  <c:v>631.41951804171549</c:v>
                </c:pt>
                <c:pt idx="62820">
                  <c:v>631.4295700417133</c:v>
                </c:pt>
                <c:pt idx="62821">
                  <c:v>631.43962204171112</c:v>
                </c:pt>
                <c:pt idx="62822">
                  <c:v>631.44967504171655</c:v>
                </c:pt>
                <c:pt idx="62823">
                  <c:v>631.45972704171436</c:v>
                </c:pt>
                <c:pt idx="62824">
                  <c:v>631.46977904171217</c:v>
                </c:pt>
                <c:pt idx="62825">
                  <c:v>631.47983104170999</c:v>
                </c:pt>
                <c:pt idx="62826">
                  <c:v>631.48988404171541</c:v>
                </c:pt>
                <c:pt idx="62827">
                  <c:v>631.49993604171323</c:v>
                </c:pt>
                <c:pt idx="62828">
                  <c:v>631.50998804171104</c:v>
                </c:pt>
                <c:pt idx="62829">
                  <c:v>631.52004104171647</c:v>
                </c:pt>
                <c:pt idx="62830">
                  <c:v>631.53009304171428</c:v>
                </c:pt>
                <c:pt idx="62831">
                  <c:v>631.54014504171209</c:v>
                </c:pt>
                <c:pt idx="62832">
                  <c:v>631.55019704170991</c:v>
                </c:pt>
                <c:pt idx="62833">
                  <c:v>631.56025004171534</c:v>
                </c:pt>
                <c:pt idx="62834">
                  <c:v>631.57030204171315</c:v>
                </c:pt>
                <c:pt idx="62835">
                  <c:v>631.58035404171096</c:v>
                </c:pt>
                <c:pt idx="62836">
                  <c:v>631.59040704171639</c:v>
                </c:pt>
                <c:pt idx="62837">
                  <c:v>631.6004590417142</c:v>
                </c:pt>
                <c:pt idx="62838">
                  <c:v>631.61051104171202</c:v>
                </c:pt>
                <c:pt idx="62839">
                  <c:v>631.62056304170983</c:v>
                </c:pt>
                <c:pt idx="62840">
                  <c:v>631.63061604171526</c:v>
                </c:pt>
                <c:pt idx="62841">
                  <c:v>631.64066804171307</c:v>
                </c:pt>
                <c:pt idx="62842">
                  <c:v>631.65072004171088</c:v>
                </c:pt>
                <c:pt idx="62843">
                  <c:v>631.66077304171631</c:v>
                </c:pt>
                <c:pt idx="62844">
                  <c:v>631.67082504171412</c:v>
                </c:pt>
                <c:pt idx="62845">
                  <c:v>631.68087704171194</c:v>
                </c:pt>
                <c:pt idx="62846">
                  <c:v>631.69092904170975</c:v>
                </c:pt>
                <c:pt idx="62847">
                  <c:v>631.70098204171518</c:v>
                </c:pt>
                <c:pt idx="62848">
                  <c:v>631.71103404171299</c:v>
                </c:pt>
                <c:pt idx="62849">
                  <c:v>631.72108604171081</c:v>
                </c:pt>
                <c:pt idx="62850">
                  <c:v>631.73113904171623</c:v>
                </c:pt>
                <c:pt idx="62851">
                  <c:v>631.74119104171405</c:v>
                </c:pt>
                <c:pt idx="62852">
                  <c:v>631.75124304171186</c:v>
                </c:pt>
                <c:pt idx="62853">
                  <c:v>631.76129504170967</c:v>
                </c:pt>
                <c:pt idx="62854">
                  <c:v>631.7713480417151</c:v>
                </c:pt>
                <c:pt idx="62855">
                  <c:v>631.78140004171291</c:v>
                </c:pt>
                <c:pt idx="62856">
                  <c:v>631.79145204171073</c:v>
                </c:pt>
                <c:pt idx="62857">
                  <c:v>631.80150504171615</c:v>
                </c:pt>
                <c:pt idx="62858">
                  <c:v>631.81155704171397</c:v>
                </c:pt>
                <c:pt idx="62859">
                  <c:v>631.82160904171178</c:v>
                </c:pt>
                <c:pt idx="62860">
                  <c:v>631.83166183333378</c:v>
                </c:pt>
                <c:pt idx="62861">
                  <c:v>631.8417138333898</c:v>
                </c:pt>
                <c:pt idx="62862">
                  <c:v>631.85176583338762</c:v>
                </c:pt>
                <c:pt idx="62863">
                  <c:v>631.86181783338543</c:v>
                </c:pt>
                <c:pt idx="62864">
                  <c:v>631.87187083339086</c:v>
                </c:pt>
                <c:pt idx="62865">
                  <c:v>631.88192283338867</c:v>
                </c:pt>
                <c:pt idx="62866">
                  <c:v>631.89197483338648</c:v>
                </c:pt>
                <c:pt idx="62867">
                  <c:v>631.9020278333337</c:v>
                </c:pt>
                <c:pt idx="62868">
                  <c:v>631.91207983338973</c:v>
                </c:pt>
                <c:pt idx="62869">
                  <c:v>631.92213183338754</c:v>
                </c:pt>
                <c:pt idx="62870">
                  <c:v>631.93218383338535</c:v>
                </c:pt>
                <c:pt idx="62871">
                  <c:v>631.94223683339078</c:v>
                </c:pt>
                <c:pt idx="62872">
                  <c:v>631.95228883338859</c:v>
                </c:pt>
                <c:pt idx="62873">
                  <c:v>631.96234083338641</c:v>
                </c:pt>
                <c:pt idx="62874">
                  <c:v>631.97239383333363</c:v>
                </c:pt>
                <c:pt idx="62875">
                  <c:v>631.98244583338965</c:v>
                </c:pt>
                <c:pt idx="62876">
                  <c:v>631.99249783338746</c:v>
                </c:pt>
                <c:pt idx="62877">
                  <c:v>632.00254983338527</c:v>
                </c:pt>
                <c:pt idx="62878">
                  <c:v>632.0126028333907</c:v>
                </c:pt>
                <c:pt idx="62879">
                  <c:v>632.02265483338851</c:v>
                </c:pt>
                <c:pt idx="62880">
                  <c:v>632.03270683338633</c:v>
                </c:pt>
                <c:pt idx="62881">
                  <c:v>632.04275983333355</c:v>
                </c:pt>
                <c:pt idx="62882">
                  <c:v>632.05281183338957</c:v>
                </c:pt>
                <c:pt idx="62883">
                  <c:v>632.06286383338738</c:v>
                </c:pt>
                <c:pt idx="62884">
                  <c:v>632.0729158333852</c:v>
                </c:pt>
                <c:pt idx="62885">
                  <c:v>632.08296883339062</c:v>
                </c:pt>
                <c:pt idx="62886">
                  <c:v>632.09302083338844</c:v>
                </c:pt>
                <c:pt idx="62887">
                  <c:v>632.10307283338625</c:v>
                </c:pt>
                <c:pt idx="62888">
                  <c:v>632.11312583333347</c:v>
                </c:pt>
                <c:pt idx="62889">
                  <c:v>632.12317783338949</c:v>
                </c:pt>
                <c:pt idx="62890">
                  <c:v>632.1332298333873</c:v>
                </c:pt>
                <c:pt idx="62891">
                  <c:v>632.14328183338512</c:v>
                </c:pt>
                <c:pt idx="62892">
                  <c:v>632.15333483339055</c:v>
                </c:pt>
                <c:pt idx="62893">
                  <c:v>632.16338683338836</c:v>
                </c:pt>
                <c:pt idx="62894">
                  <c:v>632.17343883338617</c:v>
                </c:pt>
                <c:pt idx="62895">
                  <c:v>632.18349183333339</c:v>
                </c:pt>
                <c:pt idx="62896">
                  <c:v>632.19354383338941</c:v>
                </c:pt>
                <c:pt idx="62897">
                  <c:v>632.20359583338723</c:v>
                </c:pt>
                <c:pt idx="62898">
                  <c:v>632.21364883333445</c:v>
                </c:pt>
                <c:pt idx="62899">
                  <c:v>632.22370083339047</c:v>
                </c:pt>
                <c:pt idx="62900">
                  <c:v>632.23375283338828</c:v>
                </c:pt>
                <c:pt idx="62901">
                  <c:v>632.24380483338609</c:v>
                </c:pt>
                <c:pt idx="62902">
                  <c:v>632.25385783333331</c:v>
                </c:pt>
                <c:pt idx="62903">
                  <c:v>632.26390983338933</c:v>
                </c:pt>
                <c:pt idx="62904">
                  <c:v>632.27396183338715</c:v>
                </c:pt>
                <c:pt idx="62905">
                  <c:v>632.28401483333437</c:v>
                </c:pt>
                <c:pt idx="62906">
                  <c:v>632.29406683339039</c:v>
                </c:pt>
                <c:pt idx="62907">
                  <c:v>632.3041188333882</c:v>
                </c:pt>
                <c:pt idx="62908">
                  <c:v>632.31417083338602</c:v>
                </c:pt>
                <c:pt idx="62909">
                  <c:v>632.32422383333324</c:v>
                </c:pt>
                <c:pt idx="62910">
                  <c:v>632.33427583338926</c:v>
                </c:pt>
                <c:pt idx="62911">
                  <c:v>632.34432783338707</c:v>
                </c:pt>
                <c:pt idx="62912">
                  <c:v>632.35438083333429</c:v>
                </c:pt>
                <c:pt idx="62913">
                  <c:v>632.36443283339031</c:v>
                </c:pt>
                <c:pt idx="62914">
                  <c:v>632.37448483338812</c:v>
                </c:pt>
                <c:pt idx="62915">
                  <c:v>632.38453683338594</c:v>
                </c:pt>
                <c:pt idx="62916">
                  <c:v>632.39458983333316</c:v>
                </c:pt>
                <c:pt idx="62917">
                  <c:v>632.40464183338918</c:v>
                </c:pt>
                <c:pt idx="62918">
                  <c:v>632.41469383338699</c:v>
                </c:pt>
                <c:pt idx="62919">
                  <c:v>632.42474683333421</c:v>
                </c:pt>
                <c:pt idx="62920">
                  <c:v>632.43479883339023</c:v>
                </c:pt>
                <c:pt idx="62921">
                  <c:v>632.44485083338805</c:v>
                </c:pt>
                <c:pt idx="62922">
                  <c:v>632.45490383333527</c:v>
                </c:pt>
                <c:pt idx="62923">
                  <c:v>632.46495583333308</c:v>
                </c:pt>
                <c:pt idx="62924">
                  <c:v>632.4750078333891</c:v>
                </c:pt>
                <c:pt idx="62925">
                  <c:v>632.48505983338691</c:v>
                </c:pt>
                <c:pt idx="62926">
                  <c:v>632.49511283333413</c:v>
                </c:pt>
                <c:pt idx="62927">
                  <c:v>632.50516483339015</c:v>
                </c:pt>
                <c:pt idx="62928">
                  <c:v>632.51521683338797</c:v>
                </c:pt>
                <c:pt idx="62929">
                  <c:v>632.52526983333519</c:v>
                </c:pt>
                <c:pt idx="62930">
                  <c:v>632.535321833333</c:v>
                </c:pt>
                <c:pt idx="62931">
                  <c:v>632.54537383338902</c:v>
                </c:pt>
                <c:pt idx="62932">
                  <c:v>632.55542583338683</c:v>
                </c:pt>
                <c:pt idx="62933">
                  <c:v>632.56547883333405</c:v>
                </c:pt>
                <c:pt idx="62934">
                  <c:v>632.57553083339008</c:v>
                </c:pt>
                <c:pt idx="62935">
                  <c:v>632.58558283338789</c:v>
                </c:pt>
                <c:pt idx="62936">
                  <c:v>632.59563583333511</c:v>
                </c:pt>
                <c:pt idx="62937">
                  <c:v>632.60568783333292</c:v>
                </c:pt>
                <c:pt idx="62938">
                  <c:v>632.61573983338894</c:v>
                </c:pt>
                <c:pt idx="62939">
                  <c:v>632.62579183338676</c:v>
                </c:pt>
                <c:pt idx="62940">
                  <c:v>632.63584483333398</c:v>
                </c:pt>
                <c:pt idx="62941">
                  <c:v>632.64589683339</c:v>
                </c:pt>
                <c:pt idx="62942">
                  <c:v>632.65594883338781</c:v>
                </c:pt>
                <c:pt idx="62943">
                  <c:v>632.66600183333503</c:v>
                </c:pt>
                <c:pt idx="62944">
                  <c:v>632.67605383333284</c:v>
                </c:pt>
                <c:pt idx="62945">
                  <c:v>632.68610583338886</c:v>
                </c:pt>
                <c:pt idx="62946">
                  <c:v>632.69615883333609</c:v>
                </c:pt>
                <c:pt idx="62947">
                  <c:v>632.7062108333339</c:v>
                </c:pt>
                <c:pt idx="62948">
                  <c:v>632.71626283338992</c:v>
                </c:pt>
                <c:pt idx="62949">
                  <c:v>632.72631483338773</c:v>
                </c:pt>
                <c:pt idx="62950">
                  <c:v>632.73636783333495</c:v>
                </c:pt>
                <c:pt idx="62951">
                  <c:v>632.74641983339097</c:v>
                </c:pt>
                <c:pt idx="62952">
                  <c:v>632.75647183338879</c:v>
                </c:pt>
                <c:pt idx="62953">
                  <c:v>632.76652483333601</c:v>
                </c:pt>
                <c:pt idx="62954">
                  <c:v>632.77657683333382</c:v>
                </c:pt>
                <c:pt idx="62955">
                  <c:v>632.78662883338984</c:v>
                </c:pt>
                <c:pt idx="62956">
                  <c:v>632.79668083338765</c:v>
                </c:pt>
                <c:pt idx="62957">
                  <c:v>632.80673383333487</c:v>
                </c:pt>
                <c:pt idx="62958">
                  <c:v>632.8167858333909</c:v>
                </c:pt>
                <c:pt idx="62959">
                  <c:v>632.82683783338871</c:v>
                </c:pt>
                <c:pt idx="62960">
                  <c:v>632.83689141669311</c:v>
                </c:pt>
                <c:pt idx="62961">
                  <c:v>632.84694341669092</c:v>
                </c:pt>
                <c:pt idx="62962">
                  <c:v>632.85699541668873</c:v>
                </c:pt>
                <c:pt idx="62963">
                  <c:v>632.86704841669416</c:v>
                </c:pt>
                <c:pt idx="62964">
                  <c:v>632.87710041669197</c:v>
                </c:pt>
                <c:pt idx="62965">
                  <c:v>632.88715241668979</c:v>
                </c:pt>
                <c:pt idx="62966">
                  <c:v>632.8972044166876</c:v>
                </c:pt>
                <c:pt idx="62967">
                  <c:v>632.90725741669303</c:v>
                </c:pt>
                <c:pt idx="62968">
                  <c:v>632.91730941669084</c:v>
                </c:pt>
                <c:pt idx="62969">
                  <c:v>632.92736141668865</c:v>
                </c:pt>
                <c:pt idx="62970">
                  <c:v>632.93741441669408</c:v>
                </c:pt>
                <c:pt idx="62971">
                  <c:v>632.9474664166919</c:v>
                </c:pt>
                <c:pt idx="62972">
                  <c:v>632.95751841668971</c:v>
                </c:pt>
                <c:pt idx="62973">
                  <c:v>632.96757041668752</c:v>
                </c:pt>
                <c:pt idx="62974">
                  <c:v>632.97762341669295</c:v>
                </c:pt>
                <c:pt idx="62975">
                  <c:v>632.98767541669076</c:v>
                </c:pt>
                <c:pt idx="62976">
                  <c:v>632.99772741668858</c:v>
                </c:pt>
                <c:pt idx="62977">
                  <c:v>633.007780416694</c:v>
                </c:pt>
                <c:pt idx="62978">
                  <c:v>633.01783241669182</c:v>
                </c:pt>
                <c:pt idx="62979">
                  <c:v>633.02788441668963</c:v>
                </c:pt>
                <c:pt idx="62980">
                  <c:v>633.03793741669506</c:v>
                </c:pt>
                <c:pt idx="62981">
                  <c:v>633.04798941669287</c:v>
                </c:pt>
                <c:pt idx="62982">
                  <c:v>633.05804141669068</c:v>
                </c:pt>
                <c:pt idx="62983">
                  <c:v>633.0680934166885</c:v>
                </c:pt>
                <c:pt idx="62984">
                  <c:v>633.07814641669393</c:v>
                </c:pt>
                <c:pt idx="62985">
                  <c:v>633.08819841669174</c:v>
                </c:pt>
                <c:pt idx="62986">
                  <c:v>633.09825041668955</c:v>
                </c:pt>
                <c:pt idx="62987">
                  <c:v>633.10830341669498</c:v>
                </c:pt>
                <c:pt idx="62988">
                  <c:v>633.11835541669279</c:v>
                </c:pt>
                <c:pt idx="62989">
                  <c:v>633.12840741669061</c:v>
                </c:pt>
                <c:pt idx="62990">
                  <c:v>633.13845941668842</c:v>
                </c:pt>
                <c:pt idx="62991">
                  <c:v>633.14851241669385</c:v>
                </c:pt>
                <c:pt idx="62992">
                  <c:v>633.15856441669166</c:v>
                </c:pt>
                <c:pt idx="62993">
                  <c:v>633.16861641668947</c:v>
                </c:pt>
                <c:pt idx="62994">
                  <c:v>633.1786694166949</c:v>
                </c:pt>
                <c:pt idx="62995">
                  <c:v>633.18872141669272</c:v>
                </c:pt>
                <c:pt idx="62996">
                  <c:v>633.19877341669053</c:v>
                </c:pt>
                <c:pt idx="62997">
                  <c:v>633.20882641669596</c:v>
                </c:pt>
                <c:pt idx="62998">
                  <c:v>633.21887841669377</c:v>
                </c:pt>
                <c:pt idx="62999">
                  <c:v>633.22893041669158</c:v>
                </c:pt>
                <c:pt idx="63000">
                  <c:v>633.2389824166894</c:v>
                </c:pt>
                <c:pt idx="63001">
                  <c:v>633.24903541669482</c:v>
                </c:pt>
                <c:pt idx="63002">
                  <c:v>633.25908741669264</c:v>
                </c:pt>
                <c:pt idx="63003">
                  <c:v>633.26913941669045</c:v>
                </c:pt>
                <c:pt idx="63004">
                  <c:v>633.27919241669588</c:v>
                </c:pt>
                <c:pt idx="63005">
                  <c:v>633.28924441669369</c:v>
                </c:pt>
                <c:pt idx="63006">
                  <c:v>633.2992964166915</c:v>
                </c:pt>
                <c:pt idx="63007">
                  <c:v>633.30934941669693</c:v>
                </c:pt>
                <c:pt idx="63008">
                  <c:v>633.31940141669475</c:v>
                </c:pt>
                <c:pt idx="63009">
                  <c:v>633.32945341669256</c:v>
                </c:pt>
                <c:pt idx="63010">
                  <c:v>633.33950541669037</c:v>
                </c:pt>
                <c:pt idx="63011">
                  <c:v>633.3495584166958</c:v>
                </c:pt>
                <c:pt idx="63012">
                  <c:v>633.35961041669361</c:v>
                </c:pt>
                <c:pt idx="63013">
                  <c:v>633.36966241669143</c:v>
                </c:pt>
                <c:pt idx="63014">
                  <c:v>633.37971541669685</c:v>
                </c:pt>
                <c:pt idx="63015">
                  <c:v>633.38976741669467</c:v>
                </c:pt>
                <c:pt idx="63016">
                  <c:v>633.39981941669248</c:v>
                </c:pt>
                <c:pt idx="63017">
                  <c:v>633.40987241669791</c:v>
                </c:pt>
                <c:pt idx="63018">
                  <c:v>633.41992441669572</c:v>
                </c:pt>
                <c:pt idx="63019">
                  <c:v>633.42997641669353</c:v>
                </c:pt>
                <c:pt idx="63020">
                  <c:v>633.44002841669135</c:v>
                </c:pt>
                <c:pt idx="63021">
                  <c:v>633.45008141669678</c:v>
                </c:pt>
                <c:pt idx="63022">
                  <c:v>633.46013341669459</c:v>
                </c:pt>
                <c:pt idx="63023">
                  <c:v>633.4701854166924</c:v>
                </c:pt>
                <c:pt idx="63024">
                  <c:v>633.48023841669783</c:v>
                </c:pt>
                <c:pt idx="63025">
                  <c:v>633.49029041669564</c:v>
                </c:pt>
                <c:pt idx="63026">
                  <c:v>633.50034241669346</c:v>
                </c:pt>
                <c:pt idx="63027">
                  <c:v>633.51039441669127</c:v>
                </c:pt>
                <c:pt idx="63028">
                  <c:v>633.5204474166967</c:v>
                </c:pt>
                <c:pt idx="63029">
                  <c:v>633.53049941669451</c:v>
                </c:pt>
                <c:pt idx="63030">
                  <c:v>633.54055141669232</c:v>
                </c:pt>
                <c:pt idx="63031">
                  <c:v>633.55060441669775</c:v>
                </c:pt>
                <c:pt idx="63032">
                  <c:v>633.56065641669556</c:v>
                </c:pt>
                <c:pt idx="63033">
                  <c:v>633.57070841669338</c:v>
                </c:pt>
                <c:pt idx="63034">
                  <c:v>633.58076141669881</c:v>
                </c:pt>
                <c:pt idx="63035">
                  <c:v>633.59081341669662</c:v>
                </c:pt>
                <c:pt idx="63036">
                  <c:v>633.60086541669443</c:v>
                </c:pt>
                <c:pt idx="63037">
                  <c:v>633.61091841669986</c:v>
                </c:pt>
                <c:pt idx="63038">
                  <c:v>633.62097041669767</c:v>
                </c:pt>
                <c:pt idx="63039">
                  <c:v>633.63102241669549</c:v>
                </c:pt>
                <c:pt idx="63040">
                  <c:v>633.6410744166933</c:v>
                </c:pt>
                <c:pt idx="63041">
                  <c:v>633.65112741669873</c:v>
                </c:pt>
                <c:pt idx="63042">
                  <c:v>633.66117941669654</c:v>
                </c:pt>
                <c:pt idx="63043">
                  <c:v>633.67123141669435</c:v>
                </c:pt>
                <c:pt idx="63044">
                  <c:v>633.68128441669978</c:v>
                </c:pt>
                <c:pt idx="63045">
                  <c:v>633.6913364166976</c:v>
                </c:pt>
                <c:pt idx="63046">
                  <c:v>633.70138841669541</c:v>
                </c:pt>
                <c:pt idx="63047">
                  <c:v>633.71144041669322</c:v>
                </c:pt>
                <c:pt idx="63048">
                  <c:v>633.72149341669865</c:v>
                </c:pt>
                <c:pt idx="63049">
                  <c:v>633.73154541669646</c:v>
                </c:pt>
                <c:pt idx="63050">
                  <c:v>633.74159741669428</c:v>
                </c:pt>
                <c:pt idx="63051">
                  <c:v>633.7516504166997</c:v>
                </c:pt>
                <c:pt idx="63052">
                  <c:v>633.76170241669752</c:v>
                </c:pt>
                <c:pt idx="63053">
                  <c:v>633.77175441669533</c:v>
                </c:pt>
                <c:pt idx="63054">
                  <c:v>633.78180741670076</c:v>
                </c:pt>
                <c:pt idx="63055">
                  <c:v>633.79185941669857</c:v>
                </c:pt>
                <c:pt idx="63056">
                  <c:v>633.80191141669638</c:v>
                </c:pt>
                <c:pt idx="63057">
                  <c:v>633.8119634166942</c:v>
                </c:pt>
                <c:pt idx="63058">
                  <c:v>633.82201641669963</c:v>
                </c:pt>
                <c:pt idx="63059">
                  <c:v>633.83206841669744</c:v>
                </c:pt>
                <c:pt idx="63060">
                  <c:v>633.84211983333807</c:v>
                </c:pt>
                <c:pt idx="63061">
                  <c:v>633.8521728333435</c:v>
                </c:pt>
                <c:pt idx="63062">
                  <c:v>633.86222483334132</c:v>
                </c:pt>
                <c:pt idx="63063">
                  <c:v>633.87227683333913</c:v>
                </c:pt>
                <c:pt idx="63064">
                  <c:v>633.88232983334456</c:v>
                </c:pt>
                <c:pt idx="63065">
                  <c:v>633.89238183334237</c:v>
                </c:pt>
                <c:pt idx="63066">
                  <c:v>633.90243383334018</c:v>
                </c:pt>
                <c:pt idx="63067">
                  <c:v>633.912485833338</c:v>
                </c:pt>
                <c:pt idx="63068">
                  <c:v>633.92253883334342</c:v>
                </c:pt>
                <c:pt idx="63069">
                  <c:v>633.93259083334124</c:v>
                </c:pt>
                <c:pt idx="63070">
                  <c:v>633.94264283333905</c:v>
                </c:pt>
                <c:pt idx="63071">
                  <c:v>633.95269583334448</c:v>
                </c:pt>
                <c:pt idx="63072">
                  <c:v>633.96274783334229</c:v>
                </c:pt>
                <c:pt idx="63073">
                  <c:v>633.9727998333401</c:v>
                </c:pt>
                <c:pt idx="63074">
                  <c:v>633.98285283334553</c:v>
                </c:pt>
                <c:pt idx="63075">
                  <c:v>633.99290483334335</c:v>
                </c:pt>
                <c:pt idx="63076">
                  <c:v>634.00295683334116</c:v>
                </c:pt>
                <c:pt idx="63077">
                  <c:v>634.01300883333897</c:v>
                </c:pt>
                <c:pt idx="63078">
                  <c:v>634.0230618333444</c:v>
                </c:pt>
                <c:pt idx="63079">
                  <c:v>634.03311383334221</c:v>
                </c:pt>
                <c:pt idx="63080">
                  <c:v>634.04316583334003</c:v>
                </c:pt>
                <c:pt idx="63081">
                  <c:v>634.05321883334545</c:v>
                </c:pt>
                <c:pt idx="63082">
                  <c:v>634.06327083334327</c:v>
                </c:pt>
                <c:pt idx="63083">
                  <c:v>634.07332283334108</c:v>
                </c:pt>
                <c:pt idx="63084">
                  <c:v>634.08337583334651</c:v>
                </c:pt>
                <c:pt idx="63085">
                  <c:v>634.09342783334432</c:v>
                </c:pt>
                <c:pt idx="63086">
                  <c:v>634.10347983334213</c:v>
                </c:pt>
                <c:pt idx="63087">
                  <c:v>634.11353283334756</c:v>
                </c:pt>
                <c:pt idx="63088">
                  <c:v>634.12358483334538</c:v>
                </c:pt>
                <c:pt idx="63089">
                  <c:v>634.13363683334319</c:v>
                </c:pt>
                <c:pt idx="63090">
                  <c:v>634.143688833341</c:v>
                </c:pt>
                <c:pt idx="63091">
                  <c:v>634.15374183334643</c:v>
                </c:pt>
                <c:pt idx="63092">
                  <c:v>634.16379383334424</c:v>
                </c:pt>
                <c:pt idx="63093">
                  <c:v>634.17384583334206</c:v>
                </c:pt>
                <c:pt idx="63094">
                  <c:v>634.18389883334748</c:v>
                </c:pt>
                <c:pt idx="63095">
                  <c:v>634.1939508333453</c:v>
                </c:pt>
                <c:pt idx="63096">
                  <c:v>634.20400283334311</c:v>
                </c:pt>
                <c:pt idx="63097">
                  <c:v>634.21405483334092</c:v>
                </c:pt>
                <c:pt idx="63098">
                  <c:v>634.22410783334635</c:v>
                </c:pt>
                <c:pt idx="63099">
                  <c:v>634.23415983334417</c:v>
                </c:pt>
                <c:pt idx="63100">
                  <c:v>634.24421183334198</c:v>
                </c:pt>
                <c:pt idx="63101">
                  <c:v>634.25426483334741</c:v>
                </c:pt>
                <c:pt idx="63102">
                  <c:v>634.26431683334522</c:v>
                </c:pt>
                <c:pt idx="63103">
                  <c:v>634.27436883334303</c:v>
                </c:pt>
                <c:pt idx="63104">
                  <c:v>634.28442183334846</c:v>
                </c:pt>
                <c:pt idx="63105">
                  <c:v>634.29447383334627</c:v>
                </c:pt>
                <c:pt idx="63106">
                  <c:v>634.30452583334409</c:v>
                </c:pt>
                <c:pt idx="63107">
                  <c:v>634.31457883334951</c:v>
                </c:pt>
                <c:pt idx="63108">
                  <c:v>634.32463083334733</c:v>
                </c:pt>
                <c:pt idx="63109">
                  <c:v>634.33468283334514</c:v>
                </c:pt>
                <c:pt idx="63110">
                  <c:v>634.34473483334295</c:v>
                </c:pt>
                <c:pt idx="63111">
                  <c:v>634.35478783334838</c:v>
                </c:pt>
                <c:pt idx="63112">
                  <c:v>634.3648398333462</c:v>
                </c:pt>
                <c:pt idx="63113">
                  <c:v>634.37489183334401</c:v>
                </c:pt>
                <c:pt idx="63114">
                  <c:v>634.38494483334944</c:v>
                </c:pt>
                <c:pt idx="63115">
                  <c:v>634.39499683334725</c:v>
                </c:pt>
                <c:pt idx="63116">
                  <c:v>634.40504883334506</c:v>
                </c:pt>
                <c:pt idx="63117">
                  <c:v>634.41510183335049</c:v>
                </c:pt>
                <c:pt idx="63118">
                  <c:v>634.4251538333483</c:v>
                </c:pt>
                <c:pt idx="63119">
                  <c:v>634.43520583334612</c:v>
                </c:pt>
                <c:pt idx="63120">
                  <c:v>634.44525783334393</c:v>
                </c:pt>
                <c:pt idx="63121">
                  <c:v>634.45531083334936</c:v>
                </c:pt>
                <c:pt idx="63122">
                  <c:v>634.46536283334717</c:v>
                </c:pt>
                <c:pt idx="63123">
                  <c:v>634.47541483334498</c:v>
                </c:pt>
                <c:pt idx="63124">
                  <c:v>634.48546783335041</c:v>
                </c:pt>
                <c:pt idx="63125">
                  <c:v>634.49551983334823</c:v>
                </c:pt>
                <c:pt idx="63126">
                  <c:v>634.50557183334604</c:v>
                </c:pt>
                <c:pt idx="63127">
                  <c:v>634.51562483335147</c:v>
                </c:pt>
                <c:pt idx="63128">
                  <c:v>634.52567683334928</c:v>
                </c:pt>
                <c:pt idx="63129">
                  <c:v>634.53572883334709</c:v>
                </c:pt>
                <c:pt idx="63130">
                  <c:v>634.54578183335252</c:v>
                </c:pt>
                <c:pt idx="63131">
                  <c:v>634.55583383335033</c:v>
                </c:pt>
                <c:pt idx="63132">
                  <c:v>634.56588583334815</c:v>
                </c:pt>
                <c:pt idx="63133">
                  <c:v>634.57593783334596</c:v>
                </c:pt>
                <c:pt idx="63134">
                  <c:v>634.58599083335139</c:v>
                </c:pt>
                <c:pt idx="63135">
                  <c:v>634.5960428333492</c:v>
                </c:pt>
                <c:pt idx="63136">
                  <c:v>634.60609483334702</c:v>
                </c:pt>
                <c:pt idx="63137">
                  <c:v>634.61614783335244</c:v>
                </c:pt>
                <c:pt idx="63138">
                  <c:v>634.62619983335026</c:v>
                </c:pt>
                <c:pt idx="63139">
                  <c:v>634.63625183334807</c:v>
                </c:pt>
                <c:pt idx="63140">
                  <c:v>634.6463048333535</c:v>
                </c:pt>
                <c:pt idx="63141">
                  <c:v>634.65635683335131</c:v>
                </c:pt>
                <c:pt idx="63142">
                  <c:v>634.66640883334912</c:v>
                </c:pt>
                <c:pt idx="63143">
                  <c:v>634.67646083334694</c:v>
                </c:pt>
                <c:pt idx="63144">
                  <c:v>634.68651383335236</c:v>
                </c:pt>
                <c:pt idx="63145">
                  <c:v>634.69656583335018</c:v>
                </c:pt>
                <c:pt idx="63146">
                  <c:v>634.70661783334799</c:v>
                </c:pt>
                <c:pt idx="63147">
                  <c:v>634.71667083335342</c:v>
                </c:pt>
                <c:pt idx="63148">
                  <c:v>634.72672283335123</c:v>
                </c:pt>
                <c:pt idx="63149">
                  <c:v>634.73677483334905</c:v>
                </c:pt>
                <c:pt idx="63150">
                  <c:v>634.74682783335447</c:v>
                </c:pt>
                <c:pt idx="63151">
                  <c:v>634.75687983335229</c:v>
                </c:pt>
                <c:pt idx="63152">
                  <c:v>634.7669318333501</c:v>
                </c:pt>
                <c:pt idx="63153">
                  <c:v>634.77698483335553</c:v>
                </c:pt>
                <c:pt idx="63154">
                  <c:v>634.78703683335334</c:v>
                </c:pt>
                <c:pt idx="63155">
                  <c:v>634.79708883335115</c:v>
                </c:pt>
                <c:pt idx="63156">
                  <c:v>634.80714083334897</c:v>
                </c:pt>
                <c:pt idx="63157">
                  <c:v>634.81719383335439</c:v>
                </c:pt>
                <c:pt idx="63158">
                  <c:v>634.82724583335221</c:v>
                </c:pt>
                <c:pt idx="63159">
                  <c:v>634.8372981667053</c:v>
                </c:pt>
                <c:pt idx="63160">
                  <c:v>634.84735116671072</c:v>
                </c:pt>
                <c:pt idx="63161">
                  <c:v>634.85740316670854</c:v>
                </c:pt>
                <c:pt idx="63162">
                  <c:v>634.86745516670635</c:v>
                </c:pt>
                <c:pt idx="63163">
                  <c:v>634.87750816671178</c:v>
                </c:pt>
                <c:pt idx="63164">
                  <c:v>634.88756016670959</c:v>
                </c:pt>
                <c:pt idx="63165">
                  <c:v>634.8976121667074</c:v>
                </c:pt>
                <c:pt idx="63166">
                  <c:v>634.90766516671283</c:v>
                </c:pt>
                <c:pt idx="63167">
                  <c:v>634.91771716671064</c:v>
                </c:pt>
                <c:pt idx="63168">
                  <c:v>634.92776916670846</c:v>
                </c:pt>
                <c:pt idx="63169">
                  <c:v>634.93782116670627</c:v>
                </c:pt>
                <c:pt idx="63170">
                  <c:v>634.9478741667117</c:v>
                </c:pt>
                <c:pt idx="63171">
                  <c:v>634.95792616670951</c:v>
                </c:pt>
                <c:pt idx="63172">
                  <c:v>634.96797816670733</c:v>
                </c:pt>
                <c:pt idx="63173">
                  <c:v>634.97803116671275</c:v>
                </c:pt>
                <c:pt idx="63174">
                  <c:v>634.98808316671057</c:v>
                </c:pt>
                <c:pt idx="63175">
                  <c:v>634.99813516670838</c:v>
                </c:pt>
                <c:pt idx="63176">
                  <c:v>635.00818816671381</c:v>
                </c:pt>
                <c:pt idx="63177">
                  <c:v>635.01824016671162</c:v>
                </c:pt>
                <c:pt idx="63178">
                  <c:v>635.02829216670943</c:v>
                </c:pt>
                <c:pt idx="63179">
                  <c:v>635.03834416670725</c:v>
                </c:pt>
                <c:pt idx="63180">
                  <c:v>635.04839716671268</c:v>
                </c:pt>
                <c:pt idx="63181">
                  <c:v>635.05844916671049</c:v>
                </c:pt>
                <c:pt idx="63182">
                  <c:v>635.0685011667083</c:v>
                </c:pt>
                <c:pt idx="63183">
                  <c:v>635.07855416671373</c:v>
                </c:pt>
                <c:pt idx="63184">
                  <c:v>635.08860616671154</c:v>
                </c:pt>
                <c:pt idx="63185">
                  <c:v>635.09865816670936</c:v>
                </c:pt>
                <c:pt idx="63186">
                  <c:v>635.10871116671478</c:v>
                </c:pt>
                <c:pt idx="63187">
                  <c:v>635.1187631667126</c:v>
                </c:pt>
                <c:pt idx="63188">
                  <c:v>635.12881516671041</c:v>
                </c:pt>
                <c:pt idx="63189">
                  <c:v>635.13886816671584</c:v>
                </c:pt>
                <c:pt idx="63190">
                  <c:v>635.14892016671365</c:v>
                </c:pt>
                <c:pt idx="63191">
                  <c:v>635.15897216671146</c:v>
                </c:pt>
                <c:pt idx="63192">
                  <c:v>635.16902416670928</c:v>
                </c:pt>
                <c:pt idx="63193">
                  <c:v>635.17907716671471</c:v>
                </c:pt>
                <c:pt idx="63194">
                  <c:v>635.18912916671252</c:v>
                </c:pt>
                <c:pt idx="63195">
                  <c:v>635.19918116671033</c:v>
                </c:pt>
                <c:pt idx="63196">
                  <c:v>635.20923416671576</c:v>
                </c:pt>
                <c:pt idx="63197">
                  <c:v>635.21928616671357</c:v>
                </c:pt>
                <c:pt idx="63198">
                  <c:v>635.22933816671139</c:v>
                </c:pt>
                <c:pt idx="63199">
                  <c:v>635.23939116671681</c:v>
                </c:pt>
                <c:pt idx="63200">
                  <c:v>635.24944316671463</c:v>
                </c:pt>
                <c:pt idx="63201">
                  <c:v>635.25949516671244</c:v>
                </c:pt>
                <c:pt idx="63202">
                  <c:v>635.26954816671787</c:v>
                </c:pt>
                <c:pt idx="63203">
                  <c:v>635.27960016671568</c:v>
                </c:pt>
                <c:pt idx="63204">
                  <c:v>635.28965216671349</c:v>
                </c:pt>
                <c:pt idx="63205">
                  <c:v>635.29970516671892</c:v>
                </c:pt>
                <c:pt idx="63206">
                  <c:v>635.30975716671674</c:v>
                </c:pt>
                <c:pt idx="63207">
                  <c:v>635.31980916671455</c:v>
                </c:pt>
                <c:pt idx="63208">
                  <c:v>635.32986116671236</c:v>
                </c:pt>
                <c:pt idx="63209">
                  <c:v>635.33991416671779</c:v>
                </c:pt>
                <c:pt idx="63210">
                  <c:v>635.3499661667156</c:v>
                </c:pt>
                <c:pt idx="63211">
                  <c:v>635.36001816671342</c:v>
                </c:pt>
                <c:pt idx="63212">
                  <c:v>635.37007116671884</c:v>
                </c:pt>
                <c:pt idx="63213">
                  <c:v>635.38012316671666</c:v>
                </c:pt>
                <c:pt idx="63214">
                  <c:v>635.39017516671447</c:v>
                </c:pt>
                <c:pt idx="63215">
                  <c:v>635.4002281667199</c:v>
                </c:pt>
                <c:pt idx="63216">
                  <c:v>635.41028016671771</c:v>
                </c:pt>
                <c:pt idx="63217">
                  <c:v>635.42033216671553</c:v>
                </c:pt>
                <c:pt idx="63218">
                  <c:v>635.43038416671334</c:v>
                </c:pt>
                <c:pt idx="63219">
                  <c:v>635.44043716671877</c:v>
                </c:pt>
                <c:pt idx="63220">
                  <c:v>635.45048916671658</c:v>
                </c:pt>
                <c:pt idx="63221">
                  <c:v>635.46054116671439</c:v>
                </c:pt>
                <c:pt idx="63222">
                  <c:v>635.47059416671982</c:v>
                </c:pt>
                <c:pt idx="63223">
                  <c:v>635.48064616671763</c:v>
                </c:pt>
                <c:pt idx="63224">
                  <c:v>635.49069816671545</c:v>
                </c:pt>
                <c:pt idx="63225">
                  <c:v>635.50075116672087</c:v>
                </c:pt>
                <c:pt idx="63226">
                  <c:v>635.51080316671869</c:v>
                </c:pt>
                <c:pt idx="63227">
                  <c:v>635.5208551667165</c:v>
                </c:pt>
                <c:pt idx="63228">
                  <c:v>635.53090816672193</c:v>
                </c:pt>
                <c:pt idx="63229">
                  <c:v>635.54096016671974</c:v>
                </c:pt>
                <c:pt idx="63230">
                  <c:v>635.55101216671756</c:v>
                </c:pt>
                <c:pt idx="63231">
                  <c:v>635.56106416671537</c:v>
                </c:pt>
                <c:pt idx="63232">
                  <c:v>635.5711171667208</c:v>
                </c:pt>
                <c:pt idx="63233">
                  <c:v>635.58116916671861</c:v>
                </c:pt>
                <c:pt idx="63234">
                  <c:v>635.59122116671642</c:v>
                </c:pt>
                <c:pt idx="63235">
                  <c:v>635.60127416672185</c:v>
                </c:pt>
                <c:pt idx="63236">
                  <c:v>635.61132616671966</c:v>
                </c:pt>
                <c:pt idx="63237">
                  <c:v>635.62137816671748</c:v>
                </c:pt>
                <c:pt idx="63238">
                  <c:v>635.6314311667229</c:v>
                </c:pt>
                <c:pt idx="63239">
                  <c:v>635.64148316672072</c:v>
                </c:pt>
                <c:pt idx="63240">
                  <c:v>635.65153516671853</c:v>
                </c:pt>
                <c:pt idx="63241">
                  <c:v>635.66158816672396</c:v>
                </c:pt>
                <c:pt idx="63242">
                  <c:v>635.67164016672177</c:v>
                </c:pt>
                <c:pt idx="63243">
                  <c:v>635.68169216671959</c:v>
                </c:pt>
                <c:pt idx="63244">
                  <c:v>635.69174516666681</c:v>
                </c:pt>
                <c:pt idx="63245">
                  <c:v>635.70179716672283</c:v>
                </c:pt>
                <c:pt idx="63246">
                  <c:v>635.71184916672064</c:v>
                </c:pt>
                <c:pt idx="63247">
                  <c:v>635.72190116671845</c:v>
                </c:pt>
                <c:pt idx="63248">
                  <c:v>635.73195416672388</c:v>
                </c:pt>
                <c:pt idx="63249">
                  <c:v>635.74200616672169</c:v>
                </c:pt>
                <c:pt idx="63250">
                  <c:v>635.75205816671951</c:v>
                </c:pt>
                <c:pt idx="63251">
                  <c:v>635.76211116666673</c:v>
                </c:pt>
                <c:pt idx="63252">
                  <c:v>635.77216316672275</c:v>
                </c:pt>
                <c:pt idx="63253">
                  <c:v>635.78221516672056</c:v>
                </c:pt>
                <c:pt idx="63254">
                  <c:v>635.79226816666778</c:v>
                </c:pt>
                <c:pt idx="63255">
                  <c:v>635.8023201667238</c:v>
                </c:pt>
                <c:pt idx="63256">
                  <c:v>635.81237216672162</c:v>
                </c:pt>
                <c:pt idx="63257">
                  <c:v>635.82242516666884</c:v>
                </c:pt>
                <c:pt idx="63258">
                  <c:v>635.83247716666665</c:v>
                </c:pt>
                <c:pt idx="63259">
                  <c:v>635.84252866671886</c:v>
                </c:pt>
                <c:pt idx="63260">
                  <c:v>635.85258166672429</c:v>
                </c:pt>
                <c:pt idx="63261">
                  <c:v>635.8626336667221</c:v>
                </c:pt>
                <c:pt idx="63262">
                  <c:v>635.87268566671992</c:v>
                </c:pt>
                <c:pt idx="63263">
                  <c:v>635.88273766671773</c:v>
                </c:pt>
                <c:pt idx="63264">
                  <c:v>635.89279066672316</c:v>
                </c:pt>
                <c:pt idx="63265">
                  <c:v>635.90284266672097</c:v>
                </c:pt>
                <c:pt idx="63266">
                  <c:v>635.91289466671878</c:v>
                </c:pt>
                <c:pt idx="63267">
                  <c:v>635.92294766672421</c:v>
                </c:pt>
                <c:pt idx="63268">
                  <c:v>635.93299966672203</c:v>
                </c:pt>
                <c:pt idx="63269">
                  <c:v>635.94305166671984</c:v>
                </c:pt>
                <c:pt idx="63270">
                  <c:v>635.95310466666706</c:v>
                </c:pt>
                <c:pt idx="63271">
                  <c:v>635.96315666672308</c:v>
                </c:pt>
                <c:pt idx="63272">
                  <c:v>635.97320866672089</c:v>
                </c:pt>
                <c:pt idx="63273">
                  <c:v>635.98326166666811</c:v>
                </c:pt>
                <c:pt idx="63274">
                  <c:v>635.99331366672413</c:v>
                </c:pt>
                <c:pt idx="63275">
                  <c:v>636.00336566672195</c:v>
                </c:pt>
                <c:pt idx="63276">
                  <c:v>636.01341766671976</c:v>
                </c:pt>
                <c:pt idx="63277">
                  <c:v>636.02347066666698</c:v>
                </c:pt>
                <c:pt idx="63278">
                  <c:v>636.033522666723</c:v>
                </c:pt>
                <c:pt idx="63279">
                  <c:v>636.04357466672082</c:v>
                </c:pt>
                <c:pt idx="63280">
                  <c:v>636.05362766666804</c:v>
                </c:pt>
                <c:pt idx="63281">
                  <c:v>636.06367966672406</c:v>
                </c:pt>
                <c:pt idx="63282">
                  <c:v>636.07373166672187</c:v>
                </c:pt>
                <c:pt idx="63283">
                  <c:v>636.08378466666909</c:v>
                </c:pt>
                <c:pt idx="63284">
                  <c:v>636.0938366666669</c:v>
                </c:pt>
                <c:pt idx="63285">
                  <c:v>636.10388866672292</c:v>
                </c:pt>
                <c:pt idx="63286">
                  <c:v>636.11394166667014</c:v>
                </c:pt>
                <c:pt idx="63287">
                  <c:v>636.12399366666796</c:v>
                </c:pt>
                <c:pt idx="63288">
                  <c:v>636.13404566672398</c:v>
                </c:pt>
                <c:pt idx="63289">
                  <c:v>636.1440986666712</c:v>
                </c:pt>
                <c:pt idx="63290">
                  <c:v>636.15415066666901</c:v>
                </c:pt>
                <c:pt idx="63291">
                  <c:v>636.16420266666682</c:v>
                </c:pt>
                <c:pt idx="63292">
                  <c:v>636.17425466672285</c:v>
                </c:pt>
                <c:pt idx="63293">
                  <c:v>636.18430766667007</c:v>
                </c:pt>
                <c:pt idx="63294">
                  <c:v>636.19435966666788</c:v>
                </c:pt>
                <c:pt idx="63295">
                  <c:v>636.2044116667239</c:v>
                </c:pt>
                <c:pt idx="63296">
                  <c:v>636.21446466667112</c:v>
                </c:pt>
                <c:pt idx="63297">
                  <c:v>636.22451666666893</c:v>
                </c:pt>
                <c:pt idx="63298">
                  <c:v>636.23456866666675</c:v>
                </c:pt>
                <c:pt idx="63299">
                  <c:v>636.24462166667217</c:v>
                </c:pt>
                <c:pt idx="63300">
                  <c:v>636.25467366666999</c:v>
                </c:pt>
                <c:pt idx="63301">
                  <c:v>636.2647256666678</c:v>
                </c:pt>
                <c:pt idx="63302">
                  <c:v>636.27477866667323</c:v>
                </c:pt>
                <c:pt idx="63303">
                  <c:v>636.28483066667104</c:v>
                </c:pt>
                <c:pt idx="63304">
                  <c:v>636.29488266666885</c:v>
                </c:pt>
                <c:pt idx="63305">
                  <c:v>636.30493566667428</c:v>
                </c:pt>
                <c:pt idx="63306">
                  <c:v>636.3149876666721</c:v>
                </c:pt>
                <c:pt idx="63307">
                  <c:v>636.32503966666991</c:v>
                </c:pt>
                <c:pt idx="63308">
                  <c:v>636.33509166666772</c:v>
                </c:pt>
                <c:pt idx="63309">
                  <c:v>636.34514466667315</c:v>
                </c:pt>
                <c:pt idx="63310">
                  <c:v>636.35519666667096</c:v>
                </c:pt>
                <c:pt idx="63311">
                  <c:v>636.36524866666878</c:v>
                </c:pt>
                <c:pt idx="63312">
                  <c:v>636.3753016666742</c:v>
                </c:pt>
                <c:pt idx="63313">
                  <c:v>636.38535366667202</c:v>
                </c:pt>
                <c:pt idx="63314">
                  <c:v>636.39540566666983</c:v>
                </c:pt>
                <c:pt idx="63315">
                  <c:v>636.40545866667526</c:v>
                </c:pt>
                <c:pt idx="63316">
                  <c:v>636.41551066667307</c:v>
                </c:pt>
                <c:pt idx="63317">
                  <c:v>636.42556266667088</c:v>
                </c:pt>
                <c:pt idx="63318">
                  <c:v>636.43561566667631</c:v>
                </c:pt>
                <c:pt idx="63319">
                  <c:v>636.44566766667413</c:v>
                </c:pt>
                <c:pt idx="63320">
                  <c:v>636.45571966667194</c:v>
                </c:pt>
                <c:pt idx="63321">
                  <c:v>636.46577266667737</c:v>
                </c:pt>
                <c:pt idx="63322">
                  <c:v>636.47582466667518</c:v>
                </c:pt>
                <c:pt idx="63323">
                  <c:v>636.48587666667299</c:v>
                </c:pt>
                <c:pt idx="63324">
                  <c:v>636.49592966667842</c:v>
                </c:pt>
                <c:pt idx="63325">
                  <c:v>636.50598166667623</c:v>
                </c:pt>
                <c:pt idx="63326">
                  <c:v>636.51603366667405</c:v>
                </c:pt>
                <c:pt idx="63327">
                  <c:v>636.52608566667186</c:v>
                </c:pt>
                <c:pt idx="63328">
                  <c:v>636.53613866667729</c:v>
                </c:pt>
                <c:pt idx="63329">
                  <c:v>636.5461906666751</c:v>
                </c:pt>
                <c:pt idx="63330">
                  <c:v>636.55624266667292</c:v>
                </c:pt>
                <c:pt idx="63331">
                  <c:v>636.56629566667834</c:v>
                </c:pt>
                <c:pt idx="63332">
                  <c:v>636.57634766667616</c:v>
                </c:pt>
                <c:pt idx="63333">
                  <c:v>636.58639966667397</c:v>
                </c:pt>
                <c:pt idx="63334">
                  <c:v>636.5964526666794</c:v>
                </c:pt>
                <c:pt idx="63335">
                  <c:v>636.60650466667721</c:v>
                </c:pt>
                <c:pt idx="63336">
                  <c:v>636.61655666667502</c:v>
                </c:pt>
                <c:pt idx="63337">
                  <c:v>636.62660966668045</c:v>
                </c:pt>
                <c:pt idx="63338">
                  <c:v>636.63666166667826</c:v>
                </c:pt>
                <c:pt idx="63339">
                  <c:v>636.64671366667608</c:v>
                </c:pt>
                <c:pt idx="63340">
                  <c:v>636.65676666668151</c:v>
                </c:pt>
                <c:pt idx="63341">
                  <c:v>636.66681866667932</c:v>
                </c:pt>
                <c:pt idx="63342">
                  <c:v>636.67687066667713</c:v>
                </c:pt>
                <c:pt idx="63343">
                  <c:v>636.68692266667495</c:v>
                </c:pt>
                <c:pt idx="63344">
                  <c:v>636.69697566668037</c:v>
                </c:pt>
                <c:pt idx="63345">
                  <c:v>636.70702766667819</c:v>
                </c:pt>
                <c:pt idx="63346">
                  <c:v>636.717079666676</c:v>
                </c:pt>
                <c:pt idx="63347">
                  <c:v>636.72713266668143</c:v>
                </c:pt>
                <c:pt idx="63348">
                  <c:v>636.73718466667924</c:v>
                </c:pt>
                <c:pt idx="63349">
                  <c:v>636.74723666667705</c:v>
                </c:pt>
                <c:pt idx="63350">
                  <c:v>636.75728966668248</c:v>
                </c:pt>
                <c:pt idx="63351">
                  <c:v>636.7673416666803</c:v>
                </c:pt>
                <c:pt idx="63352">
                  <c:v>636.77739366667811</c:v>
                </c:pt>
                <c:pt idx="63353">
                  <c:v>636.78744666668354</c:v>
                </c:pt>
                <c:pt idx="63354">
                  <c:v>636.79749866668135</c:v>
                </c:pt>
                <c:pt idx="63355">
                  <c:v>636.80755066667916</c:v>
                </c:pt>
                <c:pt idx="63356">
                  <c:v>636.81760366668459</c:v>
                </c:pt>
                <c:pt idx="63357">
                  <c:v>636.8276556666824</c:v>
                </c:pt>
                <c:pt idx="63358">
                  <c:v>636.83770829171408</c:v>
                </c:pt>
                <c:pt idx="63359">
                  <c:v>636.84776129171951</c:v>
                </c:pt>
                <c:pt idx="63360">
                  <c:v>636.85781329171732</c:v>
                </c:pt>
                <c:pt idx="63361">
                  <c:v>636.86786529171513</c:v>
                </c:pt>
                <c:pt idx="63362">
                  <c:v>636.87791829172056</c:v>
                </c:pt>
                <c:pt idx="63363">
                  <c:v>636.88797029171837</c:v>
                </c:pt>
                <c:pt idx="63364">
                  <c:v>636.89802229171619</c:v>
                </c:pt>
                <c:pt idx="63365">
                  <c:v>636.908074291714</c:v>
                </c:pt>
                <c:pt idx="63366">
                  <c:v>636.91812729171943</c:v>
                </c:pt>
                <c:pt idx="63367">
                  <c:v>636.92817929171724</c:v>
                </c:pt>
                <c:pt idx="63368">
                  <c:v>636.93823129171506</c:v>
                </c:pt>
                <c:pt idx="63369">
                  <c:v>636.94828429172048</c:v>
                </c:pt>
                <c:pt idx="63370">
                  <c:v>636.9583362917183</c:v>
                </c:pt>
                <c:pt idx="63371">
                  <c:v>636.96838829171611</c:v>
                </c:pt>
                <c:pt idx="63372">
                  <c:v>636.97844129172154</c:v>
                </c:pt>
                <c:pt idx="63373">
                  <c:v>636.98849329171935</c:v>
                </c:pt>
                <c:pt idx="63374">
                  <c:v>636.99854529171716</c:v>
                </c:pt>
                <c:pt idx="63375">
                  <c:v>637.00859829172259</c:v>
                </c:pt>
                <c:pt idx="63376">
                  <c:v>637.01865029172041</c:v>
                </c:pt>
                <c:pt idx="63377">
                  <c:v>637.02870229171822</c:v>
                </c:pt>
                <c:pt idx="63378">
                  <c:v>637.03875529172365</c:v>
                </c:pt>
                <c:pt idx="63379">
                  <c:v>637.04880729172146</c:v>
                </c:pt>
                <c:pt idx="63380">
                  <c:v>637.05885929171927</c:v>
                </c:pt>
                <c:pt idx="63381">
                  <c:v>637.06891229166649</c:v>
                </c:pt>
                <c:pt idx="63382">
                  <c:v>637.07896429172251</c:v>
                </c:pt>
                <c:pt idx="63383">
                  <c:v>637.08901629172033</c:v>
                </c:pt>
                <c:pt idx="63384">
                  <c:v>637.09906829171814</c:v>
                </c:pt>
                <c:pt idx="63385">
                  <c:v>637.10912129172357</c:v>
                </c:pt>
                <c:pt idx="63386">
                  <c:v>637.11917329172138</c:v>
                </c:pt>
                <c:pt idx="63387">
                  <c:v>637.12922529171919</c:v>
                </c:pt>
                <c:pt idx="63388">
                  <c:v>637.13927829166641</c:v>
                </c:pt>
                <c:pt idx="63389">
                  <c:v>637.14933029172244</c:v>
                </c:pt>
                <c:pt idx="63390">
                  <c:v>637.15938229172025</c:v>
                </c:pt>
                <c:pt idx="63391">
                  <c:v>637.16943529166747</c:v>
                </c:pt>
                <c:pt idx="63392">
                  <c:v>637.17948729172349</c:v>
                </c:pt>
                <c:pt idx="63393">
                  <c:v>637.1895392917213</c:v>
                </c:pt>
                <c:pt idx="63394">
                  <c:v>637.19959229166852</c:v>
                </c:pt>
                <c:pt idx="63395">
                  <c:v>637.20964429166634</c:v>
                </c:pt>
                <c:pt idx="63396">
                  <c:v>637.21969629172236</c:v>
                </c:pt>
                <c:pt idx="63397">
                  <c:v>637.22974929166958</c:v>
                </c:pt>
                <c:pt idx="63398">
                  <c:v>637.23980129166739</c:v>
                </c:pt>
                <c:pt idx="63399">
                  <c:v>637.24985329172341</c:v>
                </c:pt>
                <c:pt idx="63400">
                  <c:v>637.25990629167063</c:v>
                </c:pt>
                <c:pt idx="63401">
                  <c:v>637.26995829166844</c:v>
                </c:pt>
                <c:pt idx="63402">
                  <c:v>637.28001029166626</c:v>
                </c:pt>
                <c:pt idx="63403">
                  <c:v>637.29006329167169</c:v>
                </c:pt>
                <c:pt idx="63404">
                  <c:v>637.3001152916695</c:v>
                </c:pt>
                <c:pt idx="63405">
                  <c:v>637.31016729166731</c:v>
                </c:pt>
                <c:pt idx="63406">
                  <c:v>637.32021929172333</c:v>
                </c:pt>
                <c:pt idx="63407">
                  <c:v>637.33027229167055</c:v>
                </c:pt>
                <c:pt idx="63408">
                  <c:v>637.34032429166837</c:v>
                </c:pt>
                <c:pt idx="63409">
                  <c:v>637.35037629166618</c:v>
                </c:pt>
                <c:pt idx="63410">
                  <c:v>637.36042929167161</c:v>
                </c:pt>
                <c:pt idx="63411">
                  <c:v>637.37048129166942</c:v>
                </c:pt>
                <c:pt idx="63412">
                  <c:v>637.38053329166723</c:v>
                </c:pt>
                <c:pt idx="63413">
                  <c:v>637.39058629167266</c:v>
                </c:pt>
                <c:pt idx="63414">
                  <c:v>637.40063829167048</c:v>
                </c:pt>
                <c:pt idx="63415">
                  <c:v>637.41069029166829</c:v>
                </c:pt>
                <c:pt idx="63416">
                  <c:v>637.42074329167372</c:v>
                </c:pt>
                <c:pt idx="63417">
                  <c:v>637.43079529167153</c:v>
                </c:pt>
                <c:pt idx="63418">
                  <c:v>637.44084729166934</c:v>
                </c:pt>
                <c:pt idx="63419">
                  <c:v>637.45090029167477</c:v>
                </c:pt>
                <c:pt idx="63420">
                  <c:v>637.46095229167258</c:v>
                </c:pt>
                <c:pt idx="63421">
                  <c:v>637.4710042916704</c:v>
                </c:pt>
                <c:pt idx="63422">
                  <c:v>637.48105729167582</c:v>
                </c:pt>
                <c:pt idx="63423">
                  <c:v>637.49110929167364</c:v>
                </c:pt>
                <c:pt idx="63424">
                  <c:v>637.50116129167145</c:v>
                </c:pt>
                <c:pt idx="63425">
                  <c:v>637.51121429167688</c:v>
                </c:pt>
                <c:pt idx="63426">
                  <c:v>637.52126629167469</c:v>
                </c:pt>
                <c:pt idx="63427">
                  <c:v>637.53131829167251</c:v>
                </c:pt>
                <c:pt idx="63428">
                  <c:v>637.54137129167793</c:v>
                </c:pt>
                <c:pt idx="63429">
                  <c:v>637.55142329167575</c:v>
                </c:pt>
                <c:pt idx="63430">
                  <c:v>637.56147529167356</c:v>
                </c:pt>
                <c:pt idx="63431">
                  <c:v>637.57152729167137</c:v>
                </c:pt>
                <c:pt idx="63432">
                  <c:v>637.5815802916768</c:v>
                </c:pt>
                <c:pt idx="63433">
                  <c:v>637.59163229167461</c:v>
                </c:pt>
                <c:pt idx="63434">
                  <c:v>637.60168429167243</c:v>
                </c:pt>
                <c:pt idx="63435">
                  <c:v>637.61173729167785</c:v>
                </c:pt>
                <c:pt idx="63436">
                  <c:v>637.62178929167567</c:v>
                </c:pt>
                <c:pt idx="63437">
                  <c:v>637.63184129167348</c:v>
                </c:pt>
                <c:pt idx="63438">
                  <c:v>637.64189429167891</c:v>
                </c:pt>
                <c:pt idx="63439">
                  <c:v>637.65194629167672</c:v>
                </c:pt>
                <c:pt idx="63440">
                  <c:v>637.66199829167454</c:v>
                </c:pt>
                <c:pt idx="63441">
                  <c:v>637.67205129167996</c:v>
                </c:pt>
                <c:pt idx="63442">
                  <c:v>637.68210329167778</c:v>
                </c:pt>
                <c:pt idx="63443">
                  <c:v>637.69215529167559</c:v>
                </c:pt>
                <c:pt idx="63444">
                  <c:v>637.70220829168102</c:v>
                </c:pt>
                <c:pt idx="63445">
                  <c:v>637.71226029167883</c:v>
                </c:pt>
                <c:pt idx="63446">
                  <c:v>637.72231229167664</c:v>
                </c:pt>
                <c:pt idx="63447">
                  <c:v>637.73236529168207</c:v>
                </c:pt>
                <c:pt idx="63448">
                  <c:v>637.74241729167989</c:v>
                </c:pt>
                <c:pt idx="63449">
                  <c:v>637.7524692916777</c:v>
                </c:pt>
                <c:pt idx="63450">
                  <c:v>637.76252229168313</c:v>
                </c:pt>
                <c:pt idx="63451">
                  <c:v>637.77257429168094</c:v>
                </c:pt>
                <c:pt idx="63452">
                  <c:v>637.78262629167875</c:v>
                </c:pt>
                <c:pt idx="63453">
                  <c:v>637.79267929168418</c:v>
                </c:pt>
                <c:pt idx="63454">
                  <c:v>637.80273129168199</c:v>
                </c:pt>
                <c:pt idx="63455">
                  <c:v>637.81278329167981</c:v>
                </c:pt>
                <c:pt idx="63456">
                  <c:v>637.82283629168523</c:v>
                </c:pt>
                <c:pt idx="63457">
                  <c:v>637.83288829168305</c:v>
                </c:pt>
                <c:pt idx="63458">
                  <c:v>637.84293954167515</c:v>
                </c:pt>
                <c:pt idx="63459">
                  <c:v>637.85299254168058</c:v>
                </c:pt>
                <c:pt idx="63460">
                  <c:v>637.86304454167839</c:v>
                </c:pt>
                <c:pt idx="63461">
                  <c:v>637.8730965416762</c:v>
                </c:pt>
                <c:pt idx="63462">
                  <c:v>637.88314854167402</c:v>
                </c:pt>
                <c:pt idx="63463">
                  <c:v>637.89320154167945</c:v>
                </c:pt>
                <c:pt idx="63464">
                  <c:v>637.90325354167726</c:v>
                </c:pt>
                <c:pt idx="63465">
                  <c:v>637.91330554167507</c:v>
                </c:pt>
                <c:pt idx="63466">
                  <c:v>637.9233585416805</c:v>
                </c:pt>
                <c:pt idx="63467">
                  <c:v>637.93341054167831</c:v>
                </c:pt>
                <c:pt idx="63468">
                  <c:v>637.94346254167613</c:v>
                </c:pt>
                <c:pt idx="63469">
                  <c:v>637.95351554168155</c:v>
                </c:pt>
                <c:pt idx="63470">
                  <c:v>637.96356754167937</c:v>
                </c:pt>
                <c:pt idx="63471">
                  <c:v>637.97361954167718</c:v>
                </c:pt>
                <c:pt idx="63472">
                  <c:v>637.98367254168261</c:v>
                </c:pt>
                <c:pt idx="63473">
                  <c:v>637.99372454168042</c:v>
                </c:pt>
                <c:pt idx="63474">
                  <c:v>638.00377654167823</c:v>
                </c:pt>
                <c:pt idx="63475">
                  <c:v>638.01382954168366</c:v>
                </c:pt>
                <c:pt idx="63476">
                  <c:v>638.02388154168148</c:v>
                </c:pt>
                <c:pt idx="63477">
                  <c:v>638.03393354167929</c:v>
                </c:pt>
                <c:pt idx="63478">
                  <c:v>638.04398654168472</c:v>
                </c:pt>
                <c:pt idx="63479">
                  <c:v>638.05403854168253</c:v>
                </c:pt>
                <c:pt idx="63480">
                  <c:v>638.06409054168034</c:v>
                </c:pt>
                <c:pt idx="63481">
                  <c:v>638.07414354168577</c:v>
                </c:pt>
                <c:pt idx="63482">
                  <c:v>638.08419554168358</c:v>
                </c:pt>
                <c:pt idx="63483">
                  <c:v>638.0942475416814</c:v>
                </c:pt>
                <c:pt idx="63484">
                  <c:v>638.10430054168683</c:v>
                </c:pt>
                <c:pt idx="63485">
                  <c:v>638.11435254168464</c:v>
                </c:pt>
                <c:pt idx="63486">
                  <c:v>638.12440454168245</c:v>
                </c:pt>
                <c:pt idx="63487">
                  <c:v>638.13445754168788</c:v>
                </c:pt>
                <c:pt idx="63488">
                  <c:v>638.14450954168569</c:v>
                </c:pt>
                <c:pt idx="63489">
                  <c:v>638.15456154168351</c:v>
                </c:pt>
                <c:pt idx="63490">
                  <c:v>638.16461454168893</c:v>
                </c:pt>
                <c:pt idx="63491">
                  <c:v>638.17466654168675</c:v>
                </c:pt>
                <c:pt idx="63492">
                  <c:v>638.18471854168456</c:v>
                </c:pt>
                <c:pt idx="63493">
                  <c:v>638.19477154168999</c:v>
                </c:pt>
                <c:pt idx="63494">
                  <c:v>638.2048235416878</c:v>
                </c:pt>
                <c:pt idx="63495">
                  <c:v>638.21487554168561</c:v>
                </c:pt>
                <c:pt idx="63496">
                  <c:v>638.22492854169104</c:v>
                </c:pt>
                <c:pt idx="63497">
                  <c:v>638.23498054168886</c:v>
                </c:pt>
                <c:pt idx="63498">
                  <c:v>638.24503254168667</c:v>
                </c:pt>
                <c:pt idx="63499">
                  <c:v>638.25508454168448</c:v>
                </c:pt>
                <c:pt idx="63500">
                  <c:v>638.26513754168991</c:v>
                </c:pt>
                <c:pt idx="63501">
                  <c:v>638.27518954168772</c:v>
                </c:pt>
                <c:pt idx="63502">
                  <c:v>638.28524154168554</c:v>
                </c:pt>
                <c:pt idx="63503">
                  <c:v>638.29529454169096</c:v>
                </c:pt>
                <c:pt idx="63504">
                  <c:v>638.30534654168878</c:v>
                </c:pt>
                <c:pt idx="63505">
                  <c:v>638.31539854168659</c:v>
                </c:pt>
                <c:pt idx="63506">
                  <c:v>638.32545154169202</c:v>
                </c:pt>
                <c:pt idx="63507">
                  <c:v>638.33550354168983</c:v>
                </c:pt>
                <c:pt idx="63508">
                  <c:v>638.34555554168765</c:v>
                </c:pt>
                <c:pt idx="63509">
                  <c:v>638.35560854169307</c:v>
                </c:pt>
                <c:pt idx="63510">
                  <c:v>638.36566054169089</c:v>
                </c:pt>
                <c:pt idx="63511">
                  <c:v>638.3757125416887</c:v>
                </c:pt>
                <c:pt idx="63512">
                  <c:v>638.38576554169413</c:v>
                </c:pt>
                <c:pt idx="63513">
                  <c:v>638.39581754169194</c:v>
                </c:pt>
                <c:pt idx="63514">
                  <c:v>638.40586954168975</c:v>
                </c:pt>
                <c:pt idx="63515">
                  <c:v>638.41592254169518</c:v>
                </c:pt>
                <c:pt idx="63516">
                  <c:v>638.42597454169299</c:v>
                </c:pt>
                <c:pt idx="63517">
                  <c:v>638.43602654169081</c:v>
                </c:pt>
                <c:pt idx="63518">
                  <c:v>638.44607954169624</c:v>
                </c:pt>
                <c:pt idx="63519">
                  <c:v>638.45613154169405</c:v>
                </c:pt>
                <c:pt idx="63520">
                  <c:v>638.46618354169186</c:v>
                </c:pt>
                <c:pt idx="63521">
                  <c:v>638.47623654169729</c:v>
                </c:pt>
                <c:pt idx="63522">
                  <c:v>638.4862885416951</c:v>
                </c:pt>
                <c:pt idx="63523">
                  <c:v>638.49634054169292</c:v>
                </c:pt>
                <c:pt idx="63524">
                  <c:v>638.50639354169834</c:v>
                </c:pt>
                <c:pt idx="63525">
                  <c:v>638.51644554169616</c:v>
                </c:pt>
                <c:pt idx="63526">
                  <c:v>638.52649754169397</c:v>
                </c:pt>
                <c:pt idx="63527">
                  <c:v>638.5365505416994</c:v>
                </c:pt>
                <c:pt idx="63528">
                  <c:v>638.54660254169721</c:v>
                </c:pt>
                <c:pt idx="63529">
                  <c:v>638.55665454169502</c:v>
                </c:pt>
                <c:pt idx="63530">
                  <c:v>638.56670754170045</c:v>
                </c:pt>
                <c:pt idx="63531">
                  <c:v>638.57675954169827</c:v>
                </c:pt>
                <c:pt idx="63532">
                  <c:v>638.58681154169608</c:v>
                </c:pt>
                <c:pt idx="63533">
                  <c:v>638.59686454170151</c:v>
                </c:pt>
                <c:pt idx="63534">
                  <c:v>638.60691654169932</c:v>
                </c:pt>
                <c:pt idx="63535">
                  <c:v>638.61696854169713</c:v>
                </c:pt>
                <c:pt idx="63536">
                  <c:v>638.62702154170256</c:v>
                </c:pt>
                <c:pt idx="63537">
                  <c:v>638.63707354170037</c:v>
                </c:pt>
                <c:pt idx="63538">
                  <c:v>638.64712554169819</c:v>
                </c:pt>
                <c:pt idx="63539">
                  <c:v>638.65717854170362</c:v>
                </c:pt>
                <c:pt idx="63540">
                  <c:v>638.66723054170143</c:v>
                </c:pt>
                <c:pt idx="63541">
                  <c:v>638.67728254169924</c:v>
                </c:pt>
                <c:pt idx="63542">
                  <c:v>638.68733554170467</c:v>
                </c:pt>
                <c:pt idx="63543">
                  <c:v>638.69738754170248</c:v>
                </c:pt>
                <c:pt idx="63544">
                  <c:v>638.7074395417003</c:v>
                </c:pt>
                <c:pt idx="63545">
                  <c:v>638.71749154169811</c:v>
                </c:pt>
                <c:pt idx="63546">
                  <c:v>638.72754454170354</c:v>
                </c:pt>
                <c:pt idx="63547">
                  <c:v>638.73759654170135</c:v>
                </c:pt>
                <c:pt idx="63548">
                  <c:v>638.74764854169916</c:v>
                </c:pt>
                <c:pt idx="63549">
                  <c:v>638.75770154170459</c:v>
                </c:pt>
                <c:pt idx="63550">
                  <c:v>638.7677535417024</c:v>
                </c:pt>
                <c:pt idx="63551">
                  <c:v>638.77780554170022</c:v>
                </c:pt>
                <c:pt idx="63552">
                  <c:v>638.78785854170565</c:v>
                </c:pt>
                <c:pt idx="63553">
                  <c:v>638.79791054170346</c:v>
                </c:pt>
                <c:pt idx="63554">
                  <c:v>638.80796254170127</c:v>
                </c:pt>
                <c:pt idx="63555">
                  <c:v>638.8180155417067</c:v>
                </c:pt>
                <c:pt idx="63556">
                  <c:v>638.82806754170451</c:v>
                </c:pt>
                <c:pt idx="63557">
                  <c:v>638.83811954170233</c:v>
                </c:pt>
                <c:pt idx="63558">
                  <c:v>638.84817291668151</c:v>
                </c:pt>
                <c:pt idx="63559">
                  <c:v>638.85822491667932</c:v>
                </c:pt>
                <c:pt idx="63560">
                  <c:v>638.86827691667713</c:v>
                </c:pt>
                <c:pt idx="63561">
                  <c:v>638.87832991668256</c:v>
                </c:pt>
                <c:pt idx="63562">
                  <c:v>638.88838191668037</c:v>
                </c:pt>
                <c:pt idx="63563">
                  <c:v>638.89843391667819</c:v>
                </c:pt>
                <c:pt idx="63564">
                  <c:v>638.90848691668361</c:v>
                </c:pt>
                <c:pt idx="63565">
                  <c:v>638.91853891668143</c:v>
                </c:pt>
                <c:pt idx="63566">
                  <c:v>638.92859091667924</c:v>
                </c:pt>
                <c:pt idx="63567">
                  <c:v>638.93864391668467</c:v>
                </c:pt>
                <c:pt idx="63568">
                  <c:v>638.94869591668248</c:v>
                </c:pt>
                <c:pt idx="63569">
                  <c:v>638.9587479166803</c:v>
                </c:pt>
                <c:pt idx="63570">
                  <c:v>638.96880091668572</c:v>
                </c:pt>
                <c:pt idx="63571">
                  <c:v>638.97885291668354</c:v>
                </c:pt>
                <c:pt idx="63572">
                  <c:v>638.98890491668135</c:v>
                </c:pt>
                <c:pt idx="63573">
                  <c:v>638.99895791668678</c:v>
                </c:pt>
                <c:pt idx="63574">
                  <c:v>639.00900991668459</c:v>
                </c:pt>
                <c:pt idx="63575">
                  <c:v>639.0190619166824</c:v>
                </c:pt>
                <c:pt idx="63576">
                  <c:v>639.02911491668783</c:v>
                </c:pt>
                <c:pt idx="63577">
                  <c:v>639.03916691668564</c:v>
                </c:pt>
                <c:pt idx="63578">
                  <c:v>639.04921891668346</c:v>
                </c:pt>
                <c:pt idx="63579">
                  <c:v>639.05927191668889</c:v>
                </c:pt>
                <c:pt idx="63580">
                  <c:v>639.0693239166867</c:v>
                </c:pt>
                <c:pt idx="63581">
                  <c:v>639.07937591668451</c:v>
                </c:pt>
                <c:pt idx="63582">
                  <c:v>639.08942891668994</c:v>
                </c:pt>
                <c:pt idx="63583">
                  <c:v>639.09948091668775</c:v>
                </c:pt>
                <c:pt idx="63584">
                  <c:v>639.10953291668557</c:v>
                </c:pt>
                <c:pt idx="63585">
                  <c:v>639.11958591669099</c:v>
                </c:pt>
                <c:pt idx="63586">
                  <c:v>639.12963791668881</c:v>
                </c:pt>
                <c:pt idx="63587">
                  <c:v>639.13968991668662</c:v>
                </c:pt>
                <c:pt idx="63588">
                  <c:v>639.14974291669205</c:v>
                </c:pt>
                <c:pt idx="63589">
                  <c:v>639.15979491668986</c:v>
                </c:pt>
                <c:pt idx="63590">
                  <c:v>639.16984691668767</c:v>
                </c:pt>
                <c:pt idx="63591">
                  <c:v>639.1798999166931</c:v>
                </c:pt>
                <c:pt idx="63592">
                  <c:v>639.18995191669092</c:v>
                </c:pt>
                <c:pt idx="63593">
                  <c:v>639.20000391668873</c:v>
                </c:pt>
                <c:pt idx="63594">
                  <c:v>639.21005691669416</c:v>
                </c:pt>
                <c:pt idx="63595">
                  <c:v>639.22010891669197</c:v>
                </c:pt>
                <c:pt idx="63596">
                  <c:v>639.23016091668978</c:v>
                </c:pt>
                <c:pt idx="63597">
                  <c:v>639.24021391669521</c:v>
                </c:pt>
                <c:pt idx="63598">
                  <c:v>639.25026591669302</c:v>
                </c:pt>
                <c:pt idx="63599">
                  <c:v>639.26031791669084</c:v>
                </c:pt>
                <c:pt idx="63600">
                  <c:v>639.27037091669627</c:v>
                </c:pt>
                <c:pt idx="63601">
                  <c:v>639.28042291669408</c:v>
                </c:pt>
                <c:pt idx="63602">
                  <c:v>639.29047491669189</c:v>
                </c:pt>
                <c:pt idx="63603">
                  <c:v>639.30052791669732</c:v>
                </c:pt>
                <c:pt idx="63604">
                  <c:v>639.31057991669513</c:v>
                </c:pt>
                <c:pt idx="63605">
                  <c:v>639.32063191669295</c:v>
                </c:pt>
                <c:pt idx="63606">
                  <c:v>639.33068491669837</c:v>
                </c:pt>
                <c:pt idx="63607">
                  <c:v>639.34073691669619</c:v>
                </c:pt>
                <c:pt idx="63608">
                  <c:v>639.350788916694</c:v>
                </c:pt>
                <c:pt idx="63609">
                  <c:v>639.36084191669943</c:v>
                </c:pt>
                <c:pt idx="63610">
                  <c:v>639.37089391669724</c:v>
                </c:pt>
                <c:pt idx="63611">
                  <c:v>639.38094591669505</c:v>
                </c:pt>
                <c:pt idx="63612">
                  <c:v>639.39099891670048</c:v>
                </c:pt>
                <c:pt idx="63613">
                  <c:v>639.4010509166983</c:v>
                </c:pt>
                <c:pt idx="63614">
                  <c:v>639.41110291669611</c:v>
                </c:pt>
                <c:pt idx="63615">
                  <c:v>639.42115591670154</c:v>
                </c:pt>
                <c:pt idx="63616">
                  <c:v>639.43120791669935</c:v>
                </c:pt>
                <c:pt idx="63617">
                  <c:v>639.44125991669716</c:v>
                </c:pt>
                <c:pt idx="63618">
                  <c:v>639.45131291670259</c:v>
                </c:pt>
                <c:pt idx="63619">
                  <c:v>639.4613649167004</c:v>
                </c:pt>
                <c:pt idx="63620">
                  <c:v>639.47141691669822</c:v>
                </c:pt>
                <c:pt idx="63621">
                  <c:v>639.48146991670365</c:v>
                </c:pt>
                <c:pt idx="63622">
                  <c:v>639.49152191670146</c:v>
                </c:pt>
                <c:pt idx="63623">
                  <c:v>639.50157391669927</c:v>
                </c:pt>
                <c:pt idx="63624">
                  <c:v>639.5116269167047</c:v>
                </c:pt>
                <c:pt idx="63625">
                  <c:v>639.52167891670251</c:v>
                </c:pt>
                <c:pt idx="63626">
                  <c:v>639.53173091670033</c:v>
                </c:pt>
                <c:pt idx="63627">
                  <c:v>639.54178391670575</c:v>
                </c:pt>
                <c:pt idx="63628">
                  <c:v>639.55183591670357</c:v>
                </c:pt>
                <c:pt idx="63629">
                  <c:v>639.56188791670138</c:v>
                </c:pt>
                <c:pt idx="63630">
                  <c:v>639.57194091670681</c:v>
                </c:pt>
                <c:pt idx="63631">
                  <c:v>639.58199291670462</c:v>
                </c:pt>
                <c:pt idx="63632">
                  <c:v>639.59204491670243</c:v>
                </c:pt>
                <c:pt idx="63633">
                  <c:v>639.60209791670786</c:v>
                </c:pt>
                <c:pt idx="63634">
                  <c:v>639.61214991670568</c:v>
                </c:pt>
                <c:pt idx="63635">
                  <c:v>639.62220191670349</c:v>
                </c:pt>
                <c:pt idx="63636">
                  <c:v>639.63225491670892</c:v>
                </c:pt>
                <c:pt idx="63637">
                  <c:v>639.64230691670673</c:v>
                </c:pt>
                <c:pt idx="63638">
                  <c:v>639.65235891670454</c:v>
                </c:pt>
                <c:pt idx="63639">
                  <c:v>639.66241191670997</c:v>
                </c:pt>
                <c:pt idx="63640">
                  <c:v>639.67246391670778</c:v>
                </c:pt>
                <c:pt idx="63641">
                  <c:v>639.6825159167056</c:v>
                </c:pt>
                <c:pt idx="63642">
                  <c:v>639.69256891671102</c:v>
                </c:pt>
                <c:pt idx="63643">
                  <c:v>639.70262091670884</c:v>
                </c:pt>
                <c:pt idx="63644">
                  <c:v>639.71267291670665</c:v>
                </c:pt>
                <c:pt idx="63645">
                  <c:v>639.72272591671208</c:v>
                </c:pt>
                <c:pt idx="63646">
                  <c:v>639.73277791670989</c:v>
                </c:pt>
                <c:pt idx="63647">
                  <c:v>639.74282991670771</c:v>
                </c:pt>
                <c:pt idx="63648">
                  <c:v>639.75288291671313</c:v>
                </c:pt>
                <c:pt idx="63649">
                  <c:v>639.76293491671095</c:v>
                </c:pt>
                <c:pt idx="63650">
                  <c:v>639.77298691670876</c:v>
                </c:pt>
                <c:pt idx="63651">
                  <c:v>639.78303991671419</c:v>
                </c:pt>
                <c:pt idx="63652">
                  <c:v>639.793091916712</c:v>
                </c:pt>
                <c:pt idx="63653">
                  <c:v>639.80314391670981</c:v>
                </c:pt>
                <c:pt idx="63654">
                  <c:v>639.81319691671524</c:v>
                </c:pt>
                <c:pt idx="63655">
                  <c:v>639.82324891671306</c:v>
                </c:pt>
                <c:pt idx="63656">
                  <c:v>639.83330091671087</c:v>
                </c:pt>
                <c:pt idx="63657">
                  <c:v>639.84335420833668</c:v>
                </c:pt>
                <c:pt idx="63658">
                  <c:v>639.85340620833449</c:v>
                </c:pt>
                <c:pt idx="63659">
                  <c:v>639.86345820839051</c:v>
                </c:pt>
                <c:pt idx="63660">
                  <c:v>639.87351120833773</c:v>
                </c:pt>
                <c:pt idx="63661">
                  <c:v>639.88356320833554</c:v>
                </c:pt>
                <c:pt idx="63662">
                  <c:v>639.89361520833336</c:v>
                </c:pt>
                <c:pt idx="63663">
                  <c:v>639.90366820833879</c:v>
                </c:pt>
                <c:pt idx="63664">
                  <c:v>639.9137202083366</c:v>
                </c:pt>
                <c:pt idx="63665">
                  <c:v>639.92377220833441</c:v>
                </c:pt>
                <c:pt idx="63666">
                  <c:v>639.93382520833984</c:v>
                </c:pt>
                <c:pt idx="63667">
                  <c:v>639.94387720833765</c:v>
                </c:pt>
                <c:pt idx="63668">
                  <c:v>639.95392920833547</c:v>
                </c:pt>
                <c:pt idx="63669">
                  <c:v>639.96398220834089</c:v>
                </c:pt>
                <c:pt idx="63670">
                  <c:v>639.97403420833871</c:v>
                </c:pt>
                <c:pt idx="63671">
                  <c:v>639.98408620833652</c:v>
                </c:pt>
                <c:pt idx="63672">
                  <c:v>639.99413920834195</c:v>
                </c:pt>
                <c:pt idx="63673">
                  <c:v>640.00419120833976</c:v>
                </c:pt>
                <c:pt idx="63674">
                  <c:v>640.01424320833758</c:v>
                </c:pt>
                <c:pt idx="63675">
                  <c:v>640.024296208343</c:v>
                </c:pt>
                <c:pt idx="63676">
                  <c:v>640.03434820834082</c:v>
                </c:pt>
                <c:pt idx="63677">
                  <c:v>640.04440020833863</c:v>
                </c:pt>
                <c:pt idx="63678">
                  <c:v>640.05445320834406</c:v>
                </c:pt>
                <c:pt idx="63679">
                  <c:v>640.06450520834187</c:v>
                </c:pt>
                <c:pt idx="63680">
                  <c:v>640.07455720833968</c:v>
                </c:pt>
                <c:pt idx="63681">
                  <c:v>640.08461020834511</c:v>
                </c:pt>
                <c:pt idx="63682">
                  <c:v>640.09466220834292</c:v>
                </c:pt>
                <c:pt idx="63683">
                  <c:v>640.10471420834074</c:v>
                </c:pt>
                <c:pt idx="63684">
                  <c:v>640.11476720834617</c:v>
                </c:pt>
                <c:pt idx="63685">
                  <c:v>640.12481920834398</c:v>
                </c:pt>
                <c:pt idx="63686">
                  <c:v>640.13487120834179</c:v>
                </c:pt>
                <c:pt idx="63687">
                  <c:v>640.14492420834722</c:v>
                </c:pt>
                <c:pt idx="63688">
                  <c:v>640.15497620834503</c:v>
                </c:pt>
                <c:pt idx="63689">
                  <c:v>640.16502820834285</c:v>
                </c:pt>
                <c:pt idx="63690">
                  <c:v>640.17508120834827</c:v>
                </c:pt>
                <c:pt idx="63691">
                  <c:v>640.18513320834609</c:v>
                </c:pt>
                <c:pt idx="63692">
                  <c:v>640.1951852083439</c:v>
                </c:pt>
                <c:pt idx="63693">
                  <c:v>640.20523820834933</c:v>
                </c:pt>
                <c:pt idx="63694">
                  <c:v>640.21529020834714</c:v>
                </c:pt>
                <c:pt idx="63695">
                  <c:v>640.22534220834495</c:v>
                </c:pt>
                <c:pt idx="63696">
                  <c:v>640.23539520835038</c:v>
                </c:pt>
                <c:pt idx="63697">
                  <c:v>640.2454472083482</c:v>
                </c:pt>
                <c:pt idx="63698">
                  <c:v>640.25549920834601</c:v>
                </c:pt>
                <c:pt idx="63699">
                  <c:v>640.26555220835144</c:v>
                </c:pt>
                <c:pt idx="63700">
                  <c:v>640.27560420834925</c:v>
                </c:pt>
                <c:pt idx="63701">
                  <c:v>640.28565620834706</c:v>
                </c:pt>
                <c:pt idx="63702">
                  <c:v>640.29570920835249</c:v>
                </c:pt>
                <c:pt idx="63703">
                  <c:v>640.3057612083503</c:v>
                </c:pt>
                <c:pt idx="63704">
                  <c:v>640.31581320834812</c:v>
                </c:pt>
                <c:pt idx="63705">
                  <c:v>640.32586620835355</c:v>
                </c:pt>
                <c:pt idx="63706">
                  <c:v>640.33591820835136</c:v>
                </c:pt>
                <c:pt idx="63707">
                  <c:v>640.34597020834917</c:v>
                </c:pt>
                <c:pt idx="63708">
                  <c:v>640.3560232083546</c:v>
                </c:pt>
                <c:pt idx="63709">
                  <c:v>640.36607520835241</c:v>
                </c:pt>
                <c:pt idx="63710">
                  <c:v>640.37612720835023</c:v>
                </c:pt>
                <c:pt idx="63711">
                  <c:v>640.38618020835565</c:v>
                </c:pt>
                <c:pt idx="63712">
                  <c:v>640.39623220835347</c:v>
                </c:pt>
                <c:pt idx="63713">
                  <c:v>640.40628420835128</c:v>
                </c:pt>
                <c:pt idx="63714">
                  <c:v>640.41633720835671</c:v>
                </c:pt>
                <c:pt idx="63715">
                  <c:v>640.42638920835452</c:v>
                </c:pt>
                <c:pt idx="63716">
                  <c:v>640.43644220835995</c:v>
                </c:pt>
                <c:pt idx="63717">
                  <c:v>640.44649420835776</c:v>
                </c:pt>
                <c:pt idx="63718">
                  <c:v>640.45654620835558</c:v>
                </c:pt>
                <c:pt idx="63719">
                  <c:v>640.466599208361</c:v>
                </c:pt>
                <c:pt idx="63720">
                  <c:v>640.47665120835882</c:v>
                </c:pt>
                <c:pt idx="63721">
                  <c:v>640.48670320835663</c:v>
                </c:pt>
                <c:pt idx="63722">
                  <c:v>640.49675620836206</c:v>
                </c:pt>
                <c:pt idx="63723">
                  <c:v>640.50680820835987</c:v>
                </c:pt>
                <c:pt idx="63724">
                  <c:v>640.51686020835768</c:v>
                </c:pt>
                <c:pt idx="63725">
                  <c:v>640.52691320836311</c:v>
                </c:pt>
                <c:pt idx="63726">
                  <c:v>640.53696520836093</c:v>
                </c:pt>
                <c:pt idx="63727">
                  <c:v>640.54701720835874</c:v>
                </c:pt>
                <c:pt idx="63728">
                  <c:v>640.55707020836417</c:v>
                </c:pt>
                <c:pt idx="63729">
                  <c:v>640.56712220836198</c:v>
                </c:pt>
                <c:pt idx="63730">
                  <c:v>640.57717420835979</c:v>
                </c:pt>
                <c:pt idx="63731">
                  <c:v>640.58722720836522</c:v>
                </c:pt>
                <c:pt idx="63732">
                  <c:v>640.59727920836303</c:v>
                </c:pt>
                <c:pt idx="63733">
                  <c:v>640.60733120836085</c:v>
                </c:pt>
                <c:pt idx="63734">
                  <c:v>640.61738420836627</c:v>
                </c:pt>
                <c:pt idx="63735">
                  <c:v>640.62743620836409</c:v>
                </c:pt>
                <c:pt idx="63736">
                  <c:v>640.6374882083619</c:v>
                </c:pt>
                <c:pt idx="63737">
                  <c:v>640.64754120836733</c:v>
                </c:pt>
                <c:pt idx="63738">
                  <c:v>640.65759320836514</c:v>
                </c:pt>
                <c:pt idx="63739">
                  <c:v>640.66764520836296</c:v>
                </c:pt>
                <c:pt idx="63740">
                  <c:v>640.67769820836838</c:v>
                </c:pt>
                <c:pt idx="63741">
                  <c:v>640.6877502083662</c:v>
                </c:pt>
                <c:pt idx="63742">
                  <c:v>640.69780220836401</c:v>
                </c:pt>
                <c:pt idx="63743">
                  <c:v>640.70785520836944</c:v>
                </c:pt>
                <c:pt idx="63744">
                  <c:v>640.71790720836725</c:v>
                </c:pt>
                <c:pt idx="63745">
                  <c:v>640.72795920836506</c:v>
                </c:pt>
                <c:pt idx="63746">
                  <c:v>640.73801220837049</c:v>
                </c:pt>
                <c:pt idx="63747">
                  <c:v>640.74806420836831</c:v>
                </c:pt>
                <c:pt idx="63748">
                  <c:v>640.75811620836612</c:v>
                </c:pt>
                <c:pt idx="63749">
                  <c:v>640.76816920837155</c:v>
                </c:pt>
                <c:pt idx="63750">
                  <c:v>640.77822120836936</c:v>
                </c:pt>
                <c:pt idx="63751">
                  <c:v>640.78827320836717</c:v>
                </c:pt>
                <c:pt idx="63752">
                  <c:v>640.7983262083726</c:v>
                </c:pt>
                <c:pt idx="63753">
                  <c:v>640.80837820837041</c:v>
                </c:pt>
                <c:pt idx="63754">
                  <c:v>640.81843020836823</c:v>
                </c:pt>
                <c:pt idx="63755">
                  <c:v>640.82848320837365</c:v>
                </c:pt>
                <c:pt idx="63756">
                  <c:v>640.83853520837147</c:v>
                </c:pt>
                <c:pt idx="63757">
                  <c:v>640.84858679171884</c:v>
                </c:pt>
                <c:pt idx="63758">
                  <c:v>640.85863979172427</c:v>
                </c:pt>
                <c:pt idx="63759">
                  <c:v>640.86869179172209</c:v>
                </c:pt>
                <c:pt idx="63760">
                  <c:v>640.8787437917199</c:v>
                </c:pt>
                <c:pt idx="63761">
                  <c:v>640.88879679166712</c:v>
                </c:pt>
                <c:pt idx="63762">
                  <c:v>640.89884879172314</c:v>
                </c:pt>
                <c:pt idx="63763">
                  <c:v>640.90890079172095</c:v>
                </c:pt>
                <c:pt idx="63764">
                  <c:v>640.91895379166817</c:v>
                </c:pt>
                <c:pt idx="63765">
                  <c:v>640.92900579172419</c:v>
                </c:pt>
                <c:pt idx="63766">
                  <c:v>640.93905879167141</c:v>
                </c:pt>
                <c:pt idx="63767">
                  <c:v>640.94911079166923</c:v>
                </c:pt>
                <c:pt idx="63768">
                  <c:v>640.95916279166704</c:v>
                </c:pt>
                <c:pt idx="63769">
                  <c:v>640.96921579167247</c:v>
                </c:pt>
                <c:pt idx="63770">
                  <c:v>640.97926779167028</c:v>
                </c:pt>
                <c:pt idx="63771">
                  <c:v>640.98931979166809</c:v>
                </c:pt>
                <c:pt idx="63772">
                  <c:v>640.99937279167352</c:v>
                </c:pt>
                <c:pt idx="63773">
                  <c:v>641.00942479167134</c:v>
                </c:pt>
                <c:pt idx="63774">
                  <c:v>641.01947679166915</c:v>
                </c:pt>
                <c:pt idx="63775">
                  <c:v>641.02952979167458</c:v>
                </c:pt>
                <c:pt idx="63776">
                  <c:v>641.03958179167239</c:v>
                </c:pt>
                <c:pt idx="63777">
                  <c:v>641.0496337916702</c:v>
                </c:pt>
                <c:pt idx="63778">
                  <c:v>641.05968679167563</c:v>
                </c:pt>
                <c:pt idx="63779">
                  <c:v>641.06973879167344</c:v>
                </c:pt>
                <c:pt idx="63780">
                  <c:v>641.07979079167126</c:v>
                </c:pt>
                <c:pt idx="63781">
                  <c:v>641.08984379167669</c:v>
                </c:pt>
                <c:pt idx="63782">
                  <c:v>641.0998957916745</c:v>
                </c:pt>
                <c:pt idx="63783">
                  <c:v>641.10994779167231</c:v>
                </c:pt>
                <c:pt idx="63784">
                  <c:v>641.12000079167774</c:v>
                </c:pt>
                <c:pt idx="63785">
                  <c:v>641.13005279167555</c:v>
                </c:pt>
                <c:pt idx="63786">
                  <c:v>641.14010479167337</c:v>
                </c:pt>
                <c:pt idx="63787">
                  <c:v>641.15015779167879</c:v>
                </c:pt>
                <c:pt idx="63788">
                  <c:v>641.16020979167661</c:v>
                </c:pt>
                <c:pt idx="63789">
                  <c:v>641.17026179167442</c:v>
                </c:pt>
                <c:pt idx="63790">
                  <c:v>641.18031479167985</c:v>
                </c:pt>
                <c:pt idx="63791">
                  <c:v>641.19036679167766</c:v>
                </c:pt>
                <c:pt idx="63792">
                  <c:v>641.20041879167547</c:v>
                </c:pt>
                <c:pt idx="63793">
                  <c:v>641.2104717916809</c:v>
                </c:pt>
                <c:pt idx="63794">
                  <c:v>641.22052379167872</c:v>
                </c:pt>
                <c:pt idx="63795">
                  <c:v>641.23057579167653</c:v>
                </c:pt>
                <c:pt idx="63796">
                  <c:v>641.24062879168196</c:v>
                </c:pt>
                <c:pt idx="63797">
                  <c:v>641.25068079167977</c:v>
                </c:pt>
                <c:pt idx="63798">
                  <c:v>641.26073279167758</c:v>
                </c:pt>
                <c:pt idx="63799">
                  <c:v>641.27078579168301</c:v>
                </c:pt>
                <c:pt idx="63800">
                  <c:v>641.28083779168082</c:v>
                </c:pt>
                <c:pt idx="63801">
                  <c:v>641.29089079168625</c:v>
                </c:pt>
                <c:pt idx="63802">
                  <c:v>641.30094279168407</c:v>
                </c:pt>
                <c:pt idx="63803">
                  <c:v>641.31099479168188</c:v>
                </c:pt>
                <c:pt idx="63804">
                  <c:v>641.32104779168731</c:v>
                </c:pt>
                <c:pt idx="63805">
                  <c:v>641.33109979168512</c:v>
                </c:pt>
                <c:pt idx="63806">
                  <c:v>641.34115179168293</c:v>
                </c:pt>
                <c:pt idx="63807">
                  <c:v>641.35120479168836</c:v>
                </c:pt>
                <c:pt idx="63808">
                  <c:v>641.36125679168617</c:v>
                </c:pt>
                <c:pt idx="63809">
                  <c:v>641.37130879168399</c:v>
                </c:pt>
                <c:pt idx="63810">
                  <c:v>641.38136179168941</c:v>
                </c:pt>
                <c:pt idx="63811">
                  <c:v>641.39141379168723</c:v>
                </c:pt>
                <c:pt idx="63812">
                  <c:v>641.40146579168504</c:v>
                </c:pt>
                <c:pt idx="63813">
                  <c:v>641.41151879169047</c:v>
                </c:pt>
                <c:pt idx="63814">
                  <c:v>641.42157079168828</c:v>
                </c:pt>
                <c:pt idx="63815">
                  <c:v>641.4316227916861</c:v>
                </c:pt>
                <c:pt idx="63816">
                  <c:v>641.44167579169152</c:v>
                </c:pt>
                <c:pt idx="63817">
                  <c:v>641.45172779168934</c:v>
                </c:pt>
                <c:pt idx="63818">
                  <c:v>641.46177979168715</c:v>
                </c:pt>
                <c:pt idx="63819">
                  <c:v>641.47183279169258</c:v>
                </c:pt>
                <c:pt idx="63820">
                  <c:v>641.48188479169039</c:v>
                </c:pt>
                <c:pt idx="63821">
                  <c:v>641.4919367916882</c:v>
                </c:pt>
                <c:pt idx="63822">
                  <c:v>641.50198979169363</c:v>
                </c:pt>
                <c:pt idx="63823">
                  <c:v>641.51204179169144</c:v>
                </c:pt>
                <c:pt idx="63824">
                  <c:v>641.52209379168926</c:v>
                </c:pt>
                <c:pt idx="63825">
                  <c:v>641.53214679169469</c:v>
                </c:pt>
                <c:pt idx="63826">
                  <c:v>641.5421987916925</c:v>
                </c:pt>
                <c:pt idx="63827">
                  <c:v>641.55225079169031</c:v>
                </c:pt>
                <c:pt idx="63828">
                  <c:v>641.56230379169574</c:v>
                </c:pt>
                <c:pt idx="63829">
                  <c:v>641.57235579169355</c:v>
                </c:pt>
                <c:pt idx="63830">
                  <c:v>641.58240879169898</c:v>
                </c:pt>
                <c:pt idx="63831">
                  <c:v>641.59246079169679</c:v>
                </c:pt>
                <c:pt idx="63832">
                  <c:v>641.60251279169461</c:v>
                </c:pt>
                <c:pt idx="63833">
                  <c:v>641.61256579170004</c:v>
                </c:pt>
                <c:pt idx="63834">
                  <c:v>641.62261779169785</c:v>
                </c:pt>
                <c:pt idx="63835">
                  <c:v>641.63266979169566</c:v>
                </c:pt>
                <c:pt idx="63836">
                  <c:v>641.64272279170109</c:v>
                </c:pt>
                <c:pt idx="63837">
                  <c:v>641.6527747916989</c:v>
                </c:pt>
                <c:pt idx="63838">
                  <c:v>641.66282679169672</c:v>
                </c:pt>
                <c:pt idx="63839">
                  <c:v>641.67287979170214</c:v>
                </c:pt>
                <c:pt idx="63840">
                  <c:v>641.68293179169996</c:v>
                </c:pt>
                <c:pt idx="63841">
                  <c:v>641.69298379169777</c:v>
                </c:pt>
                <c:pt idx="63842">
                  <c:v>641.7030367917032</c:v>
                </c:pt>
                <c:pt idx="63843">
                  <c:v>641.71308879170101</c:v>
                </c:pt>
                <c:pt idx="63844">
                  <c:v>641.72314079169882</c:v>
                </c:pt>
                <c:pt idx="63845">
                  <c:v>641.73319379170425</c:v>
                </c:pt>
                <c:pt idx="63846">
                  <c:v>641.74324579170207</c:v>
                </c:pt>
                <c:pt idx="63847">
                  <c:v>641.75329779169988</c:v>
                </c:pt>
                <c:pt idx="63848">
                  <c:v>641.76335079170531</c:v>
                </c:pt>
                <c:pt idx="63849">
                  <c:v>641.77340279170312</c:v>
                </c:pt>
                <c:pt idx="63850">
                  <c:v>641.78345479170093</c:v>
                </c:pt>
                <c:pt idx="63851">
                  <c:v>641.79350779170636</c:v>
                </c:pt>
                <c:pt idx="63852">
                  <c:v>641.80355979170417</c:v>
                </c:pt>
                <c:pt idx="63853">
                  <c:v>641.81361179170199</c:v>
                </c:pt>
                <c:pt idx="63854">
                  <c:v>641.82366479170742</c:v>
                </c:pt>
                <c:pt idx="63855">
                  <c:v>641.83371679170523</c:v>
                </c:pt>
                <c:pt idx="63856">
                  <c:v>641.84376858337782</c:v>
                </c:pt>
                <c:pt idx="63857">
                  <c:v>641.85382158338325</c:v>
                </c:pt>
                <c:pt idx="63858">
                  <c:v>641.86387358338106</c:v>
                </c:pt>
                <c:pt idx="63859">
                  <c:v>641.87392658338649</c:v>
                </c:pt>
                <c:pt idx="63860">
                  <c:v>641.88397858338431</c:v>
                </c:pt>
                <c:pt idx="63861">
                  <c:v>641.89403058338212</c:v>
                </c:pt>
                <c:pt idx="63862">
                  <c:v>641.90408358338755</c:v>
                </c:pt>
                <c:pt idx="63863">
                  <c:v>641.91413558338536</c:v>
                </c:pt>
                <c:pt idx="63864">
                  <c:v>641.92418758338317</c:v>
                </c:pt>
                <c:pt idx="63865">
                  <c:v>641.9342405833886</c:v>
                </c:pt>
                <c:pt idx="63866">
                  <c:v>641.94429258338641</c:v>
                </c:pt>
                <c:pt idx="63867">
                  <c:v>641.95434458338423</c:v>
                </c:pt>
                <c:pt idx="63868">
                  <c:v>641.96439758338965</c:v>
                </c:pt>
                <c:pt idx="63869">
                  <c:v>641.97444958338747</c:v>
                </c:pt>
                <c:pt idx="63870">
                  <c:v>641.98450158338528</c:v>
                </c:pt>
                <c:pt idx="63871">
                  <c:v>641.99455458339071</c:v>
                </c:pt>
                <c:pt idx="63872">
                  <c:v>642.00460658338852</c:v>
                </c:pt>
                <c:pt idx="63873">
                  <c:v>642.01465858338634</c:v>
                </c:pt>
                <c:pt idx="63874">
                  <c:v>642.02471158333356</c:v>
                </c:pt>
                <c:pt idx="63875">
                  <c:v>642.03476358338958</c:v>
                </c:pt>
                <c:pt idx="63876">
                  <c:v>642.04481558338739</c:v>
                </c:pt>
                <c:pt idx="63877">
                  <c:v>642.05486858333461</c:v>
                </c:pt>
                <c:pt idx="63878">
                  <c:v>642.06492058339063</c:v>
                </c:pt>
                <c:pt idx="63879">
                  <c:v>642.07497258338844</c:v>
                </c:pt>
                <c:pt idx="63880">
                  <c:v>642.08502558333566</c:v>
                </c:pt>
                <c:pt idx="63881">
                  <c:v>642.09507758333348</c:v>
                </c:pt>
                <c:pt idx="63882">
                  <c:v>642.10513058333891</c:v>
                </c:pt>
                <c:pt idx="63883">
                  <c:v>642.11518258333672</c:v>
                </c:pt>
                <c:pt idx="63884">
                  <c:v>642.12523458333453</c:v>
                </c:pt>
                <c:pt idx="63885">
                  <c:v>642.13528758333996</c:v>
                </c:pt>
                <c:pt idx="63886">
                  <c:v>642.14533958333777</c:v>
                </c:pt>
                <c:pt idx="63887">
                  <c:v>642.15539158333559</c:v>
                </c:pt>
                <c:pt idx="63888">
                  <c:v>642.16544458334101</c:v>
                </c:pt>
                <c:pt idx="63889">
                  <c:v>642.17549658333883</c:v>
                </c:pt>
                <c:pt idx="63890">
                  <c:v>642.18554858333664</c:v>
                </c:pt>
                <c:pt idx="63891">
                  <c:v>642.19560158334207</c:v>
                </c:pt>
                <c:pt idx="63892">
                  <c:v>642.20565358333988</c:v>
                </c:pt>
                <c:pt idx="63893">
                  <c:v>642.21570558333769</c:v>
                </c:pt>
                <c:pt idx="63894">
                  <c:v>642.22575858334312</c:v>
                </c:pt>
                <c:pt idx="63895">
                  <c:v>642.23581058334094</c:v>
                </c:pt>
                <c:pt idx="63896">
                  <c:v>642.24586258333875</c:v>
                </c:pt>
                <c:pt idx="63897">
                  <c:v>642.25591558334418</c:v>
                </c:pt>
                <c:pt idx="63898">
                  <c:v>642.26596758334199</c:v>
                </c:pt>
                <c:pt idx="63899">
                  <c:v>642.2760195833398</c:v>
                </c:pt>
                <c:pt idx="63900">
                  <c:v>642.28607258334523</c:v>
                </c:pt>
                <c:pt idx="63901">
                  <c:v>642.29612458334304</c:v>
                </c:pt>
                <c:pt idx="63902">
                  <c:v>642.30617658334086</c:v>
                </c:pt>
                <c:pt idx="63903">
                  <c:v>642.31622958334628</c:v>
                </c:pt>
                <c:pt idx="63904">
                  <c:v>642.3262815833441</c:v>
                </c:pt>
                <c:pt idx="63905">
                  <c:v>642.33633458334953</c:v>
                </c:pt>
                <c:pt idx="63906">
                  <c:v>642.34638658334734</c:v>
                </c:pt>
                <c:pt idx="63907">
                  <c:v>642.35643858334515</c:v>
                </c:pt>
                <c:pt idx="63908">
                  <c:v>642.36649158335058</c:v>
                </c:pt>
                <c:pt idx="63909">
                  <c:v>642.37654358334839</c:v>
                </c:pt>
                <c:pt idx="63910">
                  <c:v>642.38659558334621</c:v>
                </c:pt>
                <c:pt idx="63911">
                  <c:v>642.39664858335163</c:v>
                </c:pt>
                <c:pt idx="63912">
                  <c:v>642.40670058334945</c:v>
                </c:pt>
                <c:pt idx="63913">
                  <c:v>642.41675258334726</c:v>
                </c:pt>
                <c:pt idx="63914">
                  <c:v>642.42680558335269</c:v>
                </c:pt>
                <c:pt idx="63915">
                  <c:v>642.4368575833505</c:v>
                </c:pt>
                <c:pt idx="63916">
                  <c:v>642.44690958334832</c:v>
                </c:pt>
                <c:pt idx="63917">
                  <c:v>642.45696258335374</c:v>
                </c:pt>
                <c:pt idx="63918">
                  <c:v>642.46701458335156</c:v>
                </c:pt>
                <c:pt idx="63919">
                  <c:v>642.47706658334937</c:v>
                </c:pt>
                <c:pt idx="63920">
                  <c:v>642.4871195833548</c:v>
                </c:pt>
                <c:pt idx="63921">
                  <c:v>642.49717158335261</c:v>
                </c:pt>
                <c:pt idx="63922">
                  <c:v>642.50722358335042</c:v>
                </c:pt>
                <c:pt idx="63923">
                  <c:v>642.51727658335585</c:v>
                </c:pt>
                <c:pt idx="63924">
                  <c:v>642.52732858335366</c:v>
                </c:pt>
                <c:pt idx="63925">
                  <c:v>642.53738158335909</c:v>
                </c:pt>
                <c:pt idx="63926">
                  <c:v>642.54743358335691</c:v>
                </c:pt>
                <c:pt idx="63927">
                  <c:v>642.55748558335472</c:v>
                </c:pt>
                <c:pt idx="63928">
                  <c:v>642.56753858336015</c:v>
                </c:pt>
                <c:pt idx="63929">
                  <c:v>642.57759058335796</c:v>
                </c:pt>
                <c:pt idx="63930">
                  <c:v>642.58764258335577</c:v>
                </c:pt>
                <c:pt idx="63931">
                  <c:v>642.5976955833612</c:v>
                </c:pt>
                <c:pt idx="63932">
                  <c:v>642.60774758335901</c:v>
                </c:pt>
                <c:pt idx="63933">
                  <c:v>642.61779958335683</c:v>
                </c:pt>
                <c:pt idx="63934">
                  <c:v>642.62785258336226</c:v>
                </c:pt>
                <c:pt idx="63935">
                  <c:v>642.63790458336007</c:v>
                </c:pt>
                <c:pt idx="63936">
                  <c:v>642.64795658335788</c:v>
                </c:pt>
                <c:pt idx="63937">
                  <c:v>642.65800958336331</c:v>
                </c:pt>
                <c:pt idx="63938">
                  <c:v>642.66806158336112</c:v>
                </c:pt>
                <c:pt idx="63939">
                  <c:v>642.67811358335894</c:v>
                </c:pt>
                <c:pt idx="63940">
                  <c:v>642.68816658336436</c:v>
                </c:pt>
                <c:pt idx="63941">
                  <c:v>642.69821858336218</c:v>
                </c:pt>
                <c:pt idx="63942">
                  <c:v>642.7082715833676</c:v>
                </c:pt>
                <c:pt idx="63943">
                  <c:v>642.71832358336542</c:v>
                </c:pt>
                <c:pt idx="63944">
                  <c:v>642.72837558336323</c:v>
                </c:pt>
                <c:pt idx="63945">
                  <c:v>642.73842858336866</c:v>
                </c:pt>
                <c:pt idx="63946">
                  <c:v>642.74848058336647</c:v>
                </c:pt>
                <c:pt idx="63947">
                  <c:v>642.75853258336429</c:v>
                </c:pt>
                <c:pt idx="63948">
                  <c:v>642.76858558336971</c:v>
                </c:pt>
                <c:pt idx="63949">
                  <c:v>642.77863758336753</c:v>
                </c:pt>
                <c:pt idx="63950">
                  <c:v>642.78868958336534</c:v>
                </c:pt>
                <c:pt idx="63951">
                  <c:v>642.79874258337077</c:v>
                </c:pt>
                <c:pt idx="63952">
                  <c:v>642.80879458336858</c:v>
                </c:pt>
                <c:pt idx="63953">
                  <c:v>642.81884658336639</c:v>
                </c:pt>
                <c:pt idx="63954">
                  <c:v>642.82889958337182</c:v>
                </c:pt>
                <c:pt idx="63955">
                  <c:v>642.83895158336964</c:v>
                </c:pt>
                <c:pt idx="63956">
                  <c:v>642.84900416666642</c:v>
                </c:pt>
                <c:pt idx="63957">
                  <c:v>642.85905716667185</c:v>
                </c:pt>
                <c:pt idx="63958">
                  <c:v>642.86910916666966</c:v>
                </c:pt>
                <c:pt idx="63959">
                  <c:v>642.87916116666747</c:v>
                </c:pt>
                <c:pt idx="63960">
                  <c:v>642.8892141666729</c:v>
                </c:pt>
                <c:pt idx="63961">
                  <c:v>642.89926616667071</c:v>
                </c:pt>
                <c:pt idx="63962">
                  <c:v>642.90931916667614</c:v>
                </c:pt>
                <c:pt idx="63963">
                  <c:v>642.91937116667395</c:v>
                </c:pt>
                <c:pt idx="63964">
                  <c:v>642.92942316667177</c:v>
                </c:pt>
                <c:pt idx="63965">
                  <c:v>642.9394761666772</c:v>
                </c:pt>
                <c:pt idx="63966">
                  <c:v>642.94952816667501</c:v>
                </c:pt>
                <c:pt idx="63967">
                  <c:v>642.95958016667282</c:v>
                </c:pt>
                <c:pt idx="63968">
                  <c:v>642.96963316667825</c:v>
                </c:pt>
                <c:pt idx="63969">
                  <c:v>642.97968516667606</c:v>
                </c:pt>
                <c:pt idx="63970">
                  <c:v>642.98973716667388</c:v>
                </c:pt>
                <c:pt idx="63971">
                  <c:v>642.9997901666793</c:v>
                </c:pt>
                <c:pt idx="63972">
                  <c:v>643.00984216667712</c:v>
                </c:pt>
                <c:pt idx="63973">
                  <c:v>643.01989416667493</c:v>
                </c:pt>
                <c:pt idx="63974">
                  <c:v>643.02994716668036</c:v>
                </c:pt>
                <c:pt idx="63975">
                  <c:v>643.03999916667817</c:v>
                </c:pt>
                <c:pt idx="63976">
                  <c:v>643.05005116667598</c:v>
                </c:pt>
                <c:pt idx="63977">
                  <c:v>643.06010416668141</c:v>
                </c:pt>
                <c:pt idx="63978">
                  <c:v>643.07015616667923</c:v>
                </c:pt>
                <c:pt idx="63979">
                  <c:v>643.08020916668465</c:v>
                </c:pt>
                <c:pt idx="63980">
                  <c:v>643.09026116668247</c:v>
                </c:pt>
                <c:pt idx="63981">
                  <c:v>643.10031316668028</c:v>
                </c:pt>
                <c:pt idx="63982">
                  <c:v>643.11036616668571</c:v>
                </c:pt>
                <c:pt idx="63983">
                  <c:v>643.12041816668352</c:v>
                </c:pt>
                <c:pt idx="63984">
                  <c:v>643.13047016668133</c:v>
                </c:pt>
                <c:pt idx="63985">
                  <c:v>643.14052316668676</c:v>
                </c:pt>
                <c:pt idx="63986">
                  <c:v>643.15057516668458</c:v>
                </c:pt>
                <c:pt idx="63987">
                  <c:v>643.16062716668239</c:v>
                </c:pt>
                <c:pt idx="63988">
                  <c:v>643.17068016668782</c:v>
                </c:pt>
                <c:pt idx="63989">
                  <c:v>643.18073216668563</c:v>
                </c:pt>
                <c:pt idx="63990">
                  <c:v>643.19078416668344</c:v>
                </c:pt>
                <c:pt idx="63991">
                  <c:v>643.20083716668887</c:v>
                </c:pt>
                <c:pt idx="63992">
                  <c:v>643.21088916668668</c:v>
                </c:pt>
                <c:pt idx="63993">
                  <c:v>643.2209411666845</c:v>
                </c:pt>
                <c:pt idx="63994">
                  <c:v>643.23099416668992</c:v>
                </c:pt>
                <c:pt idx="63995">
                  <c:v>643.24104616668774</c:v>
                </c:pt>
                <c:pt idx="63996">
                  <c:v>643.25109916669317</c:v>
                </c:pt>
                <c:pt idx="63997">
                  <c:v>643.26115116669098</c:v>
                </c:pt>
                <c:pt idx="63998">
                  <c:v>643.27120316668879</c:v>
                </c:pt>
                <c:pt idx="63999">
                  <c:v>643.28125616669422</c:v>
                </c:pt>
                <c:pt idx="64000">
                  <c:v>643.29130816669203</c:v>
                </c:pt>
                <c:pt idx="64001">
                  <c:v>643.30136016668985</c:v>
                </c:pt>
                <c:pt idx="64002">
                  <c:v>643.31141316669527</c:v>
                </c:pt>
                <c:pt idx="64003">
                  <c:v>643.32146516669309</c:v>
                </c:pt>
                <c:pt idx="64004">
                  <c:v>643.3315171666909</c:v>
                </c:pt>
                <c:pt idx="64005">
                  <c:v>643.34157016669633</c:v>
                </c:pt>
                <c:pt idx="64006">
                  <c:v>643.35162216669414</c:v>
                </c:pt>
                <c:pt idx="64007">
                  <c:v>643.36167416669196</c:v>
                </c:pt>
                <c:pt idx="64008">
                  <c:v>643.37172716669738</c:v>
                </c:pt>
                <c:pt idx="64009">
                  <c:v>643.3817791666952</c:v>
                </c:pt>
                <c:pt idx="64010">
                  <c:v>643.39183216670062</c:v>
                </c:pt>
                <c:pt idx="64011">
                  <c:v>643.40188416669844</c:v>
                </c:pt>
                <c:pt idx="64012">
                  <c:v>643.41193616669625</c:v>
                </c:pt>
                <c:pt idx="64013">
                  <c:v>643.42198916670168</c:v>
                </c:pt>
                <c:pt idx="64014">
                  <c:v>643.43204116669949</c:v>
                </c:pt>
                <c:pt idx="64015">
                  <c:v>643.4420931666973</c:v>
                </c:pt>
                <c:pt idx="64016">
                  <c:v>643.45214616670273</c:v>
                </c:pt>
                <c:pt idx="64017">
                  <c:v>643.46219816670055</c:v>
                </c:pt>
                <c:pt idx="64018">
                  <c:v>643.47225016669836</c:v>
                </c:pt>
                <c:pt idx="64019">
                  <c:v>643.48230316670379</c:v>
                </c:pt>
                <c:pt idx="64020">
                  <c:v>643.4923551667016</c:v>
                </c:pt>
                <c:pt idx="64021">
                  <c:v>643.50240716669941</c:v>
                </c:pt>
                <c:pt idx="64022">
                  <c:v>643.51246016670484</c:v>
                </c:pt>
                <c:pt idx="64023">
                  <c:v>643.52251216670265</c:v>
                </c:pt>
                <c:pt idx="64024">
                  <c:v>643.53256416670047</c:v>
                </c:pt>
                <c:pt idx="64025">
                  <c:v>643.5426171667059</c:v>
                </c:pt>
                <c:pt idx="64026">
                  <c:v>643.55266916670371</c:v>
                </c:pt>
                <c:pt idx="64027">
                  <c:v>643.56272216670914</c:v>
                </c:pt>
                <c:pt idx="64028">
                  <c:v>643.57277416670695</c:v>
                </c:pt>
                <c:pt idx="64029">
                  <c:v>643.58282616670476</c:v>
                </c:pt>
                <c:pt idx="64030">
                  <c:v>643.59287916671019</c:v>
                </c:pt>
                <c:pt idx="64031">
                  <c:v>643.602931166708</c:v>
                </c:pt>
                <c:pt idx="64032">
                  <c:v>643.61298316670582</c:v>
                </c:pt>
                <c:pt idx="64033">
                  <c:v>643.62303616671124</c:v>
                </c:pt>
                <c:pt idx="64034">
                  <c:v>643.63308816670906</c:v>
                </c:pt>
                <c:pt idx="64035">
                  <c:v>643.64314016670687</c:v>
                </c:pt>
                <c:pt idx="64036">
                  <c:v>643.6531931667123</c:v>
                </c:pt>
                <c:pt idx="64037">
                  <c:v>643.66324516671011</c:v>
                </c:pt>
                <c:pt idx="64038">
                  <c:v>643.67329716670793</c:v>
                </c:pt>
                <c:pt idx="64039">
                  <c:v>643.68335016671335</c:v>
                </c:pt>
                <c:pt idx="64040">
                  <c:v>643.69340216671117</c:v>
                </c:pt>
                <c:pt idx="64041">
                  <c:v>643.70345516671659</c:v>
                </c:pt>
                <c:pt idx="64042">
                  <c:v>643.71350716671441</c:v>
                </c:pt>
                <c:pt idx="64043">
                  <c:v>643.72355916671222</c:v>
                </c:pt>
                <c:pt idx="64044">
                  <c:v>643.73361216671765</c:v>
                </c:pt>
                <c:pt idx="64045">
                  <c:v>643.74366416671546</c:v>
                </c:pt>
                <c:pt idx="64046">
                  <c:v>643.75371616671328</c:v>
                </c:pt>
                <c:pt idx="64047">
                  <c:v>643.7637691667187</c:v>
                </c:pt>
                <c:pt idx="64048">
                  <c:v>643.77382116671652</c:v>
                </c:pt>
                <c:pt idx="64049">
                  <c:v>643.78387316671433</c:v>
                </c:pt>
                <c:pt idx="64050">
                  <c:v>643.79392616671976</c:v>
                </c:pt>
                <c:pt idx="64051">
                  <c:v>643.80397816671757</c:v>
                </c:pt>
                <c:pt idx="64052">
                  <c:v>643.81403016671538</c:v>
                </c:pt>
                <c:pt idx="64053">
                  <c:v>643.82408316672081</c:v>
                </c:pt>
                <c:pt idx="64054">
                  <c:v>643.83413516671862</c:v>
                </c:pt>
                <c:pt idx="64055">
                  <c:v>643.84418754169019</c:v>
                </c:pt>
                <c:pt idx="64056">
                  <c:v>643.854239541688</c:v>
                </c:pt>
                <c:pt idx="64057">
                  <c:v>643.86429154168582</c:v>
                </c:pt>
                <c:pt idx="64058">
                  <c:v>643.87434454169124</c:v>
                </c:pt>
                <c:pt idx="64059">
                  <c:v>643.88439654168906</c:v>
                </c:pt>
                <c:pt idx="64060">
                  <c:v>643.89444854168687</c:v>
                </c:pt>
                <c:pt idx="64061">
                  <c:v>643.9045015416923</c:v>
                </c:pt>
                <c:pt idx="64062">
                  <c:v>643.91455354169011</c:v>
                </c:pt>
                <c:pt idx="64063">
                  <c:v>643.92460554168792</c:v>
                </c:pt>
                <c:pt idx="64064">
                  <c:v>643.93465854169335</c:v>
                </c:pt>
                <c:pt idx="64065">
                  <c:v>643.94471054169117</c:v>
                </c:pt>
                <c:pt idx="64066">
                  <c:v>643.95476254168898</c:v>
                </c:pt>
                <c:pt idx="64067">
                  <c:v>643.96481554169441</c:v>
                </c:pt>
                <c:pt idx="64068">
                  <c:v>643.97486754169222</c:v>
                </c:pt>
                <c:pt idx="64069">
                  <c:v>643.98492054169765</c:v>
                </c:pt>
                <c:pt idx="64070">
                  <c:v>643.99497254169546</c:v>
                </c:pt>
                <c:pt idx="64071">
                  <c:v>644.00502454169327</c:v>
                </c:pt>
                <c:pt idx="64072">
                  <c:v>644.0150775416987</c:v>
                </c:pt>
                <c:pt idx="64073">
                  <c:v>644.02512954169651</c:v>
                </c:pt>
                <c:pt idx="64074">
                  <c:v>644.03518154169433</c:v>
                </c:pt>
                <c:pt idx="64075">
                  <c:v>644.04523454169976</c:v>
                </c:pt>
                <c:pt idx="64076">
                  <c:v>644.05528654169757</c:v>
                </c:pt>
                <c:pt idx="64077">
                  <c:v>644.06533854169538</c:v>
                </c:pt>
                <c:pt idx="64078">
                  <c:v>644.07539154170081</c:v>
                </c:pt>
                <c:pt idx="64079">
                  <c:v>644.08544354169862</c:v>
                </c:pt>
                <c:pt idx="64080">
                  <c:v>644.09549554169644</c:v>
                </c:pt>
                <c:pt idx="64081">
                  <c:v>644.10554854170186</c:v>
                </c:pt>
                <c:pt idx="64082">
                  <c:v>644.11560054169968</c:v>
                </c:pt>
                <c:pt idx="64083">
                  <c:v>644.12565354170511</c:v>
                </c:pt>
                <c:pt idx="64084">
                  <c:v>644.13570554170292</c:v>
                </c:pt>
                <c:pt idx="64085">
                  <c:v>644.14575754170073</c:v>
                </c:pt>
                <c:pt idx="64086">
                  <c:v>644.15581054170616</c:v>
                </c:pt>
                <c:pt idx="64087">
                  <c:v>644.16586254170397</c:v>
                </c:pt>
                <c:pt idx="64088">
                  <c:v>644.17591454170179</c:v>
                </c:pt>
                <c:pt idx="64089">
                  <c:v>644.18596754170721</c:v>
                </c:pt>
                <c:pt idx="64090">
                  <c:v>644.19601954170503</c:v>
                </c:pt>
                <c:pt idx="64091">
                  <c:v>644.20607154170284</c:v>
                </c:pt>
                <c:pt idx="64092">
                  <c:v>644.21612454170827</c:v>
                </c:pt>
                <c:pt idx="64093">
                  <c:v>644.22617654170608</c:v>
                </c:pt>
                <c:pt idx="64094">
                  <c:v>644.23622954171151</c:v>
                </c:pt>
                <c:pt idx="64095">
                  <c:v>644.24628154170932</c:v>
                </c:pt>
                <c:pt idx="64096">
                  <c:v>644.25633354170714</c:v>
                </c:pt>
                <c:pt idx="64097">
                  <c:v>644.26638654171256</c:v>
                </c:pt>
                <c:pt idx="64098">
                  <c:v>644.27643854171038</c:v>
                </c:pt>
                <c:pt idx="64099">
                  <c:v>644.28649054170819</c:v>
                </c:pt>
                <c:pt idx="64100">
                  <c:v>644.29654354171362</c:v>
                </c:pt>
                <c:pt idx="64101">
                  <c:v>644.30659554171143</c:v>
                </c:pt>
                <c:pt idx="64102">
                  <c:v>644.31664754170924</c:v>
                </c:pt>
                <c:pt idx="64103">
                  <c:v>644.32670054171467</c:v>
                </c:pt>
                <c:pt idx="64104">
                  <c:v>644.33675254171249</c:v>
                </c:pt>
                <c:pt idx="64105">
                  <c:v>644.3468045417103</c:v>
                </c:pt>
                <c:pt idx="64106">
                  <c:v>644.35685754171573</c:v>
                </c:pt>
                <c:pt idx="64107">
                  <c:v>644.36690954171354</c:v>
                </c:pt>
                <c:pt idx="64108">
                  <c:v>644.37696254171897</c:v>
                </c:pt>
                <c:pt idx="64109">
                  <c:v>644.38701454171678</c:v>
                </c:pt>
                <c:pt idx="64110">
                  <c:v>644.39706654171459</c:v>
                </c:pt>
                <c:pt idx="64111">
                  <c:v>644.40711954172002</c:v>
                </c:pt>
                <c:pt idx="64112">
                  <c:v>644.41717154171783</c:v>
                </c:pt>
                <c:pt idx="64113">
                  <c:v>644.42722354171565</c:v>
                </c:pt>
                <c:pt idx="64114">
                  <c:v>644.43727654172108</c:v>
                </c:pt>
                <c:pt idx="64115">
                  <c:v>644.44732854171889</c:v>
                </c:pt>
                <c:pt idx="64116">
                  <c:v>644.4573805417167</c:v>
                </c:pt>
                <c:pt idx="64117">
                  <c:v>644.46743354172213</c:v>
                </c:pt>
                <c:pt idx="64118">
                  <c:v>644.47748554171994</c:v>
                </c:pt>
                <c:pt idx="64119">
                  <c:v>644.48753854166716</c:v>
                </c:pt>
                <c:pt idx="64120">
                  <c:v>644.49759054172318</c:v>
                </c:pt>
                <c:pt idx="64121">
                  <c:v>644.507642541721</c:v>
                </c:pt>
                <c:pt idx="64122">
                  <c:v>644.51769554166822</c:v>
                </c:pt>
                <c:pt idx="64123">
                  <c:v>644.52774754172424</c:v>
                </c:pt>
                <c:pt idx="64124">
                  <c:v>644.53779954172205</c:v>
                </c:pt>
                <c:pt idx="64125">
                  <c:v>644.54785254166927</c:v>
                </c:pt>
                <c:pt idx="64126">
                  <c:v>644.55790454166709</c:v>
                </c:pt>
                <c:pt idx="64127">
                  <c:v>644.56795654172311</c:v>
                </c:pt>
                <c:pt idx="64128">
                  <c:v>644.57800954167033</c:v>
                </c:pt>
                <c:pt idx="64129">
                  <c:v>644.58806154166814</c:v>
                </c:pt>
                <c:pt idx="64130">
                  <c:v>644.59811454167357</c:v>
                </c:pt>
                <c:pt idx="64131">
                  <c:v>644.60816654167138</c:v>
                </c:pt>
                <c:pt idx="64132">
                  <c:v>644.61821854166919</c:v>
                </c:pt>
                <c:pt idx="64133">
                  <c:v>644.62827154167462</c:v>
                </c:pt>
                <c:pt idx="64134">
                  <c:v>644.63832354167243</c:v>
                </c:pt>
                <c:pt idx="64135">
                  <c:v>644.64837554167025</c:v>
                </c:pt>
                <c:pt idx="64136">
                  <c:v>644.65842854167568</c:v>
                </c:pt>
                <c:pt idx="64137">
                  <c:v>644.66848054167349</c:v>
                </c:pt>
                <c:pt idx="64138">
                  <c:v>644.6785325416713</c:v>
                </c:pt>
                <c:pt idx="64139">
                  <c:v>644.68858554167673</c:v>
                </c:pt>
                <c:pt idx="64140">
                  <c:v>644.69863754167454</c:v>
                </c:pt>
                <c:pt idx="64141">
                  <c:v>644.70869054167997</c:v>
                </c:pt>
                <c:pt idx="64142">
                  <c:v>644.71874254167778</c:v>
                </c:pt>
                <c:pt idx="64143">
                  <c:v>644.7287945416756</c:v>
                </c:pt>
                <c:pt idx="64144">
                  <c:v>644.73884754168103</c:v>
                </c:pt>
                <c:pt idx="64145">
                  <c:v>644.74889954167884</c:v>
                </c:pt>
                <c:pt idx="64146">
                  <c:v>644.75895154167665</c:v>
                </c:pt>
                <c:pt idx="64147">
                  <c:v>644.76900454168208</c:v>
                </c:pt>
                <c:pt idx="64148">
                  <c:v>644.77905654167989</c:v>
                </c:pt>
                <c:pt idx="64149">
                  <c:v>644.78910854167771</c:v>
                </c:pt>
                <c:pt idx="64150">
                  <c:v>644.79916154168313</c:v>
                </c:pt>
                <c:pt idx="64151">
                  <c:v>644.80921354168095</c:v>
                </c:pt>
                <c:pt idx="64152">
                  <c:v>644.81926654168637</c:v>
                </c:pt>
                <c:pt idx="64153">
                  <c:v>644.82931854168419</c:v>
                </c:pt>
                <c:pt idx="64154">
                  <c:v>644.839370541682</c:v>
                </c:pt>
                <c:pt idx="64155">
                  <c:v>644.84942354168743</c:v>
                </c:pt>
                <c:pt idx="64156">
                  <c:v>644.85947554168524</c:v>
                </c:pt>
                <c:pt idx="64157">
                  <c:v>644.86952754168306</c:v>
                </c:pt>
                <c:pt idx="64158">
                  <c:v>644.87958054168848</c:v>
                </c:pt>
                <c:pt idx="64159">
                  <c:v>644.8896325416863</c:v>
                </c:pt>
                <c:pt idx="64160">
                  <c:v>644.89968454168411</c:v>
                </c:pt>
                <c:pt idx="64161">
                  <c:v>644.90973754168954</c:v>
                </c:pt>
                <c:pt idx="64162">
                  <c:v>644.91978954168735</c:v>
                </c:pt>
                <c:pt idx="64163">
                  <c:v>644.92984154168516</c:v>
                </c:pt>
                <c:pt idx="64164">
                  <c:v>644.93989454169059</c:v>
                </c:pt>
                <c:pt idx="64165">
                  <c:v>644.9499465416884</c:v>
                </c:pt>
                <c:pt idx="64166">
                  <c:v>644.95999954169383</c:v>
                </c:pt>
                <c:pt idx="64167">
                  <c:v>644.97005154169165</c:v>
                </c:pt>
                <c:pt idx="64168">
                  <c:v>644.98010354168946</c:v>
                </c:pt>
                <c:pt idx="64169">
                  <c:v>644.99015654169489</c:v>
                </c:pt>
                <c:pt idx="64170">
                  <c:v>645.0002085416927</c:v>
                </c:pt>
                <c:pt idx="64171">
                  <c:v>645.01026054169051</c:v>
                </c:pt>
                <c:pt idx="64172">
                  <c:v>645.02031354169594</c:v>
                </c:pt>
                <c:pt idx="64173">
                  <c:v>645.03036554169375</c:v>
                </c:pt>
                <c:pt idx="64174">
                  <c:v>645.04041854169918</c:v>
                </c:pt>
                <c:pt idx="64175">
                  <c:v>645.050470541697</c:v>
                </c:pt>
                <c:pt idx="64176">
                  <c:v>645.06052254169481</c:v>
                </c:pt>
                <c:pt idx="64177">
                  <c:v>645.07057554170024</c:v>
                </c:pt>
                <c:pt idx="64178">
                  <c:v>645.08062754169805</c:v>
                </c:pt>
                <c:pt idx="64179">
                  <c:v>645.09067954169586</c:v>
                </c:pt>
                <c:pt idx="64180">
                  <c:v>645.10073254170129</c:v>
                </c:pt>
                <c:pt idx="64181">
                  <c:v>645.1107845416991</c:v>
                </c:pt>
                <c:pt idx="64182">
                  <c:v>645.12083654169692</c:v>
                </c:pt>
                <c:pt idx="64183">
                  <c:v>645.13088954170235</c:v>
                </c:pt>
                <c:pt idx="64184">
                  <c:v>645.14094154170016</c:v>
                </c:pt>
                <c:pt idx="64185">
                  <c:v>645.15099454170559</c:v>
                </c:pt>
                <c:pt idx="64186">
                  <c:v>645.1610465417034</c:v>
                </c:pt>
                <c:pt idx="64187">
                  <c:v>645.17109854170121</c:v>
                </c:pt>
                <c:pt idx="64188">
                  <c:v>645.18115154170664</c:v>
                </c:pt>
                <c:pt idx="64189">
                  <c:v>645.19120354170445</c:v>
                </c:pt>
                <c:pt idx="64190">
                  <c:v>645.20125554170227</c:v>
                </c:pt>
                <c:pt idx="64191">
                  <c:v>645.21130854170769</c:v>
                </c:pt>
                <c:pt idx="64192">
                  <c:v>645.22136054170551</c:v>
                </c:pt>
                <c:pt idx="64193">
                  <c:v>645.23141254170332</c:v>
                </c:pt>
                <c:pt idx="64194">
                  <c:v>645.24146554170875</c:v>
                </c:pt>
                <c:pt idx="64195">
                  <c:v>645.25151754170656</c:v>
                </c:pt>
                <c:pt idx="64196">
                  <c:v>645.26157054171199</c:v>
                </c:pt>
                <c:pt idx="64197">
                  <c:v>645.2716225417098</c:v>
                </c:pt>
                <c:pt idx="64198">
                  <c:v>645.28167454170762</c:v>
                </c:pt>
                <c:pt idx="64199">
                  <c:v>645.29172754171304</c:v>
                </c:pt>
                <c:pt idx="64200">
                  <c:v>645.30177954171086</c:v>
                </c:pt>
                <c:pt idx="64201">
                  <c:v>645.31183154170867</c:v>
                </c:pt>
                <c:pt idx="64202">
                  <c:v>645.3218845417141</c:v>
                </c:pt>
                <c:pt idx="64203">
                  <c:v>645.33193654171191</c:v>
                </c:pt>
                <c:pt idx="64204">
                  <c:v>645.34198854170972</c:v>
                </c:pt>
                <c:pt idx="64205">
                  <c:v>645.35204154171515</c:v>
                </c:pt>
                <c:pt idx="64206">
                  <c:v>645.36209354171297</c:v>
                </c:pt>
                <c:pt idx="64207">
                  <c:v>645.37214654171839</c:v>
                </c:pt>
                <c:pt idx="64208">
                  <c:v>645.38219854171621</c:v>
                </c:pt>
                <c:pt idx="64209">
                  <c:v>645.39225054171402</c:v>
                </c:pt>
                <c:pt idx="64210">
                  <c:v>645.40230354171945</c:v>
                </c:pt>
                <c:pt idx="64211">
                  <c:v>645.41235554171726</c:v>
                </c:pt>
                <c:pt idx="64212">
                  <c:v>645.42240754171507</c:v>
                </c:pt>
                <c:pt idx="64213">
                  <c:v>645.4324605417205</c:v>
                </c:pt>
                <c:pt idx="64214">
                  <c:v>645.44251254171832</c:v>
                </c:pt>
                <c:pt idx="64215">
                  <c:v>645.45256554172374</c:v>
                </c:pt>
                <c:pt idx="64216">
                  <c:v>645.46261754172156</c:v>
                </c:pt>
                <c:pt idx="64217">
                  <c:v>645.47266954171937</c:v>
                </c:pt>
                <c:pt idx="64218">
                  <c:v>645.48272254166659</c:v>
                </c:pt>
                <c:pt idx="64219">
                  <c:v>645.49277454172261</c:v>
                </c:pt>
                <c:pt idx="64220">
                  <c:v>645.50282654172042</c:v>
                </c:pt>
                <c:pt idx="64221">
                  <c:v>645.51287954166764</c:v>
                </c:pt>
                <c:pt idx="64222">
                  <c:v>645.52293154172366</c:v>
                </c:pt>
                <c:pt idx="64223">
                  <c:v>645.53298354172148</c:v>
                </c:pt>
                <c:pt idx="64224">
                  <c:v>645.5430365416687</c:v>
                </c:pt>
                <c:pt idx="64225">
                  <c:v>645.55308854166651</c:v>
                </c:pt>
                <c:pt idx="64226">
                  <c:v>645.56314154167194</c:v>
                </c:pt>
                <c:pt idx="64227">
                  <c:v>645.57319354166975</c:v>
                </c:pt>
                <c:pt idx="64228">
                  <c:v>645.58324554166757</c:v>
                </c:pt>
                <c:pt idx="64229">
                  <c:v>645.59329854167299</c:v>
                </c:pt>
                <c:pt idx="64230">
                  <c:v>645.60335054167081</c:v>
                </c:pt>
                <c:pt idx="64231">
                  <c:v>645.61340254166862</c:v>
                </c:pt>
                <c:pt idx="64232">
                  <c:v>645.62345554167405</c:v>
                </c:pt>
                <c:pt idx="64233">
                  <c:v>645.63350754167186</c:v>
                </c:pt>
                <c:pt idx="64234">
                  <c:v>645.64356054167729</c:v>
                </c:pt>
                <c:pt idx="64235">
                  <c:v>645.6536125416751</c:v>
                </c:pt>
                <c:pt idx="64236">
                  <c:v>645.66366454167292</c:v>
                </c:pt>
                <c:pt idx="64237">
                  <c:v>645.67371754167834</c:v>
                </c:pt>
                <c:pt idx="64238">
                  <c:v>645.68376954167616</c:v>
                </c:pt>
                <c:pt idx="64239">
                  <c:v>645.69382154167397</c:v>
                </c:pt>
                <c:pt idx="64240">
                  <c:v>645.7038745416794</c:v>
                </c:pt>
                <c:pt idx="64241">
                  <c:v>645.71392654167721</c:v>
                </c:pt>
                <c:pt idx="64242">
                  <c:v>645.72397854167502</c:v>
                </c:pt>
                <c:pt idx="64243">
                  <c:v>645.73403154168045</c:v>
                </c:pt>
                <c:pt idx="64244">
                  <c:v>645.74408354167826</c:v>
                </c:pt>
                <c:pt idx="64245">
                  <c:v>645.75413654168369</c:v>
                </c:pt>
                <c:pt idx="64246">
                  <c:v>645.76418854168151</c:v>
                </c:pt>
                <c:pt idx="64247">
                  <c:v>645.77424054167932</c:v>
                </c:pt>
                <c:pt idx="64248">
                  <c:v>645.78429354168475</c:v>
                </c:pt>
                <c:pt idx="64249">
                  <c:v>645.79434554168256</c:v>
                </c:pt>
                <c:pt idx="64250">
                  <c:v>645.80439754168037</c:v>
                </c:pt>
                <c:pt idx="64251">
                  <c:v>645.8144505416858</c:v>
                </c:pt>
                <c:pt idx="64252">
                  <c:v>645.82450254168361</c:v>
                </c:pt>
                <c:pt idx="64253">
                  <c:v>645.83455454168143</c:v>
                </c:pt>
                <c:pt idx="64254">
                  <c:v>645.84460745833348</c:v>
                </c:pt>
                <c:pt idx="64255">
                  <c:v>645.85465945838951</c:v>
                </c:pt>
                <c:pt idx="64256">
                  <c:v>645.86471245833673</c:v>
                </c:pt>
                <c:pt idx="64257">
                  <c:v>645.87476445833454</c:v>
                </c:pt>
                <c:pt idx="64258">
                  <c:v>645.88481645839056</c:v>
                </c:pt>
                <c:pt idx="64259">
                  <c:v>645.89486945833778</c:v>
                </c:pt>
                <c:pt idx="64260">
                  <c:v>645.90492145833559</c:v>
                </c:pt>
                <c:pt idx="64261">
                  <c:v>645.91497345833341</c:v>
                </c:pt>
                <c:pt idx="64262">
                  <c:v>645.92502645833883</c:v>
                </c:pt>
                <c:pt idx="64263">
                  <c:v>645.93507845833665</c:v>
                </c:pt>
                <c:pt idx="64264">
                  <c:v>645.94513145834208</c:v>
                </c:pt>
                <c:pt idx="64265">
                  <c:v>645.95518345833989</c:v>
                </c:pt>
                <c:pt idx="64266">
                  <c:v>645.9652354583377</c:v>
                </c:pt>
                <c:pt idx="64267">
                  <c:v>645.97528845834313</c:v>
                </c:pt>
                <c:pt idx="64268">
                  <c:v>645.98534045834094</c:v>
                </c:pt>
                <c:pt idx="64269">
                  <c:v>645.99539245833876</c:v>
                </c:pt>
                <c:pt idx="64270">
                  <c:v>646.00544545834418</c:v>
                </c:pt>
                <c:pt idx="64271">
                  <c:v>646.015497458342</c:v>
                </c:pt>
                <c:pt idx="64272">
                  <c:v>646.02554945833981</c:v>
                </c:pt>
                <c:pt idx="64273">
                  <c:v>646.03560245834524</c:v>
                </c:pt>
                <c:pt idx="64274">
                  <c:v>646.04565445834305</c:v>
                </c:pt>
                <c:pt idx="64275">
                  <c:v>646.05570745834848</c:v>
                </c:pt>
                <c:pt idx="64276">
                  <c:v>646.06575945834629</c:v>
                </c:pt>
                <c:pt idx="64277">
                  <c:v>646.07581145834411</c:v>
                </c:pt>
                <c:pt idx="64278">
                  <c:v>646.08586445834953</c:v>
                </c:pt>
                <c:pt idx="64279">
                  <c:v>646.09591645834735</c:v>
                </c:pt>
                <c:pt idx="64280">
                  <c:v>646.10596845834516</c:v>
                </c:pt>
                <c:pt idx="64281">
                  <c:v>646.11602145835059</c:v>
                </c:pt>
                <c:pt idx="64282">
                  <c:v>646.1260734583484</c:v>
                </c:pt>
                <c:pt idx="64283">
                  <c:v>646.13612645835383</c:v>
                </c:pt>
                <c:pt idx="64284">
                  <c:v>646.14617845835164</c:v>
                </c:pt>
                <c:pt idx="64285">
                  <c:v>646.15623045834946</c:v>
                </c:pt>
                <c:pt idx="64286">
                  <c:v>646.16628345835488</c:v>
                </c:pt>
                <c:pt idx="64287">
                  <c:v>646.1763354583527</c:v>
                </c:pt>
                <c:pt idx="64288">
                  <c:v>646.18638745835051</c:v>
                </c:pt>
                <c:pt idx="64289">
                  <c:v>646.19644045835594</c:v>
                </c:pt>
                <c:pt idx="64290">
                  <c:v>646.20649245835375</c:v>
                </c:pt>
                <c:pt idx="64291">
                  <c:v>646.21654545835918</c:v>
                </c:pt>
                <c:pt idx="64292">
                  <c:v>646.22659745835699</c:v>
                </c:pt>
                <c:pt idx="64293">
                  <c:v>646.2366494583548</c:v>
                </c:pt>
                <c:pt idx="64294">
                  <c:v>646.24670245836023</c:v>
                </c:pt>
                <c:pt idx="64295">
                  <c:v>646.25675445835805</c:v>
                </c:pt>
                <c:pt idx="64296">
                  <c:v>646.26680645835586</c:v>
                </c:pt>
                <c:pt idx="64297">
                  <c:v>646.27685945836129</c:v>
                </c:pt>
                <c:pt idx="64298">
                  <c:v>646.2869114583591</c:v>
                </c:pt>
                <c:pt idx="64299">
                  <c:v>646.29696445836453</c:v>
                </c:pt>
                <c:pt idx="64300">
                  <c:v>646.30701645836234</c:v>
                </c:pt>
                <c:pt idx="64301">
                  <c:v>646.31706845836015</c:v>
                </c:pt>
                <c:pt idx="64302">
                  <c:v>646.32712145836558</c:v>
                </c:pt>
                <c:pt idx="64303">
                  <c:v>646.3371734583634</c:v>
                </c:pt>
                <c:pt idx="64304">
                  <c:v>646.34722545836121</c:v>
                </c:pt>
                <c:pt idx="64305">
                  <c:v>646.35727845836664</c:v>
                </c:pt>
                <c:pt idx="64306">
                  <c:v>646.36733045836445</c:v>
                </c:pt>
                <c:pt idx="64307">
                  <c:v>646.37738245836226</c:v>
                </c:pt>
                <c:pt idx="64308">
                  <c:v>646.38743545836769</c:v>
                </c:pt>
                <c:pt idx="64309">
                  <c:v>646.3974874583655</c:v>
                </c:pt>
                <c:pt idx="64310">
                  <c:v>646.40754045837093</c:v>
                </c:pt>
                <c:pt idx="64311">
                  <c:v>646.41759245836874</c:v>
                </c:pt>
                <c:pt idx="64312">
                  <c:v>646.42764445836656</c:v>
                </c:pt>
                <c:pt idx="64313">
                  <c:v>646.43769745837199</c:v>
                </c:pt>
                <c:pt idx="64314">
                  <c:v>646.4477494583698</c:v>
                </c:pt>
                <c:pt idx="64315">
                  <c:v>646.45780145836761</c:v>
                </c:pt>
                <c:pt idx="64316">
                  <c:v>646.46785445837304</c:v>
                </c:pt>
                <c:pt idx="64317">
                  <c:v>646.47790645837085</c:v>
                </c:pt>
                <c:pt idx="64318">
                  <c:v>646.48795945837628</c:v>
                </c:pt>
                <c:pt idx="64319">
                  <c:v>646.49801145837409</c:v>
                </c:pt>
                <c:pt idx="64320">
                  <c:v>646.50806345837191</c:v>
                </c:pt>
                <c:pt idx="64321">
                  <c:v>646.51811645837734</c:v>
                </c:pt>
                <c:pt idx="64322">
                  <c:v>646.52816845837515</c:v>
                </c:pt>
                <c:pt idx="64323">
                  <c:v>646.53822045837296</c:v>
                </c:pt>
                <c:pt idx="64324">
                  <c:v>646.54827345837839</c:v>
                </c:pt>
                <c:pt idx="64325">
                  <c:v>646.5583254583762</c:v>
                </c:pt>
                <c:pt idx="64326">
                  <c:v>646.56837845838163</c:v>
                </c:pt>
                <c:pt idx="64327">
                  <c:v>646.57843045837944</c:v>
                </c:pt>
                <c:pt idx="64328">
                  <c:v>646.58848245837726</c:v>
                </c:pt>
                <c:pt idx="64329">
                  <c:v>646.59853545838268</c:v>
                </c:pt>
                <c:pt idx="64330">
                  <c:v>646.6085874583805</c:v>
                </c:pt>
                <c:pt idx="64331">
                  <c:v>646.61863945837831</c:v>
                </c:pt>
                <c:pt idx="64332">
                  <c:v>646.62869245838374</c:v>
                </c:pt>
                <c:pt idx="64333">
                  <c:v>646.63874445838155</c:v>
                </c:pt>
                <c:pt idx="64334">
                  <c:v>646.64879745838698</c:v>
                </c:pt>
                <c:pt idx="64335">
                  <c:v>646.65884945838479</c:v>
                </c:pt>
                <c:pt idx="64336">
                  <c:v>646.66890145838261</c:v>
                </c:pt>
                <c:pt idx="64337">
                  <c:v>646.67895445838803</c:v>
                </c:pt>
                <c:pt idx="64338">
                  <c:v>646.68900645838585</c:v>
                </c:pt>
                <c:pt idx="64339">
                  <c:v>646.69905845838366</c:v>
                </c:pt>
                <c:pt idx="64340">
                  <c:v>646.70911145838909</c:v>
                </c:pt>
                <c:pt idx="64341">
                  <c:v>646.7191634583869</c:v>
                </c:pt>
                <c:pt idx="64342">
                  <c:v>646.72921645833412</c:v>
                </c:pt>
                <c:pt idx="64343">
                  <c:v>646.73926845839014</c:v>
                </c:pt>
                <c:pt idx="64344">
                  <c:v>646.74932045838796</c:v>
                </c:pt>
                <c:pt idx="64345">
                  <c:v>646.75937345833518</c:v>
                </c:pt>
                <c:pt idx="64346">
                  <c:v>646.76942545833299</c:v>
                </c:pt>
                <c:pt idx="64347">
                  <c:v>646.77947745838901</c:v>
                </c:pt>
                <c:pt idx="64348">
                  <c:v>646.78953045833623</c:v>
                </c:pt>
                <c:pt idx="64349">
                  <c:v>646.79958245833404</c:v>
                </c:pt>
                <c:pt idx="64350">
                  <c:v>646.80963545833947</c:v>
                </c:pt>
                <c:pt idx="64351">
                  <c:v>646.81968745833728</c:v>
                </c:pt>
                <c:pt idx="64352">
                  <c:v>646.8297394583351</c:v>
                </c:pt>
                <c:pt idx="64353">
                  <c:v>646.83979245834053</c:v>
                </c:pt>
                <c:pt idx="64354">
                  <c:v>646.84984445833834</c:v>
                </c:pt>
                <c:pt idx="64355">
                  <c:v>646.85989645833615</c:v>
                </c:pt>
                <c:pt idx="64356">
                  <c:v>646.86994945834158</c:v>
                </c:pt>
                <c:pt idx="64357">
                  <c:v>646.88000145833939</c:v>
                </c:pt>
                <c:pt idx="64358">
                  <c:v>646.89005445834482</c:v>
                </c:pt>
                <c:pt idx="64359">
                  <c:v>646.90010645834263</c:v>
                </c:pt>
                <c:pt idx="64360">
                  <c:v>646.91015845834045</c:v>
                </c:pt>
                <c:pt idx="64361">
                  <c:v>646.92021145834588</c:v>
                </c:pt>
                <c:pt idx="64362">
                  <c:v>646.93026345834369</c:v>
                </c:pt>
                <c:pt idx="64363">
                  <c:v>646.9403154583415</c:v>
                </c:pt>
                <c:pt idx="64364">
                  <c:v>646.95036845834693</c:v>
                </c:pt>
                <c:pt idx="64365">
                  <c:v>646.96042045834474</c:v>
                </c:pt>
                <c:pt idx="64366">
                  <c:v>646.97047345835017</c:v>
                </c:pt>
                <c:pt idx="64367">
                  <c:v>646.98052545834798</c:v>
                </c:pt>
                <c:pt idx="64368">
                  <c:v>646.9905774583458</c:v>
                </c:pt>
                <c:pt idx="64369">
                  <c:v>647.00063045835122</c:v>
                </c:pt>
                <c:pt idx="64370">
                  <c:v>647.01068245834904</c:v>
                </c:pt>
                <c:pt idx="64371">
                  <c:v>647.02073445834685</c:v>
                </c:pt>
                <c:pt idx="64372">
                  <c:v>647.03078745835228</c:v>
                </c:pt>
                <c:pt idx="64373">
                  <c:v>647.04083945835009</c:v>
                </c:pt>
                <c:pt idx="64374">
                  <c:v>647.05089245835552</c:v>
                </c:pt>
                <c:pt idx="64375">
                  <c:v>647.06094445835333</c:v>
                </c:pt>
                <c:pt idx="64376">
                  <c:v>647.07099645835115</c:v>
                </c:pt>
                <c:pt idx="64377">
                  <c:v>647.08104945835657</c:v>
                </c:pt>
                <c:pt idx="64378">
                  <c:v>647.09110145835439</c:v>
                </c:pt>
                <c:pt idx="64379">
                  <c:v>647.1011534583522</c:v>
                </c:pt>
                <c:pt idx="64380">
                  <c:v>647.11120645835763</c:v>
                </c:pt>
                <c:pt idx="64381">
                  <c:v>647.12125845835544</c:v>
                </c:pt>
                <c:pt idx="64382">
                  <c:v>647.13131145836087</c:v>
                </c:pt>
                <c:pt idx="64383">
                  <c:v>647.14136345835868</c:v>
                </c:pt>
                <c:pt idx="64384">
                  <c:v>647.1514154583565</c:v>
                </c:pt>
                <c:pt idx="64385">
                  <c:v>647.16146845836192</c:v>
                </c:pt>
                <c:pt idx="64386">
                  <c:v>647.17152045835974</c:v>
                </c:pt>
                <c:pt idx="64387">
                  <c:v>647.18157245835755</c:v>
                </c:pt>
                <c:pt idx="64388">
                  <c:v>647.19162545836298</c:v>
                </c:pt>
                <c:pt idx="64389">
                  <c:v>647.20167745836079</c:v>
                </c:pt>
                <c:pt idx="64390">
                  <c:v>647.21173045836622</c:v>
                </c:pt>
                <c:pt idx="64391">
                  <c:v>647.22178245836403</c:v>
                </c:pt>
                <c:pt idx="64392">
                  <c:v>647.23183445836185</c:v>
                </c:pt>
                <c:pt idx="64393">
                  <c:v>647.24188745836727</c:v>
                </c:pt>
                <c:pt idx="64394">
                  <c:v>647.25193945836509</c:v>
                </c:pt>
                <c:pt idx="64395">
                  <c:v>647.2619914583629</c:v>
                </c:pt>
                <c:pt idx="64396">
                  <c:v>647.27204445836833</c:v>
                </c:pt>
                <c:pt idx="64397">
                  <c:v>647.28209645836614</c:v>
                </c:pt>
                <c:pt idx="64398">
                  <c:v>647.29214945837157</c:v>
                </c:pt>
                <c:pt idx="64399">
                  <c:v>647.30220145836938</c:v>
                </c:pt>
                <c:pt idx="64400">
                  <c:v>647.31225345836719</c:v>
                </c:pt>
                <c:pt idx="64401">
                  <c:v>647.32230645837262</c:v>
                </c:pt>
                <c:pt idx="64402">
                  <c:v>647.33235845837044</c:v>
                </c:pt>
                <c:pt idx="64403">
                  <c:v>647.34241045836825</c:v>
                </c:pt>
                <c:pt idx="64404">
                  <c:v>647.35246345837368</c:v>
                </c:pt>
                <c:pt idx="64405">
                  <c:v>647.36251545837149</c:v>
                </c:pt>
                <c:pt idx="64406">
                  <c:v>647.37256845837692</c:v>
                </c:pt>
                <c:pt idx="64407">
                  <c:v>647.38262045837473</c:v>
                </c:pt>
                <c:pt idx="64408">
                  <c:v>647.39267245837254</c:v>
                </c:pt>
                <c:pt idx="64409">
                  <c:v>647.40272545837797</c:v>
                </c:pt>
                <c:pt idx="64410">
                  <c:v>647.41277745837579</c:v>
                </c:pt>
                <c:pt idx="64411">
                  <c:v>647.4228294583736</c:v>
                </c:pt>
                <c:pt idx="64412">
                  <c:v>647.43288245837903</c:v>
                </c:pt>
                <c:pt idx="64413">
                  <c:v>647.44293445837684</c:v>
                </c:pt>
                <c:pt idx="64414">
                  <c:v>647.45298745838227</c:v>
                </c:pt>
                <c:pt idx="64415">
                  <c:v>647.46303945838008</c:v>
                </c:pt>
                <c:pt idx="64416">
                  <c:v>647.47309145837789</c:v>
                </c:pt>
                <c:pt idx="64417">
                  <c:v>647.48314445838332</c:v>
                </c:pt>
                <c:pt idx="64418">
                  <c:v>647.49319645838114</c:v>
                </c:pt>
                <c:pt idx="64419">
                  <c:v>647.50324945838656</c:v>
                </c:pt>
                <c:pt idx="64420">
                  <c:v>647.51330145838438</c:v>
                </c:pt>
                <c:pt idx="64421">
                  <c:v>647.52335345838219</c:v>
                </c:pt>
                <c:pt idx="64422">
                  <c:v>647.53340645838762</c:v>
                </c:pt>
                <c:pt idx="64423">
                  <c:v>647.54345845838543</c:v>
                </c:pt>
                <c:pt idx="64424">
                  <c:v>647.55351045838324</c:v>
                </c:pt>
                <c:pt idx="64425">
                  <c:v>647.56356345838867</c:v>
                </c:pt>
                <c:pt idx="64426">
                  <c:v>647.57361545838648</c:v>
                </c:pt>
                <c:pt idx="64427">
                  <c:v>647.5836684583337</c:v>
                </c:pt>
                <c:pt idx="64428">
                  <c:v>647.59372045838973</c:v>
                </c:pt>
                <c:pt idx="64429">
                  <c:v>647.60377245838754</c:v>
                </c:pt>
                <c:pt idx="64430">
                  <c:v>647.61382545833476</c:v>
                </c:pt>
                <c:pt idx="64431">
                  <c:v>647.62387745839078</c:v>
                </c:pt>
                <c:pt idx="64432">
                  <c:v>647.63392945838859</c:v>
                </c:pt>
                <c:pt idx="64433">
                  <c:v>647.64398245833581</c:v>
                </c:pt>
                <c:pt idx="64434">
                  <c:v>647.65403445833363</c:v>
                </c:pt>
                <c:pt idx="64435">
                  <c:v>647.66408745833905</c:v>
                </c:pt>
                <c:pt idx="64436">
                  <c:v>647.67413945833687</c:v>
                </c:pt>
                <c:pt idx="64437">
                  <c:v>647.68419145833468</c:v>
                </c:pt>
                <c:pt idx="64438">
                  <c:v>647.69424445834011</c:v>
                </c:pt>
                <c:pt idx="64439">
                  <c:v>647.70429645833792</c:v>
                </c:pt>
                <c:pt idx="64440">
                  <c:v>647.71434845833573</c:v>
                </c:pt>
                <c:pt idx="64441">
                  <c:v>647.72440145834116</c:v>
                </c:pt>
                <c:pt idx="64442">
                  <c:v>647.73445345833898</c:v>
                </c:pt>
                <c:pt idx="64443">
                  <c:v>647.7445064583444</c:v>
                </c:pt>
                <c:pt idx="64444">
                  <c:v>647.75455845834222</c:v>
                </c:pt>
                <c:pt idx="64445">
                  <c:v>647.76461045834003</c:v>
                </c:pt>
                <c:pt idx="64446">
                  <c:v>647.77466345834546</c:v>
                </c:pt>
                <c:pt idx="64447">
                  <c:v>647.78471545834327</c:v>
                </c:pt>
                <c:pt idx="64448">
                  <c:v>647.79476745834108</c:v>
                </c:pt>
                <c:pt idx="64449">
                  <c:v>647.80482045834651</c:v>
                </c:pt>
                <c:pt idx="64450">
                  <c:v>647.81487245834433</c:v>
                </c:pt>
                <c:pt idx="64451">
                  <c:v>647.82492545834975</c:v>
                </c:pt>
                <c:pt idx="64452">
                  <c:v>647.83497745834757</c:v>
                </c:pt>
                <c:pt idx="64453">
                  <c:v>647.84502945834538</c:v>
                </c:pt>
                <c:pt idx="64454">
                  <c:v>647.85508258338086</c:v>
                </c:pt>
                <c:pt idx="64455">
                  <c:v>647.86513458337868</c:v>
                </c:pt>
                <c:pt idx="64456">
                  <c:v>647.8751875833841</c:v>
                </c:pt>
                <c:pt idx="64457">
                  <c:v>647.88523958338192</c:v>
                </c:pt>
                <c:pt idx="64458">
                  <c:v>647.89529158337973</c:v>
                </c:pt>
                <c:pt idx="64459">
                  <c:v>647.90534458338516</c:v>
                </c:pt>
                <c:pt idx="64460">
                  <c:v>647.91539658338297</c:v>
                </c:pt>
                <c:pt idx="64461">
                  <c:v>647.92544858338078</c:v>
                </c:pt>
                <c:pt idx="64462">
                  <c:v>647.93550158338621</c:v>
                </c:pt>
                <c:pt idx="64463">
                  <c:v>647.94555358338403</c:v>
                </c:pt>
                <c:pt idx="64464">
                  <c:v>647.95560658338945</c:v>
                </c:pt>
                <c:pt idx="64465">
                  <c:v>647.96565858338727</c:v>
                </c:pt>
                <c:pt idx="64466">
                  <c:v>647.97571058338508</c:v>
                </c:pt>
                <c:pt idx="64467">
                  <c:v>647.98576358339051</c:v>
                </c:pt>
                <c:pt idx="64468">
                  <c:v>647.99581558338832</c:v>
                </c:pt>
                <c:pt idx="64469">
                  <c:v>648.00586758338613</c:v>
                </c:pt>
                <c:pt idx="64470">
                  <c:v>648.01592058333335</c:v>
                </c:pt>
                <c:pt idx="64471">
                  <c:v>648.02597258338938</c:v>
                </c:pt>
                <c:pt idx="64472">
                  <c:v>648.0360255833366</c:v>
                </c:pt>
                <c:pt idx="64473">
                  <c:v>648.04607758333441</c:v>
                </c:pt>
                <c:pt idx="64474">
                  <c:v>648.05612958339043</c:v>
                </c:pt>
                <c:pt idx="64475">
                  <c:v>648.06618258333765</c:v>
                </c:pt>
                <c:pt idx="64476">
                  <c:v>648.07623458333546</c:v>
                </c:pt>
                <c:pt idx="64477">
                  <c:v>648.08628758334089</c:v>
                </c:pt>
                <c:pt idx="64478">
                  <c:v>648.0963395833387</c:v>
                </c:pt>
                <c:pt idx="64479">
                  <c:v>648.10639158333652</c:v>
                </c:pt>
                <c:pt idx="64480">
                  <c:v>648.11644458334194</c:v>
                </c:pt>
                <c:pt idx="64481">
                  <c:v>648.12649658333976</c:v>
                </c:pt>
                <c:pt idx="64482">
                  <c:v>648.13654858333757</c:v>
                </c:pt>
                <c:pt idx="64483">
                  <c:v>648.146601583343</c:v>
                </c:pt>
                <c:pt idx="64484">
                  <c:v>648.15665358334081</c:v>
                </c:pt>
                <c:pt idx="64485">
                  <c:v>648.16670658334624</c:v>
                </c:pt>
                <c:pt idx="64486">
                  <c:v>648.17675858334405</c:v>
                </c:pt>
                <c:pt idx="64487">
                  <c:v>648.18681058334187</c:v>
                </c:pt>
                <c:pt idx="64488">
                  <c:v>648.19686358334729</c:v>
                </c:pt>
                <c:pt idx="64489">
                  <c:v>648.20691558334511</c:v>
                </c:pt>
                <c:pt idx="64490">
                  <c:v>648.21696858335054</c:v>
                </c:pt>
                <c:pt idx="64491">
                  <c:v>648.22702058334835</c:v>
                </c:pt>
                <c:pt idx="64492">
                  <c:v>648.23707258334616</c:v>
                </c:pt>
                <c:pt idx="64493">
                  <c:v>648.24712558335159</c:v>
                </c:pt>
                <c:pt idx="64494">
                  <c:v>648.2571775833494</c:v>
                </c:pt>
                <c:pt idx="64495">
                  <c:v>648.26722958334722</c:v>
                </c:pt>
                <c:pt idx="64496">
                  <c:v>648.27728258335264</c:v>
                </c:pt>
                <c:pt idx="64497">
                  <c:v>648.28733458335046</c:v>
                </c:pt>
                <c:pt idx="64498">
                  <c:v>648.29738758335588</c:v>
                </c:pt>
                <c:pt idx="64499">
                  <c:v>648.3074395833537</c:v>
                </c:pt>
                <c:pt idx="64500">
                  <c:v>648.31749158335151</c:v>
                </c:pt>
                <c:pt idx="64501">
                  <c:v>648.32754458335694</c:v>
                </c:pt>
                <c:pt idx="64502">
                  <c:v>648.33759658335475</c:v>
                </c:pt>
                <c:pt idx="64503">
                  <c:v>648.34764858335257</c:v>
                </c:pt>
                <c:pt idx="64504">
                  <c:v>648.35770158335799</c:v>
                </c:pt>
                <c:pt idx="64505">
                  <c:v>648.36775358335581</c:v>
                </c:pt>
                <c:pt idx="64506">
                  <c:v>648.37780658336123</c:v>
                </c:pt>
                <c:pt idx="64507">
                  <c:v>648.38785858335905</c:v>
                </c:pt>
                <c:pt idx="64508">
                  <c:v>648.39791058335686</c:v>
                </c:pt>
                <c:pt idx="64509">
                  <c:v>648.40796358336229</c:v>
                </c:pt>
                <c:pt idx="64510">
                  <c:v>648.4180155833601</c:v>
                </c:pt>
                <c:pt idx="64511">
                  <c:v>648.42806858336553</c:v>
                </c:pt>
                <c:pt idx="64512">
                  <c:v>648.43812058336334</c:v>
                </c:pt>
                <c:pt idx="64513">
                  <c:v>648.44817258336116</c:v>
                </c:pt>
                <c:pt idx="64514">
                  <c:v>648.45822558336658</c:v>
                </c:pt>
                <c:pt idx="64515">
                  <c:v>648.4682775833644</c:v>
                </c:pt>
                <c:pt idx="64516">
                  <c:v>648.47832958336221</c:v>
                </c:pt>
                <c:pt idx="64517">
                  <c:v>648.48838258336764</c:v>
                </c:pt>
                <c:pt idx="64518">
                  <c:v>648.49843458336545</c:v>
                </c:pt>
                <c:pt idx="64519">
                  <c:v>648.50848758337088</c:v>
                </c:pt>
                <c:pt idx="64520">
                  <c:v>648.51853958336869</c:v>
                </c:pt>
                <c:pt idx="64521">
                  <c:v>648.52859158336651</c:v>
                </c:pt>
                <c:pt idx="64522">
                  <c:v>648.53864458337193</c:v>
                </c:pt>
                <c:pt idx="64523">
                  <c:v>648.54869658336975</c:v>
                </c:pt>
                <c:pt idx="64524">
                  <c:v>648.55874958337517</c:v>
                </c:pt>
                <c:pt idx="64525">
                  <c:v>648.56880158337299</c:v>
                </c:pt>
                <c:pt idx="64526">
                  <c:v>648.5788535833708</c:v>
                </c:pt>
                <c:pt idx="64527">
                  <c:v>648.58890658337623</c:v>
                </c:pt>
                <c:pt idx="64528">
                  <c:v>648.59895858337404</c:v>
                </c:pt>
                <c:pt idx="64529">
                  <c:v>648.60901058337186</c:v>
                </c:pt>
                <c:pt idx="64530">
                  <c:v>648.61906358337728</c:v>
                </c:pt>
                <c:pt idx="64531">
                  <c:v>648.6291155833751</c:v>
                </c:pt>
                <c:pt idx="64532">
                  <c:v>648.63916858338052</c:v>
                </c:pt>
                <c:pt idx="64533">
                  <c:v>648.64922058337834</c:v>
                </c:pt>
                <c:pt idx="64534">
                  <c:v>648.65927258337615</c:v>
                </c:pt>
                <c:pt idx="64535">
                  <c:v>648.66932558338158</c:v>
                </c:pt>
                <c:pt idx="64536">
                  <c:v>648.67937758337939</c:v>
                </c:pt>
                <c:pt idx="64537">
                  <c:v>648.68943058338482</c:v>
                </c:pt>
                <c:pt idx="64538">
                  <c:v>648.69948258338263</c:v>
                </c:pt>
                <c:pt idx="64539">
                  <c:v>648.70953458338045</c:v>
                </c:pt>
                <c:pt idx="64540">
                  <c:v>648.71958758338587</c:v>
                </c:pt>
                <c:pt idx="64541">
                  <c:v>648.72963958338369</c:v>
                </c:pt>
                <c:pt idx="64542">
                  <c:v>648.7396915833815</c:v>
                </c:pt>
                <c:pt idx="64543">
                  <c:v>648.74974458338693</c:v>
                </c:pt>
                <c:pt idx="64544">
                  <c:v>648.75979658338474</c:v>
                </c:pt>
                <c:pt idx="64545">
                  <c:v>648.76984958339017</c:v>
                </c:pt>
                <c:pt idx="64546">
                  <c:v>648.77990158338798</c:v>
                </c:pt>
                <c:pt idx="64547">
                  <c:v>648.7899535833858</c:v>
                </c:pt>
                <c:pt idx="64548">
                  <c:v>648.80000658333302</c:v>
                </c:pt>
                <c:pt idx="64549">
                  <c:v>648.81005858338904</c:v>
                </c:pt>
                <c:pt idx="64550">
                  <c:v>648.82011158333626</c:v>
                </c:pt>
                <c:pt idx="64551">
                  <c:v>648.83016358333407</c:v>
                </c:pt>
                <c:pt idx="64552">
                  <c:v>648.84021558339009</c:v>
                </c:pt>
                <c:pt idx="64553">
                  <c:v>648.85026841668878</c:v>
                </c:pt>
                <c:pt idx="64554">
                  <c:v>648.86032041668659</c:v>
                </c:pt>
                <c:pt idx="64555">
                  <c:v>648.8703724166844</c:v>
                </c:pt>
                <c:pt idx="64556">
                  <c:v>648.88042541668983</c:v>
                </c:pt>
                <c:pt idx="64557">
                  <c:v>648.89047741668765</c:v>
                </c:pt>
                <c:pt idx="64558">
                  <c:v>648.90053041669307</c:v>
                </c:pt>
                <c:pt idx="64559">
                  <c:v>648.91058241669089</c:v>
                </c:pt>
                <c:pt idx="64560">
                  <c:v>648.9206344166887</c:v>
                </c:pt>
                <c:pt idx="64561">
                  <c:v>648.93068741669413</c:v>
                </c:pt>
                <c:pt idx="64562">
                  <c:v>648.94073941669194</c:v>
                </c:pt>
                <c:pt idx="64563">
                  <c:v>648.95079241669737</c:v>
                </c:pt>
                <c:pt idx="64564">
                  <c:v>648.96084441669518</c:v>
                </c:pt>
                <c:pt idx="64565">
                  <c:v>648.97089641669299</c:v>
                </c:pt>
                <c:pt idx="64566">
                  <c:v>648.98094941669842</c:v>
                </c:pt>
                <c:pt idx="64567">
                  <c:v>648.99100141669624</c:v>
                </c:pt>
                <c:pt idx="64568">
                  <c:v>649.00105341669405</c:v>
                </c:pt>
                <c:pt idx="64569">
                  <c:v>649.01110641669948</c:v>
                </c:pt>
                <c:pt idx="64570">
                  <c:v>649.02115841669729</c:v>
                </c:pt>
                <c:pt idx="64571">
                  <c:v>649.03121141670272</c:v>
                </c:pt>
                <c:pt idx="64572">
                  <c:v>649.04126341670053</c:v>
                </c:pt>
                <c:pt idx="64573">
                  <c:v>649.05131541669834</c:v>
                </c:pt>
                <c:pt idx="64574">
                  <c:v>649.06136841670377</c:v>
                </c:pt>
                <c:pt idx="64575">
                  <c:v>649.07142041670159</c:v>
                </c:pt>
                <c:pt idx="64576">
                  <c:v>649.08147341670701</c:v>
                </c:pt>
                <c:pt idx="64577">
                  <c:v>649.09152541670483</c:v>
                </c:pt>
                <c:pt idx="64578">
                  <c:v>649.10157741670264</c:v>
                </c:pt>
                <c:pt idx="64579">
                  <c:v>649.11163041670807</c:v>
                </c:pt>
                <c:pt idx="64580">
                  <c:v>649.12168241670588</c:v>
                </c:pt>
                <c:pt idx="64581">
                  <c:v>649.13173541671131</c:v>
                </c:pt>
                <c:pt idx="64582">
                  <c:v>649.14178741670912</c:v>
                </c:pt>
                <c:pt idx="64583">
                  <c:v>649.15183941670693</c:v>
                </c:pt>
                <c:pt idx="64584">
                  <c:v>649.16189241671236</c:v>
                </c:pt>
                <c:pt idx="64585">
                  <c:v>649.17194441671018</c:v>
                </c:pt>
                <c:pt idx="64586">
                  <c:v>649.18199641670799</c:v>
                </c:pt>
                <c:pt idx="64587">
                  <c:v>649.19204941671342</c:v>
                </c:pt>
                <c:pt idx="64588">
                  <c:v>649.20210141671123</c:v>
                </c:pt>
                <c:pt idx="64589">
                  <c:v>649.21215441671666</c:v>
                </c:pt>
                <c:pt idx="64590">
                  <c:v>649.22220641671447</c:v>
                </c:pt>
                <c:pt idx="64591">
                  <c:v>649.23225841671228</c:v>
                </c:pt>
                <c:pt idx="64592">
                  <c:v>649.24231141671771</c:v>
                </c:pt>
                <c:pt idx="64593">
                  <c:v>649.25236341671553</c:v>
                </c:pt>
                <c:pt idx="64594">
                  <c:v>649.26241641672095</c:v>
                </c:pt>
                <c:pt idx="64595">
                  <c:v>649.27246841671877</c:v>
                </c:pt>
                <c:pt idx="64596">
                  <c:v>649.28252041671658</c:v>
                </c:pt>
                <c:pt idx="64597">
                  <c:v>649.29257341672201</c:v>
                </c:pt>
                <c:pt idx="64598">
                  <c:v>649.30262541671982</c:v>
                </c:pt>
                <c:pt idx="64599">
                  <c:v>649.31267741671763</c:v>
                </c:pt>
                <c:pt idx="64600">
                  <c:v>649.32273041672306</c:v>
                </c:pt>
                <c:pt idx="64601">
                  <c:v>649.33278241672087</c:v>
                </c:pt>
                <c:pt idx="64602">
                  <c:v>649.34283541666809</c:v>
                </c:pt>
                <c:pt idx="64603">
                  <c:v>649.35288741672412</c:v>
                </c:pt>
                <c:pt idx="64604">
                  <c:v>649.36293941672193</c:v>
                </c:pt>
                <c:pt idx="64605">
                  <c:v>649.37299241666915</c:v>
                </c:pt>
                <c:pt idx="64606">
                  <c:v>649.38304441666696</c:v>
                </c:pt>
                <c:pt idx="64607">
                  <c:v>649.39309741667239</c:v>
                </c:pt>
                <c:pt idx="64608">
                  <c:v>649.4031494166702</c:v>
                </c:pt>
                <c:pt idx="64609">
                  <c:v>649.41320141666802</c:v>
                </c:pt>
                <c:pt idx="64610">
                  <c:v>649.42325441667344</c:v>
                </c:pt>
                <c:pt idx="64611">
                  <c:v>649.43330641667126</c:v>
                </c:pt>
                <c:pt idx="64612">
                  <c:v>649.44335941667669</c:v>
                </c:pt>
                <c:pt idx="64613">
                  <c:v>649.4534114166745</c:v>
                </c:pt>
                <c:pt idx="64614">
                  <c:v>649.46346341667231</c:v>
                </c:pt>
                <c:pt idx="64615">
                  <c:v>649.47351641667774</c:v>
                </c:pt>
                <c:pt idx="64616">
                  <c:v>649.48356841667555</c:v>
                </c:pt>
                <c:pt idx="64617">
                  <c:v>649.49362041667337</c:v>
                </c:pt>
                <c:pt idx="64618">
                  <c:v>649.50367341667879</c:v>
                </c:pt>
                <c:pt idx="64619">
                  <c:v>649.51372541667661</c:v>
                </c:pt>
                <c:pt idx="64620">
                  <c:v>649.52377841668203</c:v>
                </c:pt>
                <c:pt idx="64621">
                  <c:v>649.53383041667985</c:v>
                </c:pt>
                <c:pt idx="64622">
                  <c:v>649.54388241667766</c:v>
                </c:pt>
                <c:pt idx="64623">
                  <c:v>649.55393541668309</c:v>
                </c:pt>
                <c:pt idx="64624">
                  <c:v>649.5639874166809</c:v>
                </c:pt>
                <c:pt idx="64625">
                  <c:v>649.57404041668633</c:v>
                </c:pt>
                <c:pt idx="64626">
                  <c:v>649.58409241668414</c:v>
                </c:pt>
                <c:pt idx="64627">
                  <c:v>649.59414441668196</c:v>
                </c:pt>
                <c:pt idx="64628">
                  <c:v>649.60419741668738</c:v>
                </c:pt>
                <c:pt idx="64629">
                  <c:v>649.6142494166852</c:v>
                </c:pt>
                <c:pt idx="64630">
                  <c:v>649.62430241669063</c:v>
                </c:pt>
                <c:pt idx="64631">
                  <c:v>649.63435441668844</c:v>
                </c:pt>
                <c:pt idx="64632">
                  <c:v>649.64440641668625</c:v>
                </c:pt>
                <c:pt idx="64633">
                  <c:v>649.65445941669168</c:v>
                </c:pt>
                <c:pt idx="64634">
                  <c:v>649.66451141668949</c:v>
                </c:pt>
                <c:pt idx="64635">
                  <c:v>649.67456341668731</c:v>
                </c:pt>
                <c:pt idx="64636">
                  <c:v>649.68461641669273</c:v>
                </c:pt>
                <c:pt idx="64637">
                  <c:v>649.69466841669055</c:v>
                </c:pt>
                <c:pt idx="64638">
                  <c:v>649.70472141669597</c:v>
                </c:pt>
                <c:pt idx="64639">
                  <c:v>649.71477341669379</c:v>
                </c:pt>
                <c:pt idx="64640">
                  <c:v>649.7248254166916</c:v>
                </c:pt>
                <c:pt idx="64641">
                  <c:v>649.73487841669703</c:v>
                </c:pt>
                <c:pt idx="64642">
                  <c:v>649.74493041669484</c:v>
                </c:pt>
                <c:pt idx="64643">
                  <c:v>649.75498341670027</c:v>
                </c:pt>
                <c:pt idx="64644">
                  <c:v>649.76503541669808</c:v>
                </c:pt>
                <c:pt idx="64645">
                  <c:v>649.7750874166959</c:v>
                </c:pt>
                <c:pt idx="64646">
                  <c:v>649.78514041670132</c:v>
                </c:pt>
                <c:pt idx="64647">
                  <c:v>649.79519241669914</c:v>
                </c:pt>
                <c:pt idx="64648">
                  <c:v>649.80524541670457</c:v>
                </c:pt>
                <c:pt idx="64649">
                  <c:v>649.81529741670238</c:v>
                </c:pt>
                <c:pt idx="64650">
                  <c:v>649.82534941670019</c:v>
                </c:pt>
                <c:pt idx="64651">
                  <c:v>649.83540241670562</c:v>
                </c:pt>
                <c:pt idx="64652">
                  <c:v>649.84545441670343</c:v>
                </c:pt>
                <c:pt idx="64653">
                  <c:v>649.85550741670886</c:v>
                </c:pt>
                <c:pt idx="64654">
                  <c:v>649.86555941670667</c:v>
                </c:pt>
                <c:pt idx="64655">
                  <c:v>649.87561141670449</c:v>
                </c:pt>
                <c:pt idx="64656">
                  <c:v>649.88566441670991</c:v>
                </c:pt>
                <c:pt idx="64657">
                  <c:v>649.89571641670773</c:v>
                </c:pt>
                <c:pt idx="64658">
                  <c:v>649.90576841670554</c:v>
                </c:pt>
                <c:pt idx="64659">
                  <c:v>649.91582141671097</c:v>
                </c:pt>
                <c:pt idx="64660">
                  <c:v>649.92587341670878</c:v>
                </c:pt>
                <c:pt idx="64661">
                  <c:v>649.93592641671421</c:v>
                </c:pt>
                <c:pt idx="64662">
                  <c:v>649.94597841671202</c:v>
                </c:pt>
                <c:pt idx="64663">
                  <c:v>649.95603041670984</c:v>
                </c:pt>
                <c:pt idx="64664">
                  <c:v>649.96608341671526</c:v>
                </c:pt>
                <c:pt idx="64665">
                  <c:v>649.97613541671308</c:v>
                </c:pt>
                <c:pt idx="64666">
                  <c:v>649.98618841671851</c:v>
                </c:pt>
                <c:pt idx="64667">
                  <c:v>649.99624041671632</c:v>
                </c:pt>
                <c:pt idx="64668">
                  <c:v>650.00629241671413</c:v>
                </c:pt>
                <c:pt idx="64669">
                  <c:v>650.01634541671956</c:v>
                </c:pt>
                <c:pt idx="64670">
                  <c:v>650.02639741671737</c:v>
                </c:pt>
                <c:pt idx="64671">
                  <c:v>650.0364504167228</c:v>
                </c:pt>
                <c:pt idx="64672">
                  <c:v>650.04650241672061</c:v>
                </c:pt>
                <c:pt idx="64673">
                  <c:v>650.05655441671843</c:v>
                </c:pt>
                <c:pt idx="64674">
                  <c:v>650.06660741672385</c:v>
                </c:pt>
                <c:pt idx="64675">
                  <c:v>650.07665941672167</c:v>
                </c:pt>
                <c:pt idx="64676">
                  <c:v>650.08671241666889</c:v>
                </c:pt>
                <c:pt idx="64677">
                  <c:v>650.0967644166667</c:v>
                </c:pt>
                <c:pt idx="64678">
                  <c:v>650.10681641672272</c:v>
                </c:pt>
                <c:pt idx="64679">
                  <c:v>650.11686941666994</c:v>
                </c:pt>
                <c:pt idx="64680">
                  <c:v>650.12692141666776</c:v>
                </c:pt>
                <c:pt idx="64681">
                  <c:v>650.13697341672378</c:v>
                </c:pt>
                <c:pt idx="64682">
                  <c:v>650.147026416671</c:v>
                </c:pt>
                <c:pt idx="64683">
                  <c:v>650.15707841666881</c:v>
                </c:pt>
                <c:pt idx="64684">
                  <c:v>650.16713141667424</c:v>
                </c:pt>
                <c:pt idx="64685">
                  <c:v>650.17718341667205</c:v>
                </c:pt>
                <c:pt idx="64686">
                  <c:v>650.18723541666986</c:v>
                </c:pt>
                <c:pt idx="64687">
                  <c:v>650.19728841667529</c:v>
                </c:pt>
                <c:pt idx="64688">
                  <c:v>650.20734041667311</c:v>
                </c:pt>
                <c:pt idx="64689">
                  <c:v>650.21739341667853</c:v>
                </c:pt>
                <c:pt idx="64690">
                  <c:v>650.22744541667635</c:v>
                </c:pt>
                <c:pt idx="64691">
                  <c:v>650.23749741667416</c:v>
                </c:pt>
                <c:pt idx="64692">
                  <c:v>650.24755041667959</c:v>
                </c:pt>
                <c:pt idx="64693">
                  <c:v>650.2576024166774</c:v>
                </c:pt>
                <c:pt idx="64694">
                  <c:v>650.26765541668283</c:v>
                </c:pt>
                <c:pt idx="64695">
                  <c:v>650.27770741668064</c:v>
                </c:pt>
                <c:pt idx="64696">
                  <c:v>650.28775941667845</c:v>
                </c:pt>
                <c:pt idx="64697">
                  <c:v>650.29781241668388</c:v>
                </c:pt>
                <c:pt idx="64698">
                  <c:v>650.3078644166817</c:v>
                </c:pt>
                <c:pt idx="64699">
                  <c:v>650.31791741668712</c:v>
                </c:pt>
                <c:pt idx="64700">
                  <c:v>650.32796941668494</c:v>
                </c:pt>
                <c:pt idx="64701">
                  <c:v>650.33802141668275</c:v>
                </c:pt>
                <c:pt idx="64702">
                  <c:v>650.34807441668818</c:v>
                </c:pt>
                <c:pt idx="64703">
                  <c:v>650.35812641668599</c:v>
                </c:pt>
                <c:pt idx="64704">
                  <c:v>650.36817941669142</c:v>
                </c:pt>
                <c:pt idx="64705">
                  <c:v>650.37823141668923</c:v>
                </c:pt>
                <c:pt idx="64706">
                  <c:v>650.38828341668705</c:v>
                </c:pt>
                <c:pt idx="64707">
                  <c:v>650.39833641669247</c:v>
                </c:pt>
                <c:pt idx="64708">
                  <c:v>650.40838841669029</c:v>
                </c:pt>
                <c:pt idx="64709">
                  <c:v>650.41844141669571</c:v>
                </c:pt>
                <c:pt idx="64710">
                  <c:v>650.42849341669353</c:v>
                </c:pt>
                <c:pt idx="64711">
                  <c:v>650.43854541669134</c:v>
                </c:pt>
                <c:pt idx="64712">
                  <c:v>650.44859841669677</c:v>
                </c:pt>
                <c:pt idx="64713">
                  <c:v>650.45865041669458</c:v>
                </c:pt>
                <c:pt idx="64714">
                  <c:v>650.46870341670001</c:v>
                </c:pt>
                <c:pt idx="64715">
                  <c:v>650.47875541669782</c:v>
                </c:pt>
                <c:pt idx="64716">
                  <c:v>650.48880741669564</c:v>
                </c:pt>
                <c:pt idx="64717">
                  <c:v>650.49886041670106</c:v>
                </c:pt>
                <c:pt idx="64718">
                  <c:v>650.50891241669888</c:v>
                </c:pt>
                <c:pt idx="64719">
                  <c:v>650.51896441669669</c:v>
                </c:pt>
                <c:pt idx="64720">
                  <c:v>650.52901741670212</c:v>
                </c:pt>
                <c:pt idx="64721">
                  <c:v>650.53906941669993</c:v>
                </c:pt>
                <c:pt idx="64722">
                  <c:v>650.54912241670536</c:v>
                </c:pt>
                <c:pt idx="64723">
                  <c:v>650.55917441670317</c:v>
                </c:pt>
                <c:pt idx="64724">
                  <c:v>650.56922641670099</c:v>
                </c:pt>
                <c:pt idx="64725">
                  <c:v>650.57927941670641</c:v>
                </c:pt>
                <c:pt idx="64726">
                  <c:v>650.58933141670423</c:v>
                </c:pt>
                <c:pt idx="64727">
                  <c:v>650.59938441670965</c:v>
                </c:pt>
                <c:pt idx="64728">
                  <c:v>650.60943641670747</c:v>
                </c:pt>
                <c:pt idx="64729">
                  <c:v>650.61948841670528</c:v>
                </c:pt>
                <c:pt idx="64730">
                  <c:v>650.62954141671071</c:v>
                </c:pt>
                <c:pt idx="64731">
                  <c:v>650.63959341670852</c:v>
                </c:pt>
                <c:pt idx="64732">
                  <c:v>650.64964641671395</c:v>
                </c:pt>
                <c:pt idx="64733">
                  <c:v>650.65969841671176</c:v>
                </c:pt>
                <c:pt idx="64734">
                  <c:v>650.66975041670958</c:v>
                </c:pt>
                <c:pt idx="64735">
                  <c:v>650.679803416715</c:v>
                </c:pt>
                <c:pt idx="64736">
                  <c:v>650.68985541671282</c:v>
                </c:pt>
                <c:pt idx="64737">
                  <c:v>650.69990841671824</c:v>
                </c:pt>
                <c:pt idx="64738">
                  <c:v>650.70996041671606</c:v>
                </c:pt>
                <c:pt idx="64739">
                  <c:v>650.72001241671387</c:v>
                </c:pt>
                <c:pt idx="64740">
                  <c:v>650.7300654167193</c:v>
                </c:pt>
                <c:pt idx="64741">
                  <c:v>650.74011741671711</c:v>
                </c:pt>
                <c:pt idx="64742">
                  <c:v>650.75017041672254</c:v>
                </c:pt>
                <c:pt idx="64743">
                  <c:v>650.76022241672035</c:v>
                </c:pt>
                <c:pt idx="64744">
                  <c:v>650.77027441671817</c:v>
                </c:pt>
                <c:pt idx="64745">
                  <c:v>650.78032741672359</c:v>
                </c:pt>
                <c:pt idx="64746">
                  <c:v>650.79037941672141</c:v>
                </c:pt>
                <c:pt idx="64747">
                  <c:v>650.80043241666863</c:v>
                </c:pt>
                <c:pt idx="64748">
                  <c:v>650.81048441666644</c:v>
                </c:pt>
                <c:pt idx="64749">
                  <c:v>650.82053641672246</c:v>
                </c:pt>
                <c:pt idx="64750">
                  <c:v>650.83058941666968</c:v>
                </c:pt>
                <c:pt idx="64751">
                  <c:v>650.84064141666749</c:v>
                </c:pt>
                <c:pt idx="64752">
                  <c:v>650.85069491667673</c:v>
                </c:pt>
                <c:pt idx="64753">
                  <c:v>650.86074691667454</c:v>
                </c:pt>
                <c:pt idx="64754">
                  <c:v>650.87079891667236</c:v>
                </c:pt>
                <c:pt idx="64755">
                  <c:v>650.88085191667778</c:v>
                </c:pt>
                <c:pt idx="64756">
                  <c:v>650.8909039166756</c:v>
                </c:pt>
                <c:pt idx="64757">
                  <c:v>650.90095591667341</c:v>
                </c:pt>
                <c:pt idx="64758">
                  <c:v>650.91100891667884</c:v>
                </c:pt>
                <c:pt idx="64759">
                  <c:v>650.92106091667665</c:v>
                </c:pt>
                <c:pt idx="64760">
                  <c:v>650.93111391668208</c:v>
                </c:pt>
                <c:pt idx="64761">
                  <c:v>650.94116591667989</c:v>
                </c:pt>
                <c:pt idx="64762">
                  <c:v>650.95121791667771</c:v>
                </c:pt>
                <c:pt idx="64763">
                  <c:v>650.96127091668313</c:v>
                </c:pt>
                <c:pt idx="64764">
                  <c:v>650.97132291668095</c:v>
                </c:pt>
                <c:pt idx="64765">
                  <c:v>650.98137591668637</c:v>
                </c:pt>
                <c:pt idx="64766">
                  <c:v>650.99142791668419</c:v>
                </c:pt>
                <c:pt idx="64767">
                  <c:v>651.001479916682</c:v>
                </c:pt>
                <c:pt idx="64768">
                  <c:v>651.01153291668743</c:v>
                </c:pt>
                <c:pt idx="64769">
                  <c:v>651.02158491668524</c:v>
                </c:pt>
                <c:pt idx="64770">
                  <c:v>651.03163791669067</c:v>
                </c:pt>
                <c:pt idx="64771">
                  <c:v>651.04168991668848</c:v>
                </c:pt>
                <c:pt idx="64772">
                  <c:v>651.0517419166863</c:v>
                </c:pt>
                <c:pt idx="64773">
                  <c:v>651.06179491669172</c:v>
                </c:pt>
                <c:pt idx="64774">
                  <c:v>651.07184691668954</c:v>
                </c:pt>
                <c:pt idx="64775">
                  <c:v>651.08189991669497</c:v>
                </c:pt>
                <c:pt idx="64776">
                  <c:v>651.09195191669278</c:v>
                </c:pt>
                <c:pt idx="64777">
                  <c:v>651.10200391669059</c:v>
                </c:pt>
                <c:pt idx="64778">
                  <c:v>651.11205691669602</c:v>
                </c:pt>
                <c:pt idx="64779">
                  <c:v>651.12210891669383</c:v>
                </c:pt>
                <c:pt idx="64780">
                  <c:v>651.13216191669926</c:v>
                </c:pt>
                <c:pt idx="64781">
                  <c:v>651.14221391669707</c:v>
                </c:pt>
                <c:pt idx="64782">
                  <c:v>651.15226591669489</c:v>
                </c:pt>
                <c:pt idx="64783">
                  <c:v>651.16231891670031</c:v>
                </c:pt>
                <c:pt idx="64784">
                  <c:v>651.17237091669813</c:v>
                </c:pt>
                <c:pt idx="64785">
                  <c:v>651.18242391670356</c:v>
                </c:pt>
                <c:pt idx="64786">
                  <c:v>651.19247591670137</c:v>
                </c:pt>
                <c:pt idx="64787">
                  <c:v>651.20252791669918</c:v>
                </c:pt>
                <c:pt idx="64788">
                  <c:v>651.21258091670461</c:v>
                </c:pt>
                <c:pt idx="64789">
                  <c:v>651.22263291670242</c:v>
                </c:pt>
                <c:pt idx="64790">
                  <c:v>651.23268591670785</c:v>
                </c:pt>
                <c:pt idx="64791">
                  <c:v>651.24273791670566</c:v>
                </c:pt>
                <c:pt idx="64792">
                  <c:v>651.25278991670348</c:v>
                </c:pt>
                <c:pt idx="64793">
                  <c:v>651.26284291670891</c:v>
                </c:pt>
                <c:pt idx="64794">
                  <c:v>651.27289491670672</c:v>
                </c:pt>
                <c:pt idx="64795">
                  <c:v>651.28294791671215</c:v>
                </c:pt>
                <c:pt idx="64796">
                  <c:v>651.29299991670996</c:v>
                </c:pt>
                <c:pt idx="64797">
                  <c:v>651.30305191670777</c:v>
                </c:pt>
                <c:pt idx="64798">
                  <c:v>651.3131049167132</c:v>
                </c:pt>
                <c:pt idx="64799">
                  <c:v>651.32315691671101</c:v>
                </c:pt>
                <c:pt idx="64800">
                  <c:v>651.33320991671644</c:v>
                </c:pt>
                <c:pt idx="64801">
                  <c:v>651.34326191671425</c:v>
                </c:pt>
                <c:pt idx="64802">
                  <c:v>651.35331391671207</c:v>
                </c:pt>
                <c:pt idx="64803">
                  <c:v>651.3633669167175</c:v>
                </c:pt>
                <c:pt idx="64804">
                  <c:v>651.37341891671531</c:v>
                </c:pt>
                <c:pt idx="64805">
                  <c:v>651.38347191672074</c:v>
                </c:pt>
                <c:pt idx="64806">
                  <c:v>651.39352391671855</c:v>
                </c:pt>
                <c:pt idx="64807">
                  <c:v>651.40357591671636</c:v>
                </c:pt>
                <c:pt idx="64808">
                  <c:v>651.41362891672179</c:v>
                </c:pt>
                <c:pt idx="64809">
                  <c:v>651.4236809167196</c:v>
                </c:pt>
                <c:pt idx="64810">
                  <c:v>651.43373391666682</c:v>
                </c:pt>
                <c:pt idx="64811">
                  <c:v>651.44378591672285</c:v>
                </c:pt>
                <c:pt idx="64812">
                  <c:v>651.45383791672066</c:v>
                </c:pt>
                <c:pt idx="64813">
                  <c:v>651.46389091666788</c:v>
                </c:pt>
                <c:pt idx="64814">
                  <c:v>651.4739429167239</c:v>
                </c:pt>
                <c:pt idx="64815">
                  <c:v>651.48399591667112</c:v>
                </c:pt>
                <c:pt idx="64816">
                  <c:v>651.49404791666893</c:v>
                </c:pt>
                <c:pt idx="64817">
                  <c:v>651.50409991666675</c:v>
                </c:pt>
                <c:pt idx="64818">
                  <c:v>651.51415291667217</c:v>
                </c:pt>
                <c:pt idx="64819">
                  <c:v>651.52420491666999</c:v>
                </c:pt>
                <c:pt idx="64820">
                  <c:v>651.53425791667541</c:v>
                </c:pt>
                <c:pt idx="64821">
                  <c:v>651.54430991667323</c:v>
                </c:pt>
                <c:pt idx="64822">
                  <c:v>651.55436191667104</c:v>
                </c:pt>
                <c:pt idx="64823">
                  <c:v>651.56441491667647</c:v>
                </c:pt>
                <c:pt idx="64824">
                  <c:v>651.57446691667428</c:v>
                </c:pt>
                <c:pt idx="64825">
                  <c:v>651.58451991667971</c:v>
                </c:pt>
                <c:pt idx="64826">
                  <c:v>651.59457191667752</c:v>
                </c:pt>
                <c:pt idx="64827">
                  <c:v>651.60462391667534</c:v>
                </c:pt>
                <c:pt idx="64828">
                  <c:v>651.61467691668076</c:v>
                </c:pt>
                <c:pt idx="64829">
                  <c:v>651.62472891667858</c:v>
                </c:pt>
                <c:pt idx="64830">
                  <c:v>651.63478191668401</c:v>
                </c:pt>
                <c:pt idx="64831">
                  <c:v>651.64483391668182</c:v>
                </c:pt>
                <c:pt idx="64832">
                  <c:v>651.65488591667963</c:v>
                </c:pt>
                <c:pt idx="64833">
                  <c:v>651.66493891668506</c:v>
                </c:pt>
                <c:pt idx="64834">
                  <c:v>651.67499091668287</c:v>
                </c:pt>
                <c:pt idx="64835">
                  <c:v>651.6850439166883</c:v>
                </c:pt>
                <c:pt idx="64836">
                  <c:v>651.69509591668611</c:v>
                </c:pt>
                <c:pt idx="64837">
                  <c:v>651.70514791668393</c:v>
                </c:pt>
                <c:pt idx="64838">
                  <c:v>651.71520091668935</c:v>
                </c:pt>
                <c:pt idx="64839">
                  <c:v>651.72525291668717</c:v>
                </c:pt>
                <c:pt idx="64840">
                  <c:v>651.7353059166926</c:v>
                </c:pt>
                <c:pt idx="64841">
                  <c:v>651.74535791669041</c:v>
                </c:pt>
                <c:pt idx="64842">
                  <c:v>651.75540991668822</c:v>
                </c:pt>
                <c:pt idx="64843">
                  <c:v>651.76546291669365</c:v>
                </c:pt>
                <c:pt idx="64844">
                  <c:v>651.77551491669146</c:v>
                </c:pt>
                <c:pt idx="64845">
                  <c:v>651.78556791669689</c:v>
                </c:pt>
                <c:pt idx="64846">
                  <c:v>651.7956199166947</c:v>
                </c:pt>
                <c:pt idx="64847">
                  <c:v>651.80567191669252</c:v>
                </c:pt>
                <c:pt idx="64848">
                  <c:v>651.81572491669795</c:v>
                </c:pt>
                <c:pt idx="64849">
                  <c:v>651.82577691669576</c:v>
                </c:pt>
                <c:pt idx="64850">
                  <c:v>651.83582991670119</c:v>
                </c:pt>
                <c:pt idx="64851">
                  <c:v>651.845881916699</c:v>
                </c:pt>
                <c:pt idx="64852">
                  <c:v>651.85593333333964</c:v>
                </c:pt>
                <c:pt idx="64853">
                  <c:v>651.86598633334506</c:v>
                </c:pt>
                <c:pt idx="64854">
                  <c:v>651.87603833334288</c:v>
                </c:pt>
                <c:pt idx="64855">
                  <c:v>651.8860913333483</c:v>
                </c:pt>
                <c:pt idx="64856">
                  <c:v>651.89614333334612</c:v>
                </c:pt>
                <c:pt idx="64857">
                  <c:v>651.90619533334393</c:v>
                </c:pt>
                <c:pt idx="64858">
                  <c:v>651.91624833334936</c:v>
                </c:pt>
                <c:pt idx="64859">
                  <c:v>651.92630033334717</c:v>
                </c:pt>
                <c:pt idx="64860">
                  <c:v>651.9363533333526</c:v>
                </c:pt>
                <c:pt idx="64861">
                  <c:v>651.94640533335041</c:v>
                </c:pt>
                <c:pt idx="64862">
                  <c:v>651.95645733334823</c:v>
                </c:pt>
                <c:pt idx="64863">
                  <c:v>651.96651033335365</c:v>
                </c:pt>
                <c:pt idx="64864">
                  <c:v>651.97656233335147</c:v>
                </c:pt>
                <c:pt idx="64865">
                  <c:v>651.98661533335689</c:v>
                </c:pt>
                <c:pt idx="64866">
                  <c:v>651.99666733335471</c:v>
                </c:pt>
                <c:pt idx="64867">
                  <c:v>652.00671933335252</c:v>
                </c:pt>
                <c:pt idx="64868">
                  <c:v>652.01677233335795</c:v>
                </c:pt>
                <c:pt idx="64869">
                  <c:v>652.02682433335576</c:v>
                </c:pt>
                <c:pt idx="64870">
                  <c:v>652.03687733336119</c:v>
                </c:pt>
                <c:pt idx="64871">
                  <c:v>652.046929333359</c:v>
                </c:pt>
                <c:pt idx="64872">
                  <c:v>652.05698233336443</c:v>
                </c:pt>
                <c:pt idx="64873">
                  <c:v>652.06703433336224</c:v>
                </c:pt>
                <c:pt idx="64874">
                  <c:v>652.07708633336006</c:v>
                </c:pt>
                <c:pt idx="64875">
                  <c:v>652.08713933336549</c:v>
                </c:pt>
                <c:pt idx="64876">
                  <c:v>652.0971913333633</c:v>
                </c:pt>
                <c:pt idx="64877">
                  <c:v>652.10724433336873</c:v>
                </c:pt>
                <c:pt idx="64878">
                  <c:v>652.11729633336654</c:v>
                </c:pt>
                <c:pt idx="64879">
                  <c:v>652.12734833336435</c:v>
                </c:pt>
                <c:pt idx="64880">
                  <c:v>652.13740133336978</c:v>
                </c:pt>
                <c:pt idx="64881">
                  <c:v>652.14745333336759</c:v>
                </c:pt>
                <c:pt idx="64882">
                  <c:v>652.15750633337302</c:v>
                </c:pt>
                <c:pt idx="64883">
                  <c:v>652.16755833337083</c:v>
                </c:pt>
                <c:pt idx="64884">
                  <c:v>652.17761033336865</c:v>
                </c:pt>
                <c:pt idx="64885">
                  <c:v>652.18766333337408</c:v>
                </c:pt>
                <c:pt idx="64886">
                  <c:v>652.19771533337189</c:v>
                </c:pt>
                <c:pt idx="64887">
                  <c:v>652.20776833337732</c:v>
                </c:pt>
                <c:pt idx="64888">
                  <c:v>652.21782033337513</c:v>
                </c:pt>
                <c:pt idx="64889">
                  <c:v>652.22787233337294</c:v>
                </c:pt>
                <c:pt idx="64890">
                  <c:v>652.23792533337837</c:v>
                </c:pt>
                <c:pt idx="64891">
                  <c:v>652.24797733337618</c:v>
                </c:pt>
                <c:pt idx="64892">
                  <c:v>652.25803033338161</c:v>
                </c:pt>
                <c:pt idx="64893">
                  <c:v>652.26808233337943</c:v>
                </c:pt>
                <c:pt idx="64894">
                  <c:v>652.27813433337724</c:v>
                </c:pt>
                <c:pt idx="64895">
                  <c:v>652.28818733338267</c:v>
                </c:pt>
                <c:pt idx="64896">
                  <c:v>652.29823933338048</c:v>
                </c:pt>
                <c:pt idx="64897">
                  <c:v>652.30829233338591</c:v>
                </c:pt>
                <c:pt idx="64898">
                  <c:v>652.31834433338372</c:v>
                </c:pt>
                <c:pt idx="64899">
                  <c:v>652.32839633338153</c:v>
                </c:pt>
                <c:pt idx="64900">
                  <c:v>652.33844933338696</c:v>
                </c:pt>
                <c:pt idx="64901">
                  <c:v>652.34850133338477</c:v>
                </c:pt>
                <c:pt idx="64902">
                  <c:v>652.3585543333902</c:v>
                </c:pt>
                <c:pt idx="64903">
                  <c:v>652.36860633338802</c:v>
                </c:pt>
                <c:pt idx="64904">
                  <c:v>652.37865833338583</c:v>
                </c:pt>
                <c:pt idx="64905">
                  <c:v>652.38871133333305</c:v>
                </c:pt>
                <c:pt idx="64906">
                  <c:v>652.39876333338907</c:v>
                </c:pt>
                <c:pt idx="64907">
                  <c:v>652.40881633333629</c:v>
                </c:pt>
                <c:pt idx="64908">
                  <c:v>652.4188683333341</c:v>
                </c:pt>
                <c:pt idx="64909">
                  <c:v>652.42892133333953</c:v>
                </c:pt>
                <c:pt idx="64910">
                  <c:v>652.43897333333734</c:v>
                </c:pt>
                <c:pt idx="64911">
                  <c:v>652.44902533333516</c:v>
                </c:pt>
                <c:pt idx="64912">
                  <c:v>652.45907833334059</c:v>
                </c:pt>
                <c:pt idx="64913">
                  <c:v>652.4691303333384</c:v>
                </c:pt>
                <c:pt idx="64914">
                  <c:v>652.47918333334383</c:v>
                </c:pt>
                <c:pt idx="64915">
                  <c:v>652.48923533334164</c:v>
                </c:pt>
                <c:pt idx="64916">
                  <c:v>652.49928733333945</c:v>
                </c:pt>
                <c:pt idx="64917">
                  <c:v>652.50934033334488</c:v>
                </c:pt>
                <c:pt idx="64918">
                  <c:v>652.51939233334269</c:v>
                </c:pt>
                <c:pt idx="64919">
                  <c:v>652.52944533334812</c:v>
                </c:pt>
                <c:pt idx="64920">
                  <c:v>652.53949733334593</c:v>
                </c:pt>
                <c:pt idx="64921">
                  <c:v>652.54954933334375</c:v>
                </c:pt>
                <c:pt idx="64922">
                  <c:v>652.55960233334918</c:v>
                </c:pt>
                <c:pt idx="64923">
                  <c:v>652.56965433334699</c:v>
                </c:pt>
                <c:pt idx="64924">
                  <c:v>652.57970733335242</c:v>
                </c:pt>
                <c:pt idx="64925">
                  <c:v>652.58975933335023</c:v>
                </c:pt>
                <c:pt idx="64926">
                  <c:v>652.59981133334804</c:v>
                </c:pt>
                <c:pt idx="64927">
                  <c:v>652.60986433335347</c:v>
                </c:pt>
                <c:pt idx="64928">
                  <c:v>652.61991633335128</c:v>
                </c:pt>
                <c:pt idx="64929">
                  <c:v>652.62996933335671</c:v>
                </c:pt>
                <c:pt idx="64930">
                  <c:v>652.64002133335453</c:v>
                </c:pt>
                <c:pt idx="64931">
                  <c:v>652.65007333335234</c:v>
                </c:pt>
                <c:pt idx="64932">
                  <c:v>652.66012633335777</c:v>
                </c:pt>
                <c:pt idx="64933">
                  <c:v>652.67017833335558</c:v>
                </c:pt>
                <c:pt idx="64934">
                  <c:v>652.68023133336101</c:v>
                </c:pt>
                <c:pt idx="64935">
                  <c:v>652.69028333335882</c:v>
                </c:pt>
                <c:pt idx="64936">
                  <c:v>652.70033633336425</c:v>
                </c:pt>
                <c:pt idx="64937">
                  <c:v>652.71038833336206</c:v>
                </c:pt>
                <c:pt idx="64938">
                  <c:v>652.72044033335987</c:v>
                </c:pt>
                <c:pt idx="64939">
                  <c:v>652.7304933333653</c:v>
                </c:pt>
                <c:pt idx="64940">
                  <c:v>652.74054533336312</c:v>
                </c:pt>
                <c:pt idx="64941">
                  <c:v>652.75059833336854</c:v>
                </c:pt>
                <c:pt idx="64942">
                  <c:v>652.76065033336636</c:v>
                </c:pt>
                <c:pt idx="64943">
                  <c:v>652.77070233336417</c:v>
                </c:pt>
                <c:pt idx="64944">
                  <c:v>652.7807553333696</c:v>
                </c:pt>
                <c:pt idx="64945">
                  <c:v>652.79080733336741</c:v>
                </c:pt>
                <c:pt idx="64946">
                  <c:v>652.80086033337284</c:v>
                </c:pt>
                <c:pt idx="64947">
                  <c:v>652.81091233337065</c:v>
                </c:pt>
                <c:pt idx="64948">
                  <c:v>652.82096433336847</c:v>
                </c:pt>
                <c:pt idx="64949">
                  <c:v>652.83101733337389</c:v>
                </c:pt>
                <c:pt idx="64950">
                  <c:v>652.84106933337171</c:v>
                </c:pt>
                <c:pt idx="64951">
                  <c:v>652.85112283338094</c:v>
                </c:pt>
                <c:pt idx="64952">
                  <c:v>652.86117483337875</c:v>
                </c:pt>
                <c:pt idx="64953">
                  <c:v>652.87122683337657</c:v>
                </c:pt>
                <c:pt idx="64954">
                  <c:v>652.881279833382</c:v>
                </c:pt>
                <c:pt idx="64955">
                  <c:v>652.89133183337981</c:v>
                </c:pt>
                <c:pt idx="64956">
                  <c:v>652.90138483338524</c:v>
                </c:pt>
                <c:pt idx="64957">
                  <c:v>652.91143683338305</c:v>
                </c:pt>
                <c:pt idx="64958">
                  <c:v>652.92148883338086</c:v>
                </c:pt>
                <c:pt idx="64959">
                  <c:v>652.93154183338629</c:v>
                </c:pt>
                <c:pt idx="64960">
                  <c:v>652.9415938333841</c:v>
                </c:pt>
                <c:pt idx="64961">
                  <c:v>652.95164683338953</c:v>
                </c:pt>
                <c:pt idx="64962">
                  <c:v>652.96169883338735</c:v>
                </c:pt>
                <c:pt idx="64963">
                  <c:v>652.97175183333457</c:v>
                </c:pt>
                <c:pt idx="64964">
                  <c:v>652.98180383339059</c:v>
                </c:pt>
                <c:pt idx="64965">
                  <c:v>652.9918558333884</c:v>
                </c:pt>
                <c:pt idx="64966">
                  <c:v>653.00190883333562</c:v>
                </c:pt>
                <c:pt idx="64967">
                  <c:v>653.01196083333343</c:v>
                </c:pt>
                <c:pt idx="64968">
                  <c:v>653.02201383333886</c:v>
                </c:pt>
                <c:pt idx="64969">
                  <c:v>653.03206583333667</c:v>
                </c:pt>
                <c:pt idx="64970">
                  <c:v>653.04211783333449</c:v>
                </c:pt>
                <c:pt idx="64971">
                  <c:v>653.05217083333991</c:v>
                </c:pt>
                <c:pt idx="64972">
                  <c:v>653.06222283333773</c:v>
                </c:pt>
                <c:pt idx="64973">
                  <c:v>653.07227583334316</c:v>
                </c:pt>
                <c:pt idx="64974">
                  <c:v>653.08232783334097</c:v>
                </c:pt>
                <c:pt idx="64975">
                  <c:v>653.09237983333878</c:v>
                </c:pt>
                <c:pt idx="64976">
                  <c:v>653.10243283334421</c:v>
                </c:pt>
                <c:pt idx="64977">
                  <c:v>653.11248483334202</c:v>
                </c:pt>
                <c:pt idx="64978">
                  <c:v>653.12253783334745</c:v>
                </c:pt>
                <c:pt idx="64979">
                  <c:v>653.13258983334526</c:v>
                </c:pt>
                <c:pt idx="64980">
                  <c:v>653.14264183334308</c:v>
                </c:pt>
                <c:pt idx="64981">
                  <c:v>653.15269483334851</c:v>
                </c:pt>
                <c:pt idx="64982">
                  <c:v>653.16274683334632</c:v>
                </c:pt>
                <c:pt idx="64983">
                  <c:v>653.17279983335175</c:v>
                </c:pt>
                <c:pt idx="64984">
                  <c:v>653.18285183334956</c:v>
                </c:pt>
                <c:pt idx="64985">
                  <c:v>653.19290483335499</c:v>
                </c:pt>
                <c:pt idx="64986">
                  <c:v>653.2029568333528</c:v>
                </c:pt>
                <c:pt idx="64987">
                  <c:v>653.21300883335061</c:v>
                </c:pt>
                <c:pt idx="64988">
                  <c:v>653.22306183335604</c:v>
                </c:pt>
                <c:pt idx="64989">
                  <c:v>653.23311383335385</c:v>
                </c:pt>
                <c:pt idx="64990">
                  <c:v>653.24316683335928</c:v>
                </c:pt>
                <c:pt idx="64991">
                  <c:v>653.2532188333571</c:v>
                </c:pt>
                <c:pt idx="64992">
                  <c:v>653.26327083335491</c:v>
                </c:pt>
                <c:pt idx="64993">
                  <c:v>653.27332383336034</c:v>
                </c:pt>
                <c:pt idx="64994">
                  <c:v>653.28337583335815</c:v>
                </c:pt>
                <c:pt idx="64995">
                  <c:v>653.29342883336358</c:v>
                </c:pt>
                <c:pt idx="64996">
                  <c:v>653.30348083336139</c:v>
                </c:pt>
                <c:pt idx="64997">
                  <c:v>653.31353383336682</c:v>
                </c:pt>
                <c:pt idx="64998">
                  <c:v>653.32358583336463</c:v>
                </c:pt>
                <c:pt idx="64999">
                  <c:v>653.33363783336245</c:v>
                </c:pt>
                <c:pt idx="65000">
                  <c:v>653.34369083336787</c:v>
                </c:pt>
                <c:pt idx="65001">
                  <c:v>653.35374283336569</c:v>
                </c:pt>
                <c:pt idx="65002">
                  <c:v>653.36379583337111</c:v>
                </c:pt>
                <c:pt idx="65003">
                  <c:v>653.37384783336893</c:v>
                </c:pt>
                <c:pt idx="65004">
                  <c:v>653.38389983336674</c:v>
                </c:pt>
                <c:pt idx="65005">
                  <c:v>653.39395283337217</c:v>
                </c:pt>
                <c:pt idx="65006">
                  <c:v>653.40400483336998</c:v>
                </c:pt>
                <c:pt idx="65007">
                  <c:v>653.41405783337541</c:v>
                </c:pt>
                <c:pt idx="65008">
                  <c:v>653.42410983337322</c:v>
                </c:pt>
                <c:pt idx="65009">
                  <c:v>653.43416183337104</c:v>
                </c:pt>
                <c:pt idx="65010">
                  <c:v>653.44421483337646</c:v>
                </c:pt>
                <c:pt idx="65011">
                  <c:v>653.45426683337428</c:v>
                </c:pt>
                <c:pt idx="65012">
                  <c:v>653.4643198333797</c:v>
                </c:pt>
                <c:pt idx="65013">
                  <c:v>653.47437183337752</c:v>
                </c:pt>
                <c:pt idx="65014">
                  <c:v>653.48442383337533</c:v>
                </c:pt>
                <c:pt idx="65015">
                  <c:v>653.49447683338076</c:v>
                </c:pt>
                <c:pt idx="65016">
                  <c:v>653.50452883337857</c:v>
                </c:pt>
                <c:pt idx="65017">
                  <c:v>653.514581833384</c:v>
                </c:pt>
                <c:pt idx="65018">
                  <c:v>653.52463383338181</c:v>
                </c:pt>
                <c:pt idx="65019">
                  <c:v>653.53468683338724</c:v>
                </c:pt>
                <c:pt idx="65020">
                  <c:v>653.54473883338505</c:v>
                </c:pt>
                <c:pt idx="65021">
                  <c:v>653.55479083338287</c:v>
                </c:pt>
                <c:pt idx="65022">
                  <c:v>653.5648438333883</c:v>
                </c:pt>
                <c:pt idx="65023">
                  <c:v>653.57489583338611</c:v>
                </c:pt>
                <c:pt idx="65024">
                  <c:v>653.58494883333333</c:v>
                </c:pt>
                <c:pt idx="65025">
                  <c:v>653.59500083338935</c:v>
                </c:pt>
                <c:pt idx="65026">
                  <c:v>653.60505283338716</c:v>
                </c:pt>
                <c:pt idx="65027">
                  <c:v>653.61510583333438</c:v>
                </c:pt>
                <c:pt idx="65028">
                  <c:v>653.6251578333904</c:v>
                </c:pt>
                <c:pt idx="65029">
                  <c:v>653.63521083333762</c:v>
                </c:pt>
                <c:pt idx="65030">
                  <c:v>653.64526283333544</c:v>
                </c:pt>
                <c:pt idx="65031">
                  <c:v>653.65531583334086</c:v>
                </c:pt>
                <c:pt idx="65032">
                  <c:v>653.66536783333868</c:v>
                </c:pt>
                <c:pt idx="65033">
                  <c:v>653.67541983333649</c:v>
                </c:pt>
                <c:pt idx="65034">
                  <c:v>653.68547283334192</c:v>
                </c:pt>
                <c:pt idx="65035">
                  <c:v>653.69552483333973</c:v>
                </c:pt>
                <c:pt idx="65036">
                  <c:v>653.70557783334516</c:v>
                </c:pt>
                <c:pt idx="65037">
                  <c:v>653.71562983334297</c:v>
                </c:pt>
                <c:pt idx="65038">
                  <c:v>653.72568183334079</c:v>
                </c:pt>
                <c:pt idx="65039">
                  <c:v>653.73573483334621</c:v>
                </c:pt>
                <c:pt idx="65040">
                  <c:v>653.74578683334403</c:v>
                </c:pt>
                <c:pt idx="65041">
                  <c:v>653.75583983334946</c:v>
                </c:pt>
                <c:pt idx="65042">
                  <c:v>653.76589183334727</c:v>
                </c:pt>
                <c:pt idx="65043">
                  <c:v>653.77594383334508</c:v>
                </c:pt>
                <c:pt idx="65044">
                  <c:v>653.78599683335051</c:v>
                </c:pt>
                <c:pt idx="65045">
                  <c:v>653.79604883334832</c:v>
                </c:pt>
                <c:pt idx="65046">
                  <c:v>653.80610183335375</c:v>
                </c:pt>
                <c:pt idx="65047">
                  <c:v>653.81615383335156</c:v>
                </c:pt>
                <c:pt idx="65048">
                  <c:v>653.82620683335699</c:v>
                </c:pt>
                <c:pt idx="65049">
                  <c:v>653.8362588333548</c:v>
                </c:pt>
                <c:pt idx="65050">
                  <c:v>653.84631083335262</c:v>
                </c:pt>
                <c:pt idx="65051">
                  <c:v>653.85636404168326</c:v>
                </c:pt>
                <c:pt idx="65052">
                  <c:v>653.86641604168108</c:v>
                </c:pt>
                <c:pt idx="65053">
                  <c:v>653.87646904168651</c:v>
                </c:pt>
                <c:pt idx="65054">
                  <c:v>653.88652104168432</c:v>
                </c:pt>
                <c:pt idx="65055">
                  <c:v>653.89657304168213</c:v>
                </c:pt>
                <c:pt idx="65056">
                  <c:v>653.90662604168756</c:v>
                </c:pt>
                <c:pt idx="65057">
                  <c:v>653.91667804168537</c:v>
                </c:pt>
                <c:pt idx="65058">
                  <c:v>653.9267310416908</c:v>
                </c:pt>
                <c:pt idx="65059">
                  <c:v>653.93678304168861</c:v>
                </c:pt>
                <c:pt idx="65060">
                  <c:v>653.94683604169404</c:v>
                </c:pt>
                <c:pt idx="65061">
                  <c:v>653.95688804169185</c:v>
                </c:pt>
                <c:pt idx="65062">
                  <c:v>653.96694004168967</c:v>
                </c:pt>
                <c:pt idx="65063">
                  <c:v>653.9769930416951</c:v>
                </c:pt>
                <c:pt idx="65064">
                  <c:v>653.98704504169291</c:v>
                </c:pt>
                <c:pt idx="65065">
                  <c:v>653.99709804169834</c:v>
                </c:pt>
                <c:pt idx="65066">
                  <c:v>654.00715004169615</c:v>
                </c:pt>
                <c:pt idx="65067">
                  <c:v>654.01720204169396</c:v>
                </c:pt>
                <c:pt idx="65068">
                  <c:v>654.02725504169939</c:v>
                </c:pt>
                <c:pt idx="65069">
                  <c:v>654.0373070416972</c:v>
                </c:pt>
                <c:pt idx="65070">
                  <c:v>654.04736004170263</c:v>
                </c:pt>
                <c:pt idx="65071">
                  <c:v>654.05741204170045</c:v>
                </c:pt>
                <c:pt idx="65072">
                  <c:v>654.06746504170587</c:v>
                </c:pt>
                <c:pt idx="65073">
                  <c:v>654.07751704170369</c:v>
                </c:pt>
                <c:pt idx="65074">
                  <c:v>654.0875690417015</c:v>
                </c:pt>
                <c:pt idx="65075">
                  <c:v>654.09762204170693</c:v>
                </c:pt>
                <c:pt idx="65076">
                  <c:v>654.10767404170474</c:v>
                </c:pt>
                <c:pt idx="65077">
                  <c:v>654.11772704171017</c:v>
                </c:pt>
                <c:pt idx="65078">
                  <c:v>654.12777904170798</c:v>
                </c:pt>
                <c:pt idx="65079">
                  <c:v>654.13783104170579</c:v>
                </c:pt>
                <c:pt idx="65080">
                  <c:v>654.14788404171122</c:v>
                </c:pt>
                <c:pt idx="65081">
                  <c:v>654.15793604170904</c:v>
                </c:pt>
                <c:pt idx="65082">
                  <c:v>654.16798904171446</c:v>
                </c:pt>
                <c:pt idx="65083">
                  <c:v>654.17804104171228</c:v>
                </c:pt>
                <c:pt idx="65084">
                  <c:v>654.1880940417177</c:v>
                </c:pt>
                <c:pt idx="65085">
                  <c:v>654.19814604171552</c:v>
                </c:pt>
                <c:pt idx="65086">
                  <c:v>654.20819804171333</c:v>
                </c:pt>
                <c:pt idx="65087">
                  <c:v>654.21825104171876</c:v>
                </c:pt>
                <c:pt idx="65088">
                  <c:v>654.22830304171657</c:v>
                </c:pt>
                <c:pt idx="65089">
                  <c:v>654.238356041722</c:v>
                </c:pt>
                <c:pt idx="65090">
                  <c:v>654.24840804171981</c:v>
                </c:pt>
                <c:pt idx="65091">
                  <c:v>654.25846004171763</c:v>
                </c:pt>
                <c:pt idx="65092">
                  <c:v>654.26851304172305</c:v>
                </c:pt>
                <c:pt idx="65093">
                  <c:v>654.27856504172087</c:v>
                </c:pt>
                <c:pt idx="65094">
                  <c:v>654.28861804166809</c:v>
                </c:pt>
                <c:pt idx="65095">
                  <c:v>654.29867004172411</c:v>
                </c:pt>
                <c:pt idx="65096">
                  <c:v>654.30872304167133</c:v>
                </c:pt>
                <c:pt idx="65097">
                  <c:v>654.31877504166914</c:v>
                </c:pt>
                <c:pt idx="65098">
                  <c:v>654.32882704166695</c:v>
                </c:pt>
                <c:pt idx="65099">
                  <c:v>654.33888004167238</c:v>
                </c:pt>
                <c:pt idx="65100">
                  <c:v>654.3489320416702</c:v>
                </c:pt>
                <c:pt idx="65101">
                  <c:v>654.35898504167562</c:v>
                </c:pt>
                <c:pt idx="65102">
                  <c:v>654.36903704167344</c:v>
                </c:pt>
                <c:pt idx="65103">
                  <c:v>654.37908904167125</c:v>
                </c:pt>
                <c:pt idx="65104">
                  <c:v>654.38914204167668</c:v>
                </c:pt>
                <c:pt idx="65105">
                  <c:v>654.39919404167449</c:v>
                </c:pt>
                <c:pt idx="65106">
                  <c:v>654.40924704167992</c:v>
                </c:pt>
                <c:pt idx="65107">
                  <c:v>654.41929904167773</c:v>
                </c:pt>
                <c:pt idx="65108">
                  <c:v>654.42935204168316</c:v>
                </c:pt>
                <c:pt idx="65109">
                  <c:v>654.43940404168097</c:v>
                </c:pt>
                <c:pt idx="65110">
                  <c:v>654.44945604167879</c:v>
                </c:pt>
                <c:pt idx="65111">
                  <c:v>654.45950904168421</c:v>
                </c:pt>
                <c:pt idx="65112">
                  <c:v>654.46956104168203</c:v>
                </c:pt>
                <c:pt idx="65113">
                  <c:v>654.47961404168746</c:v>
                </c:pt>
                <c:pt idx="65114">
                  <c:v>654.48966604168527</c:v>
                </c:pt>
                <c:pt idx="65115">
                  <c:v>654.49971804168308</c:v>
                </c:pt>
                <c:pt idx="65116">
                  <c:v>654.50977104168851</c:v>
                </c:pt>
                <c:pt idx="65117">
                  <c:v>654.51982304168632</c:v>
                </c:pt>
                <c:pt idx="65118">
                  <c:v>654.52987604169175</c:v>
                </c:pt>
                <c:pt idx="65119">
                  <c:v>654.53992804168956</c:v>
                </c:pt>
                <c:pt idx="65120">
                  <c:v>654.54998104169499</c:v>
                </c:pt>
                <c:pt idx="65121">
                  <c:v>654.5600330416928</c:v>
                </c:pt>
                <c:pt idx="65122">
                  <c:v>654.57008504169062</c:v>
                </c:pt>
                <c:pt idx="65123">
                  <c:v>654.58013804169605</c:v>
                </c:pt>
                <c:pt idx="65124">
                  <c:v>654.59019004169386</c:v>
                </c:pt>
                <c:pt idx="65125">
                  <c:v>654.60024304169929</c:v>
                </c:pt>
                <c:pt idx="65126">
                  <c:v>654.6102950416971</c:v>
                </c:pt>
                <c:pt idx="65127">
                  <c:v>654.62034804170253</c:v>
                </c:pt>
                <c:pt idx="65128">
                  <c:v>654.63040004170034</c:v>
                </c:pt>
                <c:pt idx="65129">
                  <c:v>654.64045204169815</c:v>
                </c:pt>
                <c:pt idx="65130">
                  <c:v>654.65050504170358</c:v>
                </c:pt>
                <c:pt idx="65131">
                  <c:v>654.6605570417014</c:v>
                </c:pt>
                <c:pt idx="65132">
                  <c:v>654.67061004170682</c:v>
                </c:pt>
                <c:pt idx="65133">
                  <c:v>654.68066204170464</c:v>
                </c:pt>
                <c:pt idx="65134">
                  <c:v>654.69071504171006</c:v>
                </c:pt>
                <c:pt idx="65135">
                  <c:v>654.70076704170788</c:v>
                </c:pt>
                <c:pt idx="65136">
                  <c:v>654.71081904170569</c:v>
                </c:pt>
                <c:pt idx="65137">
                  <c:v>654.72087204171112</c:v>
                </c:pt>
                <c:pt idx="65138">
                  <c:v>654.73092404170893</c:v>
                </c:pt>
                <c:pt idx="65139">
                  <c:v>654.74097704171436</c:v>
                </c:pt>
                <c:pt idx="65140">
                  <c:v>654.75102904171217</c:v>
                </c:pt>
                <c:pt idx="65141">
                  <c:v>654.76108104170999</c:v>
                </c:pt>
                <c:pt idx="65142">
                  <c:v>654.77113404171541</c:v>
                </c:pt>
                <c:pt idx="65143">
                  <c:v>654.78118604171323</c:v>
                </c:pt>
                <c:pt idx="65144">
                  <c:v>654.79123904171865</c:v>
                </c:pt>
                <c:pt idx="65145">
                  <c:v>654.80129104171647</c:v>
                </c:pt>
                <c:pt idx="65146">
                  <c:v>654.8113440417219</c:v>
                </c:pt>
                <c:pt idx="65147">
                  <c:v>654.82139604171971</c:v>
                </c:pt>
                <c:pt idx="65148">
                  <c:v>654.83144804171752</c:v>
                </c:pt>
                <c:pt idx="65149">
                  <c:v>654.84150104172295</c:v>
                </c:pt>
                <c:pt idx="65150">
                  <c:v>654.85155304172076</c:v>
                </c:pt>
                <c:pt idx="65151">
                  <c:v>654.86160541669233</c:v>
                </c:pt>
                <c:pt idx="65152">
                  <c:v>654.87165741669014</c:v>
                </c:pt>
                <c:pt idx="65153">
                  <c:v>654.88170941668795</c:v>
                </c:pt>
                <c:pt idx="65154">
                  <c:v>654.89176241669338</c:v>
                </c:pt>
                <c:pt idx="65155">
                  <c:v>654.9018144166912</c:v>
                </c:pt>
                <c:pt idx="65156">
                  <c:v>654.91186741669662</c:v>
                </c:pt>
                <c:pt idx="65157">
                  <c:v>654.92191941669444</c:v>
                </c:pt>
                <c:pt idx="65158">
                  <c:v>654.93197241669986</c:v>
                </c:pt>
                <c:pt idx="65159">
                  <c:v>654.94202441669768</c:v>
                </c:pt>
                <c:pt idx="65160">
                  <c:v>654.95207641669549</c:v>
                </c:pt>
                <c:pt idx="65161">
                  <c:v>654.96212941670092</c:v>
                </c:pt>
                <c:pt idx="65162">
                  <c:v>654.97218141669873</c:v>
                </c:pt>
                <c:pt idx="65163">
                  <c:v>654.98223441670416</c:v>
                </c:pt>
                <c:pt idx="65164">
                  <c:v>654.99228641670197</c:v>
                </c:pt>
                <c:pt idx="65165">
                  <c:v>655.0023394167074</c:v>
                </c:pt>
                <c:pt idx="65166">
                  <c:v>655.01239141670521</c:v>
                </c:pt>
                <c:pt idx="65167">
                  <c:v>655.02244341670303</c:v>
                </c:pt>
                <c:pt idx="65168">
                  <c:v>655.03249641670845</c:v>
                </c:pt>
                <c:pt idx="65169">
                  <c:v>655.04254841670627</c:v>
                </c:pt>
                <c:pt idx="65170">
                  <c:v>655.0526014167117</c:v>
                </c:pt>
                <c:pt idx="65171">
                  <c:v>655.06265341670951</c:v>
                </c:pt>
                <c:pt idx="65172">
                  <c:v>655.07270641671494</c:v>
                </c:pt>
                <c:pt idx="65173">
                  <c:v>655.08275841671275</c:v>
                </c:pt>
                <c:pt idx="65174">
                  <c:v>655.09281041671056</c:v>
                </c:pt>
                <c:pt idx="65175">
                  <c:v>655.10286341671599</c:v>
                </c:pt>
                <c:pt idx="65176">
                  <c:v>655.1129154167138</c:v>
                </c:pt>
                <c:pt idx="65177">
                  <c:v>655.12296841671923</c:v>
                </c:pt>
                <c:pt idx="65178">
                  <c:v>655.13302041671705</c:v>
                </c:pt>
                <c:pt idx="65179">
                  <c:v>655.14307241671486</c:v>
                </c:pt>
                <c:pt idx="65180">
                  <c:v>655.15312541672029</c:v>
                </c:pt>
                <c:pt idx="65181">
                  <c:v>655.1631774167181</c:v>
                </c:pt>
                <c:pt idx="65182">
                  <c:v>655.17323041672353</c:v>
                </c:pt>
                <c:pt idx="65183">
                  <c:v>655.18328241672134</c:v>
                </c:pt>
                <c:pt idx="65184">
                  <c:v>655.19333541666856</c:v>
                </c:pt>
                <c:pt idx="65185">
                  <c:v>655.20338741666637</c:v>
                </c:pt>
                <c:pt idx="65186">
                  <c:v>655.21343941672239</c:v>
                </c:pt>
                <c:pt idx="65187">
                  <c:v>655.22349241666961</c:v>
                </c:pt>
                <c:pt idx="65188">
                  <c:v>655.23354441666743</c:v>
                </c:pt>
                <c:pt idx="65189">
                  <c:v>655.24359741667286</c:v>
                </c:pt>
                <c:pt idx="65190">
                  <c:v>655.25364941667067</c:v>
                </c:pt>
                <c:pt idx="65191">
                  <c:v>655.2637024166761</c:v>
                </c:pt>
                <c:pt idx="65192">
                  <c:v>655.27375441667391</c:v>
                </c:pt>
                <c:pt idx="65193">
                  <c:v>655.28380641667172</c:v>
                </c:pt>
                <c:pt idx="65194">
                  <c:v>655.29385941667715</c:v>
                </c:pt>
                <c:pt idx="65195">
                  <c:v>655.30391141667496</c:v>
                </c:pt>
                <c:pt idx="65196">
                  <c:v>655.31396441668039</c:v>
                </c:pt>
                <c:pt idx="65197">
                  <c:v>655.32401641667821</c:v>
                </c:pt>
                <c:pt idx="65198">
                  <c:v>655.33406941668363</c:v>
                </c:pt>
                <c:pt idx="65199">
                  <c:v>655.34412141668145</c:v>
                </c:pt>
                <c:pt idx="65200">
                  <c:v>655.35417341667926</c:v>
                </c:pt>
                <c:pt idx="65201">
                  <c:v>655.36422641668469</c:v>
                </c:pt>
                <c:pt idx="65202">
                  <c:v>655.3742784166825</c:v>
                </c:pt>
                <c:pt idx="65203">
                  <c:v>655.38433141668793</c:v>
                </c:pt>
                <c:pt idx="65204">
                  <c:v>655.39438341668574</c:v>
                </c:pt>
                <c:pt idx="65205">
                  <c:v>655.40443641669117</c:v>
                </c:pt>
                <c:pt idx="65206">
                  <c:v>655.41448841668898</c:v>
                </c:pt>
                <c:pt idx="65207">
                  <c:v>655.4245404166868</c:v>
                </c:pt>
                <c:pt idx="65208">
                  <c:v>655.43459341669222</c:v>
                </c:pt>
                <c:pt idx="65209">
                  <c:v>655.44464541669004</c:v>
                </c:pt>
                <c:pt idx="65210">
                  <c:v>655.45469841669546</c:v>
                </c:pt>
                <c:pt idx="65211">
                  <c:v>655.46475041669328</c:v>
                </c:pt>
                <c:pt idx="65212">
                  <c:v>655.47480241669109</c:v>
                </c:pt>
                <c:pt idx="65213">
                  <c:v>655.48485541669652</c:v>
                </c:pt>
                <c:pt idx="65214">
                  <c:v>655.49490741669433</c:v>
                </c:pt>
                <c:pt idx="65215">
                  <c:v>655.50496041669976</c:v>
                </c:pt>
                <c:pt idx="65216">
                  <c:v>655.51501241669757</c:v>
                </c:pt>
                <c:pt idx="65217">
                  <c:v>655.525065416703</c:v>
                </c:pt>
                <c:pt idx="65218">
                  <c:v>655.53511741670081</c:v>
                </c:pt>
                <c:pt idx="65219">
                  <c:v>655.54516941669863</c:v>
                </c:pt>
                <c:pt idx="65220">
                  <c:v>655.55522241670405</c:v>
                </c:pt>
                <c:pt idx="65221">
                  <c:v>655.56527441670187</c:v>
                </c:pt>
                <c:pt idx="65222">
                  <c:v>655.5753274167073</c:v>
                </c:pt>
                <c:pt idx="65223">
                  <c:v>655.58537941670511</c:v>
                </c:pt>
                <c:pt idx="65224">
                  <c:v>655.59543241671054</c:v>
                </c:pt>
                <c:pt idx="65225">
                  <c:v>655.60548441670835</c:v>
                </c:pt>
                <c:pt idx="65226">
                  <c:v>655.61553641670616</c:v>
                </c:pt>
                <c:pt idx="65227">
                  <c:v>655.62558941671159</c:v>
                </c:pt>
                <c:pt idx="65228">
                  <c:v>655.6356414167094</c:v>
                </c:pt>
                <c:pt idx="65229">
                  <c:v>655.64569441671483</c:v>
                </c:pt>
                <c:pt idx="65230">
                  <c:v>655.65574641671265</c:v>
                </c:pt>
                <c:pt idx="65231">
                  <c:v>655.66579941671807</c:v>
                </c:pt>
                <c:pt idx="65232">
                  <c:v>655.67585141671589</c:v>
                </c:pt>
                <c:pt idx="65233">
                  <c:v>655.6859034167137</c:v>
                </c:pt>
                <c:pt idx="65234">
                  <c:v>655.69595641671913</c:v>
                </c:pt>
                <c:pt idx="65235">
                  <c:v>655.70600841671694</c:v>
                </c:pt>
                <c:pt idx="65236">
                  <c:v>655.71606141672237</c:v>
                </c:pt>
                <c:pt idx="65237">
                  <c:v>655.72611341672018</c:v>
                </c:pt>
                <c:pt idx="65238">
                  <c:v>655.7361664166674</c:v>
                </c:pt>
                <c:pt idx="65239">
                  <c:v>655.74621841672342</c:v>
                </c:pt>
                <c:pt idx="65240">
                  <c:v>655.75627041672124</c:v>
                </c:pt>
                <c:pt idx="65241">
                  <c:v>655.76632341666846</c:v>
                </c:pt>
                <c:pt idx="65242">
                  <c:v>655.77637541666627</c:v>
                </c:pt>
                <c:pt idx="65243">
                  <c:v>655.7864284166717</c:v>
                </c:pt>
                <c:pt idx="65244">
                  <c:v>655.79648041666951</c:v>
                </c:pt>
                <c:pt idx="65245">
                  <c:v>655.80653341667494</c:v>
                </c:pt>
                <c:pt idx="65246">
                  <c:v>655.81658541667275</c:v>
                </c:pt>
                <c:pt idx="65247">
                  <c:v>655.82663741667056</c:v>
                </c:pt>
                <c:pt idx="65248">
                  <c:v>655.83669041667599</c:v>
                </c:pt>
                <c:pt idx="65249">
                  <c:v>655.84674241667381</c:v>
                </c:pt>
                <c:pt idx="65250">
                  <c:v>655.85679641668685</c:v>
                </c:pt>
                <c:pt idx="65251">
                  <c:v>655.86684841668466</c:v>
                </c:pt>
                <c:pt idx="65252">
                  <c:v>655.87690141669009</c:v>
                </c:pt>
                <c:pt idx="65253">
                  <c:v>655.8869534166879</c:v>
                </c:pt>
                <c:pt idx="65254">
                  <c:v>655.89700541668572</c:v>
                </c:pt>
                <c:pt idx="65255">
                  <c:v>655.90705841669114</c:v>
                </c:pt>
                <c:pt idx="65256">
                  <c:v>655.91711041668896</c:v>
                </c:pt>
                <c:pt idx="65257">
                  <c:v>655.92716341669438</c:v>
                </c:pt>
                <c:pt idx="65258">
                  <c:v>655.9372154166922</c:v>
                </c:pt>
                <c:pt idx="65259">
                  <c:v>655.94726841669763</c:v>
                </c:pt>
                <c:pt idx="65260">
                  <c:v>655.95732041669544</c:v>
                </c:pt>
                <c:pt idx="65261">
                  <c:v>655.96737241669325</c:v>
                </c:pt>
                <c:pt idx="65262">
                  <c:v>655.97742541669868</c:v>
                </c:pt>
                <c:pt idx="65263">
                  <c:v>655.98747741669649</c:v>
                </c:pt>
                <c:pt idx="65264">
                  <c:v>655.99753041670192</c:v>
                </c:pt>
                <c:pt idx="65265">
                  <c:v>656.00758241669973</c:v>
                </c:pt>
                <c:pt idx="65266">
                  <c:v>656.01763541670516</c:v>
                </c:pt>
                <c:pt idx="65267">
                  <c:v>656.02768741670297</c:v>
                </c:pt>
                <c:pt idx="65268">
                  <c:v>656.03773941670079</c:v>
                </c:pt>
                <c:pt idx="65269">
                  <c:v>656.04779241670622</c:v>
                </c:pt>
                <c:pt idx="65270">
                  <c:v>656.05784441670403</c:v>
                </c:pt>
                <c:pt idx="65271">
                  <c:v>656.06789741670946</c:v>
                </c:pt>
                <c:pt idx="65272">
                  <c:v>656.07794941670727</c:v>
                </c:pt>
                <c:pt idx="65273">
                  <c:v>656.0880024167127</c:v>
                </c:pt>
                <c:pt idx="65274">
                  <c:v>656.09805441671051</c:v>
                </c:pt>
                <c:pt idx="65275">
                  <c:v>656.10810641670832</c:v>
                </c:pt>
                <c:pt idx="65276">
                  <c:v>656.11815941671375</c:v>
                </c:pt>
                <c:pt idx="65277">
                  <c:v>656.12821141671157</c:v>
                </c:pt>
                <c:pt idx="65278">
                  <c:v>656.13826441671699</c:v>
                </c:pt>
                <c:pt idx="65279">
                  <c:v>656.14831641671481</c:v>
                </c:pt>
                <c:pt idx="65280">
                  <c:v>656.15836941672023</c:v>
                </c:pt>
                <c:pt idx="65281">
                  <c:v>656.16842141671805</c:v>
                </c:pt>
                <c:pt idx="65282">
                  <c:v>656.17847341671586</c:v>
                </c:pt>
                <c:pt idx="65283">
                  <c:v>656.18852641672129</c:v>
                </c:pt>
                <c:pt idx="65284">
                  <c:v>656.1985784167191</c:v>
                </c:pt>
                <c:pt idx="65285">
                  <c:v>656.20863141666632</c:v>
                </c:pt>
                <c:pt idx="65286">
                  <c:v>656.21868341672234</c:v>
                </c:pt>
                <c:pt idx="65287">
                  <c:v>656.22873641666956</c:v>
                </c:pt>
                <c:pt idx="65288">
                  <c:v>656.23878841666738</c:v>
                </c:pt>
                <c:pt idx="65289">
                  <c:v>656.2488404167234</c:v>
                </c:pt>
                <c:pt idx="65290">
                  <c:v>656.25889341667062</c:v>
                </c:pt>
                <c:pt idx="65291">
                  <c:v>656.26894541666843</c:v>
                </c:pt>
                <c:pt idx="65292">
                  <c:v>656.27899841667386</c:v>
                </c:pt>
                <c:pt idx="65293">
                  <c:v>656.28905041667167</c:v>
                </c:pt>
                <c:pt idx="65294">
                  <c:v>656.2991034166771</c:v>
                </c:pt>
                <c:pt idx="65295">
                  <c:v>656.30915541667491</c:v>
                </c:pt>
                <c:pt idx="65296">
                  <c:v>656.31920741667273</c:v>
                </c:pt>
                <c:pt idx="65297">
                  <c:v>656.32926041667815</c:v>
                </c:pt>
                <c:pt idx="65298">
                  <c:v>656.33931241667597</c:v>
                </c:pt>
                <c:pt idx="65299">
                  <c:v>656.34936541668139</c:v>
                </c:pt>
                <c:pt idx="65300">
                  <c:v>656.35941741667921</c:v>
                </c:pt>
                <c:pt idx="65301">
                  <c:v>656.36947041668463</c:v>
                </c:pt>
                <c:pt idx="65302">
                  <c:v>656.37952241668245</c:v>
                </c:pt>
                <c:pt idx="65303">
                  <c:v>656.38957441668026</c:v>
                </c:pt>
                <c:pt idx="65304">
                  <c:v>656.39962741668569</c:v>
                </c:pt>
                <c:pt idx="65305">
                  <c:v>656.4096794166835</c:v>
                </c:pt>
                <c:pt idx="65306">
                  <c:v>656.41973241668893</c:v>
                </c:pt>
                <c:pt idx="65307">
                  <c:v>656.42978441668674</c:v>
                </c:pt>
                <c:pt idx="65308">
                  <c:v>656.43983741669217</c:v>
                </c:pt>
                <c:pt idx="65309">
                  <c:v>656.44988941668998</c:v>
                </c:pt>
                <c:pt idx="65310">
                  <c:v>656.45994241669541</c:v>
                </c:pt>
                <c:pt idx="65311">
                  <c:v>656.46999441669323</c:v>
                </c:pt>
                <c:pt idx="65312">
                  <c:v>656.48004641669104</c:v>
                </c:pt>
                <c:pt idx="65313">
                  <c:v>656.49009941669647</c:v>
                </c:pt>
                <c:pt idx="65314">
                  <c:v>656.50015141669428</c:v>
                </c:pt>
                <c:pt idx="65315">
                  <c:v>656.51020441669971</c:v>
                </c:pt>
                <c:pt idx="65316">
                  <c:v>656.52025641669752</c:v>
                </c:pt>
                <c:pt idx="65317">
                  <c:v>656.53030841669533</c:v>
                </c:pt>
                <c:pt idx="65318">
                  <c:v>656.54036141670076</c:v>
                </c:pt>
                <c:pt idx="65319">
                  <c:v>656.55041341669858</c:v>
                </c:pt>
                <c:pt idx="65320">
                  <c:v>656.560466416704</c:v>
                </c:pt>
                <c:pt idx="65321">
                  <c:v>656.57051841670182</c:v>
                </c:pt>
                <c:pt idx="65322">
                  <c:v>656.58057141670724</c:v>
                </c:pt>
                <c:pt idx="65323">
                  <c:v>656.59062341670506</c:v>
                </c:pt>
                <c:pt idx="65324">
                  <c:v>656.60067641671048</c:v>
                </c:pt>
                <c:pt idx="65325">
                  <c:v>656.6107284167083</c:v>
                </c:pt>
                <c:pt idx="65326">
                  <c:v>656.62078041670611</c:v>
                </c:pt>
                <c:pt idx="65327">
                  <c:v>656.63083341671154</c:v>
                </c:pt>
                <c:pt idx="65328">
                  <c:v>656.64088541670935</c:v>
                </c:pt>
                <c:pt idx="65329">
                  <c:v>656.65093841671478</c:v>
                </c:pt>
                <c:pt idx="65330">
                  <c:v>656.66099041671259</c:v>
                </c:pt>
                <c:pt idx="65331">
                  <c:v>656.67104341671802</c:v>
                </c:pt>
                <c:pt idx="65332">
                  <c:v>656.68109541671583</c:v>
                </c:pt>
                <c:pt idx="65333">
                  <c:v>656.69114741671365</c:v>
                </c:pt>
                <c:pt idx="65334">
                  <c:v>656.70120041671908</c:v>
                </c:pt>
                <c:pt idx="65335">
                  <c:v>656.71125241671689</c:v>
                </c:pt>
                <c:pt idx="65336">
                  <c:v>656.72130541672232</c:v>
                </c:pt>
                <c:pt idx="65337">
                  <c:v>656.73135741672013</c:v>
                </c:pt>
                <c:pt idx="65338">
                  <c:v>656.74141041666735</c:v>
                </c:pt>
                <c:pt idx="65339">
                  <c:v>656.75146241672337</c:v>
                </c:pt>
                <c:pt idx="65340">
                  <c:v>656.76151441672118</c:v>
                </c:pt>
                <c:pt idx="65341">
                  <c:v>656.7715674166684</c:v>
                </c:pt>
                <c:pt idx="65342">
                  <c:v>656.78161941666622</c:v>
                </c:pt>
                <c:pt idx="65343">
                  <c:v>656.79167241667164</c:v>
                </c:pt>
                <c:pt idx="65344">
                  <c:v>656.80172441666946</c:v>
                </c:pt>
                <c:pt idx="65345">
                  <c:v>656.81177741667489</c:v>
                </c:pt>
                <c:pt idx="65346">
                  <c:v>656.8218294166727</c:v>
                </c:pt>
                <c:pt idx="65347">
                  <c:v>656.83188141667051</c:v>
                </c:pt>
                <c:pt idx="65348">
                  <c:v>656.84193441667594</c:v>
                </c:pt>
                <c:pt idx="65349">
                  <c:v>656.85198641667375</c:v>
                </c:pt>
                <c:pt idx="65350">
                  <c:v>656.86203854170162</c:v>
                </c:pt>
                <c:pt idx="65351">
                  <c:v>656.87209054169944</c:v>
                </c:pt>
                <c:pt idx="65352">
                  <c:v>656.88214354170486</c:v>
                </c:pt>
                <c:pt idx="65353">
                  <c:v>656.89219554170268</c:v>
                </c:pt>
                <c:pt idx="65354">
                  <c:v>656.9022485417081</c:v>
                </c:pt>
                <c:pt idx="65355">
                  <c:v>656.91230054170592</c:v>
                </c:pt>
                <c:pt idx="65356">
                  <c:v>656.92235254170373</c:v>
                </c:pt>
                <c:pt idx="65357">
                  <c:v>656.93240554170916</c:v>
                </c:pt>
                <c:pt idx="65358">
                  <c:v>656.94245754170697</c:v>
                </c:pt>
                <c:pt idx="65359">
                  <c:v>656.9525105417124</c:v>
                </c:pt>
                <c:pt idx="65360">
                  <c:v>656.96256254171021</c:v>
                </c:pt>
                <c:pt idx="65361">
                  <c:v>656.97261554171564</c:v>
                </c:pt>
                <c:pt idx="65362">
                  <c:v>656.98266754171345</c:v>
                </c:pt>
                <c:pt idx="65363">
                  <c:v>656.99271954171127</c:v>
                </c:pt>
                <c:pt idx="65364">
                  <c:v>657.00277254171669</c:v>
                </c:pt>
                <c:pt idx="65365">
                  <c:v>657.01282454171451</c:v>
                </c:pt>
                <c:pt idx="65366">
                  <c:v>657.02287754171994</c:v>
                </c:pt>
                <c:pt idx="65367">
                  <c:v>657.03292954171775</c:v>
                </c:pt>
                <c:pt idx="65368">
                  <c:v>657.04298254172318</c:v>
                </c:pt>
                <c:pt idx="65369">
                  <c:v>657.05303454172099</c:v>
                </c:pt>
                <c:pt idx="65370">
                  <c:v>657.0630865417188</c:v>
                </c:pt>
                <c:pt idx="65371">
                  <c:v>657.07313954172423</c:v>
                </c:pt>
                <c:pt idx="65372">
                  <c:v>657.08319154172204</c:v>
                </c:pt>
                <c:pt idx="65373">
                  <c:v>657.09324454166926</c:v>
                </c:pt>
                <c:pt idx="65374">
                  <c:v>657.10329654166708</c:v>
                </c:pt>
                <c:pt idx="65375">
                  <c:v>657.11334954167251</c:v>
                </c:pt>
                <c:pt idx="65376">
                  <c:v>657.12340154167032</c:v>
                </c:pt>
                <c:pt idx="65377">
                  <c:v>657.13345454167575</c:v>
                </c:pt>
                <c:pt idx="65378">
                  <c:v>657.14350654167356</c:v>
                </c:pt>
                <c:pt idx="65379">
                  <c:v>657.15355854167137</c:v>
                </c:pt>
                <c:pt idx="65380">
                  <c:v>657.1636115416768</c:v>
                </c:pt>
                <c:pt idx="65381">
                  <c:v>657.17366354167461</c:v>
                </c:pt>
                <c:pt idx="65382">
                  <c:v>657.18371654168004</c:v>
                </c:pt>
                <c:pt idx="65383">
                  <c:v>657.19376854167785</c:v>
                </c:pt>
                <c:pt idx="65384">
                  <c:v>657.20382154168328</c:v>
                </c:pt>
                <c:pt idx="65385">
                  <c:v>657.2138735416811</c:v>
                </c:pt>
                <c:pt idx="65386">
                  <c:v>657.22392554167891</c:v>
                </c:pt>
                <c:pt idx="65387">
                  <c:v>657.23397854168434</c:v>
                </c:pt>
                <c:pt idx="65388">
                  <c:v>657.24403054168215</c:v>
                </c:pt>
                <c:pt idx="65389">
                  <c:v>657.25408354168758</c:v>
                </c:pt>
                <c:pt idx="65390">
                  <c:v>657.26413554168539</c:v>
                </c:pt>
                <c:pt idx="65391">
                  <c:v>657.27418854169082</c:v>
                </c:pt>
                <c:pt idx="65392">
                  <c:v>657.28424054168863</c:v>
                </c:pt>
                <c:pt idx="65393">
                  <c:v>657.29429354169406</c:v>
                </c:pt>
                <c:pt idx="65394">
                  <c:v>657.30434554169187</c:v>
                </c:pt>
                <c:pt idx="65395">
                  <c:v>657.31439754168969</c:v>
                </c:pt>
                <c:pt idx="65396">
                  <c:v>657.32445054169511</c:v>
                </c:pt>
                <c:pt idx="65397">
                  <c:v>657.33450254169293</c:v>
                </c:pt>
                <c:pt idx="65398">
                  <c:v>657.34455554169836</c:v>
                </c:pt>
                <c:pt idx="65399">
                  <c:v>657.35460754169617</c:v>
                </c:pt>
                <c:pt idx="65400">
                  <c:v>657.3646605417016</c:v>
                </c:pt>
                <c:pt idx="65401">
                  <c:v>657.37471254169941</c:v>
                </c:pt>
                <c:pt idx="65402">
                  <c:v>657.38476454169722</c:v>
                </c:pt>
                <c:pt idx="65403">
                  <c:v>657.39481754170265</c:v>
                </c:pt>
                <c:pt idx="65404">
                  <c:v>657.40486954170046</c:v>
                </c:pt>
                <c:pt idx="65405">
                  <c:v>657.41492254170589</c:v>
                </c:pt>
                <c:pt idx="65406">
                  <c:v>657.4249745417037</c:v>
                </c:pt>
                <c:pt idx="65407">
                  <c:v>657.43502754170913</c:v>
                </c:pt>
                <c:pt idx="65408">
                  <c:v>657.44507954170695</c:v>
                </c:pt>
                <c:pt idx="65409">
                  <c:v>657.45513154170476</c:v>
                </c:pt>
                <c:pt idx="65410">
                  <c:v>657.46518454171019</c:v>
                </c:pt>
                <c:pt idx="65411">
                  <c:v>657.475236541708</c:v>
                </c:pt>
                <c:pt idx="65412">
                  <c:v>657.48528954171343</c:v>
                </c:pt>
                <c:pt idx="65413">
                  <c:v>657.49534154171124</c:v>
                </c:pt>
                <c:pt idx="65414">
                  <c:v>657.50539454171667</c:v>
                </c:pt>
                <c:pt idx="65415">
                  <c:v>657.51544654171448</c:v>
                </c:pt>
                <c:pt idx="65416">
                  <c:v>657.52549954171991</c:v>
                </c:pt>
                <c:pt idx="65417">
                  <c:v>657.53555154171772</c:v>
                </c:pt>
                <c:pt idx="65418">
                  <c:v>657.54560354171554</c:v>
                </c:pt>
                <c:pt idx="65419">
                  <c:v>657.55565654172096</c:v>
                </c:pt>
                <c:pt idx="65420">
                  <c:v>657.56570854171878</c:v>
                </c:pt>
                <c:pt idx="65421">
                  <c:v>657.57576154172421</c:v>
                </c:pt>
                <c:pt idx="65422">
                  <c:v>657.58581354172202</c:v>
                </c:pt>
                <c:pt idx="65423">
                  <c:v>657.59586654166924</c:v>
                </c:pt>
                <c:pt idx="65424">
                  <c:v>657.60591854166705</c:v>
                </c:pt>
                <c:pt idx="65425">
                  <c:v>657.61597054172307</c:v>
                </c:pt>
                <c:pt idx="65426">
                  <c:v>657.62602354167029</c:v>
                </c:pt>
                <c:pt idx="65427">
                  <c:v>657.63607554166811</c:v>
                </c:pt>
                <c:pt idx="65428">
                  <c:v>657.64612854167353</c:v>
                </c:pt>
                <c:pt idx="65429">
                  <c:v>657.65618054167135</c:v>
                </c:pt>
                <c:pt idx="65430">
                  <c:v>657.66623354167677</c:v>
                </c:pt>
                <c:pt idx="65431">
                  <c:v>657.67628554167459</c:v>
                </c:pt>
                <c:pt idx="65432">
                  <c:v>657.68633854168002</c:v>
                </c:pt>
                <c:pt idx="65433">
                  <c:v>657.69639054167783</c:v>
                </c:pt>
                <c:pt idx="65434">
                  <c:v>657.70644254167564</c:v>
                </c:pt>
                <c:pt idx="65435">
                  <c:v>657.71649554168107</c:v>
                </c:pt>
                <c:pt idx="65436">
                  <c:v>657.72654754167888</c:v>
                </c:pt>
                <c:pt idx="65437">
                  <c:v>657.73660054168431</c:v>
                </c:pt>
                <c:pt idx="65438">
                  <c:v>657.74665254168212</c:v>
                </c:pt>
                <c:pt idx="65439">
                  <c:v>657.75670554168755</c:v>
                </c:pt>
                <c:pt idx="65440">
                  <c:v>657.76675754168537</c:v>
                </c:pt>
                <c:pt idx="65441">
                  <c:v>657.77681054169079</c:v>
                </c:pt>
                <c:pt idx="65442">
                  <c:v>657.78686254168861</c:v>
                </c:pt>
                <c:pt idx="65443">
                  <c:v>657.79691454168642</c:v>
                </c:pt>
                <c:pt idx="65444">
                  <c:v>657.80696754169185</c:v>
                </c:pt>
                <c:pt idx="65445">
                  <c:v>657.81701954168966</c:v>
                </c:pt>
                <c:pt idx="65446">
                  <c:v>657.82707254169509</c:v>
                </c:pt>
                <c:pt idx="65447">
                  <c:v>657.8371245416929</c:v>
                </c:pt>
                <c:pt idx="65448">
                  <c:v>657.84717754169833</c:v>
                </c:pt>
                <c:pt idx="65449">
                  <c:v>657.85722966666799</c:v>
                </c:pt>
                <c:pt idx="65450">
                  <c:v>657.86728166672401</c:v>
                </c:pt>
                <c:pt idx="65451">
                  <c:v>657.87733466667123</c:v>
                </c:pt>
                <c:pt idx="65452">
                  <c:v>657.88738666666904</c:v>
                </c:pt>
                <c:pt idx="65453">
                  <c:v>657.89743966667447</c:v>
                </c:pt>
                <c:pt idx="65454">
                  <c:v>657.90749166667229</c:v>
                </c:pt>
                <c:pt idx="65455">
                  <c:v>657.91754466667771</c:v>
                </c:pt>
                <c:pt idx="65456">
                  <c:v>657.92759666667553</c:v>
                </c:pt>
                <c:pt idx="65457">
                  <c:v>657.93764966668095</c:v>
                </c:pt>
                <c:pt idx="65458">
                  <c:v>657.94770166667877</c:v>
                </c:pt>
                <c:pt idx="65459">
                  <c:v>657.95775366667658</c:v>
                </c:pt>
                <c:pt idx="65460">
                  <c:v>657.96780666668201</c:v>
                </c:pt>
                <c:pt idx="65461">
                  <c:v>657.97785866667982</c:v>
                </c:pt>
                <c:pt idx="65462">
                  <c:v>657.98791166668525</c:v>
                </c:pt>
                <c:pt idx="65463">
                  <c:v>657.99796366668306</c:v>
                </c:pt>
                <c:pt idx="65464">
                  <c:v>658.00801666668849</c:v>
                </c:pt>
                <c:pt idx="65465">
                  <c:v>658.0180686666863</c:v>
                </c:pt>
                <c:pt idx="65466">
                  <c:v>658.02812066668412</c:v>
                </c:pt>
                <c:pt idx="65467">
                  <c:v>658.03817366668954</c:v>
                </c:pt>
                <c:pt idx="65468">
                  <c:v>658.04822566668736</c:v>
                </c:pt>
                <c:pt idx="65469">
                  <c:v>658.05827866669279</c:v>
                </c:pt>
                <c:pt idx="65470">
                  <c:v>658.0683306666906</c:v>
                </c:pt>
                <c:pt idx="65471">
                  <c:v>658.07838366669603</c:v>
                </c:pt>
                <c:pt idx="65472">
                  <c:v>658.08843566669384</c:v>
                </c:pt>
                <c:pt idx="65473">
                  <c:v>658.09848866669927</c:v>
                </c:pt>
                <c:pt idx="65474">
                  <c:v>658.10854066669708</c:v>
                </c:pt>
                <c:pt idx="65475">
                  <c:v>658.11859266669489</c:v>
                </c:pt>
                <c:pt idx="65476">
                  <c:v>658.12864566670032</c:v>
                </c:pt>
                <c:pt idx="65477">
                  <c:v>658.13869766669814</c:v>
                </c:pt>
                <c:pt idx="65478">
                  <c:v>658.14875066670356</c:v>
                </c:pt>
                <c:pt idx="65479">
                  <c:v>658.15880266670138</c:v>
                </c:pt>
                <c:pt idx="65480">
                  <c:v>658.1688556667068</c:v>
                </c:pt>
                <c:pt idx="65481">
                  <c:v>658.17890766670462</c:v>
                </c:pt>
                <c:pt idx="65482">
                  <c:v>658.18896066671005</c:v>
                </c:pt>
                <c:pt idx="65483">
                  <c:v>658.19901266670786</c:v>
                </c:pt>
                <c:pt idx="65484">
                  <c:v>658.20906466670567</c:v>
                </c:pt>
                <c:pt idx="65485">
                  <c:v>658.2191176667111</c:v>
                </c:pt>
                <c:pt idx="65486">
                  <c:v>658.22916966670891</c:v>
                </c:pt>
                <c:pt idx="65487">
                  <c:v>658.23922266671434</c:v>
                </c:pt>
                <c:pt idx="65488">
                  <c:v>658.24927466671215</c:v>
                </c:pt>
                <c:pt idx="65489">
                  <c:v>658.25932766671758</c:v>
                </c:pt>
                <c:pt idx="65490">
                  <c:v>658.26937966671539</c:v>
                </c:pt>
                <c:pt idx="65491">
                  <c:v>658.27943266672082</c:v>
                </c:pt>
                <c:pt idx="65492">
                  <c:v>658.28948466671864</c:v>
                </c:pt>
                <c:pt idx="65493">
                  <c:v>658.29953666671645</c:v>
                </c:pt>
                <c:pt idx="65494">
                  <c:v>658.30958966672188</c:v>
                </c:pt>
                <c:pt idx="65495">
                  <c:v>658.31964166671969</c:v>
                </c:pt>
                <c:pt idx="65496">
                  <c:v>658.32969466666691</c:v>
                </c:pt>
                <c:pt idx="65497">
                  <c:v>658.33974666672293</c:v>
                </c:pt>
                <c:pt idx="65498">
                  <c:v>658.34979966667015</c:v>
                </c:pt>
                <c:pt idx="65499">
                  <c:v>658.35985166666796</c:v>
                </c:pt>
                <c:pt idx="65500">
                  <c:v>658.36990466667339</c:v>
                </c:pt>
                <c:pt idx="65501">
                  <c:v>658.37995666667121</c:v>
                </c:pt>
                <c:pt idx="65502">
                  <c:v>658.39000866666902</c:v>
                </c:pt>
                <c:pt idx="65503">
                  <c:v>658.40006166667445</c:v>
                </c:pt>
                <c:pt idx="65504">
                  <c:v>658.41011366667226</c:v>
                </c:pt>
                <c:pt idx="65505">
                  <c:v>658.42016666667769</c:v>
                </c:pt>
                <c:pt idx="65506">
                  <c:v>658.4302186666755</c:v>
                </c:pt>
                <c:pt idx="65507">
                  <c:v>658.44027166668093</c:v>
                </c:pt>
                <c:pt idx="65508">
                  <c:v>658.45032366667874</c:v>
                </c:pt>
                <c:pt idx="65509">
                  <c:v>658.46037666668417</c:v>
                </c:pt>
                <c:pt idx="65510">
                  <c:v>658.47042866668198</c:v>
                </c:pt>
                <c:pt idx="65511">
                  <c:v>658.4804806666798</c:v>
                </c:pt>
                <c:pt idx="65512">
                  <c:v>658.49053366668522</c:v>
                </c:pt>
                <c:pt idx="65513">
                  <c:v>658.50058566668304</c:v>
                </c:pt>
                <c:pt idx="65514">
                  <c:v>658.51063866668846</c:v>
                </c:pt>
                <c:pt idx="65515">
                  <c:v>658.52069066668628</c:v>
                </c:pt>
                <c:pt idx="65516">
                  <c:v>658.53074366669171</c:v>
                </c:pt>
                <c:pt idx="65517">
                  <c:v>658.54079566668952</c:v>
                </c:pt>
                <c:pt idx="65518">
                  <c:v>658.55084766668733</c:v>
                </c:pt>
                <c:pt idx="65519">
                  <c:v>658.56090066669276</c:v>
                </c:pt>
                <c:pt idx="65520">
                  <c:v>658.57095266669057</c:v>
                </c:pt>
                <c:pt idx="65521">
                  <c:v>658.581005666696</c:v>
                </c:pt>
                <c:pt idx="65522">
                  <c:v>658.59105766669381</c:v>
                </c:pt>
                <c:pt idx="65523">
                  <c:v>658.60111066669924</c:v>
                </c:pt>
                <c:pt idx="65524">
                  <c:v>658.61116266669706</c:v>
                </c:pt>
                <c:pt idx="65525">
                  <c:v>658.62121566670248</c:v>
                </c:pt>
                <c:pt idx="65526">
                  <c:v>658.6312676667003</c:v>
                </c:pt>
                <c:pt idx="65527">
                  <c:v>658.64131966669811</c:v>
                </c:pt>
                <c:pt idx="65528">
                  <c:v>658.65137266670354</c:v>
                </c:pt>
                <c:pt idx="65529">
                  <c:v>658.66142466670135</c:v>
                </c:pt>
                <c:pt idx="65530">
                  <c:v>658.67147766670678</c:v>
                </c:pt>
                <c:pt idx="65531">
                  <c:v>658.68152966670459</c:v>
                </c:pt>
                <c:pt idx="65532">
                  <c:v>658.69158266671002</c:v>
                </c:pt>
                <c:pt idx="65533">
                  <c:v>658.70163466670783</c:v>
                </c:pt>
                <c:pt idx="65534">
                  <c:v>658.71168766671326</c:v>
                </c:pt>
              </c:numCache>
            </c:numRef>
          </c:xVal>
          <c:yVal>
            <c:numRef>
              <c:f>'Raw Data'!$B$2:$B$65536</c:f>
              <c:numCache>
                <c:formatCode>General</c:formatCode>
                <c:ptCount val="65535"/>
                <c:pt idx="0">
                  <c:v>2.1204342842102052E-2</c:v>
                </c:pt>
                <c:pt idx="1">
                  <c:v>4.7325609326362615E-2</c:v>
                </c:pt>
                <c:pt idx="2">
                  <c:v>4.5470872521400453E-2</c:v>
                </c:pt>
                <c:pt idx="3">
                  <c:v>5.7583379745483401E-2</c:v>
                </c:pt>
                <c:pt idx="4">
                  <c:v>7.1408536434173595E-2</c:v>
                </c:pt>
                <c:pt idx="5">
                  <c:v>8.3365507721900947E-2</c:v>
                </c:pt>
                <c:pt idx="6">
                  <c:v>6.4705873131752023E-2</c:v>
                </c:pt>
                <c:pt idx="7">
                  <c:v>6.1232042312622074E-2</c:v>
                </c:pt>
                <c:pt idx="8">
                  <c:v>5.4084405899047852E-2</c:v>
                </c:pt>
                <c:pt idx="9">
                  <c:v>8.3527475595474247E-3</c:v>
                </c:pt>
                <c:pt idx="10">
                  <c:v>-1.074016571044922E-2</c:v>
                </c:pt>
                <c:pt idx="11">
                  <c:v>1.650668978691101E-2</c:v>
                </c:pt>
                <c:pt idx="12">
                  <c:v>5.3394434452056889E-2</c:v>
                </c:pt>
                <c:pt idx="13">
                  <c:v>0.1124992597103119</c:v>
                </c:pt>
                <c:pt idx="14">
                  <c:v>0.1519241112470627</c:v>
                </c:pt>
                <c:pt idx="15">
                  <c:v>0.13050108253955842</c:v>
                </c:pt>
                <c:pt idx="16">
                  <c:v>5.6786404252052308E-2</c:v>
                </c:pt>
                <c:pt idx="17">
                  <c:v>8.7889498472213754E-3</c:v>
                </c:pt>
                <c:pt idx="18">
                  <c:v>-8.6924707889556897E-3</c:v>
                </c:pt>
                <c:pt idx="19">
                  <c:v>1.1080473661422729E-2</c:v>
                </c:pt>
                <c:pt idx="20">
                  <c:v>5.6152566075325018E-2</c:v>
                </c:pt>
                <c:pt idx="21">
                  <c:v>0.10644680678844452</c:v>
                </c:pt>
                <c:pt idx="22">
                  <c:v>0.11343306005001069</c:v>
                </c:pt>
                <c:pt idx="23">
                  <c:v>0.11289511620998383</c:v>
                </c:pt>
                <c:pt idx="24">
                  <c:v>6.1898040175437929E-2</c:v>
                </c:pt>
                <c:pt idx="25">
                  <c:v>8.0153632164001471E-3</c:v>
                </c:pt>
                <c:pt idx="26">
                  <c:v>-1.2673255205154419E-2</c:v>
                </c:pt>
                <c:pt idx="27">
                  <c:v>6.4524024724960331E-3</c:v>
                </c:pt>
                <c:pt idx="28">
                  <c:v>7.2898406982421879E-2</c:v>
                </c:pt>
                <c:pt idx="29">
                  <c:v>0.13640267729759217</c:v>
                </c:pt>
                <c:pt idx="30">
                  <c:v>0.15089675545692444</c:v>
                </c:pt>
                <c:pt idx="31">
                  <c:v>0.11024574279785157</c:v>
                </c:pt>
                <c:pt idx="32">
                  <c:v>4.4073387980461121E-2</c:v>
                </c:pt>
                <c:pt idx="33">
                  <c:v>-5.3473371863365177E-2</c:v>
                </c:pt>
                <c:pt idx="34">
                  <c:v>-7.3161531686782841E-2</c:v>
                </c:pt>
                <c:pt idx="35">
                  <c:v>4.4127767086029057E-2</c:v>
                </c:pt>
                <c:pt idx="36">
                  <c:v>0.13344515562057496</c:v>
                </c:pt>
                <c:pt idx="37">
                  <c:v>0.1627321046590805</c:v>
                </c:pt>
                <c:pt idx="38">
                  <c:v>0.1433959472179413</c:v>
                </c:pt>
                <c:pt idx="39">
                  <c:v>7.9778240919113161E-2</c:v>
                </c:pt>
                <c:pt idx="40">
                  <c:v>6.018012821674347E-2</c:v>
                </c:pt>
                <c:pt idx="41">
                  <c:v>1.6898453235626221E-2</c:v>
                </c:pt>
                <c:pt idx="42">
                  <c:v>-7.0026254653930671E-3</c:v>
                </c:pt>
                <c:pt idx="43">
                  <c:v>3.8923745155334477E-2</c:v>
                </c:pt>
                <c:pt idx="44">
                  <c:v>7.7921165227890013E-2</c:v>
                </c:pt>
                <c:pt idx="45">
                  <c:v>7.0497540235519407E-2</c:v>
                </c:pt>
                <c:pt idx="46">
                  <c:v>3.9594420790672304E-2</c:v>
                </c:pt>
                <c:pt idx="47">
                  <c:v>3.726138174533844E-2</c:v>
                </c:pt>
                <c:pt idx="48">
                  <c:v>8.398414313793183E-2</c:v>
                </c:pt>
                <c:pt idx="49">
                  <c:v>8.0685728788375856E-3</c:v>
                </c:pt>
                <c:pt idx="50">
                  <c:v>-8.1377454400062568E-2</c:v>
                </c:pt>
                <c:pt idx="51">
                  <c:v>-0.10466749906539917</c:v>
                </c:pt>
                <c:pt idx="52">
                  <c:v>-0.12879194140434266</c:v>
                </c:pt>
                <c:pt idx="53">
                  <c:v>-0.13522563278675079</c:v>
                </c:pt>
                <c:pt idx="54">
                  <c:v>-0.17420141816139223</c:v>
                </c:pt>
                <c:pt idx="55">
                  <c:v>-0.36617544829845428</c:v>
                </c:pt>
                <c:pt idx="56">
                  <c:v>-0.4625720608234406</c:v>
                </c:pt>
                <c:pt idx="57">
                  <c:v>-0.50210099279880527</c:v>
                </c:pt>
                <c:pt idx="58">
                  <c:v>-0.78973196268081669</c:v>
                </c:pt>
                <c:pt idx="59">
                  <c:v>-1.4193735927343369</c:v>
                </c:pt>
                <c:pt idx="60">
                  <c:v>-2.2304426300525666</c:v>
                </c:pt>
                <c:pt idx="61">
                  <c:v>-2.4694680351018907</c:v>
                </c:pt>
                <c:pt idx="62">
                  <c:v>-2.8426408463716508</c:v>
                </c:pt>
                <c:pt idx="63">
                  <c:v>-2.5284752118587495</c:v>
                </c:pt>
                <c:pt idx="64">
                  <c:v>-2.0988685834407805</c:v>
                </c:pt>
                <c:pt idx="65">
                  <c:v>-2.4830739212036135</c:v>
                </c:pt>
                <c:pt idx="66">
                  <c:v>-2.9146189016103747</c:v>
                </c:pt>
                <c:pt idx="67">
                  <c:v>-3.083333877325058</c:v>
                </c:pt>
                <c:pt idx="68">
                  <c:v>-2.9222436708211901</c:v>
                </c:pt>
                <c:pt idx="69">
                  <c:v>-2.5822649180889132</c:v>
                </c:pt>
                <c:pt idx="70">
                  <c:v>-2.3377466386556627</c:v>
                </c:pt>
                <c:pt idx="71">
                  <c:v>-2.3076480960845949</c:v>
                </c:pt>
                <c:pt idx="72">
                  <c:v>-2.445743542313576</c:v>
                </c:pt>
                <c:pt idx="73">
                  <c:v>-2.3858855956792833</c:v>
                </c:pt>
                <c:pt idx="74">
                  <c:v>-2.1563484674692157</c:v>
                </c:pt>
                <c:pt idx="75">
                  <c:v>-1.816052795648575</c:v>
                </c:pt>
                <c:pt idx="76">
                  <c:v>-1.4624324887990952</c:v>
                </c:pt>
                <c:pt idx="77">
                  <c:v>-1.265957272052765</c:v>
                </c:pt>
                <c:pt idx="78">
                  <c:v>-1.2275767332315446</c:v>
                </c:pt>
                <c:pt idx="79">
                  <c:v>-1.1990546000003814</c:v>
                </c:pt>
                <c:pt idx="80">
                  <c:v>-1.0264219897985458</c:v>
                </c:pt>
                <c:pt idx="81">
                  <c:v>-0.69275179803371434</c:v>
                </c:pt>
                <c:pt idx="82">
                  <c:v>-0.31534969568252563</c:v>
                </c:pt>
                <c:pt idx="83">
                  <c:v>4.8782150745391849E-2</c:v>
                </c:pt>
                <c:pt idx="84">
                  <c:v>0.27265391170978548</c:v>
                </c:pt>
                <c:pt idx="85">
                  <c:v>0.29099370360374455</c:v>
                </c:pt>
                <c:pt idx="86">
                  <c:v>0.27008172154426574</c:v>
                </c:pt>
                <c:pt idx="87">
                  <c:v>0.34455069065093996</c:v>
                </c:pt>
                <c:pt idx="88">
                  <c:v>0.5437127029895783</c:v>
                </c:pt>
                <c:pt idx="89">
                  <c:v>0.79411503553390506</c:v>
                </c:pt>
                <c:pt idx="90">
                  <c:v>1.0138686025142669</c:v>
                </c:pt>
                <c:pt idx="91">
                  <c:v>1.1311438679695129</c:v>
                </c:pt>
                <c:pt idx="92">
                  <c:v>1.2905518305301666</c:v>
                </c:pt>
                <c:pt idx="93">
                  <c:v>1.4342296135425567</c:v>
                </c:pt>
                <c:pt idx="94">
                  <c:v>1.6956282198429109</c:v>
                </c:pt>
                <c:pt idx="95">
                  <c:v>1.9380286377668381</c:v>
                </c:pt>
                <c:pt idx="96">
                  <c:v>2.1642615044116975</c:v>
                </c:pt>
                <c:pt idx="97">
                  <c:v>2.3197231811285022</c:v>
                </c:pt>
                <c:pt idx="98">
                  <c:v>2.4181312358379365</c:v>
                </c:pt>
                <c:pt idx="99">
                  <c:v>2.5038549256324769</c:v>
                </c:pt>
                <c:pt idx="100">
                  <c:v>2.6100701826810839</c:v>
                </c:pt>
                <c:pt idx="101">
                  <c:v>2.7459056800603867</c:v>
                </c:pt>
                <c:pt idx="102">
                  <c:v>2.9302724826335909</c:v>
                </c:pt>
                <c:pt idx="103">
                  <c:v>3.0831298094987871</c:v>
                </c:pt>
                <c:pt idx="104">
                  <c:v>3.20288780272007</c:v>
                </c:pt>
                <c:pt idx="105">
                  <c:v>3.2997527772188189</c:v>
                </c:pt>
                <c:pt idx="106">
                  <c:v>3.3616952562332156</c:v>
                </c:pt>
                <c:pt idx="107">
                  <c:v>3.3468754881620408</c:v>
                </c:pt>
                <c:pt idx="108">
                  <c:v>3.3095755147933961</c:v>
                </c:pt>
                <c:pt idx="109">
                  <c:v>3.300177869796753</c:v>
                </c:pt>
                <c:pt idx="110">
                  <c:v>3.2472196376323703</c:v>
                </c:pt>
                <c:pt idx="111">
                  <c:v>3.2044115871191026</c:v>
                </c:pt>
                <c:pt idx="112">
                  <c:v>3.1850713366270065</c:v>
                </c:pt>
                <c:pt idx="113">
                  <c:v>3.1697995787858964</c:v>
                </c:pt>
                <c:pt idx="114">
                  <c:v>3.1469890058040622</c:v>
                </c:pt>
                <c:pt idx="115">
                  <c:v>3.119415290951729</c:v>
                </c:pt>
                <c:pt idx="116">
                  <c:v>3.1097504281997681</c:v>
                </c:pt>
                <c:pt idx="117">
                  <c:v>3.1223669654130939</c:v>
                </c:pt>
                <c:pt idx="118">
                  <c:v>3.0211616027355195</c:v>
                </c:pt>
                <c:pt idx="119">
                  <c:v>2.9246486306190493</c:v>
                </c:pt>
                <c:pt idx="120">
                  <c:v>2.8065635257959367</c:v>
                </c:pt>
                <c:pt idx="121">
                  <c:v>2.6894397032260895</c:v>
                </c:pt>
                <c:pt idx="122">
                  <c:v>2.6055637335777284</c:v>
                </c:pt>
                <c:pt idx="123">
                  <c:v>2.5272455424070359</c:v>
                </c:pt>
                <c:pt idx="124">
                  <c:v>2.4568105673789979</c:v>
                </c:pt>
                <c:pt idx="125">
                  <c:v>2.3690339201688766</c:v>
                </c:pt>
                <c:pt idx="126">
                  <c:v>2.2321120101213454</c:v>
                </c:pt>
                <c:pt idx="127">
                  <c:v>2.059899230003357</c:v>
                </c:pt>
                <c:pt idx="128">
                  <c:v>1.8678269666433336</c:v>
                </c:pt>
                <c:pt idx="129">
                  <c:v>1.6046338498592378</c:v>
                </c:pt>
                <c:pt idx="130">
                  <c:v>1.3168222010135651</c:v>
                </c:pt>
                <c:pt idx="131">
                  <c:v>1.0654287654161454</c:v>
                </c:pt>
                <c:pt idx="132">
                  <c:v>0.82121161758899697</c:v>
                </c:pt>
                <c:pt idx="133">
                  <c:v>0.60012020766735075</c:v>
                </c:pt>
                <c:pt idx="134">
                  <c:v>0.41210064947605135</c:v>
                </c:pt>
                <c:pt idx="135">
                  <c:v>0.27027643382549288</c:v>
                </c:pt>
                <c:pt idx="136">
                  <c:v>0.15264975070953371</c:v>
                </c:pt>
                <c:pt idx="137">
                  <c:v>1.6154687404632568E-2</c:v>
                </c:pt>
                <c:pt idx="138">
                  <c:v>-0.11576902270317078</c:v>
                </c:pt>
                <c:pt idx="139">
                  <c:v>-0.28301634728908542</c:v>
                </c:pt>
                <c:pt idx="140">
                  <c:v>-0.46042320907115941</c:v>
                </c:pt>
                <c:pt idx="141">
                  <c:v>-0.67794372439384465</c:v>
                </c:pt>
                <c:pt idx="142">
                  <c:v>-0.87043230950832373</c:v>
                </c:pt>
                <c:pt idx="143">
                  <c:v>-1.048475348353386</c:v>
                </c:pt>
                <c:pt idx="144">
                  <c:v>-1.1720702844858171</c:v>
                </c:pt>
                <c:pt idx="145">
                  <c:v>-1.3048108506202698</c:v>
                </c:pt>
                <c:pt idx="146">
                  <c:v>-1.4384980809688568</c:v>
                </c:pt>
                <c:pt idx="147">
                  <c:v>-1.656812648177147</c:v>
                </c:pt>
                <c:pt idx="148">
                  <c:v>-1.8868345105648041</c:v>
                </c:pt>
                <c:pt idx="149">
                  <c:v>-2.1020430368185044</c:v>
                </c:pt>
                <c:pt idx="150">
                  <c:v>-2.338812001347542</c:v>
                </c:pt>
                <c:pt idx="151">
                  <c:v>-2.5158072191476823</c:v>
                </c:pt>
                <c:pt idx="152">
                  <c:v>-2.7053119701147081</c:v>
                </c:pt>
                <c:pt idx="153">
                  <c:v>-2.8248425066471103</c:v>
                </c:pt>
                <c:pt idx="154">
                  <c:v>-2.886776214838028</c:v>
                </c:pt>
                <c:pt idx="155">
                  <c:v>-2.8954721939563752</c:v>
                </c:pt>
                <c:pt idx="156">
                  <c:v>-2.8856319147348404</c:v>
                </c:pt>
                <c:pt idx="157">
                  <c:v>-2.8658671563863756</c:v>
                </c:pt>
                <c:pt idx="158">
                  <c:v>-2.8924719876050951</c:v>
                </c:pt>
                <c:pt idx="159">
                  <c:v>-2.9666205292940142</c:v>
                </c:pt>
                <c:pt idx="160">
                  <c:v>-2.9921693533658984</c:v>
                </c:pt>
                <c:pt idx="161">
                  <c:v>-3.0366479533910753</c:v>
                </c:pt>
                <c:pt idx="162">
                  <c:v>-3.0838729906082154</c:v>
                </c:pt>
                <c:pt idx="163">
                  <c:v>-3.1358728641271592</c:v>
                </c:pt>
                <c:pt idx="164">
                  <c:v>-3.1522076457738879</c:v>
                </c:pt>
                <c:pt idx="165">
                  <c:v>-3.1273096168041232</c:v>
                </c:pt>
                <c:pt idx="166">
                  <c:v>-3.1189235401153566</c:v>
                </c:pt>
                <c:pt idx="167">
                  <c:v>-3.0850816100835803</c:v>
                </c:pt>
                <c:pt idx="168">
                  <c:v>-3.0668611013889313</c:v>
                </c:pt>
                <c:pt idx="169">
                  <c:v>-3.0849108713865281</c:v>
                </c:pt>
                <c:pt idx="170">
                  <c:v>-3.0252949994802476</c:v>
                </c:pt>
                <c:pt idx="171">
                  <c:v>-2.9142218756675722</c:v>
                </c:pt>
                <c:pt idx="172">
                  <c:v>-2.7937785887718203</c:v>
                </c:pt>
                <c:pt idx="173">
                  <c:v>-2.6387045824527742</c:v>
                </c:pt>
                <c:pt idx="174">
                  <c:v>-2.4500774985551836</c:v>
                </c:pt>
                <c:pt idx="175">
                  <c:v>-2.2362208485603334</c:v>
                </c:pt>
                <c:pt idx="176">
                  <c:v>-2.0378546422719959</c:v>
                </c:pt>
                <c:pt idx="177">
                  <c:v>-1.8540591126680375</c:v>
                </c:pt>
                <c:pt idx="178">
                  <c:v>-1.7074086052179338</c:v>
                </c:pt>
                <c:pt idx="179">
                  <c:v>-1.6128930419683458</c:v>
                </c:pt>
                <c:pt idx="180">
                  <c:v>-1.5229564332962038</c:v>
                </c:pt>
                <c:pt idx="181">
                  <c:v>-1.3859427219629288</c:v>
                </c:pt>
                <c:pt idx="182">
                  <c:v>-1.2801326769590378</c:v>
                </c:pt>
                <c:pt idx="183">
                  <c:v>-1.1367531019449235</c:v>
                </c:pt>
                <c:pt idx="184">
                  <c:v>-0.97238260746002203</c:v>
                </c:pt>
                <c:pt idx="185">
                  <c:v>-0.78502787768840798</c:v>
                </c:pt>
                <c:pt idx="186">
                  <c:v>-0.59010041892528542</c:v>
                </c:pt>
                <c:pt idx="187">
                  <c:v>-0.39932272911071781</c:v>
                </c:pt>
                <c:pt idx="188">
                  <c:v>-0.19230966031551361</c:v>
                </c:pt>
                <c:pt idx="189">
                  <c:v>1.2602503895759584E-2</c:v>
                </c:pt>
                <c:pt idx="190">
                  <c:v>0.20280190408229828</c:v>
                </c:pt>
                <c:pt idx="191">
                  <c:v>0.42276012361049653</c:v>
                </c:pt>
                <c:pt idx="192">
                  <c:v>0.65424729824066163</c:v>
                </c:pt>
                <c:pt idx="193">
                  <c:v>0.90055657982826243</c:v>
                </c:pt>
                <c:pt idx="194">
                  <c:v>1.1311368513107301</c:v>
                </c:pt>
                <c:pt idx="195">
                  <c:v>1.3379721647500993</c:v>
                </c:pt>
                <c:pt idx="196">
                  <c:v>1.5246293216943743</c:v>
                </c:pt>
                <c:pt idx="197">
                  <c:v>1.7020046085119249</c:v>
                </c:pt>
                <c:pt idx="198">
                  <c:v>1.8533159315586092</c:v>
                </c:pt>
                <c:pt idx="199">
                  <c:v>2.014635348916054</c:v>
                </c:pt>
                <c:pt idx="200">
                  <c:v>2.1367228728532792</c:v>
                </c:pt>
                <c:pt idx="201">
                  <c:v>2.234505860209465</c:v>
                </c:pt>
                <c:pt idx="202">
                  <c:v>2.3167177122831344</c:v>
                </c:pt>
                <c:pt idx="203">
                  <c:v>2.4353220498561861</c:v>
                </c:pt>
                <c:pt idx="204">
                  <c:v>2.5495930159091951</c:v>
                </c:pt>
                <c:pt idx="205">
                  <c:v>2.6420181995630267</c:v>
                </c:pt>
                <c:pt idx="206">
                  <c:v>2.7464675974845889</c:v>
                </c:pt>
                <c:pt idx="207">
                  <c:v>2.8459088551998142</c:v>
                </c:pt>
                <c:pt idx="208">
                  <c:v>2.9184429806470873</c:v>
                </c:pt>
                <c:pt idx="209">
                  <c:v>2.994203014969826</c:v>
                </c:pt>
                <c:pt idx="210">
                  <c:v>3.082617008686066</c:v>
                </c:pt>
                <c:pt idx="211">
                  <c:v>3.1483110612630845</c:v>
                </c:pt>
                <c:pt idx="212">
                  <c:v>3.2101430279016498</c:v>
                </c:pt>
                <c:pt idx="213">
                  <c:v>3.2782449638843536</c:v>
                </c:pt>
                <c:pt idx="214">
                  <c:v>3.337816981673241</c:v>
                </c:pt>
                <c:pt idx="215">
                  <c:v>3.3703473812341693</c:v>
                </c:pt>
                <c:pt idx="216">
                  <c:v>3.3828206616640091</c:v>
                </c:pt>
                <c:pt idx="217">
                  <c:v>3.3620870196819306</c:v>
                </c:pt>
                <c:pt idx="218">
                  <c:v>3.314701768755913</c:v>
                </c:pt>
                <c:pt idx="219">
                  <c:v>3.2548204332590105</c:v>
                </c:pt>
                <c:pt idx="220">
                  <c:v>3.1951443350315096</c:v>
                </c:pt>
                <c:pt idx="221">
                  <c:v>3.0973987698554994</c:v>
                </c:pt>
                <c:pt idx="222">
                  <c:v>2.9874822252988817</c:v>
                </c:pt>
                <c:pt idx="223">
                  <c:v>2.8847723740339282</c:v>
                </c:pt>
                <c:pt idx="224">
                  <c:v>2.7547425770759584</c:v>
                </c:pt>
                <c:pt idx="225">
                  <c:v>2.6273615688085559</c:v>
                </c:pt>
                <c:pt idx="226">
                  <c:v>2.5166673445701599</c:v>
                </c:pt>
                <c:pt idx="227">
                  <c:v>2.3823380899429321</c:v>
                </c:pt>
                <c:pt idx="228">
                  <c:v>2.2199965792894365</c:v>
                </c:pt>
                <c:pt idx="229">
                  <c:v>2.0808240759372714</c:v>
                </c:pt>
                <c:pt idx="230">
                  <c:v>1.9244104725122453</c:v>
                </c:pt>
                <c:pt idx="231">
                  <c:v>1.7599084156751634</c:v>
                </c:pt>
                <c:pt idx="232">
                  <c:v>1.6347025716304779</c:v>
                </c:pt>
                <c:pt idx="233">
                  <c:v>1.4944506722688675</c:v>
                </c:pt>
                <c:pt idx="234">
                  <c:v>1.3579181867837906</c:v>
                </c:pt>
                <c:pt idx="235">
                  <c:v>1.2161401641368867</c:v>
                </c:pt>
                <c:pt idx="236">
                  <c:v>1.0735066938400268</c:v>
                </c:pt>
                <c:pt idx="237">
                  <c:v>0.92773619234561921</c:v>
                </c:pt>
                <c:pt idx="238">
                  <c:v>0.75021823346614847</c:v>
                </c:pt>
                <c:pt idx="239">
                  <c:v>0.55513056099414826</c:v>
                </c:pt>
                <c:pt idx="240">
                  <c:v>0.33619735836982728</c:v>
                </c:pt>
                <c:pt idx="241">
                  <c:v>0.11439258813858033</c:v>
                </c:pt>
                <c:pt idx="242">
                  <c:v>-0.10716718375682831</c:v>
                </c:pt>
                <c:pt idx="243">
                  <c:v>-0.35137439131736758</c:v>
                </c:pt>
                <c:pt idx="244">
                  <c:v>-0.56096257388591764</c:v>
                </c:pt>
                <c:pt idx="245">
                  <c:v>-0.79988039016723633</c:v>
                </c:pt>
                <c:pt idx="246">
                  <c:v>-1.025066020488739</c:v>
                </c:pt>
                <c:pt idx="247">
                  <c:v>-1.2142240315675736</c:v>
                </c:pt>
                <c:pt idx="248">
                  <c:v>-1.3892943459749223</c:v>
                </c:pt>
                <c:pt idx="249">
                  <c:v>-1.5378422749042511</c:v>
                </c:pt>
                <c:pt idx="250">
                  <c:v>-1.7114730048179627</c:v>
                </c:pt>
                <c:pt idx="251">
                  <c:v>-1.8498941409587861</c:v>
                </c:pt>
                <c:pt idx="252">
                  <c:v>-1.9681914997100831</c:v>
                </c:pt>
                <c:pt idx="253">
                  <c:v>-2.0776420211791993</c:v>
                </c:pt>
                <c:pt idx="254">
                  <c:v>-2.1843718332052231</c:v>
                </c:pt>
                <c:pt idx="255">
                  <c:v>-2.275346322655678</c:v>
                </c:pt>
                <c:pt idx="256">
                  <c:v>-2.3794501501321794</c:v>
                </c:pt>
                <c:pt idx="257">
                  <c:v>-2.4903496116399766</c:v>
                </c:pt>
                <c:pt idx="258">
                  <c:v>-2.6063437521457673</c:v>
                </c:pt>
                <c:pt idx="259">
                  <c:v>-2.7139775437116622</c:v>
                </c:pt>
                <c:pt idx="260">
                  <c:v>-2.854028298854828</c:v>
                </c:pt>
                <c:pt idx="261">
                  <c:v>-2.9820279425382616</c:v>
                </c:pt>
                <c:pt idx="262">
                  <c:v>-3.0923315727710725</c:v>
                </c:pt>
                <c:pt idx="263">
                  <c:v>-3.2087151378393175</c:v>
                </c:pt>
                <c:pt idx="264">
                  <c:v>-3.2766276240348819</c:v>
                </c:pt>
                <c:pt idx="265">
                  <c:v>-3.2770041847229003</c:v>
                </c:pt>
                <c:pt idx="266">
                  <c:v>-3.2720755666494372</c:v>
                </c:pt>
                <c:pt idx="267">
                  <c:v>-3.2360567182302478</c:v>
                </c:pt>
                <c:pt idx="268">
                  <c:v>-3.1647388136386874</c:v>
                </c:pt>
                <c:pt idx="269">
                  <c:v>-3.1075360876321794</c:v>
                </c:pt>
                <c:pt idx="270">
                  <c:v>-3.0114710122346882</c:v>
                </c:pt>
                <c:pt idx="271">
                  <c:v>-2.9397075498104095</c:v>
                </c:pt>
                <c:pt idx="272">
                  <c:v>-2.8949015057086944</c:v>
                </c:pt>
                <c:pt idx="273">
                  <c:v>-2.808101343512535</c:v>
                </c:pt>
                <c:pt idx="274">
                  <c:v>-2.7546285563707351</c:v>
                </c:pt>
                <c:pt idx="275">
                  <c:v>-2.6639025735855104</c:v>
                </c:pt>
                <c:pt idx="276">
                  <c:v>-2.570192171931267</c:v>
                </c:pt>
                <c:pt idx="277">
                  <c:v>-2.4873441427946092</c:v>
                </c:pt>
                <c:pt idx="278">
                  <c:v>-2.4245970869064331</c:v>
                </c:pt>
                <c:pt idx="279">
                  <c:v>-2.3416683661937716</c:v>
                </c:pt>
                <c:pt idx="280">
                  <c:v>-2.2466177827119829</c:v>
                </c:pt>
                <c:pt idx="281">
                  <c:v>-2.1119996756315231</c:v>
                </c:pt>
                <c:pt idx="282">
                  <c:v>-2.0005868285894395</c:v>
                </c:pt>
                <c:pt idx="283">
                  <c:v>-1.8375471603870392</c:v>
                </c:pt>
                <c:pt idx="284">
                  <c:v>-1.6704448467493058</c:v>
                </c:pt>
                <c:pt idx="285">
                  <c:v>-1.4535400432348251</c:v>
                </c:pt>
                <c:pt idx="286">
                  <c:v>-1.2064799791574479</c:v>
                </c:pt>
                <c:pt idx="287">
                  <c:v>-0.96401173353195191</c:v>
                </c:pt>
                <c:pt idx="288">
                  <c:v>-0.75716414093971252</c:v>
                </c:pt>
                <c:pt idx="289">
                  <c:v>-0.55684145629405979</c:v>
                </c:pt>
                <c:pt idx="290">
                  <c:v>-0.3645060682296753</c:v>
                </c:pt>
                <c:pt idx="291">
                  <c:v>-0.18182384848594665</c:v>
                </c:pt>
                <c:pt idx="292">
                  <c:v>-5.0981873273849487E-3</c:v>
                </c:pt>
                <c:pt idx="293">
                  <c:v>0.15347654700279237</c:v>
                </c:pt>
                <c:pt idx="294">
                  <c:v>0.35595977783203125</c:v>
                </c:pt>
                <c:pt idx="295">
                  <c:v>0.5336069601774216</c:v>
                </c:pt>
                <c:pt idx="296">
                  <c:v>0.68983052909374243</c:v>
                </c:pt>
                <c:pt idx="297">
                  <c:v>0.86441143155097966</c:v>
                </c:pt>
                <c:pt idx="298">
                  <c:v>1.0396454679965974</c:v>
                </c:pt>
                <c:pt idx="299">
                  <c:v>1.1963233655691148</c:v>
                </c:pt>
                <c:pt idx="300">
                  <c:v>1.3658399945497512</c:v>
                </c:pt>
                <c:pt idx="301">
                  <c:v>1.5204783833026887</c:v>
                </c:pt>
                <c:pt idx="302">
                  <c:v>1.7004948574304581</c:v>
                </c:pt>
                <c:pt idx="303">
                  <c:v>1.8531954789161682</c:v>
                </c:pt>
                <c:pt idx="304">
                  <c:v>2.0345772778987885</c:v>
                </c:pt>
                <c:pt idx="305">
                  <c:v>2.1973666852712634</c:v>
                </c:pt>
                <c:pt idx="306">
                  <c:v>2.3670856279134753</c:v>
                </c:pt>
                <c:pt idx="307">
                  <c:v>2.5236325478553772</c:v>
                </c:pt>
                <c:pt idx="308">
                  <c:v>2.6530752843618393</c:v>
                </c:pt>
                <c:pt idx="309">
                  <c:v>2.7839698845148089</c:v>
                </c:pt>
                <c:pt idx="310">
                  <c:v>2.8735661852359775</c:v>
                </c:pt>
                <c:pt idx="311">
                  <c:v>2.9471627497673034</c:v>
                </c:pt>
                <c:pt idx="312">
                  <c:v>3.0114499622583391</c:v>
                </c:pt>
                <c:pt idx="313">
                  <c:v>3.0928508055210115</c:v>
                </c:pt>
                <c:pt idx="314">
                  <c:v>3.1312617498636248</c:v>
                </c:pt>
                <c:pt idx="315">
                  <c:v>3.1634161734580997</c:v>
                </c:pt>
                <c:pt idx="316">
                  <c:v>3.1971785813570026</c:v>
                </c:pt>
                <c:pt idx="317">
                  <c:v>3.2051079905033113</c:v>
                </c:pt>
                <c:pt idx="318">
                  <c:v>3.2003395861387256</c:v>
                </c:pt>
                <c:pt idx="319">
                  <c:v>3.2045571827888488</c:v>
                </c:pt>
                <c:pt idx="320">
                  <c:v>3.1901964211463931</c:v>
                </c:pt>
                <c:pt idx="321">
                  <c:v>3.1445162183046342</c:v>
                </c:pt>
                <c:pt idx="322">
                  <c:v>3.094722499251366</c:v>
                </c:pt>
                <c:pt idx="323">
                  <c:v>3.048110250234604</c:v>
                </c:pt>
                <c:pt idx="324">
                  <c:v>3.0057091659307482</c:v>
                </c:pt>
                <c:pt idx="325">
                  <c:v>2.9491168892383577</c:v>
                </c:pt>
                <c:pt idx="326">
                  <c:v>2.9075800234079363</c:v>
                </c:pt>
                <c:pt idx="327">
                  <c:v>2.8253909754753113</c:v>
                </c:pt>
                <c:pt idx="328">
                  <c:v>2.7925185137987136</c:v>
                </c:pt>
                <c:pt idx="329">
                  <c:v>2.7269770735502243</c:v>
                </c:pt>
                <c:pt idx="330">
                  <c:v>2.6268347346782686</c:v>
                </c:pt>
                <c:pt idx="331">
                  <c:v>2.5188132727146151</c:v>
                </c:pt>
                <c:pt idx="332">
                  <c:v>2.4052960127592087</c:v>
                </c:pt>
                <c:pt idx="333">
                  <c:v>2.2668549960851672</c:v>
                </c:pt>
                <c:pt idx="334">
                  <c:v>2.098370985388756</c:v>
                </c:pt>
                <c:pt idx="335">
                  <c:v>1.9544382637739182</c:v>
                </c:pt>
                <c:pt idx="336">
                  <c:v>1.7822307461500169</c:v>
                </c:pt>
                <c:pt idx="337">
                  <c:v>1.5689348441362381</c:v>
                </c:pt>
                <c:pt idx="338">
                  <c:v>1.3965472322702408</c:v>
                </c:pt>
                <c:pt idx="339">
                  <c:v>1.2075862723588944</c:v>
                </c:pt>
                <c:pt idx="340">
                  <c:v>0.99187780916690826</c:v>
                </c:pt>
                <c:pt idx="341">
                  <c:v>0.80946690022945411</c:v>
                </c:pt>
                <c:pt idx="342">
                  <c:v>0.59510797441005714</c:v>
                </c:pt>
                <c:pt idx="343">
                  <c:v>0.38325224161148075</c:v>
                </c:pt>
                <c:pt idx="344">
                  <c:v>0.22301631331443789</c:v>
                </c:pt>
                <c:pt idx="345">
                  <c:v>2.2049265503883364E-2</c:v>
                </c:pt>
                <c:pt idx="346">
                  <c:v>-0.1597318983078003</c:v>
                </c:pt>
                <c:pt idx="347">
                  <c:v>-0.3212121140956879</c:v>
                </c:pt>
                <c:pt idx="348">
                  <c:v>-0.46658617436885835</c:v>
                </c:pt>
                <c:pt idx="349">
                  <c:v>-0.61183335006237038</c:v>
                </c:pt>
                <c:pt idx="350">
                  <c:v>-0.76531515955924989</c:v>
                </c:pt>
                <c:pt idx="351">
                  <c:v>-0.93996856749057778</c:v>
                </c:pt>
                <c:pt idx="352">
                  <c:v>-1.1205697631835938</c:v>
                </c:pt>
                <c:pt idx="353">
                  <c:v>-1.3381154215335846</c:v>
                </c:pt>
                <c:pt idx="354">
                  <c:v>-1.5540688830614091</c:v>
                </c:pt>
                <c:pt idx="355">
                  <c:v>-1.7529402887821199</c:v>
                </c:pt>
                <c:pt idx="356">
                  <c:v>-1.9471859622001648</c:v>
                </c:pt>
                <c:pt idx="357">
                  <c:v>-2.1104408079385757</c:v>
                </c:pt>
                <c:pt idx="358">
                  <c:v>-2.2732845944166185</c:v>
                </c:pt>
                <c:pt idx="359">
                  <c:v>-2.3915100324153902</c:v>
                </c:pt>
                <c:pt idx="360">
                  <c:v>-2.5158861565589907</c:v>
                </c:pt>
                <c:pt idx="361">
                  <c:v>-2.6114910560846329</c:v>
                </c:pt>
                <c:pt idx="362">
                  <c:v>-2.68996244430542</c:v>
                </c:pt>
                <c:pt idx="363">
                  <c:v>-2.7686729836463928</c:v>
                </c:pt>
                <c:pt idx="364">
                  <c:v>-2.8125265163183215</c:v>
                </c:pt>
                <c:pt idx="365">
                  <c:v>-2.8911189419031142</c:v>
                </c:pt>
                <c:pt idx="366">
                  <c:v>-2.9405717682838439</c:v>
                </c:pt>
                <c:pt idx="367">
                  <c:v>-2.980245126485825</c:v>
                </c:pt>
                <c:pt idx="368">
                  <c:v>-2.989536936879158</c:v>
                </c:pt>
                <c:pt idx="369">
                  <c:v>-2.98839146733284</c:v>
                </c:pt>
                <c:pt idx="370">
                  <c:v>-3.0202137690782549</c:v>
                </c:pt>
                <c:pt idx="371">
                  <c:v>-3.0588205951452259</c:v>
                </c:pt>
                <c:pt idx="372">
                  <c:v>-3.0982659119367599</c:v>
                </c:pt>
                <c:pt idx="373">
                  <c:v>-3.1139493137598038</c:v>
                </c:pt>
                <c:pt idx="374">
                  <c:v>-3.1196176046133042</c:v>
                </c:pt>
                <c:pt idx="375">
                  <c:v>-3.1364856523275377</c:v>
                </c:pt>
                <c:pt idx="376">
                  <c:v>-3.1032342910766602</c:v>
                </c:pt>
                <c:pt idx="377">
                  <c:v>-3.028124467134476</c:v>
                </c:pt>
                <c:pt idx="378">
                  <c:v>-2.9287802731990817</c:v>
                </c:pt>
                <c:pt idx="379">
                  <c:v>-2.7917887812852862</c:v>
                </c:pt>
                <c:pt idx="380">
                  <c:v>-2.6331362789869308</c:v>
                </c:pt>
                <c:pt idx="381">
                  <c:v>-2.5036526119709017</c:v>
                </c:pt>
                <c:pt idx="382">
                  <c:v>-2.3848944926261901</c:v>
                </c:pt>
                <c:pt idx="383">
                  <c:v>-2.28681680560112</c:v>
                </c:pt>
                <c:pt idx="384">
                  <c:v>-2.1690608990192413</c:v>
                </c:pt>
                <c:pt idx="385">
                  <c:v>-2.060828352570534</c:v>
                </c:pt>
                <c:pt idx="386">
                  <c:v>-1.9346045082807541</c:v>
                </c:pt>
                <c:pt idx="387">
                  <c:v>-1.7700141584873201</c:v>
                </c:pt>
                <c:pt idx="388">
                  <c:v>-1.6136777383089067</c:v>
                </c:pt>
                <c:pt idx="389">
                  <c:v>-1.4265522193908693</c:v>
                </c:pt>
                <c:pt idx="390">
                  <c:v>-1.2427315467596054</c:v>
                </c:pt>
                <c:pt idx="391">
                  <c:v>-1.0762162935733797</c:v>
                </c:pt>
                <c:pt idx="392">
                  <c:v>-0.9174743288755417</c:v>
                </c:pt>
                <c:pt idx="393">
                  <c:v>-0.73557212769985203</c:v>
                </c:pt>
                <c:pt idx="394">
                  <c:v>-0.54068443000316624</c:v>
                </c:pt>
                <c:pt idx="395">
                  <c:v>-0.38001405358314516</c:v>
                </c:pt>
                <c:pt idx="396">
                  <c:v>-0.15651359081268312</c:v>
                </c:pt>
                <c:pt idx="397">
                  <c:v>5.816693186759949E-2</c:v>
                </c:pt>
                <c:pt idx="398">
                  <c:v>0.28106220781803132</c:v>
                </c:pt>
                <c:pt idx="399">
                  <c:v>0.48644390344619753</c:v>
                </c:pt>
                <c:pt idx="400">
                  <c:v>0.69892177999019622</c:v>
                </c:pt>
                <c:pt idx="401">
                  <c:v>0.90706862390041354</c:v>
                </c:pt>
                <c:pt idx="402">
                  <c:v>1.0756543761491777</c:v>
                </c:pt>
                <c:pt idx="403">
                  <c:v>1.2390729439258577</c:v>
                </c:pt>
                <c:pt idx="404">
                  <c:v>1.3789833658933641</c:v>
                </c:pt>
                <c:pt idx="405">
                  <c:v>1.5159005981683731</c:v>
                </c:pt>
                <c:pt idx="406">
                  <c:v>1.6867486381530763</c:v>
                </c:pt>
                <c:pt idx="407">
                  <c:v>1.8528054696321488</c:v>
                </c:pt>
                <c:pt idx="408">
                  <c:v>2.0047097003459933</c:v>
                </c:pt>
                <c:pt idx="409">
                  <c:v>2.1636551481485369</c:v>
                </c:pt>
                <c:pt idx="410">
                  <c:v>2.3182561147212986</c:v>
                </c:pt>
                <c:pt idx="411">
                  <c:v>2.4411213183403015</c:v>
                </c:pt>
                <c:pt idx="412">
                  <c:v>2.5716463744640352</c:v>
                </c:pt>
                <c:pt idx="413">
                  <c:v>2.6752514344453813</c:v>
                </c:pt>
                <c:pt idx="414">
                  <c:v>2.7694214272499087</c:v>
                </c:pt>
                <c:pt idx="415">
                  <c:v>2.8428817516565323</c:v>
                </c:pt>
                <c:pt idx="416">
                  <c:v>2.9439163756370545</c:v>
                </c:pt>
                <c:pt idx="417">
                  <c:v>3.0329419881105424</c:v>
                </c:pt>
                <c:pt idx="418">
                  <c:v>3.0827971029281618</c:v>
                </c:pt>
                <c:pt idx="419">
                  <c:v>3.1582548362016678</c:v>
                </c:pt>
                <c:pt idx="420">
                  <c:v>3.1954057055711749</c:v>
                </c:pt>
                <c:pt idx="421">
                  <c:v>3.2468594491481784</c:v>
                </c:pt>
                <c:pt idx="422">
                  <c:v>3.2696355235576631</c:v>
                </c:pt>
                <c:pt idx="423">
                  <c:v>3.2667540156841279</c:v>
                </c:pt>
                <c:pt idx="424">
                  <c:v>3.2633807569742204</c:v>
                </c:pt>
                <c:pt idx="425">
                  <c:v>3.2415338051319122</c:v>
                </c:pt>
                <c:pt idx="426">
                  <c:v>3.2304632717370989</c:v>
                </c:pt>
                <c:pt idx="427">
                  <c:v>3.1741692030429842</c:v>
                </c:pt>
                <c:pt idx="428">
                  <c:v>3.0923274797201157</c:v>
                </c:pt>
                <c:pt idx="429">
                  <c:v>3.044527076482773</c:v>
                </c:pt>
                <c:pt idx="430">
                  <c:v>3.00440874516964</c:v>
                </c:pt>
                <c:pt idx="431">
                  <c:v>2.9213636648654937</c:v>
                </c:pt>
                <c:pt idx="432">
                  <c:v>2.8300055980682375</c:v>
                </c:pt>
                <c:pt idx="433">
                  <c:v>2.719946966171265</c:v>
                </c:pt>
                <c:pt idx="434">
                  <c:v>2.5979149907827379</c:v>
                </c:pt>
                <c:pt idx="435">
                  <c:v>2.4574929374456409</c:v>
                </c:pt>
                <c:pt idx="436">
                  <c:v>2.3154862886667251</c:v>
                </c:pt>
                <c:pt idx="437">
                  <c:v>2.1467759907245636</c:v>
                </c:pt>
                <c:pt idx="438">
                  <c:v>2.0051359623670577</c:v>
                </c:pt>
                <c:pt idx="439">
                  <c:v>1.8537924796342851</c:v>
                </c:pt>
                <c:pt idx="440">
                  <c:v>1.697456644177437</c:v>
                </c:pt>
                <c:pt idx="441">
                  <c:v>1.5499904501438142</c:v>
                </c:pt>
                <c:pt idx="442">
                  <c:v>1.3905228459835053</c:v>
                </c:pt>
                <c:pt idx="443">
                  <c:v>1.2131446355581283</c:v>
                </c:pt>
                <c:pt idx="444">
                  <c:v>1.0155356436967851</c:v>
                </c:pt>
                <c:pt idx="445">
                  <c:v>0.82556896269321445</c:v>
                </c:pt>
                <c:pt idx="446">
                  <c:v>0.62843008697032932</c:v>
                </c:pt>
                <c:pt idx="447">
                  <c:v>0.41956111192703249</c:v>
                </c:pt>
                <c:pt idx="448">
                  <c:v>0.21620196819305421</c:v>
                </c:pt>
                <c:pt idx="449">
                  <c:v>3.4512020945549012E-2</c:v>
                </c:pt>
                <c:pt idx="450">
                  <c:v>-0.13852112352848053</c:v>
                </c:pt>
                <c:pt idx="451">
                  <c:v>-0.31167238175868989</c:v>
                </c:pt>
                <c:pt idx="452">
                  <c:v>-0.48154042840003969</c:v>
                </c:pt>
                <c:pt idx="453">
                  <c:v>-0.69319501698017127</c:v>
                </c:pt>
                <c:pt idx="454">
                  <c:v>-0.88945213258266453</c:v>
                </c:pt>
                <c:pt idx="455">
                  <c:v>-1.0783546203374863</c:v>
                </c:pt>
                <c:pt idx="456">
                  <c:v>-1.2785246926546097</c:v>
                </c:pt>
                <c:pt idx="457">
                  <c:v>-1.4816060936450959</c:v>
                </c:pt>
                <c:pt idx="458">
                  <c:v>-1.6546567797660829</c:v>
                </c:pt>
                <c:pt idx="459">
                  <c:v>-1.8101283967494965</c:v>
                </c:pt>
                <c:pt idx="460">
                  <c:v>-1.9337192398309708</c:v>
                </c:pt>
                <c:pt idx="461">
                  <c:v>-2.0511617356538774</c:v>
                </c:pt>
                <c:pt idx="462">
                  <c:v>-2.1675751215219501</c:v>
                </c:pt>
                <c:pt idx="463">
                  <c:v>-2.253395875096321</c:v>
                </c:pt>
                <c:pt idx="464">
                  <c:v>-2.3705483490228656</c:v>
                </c:pt>
                <c:pt idx="465">
                  <c:v>-2.4827757132053376</c:v>
                </c:pt>
                <c:pt idx="466">
                  <c:v>-2.6063460910320284</c:v>
                </c:pt>
                <c:pt idx="467">
                  <c:v>-2.7018118268251419</c:v>
                </c:pt>
                <c:pt idx="468">
                  <c:v>-2.821004979014397</c:v>
                </c:pt>
                <c:pt idx="469">
                  <c:v>-2.9019655269384383</c:v>
                </c:pt>
                <c:pt idx="470">
                  <c:v>-2.9635542494058611</c:v>
                </c:pt>
                <c:pt idx="471">
                  <c:v>-3.0205675256252289</c:v>
                </c:pt>
                <c:pt idx="472">
                  <c:v>-3.0668242639303207</c:v>
                </c:pt>
                <c:pt idx="473">
                  <c:v>-3.1061292475461961</c:v>
                </c:pt>
                <c:pt idx="474">
                  <c:v>-3.1377615147829059</c:v>
                </c:pt>
                <c:pt idx="475">
                  <c:v>-3.1496044653654098</c:v>
                </c:pt>
                <c:pt idx="476">
                  <c:v>-3.1638705021142961</c:v>
                </c:pt>
                <c:pt idx="477">
                  <c:v>-3.1291643536090854</c:v>
                </c:pt>
                <c:pt idx="478">
                  <c:v>-3.0699010688066486</c:v>
                </c:pt>
                <c:pt idx="479">
                  <c:v>-3.0196881043910984</c:v>
                </c:pt>
                <c:pt idx="480">
                  <c:v>-2.9099148166179658</c:v>
                </c:pt>
                <c:pt idx="481">
                  <c:v>-2.8218341141939165</c:v>
                </c:pt>
                <c:pt idx="482">
                  <c:v>-2.7488263642787936</c:v>
                </c:pt>
                <c:pt idx="483">
                  <c:v>-2.6739346414804461</c:v>
                </c:pt>
                <c:pt idx="484">
                  <c:v>-2.5749342638254169</c:v>
                </c:pt>
                <c:pt idx="485">
                  <c:v>-2.4964605367183688</c:v>
                </c:pt>
                <c:pt idx="486">
                  <c:v>-2.4218833941221241</c:v>
                </c:pt>
                <c:pt idx="487">
                  <c:v>-2.319555366039276</c:v>
                </c:pt>
                <c:pt idx="488">
                  <c:v>-2.195507270693779</c:v>
                </c:pt>
                <c:pt idx="489">
                  <c:v>-2.0696582329273223</c:v>
                </c:pt>
                <c:pt idx="490">
                  <c:v>-1.9099649262428284</c:v>
                </c:pt>
                <c:pt idx="491">
                  <c:v>-1.7680951023101807</c:v>
                </c:pt>
                <c:pt idx="492">
                  <c:v>-1.5876927119493485</c:v>
                </c:pt>
                <c:pt idx="493">
                  <c:v>-1.3955882889032365</c:v>
                </c:pt>
                <c:pt idx="494">
                  <c:v>-1.1996457535028457</c:v>
                </c:pt>
                <c:pt idx="495">
                  <c:v>-1.0134306460618974</c:v>
                </c:pt>
                <c:pt idx="496">
                  <c:v>-0.8074127733707428</c:v>
                </c:pt>
                <c:pt idx="497">
                  <c:v>-0.61340215802192688</c:v>
                </c:pt>
                <c:pt idx="498">
                  <c:v>-0.41589022994041447</c:v>
                </c:pt>
                <c:pt idx="499">
                  <c:v>-0.20475604355335236</c:v>
                </c:pt>
                <c:pt idx="500">
                  <c:v>-2.3309340476989748E-2</c:v>
                </c:pt>
                <c:pt idx="501">
                  <c:v>0.16748179793357851</c:v>
                </c:pt>
                <c:pt idx="502">
                  <c:v>0.33106818079948425</c:v>
                </c:pt>
                <c:pt idx="503">
                  <c:v>0.50173378765583043</c:v>
                </c:pt>
                <c:pt idx="504">
                  <c:v>0.66856420576572417</c:v>
                </c:pt>
                <c:pt idx="505">
                  <c:v>0.81814475297927858</c:v>
                </c:pt>
                <c:pt idx="506">
                  <c:v>0.94893176436424265</c:v>
                </c:pt>
                <c:pt idx="507">
                  <c:v>1.0833727008104326</c:v>
                </c:pt>
                <c:pt idx="508">
                  <c:v>1.2422836500406267</c:v>
                </c:pt>
                <c:pt idx="509">
                  <c:v>1.4010817480087281</c:v>
                </c:pt>
                <c:pt idx="510">
                  <c:v>1.5891486686468126</c:v>
                </c:pt>
                <c:pt idx="511">
                  <c:v>1.7813168263435364</c:v>
                </c:pt>
                <c:pt idx="512">
                  <c:v>1.9835076963901521</c:v>
                </c:pt>
                <c:pt idx="513">
                  <c:v>2.1724300646781924</c:v>
                </c:pt>
                <c:pt idx="514">
                  <c:v>2.3585861152410508</c:v>
                </c:pt>
                <c:pt idx="515">
                  <c:v>2.4944140112400057</c:v>
                </c:pt>
                <c:pt idx="516">
                  <c:v>2.6263587713241576</c:v>
                </c:pt>
                <c:pt idx="517">
                  <c:v>2.7300813603401184</c:v>
                </c:pt>
                <c:pt idx="518">
                  <c:v>2.8275281327962878</c:v>
                </c:pt>
                <c:pt idx="519">
                  <c:v>2.925861927866936</c:v>
                </c:pt>
                <c:pt idx="520">
                  <c:v>3.0030966299772266</c:v>
                </c:pt>
                <c:pt idx="521">
                  <c:v>3.0613436686992648</c:v>
                </c:pt>
                <c:pt idx="522">
                  <c:v>3.118310751914978</c:v>
                </c:pt>
                <c:pt idx="523">
                  <c:v>3.1617853850126267</c:v>
                </c:pt>
                <c:pt idx="524">
                  <c:v>3.1703147184848786</c:v>
                </c:pt>
                <c:pt idx="525">
                  <c:v>3.1748527425527575</c:v>
                </c:pt>
                <c:pt idx="526">
                  <c:v>3.1876470351219179</c:v>
                </c:pt>
                <c:pt idx="527">
                  <c:v>3.1809449565410617</c:v>
                </c:pt>
                <c:pt idx="528">
                  <c:v>3.1630431210994723</c:v>
                </c:pt>
                <c:pt idx="529">
                  <c:v>3.1408418279886248</c:v>
                </c:pt>
                <c:pt idx="530">
                  <c:v>3.1331749588251117</c:v>
                </c:pt>
                <c:pt idx="531">
                  <c:v>3.1145527464151384</c:v>
                </c:pt>
                <c:pt idx="532">
                  <c:v>3.0983904576301575</c:v>
                </c:pt>
                <c:pt idx="533">
                  <c:v>3.0711143660545352</c:v>
                </c:pt>
                <c:pt idx="534">
                  <c:v>3.0018055647611619</c:v>
                </c:pt>
                <c:pt idx="535">
                  <c:v>2.9418470460176471</c:v>
                </c:pt>
                <c:pt idx="536">
                  <c:v>2.848958178162575</c:v>
                </c:pt>
                <c:pt idx="537">
                  <c:v>2.7326646602153781</c:v>
                </c:pt>
                <c:pt idx="538">
                  <c:v>2.6221154469251635</c:v>
                </c:pt>
                <c:pt idx="539">
                  <c:v>2.4653603661060335</c:v>
                </c:pt>
                <c:pt idx="540">
                  <c:v>2.3301961290836335</c:v>
                </c:pt>
                <c:pt idx="541">
                  <c:v>2.1801021963357927</c:v>
                </c:pt>
                <c:pt idx="542">
                  <c:v>2.011994161605835</c:v>
                </c:pt>
                <c:pt idx="543">
                  <c:v>1.8617066860198976</c:v>
                </c:pt>
                <c:pt idx="544">
                  <c:v>1.6928127855062485</c:v>
                </c:pt>
                <c:pt idx="545">
                  <c:v>1.5119934886693955</c:v>
                </c:pt>
                <c:pt idx="546">
                  <c:v>1.3354853439331056</c:v>
                </c:pt>
                <c:pt idx="547">
                  <c:v>1.1310409569740296</c:v>
                </c:pt>
                <c:pt idx="548">
                  <c:v>0.93941483616828925</c:v>
                </c:pt>
                <c:pt idx="549">
                  <c:v>0.75510124325752259</c:v>
                </c:pt>
                <c:pt idx="550">
                  <c:v>0.55685432016849523</c:v>
                </c:pt>
                <c:pt idx="551">
                  <c:v>0.36948087930679324</c:v>
                </c:pt>
                <c:pt idx="552">
                  <c:v>0.1924675351381302</c:v>
                </c:pt>
                <c:pt idx="553">
                  <c:v>3.0068137049674988E-2</c:v>
                </c:pt>
                <c:pt idx="554">
                  <c:v>-0.13560102403163909</c:v>
                </c:pt>
                <c:pt idx="555">
                  <c:v>-0.29291509866714477</c:v>
                </c:pt>
                <c:pt idx="556">
                  <c:v>-0.46468933761119846</c:v>
                </c:pt>
                <c:pt idx="557">
                  <c:v>-0.6398888754844666</c:v>
                </c:pt>
                <c:pt idx="558">
                  <c:v>-0.82815518617630013</c:v>
                </c:pt>
                <c:pt idx="559">
                  <c:v>-1.0154479354619981</c:v>
                </c:pt>
                <c:pt idx="560">
                  <c:v>-1.1939850640296936</c:v>
                </c:pt>
                <c:pt idx="561">
                  <c:v>-1.3637355816364289</c:v>
                </c:pt>
                <c:pt idx="562">
                  <c:v>-1.5328785735368728</c:v>
                </c:pt>
                <c:pt idx="563">
                  <c:v>-1.6956504392623901</c:v>
                </c:pt>
                <c:pt idx="564">
                  <c:v>-1.8745594507455827</c:v>
                </c:pt>
                <c:pt idx="565">
                  <c:v>-2.0239821231365207</c:v>
                </c:pt>
                <c:pt idx="566">
                  <c:v>-2.1975695836544036</c:v>
                </c:pt>
                <c:pt idx="567">
                  <c:v>-2.3359936434030533</c:v>
                </c:pt>
                <c:pt idx="568">
                  <c:v>-2.4697943097352981</c:v>
                </c:pt>
                <c:pt idx="569">
                  <c:v>-2.6171388816833496</c:v>
                </c:pt>
                <c:pt idx="570">
                  <c:v>-2.7206275820732118</c:v>
                </c:pt>
                <c:pt idx="571">
                  <c:v>-2.7941364383697511</c:v>
                </c:pt>
                <c:pt idx="572">
                  <c:v>-2.8569022053480149</c:v>
                </c:pt>
                <c:pt idx="573">
                  <c:v>-2.9007709407806397</c:v>
                </c:pt>
                <c:pt idx="574">
                  <c:v>-2.9500413340330125</c:v>
                </c:pt>
                <c:pt idx="575">
                  <c:v>-2.9788558280467989</c:v>
                </c:pt>
                <c:pt idx="576">
                  <c:v>-2.9822764492034914</c:v>
                </c:pt>
                <c:pt idx="577">
                  <c:v>-3.0129784244298938</c:v>
                </c:pt>
                <c:pt idx="578">
                  <c:v>-3.0327718341350556</c:v>
                </c:pt>
                <c:pt idx="579">
                  <c:v>-3.0565922212600709</c:v>
                </c:pt>
                <c:pt idx="580">
                  <c:v>-3.0706302165985111</c:v>
                </c:pt>
                <c:pt idx="581">
                  <c:v>-3.0677954864501955</c:v>
                </c:pt>
                <c:pt idx="582">
                  <c:v>-3.0611822855472566</c:v>
                </c:pt>
                <c:pt idx="583">
                  <c:v>-3.0541457462310793</c:v>
                </c:pt>
                <c:pt idx="584">
                  <c:v>-3.0132345324754715</c:v>
                </c:pt>
                <c:pt idx="585">
                  <c:v>-2.9674508339166641</c:v>
                </c:pt>
                <c:pt idx="586">
                  <c:v>-2.8775709432363512</c:v>
                </c:pt>
                <c:pt idx="587">
                  <c:v>-2.7985738903284076</c:v>
                </c:pt>
                <c:pt idx="588">
                  <c:v>-2.6739586150646213</c:v>
                </c:pt>
                <c:pt idx="589">
                  <c:v>-2.551859396696091</c:v>
                </c:pt>
                <c:pt idx="590">
                  <c:v>-2.4079781305789947</c:v>
                </c:pt>
                <c:pt idx="591">
                  <c:v>-2.2530198991298676</c:v>
                </c:pt>
                <c:pt idx="592">
                  <c:v>-2.1180252313613894</c:v>
                </c:pt>
                <c:pt idx="593">
                  <c:v>-1.9498569703102113</c:v>
                </c:pt>
                <c:pt idx="594">
                  <c:v>-1.7844199436903001</c:v>
                </c:pt>
                <c:pt idx="595">
                  <c:v>-1.6427805000543596</c:v>
                </c:pt>
                <c:pt idx="596">
                  <c:v>-1.4763874536752701</c:v>
                </c:pt>
                <c:pt idx="597">
                  <c:v>-1.3209690463542938</c:v>
                </c:pt>
                <c:pt idx="598">
                  <c:v>-1.1784162676334382</c:v>
                </c:pt>
                <c:pt idx="599">
                  <c:v>-1.0299537080526353</c:v>
                </c:pt>
                <c:pt idx="600">
                  <c:v>-0.86881204605102547</c:v>
                </c:pt>
                <c:pt idx="601">
                  <c:v>-0.71635174512863165</c:v>
                </c:pt>
                <c:pt idx="602">
                  <c:v>-0.54875300288200379</c:v>
                </c:pt>
                <c:pt idx="603">
                  <c:v>-0.3685640358924866</c:v>
                </c:pt>
                <c:pt idx="604">
                  <c:v>-0.18343300223350525</c:v>
                </c:pt>
                <c:pt idx="605">
                  <c:v>2.3070189356803897E-2</c:v>
                </c:pt>
                <c:pt idx="606">
                  <c:v>0.2257557338476181</c:v>
                </c:pt>
                <c:pt idx="607">
                  <c:v>0.43504629313945775</c:v>
                </c:pt>
                <c:pt idx="608">
                  <c:v>0.6634519851207733</c:v>
                </c:pt>
                <c:pt idx="609">
                  <c:v>0.87589302420616155</c:v>
                </c:pt>
                <c:pt idx="610">
                  <c:v>1.059769830107689</c:v>
                </c:pt>
                <c:pt idx="611">
                  <c:v>1.2604182046651842</c:v>
                </c:pt>
                <c:pt idx="612">
                  <c:v>1.442518041729927</c:v>
                </c:pt>
                <c:pt idx="613">
                  <c:v>1.6363070476055146</c:v>
                </c:pt>
                <c:pt idx="614">
                  <c:v>1.813513349890709</c:v>
                </c:pt>
                <c:pt idx="615">
                  <c:v>1.9651690739393235</c:v>
                </c:pt>
                <c:pt idx="616">
                  <c:v>2.1183988684415818</c:v>
                </c:pt>
                <c:pt idx="617">
                  <c:v>2.2510920721292496</c:v>
                </c:pt>
                <c:pt idx="618">
                  <c:v>2.3727100646495822</c:v>
                </c:pt>
                <c:pt idx="619">
                  <c:v>2.4786540108919146</c:v>
                </c:pt>
                <c:pt idx="620">
                  <c:v>2.560121512413025</c:v>
                </c:pt>
                <c:pt idx="621">
                  <c:v>2.6418404442071917</c:v>
                </c:pt>
                <c:pt idx="622">
                  <c:v>2.7274319869279862</c:v>
                </c:pt>
                <c:pt idx="623">
                  <c:v>2.7941387772560122</c:v>
                </c:pt>
                <c:pt idx="624">
                  <c:v>2.8916434371471404</c:v>
                </c:pt>
                <c:pt idx="625">
                  <c:v>2.9676765364408495</c:v>
                </c:pt>
                <c:pt idx="626">
                  <c:v>3.0229385715723041</c:v>
                </c:pt>
                <c:pt idx="627">
                  <c:v>3.1094873034954071</c:v>
                </c:pt>
                <c:pt idx="628">
                  <c:v>3.1641172546148302</c:v>
                </c:pt>
                <c:pt idx="629">
                  <c:v>3.2121082770824434</c:v>
                </c:pt>
                <c:pt idx="630">
                  <c:v>3.248805402517319</c:v>
                </c:pt>
                <c:pt idx="631">
                  <c:v>3.2562272733449937</c:v>
                </c:pt>
                <c:pt idx="632">
                  <c:v>3.2604097867012025</c:v>
                </c:pt>
                <c:pt idx="633">
                  <c:v>3.2685227984189988</c:v>
                </c:pt>
                <c:pt idx="634">
                  <c:v>3.2299703514575961</c:v>
                </c:pt>
                <c:pt idx="635">
                  <c:v>3.1681062251329424</c:v>
                </c:pt>
                <c:pt idx="636">
                  <c:v>3.0944576203823093</c:v>
                </c:pt>
                <c:pt idx="637">
                  <c:v>3.0258265113830567</c:v>
                </c:pt>
                <c:pt idx="638">
                  <c:v>2.915400089621544</c:v>
                </c:pt>
                <c:pt idx="639">
                  <c:v>2.8021664196252822</c:v>
                </c:pt>
                <c:pt idx="640">
                  <c:v>2.6736229848861695</c:v>
                </c:pt>
                <c:pt idx="641">
                  <c:v>2.5557343465089799</c:v>
                </c:pt>
                <c:pt idx="642">
                  <c:v>2.407074735760689</c:v>
                </c:pt>
                <c:pt idx="643">
                  <c:v>2.2825816673040391</c:v>
                </c:pt>
                <c:pt idx="644">
                  <c:v>2.1383448904752731</c:v>
                </c:pt>
                <c:pt idx="645">
                  <c:v>2.0373190373182299</c:v>
                </c:pt>
                <c:pt idx="646">
                  <c:v>1.9060817903280258</c:v>
                </c:pt>
                <c:pt idx="647">
                  <c:v>1.7900742012262345</c:v>
                </c:pt>
                <c:pt idx="648">
                  <c:v>1.6642491370439529</c:v>
                </c:pt>
                <c:pt idx="649">
                  <c:v>1.5368137496709824</c:v>
                </c:pt>
                <c:pt idx="650">
                  <c:v>1.3971307843923571</c:v>
                </c:pt>
                <c:pt idx="651">
                  <c:v>1.2359201252460481</c:v>
                </c:pt>
                <c:pt idx="652">
                  <c:v>1.0802824473381043</c:v>
                </c:pt>
                <c:pt idx="653">
                  <c:v>0.88891769707202917</c:v>
                </c:pt>
                <c:pt idx="654">
                  <c:v>0.70358376502990727</c:v>
                </c:pt>
                <c:pt idx="655">
                  <c:v>0.5067770111560822</c:v>
                </c:pt>
                <c:pt idx="656">
                  <c:v>0.30062406778335571</c:v>
                </c:pt>
                <c:pt idx="657">
                  <c:v>0.11301966190338135</c:v>
                </c:pt>
                <c:pt idx="658">
                  <c:v>-0.1014643943309784</c:v>
                </c:pt>
                <c:pt idx="659">
                  <c:v>-0.29873834073543548</c:v>
                </c:pt>
                <c:pt idx="660">
                  <c:v>-0.5155601137876511</c:v>
                </c:pt>
                <c:pt idx="661">
                  <c:v>-0.69800961434841158</c:v>
                </c:pt>
                <c:pt idx="662">
                  <c:v>-0.89595248222351076</c:v>
                </c:pt>
                <c:pt idx="663">
                  <c:v>-1.0871424007415773</c:v>
                </c:pt>
                <c:pt idx="664">
                  <c:v>-1.2432385003566742</c:v>
                </c:pt>
                <c:pt idx="665">
                  <c:v>-1.4129954499006272</c:v>
                </c:pt>
                <c:pt idx="666">
                  <c:v>-1.5507114118337633</c:v>
                </c:pt>
                <c:pt idx="667">
                  <c:v>-1.6947780346870422</c:v>
                </c:pt>
                <c:pt idx="668">
                  <c:v>-1.8383423817157747</c:v>
                </c:pt>
                <c:pt idx="669">
                  <c:v>-1.9995167881250382</c:v>
                </c:pt>
                <c:pt idx="670">
                  <c:v>-2.1077709692716597</c:v>
                </c:pt>
                <c:pt idx="671">
                  <c:v>-2.2338544803857805</c:v>
                </c:pt>
                <c:pt idx="672">
                  <c:v>-2.3444627505540847</c:v>
                </c:pt>
                <c:pt idx="673">
                  <c:v>-2.4695838099718097</c:v>
                </c:pt>
                <c:pt idx="674">
                  <c:v>-2.5824748331308367</c:v>
                </c:pt>
                <c:pt idx="675">
                  <c:v>-2.6679114246368409</c:v>
                </c:pt>
                <c:pt idx="676">
                  <c:v>-2.7758293908834459</c:v>
                </c:pt>
                <c:pt idx="677">
                  <c:v>-2.8725417530536652</c:v>
                </c:pt>
                <c:pt idx="678">
                  <c:v>-2.9161730915308</c:v>
                </c:pt>
                <c:pt idx="679">
                  <c:v>-2.9919699633121493</c:v>
                </c:pt>
                <c:pt idx="680">
                  <c:v>-3.0313188010454177</c:v>
                </c:pt>
                <c:pt idx="681">
                  <c:v>-3.0527313047647477</c:v>
                </c:pt>
                <c:pt idx="682">
                  <c:v>-3.0718663179874421</c:v>
                </c:pt>
                <c:pt idx="683">
                  <c:v>-3.0739800864458084</c:v>
                </c:pt>
                <c:pt idx="684">
                  <c:v>-3.0639117658138275</c:v>
                </c:pt>
                <c:pt idx="685">
                  <c:v>-3.028653640151024</c:v>
                </c:pt>
                <c:pt idx="686">
                  <c:v>-2.9889878833293917</c:v>
                </c:pt>
                <c:pt idx="687">
                  <c:v>-2.9381276321411134</c:v>
                </c:pt>
                <c:pt idx="688">
                  <c:v>-2.8748052102327346</c:v>
                </c:pt>
                <c:pt idx="689">
                  <c:v>-2.8216680532693865</c:v>
                </c:pt>
                <c:pt idx="690">
                  <c:v>-2.7256111639738085</c:v>
                </c:pt>
                <c:pt idx="691">
                  <c:v>-2.6573291337490081</c:v>
                </c:pt>
                <c:pt idx="692">
                  <c:v>-2.5736595708131791</c:v>
                </c:pt>
                <c:pt idx="693">
                  <c:v>-2.4822278290987017</c:v>
                </c:pt>
                <c:pt idx="694">
                  <c:v>-2.3992441445589066</c:v>
                </c:pt>
                <c:pt idx="695">
                  <c:v>-2.2903917932510378</c:v>
                </c:pt>
                <c:pt idx="696">
                  <c:v>-2.1701502352952957</c:v>
                </c:pt>
                <c:pt idx="697">
                  <c:v>-2.0468628627061847</c:v>
                </c:pt>
                <c:pt idx="698">
                  <c:v>-1.9008561336994172</c:v>
                </c:pt>
                <c:pt idx="699">
                  <c:v>-1.7502985167503358</c:v>
                </c:pt>
                <c:pt idx="700">
                  <c:v>-1.6024037218093874</c:v>
                </c:pt>
                <c:pt idx="701">
                  <c:v>-1.4350271737575531</c:v>
                </c:pt>
                <c:pt idx="702">
                  <c:v>-1.2339057594537735</c:v>
                </c:pt>
                <c:pt idx="703">
                  <c:v>-1.0616970723867416</c:v>
                </c:pt>
                <c:pt idx="704">
                  <c:v>-0.88254890978336342</c:v>
                </c:pt>
                <c:pt idx="705">
                  <c:v>-0.69262257456779486</c:v>
                </c:pt>
                <c:pt idx="706">
                  <c:v>-0.49467035114765168</c:v>
                </c:pt>
                <c:pt idx="707">
                  <c:v>-0.30464402854442596</c:v>
                </c:pt>
                <c:pt idx="708">
                  <c:v>-0.12652906894683838</c:v>
                </c:pt>
                <c:pt idx="709">
                  <c:v>8.5200948715209959E-2</c:v>
                </c:pt>
                <c:pt idx="710">
                  <c:v>0.29040898203849796</c:v>
                </c:pt>
                <c:pt idx="711">
                  <c:v>0.46793629646301271</c:v>
                </c:pt>
                <c:pt idx="712">
                  <c:v>0.66665625929832462</c:v>
                </c:pt>
                <c:pt idx="713">
                  <c:v>0.8526415711641312</c:v>
                </c:pt>
                <c:pt idx="714">
                  <c:v>1.0175962024927139</c:v>
                </c:pt>
                <c:pt idx="715">
                  <c:v>1.1924437379837036</c:v>
                </c:pt>
                <c:pt idx="716">
                  <c:v>1.3442228382825852</c:v>
                </c:pt>
                <c:pt idx="717">
                  <c:v>1.5004604405164719</c:v>
                </c:pt>
                <c:pt idx="718">
                  <c:v>1.6629656732082367</c:v>
                </c:pt>
                <c:pt idx="719">
                  <c:v>1.8064925980567934</c:v>
                </c:pt>
                <c:pt idx="720">
                  <c:v>1.971202815771103</c:v>
                </c:pt>
                <c:pt idx="721">
                  <c:v>2.1109214490652084</c:v>
                </c:pt>
                <c:pt idx="722">
                  <c:v>2.2405501270294192</c:v>
                </c:pt>
                <c:pt idx="723">
                  <c:v>2.3993628430366516</c:v>
                </c:pt>
                <c:pt idx="724">
                  <c:v>2.5344077968597412</c:v>
                </c:pt>
                <c:pt idx="725">
                  <c:v>2.6461656296253206</c:v>
                </c:pt>
                <c:pt idx="726">
                  <c:v>2.7719029855728152</c:v>
                </c:pt>
                <c:pt idx="727">
                  <c:v>2.8566566222906116</c:v>
                </c:pt>
                <c:pt idx="728">
                  <c:v>2.9321020764112475</c:v>
                </c:pt>
                <c:pt idx="729">
                  <c:v>3.0114914774894714</c:v>
                </c:pt>
                <c:pt idx="730">
                  <c:v>3.0797957271337513</c:v>
                </c:pt>
                <c:pt idx="731">
                  <c:v>3.129467239379883</c:v>
                </c:pt>
                <c:pt idx="732">
                  <c:v>3.1606247127056122</c:v>
                </c:pt>
                <c:pt idx="733">
                  <c:v>3.1681611889600756</c:v>
                </c:pt>
                <c:pt idx="734">
                  <c:v>3.1709333539009097</c:v>
                </c:pt>
                <c:pt idx="735">
                  <c:v>3.1851327323913576</c:v>
                </c:pt>
                <c:pt idx="736">
                  <c:v>3.1486811900138858</c:v>
                </c:pt>
                <c:pt idx="737">
                  <c:v>3.1217857521772387</c:v>
                </c:pt>
                <c:pt idx="738">
                  <c:v>3.0857990634441377</c:v>
                </c:pt>
                <c:pt idx="739">
                  <c:v>3.0398469650745392</c:v>
                </c:pt>
                <c:pt idx="740">
                  <c:v>2.9821682757139207</c:v>
                </c:pt>
                <c:pt idx="741">
                  <c:v>2.9326791965961458</c:v>
                </c:pt>
                <c:pt idx="742">
                  <c:v>2.8663530600070954</c:v>
                </c:pt>
                <c:pt idx="743">
                  <c:v>2.79066026866436</c:v>
                </c:pt>
                <c:pt idx="744">
                  <c:v>2.7161977314949035</c:v>
                </c:pt>
                <c:pt idx="745">
                  <c:v>2.6234883731603622</c:v>
                </c:pt>
                <c:pt idx="746">
                  <c:v>2.5422910130023957</c:v>
                </c:pt>
                <c:pt idx="747">
                  <c:v>2.4229142582416534</c:v>
                </c:pt>
                <c:pt idx="748">
                  <c:v>2.3107091134786608</c:v>
                </c:pt>
                <c:pt idx="749">
                  <c:v>2.1880245888233185</c:v>
                </c:pt>
                <c:pt idx="750">
                  <c:v>2.0310835665464402</c:v>
                </c:pt>
                <c:pt idx="751">
                  <c:v>1.8911047321557999</c:v>
                </c:pt>
                <c:pt idx="752">
                  <c:v>1.714966716170311</c:v>
                </c:pt>
                <c:pt idx="753">
                  <c:v>1.5480509287118913</c:v>
                </c:pt>
                <c:pt idx="754">
                  <c:v>1.3782436931133271</c:v>
                </c:pt>
                <c:pt idx="755">
                  <c:v>1.169343143105507</c:v>
                </c:pt>
                <c:pt idx="756">
                  <c:v>0.99663101077079774</c:v>
                </c:pt>
                <c:pt idx="757">
                  <c:v>0.79257780253887178</c:v>
                </c:pt>
                <c:pt idx="758">
                  <c:v>0.59320996820926675</c:v>
                </c:pt>
                <c:pt idx="759">
                  <c:v>0.38859659671783447</c:v>
                </c:pt>
                <c:pt idx="760">
                  <c:v>0.19754057943820955</c:v>
                </c:pt>
                <c:pt idx="761">
                  <c:v>2.2378463745117188E-2</c:v>
                </c:pt>
                <c:pt idx="762">
                  <c:v>-0.17015572965145112</c:v>
                </c:pt>
                <c:pt idx="763">
                  <c:v>-0.33950512826442719</c:v>
                </c:pt>
                <c:pt idx="764">
                  <c:v>-0.50751492977142332</c:v>
                </c:pt>
                <c:pt idx="765">
                  <c:v>-0.68792550623416904</c:v>
                </c:pt>
                <c:pt idx="766">
                  <c:v>-0.8553628653287888</c:v>
                </c:pt>
                <c:pt idx="767">
                  <c:v>-1.0328182590007782</c:v>
                </c:pt>
                <c:pt idx="768">
                  <c:v>-1.1923712325096132</c:v>
                </c:pt>
                <c:pt idx="769">
                  <c:v>-1.3818730598688127</c:v>
                </c:pt>
                <c:pt idx="770">
                  <c:v>-1.563577625155449</c:v>
                </c:pt>
                <c:pt idx="771">
                  <c:v>-1.7180359196662904</c:v>
                </c:pt>
                <c:pt idx="772">
                  <c:v>-1.8771655547618866</c:v>
                </c:pt>
                <c:pt idx="773">
                  <c:v>-2.0550980812311175</c:v>
                </c:pt>
                <c:pt idx="774">
                  <c:v>-2.186337667107582</c:v>
                </c:pt>
                <c:pt idx="775">
                  <c:v>-2.2880265945196152</c:v>
                </c:pt>
                <c:pt idx="776">
                  <c:v>-2.4259407770633699</c:v>
                </c:pt>
                <c:pt idx="777">
                  <c:v>-2.5360420936346055</c:v>
                </c:pt>
                <c:pt idx="778">
                  <c:v>-2.6225580811500548</c:v>
                </c:pt>
                <c:pt idx="779">
                  <c:v>-2.7031496697664261</c:v>
                </c:pt>
                <c:pt idx="780">
                  <c:v>-2.7909742641448978</c:v>
                </c:pt>
                <c:pt idx="781">
                  <c:v>-2.8488640379905701</c:v>
                </c:pt>
                <c:pt idx="782">
                  <c:v>-2.9089336538314821</c:v>
                </c:pt>
                <c:pt idx="783">
                  <c:v>-2.9329171782732013</c:v>
                </c:pt>
                <c:pt idx="784">
                  <c:v>-2.9590249961614612</c:v>
                </c:pt>
                <c:pt idx="785">
                  <c:v>-2.9715930014848713</c:v>
                </c:pt>
                <c:pt idx="786">
                  <c:v>-2.9939194250106813</c:v>
                </c:pt>
                <c:pt idx="787">
                  <c:v>-2.9972587698698043</c:v>
                </c:pt>
                <c:pt idx="788">
                  <c:v>-2.9961828821897507</c:v>
                </c:pt>
                <c:pt idx="789">
                  <c:v>-2.9797013354301454</c:v>
                </c:pt>
                <c:pt idx="790">
                  <c:v>-2.9682893246412281</c:v>
                </c:pt>
                <c:pt idx="791">
                  <c:v>-2.9419932264089588</c:v>
                </c:pt>
                <c:pt idx="792">
                  <c:v>-2.892068529725075</c:v>
                </c:pt>
                <c:pt idx="793">
                  <c:v>-2.8488090741634369</c:v>
                </c:pt>
                <c:pt idx="794">
                  <c:v>-2.7683782839775088</c:v>
                </c:pt>
                <c:pt idx="795">
                  <c:v>-2.6850349956750872</c:v>
                </c:pt>
                <c:pt idx="796">
                  <c:v>-2.5954468810558322</c:v>
                </c:pt>
                <c:pt idx="797">
                  <c:v>-2.4729056131839755</c:v>
                </c:pt>
                <c:pt idx="798">
                  <c:v>-2.3611922192573549</c:v>
                </c:pt>
                <c:pt idx="799">
                  <c:v>-2.2334171086549759</c:v>
                </c:pt>
                <c:pt idx="800">
                  <c:v>-2.0971179270744327</c:v>
                </c:pt>
                <c:pt idx="801">
                  <c:v>-1.9420503526926041</c:v>
                </c:pt>
                <c:pt idx="802">
                  <c:v>-1.792565115094185</c:v>
                </c:pt>
                <c:pt idx="803">
                  <c:v>-1.6564466124773027</c:v>
                </c:pt>
                <c:pt idx="804">
                  <c:v>-1.4997576051950456</c:v>
                </c:pt>
                <c:pt idx="805">
                  <c:v>-1.3303538274765014</c:v>
                </c:pt>
                <c:pt idx="806">
                  <c:v>-1.1794617497920992</c:v>
                </c:pt>
                <c:pt idx="807">
                  <c:v>-0.99612756550312043</c:v>
                </c:pt>
                <c:pt idx="808">
                  <c:v>-0.81456333339214326</c:v>
                </c:pt>
                <c:pt idx="809">
                  <c:v>-0.64036425411701203</c:v>
                </c:pt>
                <c:pt idx="810">
                  <c:v>-0.48149540483951569</c:v>
                </c:pt>
                <c:pt idx="811">
                  <c:v>-0.27674754738807678</c:v>
                </c:pt>
                <c:pt idx="812">
                  <c:v>-9.1379701495170593E-2</c:v>
                </c:pt>
                <c:pt idx="813">
                  <c:v>8.9449535608291636E-2</c:v>
                </c:pt>
                <c:pt idx="814">
                  <c:v>0.2870333844423294</c:v>
                </c:pt>
                <c:pt idx="815">
                  <c:v>0.48270636320114141</c:v>
                </c:pt>
                <c:pt idx="816">
                  <c:v>0.65199553549289702</c:v>
                </c:pt>
                <c:pt idx="817">
                  <c:v>0.8447028064727784</c:v>
                </c:pt>
                <c:pt idx="818">
                  <c:v>1.0089581108093262</c:v>
                </c:pt>
                <c:pt idx="819">
                  <c:v>1.1581603431701661</c:v>
                </c:pt>
                <c:pt idx="820">
                  <c:v>1.3269267743825912</c:v>
                </c:pt>
                <c:pt idx="821">
                  <c:v>1.4806711238622665</c:v>
                </c:pt>
                <c:pt idx="822">
                  <c:v>1.629082812666893</c:v>
                </c:pt>
                <c:pt idx="823">
                  <c:v>1.7921470391750336</c:v>
                </c:pt>
                <c:pt idx="824">
                  <c:v>1.9542301028966904</c:v>
                </c:pt>
                <c:pt idx="825">
                  <c:v>2.0981908911466598</c:v>
                </c:pt>
                <c:pt idx="826">
                  <c:v>2.2422253543138506</c:v>
                </c:pt>
                <c:pt idx="827">
                  <c:v>2.3849488717317584</c:v>
                </c:pt>
                <c:pt idx="828">
                  <c:v>2.505678672194481</c:v>
                </c:pt>
                <c:pt idx="829">
                  <c:v>2.6156273764371871</c:v>
                </c:pt>
                <c:pt idx="830">
                  <c:v>2.715074481368065</c:v>
                </c:pt>
                <c:pt idx="831">
                  <c:v>2.7954807132482529</c:v>
                </c:pt>
                <c:pt idx="832">
                  <c:v>2.8872352212667467</c:v>
                </c:pt>
                <c:pt idx="833">
                  <c:v>2.9426025062799455</c:v>
                </c:pt>
                <c:pt idx="834">
                  <c:v>3.0114534705877305</c:v>
                </c:pt>
                <c:pt idx="835">
                  <c:v>3.0484914886951446</c:v>
                </c:pt>
                <c:pt idx="836">
                  <c:v>3.0739987975358964</c:v>
                </c:pt>
                <c:pt idx="837">
                  <c:v>3.0894161510467533</c:v>
                </c:pt>
                <c:pt idx="838">
                  <c:v>3.1130973744392398</c:v>
                </c:pt>
                <c:pt idx="839">
                  <c:v>3.1075436890125276</c:v>
                </c:pt>
                <c:pt idx="840">
                  <c:v>3.1193527257442475</c:v>
                </c:pt>
                <c:pt idx="841">
                  <c:v>3.1140837997198108</c:v>
                </c:pt>
                <c:pt idx="842">
                  <c:v>3.1009708338975908</c:v>
                </c:pt>
                <c:pt idx="843">
                  <c:v>3.0850354170799257</c:v>
                </c:pt>
                <c:pt idx="844">
                  <c:v>3.0545135360956195</c:v>
                </c:pt>
                <c:pt idx="845">
                  <c:v>3.0087169736623767</c:v>
                </c:pt>
                <c:pt idx="846">
                  <c:v>2.9594009721279146</c:v>
                </c:pt>
                <c:pt idx="847">
                  <c:v>2.8877959692478181</c:v>
                </c:pt>
                <c:pt idx="848">
                  <c:v>2.7733507561683655</c:v>
                </c:pt>
                <c:pt idx="849">
                  <c:v>2.6928345966339111</c:v>
                </c:pt>
                <c:pt idx="850">
                  <c:v>2.5612090945243837</c:v>
                </c:pt>
                <c:pt idx="851">
                  <c:v>2.4498669987916948</c:v>
                </c:pt>
                <c:pt idx="852">
                  <c:v>2.2950491005182267</c:v>
                </c:pt>
                <c:pt idx="853">
                  <c:v>2.1410848957300188</c:v>
                </c:pt>
                <c:pt idx="854">
                  <c:v>1.9931012231111527</c:v>
                </c:pt>
                <c:pt idx="855">
                  <c:v>1.8575990170240404</c:v>
                </c:pt>
                <c:pt idx="856">
                  <c:v>1.6948312443494797</c:v>
                </c:pt>
                <c:pt idx="857">
                  <c:v>1.5156690484285356</c:v>
                </c:pt>
                <c:pt idx="858">
                  <c:v>1.3405554646253586</c:v>
                </c:pt>
                <c:pt idx="859">
                  <c:v>1.1869274747371674</c:v>
                </c:pt>
                <c:pt idx="860">
                  <c:v>1.0096270322799683</c:v>
                </c:pt>
                <c:pt idx="861">
                  <c:v>0.84743462562561045</c:v>
                </c:pt>
                <c:pt idx="862">
                  <c:v>0.66843732118606569</c:v>
                </c:pt>
                <c:pt idx="863">
                  <c:v>0.49980011343955993</c:v>
                </c:pt>
                <c:pt idx="864">
                  <c:v>0.32122205436229706</c:v>
                </c:pt>
                <c:pt idx="865">
                  <c:v>0.12676354229450226</c:v>
                </c:pt>
                <c:pt idx="866">
                  <c:v>-6.3473864793777465E-2</c:v>
                </c:pt>
                <c:pt idx="867">
                  <c:v>-0.26319604039192201</c:v>
                </c:pt>
                <c:pt idx="868">
                  <c:v>-0.45479117095470428</c:v>
                </c:pt>
                <c:pt idx="869">
                  <c:v>-0.63858377695083623</c:v>
                </c:pt>
                <c:pt idx="870">
                  <c:v>-0.8427013045549393</c:v>
                </c:pt>
                <c:pt idx="871">
                  <c:v>-1.0352167868614197</c:v>
                </c:pt>
                <c:pt idx="872">
                  <c:v>-1.2172499656677247</c:v>
                </c:pt>
                <c:pt idx="873">
                  <c:v>-1.3659557694196702</c:v>
                </c:pt>
                <c:pt idx="874">
                  <c:v>-1.5255280387401582</c:v>
                </c:pt>
                <c:pt idx="875">
                  <c:v>-1.6722048586606981</c:v>
                </c:pt>
                <c:pt idx="876">
                  <c:v>-1.8487252825498581</c:v>
                </c:pt>
                <c:pt idx="877">
                  <c:v>-1.9840918332338333</c:v>
                </c:pt>
                <c:pt idx="878">
                  <c:v>-2.1094274854660036</c:v>
                </c:pt>
                <c:pt idx="879">
                  <c:v>-2.2199690973758699</c:v>
                </c:pt>
                <c:pt idx="880">
                  <c:v>-2.3440902829170227</c:v>
                </c:pt>
                <c:pt idx="881">
                  <c:v>-2.4714040482044219</c:v>
                </c:pt>
                <c:pt idx="882">
                  <c:v>-2.5620423227548601</c:v>
                </c:pt>
                <c:pt idx="883">
                  <c:v>-2.6580044871568682</c:v>
                </c:pt>
                <c:pt idx="884">
                  <c:v>-2.7352801197767258</c:v>
                </c:pt>
                <c:pt idx="885">
                  <c:v>-2.7996059238910678</c:v>
                </c:pt>
                <c:pt idx="886">
                  <c:v>-2.895905472636223</c:v>
                </c:pt>
                <c:pt idx="887">
                  <c:v>-2.9702820557355882</c:v>
                </c:pt>
                <c:pt idx="888">
                  <c:v>-3.0279385256767273</c:v>
                </c:pt>
                <c:pt idx="889">
                  <c:v>-3.0581703847646713</c:v>
                </c:pt>
                <c:pt idx="890">
                  <c:v>-3.0907078009843829</c:v>
                </c:pt>
                <c:pt idx="891">
                  <c:v>-3.0819264525175094</c:v>
                </c:pt>
                <c:pt idx="892">
                  <c:v>-3.0600350618362429</c:v>
                </c:pt>
                <c:pt idx="893">
                  <c:v>-3.029905529022217</c:v>
                </c:pt>
                <c:pt idx="894">
                  <c:v>-2.9942024302482606</c:v>
                </c:pt>
                <c:pt idx="895">
                  <c:v>-2.950838894248009</c:v>
                </c:pt>
                <c:pt idx="896">
                  <c:v>-2.9064216899871829</c:v>
                </c:pt>
                <c:pt idx="897">
                  <c:v>-2.8488716393709184</c:v>
                </c:pt>
                <c:pt idx="898">
                  <c:v>-2.7740629470348361</c:v>
                </c:pt>
                <c:pt idx="899">
                  <c:v>-2.7079438018798832</c:v>
                </c:pt>
                <c:pt idx="900">
                  <c:v>-2.6198823952674868</c:v>
                </c:pt>
                <c:pt idx="901">
                  <c:v>-2.5048483675718307</c:v>
                </c:pt>
                <c:pt idx="902">
                  <c:v>-2.3893676126003265</c:v>
                </c:pt>
                <c:pt idx="903">
                  <c:v>-2.2797346580028535</c:v>
                </c:pt>
                <c:pt idx="904">
                  <c:v>-2.1449528288841249</c:v>
                </c:pt>
                <c:pt idx="905">
                  <c:v>-1.9974129599332811</c:v>
                </c:pt>
                <c:pt idx="906">
                  <c:v>-1.855639615058899</c:v>
                </c:pt>
                <c:pt idx="907">
                  <c:v>-1.7061105233430864</c:v>
                </c:pt>
                <c:pt idx="908">
                  <c:v>-1.5297643464803696</c:v>
                </c:pt>
                <c:pt idx="909">
                  <c:v>-1.3784951233863831</c:v>
                </c:pt>
                <c:pt idx="910">
                  <c:v>-1.2012092989683152</c:v>
                </c:pt>
                <c:pt idx="911">
                  <c:v>-1.0228815007209779</c:v>
                </c:pt>
                <c:pt idx="912">
                  <c:v>-0.81386751472949981</c:v>
                </c:pt>
                <c:pt idx="913">
                  <c:v>-0.63629926979541784</c:v>
                </c:pt>
                <c:pt idx="914">
                  <c:v>-0.45217454195022583</c:v>
                </c:pt>
                <c:pt idx="915">
                  <c:v>-0.26614829957485198</c:v>
                </c:pt>
                <c:pt idx="916">
                  <c:v>-0.10010959446430207</c:v>
                </c:pt>
                <c:pt idx="917">
                  <c:v>6.4486017823219305E-2</c:v>
                </c:pt>
                <c:pt idx="918">
                  <c:v>0.22536397039890291</c:v>
                </c:pt>
                <c:pt idx="919">
                  <c:v>0.40644931554794311</c:v>
                </c:pt>
                <c:pt idx="920">
                  <c:v>0.58018412590026858</c:v>
                </c:pt>
                <c:pt idx="921">
                  <c:v>0.76675357460975646</c:v>
                </c:pt>
                <c:pt idx="922">
                  <c:v>0.95925794720649726</c:v>
                </c:pt>
                <c:pt idx="923">
                  <c:v>1.1410677623748779</c:v>
                </c:pt>
                <c:pt idx="924">
                  <c:v>1.3426896983385086</c:v>
                </c:pt>
                <c:pt idx="925">
                  <c:v>1.5029162710905075</c:v>
                </c:pt>
                <c:pt idx="926">
                  <c:v>1.6787742054462433</c:v>
                </c:pt>
                <c:pt idx="927">
                  <c:v>1.8418401861190796</c:v>
                </c:pt>
                <c:pt idx="928">
                  <c:v>2.0027713483572009</c:v>
                </c:pt>
                <c:pt idx="929">
                  <c:v>2.1400341510772707</c:v>
                </c:pt>
                <c:pt idx="930">
                  <c:v>2.2747738802433015</c:v>
                </c:pt>
                <c:pt idx="931">
                  <c:v>2.4044920206069946</c:v>
                </c:pt>
                <c:pt idx="932">
                  <c:v>2.541171855926514</c:v>
                </c:pt>
                <c:pt idx="933">
                  <c:v>2.6409937673807145</c:v>
                </c:pt>
                <c:pt idx="934">
                  <c:v>2.7493415039777758</c:v>
                </c:pt>
                <c:pt idx="935">
                  <c:v>2.8135234665870668</c:v>
                </c:pt>
                <c:pt idx="936">
                  <c:v>2.8799291253089905</c:v>
                </c:pt>
                <c:pt idx="937">
                  <c:v>2.9536128133535389</c:v>
                </c:pt>
                <c:pt idx="938">
                  <c:v>3.0245050406455993</c:v>
                </c:pt>
                <c:pt idx="939">
                  <c:v>3.0500480175018314</c:v>
                </c:pt>
                <c:pt idx="940">
                  <c:v>3.0857382524013519</c:v>
                </c:pt>
                <c:pt idx="941">
                  <c:v>3.1186469668149948</c:v>
                </c:pt>
                <c:pt idx="942">
                  <c:v>3.134956605434418</c:v>
                </c:pt>
                <c:pt idx="943">
                  <c:v>3.1534981262683872</c:v>
                </c:pt>
                <c:pt idx="944">
                  <c:v>3.1533016598224641</c:v>
                </c:pt>
                <c:pt idx="945">
                  <c:v>3.1616240018606185</c:v>
                </c:pt>
                <c:pt idx="946">
                  <c:v>3.1266863036155703</c:v>
                </c:pt>
                <c:pt idx="947">
                  <c:v>3.101360258460045</c:v>
                </c:pt>
                <c:pt idx="948">
                  <c:v>3.0520138514041903</c:v>
                </c:pt>
                <c:pt idx="949">
                  <c:v>2.9713561892509461</c:v>
                </c:pt>
                <c:pt idx="950">
                  <c:v>2.8953856551647186</c:v>
                </c:pt>
                <c:pt idx="951">
                  <c:v>2.7985832458734512</c:v>
                </c:pt>
                <c:pt idx="952">
                  <c:v>2.7142336517572403</c:v>
                </c:pt>
                <c:pt idx="953">
                  <c:v>2.6148327398300171</c:v>
                </c:pt>
                <c:pt idx="954">
                  <c:v>2.4845170140266419</c:v>
                </c:pt>
                <c:pt idx="955">
                  <c:v>2.3473770028352741</c:v>
                </c:pt>
                <c:pt idx="956">
                  <c:v>2.2220723408460619</c:v>
                </c:pt>
                <c:pt idx="957">
                  <c:v>2.0899685364961624</c:v>
                </c:pt>
                <c:pt idx="958">
                  <c:v>1.9354213643074036</c:v>
                </c:pt>
                <c:pt idx="959">
                  <c:v>1.7863349068164827</c:v>
                </c:pt>
                <c:pt idx="960">
                  <c:v>1.6417408651113512</c:v>
                </c:pt>
                <c:pt idx="961">
                  <c:v>1.473304216861725</c:v>
                </c:pt>
                <c:pt idx="962">
                  <c:v>1.3232155466079714</c:v>
                </c:pt>
                <c:pt idx="963">
                  <c:v>1.1444766891002656</c:v>
                </c:pt>
                <c:pt idx="964">
                  <c:v>0.99577965617179875</c:v>
                </c:pt>
                <c:pt idx="965">
                  <c:v>0.82551750719547279</c:v>
                </c:pt>
                <c:pt idx="966">
                  <c:v>0.64212543547153478</c:v>
                </c:pt>
                <c:pt idx="967">
                  <c:v>0.45792820215225222</c:v>
                </c:pt>
                <c:pt idx="968">
                  <c:v>0.26985543429851533</c:v>
                </c:pt>
                <c:pt idx="969">
                  <c:v>6.7951662540435789E-2</c:v>
                </c:pt>
                <c:pt idx="970">
                  <c:v>-0.13965197503566742</c:v>
                </c:pt>
                <c:pt idx="971">
                  <c:v>-0.30396165847778323</c:v>
                </c:pt>
                <c:pt idx="972">
                  <c:v>-0.49323135137557989</c:v>
                </c:pt>
                <c:pt idx="973">
                  <c:v>-0.65942266881465916</c:v>
                </c:pt>
                <c:pt idx="974">
                  <c:v>-0.82443050980567933</c:v>
                </c:pt>
                <c:pt idx="975">
                  <c:v>-1.001329248547554</c:v>
                </c:pt>
                <c:pt idx="976">
                  <c:v>-1.1586187648773194</c:v>
                </c:pt>
                <c:pt idx="977">
                  <c:v>-1.3195768243074417</c:v>
                </c:pt>
                <c:pt idx="978">
                  <c:v>-1.4905529183149338</c:v>
                </c:pt>
                <c:pt idx="979">
                  <c:v>-1.6533236145973207</c:v>
                </c:pt>
                <c:pt idx="980">
                  <c:v>-1.8019235837459564</c:v>
                </c:pt>
                <c:pt idx="981">
                  <c:v>-1.9614964377880098</c:v>
                </c:pt>
                <c:pt idx="982">
                  <c:v>-2.085461502671242</c:v>
                </c:pt>
                <c:pt idx="983">
                  <c:v>-2.2230102342367175</c:v>
                </c:pt>
                <c:pt idx="984">
                  <c:v>-2.3424752819538117</c:v>
                </c:pt>
                <c:pt idx="985">
                  <c:v>-2.4608211725950242</c:v>
                </c:pt>
                <c:pt idx="986">
                  <c:v>-2.5549069654941561</c:v>
                </c:pt>
                <c:pt idx="987">
                  <c:v>-2.6495295327901842</c:v>
                </c:pt>
                <c:pt idx="988">
                  <c:v>-2.7443620151281358</c:v>
                </c:pt>
                <c:pt idx="989">
                  <c:v>-2.7979809826612474</c:v>
                </c:pt>
                <c:pt idx="990">
                  <c:v>-2.8453206253051757</c:v>
                </c:pt>
                <c:pt idx="991">
                  <c:v>-2.9092026257514956</c:v>
                </c:pt>
                <c:pt idx="992">
                  <c:v>-2.9349239426851272</c:v>
                </c:pt>
                <c:pt idx="993">
                  <c:v>-2.9559364968538286</c:v>
                </c:pt>
                <c:pt idx="994">
                  <c:v>-2.9538788616657259</c:v>
                </c:pt>
                <c:pt idx="995">
                  <c:v>-2.9663457101583481</c:v>
                </c:pt>
                <c:pt idx="996">
                  <c:v>-2.9595126539468768</c:v>
                </c:pt>
                <c:pt idx="997">
                  <c:v>-2.9628619390726092</c:v>
                </c:pt>
                <c:pt idx="998">
                  <c:v>-2.941334829926491</c:v>
                </c:pt>
                <c:pt idx="999">
                  <c:v>-2.9158561724424366</c:v>
                </c:pt>
                <c:pt idx="1000">
                  <c:v>-2.8886023002862933</c:v>
                </c:pt>
                <c:pt idx="1001">
                  <c:v>-2.8301541173458102</c:v>
                </c:pt>
                <c:pt idx="1002">
                  <c:v>-2.7589894098043444</c:v>
                </c:pt>
                <c:pt idx="1003">
                  <c:v>-2.6825575304031375</c:v>
                </c:pt>
                <c:pt idx="1004">
                  <c:v>-2.5689636719226838</c:v>
                </c:pt>
                <c:pt idx="1005">
                  <c:v>-2.4673250305652621</c:v>
                </c:pt>
                <c:pt idx="1006">
                  <c:v>-2.3474547708034517</c:v>
                </c:pt>
                <c:pt idx="1007">
                  <c:v>-2.2130109107494356</c:v>
                </c:pt>
                <c:pt idx="1008">
                  <c:v>-2.0803931361436847</c:v>
                </c:pt>
                <c:pt idx="1009">
                  <c:v>-1.9342466586828233</c:v>
                </c:pt>
                <c:pt idx="1010">
                  <c:v>-1.7970809197425843</c:v>
                </c:pt>
                <c:pt idx="1011">
                  <c:v>-1.6618932938575746</c:v>
                </c:pt>
                <c:pt idx="1012">
                  <c:v>-1.5026537311077119</c:v>
                </c:pt>
                <c:pt idx="1013">
                  <c:v>-1.3416395384073259</c:v>
                </c:pt>
                <c:pt idx="1014">
                  <c:v>-1.1864480030536653</c:v>
                </c:pt>
                <c:pt idx="1015">
                  <c:v>-1.0404576462507249</c:v>
                </c:pt>
                <c:pt idx="1016">
                  <c:v>-0.87530771791934969</c:v>
                </c:pt>
                <c:pt idx="1017">
                  <c:v>-0.70994027316570285</c:v>
                </c:pt>
                <c:pt idx="1018">
                  <c:v>-0.55177659809589386</c:v>
                </c:pt>
                <c:pt idx="1019">
                  <c:v>-0.37862650930881503</c:v>
                </c:pt>
                <c:pt idx="1020">
                  <c:v>-0.20740073919296265</c:v>
                </c:pt>
                <c:pt idx="1021">
                  <c:v>-7.4283027648925784E-3</c:v>
                </c:pt>
                <c:pt idx="1022">
                  <c:v>0.22722747802734375</c:v>
                </c:pt>
                <c:pt idx="1023">
                  <c:v>0.42420614004135132</c:v>
                </c:pt>
                <c:pt idx="1024">
                  <c:v>0.63406738758087167</c:v>
                </c:pt>
                <c:pt idx="1025">
                  <c:v>0.84821522891521461</c:v>
                </c:pt>
                <c:pt idx="1026">
                  <c:v>1.0511954730749131</c:v>
                </c:pt>
                <c:pt idx="1027">
                  <c:v>1.2257559102773667</c:v>
                </c:pt>
                <c:pt idx="1028">
                  <c:v>1.3964022213220597</c:v>
                </c:pt>
                <c:pt idx="1029">
                  <c:v>1.5581917548179627</c:v>
                </c:pt>
                <c:pt idx="1030">
                  <c:v>1.7030395656824113</c:v>
                </c:pt>
                <c:pt idx="1031">
                  <c:v>1.830380228161812</c:v>
                </c:pt>
                <c:pt idx="1032">
                  <c:v>1.9702029418945313</c:v>
                </c:pt>
                <c:pt idx="1033">
                  <c:v>2.0813924252986911</c:v>
                </c:pt>
                <c:pt idx="1034">
                  <c:v>2.2249614500999453</c:v>
                </c:pt>
                <c:pt idx="1035">
                  <c:v>2.3345137131214142</c:v>
                </c:pt>
                <c:pt idx="1036">
                  <c:v>2.4403541636466981</c:v>
                </c:pt>
                <c:pt idx="1037">
                  <c:v>2.5456747967004776</c:v>
                </c:pt>
                <c:pt idx="1038">
                  <c:v>2.6777207136154177</c:v>
                </c:pt>
                <c:pt idx="1039">
                  <c:v>2.7707469910383224</c:v>
                </c:pt>
                <c:pt idx="1040">
                  <c:v>2.8576278448104859</c:v>
                </c:pt>
                <c:pt idx="1041">
                  <c:v>2.9317149907350544</c:v>
                </c:pt>
                <c:pt idx="1042">
                  <c:v>2.9986205863952637</c:v>
                </c:pt>
                <c:pt idx="1043">
                  <c:v>3.0879239416122437</c:v>
                </c:pt>
                <c:pt idx="1044">
                  <c:v>3.1301162803173068</c:v>
                </c:pt>
                <c:pt idx="1045">
                  <c:v>3.1712654757499696</c:v>
                </c:pt>
                <c:pt idx="1046">
                  <c:v>3.1920406329631805</c:v>
                </c:pt>
                <c:pt idx="1047">
                  <c:v>3.192591440677643</c:v>
                </c:pt>
                <c:pt idx="1048">
                  <c:v>3.1970329856872559</c:v>
                </c:pt>
                <c:pt idx="1049">
                  <c:v>3.1675156563520432</c:v>
                </c:pt>
                <c:pt idx="1050">
                  <c:v>3.103034901022911</c:v>
                </c:pt>
                <c:pt idx="1051">
                  <c:v>3.0636474716663362</c:v>
                </c:pt>
                <c:pt idx="1052">
                  <c:v>2.997454651594162</c:v>
                </c:pt>
                <c:pt idx="1053">
                  <c:v>2.9324879926443099</c:v>
                </c:pt>
                <c:pt idx="1054">
                  <c:v>2.8319556444883349</c:v>
                </c:pt>
                <c:pt idx="1055">
                  <c:v>2.7439497864246372</c:v>
                </c:pt>
                <c:pt idx="1056">
                  <c:v>2.6581500828266145</c:v>
                </c:pt>
                <c:pt idx="1057">
                  <c:v>2.570524293780327</c:v>
                </c:pt>
                <c:pt idx="1058">
                  <c:v>2.428234055042267</c:v>
                </c:pt>
                <c:pt idx="1059">
                  <c:v>2.3254195386171341</c:v>
                </c:pt>
                <c:pt idx="1060">
                  <c:v>2.2090885984897612</c:v>
                </c:pt>
                <c:pt idx="1061">
                  <c:v>2.0938931876420974</c:v>
                </c:pt>
                <c:pt idx="1062">
                  <c:v>1.9479297280311585</c:v>
                </c:pt>
                <c:pt idx="1063">
                  <c:v>1.8120217251777651</c:v>
                </c:pt>
                <c:pt idx="1064">
                  <c:v>1.6529160636663438</c:v>
                </c:pt>
                <c:pt idx="1065">
                  <c:v>1.5074221354722976</c:v>
                </c:pt>
                <c:pt idx="1066">
                  <c:v>1.3502127259969712</c:v>
                </c:pt>
                <c:pt idx="1067">
                  <c:v>1.1910041534900666</c:v>
                </c:pt>
                <c:pt idx="1068">
                  <c:v>1.0209513348340988</c:v>
                </c:pt>
                <c:pt idx="1069">
                  <c:v>0.83556185424327856</c:v>
                </c:pt>
                <c:pt idx="1070">
                  <c:v>0.64127115726470951</c:v>
                </c:pt>
                <c:pt idx="1071">
                  <c:v>0.44872936248779299</c:v>
                </c:pt>
                <c:pt idx="1072">
                  <c:v>0.26349074006080631</c:v>
                </c:pt>
                <c:pt idx="1073">
                  <c:v>4.9212505817413335E-2</c:v>
                </c:pt>
                <c:pt idx="1074">
                  <c:v>-0.14918469071388246</c:v>
                </c:pt>
                <c:pt idx="1075">
                  <c:v>-0.3390069454908371</c:v>
                </c:pt>
                <c:pt idx="1076">
                  <c:v>-0.53459806323051451</c:v>
                </c:pt>
                <c:pt idx="1077">
                  <c:v>-0.70300664484500885</c:v>
                </c:pt>
                <c:pt idx="1078">
                  <c:v>-0.88927905499935156</c:v>
                </c:pt>
                <c:pt idx="1079">
                  <c:v>-1.0580846625566482</c:v>
                </c:pt>
                <c:pt idx="1080">
                  <c:v>-1.223501223921776</c:v>
                </c:pt>
                <c:pt idx="1081">
                  <c:v>-1.3876524478197099</c:v>
                </c:pt>
                <c:pt idx="1082">
                  <c:v>-1.5375487446784974</c:v>
                </c:pt>
                <c:pt idx="1083">
                  <c:v>-1.6871287071704866</c:v>
                </c:pt>
                <c:pt idx="1084">
                  <c:v>-1.8464618253707887</c:v>
                </c:pt>
                <c:pt idx="1085">
                  <c:v>-1.9696386855840684</c:v>
                </c:pt>
                <c:pt idx="1086">
                  <c:v>-2.0994983285665514</c:v>
                </c:pt>
                <c:pt idx="1087">
                  <c:v>-2.2073326796293258</c:v>
                </c:pt>
                <c:pt idx="1088">
                  <c:v>-2.3196652936935425</c:v>
                </c:pt>
                <c:pt idx="1089">
                  <c:v>-2.4412628209590914</c:v>
                </c:pt>
                <c:pt idx="1090">
                  <c:v>-2.5426324903964996</c:v>
                </c:pt>
                <c:pt idx="1091">
                  <c:v>-2.6409528368711475</c:v>
                </c:pt>
                <c:pt idx="1092">
                  <c:v>-2.740070158839226</c:v>
                </c:pt>
                <c:pt idx="1093">
                  <c:v>-2.8349897646903992</c:v>
                </c:pt>
                <c:pt idx="1094">
                  <c:v>-2.901688953638077</c:v>
                </c:pt>
                <c:pt idx="1095">
                  <c:v>-2.9472995746135715</c:v>
                </c:pt>
                <c:pt idx="1096">
                  <c:v>-2.9990369081497192</c:v>
                </c:pt>
                <c:pt idx="1097">
                  <c:v>-3.0169288033246997</c:v>
                </c:pt>
                <c:pt idx="1098">
                  <c:v>-3.0283934390544891</c:v>
                </c:pt>
                <c:pt idx="1099">
                  <c:v>-3.0084789919853212</c:v>
                </c:pt>
                <c:pt idx="1100">
                  <c:v>-2.9796943187713625</c:v>
                </c:pt>
                <c:pt idx="1101">
                  <c:v>-2.9485444468259812</c:v>
                </c:pt>
                <c:pt idx="1102">
                  <c:v>-2.9201772648096087</c:v>
                </c:pt>
                <c:pt idx="1103">
                  <c:v>-2.8807126522064213</c:v>
                </c:pt>
                <c:pt idx="1104">
                  <c:v>-2.8029335743188861</c:v>
                </c:pt>
                <c:pt idx="1105">
                  <c:v>-2.7576363641023636</c:v>
                </c:pt>
                <c:pt idx="1106">
                  <c:v>-2.6741498190164568</c:v>
                </c:pt>
                <c:pt idx="1107">
                  <c:v>-2.5983979707956317</c:v>
                </c:pt>
                <c:pt idx="1108">
                  <c:v>-2.52794253051281</c:v>
                </c:pt>
                <c:pt idx="1109">
                  <c:v>-2.4215647208690645</c:v>
                </c:pt>
                <c:pt idx="1110">
                  <c:v>-2.3341289663314821</c:v>
                </c:pt>
                <c:pt idx="1111">
                  <c:v>-2.2179816287755969</c:v>
                </c:pt>
                <c:pt idx="1112">
                  <c:v>-2.098824729323387</c:v>
                </c:pt>
                <c:pt idx="1113">
                  <c:v>-1.9844333106279375</c:v>
                </c:pt>
                <c:pt idx="1114">
                  <c:v>-1.8520593649148942</c:v>
                </c:pt>
                <c:pt idx="1115">
                  <c:v>-1.6987512177228929</c:v>
                </c:pt>
                <c:pt idx="1116">
                  <c:v>-1.539077206850052</c:v>
                </c:pt>
                <c:pt idx="1117">
                  <c:v>-1.3539426648616792</c:v>
                </c:pt>
                <c:pt idx="1118">
                  <c:v>-1.1778496724367142</c:v>
                </c:pt>
                <c:pt idx="1119">
                  <c:v>-0.97702120363712319</c:v>
                </c:pt>
                <c:pt idx="1120">
                  <c:v>-0.7968515324592591</c:v>
                </c:pt>
                <c:pt idx="1121">
                  <c:v>-0.61041013777256015</c:v>
                </c:pt>
                <c:pt idx="1122">
                  <c:v>-0.42802203297615055</c:v>
                </c:pt>
                <c:pt idx="1123">
                  <c:v>-0.24173325061798098</c:v>
                </c:pt>
                <c:pt idx="1124">
                  <c:v>-5.6907441616058353E-2</c:v>
                </c:pt>
                <c:pt idx="1125">
                  <c:v>0.12305933117866517</c:v>
                </c:pt>
                <c:pt idx="1126">
                  <c:v>0.30433997333049778</c:v>
                </c:pt>
                <c:pt idx="1127">
                  <c:v>0.47651767015457158</c:v>
                </c:pt>
                <c:pt idx="1128">
                  <c:v>0.65057407736778261</c:v>
                </c:pt>
                <c:pt idx="1129">
                  <c:v>0.81532054781913765</c:v>
                </c:pt>
                <c:pt idx="1130">
                  <c:v>0.98454013824462894</c:v>
                </c:pt>
                <c:pt idx="1131">
                  <c:v>1.1238097053766252</c:v>
                </c:pt>
                <c:pt idx="1132">
                  <c:v>1.2863915365934373</c:v>
                </c:pt>
                <c:pt idx="1133">
                  <c:v>1.4572939556837083</c:v>
                </c:pt>
                <c:pt idx="1134">
                  <c:v>1.6126708477735521</c:v>
                </c:pt>
                <c:pt idx="1135">
                  <c:v>1.7493278789520263</c:v>
                </c:pt>
                <c:pt idx="1136">
                  <c:v>1.9235076624155045</c:v>
                </c:pt>
                <c:pt idx="1137">
                  <c:v>2.0787477296590806</c:v>
                </c:pt>
                <c:pt idx="1138">
                  <c:v>2.2183149200677872</c:v>
                </c:pt>
                <c:pt idx="1139">
                  <c:v>2.3746875929832458</c:v>
                </c:pt>
                <c:pt idx="1140">
                  <c:v>2.5080555653572083</c:v>
                </c:pt>
                <c:pt idx="1141">
                  <c:v>2.6262131756544114</c:v>
                </c:pt>
                <c:pt idx="1142">
                  <c:v>2.7387551200389861</c:v>
                </c:pt>
                <c:pt idx="1143">
                  <c:v>2.8168090170621873</c:v>
                </c:pt>
                <c:pt idx="1144">
                  <c:v>2.8994564867019657</c:v>
                </c:pt>
                <c:pt idx="1145">
                  <c:v>2.9541016405820848</c:v>
                </c:pt>
                <c:pt idx="1146">
                  <c:v>3.000681145191193</c:v>
                </c:pt>
                <c:pt idx="1147">
                  <c:v>3.0170901864767075</c:v>
                </c:pt>
                <c:pt idx="1148">
                  <c:v>3.0621979469060898</c:v>
                </c:pt>
                <c:pt idx="1149">
                  <c:v>3.0549041301012041</c:v>
                </c:pt>
                <c:pt idx="1150">
                  <c:v>3.0527155172824862</c:v>
                </c:pt>
                <c:pt idx="1151">
                  <c:v>3.0396183389425278</c:v>
                </c:pt>
                <c:pt idx="1152">
                  <c:v>3.0229245382547378</c:v>
                </c:pt>
                <c:pt idx="1153">
                  <c:v>3.000640799403191</c:v>
                </c:pt>
                <c:pt idx="1154">
                  <c:v>2.9872226089239122</c:v>
                </c:pt>
                <c:pt idx="1155">
                  <c:v>2.9549138188362125</c:v>
                </c:pt>
                <c:pt idx="1156">
                  <c:v>2.9235780054330829</c:v>
                </c:pt>
                <c:pt idx="1157">
                  <c:v>2.8984232836961747</c:v>
                </c:pt>
                <c:pt idx="1158">
                  <c:v>2.8276392298936845</c:v>
                </c:pt>
                <c:pt idx="1159">
                  <c:v>2.7805399078130724</c:v>
                </c:pt>
                <c:pt idx="1160">
                  <c:v>2.7023462623357775</c:v>
                </c:pt>
                <c:pt idx="1161">
                  <c:v>2.6337905824184418</c:v>
                </c:pt>
                <c:pt idx="1162">
                  <c:v>2.5265432918071746</c:v>
                </c:pt>
                <c:pt idx="1163">
                  <c:v>2.4151924252510071</c:v>
                </c:pt>
                <c:pt idx="1164">
                  <c:v>2.2949719172716141</c:v>
                </c:pt>
                <c:pt idx="1165">
                  <c:v>2.1401586967706683</c:v>
                </c:pt>
                <c:pt idx="1166">
                  <c:v>1.9920925784111023</c:v>
                </c:pt>
                <c:pt idx="1167">
                  <c:v>1.8386826896667481</c:v>
                </c:pt>
                <c:pt idx="1168">
                  <c:v>1.6665026539564134</c:v>
                </c:pt>
                <c:pt idx="1169">
                  <c:v>1.5116759848594665</c:v>
                </c:pt>
                <c:pt idx="1170">
                  <c:v>1.3115029889345169</c:v>
                </c:pt>
                <c:pt idx="1171">
                  <c:v>1.1561132329702377</c:v>
                </c:pt>
                <c:pt idx="1172">
                  <c:v>0.96672484159469607</c:v>
                </c:pt>
                <c:pt idx="1173">
                  <c:v>0.77158220529556276</c:v>
                </c:pt>
                <c:pt idx="1174">
                  <c:v>0.60400041997432707</c:v>
                </c:pt>
                <c:pt idx="1175">
                  <c:v>0.43518019437789918</c:v>
                </c:pt>
                <c:pt idx="1176">
                  <c:v>0.25368963718414306</c:v>
                </c:pt>
                <c:pt idx="1177">
                  <c:v>9.5718920230865479E-2</c:v>
                </c:pt>
                <c:pt idx="1178">
                  <c:v>-7.6028421521186829E-2</c:v>
                </c:pt>
                <c:pt idx="1179">
                  <c:v>-0.24987432897090914</c:v>
                </c:pt>
                <c:pt idx="1180">
                  <c:v>-0.42610531568527221</c:v>
                </c:pt>
                <c:pt idx="1181">
                  <c:v>-0.58942623496055602</c:v>
                </c:pt>
                <c:pt idx="1182">
                  <c:v>-0.77048994541168214</c:v>
                </c:pt>
                <c:pt idx="1183">
                  <c:v>-0.95114025771617894</c:v>
                </c:pt>
                <c:pt idx="1184">
                  <c:v>-1.1244406199455261</c:v>
                </c:pt>
                <c:pt idx="1185">
                  <c:v>-1.303808053135872</c:v>
                </c:pt>
                <c:pt idx="1186">
                  <c:v>-1.4794595807790758</c:v>
                </c:pt>
                <c:pt idx="1187">
                  <c:v>-1.6491147887706756</c:v>
                </c:pt>
                <c:pt idx="1188">
                  <c:v>-1.8126046925783159</c:v>
                </c:pt>
                <c:pt idx="1189">
                  <c:v>-1.9563222366571427</c:v>
                </c:pt>
                <c:pt idx="1190">
                  <c:v>-2.1117336273193361</c:v>
                </c:pt>
                <c:pt idx="1191">
                  <c:v>-2.2311419570446014</c:v>
                </c:pt>
                <c:pt idx="1192">
                  <c:v>-2.3484482127428055</c:v>
                </c:pt>
                <c:pt idx="1193">
                  <c:v>-2.4472608947753907</c:v>
                </c:pt>
                <c:pt idx="1194">
                  <c:v>-2.5490451318025591</c:v>
                </c:pt>
                <c:pt idx="1195">
                  <c:v>-2.627805372476578</c:v>
                </c:pt>
                <c:pt idx="1196">
                  <c:v>-2.692390792965889</c:v>
                </c:pt>
                <c:pt idx="1197">
                  <c:v>-2.7534199368953707</c:v>
                </c:pt>
                <c:pt idx="1198">
                  <c:v>-2.801423238515854</c:v>
                </c:pt>
                <c:pt idx="1199">
                  <c:v>-2.8670354300737384</c:v>
                </c:pt>
                <c:pt idx="1200">
                  <c:v>-2.8943518674373627</c:v>
                </c:pt>
                <c:pt idx="1201">
                  <c:v>-2.9359904748201373</c:v>
                </c:pt>
                <c:pt idx="1202">
                  <c:v>-2.9523544925451279</c:v>
                </c:pt>
                <c:pt idx="1203">
                  <c:v>-2.9848743671178819</c:v>
                </c:pt>
                <c:pt idx="1204">
                  <c:v>-2.9833920979499817</c:v>
                </c:pt>
                <c:pt idx="1205">
                  <c:v>-2.969344747066498</c:v>
                </c:pt>
                <c:pt idx="1206">
                  <c:v>-2.9487707340717315</c:v>
                </c:pt>
                <c:pt idx="1207">
                  <c:v>-2.9298134762048722</c:v>
                </c:pt>
                <c:pt idx="1208">
                  <c:v>-2.8532617288827899</c:v>
                </c:pt>
                <c:pt idx="1209">
                  <c:v>-2.8091286993026734</c:v>
                </c:pt>
                <c:pt idx="1210">
                  <c:v>-2.7357800567150119</c:v>
                </c:pt>
                <c:pt idx="1211">
                  <c:v>-2.6504498845338822</c:v>
                </c:pt>
                <c:pt idx="1212">
                  <c:v>-2.563467289209366</c:v>
                </c:pt>
                <c:pt idx="1213">
                  <c:v>-2.4601504969596864</c:v>
                </c:pt>
                <c:pt idx="1214">
                  <c:v>-2.3563401997089386</c:v>
                </c:pt>
                <c:pt idx="1215">
                  <c:v>-2.2295474213361741</c:v>
                </c:pt>
                <c:pt idx="1216">
                  <c:v>-2.098442906141281</c:v>
                </c:pt>
                <c:pt idx="1217">
                  <c:v>-1.9391782003641129</c:v>
                </c:pt>
                <c:pt idx="1218">
                  <c:v>-1.7876400053501129</c:v>
                </c:pt>
                <c:pt idx="1219">
                  <c:v>-1.6387143462896347</c:v>
                </c:pt>
                <c:pt idx="1220">
                  <c:v>-1.4832421445846558</c:v>
                </c:pt>
                <c:pt idx="1221">
                  <c:v>-1.334988330602646</c:v>
                </c:pt>
                <c:pt idx="1222">
                  <c:v>-1.1649419438838959</c:v>
                </c:pt>
                <c:pt idx="1223">
                  <c:v>-0.9991856592893601</c:v>
                </c:pt>
                <c:pt idx="1224">
                  <c:v>-0.83657166838645936</c:v>
                </c:pt>
                <c:pt idx="1225">
                  <c:v>-0.66575929641723641</c:v>
                </c:pt>
                <c:pt idx="1226">
                  <c:v>-0.48588666379451756</c:v>
                </c:pt>
                <c:pt idx="1227">
                  <c:v>-0.31584144651889801</c:v>
                </c:pt>
                <c:pt idx="1228">
                  <c:v>-0.12897846758365633</c:v>
                </c:pt>
                <c:pt idx="1229">
                  <c:v>5.765880882740021E-2</c:v>
                </c:pt>
                <c:pt idx="1230">
                  <c:v>0.24320441007614138</c:v>
                </c:pt>
                <c:pt idx="1231">
                  <c:v>0.41737776160240175</c:v>
                </c:pt>
                <c:pt idx="1232">
                  <c:v>0.60955936789512633</c:v>
                </c:pt>
                <c:pt idx="1233">
                  <c:v>0.78536877036094666</c:v>
                </c:pt>
                <c:pt idx="1234">
                  <c:v>0.9732526731491089</c:v>
                </c:pt>
                <c:pt idx="1235">
                  <c:v>1.1494164168834686</c:v>
                </c:pt>
                <c:pt idx="1236">
                  <c:v>1.3171350270509721</c:v>
                </c:pt>
                <c:pt idx="1237">
                  <c:v>1.481760460138321</c:v>
                </c:pt>
                <c:pt idx="1238">
                  <c:v>1.6519553661346436</c:v>
                </c:pt>
                <c:pt idx="1239">
                  <c:v>1.8088151121139526</c:v>
                </c:pt>
                <c:pt idx="1240">
                  <c:v>1.9514275324344637</c:v>
                </c:pt>
                <c:pt idx="1241">
                  <c:v>2.1005824023485187</c:v>
                </c:pt>
                <c:pt idx="1242">
                  <c:v>2.2333726698160175</c:v>
                </c:pt>
                <c:pt idx="1243">
                  <c:v>2.3442861646413804</c:v>
                </c:pt>
                <c:pt idx="1244">
                  <c:v>2.4479970592260361</c:v>
                </c:pt>
                <c:pt idx="1245">
                  <c:v>2.5458736020326618</c:v>
                </c:pt>
                <c:pt idx="1246">
                  <c:v>2.6430239206552506</c:v>
                </c:pt>
                <c:pt idx="1247">
                  <c:v>2.7032420557737353</c:v>
                </c:pt>
                <c:pt idx="1248">
                  <c:v>2.7832769894599916</c:v>
                </c:pt>
                <c:pt idx="1249">
                  <c:v>2.8719096690416337</c:v>
                </c:pt>
                <c:pt idx="1250">
                  <c:v>2.9237920135259632</c:v>
                </c:pt>
                <c:pt idx="1251">
                  <c:v>2.9899643683433532</c:v>
                </c:pt>
                <c:pt idx="1252">
                  <c:v>3.0110008960962298</c:v>
                </c:pt>
                <c:pt idx="1253">
                  <c:v>3.055283614397049</c:v>
                </c:pt>
                <c:pt idx="1254">
                  <c:v>3.0769925719499591</c:v>
                </c:pt>
                <c:pt idx="1255">
                  <c:v>3.0838899475336077</c:v>
                </c:pt>
                <c:pt idx="1256">
                  <c:v>3.0799740672111513</c:v>
                </c:pt>
                <c:pt idx="1257">
                  <c:v>3.0884203702211384</c:v>
                </c:pt>
                <c:pt idx="1258">
                  <c:v>3.0660986244678501</c:v>
                </c:pt>
                <c:pt idx="1259">
                  <c:v>3.0128655731678009</c:v>
                </c:pt>
                <c:pt idx="1260">
                  <c:v>2.9880090594291691</c:v>
                </c:pt>
                <c:pt idx="1261">
                  <c:v>2.9430568349361419</c:v>
                </c:pt>
                <c:pt idx="1262">
                  <c:v>2.8641270250082016</c:v>
                </c:pt>
                <c:pt idx="1263">
                  <c:v>2.7764146971702579</c:v>
                </c:pt>
                <c:pt idx="1264">
                  <c:v>2.6766682147979739</c:v>
                </c:pt>
                <c:pt idx="1265">
                  <c:v>2.5667306202650071</c:v>
                </c:pt>
                <c:pt idx="1266">
                  <c:v>2.4398805391788483</c:v>
                </c:pt>
                <c:pt idx="1267">
                  <c:v>2.2953560793399812</c:v>
                </c:pt>
                <c:pt idx="1268">
                  <c:v>2.1756483721733093</c:v>
                </c:pt>
                <c:pt idx="1269">
                  <c:v>2.0397041165828704</c:v>
                </c:pt>
                <c:pt idx="1270">
                  <c:v>1.890601871609688</c:v>
                </c:pt>
                <c:pt idx="1271">
                  <c:v>1.7462405490875246</c:v>
                </c:pt>
                <c:pt idx="1272">
                  <c:v>1.6070265305042268</c:v>
                </c:pt>
                <c:pt idx="1273">
                  <c:v>1.4587078124284745</c:v>
                </c:pt>
                <c:pt idx="1274">
                  <c:v>1.3033607411384582</c:v>
                </c:pt>
                <c:pt idx="1275">
                  <c:v>1.1409905791282655</c:v>
                </c:pt>
                <c:pt idx="1276">
                  <c:v>0.99123636960983286</c:v>
                </c:pt>
                <c:pt idx="1277">
                  <c:v>0.8066766089200974</c:v>
                </c:pt>
                <c:pt idx="1278">
                  <c:v>0.64619334340095524</c:v>
                </c:pt>
                <c:pt idx="1279">
                  <c:v>0.47526051878929143</c:v>
                </c:pt>
                <c:pt idx="1280">
                  <c:v>0.29137903511524205</c:v>
                </c:pt>
                <c:pt idx="1281">
                  <c:v>0.10132406115531922</c:v>
                </c:pt>
                <c:pt idx="1282">
                  <c:v>-8.5306783318519597E-2</c:v>
                </c:pt>
                <c:pt idx="1283">
                  <c:v>-0.26717331647872927</c:v>
                </c:pt>
                <c:pt idx="1284">
                  <c:v>-0.46076819479465486</c:v>
                </c:pt>
                <c:pt idx="1285">
                  <c:v>-0.65715862691402438</c:v>
                </c:pt>
                <c:pt idx="1286">
                  <c:v>-0.86987974762916564</c:v>
                </c:pt>
                <c:pt idx="1287">
                  <c:v>-1.0380702280998231</c:v>
                </c:pt>
                <c:pt idx="1288">
                  <c:v>-1.2010075700283052</c:v>
                </c:pt>
                <c:pt idx="1289">
                  <c:v>-1.3543876379728319</c:v>
                </c:pt>
                <c:pt idx="1290">
                  <c:v>-1.4947658371925354</c:v>
                </c:pt>
                <c:pt idx="1291">
                  <c:v>-1.6444457870721818</c:v>
                </c:pt>
                <c:pt idx="1292">
                  <c:v>-1.7821254962682724</c:v>
                </c:pt>
                <c:pt idx="1293">
                  <c:v>-1.9159869736433031</c:v>
                </c:pt>
                <c:pt idx="1294">
                  <c:v>-2.027400990128517</c:v>
                </c:pt>
                <c:pt idx="1295">
                  <c:v>-2.1607420653104783</c:v>
                </c:pt>
                <c:pt idx="1296">
                  <c:v>-2.2764192867279052</c:v>
                </c:pt>
                <c:pt idx="1297">
                  <c:v>-2.3922257316112518</c:v>
                </c:pt>
                <c:pt idx="1298">
                  <c:v>-2.4942239767313006</c:v>
                </c:pt>
                <c:pt idx="1299">
                  <c:v>-2.5764522010087969</c:v>
                </c:pt>
                <c:pt idx="1300">
                  <c:v>-2.6629050385951998</c:v>
                </c:pt>
                <c:pt idx="1301">
                  <c:v>-2.7470669370889667</c:v>
                </c:pt>
                <c:pt idx="1302">
                  <c:v>-2.806718477010727</c:v>
                </c:pt>
                <c:pt idx="1303">
                  <c:v>-2.8642281818389894</c:v>
                </c:pt>
                <c:pt idx="1304">
                  <c:v>-2.905134717822075</c:v>
                </c:pt>
                <c:pt idx="1305">
                  <c:v>-2.9320131987333298</c:v>
                </c:pt>
                <c:pt idx="1306">
                  <c:v>-2.9494975429773334</c:v>
                </c:pt>
                <c:pt idx="1307">
                  <c:v>-2.9497840565443041</c:v>
                </c:pt>
                <c:pt idx="1308">
                  <c:v>-2.9325248301029205</c:v>
                </c:pt>
                <c:pt idx="1309">
                  <c:v>-2.9084202682971956</c:v>
                </c:pt>
                <c:pt idx="1310">
                  <c:v>-2.8907108062505724</c:v>
                </c:pt>
                <c:pt idx="1311">
                  <c:v>-2.8442768973112109</c:v>
                </c:pt>
                <c:pt idx="1312">
                  <c:v>-2.7895504671335223</c:v>
                </c:pt>
                <c:pt idx="1313">
                  <c:v>-2.738026556968689</c:v>
                </c:pt>
                <c:pt idx="1314">
                  <c:v>-2.6855437034368514</c:v>
                </c:pt>
                <c:pt idx="1315">
                  <c:v>-2.6144971096515657</c:v>
                </c:pt>
                <c:pt idx="1316">
                  <c:v>-2.5311105519533159</c:v>
                </c:pt>
                <c:pt idx="1317">
                  <c:v>-2.4440075039863589</c:v>
                </c:pt>
                <c:pt idx="1318">
                  <c:v>-2.3297716212272643</c:v>
                </c:pt>
                <c:pt idx="1319">
                  <c:v>-2.2074730128049853</c:v>
                </c:pt>
                <c:pt idx="1320">
                  <c:v>-2.088663437962532</c:v>
                </c:pt>
                <c:pt idx="1321">
                  <c:v>-1.9414597839117052</c:v>
                </c:pt>
                <c:pt idx="1322">
                  <c:v>-1.7977252829074861</c:v>
                </c:pt>
                <c:pt idx="1323">
                  <c:v>-1.6348130840063095</c:v>
                </c:pt>
                <c:pt idx="1324">
                  <c:v>-1.4760354512929916</c:v>
                </c:pt>
                <c:pt idx="1325">
                  <c:v>-1.3083069008588792</c:v>
                </c:pt>
                <c:pt idx="1326">
                  <c:v>-1.1618031585216524</c:v>
                </c:pt>
                <c:pt idx="1327">
                  <c:v>-0.98705502569675452</c:v>
                </c:pt>
                <c:pt idx="1328">
                  <c:v>-0.83026193797588355</c:v>
                </c:pt>
                <c:pt idx="1329">
                  <c:v>-0.66114584326744086</c:v>
                </c:pt>
                <c:pt idx="1330">
                  <c:v>-0.48508968830108645</c:v>
                </c:pt>
                <c:pt idx="1331">
                  <c:v>-0.32007366120815278</c:v>
                </c:pt>
                <c:pt idx="1332">
                  <c:v>-0.12842239737510683</c:v>
                </c:pt>
                <c:pt idx="1333">
                  <c:v>4.907451152801514E-2</c:v>
                </c:pt>
                <c:pt idx="1334">
                  <c:v>0.22057685494422913</c:v>
                </c:pt>
                <c:pt idx="1335">
                  <c:v>0.41654277920722965</c:v>
                </c:pt>
                <c:pt idx="1336">
                  <c:v>0.59230949699878699</c:v>
                </c:pt>
                <c:pt idx="1337">
                  <c:v>0.78195458114147187</c:v>
                </c:pt>
                <c:pt idx="1338">
                  <c:v>0.96720138967037206</c:v>
                </c:pt>
                <c:pt idx="1339">
                  <c:v>1.1528387922048569</c:v>
                </c:pt>
                <c:pt idx="1340">
                  <c:v>1.3174829363822937</c:v>
                </c:pt>
                <c:pt idx="1341">
                  <c:v>1.5032448846101762</c:v>
                </c:pt>
                <c:pt idx="1342">
                  <c:v>1.6645198631286622</c:v>
                </c:pt>
                <c:pt idx="1343">
                  <c:v>1.8193447780609131</c:v>
                </c:pt>
                <c:pt idx="1344">
                  <c:v>1.9513304686546327</c:v>
                </c:pt>
                <c:pt idx="1345">
                  <c:v>2.0951363056898118</c:v>
                </c:pt>
                <c:pt idx="1346">
                  <c:v>2.2017240303754808</c:v>
                </c:pt>
                <c:pt idx="1347">
                  <c:v>2.3173807865381244</c:v>
                </c:pt>
                <c:pt idx="1348">
                  <c:v>2.4166641694307329</c:v>
                </c:pt>
                <c:pt idx="1349">
                  <c:v>2.5138928407430652</c:v>
                </c:pt>
                <c:pt idx="1350">
                  <c:v>2.6096135151386264</c:v>
                </c:pt>
                <c:pt idx="1351">
                  <c:v>2.6947899055480957</c:v>
                </c:pt>
                <c:pt idx="1352">
                  <c:v>2.7823759335279465</c:v>
                </c:pt>
                <c:pt idx="1353">
                  <c:v>2.8717114484310153</c:v>
                </c:pt>
                <c:pt idx="1354">
                  <c:v>2.9519691610336305</c:v>
                </c:pt>
                <c:pt idx="1355">
                  <c:v>3.0085824877023697</c:v>
                </c:pt>
                <c:pt idx="1356">
                  <c:v>3.0431740307807922</c:v>
                </c:pt>
                <c:pt idx="1357">
                  <c:v>3.0925467503070831</c:v>
                </c:pt>
                <c:pt idx="1358">
                  <c:v>3.1155321550369264</c:v>
                </c:pt>
                <c:pt idx="1359">
                  <c:v>3.1119706159830094</c:v>
                </c:pt>
                <c:pt idx="1360">
                  <c:v>3.1380100214481357</c:v>
                </c:pt>
                <c:pt idx="1361">
                  <c:v>3.1197327947616578</c:v>
                </c:pt>
                <c:pt idx="1362">
                  <c:v>3.0988026863336566</c:v>
                </c:pt>
                <c:pt idx="1363">
                  <c:v>3.0555408918857574</c:v>
                </c:pt>
                <c:pt idx="1364">
                  <c:v>2.9853807359933855</c:v>
                </c:pt>
                <c:pt idx="1365">
                  <c:v>2.9261390858888627</c:v>
                </c:pt>
                <c:pt idx="1366">
                  <c:v>2.8430103904008868</c:v>
                </c:pt>
                <c:pt idx="1367">
                  <c:v>2.7393252235651016</c:v>
                </c:pt>
                <c:pt idx="1368">
                  <c:v>2.6384297633171081</c:v>
                </c:pt>
                <c:pt idx="1369">
                  <c:v>2.5428447443246842</c:v>
                </c:pt>
                <c:pt idx="1370">
                  <c:v>2.4260074353218082</c:v>
                </c:pt>
                <c:pt idx="1371">
                  <c:v>2.3318508911132816</c:v>
                </c:pt>
                <c:pt idx="1372">
                  <c:v>2.2073040282726288</c:v>
                </c:pt>
                <c:pt idx="1373">
                  <c:v>2.0939195001125337</c:v>
                </c:pt>
                <c:pt idx="1374">
                  <c:v>1.9605287235975266</c:v>
                </c:pt>
                <c:pt idx="1375">
                  <c:v>1.8243190044164659</c:v>
                </c:pt>
                <c:pt idx="1376">
                  <c:v>1.6719586908817292</c:v>
                </c:pt>
                <c:pt idx="1377">
                  <c:v>1.5134617245197297</c:v>
                </c:pt>
                <c:pt idx="1378">
                  <c:v>1.3452425926923752</c:v>
                </c:pt>
                <c:pt idx="1379">
                  <c:v>1.174178205728531</c:v>
                </c:pt>
                <c:pt idx="1380">
                  <c:v>0.99069842576980593</c:v>
                </c:pt>
                <c:pt idx="1381">
                  <c:v>0.80889855086803442</c:v>
                </c:pt>
                <c:pt idx="1382">
                  <c:v>0.619840527176857</c:v>
                </c:pt>
                <c:pt idx="1383">
                  <c:v>0.41730408668518071</c:v>
                </c:pt>
                <c:pt idx="1384">
                  <c:v>0.23354948759078981</c:v>
                </c:pt>
                <c:pt idx="1385">
                  <c:v>5.4139954447746282E-2</c:v>
                </c:pt>
                <c:pt idx="1386">
                  <c:v>-0.13493151783943177</c:v>
                </c:pt>
                <c:pt idx="1387">
                  <c:v>-0.33213354349136354</c:v>
                </c:pt>
                <c:pt idx="1388">
                  <c:v>-0.50258455753326414</c:v>
                </c:pt>
                <c:pt idx="1389">
                  <c:v>-0.6810620445013047</c:v>
                </c:pt>
                <c:pt idx="1390">
                  <c:v>-0.84669085979461678</c:v>
                </c:pt>
                <c:pt idx="1391">
                  <c:v>-0.99417810380458838</c:v>
                </c:pt>
                <c:pt idx="1392">
                  <c:v>-1.1525019925832749</c:v>
                </c:pt>
                <c:pt idx="1393">
                  <c:v>-1.3040659153461458</c:v>
                </c:pt>
                <c:pt idx="1394">
                  <c:v>-1.4688258343935015</c:v>
                </c:pt>
                <c:pt idx="1395">
                  <c:v>-1.632575354576111</c:v>
                </c:pt>
                <c:pt idx="1396">
                  <c:v>-1.7693984466791153</c:v>
                </c:pt>
                <c:pt idx="1397">
                  <c:v>-1.9271563249826433</c:v>
                </c:pt>
                <c:pt idx="1398">
                  <c:v>-2.0841096264123919</c:v>
                </c:pt>
                <c:pt idx="1399">
                  <c:v>-2.2253806954622268</c:v>
                </c:pt>
                <c:pt idx="1400">
                  <c:v>-2.3495784795284274</c:v>
                </c:pt>
                <c:pt idx="1401">
                  <c:v>-2.4729857200384142</c:v>
                </c:pt>
                <c:pt idx="1402">
                  <c:v>-2.5747682029008865</c:v>
                </c:pt>
                <c:pt idx="1403">
                  <c:v>-2.6319878858327868</c:v>
                </c:pt>
                <c:pt idx="1404">
                  <c:v>-2.6943443477153779</c:v>
                </c:pt>
                <c:pt idx="1405">
                  <c:v>-2.7457963371276857</c:v>
                </c:pt>
                <c:pt idx="1406">
                  <c:v>-2.7838079166412353</c:v>
                </c:pt>
                <c:pt idx="1407">
                  <c:v>-2.8013559955358507</c:v>
                </c:pt>
                <c:pt idx="1408">
                  <c:v>-2.8665758389234544</c:v>
                </c:pt>
                <c:pt idx="1409">
                  <c:v>-2.8796800339221957</c:v>
                </c:pt>
                <c:pt idx="1410">
                  <c:v>-2.9196042376756668</c:v>
                </c:pt>
                <c:pt idx="1411">
                  <c:v>-2.9380668210983276</c:v>
                </c:pt>
                <c:pt idx="1412">
                  <c:v>-2.9627958655357363</c:v>
                </c:pt>
                <c:pt idx="1413">
                  <c:v>-2.9659644716978075</c:v>
                </c:pt>
                <c:pt idx="1414">
                  <c:v>-2.9447191983461383</c:v>
                </c:pt>
                <c:pt idx="1415">
                  <c:v>-2.9113111317157747</c:v>
                </c:pt>
                <c:pt idx="1416">
                  <c:v>-2.8513116824626925</c:v>
                </c:pt>
                <c:pt idx="1417">
                  <c:v>-2.7952152496576312</c:v>
                </c:pt>
                <c:pt idx="1418">
                  <c:v>-2.7097353887557984</c:v>
                </c:pt>
                <c:pt idx="1419">
                  <c:v>-2.6126458811759949</c:v>
                </c:pt>
                <c:pt idx="1420">
                  <c:v>-2.5216006404161453</c:v>
                </c:pt>
                <c:pt idx="1421">
                  <c:v>-2.389586883187294</c:v>
                </c:pt>
                <c:pt idx="1422">
                  <c:v>-2.2639214479923249</c:v>
                </c:pt>
                <c:pt idx="1423">
                  <c:v>-2.1160178822278977</c:v>
                </c:pt>
                <c:pt idx="1424">
                  <c:v>-1.9824212837219239</c:v>
                </c:pt>
                <c:pt idx="1425">
                  <c:v>-1.8435323703289033</c:v>
                </c:pt>
                <c:pt idx="1426">
                  <c:v>-1.7322926008701325</c:v>
                </c:pt>
                <c:pt idx="1427">
                  <c:v>-1.6104032975435258</c:v>
                </c:pt>
                <c:pt idx="1428">
                  <c:v>-1.4841601574420931</c:v>
                </c:pt>
                <c:pt idx="1429">
                  <c:v>-1.3594285225868226</c:v>
                </c:pt>
                <c:pt idx="1430">
                  <c:v>-1.2176604402065279</c:v>
                </c:pt>
                <c:pt idx="1431">
                  <c:v>-1.0498962217569352</c:v>
                </c:pt>
                <c:pt idx="1432">
                  <c:v>-0.88609933912754069</c:v>
                </c:pt>
                <c:pt idx="1433">
                  <c:v>-0.71475720942020415</c:v>
                </c:pt>
                <c:pt idx="1434">
                  <c:v>-0.51641848504543308</c:v>
                </c:pt>
                <c:pt idx="1435">
                  <c:v>-0.32670089542865755</c:v>
                </c:pt>
                <c:pt idx="1436">
                  <c:v>-0.13090570986270905</c:v>
                </c:pt>
                <c:pt idx="1437">
                  <c:v>7.9091777801513677E-2</c:v>
                </c:pt>
                <c:pt idx="1438">
                  <c:v>0.28506170332431796</c:v>
                </c:pt>
                <c:pt idx="1439">
                  <c:v>0.47911792695522309</c:v>
                </c:pt>
                <c:pt idx="1440">
                  <c:v>0.68523403286933904</c:v>
                </c:pt>
                <c:pt idx="1441">
                  <c:v>0.86346125900745396</c:v>
                </c:pt>
                <c:pt idx="1442">
                  <c:v>1.0097702890634537</c:v>
                </c:pt>
                <c:pt idx="1443">
                  <c:v>1.2048252171278</c:v>
                </c:pt>
                <c:pt idx="1444">
                  <c:v>1.3351619929075242</c:v>
                </c:pt>
                <c:pt idx="1445">
                  <c:v>1.4978999447822572</c:v>
                </c:pt>
                <c:pt idx="1446">
                  <c:v>1.6278964126110078</c:v>
                </c:pt>
                <c:pt idx="1447">
                  <c:v>1.7770781797170641</c:v>
                </c:pt>
                <c:pt idx="1448">
                  <c:v>1.8940651774406434</c:v>
                </c:pt>
                <c:pt idx="1449">
                  <c:v>2.0111679500341415</c:v>
                </c:pt>
                <c:pt idx="1450">
                  <c:v>2.139869259595871</c:v>
                </c:pt>
                <c:pt idx="1451">
                  <c:v>2.2524433636665346</c:v>
                </c:pt>
                <c:pt idx="1452">
                  <c:v>2.3768376141786578</c:v>
                </c:pt>
                <c:pt idx="1453">
                  <c:v>2.5075059270858766</c:v>
                </c:pt>
                <c:pt idx="1454">
                  <c:v>2.6053696060180664</c:v>
                </c:pt>
                <c:pt idx="1455">
                  <c:v>2.7316776502132418</c:v>
                </c:pt>
                <c:pt idx="1456">
                  <c:v>2.812514237165451</c:v>
                </c:pt>
                <c:pt idx="1457">
                  <c:v>2.90602349460125</c:v>
                </c:pt>
                <c:pt idx="1458">
                  <c:v>2.9862244892120362</c:v>
                </c:pt>
                <c:pt idx="1459">
                  <c:v>3.0368789184093479</c:v>
                </c:pt>
                <c:pt idx="1460">
                  <c:v>3.1014602458477021</c:v>
                </c:pt>
                <c:pt idx="1461">
                  <c:v>3.1130991286039356</c:v>
                </c:pt>
                <c:pt idx="1462">
                  <c:v>3.118670355677605</c:v>
                </c:pt>
                <c:pt idx="1463">
                  <c:v>3.1093300133943558</c:v>
                </c:pt>
                <c:pt idx="1464">
                  <c:v>3.0917801803350451</c:v>
                </c:pt>
                <c:pt idx="1465">
                  <c:v>3.0806482511758806</c:v>
                </c:pt>
                <c:pt idx="1466">
                  <c:v>3.0149278861284259</c:v>
                </c:pt>
                <c:pt idx="1467">
                  <c:v>2.9762976711988451</c:v>
                </c:pt>
                <c:pt idx="1468">
                  <c:v>2.9163397371768953</c:v>
                </c:pt>
                <c:pt idx="1469">
                  <c:v>2.8209277957677843</c:v>
                </c:pt>
                <c:pt idx="1470">
                  <c:v>2.7569364523887634</c:v>
                </c:pt>
                <c:pt idx="1471">
                  <c:v>2.6595317798852922</c:v>
                </c:pt>
                <c:pt idx="1472">
                  <c:v>2.5834846472740174</c:v>
                </c:pt>
                <c:pt idx="1473">
                  <c:v>2.4948198080062869</c:v>
                </c:pt>
                <c:pt idx="1474">
                  <c:v>2.4019379568099977</c:v>
                </c:pt>
                <c:pt idx="1475">
                  <c:v>2.294390119314194</c:v>
                </c:pt>
                <c:pt idx="1476">
                  <c:v>2.1789742684364319</c:v>
                </c:pt>
                <c:pt idx="1477">
                  <c:v>2.0695202386379243</c:v>
                </c:pt>
                <c:pt idx="1478">
                  <c:v>1.9394606208801271</c:v>
                </c:pt>
                <c:pt idx="1479">
                  <c:v>1.8033853876590729</c:v>
                </c:pt>
                <c:pt idx="1480">
                  <c:v>1.6537194710969925</c:v>
                </c:pt>
                <c:pt idx="1481">
                  <c:v>1.4940945768356324</c:v>
                </c:pt>
                <c:pt idx="1482">
                  <c:v>1.339031680226326</c:v>
                </c:pt>
                <c:pt idx="1483">
                  <c:v>1.1561728745698929</c:v>
                </c:pt>
                <c:pt idx="1484">
                  <c:v>0.98063595235347756</c:v>
                </c:pt>
                <c:pt idx="1485">
                  <c:v>0.80112877070903787</c:v>
                </c:pt>
                <c:pt idx="1486">
                  <c:v>0.63702958703041079</c:v>
                </c:pt>
                <c:pt idx="1487">
                  <c:v>0.42615911006927493</c:v>
                </c:pt>
                <c:pt idx="1488">
                  <c:v>0.25767392992973331</c:v>
                </c:pt>
                <c:pt idx="1489">
                  <c:v>7.5707994103431708E-2</c:v>
                </c:pt>
                <c:pt idx="1490">
                  <c:v>-0.11661686897277833</c:v>
                </c:pt>
                <c:pt idx="1491">
                  <c:v>-0.28682405412197115</c:v>
                </c:pt>
                <c:pt idx="1492">
                  <c:v>-0.48983353435993199</c:v>
                </c:pt>
                <c:pt idx="1493">
                  <c:v>-0.65211715757846833</c:v>
                </c:pt>
                <c:pt idx="1494">
                  <c:v>-0.8337778687477112</c:v>
                </c:pt>
                <c:pt idx="1495">
                  <c:v>-1.001831524372101</c:v>
                </c:pt>
                <c:pt idx="1496">
                  <c:v>-1.1493117517232896</c:v>
                </c:pt>
                <c:pt idx="1497">
                  <c:v>-1.3111755448579789</c:v>
                </c:pt>
                <c:pt idx="1498">
                  <c:v>-1.4468081438541414</c:v>
                </c:pt>
                <c:pt idx="1499">
                  <c:v>-1.5922658193111421</c:v>
                </c:pt>
                <c:pt idx="1500">
                  <c:v>-1.7477134627103807</c:v>
                </c:pt>
                <c:pt idx="1501">
                  <c:v>-1.8759113270044327</c:v>
                </c:pt>
                <c:pt idx="1502">
                  <c:v>-2.0101575511693954</c:v>
                </c:pt>
                <c:pt idx="1503">
                  <c:v>-2.1262832540273666</c:v>
                </c:pt>
                <c:pt idx="1504">
                  <c:v>-2.258631471991539</c:v>
                </c:pt>
                <c:pt idx="1505">
                  <c:v>-2.3774866551160811</c:v>
                </c:pt>
                <c:pt idx="1506">
                  <c:v>-2.4821266722679138</c:v>
                </c:pt>
                <c:pt idx="1507">
                  <c:v>-2.5851516884565355</c:v>
                </c:pt>
                <c:pt idx="1508">
                  <c:v>-2.6612584626674654</c:v>
                </c:pt>
                <c:pt idx="1509">
                  <c:v>-2.7481252831220626</c:v>
                </c:pt>
                <c:pt idx="1510">
                  <c:v>-2.8015460300445558</c:v>
                </c:pt>
                <c:pt idx="1511">
                  <c:v>-2.866653022170067</c:v>
                </c:pt>
                <c:pt idx="1512">
                  <c:v>-2.9174834525585176</c:v>
                </c:pt>
                <c:pt idx="1513">
                  <c:v>-2.9406466126441959</c:v>
                </c:pt>
                <c:pt idx="1514">
                  <c:v>-2.9560224509239199</c:v>
                </c:pt>
                <c:pt idx="1515">
                  <c:v>-2.9300830328464511</c:v>
                </c:pt>
                <c:pt idx="1516">
                  <c:v>-2.9210794901847841</c:v>
                </c:pt>
                <c:pt idx="1517">
                  <c:v>-2.8799612849950793</c:v>
                </c:pt>
                <c:pt idx="1518">
                  <c:v>-2.8323783981800079</c:v>
                </c:pt>
                <c:pt idx="1519">
                  <c:v>-2.7911157667636872</c:v>
                </c:pt>
                <c:pt idx="1520">
                  <c:v>-2.7319729346036912</c:v>
                </c:pt>
                <c:pt idx="1521">
                  <c:v>-2.6690668344497683</c:v>
                </c:pt>
                <c:pt idx="1522">
                  <c:v>-2.6229141765832904</c:v>
                </c:pt>
                <c:pt idx="1523">
                  <c:v>-2.5477224916219714</c:v>
                </c:pt>
                <c:pt idx="1524">
                  <c:v>-2.4783429390192033</c:v>
                </c:pt>
                <c:pt idx="1525">
                  <c:v>-2.3907843929529191</c:v>
                </c:pt>
                <c:pt idx="1526">
                  <c:v>-2.3090976208448413</c:v>
                </c:pt>
                <c:pt idx="1527">
                  <c:v>-2.1851541906595231</c:v>
                </c:pt>
                <c:pt idx="1528">
                  <c:v>-2.0873174089193345</c:v>
                </c:pt>
                <c:pt idx="1529">
                  <c:v>-1.9516216599941254</c:v>
                </c:pt>
                <c:pt idx="1530">
                  <c:v>-1.8087361747026445</c:v>
                </c:pt>
                <c:pt idx="1531">
                  <c:v>-1.6649624973535539</c:v>
                </c:pt>
                <c:pt idx="1532">
                  <c:v>-1.4830702364444734</c:v>
                </c:pt>
                <c:pt idx="1533">
                  <c:v>-1.3219560563564301</c:v>
                </c:pt>
                <c:pt idx="1534">
                  <c:v>-1.1391703408956528</c:v>
                </c:pt>
                <c:pt idx="1535">
                  <c:v>-0.95243950903415686</c:v>
                </c:pt>
                <c:pt idx="1536">
                  <c:v>-0.76137238204479218</c:v>
                </c:pt>
                <c:pt idx="1537">
                  <c:v>-0.57317740738391876</c:v>
                </c:pt>
                <c:pt idx="1538">
                  <c:v>-0.4086741811037064</c:v>
                </c:pt>
                <c:pt idx="1539">
                  <c:v>-0.21679136753082276</c:v>
                </c:pt>
                <c:pt idx="1540">
                  <c:v>-5.5706423521041874E-2</c:v>
                </c:pt>
                <c:pt idx="1541">
                  <c:v>0.11026737749576569</c:v>
                </c:pt>
                <c:pt idx="1542">
                  <c:v>0.28315843462944035</c:v>
                </c:pt>
                <c:pt idx="1543">
                  <c:v>0.44013570964336396</c:v>
                </c:pt>
                <c:pt idx="1544">
                  <c:v>0.58993552744388589</c:v>
                </c:pt>
                <c:pt idx="1545">
                  <c:v>0.74457450091838839</c:v>
                </c:pt>
                <c:pt idx="1546">
                  <c:v>0.897755178809166</c:v>
                </c:pt>
                <c:pt idx="1547">
                  <c:v>1.0765466612577439</c:v>
                </c:pt>
                <c:pt idx="1548">
                  <c:v>1.2389782190322876</c:v>
                </c:pt>
                <c:pt idx="1549">
                  <c:v>1.4146256536245347</c:v>
                </c:pt>
                <c:pt idx="1550">
                  <c:v>1.569738251566887</c:v>
                </c:pt>
                <c:pt idx="1551">
                  <c:v>1.7473673075437546</c:v>
                </c:pt>
                <c:pt idx="1552">
                  <c:v>1.910509302020073</c:v>
                </c:pt>
                <c:pt idx="1553">
                  <c:v>2.0657119470834733</c:v>
                </c:pt>
                <c:pt idx="1554">
                  <c:v>2.2155199509859087</c:v>
                </c:pt>
                <c:pt idx="1555">
                  <c:v>2.3439183747768402</c:v>
                </c:pt>
                <c:pt idx="1556">
                  <c:v>2.4789130425453187</c:v>
                </c:pt>
                <c:pt idx="1557">
                  <c:v>2.6097620344161987</c:v>
                </c:pt>
                <c:pt idx="1558">
                  <c:v>2.6895034378767013</c:v>
                </c:pt>
                <c:pt idx="1559">
                  <c:v>2.7595010411739351</c:v>
                </c:pt>
                <c:pt idx="1560">
                  <c:v>2.8238718688488009</c:v>
                </c:pt>
                <c:pt idx="1561">
                  <c:v>2.8832702243328097</c:v>
                </c:pt>
                <c:pt idx="1562">
                  <c:v>2.8995892184972765</c:v>
                </c:pt>
                <c:pt idx="1563">
                  <c:v>2.9335018998384479</c:v>
                </c:pt>
                <c:pt idx="1564">
                  <c:v>2.9544974970817566</c:v>
                </c:pt>
                <c:pt idx="1565">
                  <c:v>2.9638974809646608</c:v>
                </c:pt>
                <c:pt idx="1566">
                  <c:v>2.9715216654539112</c:v>
                </c:pt>
                <c:pt idx="1567">
                  <c:v>2.9590232419967655</c:v>
                </c:pt>
                <c:pt idx="1568">
                  <c:v>2.9730185526609421</c:v>
                </c:pt>
                <c:pt idx="1569">
                  <c:v>2.9655148208141329</c:v>
                </c:pt>
                <c:pt idx="1570">
                  <c:v>2.9485666662454606</c:v>
                </c:pt>
                <c:pt idx="1571">
                  <c:v>2.9405513030290606</c:v>
                </c:pt>
                <c:pt idx="1572">
                  <c:v>2.8977695649862292</c:v>
                </c:pt>
                <c:pt idx="1573">
                  <c:v>2.8458573997020724</c:v>
                </c:pt>
                <c:pt idx="1574">
                  <c:v>2.7976044219732286</c:v>
                </c:pt>
                <c:pt idx="1575">
                  <c:v>2.7262982118129733</c:v>
                </c:pt>
                <c:pt idx="1576">
                  <c:v>2.6640317970514298</c:v>
                </c:pt>
                <c:pt idx="1577">
                  <c:v>2.5575715416669849</c:v>
                </c:pt>
                <c:pt idx="1578">
                  <c:v>2.4459984809160233</c:v>
                </c:pt>
                <c:pt idx="1579">
                  <c:v>2.3165931665897372</c:v>
                </c:pt>
                <c:pt idx="1580">
                  <c:v>2.1952254348993301</c:v>
                </c:pt>
                <c:pt idx="1581">
                  <c:v>2.0278208202123644</c:v>
                </c:pt>
                <c:pt idx="1582">
                  <c:v>1.896521008014679</c:v>
                </c:pt>
                <c:pt idx="1583">
                  <c:v>1.732161038517952</c:v>
                </c:pt>
                <c:pt idx="1584">
                  <c:v>1.5528368747234345</c:v>
                </c:pt>
                <c:pt idx="1585">
                  <c:v>1.3878892600536348</c:v>
                </c:pt>
                <c:pt idx="1586">
                  <c:v>1.2274562805891038</c:v>
                </c:pt>
                <c:pt idx="1587">
                  <c:v>1.0617964750528337</c:v>
                </c:pt>
                <c:pt idx="1588">
                  <c:v>0.89240556120872505</c:v>
                </c:pt>
                <c:pt idx="1589">
                  <c:v>0.75144965708255773</c:v>
                </c:pt>
                <c:pt idx="1590">
                  <c:v>0.58786912143230441</c:v>
                </c:pt>
                <c:pt idx="1591">
                  <c:v>0.41123175323009492</c:v>
                </c:pt>
                <c:pt idx="1592">
                  <c:v>0.26494494259357454</c:v>
                </c:pt>
                <c:pt idx="1593">
                  <c:v>8.6302564144134522E-2</c:v>
                </c:pt>
                <c:pt idx="1594">
                  <c:v>-6.5526237487792974E-2</c:v>
                </c:pt>
                <c:pt idx="1595">
                  <c:v>-0.23528143286705019</c:v>
                </c:pt>
                <c:pt idx="1596">
                  <c:v>-0.41247487127780919</c:v>
                </c:pt>
                <c:pt idx="1597">
                  <c:v>-0.59604002058506012</c:v>
                </c:pt>
                <c:pt idx="1598">
                  <c:v>-0.77851758778095248</c:v>
                </c:pt>
                <c:pt idx="1599">
                  <c:v>-0.94617246329784399</c:v>
                </c:pt>
                <c:pt idx="1600">
                  <c:v>-1.1415700381994247</c:v>
                </c:pt>
                <c:pt idx="1601">
                  <c:v>-1.3164064639806747</c:v>
                </c:pt>
                <c:pt idx="1602">
                  <c:v>-1.4856745862960816</c:v>
                </c:pt>
                <c:pt idx="1603">
                  <c:v>-1.6474150031805039</c:v>
                </c:pt>
                <c:pt idx="1604">
                  <c:v>-1.7930790853500367</c:v>
                </c:pt>
                <c:pt idx="1605">
                  <c:v>-1.9303851574659348</c:v>
                </c:pt>
                <c:pt idx="1606">
                  <c:v>-2.0522306066751481</c:v>
                </c:pt>
                <c:pt idx="1607">
                  <c:v>-2.1750227200984957</c:v>
                </c:pt>
                <c:pt idx="1608">
                  <c:v>-2.2960296785831451</c:v>
                </c:pt>
                <c:pt idx="1609">
                  <c:v>-2.3859043067693713</c:v>
                </c:pt>
                <c:pt idx="1610">
                  <c:v>-2.4636950790882111</c:v>
                </c:pt>
                <c:pt idx="1611">
                  <c:v>-2.555511567592621</c:v>
                </c:pt>
                <c:pt idx="1612">
                  <c:v>-2.6436080574989322</c:v>
                </c:pt>
                <c:pt idx="1613">
                  <c:v>-2.7085928428173065</c:v>
                </c:pt>
                <c:pt idx="1614">
                  <c:v>-2.750188180804253</c:v>
                </c:pt>
                <c:pt idx="1615">
                  <c:v>-2.7841400384902957</c:v>
                </c:pt>
                <c:pt idx="1616">
                  <c:v>-2.8239110451936722</c:v>
                </c:pt>
                <c:pt idx="1617">
                  <c:v>-2.8498680049180987</c:v>
                </c:pt>
                <c:pt idx="1618">
                  <c:v>-2.882789583206177</c:v>
                </c:pt>
                <c:pt idx="1619">
                  <c:v>-2.8899997848272325</c:v>
                </c:pt>
                <c:pt idx="1620">
                  <c:v>-2.8891338121891024</c:v>
                </c:pt>
                <c:pt idx="1621">
                  <c:v>-2.8681721287965778</c:v>
                </c:pt>
                <c:pt idx="1622">
                  <c:v>-2.8561163395643234</c:v>
                </c:pt>
                <c:pt idx="1623">
                  <c:v>-2.8387132716178893</c:v>
                </c:pt>
                <c:pt idx="1624">
                  <c:v>-2.7880898326635362</c:v>
                </c:pt>
                <c:pt idx="1625">
                  <c:v>-2.7326839560270311</c:v>
                </c:pt>
                <c:pt idx="1626">
                  <c:v>-2.6502043014764789</c:v>
                </c:pt>
                <c:pt idx="1627">
                  <c:v>-2.5773667055368423</c:v>
                </c:pt>
                <c:pt idx="1628">
                  <c:v>-2.4862542217969894</c:v>
                </c:pt>
                <c:pt idx="1629">
                  <c:v>-2.391614112854004</c:v>
                </c:pt>
                <c:pt idx="1630">
                  <c:v>-2.2664281493425369</c:v>
                </c:pt>
                <c:pt idx="1631">
                  <c:v>-2.1448750609159473</c:v>
                </c:pt>
                <c:pt idx="1632">
                  <c:v>-2.0117158341407775</c:v>
                </c:pt>
                <c:pt idx="1633">
                  <c:v>-1.871280916929245</c:v>
                </c:pt>
                <c:pt idx="1634">
                  <c:v>-1.7233855372667313</c:v>
                </c:pt>
                <c:pt idx="1635">
                  <c:v>-1.5821834653615952</c:v>
                </c:pt>
                <c:pt idx="1636">
                  <c:v>-1.4368134981393814</c:v>
                </c:pt>
                <c:pt idx="1637">
                  <c:v>-1.2823815160989762</c:v>
                </c:pt>
                <c:pt idx="1638">
                  <c:v>-1.117160251736641</c:v>
                </c:pt>
                <c:pt idx="1639">
                  <c:v>-0.97865550041198734</c:v>
                </c:pt>
                <c:pt idx="1640">
                  <c:v>-0.80892954111099247</c:v>
                </c:pt>
                <c:pt idx="1641">
                  <c:v>-0.66249187231063844</c:v>
                </c:pt>
                <c:pt idx="1642">
                  <c:v>-0.4855118572711945</c:v>
                </c:pt>
                <c:pt idx="1643">
                  <c:v>-0.32702015340328217</c:v>
                </c:pt>
                <c:pt idx="1644">
                  <c:v>-0.1454898351430893</c:v>
                </c:pt>
                <c:pt idx="1645">
                  <c:v>3.5058150887489321E-2</c:v>
                </c:pt>
                <c:pt idx="1646">
                  <c:v>0.24076846003532412</c:v>
                </c:pt>
                <c:pt idx="1647">
                  <c:v>0.4295458173751831</c:v>
                </c:pt>
                <c:pt idx="1648">
                  <c:v>0.62173151671886451</c:v>
                </c:pt>
                <c:pt idx="1649">
                  <c:v>0.7978636854887009</c:v>
                </c:pt>
                <c:pt idx="1650">
                  <c:v>0.98160951375961314</c:v>
                </c:pt>
                <c:pt idx="1651">
                  <c:v>1.1560734719038011</c:v>
                </c:pt>
                <c:pt idx="1652">
                  <c:v>1.3551138621568681</c:v>
                </c:pt>
                <c:pt idx="1653">
                  <c:v>1.5186160451173782</c:v>
                </c:pt>
                <c:pt idx="1654">
                  <c:v>1.6804634660482407</c:v>
                </c:pt>
                <c:pt idx="1655">
                  <c:v>1.8233770179748536</c:v>
                </c:pt>
                <c:pt idx="1656">
                  <c:v>1.9601691198349001</c:v>
                </c:pt>
                <c:pt idx="1657">
                  <c:v>2.0979488164186479</c:v>
                </c:pt>
                <c:pt idx="1658">
                  <c:v>2.2092295163869857</c:v>
                </c:pt>
                <c:pt idx="1659">
                  <c:v>2.3127252334356307</c:v>
                </c:pt>
                <c:pt idx="1660">
                  <c:v>2.4016578751802444</c:v>
                </c:pt>
                <c:pt idx="1661">
                  <c:v>2.4795404487848285</c:v>
                </c:pt>
                <c:pt idx="1662">
                  <c:v>2.5615388774871826</c:v>
                </c:pt>
                <c:pt idx="1663">
                  <c:v>2.628825711607933</c:v>
                </c:pt>
                <c:pt idx="1664">
                  <c:v>2.7124332940578464</c:v>
                </c:pt>
                <c:pt idx="1665">
                  <c:v>2.7744336605072024</c:v>
                </c:pt>
                <c:pt idx="1666">
                  <c:v>2.8457679373025897</c:v>
                </c:pt>
                <c:pt idx="1667">
                  <c:v>2.8800308668613437</c:v>
                </c:pt>
                <c:pt idx="1668">
                  <c:v>2.9580707305669787</c:v>
                </c:pt>
                <c:pt idx="1669">
                  <c:v>3.0040123039484024</c:v>
                </c:pt>
                <c:pt idx="1670">
                  <c:v>3.0235805958509445</c:v>
                </c:pt>
                <c:pt idx="1671">
                  <c:v>3.0720610302686695</c:v>
                </c:pt>
                <c:pt idx="1672">
                  <c:v>3.064932104945183</c:v>
                </c:pt>
                <c:pt idx="1673">
                  <c:v>3.058845153450966</c:v>
                </c:pt>
                <c:pt idx="1674">
                  <c:v>3.0426460272073745</c:v>
                </c:pt>
                <c:pt idx="1675">
                  <c:v>2.9947029519081116</c:v>
                </c:pt>
                <c:pt idx="1676">
                  <c:v>2.9584964078664782</c:v>
                </c:pt>
                <c:pt idx="1677">
                  <c:v>2.8586277186870577</c:v>
                </c:pt>
                <c:pt idx="1678">
                  <c:v>2.7687805724143981</c:v>
                </c:pt>
                <c:pt idx="1679">
                  <c:v>2.6878995466232301</c:v>
                </c:pt>
                <c:pt idx="1680">
                  <c:v>2.5843482810258869</c:v>
                </c:pt>
                <c:pt idx="1681">
                  <c:v>2.4906764709949494</c:v>
                </c:pt>
                <c:pt idx="1682">
                  <c:v>2.3629171478748323</c:v>
                </c:pt>
                <c:pt idx="1683">
                  <c:v>2.2252193123102191</c:v>
                </c:pt>
                <c:pt idx="1684">
                  <c:v>2.1246454489231112</c:v>
                </c:pt>
                <c:pt idx="1685">
                  <c:v>2.0027561455965044</c:v>
                </c:pt>
                <c:pt idx="1686">
                  <c:v>1.8846663630008698</c:v>
                </c:pt>
                <c:pt idx="1687">
                  <c:v>1.7501552599668504</c:v>
                </c:pt>
                <c:pt idx="1688">
                  <c:v>1.6023867648839951</c:v>
                </c:pt>
                <c:pt idx="1689">
                  <c:v>1.473427593111992</c:v>
                </c:pt>
                <c:pt idx="1690">
                  <c:v>1.3274109238386156</c:v>
                </c:pt>
                <c:pt idx="1691">
                  <c:v>1.1822257286310196</c:v>
                </c:pt>
                <c:pt idx="1692">
                  <c:v>1.0153461939096451</c:v>
                </c:pt>
                <c:pt idx="1693">
                  <c:v>0.83852522313594824</c:v>
                </c:pt>
                <c:pt idx="1694">
                  <c:v>0.66080612003803252</c:v>
                </c:pt>
                <c:pt idx="1695">
                  <c:v>0.46906247019767766</c:v>
                </c:pt>
                <c:pt idx="1696">
                  <c:v>0.28112886607646942</c:v>
                </c:pt>
                <c:pt idx="1697">
                  <c:v>8.2933983206748968E-2</c:v>
                </c:pt>
                <c:pt idx="1698">
                  <c:v>-9.7561377882957462E-2</c:v>
                </c:pt>
                <c:pt idx="1699">
                  <c:v>-0.30082813560962679</c:v>
                </c:pt>
                <c:pt idx="1700">
                  <c:v>-0.49788748919963838</c:v>
                </c:pt>
                <c:pt idx="1701">
                  <c:v>-0.66934071600437173</c:v>
                </c:pt>
                <c:pt idx="1702">
                  <c:v>-0.83742068409919745</c:v>
                </c:pt>
                <c:pt idx="1703">
                  <c:v>-1.0250935024023056</c:v>
                </c:pt>
                <c:pt idx="1704">
                  <c:v>-1.183160698413849</c:v>
                </c:pt>
                <c:pt idx="1705">
                  <c:v>-1.3236295294761657</c:v>
                </c:pt>
                <c:pt idx="1706">
                  <c:v>-1.4747929179668426</c:v>
                </c:pt>
                <c:pt idx="1707">
                  <c:v>-1.5974119538068772</c:v>
                </c:pt>
                <c:pt idx="1708">
                  <c:v>-1.7513165169954301</c:v>
                </c:pt>
                <c:pt idx="1709">
                  <c:v>-1.8967496341466905</c:v>
                </c:pt>
                <c:pt idx="1710">
                  <c:v>-2.0197107321023942</c:v>
                </c:pt>
                <c:pt idx="1711">
                  <c:v>-2.1266878813505175</c:v>
                </c:pt>
                <c:pt idx="1712">
                  <c:v>-2.2318284201622012</c:v>
                </c:pt>
                <c:pt idx="1713">
                  <c:v>-2.3442364633083344</c:v>
                </c:pt>
                <c:pt idx="1714">
                  <c:v>-2.4467124259471893</c:v>
                </c:pt>
                <c:pt idx="1715">
                  <c:v>-2.5408175146579746</c:v>
                </c:pt>
                <c:pt idx="1716">
                  <c:v>-2.6300618129968645</c:v>
                </c:pt>
                <c:pt idx="1717">
                  <c:v>-2.6845789128541946</c:v>
                </c:pt>
                <c:pt idx="1718">
                  <c:v>-2.7620673841238021</c:v>
                </c:pt>
                <c:pt idx="1719">
                  <c:v>-2.809566071033478</c:v>
                </c:pt>
                <c:pt idx="1720">
                  <c:v>-2.8490967571735384</c:v>
                </c:pt>
                <c:pt idx="1721">
                  <c:v>-2.8828942483663562</c:v>
                </c:pt>
                <c:pt idx="1722">
                  <c:v>-2.9086974263191223</c:v>
                </c:pt>
                <c:pt idx="1723">
                  <c:v>-2.9062737554311755</c:v>
                </c:pt>
                <c:pt idx="1724">
                  <c:v>-2.9064140886068346</c:v>
                </c:pt>
                <c:pt idx="1725">
                  <c:v>-2.8779703080654144</c:v>
                </c:pt>
                <c:pt idx="1726">
                  <c:v>-2.8665664833784104</c:v>
                </c:pt>
                <c:pt idx="1727">
                  <c:v>-2.8158991903066637</c:v>
                </c:pt>
                <c:pt idx="1728">
                  <c:v>-2.7479627305269241</c:v>
                </c:pt>
                <c:pt idx="1729">
                  <c:v>-2.6851899468898774</c:v>
                </c:pt>
                <c:pt idx="1730">
                  <c:v>-2.5892704671621325</c:v>
                </c:pt>
                <c:pt idx="1731">
                  <c:v>-2.517715165615082</c:v>
                </c:pt>
                <c:pt idx="1732">
                  <c:v>-2.4169565302133562</c:v>
                </c:pt>
                <c:pt idx="1733">
                  <c:v>-2.3144437301158907</c:v>
                </c:pt>
                <c:pt idx="1734">
                  <c:v>-2.2238224124908448</c:v>
                </c:pt>
                <c:pt idx="1735">
                  <c:v>-2.1340296453237535</c:v>
                </c:pt>
                <c:pt idx="1736">
                  <c:v>-2.0348825025558472</c:v>
                </c:pt>
                <c:pt idx="1737">
                  <c:v>-1.9239701771736146</c:v>
                </c:pt>
                <c:pt idx="1738">
                  <c:v>-1.8148681497573853</c:v>
                </c:pt>
                <c:pt idx="1739">
                  <c:v>-1.6551315736770631</c:v>
                </c:pt>
                <c:pt idx="1740">
                  <c:v>-1.5008381706476213</c:v>
                </c:pt>
                <c:pt idx="1741">
                  <c:v>-1.3512190318107606</c:v>
                </c:pt>
                <c:pt idx="1742">
                  <c:v>-1.1799207562208176</c:v>
                </c:pt>
                <c:pt idx="1743">
                  <c:v>-0.99191113829612731</c:v>
                </c:pt>
                <c:pt idx="1744">
                  <c:v>-0.80161175072193147</c:v>
                </c:pt>
                <c:pt idx="1745">
                  <c:v>-0.61776067256927492</c:v>
                </c:pt>
                <c:pt idx="1746">
                  <c:v>-0.44130807638168335</c:v>
                </c:pt>
                <c:pt idx="1747">
                  <c:v>-0.27663703501224518</c:v>
                </c:pt>
                <c:pt idx="1748">
                  <c:v>-7.1226688027381899E-2</c:v>
                </c:pt>
                <c:pt idx="1749">
                  <c:v>0.10696136176586152</c:v>
                </c:pt>
                <c:pt idx="1750">
                  <c:v>0.28998798251152041</c:v>
                </c:pt>
                <c:pt idx="1751">
                  <c:v>0.45048352718353274</c:v>
                </c:pt>
                <c:pt idx="1752">
                  <c:v>0.62727233827114104</c:v>
                </c:pt>
                <c:pt idx="1753">
                  <c:v>0.78656452596187598</c:v>
                </c:pt>
                <c:pt idx="1754">
                  <c:v>0.93993114531040201</c:v>
                </c:pt>
                <c:pt idx="1755">
                  <c:v>1.1163129901885986</c:v>
                </c:pt>
                <c:pt idx="1756">
                  <c:v>1.2515240049362184</c:v>
                </c:pt>
                <c:pt idx="1757">
                  <c:v>1.4122130924463272</c:v>
                </c:pt>
                <c:pt idx="1758">
                  <c:v>1.5614106470346452</c:v>
                </c:pt>
                <c:pt idx="1759">
                  <c:v>1.6973116332292557</c:v>
                </c:pt>
                <c:pt idx="1760">
                  <c:v>1.8535743784904481</c:v>
                </c:pt>
                <c:pt idx="1761">
                  <c:v>1.9847847282886506</c:v>
                </c:pt>
                <c:pt idx="1762">
                  <c:v>2.1223182570934296</c:v>
                </c:pt>
                <c:pt idx="1763">
                  <c:v>2.2717958933115008</c:v>
                </c:pt>
                <c:pt idx="1764">
                  <c:v>2.3888401937484742</c:v>
                </c:pt>
                <c:pt idx="1765">
                  <c:v>2.482826583981514</c:v>
                </c:pt>
                <c:pt idx="1766">
                  <c:v>2.6050515174865723</c:v>
                </c:pt>
                <c:pt idx="1767">
                  <c:v>2.6987648427486421</c:v>
                </c:pt>
                <c:pt idx="1768">
                  <c:v>2.7768503147363663</c:v>
                </c:pt>
                <c:pt idx="1769">
                  <c:v>2.8537131339311603</c:v>
                </c:pt>
                <c:pt idx="1770">
                  <c:v>2.9189370703697204</c:v>
                </c:pt>
                <c:pt idx="1771">
                  <c:v>2.9687173408269882</c:v>
                </c:pt>
                <c:pt idx="1772">
                  <c:v>3.0098805695772173</c:v>
                </c:pt>
                <c:pt idx="1773">
                  <c:v>3.0285934138298036</c:v>
                </c:pt>
                <c:pt idx="1774">
                  <c:v>3.044085611701012</c:v>
                </c:pt>
                <c:pt idx="1775">
                  <c:v>3.0185297709703449</c:v>
                </c:pt>
                <c:pt idx="1776">
                  <c:v>3.01283984541893</c:v>
                </c:pt>
                <c:pt idx="1777">
                  <c:v>2.9780342942476272</c:v>
                </c:pt>
                <c:pt idx="1778">
                  <c:v>2.9390485686063768</c:v>
                </c:pt>
                <c:pt idx="1779">
                  <c:v>2.8913031291961673</c:v>
                </c:pt>
                <c:pt idx="1780">
                  <c:v>2.8407036638259888</c:v>
                </c:pt>
                <c:pt idx="1781">
                  <c:v>2.7906158298254016</c:v>
                </c:pt>
                <c:pt idx="1782">
                  <c:v>2.7375330519676209</c:v>
                </c:pt>
                <c:pt idx="1783">
                  <c:v>2.6667571842670443</c:v>
                </c:pt>
                <c:pt idx="1784">
                  <c:v>2.5945785695314409</c:v>
                </c:pt>
                <c:pt idx="1785">
                  <c:v>2.499892267584801</c:v>
                </c:pt>
                <c:pt idx="1786">
                  <c:v>2.3985974425077439</c:v>
                </c:pt>
                <c:pt idx="1787">
                  <c:v>2.2850246340036393</c:v>
                </c:pt>
                <c:pt idx="1788">
                  <c:v>2.1789923948049545</c:v>
                </c:pt>
                <c:pt idx="1789">
                  <c:v>2.0632052457332613</c:v>
                </c:pt>
                <c:pt idx="1790">
                  <c:v>1.927845711708069</c:v>
                </c:pt>
                <c:pt idx="1791">
                  <c:v>1.7840726190805436</c:v>
                </c:pt>
                <c:pt idx="1792">
                  <c:v>1.6335804909467697</c:v>
                </c:pt>
                <c:pt idx="1793">
                  <c:v>1.4690725868940353</c:v>
                </c:pt>
                <c:pt idx="1794">
                  <c:v>1.29054773747921</c:v>
                </c:pt>
                <c:pt idx="1795">
                  <c:v>1.1283488988876342</c:v>
                </c:pt>
                <c:pt idx="1796">
                  <c:v>0.9330296766757965</c:v>
                </c:pt>
                <c:pt idx="1797">
                  <c:v>0.7489704376459122</c:v>
                </c:pt>
                <c:pt idx="1798">
                  <c:v>0.54390566110610961</c:v>
                </c:pt>
                <c:pt idx="1799">
                  <c:v>0.37181625723838807</c:v>
                </c:pt>
                <c:pt idx="1800">
                  <c:v>0.19807735383510591</c:v>
                </c:pt>
                <c:pt idx="1801">
                  <c:v>2.3564863801002502E-2</c:v>
                </c:pt>
                <c:pt idx="1802">
                  <c:v>-0.14469227492809297</c:v>
                </c:pt>
                <c:pt idx="1803">
                  <c:v>-0.30592866182327272</c:v>
                </c:pt>
                <c:pt idx="1804">
                  <c:v>-0.4562032735347748</c:v>
                </c:pt>
                <c:pt idx="1805">
                  <c:v>-0.62884465456008909</c:v>
                </c:pt>
                <c:pt idx="1806">
                  <c:v>-0.78801522016525272</c:v>
                </c:pt>
                <c:pt idx="1807">
                  <c:v>-0.95102214395999918</c:v>
                </c:pt>
                <c:pt idx="1808">
                  <c:v>-1.0950577765703202</c:v>
                </c:pt>
                <c:pt idx="1809">
                  <c:v>-1.2726301145553589</c:v>
                </c:pt>
                <c:pt idx="1810">
                  <c:v>-1.4311937391757965</c:v>
                </c:pt>
                <c:pt idx="1811">
                  <c:v>-1.5697060918807983</c:v>
                </c:pt>
                <c:pt idx="1812">
                  <c:v>-1.7254817640781404</c:v>
                </c:pt>
                <c:pt idx="1813">
                  <c:v>-1.8836086016893387</c:v>
                </c:pt>
                <c:pt idx="1814">
                  <c:v>-2.0233406835794452</c:v>
                </c:pt>
                <c:pt idx="1815">
                  <c:v>-2.159864398241043</c:v>
                </c:pt>
                <c:pt idx="1816">
                  <c:v>-2.284538145661354</c:v>
                </c:pt>
                <c:pt idx="1817">
                  <c:v>-2.3810686594247819</c:v>
                </c:pt>
                <c:pt idx="1818">
                  <c:v>-2.4936217135190963</c:v>
                </c:pt>
                <c:pt idx="1819">
                  <c:v>-2.5736794513463974</c:v>
                </c:pt>
                <c:pt idx="1820">
                  <c:v>-2.6340665709972382</c:v>
                </c:pt>
                <c:pt idx="1821">
                  <c:v>-2.6899928498268131</c:v>
                </c:pt>
                <c:pt idx="1822">
                  <c:v>-2.7259672594070437</c:v>
                </c:pt>
                <c:pt idx="1823">
                  <c:v>-2.7652751666307451</c:v>
                </c:pt>
                <c:pt idx="1824">
                  <c:v>-2.7915619093179704</c:v>
                </c:pt>
                <c:pt idx="1825">
                  <c:v>-2.8100601607561111</c:v>
                </c:pt>
                <c:pt idx="1826">
                  <c:v>-2.8345605790615083</c:v>
                </c:pt>
                <c:pt idx="1827">
                  <c:v>-2.8576237517595291</c:v>
                </c:pt>
                <c:pt idx="1828">
                  <c:v>-2.8624067741632464</c:v>
                </c:pt>
                <c:pt idx="1829">
                  <c:v>-2.8494148457050326</c:v>
                </c:pt>
                <c:pt idx="1830">
                  <c:v>-2.833063107132912</c:v>
                </c:pt>
                <c:pt idx="1831">
                  <c:v>-2.7997684764862063</c:v>
                </c:pt>
                <c:pt idx="1832">
                  <c:v>-2.7449040520191192</c:v>
                </c:pt>
                <c:pt idx="1833">
                  <c:v>-2.691968039274216</c:v>
                </c:pt>
                <c:pt idx="1834">
                  <c:v>-2.6360019993782045</c:v>
                </c:pt>
                <c:pt idx="1835">
                  <c:v>-2.5461384809017185</c:v>
                </c:pt>
                <c:pt idx="1836">
                  <c:v>-2.4542068022489549</c:v>
                </c:pt>
                <c:pt idx="1837">
                  <c:v>-2.3429354578256607</c:v>
                </c:pt>
                <c:pt idx="1838">
                  <c:v>-2.2447402417659759</c:v>
                </c:pt>
                <c:pt idx="1839">
                  <c:v>-2.1239496302604675</c:v>
                </c:pt>
                <c:pt idx="1840">
                  <c:v>-1.9737978100776674</c:v>
                </c:pt>
                <c:pt idx="1841">
                  <c:v>-1.834553970694542</c:v>
                </c:pt>
                <c:pt idx="1842">
                  <c:v>-1.6795957392454148</c:v>
                </c:pt>
                <c:pt idx="1843">
                  <c:v>-1.5435672837495804</c:v>
                </c:pt>
                <c:pt idx="1844">
                  <c:v>-1.3960069495439531</c:v>
                </c:pt>
                <c:pt idx="1845">
                  <c:v>-1.2568958419561387</c:v>
                </c:pt>
                <c:pt idx="1846">
                  <c:v>-1.0989087527990342</c:v>
                </c:pt>
                <c:pt idx="1847">
                  <c:v>-0.95308153331279755</c:v>
                </c:pt>
                <c:pt idx="1848">
                  <c:v>-0.79682697415351866</c:v>
                </c:pt>
                <c:pt idx="1849">
                  <c:v>-0.64885265707969664</c:v>
                </c:pt>
                <c:pt idx="1850">
                  <c:v>-0.46990797758102421</c:v>
                </c:pt>
                <c:pt idx="1851">
                  <c:v>-0.27444842219352722</c:v>
                </c:pt>
                <c:pt idx="1852">
                  <c:v>-0.10251923203468323</c:v>
                </c:pt>
                <c:pt idx="1853">
                  <c:v>8.3090688586235056E-2</c:v>
                </c:pt>
                <c:pt idx="1854">
                  <c:v>0.25055728375911712</c:v>
                </c:pt>
                <c:pt idx="1855">
                  <c:v>0.44664599955081941</c:v>
                </c:pt>
                <c:pt idx="1856">
                  <c:v>0.60656617820262915</c:v>
                </c:pt>
                <c:pt idx="1857">
                  <c:v>0.78479691267013552</c:v>
                </c:pt>
                <c:pt idx="1858">
                  <c:v>0.94044277667999276</c:v>
                </c:pt>
                <c:pt idx="1859">
                  <c:v>1.1216503286361694</c:v>
                </c:pt>
                <c:pt idx="1860">
                  <c:v>1.2870405775308609</c:v>
                </c:pt>
                <c:pt idx="1861">
                  <c:v>1.4669360142946244</c:v>
                </c:pt>
                <c:pt idx="1862">
                  <c:v>1.6162130910158159</c:v>
                </c:pt>
                <c:pt idx="1863">
                  <c:v>1.7484414410591127</c:v>
                </c:pt>
                <c:pt idx="1864">
                  <c:v>1.8993487215042115</c:v>
                </c:pt>
                <c:pt idx="1865">
                  <c:v>2.0180103617906573</c:v>
                </c:pt>
                <c:pt idx="1866">
                  <c:v>2.158296759724617</c:v>
                </c:pt>
                <c:pt idx="1867">
                  <c:v>2.2631741738319398</c:v>
                </c:pt>
                <c:pt idx="1868">
                  <c:v>2.3904610419273378</c:v>
                </c:pt>
                <c:pt idx="1869">
                  <c:v>2.4673057347536087</c:v>
                </c:pt>
                <c:pt idx="1870">
                  <c:v>2.5605635619163514</c:v>
                </c:pt>
                <c:pt idx="1871">
                  <c:v>2.6643411147594454</c:v>
                </c:pt>
                <c:pt idx="1872">
                  <c:v>2.7387790936231613</c:v>
                </c:pt>
                <c:pt idx="1873">
                  <c:v>2.8098689568042756</c:v>
                </c:pt>
                <c:pt idx="1874">
                  <c:v>2.8760266935825349</c:v>
                </c:pt>
                <c:pt idx="1875">
                  <c:v>2.9145101433992386</c:v>
                </c:pt>
                <c:pt idx="1876">
                  <c:v>2.9419090265035632</c:v>
                </c:pt>
                <c:pt idx="1877">
                  <c:v>2.9689214086532596</c:v>
                </c:pt>
                <c:pt idx="1878">
                  <c:v>2.9789985001087191</c:v>
                </c:pt>
                <c:pt idx="1879">
                  <c:v>3.0003244650363925</c:v>
                </c:pt>
                <c:pt idx="1880">
                  <c:v>2.9961279183626175</c:v>
                </c:pt>
                <c:pt idx="1881">
                  <c:v>2.9979230135679247</c:v>
                </c:pt>
                <c:pt idx="1882">
                  <c:v>2.9778179472684863</c:v>
                </c:pt>
                <c:pt idx="1883">
                  <c:v>2.9368307197093966</c:v>
                </c:pt>
                <c:pt idx="1884">
                  <c:v>2.8758664798736575</c:v>
                </c:pt>
                <c:pt idx="1885">
                  <c:v>2.8265218269824981</c:v>
                </c:pt>
                <c:pt idx="1886">
                  <c:v>2.7657733494043351</c:v>
                </c:pt>
                <c:pt idx="1887">
                  <c:v>2.6700211000442504</c:v>
                </c:pt>
                <c:pt idx="1888">
                  <c:v>2.5664078539609911</c:v>
                </c:pt>
                <c:pt idx="1889">
                  <c:v>2.4713315427303315</c:v>
                </c:pt>
                <c:pt idx="1890">
                  <c:v>2.370032624602318</c:v>
                </c:pt>
                <c:pt idx="1891">
                  <c:v>2.2501506704092025</c:v>
                </c:pt>
                <c:pt idx="1892">
                  <c:v>2.1223568487167359</c:v>
                </c:pt>
                <c:pt idx="1893">
                  <c:v>1.9970211964845659</c:v>
                </c:pt>
                <c:pt idx="1894">
                  <c:v>1.8487048172950746</c:v>
                </c:pt>
                <c:pt idx="1895">
                  <c:v>1.7189989560842516</c:v>
                </c:pt>
                <c:pt idx="1896">
                  <c:v>1.5626637053489685</c:v>
                </c:pt>
                <c:pt idx="1897">
                  <c:v>1.4010361397266389</c:v>
                </c:pt>
                <c:pt idx="1898">
                  <c:v>1.2476741981506347</c:v>
                </c:pt>
                <c:pt idx="1899">
                  <c:v>1.0845462369918824</c:v>
                </c:pt>
                <c:pt idx="1900">
                  <c:v>0.91069331288337707</c:v>
                </c:pt>
                <c:pt idx="1901">
                  <c:v>0.75990473091602329</c:v>
                </c:pt>
                <c:pt idx="1902">
                  <c:v>0.60267894923686982</c:v>
                </c:pt>
                <c:pt idx="1903">
                  <c:v>0.42194619119167331</c:v>
                </c:pt>
                <c:pt idx="1904">
                  <c:v>0.26173949897289278</c:v>
                </c:pt>
                <c:pt idx="1905">
                  <c:v>8.4681715965271007E-2</c:v>
                </c:pt>
                <c:pt idx="1906">
                  <c:v>-8.2074442505836495E-2</c:v>
                </c:pt>
                <c:pt idx="1907">
                  <c:v>-0.27231535792350769</c:v>
                </c:pt>
                <c:pt idx="1908">
                  <c:v>-0.46173941731452944</c:v>
                </c:pt>
                <c:pt idx="1909">
                  <c:v>-0.64896960139274595</c:v>
                </c:pt>
                <c:pt idx="1910">
                  <c:v>-0.82156361997127536</c:v>
                </c:pt>
                <c:pt idx="1911">
                  <c:v>-1.0078149801492691</c:v>
                </c:pt>
                <c:pt idx="1912">
                  <c:v>-1.1769024235010148</c:v>
                </c:pt>
                <c:pt idx="1913">
                  <c:v>-1.3327342289686204</c:v>
                </c:pt>
                <c:pt idx="1914">
                  <c:v>-1.4781825488805771</c:v>
                </c:pt>
                <c:pt idx="1915">
                  <c:v>-1.6132678484916687</c:v>
                </c:pt>
                <c:pt idx="1916">
                  <c:v>-1.7335357189178469</c:v>
                </c:pt>
                <c:pt idx="1917">
                  <c:v>-1.8780636870861054</c:v>
                </c:pt>
                <c:pt idx="1918">
                  <c:v>-2.0043465882539748</c:v>
                </c:pt>
                <c:pt idx="1919">
                  <c:v>-2.1107477867603301</c:v>
                </c:pt>
                <c:pt idx="1920">
                  <c:v>-2.2210788989067081</c:v>
                </c:pt>
                <c:pt idx="1921">
                  <c:v>-2.3218708634376526</c:v>
                </c:pt>
                <c:pt idx="1922">
                  <c:v>-2.423742808699608</c:v>
                </c:pt>
                <c:pt idx="1923">
                  <c:v>-2.5030509334802629</c:v>
                </c:pt>
                <c:pt idx="1924">
                  <c:v>-2.5864228731393815</c:v>
                </c:pt>
                <c:pt idx="1925">
                  <c:v>-2.6756420284509659</c:v>
                </c:pt>
                <c:pt idx="1926">
                  <c:v>-2.734186690449715</c:v>
                </c:pt>
                <c:pt idx="1927">
                  <c:v>-2.8074008470773699</c:v>
                </c:pt>
                <c:pt idx="1928">
                  <c:v>-2.8734381312131885</c:v>
                </c:pt>
                <c:pt idx="1929">
                  <c:v>-2.8969766825437548</c:v>
                </c:pt>
                <c:pt idx="1930">
                  <c:v>-2.9081051033735275</c:v>
                </c:pt>
                <c:pt idx="1931">
                  <c:v>-2.902492945790291</c:v>
                </c:pt>
                <c:pt idx="1932">
                  <c:v>-2.8847688657045367</c:v>
                </c:pt>
                <c:pt idx="1933">
                  <c:v>-2.8314223784208301</c:v>
                </c:pt>
                <c:pt idx="1934">
                  <c:v>-2.7886850792169571</c:v>
                </c:pt>
                <c:pt idx="1935">
                  <c:v>-2.7450011157989502</c:v>
                </c:pt>
                <c:pt idx="1936">
                  <c:v>-2.6909248960018157</c:v>
                </c:pt>
                <c:pt idx="1937">
                  <c:v>-2.6568327051401139</c:v>
                </c:pt>
                <c:pt idx="1938">
                  <c:v>-2.5819643712043763</c:v>
                </c:pt>
                <c:pt idx="1939">
                  <c:v>-2.5161943048238755</c:v>
                </c:pt>
                <c:pt idx="1940">
                  <c:v>-2.4296110743284225</c:v>
                </c:pt>
                <c:pt idx="1941">
                  <c:v>-2.3429108995199206</c:v>
                </c:pt>
                <c:pt idx="1942">
                  <c:v>-2.2353209620714187</c:v>
                </c:pt>
                <c:pt idx="1943">
                  <c:v>-2.1224305236339571</c:v>
                </c:pt>
                <c:pt idx="1944">
                  <c:v>-2.0042524480819703</c:v>
                </c:pt>
                <c:pt idx="1945">
                  <c:v>-1.873011692762375</c:v>
                </c:pt>
                <c:pt idx="1946">
                  <c:v>-1.7402243489027025</c:v>
                </c:pt>
                <c:pt idx="1947">
                  <c:v>-1.6151383727788926</c:v>
                </c:pt>
                <c:pt idx="1948">
                  <c:v>-1.4604532063007356</c:v>
                </c:pt>
                <c:pt idx="1949">
                  <c:v>-1.3023205214738847</c:v>
                </c:pt>
                <c:pt idx="1950">
                  <c:v>-1.1357479655742646</c:v>
                </c:pt>
                <c:pt idx="1951">
                  <c:v>-0.94826518177986152</c:v>
                </c:pt>
                <c:pt idx="1952">
                  <c:v>-0.75615374207496644</c:v>
                </c:pt>
                <c:pt idx="1953">
                  <c:v>-0.57854456663131715</c:v>
                </c:pt>
                <c:pt idx="1954">
                  <c:v>-0.40018285453319552</c:v>
                </c:pt>
                <c:pt idx="1955">
                  <c:v>-0.21046175658702851</c:v>
                </c:pt>
                <c:pt idx="1956">
                  <c:v>-5.3445889949798583E-2</c:v>
                </c:pt>
                <c:pt idx="1957">
                  <c:v>0.12394167602062225</c:v>
                </c:pt>
                <c:pt idx="1958">
                  <c:v>0.28781340301036834</c:v>
                </c:pt>
                <c:pt idx="1959">
                  <c:v>0.44575488388538365</c:v>
                </c:pt>
                <c:pt idx="1960">
                  <c:v>0.59787019908428196</c:v>
                </c:pt>
                <c:pt idx="1961">
                  <c:v>0.76673954129219057</c:v>
                </c:pt>
                <c:pt idx="1962">
                  <c:v>0.9366344851255417</c:v>
                </c:pt>
                <c:pt idx="1963">
                  <c:v>1.1087677431106568</c:v>
                </c:pt>
                <c:pt idx="1964">
                  <c:v>1.2779101502895356</c:v>
                </c:pt>
                <c:pt idx="1965">
                  <c:v>1.4490382719039918</c:v>
                </c:pt>
                <c:pt idx="1966">
                  <c:v>1.601537749171257</c:v>
                </c:pt>
                <c:pt idx="1967">
                  <c:v>1.7646551853418351</c:v>
                </c:pt>
                <c:pt idx="1968">
                  <c:v>1.9182404905557633</c:v>
                </c:pt>
                <c:pt idx="1969">
                  <c:v>2.0452987325191501</c:v>
                </c:pt>
                <c:pt idx="1970">
                  <c:v>2.1833006232976913</c:v>
                </c:pt>
                <c:pt idx="1971">
                  <c:v>2.2962080186605456</c:v>
                </c:pt>
                <c:pt idx="1972">
                  <c:v>2.419790090918541</c:v>
                </c:pt>
                <c:pt idx="1973">
                  <c:v>2.5261924588680267</c:v>
                </c:pt>
                <c:pt idx="1974">
                  <c:v>2.6342261999845507</c:v>
                </c:pt>
                <c:pt idx="1975">
                  <c:v>2.708508058190346</c:v>
                </c:pt>
                <c:pt idx="1976">
                  <c:v>2.7703680914640429</c:v>
                </c:pt>
                <c:pt idx="1977">
                  <c:v>2.813600065112114</c:v>
                </c:pt>
                <c:pt idx="1978">
                  <c:v>2.8688352030515674</c:v>
                </c:pt>
                <c:pt idx="1979">
                  <c:v>2.9045909267663959</c:v>
                </c:pt>
                <c:pt idx="1980">
                  <c:v>2.9248848581314086</c:v>
                </c:pt>
                <c:pt idx="1981">
                  <c:v>2.9385392761230471</c:v>
                </c:pt>
                <c:pt idx="1982">
                  <c:v>2.9594810789823534</c:v>
                </c:pt>
                <c:pt idx="1983">
                  <c:v>2.9729173958301547</c:v>
                </c:pt>
                <c:pt idx="1984">
                  <c:v>2.9493993097543716</c:v>
                </c:pt>
                <c:pt idx="1985">
                  <c:v>2.9491560655832294</c:v>
                </c:pt>
                <c:pt idx="1986">
                  <c:v>2.9306426113843917</c:v>
                </c:pt>
                <c:pt idx="1987">
                  <c:v>2.8797116088867187</c:v>
                </c:pt>
                <c:pt idx="1988">
                  <c:v>2.8245764583349229</c:v>
                </c:pt>
                <c:pt idx="1989">
                  <c:v>2.7640829193592071</c:v>
                </c:pt>
                <c:pt idx="1990">
                  <c:v>2.6903202939033508</c:v>
                </c:pt>
                <c:pt idx="1991">
                  <c:v>2.6309862577915193</c:v>
                </c:pt>
                <c:pt idx="1992">
                  <c:v>2.532765898704529</c:v>
                </c:pt>
                <c:pt idx="1993">
                  <c:v>2.4475550097227097</c:v>
                </c:pt>
                <c:pt idx="1994">
                  <c:v>2.3693116629123687</c:v>
                </c:pt>
                <c:pt idx="1995">
                  <c:v>2.2541150826215746</c:v>
                </c:pt>
                <c:pt idx="1996">
                  <c:v>2.1379864561557769</c:v>
                </c:pt>
                <c:pt idx="1997">
                  <c:v>2.0220771002769471</c:v>
                </c:pt>
                <c:pt idx="1998">
                  <c:v>1.8732672160863877</c:v>
                </c:pt>
                <c:pt idx="1999">
                  <c:v>1.7361289590597153</c:v>
                </c:pt>
                <c:pt idx="2000">
                  <c:v>1.5618573743104935</c:v>
                </c:pt>
                <c:pt idx="2001">
                  <c:v>1.41063083589077</c:v>
                </c:pt>
                <c:pt idx="2002">
                  <c:v>1.2487810760736466</c:v>
                </c:pt>
                <c:pt idx="2003">
                  <c:v>1.0806853204965592</c:v>
                </c:pt>
                <c:pt idx="2004">
                  <c:v>0.89906027734279637</c:v>
                </c:pt>
                <c:pt idx="2005">
                  <c:v>0.73256081163883213</c:v>
                </c:pt>
                <c:pt idx="2006">
                  <c:v>0.58260370373725889</c:v>
                </c:pt>
                <c:pt idx="2007">
                  <c:v>0.40238900899887087</c:v>
                </c:pt>
                <c:pt idx="2008">
                  <c:v>0.22980843901634218</c:v>
                </c:pt>
                <c:pt idx="2009">
                  <c:v>5.9038751721382142E-2</c:v>
                </c:pt>
                <c:pt idx="2010">
                  <c:v>-0.11773602604866028</c:v>
                </c:pt>
                <c:pt idx="2011">
                  <c:v>-0.27974483013153079</c:v>
                </c:pt>
                <c:pt idx="2012">
                  <c:v>-0.44918719947338104</c:v>
                </c:pt>
                <c:pt idx="2013">
                  <c:v>-0.6062083286046982</c:v>
                </c:pt>
                <c:pt idx="2014">
                  <c:v>-0.76566833138465884</c:v>
                </c:pt>
                <c:pt idx="2015">
                  <c:v>-0.93838104844093329</c:v>
                </c:pt>
                <c:pt idx="2016">
                  <c:v>-1.0927878874540329</c:v>
                </c:pt>
                <c:pt idx="2017">
                  <c:v>-1.2589897298812867</c:v>
                </c:pt>
                <c:pt idx="2018">
                  <c:v>-1.4191800498962404</c:v>
                </c:pt>
                <c:pt idx="2019">
                  <c:v>-1.5860666012763978</c:v>
                </c:pt>
                <c:pt idx="2020">
                  <c:v>-1.7292397695779802</c:v>
                </c:pt>
                <c:pt idx="2021">
                  <c:v>-1.8817287218570711</c:v>
                </c:pt>
                <c:pt idx="2022">
                  <c:v>-2.0165427106618883</c:v>
                </c:pt>
                <c:pt idx="2023">
                  <c:v>-2.1261499375104904</c:v>
                </c:pt>
                <c:pt idx="2024">
                  <c:v>-2.2521165043115619</c:v>
                </c:pt>
                <c:pt idx="2025">
                  <c:v>-2.330662152171135</c:v>
                </c:pt>
                <c:pt idx="2026">
                  <c:v>-2.4278083777427675</c:v>
                </c:pt>
                <c:pt idx="2027">
                  <c:v>-2.526218771338463</c:v>
                </c:pt>
                <c:pt idx="2028">
                  <c:v>-2.5711464375257491</c:v>
                </c:pt>
                <c:pt idx="2029">
                  <c:v>-2.6473643088340761</c:v>
                </c:pt>
                <c:pt idx="2030">
                  <c:v>-2.6860588431358341</c:v>
                </c:pt>
                <c:pt idx="2031">
                  <c:v>-2.7375517630577089</c:v>
                </c:pt>
                <c:pt idx="2032">
                  <c:v>-2.7488754808902742</c:v>
                </c:pt>
                <c:pt idx="2033">
                  <c:v>-2.7752516859769822</c:v>
                </c:pt>
                <c:pt idx="2034">
                  <c:v>-2.7867198300361635</c:v>
                </c:pt>
                <c:pt idx="2035">
                  <c:v>-2.79956382393837</c:v>
                </c:pt>
                <c:pt idx="2036">
                  <c:v>-2.7899410611391069</c:v>
                </c:pt>
                <c:pt idx="2037">
                  <c:v>-2.7997287154197696</c:v>
                </c:pt>
                <c:pt idx="2038">
                  <c:v>-2.8046514862775802</c:v>
                </c:pt>
                <c:pt idx="2039">
                  <c:v>-2.7686215281486515</c:v>
                </c:pt>
                <c:pt idx="2040">
                  <c:v>-2.7232325166463855</c:v>
                </c:pt>
                <c:pt idx="2041">
                  <c:v>-2.6770523768663406</c:v>
                </c:pt>
                <c:pt idx="2042">
                  <c:v>-2.6088527923822404</c:v>
                </c:pt>
                <c:pt idx="2043">
                  <c:v>-2.5239173072576526</c:v>
                </c:pt>
                <c:pt idx="2044">
                  <c:v>-2.4294689869880677</c:v>
                </c:pt>
                <c:pt idx="2045">
                  <c:v>-2.298580818772316</c:v>
                </c:pt>
                <c:pt idx="2046">
                  <c:v>-2.1880035388469699</c:v>
                </c:pt>
                <c:pt idx="2047">
                  <c:v>-2.0721380370855331</c:v>
                </c:pt>
                <c:pt idx="2048">
                  <c:v>-1.953659999370575</c:v>
                </c:pt>
                <c:pt idx="2049">
                  <c:v>-1.8196622818708421</c:v>
                </c:pt>
                <c:pt idx="2050">
                  <c:v>-1.6888167983293534</c:v>
                </c:pt>
                <c:pt idx="2051">
                  <c:v>-1.5571907114982606</c:v>
                </c:pt>
                <c:pt idx="2052">
                  <c:v>-1.4168049108982086</c:v>
                </c:pt>
                <c:pt idx="2053">
                  <c:v>-1.2683844512701035</c:v>
                </c:pt>
                <c:pt idx="2054">
                  <c:v>-1.1083216005563736</c:v>
                </c:pt>
                <c:pt idx="2055">
                  <c:v>-0.97629790306091313</c:v>
                </c:pt>
                <c:pt idx="2056">
                  <c:v>-0.80394771337509163</c:v>
                </c:pt>
                <c:pt idx="2057">
                  <c:v>-0.6351660794019699</c:v>
                </c:pt>
                <c:pt idx="2058">
                  <c:v>-0.46775327861309052</c:v>
                </c:pt>
                <c:pt idx="2059">
                  <c:v>-0.30939956903457644</c:v>
                </c:pt>
                <c:pt idx="2060">
                  <c:v>-0.13155884385108949</c:v>
                </c:pt>
                <c:pt idx="2061">
                  <c:v>4.8530720472335816E-2</c:v>
                </c:pt>
                <c:pt idx="2062">
                  <c:v>0.2334126627445221</c:v>
                </c:pt>
                <c:pt idx="2063">
                  <c:v>0.41516342103481296</c:v>
                </c:pt>
                <c:pt idx="2064">
                  <c:v>0.61147257685661316</c:v>
                </c:pt>
                <c:pt idx="2065">
                  <c:v>0.79947400867939</c:v>
                </c:pt>
                <c:pt idx="2066">
                  <c:v>0.96965312719345098</c:v>
                </c:pt>
                <c:pt idx="2067">
                  <c:v>1.1289675343036651</c:v>
                </c:pt>
                <c:pt idx="2068">
                  <c:v>1.2857272928953172</c:v>
                </c:pt>
                <c:pt idx="2069">
                  <c:v>1.4536067014932632</c:v>
                </c:pt>
                <c:pt idx="2070">
                  <c:v>1.6124281883239746</c:v>
                </c:pt>
                <c:pt idx="2071">
                  <c:v>1.7430386137962341</c:v>
                </c:pt>
                <c:pt idx="2072">
                  <c:v>1.865172330737114</c:v>
                </c:pt>
                <c:pt idx="2073">
                  <c:v>1.9998898404836656</c:v>
                </c:pt>
                <c:pt idx="2074">
                  <c:v>2.1156781589984894</c:v>
                </c:pt>
                <c:pt idx="2075">
                  <c:v>2.2406004130840302</c:v>
                </c:pt>
                <c:pt idx="2076">
                  <c:v>2.3557391059398651</c:v>
                </c:pt>
                <c:pt idx="2077">
                  <c:v>2.4471106213331222</c:v>
                </c:pt>
                <c:pt idx="2078">
                  <c:v>2.5266421097517013</c:v>
                </c:pt>
                <c:pt idx="2079">
                  <c:v>2.6091252726316454</c:v>
                </c:pt>
                <c:pt idx="2080">
                  <c:v>2.6701631873846057</c:v>
                </c:pt>
                <c:pt idx="2081">
                  <c:v>2.7389662045240404</c:v>
                </c:pt>
                <c:pt idx="2082">
                  <c:v>2.813472011089325</c:v>
                </c:pt>
                <c:pt idx="2083">
                  <c:v>2.8654344624280932</c:v>
                </c:pt>
                <c:pt idx="2084">
                  <c:v>2.9212818038463593</c:v>
                </c:pt>
                <c:pt idx="2085">
                  <c:v>2.956835798621178</c:v>
                </c:pt>
                <c:pt idx="2086">
                  <c:v>2.9914811360836029</c:v>
                </c:pt>
                <c:pt idx="2087">
                  <c:v>2.9996882879734041</c:v>
                </c:pt>
                <c:pt idx="2088">
                  <c:v>2.9868823009729386</c:v>
                </c:pt>
                <c:pt idx="2089">
                  <c:v>2.9776051086187363</c:v>
                </c:pt>
                <c:pt idx="2090">
                  <c:v>2.9384451359510422</c:v>
                </c:pt>
                <c:pt idx="2091">
                  <c:v>2.8931602048873901</c:v>
                </c:pt>
                <c:pt idx="2092">
                  <c:v>2.8519958066940307</c:v>
                </c:pt>
                <c:pt idx="2093">
                  <c:v>2.7728221678733829</c:v>
                </c:pt>
                <c:pt idx="2094">
                  <c:v>2.6934368598461154</c:v>
                </c:pt>
                <c:pt idx="2095">
                  <c:v>2.6191760516166687</c:v>
                </c:pt>
                <c:pt idx="2096">
                  <c:v>2.5293517094850539</c:v>
                </c:pt>
                <c:pt idx="2097">
                  <c:v>2.4251414626836776</c:v>
                </c:pt>
                <c:pt idx="2098">
                  <c:v>2.3234653991460803</c:v>
                </c:pt>
                <c:pt idx="2099">
                  <c:v>2.2113239890336991</c:v>
                </c:pt>
                <c:pt idx="2100">
                  <c:v>2.0784226244688035</c:v>
                </c:pt>
                <c:pt idx="2101">
                  <c:v>1.9677751779556276</c:v>
                </c:pt>
                <c:pt idx="2102">
                  <c:v>1.8363169062137605</c:v>
                </c:pt>
                <c:pt idx="2103">
                  <c:v>1.7013181453943254</c:v>
                </c:pt>
                <c:pt idx="2104">
                  <c:v>1.5502418804168703</c:v>
                </c:pt>
                <c:pt idx="2105">
                  <c:v>1.4034937244653702</c:v>
                </c:pt>
                <c:pt idx="2106">
                  <c:v>1.2601919174194336</c:v>
                </c:pt>
                <c:pt idx="2107">
                  <c:v>1.1258696794509888</c:v>
                </c:pt>
                <c:pt idx="2108">
                  <c:v>0.95021113514900213</c:v>
                </c:pt>
                <c:pt idx="2109">
                  <c:v>0.78556406736373907</c:v>
                </c:pt>
                <c:pt idx="2110">
                  <c:v>0.60944066941738129</c:v>
                </c:pt>
                <c:pt idx="2111">
                  <c:v>0.42358048796653752</c:v>
                </c:pt>
                <c:pt idx="2112">
                  <c:v>0.23168364107608796</c:v>
                </c:pt>
                <c:pt idx="2113">
                  <c:v>5.6009309291839601E-2</c:v>
                </c:pt>
                <c:pt idx="2114">
                  <c:v>-0.11633386373519898</c:v>
                </c:pt>
                <c:pt idx="2115">
                  <c:v>-0.31318973422050478</c:v>
                </c:pt>
                <c:pt idx="2116">
                  <c:v>-0.47810811281204224</c:v>
                </c:pt>
                <c:pt idx="2117">
                  <c:v>-0.65567226469516759</c:v>
                </c:pt>
                <c:pt idx="2118">
                  <c:v>-0.82789147675037389</c:v>
                </c:pt>
                <c:pt idx="2119">
                  <c:v>-1.0086482083797454</c:v>
                </c:pt>
                <c:pt idx="2120">
                  <c:v>-1.1605021530389787</c:v>
                </c:pt>
                <c:pt idx="2121">
                  <c:v>-1.3060399353504182</c:v>
                </c:pt>
                <c:pt idx="2122">
                  <c:v>-1.466949462890625</c:v>
                </c:pt>
                <c:pt idx="2123">
                  <c:v>-1.5908420222997666</c:v>
                </c:pt>
                <c:pt idx="2124">
                  <c:v>-1.7413493531942368</c:v>
                </c:pt>
                <c:pt idx="2125">
                  <c:v>-1.8651968890428543</c:v>
                </c:pt>
                <c:pt idx="2126">
                  <c:v>-1.9704964721202851</c:v>
                </c:pt>
                <c:pt idx="2127">
                  <c:v>-2.0922846186161044</c:v>
                </c:pt>
                <c:pt idx="2128">
                  <c:v>-2.1799852520227434</c:v>
                </c:pt>
                <c:pt idx="2129">
                  <c:v>-2.3121960604190828</c:v>
                </c:pt>
                <c:pt idx="2130">
                  <c:v>-2.3997066593170167</c:v>
                </c:pt>
                <c:pt idx="2131">
                  <c:v>-2.4975989896059039</c:v>
                </c:pt>
                <c:pt idx="2132">
                  <c:v>-2.5940289312601092</c:v>
                </c:pt>
                <c:pt idx="2133">
                  <c:v>-2.6546943783760071</c:v>
                </c:pt>
                <c:pt idx="2134">
                  <c:v>-2.7133963304758075</c:v>
                </c:pt>
                <c:pt idx="2135">
                  <c:v>-2.7620358091592792</c:v>
                </c:pt>
                <c:pt idx="2136">
                  <c:v>-2.7881763714551928</c:v>
                </c:pt>
                <c:pt idx="2137">
                  <c:v>-2.8150150913000109</c:v>
                </c:pt>
                <c:pt idx="2138">
                  <c:v>-2.8162149399518968</c:v>
                </c:pt>
                <c:pt idx="2139">
                  <c:v>-2.8160605734586719</c:v>
                </c:pt>
                <c:pt idx="2140">
                  <c:v>-2.7985616111755371</c:v>
                </c:pt>
                <c:pt idx="2141">
                  <c:v>-2.7884500211477281</c:v>
                </c:pt>
                <c:pt idx="2142">
                  <c:v>-2.7552097696065903</c:v>
                </c:pt>
                <c:pt idx="2143">
                  <c:v>-2.7085799789428711</c:v>
                </c:pt>
                <c:pt idx="2144">
                  <c:v>-2.6596323519945146</c:v>
                </c:pt>
                <c:pt idx="2145">
                  <c:v>-2.5965215992927551</c:v>
                </c:pt>
                <c:pt idx="2146">
                  <c:v>-2.5271449702978135</c:v>
                </c:pt>
                <c:pt idx="2147">
                  <c:v>-2.4430871522426605</c:v>
                </c:pt>
                <c:pt idx="2148">
                  <c:v>-2.3707986098527911</c:v>
                </c:pt>
                <c:pt idx="2149">
                  <c:v>-2.276567221283913</c:v>
                </c:pt>
                <c:pt idx="2150">
                  <c:v>-2.1753501641750335</c:v>
                </c:pt>
                <c:pt idx="2151">
                  <c:v>-2.0789623224735263</c:v>
                </c:pt>
                <c:pt idx="2152">
                  <c:v>-1.9556866443157197</c:v>
                </c:pt>
                <c:pt idx="2153">
                  <c:v>-1.8335494190454484</c:v>
                </c:pt>
                <c:pt idx="2154">
                  <c:v>-1.6928332507610322</c:v>
                </c:pt>
                <c:pt idx="2155">
                  <c:v>-1.5335749769210816</c:v>
                </c:pt>
                <c:pt idx="2156">
                  <c:v>-1.3951819074153902</c:v>
                </c:pt>
                <c:pt idx="2157">
                  <c:v>-1.2220031672716141</c:v>
                </c:pt>
                <c:pt idx="2158">
                  <c:v>-1.0730383318662644</c:v>
                </c:pt>
                <c:pt idx="2159">
                  <c:v>-0.91955827653408051</c:v>
                </c:pt>
                <c:pt idx="2160">
                  <c:v>-0.75078073561191561</c:v>
                </c:pt>
                <c:pt idx="2161">
                  <c:v>-0.58226631939411166</c:v>
                </c:pt>
                <c:pt idx="2162">
                  <c:v>-0.4097968465089798</c:v>
                </c:pt>
                <c:pt idx="2163">
                  <c:v>-0.23571529626846316</c:v>
                </c:pt>
                <c:pt idx="2164">
                  <c:v>-4.574861526489258E-2</c:v>
                </c:pt>
                <c:pt idx="2165">
                  <c:v>0.11914695918560028</c:v>
                </c:pt>
                <c:pt idx="2166">
                  <c:v>0.29628835737705234</c:v>
                </c:pt>
                <c:pt idx="2167">
                  <c:v>0.45727506816387181</c:v>
                </c:pt>
                <c:pt idx="2168">
                  <c:v>0.61858103692531585</c:v>
                </c:pt>
                <c:pt idx="2169">
                  <c:v>0.78618094861507415</c:v>
                </c:pt>
                <c:pt idx="2170">
                  <c:v>0.9350405341386796</c:v>
                </c:pt>
                <c:pt idx="2171">
                  <c:v>1.1138951665163042</c:v>
                </c:pt>
                <c:pt idx="2172">
                  <c:v>1.259813602566719</c:v>
                </c:pt>
                <c:pt idx="2173">
                  <c:v>1.4152524751424791</c:v>
                </c:pt>
                <c:pt idx="2174">
                  <c:v>1.5686424833536148</c:v>
                </c:pt>
                <c:pt idx="2175">
                  <c:v>1.7148579579591752</c:v>
                </c:pt>
                <c:pt idx="2176">
                  <c:v>1.8707926744222643</c:v>
                </c:pt>
                <c:pt idx="2177">
                  <c:v>1.9837450933456422</c:v>
                </c:pt>
                <c:pt idx="2178">
                  <c:v>2.1174878722429278</c:v>
                </c:pt>
                <c:pt idx="2179">
                  <c:v>2.239547329545021</c:v>
                </c:pt>
                <c:pt idx="2180">
                  <c:v>2.3432213866710665</c:v>
                </c:pt>
                <c:pt idx="2181">
                  <c:v>2.4481689673662186</c:v>
                </c:pt>
                <c:pt idx="2182">
                  <c:v>2.5370834827423097</c:v>
                </c:pt>
                <c:pt idx="2183">
                  <c:v>2.6105011224746706</c:v>
                </c:pt>
                <c:pt idx="2184">
                  <c:v>2.6902021801471712</c:v>
                </c:pt>
                <c:pt idx="2185">
                  <c:v>2.7693524301052097</c:v>
                </c:pt>
                <c:pt idx="2186">
                  <c:v>2.8195607167482377</c:v>
                </c:pt>
                <c:pt idx="2187">
                  <c:v>2.8583458828926087</c:v>
                </c:pt>
                <c:pt idx="2188">
                  <c:v>2.9225038719177245</c:v>
                </c:pt>
                <c:pt idx="2189">
                  <c:v>2.9407226264476778</c:v>
                </c:pt>
                <c:pt idx="2190">
                  <c:v>2.9491543114185337</c:v>
                </c:pt>
                <c:pt idx="2191">
                  <c:v>2.9553541141748432</c:v>
                </c:pt>
                <c:pt idx="2192">
                  <c:v>2.9454705655574802</c:v>
                </c:pt>
                <c:pt idx="2193">
                  <c:v>2.9267717546224596</c:v>
                </c:pt>
                <c:pt idx="2194">
                  <c:v>2.8837993973493576</c:v>
                </c:pt>
                <c:pt idx="2195">
                  <c:v>2.8534926939010621</c:v>
                </c:pt>
                <c:pt idx="2196">
                  <c:v>2.8166850560903551</c:v>
                </c:pt>
                <c:pt idx="2197">
                  <c:v>2.7477955001592638</c:v>
                </c:pt>
                <c:pt idx="2198">
                  <c:v>2.6996927958726884</c:v>
                </c:pt>
                <c:pt idx="2199">
                  <c:v>2.6134434413909915</c:v>
                </c:pt>
                <c:pt idx="2200">
                  <c:v>2.5379003387689592</c:v>
                </c:pt>
                <c:pt idx="2201">
                  <c:v>2.4532244700193409</c:v>
                </c:pt>
                <c:pt idx="2202">
                  <c:v>2.3437651777267456</c:v>
                </c:pt>
                <c:pt idx="2203">
                  <c:v>2.2386228847503662</c:v>
                </c:pt>
                <c:pt idx="2204">
                  <c:v>2.1275181859731673</c:v>
                </c:pt>
                <c:pt idx="2205">
                  <c:v>2.0043448340892791</c:v>
                </c:pt>
                <c:pt idx="2206">
                  <c:v>1.8708885687589647</c:v>
                </c:pt>
                <c:pt idx="2207">
                  <c:v>1.7380544471740724</c:v>
                </c:pt>
                <c:pt idx="2208">
                  <c:v>1.5942737531661988</c:v>
                </c:pt>
                <c:pt idx="2209">
                  <c:v>1.4297500616312027</c:v>
                </c:pt>
                <c:pt idx="2210">
                  <c:v>1.2562374454736711</c:v>
                </c:pt>
                <c:pt idx="2211">
                  <c:v>1.0751778280735016</c:v>
                </c:pt>
                <c:pt idx="2212">
                  <c:v>0.90178917288780214</c:v>
                </c:pt>
                <c:pt idx="2213">
                  <c:v>0.73289176404476164</c:v>
                </c:pt>
                <c:pt idx="2214">
                  <c:v>0.56083042681217199</c:v>
                </c:pt>
                <c:pt idx="2215">
                  <c:v>0.38411236703395846</c:v>
                </c:pt>
                <c:pt idx="2216">
                  <c:v>0.22490730285644533</c:v>
                </c:pt>
                <c:pt idx="2217">
                  <c:v>4.6276618838310246E-2</c:v>
                </c:pt>
                <c:pt idx="2218">
                  <c:v>-0.11055798411369325</c:v>
                </c:pt>
                <c:pt idx="2219">
                  <c:v>-0.27653646290302281</c:v>
                </c:pt>
                <c:pt idx="2220">
                  <c:v>-0.44890185534954075</c:v>
                </c:pt>
                <c:pt idx="2221">
                  <c:v>-0.6096266108751297</c:v>
                </c:pt>
                <c:pt idx="2222">
                  <c:v>-0.78456126987934116</c:v>
                </c:pt>
                <c:pt idx="2223">
                  <c:v>-0.94525269627571107</c:v>
                </c:pt>
                <c:pt idx="2224">
                  <c:v>-1.101452876329422</c:v>
                </c:pt>
                <c:pt idx="2225">
                  <c:v>-1.2623132872581482</c:v>
                </c:pt>
                <c:pt idx="2226">
                  <c:v>-1.422648618221283</c:v>
                </c:pt>
                <c:pt idx="2227">
                  <c:v>-1.5810151916742325</c:v>
                </c:pt>
                <c:pt idx="2228">
                  <c:v>-1.7159016859531404</c:v>
                </c:pt>
                <c:pt idx="2229">
                  <c:v>-1.8593765705823899</c:v>
                </c:pt>
                <c:pt idx="2230">
                  <c:v>-2.0006891548633576</c:v>
                </c:pt>
                <c:pt idx="2231">
                  <c:v>-2.1114120304584505</c:v>
                </c:pt>
                <c:pt idx="2232">
                  <c:v>-2.2263992804288866</c:v>
                </c:pt>
                <c:pt idx="2233">
                  <c:v>-2.3230350440740586</c:v>
                </c:pt>
                <c:pt idx="2234">
                  <c:v>-2.4237492406368255</c:v>
                </c:pt>
                <c:pt idx="2235">
                  <c:v>-2.5021744358539584</c:v>
                </c:pt>
                <c:pt idx="2236">
                  <c:v>-2.5771374946832659</c:v>
                </c:pt>
                <c:pt idx="2237">
                  <c:v>-2.6343875831365589</c:v>
                </c:pt>
                <c:pt idx="2238">
                  <c:v>-2.6917318117618563</c:v>
                </c:pt>
                <c:pt idx="2239">
                  <c:v>-2.7490163987874987</c:v>
                </c:pt>
                <c:pt idx="2240">
                  <c:v>-2.7679315567016602</c:v>
                </c:pt>
                <c:pt idx="2241">
                  <c:v>-2.7893610173463821</c:v>
                </c:pt>
                <c:pt idx="2242">
                  <c:v>-2.8109354889392852</c:v>
                </c:pt>
                <c:pt idx="2243">
                  <c:v>-2.8302868491411211</c:v>
                </c:pt>
                <c:pt idx="2244">
                  <c:v>-2.8101624870300292</c:v>
                </c:pt>
                <c:pt idx="2245">
                  <c:v>-2.8002619814872745</c:v>
                </c:pt>
                <c:pt idx="2246">
                  <c:v>-2.7673690545558931</c:v>
                </c:pt>
                <c:pt idx="2247">
                  <c:v>-2.735713983178139</c:v>
                </c:pt>
                <c:pt idx="2248">
                  <c:v>-2.7079712837934498</c:v>
                </c:pt>
                <c:pt idx="2249">
                  <c:v>-2.647446754574776</c:v>
                </c:pt>
                <c:pt idx="2250">
                  <c:v>-2.577168484926224</c:v>
                </c:pt>
                <c:pt idx="2251">
                  <c:v>-2.496524856090546</c:v>
                </c:pt>
                <c:pt idx="2252">
                  <c:v>-2.4053632557392119</c:v>
                </c:pt>
                <c:pt idx="2253">
                  <c:v>-2.2999490672349929</c:v>
                </c:pt>
                <c:pt idx="2254">
                  <c:v>-2.1777638947963718</c:v>
                </c:pt>
                <c:pt idx="2255">
                  <c:v>-2.0760954326391223</c:v>
                </c:pt>
                <c:pt idx="2256">
                  <c:v>-1.9410814690589906</c:v>
                </c:pt>
                <c:pt idx="2257">
                  <c:v>-1.8044624447822573</c:v>
                </c:pt>
                <c:pt idx="2258">
                  <c:v>-1.6725404888391495</c:v>
                </c:pt>
                <c:pt idx="2259">
                  <c:v>-1.5496524810791017</c:v>
                </c:pt>
                <c:pt idx="2260">
                  <c:v>-1.3983622080087663</c:v>
                </c:pt>
                <c:pt idx="2261">
                  <c:v>-1.2511281484365464</c:v>
                </c:pt>
                <c:pt idx="2262">
                  <c:v>-1.09894617497921</c:v>
                </c:pt>
                <c:pt idx="2263">
                  <c:v>-0.92232459425926216</c:v>
                </c:pt>
                <c:pt idx="2264">
                  <c:v>-0.75880311548709878</c:v>
                </c:pt>
                <c:pt idx="2265">
                  <c:v>-0.58904792010784157</c:v>
                </c:pt>
                <c:pt idx="2266">
                  <c:v>-0.41813263714313509</c:v>
                </c:pt>
                <c:pt idx="2267">
                  <c:v>-0.22705556988716127</c:v>
                </c:pt>
                <c:pt idx="2268">
                  <c:v>-7.6894394159317023E-2</c:v>
                </c:pt>
                <c:pt idx="2269">
                  <c:v>8.6051718592643739E-2</c:v>
                </c:pt>
                <c:pt idx="2270">
                  <c:v>0.29154275715351108</c:v>
                </c:pt>
                <c:pt idx="2271">
                  <c:v>0.46125059008598329</c:v>
                </c:pt>
                <c:pt idx="2272">
                  <c:v>0.6276161545515061</c:v>
                </c:pt>
                <c:pt idx="2273">
                  <c:v>0.78731589317321782</c:v>
                </c:pt>
                <c:pt idx="2274">
                  <c:v>0.95305112779140477</c:v>
                </c:pt>
                <c:pt idx="2275">
                  <c:v>1.1137343680858613</c:v>
                </c:pt>
                <c:pt idx="2276">
                  <c:v>1.2780522376298904</c:v>
                </c:pt>
                <c:pt idx="2277">
                  <c:v>1.4277579152584077</c:v>
                </c:pt>
                <c:pt idx="2278">
                  <c:v>1.5875804454088212</c:v>
                </c:pt>
                <c:pt idx="2279">
                  <c:v>1.7207420110702516</c:v>
                </c:pt>
                <c:pt idx="2280">
                  <c:v>1.8747301894426347</c:v>
                </c:pt>
                <c:pt idx="2281">
                  <c:v>2.008295212984085</c:v>
                </c:pt>
                <c:pt idx="2282">
                  <c:v>2.1338939899206162</c:v>
                </c:pt>
                <c:pt idx="2283">
                  <c:v>2.2469124823808673</c:v>
                </c:pt>
                <c:pt idx="2284">
                  <c:v>2.3650051885843277</c:v>
                </c:pt>
                <c:pt idx="2285">
                  <c:v>2.4678091800212862</c:v>
                </c:pt>
                <c:pt idx="2286">
                  <c:v>2.5617394369840625</c:v>
                </c:pt>
                <c:pt idx="2287">
                  <c:v>2.6367206221818926</c:v>
                </c:pt>
                <c:pt idx="2288">
                  <c:v>2.7182933735847477</c:v>
                </c:pt>
                <c:pt idx="2289">
                  <c:v>2.7857608866691592</c:v>
                </c:pt>
                <c:pt idx="2290">
                  <c:v>2.8371298456192018</c:v>
                </c:pt>
                <c:pt idx="2291">
                  <c:v>2.8859862560033798</c:v>
                </c:pt>
                <c:pt idx="2292">
                  <c:v>2.8950330680608749</c:v>
                </c:pt>
                <c:pt idx="2293">
                  <c:v>2.8968883895874025</c:v>
                </c:pt>
                <c:pt idx="2294">
                  <c:v>2.9294252210855487</c:v>
                </c:pt>
                <c:pt idx="2295">
                  <c:v>2.9417675238847734</c:v>
                </c:pt>
                <c:pt idx="2296">
                  <c:v>2.9306624919176105</c:v>
                </c:pt>
                <c:pt idx="2297">
                  <c:v>2.903488726615906</c:v>
                </c:pt>
                <c:pt idx="2298">
                  <c:v>2.8784117728471759</c:v>
                </c:pt>
                <c:pt idx="2299">
                  <c:v>2.8559420925378802</c:v>
                </c:pt>
                <c:pt idx="2300">
                  <c:v>2.8008075267076493</c:v>
                </c:pt>
                <c:pt idx="2301">
                  <c:v>2.7413401740789416</c:v>
                </c:pt>
                <c:pt idx="2302">
                  <c:v>2.6783042657375336</c:v>
                </c:pt>
                <c:pt idx="2303">
                  <c:v>2.608693163394928</c:v>
                </c:pt>
                <c:pt idx="2304">
                  <c:v>2.5222958743572237</c:v>
                </c:pt>
                <c:pt idx="2305">
                  <c:v>2.4228166097402575</c:v>
                </c:pt>
                <c:pt idx="2306">
                  <c:v>2.3193302482366565</c:v>
                </c:pt>
                <c:pt idx="2307">
                  <c:v>2.1900787156820298</c:v>
                </c:pt>
                <c:pt idx="2308">
                  <c:v>2.0583678442239761</c:v>
                </c:pt>
                <c:pt idx="2309">
                  <c:v>1.9322474956512452</c:v>
                </c:pt>
                <c:pt idx="2310">
                  <c:v>1.8104996949434282</c:v>
                </c:pt>
                <c:pt idx="2311">
                  <c:v>1.6576388597488405</c:v>
                </c:pt>
                <c:pt idx="2312">
                  <c:v>1.5034524607658386</c:v>
                </c:pt>
                <c:pt idx="2313">
                  <c:v>1.3522960889339448</c:v>
                </c:pt>
                <c:pt idx="2314">
                  <c:v>1.1781508040428161</c:v>
                </c:pt>
                <c:pt idx="2315">
                  <c:v>1.034942552447319</c:v>
                </c:pt>
                <c:pt idx="2316">
                  <c:v>0.87241510033607483</c:v>
                </c:pt>
                <c:pt idx="2317">
                  <c:v>0.70917194902896885</c:v>
                </c:pt>
                <c:pt idx="2318">
                  <c:v>0.55603395581245429</c:v>
                </c:pt>
                <c:pt idx="2319">
                  <c:v>0.38114548981189728</c:v>
                </c:pt>
                <c:pt idx="2320">
                  <c:v>0.21879170000553133</c:v>
                </c:pt>
                <c:pt idx="2321">
                  <c:v>6.986487150192261E-2</c:v>
                </c:pt>
                <c:pt idx="2322">
                  <c:v>-0.11087314903736115</c:v>
                </c:pt>
                <c:pt idx="2323">
                  <c:v>-0.28393436014652251</c:v>
                </c:pt>
                <c:pt idx="2324">
                  <c:v>-0.45894503295421601</c:v>
                </c:pt>
                <c:pt idx="2325">
                  <c:v>-0.63324819266796117</c:v>
                </c:pt>
                <c:pt idx="2326">
                  <c:v>-0.78922033131122593</c:v>
                </c:pt>
                <c:pt idx="2327">
                  <c:v>-0.96355272710323336</c:v>
                </c:pt>
                <c:pt idx="2328">
                  <c:v>-1.1155376493930818</c:v>
                </c:pt>
                <c:pt idx="2329">
                  <c:v>-1.2593896794319153</c:v>
                </c:pt>
                <c:pt idx="2330">
                  <c:v>-1.4256195884943008</c:v>
                </c:pt>
                <c:pt idx="2331">
                  <c:v>-1.559560588002205</c:v>
                </c:pt>
                <c:pt idx="2332">
                  <c:v>-1.6944172614812851</c:v>
                </c:pt>
                <c:pt idx="2333">
                  <c:v>-1.833581578731537</c:v>
                </c:pt>
                <c:pt idx="2334">
                  <c:v>-1.9496330219507219</c:v>
                </c:pt>
                <c:pt idx="2335">
                  <c:v>-2.0726368045806884</c:v>
                </c:pt>
                <c:pt idx="2336">
                  <c:v>-2.1576775395870209</c:v>
                </c:pt>
                <c:pt idx="2337">
                  <c:v>-2.2544618225097657</c:v>
                </c:pt>
                <c:pt idx="2338">
                  <c:v>-2.356584613323212</c:v>
                </c:pt>
                <c:pt idx="2339">
                  <c:v>-2.45764554977417</c:v>
                </c:pt>
                <c:pt idx="2340">
                  <c:v>-2.5223514229059218</c:v>
                </c:pt>
                <c:pt idx="2341">
                  <c:v>-2.5998334622383119</c:v>
                </c:pt>
                <c:pt idx="2342">
                  <c:v>-2.6583728617429734</c:v>
                </c:pt>
                <c:pt idx="2343">
                  <c:v>-2.7156451696157458</c:v>
                </c:pt>
                <c:pt idx="2344">
                  <c:v>-2.755327298641205</c:v>
                </c:pt>
                <c:pt idx="2345">
                  <c:v>-2.7730654120445255</c:v>
                </c:pt>
                <c:pt idx="2346">
                  <c:v>-2.7839400637149812</c:v>
                </c:pt>
                <c:pt idx="2347">
                  <c:v>-2.781478385925293</c:v>
                </c:pt>
                <c:pt idx="2348">
                  <c:v>-2.7696734422445299</c:v>
                </c:pt>
                <c:pt idx="2349">
                  <c:v>-2.7272507232427596</c:v>
                </c:pt>
                <c:pt idx="2350">
                  <c:v>-2.7086799663305285</c:v>
                </c:pt>
                <c:pt idx="2351">
                  <c:v>-2.6639668929576876</c:v>
                </c:pt>
                <c:pt idx="2352">
                  <c:v>-2.6257676178216935</c:v>
                </c:pt>
                <c:pt idx="2353">
                  <c:v>-2.5706137561798097</c:v>
                </c:pt>
                <c:pt idx="2354">
                  <c:v>-2.5039443880319596</c:v>
                </c:pt>
                <c:pt idx="2355">
                  <c:v>-2.4314915388822556</c:v>
                </c:pt>
                <c:pt idx="2356">
                  <c:v>-2.3389236831665041</c:v>
                </c:pt>
                <c:pt idx="2357">
                  <c:v>-2.2635337775945663</c:v>
                </c:pt>
                <c:pt idx="2358">
                  <c:v>-2.1572770053148269</c:v>
                </c:pt>
                <c:pt idx="2359">
                  <c:v>-2.060859342813492</c:v>
                </c:pt>
                <c:pt idx="2360">
                  <c:v>-1.9474601966142655</c:v>
                </c:pt>
                <c:pt idx="2361">
                  <c:v>-1.8330605918169023</c:v>
                </c:pt>
                <c:pt idx="2362">
                  <c:v>-1.6875245636701586</c:v>
                </c:pt>
                <c:pt idx="2363">
                  <c:v>-1.5411810350418091</c:v>
                </c:pt>
                <c:pt idx="2364">
                  <c:v>-1.3892066377401353</c:v>
                </c:pt>
                <c:pt idx="2365">
                  <c:v>-1.2329146564006805</c:v>
                </c:pt>
                <c:pt idx="2366">
                  <c:v>-1.0794959968328477</c:v>
                </c:pt>
                <c:pt idx="2367">
                  <c:v>-0.89902811765670776</c:v>
                </c:pt>
                <c:pt idx="2368">
                  <c:v>-0.7427408140897751</c:v>
                </c:pt>
                <c:pt idx="2369">
                  <c:v>-0.57116888880729677</c:v>
                </c:pt>
                <c:pt idx="2370">
                  <c:v>-0.4012862241268158</c:v>
                </c:pt>
                <c:pt idx="2371">
                  <c:v>-0.23284372866153719</c:v>
                </c:pt>
                <c:pt idx="2372">
                  <c:v>-8.0409740209579472E-2</c:v>
                </c:pt>
                <c:pt idx="2373">
                  <c:v>8.533368051052094E-2</c:v>
                </c:pt>
                <c:pt idx="2374">
                  <c:v>0.24373182892799378</c:v>
                </c:pt>
                <c:pt idx="2375">
                  <c:v>0.4130449748039246</c:v>
                </c:pt>
                <c:pt idx="2376">
                  <c:v>0.57908426463603979</c:v>
                </c:pt>
                <c:pt idx="2377">
                  <c:v>0.73830160796642308</c:v>
                </c:pt>
                <c:pt idx="2378">
                  <c:v>0.91575524747371673</c:v>
                </c:pt>
                <c:pt idx="2379">
                  <c:v>1.0890567791461945</c:v>
                </c:pt>
                <c:pt idx="2380">
                  <c:v>1.252288820743561</c:v>
                </c:pt>
                <c:pt idx="2381">
                  <c:v>1.4113500434160233</c:v>
                </c:pt>
                <c:pt idx="2382">
                  <c:v>1.5632753241062165</c:v>
                </c:pt>
                <c:pt idx="2383">
                  <c:v>1.728288427591324</c:v>
                </c:pt>
                <c:pt idx="2384">
                  <c:v>1.8710534602403641</c:v>
                </c:pt>
                <c:pt idx="2385">
                  <c:v>2.0043927812576294</c:v>
                </c:pt>
                <c:pt idx="2386">
                  <c:v>2.1429121506214144</c:v>
                </c:pt>
                <c:pt idx="2387">
                  <c:v>2.2670713430643081</c:v>
                </c:pt>
                <c:pt idx="2388">
                  <c:v>2.360647258758545</c:v>
                </c:pt>
                <c:pt idx="2389">
                  <c:v>2.4538144540786746</c:v>
                </c:pt>
                <c:pt idx="2390">
                  <c:v>2.5412835377454761</c:v>
                </c:pt>
                <c:pt idx="2391">
                  <c:v>2.6111986953020097</c:v>
                </c:pt>
                <c:pt idx="2392">
                  <c:v>2.6626518541574478</c:v>
                </c:pt>
                <c:pt idx="2393">
                  <c:v>2.727993319630623</c:v>
                </c:pt>
                <c:pt idx="2394">
                  <c:v>2.7741711205244064</c:v>
                </c:pt>
                <c:pt idx="2395">
                  <c:v>2.8232397848367694</c:v>
                </c:pt>
                <c:pt idx="2396">
                  <c:v>2.8466783487796783</c:v>
                </c:pt>
                <c:pt idx="2397">
                  <c:v>2.8815306776762011</c:v>
                </c:pt>
                <c:pt idx="2398">
                  <c:v>2.9164923495054245</c:v>
                </c:pt>
                <c:pt idx="2399">
                  <c:v>2.9275254607200623</c:v>
                </c:pt>
                <c:pt idx="2400">
                  <c:v>2.9067409479618074</c:v>
                </c:pt>
                <c:pt idx="2401">
                  <c:v>2.8992062258720401</c:v>
                </c:pt>
                <c:pt idx="2402">
                  <c:v>2.8838040751218799</c:v>
                </c:pt>
                <c:pt idx="2403">
                  <c:v>2.8618431025743485</c:v>
                </c:pt>
                <c:pt idx="2404">
                  <c:v>2.7989808565378191</c:v>
                </c:pt>
                <c:pt idx="2405">
                  <c:v>2.7346761023998263</c:v>
                </c:pt>
                <c:pt idx="2406">
                  <c:v>2.669607117176056</c:v>
                </c:pt>
                <c:pt idx="2407">
                  <c:v>2.5764697426557541</c:v>
                </c:pt>
                <c:pt idx="2408">
                  <c:v>2.4882984083890918</c:v>
                </c:pt>
                <c:pt idx="2409">
                  <c:v>2.4041669154167176</c:v>
                </c:pt>
                <c:pt idx="2410">
                  <c:v>2.2846948510408405</c:v>
                </c:pt>
                <c:pt idx="2411">
                  <c:v>2.1722604954242706</c:v>
                </c:pt>
                <c:pt idx="2412">
                  <c:v>2.0561008787155153</c:v>
                </c:pt>
                <c:pt idx="2413">
                  <c:v>1.9172552347183229</c:v>
                </c:pt>
                <c:pt idx="2414">
                  <c:v>1.7863027471303941</c:v>
                </c:pt>
                <c:pt idx="2415">
                  <c:v>1.6558186215162278</c:v>
                </c:pt>
                <c:pt idx="2416">
                  <c:v>1.524814093708992</c:v>
                </c:pt>
                <c:pt idx="2417">
                  <c:v>1.3641466408967973</c:v>
                </c:pt>
                <c:pt idx="2418">
                  <c:v>1.2250460582971574</c:v>
                </c:pt>
                <c:pt idx="2419">
                  <c:v>1.0731049901247025</c:v>
                </c:pt>
                <c:pt idx="2420">
                  <c:v>0.8891515856981278</c:v>
                </c:pt>
                <c:pt idx="2421">
                  <c:v>0.7311007618904114</c:v>
                </c:pt>
                <c:pt idx="2422">
                  <c:v>0.56013636231422426</c:v>
                </c:pt>
                <c:pt idx="2423">
                  <c:v>0.38788265168666841</c:v>
                </c:pt>
                <c:pt idx="2424">
                  <c:v>0.22326189637184143</c:v>
                </c:pt>
                <c:pt idx="2425">
                  <c:v>4.3032583594322209E-2</c:v>
                </c:pt>
                <c:pt idx="2426">
                  <c:v>-0.13921694219112396</c:v>
                </c:pt>
                <c:pt idx="2427">
                  <c:v>-0.30240279078483584</c:v>
                </c:pt>
                <c:pt idx="2428">
                  <c:v>-0.47033190071582798</c:v>
                </c:pt>
                <c:pt idx="2429">
                  <c:v>-0.64075250923633575</c:v>
                </c:pt>
                <c:pt idx="2430">
                  <c:v>-0.79223106265068055</c:v>
                </c:pt>
                <c:pt idx="2431">
                  <c:v>-0.96441577613353735</c:v>
                </c:pt>
                <c:pt idx="2432">
                  <c:v>-1.1310807180404663</c:v>
                </c:pt>
                <c:pt idx="2433">
                  <c:v>-1.3026596599817277</c:v>
                </c:pt>
                <c:pt idx="2434">
                  <c:v>-1.4433623796701431</c:v>
                </c:pt>
                <c:pt idx="2435">
                  <c:v>-1.6049706494808198</c:v>
                </c:pt>
                <c:pt idx="2436">
                  <c:v>-1.741228900551796</c:v>
                </c:pt>
                <c:pt idx="2437">
                  <c:v>-1.8837349015474321</c:v>
                </c:pt>
                <c:pt idx="2438">
                  <c:v>-2.0007628297805788</c:v>
                </c:pt>
                <c:pt idx="2439">
                  <c:v>-2.1137433153390885</c:v>
                </c:pt>
                <c:pt idx="2440">
                  <c:v>-2.2239042735099792</c:v>
                </c:pt>
                <c:pt idx="2441">
                  <c:v>-2.318535026907921</c:v>
                </c:pt>
                <c:pt idx="2442">
                  <c:v>-2.4108216315507889</c:v>
                </c:pt>
                <c:pt idx="2443">
                  <c:v>-2.4757707488536838</c:v>
                </c:pt>
                <c:pt idx="2444">
                  <c:v>-2.5367203706502917</c:v>
                </c:pt>
                <c:pt idx="2445">
                  <c:v>-2.5994984167814255</c:v>
                </c:pt>
                <c:pt idx="2446">
                  <c:v>-2.6600451654195787</c:v>
                </c:pt>
                <c:pt idx="2447">
                  <c:v>-2.6873616027832035</c:v>
                </c:pt>
                <c:pt idx="2448">
                  <c:v>-2.7221420109272003</c:v>
                </c:pt>
                <c:pt idx="2449">
                  <c:v>-2.741178206205368</c:v>
                </c:pt>
                <c:pt idx="2450">
                  <c:v>-2.7401333087682724</c:v>
                </c:pt>
                <c:pt idx="2451">
                  <c:v>-2.7604757720232009</c:v>
                </c:pt>
                <c:pt idx="2452">
                  <c:v>-2.7727379679679873</c:v>
                </c:pt>
                <c:pt idx="2453">
                  <c:v>-2.765711368918419</c:v>
                </c:pt>
                <c:pt idx="2454">
                  <c:v>-2.7223460787534717</c:v>
                </c:pt>
                <c:pt idx="2455">
                  <c:v>-2.6899536734819414</c:v>
                </c:pt>
                <c:pt idx="2456">
                  <c:v>-2.6370989370346072</c:v>
                </c:pt>
                <c:pt idx="2457">
                  <c:v>-2.5759013932943344</c:v>
                </c:pt>
                <c:pt idx="2458">
                  <c:v>-2.5063417464494706</c:v>
                </c:pt>
                <c:pt idx="2459">
                  <c:v>-2.4304992663860321</c:v>
                </c:pt>
                <c:pt idx="2460">
                  <c:v>-2.323351378440857</c:v>
                </c:pt>
                <c:pt idx="2461">
                  <c:v>-2.2216922718286516</c:v>
                </c:pt>
                <c:pt idx="2462">
                  <c:v>-2.1070921075344087</c:v>
                </c:pt>
                <c:pt idx="2463">
                  <c:v>-2.0037928569316863</c:v>
                </c:pt>
                <c:pt idx="2464">
                  <c:v>-1.8781139731407166</c:v>
                </c:pt>
                <c:pt idx="2465">
                  <c:v>-1.7535659408569337</c:v>
                </c:pt>
                <c:pt idx="2466">
                  <c:v>-1.6241869390010835</c:v>
                </c:pt>
                <c:pt idx="2467">
                  <c:v>-1.4668044519424439</c:v>
                </c:pt>
                <c:pt idx="2468">
                  <c:v>-1.3350409555435181</c:v>
                </c:pt>
                <c:pt idx="2469">
                  <c:v>-1.2003398180007936</c:v>
                </c:pt>
                <c:pt idx="2470">
                  <c:v>-1.0450623285770417</c:v>
                </c:pt>
                <c:pt idx="2471">
                  <c:v>-0.90709318220615387</c:v>
                </c:pt>
                <c:pt idx="2472">
                  <c:v>-0.76159574568271637</c:v>
                </c:pt>
                <c:pt idx="2473">
                  <c:v>-0.58880701482295994</c:v>
                </c:pt>
                <c:pt idx="2474">
                  <c:v>-0.40966352999210359</c:v>
                </c:pt>
                <c:pt idx="2475">
                  <c:v>-0.25018540084362029</c:v>
                </c:pt>
                <c:pt idx="2476">
                  <c:v>-5.4351623654365543E-2</c:v>
                </c:pt>
                <c:pt idx="2477">
                  <c:v>0.11711505174636841</c:v>
                </c:pt>
                <c:pt idx="2478">
                  <c:v>0.28729533970355992</c:v>
                </c:pt>
                <c:pt idx="2479">
                  <c:v>0.47403552711009983</c:v>
                </c:pt>
                <c:pt idx="2480">
                  <c:v>0.6501074695587159</c:v>
                </c:pt>
                <c:pt idx="2481">
                  <c:v>0.82180569469928744</c:v>
                </c:pt>
                <c:pt idx="2482">
                  <c:v>0.99405414283275606</c:v>
                </c:pt>
                <c:pt idx="2483">
                  <c:v>1.1485586303472519</c:v>
                </c:pt>
                <c:pt idx="2484">
                  <c:v>1.3110387200117113</c:v>
                </c:pt>
                <c:pt idx="2485">
                  <c:v>1.457931302189827</c:v>
                </c:pt>
                <c:pt idx="2486">
                  <c:v>1.5927938228845597</c:v>
                </c:pt>
                <c:pt idx="2487">
                  <c:v>1.7337006103992463</c:v>
                </c:pt>
                <c:pt idx="2488">
                  <c:v>1.8625223726034166</c:v>
                </c:pt>
                <c:pt idx="2489">
                  <c:v>1.9769938981533051</c:v>
                </c:pt>
                <c:pt idx="2490">
                  <c:v>2.0765176016092299</c:v>
                </c:pt>
                <c:pt idx="2491">
                  <c:v>2.1953757083415986</c:v>
                </c:pt>
                <c:pt idx="2492">
                  <c:v>2.2934650897979738</c:v>
                </c:pt>
                <c:pt idx="2493">
                  <c:v>2.3762043607234955</c:v>
                </c:pt>
                <c:pt idx="2494">
                  <c:v>2.4681898337602615</c:v>
                </c:pt>
                <c:pt idx="2495">
                  <c:v>2.5453678178787231</c:v>
                </c:pt>
                <c:pt idx="2496">
                  <c:v>2.6298080438375475</c:v>
                </c:pt>
                <c:pt idx="2497">
                  <c:v>2.6989466911554336</c:v>
                </c:pt>
                <c:pt idx="2498">
                  <c:v>2.7718374967575077</c:v>
                </c:pt>
                <c:pt idx="2499">
                  <c:v>2.81885437309742</c:v>
                </c:pt>
                <c:pt idx="2500">
                  <c:v>2.8503170710802079</c:v>
                </c:pt>
                <c:pt idx="2501">
                  <c:v>2.8941975009441379</c:v>
                </c:pt>
                <c:pt idx="2502">
                  <c:v>2.8967071259021759</c:v>
                </c:pt>
                <c:pt idx="2503">
                  <c:v>2.9151270246505741</c:v>
                </c:pt>
                <c:pt idx="2504">
                  <c:v>2.9018064826726917</c:v>
                </c:pt>
                <c:pt idx="2505">
                  <c:v>2.8801963430643083</c:v>
                </c:pt>
                <c:pt idx="2506">
                  <c:v>2.8610367715358738</c:v>
                </c:pt>
                <c:pt idx="2507">
                  <c:v>2.8080779546499253</c:v>
                </c:pt>
                <c:pt idx="2508">
                  <c:v>2.7711551266908647</c:v>
                </c:pt>
                <c:pt idx="2509">
                  <c:v>2.6829001772403718</c:v>
                </c:pt>
                <c:pt idx="2510">
                  <c:v>2.611737808585167</c:v>
                </c:pt>
                <c:pt idx="2511">
                  <c:v>2.5394264620542528</c:v>
                </c:pt>
                <c:pt idx="2512">
                  <c:v>2.4460896974802018</c:v>
                </c:pt>
                <c:pt idx="2513">
                  <c:v>2.3585685735940936</c:v>
                </c:pt>
                <c:pt idx="2514">
                  <c:v>2.2468130797147752</c:v>
                </c:pt>
                <c:pt idx="2515">
                  <c:v>2.1577249020338058</c:v>
                </c:pt>
                <c:pt idx="2516">
                  <c:v>2.0217297756671906</c:v>
                </c:pt>
                <c:pt idx="2517">
                  <c:v>1.9202799993753434</c:v>
                </c:pt>
                <c:pt idx="2518">
                  <c:v>1.8119176447391512</c:v>
                </c:pt>
                <c:pt idx="2519">
                  <c:v>1.6865983647108078</c:v>
                </c:pt>
                <c:pt idx="2520">
                  <c:v>1.5452039194107057</c:v>
                </c:pt>
                <c:pt idx="2521">
                  <c:v>1.3990755683183671</c:v>
                </c:pt>
                <c:pt idx="2522">
                  <c:v>1.2653824907541276</c:v>
                </c:pt>
                <c:pt idx="2523">
                  <c:v>1.0966295081377031</c:v>
                </c:pt>
                <c:pt idx="2524">
                  <c:v>0.94188762366771706</c:v>
                </c:pt>
                <c:pt idx="2525">
                  <c:v>0.76459946036338811</c:v>
                </c:pt>
                <c:pt idx="2526">
                  <c:v>0.58555303931236269</c:v>
                </c:pt>
                <c:pt idx="2527">
                  <c:v>0.40160080432891848</c:v>
                </c:pt>
                <c:pt idx="2528">
                  <c:v>0.23086853921413422</c:v>
                </c:pt>
                <c:pt idx="2529">
                  <c:v>5.0629286170005804E-2</c:v>
                </c:pt>
                <c:pt idx="2530">
                  <c:v>-0.14117634415626526</c:v>
                </c:pt>
                <c:pt idx="2531">
                  <c:v>-0.29273558914661407</c:v>
                </c:pt>
                <c:pt idx="2532">
                  <c:v>-0.46327489614486694</c:v>
                </c:pt>
                <c:pt idx="2533">
                  <c:v>-0.63913575410842893</c:v>
                </c:pt>
                <c:pt idx="2534">
                  <c:v>-0.79439570188522346</c:v>
                </c:pt>
                <c:pt idx="2535">
                  <c:v>-0.96467305362224587</c:v>
                </c:pt>
                <c:pt idx="2536">
                  <c:v>-1.1007371771335603</c:v>
                </c:pt>
                <c:pt idx="2537">
                  <c:v>-1.2609865540266039</c:v>
                </c:pt>
                <c:pt idx="2538">
                  <c:v>-1.3872203385829927</c:v>
                </c:pt>
                <c:pt idx="2539">
                  <c:v>-1.5402548360824586</c:v>
                </c:pt>
                <c:pt idx="2540">
                  <c:v>-1.6621850699186327</c:v>
                </c:pt>
                <c:pt idx="2541">
                  <c:v>-1.7883568739891054</c:v>
                </c:pt>
                <c:pt idx="2542">
                  <c:v>-1.9222183513641358</c:v>
                </c:pt>
                <c:pt idx="2543">
                  <c:v>-2.041315024495125</c:v>
                </c:pt>
                <c:pt idx="2544">
                  <c:v>-2.1463813036680222</c:v>
                </c:pt>
                <c:pt idx="2545">
                  <c:v>-2.2619567835330963</c:v>
                </c:pt>
                <c:pt idx="2546">
                  <c:v>-2.3630171352624894</c:v>
                </c:pt>
                <c:pt idx="2547">
                  <c:v>-2.4495331227779391</c:v>
                </c:pt>
                <c:pt idx="2548">
                  <c:v>-2.5152067101001743</c:v>
                </c:pt>
                <c:pt idx="2549">
                  <c:v>-2.5956515336036685</c:v>
                </c:pt>
                <c:pt idx="2550">
                  <c:v>-2.6555422246456146</c:v>
                </c:pt>
                <c:pt idx="2551">
                  <c:v>-2.6957839322090149</c:v>
                </c:pt>
                <c:pt idx="2552">
                  <c:v>-2.7270273596048358</c:v>
                </c:pt>
                <c:pt idx="2553">
                  <c:v>-2.7494449996948243</c:v>
                </c:pt>
                <c:pt idx="2554">
                  <c:v>-2.7591630721092226</c:v>
                </c:pt>
                <c:pt idx="2555">
                  <c:v>-2.7653348082304001</c:v>
                </c:pt>
                <c:pt idx="2556">
                  <c:v>-2.7480621331930162</c:v>
                </c:pt>
                <c:pt idx="2557">
                  <c:v>-2.7365390253067017</c:v>
                </c:pt>
                <c:pt idx="2558">
                  <c:v>-2.7280593931674959</c:v>
                </c:pt>
                <c:pt idx="2559">
                  <c:v>-2.6896718376874924</c:v>
                </c:pt>
                <c:pt idx="2560">
                  <c:v>-2.6271908301115037</c:v>
                </c:pt>
                <c:pt idx="2561">
                  <c:v>-2.5696285003423691</c:v>
                </c:pt>
                <c:pt idx="2562">
                  <c:v>-2.5072322773933413</c:v>
                </c:pt>
                <c:pt idx="2563">
                  <c:v>-2.4353407609462741</c:v>
                </c:pt>
                <c:pt idx="2564">
                  <c:v>-2.3535159945487978</c:v>
                </c:pt>
                <c:pt idx="2565">
                  <c:v>-2.2529403769969942</c:v>
                </c:pt>
                <c:pt idx="2566">
                  <c:v>-2.1547428220510483</c:v>
                </c:pt>
                <c:pt idx="2567">
                  <c:v>-2.0380090087652207</c:v>
                </c:pt>
                <c:pt idx="2568">
                  <c:v>-1.9192280852794648</c:v>
                </c:pt>
                <c:pt idx="2569">
                  <c:v>-1.7966347771883011</c:v>
                </c:pt>
                <c:pt idx="2570">
                  <c:v>-1.6546743214130402</c:v>
                </c:pt>
                <c:pt idx="2571">
                  <c:v>-1.5152088725566866</c:v>
                </c:pt>
                <c:pt idx="2572">
                  <c:v>-1.3666954421997071</c:v>
                </c:pt>
                <c:pt idx="2573">
                  <c:v>-1.2224364459514618</c:v>
                </c:pt>
                <c:pt idx="2574">
                  <c:v>-1.0648797118663789</c:v>
                </c:pt>
                <c:pt idx="2575">
                  <c:v>-0.91254103302955636</c:v>
                </c:pt>
                <c:pt idx="2576">
                  <c:v>-0.75115905046463016</c:v>
                </c:pt>
                <c:pt idx="2577">
                  <c:v>-0.57635069131851202</c:v>
                </c:pt>
                <c:pt idx="2578">
                  <c:v>-0.39303521811962128</c:v>
                </c:pt>
                <c:pt idx="2579">
                  <c:v>-0.21886128187179565</c:v>
                </c:pt>
                <c:pt idx="2580">
                  <c:v>-5.458317339420319E-2</c:v>
                </c:pt>
                <c:pt idx="2581">
                  <c:v>0.12132680118083955</c:v>
                </c:pt>
                <c:pt idx="2582">
                  <c:v>0.28653695583343508</c:v>
                </c:pt>
                <c:pt idx="2583">
                  <c:v>0.46539217293262486</c:v>
                </c:pt>
                <c:pt idx="2584">
                  <c:v>0.6326862752437592</c:v>
                </c:pt>
                <c:pt idx="2585">
                  <c:v>0.79391564548015603</c:v>
                </c:pt>
                <c:pt idx="2586">
                  <c:v>0.95204482197761542</c:v>
                </c:pt>
                <c:pt idx="2587">
                  <c:v>1.109145473241806</c:v>
                </c:pt>
                <c:pt idx="2588">
                  <c:v>1.2563830411434174</c:v>
                </c:pt>
                <c:pt idx="2589">
                  <c:v>1.4108378273248674</c:v>
                </c:pt>
                <c:pt idx="2590">
                  <c:v>1.5473849308490755</c:v>
                </c:pt>
                <c:pt idx="2591">
                  <c:v>1.6883765029907227</c:v>
                </c:pt>
                <c:pt idx="2592">
                  <c:v>1.8137992787361146</c:v>
                </c:pt>
                <c:pt idx="2593">
                  <c:v>1.9398938995599748</c:v>
                </c:pt>
                <c:pt idx="2594">
                  <c:v>2.0652137643098833</c:v>
                </c:pt>
                <c:pt idx="2595">
                  <c:v>2.2086681836843494</c:v>
                </c:pt>
                <c:pt idx="2596">
                  <c:v>2.295122775435448</c:v>
                </c:pt>
                <c:pt idx="2597">
                  <c:v>2.4021256524324417</c:v>
                </c:pt>
                <c:pt idx="2598">
                  <c:v>2.5061487883329394</c:v>
                </c:pt>
                <c:pt idx="2599">
                  <c:v>2.5977173548936845</c:v>
                </c:pt>
                <c:pt idx="2600">
                  <c:v>2.6862073624134064</c:v>
                </c:pt>
                <c:pt idx="2601">
                  <c:v>2.7411653423309326</c:v>
                </c:pt>
                <c:pt idx="2602">
                  <c:v>2.78409150660038</c:v>
                </c:pt>
                <c:pt idx="2603">
                  <c:v>2.8222679775953292</c:v>
                </c:pt>
                <c:pt idx="2604">
                  <c:v>2.8616483902931216</c:v>
                </c:pt>
                <c:pt idx="2605">
                  <c:v>2.8773604434728624</c:v>
                </c:pt>
                <c:pt idx="2606">
                  <c:v>2.8893103981018067</c:v>
                </c:pt>
                <c:pt idx="2607">
                  <c:v>2.863686144948006</c:v>
                </c:pt>
                <c:pt idx="2608">
                  <c:v>2.8762588280439378</c:v>
                </c:pt>
                <c:pt idx="2609">
                  <c:v>2.8502860808372499</c:v>
                </c:pt>
                <c:pt idx="2610">
                  <c:v>2.8329748141765596</c:v>
                </c:pt>
                <c:pt idx="2611">
                  <c:v>2.7916063481569293</c:v>
                </c:pt>
                <c:pt idx="2612">
                  <c:v>2.7371576607227328</c:v>
                </c:pt>
                <c:pt idx="2613">
                  <c:v>2.6879363840818407</c:v>
                </c:pt>
                <c:pt idx="2614">
                  <c:v>2.6204712098836902</c:v>
                </c:pt>
                <c:pt idx="2615">
                  <c:v>2.539863833785057</c:v>
                </c:pt>
                <c:pt idx="2616">
                  <c:v>2.4603177273273471</c:v>
                </c:pt>
                <c:pt idx="2617">
                  <c:v>2.3714768868684768</c:v>
                </c:pt>
                <c:pt idx="2618">
                  <c:v>2.2902128684520724</c:v>
                </c:pt>
                <c:pt idx="2619">
                  <c:v>2.1666296267509462</c:v>
                </c:pt>
                <c:pt idx="2620">
                  <c:v>2.0592004877328876</c:v>
                </c:pt>
                <c:pt idx="2621">
                  <c:v>1.9353979754447939</c:v>
                </c:pt>
                <c:pt idx="2622">
                  <c:v>1.7981772726774217</c:v>
                </c:pt>
                <c:pt idx="2623">
                  <c:v>1.6545538687705994</c:v>
                </c:pt>
                <c:pt idx="2624">
                  <c:v>1.5040629100799561</c:v>
                </c:pt>
                <c:pt idx="2625">
                  <c:v>1.3330879855155946</c:v>
                </c:pt>
                <c:pt idx="2626">
                  <c:v>1.1769696664810181</c:v>
                </c:pt>
                <c:pt idx="2627">
                  <c:v>1.0083429837226867</c:v>
                </c:pt>
                <c:pt idx="2628">
                  <c:v>0.85793388605117804</c:v>
                </c:pt>
                <c:pt idx="2629">
                  <c:v>0.68791088819503787</c:v>
                </c:pt>
                <c:pt idx="2630">
                  <c:v>0.52002212405204773</c:v>
                </c:pt>
                <c:pt idx="2631">
                  <c:v>0.35683627545833591</c:v>
                </c:pt>
                <c:pt idx="2632">
                  <c:v>0.18041350007057191</c:v>
                </c:pt>
                <c:pt idx="2633">
                  <c:v>2.7432212233543397E-2</c:v>
                </c:pt>
                <c:pt idx="2634">
                  <c:v>-0.14971795678138733</c:v>
                </c:pt>
                <c:pt idx="2635">
                  <c:v>-0.30286062777042388</c:v>
                </c:pt>
                <c:pt idx="2636">
                  <c:v>-0.45597874045372011</c:v>
                </c:pt>
                <c:pt idx="2637">
                  <c:v>-0.62646542251110082</c:v>
                </c:pt>
                <c:pt idx="2638">
                  <c:v>-0.77378719031810761</c:v>
                </c:pt>
                <c:pt idx="2639">
                  <c:v>-0.93792496562004091</c:v>
                </c:pt>
                <c:pt idx="2640">
                  <c:v>-1.094343831539154</c:v>
                </c:pt>
                <c:pt idx="2641">
                  <c:v>-1.2411042666435241</c:v>
                </c:pt>
                <c:pt idx="2642">
                  <c:v>-1.4050017213821411</c:v>
                </c:pt>
                <c:pt idx="2643">
                  <c:v>-1.5688102984428407</c:v>
                </c:pt>
                <c:pt idx="2644">
                  <c:v>-1.6911977845430375</c:v>
                </c:pt>
                <c:pt idx="2645">
                  <c:v>-1.82303671002388</c:v>
                </c:pt>
                <c:pt idx="2646">
                  <c:v>-1.9336163288354875</c:v>
                </c:pt>
                <c:pt idx="2647">
                  <c:v>-2.0492596364021303</c:v>
                </c:pt>
                <c:pt idx="2648">
                  <c:v>-2.1606672209501268</c:v>
                </c:pt>
                <c:pt idx="2649">
                  <c:v>-2.2470218253135683</c:v>
                </c:pt>
                <c:pt idx="2650">
                  <c:v>-2.3301879429817203</c:v>
                </c:pt>
                <c:pt idx="2651">
                  <c:v>-2.4016397488117218</c:v>
                </c:pt>
                <c:pt idx="2652">
                  <c:v>-2.4795106279850008</c:v>
                </c:pt>
                <c:pt idx="2653">
                  <c:v>-2.5551367610692979</c:v>
                </c:pt>
                <c:pt idx="2654">
                  <c:v>-2.5974051135778429</c:v>
                </c:pt>
                <c:pt idx="2655">
                  <c:v>-2.6350611823797228</c:v>
                </c:pt>
                <c:pt idx="2656">
                  <c:v>-2.6881796282529833</c:v>
                </c:pt>
                <c:pt idx="2657">
                  <c:v>-2.6997138458490375</c:v>
                </c:pt>
                <c:pt idx="2658">
                  <c:v>-2.7242914474010469</c:v>
                </c:pt>
                <c:pt idx="2659">
                  <c:v>-2.7186325120925905</c:v>
                </c:pt>
                <c:pt idx="2660">
                  <c:v>-2.7291148155927658</c:v>
                </c:pt>
                <c:pt idx="2661">
                  <c:v>-2.7118690377473831</c:v>
                </c:pt>
                <c:pt idx="2662">
                  <c:v>-2.6812571096420288</c:v>
                </c:pt>
                <c:pt idx="2663">
                  <c:v>-2.6420679008960724</c:v>
                </c:pt>
                <c:pt idx="2664">
                  <c:v>-2.5946154069900516</c:v>
                </c:pt>
                <c:pt idx="2665">
                  <c:v>-2.5312771975994113</c:v>
                </c:pt>
                <c:pt idx="2666">
                  <c:v>-2.4721396279335024</c:v>
                </c:pt>
                <c:pt idx="2667">
                  <c:v>-2.3774053788185121</c:v>
                </c:pt>
                <c:pt idx="2668">
                  <c:v>-2.2860116440057756</c:v>
                </c:pt>
                <c:pt idx="2669">
                  <c:v>-2.201847991347313</c:v>
                </c:pt>
                <c:pt idx="2670">
                  <c:v>-2.1020196479558946</c:v>
                </c:pt>
                <c:pt idx="2671">
                  <c:v>-2.0049342334270479</c:v>
                </c:pt>
                <c:pt idx="2672">
                  <c:v>-1.8917198592424393</c:v>
                </c:pt>
                <c:pt idx="2673">
                  <c:v>-1.7629600775241854</c:v>
                </c:pt>
                <c:pt idx="2674">
                  <c:v>-1.6449696975946426</c:v>
                </c:pt>
                <c:pt idx="2675">
                  <c:v>-1.5007644957304003</c:v>
                </c:pt>
                <c:pt idx="2676">
                  <c:v>-1.363550809621811</c:v>
                </c:pt>
                <c:pt idx="2677">
                  <c:v>-1.2057718813419342</c:v>
                </c:pt>
                <c:pt idx="2678">
                  <c:v>-1.0447804927825928</c:v>
                </c:pt>
                <c:pt idx="2679">
                  <c:v>-0.88807218968868262</c:v>
                </c:pt>
                <c:pt idx="2680">
                  <c:v>-0.7048274677991867</c:v>
                </c:pt>
                <c:pt idx="2681">
                  <c:v>-0.54761338055133824</c:v>
                </c:pt>
                <c:pt idx="2682">
                  <c:v>-0.39385499775409699</c:v>
                </c:pt>
                <c:pt idx="2683">
                  <c:v>-0.20182132601737976</c:v>
                </c:pt>
                <c:pt idx="2684">
                  <c:v>-3.3658327460289003E-2</c:v>
                </c:pt>
                <c:pt idx="2685">
                  <c:v>0.12334467530250549</c:v>
                </c:pt>
                <c:pt idx="2686">
                  <c:v>0.29012129902839662</c:v>
                </c:pt>
                <c:pt idx="2687">
                  <c:v>0.43719163656234744</c:v>
                </c:pt>
                <c:pt idx="2688">
                  <c:v>0.60647437691688544</c:v>
                </c:pt>
                <c:pt idx="2689">
                  <c:v>0.7526465821266175</c:v>
                </c:pt>
                <c:pt idx="2690">
                  <c:v>0.93022827565670019</c:v>
                </c:pt>
                <c:pt idx="2691">
                  <c:v>1.0778885972499848</c:v>
                </c:pt>
                <c:pt idx="2692">
                  <c:v>1.2256085604429245</c:v>
                </c:pt>
                <c:pt idx="2693">
                  <c:v>1.3737273037433626</c:v>
                </c:pt>
                <c:pt idx="2694">
                  <c:v>1.5249585199356079</c:v>
                </c:pt>
                <c:pt idx="2695">
                  <c:v>1.681704245209694</c:v>
                </c:pt>
                <c:pt idx="2696">
                  <c:v>1.8301820075511934</c:v>
                </c:pt>
                <c:pt idx="2697">
                  <c:v>1.960787755250931</c:v>
                </c:pt>
                <c:pt idx="2698">
                  <c:v>2.1019278466701508</c:v>
                </c:pt>
                <c:pt idx="2699">
                  <c:v>2.2203175914287567</c:v>
                </c:pt>
                <c:pt idx="2700">
                  <c:v>2.3311948335170749</c:v>
                </c:pt>
                <c:pt idx="2701">
                  <c:v>2.4258343577384949</c:v>
                </c:pt>
                <c:pt idx="2702">
                  <c:v>2.5244131511449814</c:v>
                </c:pt>
                <c:pt idx="2703">
                  <c:v>2.5933734583854675</c:v>
                </c:pt>
                <c:pt idx="2704">
                  <c:v>2.6601001292467119</c:v>
                </c:pt>
                <c:pt idx="2705">
                  <c:v>2.7257935971021654</c:v>
                </c:pt>
                <c:pt idx="2706">
                  <c:v>2.7578357541561127</c:v>
                </c:pt>
                <c:pt idx="2707">
                  <c:v>2.8004175174236301</c:v>
                </c:pt>
                <c:pt idx="2708">
                  <c:v>2.8327771782875062</c:v>
                </c:pt>
                <c:pt idx="2709">
                  <c:v>2.8497294259071353</c:v>
                </c:pt>
                <c:pt idx="2710">
                  <c:v>2.8701841557025909</c:v>
                </c:pt>
                <c:pt idx="2711">
                  <c:v>2.8548270285129549</c:v>
                </c:pt>
                <c:pt idx="2712">
                  <c:v>2.8673084950447083</c:v>
                </c:pt>
                <c:pt idx="2713">
                  <c:v>2.8571951508522035</c:v>
                </c:pt>
                <c:pt idx="2714">
                  <c:v>2.8307727527618409</c:v>
                </c:pt>
                <c:pt idx="2715">
                  <c:v>2.8142046672105789</c:v>
                </c:pt>
                <c:pt idx="2716">
                  <c:v>2.7676310098171237</c:v>
                </c:pt>
                <c:pt idx="2717">
                  <c:v>2.7047687637805939</c:v>
                </c:pt>
                <c:pt idx="2718">
                  <c:v>2.64382849752903</c:v>
                </c:pt>
                <c:pt idx="2719">
                  <c:v>2.5528733038902285</c:v>
                </c:pt>
                <c:pt idx="2720">
                  <c:v>2.477071169614792</c:v>
                </c:pt>
                <c:pt idx="2721">
                  <c:v>2.3711932969093326</c:v>
                </c:pt>
                <c:pt idx="2722">
                  <c:v>2.2639752423763277</c:v>
                </c:pt>
                <c:pt idx="2723">
                  <c:v>2.1717389237880709</c:v>
                </c:pt>
                <c:pt idx="2724">
                  <c:v>2.0244493156671526</c:v>
                </c:pt>
                <c:pt idx="2725">
                  <c:v>1.8924946153163911</c:v>
                </c:pt>
                <c:pt idx="2726">
                  <c:v>1.7572093409299852</c:v>
                </c:pt>
                <c:pt idx="2727">
                  <c:v>1.6095191985368729</c:v>
                </c:pt>
                <c:pt idx="2728">
                  <c:v>1.4826971840858461</c:v>
                </c:pt>
                <c:pt idx="2729">
                  <c:v>1.3453566133975983</c:v>
                </c:pt>
                <c:pt idx="2730">
                  <c:v>1.17866945207119</c:v>
                </c:pt>
                <c:pt idx="2731">
                  <c:v>1.0184130585193634</c:v>
                </c:pt>
                <c:pt idx="2732">
                  <c:v>0.87851433098316201</c:v>
                </c:pt>
                <c:pt idx="2733">
                  <c:v>0.68964517235755929</c:v>
                </c:pt>
                <c:pt idx="2734">
                  <c:v>0.53888524174690244</c:v>
                </c:pt>
                <c:pt idx="2735">
                  <c:v>0.36497209131717684</c:v>
                </c:pt>
                <c:pt idx="2736">
                  <c:v>0.19809080243110658</c:v>
                </c:pt>
                <c:pt idx="2737">
                  <c:v>1.9342589378356933E-2</c:v>
                </c:pt>
                <c:pt idx="2738">
                  <c:v>-0.13643834531307222</c:v>
                </c:pt>
                <c:pt idx="2739">
                  <c:v>-0.30145378768444064</c:v>
                </c:pt>
                <c:pt idx="2740">
                  <c:v>-0.4677743285894394</c:v>
                </c:pt>
                <c:pt idx="2741">
                  <c:v>-0.6452741611003876</c:v>
                </c:pt>
                <c:pt idx="2742">
                  <c:v>-0.80682395875453949</c:v>
                </c:pt>
                <c:pt idx="2743">
                  <c:v>-0.96661491394042975</c:v>
                </c:pt>
                <c:pt idx="2744">
                  <c:v>-1.1156253576278687</c:v>
                </c:pt>
                <c:pt idx="2745">
                  <c:v>-1.267880421280861</c:v>
                </c:pt>
                <c:pt idx="2746">
                  <c:v>-1.4305353426933289</c:v>
                </c:pt>
                <c:pt idx="2747">
                  <c:v>-1.5604604744911195</c:v>
                </c:pt>
                <c:pt idx="2748">
                  <c:v>-1.6961182165145874</c:v>
                </c:pt>
                <c:pt idx="2749">
                  <c:v>-1.8421617829799652</c:v>
                </c:pt>
                <c:pt idx="2750">
                  <c:v>-1.9526694810390473</c:v>
                </c:pt>
                <c:pt idx="2751">
                  <c:v>-2.074382783174515</c:v>
                </c:pt>
                <c:pt idx="2752">
                  <c:v>-2.1765020656585694</c:v>
                </c:pt>
                <c:pt idx="2753">
                  <c:v>-2.2780728793144229</c:v>
                </c:pt>
                <c:pt idx="2754">
                  <c:v>-2.365795147418976</c:v>
                </c:pt>
                <c:pt idx="2755">
                  <c:v>-2.4354898649454118</c:v>
                </c:pt>
                <c:pt idx="2756">
                  <c:v>-2.507203041315079</c:v>
                </c:pt>
                <c:pt idx="2757">
                  <c:v>-2.5818216991424561</c:v>
                </c:pt>
                <c:pt idx="2758">
                  <c:v>-2.6308833467960357</c:v>
                </c:pt>
                <c:pt idx="2759">
                  <c:v>-2.6609403741359712</c:v>
                </c:pt>
                <c:pt idx="2760">
                  <c:v>-2.7019024586677554</c:v>
                </c:pt>
                <c:pt idx="2761">
                  <c:v>-2.7188769257068635</c:v>
                </c:pt>
                <c:pt idx="2762">
                  <c:v>-2.7248656439781191</c:v>
                </c:pt>
                <c:pt idx="2763">
                  <c:v>-2.7321541982889177</c:v>
                </c:pt>
                <c:pt idx="2764">
                  <c:v>-2.7405952388048171</c:v>
                </c:pt>
                <c:pt idx="2765">
                  <c:v>-2.7102376645803452</c:v>
                </c:pt>
                <c:pt idx="2766">
                  <c:v>-2.6628091442584991</c:v>
                </c:pt>
                <c:pt idx="2767">
                  <c:v>-2.630518480539322</c:v>
                </c:pt>
                <c:pt idx="2768">
                  <c:v>-2.589286254644394</c:v>
                </c:pt>
                <c:pt idx="2769">
                  <c:v>-2.5467460066080094</c:v>
                </c:pt>
                <c:pt idx="2770">
                  <c:v>-2.4732640475034713</c:v>
                </c:pt>
                <c:pt idx="2771">
                  <c:v>-2.3939758032560348</c:v>
                </c:pt>
                <c:pt idx="2772">
                  <c:v>-2.3105255109071732</c:v>
                </c:pt>
                <c:pt idx="2773">
                  <c:v>-2.2061158740520477</c:v>
                </c:pt>
                <c:pt idx="2774">
                  <c:v>-2.1022704935073855</c:v>
                </c:pt>
                <c:pt idx="2775">
                  <c:v>-1.9759150868654252</c:v>
                </c:pt>
                <c:pt idx="2776">
                  <c:v>-1.8566739875078202</c:v>
                </c:pt>
                <c:pt idx="2777">
                  <c:v>-1.7192357683181763</c:v>
                </c:pt>
                <c:pt idx="2778">
                  <c:v>-1.5955028378963472</c:v>
                </c:pt>
                <c:pt idx="2779">
                  <c:v>-1.4378893858194353</c:v>
                </c:pt>
                <c:pt idx="2780">
                  <c:v>-1.2973164743185044</c:v>
                </c:pt>
                <c:pt idx="2781">
                  <c:v>-1.1449240010976791</c:v>
                </c:pt>
                <c:pt idx="2782">
                  <c:v>-0.9990084886550904</c:v>
                </c:pt>
                <c:pt idx="2783">
                  <c:v>-0.87037383735179907</c:v>
                </c:pt>
                <c:pt idx="2784">
                  <c:v>-0.70244063436985016</c:v>
                </c:pt>
                <c:pt idx="2785">
                  <c:v>-0.55644209146499635</c:v>
                </c:pt>
                <c:pt idx="2786">
                  <c:v>-0.38955144703388217</c:v>
                </c:pt>
                <c:pt idx="2787">
                  <c:v>-0.22121595561504365</c:v>
                </c:pt>
                <c:pt idx="2788">
                  <c:v>-5.6638469696044927E-2</c:v>
                </c:pt>
                <c:pt idx="2789">
                  <c:v>0.105553936958313</c:v>
                </c:pt>
                <c:pt idx="2790">
                  <c:v>0.27736559808254241</c:v>
                </c:pt>
                <c:pt idx="2791">
                  <c:v>0.43516499161720279</c:v>
                </c:pt>
                <c:pt idx="2792">
                  <c:v>0.64303233861923226</c:v>
                </c:pt>
                <c:pt idx="2793">
                  <c:v>0.79244799435138702</c:v>
                </c:pt>
                <c:pt idx="2794">
                  <c:v>0.97846371173858648</c:v>
                </c:pt>
                <c:pt idx="2795">
                  <c:v>1.1355006283521654</c:v>
                </c:pt>
                <c:pt idx="2796">
                  <c:v>1.2834381079673767</c:v>
                </c:pt>
                <c:pt idx="2797">
                  <c:v>1.4370824700593949</c:v>
                </c:pt>
                <c:pt idx="2798">
                  <c:v>1.6116598641872406</c:v>
                </c:pt>
                <c:pt idx="2799">
                  <c:v>1.7436765450239182</c:v>
                </c:pt>
                <c:pt idx="2800">
                  <c:v>1.8633526772260667</c:v>
                </c:pt>
                <c:pt idx="2801">
                  <c:v>1.9929679065942765</c:v>
                </c:pt>
                <c:pt idx="2802">
                  <c:v>2.0958373868465423</c:v>
                </c:pt>
                <c:pt idx="2803">
                  <c:v>2.2071426451206206</c:v>
                </c:pt>
                <c:pt idx="2804">
                  <c:v>2.2846878343820571</c:v>
                </c:pt>
                <c:pt idx="2805">
                  <c:v>2.3780362933874133</c:v>
                </c:pt>
                <c:pt idx="2806">
                  <c:v>2.4524894750118258</c:v>
                </c:pt>
                <c:pt idx="2807">
                  <c:v>2.6028424394130707</c:v>
                </c:pt>
                <c:pt idx="2808">
                  <c:v>2.6703070288896562</c:v>
                </c:pt>
                <c:pt idx="2809">
                  <c:v>2.7273711758852008</c:v>
                </c:pt>
                <c:pt idx="2810">
                  <c:v>2.7803434413671493</c:v>
                </c:pt>
                <c:pt idx="2811">
                  <c:v>2.8067798727750781</c:v>
                </c:pt>
                <c:pt idx="2812">
                  <c:v>2.8375157618522646</c:v>
                </c:pt>
                <c:pt idx="2813">
                  <c:v>2.8508228552341461</c:v>
                </c:pt>
                <c:pt idx="2814">
                  <c:v>2.8674809879064562</c:v>
                </c:pt>
                <c:pt idx="2815">
                  <c:v>2.8703923165798191</c:v>
                </c:pt>
                <c:pt idx="2816">
                  <c:v>2.8589235877990724</c:v>
                </c:pt>
                <c:pt idx="2817">
                  <c:v>2.8143333059549334</c:v>
                </c:pt>
                <c:pt idx="2818">
                  <c:v>2.7809094518423083</c:v>
                </c:pt>
                <c:pt idx="2819">
                  <c:v>2.727505077123642</c:v>
                </c:pt>
                <c:pt idx="2820">
                  <c:v>2.6630892258882524</c:v>
                </c:pt>
                <c:pt idx="2821">
                  <c:v>2.5849698400497436</c:v>
                </c:pt>
                <c:pt idx="2822">
                  <c:v>2.5030339765548706</c:v>
                </c:pt>
                <c:pt idx="2823">
                  <c:v>2.4105637693405151</c:v>
                </c:pt>
                <c:pt idx="2824">
                  <c:v>2.2950052464008333</c:v>
                </c:pt>
                <c:pt idx="2825">
                  <c:v>2.209969189167023</c:v>
                </c:pt>
                <c:pt idx="2826">
                  <c:v>2.0930628830194475</c:v>
                </c:pt>
                <c:pt idx="2827">
                  <c:v>1.9705064123868943</c:v>
                </c:pt>
                <c:pt idx="2828">
                  <c:v>1.8619288802146912</c:v>
                </c:pt>
                <c:pt idx="2829">
                  <c:v>1.7328972029685974</c:v>
                </c:pt>
                <c:pt idx="2830">
                  <c:v>1.5994356751441956</c:v>
                </c:pt>
                <c:pt idx="2831">
                  <c:v>1.468122999072075</c:v>
                </c:pt>
                <c:pt idx="2832">
                  <c:v>1.3287657237052919</c:v>
                </c:pt>
                <c:pt idx="2833">
                  <c:v>1.1900247448682786</c:v>
                </c:pt>
                <c:pt idx="2834">
                  <c:v>1.0460388135910035</c:v>
                </c:pt>
                <c:pt idx="2835">
                  <c:v>0.89843345582485201</c:v>
                </c:pt>
                <c:pt idx="2836">
                  <c:v>0.72459281086921701</c:v>
                </c:pt>
                <c:pt idx="2837">
                  <c:v>0.56386922478675849</c:v>
                </c:pt>
                <c:pt idx="2838">
                  <c:v>0.40383736431598666</c:v>
                </c:pt>
                <c:pt idx="2839">
                  <c:v>0.21905482470989229</c:v>
                </c:pt>
                <c:pt idx="2840">
                  <c:v>3.9911339879035952E-2</c:v>
                </c:pt>
                <c:pt idx="2841">
                  <c:v>-0.11756762623786927</c:v>
                </c:pt>
                <c:pt idx="2842">
                  <c:v>-0.30992991149425508</c:v>
                </c:pt>
                <c:pt idx="2843">
                  <c:v>-0.48012540221214295</c:v>
                </c:pt>
                <c:pt idx="2844">
                  <c:v>-0.64325745642185217</c:v>
                </c:pt>
                <c:pt idx="2845">
                  <c:v>-0.80589366674423224</c:v>
                </c:pt>
                <c:pt idx="2846">
                  <c:v>-0.95606653690338139</c:v>
                </c:pt>
                <c:pt idx="2847">
                  <c:v>-1.1081473535299302</c:v>
                </c:pt>
                <c:pt idx="2848">
                  <c:v>-1.2564590549468995</c:v>
                </c:pt>
                <c:pt idx="2849">
                  <c:v>-1.3900913214683532</c:v>
                </c:pt>
                <c:pt idx="2850">
                  <c:v>-1.533160994052887</c:v>
                </c:pt>
                <c:pt idx="2851">
                  <c:v>-1.6632352298498154</c:v>
                </c:pt>
                <c:pt idx="2852">
                  <c:v>-1.7948379278182984</c:v>
                </c:pt>
                <c:pt idx="2853">
                  <c:v>-1.9002772593498232</c:v>
                </c:pt>
                <c:pt idx="2854">
                  <c:v>-2.0174244707822799</c:v>
                </c:pt>
                <c:pt idx="2855">
                  <c:v>-2.1330975991487504</c:v>
                </c:pt>
                <c:pt idx="2856">
                  <c:v>-2.2303718787431719</c:v>
                </c:pt>
                <c:pt idx="2857">
                  <c:v>-2.3159704381227493</c:v>
                </c:pt>
                <c:pt idx="2858">
                  <c:v>-2.3970643025636673</c:v>
                </c:pt>
                <c:pt idx="2859">
                  <c:v>-2.483364527821541</c:v>
                </c:pt>
                <c:pt idx="2860">
                  <c:v>-2.5585497808456421</c:v>
                </c:pt>
                <c:pt idx="2861">
                  <c:v>-2.5925273662805557</c:v>
                </c:pt>
                <c:pt idx="2862">
                  <c:v>-2.6534161770343783</c:v>
                </c:pt>
                <c:pt idx="2863">
                  <c:v>-2.6862939012050631</c:v>
                </c:pt>
                <c:pt idx="2864">
                  <c:v>-2.7046529889106754</c:v>
                </c:pt>
                <c:pt idx="2865">
                  <c:v>-2.7240879642963409</c:v>
                </c:pt>
                <c:pt idx="2866">
                  <c:v>-2.7160223150253295</c:v>
                </c:pt>
                <c:pt idx="2867">
                  <c:v>-2.7069731640815737</c:v>
                </c:pt>
                <c:pt idx="2868">
                  <c:v>-2.6879673743247987</c:v>
                </c:pt>
                <c:pt idx="2869">
                  <c:v>-2.6640844219923019</c:v>
                </c:pt>
                <c:pt idx="2870">
                  <c:v>-2.6141989016532898</c:v>
                </c:pt>
                <c:pt idx="2871">
                  <c:v>-2.5704757618904117</c:v>
                </c:pt>
                <c:pt idx="2872">
                  <c:v>-2.5078748863935472</c:v>
                </c:pt>
                <c:pt idx="2873">
                  <c:v>-2.4419405132532122</c:v>
                </c:pt>
                <c:pt idx="2874">
                  <c:v>-2.3704115241765975</c:v>
                </c:pt>
                <c:pt idx="2875">
                  <c:v>-2.2911764895915985</c:v>
                </c:pt>
                <c:pt idx="2876">
                  <c:v>-2.1927210724353792</c:v>
                </c:pt>
                <c:pt idx="2877">
                  <c:v>-2.0856901288032534</c:v>
                </c:pt>
                <c:pt idx="2878">
                  <c:v>-1.9835854643583299</c:v>
                </c:pt>
                <c:pt idx="2879">
                  <c:v>-1.8472207939624787</c:v>
                </c:pt>
                <c:pt idx="2880">
                  <c:v>-1.747287785410881</c:v>
                </c:pt>
                <c:pt idx="2881">
                  <c:v>-1.6116616183519363</c:v>
                </c:pt>
                <c:pt idx="2882">
                  <c:v>-1.4902020853757858</c:v>
                </c:pt>
                <c:pt idx="2883">
                  <c:v>-1.342794948220253</c:v>
                </c:pt>
                <c:pt idx="2884">
                  <c:v>-1.1933810466527939</c:v>
                </c:pt>
                <c:pt idx="2885">
                  <c:v>-1.0503242379426956</c:v>
                </c:pt>
                <c:pt idx="2886">
                  <c:v>-0.87752556681632998</c:v>
                </c:pt>
                <c:pt idx="2887">
                  <c:v>-0.71146815061569213</c:v>
                </c:pt>
                <c:pt idx="2888">
                  <c:v>-0.55421605646610261</c:v>
                </c:pt>
                <c:pt idx="2889">
                  <c:v>-0.3823769134283066</c:v>
                </c:pt>
                <c:pt idx="2890">
                  <c:v>-0.19891467511653901</c:v>
                </c:pt>
                <c:pt idx="2891">
                  <c:v>-3.3751882910728455E-2</c:v>
                </c:pt>
                <c:pt idx="2892">
                  <c:v>0.14515946745872499</c:v>
                </c:pt>
                <c:pt idx="2893">
                  <c:v>0.322822437286377</c:v>
                </c:pt>
                <c:pt idx="2894">
                  <c:v>0.47660830199718479</c:v>
                </c:pt>
                <c:pt idx="2895">
                  <c:v>0.64808433294296264</c:v>
                </c:pt>
                <c:pt idx="2896">
                  <c:v>0.8292690807580948</c:v>
                </c:pt>
                <c:pt idx="2897">
                  <c:v>0.97685397326946266</c:v>
                </c:pt>
                <c:pt idx="2898">
                  <c:v>1.1036713099479676</c:v>
                </c:pt>
                <c:pt idx="2899">
                  <c:v>1.2436863970756531</c:v>
                </c:pt>
                <c:pt idx="2900">
                  <c:v>1.3925535839796066</c:v>
                </c:pt>
                <c:pt idx="2901">
                  <c:v>1.536367022395134</c:v>
                </c:pt>
                <c:pt idx="2902">
                  <c:v>1.6655653452873231</c:v>
                </c:pt>
                <c:pt idx="2903">
                  <c:v>1.7978597688674927</c:v>
                </c:pt>
                <c:pt idx="2904">
                  <c:v>1.9253565520048141</c:v>
                </c:pt>
                <c:pt idx="2905">
                  <c:v>2.0413863605260851</c:v>
                </c:pt>
                <c:pt idx="2906">
                  <c:v>2.1654560905694962</c:v>
                </c:pt>
                <c:pt idx="2907">
                  <c:v>2.2720110708475114</c:v>
                </c:pt>
                <c:pt idx="2908">
                  <c:v>2.3752869325876236</c:v>
                </c:pt>
                <c:pt idx="2909">
                  <c:v>2.4688482302427293</c:v>
                </c:pt>
                <c:pt idx="2910">
                  <c:v>2.5526809304952622</c:v>
                </c:pt>
                <c:pt idx="2911">
                  <c:v>2.6460586255788803</c:v>
                </c:pt>
                <c:pt idx="2912">
                  <c:v>2.7088366717100145</c:v>
                </c:pt>
                <c:pt idx="2913">
                  <c:v>2.7446941369771958</c:v>
                </c:pt>
                <c:pt idx="2914">
                  <c:v>2.7899574333429338</c:v>
                </c:pt>
                <c:pt idx="2915">
                  <c:v>2.828112269639969</c:v>
                </c:pt>
                <c:pt idx="2916">
                  <c:v>2.8341284698247913</c:v>
                </c:pt>
                <c:pt idx="2917">
                  <c:v>2.8492908847332004</c:v>
                </c:pt>
                <c:pt idx="2918">
                  <c:v>2.84246133685112</c:v>
                </c:pt>
                <c:pt idx="2919">
                  <c:v>2.8191900032758714</c:v>
                </c:pt>
                <c:pt idx="2920">
                  <c:v>2.7910052543878558</c:v>
                </c:pt>
                <c:pt idx="2921">
                  <c:v>2.7540637153387073</c:v>
                </c:pt>
                <c:pt idx="2922">
                  <c:v>2.7193423640727996</c:v>
                </c:pt>
                <c:pt idx="2923">
                  <c:v>2.6639920359849931</c:v>
                </c:pt>
                <c:pt idx="2924">
                  <c:v>2.5997439998388292</c:v>
                </c:pt>
                <c:pt idx="2925">
                  <c:v>2.5446059256792068</c:v>
                </c:pt>
                <c:pt idx="2926">
                  <c:v>2.4664321607351303</c:v>
                </c:pt>
                <c:pt idx="2927">
                  <c:v>2.4036921215057374</c:v>
                </c:pt>
                <c:pt idx="2928">
                  <c:v>2.3110295408964157</c:v>
                </c:pt>
                <c:pt idx="2929">
                  <c:v>2.2104188400506972</c:v>
                </c:pt>
                <c:pt idx="2930">
                  <c:v>2.1052636831998828</c:v>
                </c:pt>
                <c:pt idx="2931">
                  <c:v>2.0106358534097675</c:v>
                </c:pt>
                <c:pt idx="2932">
                  <c:v>1.8851727318763734</c:v>
                </c:pt>
                <c:pt idx="2933">
                  <c:v>1.7586284601688387</c:v>
                </c:pt>
                <c:pt idx="2934">
                  <c:v>1.6201891976594927</c:v>
                </c:pt>
                <c:pt idx="2935">
                  <c:v>1.4641474771499634</c:v>
                </c:pt>
                <c:pt idx="2936">
                  <c:v>1.3280663967132569</c:v>
                </c:pt>
                <c:pt idx="2937">
                  <c:v>1.1537258148193359</c:v>
                </c:pt>
                <c:pt idx="2938">
                  <c:v>0.99427750647068025</c:v>
                </c:pt>
                <c:pt idx="2939">
                  <c:v>0.83088583588600162</c:v>
                </c:pt>
                <c:pt idx="2940">
                  <c:v>0.65458936035633086</c:v>
                </c:pt>
                <c:pt idx="2941">
                  <c:v>0.48892721593379979</c:v>
                </c:pt>
                <c:pt idx="2942">
                  <c:v>0.33062671601772309</c:v>
                </c:pt>
                <c:pt idx="2943">
                  <c:v>0.16624335765838624</c:v>
                </c:pt>
                <c:pt idx="2944">
                  <c:v>-9.2988270521163954E-3</c:v>
                </c:pt>
                <c:pt idx="2945">
                  <c:v>-0.1724952006340027</c:v>
                </c:pt>
                <c:pt idx="2946">
                  <c:v>-0.33562725484371186</c:v>
                </c:pt>
                <c:pt idx="2947">
                  <c:v>-0.48449034869670871</c:v>
                </c:pt>
                <c:pt idx="2948">
                  <c:v>-0.6300316393375397</c:v>
                </c:pt>
                <c:pt idx="2949">
                  <c:v>-0.78574708521366121</c:v>
                </c:pt>
                <c:pt idx="2950">
                  <c:v>-0.93399212837219248</c:v>
                </c:pt>
                <c:pt idx="2951">
                  <c:v>-1.0839316946268083</c:v>
                </c:pt>
                <c:pt idx="2952">
                  <c:v>-1.2379684048891069</c:v>
                </c:pt>
                <c:pt idx="2953">
                  <c:v>-1.3854819613695146</c:v>
                </c:pt>
                <c:pt idx="2954">
                  <c:v>-1.5285551422834398</c:v>
                </c:pt>
                <c:pt idx="2955">
                  <c:v>-1.6724235445261002</c:v>
                </c:pt>
                <c:pt idx="2956">
                  <c:v>-1.8181221252679827</c:v>
                </c:pt>
                <c:pt idx="2957">
                  <c:v>-1.9318072003126145</c:v>
                </c:pt>
                <c:pt idx="2958">
                  <c:v>-2.0516277587413789</c:v>
                </c:pt>
                <c:pt idx="2959">
                  <c:v>-2.1531687515974047</c:v>
                </c:pt>
                <c:pt idx="2960">
                  <c:v>-2.2499039179086688</c:v>
                </c:pt>
                <c:pt idx="2961">
                  <c:v>-2.335691342353821</c:v>
                </c:pt>
                <c:pt idx="2962">
                  <c:v>-2.4020011067390441</c:v>
                </c:pt>
                <c:pt idx="2963">
                  <c:v>-2.4683126252889633</c:v>
                </c:pt>
                <c:pt idx="2964">
                  <c:v>-2.5160715132951736</c:v>
                </c:pt>
                <c:pt idx="2965">
                  <c:v>-2.5707295310497287</c:v>
                </c:pt>
                <c:pt idx="2966">
                  <c:v>-2.6087820410728457</c:v>
                </c:pt>
                <c:pt idx="2967">
                  <c:v>-2.6335297966003419</c:v>
                </c:pt>
                <c:pt idx="2968">
                  <c:v>-2.6677161276340486</c:v>
                </c:pt>
                <c:pt idx="2969">
                  <c:v>-2.6767600160837173</c:v>
                </c:pt>
                <c:pt idx="2970">
                  <c:v>-2.676820827126503</c:v>
                </c:pt>
                <c:pt idx="2971">
                  <c:v>-2.683749777674675</c:v>
                </c:pt>
                <c:pt idx="2972">
                  <c:v>-2.6773418140411378</c:v>
                </c:pt>
                <c:pt idx="2973">
                  <c:v>-2.6225592505931856</c:v>
                </c:pt>
                <c:pt idx="2974">
                  <c:v>-2.5969478613138199</c:v>
                </c:pt>
                <c:pt idx="2975">
                  <c:v>-2.5457285910844805</c:v>
                </c:pt>
                <c:pt idx="2976">
                  <c:v>-2.4891211116313934</c:v>
                </c:pt>
                <c:pt idx="2977">
                  <c:v>-2.4266845428943635</c:v>
                </c:pt>
                <c:pt idx="2978">
                  <c:v>-2.3449597638845443</c:v>
                </c:pt>
                <c:pt idx="2979">
                  <c:v>-2.2708954221010211</c:v>
                </c:pt>
                <c:pt idx="2980">
                  <c:v>-2.1880351138114928</c:v>
                </c:pt>
                <c:pt idx="2981">
                  <c:v>-2.0589636754989624</c:v>
                </c:pt>
                <c:pt idx="2982">
                  <c:v>-1.96584852039814</c:v>
                </c:pt>
                <c:pt idx="2983">
                  <c:v>-1.8329518336057664</c:v>
                </c:pt>
                <c:pt idx="2984">
                  <c:v>-1.7145889860391619</c:v>
                </c:pt>
                <c:pt idx="2985">
                  <c:v>-1.5984720540046693</c:v>
                </c:pt>
                <c:pt idx="2986">
                  <c:v>-1.4597404307127</c:v>
                </c:pt>
                <c:pt idx="2987">
                  <c:v>-1.3236687058210375</c:v>
                </c:pt>
                <c:pt idx="2988">
                  <c:v>-1.1670516192913056</c:v>
                </c:pt>
                <c:pt idx="2989">
                  <c:v>-1.0280498546361925</c:v>
                </c:pt>
                <c:pt idx="2990">
                  <c:v>-0.85174051523208627</c:v>
                </c:pt>
                <c:pt idx="2991">
                  <c:v>-0.69006909549236306</c:v>
                </c:pt>
                <c:pt idx="2992">
                  <c:v>-0.53018224596977237</c:v>
                </c:pt>
                <c:pt idx="2993">
                  <c:v>-0.36745774269104003</c:v>
                </c:pt>
                <c:pt idx="2994">
                  <c:v>-0.20386843621730805</c:v>
                </c:pt>
                <c:pt idx="2995">
                  <c:v>-2.9393368363380433E-2</c:v>
                </c:pt>
                <c:pt idx="2996">
                  <c:v>0.14248319685459138</c:v>
                </c:pt>
                <c:pt idx="2997">
                  <c:v>0.30442066490650177</c:v>
                </c:pt>
                <c:pt idx="2998">
                  <c:v>0.47707374036312106</c:v>
                </c:pt>
                <c:pt idx="2999">
                  <c:v>0.64653014302253731</c:v>
                </c:pt>
                <c:pt idx="3000">
                  <c:v>0.79215095579624184</c:v>
                </c:pt>
                <c:pt idx="3001">
                  <c:v>0.94613211750984194</c:v>
                </c:pt>
                <c:pt idx="3002">
                  <c:v>1.0912775516510009</c:v>
                </c:pt>
                <c:pt idx="3003">
                  <c:v>1.2350962525606155</c:v>
                </c:pt>
                <c:pt idx="3004">
                  <c:v>1.374766938686371</c:v>
                </c:pt>
                <c:pt idx="3005">
                  <c:v>1.5263215059041977</c:v>
                </c:pt>
                <c:pt idx="3006">
                  <c:v>1.6758476740121842</c:v>
                </c:pt>
                <c:pt idx="3007">
                  <c:v>1.7962523692846299</c:v>
                </c:pt>
                <c:pt idx="3008">
                  <c:v>1.933039208650589</c:v>
                </c:pt>
                <c:pt idx="3009">
                  <c:v>2.0541549253463747</c:v>
                </c:pt>
                <c:pt idx="3010">
                  <c:v>2.1833824843168261</c:v>
                </c:pt>
                <c:pt idx="3011">
                  <c:v>2.286726173758507</c:v>
                </c:pt>
                <c:pt idx="3012">
                  <c:v>2.3940927475690841</c:v>
                </c:pt>
                <c:pt idx="3013">
                  <c:v>2.4880984336137772</c:v>
                </c:pt>
                <c:pt idx="3014">
                  <c:v>2.5597373503446579</c:v>
                </c:pt>
                <c:pt idx="3015">
                  <c:v>2.6178282684087755</c:v>
                </c:pt>
                <c:pt idx="3016">
                  <c:v>2.6807747143507004</c:v>
                </c:pt>
                <c:pt idx="3017">
                  <c:v>2.7226840478181842</c:v>
                </c:pt>
                <c:pt idx="3018">
                  <c:v>2.7571814507246017</c:v>
                </c:pt>
                <c:pt idx="3019">
                  <c:v>2.7732069146633149</c:v>
                </c:pt>
                <c:pt idx="3020">
                  <c:v>2.7953345328569412</c:v>
                </c:pt>
                <c:pt idx="3021">
                  <c:v>2.8074353456497194</c:v>
                </c:pt>
                <c:pt idx="3022">
                  <c:v>2.8002543801069262</c:v>
                </c:pt>
                <c:pt idx="3023">
                  <c:v>2.8067617464065555</c:v>
                </c:pt>
                <c:pt idx="3024">
                  <c:v>2.7895434504747394</c:v>
                </c:pt>
                <c:pt idx="3025">
                  <c:v>2.7685285574197769</c:v>
                </c:pt>
                <c:pt idx="3026">
                  <c:v>2.7402689641714097</c:v>
                </c:pt>
                <c:pt idx="3027">
                  <c:v>2.69651892721653</c:v>
                </c:pt>
                <c:pt idx="3028">
                  <c:v>2.6622507351636888</c:v>
                </c:pt>
                <c:pt idx="3029">
                  <c:v>2.5985195928812028</c:v>
                </c:pt>
                <c:pt idx="3030">
                  <c:v>2.5138203352689743</c:v>
                </c:pt>
                <c:pt idx="3031">
                  <c:v>2.4424100446701051</c:v>
                </c:pt>
                <c:pt idx="3032">
                  <c:v>2.3451936525106429</c:v>
                </c:pt>
                <c:pt idx="3033">
                  <c:v>2.2414704787731172</c:v>
                </c:pt>
                <c:pt idx="3034">
                  <c:v>2.1229930257797243</c:v>
                </c:pt>
                <c:pt idx="3035">
                  <c:v>2.011014752984047</c:v>
                </c:pt>
                <c:pt idx="3036">
                  <c:v>1.8728988415002823</c:v>
                </c:pt>
                <c:pt idx="3037">
                  <c:v>1.7291766196489335</c:v>
                </c:pt>
                <c:pt idx="3038">
                  <c:v>1.5761263346672059</c:v>
                </c:pt>
                <c:pt idx="3039">
                  <c:v>1.4446154379844667</c:v>
                </c:pt>
                <c:pt idx="3040">
                  <c:v>1.2990618681907655</c:v>
                </c:pt>
                <c:pt idx="3041">
                  <c:v>1.1466693949699402</c:v>
                </c:pt>
                <c:pt idx="3042">
                  <c:v>1.0042370688915254</c:v>
                </c:pt>
                <c:pt idx="3043">
                  <c:v>0.82941935420036317</c:v>
                </c:pt>
                <c:pt idx="3044">
                  <c:v>0.68059426724910743</c:v>
                </c:pt>
                <c:pt idx="3045">
                  <c:v>0.52631840586662293</c:v>
                </c:pt>
                <c:pt idx="3046">
                  <c:v>0.37405632555484775</c:v>
                </c:pt>
                <c:pt idx="3047">
                  <c:v>0.1980294066667557</c:v>
                </c:pt>
                <c:pt idx="3048">
                  <c:v>2.7086641788482666E-2</c:v>
                </c:pt>
                <c:pt idx="3049">
                  <c:v>-0.13326740026473999</c:v>
                </c:pt>
                <c:pt idx="3050">
                  <c:v>-0.29518206417560577</c:v>
                </c:pt>
                <c:pt idx="3051">
                  <c:v>-0.46915368676185609</c:v>
                </c:pt>
                <c:pt idx="3052">
                  <c:v>-0.64770309448242191</c:v>
                </c:pt>
                <c:pt idx="3053">
                  <c:v>-0.8103159159421921</c:v>
                </c:pt>
                <c:pt idx="3054">
                  <c:v>-0.96985485613346101</c:v>
                </c:pt>
                <c:pt idx="3055">
                  <c:v>-1.1267350673675538</c:v>
                </c:pt>
                <c:pt idx="3056">
                  <c:v>-1.2689492923021317</c:v>
                </c:pt>
                <c:pt idx="3057">
                  <c:v>-1.4138286781311036</c:v>
                </c:pt>
                <c:pt idx="3058">
                  <c:v>-1.5656925630569458</c:v>
                </c:pt>
                <c:pt idx="3059">
                  <c:v>-1.6818533492088319</c:v>
                </c:pt>
                <c:pt idx="3060">
                  <c:v>-1.816793053150177</c:v>
                </c:pt>
                <c:pt idx="3061">
                  <c:v>-1.9125944191217423</c:v>
                </c:pt>
                <c:pt idx="3062">
                  <c:v>-2.0227045065164568</c:v>
                </c:pt>
                <c:pt idx="3063">
                  <c:v>-2.1377233314514159</c:v>
                </c:pt>
                <c:pt idx="3064">
                  <c:v>-2.2217542523145677</c:v>
                </c:pt>
                <c:pt idx="3065">
                  <c:v>-2.308357948064804</c:v>
                </c:pt>
                <c:pt idx="3066">
                  <c:v>-2.398005119562149</c:v>
                </c:pt>
                <c:pt idx="3067">
                  <c:v>-2.4805292129516601</c:v>
                </c:pt>
                <c:pt idx="3068">
                  <c:v>-2.5452994054555895</c:v>
                </c:pt>
                <c:pt idx="3069">
                  <c:v>-2.5936658191680908</c:v>
                </c:pt>
                <c:pt idx="3070">
                  <c:v>-2.6203624516725541</c:v>
                </c:pt>
                <c:pt idx="3071">
                  <c:v>-2.6719226145744326</c:v>
                </c:pt>
                <c:pt idx="3072">
                  <c:v>-2.6856027603149415</c:v>
                </c:pt>
                <c:pt idx="3073">
                  <c:v>-2.7026959258317951</c:v>
                </c:pt>
                <c:pt idx="3074">
                  <c:v>-2.6984771597385406</c:v>
                </c:pt>
                <c:pt idx="3075">
                  <c:v>-2.6835702681541442</c:v>
                </c:pt>
                <c:pt idx="3076">
                  <c:v>-2.6490015292167666</c:v>
                </c:pt>
                <c:pt idx="3077">
                  <c:v>-2.6135042524337768</c:v>
                </c:pt>
                <c:pt idx="3078">
                  <c:v>-2.5863743412494662</c:v>
                </c:pt>
                <c:pt idx="3079">
                  <c:v>-2.5248212867975237</c:v>
                </c:pt>
                <c:pt idx="3080">
                  <c:v>-2.4793188393115999</c:v>
                </c:pt>
                <c:pt idx="3081">
                  <c:v>-2.4250315350294116</c:v>
                </c:pt>
                <c:pt idx="3082">
                  <c:v>-2.3477383607625963</c:v>
                </c:pt>
                <c:pt idx="3083">
                  <c:v>-2.2604598963260654</c:v>
                </c:pt>
                <c:pt idx="3084">
                  <c:v>-2.1827954238653184</c:v>
                </c:pt>
                <c:pt idx="3085">
                  <c:v>-2.0732566094398499</c:v>
                </c:pt>
                <c:pt idx="3086">
                  <c:v>-1.9741767096519471</c:v>
                </c:pt>
                <c:pt idx="3087">
                  <c:v>-1.8582924968004229</c:v>
                </c:pt>
                <c:pt idx="3088">
                  <c:v>-1.7218547362089158</c:v>
                </c:pt>
                <c:pt idx="3089">
                  <c:v>-1.5804082506895065</c:v>
                </c:pt>
                <c:pt idx="3090">
                  <c:v>-1.4448908418416977</c:v>
                </c:pt>
                <c:pt idx="3091">
                  <c:v>-1.2831322985887528</c:v>
                </c:pt>
                <c:pt idx="3092">
                  <c:v>-1.1274817568063737</c:v>
                </c:pt>
                <c:pt idx="3093">
                  <c:v>-0.96913330972194678</c:v>
                </c:pt>
                <c:pt idx="3094">
                  <c:v>-0.82382006049156198</c:v>
                </c:pt>
                <c:pt idx="3095">
                  <c:v>-0.67075983524322513</c:v>
                </c:pt>
                <c:pt idx="3096">
                  <c:v>-0.51804868876934052</c:v>
                </c:pt>
                <c:pt idx="3097">
                  <c:v>-0.35042889654636383</c:v>
                </c:pt>
                <c:pt idx="3098">
                  <c:v>-0.19707981884479522</c:v>
                </c:pt>
                <c:pt idx="3099">
                  <c:v>-3.225265681743622E-2</c:v>
                </c:pt>
                <c:pt idx="3100">
                  <c:v>0.11548660218715669</c:v>
                </c:pt>
                <c:pt idx="3101">
                  <c:v>0.28029037535190582</c:v>
                </c:pt>
                <c:pt idx="3102">
                  <c:v>0.42057501912117007</c:v>
                </c:pt>
                <c:pt idx="3103">
                  <c:v>0.58755512595176695</c:v>
                </c:pt>
                <c:pt idx="3104">
                  <c:v>0.749223622083664</c:v>
                </c:pt>
                <c:pt idx="3105">
                  <c:v>0.91532547712326051</c:v>
                </c:pt>
                <c:pt idx="3106">
                  <c:v>1.0807642579078676</c:v>
                </c:pt>
                <c:pt idx="3107">
                  <c:v>1.2371462863683702</c:v>
                </c:pt>
                <c:pt idx="3108">
                  <c:v>1.411992067694664</c:v>
                </c:pt>
                <c:pt idx="3109">
                  <c:v>1.5700884997844697</c:v>
                </c:pt>
                <c:pt idx="3110">
                  <c:v>1.6880584144592286</c:v>
                </c:pt>
                <c:pt idx="3111">
                  <c:v>1.8392206335067749</c:v>
                </c:pt>
                <c:pt idx="3112">
                  <c:v>1.9461603605747224</c:v>
                </c:pt>
                <c:pt idx="3113">
                  <c:v>2.0705435013771059</c:v>
                </c:pt>
                <c:pt idx="3114">
                  <c:v>2.179424504041672</c:v>
                </c:pt>
                <c:pt idx="3115">
                  <c:v>2.2728191560506823</c:v>
                </c:pt>
                <c:pt idx="3116">
                  <c:v>2.3616570729017261</c:v>
                </c:pt>
                <c:pt idx="3117">
                  <c:v>2.4483590018749237</c:v>
                </c:pt>
                <c:pt idx="3118">
                  <c:v>2.5314584612846374</c:v>
                </c:pt>
                <c:pt idx="3119">
                  <c:v>2.5888290023803711</c:v>
                </c:pt>
                <c:pt idx="3120">
                  <c:v>2.6257395511865615</c:v>
                </c:pt>
                <c:pt idx="3121">
                  <c:v>2.6866681230068208</c:v>
                </c:pt>
                <c:pt idx="3122">
                  <c:v>2.7349620312452316</c:v>
                </c:pt>
                <c:pt idx="3123">
                  <c:v>2.7517616665363311</c:v>
                </c:pt>
                <c:pt idx="3124">
                  <c:v>2.7834600073099138</c:v>
                </c:pt>
                <c:pt idx="3125">
                  <c:v>2.7903714162111282</c:v>
                </c:pt>
                <c:pt idx="3126">
                  <c:v>2.8065997785329819</c:v>
                </c:pt>
                <c:pt idx="3127">
                  <c:v>2.8173019373416901</c:v>
                </c:pt>
                <c:pt idx="3128">
                  <c:v>2.7907134783267975</c:v>
                </c:pt>
                <c:pt idx="3129">
                  <c:v>2.7775584125518802</c:v>
                </c:pt>
                <c:pt idx="3130">
                  <c:v>2.7357519900798799</c:v>
                </c:pt>
                <c:pt idx="3131">
                  <c:v>2.7088483661413196</c:v>
                </c:pt>
                <c:pt idx="3132">
                  <c:v>2.6404107999801636</c:v>
                </c:pt>
                <c:pt idx="3133">
                  <c:v>2.5680123299360278</c:v>
                </c:pt>
                <c:pt idx="3134">
                  <c:v>2.4752018147706987</c:v>
                </c:pt>
                <c:pt idx="3135">
                  <c:v>2.3902897185087206</c:v>
                </c:pt>
                <c:pt idx="3136">
                  <c:v>2.3002706640958785</c:v>
                </c:pt>
                <c:pt idx="3137">
                  <c:v>2.1940904903411864</c:v>
                </c:pt>
                <c:pt idx="3138">
                  <c:v>2.0632338970899582</c:v>
                </c:pt>
                <c:pt idx="3139">
                  <c:v>1.9384040290117264</c:v>
                </c:pt>
                <c:pt idx="3140">
                  <c:v>1.8223087316751481</c:v>
                </c:pt>
                <c:pt idx="3141">
                  <c:v>1.6899564206600191</c:v>
                </c:pt>
                <c:pt idx="3142">
                  <c:v>1.5636337584257127</c:v>
                </c:pt>
                <c:pt idx="3143">
                  <c:v>1.421925317645073</c:v>
                </c:pt>
                <c:pt idx="3144">
                  <c:v>1.2865213447809221</c:v>
                </c:pt>
                <c:pt idx="3145">
                  <c:v>1.1490193909406663</c:v>
                </c:pt>
                <c:pt idx="3146">
                  <c:v>0.98559965372085578</c:v>
                </c:pt>
                <c:pt idx="3147">
                  <c:v>0.82288918375968934</c:v>
                </c:pt>
                <c:pt idx="3148">
                  <c:v>0.68333485722541809</c:v>
                </c:pt>
                <c:pt idx="3149">
                  <c:v>0.5049620354175568</c:v>
                </c:pt>
                <c:pt idx="3150">
                  <c:v>0.36201515436172488</c:v>
                </c:pt>
                <c:pt idx="3151">
                  <c:v>0.20346030056476594</c:v>
                </c:pt>
                <c:pt idx="3152">
                  <c:v>3.5899565219879151E-2</c:v>
                </c:pt>
                <c:pt idx="3153">
                  <c:v>-0.12747748732566835</c:v>
                </c:pt>
                <c:pt idx="3154">
                  <c:v>-0.30881835579872136</c:v>
                </c:pt>
                <c:pt idx="3155">
                  <c:v>-0.46933670461177829</c:v>
                </c:pt>
                <c:pt idx="3156">
                  <c:v>-0.64734056711196908</c:v>
                </c:pt>
                <c:pt idx="3157">
                  <c:v>-0.79956054747104643</c:v>
                </c:pt>
                <c:pt idx="3158">
                  <c:v>-0.96147638082504272</c:v>
                </c:pt>
                <c:pt idx="3159">
                  <c:v>-1.1043560189008714</c:v>
                </c:pt>
                <c:pt idx="3160">
                  <c:v>-1.2544031739234924</c:v>
                </c:pt>
                <c:pt idx="3161">
                  <c:v>-1.3881284111738206</c:v>
                </c:pt>
                <c:pt idx="3162">
                  <c:v>-1.5314348959922792</c:v>
                </c:pt>
                <c:pt idx="3163">
                  <c:v>-1.680893236398697</c:v>
                </c:pt>
                <c:pt idx="3164">
                  <c:v>-1.7839767247438432</c:v>
                </c:pt>
                <c:pt idx="3165">
                  <c:v>-1.9079031980037691</c:v>
                </c:pt>
                <c:pt idx="3166">
                  <c:v>-2.0104616063833238</c:v>
                </c:pt>
                <c:pt idx="3167">
                  <c:v>-2.1170908463001252</c:v>
                </c:pt>
                <c:pt idx="3168">
                  <c:v>-2.2098241782188417</c:v>
                </c:pt>
                <c:pt idx="3169">
                  <c:v>-2.2971792411804199</c:v>
                </c:pt>
                <c:pt idx="3170">
                  <c:v>-2.3746460777521134</c:v>
                </c:pt>
                <c:pt idx="3171">
                  <c:v>-2.437710052728653</c:v>
                </c:pt>
                <c:pt idx="3172">
                  <c:v>-2.4987959146499636</c:v>
                </c:pt>
                <c:pt idx="3173">
                  <c:v>-2.5550502222776412</c:v>
                </c:pt>
                <c:pt idx="3174">
                  <c:v>-2.6022887080907822</c:v>
                </c:pt>
                <c:pt idx="3175">
                  <c:v>-2.6260067689418793</c:v>
                </c:pt>
                <c:pt idx="3176">
                  <c:v>-2.6405920636653901</c:v>
                </c:pt>
                <c:pt idx="3177">
                  <c:v>-2.6568379676342011</c:v>
                </c:pt>
                <c:pt idx="3178">
                  <c:v>-2.6635318601131441</c:v>
                </c:pt>
                <c:pt idx="3179">
                  <c:v>-2.6584441977739335</c:v>
                </c:pt>
                <c:pt idx="3180">
                  <c:v>-2.6513059169054034</c:v>
                </c:pt>
                <c:pt idx="3181">
                  <c:v>-2.6251975142955781</c:v>
                </c:pt>
                <c:pt idx="3182">
                  <c:v>-2.5886401373147967</c:v>
                </c:pt>
                <c:pt idx="3183">
                  <c:v>-2.5368320524692538</c:v>
                </c:pt>
                <c:pt idx="3184">
                  <c:v>-2.4782885599136355</c:v>
                </c:pt>
                <c:pt idx="3185">
                  <c:v>-2.4248140186071399</c:v>
                </c:pt>
                <c:pt idx="3186">
                  <c:v>-2.3211610114574435</c:v>
                </c:pt>
                <c:pt idx="3187">
                  <c:v>-2.2333428490161897</c:v>
                </c:pt>
                <c:pt idx="3188">
                  <c:v>-2.1246822863817214</c:v>
                </c:pt>
                <c:pt idx="3189">
                  <c:v>-2.0086524778604509</c:v>
                </c:pt>
                <c:pt idx="3190">
                  <c:v>-1.8953053718805315</c:v>
                </c:pt>
                <c:pt idx="3191">
                  <c:v>-1.7928738480806352</c:v>
                </c:pt>
                <c:pt idx="3192">
                  <c:v>-1.6736888819932938</c:v>
                </c:pt>
                <c:pt idx="3193">
                  <c:v>-1.5299830323457719</c:v>
                </c:pt>
                <c:pt idx="3194">
                  <c:v>-1.4098209965229036</c:v>
                </c:pt>
                <c:pt idx="3195">
                  <c:v>-1.2861260730028152</c:v>
                </c:pt>
                <c:pt idx="3196">
                  <c:v>-1.1289570093154908</c:v>
                </c:pt>
                <c:pt idx="3197">
                  <c:v>-1.0086610722541809</c:v>
                </c:pt>
                <c:pt idx="3198">
                  <c:v>-0.85891387939453134</c:v>
                </c:pt>
                <c:pt idx="3199">
                  <c:v>-0.70274995207786561</c:v>
                </c:pt>
                <c:pt idx="3200">
                  <c:v>-0.54718361020088202</c:v>
                </c:pt>
                <c:pt idx="3201">
                  <c:v>-0.38126535773277287</c:v>
                </c:pt>
                <c:pt idx="3202">
                  <c:v>-0.22442958533763888</c:v>
                </c:pt>
                <c:pt idx="3203">
                  <c:v>-4.6726854443550112E-2</c:v>
                </c:pt>
                <c:pt idx="3204">
                  <c:v>0.15378995776176455</c:v>
                </c:pt>
                <c:pt idx="3205">
                  <c:v>0.31214600622653965</c:v>
                </c:pt>
                <c:pt idx="3206">
                  <c:v>0.49507965624332428</c:v>
                </c:pt>
                <c:pt idx="3207">
                  <c:v>0.66889808177948007</c:v>
                </c:pt>
                <c:pt idx="3208">
                  <c:v>0.81964222490787508</c:v>
                </c:pt>
                <c:pt idx="3209">
                  <c:v>0.98591189503669741</c:v>
                </c:pt>
                <c:pt idx="3210">
                  <c:v>1.1392434310913087</c:v>
                </c:pt>
                <c:pt idx="3211">
                  <c:v>1.2712337994575502</c:v>
                </c:pt>
                <c:pt idx="3212">
                  <c:v>1.4224410420656204</c:v>
                </c:pt>
                <c:pt idx="3213">
                  <c:v>1.5623415237665177</c:v>
                </c:pt>
                <c:pt idx="3214">
                  <c:v>1.6758324712514878</c:v>
                </c:pt>
                <c:pt idx="3215">
                  <c:v>1.7734108060598375</c:v>
                </c:pt>
                <c:pt idx="3216">
                  <c:v>1.9094503712654114</c:v>
                </c:pt>
                <c:pt idx="3217">
                  <c:v>2.0122835987806322</c:v>
                </c:pt>
                <c:pt idx="3218">
                  <c:v>2.1225053679943087</c:v>
                </c:pt>
                <c:pt idx="3219">
                  <c:v>2.2280142813920976</c:v>
                </c:pt>
                <c:pt idx="3220">
                  <c:v>2.3256920188665391</c:v>
                </c:pt>
                <c:pt idx="3221">
                  <c:v>2.4339555555582049</c:v>
                </c:pt>
                <c:pt idx="3222">
                  <c:v>2.5256907677650453</c:v>
                </c:pt>
                <c:pt idx="3223">
                  <c:v>2.5883185404539111</c:v>
                </c:pt>
                <c:pt idx="3224">
                  <c:v>2.6448634546995162</c:v>
                </c:pt>
                <c:pt idx="3225">
                  <c:v>2.7234283983707428</c:v>
                </c:pt>
                <c:pt idx="3226">
                  <c:v>2.7621662020683289</c:v>
                </c:pt>
                <c:pt idx="3227">
                  <c:v>2.7914215761423113</c:v>
                </c:pt>
                <c:pt idx="3228">
                  <c:v>2.8189602077007296</c:v>
                </c:pt>
                <c:pt idx="3229">
                  <c:v>2.8311440509557726</c:v>
                </c:pt>
                <c:pt idx="3230">
                  <c:v>2.809988824725151</c:v>
                </c:pt>
                <c:pt idx="3231">
                  <c:v>2.8035551333427429</c:v>
                </c:pt>
                <c:pt idx="3232">
                  <c:v>2.7865502607822421</c:v>
                </c:pt>
                <c:pt idx="3233">
                  <c:v>2.7328114253282547</c:v>
                </c:pt>
                <c:pt idx="3234">
                  <c:v>2.6772581988573076</c:v>
                </c:pt>
                <c:pt idx="3235">
                  <c:v>2.6262207770347596</c:v>
                </c:pt>
                <c:pt idx="3236">
                  <c:v>2.5604290759563448</c:v>
                </c:pt>
                <c:pt idx="3237">
                  <c:v>2.4790264785289766</c:v>
                </c:pt>
                <c:pt idx="3238">
                  <c:v>2.4258928298950195</c:v>
                </c:pt>
                <c:pt idx="3239">
                  <c:v>2.3365193080902102</c:v>
                </c:pt>
                <c:pt idx="3240">
                  <c:v>2.2388947802782058</c:v>
                </c:pt>
                <c:pt idx="3241">
                  <c:v>2.1486973857879641</c:v>
                </c:pt>
                <c:pt idx="3242">
                  <c:v>2.0537731021642687</c:v>
                </c:pt>
                <c:pt idx="3243">
                  <c:v>1.9463006937503815</c:v>
                </c:pt>
                <c:pt idx="3244">
                  <c:v>1.8280384182929994</c:v>
                </c:pt>
                <c:pt idx="3245">
                  <c:v>1.7043505114316941</c:v>
                </c:pt>
                <c:pt idx="3246">
                  <c:v>1.5758070766925814</c:v>
                </c:pt>
                <c:pt idx="3247">
                  <c:v>1.4495820629596712</c:v>
                </c:pt>
                <c:pt idx="3248">
                  <c:v>1.2837608742713928</c:v>
                </c:pt>
                <c:pt idx="3249">
                  <c:v>1.1433259570598604</c:v>
                </c:pt>
                <c:pt idx="3250">
                  <c:v>0.98771634578704837</c:v>
                </c:pt>
                <c:pt idx="3251">
                  <c:v>0.82967838585376741</c:v>
                </c:pt>
                <c:pt idx="3252">
                  <c:v>0.65710892558097844</c:v>
                </c:pt>
                <c:pt idx="3253">
                  <c:v>0.47691586554050447</c:v>
                </c:pt>
                <c:pt idx="3254">
                  <c:v>0.31638289868831637</c:v>
                </c:pt>
                <c:pt idx="3255">
                  <c:v>0.14753402173519134</c:v>
                </c:pt>
                <c:pt idx="3256">
                  <c:v>-3.1708281040191653E-2</c:v>
                </c:pt>
                <c:pt idx="3257">
                  <c:v>-0.18944978713989258</c:v>
                </c:pt>
                <c:pt idx="3258">
                  <c:v>-0.35369573593139653</c:v>
                </c:pt>
                <c:pt idx="3259">
                  <c:v>-0.51159453213214878</c:v>
                </c:pt>
                <c:pt idx="3260">
                  <c:v>-0.65957469642162325</c:v>
                </c:pt>
                <c:pt idx="3261">
                  <c:v>-0.82341894149780281</c:v>
                </c:pt>
                <c:pt idx="3262">
                  <c:v>-0.95181678056716923</c:v>
                </c:pt>
                <c:pt idx="3263">
                  <c:v>-1.0868535482883455</c:v>
                </c:pt>
                <c:pt idx="3264">
                  <c:v>-1.2529466325044634</c:v>
                </c:pt>
                <c:pt idx="3265">
                  <c:v>-1.3861754411458971</c:v>
                </c:pt>
                <c:pt idx="3266">
                  <c:v>-1.5196071481704714</c:v>
                </c:pt>
                <c:pt idx="3267">
                  <c:v>-1.6436464726924898</c:v>
                </c:pt>
                <c:pt idx="3268">
                  <c:v>-1.764996662735939</c:v>
                </c:pt>
                <c:pt idx="3269">
                  <c:v>-1.9008561336994172</c:v>
                </c:pt>
                <c:pt idx="3270">
                  <c:v>-2.0185676014423373</c:v>
                </c:pt>
                <c:pt idx="3271">
                  <c:v>-2.1130387258529666</c:v>
                </c:pt>
                <c:pt idx="3272">
                  <c:v>-2.2121022534370423</c:v>
                </c:pt>
                <c:pt idx="3273">
                  <c:v>-2.3120229828357699</c:v>
                </c:pt>
                <c:pt idx="3274">
                  <c:v>-2.3744987279176715</c:v>
                </c:pt>
                <c:pt idx="3275">
                  <c:v>-2.4501429873704912</c:v>
                </c:pt>
                <c:pt idx="3276">
                  <c:v>-2.5286459505558017</c:v>
                </c:pt>
                <c:pt idx="3277">
                  <c:v>-2.5558220547437669</c:v>
                </c:pt>
                <c:pt idx="3278">
                  <c:v>-2.599191437959671</c:v>
                </c:pt>
                <c:pt idx="3279">
                  <c:v>-2.6153472948074343</c:v>
                </c:pt>
                <c:pt idx="3280">
                  <c:v>-2.6286941492557525</c:v>
                </c:pt>
                <c:pt idx="3281">
                  <c:v>-2.6443149858713153</c:v>
                </c:pt>
                <c:pt idx="3282">
                  <c:v>-2.6598071837425232</c:v>
                </c:pt>
                <c:pt idx="3283">
                  <c:v>-2.6233667510747911</c:v>
                </c:pt>
                <c:pt idx="3284">
                  <c:v>-2.6216453307867051</c:v>
                </c:pt>
                <c:pt idx="3285">
                  <c:v>-2.5824806803464893</c:v>
                </c:pt>
                <c:pt idx="3286">
                  <c:v>-2.5425401043891909</c:v>
                </c:pt>
                <c:pt idx="3287">
                  <c:v>-2.4932849138975146</c:v>
                </c:pt>
                <c:pt idx="3288">
                  <c:v>-2.4472936391830444</c:v>
                </c:pt>
                <c:pt idx="3289">
                  <c:v>-2.3774755454063419</c:v>
                </c:pt>
                <c:pt idx="3290">
                  <c:v>-2.2974751102924347</c:v>
                </c:pt>
                <c:pt idx="3291">
                  <c:v>-2.2098493212461472</c:v>
                </c:pt>
                <c:pt idx="3292">
                  <c:v>-2.1361773276329044</c:v>
                </c:pt>
                <c:pt idx="3293">
                  <c:v>-2.0351479661464693</c:v>
                </c:pt>
                <c:pt idx="3294">
                  <c:v>-1.9278854727745056</c:v>
                </c:pt>
                <c:pt idx="3295">
                  <c:v>-1.8149780774116517</c:v>
                </c:pt>
                <c:pt idx="3296">
                  <c:v>-1.6729199731349946</c:v>
                </c:pt>
                <c:pt idx="3297">
                  <c:v>-1.5542361134290696</c:v>
                </c:pt>
                <c:pt idx="3298">
                  <c:v>-1.4276152431964875</c:v>
                </c:pt>
                <c:pt idx="3299">
                  <c:v>-1.2801700991392135</c:v>
                </c:pt>
                <c:pt idx="3300">
                  <c:v>-1.1223613500595093</c:v>
                </c:pt>
                <c:pt idx="3301">
                  <c:v>-0.95508011162281037</c:v>
                </c:pt>
                <c:pt idx="3302">
                  <c:v>-0.81215486526489267</c:v>
                </c:pt>
                <c:pt idx="3303">
                  <c:v>-0.66335316717624671</c:v>
                </c:pt>
                <c:pt idx="3304">
                  <c:v>-0.49222738444805147</c:v>
                </c:pt>
                <c:pt idx="3305">
                  <c:v>-0.32064434945583348</c:v>
                </c:pt>
                <c:pt idx="3306">
                  <c:v>-0.15221120953559877</c:v>
                </c:pt>
                <c:pt idx="3307">
                  <c:v>7.7475607395172119E-4</c:v>
                </c:pt>
                <c:pt idx="3308">
                  <c:v>0.16421145021915437</c:v>
                </c:pt>
                <c:pt idx="3309">
                  <c:v>0.3361359626054764</c:v>
                </c:pt>
                <c:pt idx="3310">
                  <c:v>0.49109887182712558</c:v>
                </c:pt>
                <c:pt idx="3311">
                  <c:v>0.64841002285480498</c:v>
                </c:pt>
                <c:pt idx="3312">
                  <c:v>0.80897631883621224</c:v>
                </c:pt>
                <c:pt idx="3313">
                  <c:v>0.94586782336235053</c:v>
                </c:pt>
                <c:pt idx="3314">
                  <c:v>1.096667515039444</c:v>
                </c:pt>
                <c:pt idx="3315">
                  <c:v>1.2525566232204437</c:v>
                </c:pt>
                <c:pt idx="3316">
                  <c:v>1.3901965713500977</c:v>
                </c:pt>
                <c:pt idx="3317">
                  <c:v>1.5187400060892107</c:v>
                </c:pt>
                <c:pt idx="3318">
                  <c:v>1.6678217858076096</c:v>
                </c:pt>
                <c:pt idx="3319">
                  <c:v>1.7992870742082596</c:v>
                </c:pt>
                <c:pt idx="3320">
                  <c:v>1.9254062533378602</c:v>
                </c:pt>
                <c:pt idx="3321">
                  <c:v>2.042576853632927</c:v>
                </c:pt>
                <c:pt idx="3322">
                  <c:v>2.1530348503589631</c:v>
                </c:pt>
                <c:pt idx="3323">
                  <c:v>2.2822132927179339</c:v>
                </c:pt>
                <c:pt idx="3324">
                  <c:v>2.3748595011234284</c:v>
                </c:pt>
                <c:pt idx="3325">
                  <c:v>2.4668800574541092</c:v>
                </c:pt>
                <c:pt idx="3326">
                  <c:v>2.5314765876531604</c:v>
                </c:pt>
                <c:pt idx="3327">
                  <c:v>2.5940844798088074</c:v>
                </c:pt>
                <c:pt idx="3328">
                  <c:v>2.649611978530884</c:v>
                </c:pt>
                <c:pt idx="3329">
                  <c:v>2.681440127491951</c:v>
                </c:pt>
                <c:pt idx="3330">
                  <c:v>2.7253480392694476</c:v>
                </c:pt>
                <c:pt idx="3331">
                  <c:v>2.7473727464675903</c:v>
                </c:pt>
                <c:pt idx="3332">
                  <c:v>2.7437872338294986</c:v>
                </c:pt>
                <c:pt idx="3333">
                  <c:v>2.7505243957042698</c:v>
                </c:pt>
                <c:pt idx="3334">
                  <c:v>2.7536818921566013</c:v>
                </c:pt>
                <c:pt idx="3335">
                  <c:v>2.7351625907421115</c:v>
                </c:pt>
                <c:pt idx="3336">
                  <c:v>2.7091956907510757</c:v>
                </c:pt>
                <c:pt idx="3337">
                  <c:v>2.6986829817295077</c:v>
                </c:pt>
                <c:pt idx="3338">
                  <c:v>2.6590148860216143</c:v>
                </c:pt>
                <c:pt idx="3339">
                  <c:v>2.6253670835494995</c:v>
                </c:pt>
                <c:pt idx="3340">
                  <c:v>2.5787109804153445</c:v>
                </c:pt>
                <c:pt idx="3341">
                  <c:v>2.514698587059975</c:v>
                </c:pt>
                <c:pt idx="3342">
                  <c:v>2.4533805906772614</c:v>
                </c:pt>
                <c:pt idx="3343">
                  <c:v>2.386807701587677</c:v>
                </c:pt>
                <c:pt idx="3344">
                  <c:v>2.2965670377016068</c:v>
                </c:pt>
                <c:pt idx="3345">
                  <c:v>2.1946284341812134</c:v>
                </c:pt>
                <c:pt idx="3346">
                  <c:v>2.080835770368576</c:v>
                </c:pt>
                <c:pt idx="3347">
                  <c:v>1.9536892354488373</c:v>
                </c:pt>
                <c:pt idx="3348">
                  <c:v>1.8331032764911652</c:v>
                </c:pt>
                <c:pt idx="3349">
                  <c:v>1.699026621580124</c:v>
                </c:pt>
                <c:pt idx="3350">
                  <c:v>1.5495179951190949</c:v>
                </c:pt>
                <c:pt idx="3351">
                  <c:v>1.3935657370090486</c:v>
                </c:pt>
                <c:pt idx="3352">
                  <c:v>1.2549890649318696</c:v>
                </c:pt>
                <c:pt idx="3353">
                  <c:v>1.0889000737667085</c:v>
                </c:pt>
                <c:pt idx="3354">
                  <c:v>0.95128000617027286</c:v>
                </c:pt>
                <c:pt idx="3355">
                  <c:v>0.78555471181869507</c:v>
                </c:pt>
                <c:pt idx="3356">
                  <c:v>0.62854293823242191</c:v>
                </c:pt>
                <c:pt idx="3357">
                  <c:v>0.48951252222061159</c:v>
                </c:pt>
                <c:pt idx="3358">
                  <c:v>0.33012970268726349</c:v>
                </c:pt>
                <c:pt idx="3359">
                  <c:v>0.1738897615671158</c:v>
                </c:pt>
                <c:pt idx="3360">
                  <c:v>2.3018733859062196E-2</c:v>
                </c:pt>
                <c:pt idx="3361">
                  <c:v>-0.14659203529357911</c:v>
                </c:pt>
                <c:pt idx="3362">
                  <c:v>-0.29842902302742008</c:v>
                </c:pt>
                <c:pt idx="3363">
                  <c:v>-0.4607787197828293</c:v>
                </c:pt>
                <c:pt idx="3364">
                  <c:v>-0.62585321903228763</c:v>
                </c:pt>
                <c:pt idx="3365">
                  <c:v>-0.78197153806686404</c:v>
                </c:pt>
                <c:pt idx="3366">
                  <c:v>-0.93541183233261116</c:v>
                </c:pt>
                <c:pt idx="3367">
                  <c:v>-1.0949922877550127</c:v>
                </c:pt>
                <c:pt idx="3368">
                  <c:v>-1.2533781570196152</c:v>
                </c:pt>
                <c:pt idx="3369">
                  <c:v>-1.4029148501157762</c:v>
                </c:pt>
                <c:pt idx="3370">
                  <c:v>-1.5346140271425248</c:v>
                </c:pt>
                <c:pt idx="3371">
                  <c:v>-1.6676375985145571</c:v>
                </c:pt>
                <c:pt idx="3372">
                  <c:v>-1.7953975063562395</c:v>
                </c:pt>
                <c:pt idx="3373">
                  <c:v>-1.91161676466465</c:v>
                </c:pt>
                <c:pt idx="3374">
                  <c:v>-2.0136097472906114</c:v>
                </c:pt>
                <c:pt idx="3375">
                  <c:v>-2.1036276322603227</c:v>
                </c:pt>
                <c:pt idx="3376">
                  <c:v>-2.1998002964258196</c:v>
                </c:pt>
                <c:pt idx="3377">
                  <c:v>-2.2757860332727433</c:v>
                </c:pt>
                <c:pt idx="3378">
                  <c:v>-2.330994274020195</c:v>
                </c:pt>
                <c:pt idx="3379">
                  <c:v>-2.4064403128623963</c:v>
                </c:pt>
                <c:pt idx="3380">
                  <c:v>-2.4780213421583177</c:v>
                </c:pt>
                <c:pt idx="3381">
                  <c:v>-2.5232665121555331</c:v>
                </c:pt>
                <c:pt idx="3382">
                  <c:v>-2.5674621069431307</c:v>
                </c:pt>
                <c:pt idx="3383">
                  <c:v>-2.5930793434381485</c:v>
                </c:pt>
                <c:pt idx="3384">
                  <c:v>-2.6257032984495163</c:v>
                </c:pt>
                <c:pt idx="3385">
                  <c:v>-2.6268604624271394</c:v>
                </c:pt>
                <c:pt idx="3386">
                  <c:v>-2.6252852225303651</c:v>
                </c:pt>
                <c:pt idx="3387">
                  <c:v>-2.6307131928205489</c:v>
                </c:pt>
                <c:pt idx="3388">
                  <c:v>-2.6015472811460496</c:v>
                </c:pt>
                <c:pt idx="3389">
                  <c:v>-2.5752283787727359</c:v>
                </c:pt>
                <c:pt idx="3390">
                  <c:v>-2.5318619191646579</c:v>
                </c:pt>
                <c:pt idx="3391">
                  <c:v>-2.4958746457099914</c:v>
                </c:pt>
                <c:pt idx="3392">
                  <c:v>-2.4246041035652164</c:v>
                </c:pt>
                <c:pt idx="3393">
                  <c:v>-2.3653589451313022</c:v>
                </c:pt>
                <c:pt idx="3394">
                  <c:v>-2.2866875821352006</c:v>
                </c:pt>
                <c:pt idx="3395">
                  <c:v>-2.2098376268148425</c:v>
                </c:pt>
                <c:pt idx="3396">
                  <c:v>-2.11816907286644</c:v>
                </c:pt>
                <c:pt idx="3397">
                  <c:v>-2.0169023144245148</c:v>
                </c:pt>
                <c:pt idx="3398">
                  <c:v>-1.9232345974445344</c:v>
                </c:pt>
                <c:pt idx="3399">
                  <c:v>-1.8012265956401825</c:v>
                </c:pt>
                <c:pt idx="3400">
                  <c:v>-1.6615021151304246</c:v>
                </c:pt>
                <c:pt idx="3401">
                  <c:v>-1.5449361169338227</c:v>
                </c:pt>
                <c:pt idx="3402">
                  <c:v>-1.404695327281952</c:v>
                </c:pt>
                <c:pt idx="3403">
                  <c:v>-1.2585950428247452</c:v>
                </c:pt>
                <c:pt idx="3404">
                  <c:v>-1.1406491017341613</c:v>
                </c:pt>
                <c:pt idx="3405">
                  <c:v>-0.96240491867065436</c:v>
                </c:pt>
                <c:pt idx="3406">
                  <c:v>-0.81983401358127594</c:v>
                </c:pt>
                <c:pt idx="3407">
                  <c:v>-0.65756500840187071</c:v>
                </c:pt>
                <c:pt idx="3408">
                  <c:v>-0.49836111366748814</c:v>
                </c:pt>
                <c:pt idx="3409">
                  <c:v>-0.33383800685405735</c:v>
                </c:pt>
                <c:pt idx="3410">
                  <c:v>-0.17729868829250336</c:v>
                </c:pt>
                <c:pt idx="3411">
                  <c:v>-2.8133293390274049E-2</c:v>
                </c:pt>
                <c:pt idx="3412">
                  <c:v>0.14587984442710877</c:v>
                </c:pt>
                <c:pt idx="3413">
                  <c:v>0.2908855301141739</c:v>
                </c:pt>
                <c:pt idx="3414">
                  <c:v>0.46304334640502931</c:v>
                </c:pt>
                <c:pt idx="3415">
                  <c:v>0.60595923721790312</c:v>
                </c:pt>
                <c:pt idx="3416">
                  <c:v>0.76813410222530365</c:v>
                </c:pt>
                <c:pt idx="3417">
                  <c:v>0.93116558432579044</c:v>
                </c:pt>
                <c:pt idx="3418">
                  <c:v>1.0957863396406173</c:v>
                </c:pt>
                <c:pt idx="3419">
                  <c:v>1.2308424031734466</c:v>
                </c:pt>
                <c:pt idx="3420">
                  <c:v>1.3931880068778992</c:v>
                </c:pt>
                <c:pt idx="3421">
                  <c:v>1.5393748301267625</c:v>
                </c:pt>
                <c:pt idx="3422">
                  <c:v>1.6826924246549608</c:v>
                </c:pt>
                <c:pt idx="3423">
                  <c:v>1.813223912715912</c:v>
                </c:pt>
                <c:pt idx="3424">
                  <c:v>1.9296063083410264</c:v>
                </c:pt>
                <c:pt idx="3425">
                  <c:v>2.0294369906187057</c:v>
                </c:pt>
                <c:pt idx="3426">
                  <c:v>2.1558216333389284</c:v>
                </c:pt>
                <c:pt idx="3427">
                  <c:v>2.2551944786310196</c:v>
                </c:pt>
                <c:pt idx="3428">
                  <c:v>2.3320660686492922</c:v>
                </c:pt>
                <c:pt idx="3429">
                  <c:v>2.4187978184223176</c:v>
                </c:pt>
                <c:pt idx="3430">
                  <c:v>2.4965640324354172</c:v>
                </c:pt>
                <c:pt idx="3431">
                  <c:v>2.555961803197861</c:v>
                </c:pt>
                <c:pt idx="3432">
                  <c:v>2.598377505540848</c:v>
                </c:pt>
                <c:pt idx="3433">
                  <c:v>2.6584073603153229</c:v>
                </c:pt>
                <c:pt idx="3434">
                  <c:v>2.6862190568447115</c:v>
                </c:pt>
                <c:pt idx="3435">
                  <c:v>2.7231290209293366</c:v>
                </c:pt>
                <c:pt idx="3436">
                  <c:v>2.7448724770545962</c:v>
                </c:pt>
                <c:pt idx="3437">
                  <c:v>2.7496239244937897</c:v>
                </c:pt>
                <c:pt idx="3438">
                  <c:v>2.7707347118854524</c:v>
                </c:pt>
                <c:pt idx="3439">
                  <c:v>2.7719497632980348</c:v>
                </c:pt>
                <c:pt idx="3440">
                  <c:v>2.7502326196432114</c:v>
                </c:pt>
                <c:pt idx="3441">
                  <c:v>2.7347491925954821</c:v>
                </c:pt>
                <c:pt idx="3442">
                  <c:v>2.7009236347675323</c:v>
                </c:pt>
                <c:pt idx="3443">
                  <c:v>2.6337806421518328</c:v>
                </c:pt>
                <c:pt idx="3444">
                  <c:v>2.5988786119222644</c:v>
                </c:pt>
                <c:pt idx="3445">
                  <c:v>2.5212310963869098</c:v>
                </c:pt>
                <c:pt idx="3446">
                  <c:v>2.4468147522211074</c:v>
                </c:pt>
                <c:pt idx="3447">
                  <c:v>2.3505064326524736</c:v>
                </c:pt>
                <c:pt idx="3448">
                  <c:v>2.2537408608198168</c:v>
                </c:pt>
                <c:pt idx="3449">
                  <c:v>2.1526518577337268</c:v>
                </c:pt>
                <c:pt idx="3450">
                  <c:v>2.0358923166990279</c:v>
                </c:pt>
                <c:pt idx="3451">
                  <c:v>1.9087229776382448</c:v>
                </c:pt>
                <c:pt idx="3452">
                  <c:v>1.7775921499729157</c:v>
                </c:pt>
                <c:pt idx="3453">
                  <c:v>1.6407012301683426</c:v>
                </c:pt>
                <c:pt idx="3454">
                  <c:v>1.5309706270694734</c:v>
                </c:pt>
                <c:pt idx="3455">
                  <c:v>1.3916572058200838</c:v>
                </c:pt>
                <c:pt idx="3456">
                  <c:v>1.247888206243515</c:v>
                </c:pt>
                <c:pt idx="3457">
                  <c:v>1.1017335426807404</c:v>
                </c:pt>
                <c:pt idx="3458">
                  <c:v>0.96633483231067663</c:v>
                </c:pt>
                <c:pt idx="3459">
                  <c:v>0.80889387309551242</c:v>
                </c:pt>
                <c:pt idx="3460">
                  <c:v>0.66097978234291077</c:v>
                </c:pt>
                <c:pt idx="3461">
                  <c:v>0.49040714621543885</c:v>
                </c:pt>
                <c:pt idx="3462">
                  <c:v>0.32771012485027312</c:v>
                </c:pt>
                <c:pt idx="3463">
                  <c:v>0.18336926758289337</c:v>
                </c:pt>
                <c:pt idx="3464">
                  <c:v>1.4581786394119263E-2</c:v>
                </c:pt>
                <c:pt idx="3465">
                  <c:v>-0.16216667890548705</c:v>
                </c:pt>
                <c:pt idx="3466">
                  <c:v>-0.3278510427474976</c:v>
                </c:pt>
                <c:pt idx="3467">
                  <c:v>-0.48665147960186006</c:v>
                </c:pt>
                <c:pt idx="3468">
                  <c:v>-0.64977008521556856</c:v>
                </c:pt>
                <c:pt idx="3469">
                  <c:v>-0.8167501920461655</c:v>
                </c:pt>
                <c:pt idx="3470">
                  <c:v>-0.96708386063575746</c:v>
                </c:pt>
                <c:pt idx="3471">
                  <c:v>-1.1043653744459152</c:v>
                </c:pt>
                <c:pt idx="3472">
                  <c:v>-1.2637850314378738</c:v>
                </c:pt>
                <c:pt idx="3473">
                  <c:v>-1.4137626045942306</c:v>
                </c:pt>
                <c:pt idx="3474">
                  <c:v>-1.5282627815008165</c:v>
                </c:pt>
                <c:pt idx="3475">
                  <c:v>-1.6625382417440415</c:v>
                </c:pt>
                <c:pt idx="3476">
                  <c:v>-1.7589629209041597</c:v>
                </c:pt>
                <c:pt idx="3477">
                  <c:v>-1.8905966091156008</c:v>
                </c:pt>
                <c:pt idx="3478">
                  <c:v>-1.9885766476392748</c:v>
                </c:pt>
                <c:pt idx="3479">
                  <c:v>-2.1097882586717605</c:v>
                </c:pt>
                <c:pt idx="3480">
                  <c:v>-2.1868621623516082</c:v>
                </c:pt>
                <c:pt idx="3481">
                  <c:v>-2.2564703410863878</c:v>
                </c:pt>
                <c:pt idx="3482">
                  <c:v>-2.358719431757927</c:v>
                </c:pt>
                <c:pt idx="3483">
                  <c:v>-2.4281890314817431</c:v>
                </c:pt>
                <c:pt idx="3484">
                  <c:v>-2.4744510322809221</c:v>
                </c:pt>
                <c:pt idx="3485">
                  <c:v>-2.5388171821832657</c:v>
                </c:pt>
                <c:pt idx="3486">
                  <c:v>-2.5473453462123872</c:v>
                </c:pt>
                <c:pt idx="3487">
                  <c:v>-2.5831086713075639</c:v>
                </c:pt>
                <c:pt idx="3488">
                  <c:v>-2.5932723015546801</c:v>
                </c:pt>
                <c:pt idx="3489">
                  <c:v>-2.6028371769189835</c:v>
                </c:pt>
                <c:pt idx="3490">
                  <c:v>-2.6145006179809571</c:v>
                </c:pt>
                <c:pt idx="3491">
                  <c:v>-2.5983283889293673</c:v>
                </c:pt>
                <c:pt idx="3492">
                  <c:v>-2.5835162222385408</c:v>
                </c:pt>
                <c:pt idx="3493">
                  <c:v>-2.5574838334321979</c:v>
                </c:pt>
                <c:pt idx="3494">
                  <c:v>-2.5212790435552597</c:v>
                </c:pt>
                <c:pt idx="3495">
                  <c:v>-2.4641219258308413</c:v>
                </c:pt>
                <c:pt idx="3496">
                  <c:v>-2.4123500937223437</c:v>
                </c:pt>
                <c:pt idx="3497">
                  <c:v>-2.3448580223321915</c:v>
                </c:pt>
                <c:pt idx="3498">
                  <c:v>-2.2706211876869205</c:v>
                </c:pt>
                <c:pt idx="3499">
                  <c:v>-2.174367247223854</c:v>
                </c:pt>
                <c:pt idx="3500">
                  <c:v>-2.0953187388181687</c:v>
                </c:pt>
                <c:pt idx="3501">
                  <c:v>-1.9909693282842638</c:v>
                </c:pt>
                <c:pt idx="3502">
                  <c:v>-1.8773386323451997</c:v>
                </c:pt>
                <c:pt idx="3503">
                  <c:v>-1.7629694330692292</c:v>
                </c:pt>
                <c:pt idx="3504">
                  <c:v>-1.6312486213445665</c:v>
                </c:pt>
                <c:pt idx="3505">
                  <c:v>-1.508081701397896</c:v>
                </c:pt>
                <c:pt idx="3506">
                  <c:v>-1.3731016516685486</c:v>
                </c:pt>
                <c:pt idx="3507">
                  <c:v>-1.2216698759794236</c:v>
                </c:pt>
                <c:pt idx="3508">
                  <c:v>-1.0781838816404343</c:v>
                </c:pt>
                <c:pt idx="3509">
                  <c:v>-0.93006572306156166</c:v>
                </c:pt>
                <c:pt idx="3510">
                  <c:v>-0.80349396944046025</c:v>
                </c:pt>
                <c:pt idx="3511">
                  <c:v>-0.64219267845153816</c:v>
                </c:pt>
                <c:pt idx="3512">
                  <c:v>-0.48641174376010898</c:v>
                </c:pt>
                <c:pt idx="3513">
                  <c:v>-0.33120792925357823</c:v>
                </c:pt>
                <c:pt idx="3514">
                  <c:v>-0.17897625446319582</c:v>
                </c:pt>
                <c:pt idx="3515">
                  <c:v>-1.9089404940605164E-2</c:v>
                </c:pt>
                <c:pt idx="3516">
                  <c:v>0.15053949058055879</c:v>
                </c:pt>
                <c:pt idx="3517">
                  <c:v>0.3140276402235031</c:v>
                </c:pt>
                <c:pt idx="3518">
                  <c:v>0.47496523439884186</c:v>
                </c:pt>
                <c:pt idx="3519">
                  <c:v>0.64636349737644194</c:v>
                </c:pt>
                <c:pt idx="3520">
                  <c:v>0.81339447498321538</c:v>
                </c:pt>
                <c:pt idx="3521">
                  <c:v>0.97768895566463476</c:v>
                </c:pt>
                <c:pt idx="3522">
                  <c:v>1.1163439804315567</c:v>
                </c:pt>
                <c:pt idx="3523">
                  <c:v>1.2823499411344528</c:v>
                </c:pt>
                <c:pt idx="3524">
                  <c:v>1.426158117055893</c:v>
                </c:pt>
                <c:pt idx="3525">
                  <c:v>1.561097236275673</c:v>
                </c:pt>
                <c:pt idx="3526">
                  <c:v>1.6879420548677446</c:v>
                </c:pt>
                <c:pt idx="3527">
                  <c:v>1.7957670503854752</c:v>
                </c:pt>
                <c:pt idx="3528">
                  <c:v>1.910637356042862</c:v>
                </c:pt>
                <c:pt idx="3529">
                  <c:v>2.0247843611240386</c:v>
                </c:pt>
                <c:pt idx="3530">
                  <c:v>2.1208546990156174</c:v>
                </c:pt>
                <c:pt idx="3531">
                  <c:v>2.2219138813018802</c:v>
                </c:pt>
                <c:pt idx="3532">
                  <c:v>2.3085064673423767</c:v>
                </c:pt>
                <c:pt idx="3533">
                  <c:v>2.3812306272983554</c:v>
                </c:pt>
                <c:pt idx="3534">
                  <c:v>2.4545927184820178</c:v>
                </c:pt>
                <c:pt idx="3535">
                  <c:v>2.5480388259887699</c:v>
                </c:pt>
                <c:pt idx="3536">
                  <c:v>2.6060192316770556</c:v>
                </c:pt>
                <c:pt idx="3537">
                  <c:v>2.6587470835447311</c:v>
                </c:pt>
                <c:pt idx="3538">
                  <c:v>2.697079090476036</c:v>
                </c:pt>
                <c:pt idx="3539">
                  <c:v>2.7256322139501572</c:v>
                </c:pt>
                <c:pt idx="3540">
                  <c:v>2.7523253381252291</c:v>
                </c:pt>
                <c:pt idx="3541">
                  <c:v>2.7650395238399508</c:v>
                </c:pt>
                <c:pt idx="3542">
                  <c:v>2.7796382671594619</c:v>
                </c:pt>
                <c:pt idx="3543">
                  <c:v>2.7691928011178972</c:v>
                </c:pt>
                <c:pt idx="3544">
                  <c:v>2.7389527559280396</c:v>
                </c:pt>
                <c:pt idx="3545">
                  <c:v>2.7101914715766906</c:v>
                </c:pt>
                <c:pt idx="3546">
                  <c:v>2.6476081377267837</c:v>
                </c:pt>
                <c:pt idx="3547">
                  <c:v>2.6060221552848817</c:v>
                </c:pt>
                <c:pt idx="3548">
                  <c:v>2.5424974197149277</c:v>
                </c:pt>
                <c:pt idx="3549">
                  <c:v>2.4693119144439697</c:v>
                </c:pt>
                <c:pt idx="3550">
                  <c:v>2.38947052359581</c:v>
                </c:pt>
                <c:pt idx="3551">
                  <c:v>2.3141987317800523</c:v>
                </c:pt>
                <c:pt idx="3552">
                  <c:v>2.2217729634046557</c:v>
                </c:pt>
                <c:pt idx="3553">
                  <c:v>2.1103782427310946</c:v>
                </c:pt>
                <c:pt idx="3554">
                  <c:v>2.0171081364154815</c:v>
                </c:pt>
                <c:pt idx="3555">
                  <c:v>1.9043656325340272</c:v>
                </c:pt>
                <c:pt idx="3556">
                  <c:v>1.7824582028388978</c:v>
                </c:pt>
                <c:pt idx="3557">
                  <c:v>1.6697770947217943</c:v>
                </c:pt>
                <c:pt idx="3558">
                  <c:v>1.5484953171014786</c:v>
                </c:pt>
                <c:pt idx="3559">
                  <c:v>1.4009501856565476</c:v>
                </c:pt>
                <c:pt idx="3560">
                  <c:v>1.2603761047124864</c:v>
                </c:pt>
                <c:pt idx="3561">
                  <c:v>1.10568099796772</c:v>
                </c:pt>
                <c:pt idx="3562">
                  <c:v>0.94496501326560978</c:v>
                </c:pt>
                <c:pt idx="3563">
                  <c:v>0.78602716684341434</c:v>
                </c:pt>
                <c:pt idx="3564">
                  <c:v>0.6301006364822388</c:v>
                </c:pt>
                <c:pt idx="3565">
                  <c:v>0.47720413327217104</c:v>
                </c:pt>
                <c:pt idx="3566">
                  <c:v>0.30940658569335938</c:v>
                </c:pt>
                <c:pt idx="3567">
                  <c:v>0.1342012006044388</c:v>
                </c:pt>
                <c:pt idx="3568">
                  <c:v>-1.8773070573806765E-2</c:v>
                </c:pt>
                <c:pt idx="3569">
                  <c:v>-0.1853011876344681</c:v>
                </c:pt>
                <c:pt idx="3570">
                  <c:v>-0.34339060306549074</c:v>
                </c:pt>
                <c:pt idx="3571">
                  <c:v>-0.50832944691181181</c:v>
                </c:pt>
                <c:pt idx="3572">
                  <c:v>-0.65485131561756138</c:v>
                </c:pt>
                <c:pt idx="3573">
                  <c:v>-0.80199123501777658</c:v>
                </c:pt>
                <c:pt idx="3574">
                  <c:v>-0.95755348384380345</c:v>
                </c:pt>
                <c:pt idx="3575">
                  <c:v>-1.1058341950178148</c:v>
                </c:pt>
                <c:pt idx="3576">
                  <c:v>-1.2381578546762466</c:v>
                </c:pt>
                <c:pt idx="3577">
                  <c:v>-1.3867046141624451</c:v>
                </c:pt>
                <c:pt idx="3578">
                  <c:v>-1.5069929498434067</c:v>
                </c:pt>
                <c:pt idx="3579">
                  <c:v>-1.6443598330020905</c:v>
                </c:pt>
                <c:pt idx="3580">
                  <c:v>-1.7736172127723695</c:v>
                </c:pt>
                <c:pt idx="3581">
                  <c:v>-1.8811381530761719</c:v>
                </c:pt>
                <c:pt idx="3582">
                  <c:v>-1.9857501035928726</c:v>
                </c:pt>
                <c:pt idx="3583">
                  <c:v>-2.108551572561264</c:v>
                </c:pt>
                <c:pt idx="3584">
                  <c:v>-2.1869861233234404</c:v>
                </c:pt>
                <c:pt idx="3585">
                  <c:v>-2.2897778356075289</c:v>
                </c:pt>
                <c:pt idx="3586">
                  <c:v>-2.3417987591028213</c:v>
                </c:pt>
                <c:pt idx="3587">
                  <c:v>-2.4204578429460528</c:v>
                </c:pt>
                <c:pt idx="3588">
                  <c:v>-2.4754830658435822</c:v>
                </c:pt>
                <c:pt idx="3589">
                  <c:v>-2.5068884611129763</c:v>
                </c:pt>
                <c:pt idx="3590">
                  <c:v>-2.5491170525550841</c:v>
                </c:pt>
                <c:pt idx="3591">
                  <c:v>-2.586607060432434</c:v>
                </c:pt>
                <c:pt idx="3592">
                  <c:v>-2.6064829158782961</c:v>
                </c:pt>
                <c:pt idx="3593">
                  <c:v>-2.6242999666929245</c:v>
                </c:pt>
                <c:pt idx="3594">
                  <c:v>-2.6301582920551301</c:v>
                </c:pt>
                <c:pt idx="3595">
                  <c:v>-2.6211945104599002</c:v>
                </c:pt>
                <c:pt idx="3596">
                  <c:v>-2.5975413537025451</c:v>
                </c:pt>
                <c:pt idx="3597">
                  <c:v>-2.5758060836791992</c:v>
                </c:pt>
                <c:pt idx="3598">
                  <c:v>-2.5329243582487107</c:v>
                </c:pt>
                <c:pt idx="3599">
                  <c:v>-2.4757806891202927</c:v>
                </c:pt>
                <c:pt idx="3600">
                  <c:v>-2.4154608124494552</c:v>
                </c:pt>
                <c:pt idx="3601">
                  <c:v>-2.3380530327558517</c:v>
                </c:pt>
                <c:pt idx="3602">
                  <c:v>-2.2604984879493712</c:v>
                </c:pt>
                <c:pt idx="3603">
                  <c:v>-2.1723335856199264</c:v>
                </c:pt>
                <c:pt idx="3604">
                  <c:v>-2.0750745087862015</c:v>
                </c:pt>
                <c:pt idx="3605">
                  <c:v>-1.9777119362354278</c:v>
                </c:pt>
                <c:pt idx="3606">
                  <c:v>-1.853752133846283</c:v>
                </c:pt>
                <c:pt idx="3607">
                  <c:v>-1.7575350308418274</c:v>
                </c:pt>
                <c:pt idx="3608">
                  <c:v>-1.637249618768692</c:v>
                </c:pt>
                <c:pt idx="3609">
                  <c:v>-1.5142803347110749</c:v>
                </c:pt>
                <c:pt idx="3610">
                  <c:v>-1.3936961299180985</c:v>
                </c:pt>
                <c:pt idx="3611">
                  <c:v>-1.2389536607265472</c:v>
                </c:pt>
                <c:pt idx="3612">
                  <c:v>-1.103468411564827</c:v>
                </c:pt>
                <c:pt idx="3613">
                  <c:v>-0.95985436320304873</c:v>
                </c:pt>
                <c:pt idx="3614">
                  <c:v>-0.80106094300746922</c:v>
                </c:pt>
                <c:pt idx="3615">
                  <c:v>-0.64102615892887116</c:v>
                </c:pt>
                <c:pt idx="3616">
                  <c:v>-0.47811746835708618</c:v>
                </c:pt>
                <c:pt idx="3617">
                  <c:v>-0.29858163535594939</c:v>
                </c:pt>
                <c:pt idx="3618">
                  <c:v>-0.14404908120632173</c:v>
                </c:pt>
                <c:pt idx="3619">
                  <c:v>1.8536843061447143E-2</c:v>
                </c:pt>
                <c:pt idx="3620">
                  <c:v>0.19051339566707612</c:v>
                </c:pt>
                <c:pt idx="3621">
                  <c:v>0.35585686683654788</c:v>
                </c:pt>
                <c:pt idx="3622">
                  <c:v>0.51231900215148929</c:v>
                </c:pt>
                <c:pt idx="3623">
                  <c:v>0.67187957704067236</c:v>
                </c:pt>
                <c:pt idx="3624">
                  <c:v>0.83275226712226869</c:v>
                </c:pt>
                <c:pt idx="3625">
                  <c:v>0.97773924171924598</c:v>
                </c:pt>
                <c:pt idx="3626">
                  <c:v>1.1120989018678666</c:v>
                </c:pt>
                <c:pt idx="3627">
                  <c:v>1.2659397304058075</c:v>
                </c:pt>
                <c:pt idx="3628">
                  <c:v>1.3918238514661789</c:v>
                </c:pt>
                <c:pt idx="3629">
                  <c:v>1.5297351104021073</c:v>
                </c:pt>
                <c:pt idx="3630">
                  <c:v>1.6561741322278978</c:v>
                </c:pt>
                <c:pt idx="3631">
                  <c:v>1.793293093442917</c:v>
                </c:pt>
                <c:pt idx="3632">
                  <c:v>1.9220721709728241</c:v>
                </c:pt>
                <c:pt idx="3633">
                  <c:v>2.0273752623796466</c:v>
                </c:pt>
                <c:pt idx="3634">
                  <c:v>2.1346301543712616</c:v>
                </c:pt>
                <c:pt idx="3635">
                  <c:v>2.2292918980121614</c:v>
                </c:pt>
                <c:pt idx="3636">
                  <c:v>2.3397808849811557</c:v>
                </c:pt>
                <c:pt idx="3637">
                  <c:v>2.4217834067344666</c:v>
                </c:pt>
                <c:pt idx="3638">
                  <c:v>2.5115101003646854</c:v>
                </c:pt>
                <c:pt idx="3639">
                  <c:v>2.5842646658420563</c:v>
                </c:pt>
                <c:pt idx="3640">
                  <c:v>2.6246361815929413</c:v>
                </c:pt>
                <c:pt idx="3641">
                  <c:v>2.6769395256042481</c:v>
                </c:pt>
                <c:pt idx="3642">
                  <c:v>2.6961312568187714</c:v>
                </c:pt>
                <c:pt idx="3643">
                  <c:v>2.7265367782115937</c:v>
                </c:pt>
                <c:pt idx="3644">
                  <c:v>2.7431750303506854</c:v>
                </c:pt>
                <c:pt idx="3645">
                  <c:v>2.7508553481101989</c:v>
                </c:pt>
                <c:pt idx="3646">
                  <c:v>2.7450999337434769</c:v>
                </c:pt>
                <c:pt idx="3647">
                  <c:v>2.7142383295297625</c:v>
                </c:pt>
                <c:pt idx="3648">
                  <c:v>2.703332102894783</c:v>
                </c:pt>
                <c:pt idx="3649">
                  <c:v>2.6559480214118958</c:v>
                </c:pt>
                <c:pt idx="3650">
                  <c:v>2.6009619748592376</c:v>
                </c:pt>
                <c:pt idx="3651">
                  <c:v>2.5771334016323091</c:v>
                </c:pt>
                <c:pt idx="3652">
                  <c:v>2.5284582549333572</c:v>
                </c:pt>
                <c:pt idx="3653">
                  <c:v>2.4528274440765383</c:v>
                </c:pt>
                <c:pt idx="3654">
                  <c:v>2.3976811838150027</c:v>
                </c:pt>
                <c:pt idx="3655">
                  <c:v>2.3124118226766588</c:v>
                </c:pt>
                <c:pt idx="3656">
                  <c:v>2.2226120388507846</c:v>
                </c:pt>
                <c:pt idx="3657">
                  <c:v>2.1266411036252975</c:v>
                </c:pt>
                <c:pt idx="3658">
                  <c:v>2.0078806453943252</c:v>
                </c:pt>
                <c:pt idx="3659">
                  <c:v>1.892243185043335</c:v>
                </c:pt>
                <c:pt idx="3660">
                  <c:v>1.778090917468071</c:v>
                </c:pt>
                <c:pt idx="3661">
                  <c:v>1.6494223523139955</c:v>
                </c:pt>
                <c:pt idx="3662">
                  <c:v>1.5128337335586548</c:v>
                </c:pt>
                <c:pt idx="3663">
                  <c:v>1.3604073464870454</c:v>
                </c:pt>
                <c:pt idx="3664">
                  <c:v>1.2297162294387818</c:v>
                </c:pt>
                <c:pt idx="3665">
                  <c:v>1.0686681228876114</c:v>
                </c:pt>
                <c:pt idx="3666">
                  <c:v>0.91244163036346437</c:v>
                </c:pt>
                <c:pt idx="3667">
                  <c:v>0.77240432381629953</c:v>
                </c:pt>
                <c:pt idx="3668">
                  <c:v>0.61307120561599737</c:v>
                </c:pt>
                <c:pt idx="3669">
                  <c:v>0.4507489907741547</c:v>
                </c:pt>
                <c:pt idx="3670">
                  <c:v>0.29471311748027801</c:v>
                </c:pt>
                <c:pt idx="3671">
                  <c:v>0.14299775183200836</c:v>
                </c:pt>
                <c:pt idx="3672">
                  <c:v>-2.0721362829208376E-2</c:v>
                </c:pt>
                <c:pt idx="3673">
                  <c:v>-0.17114215493202212</c:v>
                </c:pt>
                <c:pt idx="3674">
                  <c:v>-0.35497978448867801</c:v>
                </c:pt>
                <c:pt idx="3675">
                  <c:v>-0.47627384126186373</c:v>
                </c:pt>
                <c:pt idx="3676">
                  <c:v>-0.63217347443103789</c:v>
                </c:pt>
                <c:pt idx="3677">
                  <c:v>-0.79677201032638556</c:v>
                </c:pt>
                <c:pt idx="3678">
                  <c:v>-0.94042406558990488</c:v>
                </c:pt>
                <c:pt idx="3679">
                  <c:v>-1.1027842873334885</c:v>
                </c:pt>
                <c:pt idx="3680">
                  <c:v>-1.2374386471509935</c:v>
                </c:pt>
                <c:pt idx="3681">
                  <c:v>-1.3767111378908159</c:v>
                </c:pt>
                <c:pt idx="3682">
                  <c:v>-1.508928378224373</c:v>
                </c:pt>
                <c:pt idx="3683">
                  <c:v>-1.6375367170572281</c:v>
                </c:pt>
                <c:pt idx="3684">
                  <c:v>-1.7646265339851381</c:v>
                </c:pt>
                <c:pt idx="3685">
                  <c:v>-1.8801873958110811</c:v>
                </c:pt>
                <c:pt idx="3686">
                  <c:v>-1.9866225081682207</c:v>
                </c:pt>
                <c:pt idx="3687">
                  <c:v>-2.0770602232217792</c:v>
                </c:pt>
                <c:pt idx="3688">
                  <c:v>-2.1806904262304307</c:v>
                </c:pt>
                <c:pt idx="3689">
                  <c:v>-2.2576994258165359</c:v>
                </c:pt>
                <c:pt idx="3690">
                  <c:v>-2.3170650368928909</c:v>
                </c:pt>
                <c:pt idx="3691">
                  <c:v>-2.4010006481409074</c:v>
                </c:pt>
                <c:pt idx="3692">
                  <c:v>-2.4587489193677903</c:v>
                </c:pt>
                <c:pt idx="3693">
                  <c:v>-2.4919423931837081</c:v>
                </c:pt>
                <c:pt idx="3694">
                  <c:v>-2.5348457533121111</c:v>
                </c:pt>
                <c:pt idx="3695">
                  <c:v>-2.5443492329120638</c:v>
                </c:pt>
                <c:pt idx="3696">
                  <c:v>-2.5659558641910554</c:v>
                </c:pt>
                <c:pt idx="3697">
                  <c:v>-2.5689747816324235</c:v>
                </c:pt>
                <c:pt idx="3698">
                  <c:v>-2.5755681020021441</c:v>
                </c:pt>
                <c:pt idx="3699">
                  <c:v>-2.5673311293125152</c:v>
                </c:pt>
                <c:pt idx="3700">
                  <c:v>-2.5519090980291366</c:v>
                </c:pt>
                <c:pt idx="3701">
                  <c:v>-2.5098547536134723</c:v>
                </c:pt>
                <c:pt idx="3702">
                  <c:v>-2.4892257767915726</c:v>
                </c:pt>
                <c:pt idx="3703">
                  <c:v>-2.4264161556959154</c:v>
                </c:pt>
                <c:pt idx="3704">
                  <c:v>-2.3687251871824264</c:v>
                </c:pt>
                <c:pt idx="3705">
                  <c:v>-2.2996871119737627</c:v>
                </c:pt>
                <c:pt idx="3706">
                  <c:v>-2.2228821802139285</c:v>
                </c:pt>
                <c:pt idx="3707">
                  <c:v>-2.1607549291849137</c:v>
                </c:pt>
                <c:pt idx="3708">
                  <c:v>-2.0594063097238542</c:v>
                </c:pt>
                <c:pt idx="3709">
                  <c:v>-1.9622314327955246</c:v>
                </c:pt>
                <c:pt idx="3710">
                  <c:v>-1.8686180949211122</c:v>
                </c:pt>
                <c:pt idx="3711">
                  <c:v>-1.7493781650066376</c:v>
                </c:pt>
                <c:pt idx="3712">
                  <c:v>-1.6257621788978578</c:v>
                </c:pt>
                <c:pt idx="3713">
                  <c:v>-1.5106556457281113</c:v>
                </c:pt>
                <c:pt idx="3714">
                  <c:v>-1.3603681701421739</c:v>
                </c:pt>
                <c:pt idx="3715">
                  <c:v>-1.2186182141304016</c:v>
                </c:pt>
                <c:pt idx="3716">
                  <c:v>-1.0840848916769028</c:v>
                </c:pt>
                <c:pt idx="3717">
                  <c:v>-0.92774028539657594</c:v>
                </c:pt>
                <c:pt idx="3718">
                  <c:v>-0.77490108489990239</c:v>
                </c:pt>
                <c:pt idx="3719">
                  <c:v>-0.61793316543102272</c:v>
                </c:pt>
                <c:pt idx="3720">
                  <c:v>-0.47225095689296726</c:v>
                </c:pt>
                <c:pt idx="3721">
                  <c:v>-0.31031348884105686</c:v>
                </c:pt>
                <c:pt idx="3722">
                  <c:v>-0.15710357487201693</c:v>
                </c:pt>
                <c:pt idx="3723">
                  <c:v>5.2174705266952517E-3</c:v>
                </c:pt>
                <c:pt idx="3724">
                  <c:v>0.15662410318851472</c:v>
                </c:pt>
                <c:pt idx="3725">
                  <c:v>0.31000066280364991</c:v>
                </c:pt>
                <c:pt idx="3726">
                  <c:v>0.46733169436454775</c:v>
                </c:pt>
                <c:pt idx="3727">
                  <c:v>0.62099418282508856</c:v>
                </c:pt>
                <c:pt idx="3728">
                  <c:v>0.77293817460536962</c:v>
                </c:pt>
                <c:pt idx="3729">
                  <c:v>0.92375950098037729</c:v>
                </c:pt>
                <c:pt idx="3730">
                  <c:v>1.082128998041153</c:v>
                </c:pt>
                <c:pt idx="3731">
                  <c:v>1.2408458197116852</c:v>
                </c:pt>
                <c:pt idx="3732">
                  <c:v>1.3904427391290666</c:v>
                </c:pt>
                <c:pt idx="3733">
                  <c:v>1.5229611110687256</c:v>
                </c:pt>
                <c:pt idx="3734">
                  <c:v>1.6749062722921373</c:v>
                </c:pt>
                <c:pt idx="3735">
                  <c:v>1.7926656872034075</c:v>
                </c:pt>
                <c:pt idx="3736">
                  <c:v>1.9092942506074906</c:v>
                </c:pt>
                <c:pt idx="3737">
                  <c:v>2.0381201058626175</c:v>
                </c:pt>
                <c:pt idx="3738">
                  <c:v>2.1210704612731934</c:v>
                </c:pt>
                <c:pt idx="3739">
                  <c:v>2.2348011445999147</c:v>
                </c:pt>
                <c:pt idx="3740">
                  <c:v>2.319906198978424</c:v>
                </c:pt>
                <c:pt idx="3741">
                  <c:v>2.4012772214412692</c:v>
                </c:pt>
                <c:pt idx="3742">
                  <c:v>2.464261674284935</c:v>
                </c:pt>
                <c:pt idx="3743">
                  <c:v>2.5397328561544419</c:v>
                </c:pt>
                <c:pt idx="3744">
                  <c:v>2.5910415887832641</c:v>
                </c:pt>
                <c:pt idx="3745">
                  <c:v>2.6185012829303744</c:v>
                </c:pt>
                <c:pt idx="3746">
                  <c:v>2.6486261379718781</c:v>
                </c:pt>
                <c:pt idx="3747">
                  <c:v>2.6674752223491671</c:v>
                </c:pt>
                <c:pt idx="3748">
                  <c:v>2.6901635885238648</c:v>
                </c:pt>
                <c:pt idx="3749">
                  <c:v>2.7049792635440828</c:v>
                </c:pt>
                <c:pt idx="3750">
                  <c:v>2.714586238861084</c:v>
                </c:pt>
                <c:pt idx="3751">
                  <c:v>2.7060838025808334</c:v>
                </c:pt>
                <c:pt idx="3752">
                  <c:v>2.6845181018114093</c:v>
                </c:pt>
                <c:pt idx="3753">
                  <c:v>2.6696164727211</c:v>
                </c:pt>
                <c:pt idx="3754">
                  <c:v>2.6359230619668961</c:v>
                </c:pt>
                <c:pt idx="3755">
                  <c:v>2.5904562824964525</c:v>
                </c:pt>
                <c:pt idx="3756">
                  <c:v>2.5201961392164232</c:v>
                </c:pt>
                <c:pt idx="3757">
                  <c:v>2.4601937663555145</c:v>
                </c:pt>
                <c:pt idx="3758">
                  <c:v>2.3827737075090409</c:v>
                </c:pt>
                <c:pt idx="3759">
                  <c:v>2.2969547080993653</c:v>
                </c:pt>
                <c:pt idx="3760">
                  <c:v>2.2133909797668458</c:v>
                </c:pt>
                <c:pt idx="3761">
                  <c:v>2.0955941426753997</c:v>
                </c:pt>
                <c:pt idx="3762">
                  <c:v>1.9955248939990999</c:v>
                </c:pt>
                <c:pt idx="3763">
                  <c:v>1.8762329238653184</c:v>
                </c:pt>
                <c:pt idx="3764">
                  <c:v>1.74222234249115</c:v>
                </c:pt>
                <c:pt idx="3765">
                  <c:v>1.6208815079927446</c:v>
                </c:pt>
                <c:pt idx="3766">
                  <c:v>1.4756816947460176</c:v>
                </c:pt>
                <c:pt idx="3767">
                  <c:v>1.350010412335396</c:v>
                </c:pt>
                <c:pt idx="3768">
                  <c:v>1.2085077935457231</c:v>
                </c:pt>
                <c:pt idx="3769">
                  <c:v>1.0626811587810516</c:v>
                </c:pt>
                <c:pt idx="3770">
                  <c:v>0.90875788450241091</c:v>
                </c:pt>
                <c:pt idx="3771">
                  <c:v>0.77304985642433166</c:v>
                </c:pt>
                <c:pt idx="3772">
                  <c:v>0.6197715300321579</c:v>
                </c:pt>
                <c:pt idx="3773">
                  <c:v>0.46388242185115819</c:v>
                </c:pt>
                <c:pt idx="3774">
                  <c:v>0.31406155407428743</c:v>
                </c:pt>
                <c:pt idx="3775">
                  <c:v>0.15998625218868257</c:v>
                </c:pt>
                <c:pt idx="3776">
                  <c:v>-9.9876290559768686E-3</c:v>
                </c:pt>
                <c:pt idx="3777">
                  <c:v>-0.17384064495563509</c:v>
                </c:pt>
                <c:pt idx="3778">
                  <c:v>-0.34083770871162417</c:v>
                </c:pt>
                <c:pt idx="3779">
                  <c:v>-0.51963737726211545</c:v>
                </c:pt>
                <c:pt idx="3780">
                  <c:v>-0.65723347127437592</c:v>
                </c:pt>
                <c:pt idx="3781">
                  <c:v>-0.82112390935420998</c:v>
                </c:pt>
                <c:pt idx="3782">
                  <c:v>-0.98422204971313476</c:v>
                </c:pt>
                <c:pt idx="3783">
                  <c:v>-1.1261655485630035</c:v>
                </c:pt>
                <c:pt idx="3784">
                  <c:v>-1.2680809807777405</c:v>
                </c:pt>
                <c:pt idx="3785">
                  <c:v>-1.4059501397609711</c:v>
                </c:pt>
                <c:pt idx="3786">
                  <c:v>-1.5311056977510453</c:v>
                </c:pt>
                <c:pt idx="3787">
                  <c:v>-1.6553888511657715</c:v>
                </c:pt>
                <c:pt idx="3788">
                  <c:v>-1.7699825835227967</c:v>
                </c:pt>
                <c:pt idx="3789">
                  <c:v>-1.8915070205926896</c:v>
                </c:pt>
                <c:pt idx="3790">
                  <c:v>-1.9952658623456956</c:v>
                </c:pt>
                <c:pt idx="3791">
                  <c:v>-2.084249959588051</c:v>
                </c:pt>
                <c:pt idx="3792">
                  <c:v>-2.1746175080537795</c:v>
                </c:pt>
                <c:pt idx="3793">
                  <c:v>-2.2394029033184051</c:v>
                </c:pt>
                <c:pt idx="3794">
                  <c:v>-2.3305475467443468</c:v>
                </c:pt>
                <c:pt idx="3795">
                  <c:v>-2.3764815187454227</c:v>
                </c:pt>
                <c:pt idx="3796">
                  <c:v>-2.4477076220512393</c:v>
                </c:pt>
                <c:pt idx="3797">
                  <c:v>-2.4924242037534716</c:v>
                </c:pt>
                <c:pt idx="3798">
                  <c:v>-2.533081648349762</c:v>
                </c:pt>
                <c:pt idx="3799">
                  <c:v>-2.5461811655759812</c:v>
                </c:pt>
                <c:pt idx="3800">
                  <c:v>-2.5595765519142151</c:v>
                </c:pt>
                <c:pt idx="3801">
                  <c:v>-2.5752231162786483</c:v>
                </c:pt>
                <c:pt idx="3802">
                  <c:v>-2.576501902341843</c:v>
                </c:pt>
                <c:pt idx="3803">
                  <c:v>-2.5616295093297961</c:v>
                </c:pt>
                <c:pt idx="3804">
                  <c:v>-2.5445281577110292</c:v>
                </c:pt>
                <c:pt idx="3805">
                  <c:v>-2.50663703083992</c:v>
                </c:pt>
                <c:pt idx="3806">
                  <c:v>-2.4746001362800598</c:v>
                </c:pt>
                <c:pt idx="3807">
                  <c:v>-2.4286427754163742</c:v>
                </c:pt>
                <c:pt idx="3808">
                  <c:v>-2.3665207868814471</c:v>
                </c:pt>
                <c:pt idx="3809">
                  <c:v>-2.3027393585443496</c:v>
                </c:pt>
                <c:pt idx="3810">
                  <c:v>-2.2211250919103622</c:v>
                </c:pt>
                <c:pt idx="3811">
                  <c:v>-2.1327549523115161</c:v>
                </c:pt>
                <c:pt idx="3812">
                  <c:v>-2.0395848333835604</c:v>
                </c:pt>
                <c:pt idx="3813">
                  <c:v>-1.9410124719142914</c:v>
                </c:pt>
                <c:pt idx="3814">
                  <c:v>-1.8310690301656725</c:v>
                </c:pt>
                <c:pt idx="3815">
                  <c:v>-1.7100521314144135</c:v>
                </c:pt>
                <c:pt idx="3816">
                  <c:v>-1.5938363814353944</c:v>
                </c:pt>
                <c:pt idx="3817">
                  <c:v>-1.4533932781219483</c:v>
                </c:pt>
                <c:pt idx="3818">
                  <c:v>-1.3357221561670305</c:v>
                </c:pt>
                <c:pt idx="3819">
                  <c:v>-1.1927653348445892</c:v>
                </c:pt>
                <c:pt idx="3820">
                  <c:v>-1.0493752348423004</c:v>
                </c:pt>
                <c:pt idx="3821">
                  <c:v>-0.89790720641613009</c:v>
                </c:pt>
                <c:pt idx="3822">
                  <c:v>-0.75436800241470336</c:v>
                </c:pt>
                <c:pt idx="3823">
                  <c:v>-0.60257837712764739</c:v>
                </c:pt>
                <c:pt idx="3824">
                  <c:v>-0.45526128709316255</c:v>
                </c:pt>
                <c:pt idx="3825">
                  <c:v>-0.29864186167716983</c:v>
                </c:pt>
                <c:pt idx="3826">
                  <c:v>-0.14260072588920594</c:v>
                </c:pt>
                <c:pt idx="3827">
                  <c:v>8.5211473703384402E-3</c:v>
                </c:pt>
                <c:pt idx="3828">
                  <c:v>0.16833081364631652</c:v>
                </c:pt>
                <c:pt idx="3829">
                  <c:v>0.33367486953735354</c:v>
                </c:pt>
                <c:pt idx="3830">
                  <c:v>0.50259742140769958</c:v>
                </c:pt>
                <c:pt idx="3831">
                  <c:v>0.66175746202468877</c:v>
                </c:pt>
                <c:pt idx="3832">
                  <c:v>0.82583033323287969</c:v>
                </c:pt>
                <c:pt idx="3833">
                  <c:v>0.97849411725997926</c:v>
                </c:pt>
                <c:pt idx="3834">
                  <c:v>1.1336663568019867</c:v>
                </c:pt>
                <c:pt idx="3835">
                  <c:v>1.2774195688962937</c:v>
                </c:pt>
                <c:pt idx="3836">
                  <c:v>1.4085632604360581</c:v>
                </c:pt>
                <c:pt idx="3837">
                  <c:v>1.5554032176733017</c:v>
                </c:pt>
                <c:pt idx="3838">
                  <c:v>1.6705050730705262</c:v>
                </c:pt>
                <c:pt idx="3839">
                  <c:v>1.7998291110992433</c:v>
                </c:pt>
                <c:pt idx="3840">
                  <c:v>1.8917502647638322</c:v>
                </c:pt>
                <c:pt idx="3841">
                  <c:v>2.0015182900428772</c:v>
                </c:pt>
                <c:pt idx="3842">
                  <c:v>2.0917115914821625</c:v>
                </c:pt>
                <c:pt idx="3843">
                  <c:v>2.1931765705347064</c:v>
                </c:pt>
                <c:pt idx="3844">
                  <c:v>2.2710416024923328</c:v>
                </c:pt>
                <c:pt idx="3845">
                  <c:v>2.344755111336708</c:v>
                </c:pt>
                <c:pt idx="3846">
                  <c:v>2.4104023861885073</c:v>
                </c:pt>
                <c:pt idx="3847">
                  <c:v>2.4905817461013795</c:v>
                </c:pt>
                <c:pt idx="3848">
                  <c:v>2.5481475841999055</c:v>
                </c:pt>
                <c:pt idx="3849">
                  <c:v>2.6020928263664245</c:v>
                </c:pt>
                <c:pt idx="3850">
                  <c:v>2.651812285780907</c:v>
                </c:pt>
                <c:pt idx="3851">
                  <c:v>2.6781376200914386</c:v>
                </c:pt>
                <c:pt idx="3852">
                  <c:v>2.6780662840604785</c:v>
                </c:pt>
                <c:pt idx="3853">
                  <c:v>2.6983034974336624</c:v>
                </c:pt>
                <c:pt idx="3854">
                  <c:v>2.720448072552681</c:v>
                </c:pt>
                <c:pt idx="3855">
                  <c:v>2.7109785068035128</c:v>
                </c:pt>
                <c:pt idx="3856">
                  <c:v>2.7059925860166549</c:v>
                </c:pt>
                <c:pt idx="3857">
                  <c:v>2.6849928957223894</c:v>
                </c:pt>
                <c:pt idx="3858">
                  <c:v>2.6521976172924044</c:v>
                </c:pt>
                <c:pt idx="3859">
                  <c:v>2.6269294595718384</c:v>
                </c:pt>
                <c:pt idx="3860">
                  <c:v>2.5514150083065035</c:v>
                </c:pt>
                <c:pt idx="3861">
                  <c:v>2.5055938875675201</c:v>
                </c:pt>
                <c:pt idx="3862">
                  <c:v>2.4381240355968479</c:v>
                </c:pt>
                <c:pt idx="3863">
                  <c:v>2.346007000207901</c:v>
                </c:pt>
                <c:pt idx="3864">
                  <c:v>2.2714392131567003</c:v>
                </c:pt>
                <c:pt idx="3865">
                  <c:v>2.1799665409326554</c:v>
                </c:pt>
                <c:pt idx="3866">
                  <c:v>2.0826425600051879</c:v>
                </c:pt>
                <c:pt idx="3867">
                  <c:v>1.9815442013740541</c:v>
                </c:pt>
                <c:pt idx="3868">
                  <c:v>1.8853411316871644</c:v>
                </c:pt>
                <c:pt idx="3869">
                  <c:v>1.7646791589260102</c:v>
                </c:pt>
                <c:pt idx="3870">
                  <c:v>1.6391593194007874</c:v>
                </c:pt>
                <c:pt idx="3871">
                  <c:v>1.5156708025932313</c:v>
                </c:pt>
                <c:pt idx="3872">
                  <c:v>1.3732671278715134</c:v>
                </c:pt>
                <c:pt idx="3873">
                  <c:v>1.2203472357988359</c:v>
                </c:pt>
                <c:pt idx="3874">
                  <c:v>1.0762396824359894</c:v>
                </c:pt>
                <c:pt idx="3875">
                  <c:v>0.93976274549961092</c:v>
                </c:pt>
                <c:pt idx="3876">
                  <c:v>0.78025654971599578</c:v>
                </c:pt>
                <c:pt idx="3877">
                  <c:v>0.61510369777679441</c:v>
                </c:pt>
                <c:pt idx="3878">
                  <c:v>0.45210028231143956</c:v>
                </c:pt>
                <c:pt idx="3879">
                  <c:v>0.29529257655143737</c:v>
                </c:pt>
                <c:pt idx="3880">
                  <c:v>0.1267173492908478</c:v>
                </c:pt>
                <c:pt idx="3881">
                  <c:v>-9.781807065010072E-3</c:v>
                </c:pt>
                <c:pt idx="3882">
                  <c:v>-0.18023691415786744</c:v>
                </c:pt>
                <c:pt idx="3883">
                  <c:v>-0.34529387176036835</c:v>
                </c:pt>
                <c:pt idx="3884">
                  <c:v>-0.50797802925109869</c:v>
                </c:pt>
                <c:pt idx="3885">
                  <c:v>-0.6648576557636261</c:v>
                </c:pt>
                <c:pt idx="3886">
                  <c:v>-0.81324303209781645</c:v>
                </c:pt>
                <c:pt idx="3887">
                  <c:v>-0.94027262270450596</c:v>
                </c:pt>
                <c:pt idx="3888">
                  <c:v>-1.0932474786043167</c:v>
                </c:pt>
                <c:pt idx="3889">
                  <c:v>-1.2300980526208878</c:v>
                </c:pt>
                <c:pt idx="3890">
                  <c:v>-1.3686174219846725</c:v>
                </c:pt>
                <c:pt idx="3891">
                  <c:v>-1.4920205694437028</c:v>
                </c:pt>
                <c:pt idx="3892">
                  <c:v>-1.6267737472057344</c:v>
                </c:pt>
                <c:pt idx="3893">
                  <c:v>-1.758933100104332</c:v>
                </c:pt>
                <c:pt idx="3894">
                  <c:v>-1.8589994251728059</c:v>
                </c:pt>
                <c:pt idx="3895">
                  <c:v>-1.9545055067539217</c:v>
                </c:pt>
                <c:pt idx="3896">
                  <c:v>-2.0664060115814209</c:v>
                </c:pt>
                <c:pt idx="3897">
                  <c:v>-2.1609063720703126</c:v>
                </c:pt>
                <c:pt idx="3898">
                  <c:v>-2.2350309401750565</c:v>
                </c:pt>
                <c:pt idx="3899">
                  <c:v>-2.3163417363166809</c:v>
                </c:pt>
                <c:pt idx="3900">
                  <c:v>-2.3710330832004547</c:v>
                </c:pt>
                <c:pt idx="3901">
                  <c:v>-2.4350448918342593</c:v>
                </c:pt>
                <c:pt idx="3902">
                  <c:v>-2.4717192131280901</c:v>
                </c:pt>
                <c:pt idx="3903">
                  <c:v>-2.5129338973760604</c:v>
                </c:pt>
                <c:pt idx="3904">
                  <c:v>-2.5363748002052309</c:v>
                </c:pt>
                <c:pt idx="3905">
                  <c:v>-2.5477236610651017</c:v>
                </c:pt>
                <c:pt idx="3906">
                  <c:v>-2.5737466943264007</c:v>
                </c:pt>
                <c:pt idx="3907">
                  <c:v>-2.5756593185663226</c:v>
                </c:pt>
                <c:pt idx="3908">
                  <c:v>-2.5634667044878006</c:v>
                </c:pt>
                <c:pt idx="3909">
                  <c:v>-2.5519810187816621</c:v>
                </c:pt>
                <c:pt idx="3910">
                  <c:v>-2.5206972455978396</c:v>
                </c:pt>
                <c:pt idx="3911">
                  <c:v>-2.4782944071292881</c:v>
                </c:pt>
                <c:pt idx="3912">
                  <c:v>-2.4364599180221558</c:v>
                </c:pt>
                <c:pt idx="3913">
                  <c:v>-2.3769551432132721</c:v>
                </c:pt>
                <c:pt idx="3914">
                  <c:v>-2.3045964342355729</c:v>
                </c:pt>
                <c:pt idx="3915">
                  <c:v>-2.229132269024849</c:v>
                </c:pt>
                <c:pt idx="3916">
                  <c:v>-2.1380028283596042</c:v>
                </c:pt>
                <c:pt idx="3917">
                  <c:v>-2.0424499690532687</c:v>
                </c:pt>
                <c:pt idx="3918">
                  <c:v>-1.9370761263370515</c:v>
                </c:pt>
                <c:pt idx="3919">
                  <c:v>-1.8327998059988022</c:v>
                </c:pt>
                <c:pt idx="3920">
                  <c:v>-1.7254080891609194</c:v>
                </c:pt>
                <c:pt idx="3921">
                  <c:v>-1.6011033010482789</c:v>
                </c:pt>
                <c:pt idx="3922">
                  <c:v>-1.4676476204395295</c:v>
                </c:pt>
                <c:pt idx="3923">
                  <c:v>-1.3353385788202286</c:v>
                </c:pt>
                <c:pt idx="3924">
                  <c:v>-1.2083551812171938</c:v>
                </c:pt>
                <c:pt idx="3925">
                  <c:v>-1.0645341414213181</c:v>
                </c:pt>
                <c:pt idx="3926">
                  <c:v>-0.92379166066646579</c:v>
                </c:pt>
                <c:pt idx="3927">
                  <c:v>-0.75829382300376891</c:v>
                </c:pt>
                <c:pt idx="3928">
                  <c:v>-0.61161583364009864</c:v>
                </c:pt>
                <c:pt idx="3929">
                  <c:v>-0.4450140416622162</c:v>
                </c:pt>
                <c:pt idx="3930">
                  <c:v>-0.29308642208576202</c:v>
                </c:pt>
                <c:pt idx="3931">
                  <c:v>-0.13535427153110505</c:v>
                </c:pt>
                <c:pt idx="3932">
                  <c:v>1.5592185258865358E-2</c:v>
                </c:pt>
                <c:pt idx="3933">
                  <c:v>0.20330067157745363</c:v>
                </c:pt>
                <c:pt idx="3934">
                  <c:v>0.34559500336647037</c:v>
                </c:pt>
                <c:pt idx="3935">
                  <c:v>0.51328203856945043</c:v>
                </c:pt>
                <c:pt idx="3936">
                  <c:v>0.68781733274459844</c:v>
                </c:pt>
                <c:pt idx="3937">
                  <c:v>0.81683205306530005</c:v>
                </c:pt>
                <c:pt idx="3938">
                  <c:v>0.96022916972637185</c:v>
                </c:pt>
                <c:pt idx="3939">
                  <c:v>1.1282196754217149</c:v>
                </c:pt>
                <c:pt idx="3940">
                  <c:v>1.2599077427387237</c:v>
                </c:pt>
                <c:pt idx="3941">
                  <c:v>1.3840441310405731</c:v>
                </c:pt>
                <c:pt idx="3942">
                  <c:v>1.5383574146032335</c:v>
                </c:pt>
                <c:pt idx="3943">
                  <c:v>1.6740414690971375</c:v>
                </c:pt>
                <c:pt idx="3944">
                  <c:v>1.7771617949008942</c:v>
                </c:pt>
                <c:pt idx="3945">
                  <c:v>1.8951398956775667</c:v>
                </c:pt>
                <c:pt idx="3946">
                  <c:v>2.0141798508167268</c:v>
                </c:pt>
                <c:pt idx="3947">
                  <c:v>2.1122470128536226</c:v>
                </c:pt>
                <c:pt idx="3948">
                  <c:v>2.2140107846260073</c:v>
                </c:pt>
                <c:pt idx="3949">
                  <c:v>2.3155634719133378</c:v>
                </c:pt>
                <c:pt idx="3950">
                  <c:v>2.382003629207611</c:v>
                </c:pt>
                <c:pt idx="3951">
                  <c:v>2.4586945402622224</c:v>
                </c:pt>
                <c:pt idx="3952">
                  <c:v>2.5311234158277514</c:v>
                </c:pt>
                <c:pt idx="3953">
                  <c:v>2.5861316817998889</c:v>
                </c:pt>
                <c:pt idx="3954">
                  <c:v>2.6425871336460114</c:v>
                </c:pt>
                <c:pt idx="3955">
                  <c:v>2.6574133336544037</c:v>
                </c:pt>
                <c:pt idx="3956">
                  <c:v>2.6997881054878237</c:v>
                </c:pt>
                <c:pt idx="3957">
                  <c:v>2.720791888833046</c:v>
                </c:pt>
                <c:pt idx="3958">
                  <c:v>2.713706232905388</c:v>
                </c:pt>
                <c:pt idx="3959">
                  <c:v>2.7095307362079621</c:v>
                </c:pt>
                <c:pt idx="3960">
                  <c:v>2.677584473490715</c:v>
                </c:pt>
                <c:pt idx="3961">
                  <c:v>2.6587324655055999</c:v>
                </c:pt>
                <c:pt idx="3962">
                  <c:v>2.6309622842073441</c:v>
                </c:pt>
                <c:pt idx="3963">
                  <c:v>2.5867696130275726</c:v>
                </c:pt>
                <c:pt idx="3964">
                  <c:v>2.5373547935485843</c:v>
                </c:pt>
                <c:pt idx="3965">
                  <c:v>2.4916775143146515</c:v>
                </c:pt>
                <c:pt idx="3966">
                  <c:v>2.4104988652467729</c:v>
                </c:pt>
                <c:pt idx="3967">
                  <c:v>2.3348171836137772</c:v>
                </c:pt>
                <c:pt idx="3968">
                  <c:v>2.2539893674850466</c:v>
                </c:pt>
                <c:pt idx="3969">
                  <c:v>2.1502018743753433</c:v>
                </c:pt>
                <c:pt idx="3970">
                  <c:v>2.0710580563545227</c:v>
                </c:pt>
                <c:pt idx="3971">
                  <c:v>1.9614824044704438</c:v>
                </c:pt>
                <c:pt idx="3972">
                  <c:v>1.8357163971662522</c:v>
                </c:pt>
                <c:pt idx="3973">
                  <c:v>1.7141253018379212</c:v>
                </c:pt>
                <c:pt idx="3974">
                  <c:v>1.6190413892269135</c:v>
                </c:pt>
                <c:pt idx="3975">
                  <c:v>1.4837169384956361</c:v>
                </c:pt>
                <c:pt idx="3976">
                  <c:v>1.3292662453651429</c:v>
                </c:pt>
                <c:pt idx="3977">
                  <c:v>1.1947674214839936</c:v>
                </c:pt>
                <c:pt idx="3978">
                  <c:v>1.049376404285431</c:v>
                </c:pt>
                <c:pt idx="3979">
                  <c:v>0.88022054851055154</c:v>
                </c:pt>
                <c:pt idx="3980">
                  <c:v>0.73429275691509255</c:v>
                </c:pt>
                <c:pt idx="3981">
                  <c:v>0.57759673297405245</c:v>
                </c:pt>
                <c:pt idx="3982">
                  <c:v>0.43137424170970917</c:v>
                </c:pt>
                <c:pt idx="3983">
                  <c:v>0.26358429551124574</c:v>
                </c:pt>
                <c:pt idx="3984">
                  <c:v>0.11103570163249971</c:v>
                </c:pt>
                <c:pt idx="3985">
                  <c:v>-4.8432487249374392E-2</c:v>
                </c:pt>
                <c:pt idx="3986">
                  <c:v>-0.20943557024002077</c:v>
                </c:pt>
                <c:pt idx="3987">
                  <c:v>-0.35850039303302766</c:v>
                </c:pt>
                <c:pt idx="3988">
                  <c:v>-0.49607075929641725</c:v>
                </c:pt>
                <c:pt idx="3989">
                  <c:v>-0.66480152249336244</c:v>
                </c:pt>
                <c:pt idx="3990">
                  <c:v>-0.8001686578989029</c:v>
                </c:pt>
                <c:pt idx="3991">
                  <c:v>-0.94003288686275488</c:v>
                </c:pt>
                <c:pt idx="3992">
                  <c:v>-1.0891719692945481</c:v>
                </c:pt>
                <c:pt idx="3993">
                  <c:v>-1.221682739853859</c:v>
                </c:pt>
                <c:pt idx="3994">
                  <c:v>-1.3582158100605011</c:v>
                </c:pt>
                <c:pt idx="3995">
                  <c:v>-1.497719265818596</c:v>
                </c:pt>
                <c:pt idx="3996">
                  <c:v>-1.6177503240108491</c:v>
                </c:pt>
                <c:pt idx="3997">
                  <c:v>-1.7281907790899278</c:v>
                </c:pt>
                <c:pt idx="3998">
                  <c:v>-1.8479113501310349</c:v>
                </c:pt>
                <c:pt idx="3999">
                  <c:v>-1.9535699522495271</c:v>
                </c:pt>
                <c:pt idx="4000">
                  <c:v>-2.052960339188576</c:v>
                </c:pt>
                <c:pt idx="4001">
                  <c:v>-2.1519110155105592</c:v>
                </c:pt>
                <c:pt idx="4002">
                  <c:v>-2.2221354907751083</c:v>
                </c:pt>
                <c:pt idx="4003">
                  <c:v>-2.2838376492261889</c:v>
                </c:pt>
                <c:pt idx="4004">
                  <c:v>-2.3501824969053269</c:v>
                </c:pt>
                <c:pt idx="4005">
                  <c:v>-2.4105333638191224</c:v>
                </c:pt>
                <c:pt idx="4006">
                  <c:v>-2.4424316793680192</c:v>
                </c:pt>
                <c:pt idx="4007">
                  <c:v>-2.4826991146802904</c:v>
                </c:pt>
                <c:pt idx="4008">
                  <c:v>-2.5073831355571747</c:v>
                </c:pt>
                <c:pt idx="4009">
                  <c:v>-2.5268140178918839</c:v>
                </c:pt>
                <c:pt idx="4010">
                  <c:v>-2.5541737246513367</c:v>
                </c:pt>
                <c:pt idx="4011">
                  <c:v>-2.5345294189453127</c:v>
                </c:pt>
                <c:pt idx="4012">
                  <c:v>-2.525817652344704</c:v>
                </c:pt>
                <c:pt idx="4013">
                  <c:v>-2.4979574239254001</c:v>
                </c:pt>
                <c:pt idx="4014">
                  <c:v>-2.4618789339065552</c:v>
                </c:pt>
                <c:pt idx="4015">
                  <c:v>-2.4312038558721545</c:v>
                </c:pt>
                <c:pt idx="4016">
                  <c:v>-2.3920087999105455</c:v>
                </c:pt>
                <c:pt idx="4017">
                  <c:v>-2.3195933729410174</c:v>
                </c:pt>
                <c:pt idx="4018">
                  <c:v>-2.2623000150918964</c:v>
                </c:pt>
                <c:pt idx="4019">
                  <c:v>-2.1743134528398516</c:v>
                </c:pt>
                <c:pt idx="4020">
                  <c:v>-2.1017401510477067</c:v>
                </c:pt>
                <c:pt idx="4021">
                  <c:v>-2.0104358786344529</c:v>
                </c:pt>
                <c:pt idx="4022">
                  <c:v>-1.914322271347046</c:v>
                </c:pt>
                <c:pt idx="4023">
                  <c:v>-1.81249593436718</c:v>
                </c:pt>
                <c:pt idx="4024">
                  <c:v>-1.6998715442419052</c:v>
                </c:pt>
                <c:pt idx="4025">
                  <c:v>-1.5860391193628312</c:v>
                </c:pt>
                <c:pt idx="4026">
                  <c:v>-1.4594919240474702</c:v>
                </c:pt>
                <c:pt idx="4027">
                  <c:v>-1.3100634044408799</c:v>
                </c:pt>
                <c:pt idx="4028">
                  <c:v>-1.1913567405939103</c:v>
                </c:pt>
                <c:pt idx="4029">
                  <c:v>-1.0409605067968368</c:v>
                </c:pt>
                <c:pt idx="4030">
                  <c:v>-0.90573370456695557</c:v>
                </c:pt>
                <c:pt idx="4031">
                  <c:v>-0.75229808807373055</c:v>
                </c:pt>
                <c:pt idx="4032">
                  <c:v>-0.60399574220180519</c:v>
                </c:pt>
                <c:pt idx="4033">
                  <c:v>-0.43866805851459506</c:v>
                </c:pt>
                <c:pt idx="4034">
                  <c:v>-0.28997979640960697</c:v>
                </c:pt>
                <c:pt idx="4035">
                  <c:v>-0.13695465445518495</c:v>
                </c:pt>
                <c:pt idx="4036">
                  <c:v>2.6869710087776187E-2</c:v>
                </c:pt>
                <c:pt idx="4037">
                  <c:v>0.17949607193470002</c:v>
                </c:pt>
                <c:pt idx="4038">
                  <c:v>0.34039448976516723</c:v>
                </c:pt>
                <c:pt idx="4039">
                  <c:v>0.48667019069194795</c:v>
                </c:pt>
                <c:pt idx="4040">
                  <c:v>0.65230836153030403</c:v>
                </c:pt>
                <c:pt idx="4041">
                  <c:v>0.80571240305900582</c:v>
                </c:pt>
                <c:pt idx="4042">
                  <c:v>0.94237528145313265</c:v>
                </c:pt>
                <c:pt idx="4043">
                  <c:v>1.0961178767681123</c:v>
                </c:pt>
                <c:pt idx="4044">
                  <c:v>1.2357838851213456</c:v>
                </c:pt>
                <c:pt idx="4045">
                  <c:v>1.3851527631282807</c:v>
                </c:pt>
                <c:pt idx="4046">
                  <c:v>1.5177126502990723</c:v>
                </c:pt>
                <c:pt idx="4047">
                  <c:v>1.654704726934433</c:v>
                </c:pt>
                <c:pt idx="4048">
                  <c:v>1.7717232996225358</c:v>
                </c:pt>
                <c:pt idx="4049">
                  <c:v>1.8970577824115755</c:v>
                </c:pt>
                <c:pt idx="4050">
                  <c:v>2.0064679580926894</c:v>
                </c:pt>
                <c:pt idx="4051">
                  <c:v>2.1110354697704317</c:v>
                </c:pt>
                <c:pt idx="4052">
                  <c:v>2.2112497293949129</c:v>
                </c:pt>
                <c:pt idx="4053">
                  <c:v>2.2908227330446245</c:v>
                </c:pt>
                <c:pt idx="4054">
                  <c:v>2.3635439693927767</c:v>
                </c:pt>
                <c:pt idx="4055">
                  <c:v>2.4448588585853579</c:v>
                </c:pt>
                <c:pt idx="4056">
                  <c:v>2.5072375398874285</c:v>
                </c:pt>
                <c:pt idx="4057">
                  <c:v>2.5580270397663116</c:v>
                </c:pt>
                <c:pt idx="4058">
                  <c:v>2.5963321495056153</c:v>
                </c:pt>
                <c:pt idx="4059">
                  <c:v>2.6419035941362381</c:v>
                </c:pt>
                <c:pt idx="4060">
                  <c:v>2.6575951820611956</c:v>
                </c:pt>
                <c:pt idx="4061">
                  <c:v>2.6727195900678637</c:v>
                </c:pt>
                <c:pt idx="4062">
                  <c:v>2.6770646560192111</c:v>
                </c:pt>
                <c:pt idx="4063">
                  <c:v>2.675703424215317</c:v>
                </c:pt>
                <c:pt idx="4064">
                  <c:v>2.6627699679136279</c:v>
                </c:pt>
                <c:pt idx="4065">
                  <c:v>2.6434788340330124</c:v>
                </c:pt>
                <c:pt idx="4066">
                  <c:v>2.618118875026703</c:v>
                </c:pt>
                <c:pt idx="4067">
                  <c:v>2.5757622295618057</c:v>
                </c:pt>
                <c:pt idx="4068">
                  <c:v>2.5282442468404773</c:v>
                </c:pt>
                <c:pt idx="4069">
                  <c:v>2.4749761122465137</c:v>
                </c:pt>
                <c:pt idx="4070">
                  <c:v>2.41044507086277</c:v>
                </c:pt>
                <c:pt idx="4071">
                  <c:v>2.336326934695244</c:v>
                </c:pt>
                <c:pt idx="4072">
                  <c:v>2.2568352073431015</c:v>
                </c:pt>
                <c:pt idx="4073">
                  <c:v>2.1553860157728195</c:v>
                </c:pt>
                <c:pt idx="4074">
                  <c:v>2.0502624338865281</c:v>
                </c:pt>
                <c:pt idx="4075">
                  <c:v>1.9434297108650209</c:v>
                </c:pt>
                <c:pt idx="4076">
                  <c:v>1.8380354028940202</c:v>
                </c:pt>
                <c:pt idx="4077">
                  <c:v>1.714917014837265</c:v>
                </c:pt>
                <c:pt idx="4078">
                  <c:v>1.5971114069223404</c:v>
                </c:pt>
                <c:pt idx="4079">
                  <c:v>1.4510725182294846</c:v>
                </c:pt>
                <c:pt idx="4080">
                  <c:v>1.3107527911663055</c:v>
                </c:pt>
                <c:pt idx="4081">
                  <c:v>1.1846529078483583</c:v>
                </c:pt>
                <c:pt idx="4082">
                  <c:v>1.0402763825654984</c:v>
                </c:pt>
                <c:pt idx="4083">
                  <c:v>0.88567541599273691</c:v>
                </c:pt>
                <c:pt idx="4084">
                  <c:v>0.72847419261932378</c:v>
                </c:pt>
                <c:pt idx="4085">
                  <c:v>0.58424560189247132</c:v>
                </c:pt>
                <c:pt idx="4086">
                  <c:v>0.42829275906085973</c:v>
                </c:pt>
                <c:pt idx="4087">
                  <c:v>0.28307072639465336</c:v>
                </c:pt>
                <c:pt idx="4088">
                  <c:v>0.11597952246665955</c:v>
                </c:pt>
                <c:pt idx="4089">
                  <c:v>-4.84313178062439E-2</c:v>
                </c:pt>
                <c:pt idx="4090">
                  <c:v>-0.20847487270832063</c:v>
                </c:pt>
                <c:pt idx="4091">
                  <c:v>-0.36982469558715825</c:v>
                </c:pt>
                <c:pt idx="4092">
                  <c:v>-0.51000350475311285</c:v>
                </c:pt>
                <c:pt idx="4093">
                  <c:v>-0.66523889422416693</c:v>
                </c:pt>
                <c:pt idx="4094">
                  <c:v>-0.81502701759338381</c:v>
                </c:pt>
                <c:pt idx="4095">
                  <c:v>-0.98108911156654366</c:v>
                </c:pt>
                <c:pt idx="4096">
                  <c:v>-1.1143360465765</c:v>
                </c:pt>
                <c:pt idx="4097">
                  <c:v>-1.2544657391309739</c:v>
                </c:pt>
                <c:pt idx="4098">
                  <c:v>-1.3972962605953216</c:v>
                </c:pt>
                <c:pt idx="4099">
                  <c:v>-1.530585295557976</c:v>
                </c:pt>
                <c:pt idx="4100">
                  <c:v>-1.6443042844533922</c:v>
                </c:pt>
                <c:pt idx="4101">
                  <c:v>-1.7562784641981126</c:v>
                </c:pt>
                <c:pt idx="4102">
                  <c:v>-1.885060465335846</c:v>
                </c:pt>
                <c:pt idx="4103">
                  <c:v>-1.9649363547563554</c:v>
                </c:pt>
                <c:pt idx="4104">
                  <c:v>-2.0692436653375625</c:v>
                </c:pt>
                <c:pt idx="4105">
                  <c:v>-2.1563519757986072</c:v>
                </c:pt>
                <c:pt idx="4106">
                  <c:v>-2.2479491937160492</c:v>
                </c:pt>
                <c:pt idx="4107">
                  <c:v>-2.3112400406599045</c:v>
                </c:pt>
                <c:pt idx="4108">
                  <c:v>-2.3632849377393725</c:v>
                </c:pt>
                <c:pt idx="4109">
                  <c:v>-2.4169541913270951</c:v>
                </c:pt>
                <c:pt idx="4110">
                  <c:v>-2.4650644969940188</c:v>
                </c:pt>
                <c:pt idx="4111">
                  <c:v>-2.4866641116142274</c:v>
                </c:pt>
                <c:pt idx="4112">
                  <c:v>-2.5057137554883959</c:v>
                </c:pt>
                <c:pt idx="4113">
                  <c:v>-2.5294148594141008</c:v>
                </c:pt>
                <c:pt idx="4114">
                  <c:v>-2.5276776516437534</c:v>
                </c:pt>
                <c:pt idx="4115">
                  <c:v>-2.5336108213663104</c:v>
                </c:pt>
                <c:pt idx="4116">
                  <c:v>-2.5246020162105562</c:v>
                </c:pt>
                <c:pt idx="4117">
                  <c:v>-2.504984022974968</c:v>
                </c:pt>
                <c:pt idx="4118">
                  <c:v>-2.4551446956396106</c:v>
                </c:pt>
                <c:pt idx="4119">
                  <c:v>-2.4246193063259125</c:v>
                </c:pt>
                <c:pt idx="4120">
                  <c:v>-2.3672861874103548</c:v>
                </c:pt>
                <c:pt idx="4121">
                  <c:v>-2.3240027582645419</c:v>
                </c:pt>
                <c:pt idx="4122">
                  <c:v>-2.2517978310585023</c:v>
                </c:pt>
                <c:pt idx="4123">
                  <c:v>-2.1737263923883439</c:v>
                </c:pt>
                <c:pt idx="4124">
                  <c:v>-2.0896387535333636</c:v>
                </c:pt>
                <c:pt idx="4125">
                  <c:v>-2.0094202172756197</c:v>
                </c:pt>
                <c:pt idx="4126">
                  <c:v>-1.890127662420273</c:v>
                </c:pt>
                <c:pt idx="4127">
                  <c:v>-1.785512788295746</c:v>
                </c:pt>
                <c:pt idx="4128">
                  <c:v>-1.6705892729759217</c:v>
                </c:pt>
                <c:pt idx="4129">
                  <c:v>-1.5389269334077835</c:v>
                </c:pt>
                <c:pt idx="4130">
                  <c:v>-1.4129825860261918</c:v>
                </c:pt>
                <c:pt idx="4131">
                  <c:v>-1.2821254080533981</c:v>
                </c:pt>
                <c:pt idx="4132">
                  <c:v>-1.1529305934906007</c:v>
                </c:pt>
                <c:pt idx="4133">
                  <c:v>-1.0102754884958267</c:v>
                </c:pt>
                <c:pt idx="4134">
                  <c:v>-0.85563826918601993</c:v>
                </c:pt>
                <c:pt idx="4135">
                  <c:v>-0.72029276847839363</c:v>
                </c:pt>
                <c:pt idx="4136">
                  <c:v>-0.56875340402126318</c:v>
                </c:pt>
                <c:pt idx="4137">
                  <c:v>-0.41508331418037414</c:v>
                </c:pt>
                <c:pt idx="4138">
                  <c:v>-0.26586646378040313</c:v>
                </c:pt>
                <c:pt idx="4139">
                  <c:v>-9.8958862423896801E-2</c:v>
                </c:pt>
                <c:pt idx="4140">
                  <c:v>4.3562926054000854E-2</c:v>
                </c:pt>
                <c:pt idx="4141">
                  <c:v>0.19641557514667513</c:v>
                </c:pt>
                <c:pt idx="4142">
                  <c:v>0.36348339021205905</c:v>
                </c:pt>
                <c:pt idx="4143">
                  <c:v>0.52887363910675056</c:v>
                </c:pt>
                <c:pt idx="4144">
                  <c:v>0.68314891576766967</c:v>
                </c:pt>
                <c:pt idx="4145">
                  <c:v>0.82974562883377079</c:v>
                </c:pt>
                <c:pt idx="4146">
                  <c:v>0.97345323264598849</c:v>
                </c:pt>
                <c:pt idx="4147">
                  <c:v>1.1262421470880508</c:v>
                </c:pt>
                <c:pt idx="4148">
                  <c:v>1.2637218815088274</c:v>
                </c:pt>
                <c:pt idx="4149">
                  <c:v>1.4204775470495226</c:v>
                </c:pt>
                <c:pt idx="4150">
                  <c:v>1.540089944601059</c:v>
                </c:pt>
                <c:pt idx="4151">
                  <c:v>1.6647923433780671</c:v>
                </c:pt>
                <c:pt idx="4152">
                  <c:v>1.7817284703254701</c:v>
                </c:pt>
                <c:pt idx="4153">
                  <c:v>1.9076833426952362</c:v>
                </c:pt>
                <c:pt idx="4154">
                  <c:v>1.9964201027154924</c:v>
                </c:pt>
                <c:pt idx="4155">
                  <c:v>2.0929979789257049</c:v>
                </c:pt>
                <c:pt idx="4156">
                  <c:v>2.1915785264968872</c:v>
                </c:pt>
                <c:pt idx="4157">
                  <c:v>2.2798744064569476</c:v>
                </c:pt>
                <c:pt idx="4158">
                  <c:v>2.3452953940629961</c:v>
                </c:pt>
                <c:pt idx="4159">
                  <c:v>2.4171711230278015</c:v>
                </c:pt>
                <c:pt idx="4160">
                  <c:v>2.4767647755146029</c:v>
                </c:pt>
                <c:pt idx="4161">
                  <c:v>2.5191167432069781</c:v>
                </c:pt>
                <c:pt idx="4162">
                  <c:v>2.5654693758487701</c:v>
                </c:pt>
                <c:pt idx="4163">
                  <c:v>2.6081791931390765</c:v>
                </c:pt>
                <c:pt idx="4164">
                  <c:v>2.6381134289503101</c:v>
                </c:pt>
                <c:pt idx="4165">
                  <c:v>2.6501826667785644</c:v>
                </c:pt>
                <c:pt idx="4166">
                  <c:v>2.6563707751035692</c:v>
                </c:pt>
                <c:pt idx="4167">
                  <c:v>2.6507042384147645</c:v>
                </c:pt>
                <c:pt idx="4168">
                  <c:v>2.6567028969526292</c:v>
                </c:pt>
                <c:pt idx="4169">
                  <c:v>2.6174973160028459</c:v>
                </c:pt>
                <c:pt idx="4170">
                  <c:v>2.5970349848270415</c:v>
                </c:pt>
                <c:pt idx="4171">
                  <c:v>2.5674814027547836</c:v>
                </c:pt>
                <c:pt idx="4172">
                  <c:v>2.5048957300186157</c:v>
                </c:pt>
                <c:pt idx="4173">
                  <c:v>2.4550862234830859</c:v>
                </c:pt>
                <c:pt idx="4174">
                  <c:v>2.3879672044515612</c:v>
                </c:pt>
                <c:pt idx="4175">
                  <c:v>2.3062254685163501</c:v>
                </c:pt>
                <c:pt idx="4176">
                  <c:v>2.231695103645325</c:v>
                </c:pt>
                <c:pt idx="4177">
                  <c:v>2.1228988856077193</c:v>
                </c:pt>
                <c:pt idx="4178">
                  <c:v>2.0408899319171905</c:v>
                </c:pt>
                <c:pt idx="4179">
                  <c:v>1.9290642714500428</c:v>
                </c:pt>
                <c:pt idx="4180">
                  <c:v>1.8221379929780961</c:v>
                </c:pt>
                <c:pt idx="4181">
                  <c:v>1.7018397170305253</c:v>
                </c:pt>
                <c:pt idx="4182">
                  <c:v>1.5889650660753252</c:v>
                </c:pt>
                <c:pt idx="4183">
                  <c:v>1.4672038167715074</c:v>
                </c:pt>
                <c:pt idx="4184">
                  <c:v>1.3296773046255113</c:v>
                </c:pt>
                <c:pt idx="4185">
                  <c:v>1.1961526268720628</c:v>
                </c:pt>
                <c:pt idx="4186">
                  <c:v>1.0385128623247146</c:v>
                </c:pt>
                <c:pt idx="4187">
                  <c:v>0.89763063311576852</c:v>
                </c:pt>
                <c:pt idx="4188">
                  <c:v>0.75257933914661412</c:v>
                </c:pt>
                <c:pt idx="4189">
                  <c:v>0.59663351297378542</c:v>
                </c:pt>
                <c:pt idx="4190">
                  <c:v>0.43773425817489625</c:v>
                </c:pt>
                <c:pt idx="4191">
                  <c:v>0.28202582895755768</c:v>
                </c:pt>
                <c:pt idx="4192">
                  <c:v>0.10749345839023591</c:v>
                </c:pt>
                <c:pt idx="4193">
                  <c:v>-3.4681005477905272E-2</c:v>
                </c:pt>
                <c:pt idx="4194">
                  <c:v>-0.19105894088745118</c:v>
                </c:pt>
                <c:pt idx="4195">
                  <c:v>-0.3574666053056717</c:v>
                </c:pt>
                <c:pt idx="4196">
                  <c:v>-0.50189458608627324</c:v>
                </c:pt>
                <c:pt idx="4197">
                  <c:v>-0.6623684960603714</c:v>
                </c:pt>
                <c:pt idx="4198">
                  <c:v>-0.80656317293643953</c:v>
                </c:pt>
                <c:pt idx="4199">
                  <c:v>-0.94720625102519995</c:v>
                </c:pt>
                <c:pt idx="4200">
                  <c:v>-1.0946274214982987</c:v>
                </c:pt>
                <c:pt idx="4201">
                  <c:v>-1.2326456844806672</c:v>
                </c:pt>
                <c:pt idx="4202">
                  <c:v>-1.3673947691917421</c:v>
                </c:pt>
                <c:pt idx="4203">
                  <c:v>-1.4924181801080705</c:v>
                </c:pt>
                <c:pt idx="4204">
                  <c:v>-1.6340465140342713</c:v>
                </c:pt>
                <c:pt idx="4205">
                  <c:v>-1.7311833840608597</c:v>
                </c:pt>
                <c:pt idx="4206">
                  <c:v>-1.8252826255559922</c:v>
                </c:pt>
                <c:pt idx="4207">
                  <c:v>-1.9233737611770632</c:v>
                </c:pt>
                <c:pt idx="4208">
                  <c:v>-2.038927021622658</c:v>
                </c:pt>
                <c:pt idx="4209">
                  <c:v>-2.1320000767707827</c:v>
                </c:pt>
                <c:pt idx="4210">
                  <c:v>-2.1957230329513551</c:v>
                </c:pt>
                <c:pt idx="4211">
                  <c:v>-2.2688804715871811</c:v>
                </c:pt>
                <c:pt idx="4212">
                  <c:v>-2.3374186098575591</c:v>
                </c:pt>
                <c:pt idx="4213">
                  <c:v>-2.4000089603662493</c:v>
                </c:pt>
                <c:pt idx="4214">
                  <c:v>-2.4481180965900422</c:v>
                </c:pt>
                <c:pt idx="4215">
                  <c:v>-2.4780114018917083</c:v>
                </c:pt>
                <c:pt idx="4216">
                  <c:v>-2.5022416788339616</c:v>
                </c:pt>
                <c:pt idx="4217">
                  <c:v>-2.5166112112998964</c:v>
                </c:pt>
                <c:pt idx="4218">
                  <c:v>-2.5243956094980242</c:v>
                </c:pt>
                <c:pt idx="4219">
                  <c:v>-2.5323185867071154</c:v>
                </c:pt>
                <c:pt idx="4220">
                  <c:v>-2.5167152917385103</c:v>
                </c:pt>
                <c:pt idx="4221">
                  <c:v>-2.5066200739145281</c:v>
                </c:pt>
                <c:pt idx="4222">
                  <c:v>-2.4538337498903275</c:v>
                </c:pt>
                <c:pt idx="4223">
                  <c:v>-2.4120963245630267</c:v>
                </c:pt>
                <c:pt idx="4224">
                  <c:v>-2.3715534853935245</c:v>
                </c:pt>
                <c:pt idx="4225">
                  <c:v>-2.3084164202213286</c:v>
                </c:pt>
                <c:pt idx="4226">
                  <c:v>-2.2526351523399355</c:v>
                </c:pt>
                <c:pt idx="4227">
                  <c:v>-2.1787813103199007</c:v>
                </c:pt>
                <c:pt idx="4228">
                  <c:v>-2.088957552909851</c:v>
                </c:pt>
                <c:pt idx="4229">
                  <c:v>-1.9919960993528367</c:v>
                </c:pt>
                <c:pt idx="4230">
                  <c:v>-1.8967338466644288</c:v>
                </c:pt>
                <c:pt idx="4231">
                  <c:v>-1.7991180896759034</c:v>
                </c:pt>
                <c:pt idx="4232">
                  <c:v>-1.6750314027071</c:v>
                </c:pt>
                <c:pt idx="4233">
                  <c:v>-1.5621801406145097</c:v>
                </c:pt>
                <c:pt idx="4234">
                  <c:v>-1.4246156215667725</c:v>
                </c:pt>
                <c:pt idx="4235">
                  <c:v>-1.305427731871605</c:v>
                </c:pt>
                <c:pt idx="4236">
                  <c:v>-1.1604477739334107</c:v>
                </c:pt>
                <c:pt idx="4237">
                  <c:v>-1.0267891949415207</c:v>
                </c:pt>
                <c:pt idx="4238">
                  <c:v>-0.87556090235710149</c:v>
                </c:pt>
                <c:pt idx="4239">
                  <c:v>-0.73700703442096716</c:v>
                </c:pt>
                <c:pt idx="4240">
                  <c:v>-0.5798683762550354</c:v>
                </c:pt>
                <c:pt idx="4241">
                  <c:v>-0.41972366452217102</c:v>
                </c:pt>
                <c:pt idx="4242">
                  <c:v>-0.27336902618408204</c:v>
                </c:pt>
                <c:pt idx="4243">
                  <c:v>-0.11986733615398408</c:v>
                </c:pt>
                <c:pt idx="4244">
                  <c:v>4.2121002674102785E-2</c:v>
                </c:pt>
                <c:pt idx="4245">
                  <c:v>0.20689320087432864</c:v>
                </c:pt>
                <c:pt idx="4246">
                  <c:v>0.33792871892452242</c:v>
                </c:pt>
                <c:pt idx="4247">
                  <c:v>0.52085886061191566</c:v>
                </c:pt>
                <c:pt idx="4248">
                  <c:v>0.67382728457450869</c:v>
                </c:pt>
                <c:pt idx="4249">
                  <c:v>0.8034378361701966</c:v>
                </c:pt>
                <c:pt idx="4250">
                  <c:v>0.98127388358116152</c:v>
                </c:pt>
                <c:pt idx="4251">
                  <c:v>1.1220432615280151</c:v>
                </c:pt>
                <c:pt idx="4252">
                  <c:v>1.260349207520485</c:v>
                </c:pt>
                <c:pt idx="4253">
                  <c:v>1.3963478422164917</c:v>
                </c:pt>
                <c:pt idx="4254">
                  <c:v>1.5218051165342332</c:v>
                </c:pt>
                <c:pt idx="4255">
                  <c:v>1.6480979579687118</c:v>
                </c:pt>
                <c:pt idx="4256">
                  <c:v>1.7635325199365617</c:v>
                </c:pt>
                <c:pt idx="4257">
                  <c:v>1.881550966501236</c:v>
                </c:pt>
                <c:pt idx="4258">
                  <c:v>1.985525570511818</c:v>
                </c:pt>
                <c:pt idx="4259">
                  <c:v>2.0773613548278811</c:v>
                </c:pt>
                <c:pt idx="4260">
                  <c:v>2.1782889747619629</c:v>
                </c:pt>
                <c:pt idx="4261">
                  <c:v>2.2746668761968616</c:v>
                </c:pt>
                <c:pt idx="4262">
                  <c:v>2.3477711051702501</c:v>
                </c:pt>
                <c:pt idx="4263">
                  <c:v>2.4158595925569535</c:v>
                </c:pt>
                <c:pt idx="4264">
                  <c:v>2.4693545991182329</c:v>
                </c:pt>
                <c:pt idx="4265">
                  <c:v>2.5209913605451586</c:v>
                </c:pt>
                <c:pt idx="4266">
                  <c:v>2.5659985488653185</c:v>
                </c:pt>
                <c:pt idx="4267">
                  <c:v>2.6047047775983811</c:v>
                </c:pt>
                <c:pt idx="4268">
                  <c:v>2.6399810296297073</c:v>
                </c:pt>
                <c:pt idx="4269">
                  <c:v>2.66152977347374</c:v>
                </c:pt>
                <c:pt idx="4270">
                  <c:v>2.6611485350131989</c:v>
                </c:pt>
                <c:pt idx="4271">
                  <c:v>2.6669875645637515</c:v>
                </c:pt>
                <c:pt idx="4272">
                  <c:v>2.6486752545833587</c:v>
                </c:pt>
                <c:pt idx="4273">
                  <c:v>2.6068050974607471</c:v>
                </c:pt>
                <c:pt idx="4274">
                  <c:v>2.5903147798776627</c:v>
                </c:pt>
                <c:pt idx="4275">
                  <c:v>2.5523219114542011</c:v>
                </c:pt>
                <c:pt idx="4276">
                  <c:v>2.5029819363355639</c:v>
                </c:pt>
                <c:pt idx="4277">
                  <c:v>2.4492939716577533</c:v>
                </c:pt>
                <c:pt idx="4278">
                  <c:v>2.3732784140110019</c:v>
                </c:pt>
                <c:pt idx="4279">
                  <c:v>2.2957168525457385</c:v>
                </c:pt>
                <c:pt idx="4280">
                  <c:v>2.2103059887886047</c:v>
                </c:pt>
                <c:pt idx="4281">
                  <c:v>2.1133094519376754</c:v>
                </c:pt>
                <c:pt idx="4282">
                  <c:v>2.0158001142740249</c:v>
                </c:pt>
                <c:pt idx="4283">
                  <c:v>1.9140573924779893</c:v>
                </c:pt>
                <c:pt idx="4284">
                  <c:v>1.8010622888803482</c:v>
                </c:pt>
                <c:pt idx="4285">
                  <c:v>1.67848184466362</c:v>
                </c:pt>
                <c:pt idx="4286">
                  <c:v>1.5512739139795304</c:v>
                </c:pt>
                <c:pt idx="4287">
                  <c:v>1.4119716024398805</c:v>
                </c:pt>
                <c:pt idx="4288">
                  <c:v>1.2846929204463959</c:v>
                </c:pt>
                <c:pt idx="4289">
                  <c:v>1.1459367388486863</c:v>
                </c:pt>
                <c:pt idx="4290">
                  <c:v>1.0127740037441255</c:v>
                </c:pt>
                <c:pt idx="4291">
                  <c:v>0.8368535041809082</c:v>
                </c:pt>
                <c:pt idx="4292">
                  <c:v>0.70946430981159214</c:v>
                </c:pt>
                <c:pt idx="4293">
                  <c:v>0.55649822473526001</c:v>
                </c:pt>
                <c:pt idx="4294">
                  <c:v>0.40204109966754914</c:v>
                </c:pt>
                <c:pt idx="4295">
                  <c:v>0.24741499006748199</c:v>
                </c:pt>
                <c:pt idx="4296">
                  <c:v>9.604636430740357E-2</c:v>
                </c:pt>
                <c:pt idx="4297">
                  <c:v>-6.554553329944611E-2</c:v>
                </c:pt>
                <c:pt idx="4298">
                  <c:v>-0.21177504122257235</c:v>
                </c:pt>
                <c:pt idx="4299">
                  <c:v>-0.36808281004428867</c:v>
                </c:pt>
                <c:pt idx="4300">
                  <c:v>-0.51067242622375486</c:v>
                </c:pt>
                <c:pt idx="4301">
                  <c:v>-0.67290108561515816</c:v>
                </c:pt>
                <c:pt idx="4302">
                  <c:v>-0.82033278107643126</c:v>
                </c:pt>
                <c:pt idx="4303">
                  <c:v>-0.95938015401363375</c:v>
                </c:pt>
                <c:pt idx="4304">
                  <c:v>-1.1026012694835663</c:v>
                </c:pt>
                <c:pt idx="4305">
                  <c:v>-1.2441541743278504</c:v>
                </c:pt>
                <c:pt idx="4306">
                  <c:v>-1.3747458887100221</c:v>
                </c:pt>
                <c:pt idx="4307">
                  <c:v>-1.4849577176570894</c:v>
                </c:pt>
                <c:pt idx="4308">
                  <c:v>-1.6176064825057985</c:v>
                </c:pt>
                <c:pt idx="4309">
                  <c:v>-1.7249549299478533</c:v>
                </c:pt>
                <c:pt idx="4310">
                  <c:v>-1.8285746079683305</c:v>
                </c:pt>
                <c:pt idx="4311">
                  <c:v>-1.9473262953758241</c:v>
                </c:pt>
                <c:pt idx="4312">
                  <c:v>-2.0370646834373476</c:v>
                </c:pt>
                <c:pt idx="4313">
                  <c:v>-2.1173978251218797</c:v>
                </c:pt>
                <c:pt idx="4314">
                  <c:v>-2.187871391773224</c:v>
                </c:pt>
                <c:pt idx="4315">
                  <c:v>-2.2511698400974276</c:v>
                </c:pt>
                <c:pt idx="4316">
                  <c:v>-2.3179076206684113</c:v>
                </c:pt>
                <c:pt idx="4317">
                  <c:v>-2.3710196346044543</c:v>
                </c:pt>
                <c:pt idx="4318">
                  <c:v>-2.4199351018667223</c:v>
                </c:pt>
                <c:pt idx="4319">
                  <c:v>-2.4489209192991259</c:v>
                </c:pt>
                <c:pt idx="4320">
                  <c:v>-2.4674074763059619</c:v>
                </c:pt>
                <c:pt idx="4321">
                  <c:v>-2.4881224071979524</c:v>
                </c:pt>
                <c:pt idx="4322">
                  <c:v>-2.5013388687372209</c:v>
                </c:pt>
                <c:pt idx="4323">
                  <c:v>-2.4980790460109712</c:v>
                </c:pt>
                <c:pt idx="4324">
                  <c:v>-2.4910805135965348</c:v>
                </c:pt>
                <c:pt idx="4325">
                  <c:v>-2.4575970178842548</c:v>
                </c:pt>
                <c:pt idx="4326">
                  <c:v>-2.4304214984178545</c:v>
                </c:pt>
                <c:pt idx="4327">
                  <c:v>-2.3841086268424987</c:v>
                </c:pt>
                <c:pt idx="4328">
                  <c:v>-2.3394698131084444</c:v>
                </c:pt>
                <c:pt idx="4329">
                  <c:v>-2.259980424642563</c:v>
                </c:pt>
                <c:pt idx="4330">
                  <c:v>-2.2126916527748111</c:v>
                </c:pt>
                <c:pt idx="4331">
                  <c:v>-2.131128256917</c:v>
                </c:pt>
                <c:pt idx="4332">
                  <c:v>-2.0452145326137545</c:v>
                </c:pt>
                <c:pt idx="4333">
                  <c:v>-1.9522414648532869</c:v>
                </c:pt>
                <c:pt idx="4334">
                  <c:v>-1.8629714387655258</c:v>
                </c:pt>
                <c:pt idx="4335">
                  <c:v>-1.7546517688035965</c:v>
                </c:pt>
                <c:pt idx="4336">
                  <c:v>-1.6468969398736955</c:v>
                </c:pt>
                <c:pt idx="4337">
                  <c:v>-1.5250427198410035</c:v>
                </c:pt>
                <c:pt idx="4338">
                  <c:v>-1.3991422265768052</c:v>
                </c:pt>
                <c:pt idx="4339">
                  <c:v>-1.2814886462688446</c:v>
                </c:pt>
                <c:pt idx="4340">
                  <c:v>-1.1536848843097687</c:v>
                </c:pt>
                <c:pt idx="4341">
                  <c:v>-0.99898860812187196</c:v>
                </c:pt>
                <c:pt idx="4342">
                  <c:v>-0.86949032306671148</c:v>
                </c:pt>
                <c:pt idx="4343">
                  <c:v>-0.72538101553916934</c:v>
                </c:pt>
                <c:pt idx="4344">
                  <c:v>-0.56935274362564092</c:v>
                </c:pt>
                <c:pt idx="4345">
                  <c:v>-0.42100011169910434</c:v>
                </c:pt>
                <c:pt idx="4346">
                  <c:v>-0.25261374950408938</c:v>
                </c:pt>
                <c:pt idx="4347">
                  <c:v>-9.9359981417655951E-2</c:v>
                </c:pt>
                <c:pt idx="4348">
                  <c:v>6.049353897571564E-2</c:v>
                </c:pt>
                <c:pt idx="4349">
                  <c:v>0.21857827663421631</c:v>
                </c:pt>
                <c:pt idx="4350">
                  <c:v>0.37086491525173187</c:v>
                </c:pt>
                <c:pt idx="4351">
                  <c:v>0.5219990676641465</c:v>
                </c:pt>
                <c:pt idx="4352">
                  <c:v>0.67962596833705902</c:v>
                </c:pt>
                <c:pt idx="4353">
                  <c:v>0.8151468855142594</c:v>
                </c:pt>
                <c:pt idx="4354">
                  <c:v>0.95593848288059236</c:v>
                </c:pt>
                <c:pt idx="4355">
                  <c:v>1.1129233592748642</c:v>
                </c:pt>
                <c:pt idx="4356">
                  <c:v>1.2419246309995653</c:v>
                </c:pt>
                <c:pt idx="4357">
                  <c:v>1.3881202250719071</c:v>
                </c:pt>
                <c:pt idx="4358">
                  <c:v>1.5251421225070954</c:v>
                </c:pt>
                <c:pt idx="4359">
                  <c:v>1.6372618979215623</c:v>
                </c:pt>
                <c:pt idx="4360">
                  <c:v>1.7497588187456132</c:v>
                </c:pt>
                <c:pt idx="4361">
                  <c:v>1.8723603129386903</c:v>
                </c:pt>
                <c:pt idx="4362">
                  <c:v>1.9856150329113007</c:v>
                </c:pt>
                <c:pt idx="4363">
                  <c:v>2.0733589357137681</c:v>
                </c:pt>
                <c:pt idx="4364">
                  <c:v>2.1734878259897235</c:v>
                </c:pt>
                <c:pt idx="4365">
                  <c:v>2.2604388463497163</c:v>
                </c:pt>
                <c:pt idx="4366">
                  <c:v>2.3504000133275986</c:v>
                </c:pt>
                <c:pt idx="4367">
                  <c:v>2.4230434817075732</c:v>
                </c:pt>
                <c:pt idx="4368">
                  <c:v>2.4909647387266158</c:v>
                </c:pt>
                <c:pt idx="4369">
                  <c:v>2.5233372634649278</c:v>
                </c:pt>
                <c:pt idx="4370">
                  <c:v>2.5762949109077455</c:v>
                </c:pt>
                <c:pt idx="4371">
                  <c:v>2.6170529276132584</c:v>
                </c:pt>
                <c:pt idx="4372">
                  <c:v>2.6334643077850344</c:v>
                </c:pt>
                <c:pt idx="4373">
                  <c:v>2.6557474619150163</c:v>
                </c:pt>
                <c:pt idx="4374">
                  <c:v>2.6467532747983933</c:v>
                </c:pt>
                <c:pt idx="4375">
                  <c:v>2.6543558245897296</c:v>
                </c:pt>
                <c:pt idx="4376">
                  <c:v>2.6313826990127565</c:v>
                </c:pt>
                <c:pt idx="4377">
                  <c:v>2.6260120314359665</c:v>
                </c:pt>
                <c:pt idx="4378">
                  <c:v>2.5853908395767213</c:v>
                </c:pt>
                <c:pt idx="4379">
                  <c:v>2.5280758470296862</c:v>
                </c:pt>
                <c:pt idx="4380">
                  <c:v>2.4950852715969085</c:v>
                </c:pt>
                <c:pt idx="4381">
                  <c:v>2.4395776534080507</c:v>
                </c:pt>
                <c:pt idx="4382">
                  <c:v>2.3644070184230808</c:v>
                </c:pt>
                <c:pt idx="4383">
                  <c:v>2.2769385194778442</c:v>
                </c:pt>
                <c:pt idx="4384">
                  <c:v>2.1976935446262362</c:v>
                </c:pt>
                <c:pt idx="4385">
                  <c:v>2.1263990288972856</c:v>
                </c:pt>
                <c:pt idx="4386">
                  <c:v>2.0136880999803544</c:v>
                </c:pt>
                <c:pt idx="4387">
                  <c:v>1.9089767467975618</c:v>
                </c:pt>
                <c:pt idx="4388">
                  <c:v>1.8094349169731141</c:v>
                </c:pt>
                <c:pt idx="4389">
                  <c:v>1.6932068878412248</c:v>
                </c:pt>
                <c:pt idx="4390">
                  <c:v>1.5516013580560686</c:v>
                </c:pt>
                <c:pt idx="4391">
                  <c:v>1.4280099302530289</c:v>
                </c:pt>
                <c:pt idx="4392">
                  <c:v>1.3093956524133683</c:v>
                </c:pt>
                <c:pt idx="4393">
                  <c:v>1.1508220875263215</c:v>
                </c:pt>
                <c:pt idx="4394">
                  <c:v>1.0057006269693376</c:v>
                </c:pt>
                <c:pt idx="4395">
                  <c:v>0.83404567122459417</c:v>
                </c:pt>
                <c:pt idx="4396">
                  <c:v>0.70275638401508334</c:v>
                </c:pt>
                <c:pt idx="4397">
                  <c:v>0.54866178631782536</c:v>
                </c:pt>
                <c:pt idx="4398">
                  <c:v>0.39825970530509952</c:v>
                </c:pt>
                <c:pt idx="4399">
                  <c:v>0.24557311713695526</c:v>
                </c:pt>
                <c:pt idx="4400">
                  <c:v>7.0412755608558655E-2</c:v>
                </c:pt>
                <c:pt idx="4401">
                  <c:v>-7.3615860342979442E-2</c:v>
                </c:pt>
                <c:pt idx="4402">
                  <c:v>-0.22975756824016572</c:v>
                </c:pt>
                <c:pt idx="4403">
                  <c:v>-0.37853529274463654</c:v>
                </c:pt>
                <c:pt idx="4404">
                  <c:v>-0.53460800349712378</c:v>
                </c:pt>
                <c:pt idx="4405">
                  <c:v>-0.67596444189548499</c:v>
                </c:pt>
                <c:pt idx="4406">
                  <c:v>-0.82399957001209267</c:v>
                </c:pt>
                <c:pt idx="4407">
                  <c:v>-0.96225873827934272</c:v>
                </c:pt>
                <c:pt idx="4408">
                  <c:v>-1.1100640708208085</c:v>
                </c:pt>
                <c:pt idx="4409">
                  <c:v>-1.2422807264328004</c:v>
                </c:pt>
                <c:pt idx="4410">
                  <c:v>-1.3713527494668962</c:v>
                </c:pt>
                <c:pt idx="4411">
                  <c:v>-1.507768875360489</c:v>
                </c:pt>
                <c:pt idx="4412">
                  <c:v>-1.6220521205663683</c:v>
                </c:pt>
                <c:pt idx="4413">
                  <c:v>-1.7487899351119995</c:v>
                </c:pt>
                <c:pt idx="4414">
                  <c:v>-1.8492117708921434</c:v>
                </c:pt>
                <c:pt idx="4415">
                  <c:v>-1.9460726523399354</c:v>
                </c:pt>
                <c:pt idx="4416">
                  <c:v>-2.0416068005561829</c:v>
                </c:pt>
                <c:pt idx="4417">
                  <c:v>-2.1350581705570222</c:v>
                </c:pt>
                <c:pt idx="4418">
                  <c:v>-2.2060568171739581</c:v>
                </c:pt>
                <c:pt idx="4419">
                  <c:v>-2.2762959104776384</c:v>
                </c:pt>
                <c:pt idx="4420">
                  <c:v>-2.3399270653724673</c:v>
                </c:pt>
                <c:pt idx="4421">
                  <c:v>-2.3917105919122696</c:v>
                </c:pt>
                <c:pt idx="4422">
                  <c:v>-2.4253648263216019</c:v>
                </c:pt>
                <c:pt idx="4423">
                  <c:v>-2.4684476959705353</c:v>
                </c:pt>
                <c:pt idx="4424">
                  <c:v>-2.4856332474946976</c:v>
                </c:pt>
                <c:pt idx="4425">
                  <c:v>-2.5095635622739794</c:v>
                </c:pt>
                <c:pt idx="4426">
                  <c:v>-2.4880136489868163</c:v>
                </c:pt>
                <c:pt idx="4427">
                  <c:v>-2.4874423760175706</c:v>
                </c:pt>
                <c:pt idx="4428">
                  <c:v>-2.4830002462863923</c:v>
                </c:pt>
                <c:pt idx="4429">
                  <c:v>-2.4698878651857377</c:v>
                </c:pt>
                <c:pt idx="4430">
                  <c:v>-2.4151561725139619</c:v>
                </c:pt>
                <c:pt idx="4431">
                  <c:v>-2.3833122360706329</c:v>
                </c:pt>
                <c:pt idx="4432">
                  <c:v>-2.332884094119072</c:v>
                </c:pt>
                <c:pt idx="4433">
                  <c:v>-2.2750890451669692</c:v>
                </c:pt>
                <c:pt idx="4434">
                  <c:v>-2.2165145623683928</c:v>
                </c:pt>
                <c:pt idx="4435">
                  <c:v>-2.1315708911418918</c:v>
                </c:pt>
                <c:pt idx="4436">
                  <c:v>-2.0590326726436614</c:v>
                </c:pt>
                <c:pt idx="4437">
                  <c:v>-1.9478613156080247</c:v>
                </c:pt>
                <c:pt idx="4438">
                  <c:v>-1.856448284983635</c:v>
                </c:pt>
                <c:pt idx="4439">
                  <c:v>-1.7502324432134628</c:v>
                </c:pt>
                <c:pt idx="4440">
                  <c:v>-1.6271257495880127</c:v>
                </c:pt>
                <c:pt idx="4441">
                  <c:v>-1.5104831528663636</c:v>
                </c:pt>
                <c:pt idx="4442">
                  <c:v>-1.3910303843021394</c:v>
                </c:pt>
                <c:pt idx="4443">
                  <c:v>-1.2503498840332032</c:v>
                </c:pt>
                <c:pt idx="4444">
                  <c:v>-1.1197149002552034</c:v>
                </c:pt>
                <c:pt idx="4445">
                  <c:v>-0.97546292066574103</c:v>
                </c:pt>
                <c:pt idx="4446">
                  <c:v>-0.83224472880363465</c:v>
                </c:pt>
                <c:pt idx="4447">
                  <c:v>-0.68330796003341676</c:v>
                </c:pt>
                <c:pt idx="4448">
                  <c:v>-0.53163118600845338</c:v>
                </c:pt>
                <c:pt idx="4449">
                  <c:v>-0.40010274767875675</c:v>
                </c:pt>
                <c:pt idx="4450">
                  <c:v>-0.24457031965255738</c:v>
                </c:pt>
                <c:pt idx="4451">
                  <c:v>-8.7638652920722968E-2</c:v>
                </c:pt>
                <c:pt idx="4452">
                  <c:v>5.9451565146446228E-2</c:v>
                </c:pt>
                <c:pt idx="4453">
                  <c:v>0.21343506574630738</c:v>
                </c:pt>
                <c:pt idx="4454">
                  <c:v>0.36531941592693329</c:v>
                </c:pt>
                <c:pt idx="4455">
                  <c:v>0.5321439868211747</c:v>
                </c:pt>
                <c:pt idx="4456">
                  <c:v>0.68903881609439854</c:v>
                </c:pt>
                <c:pt idx="4457">
                  <c:v>0.81819036126136779</c:v>
                </c:pt>
                <c:pt idx="4458">
                  <c:v>0.97227384924888616</c:v>
                </c:pt>
                <c:pt idx="4459">
                  <c:v>1.1147669863700866</c:v>
                </c:pt>
                <c:pt idx="4460">
                  <c:v>1.2596019333600998</c:v>
                </c:pt>
                <c:pt idx="4461">
                  <c:v>1.3955672389268876</c:v>
                </c:pt>
                <c:pt idx="4462">
                  <c:v>1.536900288462639</c:v>
                </c:pt>
                <c:pt idx="4463">
                  <c:v>1.6553315484523774</c:v>
                </c:pt>
                <c:pt idx="4464">
                  <c:v>1.7687020432949068</c:v>
                </c:pt>
                <c:pt idx="4465">
                  <c:v>1.8963414984941485</c:v>
                </c:pt>
                <c:pt idx="4466">
                  <c:v>2.0008400130271911</c:v>
                </c:pt>
                <c:pt idx="4467">
                  <c:v>2.1007677590847016</c:v>
                </c:pt>
                <c:pt idx="4468">
                  <c:v>2.1829562222957613</c:v>
                </c:pt>
                <c:pt idx="4469">
                  <c:v>2.2702972519397737</c:v>
                </c:pt>
                <c:pt idx="4470">
                  <c:v>2.347650067806244</c:v>
                </c:pt>
                <c:pt idx="4471">
                  <c:v>2.4046756231784823</c:v>
                </c:pt>
                <c:pt idx="4472">
                  <c:v>2.4458265727758408</c:v>
                </c:pt>
                <c:pt idx="4473">
                  <c:v>2.5085046315193176</c:v>
                </c:pt>
                <c:pt idx="4474">
                  <c:v>2.5570739436149599</c:v>
                </c:pt>
                <c:pt idx="4475">
                  <c:v>2.5805826741456985</c:v>
                </c:pt>
                <c:pt idx="4476">
                  <c:v>2.6149520230293275</c:v>
                </c:pt>
                <c:pt idx="4477">
                  <c:v>2.6233521330356599</c:v>
                </c:pt>
                <c:pt idx="4478">
                  <c:v>2.6101304090023043</c:v>
                </c:pt>
                <c:pt idx="4479">
                  <c:v>2.6203677141666413</c:v>
                </c:pt>
                <c:pt idx="4480">
                  <c:v>2.6142573738098145</c:v>
                </c:pt>
                <c:pt idx="4481">
                  <c:v>2.5853890854120256</c:v>
                </c:pt>
                <c:pt idx="4482">
                  <c:v>2.5557904797792435</c:v>
                </c:pt>
                <c:pt idx="4483">
                  <c:v>2.49689089179039</c:v>
                </c:pt>
                <c:pt idx="4484">
                  <c:v>2.4645481878519058</c:v>
                </c:pt>
                <c:pt idx="4485">
                  <c:v>2.4105678623914719</c:v>
                </c:pt>
                <c:pt idx="4486">
                  <c:v>2.3548608541488649</c:v>
                </c:pt>
                <c:pt idx="4487">
                  <c:v>2.264039561748505</c:v>
                </c:pt>
                <c:pt idx="4488">
                  <c:v>2.1707133221626282</c:v>
                </c:pt>
                <c:pt idx="4489">
                  <c:v>2.0832483315467836</c:v>
                </c:pt>
                <c:pt idx="4490">
                  <c:v>1.9880094677209854</c:v>
                </c:pt>
                <c:pt idx="4491">
                  <c:v>1.8815188068151476</c:v>
                </c:pt>
                <c:pt idx="4492">
                  <c:v>1.7697522032260895</c:v>
                </c:pt>
                <c:pt idx="4493">
                  <c:v>1.6603274095058442</c:v>
                </c:pt>
                <c:pt idx="4494">
                  <c:v>1.5234446758031845</c:v>
                </c:pt>
                <c:pt idx="4495">
                  <c:v>1.4017652875185014</c:v>
                </c:pt>
                <c:pt idx="4496">
                  <c:v>1.256377193927765</c:v>
                </c:pt>
                <c:pt idx="4497">
                  <c:v>1.1324969136714935</c:v>
                </c:pt>
                <c:pt idx="4498">
                  <c:v>0.98837181866168977</c:v>
                </c:pt>
                <c:pt idx="4499">
                  <c:v>0.84992261588573459</c:v>
                </c:pt>
                <c:pt idx="4500">
                  <c:v>0.71013147711753843</c:v>
                </c:pt>
                <c:pt idx="4501">
                  <c:v>0.55674497723579408</c:v>
                </c:pt>
                <c:pt idx="4502">
                  <c:v>0.40878937125205994</c:v>
                </c:pt>
                <c:pt idx="4503">
                  <c:v>0.26193830430507659</c:v>
                </c:pt>
                <c:pt idx="4504">
                  <c:v>0.10630764305591583</c:v>
                </c:pt>
                <c:pt idx="4505">
                  <c:v>-5.9011854529380799E-2</c:v>
                </c:pt>
                <c:pt idx="4506">
                  <c:v>-0.20918297052383425</c:v>
                </c:pt>
                <c:pt idx="4507">
                  <c:v>-0.36412541449069979</c:v>
                </c:pt>
                <c:pt idx="4508">
                  <c:v>-0.51144191980361942</c:v>
                </c:pt>
                <c:pt idx="4509">
                  <c:v>-0.66027577757835387</c:v>
                </c:pt>
                <c:pt idx="4510">
                  <c:v>-0.81619002878665925</c:v>
                </c:pt>
                <c:pt idx="4511">
                  <c:v>-0.95404690861701968</c:v>
                </c:pt>
                <c:pt idx="4512">
                  <c:v>-1.1055739939212799</c:v>
                </c:pt>
                <c:pt idx="4513">
                  <c:v>-1.2343945866823196</c:v>
                </c:pt>
                <c:pt idx="4514">
                  <c:v>-1.3684893679618837</c:v>
                </c:pt>
                <c:pt idx="4515">
                  <c:v>-1.4975116896629335</c:v>
                </c:pt>
                <c:pt idx="4516">
                  <c:v>-1.6197962647676469</c:v>
                </c:pt>
                <c:pt idx="4517">
                  <c:v>-1.7134633970260622</c:v>
                </c:pt>
                <c:pt idx="4518">
                  <c:v>-1.8198236650228501</c:v>
                </c:pt>
                <c:pt idx="4519">
                  <c:v>-1.9289829951524735</c:v>
                </c:pt>
                <c:pt idx="4520">
                  <c:v>-2.0072596710920334</c:v>
                </c:pt>
                <c:pt idx="4521">
                  <c:v>-2.1085620975494388</c:v>
                </c:pt>
                <c:pt idx="4522">
                  <c:v>-2.1746695482730867</c:v>
                </c:pt>
                <c:pt idx="4523">
                  <c:v>-2.2478082758188247</c:v>
                </c:pt>
                <c:pt idx="4524">
                  <c:v>-2.3116774123907091</c:v>
                </c:pt>
                <c:pt idx="4525">
                  <c:v>-2.3568565088510516</c:v>
                </c:pt>
                <c:pt idx="4526">
                  <c:v>-2.4149415796995166</c:v>
                </c:pt>
                <c:pt idx="4527">
                  <c:v>-2.4452219706773759</c:v>
                </c:pt>
                <c:pt idx="4528">
                  <c:v>-2.4602627635002139</c:v>
                </c:pt>
                <c:pt idx="4529">
                  <c:v>-2.4775775384902956</c:v>
                </c:pt>
                <c:pt idx="4530">
                  <c:v>-2.4859285318851474</c:v>
                </c:pt>
                <c:pt idx="4531">
                  <c:v>-2.4933825623989105</c:v>
                </c:pt>
                <c:pt idx="4532">
                  <c:v>-2.4746434056758884</c:v>
                </c:pt>
                <c:pt idx="4533">
                  <c:v>-2.4341806733608249</c:v>
                </c:pt>
                <c:pt idx="4534">
                  <c:v>-2.4115022474527361</c:v>
                </c:pt>
                <c:pt idx="4535">
                  <c:v>-2.3744279766082763</c:v>
                </c:pt>
                <c:pt idx="4536">
                  <c:v>-2.3208663117885591</c:v>
                </c:pt>
                <c:pt idx="4537">
                  <c:v>-2.2488818246126177</c:v>
                </c:pt>
                <c:pt idx="4538">
                  <c:v>-2.1824463450908662</c:v>
                </c:pt>
                <c:pt idx="4539">
                  <c:v>-2.1063015639781955</c:v>
                </c:pt>
                <c:pt idx="4540">
                  <c:v>-2.0348351401090623</c:v>
                </c:pt>
                <c:pt idx="4541">
                  <c:v>-1.943354281783104</c:v>
                </c:pt>
                <c:pt idx="4542">
                  <c:v>-1.8550671726465227</c:v>
                </c:pt>
                <c:pt idx="4543">
                  <c:v>-1.7370399552583695</c:v>
                </c:pt>
                <c:pt idx="4544">
                  <c:v>-1.6296698731184007</c:v>
                </c:pt>
                <c:pt idx="4545">
                  <c:v>-1.5377294236421586</c:v>
                </c:pt>
                <c:pt idx="4546">
                  <c:v>-1.3914472907781601</c:v>
                </c:pt>
                <c:pt idx="4547">
                  <c:v>-1.2563654994964599</c:v>
                </c:pt>
                <c:pt idx="4548">
                  <c:v>-1.1266368341445923</c:v>
                </c:pt>
                <c:pt idx="4549">
                  <c:v>-0.99102470040321355</c:v>
                </c:pt>
                <c:pt idx="4550">
                  <c:v>-0.82454160690307621</c:v>
                </c:pt>
                <c:pt idx="4551">
                  <c:v>-0.68977264165878305</c:v>
                </c:pt>
                <c:pt idx="4552">
                  <c:v>-0.54077155351638795</c:v>
                </c:pt>
                <c:pt idx="4553">
                  <c:v>-0.3859331899881363</c:v>
                </c:pt>
                <c:pt idx="4554">
                  <c:v>-0.23411608278751375</c:v>
                </c:pt>
                <c:pt idx="4555">
                  <c:v>-8.398355841636658E-2</c:v>
                </c:pt>
                <c:pt idx="4556">
                  <c:v>7.853746175765991E-2</c:v>
                </c:pt>
                <c:pt idx="4557">
                  <c:v>0.23995160400867463</c:v>
                </c:pt>
                <c:pt idx="4558">
                  <c:v>0.39219204962253573</c:v>
                </c:pt>
                <c:pt idx="4559">
                  <c:v>0.52613129496574407</c:v>
                </c:pt>
                <c:pt idx="4560">
                  <c:v>0.68474111258983617</c:v>
                </c:pt>
                <c:pt idx="4561">
                  <c:v>0.81639351189136511</c:v>
                </c:pt>
                <c:pt idx="4562">
                  <c:v>0.97559623718261723</c:v>
                </c:pt>
                <c:pt idx="4563">
                  <c:v>1.1032491409778595</c:v>
                </c:pt>
                <c:pt idx="4564">
                  <c:v>1.2499703997373581</c:v>
                </c:pt>
                <c:pt idx="4565">
                  <c:v>1.3913671839237214</c:v>
                </c:pt>
                <c:pt idx="4566">
                  <c:v>1.5132371914386751</c:v>
                </c:pt>
                <c:pt idx="4567">
                  <c:v>1.6497076964378359</c:v>
                </c:pt>
                <c:pt idx="4568">
                  <c:v>1.7598932129144669</c:v>
                </c:pt>
                <c:pt idx="4569">
                  <c:v>1.8758136785030366</c:v>
                </c:pt>
                <c:pt idx="4570">
                  <c:v>1.9905600231885912</c:v>
                </c:pt>
                <c:pt idx="4571">
                  <c:v>2.0680227667093276</c:v>
                </c:pt>
                <c:pt idx="4572">
                  <c:v>2.1803238058090213</c:v>
                </c:pt>
                <c:pt idx="4573">
                  <c:v>2.2457196503877639</c:v>
                </c:pt>
                <c:pt idx="4574">
                  <c:v>2.321373850107193</c:v>
                </c:pt>
                <c:pt idx="4575">
                  <c:v>2.38811864733696</c:v>
                </c:pt>
                <c:pt idx="4576">
                  <c:v>2.4341356498003006</c:v>
                </c:pt>
                <c:pt idx="4577">
                  <c:v>2.5019610124826435</c:v>
                </c:pt>
                <c:pt idx="4578">
                  <c:v>2.5399667447805405</c:v>
                </c:pt>
                <c:pt idx="4579">
                  <c:v>2.5679415786266326</c:v>
                </c:pt>
                <c:pt idx="4580">
                  <c:v>2.5856106948852542</c:v>
                </c:pt>
                <c:pt idx="4581">
                  <c:v>2.6154542988538743</c:v>
                </c:pt>
                <c:pt idx="4582">
                  <c:v>2.6190345489978792</c:v>
                </c:pt>
                <c:pt idx="4583">
                  <c:v>2.6045913416147233</c:v>
                </c:pt>
                <c:pt idx="4584">
                  <c:v>2.5829040187597276</c:v>
                </c:pt>
                <c:pt idx="4585">
                  <c:v>2.5714855760335924</c:v>
                </c:pt>
                <c:pt idx="4586">
                  <c:v>2.5528066456317902</c:v>
                </c:pt>
                <c:pt idx="4587">
                  <c:v>2.4871786665916442</c:v>
                </c:pt>
                <c:pt idx="4588">
                  <c:v>2.4572017461061479</c:v>
                </c:pt>
                <c:pt idx="4589">
                  <c:v>2.404470970630646</c:v>
                </c:pt>
                <c:pt idx="4590">
                  <c:v>2.3307656478881835</c:v>
                </c:pt>
                <c:pt idx="4591">
                  <c:v>2.2395017212629318</c:v>
                </c:pt>
                <c:pt idx="4592">
                  <c:v>2.1706390625238421</c:v>
                </c:pt>
                <c:pt idx="4593">
                  <c:v>2.0669848859310149</c:v>
                </c:pt>
                <c:pt idx="4594">
                  <c:v>1.9619221150875092</c:v>
                </c:pt>
                <c:pt idx="4595">
                  <c:v>1.8680468219518662</c:v>
                </c:pt>
                <c:pt idx="4596">
                  <c:v>1.7566298818588257</c:v>
                </c:pt>
                <c:pt idx="4597">
                  <c:v>1.6408707994222642</c:v>
                </c:pt>
                <c:pt idx="4598">
                  <c:v>1.5272325021028519</c:v>
                </c:pt>
                <c:pt idx="4599">
                  <c:v>1.3834015220403673</c:v>
                </c:pt>
                <c:pt idx="4600">
                  <c:v>1.2511620622873307</c:v>
                </c:pt>
                <c:pt idx="4601">
                  <c:v>1.1107645672559738</c:v>
                </c:pt>
                <c:pt idx="4602">
                  <c:v>0.97029515147209178</c:v>
                </c:pt>
                <c:pt idx="4603">
                  <c:v>0.81731327891349792</c:v>
                </c:pt>
                <c:pt idx="4604">
                  <c:v>0.67829631149768832</c:v>
                </c:pt>
                <c:pt idx="4605">
                  <c:v>0.53256089329719547</c:v>
                </c:pt>
                <c:pt idx="4606">
                  <c:v>0.36675958514213564</c:v>
                </c:pt>
                <c:pt idx="4607">
                  <c:v>0.22024707198143006</c:v>
                </c:pt>
                <c:pt idx="4608">
                  <c:v>6.6951203942298892E-2</c:v>
                </c:pt>
                <c:pt idx="4609">
                  <c:v>-8.2051638364791873E-2</c:v>
                </c:pt>
                <c:pt idx="4610">
                  <c:v>-0.22242282092571258</c:v>
                </c:pt>
                <c:pt idx="4611">
                  <c:v>-0.3929276293516159</c:v>
                </c:pt>
                <c:pt idx="4612">
                  <c:v>-0.54386063754558567</c:v>
                </c:pt>
                <c:pt idx="4613">
                  <c:v>-0.68120179295539862</c:v>
                </c:pt>
                <c:pt idx="4614">
                  <c:v>-0.82753421187400822</c:v>
                </c:pt>
                <c:pt idx="4615">
                  <c:v>-0.97490626573562622</c:v>
                </c:pt>
                <c:pt idx="4616">
                  <c:v>-1.1125275027751924</c:v>
                </c:pt>
                <c:pt idx="4617">
                  <c:v>-1.2471222209930422</c:v>
                </c:pt>
                <c:pt idx="4618">
                  <c:v>-1.3619200211763383</c:v>
                </c:pt>
                <c:pt idx="4619">
                  <c:v>-1.4852243506908418</c:v>
                </c:pt>
                <c:pt idx="4620">
                  <c:v>-1.6179315876960756</c:v>
                </c:pt>
                <c:pt idx="4621">
                  <c:v>-1.7266792738437653</c:v>
                </c:pt>
                <c:pt idx="4622">
                  <c:v>-1.8322834968566895</c:v>
                </c:pt>
                <c:pt idx="4623">
                  <c:v>-1.9214453494548798</c:v>
                </c:pt>
                <c:pt idx="4624">
                  <c:v>-2.0161725819110869</c:v>
                </c:pt>
                <c:pt idx="4625">
                  <c:v>-2.1040614956617358</c:v>
                </c:pt>
                <c:pt idx="4626">
                  <c:v>-2.1762711006402968</c:v>
                </c:pt>
                <c:pt idx="4627">
                  <c:v>-2.2455208450555801</c:v>
                </c:pt>
                <c:pt idx="4628">
                  <c:v>-2.2908408594131471</c:v>
                </c:pt>
                <c:pt idx="4629">
                  <c:v>-2.3381062424182892</c:v>
                </c:pt>
                <c:pt idx="4630">
                  <c:v>-2.3897003191709518</c:v>
                </c:pt>
                <c:pt idx="4631">
                  <c:v>-2.4023496007919314</c:v>
                </c:pt>
                <c:pt idx="4632">
                  <c:v>-2.4457944130897524</c:v>
                </c:pt>
                <c:pt idx="4633">
                  <c:v>-2.4583653420209886</c:v>
                </c:pt>
                <c:pt idx="4634">
                  <c:v>-2.4560860973596572</c:v>
                </c:pt>
                <c:pt idx="4635">
                  <c:v>-2.4678577119112015</c:v>
                </c:pt>
                <c:pt idx="4636">
                  <c:v>-2.4508885073661806</c:v>
                </c:pt>
                <c:pt idx="4637">
                  <c:v>-2.4366329956054691</c:v>
                </c:pt>
                <c:pt idx="4638">
                  <c:v>-2.405635151267052</c:v>
                </c:pt>
                <c:pt idx="4639">
                  <c:v>-2.3608992737531662</c:v>
                </c:pt>
                <c:pt idx="4640">
                  <c:v>-2.3103652971982958</c:v>
                </c:pt>
                <c:pt idx="4641">
                  <c:v>-2.2417552381753922</c:v>
                </c:pt>
                <c:pt idx="4642">
                  <c:v>-2.1679364794492724</c:v>
                </c:pt>
                <c:pt idx="4643">
                  <c:v>-2.1020664256811141</c:v>
                </c:pt>
                <c:pt idx="4644">
                  <c:v>-2.0180863755941392</c:v>
                </c:pt>
                <c:pt idx="4645">
                  <c:v>-1.9276527535915375</c:v>
                </c:pt>
                <c:pt idx="4646">
                  <c:v>-1.8208732402324677</c:v>
                </c:pt>
                <c:pt idx="4647">
                  <c:v>-1.7050779050588609</c:v>
                </c:pt>
                <c:pt idx="4648">
                  <c:v>-1.5982253015041352</c:v>
                </c:pt>
                <c:pt idx="4649">
                  <c:v>-1.4660320347547531</c:v>
                </c:pt>
                <c:pt idx="4650">
                  <c:v>-1.3429393744468689</c:v>
                </c:pt>
                <c:pt idx="4651">
                  <c:v>-1.2132528090476991</c:v>
                </c:pt>
                <c:pt idx="4652">
                  <c:v>-1.0777365696430208</c:v>
                </c:pt>
                <c:pt idx="4653">
                  <c:v>-0.96200496912002564</c:v>
                </c:pt>
                <c:pt idx="4654">
                  <c:v>-0.82341309428215026</c:v>
                </c:pt>
                <c:pt idx="4655">
                  <c:v>-0.67664622724056245</c:v>
                </c:pt>
                <c:pt idx="4656">
                  <c:v>-0.53667148590087899</c:v>
                </c:pt>
                <c:pt idx="4657">
                  <c:v>-0.38492688417434695</c:v>
                </c:pt>
                <c:pt idx="4658">
                  <c:v>-0.2200506055355072</c:v>
                </c:pt>
                <c:pt idx="4659">
                  <c:v>-8.3338610529899604E-2</c:v>
                </c:pt>
                <c:pt idx="4660">
                  <c:v>7.4922128319740294E-2</c:v>
                </c:pt>
                <c:pt idx="4661">
                  <c:v>0.23528728008270264</c:v>
                </c:pt>
                <c:pt idx="4662">
                  <c:v>0.38565544724464418</c:v>
                </c:pt>
                <c:pt idx="4663">
                  <c:v>0.53277080833911894</c:v>
                </c:pt>
                <c:pt idx="4664">
                  <c:v>0.70793233931064614</c:v>
                </c:pt>
                <c:pt idx="4665">
                  <c:v>0.8434766453504563</c:v>
                </c:pt>
                <c:pt idx="4666">
                  <c:v>0.99897282063961035</c:v>
                </c:pt>
                <c:pt idx="4667">
                  <c:v>1.1372875374555589</c:v>
                </c:pt>
                <c:pt idx="4668">
                  <c:v>1.2663361716270447</c:v>
                </c:pt>
                <c:pt idx="4669">
                  <c:v>1.4024207603931427</c:v>
                </c:pt>
                <c:pt idx="4670">
                  <c:v>1.5233628147840501</c:v>
                </c:pt>
                <c:pt idx="4671">
                  <c:v>1.6487581086158754</c:v>
                </c:pt>
                <c:pt idx="4672">
                  <c:v>1.7547938561439516</c:v>
                </c:pt>
                <c:pt idx="4673">
                  <c:v>1.8748383629322054</c:v>
                </c:pt>
                <c:pt idx="4674">
                  <c:v>1.9563473796844484</c:v>
                </c:pt>
                <c:pt idx="4675">
                  <c:v>2.0542671918869018</c:v>
                </c:pt>
                <c:pt idx="4676">
                  <c:v>2.140464506149292</c:v>
                </c:pt>
                <c:pt idx="4677">
                  <c:v>2.2200468653440475</c:v>
                </c:pt>
                <c:pt idx="4678">
                  <c:v>2.2991725569963455</c:v>
                </c:pt>
                <c:pt idx="4679">
                  <c:v>2.3708260917663577</c:v>
                </c:pt>
                <c:pt idx="4680">
                  <c:v>2.4299449503421786</c:v>
                </c:pt>
                <c:pt idx="4681">
                  <c:v>2.4906150752305987</c:v>
                </c:pt>
                <c:pt idx="4682">
                  <c:v>2.5408660465478898</c:v>
                </c:pt>
                <c:pt idx="4683">
                  <c:v>2.5780028825998307</c:v>
                </c:pt>
                <c:pt idx="4684">
                  <c:v>2.5915438646078113</c:v>
                </c:pt>
                <c:pt idx="4685">
                  <c:v>2.6057227778434755</c:v>
                </c:pt>
                <c:pt idx="4686">
                  <c:v>2.6197672051191332</c:v>
                </c:pt>
                <c:pt idx="4687">
                  <c:v>2.6026804715394976</c:v>
                </c:pt>
                <c:pt idx="4688">
                  <c:v>2.5987435412406921</c:v>
                </c:pt>
                <c:pt idx="4689">
                  <c:v>2.571866814494133</c:v>
                </c:pt>
                <c:pt idx="4690">
                  <c:v>2.5392557233572006</c:v>
                </c:pt>
                <c:pt idx="4691">
                  <c:v>2.5107786136865617</c:v>
                </c:pt>
                <c:pt idx="4692">
                  <c:v>2.4549955916404724</c:v>
                </c:pt>
                <c:pt idx="4693">
                  <c:v>2.388832007646561</c:v>
                </c:pt>
                <c:pt idx="4694">
                  <c:v>2.3087041032314302</c:v>
                </c:pt>
                <c:pt idx="4695">
                  <c:v>2.235131512284279</c:v>
                </c:pt>
                <c:pt idx="4696">
                  <c:v>2.1543551516532897</c:v>
                </c:pt>
                <c:pt idx="4697">
                  <c:v>2.0571142011880874</c:v>
                </c:pt>
                <c:pt idx="4698">
                  <c:v>1.9612356519699097</c:v>
                </c:pt>
                <c:pt idx="4699">
                  <c:v>1.8766124081611635</c:v>
                </c:pt>
                <c:pt idx="4700">
                  <c:v>1.7526672238111496</c:v>
                </c:pt>
                <c:pt idx="4701">
                  <c:v>1.6398434436321259</c:v>
                </c:pt>
                <c:pt idx="4702">
                  <c:v>1.5333580452203752</c:v>
                </c:pt>
                <c:pt idx="4703">
                  <c:v>1.389338784813881</c:v>
                </c:pt>
                <c:pt idx="4704">
                  <c:v>1.2667536628246308</c:v>
                </c:pt>
                <c:pt idx="4705">
                  <c:v>1.1212796151638031</c:v>
                </c:pt>
                <c:pt idx="4706">
                  <c:v>0.9882215452194214</c:v>
                </c:pt>
                <c:pt idx="4707">
                  <c:v>0.84091965794563295</c:v>
                </c:pt>
                <c:pt idx="4708">
                  <c:v>0.68430491030216223</c:v>
                </c:pt>
                <c:pt idx="4709">
                  <c:v>0.53453140497207641</c:v>
                </c:pt>
                <c:pt idx="4710">
                  <c:v>0.38381766736507417</c:v>
                </c:pt>
                <c:pt idx="4711">
                  <c:v>0.22034121215343477</c:v>
                </c:pt>
                <c:pt idx="4712">
                  <c:v>7.9294676184654245E-2</c:v>
                </c:pt>
                <c:pt idx="4713">
                  <c:v>-7.8836254477500922E-2</c:v>
                </c:pt>
                <c:pt idx="4714">
                  <c:v>-0.24086026132106783</c:v>
                </c:pt>
                <c:pt idx="4715">
                  <c:v>-0.39030164480209351</c:v>
                </c:pt>
                <c:pt idx="4716">
                  <c:v>-0.54615859329700478</c:v>
                </c:pt>
                <c:pt idx="4717">
                  <c:v>-0.69510296344757083</c:v>
                </c:pt>
                <c:pt idx="4718">
                  <c:v>-0.83519114077091217</c:v>
                </c:pt>
                <c:pt idx="4719">
                  <c:v>-0.97914023458957677</c:v>
                </c:pt>
                <c:pt idx="4720">
                  <c:v>-1.1069042354822158</c:v>
                </c:pt>
                <c:pt idx="4721">
                  <c:v>-1.2470783668756487</c:v>
                </c:pt>
                <c:pt idx="4722">
                  <c:v>-1.3608967584371567</c:v>
                </c:pt>
                <c:pt idx="4723">
                  <c:v>-1.4769587266445161</c:v>
                </c:pt>
                <c:pt idx="4724">
                  <c:v>-1.6163809061050416</c:v>
                </c:pt>
                <c:pt idx="4725">
                  <c:v>-1.7263190853595733</c:v>
                </c:pt>
                <c:pt idx="4726">
                  <c:v>-1.819951134324074</c:v>
                </c:pt>
                <c:pt idx="4727">
                  <c:v>-1.919581841826439</c:v>
                </c:pt>
                <c:pt idx="4728">
                  <c:v>-2.0153294134140016</c:v>
                </c:pt>
                <c:pt idx="4729">
                  <c:v>-2.0901316738128664</c:v>
                </c:pt>
                <c:pt idx="4730">
                  <c:v>-2.1784082579612734</c:v>
                </c:pt>
                <c:pt idx="4731">
                  <c:v>-2.2367383271455767</c:v>
                </c:pt>
                <c:pt idx="4732">
                  <c:v>-2.3004560208320619</c:v>
                </c:pt>
                <c:pt idx="4733">
                  <c:v>-2.3545866197347642</c:v>
                </c:pt>
                <c:pt idx="4734">
                  <c:v>-2.3864048284292223</c:v>
                </c:pt>
                <c:pt idx="4735">
                  <c:v>-2.4222605395317078</c:v>
                </c:pt>
                <c:pt idx="4736">
                  <c:v>-2.4498822015523913</c:v>
                </c:pt>
                <c:pt idx="4737">
                  <c:v>-2.4537068653106693</c:v>
                </c:pt>
                <c:pt idx="4738">
                  <c:v>-2.4638260567188266</c:v>
                </c:pt>
                <c:pt idx="4739">
                  <c:v>-2.4543401187658311</c:v>
                </c:pt>
                <c:pt idx="4740">
                  <c:v>-2.4435169225931168</c:v>
                </c:pt>
                <c:pt idx="4741">
                  <c:v>-2.4175804281234741</c:v>
                </c:pt>
                <c:pt idx="4742">
                  <c:v>-2.374574156999588</c:v>
                </c:pt>
                <c:pt idx="4743">
                  <c:v>-2.3459257239103319</c:v>
                </c:pt>
                <c:pt idx="4744">
                  <c:v>-2.2864244574308397</c:v>
                </c:pt>
                <c:pt idx="4745">
                  <c:v>-2.2343813145160678</c:v>
                </c:pt>
                <c:pt idx="4746">
                  <c:v>-2.1582178223133086</c:v>
                </c:pt>
                <c:pt idx="4747">
                  <c:v>-2.0868198108673095</c:v>
                </c:pt>
                <c:pt idx="4748">
                  <c:v>-2.0052301025390626</c:v>
                </c:pt>
                <c:pt idx="4749">
                  <c:v>-1.9249840843677521</c:v>
                </c:pt>
                <c:pt idx="4750">
                  <c:v>-1.820496679544449</c:v>
                </c:pt>
                <c:pt idx="4751">
                  <c:v>-1.711843718290329</c:v>
                </c:pt>
                <c:pt idx="4752">
                  <c:v>-1.5934931498765945</c:v>
                </c:pt>
                <c:pt idx="4753">
                  <c:v>-1.4817592906951904</c:v>
                </c:pt>
                <c:pt idx="4754">
                  <c:v>-1.355085210800171</c:v>
                </c:pt>
                <c:pt idx="4755">
                  <c:v>-1.2315791523456574</c:v>
                </c:pt>
                <c:pt idx="4756">
                  <c:v>-1.0968517023324966</c:v>
                </c:pt>
                <c:pt idx="4757">
                  <c:v>-0.95253657281398774</c:v>
                </c:pt>
                <c:pt idx="4758">
                  <c:v>-0.81583802640438086</c:v>
                </c:pt>
                <c:pt idx="4759">
                  <c:v>-0.66997513890266425</c:v>
                </c:pt>
                <c:pt idx="4760">
                  <c:v>-0.52316383302211766</c:v>
                </c:pt>
                <c:pt idx="4761">
                  <c:v>-0.36522235214710236</c:v>
                </c:pt>
                <c:pt idx="4762">
                  <c:v>-0.19510053634643557</c:v>
                </c:pt>
                <c:pt idx="4763">
                  <c:v>-7.5675249695777894E-2</c:v>
                </c:pt>
                <c:pt idx="4764">
                  <c:v>8.1202622652053844E-2</c:v>
                </c:pt>
                <c:pt idx="4765">
                  <c:v>0.24065034627914431</c:v>
                </c:pt>
                <c:pt idx="4766">
                  <c:v>0.38856736063957215</c:v>
                </c:pt>
                <c:pt idx="4767">
                  <c:v>0.53332570910453803</c:v>
                </c:pt>
                <c:pt idx="4768">
                  <c:v>0.69061990320682531</c:v>
                </c:pt>
                <c:pt idx="4769">
                  <c:v>0.83440059721469884</c:v>
                </c:pt>
                <c:pt idx="4770">
                  <c:v>0.98157033741474153</c:v>
                </c:pt>
                <c:pt idx="4771">
                  <c:v>1.1177584218978882</c:v>
                </c:pt>
                <c:pt idx="4772">
                  <c:v>1.249417253136635</c:v>
                </c:pt>
                <c:pt idx="4773">
                  <c:v>1.3871864247322083</c:v>
                </c:pt>
                <c:pt idx="4774">
                  <c:v>1.51580996632576</c:v>
                </c:pt>
                <c:pt idx="4775">
                  <c:v>1.6278221529722214</c:v>
                </c:pt>
                <c:pt idx="4776">
                  <c:v>1.7561890017986299</c:v>
                </c:pt>
                <c:pt idx="4777">
                  <c:v>1.8705400747060776</c:v>
                </c:pt>
                <c:pt idx="4778">
                  <c:v>1.9758209466934205</c:v>
                </c:pt>
                <c:pt idx="4779">
                  <c:v>2.07758413374424</c:v>
                </c:pt>
                <c:pt idx="4780">
                  <c:v>2.1689422005414962</c:v>
                </c:pt>
                <c:pt idx="4781">
                  <c:v>2.2500331413745882</c:v>
                </c:pt>
                <c:pt idx="4782">
                  <c:v>2.3132058745622635</c:v>
                </c:pt>
                <c:pt idx="4783">
                  <c:v>2.3934670954942705</c:v>
                </c:pt>
                <c:pt idx="4784">
                  <c:v>2.437356296181679</c:v>
                </c:pt>
                <c:pt idx="4785">
                  <c:v>2.4824172788858414</c:v>
                </c:pt>
                <c:pt idx="4786">
                  <c:v>2.5209989619255069</c:v>
                </c:pt>
                <c:pt idx="4787">
                  <c:v>2.5626668053865433</c:v>
                </c:pt>
                <c:pt idx="4788">
                  <c:v>2.5705874437093734</c:v>
                </c:pt>
                <c:pt idx="4789">
                  <c:v>2.5787425553798675</c:v>
                </c:pt>
                <c:pt idx="4790">
                  <c:v>2.5940166521072388</c:v>
                </c:pt>
                <c:pt idx="4791">
                  <c:v>2.5772146779298786</c:v>
                </c:pt>
                <c:pt idx="4792">
                  <c:v>2.564574751853943</c:v>
                </c:pt>
                <c:pt idx="4793">
                  <c:v>2.5483346951007846</c:v>
                </c:pt>
                <c:pt idx="4794">
                  <c:v>2.4949899619817737</c:v>
                </c:pt>
                <c:pt idx="4795">
                  <c:v>2.4779043978452684</c:v>
                </c:pt>
                <c:pt idx="4796">
                  <c:v>2.4113221532106399</c:v>
                </c:pt>
                <c:pt idx="4797">
                  <c:v>2.3639591217041018</c:v>
                </c:pt>
                <c:pt idx="4798">
                  <c:v>2.3067862164974215</c:v>
                </c:pt>
                <c:pt idx="4799">
                  <c:v>2.2207830297946929</c:v>
                </c:pt>
                <c:pt idx="4800">
                  <c:v>2.1430577462911606</c:v>
                </c:pt>
                <c:pt idx="4801">
                  <c:v>2.062818744778633</c:v>
                </c:pt>
                <c:pt idx="4802">
                  <c:v>1.9596884787082673</c:v>
                </c:pt>
                <c:pt idx="4803">
                  <c:v>1.8604372555017472</c:v>
                </c:pt>
                <c:pt idx="4804">
                  <c:v>1.7454342180490494</c:v>
                </c:pt>
                <c:pt idx="4805">
                  <c:v>1.622895873785019</c:v>
                </c:pt>
                <c:pt idx="4806">
                  <c:v>1.4895267319679262</c:v>
                </c:pt>
                <c:pt idx="4807">
                  <c:v>1.3697196221351624</c:v>
                </c:pt>
                <c:pt idx="4808">
                  <c:v>1.2354845076799392</c:v>
                </c:pt>
                <c:pt idx="4809">
                  <c:v>1.0836872810125351</c:v>
                </c:pt>
                <c:pt idx="4810">
                  <c:v>0.9564068448543549</c:v>
                </c:pt>
                <c:pt idx="4811">
                  <c:v>0.78974131822586069</c:v>
                </c:pt>
                <c:pt idx="4812">
                  <c:v>0.66064882993698126</c:v>
                </c:pt>
                <c:pt idx="4813">
                  <c:v>0.50598003566265104</c:v>
                </c:pt>
                <c:pt idx="4814">
                  <c:v>0.3573332887887955</c:v>
                </c:pt>
                <c:pt idx="4815">
                  <c:v>0.2051267570257187</c:v>
                </c:pt>
                <c:pt idx="4816">
                  <c:v>6.6435479521751412E-2</c:v>
                </c:pt>
                <c:pt idx="4817">
                  <c:v>-9.3476513028144845E-2</c:v>
                </c:pt>
                <c:pt idx="4818">
                  <c:v>-0.24078775584697726</c:v>
                </c:pt>
                <c:pt idx="4819">
                  <c:v>-0.3873341828584671</c:v>
                </c:pt>
                <c:pt idx="4820">
                  <c:v>-0.53119322955608372</c:v>
                </c:pt>
                <c:pt idx="4821">
                  <c:v>-0.67371443331241609</c:v>
                </c:pt>
                <c:pt idx="4822">
                  <c:v>-0.82673957526683817</c:v>
                </c:pt>
                <c:pt idx="4823">
                  <c:v>-0.96228329658508305</c:v>
                </c:pt>
                <c:pt idx="4824">
                  <c:v>-1.1059470462799073</c:v>
                </c:pt>
                <c:pt idx="4825">
                  <c:v>-1.2349822318553925</c:v>
                </c:pt>
                <c:pt idx="4826">
                  <c:v>-1.365547633767128</c:v>
                </c:pt>
                <c:pt idx="4827">
                  <c:v>-1.4937384814023973</c:v>
                </c:pt>
                <c:pt idx="4828">
                  <c:v>-1.6196927690505982</c:v>
                </c:pt>
                <c:pt idx="4829">
                  <c:v>-1.7212401938438417</c:v>
                </c:pt>
                <c:pt idx="4830">
                  <c:v>-1.8206738501787187</c:v>
                </c:pt>
                <c:pt idx="4831">
                  <c:v>-1.9253202992677689</c:v>
                </c:pt>
                <c:pt idx="4832">
                  <c:v>-2.0130191785097122</c:v>
                </c:pt>
                <c:pt idx="4833">
                  <c:v>-2.0976991403102874</c:v>
                </c:pt>
                <c:pt idx="4834">
                  <c:v>-2.1660472440719607</c:v>
                </c:pt>
                <c:pt idx="4835">
                  <c:v>-2.2351379442214965</c:v>
                </c:pt>
                <c:pt idx="4836">
                  <c:v>-2.2820828998088838</c:v>
                </c:pt>
                <c:pt idx="4837">
                  <c:v>-2.338029643893242</c:v>
                </c:pt>
                <c:pt idx="4838">
                  <c:v>-2.3673557692766192</c:v>
                </c:pt>
                <c:pt idx="4839">
                  <c:v>-2.4056912845373155</c:v>
                </c:pt>
                <c:pt idx="4840">
                  <c:v>-2.4176997113227845</c:v>
                </c:pt>
                <c:pt idx="4841">
                  <c:v>-2.4322733116149902</c:v>
                </c:pt>
                <c:pt idx="4842">
                  <c:v>-2.4327808499336245</c:v>
                </c:pt>
                <c:pt idx="4843">
                  <c:v>-2.4306010079383853</c:v>
                </c:pt>
                <c:pt idx="4844">
                  <c:v>-2.4267675733566287</c:v>
                </c:pt>
                <c:pt idx="4845">
                  <c:v>-2.396875437498093</c:v>
                </c:pt>
                <c:pt idx="4846">
                  <c:v>-2.3431670075654987</c:v>
                </c:pt>
                <c:pt idx="4847">
                  <c:v>-2.3216211873292925</c:v>
                </c:pt>
                <c:pt idx="4848">
                  <c:v>-2.2847977620363236</c:v>
                </c:pt>
                <c:pt idx="4849">
                  <c:v>-2.2044055634737014</c:v>
                </c:pt>
                <c:pt idx="4850">
                  <c:v>-2.1484108722209934</c:v>
                </c:pt>
                <c:pt idx="4851">
                  <c:v>-2.0503630059957505</c:v>
                </c:pt>
                <c:pt idx="4852">
                  <c:v>-1.9746398091316224</c:v>
                </c:pt>
                <c:pt idx="4853">
                  <c:v>-1.8905615258216859</c:v>
                </c:pt>
                <c:pt idx="4854">
                  <c:v>-1.7851040679216386</c:v>
                </c:pt>
                <c:pt idx="4855">
                  <c:v>-1.6873111402988434</c:v>
                </c:pt>
                <c:pt idx="4856">
                  <c:v>-1.5730758422613145</c:v>
                </c:pt>
                <c:pt idx="4857">
                  <c:v>-1.4352084374427796</c:v>
                </c:pt>
                <c:pt idx="4858">
                  <c:v>-1.3346146935224534</c:v>
                </c:pt>
                <c:pt idx="4859">
                  <c:v>-1.2152940720319749</c:v>
                </c:pt>
                <c:pt idx="4860">
                  <c:v>-1.0749977338314056</c:v>
                </c:pt>
                <c:pt idx="4861">
                  <c:v>-0.93511713266372687</c:v>
                </c:pt>
                <c:pt idx="4862">
                  <c:v>-0.79431150197982792</c:v>
                </c:pt>
                <c:pt idx="4863">
                  <c:v>-0.66665684401988989</c:v>
                </c:pt>
                <c:pt idx="4864">
                  <c:v>-0.51085018157958983</c:v>
                </c:pt>
                <c:pt idx="4865">
                  <c:v>-0.34531375229358674</c:v>
                </c:pt>
                <c:pt idx="4866">
                  <c:v>-0.195367169380188</c:v>
                </c:pt>
                <c:pt idx="4867">
                  <c:v>-5.0988305211067203E-2</c:v>
                </c:pt>
                <c:pt idx="4868">
                  <c:v>9.9486865997314461E-2</c:v>
                </c:pt>
                <c:pt idx="4869">
                  <c:v>0.26518058538436889</c:v>
                </c:pt>
                <c:pt idx="4870">
                  <c:v>0.39549923479557042</c:v>
                </c:pt>
                <c:pt idx="4871">
                  <c:v>0.55182103693485263</c:v>
                </c:pt>
                <c:pt idx="4872">
                  <c:v>0.69464629590511329</c:v>
                </c:pt>
                <c:pt idx="4873">
                  <c:v>0.84957996904850008</c:v>
                </c:pt>
                <c:pt idx="4874">
                  <c:v>0.98265148758888254</c:v>
                </c:pt>
                <c:pt idx="4875">
                  <c:v>1.1154487717151642</c:v>
                </c:pt>
                <c:pt idx="4876">
                  <c:v>1.2536681789159776</c:v>
                </c:pt>
                <c:pt idx="4877">
                  <c:v>1.3881927305459978</c:v>
                </c:pt>
                <c:pt idx="4878">
                  <c:v>1.5053984141349794</c:v>
                </c:pt>
                <c:pt idx="4879">
                  <c:v>1.6377700209617616</c:v>
                </c:pt>
                <c:pt idx="4880">
                  <c:v>1.7460861825942995</c:v>
                </c:pt>
                <c:pt idx="4881">
                  <c:v>1.8676012641191484</c:v>
                </c:pt>
                <c:pt idx="4882">
                  <c:v>1.9692194402217866</c:v>
                </c:pt>
                <c:pt idx="4883">
                  <c:v>2.0633455789089203</c:v>
                </c:pt>
                <c:pt idx="4884">
                  <c:v>2.1543042808771133</c:v>
                </c:pt>
                <c:pt idx="4885">
                  <c:v>2.2245638394355773</c:v>
                </c:pt>
                <c:pt idx="4886">
                  <c:v>2.2929768472909928</c:v>
                </c:pt>
                <c:pt idx="4887">
                  <c:v>2.3632779210805892</c:v>
                </c:pt>
                <c:pt idx="4888">
                  <c:v>2.4236469143629074</c:v>
                </c:pt>
                <c:pt idx="4889">
                  <c:v>2.4746954458951951</c:v>
                </c:pt>
                <c:pt idx="4890">
                  <c:v>2.5068557167053225</c:v>
                </c:pt>
                <c:pt idx="4891">
                  <c:v>2.5216450792551042</c:v>
                </c:pt>
                <c:pt idx="4892">
                  <c:v>2.5542702037096023</c:v>
                </c:pt>
                <c:pt idx="4893">
                  <c:v>2.5574469959735873</c:v>
                </c:pt>
                <c:pt idx="4894">
                  <c:v>2.5693642061948778</c:v>
                </c:pt>
                <c:pt idx="4895">
                  <c:v>2.5686210250854495</c:v>
                </c:pt>
                <c:pt idx="4896">
                  <c:v>2.5486440128087997</c:v>
                </c:pt>
                <c:pt idx="4897">
                  <c:v>2.5188547879457475</c:v>
                </c:pt>
                <c:pt idx="4898">
                  <c:v>2.491965197324753</c:v>
                </c:pt>
                <c:pt idx="4899">
                  <c:v>2.4633138406276704</c:v>
                </c:pt>
                <c:pt idx="4900">
                  <c:v>2.4132762926816942</c:v>
                </c:pt>
                <c:pt idx="4901">
                  <c:v>2.345574890971184</c:v>
                </c:pt>
                <c:pt idx="4902">
                  <c:v>2.2866770571470263</c:v>
                </c:pt>
                <c:pt idx="4903">
                  <c:v>2.2064877569675447</c:v>
                </c:pt>
                <c:pt idx="4904">
                  <c:v>2.11816907286644</c:v>
                </c:pt>
                <c:pt idx="4905">
                  <c:v>2.0250164955854415</c:v>
                </c:pt>
                <c:pt idx="4906">
                  <c:v>1.9202881854772569</c:v>
                </c:pt>
                <c:pt idx="4907">
                  <c:v>1.8216678768396379</c:v>
                </c:pt>
                <c:pt idx="4908">
                  <c:v>1.7044674557447435</c:v>
                </c:pt>
                <c:pt idx="4909">
                  <c:v>1.5932551681995393</c:v>
                </c:pt>
                <c:pt idx="4910">
                  <c:v>1.466493964791298</c:v>
                </c:pt>
                <c:pt idx="4911">
                  <c:v>1.3515920841693878</c:v>
                </c:pt>
                <c:pt idx="4912">
                  <c:v>1.2075482654571534</c:v>
                </c:pt>
                <c:pt idx="4913">
                  <c:v>1.0758397328853608</c:v>
                </c:pt>
                <c:pt idx="4914">
                  <c:v>0.94314769864082337</c:v>
                </c:pt>
                <c:pt idx="4915">
                  <c:v>0.8004838228225708</c:v>
                </c:pt>
                <c:pt idx="4916">
                  <c:v>0.64887838482856752</c:v>
                </c:pt>
                <c:pt idx="4917">
                  <c:v>0.50732606470584873</c:v>
                </c:pt>
                <c:pt idx="4918">
                  <c:v>0.34901854813098909</c:v>
                </c:pt>
                <c:pt idx="4919">
                  <c:v>0.21359820306301119</c:v>
                </c:pt>
                <c:pt idx="4920">
                  <c:v>5.4804198145866394E-2</c:v>
                </c:pt>
                <c:pt idx="4921">
                  <c:v>-9.9236020445823678E-2</c:v>
                </c:pt>
                <c:pt idx="4922">
                  <c:v>-0.25211322784423829</c:v>
                </c:pt>
                <c:pt idx="4923">
                  <c:v>-0.41131302952766419</c:v>
                </c:pt>
                <c:pt idx="4924">
                  <c:v>-0.55946393251419069</c:v>
                </c:pt>
                <c:pt idx="4925">
                  <c:v>-0.68742089152336128</c:v>
                </c:pt>
                <c:pt idx="4926">
                  <c:v>-0.83872870624065399</c:v>
                </c:pt>
                <c:pt idx="4927">
                  <c:v>-0.98538447618484504</c:v>
                </c:pt>
                <c:pt idx="4928">
                  <c:v>-1.1122585308551789</c:v>
                </c:pt>
                <c:pt idx="4929">
                  <c:v>-1.2383496433496475</c:v>
                </c:pt>
                <c:pt idx="4930">
                  <c:v>-1.3620112377405167</c:v>
                </c:pt>
                <c:pt idx="4931">
                  <c:v>-1.499118504524231</c:v>
                </c:pt>
                <c:pt idx="4932">
                  <c:v>-1.6058184957504273</c:v>
                </c:pt>
                <c:pt idx="4933">
                  <c:v>-1.7012742912769319</c:v>
                </c:pt>
                <c:pt idx="4934">
                  <c:v>-1.8235196900367738</c:v>
                </c:pt>
                <c:pt idx="4935">
                  <c:v>-1.8975852012634278</c:v>
                </c:pt>
                <c:pt idx="4936">
                  <c:v>-1.998012884259224</c:v>
                </c:pt>
                <c:pt idx="4937">
                  <c:v>-2.0847013646364214</c:v>
                </c:pt>
                <c:pt idx="4938">
                  <c:v>-2.1739556032419207</c:v>
                </c:pt>
                <c:pt idx="4939">
                  <c:v>-2.2234177851676944</c:v>
                </c:pt>
                <c:pt idx="4940">
                  <c:v>-2.282629029750824</c:v>
                </c:pt>
                <c:pt idx="4941">
                  <c:v>-2.3264223361015319</c:v>
                </c:pt>
                <c:pt idx="4942">
                  <c:v>-2.3681118142604829</c:v>
                </c:pt>
                <c:pt idx="4943">
                  <c:v>-2.3967608320713043</c:v>
                </c:pt>
                <c:pt idx="4944">
                  <c:v>-2.4192480540275576</c:v>
                </c:pt>
                <c:pt idx="4945">
                  <c:v>-2.4246473729610445</c:v>
                </c:pt>
                <c:pt idx="4946">
                  <c:v>-2.4301841014623644</c:v>
                </c:pt>
                <c:pt idx="4947">
                  <c:v>-2.42927310526371</c:v>
                </c:pt>
                <c:pt idx="4948">
                  <c:v>-2.4138463962078096</c:v>
                </c:pt>
                <c:pt idx="4949">
                  <c:v>-2.3900505673885348</c:v>
                </c:pt>
                <c:pt idx="4950">
                  <c:v>-2.3613378149271012</c:v>
                </c:pt>
                <c:pt idx="4951">
                  <c:v>-2.2932809025049212</c:v>
                </c:pt>
                <c:pt idx="4952">
                  <c:v>-2.2581853294372558</c:v>
                </c:pt>
                <c:pt idx="4953">
                  <c:v>-2.1970649689435962</c:v>
                </c:pt>
                <c:pt idx="4954">
                  <c:v>-2.1283245170116425</c:v>
                </c:pt>
                <c:pt idx="4955">
                  <c:v>-2.068718000650406</c:v>
                </c:pt>
                <c:pt idx="4956">
                  <c:v>-1.9790217125415803</c:v>
                </c:pt>
                <c:pt idx="4957">
                  <c:v>-1.8807808881998063</c:v>
                </c:pt>
                <c:pt idx="4958">
                  <c:v>-1.7974908095598221</c:v>
                </c:pt>
                <c:pt idx="4959">
                  <c:v>-1.6713616901636124</c:v>
                </c:pt>
                <c:pt idx="4960">
                  <c:v>-1.5760427194833757</c:v>
                </c:pt>
                <c:pt idx="4961">
                  <c:v>-1.4546586155891419</c:v>
                </c:pt>
                <c:pt idx="4962">
                  <c:v>-1.3176899278163912</c:v>
                </c:pt>
                <c:pt idx="4963">
                  <c:v>-1.1754792112112047</c:v>
                </c:pt>
                <c:pt idx="4964">
                  <c:v>-1.0542371946573259</c:v>
                </c:pt>
                <c:pt idx="4965">
                  <c:v>-0.90696863651275639</c:v>
                </c:pt>
                <c:pt idx="4966">
                  <c:v>-0.76961403250694282</c:v>
                </c:pt>
                <c:pt idx="4967">
                  <c:v>-0.63648228764533998</c:v>
                </c:pt>
                <c:pt idx="4968">
                  <c:v>-0.48871847033500676</c:v>
                </c:pt>
                <c:pt idx="4969">
                  <c:v>-0.34682818114757541</c:v>
                </c:pt>
                <c:pt idx="4970">
                  <c:v>-0.19687692046165467</c:v>
                </c:pt>
                <c:pt idx="4971">
                  <c:v>-3.6304192543029787E-2</c:v>
                </c:pt>
                <c:pt idx="4972">
                  <c:v>9.0291534662246709E-2</c:v>
                </c:pt>
                <c:pt idx="4973">
                  <c:v>0.24669578254222871</c:v>
                </c:pt>
                <c:pt idx="4974">
                  <c:v>0.39743349373340608</c:v>
                </c:pt>
                <c:pt idx="4975">
                  <c:v>0.54880621254444129</c:v>
                </c:pt>
                <c:pt idx="4976">
                  <c:v>0.70530284643173224</c:v>
                </c:pt>
                <c:pt idx="4977">
                  <c:v>0.84656514465808874</c:v>
                </c:pt>
                <c:pt idx="4978">
                  <c:v>1.0044674491882324</c:v>
                </c:pt>
                <c:pt idx="4979">
                  <c:v>1.1496625846624375</c:v>
                </c:pt>
                <c:pt idx="4980">
                  <c:v>1.2734498941898347</c:v>
                </c:pt>
                <c:pt idx="4981">
                  <c:v>1.4035165286064148</c:v>
                </c:pt>
                <c:pt idx="4982">
                  <c:v>1.5296702063083649</c:v>
                </c:pt>
                <c:pt idx="4983">
                  <c:v>1.6517460358142853</c:v>
                </c:pt>
                <c:pt idx="4984">
                  <c:v>1.7697434324026109</c:v>
                </c:pt>
                <c:pt idx="4985">
                  <c:v>1.8637532114982607</c:v>
                </c:pt>
                <c:pt idx="4986">
                  <c:v>1.9661063826084137</c:v>
                </c:pt>
                <c:pt idx="4987">
                  <c:v>2.0649822145700454</c:v>
                </c:pt>
                <c:pt idx="4988">
                  <c:v>2.1463152301311492</c:v>
                </c:pt>
                <c:pt idx="4989">
                  <c:v>2.2201515305042268</c:v>
                </c:pt>
                <c:pt idx="4990">
                  <c:v>2.2863577991724013</c:v>
                </c:pt>
                <c:pt idx="4991">
                  <c:v>2.343600286245346</c:v>
                </c:pt>
                <c:pt idx="4992">
                  <c:v>2.4140452015399934</c:v>
                </c:pt>
                <c:pt idx="4993">
                  <c:v>2.4641687035560609</c:v>
                </c:pt>
                <c:pt idx="4994">
                  <c:v>2.4933808082342148</c:v>
                </c:pt>
                <c:pt idx="4995">
                  <c:v>2.5245727801322939</c:v>
                </c:pt>
                <c:pt idx="4996">
                  <c:v>2.5565482789278033</c:v>
                </c:pt>
                <c:pt idx="4997">
                  <c:v>2.561901989579201</c:v>
                </c:pt>
                <c:pt idx="4998">
                  <c:v>2.5645618879795076</c:v>
                </c:pt>
                <c:pt idx="4999">
                  <c:v>2.5559846073389054</c:v>
                </c:pt>
                <c:pt idx="5000">
                  <c:v>2.542749434709549</c:v>
                </c:pt>
                <c:pt idx="5001">
                  <c:v>2.5227437710762026</c:v>
                </c:pt>
                <c:pt idx="5002">
                  <c:v>2.4923774260282516</c:v>
                </c:pt>
                <c:pt idx="5003">
                  <c:v>2.4610720181465151</c:v>
                </c:pt>
                <c:pt idx="5004">
                  <c:v>2.4041318321228027</c:v>
                </c:pt>
                <c:pt idx="5005">
                  <c:v>2.3356369632482532</c:v>
                </c:pt>
                <c:pt idx="5006">
                  <c:v>2.2621819013357163</c:v>
                </c:pt>
                <c:pt idx="5007">
                  <c:v>2.1946997702121736</c:v>
                </c:pt>
                <c:pt idx="5008">
                  <c:v>2.1071611046791077</c:v>
                </c:pt>
                <c:pt idx="5009">
                  <c:v>2.0076619595289231</c:v>
                </c:pt>
                <c:pt idx="5010">
                  <c:v>1.9021980696916581</c:v>
                </c:pt>
                <c:pt idx="5011">
                  <c:v>1.8118878239393235</c:v>
                </c:pt>
                <c:pt idx="5012">
                  <c:v>1.6991587686538696</c:v>
                </c:pt>
                <c:pt idx="5013">
                  <c:v>1.5909548735618593</c:v>
                </c:pt>
                <c:pt idx="5014">
                  <c:v>1.4708062863349916</c:v>
                </c:pt>
                <c:pt idx="5015">
                  <c:v>1.3360086697340012</c:v>
                </c:pt>
                <c:pt idx="5016">
                  <c:v>1.2084025436639787</c:v>
                </c:pt>
                <c:pt idx="5017">
                  <c:v>1.0586354702711105</c:v>
                </c:pt>
                <c:pt idx="5018">
                  <c:v>0.92861210525035864</c:v>
                </c:pt>
                <c:pt idx="5019">
                  <c:v>0.7991565048694611</c:v>
                </c:pt>
                <c:pt idx="5020">
                  <c:v>0.64601909637451171</c:v>
                </c:pt>
                <c:pt idx="5021">
                  <c:v>0.50796224176883698</c:v>
                </c:pt>
                <c:pt idx="5022">
                  <c:v>0.37645543813705445</c:v>
                </c:pt>
                <c:pt idx="5023">
                  <c:v>0.1995648854970932</c:v>
                </c:pt>
                <c:pt idx="5024">
                  <c:v>4.9748695492744445E-2</c:v>
                </c:pt>
                <c:pt idx="5025">
                  <c:v>-0.10426696479320527</c:v>
                </c:pt>
                <c:pt idx="5026">
                  <c:v>-0.25393580496311191</c:v>
                </c:pt>
                <c:pt idx="5027">
                  <c:v>-0.41362151026725769</c:v>
                </c:pt>
                <c:pt idx="5028">
                  <c:v>-0.56011414289474493</c:v>
                </c:pt>
                <c:pt idx="5029">
                  <c:v>-0.69894692301750183</c:v>
                </c:pt>
                <c:pt idx="5030">
                  <c:v>-0.83701781094074257</c:v>
                </c:pt>
                <c:pt idx="5031">
                  <c:v>-0.9780631774663926</c:v>
                </c:pt>
                <c:pt idx="5032">
                  <c:v>-1.1170047158002854</c:v>
                </c:pt>
                <c:pt idx="5033">
                  <c:v>-1.2408259391784668</c:v>
                </c:pt>
                <c:pt idx="5034">
                  <c:v>-1.3607657808065414</c:v>
                </c:pt>
                <c:pt idx="5035">
                  <c:v>-1.4832667028903961</c:v>
                </c:pt>
                <c:pt idx="5036">
                  <c:v>-1.587978640794754</c:v>
                </c:pt>
                <c:pt idx="5037">
                  <c:v>-1.7070817458629608</c:v>
                </c:pt>
                <c:pt idx="5038">
                  <c:v>-1.8230595141649246</c:v>
                </c:pt>
                <c:pt idx="5039">
                  <c:v>-1.9013326817750931</c:v>
                </c:pt>
                <c:pt idx="5040">
                  <c:v>-1.9930825120210649</c:v>
                </c:pt>
                <c:pt idx="5041">
                  <c:v>-2.0712112534046172</c:v>
                </c:pt>
                <c:pt idx="5042">
                  <c:v>-2.1378022688627243</c:v>
                </c:pt>
                <c:pt idx="5043">
                  <c:v>-2.2039255070686341</c:v>
                </c:pt>
                <c:pt idx="5044">
                  <c:v>-2.2558072668313982</c:v>
                </c:pt>
                <c:pt idx="5045">
                  <c:v>-2.322343903183937</c:v>
                </c:pt>
                <c:pt idx="5046">
                  <c:v>-2.3514338010549545</c:v>
                </c:pt>
                <c:pt idx="5047">
                  <c:v>-2.3809599012136462</c:v>
                </c:pt>
                <c:pt idx="5048">
                  <c:v>-2.4016578751802444</c:v>
                </c:pt>
                <c:pt idx="5049">
                  <c:v>-2.4003633016347887</c:v>
                </c:pt>
                <c:pt idx="5050">
                  <c:v>-2.410911678671837</c:v>
                </c:pt>
                <c:pt idx="5051">
                  <c:v>-2.4063637143373491</c:v>
                </c:pt>
                <c:pt idx="5052">
                  <c:v>-2.3861130523681644</c:v>
                </c:pt>
                <c:pt idx="5053">
                  <c:v>-2.3576499760150909</c:v>
                </c:pt>
                <c:pt idx="5054">
                  <c:v>-2.3323385488986972</c:v>
                </c:pt>
                <c:pt idx="5055">
                  <c:v>-2.2901134657859803</c:v>
                </c:pt>
                <c:pt idx="5056">
                  <c:v>-2.2576047009229661</c:v>
                </c:pt>
                <c:pt idx="5057">
                  <c:v>-2.1809243148565294</c:v>
                </c:pt>
                <c:pt idx="5058">
                  <c:v>-2.1126019388437274</c:v>
                </c:pt>
                <c:pt idx="5059">
                  <c:v>-2.0361723983287812</c:v>
                </c:pt>
                <c:pt idx="5060">
                  <c:v>-1.9452060949802399</c:v>
                </c:pt>
                <c:pt idx="5061">
                  <c:v>-1.8624656546115876</c:v>
                </c:pt>
                <c:pt idx="5062">
                  <c:v>-1.7607129925489426</c:v>
                </c:pt>
                <c:pt idx="5063">
                  <c:v>-1.6490960776805879</c:v>
                </c:pt>
                <c:pt idx="5064">
                  <c:v>-1.5535239225625992</c:v>
                </c:pt>
                <c:pt idx="5065">
                  <c:v>-1.4341799122095109</c:v>
                </c:pt>
                <c:pt idx="5066">
                  <c:v>-1.2996050745248795</c:v>
                </c:pt>
                <c:pt idx="5067">
                  <c:v>-1.1842254763841629</c:v>
                </c:pt>
                <c:pt idx="5068">
                  <c:v>-1.0603381794691087</c:v>
                </c:pt>
                <c:pt idx="5069">
                  <c:v>-0.91581371963024139</c:v>
                </c:pt>
                <c:pt idx="5070">
                  <c:v>-0.78535356760025032</c:v>
                </c:pt>
                <c:pt idx="5071">
                  <c:v>-0.65533371090888981</c:v>
                </c:pt>
                <c:pt idx="5072">
                  <c:v>-0.50448139429092409</c:v>
                </c:pt>
                <c:pt idx="5073">
                  <c:v>-0.34610838890075685</c:v>
                </c:pt>
                <c:pt idx="5074">
                  <c:v>-0.21074885487556458</c:v>
                </c:pt>
                <c:pt idx="5075">
                  <c:v>-4.3305063843727114E-2</c:v>
                </c:pt>
                <c:pt idx="5076">
                  <c:v>0.11070650339126588</c:v>
                </c:pt>
                <c:pt idx="5077">
                  <c:v>0.24618181228637698</c:v>
                </c:pt>
                <c:pt idx="5078">
                  <c:v>0.41520552098751068</c:v>
                </c:pt>
                <c:pt idx="5079">
                  <c:v>0.55503349721431738</c:v>
                </c:pt>
                <c:pt idx="5080">
                  <c:v>0.69874168574810036</c:v>
                </c:pt>
                <c:pt idx="5081">
                  <c:v>0.83567762911319732</c:v>
                </c:pt>
                <c:pt idx="5082">
                  <c:v>0.98948863685131083</c:v>
                </c:pt>
                <c:pt idx="5083">
                  <c:v>1.1282904267311096</c:v>
                </c:pt>
                <c:pt idx="5084">
                  <c:v>1.2481963545084001</c:v>
                </c:pt>
                <c:pt idx="5085">
                  <c:v>1.3716720074415207</c:v>
                </c:pt>
                <c:pt idx="5086">
                  <c:v>1.4967848807573318</c:v>
                </c:pt>
                <c:pt idx="5087">
                  <c:v>1.6133748525381089</c:v>
                </c:pt>
                <c:pt idx="5088">
                  <c:v>1.7298408633470537</c:v>
                </c:pt>
                <c:pt idx="5089">
                  <c:v>1.8539825141429902</c:v>
                </c:pt>
                <c:pt idx="5090">
                  <c:v>1.9439015811681748</c:v>
                </c:pt>
                <c:pt idx="5091">
                  <c:v>2.0367202824354171</c:v>
                </c:pt>
                <c:pt idx="5092">
                  <c:v>2.1279614049196245</c:v>
                </c:pt>
                <c:pt idx="5093">
                  <c:v>2.2074332517385482</c:v>
                </c:pt>
                <c:pt idx="5094">
                  <c:v>2.2888984143733979</c:v>
                </c:pt>
                <c:pt idx="5095">
                  <c:v>2.3392651605606081</c:v>
                </c:pt>
                <c:pt idx="5096">
                  <c:v>2.4061064368486407</c:v>
                </c:pt>
                <c:pt idx="5097">
                  <c:v>2.4696440362930301</c:v>
                </c:pt>
                <c:pt idx="5098">
                  <c:v>2.5069627207517624</c:v>
                </c:pt>
                <c:pt idx="5099">
                  <c:v>2.5238828086853027</c:v>
                </c:pt>
                <c:pt idx="5100">
                  <c:v>2.538511957526207</c:v>
                </c:pt>
                <c:pt idx="5101">
                  <c:v>2.5604185509681705</c:v>
                </c:pt>
                <c:pt idx="5102">
                  <c:v>2.5703044384717941</c:v>
                </c:pt>
                <c:pt idx="5103">
                  <c:v>2.5476675277948382</c:v>
                </c:pt>
                <c:pt idx="5104">
                  <c:v>2.5214135295152666</c:v>
                </c:pt>
                <c:pt idx="5105">
                  <c:v>2.4917102587223052</c:v>
                </c:pt>
                <c:pt idx="5106">
                  <c:v>2.4509417170286181</c:v>
                </c:pt>
                <c:pt idx="5107">
                  <c:v>2.4154497027397155</c:v>
                </c:pt>
                <c:pt idx="5108">
                  <c:v>2.3729655879735949</c:v>
                </c:pt>
                <c:pt idx="5109">
                  <c:v>2.3088298183679581</c:v>
                </c:pt>
                <c:pt idx="5110">
                  <c:v>2.2413096803426744</c:v>
                </c:pt>
                <c:pt idx="5111">
                  <c:v>2.1727914226055147</c:v>
                </c:pt>
                <c:pt idx="5112">
                  <c:v>2.0963706529140476</c:v>
                </c:pt>
                <c:pt idx="5113">
                  <c:v>2.0062007403373721</c:v>
                </c:pt>
                <c:pt idx="5114">
                  <c:v>1.9027149635553362</c:v>
                </c:pt>
                <c:pt idx="5115">
                  <c:v>1.7975732553005219</c:v>
                </c:pt>
                <c:pt idx="5116">
                  <c:v>1.6906089699268343</c:v>
                </c:pt>
                <c:pt idx="5117">
                  <c:v>1.5839119023084642</c:v>
                </c:pt>
                <c:pt idx="5118">
                  <c:v>1.4635645097494125</c:v>
                </c:pt>
                <c:pt idx="5119">
                  <c:v>1.3286633974313737</c:v>
                </c:pt>
                <c:pt idx="5120">
                  <c:v>1.1913327670097351</c:v>
                </c:pt>
                <c:pt idx="5121">
                  <c:v>1.0638511866331102</c:v>
                </c:pt>
                <c:pt idx="5122">
                  <c:v>0.91360054850578309</c:v>
                </c:pt>
                <c:pt idx="5123">
                  <c:v>0.77545949399471292</c:v>
                </c:pt>
                <c:pt idx="5124">
                  <c:v>0.61905700027942656</c:v>
                </c:pt>
                <c:pt idx="5125">
                  <c:v>0.47614344835281375</c:v>
                </c:pt>
                <c:pt idx="5126">
                  <c:v>0.32860591828823094</c:v>
                </c:pt>
                <c:pt idx="5127">
                  <c:v>0.17825236916542053</c:v>
                </c:pt>
                <c:pt idx="5128">
                  <c:v>1.8343300223350525E-2</c:v>
                </c:pt>
                <c:pt idx="5129">
                  <c:v>-0.13211082100868227</c:v>
                </c:pt>
                <c:pt idx="5130">
                  <c:v>-0.26713297069072722</c:v>
                </c:pt>
                <c:pt idx="5131">
                  <c:v>-0.4141284638643265</c:v>
                </c:pt>
                <c:pt idx="5132">
                  <c:v>-0.56277345657348632</c:v>
                </c:pt>
                <c:pt idx="5133">
                  <c:v>-0.69137770235538487</c:v>
                </c:pt>
                <c:pt idx="5134">
                  <c:v>-0.8339275574684144</c:v>
                </c:pt>
                <c:pt idx="5135">
                  <c:v>-0.98548680245876319</c:v>
                </c:pt>
                <c:pt idx="5136">
                  <c:v>-1.1023363906145096</c:v>
                </c:pt>
                <c:pt idx="5137">
                  <c:v>-1.2485419249534608</c:v>
                </c:pt>
                <c:pt idx="5138">
                  <c:v>-1.360034294128418</c:v>
                </c:pt>
                <c:pt idx="5139">
                  <c:v>-1.4850027412176132</c:v>
                </c:pt>
                <c:pt idx="5140">
                  <c:v>-1.6030814141035081</c:v>
                </c:pt>
                <c:pt idx="5141">
                  <c:v>-1.712920190691948</c:v>
                </c:pt>
                <c:pt idx="5142">
                  <c:v>-1.8234992247819901</c:v>
                </c:pt>
                <c:pt idx="5143">
                  <c:v>-1.9069746601581574</c:v>
                </c:pt>
                <c:pt idx="5144">
                  <c:v>-1.9991291177272799</c:v>
                </c:pt>
                <c:pt idx="5145">
                  <c:v>-2.0724257200956346</c:v>
                </c:pt>
                <c:pt idx="5146">
                  <c:v>-2.1395891779661178</c:v>
                </c:pt>
                <c:pt idx="5147">
                  <c:v>-2.2072081339359286</c:v>
                </c:pt>
                <c:pt idx="5148">
                  <c:v>-2.2651136952638629</c:v>
                </c:pt>
                <c:pt idx="5149">
                  <c:v>-2.295782926082611</c:v>
                </c:pt>
                <c:pt idx="5150">
                  <c:v>-2.3346961462497711</c:v>
                </c:pt>
                <c:pt idx="5151">
                  <c:v>-2.3562583386898042</c:v>
                </c:pt>
                <c:pt idx="5152">
                  <c:v>-2.3845641249418259</c:v>
                </c:pt>
                <c:pt idx="5153">
                  <c:v>-2.3962626492977144</c:v>
                </c:pt>
                <c:pt idx="5154">
                  <c:v>-2.3961345952749253</c:v>
                </c:pt>
                <c:pt idx="5155">
                  <c:v>-2.3885127496719361</c:v>
                </c:pt>
                <c:pt idx="5156">
                  <c:v>-2.3861265009641648</c:v>
                </c:pt>
                <c:pt idx="5157">
                  <c:v>-2.3522950959205629</c:v>
                </c:pt>
                <c:pt idx="5158">
                  <c:v>-2.3220474493503573</c:v>
                </c:pt>
                <c:pt idx="5159">
                  <c:v>-2.2793598514795304</c:v>
                </c:pt>
                <c:pt idx="5160">
                  <c:v>-2.2185505628585815</c:v>
                </c:pt>
                <c:pt idx="5161">
                  <c:v>-2.1562478953599933</c:v>
                </c:pt>
                <c:pt idx="5162">
                  <c:v>-2.090052736401558</c:v>
                </c:pt>
                <c:pt idx="5163">
                  <c:v>-2.0174355804920197</c:v>
                </c:pt>
                <c:pt idx="5164">
                  <c:v>-1.9295677167177201</c:v>
                </c:pt>
                <c:pt idx="5165">
                  <c:v>-1.8363315242528917</c:v>
                </c:pt>
                <c:pt idx="5166">
                  <c:v>-1.7281463402509689</c:v>
                </c:pt>
                <c:pt idx="5167">
                  <c:v>-1.6174246340990068</c:v>
                </c:pt>
                <c:pt idx="5168">
                  <c:v>-1.5272137910127641</c:v>
                </c:pt>
                <c:pt idx="5169">
                  <c:v>-1.419928493499756</c:v>
                </c:pt>
                <c:pt idx="5170">
                  <c:v>-1.2886801367998124</c:v>
                </c:pt>
                <c:pt idx="5171">
                  <c:v>-1.1626469117403031</c:v>
                </c:pt>
                <c:pt idx="5172">
                  <c:v>-1.0267073339223862</c:v>
                </c:pt>
                <c:pt idx="5173">
                  <c:v>-0.89718566000461586</c:v>
                </c:pt>
                <c:pt idx="5174">
                  <c:v>-0.74834303140640268</c:v>
                </c:pt>
                <c:pt idx="5175">
                  <c:v>-0.59858882188797002</c:v>
                </c:pt>
                <c:pt idx="5176">
                  <c:v>-0.45032565236091615</c:v>
                </c:pt>
                <c:pt idx="5177">
                  <c:v>-0.31210390627384188</c:v>
                </c:pt>
                <c:pt idx="5178">
                  <c:v>-0.16671113491058351</c:v>
                </c:pt>
                <c:pt idx="5179">
                  <c:v>-2.5236582756042483E-2</c:v>
                </c:pt>
                <c:pt idx="5180">
                  <c:v>0.13851703047752381</c:v>
                </c:pt>
                <c:pt idx="5181">
                  <c:v>0.2916135084629059</c:v>
                </c:pt>
                <c:pt idx="5182">
                  <c:v>0.42416988730430605</c:v>
                </c:pt>
                <c:pt idx="5183">
                  <c:v>0.56837742805480962</c:v>
                </c:pt>
                <c:pt idx="5184">
                  <c:v>0.71032034218311313</c:v>
                </c:pt>
                <c:pt idx="5185">
                  <c:v>0.85599494934082032</c:v>
                </c:pt>
                <c:pt idx="5186">
                  <c:v>0.99508442223072058</c:v>
                </c:pt>
                <c:pt idx="5187">
                  <c:v>1.1210088890790939</c:v>
                </c:pt>
                <c:pt idx="5188">
                  <c:v>1.2480028116703035</c:v>
                </c:pt>
                <c:pt idx="5189">
                  <c:v>1.3730794322490694</c:v>
                </c:pt>
                <c:pt idx="5190">
                  <c:v>1.5167554610967637</c:v>
                </c:pt>
                <c:pt idx="5191">
                  <c:v>1.6146600705385208</c:v>
                </c:pt>
                <c:pt idx="5192">
                  <c:v>1.7341473376750947</c:v>
                </c:pt>
                <c:pt idx="5193">
                  <c:v>1.8653284513950348</c:v>
                </c:pt>
                <c:pt idx="5194">
                  <c:v>1.9468123251199723</c:v>
                </c:pt>
                <c:pt idx="5195">
                  <c:v>2.0586748230457306</c:v>
                </c:pt>
                <c:pt idx="5196">
                  <c:v>2.1431203114986421</c:v>
                </c:pt>
                <c:pt idx="5197">
                  <c:v>2.2116683900356295</c:v>
                </c:pt>
                <c:pt idx="5198">
                  <c:v>2.2762777841091157</c:v>
                </c:pt>
                <c:pt idx="5199">
                  <c:v>2.3450381165742877</c:v>
                </c:pt>
                <c:pt idx="5200">
                  <c:v>2.4038821560144426</c:v>
                </c:pt>
                <c:pt idx="5201">
                  <c:v>2.4275259572267536</c:v>
                </c:pt>
                <c:pt idx="5202">
                  <c:v>2.4788452148437501</c:v>
                </c:pt>
                <c:pt idx="5203">
                  <c:v>2.4939392173290256</c:v>
                </c:pt>
                <c:pt idx="5204">
                  <c:v>2.5228180307149888</c:v>
                </c:pt>
                <c:pt idx="5205">
                  <c:v>2.5223870909214021</c:v>
                </c:pt>
                <c:pt idx="5206">
                  <c:v>2.5188518643379214</c:v>
                </c:pt>
                <c:pt idx="5207">
                  <c:v>2.5110142564773561</c:v>
                </c:pt>
                <c:pt idx="5208">
                  <c:v>2.5020194846391681</c:v>
                </c:pt>
                <c:pt idx="5209">
                  <c:v>2.4753982812166213</c:v>
                </c:pt>
                <c:pt idx="5210">
                  <c:v>2.4368399870395661</c:v>
                </c:pt>
                <c:pt idx="5211">
                  <c:v>2.4084815758466722</c:v>
                </c:pt>
                <c:pt idx="5212">
                  <c:v>2.3666622895002365</c:v>
                </c:pt>
                <c:pt idx="5213">
                  <c:v>2.3172059547901154</c:v>
                </c:pt>
                <c:pt idx="5214">
                  <c:v>2.2406366658210755</c:v>
                </c:pt>
                <c:pt idx="5215">
                  <c:v>2.1658361595869065</c:v>
                </c:pt>
                <c:pt idx="5216">
                  <c:v>2.0818613719940187</c:v>
                </c:pt>
                <c:pt idx="5217">
                  <c:v>1.983625810146332</c:v>
                </c:pt>
                <c:pt idx="5218">
                  <c:v>1.8928325843811036</c:v>
                </c:pt>
                <c:pt idx="5219">
                  <c:v>1.777898544073105</c:v>
                </c:pt>
                <c:pt idx="5220">
                  <c:v>1.6602420401573181</c:v>
                </c:pt>
                <c:pt idx="5221">
                  <c:v>1.5467610329389574</c:v>
                </c:pt>
                <c:pt idx="5222">
                  <c:v>1.4208640480041506</c:v>
                </c:pt>
                <c:pt idx="5223">
                  <c:v>1.3104066359996795</c:v>
                </c:pt>
                <c:pt idx="5224">
                  <c:v>1.1776801031827928</c:v>
                </c:pt>
                <c:pt idx="5225">
                  <c:v>1.0280802601575851</c:v>
                </c:pt>
                <c:pt idx="5226">
                  <c:v>0.88526318728923803</c:v>
                </c:pt>
                <c:pt idx="5227">
                  <c:v>0.7523682546615601</c:v>
                </c:pt>
                <c:pt idx="5228">
                  <c:v>0.62219812452793122</c:v>
                </c:pt>
                <c:pt idx="5229">
                  <c:v>0.45192778944969181</c:v>
                </c:pt>
                <c:pt idx="5230">
                  <c:v>0.30830380082130432</c:v>
                </c:pt>
                <c:pt idx="5231">
                  <c:v>0.18202908575534821</c:v>
                </c:pt>
                <c:pt idx="5232">
                  <c:v>2.1606046557426452E-2</c:v>
                </c:pt>
                <c:pt idx="5233">
                  <c:v>-0.11339797675609589</c:v>
                </c:pt>
                <c:pt idx="5234">
                  <c:v>-0.26684177935123443</c:v>
                </c:pt>
                <c:pt idx="5235">
                  <c:v>-0.41133291006088257</c:v>
                </c:pt>
                <c:pt idx="5236">
                  <c:v>-0.57066485881805418</c:v>
                </c:pt>
                <c:pt idx="5237">
                  <c:v>-0.6936405748128891</c:v>
                </c:pt>
                <c:pt idx="5238">
                  <c:v>-0.8555493915081025</c:v>
                </c:pt>
                <c:pt idx="5239">
                  <c:v>-0.97284512221813202</c:v>
                </c:pt>
                <c:pt idx="5240">
                  <c:v>-1.1320431697368623</c:v>
                </c:pt>
                <c:pt idx="5241">
                  <c:v>-1.2645744055509567</c:v>
                </c:pt>
                <c:pt idx="5242">
                  <c:v>-1.3750768411159515</c:v>
                </c:pt>
                <c:pt idx="5243">
                  <c:v>-1.4994652444124223</c:v>
                </c:pt>
                <c:pt idx="5244">
                  <c:v>-1.5946339416503907</c:v>
                </c:pt>
                <c:pt idx="5245">
                  <c:v>-1.7029419171810152</c:v>
                </c:pt>
                <c:pt idx="5246">
                  <c:v>-1.7932661962509155</c:v>
                </c:pt>
                <c:pt idx="5247">
                  <c:v>-1.9003521037101747</c:v>
                </c:pt>
                <c:pt idx="5248">
                  <c:v>-1.9751075863838197</c:v>
                </c:pt>
                <c:pt idx="5249">
                  <c:v>-2.0657546317577364</c:v>
                </c:pt>
                <c:pt idx="5250">
                  <c:v>-2.1359223890304566</c:v>
                </c:pt>
                <c:pt idx="5251">
                  <c:v>-2.1909990674257278</c:v>
                </c:pt>
                <c:pt idx="5252">
                  <c:v>-2.24834154188633</c:v>
                </c:pt>
                <c:pt idx="5253">
                  <c:v>-2.2977645474672319</c:v>
                </c:pt>
                <c:pt idx="5254">
                  <c:v>-2.3245857256650928</c:v>
                </c:pt>
                <c:pt idx="5255">
                  <c:v>-2.365168910622597</c:v>
                </c:pt>
                <c:pt idx="5256">
                  <c:v>-2.3898663800954818</c:v>
                </c:pt>
                <c:pt idx="5257">
                  <c:v>-2.3823649871349337</c:v>
                </c:pt>
                <c:pt idx="5258">
                  <c:v>-2.4080751943588257</c:v>
                </c:pt>
                <c:pt idx="5259">
                  <c:v>-2.3765978783369066</c:v>
                </c:pt>
                <c:pt idx="5260">
                  <c:v>-2.3732602876424789</c:v>
                </c:pt>
                <c:pt idx="5261">
                  <c:v>-2.350469595193863</c:v>
                </c:pt>
                <c:pt idx="5262">
                  <c:v>-2.3001461184024814</c:v>
                </c:pt>
                <c:pt idx="5263">
                  <c:v>-2.267653725743294</c:v>
                </c:pt>
                <c:pt idx="5264">
                  <c:v>-2.2040360194444659</c:v>
                </c:pt>
                <c:pt idx="5265">
                  <c:v>-2.162887408733368</c:v>
                </c:pt>
                <c:pt idx="5266">
                  <c:v>-2.0940545707941056</c:v>
                </c:pt>
                <c:pt idx="5267">
                  <c:v>-2.0119029450416566</c:v>
                </c:pt>
                <c:pt idx="5268">
                  <c:v>-1.9273644858598711</c:v>
                </c:pt>
                <c:pt idx="5269">
                  <c:v>-1.8312976562976837</c:v>
                </c:pt>
                <c:pt idx="5270">
                  <c:v>-1.7470591592788698</c:v>
                </c:pt>
                <c:pt idx="5271">
                  <c:v>-1.6367683929204941</c:v>
                </c:pt>
                <c:pt idx="5272">
                  <c:v>-1.5237668573856356</c:v>
                </c:pt>
                <c:pt idx="5273">
                  <c:v>-1.4017769819498063</c:v>
                </c:pt>
                <c:pt idx="5274">
                  <c:v>-1.279772488474846</c:v>
                </c:pt>
                <c:pt idx="5275">
                  <c:v>-1.150571826696396</c:v>
                </c:pt>
                <c:pt idx="5276">
                  <c:v>-1.0138826358318329</c:v>
                </c:pt>
                <c:pt idx="5277">
                  <c:v>-0.88932115495204933</c:v>
                </c:pt>
                <c:pt idx="5278">
                  <c:v>-0.74111704230308539</c:v>
                </c:pt>
                <c:pt idx="5279">
                  <c:v>-0.5905401295423508</c:v>
                </c:pt>
                <c:pt idx="5280">
                  <c:v>-0.46423676311969758</c:v>
                </c:pt>
                <c:pt idx="5281">
                  <c:v>-0.29708182454109194</c:v>
                </c:pt>
                <c:pt idx="5282">
                  <c:v>-0.15644225478172302</c:v>
                </c:pt>
                <c:pt idx="5283">
                  <c:v>-5.9249836206436163E-3</c:v>
                </c:pt>
                <c:pt idx="5284">
                  <c:v>0.14369590938091278</c:v>
                </c:pt>
                <c:pt idx="5285">
                  <c:v>0.29617550611495974</c:v>
                </c:pt>
                <c:pt idx="5286">
                  <c:v>0.4224835503101349</c:v>
                </c:pt>
                <c:pt idx="5287">
                  <c:v>0.56409317314624785</c:v>
                </c:pt>
                <c:pt idx="5288">
                  <c:v>0.71381346881389618</c:v>
                </c:pt>
                <c:pt idx="5289">
                  <c:v>0.8659515881538391</c:v>
                </c:pt>
                <c:pt idx="5290">
                  <c:v>1.000297799706459</c:v>
                </c:pt>
                <c:pt idx="5291">
                  <c:v>1.1461823219060898</c:v>
                </c:pt>
                <c:pt idx="5292">
                  <c:v>1.2821879732608796</c:v>
                </c:pt>
                <c:pt idx="5293">
                  <c:v>1.4032148122787476</c:v>
                </c:pt>
                <c:pt idx="5294">
                  <c:v>1.5465318220853805</c:v>
                </c:pt>
                <c:pt idx="5295">
                  <c:v>1.6506140148639681</c:v>
                </c:pt>
                <c:pt idx="5296">
                  <c:v>1.7811665529012681</c:v>
                </c:pt>
                <c:pt idx="5297">
                  <c:v>1.8661909157037735</c:v>
                </c:pt>
                <c:pt idx="5298">
                  <c:v>1.9595744580030443</c:v>
                </c:pt>
                <c:pt idx="5299">
                  <c:v>2.0572802621126174</c:v>
                </c:pt>
                <c:pt idx="5300">
                  <c:v>2.1447902762889863</c:v>
                </c:pt>
                <c:pt idx="5301">
                  <c:v>2.2117935204505921</c:v>
                </c:pt>
                <c:pt idx="5302">
                  <c:v>2.271021721959114</c:v>
                </c:pt>
                <c:pt idx="5303">
                  <c:v>2.3423893278837205</c:v>
                </c:pt>
                <c:pt idx="5304">
                  <c:v>2.3832420694828036</c:v>
                </c:pt>
                <c:pt idx="5305">
                  <c:v>2.4187317448854446</c:v>
                </c:pt>
                <c:pt idx="5306">
                  <c:v>2.4561954402923587</c:v>
                </c:pt>
                <c:pt idx="5307">
                  <c:v>2.4924891078472138</c:v>
                </c:pt>
                <c:pt idx="5308">
                  <c:v>2.5169737386703495</c:v>
                </c:pt>
                <c:pt idx="5309">
                  <c:v>2.5251569169759751</c:v>
                </c:pt>
                <c:pt idx="5310">
                  <c:v>2.5129841834306719</c:v>
                </c:pt>
                <c:pt idx="5311">
                  <c:v>2.5277448946237566</c:v>
                </c:pt>
                <c:pt idx="5312">
                  <c:v>2.5107563942670823</c:v>
                </c:pt>
                <c:pt idx="5313">
                  <c:v>2.4729377728700639</c:v>
                </c:pt>
                <c:pt idx="5314">
                  <c:v>2.4433233797550202</c:v>
                </c:pt>
                <c:pt idx="5315">
                  <c:v>2.408141852617264</c:v>
                </c:pt>
                <c:pt idx="5316">
                  <c:v>2.3525798553228379</c:v>
                </c:pt>
                <c:pt idx="5317">
                  <c:v>2.2868290847539905</c:v>
                </c:pt>
                <c:pt idx="5318">
                  <c:v>2.215981296300888</c:v>
                </c:pt>
                <c:pt idx="5319">
                  <c:v>2.1129510176181796</c:v>
                </c:pt>
                <c:pt idx="5320">
                  <c:v>2.0552927935123444</c:v>
                </c:pt>
                <c:pt idx="5321">
                  <c:v>1.9668179887533188</c:v>
                </c:pt>
                <c:pt idx="5322">
                  <c:v>1.8451432782411576</c:v>
                </c:pt>
                <c:pt idx="5323">
                  <c:v>1.7323329466581345</c:v>
                </c:pt>
                <c:pt idx="5324">
                  <c:v>1.6464858806133271</c:v>
                </c:pt>
                <c:pt idx="5325">
                  <c:v>1.5253397583961488</c:v>
                </c:pt>
                <c:pt idx="5326">
                  <c:v>1.4058565843105317</c:v>
                </c:pt>
                <c:pt idx="5327">
                  <c:v>1.2802443587779999</c:v>
                </c:pt>
                <c:pt idx="5328">
                  <c:v>1.141608629822731</c:v>
                </c:pt>
                <c:pt idx="5329">
                  <c:v>1.0173324930667877</c:v>
                </c:pt>
                <c:pt idx="5330">
                  <c:v>0.89259208738803864</c:v>
                </c:pt>
                <c:pt idx="5331">
                  <c:v>0.74402954041957858</c:v>
                </c:pt>
                <c:pt idx="5332">
                  <c:v>0.59933258771896369</c:v>
                </c:pt>
                <c:pt idx="5333">
                  <c:v>0.4526686316728592</c:v>
                </c:pt>
                <c:pt idx="5334">
                  <c:v>0.31705649793148044</c:v>
                </c:pt>
                <c:pt idx="5335">
                  <c:v>0.15958396375179293</c:v>
                </c:pt>
                <c:pt idx="5336">
                  <c:v>3.9000928401947024E-3</c:v>
                </c:pt>
                <c:pt idx="5337">
                  <c:v>-0.14295565187931061</c:v>
                </c:pt>
                <c:pt idx="5338">
                  <c:v>-0.28276082396507263</c:v>
                </c:pt>
                <c:pt idx="5339">
                  <c:v>-0.43586782693862919</c:v>
                </c:pt>
                <c:pt idx="5340">
                  <c:v>-0.57862993597984314</c:v>
                </c:pt>
                <c:pt idx="5341">
                  <c:v>-0.71808076679706578</c:v>
                </c:pt>
                <c:pt idx="5342">
                  <c:v>-0.86051016926765445</c:v>
                </c:pt>
                <c:pt idx="5343">
                  <c:v>-0.97539216935634621</c:v>
                </c:pt>
                <c:pt idx="5344">
                  <c:v>-1.1224589985609055</c:v>
                </c:pt>
                <c:pt idx="5345">
                  <c:v>-1.2439442592859269</c:v>
                </c:pt>
                <c:pt idx="5346">
                  <c:v>-1.3700874119997026</c:v>
                </c:pt>
                <c:pt idx="5347">
                  <c:v>-1.4808377695083619</c:v>
                </c:pt>
                <c:pt idx="5348">
                  <c:v>-1.5922120249271394</c:v>
                </c:pt>
                <c:pt idx="5349">
                  <c:v>-1.6941740173101425</c:v>
                </c:pt>
                <c:pt idx="5350">
                  <c:v>-1.7978018814325334</c:v>
                </c:pt>
                <c:pt idx="5351">
                  <c:v>-1.893205636739731</c:v>
                </c:pt>
                <c:pt idx="5352">
                  <c:v>-1.9784340673685075</c:v>
                </c:pt>
                <c:pt idx="5353">
                  <c:v>-2.0522803080081942</c:v>
                </c:pt>
                <c:pt idx="5354">
                  <c:v>-2.1293980658054354</c:v>
                </c:pt>
                <c:pt idx="5355">
                  <c:v>-2.1774604243040088</c:v>
                </c:pt>
                <c:pt idx="5356">
                  <c:v>-2.2398736041784288</c:v>
                </c:pt>
                <c:pt idx="5357">
                  <c:v>-2.2696406096220016</c:v>
                </c:pt>
                <c:pt idx="5358">
                  <c:v>-2.3080807900428773</c:v>
                </c:pt>
                <c:pt idx="5359">
                  <c:v>-2.3436739611625672</c:v>
                </c:pt>
                <c:pt idx="5360">
                  <c:v>-2.3388535165786744</c:v>
                </c:pt>
                <c:pt idx="5361">
                  <c:v>-2.366380453705788</c:v>
                </c:pt>
                <c:pt idx="5362">
                  <c:v>-2.3798547774553298</c:v>
                </c:pt>
                <c:pt idx="5363">
                  <c:v>-2.351584074497223</c:v>
                </c:pt>
                <c:pt idx="5364">
                  <c:v>-2.3411467945575715</c:v>
                </c:pt>
                <c:pt idx="5365">
                  <c:v>-2.315158259868622</c:v>
                </c:pt>
                <c:pt idx="5366">
                  <c:v>-2.2876798546314241</c:v>
                </c:pt>
                <c:pt idx="5367">
                  <c:v>-2.2497261625528338</c:v>
                </c:pt>
                <c:pt idx="5368">
                  <c:v>-2.1873626840114593</c:v>
                </c:pt>
                <c:pt idx="5369">
                  <c:v>-2.1318755310773851</c:v>
                </c:pt>
                <c:pt idx="5370">
                  <c:v>-2.0458238124847412</c:v>
                </c:pt>
                <c:pt idx="5371">
                  <c:v>-1.9754742068052293</c:v>
                </c:pt>
                <c:pt idx="5372">
                  <c:v>-1.8994229811429979</c:v>
                </c:pt>
                <c:pt idx="5373">
                  <c:v>-1.8085473096370699</c:v>
                </c:pt>
                <c:pt idx="5374">
                  <c:v>-1.7030079907178879</c:v>
                </c:pt>
                <c:pt idx="5375">
                  <c:v>-1.5997327136993409</c:v>
                </c:pt>
                <c:pt idx="5376">
                  <c:v>-1.4999277591705322</c:v>
                </c:pt>
                <c:pt idx="5377">
                  <c:v>-1.3751563632488251</c:v>
                </c:pt>
                <c:pt idx="5378">
                  <c:v>-1.2505732476711273</c:v>
                </c:pt>
                <c:pt idx="5379">
                  <c:v>-1.1457835417985918</c:v>
                </c:pt>
                <c:pt idx="5380">
                  <c:v>-1.0079366022348404</c:v>
                </c:pt>
                <c:pt idx="5381">
                  <c:v>-0.87369797945022587</c:v>
                </c:pt>
                <c:pt idx="5382">
                  <c:v>-0.75203087031841287</c:v>
                </c:pt>
                <c:pt idx="5383">
                  <c:v>-0.59997695088386538</c:v>
                </c:pt>
                <c:pt idx="5384">
                  <c:v>-0.44132444858551029</c:v>
                </c:pt>
                <c:pt idx="5385">
                  <c:v>-0.30720393955707553</c:v>
                </c:pt>
                <c:pt idx="5386">
                  <c:v>-0.15345140397548676</c:v>
                </c:pt>
                <c:pt idx="5387">
                  <c:v>-1.1350030303001404E-2</c:v>
                </c:pt>
                <c:pt idx="5388">
                  <c:v>0.13855562210083008</c:v>
                </c:pt>
                <c:pt idx="5389">
                  <c:v>0.28651824474334719</c:v>
                </c:pt>
                <c:pt idx="5390">
                  <c:v>0.42684615790843966</c:v>
                </c:pt>
                <c:pt idx="5391">
                  <c:v>0.56461942255496977</c:v>
                </c:pt>
                <c:pt idx="5392">
                  <c:v>0.71614475369453434</c:v>
                </c:pt>
                <c:pt idx="5393">
                  <c:v>0.86584224522113806</c:v>
                </c:pt>
                <c:pt idx="5394">
                  <c:v>1.0104134827852249</c:v>
                </c:pt>
                <c:pt idx="5395">
                  <c:v>1.1459648054838181</c:v>
                </c:pt>
                <c:pt idx="5396">
                  <c:v>1.266365407705307</c:v>
                </c:pt>
                <c:pt idx="5397">
                  <c:v>1.3880933278799057</c:v>
                </c:pt>
                <c:pt idx="5398">
                  <c:v>1.502030417919159</c:v>
                </c:pt>
                <c:pt idx="5399">
                  <c:v>1.6189776545763017</c:v>
                </c:pt>
                <c:pt idx="5400">
                  <c:v>1.7301162672042847</c:v>
                </c:pt>
                <c:pt idx="5401">
                  <c:v>1.8203428977727891</c:v>
                </c:pt>
                <c:pt idx="5402">
                  <c:v>1.9402581810951234</c:v>
                </c:pt>
                <c:pt idx="5403">
                  <c:v>2.0123373931646347</c:v>
                </c:pt>
                <c:pt idx="5404">
                  <c:v>2.1043789994716646</c:v>
                </c:pt>
                <c:pt idx="5405">
                  <c:v>2.1840514057874683</c:v>
                </c:pt>
                <c:pt idx="5406">
                  <c:v>2.2586612927913667</c:v>
                </c:pt>
                <c:pt idx="5407">
                  <c:v>2.3317912495136262</c:v>
                </c:pt>
                <c:pt idx="5408">
                  <c:v>2.3748296803236011</c:v>
                </c:pt>
                <c:pt idx="5409">
                  <c:v>2.4397109699249269</c:v>
                </c:pt>
                <c:pt idx="5410">
                  <c:v>2.4604042661190033</c:v>
                </c:pt>
                <c:pt idx="5411">
                  <c:v>2.48359958589077</c:v>
                </c:pt>
                <c:pt idx="5412">
                  <c:v>2.5143945318460466</c:v>
                </c:pt>
                <c:pt idx="5413">
                  <c:v>2.5241915416717529</c:v>
                </c:pt>
                <c:pt idx="5414">
                  <c:v>2.4983269679546356</c:v>
                </c:pt>
                <c:pt idx="5415">
                  <c:v>2.5010289663076404</c:v>
                </c:pt>
                <c:pt idx="5416">
                  <c:v>2.4824710732698443</c:v>
                </c:pt>
                <c:pt idx="5417">
                  <c:v>2.4519509464502334</c:v>
                </c:pt>
                <c:pt idx="5418">
                  <c:v>2.4135218757390979</c:v>
                </c:pt>
                <c:pt idx="5419">
                  <c:v>2.3703431117534639</c:v>
                </c:pt>
                <c:pt idx="5420">
                  <c:v>2.3085029590129853</c:v>
                </c:pt>
                <c:pt idx="5421">
                  <c:v>2.2498600637912753</c:v>
                </c:pt>
                <c:pt idx="5422">
                  <c:v>2.1929140305519104</c:v>
                </c:pt>
                <c:pt idx="5423">
                  <c:v>2.1123633724451065</c:v>
                </c:pt>
                <c:pt idx="5424">
                  <c:v>2.0339428550004959</c:v>
                </c:pt>
                <c:pt idx="5425">
                  <c:v>1.9432642346620561</c:v>
                </c:pt>
                <c:pt idx="5426">
                  <c:v>1.8431552249193193</c:v>
                </c:pt>
                <c:pt idx="5427">
                  <c:v>1.7436326909065247</c:v>
                </c:pt>
                <c:pt idx="5428">
                  <c:v>1.6460286283493042</c:v>
                </c:pt>
                <c:pt idx="5429">
                  <c:v>1.5144165748357774</c:v>
                </c:pt>
                <c:pt idx="5430">
                  <c:v>1.4065775460004808</c:v>
                </c:pt>
                <c:pt idx="5431">
                  <c:v>1.2970662134885789</c:v>
                </c:pt>
                <c:pt idx="5432">
                  <c:v>1.1445790153741837</c:v>
                </c:pt>
                <c:pt idx="5433">
                  <c:v>1.0097492390871048</c:v>
                </c:pt>
                <c:pt idx="5434">
                  <c:v>0.87701393544673922</c:v>
                </c:pt>
                <c:pt idx="5435">
                  <c:v>0.73262513101100923</c:v>
                </c:pt>
                <c:pt idx="5436">
                  <c:v>0.58556765735149385</c:v>
                </c:pt>
                <c:pt idx="5437">
                  <c:v>0.44782538294792179</c:v>
                </c:pt>
                <c:pt idx="5438">
                  <c:v>0.28377180755138398</c:v>
                </c:pt>
                <c:pt idx="5439">
                  <c:v>0.14011390507221222</c:v>
                </c:pt>
                <c:pt idx="5440">
                  <c:v>7.4037444591522217E-3</c:v>
                </c:pt>
                <c:pt idx="5441">
                  <c:v>-0.16286015868186951</c:v>
                </c:pt>
                <c:pt idx="5442">
                  <c:v>-0.3039335918426514</c:v>
                </c:pt>
                <c:pt idx="5443">
                  <c:v>-0.44815867424011235</c:v>
                </c:pt>
                <c:pt idx="5444">
                  <c:v>-0.58163072705268859</c:v>
                </c:pt>
                <c:pt idx="5445">
                  <c:v>-0.733831411600113</c:v>
                </c:pt>
                <c:pt idx="5446">
                  <c:v>-0.85238195478916168</c:v>
                </c:pt>
                <c:pt idx="5447">
                  <c:v>-0.99266542911529543</c:v>
                </c:pt>
                <c:pt idx="5448">
                  <c:v>-1.1108224546909333</c:v>
                </c:pt>
                <c:pt idx="5449">
                  <c:v>-1.2493541032075883</c:v>
                </c:pt>
                <c:pt idx="5450">
                  <c:v>-1.3787541550397873</c:v>
                </c:pt>
                <c:pt idx="5451">
                  <c:v>-1.4901822048425675</c:v>
                </c:pt>
                <c:pt idx="5452">
                  <c:v>-1.6054916363954546</c:v>
                </c:pt>
                <c:pt idx="5453">
                  <c:v>-1.6941424423456193</c:v>
                </c:pt>
                <c:pt idx="5454">
                  <c:v>-1.8148126012086869</c:v>
                </c:pt>
                <c:pt idx="5455">
                  <c:v>-1.913167446255684</c:v>
                </c:pt>
                <c:pt idx="5456">
                  <c:v>-1.9763419336080552</c:v>
                </c:pt>
                <c:pt idx="5457">
                  <c:v>-2.0519446778297423</c:v>
                </c:pt>
                <c:pt idx="5458">
                  <c:v>-2.1182766616344453</c:v>
                </c:pt>
                <c:pt idx="5459">
                  <c:v>-2.172504909038544</c:v>
                </c:pt>
                <c:pt idx="5460">
                  <c:v>-2.2215180248022079</c:v>
                </c:pt>
                <c:pt idx="5461">
                  <c:v>-2.2696575665473939</c:v>
                </c:pt>
                <c:pt idx="5462">
                  <c:v>-2.3142303067445757</c:v>
                </c:pt>
                <c:pt idx="5463">
                  <c:v>-2.3323268544673921</c:v>
                </c:pt>
                <c:pt idx="5464">
                  <c:v>-2.360008742809296</c:v>
                </c:pt>
                <c:pt idx="5465">
                  <c:v>-2.3668844836950305</c:v>
                </c:pt>
                <c:pt idx="5466">
                  <c:v>-2.355185959339142</c:v>
                </c:pt>
                <c:pt idx="5467">
                  <c:v>-2.3605303144454957</c:v>
                </c:pt>
                <c:pt idx="5468">
                  <c:v>-2.328283504843712</c:v>
                </c:pt>
                <c:pt idx="5469">
                  <c:v>-2.2985580146312716</c:v>
                </c:pt>
                <c:pt idx="5470">
                  <c:v>-2.2601318675279618</c:v>
                </c:pt>
                <c:pt idx="5471">
                  <c:v>-2.2170560145378113</c:v>
                </c:pt>
                <c:pt idx="5472">
                  <c:v>-2.1745771622657779</c:v>
                </c:pt>
                <c:pt idx="5473">
                  <c:v>-2.1009729963541033</c:v>
                </c:pt>
                <c:pt idx="5474">
                  <c:v>-2.0311244970560076</c:v>
                </c:pt>
                <c:pt idx="5475">
                  <c:v>-1.9687849920988083</c:v>
                </c:pt>
                <c:pt idx="5476">
                  <c:v>-1.8682964980602266</c:v>
                </c:pt>
                <c:pt idx="5477">
                  <c:v>-1.7790592163801193</c:v>
                </c:pt>
                <c:pt idx="5478">
                  <c:v>-1.6834011071920396</c:v>
                </c:pt>
                <c:pt idx="5479">
                  <c:v>-1.578019078373909</c:v>
                </c:pt>
                <c:pt idx="5480">
                  <c:v>-1.4600614428520204</c:v>
                </c:pt>
                <c:pt idx="5481">
                  <c:v>-1.3542174839973451</c:v>
                </c:pt>
                <c:pt idx="5482">
                  <c:v>-1.2259032601118089</c:v>
                </c:pt>
                <c:pt idx="5483">
                  <c:v>-1.0999565738439561</c:v>
                </c:pt>
                <c:pt idx="5484">
                  <c:v>-0.97023784875869756</c:v>
                </c:pt>
                <c:pt idx="5485">
                  <c:v>-0.83211609005928044</c:v>
                </c:pt>
                <c:pt idx="5486">
                  <c:v>-0.71103721082210547</c:v>
                </c:pt>
                <c:pt idx="5487">
                  <c:v>-0.5610555446147919</c:v>
                </c:pt>
                <c:pt idx="5488">
                  <c:v>-0.41317653715610508</c:v>
                </c:pt>
                <c:pt idx="5489">
                  <c:v>-0.26845151782035831</c:v>
                </c:pt>
                <c:pt idx="5490">
                  <c:v>-0.13527241051197053</c:v>
                </c:pt>
                <c:pt idx="5491">
                  <c:v>7.4446749687194832E-3</c:v>
                </c:pt>
                <c:pt idx="5492">
                  <c:v>0.17497734367847442</c:v>
                </c:pt>
                <c:pt idx="5493">
                  <c:v>0.31612445175647735</c:v>
                </c:pt>
                <c:pt idx="5494">
                  <c:v>0.45109748482704165</c:v>
                </c:pt>
                <c:pt idx="5495">
                  <c:v>0.58978466928005224</c:v>
                </c:pt>
                <c:pt idx="5496">
                  <c:v>0.73159894466400155</c:v>
                </c:pt>
                <c:pt idx="5497">
                  <c:v>0.86413134992122653</c:v>
                </c:pt>
                <c:pt idx="5498">
                  <c:v>0.99577731728553776</c:v>
                </c:pt>
                <c:pt idx="5499">
                  <c:v>1.1398714220523836</c:v>
                </c:pt>
                <c:pt idx="5500">
                  <c:v>1.2675260800123216</c:v>
                </c:pt>
                <c:pt idx="5501">
                  <c:v>1.3998526632785797</c:v>
                </c:pt>
                <c:pt idx="5502">
                  <c:v>1.5155924499034883</c:v>
                </c:pt>
                <c:pt idx="5503">
                  <c:v>1.6351007670164108</c:v>
                </c:pt>
                <c:pt idx="5504">
                  <c:v>1.7478871250152588</c:v>
                </c:pt>
                <c:pt idx="5505">
                  <c:v>1.8362765604257585</c:v>
                </c:pt>
                <c:pt idx="5506">
                  <c:v>1.9453119295835497</c:v>
                </c:pt>
                <c:pt idx="5507">
                  <c:v>2.0315747326612472</c:v>
                </c:pt>
                <c:pt idx="5508">
                  <c:v>2.1047888892889022</c:v>
                </c:pt>
                <c:pt idx="5509">
                  <c:v>2.1932379662990571</c:v>
                </c:pt>
                <c:pt idx="5510">
                  <c:v>2.2412342512607575</c:v>
                </c:pt>
                <c:pt idx="5511">
                  <c:v>2.2965319544076919</c:v>
                </c:pt>
                <c:pt idx="5512">
                  <c:v>2.3522483181953433</c:v>
                </c:pt>
                <c:pt idx="5513">
                  <c:v>2.4007568192481994</c:v>
                </c:pt>
                <c:pt idx="5514">
                  <c:v>2.4312968266010286</c:v>
                </c:pt>
                <c:pt idx="5515">
                  <c:v>2.4498652446269991</c:v>
                </c:pt>
                <c:pt idx="5516">
                  <c:v>2.4570707684755329</c:v>
                </c:pt>
                <c:pt idx="5517">
                  <c:v>2.472686927318573</c:v>
                </c:pt>
                <c:pt idx="5518">
                  <c:v>2.4802520549297333</c:v>
                </c:pt>
                <c:pt idx="5519">
                  <c:v>2.4658532863855362</c:v>
                </c:pt>
                <c:pt idx="5520">
                  <c:v>2.4532934671640398</c:v>
                </c:pt>
                <c:pt idx="5521">
                  <c:v>2.4367177802324296</c:v>
                </c:pt>
                <c:pt idx="5522">
                  <c:v>2.4156759899854663</c:v>
                </c:pt>
                <c:pt idx="5523">
                  <c:v>2.3615635174512866</c:v>
                </c:pt>
                <c:pt idx="5524">
                  <c:v>2.3111809837818149</c:v>
                </c:pt>
                <c:pt idx="5525">
                  <c:v>2.2594366335868838</c:v>
                </c:pt>
                <c:pt idx="5526">
                  <c:v>2.1947880631685259</c:v>
                </c:pt>
                <c:pt idx="5527">
                  <c:v>2.1083972060680392</c:v>
                </c:pt>
                <c:pt idx="5528">
                  <c:v>2.0300480246543886</c:v>
                </c:pt>
                <c:pt idx="5529">
                  <c:v>1.9470163929462434</c:v>
                </c:pt>
                <c:pt idx="5530">
                  <c:v>1.8453906154632569</c:v>
                </c:pt>
                <c:pt idx="5531">
                  <c:v>1.7407476747035981</c:v>
                </c:pt>
                <c:pt idx="5532">
                  <c:v>1.6286097729206086</c:v>
                </c:pt>
                <c:pt idx="5533">
                  <c:v>1.5047938120365143</c:v>
                </c:pt>
                <c:pt idx="5534">
                  <c:v>1.3821841317415238</c:v>
                </c:pt>
                <c:pt idx="5535">
                  <c:v>1.2479191964864731</c:v>
                </c:pt>
                <c:pt idx="5536">
                  <c:v>1.1261006444692612</c:v>
                </c:pt>
                <c:pt idx="5537">
                  <c:v>0.99248358070850373</c:v>
                </c:pt>
                <c:pt idx="5538">
                  <c:v>0.86832380354404459</c:v>
                </c:pt>
                <c:pt idx="5539">
                  <c:v>0.71185699045658113</c:v>
                </c:pt>
                <c:pt idx="5540">
                  <c:v>0.58354276657104498</c:v>
                </c:pt>
                <c:pt idx="5541">
                  <c:v>0.43921769678592681</c:v>
                </c:pt>
                <c:pt idx="5542">
                  <c:v>0.30027849733829498</c:v>
                </c:pt>
                <c:pt idx="5543">
                  <c:v>0.17075799286365509</c:v>
                </c:pt>
                <c:pt idx="5544">
                  <c:v>1.7261565327644349E-2</c:v>
                </c:pt>
                <c:pt idx="5545">
                  <c:v>-0.13941106975078582</c:v>
                </c:pt>
                <c:pt idx="5546">
                  <c:v>-0.29191347062587741</c:v>
                </c:pt>
                <c:pt idx="5547">
                  <c:v>-0.43232149064540865</c:v>
                </c:pt>
                <c:pt idx="5548">
                  <c:v>-0.5794865530729294</c:v>
                </c:pt>
                <c:pt idx="5549">
                  <c:v>-0.71258730769157408</c:v>
                </c:pt>
                <c:pt idx="5550">
                  <c:v>-0.86229298532009124</c:v>
                </c:pt>
                <c:pt idx="5551">
                  <c:v>-1.001357315182686</c:v>
                </c:pt>
                <c:pt idx="5552">
                  <c:v>-1.1246832793951036</c:v>
                </c:pt>
                <c:pt idx="5553">
                  <c:v>-1.245732337832451</c:v>
                </c:pt>
                <c:pt idx="5554">
                  <c:v>-1.3610639888048173</c:v>
                </c:pt>
                <c:pt idx="5555">
                  <c:v>-1.4926818895339966</c:v>
                </c:pt>
                <c:pt idx="5556">
                  <c:v>-1.6036252051591875</c:v>
                </c:pt>
                <c:pt idx="5557">
                  <c:v>-1.6949493581056596</c:v>
                </c:pt>
                <c:pt idx="5558">
                  <c:v>-1.7853695315122606</c:v>
                </c:pt>
                <c:pt idx="5559">
                  <c:v>-1.8858246964216234</c:v>
                </c:pt>
                <c:pt idx="5560">
                  <c:v>-1.9642826360464096</c:v>
                </c:pt>
                <c:pt idx="5561">
                  <c:v>-2.0397643429040908</c:v>
                </c:pt>
                <c:pt idx="5562">
                  <c:v>-2.1119587451219561</c:v>
                </c:pt>
                <c:pt idx="5563">
                  <c:v>-2.1718868583440782</c:v>
                </c:pt>
                <c:pt idx="5564">
                  <c:v>-2.2153538900613787</c:v>
                </c:pt>
                <c:pt idx="5565">
                  <c:v>-2.2648055469989776</c:v>
                </c:pt>
                <c:pt idx="5566">
                  <c:v>-2.3000280046463013</c:v>
                </c:pt>
                <c:pt idx="5567">
                  <c:v>-2.3259586519002915</c:v>
                </c:pt>
                <c:pt idx="5568">
                  <c:v>-2.3409526669979095</c:v>
                </c:pt>
                <c:pt idx="5569">
                  <c:v>-2.3626739037036897</c:v>
                </c:pt>
                <c:pt idx="5570">
                  <c:v>-2.3568483227491379</c:v>
                </c:pt>
                <c:pt idx="5571">
                  <c:v>-2.3441364759206773</c:v>
                </c:pt>
                <c:pt idx="5572">
                  <c:v>-2.3299289113283157</c:v>
                </c:pt>
                <c:pt idx="5573">
                  <c:v>-2.3052554154396057</c:v>
                </c:pt>
                <c:pt idx="5574">
                  <c:v>-2.2788078743219375</c:v>
                </c:pt>
                <c:pt idx="5575">
                  <c:v>-2.206123475432396</c:v>
                </c:pt>
                <c:pt idx="5576">
                  <c:v>-2.1669886457920073</c:v>
                </c:pt>
                <c:pt idx="5577">
                  <c:v>-2.134004502296448</c:v>
                </c:pt>
                <c:pt idx="5578">
                  <c:v>-2.0453478491306307</c:v>
                </c:pt>
                <c:pt idx="5579">
                  <c:v>-1.9730055123567583</c:v>
                </c:pt>
                <c:pt idx="5580">
                  <c:v>-1.8738642168045045</c:v>
                </c:pt>
                <c:pt idx="5581">
                  <c:v>-1.8009032446146012</c:v>
                </c:pt>
                <c:pt idx="5582">
                  <c:v>-1.6892997783422472</c:v>
                </c:pt>
                <c:pt idx="5583">
                  <c:v>-1.5918921822309495</c:v>
                </c:pt>
                <c:pt idx="5584">
                  <c:v>-1.4682680100202561</c:v>
                </c:pt>
                <c:pt idx="5585">
                  <c:v>-1.3637876218557359</c:v>
                </c:pt>
                <c:pt idx="5586">
                  <c:v>-1.2489757883548738</c:v>
                </c:pt>
                <c:pt idx="5587">
                  <c:v>-1.1111224168539047</c:v>
                </c:pt>
                <c:pt idx="5588">
                  <c:v>-0.97687560796737671</c:v>
                </c:pt>
                <c:pt idx="5589">
                  <c:v>-0.84789655566215516</c:v>
                </c:pt>
                <c:pt idx="5590">
                  <c:v>-0.70936373770236971</c:v>
                </c:pt>
                <c:pt idx="5591">
                  <c:v>-0.54810396194458011</c:v>
                </c:pt>
                <c:pt idx="5592">
                  <c:v>-0.42144099175930028</c:v>
                </c:pt>
                <c:pt idx="5593">
                  <c:v>-0.29253444492816927</c:v>
                </c:pt>
                <c:pt idx="5594">
                  <c:v>-0.12814406991004945</c:v>
                </c:pt>
                <c:pt idx="5595">
                  <c:v>1.0679939389228822E-2</c:v>
                </c:pt>
                <c:pt idx="5596">
                  <c:v>0.15612708985805512</c:v>
                </c:pt>
                <c:pt idx="5597">
                  <c:v>0.30670224845409394</c:v>
                </c:pt>
                <c:pt idx="5598">
                  <c:v>0.44983507096767428</c:v>
                </c:pt>
                <c:pt idx="5599">
                  <c:v>0.58821936964988708</c:v>
                </c:pt>
                <c:pt idx="5600">
                  <c:v>0.74444644689559936</c:v>
                </c:pt>
                <c:pt idx="5601">
                  <c:v>0.88468957543373117</c:v>
                </c:pt>
                <c:pt idx="5602">
                  <c:v>1.0176160830259324</c:v>
                </c:pt>
                <c:pt idx="5603">
                  <c:v>1.1524850356578829</c:v>
                </c:pt>
                <c:pt idx="5604">
                  <c:v>1.2916896986961366</c:v>
                </c:pt>
                <c:pt idx="5605">
                  <c:v>1.4160593909025192</c:v>
                </c:pt>
                <c:pt idx="5606">
                  <c:v>1.5203392195701599</c:v>
                </c:pt>
                <c:pt idx="5607">
                  <c:v>1.6287688171863557</c:v>
                </c:pt>
                <c:pt idx="5608">
                  <c:v>1.7473415797948839</c:v>
                </c:pt>
                <c:pt idx="5609">
                  <c:v>1.8557056885957719</c:v>
                </c:pt>
                <c:pt idx="5610">
                  <c:v>1.9453253781795503</c:v>
                </c:pt>
                <c:pt idx="5611">
                  <c:v>2.0228120952844622</c:v>
                </c:pt>
                <c:pt idx="5612">
                  <c:v>2.115273531675339</c:v>
                </c:pt>
                <c:pt idx="5613">
                  <c:v>2.2007089537382125</c:v>
                </c:pt>
                <c:pt idx="5614">
                  <c:v>2.2590858006477359</c:v>
                </c:pt>
                <c:pt idx="5615">
                  <c:v>2.3056746608018877</c:v>
                </c:pt>
                <c:pt idx="5616">
                  <c:v>2.3647420638799668</c:v>
                </c:pt>
                <c:pt idx="5617">
                  <c:v>2.4012514936923983</c:v>
                </c:pt>
                <c:pt idx="5618">
                  <c:v>2.4358559006452563</c:v>
                </c:pt>
                <c:pt idx="5619">
                  <c:v>2.4710900527238846</c:v>
                </c:pt>
                <c:pt idx="5620">
                  <c:v>2.483127130866051</c:v>
                </c:pt>
                <c:pt idx="5621">
                  <c:v>2.4827283507585527</c:v>
                </c:pt>
                <c:pt idx="5622">
                  <c:v>2.4740703785419464</c:v>
                </c:pt>
                <c:pt idx="5623">
                  <c:v>2.4972639441490174</c:v>
                </c:pt>
                <c:pt idx="5624">
                  <c:v>2.4612971359491351</c:v>
                </c:pt>
                <c:pt idx="5625">
                  <c:v>2.4300806057453155</c:v>
                </c:pt>
                <c:pt idx="5626">
                  <c:v>2.4133482134342197</c:v>
                </c:pt>
                <c:pt idx="5627">
                  <c:v>2.3566237896680833</c:v>
                </c:pt>
                <c:pt idx="5628">
                  <c:v>2.2903052544593812</c:v>
                </c:pt>
                <c:pt idx="5629">
                  <c:v>2.2355104118585589</c:v>
                </c:pt>
                <c:pt idx="5630">
                  <c:v>2.1575103092193606</c:v>
                </c:pt>
                <c:pt idx="5631">
                  <c:v>2.0897100895643237</c:v>
                </c:pt>
                <c:pt idx="5632">
                  <c:v>1.997083176970482</c:v>
                </c:pt>
                <c:pt idx="5633">
                  <c:v>1.9031365478038789</c:v>
                </c:pt>
                <c:pt idx="5634">
                  <c:v>1.8072761249542237</c:v>
                </c:pt>
                <c:pt idx="5635">
                  <c:v>1.703368763923645</c:v>
                </c:pt>
                <c:pt idx="5636">
                  <c:v>1.5866215020418168</c:v>
                </c:pt>
                <c:pt idx="5637">
                  <c:v>1.4808237361907959</c:v>
                </c:pt>
                <c:pt idx="5638">
                  <c:v>1.3614247620105744</c:v>
                </c:pt>
                <c:pt idx="5639">
                  <c:v>1.2324492180347444</c:v>
                </c:pt>
                <c:pt idx="5640">
                  <c:v>1.1063048958778381</c:v>
                </c:pt>
                <c:pt idx="5641">
                  <c:v>0.95813118875026704</c:v>
                </c:pt>
                <c:pt idx="5642">
                  <c:v>0.82982515096664433</c:v>
                </c:pt>
                <c:pt idx="5643">
                  <c:v>0.69489304840564736</c:v>
                </c:pt>
                <c:pt idx="5644">
                  <c:v>0.56336870312690734</c:v>
                </c:pt>
                <c:pt idx="5645">
                  <c:v>0.40890923917293548</c:v>
                </c:pt>
                <c:pt idx="5646">
                  <c:v>0.27658733367919924</c:v>
                </c:pt>
                <c:pt idx="5647">
                  <c:v>0.11836226284503937</c:v>
                </c:pt>
                <c:pt idx="5648">
                  <c:v>-2.5934155583381652E-2</c:v>
                </c:pt>
                <c:pt idx="5649">
                  <c:v>-0.15569790422916413</c:v>
                </c:pt>
                <c:pt idx="5650">
                  <c:v>-0.31478602409362794</c:v>
                </c:pt>
                <c:pt idx="5651">
                  <c:v>-0.4490053510665894</c:v>
                </c:pt>
                <c:pt idx="5652">
                  <c:v>-0.59144235491752628</c:v>
                </c:pt>
                <c:pt idx="5653">
                  <c:v>-0.73027922809124002</c:v>
                </c:pt>
                <c:pt idx="5654">
                  <c:v>-0.87659936785697945</c:v>
                </c:pt>
                <c:pt idx="5655">
                  <c:v>-0.98445184528827667</c:v>
                </c:pt>
                <c:pt idx="5656">
                  <c:v>-1.120909486413002</c:v>
                </c:pt>
                <c:pt idx="5657">
                  <c:v>-1.2561754649877548</c:v>
                </c:pt>
                <c:pt idx="5658">
                  <c:v>-1.3634566694498063</c:v>
                </c:pt>
                <c:pt idx="5659">
                  <c:v>-1.4671587932109833</c:v>
                </c:pt>
                <c:pt idx="5660">
                  <c:v>-1.58719803750515</c:v>
                </c:pt>
                <c:pt idx="5661">
                  <c:v>-1.6831543546915055</c:v>
                </c:pt>
                <c:pt idx="5662">
                  <c:v>-1.7744837701320648</c:v>
                </c:pt>
                <c:pt idx="5663">
                  <c:v>-1.8863287264108659</c:v>
                </c:pt>
                <c:pt idx="5664">
                  <c:v>-1.9543207347393037</c:v>
                </c:pt>
                <c:pt idx="5665">
                  <c:v>-2.0242575269937517</c:v>
                </c:pt>
                <c:pt idx="5666">
                  <c:v>-2.0959864908456804</c:v>
                </c:pt>
                <c:pt idx="5667">
                  <c:v>-2.1440418326854709</c:v>
                </c:pt>
                <c:pt idx="5668">
                  <c:v>-2.2070449966192247</c:v>
                </c:pt>
                <c:pt idx="5669">
                  <c:v>-2.2529643505811694</c:v>
                </c:pt>
                <c:pt idx="5670">
                  <c:v>-2.2795604109764098</c:v>
                </c:pt>
                <c:pt idx="5671">
                  <c:v>-2.2877441740036013</c:v>
                </c:pt>
                <c:pt idx="5672">
                  <c:v>-2.3219842994213105</c:v>
                </c:pt>
                <c:pt idx="5673">
                  <c:v>-2.3177702111005782</c:v>
                </c:pt>
                <c:pt idx="5674">
                  <c:v>-2.3333366686105728</c:v>
                </c:pt>
                <c:pt idx="5675">
                  <c:v>-2.3017640429735184</c:v>
                </c:pt>
                <c:pt idx="5676">
                  <c:v>-2.2938510060310366</c:v>
                </c:pt>
                <c:pt idx="5677">
                  <c:v>-2.2606440836191179</c:v>
                </c:pt>
                <c:pt idx="5678">
                  <c:v>-2.2281791728734972</c:v>
                </c:pt>
                <c:pt idx="5679">
                  <c:v>-2.1936028325557708</c:v>
                </c:pt>
                <c:pt idx="5680">
                  <c:v>-2.1399967288970947</c:v>
                </c:pt>
                <c:pt idx="5681">
                  <c:v>-2.0803855347633364</c:v>
                </c:pt>
                <c:pt idx="5682">
                  <c:v>-2.005944632291794</c:v>
                </c:pt>
                <c:pt idx="5683">
                  <c:v>-1.9270124834775926</c:v>
                </c:pt>
                <c:pt idx="5684">
                  <c:v>-1.8443410402536393</c:v>
                </c:pt>
                <c:pt idx="5685">
                  <c:v>-1.7555463927984238</c:v>
                </c:pt>
                <c:pt idx="5686">
                  <c:v>-1.6633235228061676</c:v>
                </c:pt>
                <c:pt idx="5687">
                  <c:v>-1.5652844274044038</c:v>
                </c:pt>
                <c:pt idx="5688">
                  <c:v>-1.4365761011838913</c:v>
                </c:pt>
                <c:pt idx="5689">
                  <c:v>-1.3414173442125321</c:v>
                </c:pt>
                <c:pt idx="5690">
                  <c:v>-1.2191801315546036</c:v>
                </c:pt>
                <c:pt idx="5691">
                  <c:v>-1.0884270340204238</c:v>
                </c:pt>
                <c:pt idx="5692">
                  <c:v>-0.96023092389106757</c:v>
                </c:pt>
                <c:pt idx="5693">
                  <c:v>-0.82949829161167143</c:v>
                </c:pt>
                <c:pt idx="5694">
                  <c:v>-0.6966793727874756</c:v>
                </c:pt>
                <c:pt idx="5695">
                  <c:v>-0.55457039773464201</c:v>
                </c:pt>
                <c:pt idx="5696">
                  <c:v>-0.42143397510051728</c:v>
                </c:pt>
                <c:pt idx="5697">
                  <c:v>-0.27465833723545074</c:v>
                </c:pt>
                <c:pt idx="5698">
                  <c:v>-0.12846975982189179</c:v>
                </c:pt>
                <c:pt idx="5699">
                  <c:v>5.3162884712219241E-3</c:v>
                </c:pt>
                <c:pt idx="5700">
                  <c:v>0.15886475622653962</c:v>
                </c:pt>
                <c:pt idx="5701">
                  <c:v>0.30657360970973968</c:v>
                </c:pt>
                <c:pt idx="5702">
                  <c:v>0.44872994720935822</c:v>
                </c:pt>
                <c:pt idx="5703">
                  <c:v>0.60028802275657656</c:v>
                </c:pt>
                <c:pt idx="5704">
                  <c:v>0.74328051209449775</c:v>
                </c:pt>
                <c:pt idx="5705">
                  <c:v>0.87246480166912088</c:v>
                </c:pt>
                <c:pt idx="5706">
                  <c:v>1.0077448135614395</c:v>
                </c:pt>
                <c:pt idx="5707">
                  <c:v>1.1459893637895584</c:v>
                </c:pt>
                <c:pt idx="5708">
                  <c:v>1.2821230691671373</c:v>
                </c:pt>
                <c:pt idx="5709">
                  <c:v>1.3901088631153107</c:v>
                </c:pt>
                <c:pt idx="5710">
                  <c:v>1.523559281229973</c:v>
                </c:pt>
                <c:pt idx="5711">
                  <c:v>1.6197623509168626</c:v>
                </c:pt>
                <c:pt idx="5712">
                  <c:v>1.7203362143039704</c:v>
                </c:pt>
                <c:pt idx="5713">
                  <c:v>1.8366694933176042</c:v>
                </c:pt>
                <c:pt idx="5714">
                  <c:v>1.9175733232498169</c:v>
                </c:pt>
                <c:pt idx="5715">
                  <c:v>1.995655871629715</c:v>
                </c:pt>
                <c:pt idx="5716">
                  <c:v>2.098020737171173</c:v>
                </c:pt>
                <c:pt idx="5717">
                  <c:v>2.1722680968046189</c:v>
                </c:pt>
                <c:pt idx="5718">
                  <c:v>2.2385895556211475</c:v>
                </c:pt>
                <c:pt idx="5719">
                  <c:v>2.2990737390518188</c:v>
                </c:pt>
                <c:pt idx="5720">
                  <c:v>2.3565512841939928</c:v>
                </c:pt>
                <c:pt idx="5721">
                  <c:v>2.4014263254404069</c:v>
                </c:pt>
                <c:pt idx="5722">
                  <c:v>2.4274095976352692</c:v>
                </c:pt>
                <c:pt idx="5723">
                  <c:v>2.4666754049062729</c:v>
                </c:pt>
                <c:pt idx="5724">
                  <c:v>2.4795603293180468</c:v>
                </c:pt>
                <c:pt idx="5725">
                  <c:v>2.4693592768907546</c:v>
                </c:pt>
                <c:pt idx="5726">
                  <c:v>2.473059394955635</c:v>
                </c:pt>
                <c:pt idx="5727">
                  <c:v>2.4554890966415406</c:v>
                </c:pt>
                <c:pt idx="5728">
                  <c:v>2.4419621479511262</c:v>
                </c:pt>
                <c:pt idx="5729">
                  <c:v>2.4095954704284668</c:v>
                </c:pt>
                <c:pt idx="5730">
                  <c:v>2.3804050004482269</c:v>
                </c:pt>
                <c:pt idx="5731">
                  <c:v>2.3343464827537539</c:v>
                </c:pt>
                <c:pt idx="5732">
                  <c:v>2.2768139737844466</c:v>
                </c:pt>
                <c:pt idx="5733">
                  <c:v>2.2025701224803926</c:v>
                </c:pt>
                <c:pt idx="5734">
                  <c:v>2.1421391487121584</c:v>
                </c:pt>
                <c:pt idx="5735">
                  <c:v>2.0732033997774124</c:v>
                </c:pt>
                <c:pt idx="5736">
                  <c:v>1.9872083991765976</c:v>
                </c:pt>
                <c:pt idx="5737">
                  <c:v>1.8971688795089723</c:v>
                </c:pt>
                <c:pt idx="5738">
                  <c:v>1.7945332878828049</c:v>
                </c:pt>
                <c:pt idx="5739">
                  <c:v>1.7004001325368883</c:v>
                </c:pt>
                <c:pt idx="5740">
                  <c:v>1.5926108050346375</c:v>
                </c:pt>
                <c:pt idx="5741">
                  <c:v>1.4828375172615051</c:v>
                </c:pt>
                <c:pt idx="5742">
                  <c:v>1.3519370698928834</c:v>
                </c:pt>
                <c:pt idx="5743">
                  <c:v>1.2334520155191422</c:v>
                </c:pt>
                <c:pt idx="5744">
                  <c:v>1.1062850153446198</c:v>
                </c:pt>
                <c:pt idx="5745">
                  <c:v>0.96865149915218363</c:v>
                </c:pt>
                <c:pt idx="5746">
                  <c:v>0.84046883761882785</c:v>
                </c:pt>
                <c:pt idx="5747">
                  <c:v>0.6894124531745911</c:v>
                </c:pt>
                <c:pt idx="5748">
                  <c:v>0.54886526942253111</c:v>
                </c:pt>
                <c:pt idx="5749">
                  <c:v>0.40147742807865144</c:v>
                </c:pt>
                <c:pt idx="5750">
                  <c:v>0.25262602865695954</c:v>
                </c:pt>
                <c:pt idx="5751">
                  <c:v>0.11907854676246643</c:v>
                </c:pt>
                <c:pt idx="5752">
                  <c:v>-4.4380366802215576E-2</c:v>
                </c:pt>
                <c:pt idx="5753">
                  <c:v>-0.17953700244426729</c:v>
                </c:pt>
                <c:pt idx="5754">
                  <c:v>-0.31798445105552675</c:v>
                </c:pt>
                <c:pt idx="5755">
                  <c:v>-0.46602133333683016</c:v>
                </c:pt>
                <c:pt idx="5756">
                  <c:v>-0.58848015546798704</c:v>
                </c:pt>
                <c:pt idx="5757">
                  <c:v>-0.73881031572818756</c:v>
                </c:pt>
                <c:pt idx="5758">
                  <c:v>-0.87181926906108864</c:v>
                </c:pt>
                <c:pt idx="5759">
                  <c:v>-1.0036552709341049</c:v>
                </c:pt>
                <c:pt idx="5760">
                  <c:v>-1.1301293760538103</c:v>
                </c:pt>
                <c:pt idx="5761">
                  <c:v>-1.2521221750974656</c:v>
                </c:pt>
                <c:pt idx="5762">
                  <c:v>-1.3739606076478958</c:v>
                </c:pt>
                <c:pt idx="5763">
                  <c:v>-1.488597024679184</c:v>
                </c:pt>
                <c:pt idx="5764">
                  <c:v>-1.590781211256981</c:v>
                </c:pt>
                <c:pt idx="5765">
                  <c:v>-1.714189036488533</c:v>
                </c:pt>
                <c:pt idx="5766">
                  <c:v>-1.7826406359672546</c:v>
                </c:pt>
                <c:pt idx="5767">
                  <c:v>-1.9058636891841889</c:v>
                </c:pt>
                <c:pt idx="5768">
                  <c:v>-1.9599258756637574</c:v>
                </c:pt>
                <c:pt idx="5769">
                  <c:v>-2.0366009992361072</c:v>
                </c:pt>
                <c:pt idx="5770">
                  <c:v>-2.1091134899854662</c:v>
                </c:pt>
                <c:pt idx="5771">
                  <c:v>-2.1506608808040619</c:v>
                </c:pt>
                <c:pt idx="5772">
                  <c:v>-2.2082489383220674</c:v>
                </c:pt>
                <c:pt idx="5773">
                  <c:v>-2.2495472377538683</c:v>
                </c:pt>
                <c:pt idx="5774">
                  <c:v>-2.2850293117761615</c:v>
                </c:pt>
                <c:pt idx="5775">
                  <c:v>-2.3000151407718659</c:v>
                </c:pt>
                <c:pt idx="5776">
                  <c:v>-2.3135023283958436</c:v>
                </c:pt>
                <c:pt idx="5777">
                  <c:v>-2.3253365081548694</c:v>
                </c:pt>
                <c:pt idx="5778">
                  <c:v>-2.3337220001220707</c:v>
                </c:pt>
                <c:pt idx="5779">
                  <c:v>-2.3159020256996157</c:v>
                </c:pt>
                <c:pt idx="5780">
                  <c:v>-2.2898363077640536</c:v>
                </c:pt>
                <c:pt idx="5781">
                  <c:v>-2.2649499732255935</c:v>
                </c:pt>
                <c:pt idx="5782">
                  <c:v>-2.2261221224069598</c:v>
                </c:pt>
                <c:pt idx="5783">
                  <c:v>-2.1809933120012284</c:v>
                </c:pt>
                <c:pt idx="5784">
                  <c:v>-2.1348067402839663</c:v>
                </c:pt>
                <c:pt idx="5785">
                  <c:v>-2.0630239820480347</c:v>
                </c:pt>
                <c:pt idx="5786">
                  <c:v>-1.9807799702882767</c:v>
                </c:pt>
                <c:pt idx="5787">
                  <c:v>-1.8995978128910065</c:v>
                </c:pt>
                <c:pt idx="5788">
                  <c:v>-1.8259188026189805</c:v>
                </c:pt>
                <c:pt idx="5789">
                  <c:v>-1.7304062891006471</c:v>
                </c:pt>
                <c:pt idx="5790">
                  <c:v>-1.6530248218774797</c:v>
                </c:pt>
                <c:pt idx="5791">
                  <c:v>-1.5374797475337982</c:v>
                </c:pt>
                <c:pt idx="5792">
                  <c:v>-1.4325654959678651</c:v>
                </c:pt>
                <c:pt idx="5793">
                  <c:v>-1.3128186124563217</c:v>
                </c:pt>
                <c:pt idx="5794">
                  <c:v>-1.1967917275428772</c:v>
                </c:pt>
                <c:pt idx="5795">
                  <c:v>-1.0745954453945161</c:v>
                </c:pt>
                <c:pt idx="5796">
                  <c:v>-0.93650467693805695</c:v>
                </c:pt>
                <c:pt idx="5797">
                  <c:v>-0.80228242635726932</c:v>
                </c:pt>
                <c:pt idx="5798">
                  <c:v>-0.66055410504341128</c:v>
                </c:pt>
                <c:pt idx="5799">
                  <c:v>-0.53094413816928865</c:v>
                </c:pt>
                <c:pt idx="5800">
                  <c:v>-0.38218337059020996</c:v>
                </c:pt>
                <c:pt idx="5801">
                  <c:v>-0.24271499812602998</c:v>
                </c:pt>
                <c:pt idx="5802">
                  <c:v>-8.8152623176574713E-2</c:v>
                </c:pt>
                <c:pt idx="5803">
                  <c:v>3.1643961668014531E-2</c:v>
                </c:pt>
                <c:pt idx="5804">
                  <c:v>0.19991454899311067</c:v>
                </c:pt>
                <c:pt idx="5805">
                  <c:v>0.32789782047271732</c:v>
                </c:pt>
                <c:pt idx="5806">
                  <c:v>0.47411855757236482</c:v>
                </c:pt>
                <c:pt idx="5807">
                  <c:v>0.61194444715976715</c:v>
                </c:pt>
                <c:pt idx="5808">
                  <c:v>0.75920423448085794</c:v>
                </c:pt>
                <c:pt idx="5809">
                  <c:v>0.88880718469619757</c:v>
                </c:pt>
                <c:pt idx="5810">
                  <c:v>1.0092954951524735</c:v>
                </c:pt>
                <c:pt idx="5811">
                  <c:v>1.1479154366254807</c:v>
                </c:pt>
                <c:pt idx="5812">
                  <c:v>1.2603579783439638</c:v>
                </c:pt>
                <c:pt idx="5813">
                  <c:v>1.4086030215024949</c:v>
                </c:pt>
                <c:pt idx="5814">
                  <c:v>1.5104615181684495</c:v>
                </c:pt>
                <c:pt idx="5815">
                  <c:v>1.6166791141033174</c:v>
                </c:pt>
                <c:pt idx="5816">
                  <c:v>1.732934040427208</c:v>
                </c:pt>
                <c:pt idx="5817">
                  <c:v>1.84829083442688</c:v>
                </c:pt>
                <c:pt idx="5818">
                  <c:v>1.9269639515876771</c:v>
                </c:pt>
                <c:pt idx="5819">
                  <c:v>2.0144546699523929</c:v>
                </c:pt>
                <c:pt idx="5820">
                  <c:v>2.1064103221893311</c:v>
                </c:pt>
                <c:pt idx="5821">
                  <c:v>2.176185146570206</c:v>
                </c:pt>
                <c:pt idx="5822">
                  <c:v>2.2372540515661239</c:v>
                </c:pt>
                <c:pt idx="5823">
                  <c:v>2.2915624058246613</c:v>
                </c:pt>
                <c:pt idx="5824">
                  <c:v>2.3325320917367938</c:v>
                </c:pt>
                <c:pt idx="5825">
                  <c:v>2.3839770644903182</c:v>
                </c:pt>
                <c:pt idx="5826">
                  <c:v>2.4078816515207291</c:v>
                </c:pt>
                <c:pt idx="5827">
                  <c:v>2.4319522994756699</c:v>
                </c:pt>
                <c:pt idx="5828">
                  <c:v>2.4356880855560306</c:v>
                </c:pt>
                <c:pt idx="5829">
                  <c:v>2.4527765733003619</c:v>
                </c:pt>
                <c:pt idx="5830">
                  <c:v>2.4448951113224031</c:v>
                </c:pt>
                <c:pt idx="5831">
                  <c:v>2.4268587899208072</c:v>
                </c:pt>
                <c:pt idx="5832">
                  <c:v>2.4139311808347705</c:v>
                </c:pt>
                <c:pt idx="5833">
                  <c:v>2.3832005542516708</c:v>
                </c:pt>
                <c:pt idx="5834">
                  <c:v>2.3686462497711185</c:v>
                </c:pt>
                <c:pt idx="5835">
                  <c:v>2.2979493194818499</c:v>
                </c:pt>
                <c:pt idx="5836">
                  <c:v>2.2558370876312255</c:v>
                </c:pt>
                <c:pt idx="5837">
                  <c:v>2.2030782455205919</c:v>
                </c:pt>
                <c:pt idx="5838">
                  <c:v>2.1381723976135256</c:v>
                </c:pt>
                <c:pt idx="5839">
                  <c:v>2.0533322221040726</c:v>
                </c:pt>
                <c:pt idx="5840">
                  <c:v>1.9837374919652939</c:v>
                </c:pt>
                <c:pt idx="5841">
                  <c:v>1.8880811369419099</c:v>
                </c:pt>
                <c:pt idx="5842">
                  <c:v>1.7967517215013504</c:v>
                </c:pt>
                <c:pt idx="5843">
                  <c:v>1.6943359851837159</c:v>
                </c:pt>
                <c:pt idx="5844">
                  <c:v>1.5682629990577699</c:v>
                </c:pt>
                <c:pt idx="5845">
                  <c:v>1.459854451417923</c:v>
                </c:pt>
                <c:pt idx="5846">
                  <c:v>1.3460647112131119</c:v>
                </c:pt>
                <c:pt idx="5847">
                  <c:v>1.2283941739797593</c:v>
                </c:pt>
                <c:pt idx="5848">
                  <c:v>1.0884369742870332</c:v>
                </c:pt>
                <c:pt idx="5849">
                  <c:v>0.94714836359024057</c:v>
                </c:pt>
                <c:pt idx="5850">
                  <c:v>0.82114086627960214</c:v>
                </c:pt>
                <c:pt idx="5851">
                  <c:v>0.68152163565158852</c:v>
                </c:pt>
                <c:pt idx="5852">
                  <c:v>0.54415358304977424</c:v>
                </c:pt>
                <c:pt idx="5853">
                  <c:v>0.40198847472667698</c:v>
                </c:pt>
                <c:pt idx="5854">
                  <c:v>0.26175002396106722</c:v>
                </c:pt>
                <c:pt idx="5855">
                  <c:v>0.1147562849521637</c:v>
                </c:pt>
                <c:pt idx="5856">
                  <c:v>-8.4644293785095213E-3</c:v>
                </c:pt>
                <c:pt idx="5857">
                  <c:v>-0.16509204089641571</c:v>
                </c:pt>
                <c:pt idx="5858">
                  <c:v>-0.30946564257144932</c:v>
                </c:pt>
                <c:pt idx="5859">
                  <c:v>-0.45609568476676943</c:v>
                </c:pt>
                <c:pt idx="5860">
                  <c:v>-0.58522091746330263</c:v>
                </c:pt>
                <c:pt idx="5861">
                  <c:v>-0.71973494410514838</c:v>
                </c:pt>
                <c:pt idx="5862">
                  <c:v>-0.85020211279392244</c:v>
                </c:pt>
                <c:pt idx="5863">
                  <c:v>-1.0014672428369522</c:v>
                </c:pt>
                <c:pt idx="5864">
                  <c:v>-1.1257784628868104</c:v>
                </c:pt>
                <c:pt idx="5865">
                  <c:v>-1.2342127382755279</c:v>
                </c:pt>
                <c:pt idx="5866">
                  <c:v>-1.3664399188756944</c:v>
                </c:pt>
                <c:pt idx="5867">
                  <c:v>-1.4815961533784867</c:v>
                </c:pt>
                <c:pt idx="5868">
                  <c:v>-1.5732442420721056</c:v>
                </c:pt>
                <c:pt idx="5869">
                  <c:v>-1.6752208524942398</c:v>
                </c:pt>
                <c:pt idx="5870">
                  <c:v>-1.7920154768228531</c:v>
                </c:pt>
                <c:pt idx="5871">
                  <c:v>-1.8688443821668625</c:v>
                </c:pt>
                <c:pt idx="5872">
                  <c:v>-1.9488132423162461</c:v>
                </c:pt>
                <c:pt idx="5873">
                  <c:v>-2.0240014189481736</c:v>
                </c:pt>
                <c:pt idx="5874">
                  <c:v>-2.0942592233419419</c:v>
                </c:pt>
                <c:pt idx="5875">
                  <c:v>-2.1419157850742341</c:v>
                </c:pt>
                <c:pt idx="5876">
                  <c:v>-2.1958639508485795</c:v>
                </c:pt>
                <c:pt idx="5877">
                  <c:v>-2.2445747655630113</c:v>
                </c:pt>
                <c:pt idx="5878">
                  <c:v>-2.2657381778955461</c:v>
                </c:pt>
                <c:pt idx="5879">
                  <c:v>-2.2871968746185303</c:v>
                </c:pt>
                <c:pt idx="5880">
                  <c:v>-2.2932347095012666</c:v>
                </c:pt>
                <c:pt idx="5881">
                  <c:v>-2.3130368900299074</c:v>
                </c:pt>
                <c:pt idx="5882">
                  <c:v>-2.3090403181314469</c:v>
                </c:pt>
                <c:pt idx="5883">
                  <c:v>-2.3007062816619874</c:v>
                </c:pt>
                <c:pt idx="5884">
                  <c:v>-2.2886399674415592</c:v>
                </c:pt>
                <c:pt idx="5885">
                  <c:v>-2.2532444322109222</c:v>
                </c:pt>
                <c:pt idx="5886">
                  <c:v>-2.2281996381282809</c:v>
                </c:pt>
                <c:pt idx="5887">
                  <c:v>-2.169647959470749</c:v>
                </c:pt>
                <c:pt idx="5888">
                  <c:v>-2.1307212907075881</c:v>
                </c:pt>
                <c:pt idx="5889">
                  <c:v>-2.0657552164793014</c:v>
                </c:pt>
                <c:pt idx="5890">
                  <c:v>-1.9952529984712601</c:v>
                </c:pt>
                <c:pt idx="5891">
                  <c:v>-1.9174055081605912</c:v>
                </c:pt>
                <c:pt idx="5892">
                  <c:v>-1.8196318763494492</c:v>
                </c:pt>
                <c:pt idx="5893">
                  <c:v>-1.7487817490100861</c:v>
                </c:pt>
                <c:pt idx="5894">
                  <c:v>-1.6518740898370743</c:v>
                </c:pt>
                <c:pt idx="5895">
                  <c:v>-1.548973034620285</c:v>
                </c:pt>
                <c:pt idx="5896">
                  <c:v>-1.4302119916677476</c:v>
                </c:pt>
                <c:pt idx="5897">
                  <c:v>-1.3081648135185242</c:v>
                </c:pt>
                <c:pt idx="5898">
                  <c:v>-1.200504709482193</c:v>
                </c:pt>
                <c:pt idx="5899">
                  <c:v>-1.0579887682199478</c:v>
                </c:pt>
                <c:pt idx="5900">
                  <c:v>-0.92133115231990814</c:v>
                </c:pt>
                <c:pt idx="5901">
                  <c:v>-0.80669532001018529</c:v>
                </c:pt>
                <c:pt idx="5902">
                  <c:v>-0.66589378237724306</c:v>
                </c:pt>
                <c:pt idx="5903">
                  <c:v>-0.52690312743186951</c:v>
                </c:pt>
                <c:pt idx="5904">
                  <c:v>-0.38522684633731846</c:v>
                </c:pt>
                <c:pt idx="5905">
                  <c:v>-0.25043390750885008</c:v>
                </c:pt>
                <c:pt idx="5906">
                  <c:v>-0.10664853572845459</c:v>
                </c:pt>
                <c:pt idx="5907">
                  <c:v>2.9679297208786013E-2</c:v>
                </c:pt>
                <c:pt idx="5908">
                  <c:v>0.18924630403518677</c:v>
                </c:pt>
                <c:pt idx="5909">
                  <c:v>0.31711847841739654</c:v>
                </c:pt>
                <c:pt idx="5910">
                  <c:v>0.46329653084278111</c:v>
                </c:pt>
                <c:pt idx="5911">
                  <c:v>0.60771457135677343</c:v>
                </c:pt>
                <c:pt idx="5912">
                  <c:v>0.74677948594093324</c:v>
                </c:pt>
                <c:pt idx="5913">
                  <c:v>0.87075390636920935</c:v>
                </c:pt>
                <c:pt idx="5914">
                  <c:v>1.0134505265951157</c:v>
                </c:pt>
                <c:pt idx="5915">
                  <c:v>1.154193007349968</c:v>
                </c:pt>
                <c:pt idx="5916">
                  <c:v>1.2767997640371322</c:v>
                </c:pt>
                <c:pt idx="5917">
                  <c:v>1.3993837165832521</c:v>
                </c:pt>
                <c:pt idx="5918">
                  <c:v>1.5184844827651978</c:v>
                </c:pt>
                <c:pt idx="5919">
                  <c:v>1.6302177572250367</c:v>
                </c:pt>
                <c:pt idx="5920">
                  <c:v>1.7474579393863678</c:v>
                </c:pt>
                <c:pt idx="5921">
                  <c:v>1.843718896508217</c:v>
                </c:pt>
                <c:pt idx="5922">
                  <c:v>1.9235070776939394</c:v>
                </c:pt>
                <c:pt idx="5923">
                  <c:v>2.014078693985939</c:v>
                </c:pt>
                <c:pt idx="5924">
                  <c:v>2.0889581376314164</c:v>
                </c:pt>
                <c:pt idx="5925">
                  <c:v>2.1535453122854236</c:v>
                </c:pt>
                <c:pt idx="5926">
                  <c:v>2.2144358772039414</c:v>
                </c:pt>
                <c:pt idx="5927">
                  <c:v>2.270138792395592</c:v>
                </c:pt>
                <c:pt idx="5928">
                  <c:v>2.316009614467621</c:v>
                </c:pt>
                <c:pt idx="5929">
                  <c:v>2.3762926536798479</c:v>
                </c:pt>
                <c:pt idx="5930">
                  <c:v>2.4075688254833221</c:v>
                </c:pt>
                <c:pt idx="5931">
                  <c:v>2.4289824986457824</c:v>
                </c:pt>
                <c:pt idx="5932">
                  <c:v>2.4346882116794588</c:v>
                </c:pt>
                <c:pt idx="5933">
                  <c:v>2.4487688916921617</c:v>
                </c:pt>
                <c:pt idx="5934">
                  <c:v>2.4495161658525468</c:v>
                </c:pt>
                <c:pt idx="5935">
                  <c:v>2.4364546555280686</c:v>
                </c:pt>
                <c:pt idx="5936">
                  <c:v>2.4185686075687411</c:v>
                </c:pt>
                <c:pt idx="5937">
                  <c:v>2.3870222944021227</c:v>
                </c:pt>
                <c:pt idx="5938">
                  <c:v>2.3485563862323762</c:v>
                </c:pt>
                <c:pt idx="5939">
                  <c:v>2.3082673162221909</c:v>
                </c:pt>
                <c:pt idx="5940">
                  <c:v>2.2562855690717698</c:v>
                </c:pt>
                <c:pt idx="5941">
                  <c:v>2.1911341381072997</c:v>
                </c:pt>
                <c:pt idx="5942">
                  <c:v>2.1156758201122283</c:v>
                </c:pt>
                <c:pt idx="5943">
                  <c:v>2.0369541710615158</c:v>
                </c:pt>
                <c:pt idx="5944">
                  <c:v>1.9554305362701416</c:v>
                </c:pt>
                <c:pt idx="5945">
                  <c:v>1.8732122522592545</c:v>
                </c:pt>
                <c:pt idx="5946">
                  <c:v>1.7751778346300127</c:v>
                </c:pt>
                <c:pt idx="5947">
                  <c:v>1.6708991754055025</c:v>
                </c:pt>
                <c:pt idx="5948">
                  <c:v>1.5293836927413942</c:v>
                </c:pt>
                <c:pt idx="5949">
                  <c:v>1.4342921787500382</c:v>
                </c:pt>
                <c:pt idx="5950">
                  <c:v>1.3095722383260728</c:v>
                </c:pt>
                <c:pt idx="5951">
                  <c:v>1.19487734913826</c:v>
                </c:pt>
                <c:pt idx="5952">
                  <c:v>1.0686353784799576</c:v>
                </c:pt>
                <c:pt idx="5953">
                  <c:v>0.93666606009006503</c:v>
                </c:pt>
                <c:pt idx="5954">
                  <c:v>0.80271687448024753</c:v>
                </c:pt>
                <c:pt idx="5955">
                  <c:v>0.66693751037120819</c:v>
                </c:pt>
                <c:pt idx="5956">
                  <c:v>0.53576224386692051</c:v>
                </c:pt>
                <c:pt idx="5957">
                  <c:v>0.39273993372917176</c:v>
                </c:pt>
                <c:pt idx="5958">
                  <c:v>0.24191392958164215</c:v>
                </c:pt>
                <c:pt idx="5959">
                  <c:v>9.8122125864028936E-2</c:v>
                </c:pt>
                <c:pt idx="5960">
                  <c:v>-4.6563132405281073E-2</c:v>
                </c:pt>
                <c:pt idx="5961">
                  <c:v>-0.18973688542842865</c:v>
                </c:pt>
                <c:pt idx="5962">
                  <c:v>-0.32780017197132111</c:v>
                </c:pt>
                <c:pt idx="5963">
                  <c:v>-0.47257723152637482</c:v>
                </c:pt>
                <c:pt idx="5964">
                  <c:v>-0.62990650892257694</c:v>
                </c:pt>
                <c:pt idx="5965">
                  <c:v>-0.7607256799936295</c:v>
                </c:pt>
                <c:pt idx="5966">
                  <c:v>-0.87447507441043859</c:v>
                </c:pt>
                <c:pt idx="5967">
                  <c:v>-1.0129225230216981</c:v>
                </c:pt>
                <c:pt idx="5968">
                  <c:v>-1.1432967209815981</c:v>
                </c:pt>
                <c:pt idx="5969">
                  <c:v>-1.2569227391481401</c:v>
                </c:pt>
                <c:pt idx="5970">
                  <c:v>-1.3608382862806321</c:v>
                </c:pt>
                <c:pt idx="5971">
                  <c:v>-1.467772166132927</c:v>
                </c:pt>
                <c:pt idx="5972">
                  <c:v>-1.5771285474300385</c:v>
                </c:pt>
                <c:pt idx="5973">
                  <c:v>-1.6811136764287951</c:v>
                </c:pt>
                <c:pt idx="5974">
                  <c:v>-1.7795796185731889</c:v>
                </c:pt>
                <c:pt idx="5975">
                  <c:v>-1.8582913273572923</c:v>
                </c:pt>
                <c:pt idx="5976">
                  <c:v>-1.9242818337678911</c:v>
                </c:pt>
                <c:pt idx="5977">
                  <c:v>-2.0125642651319504</c:v>
                </c:pt>
                <c:pt idx="5978">
                  <c:v>-2.0732899385690691</c:v>
                </c:pt>
                <c:pt idx="5979">
                  <c:v>-2.1306990712881091</c:v>
                </c:pt>
                <c:pt idx="5980">
                  <c:v>-2.1723803633451464</c:v>
                </c:pt>
                <c:pt idx="5981">
                  <c:v>-2.237853975892067</c:v>
                </c:pt>
                <c:pt idx="5982">
                  <c:v>-2.2561657011508944</c:v>
                </c:pt>
                <c:pt idx="5983">
                  <c:v>-2.2599587899446489</c:v>
                </c:pt>
                <c:pt idx="5984">
                  <c:v>-2.2956414234638216</c:v>
                </c:pt>
                <c:pt idx="5985">
                  <c:v>-2.2877751642465594</c:v>
                </c:pt>
                <c:pt idx="5986">
                  <c:v>-2.2932440650463106</c:v>
                </c:pt>
                <c:pt idx="5987">
                  <c:v>-2.2776144576072692</c:v>
                </c:pt>
                <c:pt idx="5988">
                  <c:v>-2.2534631180763247</c:v>
                </c:pt>
                <c:pt idx="5989">
                  <c:v>-2.223780312538147</c:v>
                </c:pt>
                <c:pt idx="5990">
                  <c:v>-2.1914036947488786</c:v>
                </c:pt>
                <c:pt idx="5991">
                  <c:v>-2.1455486601591112</c:v>
                </c:pt>
                <c:pt idx="5992">
                  <c:v>-2.0880091345310214</c:v>
                </c:pt>
                <c:pt idx="5993">
                  <c:v>-2.0253702521324159</c:v>
                </c:pt>
                <c:pt idx="5994">
                  <c:v>-1.9661701172590256</c:v>
                </c:pt>
                <c:pt idx="5995">
                  <c:v>-1.8897464239597321</c:v>
                </c:pt>
                <c:pt idx="5996">
                  <c:v>-1.7907179796695709</c:v>
                </c:pt>
                <c:pt idx="5997">
                  <c:v>-1.7083043986558915</c:v>
                </c:pt>
                <c:pt idx="5998">
                  <c:v>-1.6014997422695161</c:v>
                </c:pt>
                <c:pt idx="5999">
                  <c:v>-1.5006943291425705</c:v>
                </c:pt>
                <c:pt idx="6000">
                  <c:v>-1.3859842371940614</c:v>
                </c:pt>
                <c:pt idx="6001">
                  <c:v>-1.2816155308485031</c:v>
                </c:pt>
                <c:pt idx="6002">
                  <c:v>-1.1648366940021515</c:v>
                </c:pt>
                <c:pt idx="6003">
                  <c:v>-1.0335561776161195</c:v>
                </c:pt>
                <c:pt idx="6004">
                  <c:v>-0.91695334196090705</c:v>
                </c:pt>
                <c:pt idx="6005">
                  <c:v>-0.77774984836578376</c:v>
                </c:pt>
                <c:pt idx="6006">
                  <c:v>-0.6419891953468323</c:v>
                </c:pt>
                <c:pt idx="6007">
                  <c:v>-0.51969994246959694</c:v>
                </c:pt>
                <c:pt idx="6008">
                  <c:v>-0.38079114854335788</c:v>
                </c:pt>
                <c:pt idx="6009">
                  <c:v>-0.23094864606857302</c:v>
                </c:pt>
                <c:pt idx="6010">
                  <c:v>-9.8909745812416086E-2</c:v>
                </c:pt>
                <c:pt idx="6011">
                  <c:v>4.8843546509742743E-2</c:v>
                </c:pt>
                <c:pt idx="6012">
                  <c:v>0.19300197064876556</c:v>
                </c:pt>
                <c:pt idx="6013">
                  <c:v>0.32352761149406434</c:v>
                </c:pt>
                <c:pt idx="6014">
                  <c:v>0.48263093411922459</c:v>
                </c:pt>
                <c:pt idx="6015">
                  <c:v>0.61985806882381445</c:v>
                </c:pt>
                <c:pt idx="6016">
                  <c:v>0.75316815376281743</c:v>
                </c:pt>
                <c:pt idx="6017">
                  <c:v>0.89693189084529878</c:v>
                </c:pt>
                <c:pt idx="6018">
                  <c:v>1.0222652041912079</c:v>
                </c:pt>
                <c:pt idx="6019">
                  <c:v>1.1529662615060807</c:v>
                </c:pt>
                <c:pt idx="6020">
                  <c:v>1.2755800348520279</c:v>
                </c:pt>
                <c:pt idx="6021">
                  <c:v>1.4031317818164826</c:v>
                </c:pt>
                <c:pt idx="6022">
                  <c:v>1.5155713999271394</c:v>
                </c:pt>
                <c:pt idx="6023">
                  <c:v>1.6161949646472931</c:v>
                </c:pt>
                <c:pt idx="6024">
                  <c:v>1.7135446733236315</c:v>
                </c:pt>
                <c:pt idx="6025">
                  <c:v>1.8188518577814103</c:v>
                </c:pt>
                <c:pt idx="6026">
                  <c:v>1.9111542499065399</c:v>
                </c:pt>
                <c:pt idx="6027">
                  <c:v>2.0051201748847962</c:v>
                </c:pt>
                <c:pt idx="6028">
                  <c:v>2.0898211866617205</c:v>
                </c:pt>
                <c:pt idx="6029">
                  <c:v>2.1541662865877154</c:v>
                </c:pt>
                <c:pt idx="6030">
                  <c:v>2.2255450022220611</c:v>
                </c:pt>
                <c:pt idx="6031">
                  <c:v>2.2897293037176132</c:v>
                </c:pt>
                <c:pt idx="6032">
                  <c:v>2.3233566409349442</c:v>
                </c:pt>
                <c:pt idx="6033">
                  <c:v>2.3613021469116213</c:v>
                </c:pt>
                <c:pt idx="6034">
                  <c:v>2.4020619177818299</c:v>
                </c:pt>
                <c:pt idx="6035">
                  <c:v>2.4240825319290162</c:v>
                </c:pt>
                <c:pt idx="6036">
                  <c:v>2.4344046217203141</c:v>
                </c:pt>
                <c:pt idx="6037">
                  <c:v>2.4361728197336197</c:v>
                </c:pt>
                <c:pt idx="6038">
                  <c:v>2.4404757857322692</c:v>
                </c:pt>
                <c:pt idx="6039">
                  <c:v>2.4163414031267165</c:v>
                </c:pt>
                <c:pt idx="6040">
                  <c:v>2.412125560641289</c:v>
                </c:pt>
                <c:pt idx="6041">
                  <c:v>2.3736497122049331</c:v>
                </c:pt>
                <c:pt idx="6042">
                  <c:v>2.3375946110486985</c:v>
                </c:pt>
                <c:pt idx="6043">
                  <c:v>2.2996239620447159</c:v>
                </c:pt>
                <c:pt idx="6044">
                  <c:v>2.2284475600719453</c:v>
                </c:pt>
                <c:pt idx="6045">
                  <c:v>2.1716640794277193</c:v>
                </c:pt>
                <c:pt idx="6046">
                  <c:v>2.1057712215185167</c:v>
                </c:pt>
                <c:pt idx="6047">
                  <c:v>2.0256620281934739</c:v>
                </c:pt>
                <c:pt idx="6048">
                  <c:v>1.9439027506113054</c:v>
                </c:pt>
                <c:pt idx="6049">
                  <c:v>1.862876713871956</c:v>
                </c:pt>
                <c:pt idx="6050">
                  <c:v>1.7500909405946732</c:v>
                </c:pt>
                <c:pt idx="6051">
                  <c:v>1.6540387290716172</c:v>
                </c:pt>
                <c:pt idx="6052">
                  <c:v>1.5494297021627428</c:v>
                </c:pt>
                <c:pt idx="6053">
                  <c:v>1.4322222644090654</c:v>
                </c:pt>
                <c:pt idx="6054">
                  <c:v>1.3187395030260087</c:v>
                </c:pt>
                <c:pt idx="6055">
                  <c:v>1.2055485177040102</c:v>
                </c:pt>
                <c:pt idx="6056">
                  <c:v>1.0691639667749406</c:v>
                </c:pt>
                <c:pt idx="6057">
                  <c:v>0.92696026682853705</c:v>
                </c:pt>
                <c:pt idx="6058">
                  <c:v>0.79735322356224059</c:v>
                </c:pt>
                <c:pt idx="6059">
                  <c:v>0.65984893083572393</c:v>
                </c:pt>
                <c:pt idx="6060">
                  <c:v>0.51819369971752172</c:v>
                </c:pt>
                <c:pt idx="6061">
                  <c:v>0.37972052335739137</c:v>
                </c:pt>
                <c:pt idx="6062">
                  <c:v>0.23798401594161989</c:v>
                </c:pt>
                <c:pt idx="6063">
                  <c:v>9.3573576807975775E-2</c:v>
                </c:pt>
                <c:pt idx="6064">
                  <c:v>-6.594782173633576E-2</c:v>
                </c:pt>
                <c:pt idx="6065">
                  <c:v>-0.20241189479827881</c:v>
                </c:pt>
                <c:pt idx="6066">
                  <c:v>-0.33050977170467377</c:v>
                </c:pt>
                <c:pt idx="6067">
                  <c:v>-0.47659192979335785</c:v>
                </c:pt>
                <c:pt idx="6068">
                  <c:v>-0.61221868157386783</c:v>
                </c:pt>
                <c:pt idx="6069">
                  <c:v>-0.74532469868659978</c:v>
                </c:pt>
                <c:pt idx="6070">
                  <c:v>-0.86977040469646461</c:v>
                </c:pt>
                <c:pt idx="6071">
                  <c:v>-1.0078553259372711</c:v>
                </c:pt>
                <c:pt idx="6072">
                  <c:v>-1.1330681866407395</c:v>
                </c:pt>
                <c:pt idx="6073">
                  <c:v>-1.2555796337127687</c:v>
                </c:pt>
                <c:pt idx="6074">
                  <c:v>-1.3610096096992494</c:v>
                </c:pt>
                <c:pt idx="6075">
                  <c:v>-1.4857190251350403</c:v>
                </c:pt>
                <c:pt idx="6076">
                  <c:v>-1.5889867007732392</c:v>
                </c:pt>
                <c:pt idx="6077">
                  <c:v>-1.6872830736637117</c:v>
                </c:pt>
                <c:pt idx="6078">
                  <c:v>-1.7970791655778886</c:v>
                </c:pt>
                <c:pt idx="6079">
                  <c:v>-1.8694425523281097</c:v>
                </c:pt>
                <c:pt idx="6080">
                  <c:v>-1.9614098989963533</c:v>
                </c:pt>
                <c:pt idx="6081">
                  <c:v>-2.0122321432828905</c:v>
                </c:pt>
                <c:pt idx="6082">
                  <c:v>-2.0725128436088562</c:v>
                </c:pt>
                <c:pt idx="6083">
                  <c:v>-2.1416549992561342</c:v>
                </c:pt>
                <c:pt idx="6084">
                  <c:v>-2.193761292099953</c:v>
                </c:pt>
                <c:pt idx="6085">
                  <c:v>-2.2204433065652847</c:v>
                </c:pt>
                <c:pt idx="6086">
                  <c:v>-2.2458015114068988</c:v>
                </c:pt>
                <c:pt idx="6087">
                  <c:v>-2.2648768830299377</c:v>
                </c:pt>
                <c:pt idx="6088">
                  <c:v>-2.2757152819633486</c:v>
                </c:pt>
                <c:pt idx="6089">
                  <c:v>-2.2783032596111297</c:v>
                </c:pt>
                <c:pt idx="6090">
                  <c:v>-2.2850579631328585</c:v>
                </c:pt>
                <c:pt idx="6091">
                  <c:v>-2.2763777714967728</c:v>
                </c:pt>
                <c:pt idx="6092">
                  <c:v>-2.2570381057262421</c:v>
                </c:pt>
                <c:pt idx="6093">
                  <c:v>-2.2204655259847641</c:v>
                </c:pt>
                <c:pt idx="6094">
                  <c:v>-2.1753484100103377</c:v>
                </c:pt>
                <c:pt idx="6095">
                  <c:v>-2.1520735681056977</c:v>
                </c:pt>
                <c:pt idx="6096">
                  <c:v>-2.0969150286912921</c:v>
                </c:pt>
                <c:pt idx="6097">
                  <c:v>-2.0302497535943984</c:v>
                </c:pt>
                <c:pt idx="6098">
                  <c:v>-1.9516286766529085</c:v>
                </c:pt>
                <c:pt idx="6099">
                  <c:v>-1.8784227061271668</c:v>
                </c:pt>
                <c:pt idx="6100">
                  <c:v>-1.7910161876678468</c:v>
                </c:pt>
                <c:pt idx="6101">
                  <c:v>-1.703036642074585</c:v>
                </c:pt>
                <c:pt idx="6102">
                  <c:v>-1.6042894488573076</c:v>
                </c:pt>
                <c:pt idx="6103">
                  <c:v>-1.4931145834922792</c:v>
                </c:pt>
                <c:pt idx="6104">
                  <c:v>-1.3712972009181976</c:v>
                </c:pt>
                <c:pt idx="6105">
                  <c:v>-1.2657730847597122</c:v>
                </c:pt>
                <c:pt idx="6106">
                  <c:v>-1.1564704978466034</c:v>
                </c:pt>
                <c:pt idx="6107">
                  <c:v>-1.0348542594909669</c:v>
                </c:pt>
                <c:pt idx="6108">
                  <c:v>-0.90557056725025187</c:v>
                </c:pt>
                <c:pt idx="6109">
                  <c:v>-0.77131791114807136</c:v>
                </c:pt>
                <c:pt idx="6110">
                  <c:v>-0.63421181380748748</c:v>
                </c:pt>
                <c:pt idx="6111">
                  <c:v>-0.51341126203536991</c:v>
                </c:pt>
                <c:pt idx="6112">
                  <c:v>-0.35549726307392121</c:v>
                </c:pt>
                <c:pt idx="6113">
                  <c:v>-0.21302400648593903</c:v>
                </c:pt>
                <c:pt idx="6114">
                  <c:v>-8.4952442049980162E-2</c:v>
                </c:pt>
                <c:pt idx="6115">
                  <c:v>6.9284827709197999E-2</c:v>
                </c:pt>
                <c:pt idx="6116">
                  <c:v>0.22020087897777557</c:v>
                </c:pt>
                <c:pt idx="6117">
                  <c:v>0.3595680946111679</c:v>
                </c:pt>
                <c:pt idx="6118">
                  <c:v>0.49188005983829503</c:v>
                </c:pt>
                <c:pt idx="6119">
                  <c:v>0.64080630362033852</c:v>
                </c:pt>
                <c:pt idx="6120">
                  <c:v>0.77236690163612365</c:v>
                </c:pt>
                <c:pt idx="6121">
                  <c:v>0.90559337139129648</c:v>
                </c:pt>
                <c:pt idx="6122">
                  <c:v>1.0294128406047822</c:v>
                </c:pt>
                <c:pt idx="6123">
                  <c:v>1.1673293620347978</c:v>
                </c:pt>
                <c:pt idx="6124">
                  <c:v>1.2885146605968476</c:v>
                </c:pt>
                <c:pt idx="6125">
                  <c:v>1.3917595320940019</c:v>
                </c:pt>
                <c:pt idx="6126">
                  <c:v>1.5198790436983109</c:v>
                </c:pt>
                <c:pt idx="6127">
                  <c:v>1.6336436408758164</c:v>
                </c:pt>
                <c:pt idx="6128">
                  <c:v>1.7234627205133439</c:v>
                </c:pt>
                <c:pt idx="6129">
                  <c:v>1.8128239631652834</c:v>
                </c:pt>
                <c:pt idx="6130">
                  <c:v>1.9145929974317553</c:v>
                </c:pt>
                <c:pt idx="6131">
                  <c:v>2.0036168557405474</c:v>
                </c:pt>
                <c:pt idx="6132">
                  <c:v>2.0762959921360018</c:v>
                </c:pt>
                <c:pt idx="6133">
                  <c:v>2.1517858850955962</c:v>
                </c:pt>
                <c:pt idx="6134">
                  <c:v>2.210636356472969</c:v>
                </c:pt>
                <c:pt idx="6135">
                  <c:v>2.2663188064098359</c:v>
                </c:pt>
                <c:pt idx="6136">
                  <c:v>2.3173462879657745</c:v>
                </c:pt>
                <c:pt idx="6137">
                  <c:v>2.3451755261421203</c:v>
                </c:pt>
                <c:pt idx="6138">
                  <c:v>2.3713698828220369</c:v>
                </c:pt>
                <c:pt idx="6139">
                  <c:v>2.4010205286741257</c:v>
                </c:pt>
                <c:pt idx="6140">
                  <c:v>2.4215629667043688</c:v>
                </c:pt>
                <c:pt idx="6141">
                  <c:v>2.425523285865784</c:v>
                </c:pt>
                <c:pt idx="6142">
                  <c:v>2.4149877727031708</c:v>
                </c:pt>
                <c:pt idx="6143">
                  <c:v>2.4016292238235475</c:v>
                </c:pt>
                <c:pt idx="6144">
                  <c:v>2.3869404333829882</c:v>
                </c:pt>
                <c:pt idx="6145">
                  <c:v>2.3436763000488283</c:v>
                </c:pt>
                <c:pt idx="6146">
                  <c:v>2.3131351232528687</c:v>
                </c:pt>
                <c:pt idx="6147">
                  <c:v>2.2623801219463351</c:v>
                </c:pt>
                <c:pt idx="6148">
                  <c:v>2.2205947494506839</c:v>
                </c:pt>
                <c:pt idx="6149">
                  <c:v>2.1678633892536165</c:v>
                </c:pt>
                <c:pt idx="6150">
                  <c:v>2.0841259986162188</c:v>
                </c:pt>
                <c:pt idx="6151">
                  <c:v>2.0160831195116042</c:v>
                </c:pt>
                <c:pt idx="6152">
                  <c:v>1.9284146457910538</c:v>
                </c:pt>
                <c:pt idx="6153">
                  <c:v>1.8405818653106691</c:v>
                </c:pt>
                <c:pt idx="6154">
                  <c:v>1.7404553139209749</c:v>
                </c:pt>
                <c:pt idx="6155">
                  <c:v>1.6247564578056337</c:v>
                </c:pt>
                <c:pt idx="6156">
                  <c:v>1.5222267007827759</c:v>
                </c:pt>
                <c:pt idx="6157">
                  <c:v>1.4153600639104844</c:v>
                </c:pt>
                <c:pt idx="6158">
                  <c:v>1.2797660565376283</c:v>
                </c:pt>
                <c:pt idx="6159">
                  <c:v>1.1771158468723297</c:v>
                </c:pt>
                <c:pt idx="6160">
                  <c:v>1.0427450770139695</c:v>
                </c:pt>
                <c:pt idx="6161">
                  <c:v>0.9179713422060013</c:v>
                </c:pt>
                <c:pt idx="6162">
                  <c:v>0.78347368776798254</c:v>
                </c:pt>
                <c:pt idx="6163">
                  <c:v>0.63894688904285435</c:v>
                </c:pt>
                <c:pt idx="6164">
                  <c:v>0.51193133175373084</c:v>
                </c:pt>
                <c:pt idx="6165">
                  <c:v>0.38535314619541172</c:v>
                </c:pt>
                <c:pt idx="6166">
                  <c:v>0.22508388876914978</c:v>
                </c:pt>
                <c:pt idx="6167">
                  <c:v>9.084292709827424E-2</c:v>
                </c:pt>
                <c:pt idx="6168">
                  <c:v>-6.1822026371955878E-2</c:v>
                </c:pt>
                <c:pt idx="6169">
                  <c:v>-0.18980822145938875</c:v>
                </c:pt>
                <c:pt idx="6170">
                  <c:v>-0.32798728287220003</c:v>
                </c:pt>
                <c:pt idx="6171">
                  <c:v>-0.48189418494701386</c:v>
                </c:pt>
                <c:pt idx="6172">
                  <c:v>-0.60316894590854653</c:v>
                </c:pt>
                <c:pt idx="6173">
                  <c:v>-0.73717075645923613</c:v>
                </c:pt>
                <c:pt idx="6174">
                  <c:v>-0.88764300405979157</c:v>
                </c:pt>
                <c:pt idx="6175">
                  <c:v>-0.99350625872612008</c:v>
                </c:pt>
                <c:pt idx="6176">
                  <c:v>-1.1080508744716644</c:v>
                </c:pt>
                <c:pt idx="6177">
                  <c:v>-1.2484887152910233</c:v>
                </c:pt>
                <c:pt idx="6178">
                  <c:v>-1.3628772103786468</c:v>
                </c:pt>
                <c:pt idx="6179">
                  <c:v>-1.478015903234482</c:v>
                </c:pt>
                <c:pt idx="6180">
                  <c:v>-1.5593214368820192</c:v>
                </c:pt>
                <c:pt idx="6181">
                  <c:v>-1.6711623001098634</c:v>
                </c:pt>
                <c:pt idx="6182">
                  <c:v>-1.7500733989477157</c:v>
                </c:pt>
                <c:pt idx="6183">
                  <c:v>-1.8367706501483918</c:v>
                </c:pt>
                <c:pt idx="6184">
                  <c:v>-1.9306476974487305</c:v>
                </c:pt>
                <c:pt idx="6185">
                  <c:v>-1.9942940551042558</c:v>
                </c:pt>
                <c:pt idx="6186">
                  <c:v>-2.06048687517643</c:v>
                </c:pt>
                <c:pt idx="6187">
                  <c:v>-2.1007835465669631</c:v>
                </c:pt>
                <c:pt idx="6188">
                  <c:v>-2.1659302997589114</c:v>
                </c:pt>
                <c:pt idx="6189">
                  <c:v>-2.2089213681221009</c:v>
                </c:pt>
                <c:pt idx="6190">
                  <c:v>-2.2207783520221711</c:v>
                </c:pt>
                <c:pt idx="6191">
                  <c:v>-2.2479053395986557</c:v>
                </c:pt>
                <c:pt idx="6192">
                  <c:v>-2.2741371184587478</c:v>
                </c:pt>
                <c:pt idx="6193">
                  <c:v>-2.2791154378652574</c:v>
                </c:pt>
                <c:pt idx="6194">
                  <c:v>-2.2743751001358032</c:v>
                </c:pt>
                <c:pt idx="6195">
                  <c:v>-2.262465491294861</c:v>
                </c:pt>
                <c:pt idx="6196">
                  <c:v>-2.2394906115531921</c:v>
                </c:pt>
                <c:pt idx="6197">
                  <c:v>-2.2000622516870498</c:v>
                </c:pt>
                <c:pt idx="6198">
                  <c:v>-2.1690299087762832</c:v>
                </c:pt>
                <c:pt idx="6199">
                  <c:v>-2.1237835693359375</c:v>
                </c:pt>
                <c:pt idx="6200">
                  <c:v>-2.0584836190938951</c:v>
                </c:pt>
                <c:pt idx="6201">
                  <c:v>-2.0074023431539536</c:v>
                </c:pt>
                <c:pt idx="6202">
                  <c:v>-1.9376070535182954</c:v>
                </c:pt>
                <c:pt idx="6203">
                  <c:v>-1.8827689415216446</c:v>
                </c:pt>
                <c:pt idx="6204">
                  <c:v>-1.7845123296976091</c:v>
                </c:pt>
                <c:pt idx="6205">
                  <c:v>-1.685498503446579</c:v>
                </c:pt>
                <c:pt idx="6206">
                  <c:v>-1.5965091437101364</c:v>
                </c:pt>
                <c:pt idx="6207">
                  <c:v>-1.487162117958069</c:v>
                </c:pt>
                <c:pt idx="6208">
                  <c:v>-1.3868086946010589</c:v>
                </c:pt>
                <c:pt idx="6209">
                  <c:v>-1.2661116385459901</c:v>
                </c:pt>
                <c:pt idx="6210">
                  <c:v>-1.1638479298353195</c:v>
                </c:pt>
                <c:pt idx="6211">
                  <c:v>-1.0249344581365585</c:v>
                </c:pt>
                <c:pt idx="6212">
                  <c:v>-0.89832469761371614</c:v>
                </c:pt>
                <c:pt idx="6213">
                  <c:v>-0.74734257280826577</c:v>
                </c:pt>
                <c:pt idx="6214">
                  <c:v>-0.62392890036106108</c:v>
                </c:pt>
                <c:pt idx="6215">
                  <c:v>-0.49799040019512181</c:v>
                </c:pt>
                <c:pt idx="6216">
                  <c:v>-0.34900451481342315</c:v>
                </c:pt>
                <c:pt idx="6217">
                  <c:v>-0.20346088528633119</c:v>
                </c:pt>
                <c:pt idx="6218">
                  <c:v>-5.8793753385543823E-2</c:v>
                </c:pt>
                <c:pt idx="6219">
                  <c:v>5.7600921392440801E-2</c:v>
                </c:pt>
                <c:pt idx="6220">
                  <c:v>0.20127227246761323</c:v>
                </c:pt>
                <c:pt idx="6221">
                  <c:v>0.35021839678287509</c:v>
                </c:pt>
                <c:pt idx="6222">
                  <c:v>0.47075991690158847</c:v>
                </c:pt>
                <c:pt idx="6223">
                  <c:v>0.61408335864543917</c:v>
                </c:pt>
                <c:pt idx="6224">
                  <c:v>0.75113098382949828</c:v>
                </c:pt>
                <c:pt idx="6225">
                  <c:v>0.9062944525480271</c:v>
                </c:pt>
                <c:pt idx="6226">
                  <c:v>1.0334591138362885</c:v>
                </c:pt>
                <c:pt idx="6227">
                  <c:v>1.1466869366168977</c:v>
                </c:pt>
                <c:pt idx="6228">
                  <c:v>1.2838398116827012</c:v>
                </c:pt>
                <c:pt idx="6229">
                  <c:v>1.3887739437818527</c:v>
                </c:pt>
                <c:pt idx="6230">
                  <c:v>1.5049054938554765</c:v>
                </c:pt>
                <c:pt idx="6231">
                  <c:v>1.6144267666339875</c:v>
                </c:pt>
                <c:pt idx="6232">
                  <c:v>1.7242234432697296</c:v>
                </c:pt>
                <c:pt idx="6233">
                  <c:v>1.8200885438919068</c:v>
                </c:pt>
                <c:pt idx="6234">
                  <c:v>1.8952977705001832</c:v>
                </c:pt>
                <c:pt idx="6235">
                  <c:v>2.0024088209867479</c:v>
                </c:pt>
                <c:pt idx="6236">
                  <c:v>2.0715322655439379</c:v>
                </c:pt>
                <c:pt idx="6237">
                  <c:v>2.1395014697313308</c:v>
                </c:pt>
                <c:pt idx="6238">
                  <c:v>2.1923971366882324</c:v>
                </c:pt>
                <c:pt idx="6239">
                  <c:v>2.245640712976456</c:v>
                </c:pt>
                <c:pt idx="6240">
                  <c:v>2.3079205763339998</c:v>
                </c:pt>
                <c:pt idx="6241">
                  <c:v>2.332217511534691</c:v>
                </c:pt>
                <c:pt idx="6242">
                  <c:v>2.3617822033166886</c:v>
                </c:pt>
                <c:pt idx="6243">
                  <c:v>2.3798366510868072</c:v>
                </c:pt>
                <c:pt idx="6244">
                  <c:v>2.4008725941181184</c:v>
                </c:pt>
                <c:pt idx="6245">
                  <c:v>2.4073787909746169</c:v>
                </c:pt>
                <c:pt idx="6246">
                  <c:v>2.3899061411619189</c:v>
                </c:pt>
                <c:pt idx="6247">
                  <c:v>2.3849681675434113</c:v>
                </c:pt>
                <c:pt idx="6248">
                  <c:v>2.3572400861978533</c:v>
                </c:pt>
                <c:pt idx="6249">
                  <c:v>2.3314246290922167</c:v>
                </c:pt>
                <c:pt idx="6250">
                  <c:v>2.2998952728509905</c:v>
                </c:pt>
                <c:pt idx="6251">
                  <c:v>2.2505377560853961</c:v>
                </c:pt>
                <c:pt idx="6252">
                  <c:v>2.2025321155786517</c:v>
                </c:pt>
                <c:pt idx="6253">
                  <c:v>2.1410743707418445</c:v>
                </c:pt>
                <c:pt idx="6254">
                  <c:v>2.0654283571243286</c:v>
                </c:pt>
                <c:pt idx="6255">
                  <c:v>1.9869803577661516</c:v>
                </c:pt>
                <c:pt idx="6256">
                  <c:v>1.9222013944387437</c:v>
                </c:pt>
                <c:pt idx="6257">
                  <c:v>1.8216971129179003</c:v>
                </c:pt>
                <c:pt idx="6258">
                  <c:v>1.7308267039060594</c:v>
                </c:pt>
                <c:pt idx="6259">
                  <c:v>1.6316164112091065</c:v>
                </c:pt>
                <c:pt idx="6260">
                  <c:v>1.5048920452594758</c:v>
                </c:pt>
                <c:pt idx="6261">
                  <c:v>1.3909087622165681</c:v>
                </c:pt>
                <c:pt idx="6262">
                  <c:v>1.2757326471805572</c:v>
                </c:pt>
                <c:pt idx="6263">
                  <c:v>1.1554524976015093</c:v>
                </c:pt>
                <c:pt idx="6264">
                  <c:v>1.0242281144857408</c:v>
                </c:pt>
                <c:pt idx="6265">
                  <c:v>0.90718966126441958</c:v>
                </c:pt>
                <c:pt idx="6266">
                  <c:v>0.7685586100816727</c:v>
                </c:pt>
                <c:pt idx="6267">
                  <c:v>0.61612754523754121</c:v>
                </c:pt>
                <c:pt idx="6268">
                  <c:v>0.48402491033077244</c:v>
                </c:pt>
                <c:pt idx="6269">
                  <c:v>0.3616327464580536</c:v>
                </c:pt>
                <c:pt idx="6270">
                  <c:v>0.22067216455936434</c:v>
                </c:pt>
                <c:pt idx="6271">
                  <c:v>8.0614977478981026E-2</c:v>
                </c:pt>
                <c:pt idx="6272">
                  <c:v>-7.6190389394760138E-2</c:v>
                </c:pt>
                <c:pt idx="6273">
                  <c:v>-0.21724569618701936</c:v>
                </c:pt>
                <c:pt idx="6274">
                  <c:v>-0.35273679256439211</c:v>
                </c:pt>
                <c:pt idx="6275">
                  <c:v>-0.49208529710769655</c:v>
                </c:pt>
                <c:pt idx="6276">
                  <c:v>-0.63695064961910253</c:v>
                </c:pt>
                <c:pt idx="6277">
                  <c:v>-0.74977384507656097</c:v>
                </c:pt>
                <c:pt idx="6278">
                  <c:v>-0.88309620916843423</c:v>
                </c:pt>
                <c:pt idx="6279">
                  <c:v>-1.0228651285171508</c:v>
                </c:pt>
                <c:pt idx="6280">
                  <c:v>-1.13091173350811</c:v>
                </c:pt>
                <c:pt idx="6281">
                  <c:v>-1.2636850440502168</c:v>
                </c:pt>
                <c:pt idx="6282">
                  <c:v>-1.3698342275619508</c:v>
                </c:pt>
                <c:pt idx="6283">
                  <c:v>-1.4776516216993332</c:v>
                </c:pt>
                <c:pt idx="6284">
                  <c:v>-1.5853421312570573</c:v>
                </c:pt>
                <c:pt idx="6285">
                  <c:v>-1.6816755938529968</c:v>
                </c:pt>
                <c:pt idx="6286">
                  <c:v>-1.7634974366426468</c:v>
                </c:pt>
                <c:pt idx="6287">
                  <c:v>-1.8469722872972489</c:v>
                </c:pt>
                <c:pt idx="6288">
                  <c:v>-1.9296963554620743</c:v>
                </c:pt>
                <c:pt idx="6289">
                  <c:v>-1.9948910558223725</c:v>
                </c:pt>
                <c:pt idx="6290">
                  <c:v>-2.0506378251314166</c:v>
                </c:pt>
                <c:pt idx="6291">
                  <c:v>-2.1053209859132767</c:v>
                </c:pt>
                <c:pt idx="6292">
                  <c:v>-2.1496610069274902</c:v>
                </c:pt>
                <c:pt idx="6293">
                  <c:v>-2.1962410962581638</c:v>
                </c:pt>
                <c:pt idx="6294">
                  <c:v>-2.2297912502288821</c:v>
                </c:pt>
                <c:pt idx="6295">
                  <c:v>-2.2410448014736177</c:v>
                </c:pt>
                <c:pt idx="6296">
                  <c:v>-2.2484093695878982</c:v>
                </c:pt>
                <c:pt idx="6297">
                  <c:v>-2.2522024583816531</c:v>
                </c:pt>
                <c:pt idx="6298">
                  <c:v>-2.2672333109378817</c:v>
                </c:pt>
                <c:pt idx="6299">
                  <c:v>-2.2435047250986102</c:v>
                </c:pt>
                <c:pt idx="6300">
                  <c:v>-2.2221793448925018</c:v>
                </c:pt>
                <c:pt idx="6301">
                  <c:v>-2.2001137071847916</c:v>
                </c:pt>
                <c:pt idx="6302">
                  <c:v>-2.1446604681015016</c:v>
                </c:pt>
                <c:pt idx="6303">
                  <c:v>-2.1137479931116103</c:v>
                </c:pt>
                <c:pt idx="6304">
                  <c:v>-2.0430037003755572</c:v>
                </c:pt>
                <c:pt idx="6305">
                  <c:v>-1.9945560103654862</c:v>
                </c:pt>
                <c:pt idx="6306">
                  <c:v>-1.9181071740388871</c:v>
                </c:pt>
                <c:pt idx="6307">
                  <c:v>-1.8536299270391465</c:v>
                </c:pt>
                <c:pt idx="6308">
                  <c:v>-1.7553247833251955</c:v>
                </c:pt>
                <c:pt idx="6309">
                  <c:v>-1.6607665354013443</c:v>
                </c:pt>
                <c:pt idx="6310">
                  <c:v>-1.5524527126550676</c:v>
                </c:pt>
                <c:pt idx="6311">
                  <c:v>-1.4565800106525422</c:v>
                </c:pt>
                <c:pt idx="6312">
                  <c:v>-1.354577672481537</c:v>
                </c:pt>
                <c:pt idx="6313">
                  <c:v>-1.2471970653533937</c:v>
                </c:pt>
                <c:pt idx="6314">
                  <c:v>-1.129946358203888</c:v>
                </c:pt>
                <c:pt idx="6315">
                  <c:v>-0.99818227708339691</c:v>
                </c:pt>
                <c:pt idx="6316">
                  <c:v>-0.87150527358055119</c:v>
                </c:pt>
                <c:pt idx="6317">
                  <c:v>-0.74541766941547394</c:v>
                </c:pt>
                <c:pt idx="6318">
                  <c:v>-0.60465881645679476</c:v>
                </c:pt>
                <c:pt idx="6319">
                  <c:v>-0.47167500615119934</c:v>
                </c:pt>
                <c:pt idx="6320">
                  <c:v>-0.33299074530601502</c:v>
                </c:pt>
                <c:pt idx="6321">
                  <c:v>-0.20223238527774812</c:v>
                </c:pt>
                <c:pt idx="6322">
                  <c:v>-6.0543240308761598E-2</c:v>
                </c:pt>
                <c:pt idx="6323">
                  <c:v>8.7735131978988648E-2</c:v>
                </c:pt>
                <c:pt idx="6324">
                  <c:v>0.23644619822502139</c:v>
                </c:pt>
                <c:pt idx="6325">
                  <c:v>0.36449145019054413</c:v>
                </c:pt>
                <c:pt idx="6326">
                  <c:v>0.5046421927213669</c:v>
                </c:pt>
                <c:pt idx="6327">
                  <c:v>0.65045304000377657</c:v>
                </c:pt>
                <c:pt idx="6328">
                  <c:v>0.79220182657241822</c:v>
                </c:pt>
                <c:pt idx="6329">
                  <c:v>0.90070042133331307</c:v>
                </c:pt>
                <c:pt idx="6330">
                  <c:v>1.041062833070755</c:v>
                </c:pt>
                <c:pt idx="6331">
                  <c:v>1.1634514886140823</c:v>
                </c:pt>
                <c:pt idx="6332">
                  <c:v>1.2780516529083252</c:v>
                </c:pt>
                <c:pt idx="6333">
                  <c:v>1.3998456466197968</c:v>
                </c:pt>
                <c:pt idx="6334">
                  <c:v>1.5194054192304611</c:v>
                </c:pt>
                <c:pt idx="6335">
                  <c:v>1.6187788492441177</c:v>
                </c:pt>
                <c:pt idx="6336">
                  <c:v>1.7196760636568071</c:v>
                </c:pt>
                <c:pt idx="6337">
                  <c:v>1.8231402057409287</c:v>
                </c:pt>
                <c:pt idx="6338">
                  <c:v>1.9089603745937349</c:v>
                </c:pt>
                <c:pt idx="6339">
                  <c:v>1.993149170279503</c:v>
                </c:pt>
                <c:pt idx="6340">
                  <c:v>2.0580281209945679</c:v>
                </c:pt>
                <c:pt idx="6341">
                  <c:v>2.1225995081663132</c:v>
                </c:pt>
                <c:pt idx="6342">
                  <c:v>2.1792251139879228</c:v>
                </c:pt>
                <c:pt idx="6343">
                  <c:v>2.2422686237096787</c:v>
                </c:pt>
                <c:pt idx="6344">
                  <c:v>2.2986948394775393</c:v>
                </c:pt>
                <c:pt idx="6345">
                  <c:v>2.3257586771249774</c:v>
                </c:pt>
                <c:pt idx="6346">
                  <c:v>2.3539907884597779</c:v>
                </c:pt>
                <c:pt idx="6347">
                  <c:v>2.3766575199365616</c:v>
                </c:pt>
                <c:pt idx="6348">
                  <c:v>2.3946640205383303</c:v>
                </c:pt>
                <c:pt idx="6349">
                  <c:v>2.4143024790287018</c:v>
                </c:pt>
                <c:pt idx="6350">
                  <c:v>2.4132798010110856</c:v>
                </c:pt>
                <c:pt idx="6351">
                  <c:v>2.3836695009469988</c:v>
                </c:pt>
                <c:pt idx="6352">
                  <c:v>2.3569225823879245</c:v>
                </c:pt>
                <c:pt idx="6353">
                  <c:v>2.3387237083911896</c:v>
                </c:pt>
                <c:pt idx="6354">
                  <c:v>2.2906186652183536</c:v>
                </c:pt>
                <c:pt idx="6355">
                  <c:v>2.2462821525335315</c:v>
                </c:pt>
                <c:pt idx="6356">
                  <c:v>2.1995792716741565</c:v>
                </c:pt>
                <c:pt idx="6357">
                  <c:v>2.1280496978759769</c:v>
                </c:pt>
                <c:pt idx="6358">
                  <c:v>2.0572738301753999</c:v>
                </c:pt>
                <c:pt idx="6359">
                  <c:v>1.9860465574264528</c:v>
                </c:pt>
                <c:pt idx="6360">
                  <c:v>1.9004363036155703</c:v>
                </c:pt>
                <c:pt idx="6361">
                  <c:v>1.8061166220903397</c:v>
                </c:pt>
                <c:pt idx="6362">
                  <c:v>1.7111636871099474</c:v>
                </c:pt>
                <c:pt idx="6363">
                  <c:v>1.5970114195346834</c:v>
                </c:pt>
                <c:pt idx="6364">
                  <c:v>1.4970480054616928</c:v>
                </c:pt>
                <c:pt idx="6365">
                  <c:v>1.395705817937851</c:v>
                </c:pt>
                <c:pt idx="6366">
                  <c:v>1.2729400169849396</c:v>
                </c:pt>
                <c:pt idx="6367">
                  <c:v>1.153908247947693</c:v>
                </c:pt>
                <c:pt idx="6368">
                  <c:v>1.028594230413437</c:v>
                </c:pt>
                <c:pt idx="6369">
                  <c:v>0.88713078796863565</c:v>
                </c:pt>
                <c:pt idx="6370">
                  <c:v>0.75602276444435124</c:v>
                </c:pt>
                <c:pt idx="6371">
                  <c:v>0.61910553216934205</c:v>
                </c:pt>
                <c:pt idx="6372">
                  <c:v>0.49464462339878085</c:v>
                </c:pt>
                <c:pt idx="6373">
                  <c:v>0.35553936302661898</c:v>
                </c:pt>
                <c:pt idx="6374">
                  <c:v>0.19474970340728762</c:v>
                </c:pt>
                <c:pt idx="6375">
                  <c:v>6.1063642501831057E-2</c:v>
                </c:pt>
                <c:pt idx="6376">
                  <c:v>-8.3544432520866393E-2</c:v>
                </c:pt>
                <c:pt idx="6377">
                  <c:v>-0.20945135772228243</c:v>
                </c:pt>
                <c:pt idx="6378">
                  <c:v>-0.34854960143566133</c:v>
                </c:pt>
                <c:pt idx="6379">
                  <c:v>-0.49934286117553711</c:v>
                </c:pt>
                <c:pt idx="6380">
                  <c:v>-0.63010414481163024</c:v>
                </c:pt>
                <c:pt idx="6381">
                  <c:v>-0.75714601457118991</c:v>
                </c:pt>
                <c:pt idx="6382">
                  <c:v>-0.88181917726993564</c:v>
                </c:pt>
                <c:pt idx="6383">
                  <c:v>-1.0175850927829744</c:v>
                </c:pt>
                <c:pt idx="6384">
                  <c:v>-1.1571084290742875</c:v>
                </c:pt>
                <c:pt idx="6385">
                  <c:v>-1.259958028793335</c:v>
                </c:pt>
                <c:pt idx="6386">
                  <c:v>-1.3764140993356706</c:v>
                </c:pt>
                <c:pt idx="6387">
                  <c:v>-1.4663507080078126</c:v>
                </c:pt>
                <c:pt idx="6388">
                  <c:v>-1.565080944299698</c:v>
                </c:pt>
                <c:pt idx="6389">
                  <c:v>-1.6742554771900178</c:v>
                </c:pt>
                <c:pt idx="6390">
                  <c:v>-1.7630390149354935</c:v>
                </c:pt>
                <c:pt idx="6391">
                  <c:v>-1.8438656616210938</c:v>
                </c:pt>
                <c:pt idx="6392">
                  <c:v>-1.9210951012372972</c:v>
                </c:pt>
                <c:pt idx="6393">
                  <c:v>-1.994593432545662</c:v>
                </c:pt>
                <c:pt idx="6394">
                  <c:v>-2.0591320753097535</c:v>
                </c:pt>
                <c:pt idx="6395">
                  <c:v>-2.1138234221935273</c:v>
                </c:pt>
                <c:pt idx="6396">
                  <c:v>-2.1580663794279098</c:v>
                </c:pt>
                <c:pt idx="6397">
                  <c:v>-2.1988916391134263</c:v>
                </c:pt>
                <c:pt idx="6398">
                  <c:v>-2.2186283308267596</c:v>
                </c:pt>
                <c:pt idx="6399">
                  <c:v>-2.233732273578644</c:v>
                </c:pt>
                <c:pt idx="6400">
                  <c:v>-2.2524223136901855</c:v>
                </c:pt>
                <c:pt idx="6401">
                  <c:v>-2.2549319386482241</c:v>
                </c:pt>
                <c:pt idx="6402">
                  <c:v>-2.2533783334493638</c:v>
                </c:pt>
                <c:pt idx="6403">
                  <c:v>-2.2311489737033847</c:v>
                </c:pt>
                <c:pt idx="6404">
                  <c:v>-2.2132354438304902</c:v>
                </c:pt>
                <c:pt idx="6405">
                  <c:v>-2.1761395382881163</c:v>
                </c:pt>
                <c:pt idx="6406">
                  <c:v>-2.153852875828743</c:v>
                </c:pt>
                <c:pt idx="6407">
                  <c:v>-2.1047678393125535</c:v>
                </c:pt>
                <c:pt idx="6408">
                  <c:v>-2.0534386414289476</c:v>
                </c:pt>
                <c:pt idx="6409">
                  <c:v>-1.9801133877038957</c:v>
                </c:pt>
                <c:pt idx="6410">
                  <c:v>-1.9105502325296404</c:v>
                </c:pt>
                <c:pt idx="6411">
                  <c:v>-1.822296452522278</c:v>
                </c:pt>
                <c:pt idx="6412">
                  <c:v>-1.745290961265564</c:v>
                </c:pt>
                <c:pt idx="6413">
                  <c:v>-1.6585779225826265</c:v>
                </c:pt>
                <c:pt idx="6414">
                  <c:v>-1.5694768810272217</c:v>
                </c:pt>
                <c:pt idx="6415">
                  <c:v>-1.4592720687389376</c:v>
                </c:pt>
                <c:pt idx="6416">
                  <c:v>-1.3605897796154023</c:v>
                </c:pt>
                <c:pt idx="6417">
                  <c:v>-1.23044713139534</c:v>
                </c:pt>
                <c:pt idx="6418">
                  <c:v>-1.1141951286792755</c:v>
                </c:pt>
                <c:pt idx="6419">
                  <c:v>-0.98159840404987342</c:v>
                </c:pt>
                <c:pt idx="6420">
                  <c:v>-0.87082582712173462</c:v>
                </c:pt>
                <c:pt idx="6421">
                  <c:v>-0.73757479906082157</c:v>
                </c:pt>
                <c:pt idx="6422">
                  <c:v>-0.60714914560318001</c:v>
                </c:pt>
                <c:pt idx="6423">
                  <c:v>-0.45621204435825352</c:v>
                </c:pt>
                <c:pt idx="6424">
                  <c:v>-0.34030795097351074</c:v>
                </c:pt>
                <c:pt idx="6425">
                  <c:v>-0.1861045950651169</c:v>
                </c:pt>
                <c:pt idx="6426">
                  <c:v>-5.3934132456779485E-2</c:v>
                </c:pt>
                <c:pt idx="6427">
                  <c:v>8.4049631953239445E-2</c:v>
                </c:pt>
                <c:pt idx="6428">
                  <c:v>0.23517793715000154</c:v>
                </c:pt>
                <c:pt idx="6429">
                  <c:v>0.36892656326293949</c:v>
                </c:pt>
                <c:pt idx="6430">
                  <c:v>0.50775992810726167</c:v>
                </c:pt>
                <c:pt idx="6431">
                  <c:v>0.64659855544567113</c:v>
                </c:pt>
                <c:pt idx="6432">
                  <c:v>0.77528290808200839</c:v>
                </c:pt>
                <c:pt idx="6433">
                  <c:v>0.91731469988822945</c:v>
                </c:pt>
                <c:pt idx="6434">
                  <c:v>1.0285433596372604</c:v>
                </c:pt>
                <c:pt idx="6435">
                  <c:v>1.1630018377304079</c:v>
                </c:pt>
                <c:pt idx="6436">
                  <c:v>1.2944992858171465</c:v>
                </c:pt>
                <c:pt idx="6437">
                  <c:v>1.4079136347770691</c:v>
                </c:pt>
                <c:pt idx="6438">
                  <c:v>1.5138657671213152</c:v>
                </c:pt>
                <c:pt idx="6439">
                  <c:v>1.6090531754493713</c:v>
                </c:pt>
                <c:pt idx="6440">
                  <c:v>1.7266956460475922</c:v>
                </c:pt>
                <c:pt idx="6441">
                  <c:v>1.8271145582199098</c:v>
                </c:pt>
                <c:pt idx="6442">
                  <c:v>1.910452584028244</c:v>
                </c:pt>
                <c:pt idx="6443">
                  <c:v>2.0008096075057984</c:v>
                </c:pt>
                <c:pt idx="6444">
                  <c:v>2.0721263426542285</c:v>
                </c:pt>
                <c:pt idx="6445">
                  <c:v>2.1285987514257432</c:v>
                </c:pt>
                <c:pt idx="6446">
                  <c:v>2.1804103446006775</c:v>
                </c:pt>
                <c:pt idx="6447">
                  <c:v>2.2380405020713807</c:v>
                </c:pt>
                <c:pt idx="6448">
                  <c:v>2.2952186697721482</c:v>
                </c:pt>
                <c:pt idx="6449">
                  <c:v>2.3203692984580995</c:v>
                </c:pt>
                <c:pt idx="6450">
                  <c:v>2.3400007402896881</c:v>
                </c:pt>
                <c:pt idx="6451">
                  <c:v>2.3608530807495121</c:v>
                </c:pt>
                <c:pt idx="6452">
                  <c:v>2.379643692970276</c:v>
                </c:pt>
                <c:pt idx="6453">
                  <c:v>2.386797761321068</c:v>
                </c:pt>
                <c:pt idx="6454">
                  <c:v>2.3817054212093356</c:v>
                </c:pt>
                <c:pt idx="6455">
                  <c:v>2.3733468264341355</c:v>
                </c:pt>
                <c:pt idx="6456">
                  <c:v>2.3441943633556366</c:v>
                </c:pt>
                <c:pt idx="6457">
                  <c:v>2.3024733102321626</c:v>
                </c:pt>
                <c:pt idx="6458">
                  <c:v>2.2796101123094559</c:v>
                </c:pt>
                <c:pt idx="6459">
                  <c:v>2.2317249244451522</c:v>
                </c:pt>
                <c:pt idx="6460">
                  <c:v>2.1715459656715392</c:v>
                </c:pt>
                <c:pt idx="6461">
                  <c:v>2.1111950987577441</c:v>
                </c:pt>
                <c:pt idx="6462">
                  <c:v>2.0431820404529573</c:v>
                </c:pt>
                <c:pt idx="6463">
                  <c:v>1.9715542334318161</c:v>
                </c:pt>
                <c:pt idx="6464">
                  <c:v>1.8838939458131791</c:v>
                </c:pt>
                <c:pt idx="6465">
                  <c:v>1.7944256991147995</c:v>
                </c:pt>
                <c:pt idx="6466">
                  <c:v>1.6995692431926728</c:v>
                </c:pt>
                <c:pt idx="6467">
                  <c:v>1.5848071110248567</c:v>
                </c:pt>
                <c:pt idx="6468">
                  <c:v>1.4908616513013841</c:v>
                </c:pt>
                <c:pt idx="6469">
                  <c:v>1.3882517874240876</c:v>
                </c:pt>
                <c:pt idx="6470">
                  <c:v>1.2494371336698533</c:v>
                </c:pt>
                <c:pt idx="6471">
                  <c:v>1.1260696542263031</c:v>
                </c:pt>
                <c:pt idx="6472">
                  <c:v>1.0013684248924255</c:v>
                </c:pt>
                <c:pt idx="6473">
                  <c:v>0.87053814411163333</c:v>
                </c:pt>
                <c:pt idx="6474">
                  <c:v>0.75408675134181979</c:v>
                </c:pt>
                <c:pt idx="6475">
                  <c:v>0.59960916101932527</c:v>
                </c:pt>
                <c:pt idx="6476">
                  <c:v>0.47371276080608371</c:v>
                </c:pt>
                <c:pt idx="6477">
                  <c:v>0.33237971127033233</c:v>
                </c:pt>
                <c:pt idx="6478">
                  <c:v>0.20360121846199036</c:v>
                </c:pt>
                <c:pt idx="6479">
                  <c:v>5.7733653187751775E-2</c:v>
                </c:pt>
                <c:pt idx="6480">
                  <c:v>-7.6330722570419313E-2</c:v>
                </c:pt>
                <c:pt idx="6481">
                  <c:v>-0.21983952105045321</c:v>
                </c:pt>
                <c:pt idx="6482">
                  <c:v>-0.35557561576366425</c:v>
                </c:pt>
                <c:pt idx="6483">
                  <c:v>-0.47799701571464542</c:v>
                </c:pt>
                <c:pt idx="6484">
                  <c:v>-0.62182156383991249</c:v>
                </c:pt>
                <c:pt idx="6485">
                  <c:v>-0.74752442121505747</c:v>
                </c:pt>
                <c:pt idx="6486">
                  <c:v>-0.88669283151626588</c:v>
                </c:pt>
                <c:pt idx="6487">
                  <c:v>-1.0122261196374893</c:v>
                </c:pt>
                <c:pt idx="6488">
                  <c:v>-1.1290704452991487</c:v>
                </c:pt>
                <c:pt idx="6489">
                  <c:v>-1.2538400870561601</c:v>
                </c:pt>
                <c:pt idx="6490">
                  <c:v>-1.3735226511955263</c:v>
                </c:pt>
                <c:pt idx="6491">
                  <c:v>-1.4668600004911423</c:v>
                </c:pt>
                <c:pt idx="6492">
                  <c:v>-1.5823547887802125</c:v>
                </c:pt>
                <c:pt idx="6493">
                  <c:v>-1.676307265162468</c:v>
                </c:pt>
                <c:pt idx="6494">
                  <c:v>-1.7593441593647003</c:v>
                </c:pt>
                <c:pt idx="6495">
                  <c:v>-1.8482300233840943</c:v>
                </c:pt>
                <c:pt idx="6496">
                  <c:v>-1.9208080029487611</c:v>
                </c:pt>
                <c:pt idx="6497">
                  <c:v>-1.9697468590736391</c:v>
                </c:pt>
                <c:pt idx="6498">
                  <c:v>-2.041443663239479</c:v>
                </c:pt>
                <c:pt idx="6499">
                  <c:v>-2.0864999681711196</c:v>
                </c:pt>
                <c:pt idx="6500">
                  <c:v>-2.1355937755107881</c:v>
                </c:pt>
                <c:pt idx="6501">
                  <c:v>-2.172107298374176</c:v>
                </c:pt>
                <c:pt idx="6502">
                  <c:v>-2.2086097115278247</c:v>
                </c:pt>
                <c:pt idx="6503">
                  <c:v>-2.2241521954536441</c:v>
                </c:pt>
                <c:pt idx="6504">
                  <c:v>-2.2458272391557697</c:v>
                </c:pt>
                <c:pt idx="6505">
                  <c:v>-2.2395122462511066</c:v>
                </c:pt>
                <c:pt idx="6506">
                  <c:v>-2.236649449467659</c:v>
                </c:pt>
                <c:pt idx="6507">
                  <c:v>-2.2135874462127685</c:v>
                </c:pt>
                <c:pt idx="6508">
                  <c:v>-2.1875457018613815</c:v>
                </c:pt>
                <c:pt idx="6509">
                  <c:v>-2.1526875257492066</c:v>
                </c:pt>
                <c:pt idx="6510">
                  <c:v>-2.1169446659088136</c:v>
                </c:pt>
                <c:pt idx="6511">
                  <c:v>-2.0831606233119966</c:v>
                </c:pt>
                <c:pt idx="6512">
                  <c:v>-2.0113632470369338</c:v>
                </c:pt>
                <c:pt idx="6513">
                  <c:v>-1.9573747354745865</c:v>
                </c:pt>
                <c:pt idx="6514">
                  <c:v>-1.8981401020288469</c:v>
                </c:pt>
                <c:pt idx="6515">
                  <c:v>-1.8219842112064362</c:v>
                </c:pt>
                <c:pt idx="6516">
                  <c:v>-1.7292029321193696</c:v>
                </c:pt>
                <c:pt idx="6517">
                  <c:v>-1.6329665333032608</c:v>
                </c:pt>
                <c:pt idx="6518">
                  <c:v>-1.5421183437108994</c:v>
                </c:pt>
                <c:pt idx="6519">
                  <c:v>-1.4460275405645371</c:v>
                </c:pt>
                <c:pt idx="6520">
                  <c:v>-1.322543701529503</c:v>
                </c:pt>
                <c:pt idx="6521">
                  <c:v>-1.2204752898216249</c:v>
                </c:pt>
                <c:pt idx="6522">
                  <c:v>-1.1049559432268143</c:v>
                </c:pt>
                <c:pt idx="6523">
                  <c:v>-0.9756892079114915</c:v>
                </c:pt>
                <c:pt idx="6524">
                  <c:v>-0.84719488978385926</c:v>
                </c:pt>
                <c:pt idx="6525">
                  <c:v>-0.73354489803314216</c:v>
                </c:pt>
                <c:pt idx="6526">
                  <c:v>-0.5893829655647278</c:v>
                </c:pt>
                <c:pt idx="6527">
                  <c:v>-0.45826734066009522</c:v>
                </c:pt>
                <c:pt idx="6528">
                  <c:v>-0.30485862135887148</c:v>
                </c:pt>
                <c:pt idx="6529">
                  <c:v>-0.17075799286365509</c:v>
                </c:pt>
                <c:pt idx="6530">
                  <c:v>-4.398451030254364E-2</c:v>
                </c:pt>
                <c:pt idx="6531">
                  <c:v>0.11588362812995912</c:v>
                </c:pt>
                <c:pt idx="6532">
                  <c:v>0.23909732580184936</c:v>
                </c:pt>
                <c:pt idx="6533">
                  <c:v>0.36038144230842595</c:v>
                </c:pt>
                <c:pt idx="6534">
                  <c:v>0.51297622919082642</c:v>
                </c:pt>
                <c:pt idx="6535">
                  <c:v>0.6492631316184998</c:v>
                </c:pt>
                <c:pt idx="6536">
                  <c:v>0.77912277460098267</c:v>
                </c:pt>
                <c:pt idx="6537">
                  <c:v>0.92619018852710733</c:v>
                </c:pt>
                <c:pt idx="6538">
                  <c:v>1.0443577390909196</c:v>
                </c:pt>
                <c:pt idx="6539">
                  <c:v>1.1641543239355088</c:v>
                </c:pt>
                <c:pt idx="6540">
                  <c:v>1.2893145596981048</c:v>
                </c:pt>
                <c:pt idx="6541">
                  <c:v>1.3940884780883789</c:v>
                </c:pt>
                <c:pt idx="6542">
                  <c:v>1.5221822619438172</c:v>
                </c:pt>
                <c:pt idx="6543">
                  <c:v>1.6048998981714249</c:v>
                </c:pt>
                <c:pt idx="6544">
                  <c:v>1.7320604664087296</c:v>
                </c:pt>
                <c:pt idx="6545">
                  <c:v>1.8029293048381807</c:v>
                </c:pt>
                <c:pt idx="6546">
                  <c:v>1.8950574499368669</c:v>
                </c:pt>
                <c:pt idx="6547">
                  <c:v>1.9879451483488084</c:v>
                </c:pt>
                <c:pt idx="6548">
                  <c:v>2.059000512957573</c:v>
                </c:pt>
                <c:pt idx="6549">
                  <c:v>2.1122739100456238</c:v>
                </c:pt>
                <c:pt idx="6550">
                  <c:v>2.1902880460023879</c:v>
                </c:pt>
                <c:pt idx="6551">
                  <c:v>2.2396011239290239</c:v>
                </c:pt>
                <c:pt idx="6552">
                  <c:v>2.2775682646036151</c:v>
                </c:pt>
                <c:pt idx="6553">
                  <c:v>2.2925067311525344</c:v>
                </c:pt>
                <c:pt idx="6554">
                  <c:v>2.3330542480945589</c:v>
                </c:pt>
                <c:pt idx="6555">
                  <c:v>2.3568442296981811</c:v>
                </c:pt>
                <c:pt idx="6556">
                  <c:v>2.3617699241638186</c:v>
                </c:pt>
                <c:pt idx="6557">
                  <c:v>2.3693718892335891</c:v>
                </c:pt>
                <c:pt idx="6558">
                  <c:v>2.372451617717743</c:v>
                </c:pt>
                <c:pt idx="6559">
                  <c:v>2.3416765522956848</c:v>
                </c:pt>
                <c:pt idx="6560">
                  <c:v>2.3234443491697312</c:v>
                </c:pt>
                <c:pt idx="6561">
                  <c:v>2.2764496922492983</c:v>
                </c:pt>
                <c:pt idx="6562">
                  <c:v>2.2580280393362044</c:v>
                </c:pt>
                <c:pt idx="6563">
                  <c:v>2.2101142001152039</c:v>
                </c:pt>
                <c:pt idx="6564">
                  <c:v>2.1699853438138961</c:v>
                </c:pt>
                <c:pt idx="6565">
                  <c:v>2.0860152339935305</c:v>
                </c:pt>
                <c:pt idx="6566">
                  <c:v>2.0140529662370681</c:v>
                </c:pt>
                <c:pt idx="6567">
                  <c:v>1.9517093682289124</c:v>
                </c:pt>
                <c:pt idx="6568">
                  <c:v>1.8647080618143084</c:v>
                </c:pt>
                <c:pt idx="6569">
                  <c:v>1.774903600215912</c:v>
                </c:pt>
                <c:pt idx="6570">
                  <c:v>1.6667236787080766</c:v>
                </c:pt>
                <c:pt idx="6571">
                  <c:v>1.5781757837533952</c:v>
                </c:pt>
                <c:pt idx="6572">
                  <c:v>1.4698871040344239</c:v>
                </c:pt>
                <c:pt idx="6573">
                  <c:v>1.3659469985961914</c:v>
                </c:pt>
                <c:pt idx="6574">
                  <c:v>1.2344571518898011</c:v>
                </c:pt>
                <c:pt idx="6575">
                  <c:v>1.1185203140974045</c:v>
                </c:pt>
                <c:pt idx="6576">
                  <c:v>0.99404303312301645</c:v>
                </c:pt>
                <c:pt idx="6577">
                  <c:v>0.86400388062000277</c:v>
                </c:pt>
                <c:pt idx="6578">
                  <c:v>0.71912098646163947</c:v>
                </c:pt>
                <c:pt idx="6579">
                  <c:v>0.58170966446399697</c:v>
                </c:pt>
                <c:pt idx="6580">
                  <c:v>0.46239781379699707</c:v>
                </c:pt>
                <c:pt idx="6581">
                  <c:v>0.32332880616188053</c:v>
                </c:pt>
                <c:pt idx="6582">
                  <c:v>0.18591105222702028</c:v>
                </c:pt>
                <c:pt idx="6583">
                  <c:v>3.8782827258110046E-2</c:v>
                </c:pt>
                <c:pt idx="6584">
                  <c:v>-8.6617729067802435E-2</c:v>
                </c:pt>
                <c:pt idx="6585">
                  <c:v>-0.24896274805068971</c:v>
                </c:pt>
                <c:pt idx="6586">
                  <c:v>-0.36053580880165104</c:v>
                </c:pt>
                <c:pt idx="6587">
                  <c:v>-0.51549754858016972</c:v>
                </c:pt>
                <c:pt idx="6588">
                  <c:v>-0.64395561397075651</c:v>
                </c:pt>
                <c:pt idx="6589">
                  <c:v>-0.76716755747795107</c:v>
                </c:pt>
                <c:pt idx="6590">
                  <c:v>-0.89337853789329535</c:v>
                </c:pt>
                <c:pt idx="6591">
                  <c:v>-1.0208028155565263</c:v>
                </c:pt>
                <c:pt idx="6592">
                  <c:v>-1.133572216629982</c:v>
                </c:pt>
                <c:pt idx="6593">
                  <c:v>-1.2622220706939697</c:v>
                </c:pt>
                <c:pt idx="6594">
                  <c:v>-1.363792884349823</c:v>
                </c:pt>
                <c:pt idx="6595">
                  <c:v>-1.4908230596780778</c:v>
                </c:pt>
                <c:pt idx="6596">
                  <c:v>-1.5802842897176743</c:v>
                </c:pt>
                <c:pt idx="6597">
                  <c:v>-1.674682908654213</c:v>
                </c:pt>
                <c:pt idx="6598">
                  <c:v>-1.752312297821045</c:v>
                </c:pt>
                <c:pt idx="6599">
                  <c:v>-1.8393562889099122</c:v>
                </c:pt>
                <c:pt idx="6600">
                  <c:v>-1.9202519327402117</c:v>
                </c:pt>
                <c:pt idx="6601">
                  <c:v>-1.9735972505807877</c:v>
                </c:pt>
                <c:pt idx="6602">
                  <c:v>-2.0368074059486392</c:v>
                </c:pt>
                <c:pt idx="6603">
                  <c:v>-2.091930277347565</c:v>
                </c:pt>
                <c:pt idx="6604">
                  <c:v>-2.1290922564268113</c:v>
                </c:pt>
                <c:pt idx="6605">
                  <c:v>-2.1650619882345201</c:v>
                </c:pt>
                <c:pt idx="6606">
                  <c:v>-2.1986530727148059</c:v>
                </c:pt>
                <c:pt idx="6607">
                  <c:v>-2.2201275569200516</c:v>
                </c:pt>
                <c:pt idx="6608">
                  <c:v>-2.240573515892029</c:v>
                </c:pt>
                <c:pt idx="6609">
                  <c:v>-2.2201679027080536</c:v>
                </c:pt>
                <c:pt idx="6610">
                  <c:v>-2.2286615681648256</c:v>
                </c:pt>
                <c:pt idx="6611">
                  <c:v>-2.2208432561159137</c:v>
                </c:pt>
                <c:pt idx="6612">
                  <c:v>-2.1775411158800124</c:v>
                </c:pt>
                <c:pt idx="6613">
                  <c:v>-2.1518940585851669</c:v>
                </c:pt>
                <c:pt idx="6614">
                  <c:v>-2.1130568522214892</c:v>
                </c:pt>
                <c:pt idx="6615">
                  <c:v>-2.0607277804613116</c:v>
                </c:pt>
                <c:pt idx="6616">
                  <c:v>-2.0041939759254457</c:v>
                </c:pt>
                <c:pt idx="6617">
                  <c:v>-1.9397167289257051</c:v>
                </c:pt>
                <c:pt idx="6618">
                  <c:v>-1.8875122028589251</c:v>
                </c:pt>
                <c:pt idx="6619">
                  <c:v>-1.8080660837888718</c:v>
                </c:pt>
                <c:pt idx="6620">
                  <c:v>-1.7193521279096604</c:v>
                </c:pt>
                <c:pt idx="6621">
                  <c:v>-1.634545866250992</c:v>
                </c:pt>
                <c:pt idx="6622">
                  <c:v>-1.5296994423866273</c:v>
                </c:pt>
                <c:pt idx="6623">
                  <c:v>-1.4203915929794313</c:v>
                </c:pt>
                <c:pt idx="6624">
                  <c:v>-1.313350124359131</c:v>
                </c:pt>
                <c:pt idx="6625">
                  <c:v>-1.2025769627094269</c:v>
                </c:pt>
                <c:pt idx="6626">
                  <c:v>-1.0831265330314637</c:v>
                </c:pt>
                <c:pt idx="6627">
                  <c:v>-0.95200096786022192</c:v>
                </c:pt>
                <c:pt idx="6628">
                  <c:v>-0.82220798313617716</c:v>
                </c:pt>
                <c:pt idx="6629">
                  <c:v>-0.70765985906124118</c:v>
                </c:pt>
                <c:pt idx="6630">
                  <c:v>-0.57302362561225895</c:v>
                </c:pt>
                <c:pt idx="6631">
                  <c:v>-0.43192095637321476</c:v>
                </c:pt>
                <c:pt idx="6632">
                  <c:v>-0.29947859823703765</c:v>
                </c:pt>
                <c:pt idx="6633">
                  <c:v>-0.15549208223819733</c:v>
                </c:pt>
                <c:pt idx="6634">
                  <c:v>-2.0633069872856142E-2</c:v>
                </c:pt>
                <c:pt idx="6635">
                  <c:v>0.1260484278202057</c:v>
                </c:pt>
                <c:pt idx="6636">
                  <c:v>0.2489124619960785</c:v>
                </c:pt>
                <c:pt idx="6637">
                  <c:v>0.38716344416141513</c:v>
                </c:pt>
                <c:pt idx="6638">
                  <c:v>0.53166860818862915</c:v>
                </c:pt>
                <c:pt idx="6639">
                  <c:v>0.66327539920806888</c:v>
                </c:pt>
                <c:pt idx="6640">
                  <c:v>0.79110605835914616</c:v>
                </c:pt>
                <c:pt idx="6641">
                  <c:v>0.91966761946678166</c:v>
                </c:pt>
                <c:pt idx="6642">
                  <c:v>1.06003295481205</c:v>
                </c:pt>
                <c:pt idx="6643">
                  <c:v>1.1646215164661409</c:v>
                </c:pt>
                <c:pt idx="6644">
                  <c:v>1.289573006629944</c:v>
                </c:pt>
                <c:pt idx="6645">
                  <c:v>1.4119897288084031</c:v>
                </c:pt>
                <c:pt idx="6646">
                  <c:v>1.5229014694690706</c:v>
                </c:pt>
                <c:pt idx="6647">
                  <c:v>1.6161797618865967</c:v>
                </c:pt>
                <c:pt idx="6648">
                  <c:v>1.7258092081546785</c:v>
                </c:pt>
                <c:pt idx="6649">
                  <c:v>1.8122649693489075</c:v>
                </c:pt>
                <c:pt idx="6650">
                  <c:v>1.8961999958753586</c:v>
                </c:pt>
                <c:pt idx="6651">
                  <c:v>1.9788088738918306</c:v>
                </c:pt>
                <c:pt idx="6652">
                  <c:v>2.0576825505495071</c:v>
                </c:pt>
                <c:pt idx="6653">
                  <c:v>2.1102057498693467</c:v>
                </c:pt>
                <c:pt idx="6654">
                  <c:v>2.1719921082258224</c:v>
                </c:pt>
                <c:pt idx="6655">
                  <c:v>2.2383895808458329</c:v>
                </c:pt>
                <c:pt idx="6656">
                  <c:v>2.2755679321289062</c:v>
                </c:pt>
                <c:pt idx="6657">
                  <c:v>2.2954905652999877</c:v>
                </c:pt>
                <c:pt idx="6658">
                  <c:v>2.3379746800661088</c:v>
                </c:pt>
                <c:pt idx="6659">
                  <c:v>2.3519881170988084</c:v>
                </c:pt>
                <c:pt idx="6660">
                  <c:v>2.3779556018114092</c:v>
                </c:pt>
                <c:pt idx="6661">
                  <c:v>2.3618506157398227</c:v>
                </c:pt>
                <c:pt idx="6662">
                  <c:v>2.3686468344926834</c:v>
                </c:pt>
                <c:pt idx="6663">
                  <c:v>2.3383372074365618</c:v>
                </c:pt>
                <c:pt idx="6664">
                  <c:v>2.3099975073337555</c:v>
                </c:pt>
                <c:pt idx="6665">
                  <c:v>2.2947111314535142</c:v>
                </c:pt>
                <c:pt idx="6666">
                  <c:v>2.2486227929592135</c:v>
                </c:pt>
                <c:pt idx="6667">
                  <c:v>2.2027122098207474</c:v>
                </c:pt>
                <c:pt idx="6668">
                  <c:v>2.1494972848892213</c:v>
                </c:pt>
                <c:pt idx="6669">
                  <c:v>2.0834237480163575</c:v>
                </c:pt>
                <c:pt idx="6670">
                  <c:v>2.0092787146568298</c:v>
                </c:pt>
                <c:pt idx="6671">
                  <c:v>1.9402172505855562</c:v>
                </c:pt>
                <c:pt idx="6672">
                  <c:v>1.8497421133518219</c:v>
                </c:pt>
                <c:pt idx="6673">
                  <c:v>1.7492167818546296</c:v>
                </c:pt>
                <c:pt idx="6674">
                  <c:v>1.6609384435415269</c:v>
                </c:pt>
                <c:pt idx="6675">
                  <c:v>1.57158304810524</c:v>
                </c:pt>
                <c:pt idx="6676">
                  <c:v>1.4681218296289444</c:v>
                </c:pt>
                <c:pt idx="6677">
                  <c:v>1.3481615227460861</c:v>
                </c:pt>
                <c:pt idx="6678">
                  <c:v>1.2186012572050096</c:v>
                </c:pt>
                <c:pt idx="6679">
                  <c:v>1.1036952835321427</c:v>
                </c:pt>
                <c:pt idx="6680">
                  <c:v>0.98025179028511056</c:v>
                </c:pt>
                <c:pt idx="6681">
                  <c:v>0.84723640501499176</c:v>
                </c:pt>
                <c:pt idx="6682">
                  <c:v>0.71379241883754729</c:v>
                </c:pt>
                <c:pt idx="6683">
                  <c:v>0.58111909568309783</c:v>
                </c:pt>
                <c:pt idx="6684">
                  <c:v>0.45071566164493565</c:v>
                </c:pt>
                <c:pt idx="6685">
                  <c:v>0.31839083254337314</c:v>
                </c:pt>
                <c:pt idx="6686">
                  <c:v>0.18174549579620361</c:v>
                </c:pt>
                <c:pt idx="6687">
                  <c:v>3.8077068328857426E-2</c:v>
                </c:pt>
                <c:pt idx="6688">
                  <c:v>-9.5718335509300242E-2</c:v>
                </c:pt>
                <c:pt idx="6689">
                  <c:v>-0.24105321943759919</c:v>
                </c:pt>
                <c:pt idx="6690">
                  <c:v>-0.37472583174705509</c:v>
                </c:pt>
                <c:pt idx="6691">
                  <c:v>-0.50453051090240486</c:v>
                </c:pt>
                <c:pt idx="6692">
                  <c:v>-0.64738792955875402</c:v>
                </c:pt>
                <c:pt idx="6693">
                  <c:v>-0.77306155085563666</c:v>
                </c:pt>
                <c:pt idx="6694">
                  <c:v>-0.90070509910583496</c:v>
                </c:pt>
                <c:pt idx="6695">
                  <c:v>-1.0030670410394669</c:v>
                </c:pt>
                <c:pt idx="6696">
                  <c:v>-1.1424096983671188</c:v>
                </c:pt>
                <c:pt idx="6697">
                  <c:v>-1.2654444712400437</c:v>
                </c:pt>
                <c:pt idx="6698">
                  <c:v>-1.3748476302623749</c:v>
                </c:pt>
                <c:pt idx="6699">
                  <c:v>-1.4855792766809464</c:v>
                </c:pt>
                <c:pt idx="6700">
                  <c:v>-1.5795218127965929</c:v>
                </c:pt>
                <c:pt idx="6701">
                  <c:v>-1.6617675787210466</c:v>
                </c:pt>
                <c:pt idx="6702">
                  <c:v>-1.7541769748926164</c:v>
                </c:pt>
                <c:pt idx="6703">
                  <c:v>-1.8319022583961488</c:v>
                </c:pt>
                <c:pt idx="6704">
                  <c:v>-1.88791507601738</c:v>
                </c:pt>
                <c:pt idx="6705">
                  <c:v>-1.9752169293165207</c:v>
                </c:pt>
                <c:pt idx="6706">
                  <c:v>-2.0322904318571093</c:v>
                </c:pt>
                <c:pt idx="6707">
                  <c:v>-2.0724719130992892</c:v>
                </c:pt>
                <c:pt idx="6708">
                  <c:v>-2.1225515609979633</c:v>
                </c:pt>
                <c:pt idx="6709">
                  <c:v>-2.1594749736785888</c:v>
                </c:pt>
                <c:pt idx="6710">
                  <c:v>-2.1827878224849702</c:v>
                </c:pt>
                <c:pt idx="6711">
                  <c:v>-2.1956306469440463</c:v>
                </c:pt>
                <c:pt idx="6712">
                  <c:v>-2.2303315329551698</c:v>
                </c:pt>
                <c:pt idx="6713">
                  <c:v>-2.2075455182790757</c:v>
                </c:pt>
                <c:pt idx="6714">
                  <c:v>-2.2019573342800141</c:v>
                </c:pt>
                <c:pt idx="6715">
                  <c:v>-2.2011422324180603</c:v>
                </c:pt>
                <c:pt idx="6716">
                  <c:v>-2.1735194009542464</c:v>
                </c:pt>
                <c:pt idx="6717">
                  <c:v>-2.1481307905912401</c:v>
                </c:pt>
                <c:pt idx="6718">
                  <c:v>-2.1019266772270204</c:v>
                </c:pt>
                <c:pt idx="6719">
                  <c:v>-2.0645524442195895</c:v>
                </c:pt>
                <c:pt idx="6720">
                  <c:v>-1.9966510677337648</c:v>
                </c:pt>
                <c:pt idx="6721">
                  <c:v>-1.9307096779346467</c:v>
                </c:pt>
                <c:pt idx="6722">
                  <c:v>-1.8570031857490541</c:v>
                </c:pt>
                <c:pt idx="6723">
                  <c:v>-1.7800164055824281</c:v>
                </c:pt>
                <c:pt idx="6724">
                  <c:v>-1.7003562784194948</c:v>
                </c:pt>
                <c:pt idx="6725">
                  <c:v>-1.6072376149892809</c:v>
                </c:pt>
                <c:pt idx="6726">
                  <c:v>-1.5216092348098755</c:v>
                </c:pt>
                <c:pt idx="6727">
                  <c:v>-1.4228053236007692</c:v>
                </c:pt>
                <c:pt idx="6728">
                  <c:v>-1.2934573119878769</c:v>
                </c:pt>
                <c:pt idx="6729">
                  <c:v>-1.1952287667989732</c:v>
                </c:pt>
                <c:pt idx="6730">
                  <c:v>-1.0821693438291551</c:v>
                </c:pt>
                <c:pt idx="6731">
                  <c:v>-0.96504844486713415</c:v>
                </c:pt>
                <c:pt idx="6732">
                  <c:v>-0.8401250213384629</c:v>
                </c:pt>
                <c:pt idx="6733">
                  <c:v>-0.6973810386657715</c:v>
                </c:pt>
                <c:pt idx="6734">
                  <c:v>-0.57080460727214821</c:v>
                </c:pt>
                <c:pt idx="6735">
                  <c:v>-0.4410940682888031</c:v>
                </c:pt>
                <c:pt idx="6736">
                  <c:v>-0.29208947181701661</c:v>
                </c:pt>
                <c:pt idx="6737">
                  <c:v>-0.16211873173713684</c:v>
                </c:pt>
                <c:pt idx="6738">
                  <c:v>-2.0789190530776977E-2</c:v>
                </c:pt>
                <c:pt idx="6739">
                  <c:v>0.12127183735370636</c:v>
                </c:pt>
                <c:pt idx="6740">
                  <c:v>0.25717867076396944</c:v>
                </c:pt>
                <c:pt idx="6741">
                  <c:v>0.38844690799713139</c:v>
                </c:pt>
                <c:pt idx="6742">
                  <c:v>0.52466481328010561</c:v>
                </c:pt>
                <c:pt idx="6743">
                  <c:v>0.65760769307613376</c:v>
                </c:pt>
                <c:pt idx="6744">
                  <c:v>0.77709729909896852</c:v>
                </c:pt>
                <c:pt idx="6745">
                  <c:v>0.894677204489708</c:v>
                </c:pt>
                <c:pt idx="6746">
                  <c:v>1.042525806427002</c:v>
                </c:pt>
                <c:pt idx="6747">
                  <c:v>1.1624177008867265</c:v>
                </c:pt>
                <c:pt idx="6748">
                  <c:v>1.2911751437187196</c:v>
                </c:pt>
                <c:pt idx="6749">
                  <c:v>1.4004976111650467</c:v>
                </c:pt>
                <c:pt idx="6750">
                  <c:v>1.508489837050438</c:v>
                </c:pt>
                <c:pt idx="6751">
                  <c:v>1.6158850622177126</c:v>
                </c:pt>
                <c:pt idx="6752">
                  <c:v>1.7237246757745743</c:v>
                </c:pt>
                <c:pt idx="6753">
                  <c:v>1.8026655954122544</c:v>
                </c:pt>
                <c:pt idx="6754">
                  <c:v>1.9025377929210663</c:v>
                </c:pt>
                <c:pt idx="6755">
                  <c:v>1.9773821532726288</c:v>
                </c:pt>
                <c:pt idx="6756">
                  <c:v>2.0355829989910128</c:v>
                </c:pt>
                <c:pt idx="6757">
                  <c:v>2.1037907695770266</c:v>
                </c:pt>
                <c:pt idx="6758">
                  <c:v>2.1794730359315873</c:v>
                </c:pt>
                <c:pt idx="6759">
                  <c:v>2.2256637006998061</c:v>
                </c:pt>
                <c:pt idx="6760">
                  <c:v>2.2525579690933228</c:v>
                </c:pt>
                <c:pt idx="6761">
                  <c:v>2.3064119946956634</c:v>
                </c:pt>
                <c:pt idx="6762">
                  <c:v>2.3345528894662859</c:v>
                </c:pt>
                <c:pt idx="6763">
                  <c:v>2.3386336612701419</c:v>
                </c:pt>
                <c:pt idx="6764">
                  <c:v>2.3414075803756713</c:v>
                </c:pt>
                <c:pt idx="6765">
                  <c:v>2.3541024702787401</c:v>
                </c:pt>
                <c:pt idx="6766">
                  <c:v>2.3433237129449846</c:v>
                </c:pt>
                <c:pt idx="6767">
                  <c:v>2.3193869662284854</c:v>
                </c:pt>
                <c:pt idx="6768">
                  <c:v>2.2997970396280292</c:v>
                </c:pt>
                <c:pt idx="6769">
                  <c:v>2.2785581982135774</c:v>
                </c:pt>
                <c:pt idx="6770">
                  <c:v>2.2426311510801318</c:v>
                </c:pt>
                <c:pt idx="6771">
                  <c:v>2.1921708494424821</c:v>
                </c:pt>
                <c:pt idx="6772">
                  <c:v>2.1339033454656602</c:v>
                </c:pt>
                <c:pt idx="6773">
                  <c:v>2.0588449770212174</c:v>
                </c:pt>
                <c:pt idx="6774">
                  <c:v>1.9979854023456574</c:v>
                </c:pt>
                <c:pt idx="6775">
                  <c:v>1.9186901414394379</c:v>
                </c:pt>
                <c:pt idx="6776">
                  <c:v>1.8443246680498124</c:v>
                </c:pt>
                <c:pt idx="6777">
                  <c:v>1.7368692165613175</c:v>
                </c:pt>
                <c:pt idx="6778">
                  <c:v>1.652764620780945</c:v>
                </c:pt>
                <c:pt idx="6779">
                  <c:v>1.5599897736310959</c:v>
                </c:pt>
                <c:pt idx="6780">
                  <c:v>1.4438862901926042</c:v>
                </c:pt>
                <c:pt idx="6781">
                  <c:v>1.3363472235202789</c:v>
                </c:pt>
                <c:pt idx="6782">
                  <c:v>1.2170172464847566</c:v>
                </c:pt>
                <c:pt idx="6783">
                  <c:v>1.0909851908683776</c:v>
                </c:pt>
                <c:pt idx="6784">
                  <c:v>0.96123430609703064</c:v>
                </c:pt>
                <c:pt idx="6785">
                  <c:v>0.83659213364124307</c:v>
                </c:pt>
                <c:pt idx="6786">
                  <c:v>0.70611970245838174</c:v>
                </c:pt>
                <c:pt idx="6787">
                  <c:v>0.57323646426200869</c:v>
                </c:pt>
                <c:pt idx="6788">
                  <c:v>0.42821089804172519</c:v>
                </c:pt>
                <c:pt idx="6789">
                  <c:v>0.2991716194152832</c:v>
                </c:pt>
                <c:pt idx="6790">
                  <c:v>0.16202283740043641</c:v>
                </c:pt>
                <c:pt idx="6791">
                  <c:v>2.0506770014762879E-2</c:v>
                </c:pt>
                <c:pt idx="6792">
                  <c:v>-0.10426696479320527</c:v>
                </c:pt>
                <c:pt idx="6793">
                  <c:v>-0.24177593529224398</c:v>
                </c:pt>
                <c:pt idx="6794">
                  <c:v>-0.39679965555667879</c:v>
                </c:pt>
                <c:pt idx="6795">
                  <c:v>-0.5027260601520539</c:v>
                </c:pt>
                <c:pt idx="6796">
                  <c:v>-0.64158222913742069</c:v>
                </c:pt>
                <c:pt idx="6797">
                  <c:v>-0.77908008992671973</c:v>
                </c:pt>
                <c:pt idx="6798">
                  <c:v>-0.90070276021957407</c:v>
                </c:pt>
                <c:pt idx="6799">
                  <c:v>-1.0417721003293992</c:v>
                </c:pt>
                <c:pt idx="6800">
                  <c:v>-1.1554378795623781</c:v>
                </c:pt>
                <c:pt idx="6801">
                  <c:v>-1.2647556692361832</c:v>
                </c:pt>
                <c:pt idx="6802">
                  <c:v>-1.3733139055967332</c:v>
                </c:pt>
                <c:pt idx="6803">
                  <c:v>-1.4766324520111085</c:v>
                </c:pt>
                <c:pt idx="6804">
                  <c:v>-1.5863858592510225</c:v>
                </c:pt>
                <c:pt idx="6805">
                  <c:v>-1.6705588674545289</c:v>
                </c:pt>
                <c:pt idx="6806">
                  <c:v>-1.7361880159378054</c:v>
                </c:pt>
                <c:pt idx="6807">
                  <c:v>-1.837162413597107</c:v>
                </c:pt>
                <c:pt idx="6808">
                  <c:v>-1.9037329638004303</c:v>
                </c:pt>
                <c:pt idx="6809">
                  <c:v>-1.9607380539178849</c:v>
                </c:pt>
                <c:pt idx="6810">
                  <c:v>-2.0216467452049258</c:v>
                </c:pt>
                <c:pt idx="6811">
                  <c:v>-2.060399166941643</c:v>
                </c:pt>
                <c:pt idx="6812">
                  <c:v>-2.101992166042328</c:v>
                </c:pt>
                <c:pt idx="6813">
                  <c:v>-2.1411784511804584</c:v>
                </c:pt>
                <c:pt idx="6814">
                  <c:v>-2.1707665318250657</c:v>
                </c:pt>
                <c:pt idx="6815">
                  <c:v>-2.1904622930288316</c:v>
                </c:pt>
                <c:pt idx="6816">
                  <c:v>-2.2065538305044177</c:v>
                </c:pt>
                <c:pt idx="6817">
                  <c:v>-2.1961539727449417</c:v>
                </c:pt>
                <c:pt idx="6818">
                  <c:v>-2.1978894263505935</c:v>
                </c:pt>
                <c:pt idx="6819">
                  <c:v>-2.1866083931922913</c:v>
                </c:pt>
                <c:pt idx="6820">
                  <c:v>-2.1540891033411027</c:v>
                </c:pt>
                <c:pt idx="6821">
                  <c:v>-2.1209833377599718</c:v>
                </c:pt>
                <c:pt idx="6822">
                  <c:v>-2.0892329567670824</c:v>
                </c:pt>
                <c:pt idx="6823">
                  <c:v>-2.033985539674759</c:v>
                </c:pt>
                <c:pt idx="6824">
                  <c:v>-1.9721506494283678</c:v>
                </c:pt>
                <c:pt idx="6825">
                  <c:v>-1.9112092137336731</c:v>
                </c:pt>
                <c:pt idx="6826">
                  <c:v>-1.8493643832206728</c:v>
                </c:pt>
                <c:pt idx="6827">
                  <c:v>-1.7628098040819169</c:v>
                </c:pt>
                <c:pt idx="6828">
                  <c:v>-1.6811891055107118</c:v>
                </c:pt>
                <c:pt idx="6829">
                  <c:v>-1.5842972338199617</c:v>
                </c:pt>
                <c:pt idx="6830">
                  <c:v>-1.4830626350641252</c:v>
                </c:pt>
                <c:pt idx="6831">
                  <c:v>-1.3918525028228761</c:v>
                </c:pt>
                <c:pt idx="6832">
                  <c:v>-1.2750391674041748</c:v>
                </c:pt>
                <c:pt idx="6833">
                  <c:v>-1.1648191523551941</c:v>
                </c:pt>
                <c:pt idx="6834">
                  <c:v>-1.05505346596241</c:v>
                </c:pt>
                <c:pt idx="6835">
                  <c:v>-0.92539321303367617</c:v>
                </c:pt>
                <c:pt idx="6836">
                  <c:v>-0.80503178715705881</c:v>
                </c:pt>
                <c:pt idx="6837">
                  <c:v>-0.68318926155567172</c:v>
                </c:pt>
                <c:pt idx="6838">
                  <c:v>-0.54834954500198363</c:v>
                </c:pt>
                <c:pt idx="6839">
                  <c:v>-0.42056215524673463</c:v>
                </c:pt>
                <c:pt idx="6840">
                  <c:v>-0.28440213739871978</c:v>
                </c:pt>
                <c:pt idx="6841">
                  <c:v>-0.15962314009666442</c:v>
                </c:pt>
                <c:pt idx="6842">
                  <c:v>-1.7621169090270998E-2</c:v>
                </c:pt>
                <c:pt idx="6843">
                  <c:v>0.13127817749977114</c:v>
                </c:pt>
                <c:pt idx="6844">
                  <c:v>0.26088697493076324</c:v>
                </c:pt>
                <c:pt idx="6845">
                  <c:v>0.4098243284225464</c:v>
                </c:pt>
                <c:pt idx="6846">
                  <c:v>0.54066045641899108</c:v>
                </c:pt>
                <c:pt idx="6847">
                  <c:v>0.67823725461959838</c:v>
                </c:pt>
                <c:pt idx="6848">
                  <c:v>0.80099136114120484</c:v>
                </c:pt>
                <c:pt idx="6849">
                  <c:v>0.92478276371955881</c:v>
                </c:pt>
                <c:pt idx="6850">
                  <c:v>1.05334607899189</c:v>
                </c:pt>
                <c:pt idx="6851">
                  <c:v>1.178434978723526</c:v>
                </c:pt>
                <c:pt idx="6852">
                  <c:v>1.2903308057785035</c:v>
                </c:pt>
                <c:pt idx="6853">
                  <c:v>1.4029435014724732</c:v>
                </c:pt>
                <c:pt idx="6854">
                  <c:v>1.4915878754854204</c:v>
                </c:pt>
                <c:pt idx="6855">
                  <c:v>1.6305095332860948</c:v>
                </c:pt>
                <c:pt idx="6856">
                  <c:v>1.705507675409317</c:v>
                </c:pt>
                <c:pt idx="6857">
                  <c:v>1.7855946493148804</c:v>
                </c:pt>
                <c:pt idx="6858">
                  <c:v>1.8950165194272997</c:v>
                </c:pt>
                <c:pt idx="6859">
                  <c:v>1.9721155661344529</c:v>
                </c:pt>
                <c:pt idx="6860">
                  <c:v>2.032612028717995</c:v>
                </c:pt>
                <c:pt idx="6861">
                  <c:v>2.0998631948232651</c:v>
                </c:pt>
                <c:pt idx="6862">
                  <c:v>2.1618998140096664</c:v>
                </c:pt>
                <c:pt idx="6863">
                  <c:v>2.206896477341652</c:v>
                </c:pt>
                <c:pt idx="6864">
                  <c:v>2.2492233020067216</c:v>
                </c:pt>
                <c:pt idx="6865">
                  <c:v>2.2861841368675235</c:v>
                </c:pt>
                <c:pt idx="6866">
                  <c:v>2.3195641368627551</c:v>
                </c:pt>
                <c:pt idx="6867">
                  <c:v>2.3254078441858295</c:v>
                </c:pt>
                <c:pt idx="6868">
                  <c:v>2.3357305186986923</c:v>
                </c:pt>
                <c:pt idx="6869">
                  <c:v>2.3309042268991473</c:v>
                </c:pt>
                <c:pt idx="6870">
                  <c:v>2.3224538308382034</c:v>
                </c:pt>
                <c:pt idx="6871">
                  <c:v>2.3138250946998595</c:v>
                </c:pt>
                <c:pt idx="6872">
                  <c:v>2.2731302279233931</c:v>
                </c:pt>
                <c:pt idx="6873">
                  <c:v>2.2587548482418063</c:v>
                </c:pt>
                <c:pt idx="6874">
                  <c:v>2.2210180878639223</c:v>
                </c:pt>
                <c:pt idx="6875">
                  <c:v>2.1657654082775117</c:v>
                </c:pt>
                <c:pt idx="6876">
                  <c:v>2.1102244609594347</c:v>
                </c:pt>
                <c:pt idx="6877">
                  <c:v>2.0485661566257476</c:v>
                </c:pt>
                <c:pt idx="6878">
                  <c:v>1.9733177536725999</c:v>
                </c:pt>
                <c:pt idx="6879">
                  <c:v>1.906326203942299</c:v>
                </c:pt>
                <c:pt idx="6880">
                  <c:v>1.8041788548231126</c:v>
                </c:pt>
                <c:pt idx="6881">
                  <c:v>1.7276493269205093</c:v>
                </c:pt>
                <c:pt idx="6882">
                  <c:v>1.6369157427549363</c:v>
                </c:pt>
                <c:pt idx="6883">
                  <c:v>1.5265811222791672</c:v>
                </c:pt>
                <c:pt idx="6884">
                  <c:v>1.4232853800058365</c:v>
                </c:pt>
                <c:pt idx="6885">
                  <c:v>1.3060674172639848</c:v>
                </c:pt>
                <c:pt idx="6886">
                  <c:v>1.2148871058225632</c:v>
                </c:pt>
                <c:pt idx="6887">
                  <c:v>1.076397557258606</c:v>
                </c:pt>
                <c:pt idx="6888">
                  <c:v>0.94373242020606996</c:v>
                </c:pt>
                <c:pt idx="6889">
                  <c:v>0.83125654935836801</c:v>
                </c:pt>
                <c:pt idx="6890">
                  <c:v>0.68299162566661842</c:v>
                </c:pt>
                <c:pt idx="6891">
                  <c:v>0.55851843774318699</c:v>
                </c:pt>
                <c:pt idx="6892">
                  <c:v>0.43073689520359043</c:v>
                </c:pt>
                <c:pt idx="6893">
                  <c:v>0.28603994250297549</c:v>
                </c:pt>
                <c:pt idx="6894">
                  <c:v>0.15631244659423829</c:v>
                </c:pt>
                <c:pt idx="6895">
                  <c:v>2.0465839505195618E-2</c:v>
                </c:pt>
                <c:pt idx="6896">
                  <c:v>-0.12704011559486389</c:v>
                </c:pt>
                <c:pt idx="6897">
                  <c:v>-0.25176473379135134</c:v>
                </c:pt>
                <c:pt idx="6898">
                  <c:v>-0.38588933587074281</c:v>
                </c:pt>
                <c:pt idx="6899">
                  <c:v>-0.53302574694156646</c:v>
                </c:pt>
                <c:pt idx="6900">
                  <c:v>-0.64722069919109348</c:v>
                </c:pt>
                <c:pt idx="6901">
                  <c:v>-0.78236973345279692</c:v>
                </c:pt>
                <c:pt idx="6902">
                  <c:v>-0.91288718819618231</c:v>
                </c:pt>
                <c:pt idx="6903">
                  <c:v>-1.0285994929075242</c:v>
                </c:pt>
                <c:pt idx="6904">
                  <c:v>-1.1486650496721269</c:v>
                </c:pt>
                <c:pt idx="6905">
                  <c:v>-1.2762325841188431</c:v>
                </c:pt>
                <c:pt idx="6906">
                  <c:v>-1.3638361537456514</c:v>
                </c:pt>
                <c:pt idx="6907">
                  <c:v>-1.458773301243782</c:v>
                </c:pt>
                <c:pt idx="6908">
                  <c:v>-1.5807918280363085</c:v>
                </c:pt>
                <c:pt idx="6909">
                  <c:v>-1.6593830841779709</c:v>
                </c:pt>
                <c:pt idx="6910">
                  <c:v>-1.7508311980962754</c:v>
                </c:pt>
                <c:pt idx="6911">
                  <c:v>-1.8265444546937943</c:v>
                </c:pt>
                <c:pt idx="6912">
                  <c:v>-1.9003000634908678</c:v>
                </c:pt>
                <c:pt idx="6913">
                  <c:v>-1.9735966658592226</c:v>
                </c:pt>
                <c:pt idx="6914">
                  <c:v>-2.0283306974172595</c:v>
                </c:pt>
                <c:pt idx="6915">
                  <c:v>-2.0633023095130922</c:v>
                </c:pt>
                <c:pt idx="6916">
                  <c:v>-2.1153448677062991</c:v>
                </c:pt>
                <c:pt idx="6917">
                  <c:v>-2.1398511332273484</c:v>
                </c:pt>
                <c:pt idx="6918">
                  <c:v>-2.1739503407478336</c:v>
                </c:pt>
                <c:pt idx="6919">
                  <c:v>-2.1883070093393329</c:v>
                </c:pt>
                <c:pt idx="6920">
                  <c:v>-2.211809307932854</c:v>
                </c:pt>
                <c:pt idx="6921">
                  <c:v>-2.1922082716226581</c:v>
                </c:pt>
                <c:pt idx="6922">
                  <c:v>-2.2029981386661532</c:v>
                </c:pt>
                <c:pt idx="6923">
                  <c:v>-2.1813108158111572</c:v>
                </c:pt>
                <c:pt idx="6924">
                  <c:v>-2.150641584992409</c:v>
                </c:pt>
                <c:pt idx="6925">
                  <c:v>-2.104245098233223</c:v>
                </c:pt>
                <c:pt idx="6926">
                  <c:v>-2.0718953776359559</c:v>
                </c:pt>
                <c:pt idx="6927">
                  <c:v>-2.0302433216571809</c:v>
                </c:pt>
                <c:pt idx="6928">
                  <c:v>-1.9791386568546296</c:v>
                </c:pt>
                <c:pt idx="6929">
                  <c:v>-1.8961368459463122</c:v>
                </c:pt>
                <c:pt idx="6930">
                  <c:v>-1.8480025666952133</c:v>
                </c:pt>
                <c:pt idx="6931">
                  <c:v>-1.7594628578424454</c:v>
                </c:pt>
                <c:pt idx="6932">
                  <c:v>-1.6659986239671709</c:v>
                </c:pt>
                <c:pt idx="6933">
                  <c:v>-1.5613334637880325</c:v>
                </c:pt>
                <c:pt idx="6934">
                  <c:v>-1.4780965948104858</c:v>
                </c:pt>
                <c:pt idx="6935">
                  <c:v>-1.3966787946224213</c:v>
                </c:pt>
                <c:pt idx="6936">
                  <c:v>-1.2826475644111635</c:v>
                </c:pt>
                <c:pt idx="6937">
                  <c:v>-1.1614453089237213</c:v>
                </c:pt>
                <c:pt idx="6938">
                  <c:v>-1.045029584169388</c:v>
                </c:pt>
                <c:pt idx="6939">
                  <c:v>-0.91588447093963632</c:v>
                </c:pt>
                <c:pt idx="6940">
                  <c:v>-0.79211119472980507</c:v>
                </c:pt>
                <c:pt idx="6941">
                  <c:v>-0.66831102132797249</c:v>
                </c:pt>
                <c:pt idx="6942">
                  <c:v>-0.5343062871694565</c:v>
                </c:pt>
                <c:pt idx="6943">
                  <c:v>-0.40865488529205324</c:v>
                </c:pt>
                <c:pt idx="6944">
                  <c:v>-0.26695755422115325</c:v>
                </c:pt>
                <c:pt idx="6945">
                  <c:v>-0.13317676842212678</c:v>
                </c:pt>
                <c:pt idx="6946">
                  <c:v>1.4085942506790163E-2</c:v>
                </c:pt>
                <c:pt idx="6947">
                  <c:v>0.15910273790359497</c:v>
                </c:pt>
                <c:pt idx="6948">
                  <c:v>0.28360925495624545</c:v>
                </c:pt>
                <c:pt idx="6949">
                  <c:v>0.41887289464473726</c:v>
                </c:pt>
                <c:pt idx="6950">
                  <c:v>0.55246832370758059</c:v>
                </c:pt>
                <c:pt idx="6951">
                  <c:v>0.680498372912407</c:v>
                </c:pt>
                <c:pt idx="6952">
                  <c:v>0.80700405299663547</c:v>
                </c:pt>
                <c:pt idx="6953">
                  <c:v>0.9375250160694123</c:v>
                </c:pt>
                <c:pt idx="6954">
                  <c:v>1.0776091003417969</c:v>
                </c:pt>
                <c:pt idx="6955">
                  <c:v>1.1784642148017883</c:v>
                </c:pt>
                <c:pt idx="6956">
                  <c:v>1.2969872760772705</c:v>
                </c:pt>
                <c:pt idx="6957">
                  <c:v>1.4054923027753832</c:v>
                </c:pt>
                <c:pt idx="6958">
                  <c:v>1.5086401104927063</c:v>
                </c:pt>
                <c:pt idx="6959">
                  <c:v>1.6246892148256302</c:v>
                </c:pt>
                <c:pt idx="6960">
                  <c:v>1.7138235855102539</c:v>
                </c:pt>
                <c:pt idx="6961">
                  <c:v>1.8202037340402604</c:v>
                </c:pt>
                <c:pt idx="6962">
                  <c:v>1.8929337412118912</c:v>
                </c:pt>
                <c:pt idx="6963">
                  <c:v>1.9812495017051697</c:v>
                </c:pt>
                <c:pt idx="6964">
                  <c:v>2.0689729392528533</c:v>
                </c:pt>
                <c:pt idx="6965">
                  <c:v>2.1098397141695022</c:v>
                </c:pt>
                <c:pt idx="6966">
                  <c:v>2.1644661569595338</c:v>
                </c:pt>
                <c:pt idx="6967">
                  <c:v>2.2190721344947817</c:v>
                </c:pt>
                <c:pt idx="6968">
                  <c:v>2.2535888332128526</c:v>
                </c:pt>
                <c:pt idx="6969">
                  <c:v>2.2746066498756408</c:v>
                </c:pt>
                <c:pt idx="6970">
                  <c:v>2.3030755734443664</c:v>
                </c:pt>
                <c:pt idx="6971">
                  <c:v>2.3190992832183839</c:v>
                </c:pt>
                <c:pt idx="6972">
                  <c:v>2.3355551022291183</c:v>
                </c:pt>
                <c:pt idx="6973">
                  <c:v>2.3129257929325107</c:v>
                </c:pt>
                <c:pt idx="6974">
                  <c:v>2.3025697892904282</c:v>
                </c:pt>
                <c:pt idx="6975">
                  <c:v>2.3050981253385543</c:v>
                </c:pt>
                <c:pt idx="6976">
                  <c:v>2.2697657400369646</c:v>
                </c:pt>
                <c:pt idx="6977">
                  <c:v>2.249127407670021</c:v>
                </c:pt>
                <c:pt idx="6978">
                  <c:v>2.1978274458646774</c:v>
                </c:pt>
                <c:pt idx="6979">
                  <c:v>2.1606315529346469</c:v>
                </c:pt>
                <c:pt idx="6980">
                  <c:v>2.0987609946727752</c:v>
                </c:pt>
                <c:pt idx="6981">
                  <c:v>2.0244861531257632</c:v>
                </c:pt>
                <c:pt idx="6982">
                  <c:v>1.9578559613227846</c:v>
                </c:pt>
                <c:pt idx="6983">
                  <c:v>1.896177191734314</c:v>
                </c:pt>
                <c:pt idx="6984">
                  <c:v>1.8047033500671388</c:v>
                </c:pt>
                <c:pt idx="6985">
                  <c:v>1.7269833290576935</c:v>
                </c:pt>
                <c:pt idx="6986">
                  <c:v>1.6146647483110428</c:v>
                </c:pt>
                <c:pt idx="6987">
                  <c:v>1.5187891227006913</c:v>
                </c:pt>
                <c:pt idx="6988">
                  <c:v>1.395347383618355</c:v>
                </c:pt>
                <c:pt idx="6989">
                  <c:v>1.2919387900829316</c:v>
                </c:pt>
                <c:pt idx="6990">
                  <c:v>1.181176153421402</c:v>
                </c:pt>
                <c:pt idx="6991">
                  <c:v>1.0494489097595214</c:v>
                </c:pt>
                <c:pt idx="6992">
                  <c:v>0.93013998270034792</c:v>
                </c:pt>
                <c:pt idx="6993">
                  <c:v>0.81382892310619359</c:v>
                </c:pt>
                <c:pt idx="6994">
                  <c:v>0.67163107037544256</c:v>
                </c:pt>
                <c:pt idx="6995">
                  <c:v>0.54336187005043035</c:v>
                </c:pt>
                <c:pt idx="6996">
                  <c:v>0.41106686174869539</c:v>
                </c:pt>
                <c:pt idx="6997">
                  <c:v>0.26980573296546939</c:v>
                </c:pt>
                <c:pt idx="6998">
                  <c:v>0.1448671066761017</c:v>
                </c:pt>
                <c:pt idx="6999">
                  <c:v>4.964286088943482E-3</c:v>
                </c:pt>
                <c:pt idx="7000">
                  <c:v>-0.1341889214515686</c:v>
                </c:pt>
                <c:pt idx="7001">
                  <c:v>-0.26271481454372408</c:v>
                </c:pt>
                <c:pt idx="7002">
                  <c:v>-0.40322983860969547</c:v>
                </c:pt>
                <c:pt idx="7003">
                  <c:v>-0.5251986640691757</c:v>
                </c:pt>
                <c:pt idx="7004">
                  <c:v>-0.64777969300746918</c:v>
                </c:pt>
                <c:pt idx="7005">
                  <c:v>-0.7756208771467209</c:v>
                </c:pt>
                <c:pt idx="7006">
                  <c:v>-0.90512968719005593</c:v>
                </c:pt>
                <c:pt idx="7007">
                  <c:v>-1.0139989954233171</c:v>
                </c:pt>
                <c:pt idx="7008">
                  <c:v>-1.1507215154170991</c:v>
                </c:pt>
                <c:pt idx="7009">
                  <c:v>-1.2645504319667817</c:v>
                </c:pt>
                <c:pt idx="7010">
                  <c:v>-1.3701482230424882</c:v>
                </c:pt>
                <c:pt idx="7011">
                  <c:v>-1.475291685461998</c:v>
                </c:pt>
                <c:pt idx="7012">
                  <c:v>-1.5762315845489503</c:v>
                </c:pt>
                <c:pt idx="7013">
                  <c:v>-1.6493211954832079</c:v>
                </c:pt>
                <c:pt idx="7014">
                  <c:v>-1.742310050725937</c:v>
                </c:pt>
                <c:pt idx="7015">
                  <c:v>-1.807900607585907</c:v>
                </c:pt>
                <c:pt idx="7016">
                  <c:v>-1.8827642637491226</c:v>
                </c:pt>
                <c:pt idx="7017">
                  <c:v>-1.9441571044921877</c:v>
                </c:pt>
                <c:pt idx="7018">
                  <c:v>-1.9938806569576264</c:v>
                </c:pt>
                <c:pt idx="7019">
                  <c:v>-2.0493034905195238</c:v>
                </c:pt>
                <c:pt idx="7020">
                  <c:v>-2.0926044613122943</c:v>
                </c:pt>
                <c:pt idx="7021">
                  <c:v>-2.1252833801507949</c:v>
                </c:pt>
                <c:pt idx="7022">
                  <c:v>-2.1495873320102694</c:v>
                </c:pt>
                <c:pt idx="7023">
                  <c:v>-2.16476553440094</c:v>
                </c:pt>
                <c:pt idx="7024">
                  <c:v>-2.1741082155704499</c:v>
                </c:pt>
                <c:pt idx="7025">
                  <c:v>-2.1756624054908755</c:v>
                </c:pt>
                <c:pt idx="7026">
                  <c:v>-2.1549129760265351</c:v>
                </c:pt>
                <c:pt idx="7027">
                  <c:v>-2.1453878617286684</c:v>
                </c:pt>
                <c:pt idx="7028">
                  <c:v>-2.1330192464590074</c:v>
                </c:pt>
                <c:pt idx="7029">
                  <c:v>-2.0913087183237078</c:v>
                </c:pt>
                <c:pt idx="7030">
                  <c:v>-2.0639683073759079</c:v>
                </c:pt>
                <c:pt idx="7031">
                  <c:v>-2.0096856808662418</c:v>
                </c:pt>
                <c:pt idx="7032">
                  <c:v>-1.9364007729291917</c:v>
                </c:pt>
                <c:pt idx="7033">
                  <c:v>-1.890220048427582</c:v>
                </c:pt>
                <c:pt idx="7034">
                  <c:v>-1.8251902395486832</c:v>
                </c:pt>
                <c:pt idx="7035">
                  <c:v>-1.735916705131531</c:v>
                </c:pt>
                <c:pt idx="7036">
                  <c:v>-1.6511443573236466</c:v>
                </c:pt>
                <c:pt idx="7037">
                  <c:v>-1.5650341665744782</c:v>
                </c:pt>
                <c:pt idx="7038">
                  <c:v>-1.4804226171970367</c:v>
                </c:pt>
                <c:pt idx="7039">
                  <c:v>-1.3848802828788758</c:v>
                </c:pt>
                <c:pt idx="7040">
                  <c:v>-1.2721167290210724</c:v>
                </c:pt>
                <c:pt idx="7041">
                  <c:v>-1.1481241822242738</c:v>
                </c:pt>
                <c:pt idx="7042">
                  <c:v>-1.0453774935007096</c:v>
                </c:pt>
                <c:pt idx="7043">
                  <c:v>-0.9002694815397263</c:v>
                </c:pt>
                <c:pt idx="7044">
                  <c:v>-0.77612256824970249</c:v>
                </c:pt>
                <c:pt idx="7045">
                  <c:v>-0.64435147047042851</c:v>
                </c:pt>
                <c:pt idx="7046">
                  <c:v>-0.53279770553112038</c:v>
                </c:pt>
                <c:pt idx="7047">
                  <c:v>-0.40015537261962891</c:v>
                </c:pt>
                <c:pt idx="7048">
                  <c:v>-0.25765463411808015</c:v>
                </c:pt>
                <c:pt idx="7049">
                  <c:v>-0.13567703783512117</c:v>
                </c:pt>
                <c:pt idx="7050">
                  <c:v>3.3504545688629152E-3</c:v>
                </c:pt>
                <c:pt idx="7051">
                  <c:v>0.13878132462501527</c:v>
                </c:pt>
                <c:pt idx="7052">
                  <c:v>0.28109495222568515</c:v>
                </c:pt>
                <c:pt idx="7053">
                  <c:v>0.40709192454814913</c:v>
                </c:pt>
                <c:pt idx="7054">
                  <c:v>0.53325144946575165</c:v>
                </c:pt>
                <c:pt idx="7055">
                  <c:v>0.66287077188491828</c:v>
                </c:pt>
                <c:pt idx="7056">
                  <c:v>0.81272087574005136</c:v>
                </c:pt>
                <c:pt idx="7057">
                  <c:v>0.92561423778533936</c:v>
                </c:pt>
                <c:pt idx="7058">
                  <c:v>1.0353863561153411</c:v>
                </c:pt>
                <c:pt idx="7059">
                  <c:v>1.1710821050405502</c:v>
                </c:pt>
                <c:pt idx="7060">
                  <c:v>1.2916820973157883</c:v>
                </c:pt>
                <c:pt idx="7061">
                  <c:v>1.4130492442846299</c:v>
                </c:pt>
                <c:pt idx="7062">
                  <c:v>1.5140645724534989</c:v>
                </c:pt>
                <c:pt idx="7063">
                  <c:v>1.6126737713813784</c:v>
                </c:pt>
                <c:pt idx="7064">
                  <c:v>1.7111227566003799</c:v>
                </c:pt>
                <c:pt idx="7065">
                  <c:v>1.808811019062996</c:v>
                </c:pt>
                <c:pt idx="7066">
                  <c:v>1.8819263577461243</c:v>
                </c:pt>
                <c:pt idx="7067">
                  <c:v>1.954575088620186</c:v>
                </c:pt>
                <c:pt idx="7068">
                  <c:v>2.0186734360456469</c:v>
                </c:pt>
                <c:pt idx="7069">
                  <c:v>2.0936914587020876</c:v>
                </c:pt>
                <c:pt idx="7070">
                  <c:v>2.1357808864116672</c:v>
                </c:pt>
                <c:pt idx="7071">
                  <c:v>2.1964399015903475</c:v>
                </c:pt>
                <c:pt idx="7072">
                  <c:v>2.2382556796073914</c:v>
                </c:pt>
                <c:pt idx="7073">
                  <c:v>2.2615410465002062</c:v>
                </c:pt>
                <c:pt idx="7074">
                  <c:v>2.3064131641387942</c:v>
                </c:pt>
                <c:pt idx="7075">
                  <c:v>2.3020739454030994</c:v>
                </c:pt>
                <c:pt idx="7076">
                  <c:v>2.3220170438289642</c:v>
                </c:pt>
                <c:pt idx="7077">
                  <c:v>2.3111517477035526</c:v>
                </c:pt>
                <c:pt idx="7078">
                  <c:v>2.2998555117845538</c:v>
                </c:pt>
                <c:pt idx="7079">
                  <c:v>2.2897684800624849</c:v>
                </c:pt>
                <c:pt idx="7080">
                  <c:v>2.2543852239847184</c:v>
                </c:pt>
                <c:pt idx="7081">
                  <c:v>2.238752692937851</c:v>
                </c:pt>
                <c:pt idx="7082">
                  <c:v>2.1894308441877368</c:v>
                </c:pt>
                <c:pt idx="7083">
                  <c:v>2.1472689110040664</c:v>
                </c:pt>
                <c:pt idx="7084">
                  <c:v>2.0908684229850771</c:v>
                </c:pt>
                <c:pt idx="7085">
                  <c:v>2.0254643923044204</c:v>
                </c:pt>
                <c:pt idx="7086">
                  <c:v>1.9482150721549989</c:v>
                </c:pt>
                <c:pt idx="7087">
                  <c:v>1.8642168956995011</c:v>
                </c:pt>
                <c:pt idx="7088">
                  <c:v>1.7889012497663499</c:v>
                </c:pt>
                <c:pt idx="7089">
                  <c:v>1.6975718343257904</c:v>
                </c:pt>
                <c:pt idx="7090">
                  <c:v>1.6056617903709411</c:v>
                </c:pt>
                <c:pt idx="7091">
                  <c:v>1.5050920200347901</c:v>
                </c:pt>
                <c:pt idx="7092">
                  <c:v>1.3928868752717973</c:v>
                </c:pt>
                <c:pt idx="7093">
                  <c:v>1.2744257944822313</c:v>
                </c:pt>
                <c:pt idx="7094">
                  <c:v>1.1675287520885469</c:v>
                </c:pt>
                <c:pt idx="7095">
                  <c:v>1.0467352169752122</c:v>
                </c:pt>
                <c:pt idx="7096">
                  <c:v>0.93704145133495331</c:v>
                </c:pt>
                <c:pt idx="7097">
                  <c:v>0.79442610740661623</c:v>
                </c:pt>
                <c:pt idx="7098">
                  <c:v>0.67680117845535281</c:v>
                </c:pt>
                <c:pt idx="7099">
                  <c:v>0.53372273504734047</c:v>
                </c:pt>
                <c:pt idx="7100">
                  <c:v>0.40528338074684145</c:v>
                </c:pt>
                <c:pt idx="7101">
                  <c:v>0.27487526893615721</c:v>
                </c:pt>
                <c:pt idx="7102">
                  <c:v>0.13740898311138153</c:v>
                </c:pt>
                <c:pt idx="7103">
                  <c:v>-3.8176470994949344E-3</c:v>
                </c:pt>
                <c:pt idx="7104">
                  <c:v>-0.1532923597097397</c:v>
                </c:pt>
                <c:pt idx="7105">
                  <c:v>-0.28092012047767639</c:v>
                </c:pt>
                <c:pt idx="7106">
                  <c:v>-0.424864536523819</c:v>
                </c:pt>
                <c:pt idx="7107">
                  <c:v>-0.54275668323040016</c:v>
                </c:pt>
                <c:pt idx="7108">
                  <c:v>-0.67904709398746499</c:v>
                </c:pt>
                <c:pt idx="7109">
                  <c:v>-0.8012521469593048</c:v>
                </c:pt>
                <c:pt idx="7110">
                  <c:v>-0.9262872523069382</c:v>
                </c:pt>
                <c:pt idx="7111">
                  <c:v>-1.0340900284051895</c:v>
                </c:pt>
                <c:pt idx="7112">
                  <c:v>-1.153410649895668</c:v>
                </c:pt>
                <c:pt idx="7113">
                  <c:v>-1.2694293487071993</c:v>
                </c:pt>
                <c:pt idx="7114">
                  <c:v>-1.3827548199892046</c:v>
                </c:pt>
                <c:pt idx="7115">
                  <c:v>-1.4823112678527832</c:v>
                </c:pt>
                <c:pt idx="7116">
                  <c:v>-1.5794878989458085</c:v>
                </c:pt>
                <c:pt idx="7117">
                  <c:v>-1.6626142555475236</c:v>
                </c:pt>
                <c:pt idx="7118">
                  <c:v>-1.749805596470833</c:v>
                </c:pt>
                <c:pt idx="7119">
                  <c:v>-1.8169643765687944</c:v>
                </c:pt>
                <c:pt idx="7120">
                  <c:v>-1.9003117579221727</c:v>
                </c:pt>
                <c:pt idx="7121">
                  <c:v>-1.9432525402307512</c:v>
                </c:pt>
                <c:pt idx="7122">
                  <c:v>-2.0053604954481128</c:v>
                </c:pt>
                <c:pt idx="7123">
                  <c:v>-2.0661165744066241</c:v>
                </c:pt>
                <c:pt idx="7124">
                  <c:v>-2.0991679608821872</c:v>
                </c:pt>
                <c:pt idx="7125">
                  <c:v>-2.120675774216652</c:v>
                </c:pt>
                <c:pt idx="7126">
                  <c:v>-2.1521922665834428</c:v>
                </c:pt>
                <c:pt idx="7127">
                  <c:v>-2.1612402480840682</c:v>
                </c:pt>
                <c:pt idx="7128">
                  <c:v>-2.1639913630485537</c:v>
                </c:pt>
                <c:pt idx="7129">
                  <c:v>-2.1532652306556703</c:v>
                </c:pt>
                <c:pt idx="7130">
                  <c:v>-2.1612566202878951</c:v>
                </c:pt>
                <c:pt idx="7131">
                  <c:v>-2.1379817783832551</c:v>
                </c:pt>
                <c:pt idx="7132">
                  <c:v>-2.1069359868764876</c:v>
                </c:pt>
                <c:pt idx="7133">
                  <c:v>-2.0907263356447219</c:v>
                </c:pt>
                <c:pt idx="7134">
                  <c:v>-2.0436925023794177</c:v>
                </c:pt>
                <c:pt idx="7135">
                  <c:v>-1.9974211460351945</c:v>
                </c:pt>
                <c:pt idx="7136">
                  <c:v>-1.9310996872186661</c:v>
                </c:pt>
                <c:pt idx="7137">
                  <c:v>-1.881389583349228</c:v>
                </c:pt>
                <c:pt idx="7138">
                  <c:v>-1.7914038580656053</c:v>
                </c:pt>
                <c:pt idx="7139">
                  <c:v>-1.7177184158563614</c:v>
                </c:pt>
                <c:pt idx="7140">
                  <c:v>-1.6284577453136444</c:v>
                </c:pt>
                <c:pt idx="7141">
                  <c:v>-1.5472668170928956</c:v>
                </c:pt>
                <c:pt idx="7142">
                  <c:v>-1.4323836475610734</c:v>
                </c:pt>
                <c:pt idx="7143">
                  <c:v>-1.3365033441781999</c:v>
                </c:pt>
                <c:pt idx="7144">
                  <c:v>-1.2269861644506455</c:v>
                </c:pt>
                <c:pt idx="7145">
                  <c:v>-1.1243534964323045</c:v>
                </c:pt>
                <c:pt idx="7146">
                  <c:v>-1.0013666707277298</c:v>
                </c:pt>
                <c:pt idx="7147">
                  <c:v>-0.87480368793010721</c:v>
                </c:pt>
                <c:pt idx="7148">
                  <c:v>-0.76876209318637856</c:v>
                </c:pt>
                <c:pt idx="7149">
                  <c:v>-0.62830495655536656</c:v>
                </c:pt>
                <c:pt idx="7150">
                  <c:v>-0.5133171218633652</c:v>
                </c:pt>
                <c:pt idx="7151">
                  <c:v>-0.38158110737800599</c:v>
                </c:pt>
                <c:pt idx="7152">
                  <c:v>-0.24117542624473573</c:v>
                </c:pt>
                <c:pt idx="7153">
                  <c:v>-0.12577828645706177</c:v>
                </c:pt>
                <c:pt idx="7154">
                  <c:v>1.7760917544364929E-2</c:v>
                </c:pt>
                <c:pt idx="7155">
                  <c:v>0.15681413769721986</c:v>
                </c:pt>
                <c:pt idx="7156">
                  <c:v>0.30800500810146331</c:v>
                </c:pt>
                <c:pt idx="7157">
                  <c:v>0.43720274627208711</c:v>
                </c:pt>
                <c:pt idx="7158">
                  <c:v>0.56686826169490812</c:v>
                </c:pt>
                <c:pt idx="7159">
                  <c:v>0.70702485144138338</c:v>
                </c:pt>
                <c:pt idx="7160">
                  <c:v>0.83551098346710206</c:v>
                </c:pt>
                <c:pt idx="7161">
                  <c:v>0.95651384890079505</c:v>
                </c:pt>
                <c:pt idx="7162">
                  <c:v>1.0815460306406022</c:v>
                </c:pt>
                <c:pt idx="7163">
                  <c:v>1.1921940618753435</c:v>
                </c:pt>
                <c:pt idx="7164">
                  <c:v>1.3068661469221117</c:v>
                </c:pt>
                <c:pt idx="7165">
                  <c:v>1.4215160125494004</c:v>
                </c:pt>
                <c:pt idx="7166">
                  <c:v>1.5144469803571703</c:v>
                </c:pt>
                <c:pt idx="7167">
                  <c:v>1.617991814017296</c:v>
                </c:pt>
                <c:pt idx="7168">
                  <c:v>1.7234744149446488</c:v>
                </c:pt>
                <c:pt idx="7169">
                  <c:v>1.8008015030622484</c:v>
                </c:pt>
                <c:pt idx="7170">
                  <c:v>1.8634579271078111</c:v>
                </c:pt>
                <c:pt idx="7171">
                  <c:v>1.9409329497814178</c:v>
                </c:pt>
                <c:pt idx="7172">
                  <c:v>2.017367752790451</c:v>
                </c:pt>
                <c:pt idx="7173">
                  <c:v>2.0789962363243104</c:v>
                </c:pt>
                <c:pt idx="7174">
                  <c:v>2.1327087593078615</c:v>
                </c:pt>
                <c:pt idx="7175">
                  <c:v>2.1804471820592881</c:v>
                </c:pt>
                <c:pt idx="7176">
                  <c:v>2.2178711163997651</c:v>
                </c:pt>
                <c:pt idx="7177">
                  <c:v>2.2580028963088989</c:v>
                </c:pt>
                <c:pt idx="7178">
                  <c:v>2.2795797067880632</c:v>
                </c:pt>
                <c:pt idx="7179">
                  <c:v>2.3035562145709991</c:v>
                </c:pt>
                <c:pt idx="7180">
                  <c:v>2.3052215015888216</c:v>
                </c:pt>
                <c:pt idx="7181">
                  <c:v>2.2951976197957995</c:v>
                </c:pt>
                <c:pt idx="7182">
                  <c:v>2.2939942628145218</c:v>
                </c:pt>
                <c:pt idx="7183">
                  <c:v>2.2742096239328387</c:v>
                </c:pt>
                <c:pt idx="7184">
                  <c:v>2.2458716779947281</c:v>
                </c:pt>
                <c:pt idx="7185">
                  <c:v>2.2142253774404526</c:v>
                </c:pt>
                <c:pt idx="7186">
                  <c:v>2.1605608016252518</c:v>
                </c:pt>
                <c:pt idx="7187">
                  <c:v>2.1262049013376236</c:v>
                </c:pt>
                <c:pt idx="7188">
                  <c:v>2.0667036348581314</c:v>
                </c:pt>
                <c:pt idx="7189">
                  <c:v>1.9871516811847687</c:v>
                </c:pt>
                <c:pt idx="7190">
                  <c:v>1.9366498643159866</c:v>
                </c:pt>
                <c:pt idx="7191">
                  <c:v>1.8586176019906999</c:v>
                </c:pt>
                <c:pt idx="7192">
                  <c:v>1.7780558341741564</c:v>
                </c:pt>
                <c:pt idx="7193">
                  <c:v>1.681187351346016</c:v>
                </c:pt>
                <c:pt idx="7194">
                  <c:v>1.6016880226135255</c:v>
                </c:pt>
                <c:pt idx="7195">
                  <c:v>1.4968901306390763</c:v>
                </c:pt>
                <c:pt idx="7196">
                  <c:v>1.3953812974691391</c:v>
                </c:pt>
                <c:pt idx="7197">
                  <c:v>1.2758987081050874</c:v>
                </c:pt>
                <c:pt idx="7198">
                  <c:v>1.1676334172487259</c:v>
                </c:pt>
                <c:pt idx="7199">
                  <c:v>1.0449845606088639</c:v>
                </c:pt>
                <c:pt idx="7200">
                  <c:v>0.92816186964511871</c:v>
                </c:pt>
                <c:pt idx="7201">
                  <c:v>0.80354717910289764</c:v>
                </c:pt>
                <c:pt idx="7202">
                  <c:v>0.65512204170227051</c:v>
                </c:pt>
                <c:pt idx="7203">
                  <c:v>0.52285217642784121</c:v>
                </c:pt>
                <c:pt idx="7204">
                  <c:v>0.38983679115772252</c:v>
                </c:pt>
                <c:pt idx="7205">
                  <c:v>0.2496404403448105</c:v>
                </c:pt>
                <c:pt idx="7206">
                  <c:v>0.12276930928230287</c:v>
                </c:pt>
                <c:pt idx="7207">
                  <c:v>-2.9241340756416323E-2</c:v>
                </c:pt>
                <c:pt idx="7208">
                  <c:v>-0.1548991745710373</c:v>
                </c:pt>
                <c:pt idx="7209">
                  <c:v>-0.27545531272888185</c:v>
                </c:pt>
                <c:pt idx="7210">
                  <c:v>-0.41471026182174686</c:v>
                </c:pt>
                <c:pt idx="7211">
                  <c:v>-0.53540147066116339</c:v>
                </c:pt>
                <c:pt idx="7212">
                  <c:v>-0.67704208374023445</c:v>
                </c:pt>
                <c:pt idx="7213">
                  <c:v>-0.79159780919551859</c:v>
                </c:pt>
                <c:pt idx="7214">
                  <c:v>-0.9111067110300064</c:v>
                </c:pt>
                <c:pt idx="7215">
                  <c:v>-1.0364675062894821</c:v>
                </c:pt>
                <c:pt idx="7216">
                  <c:v>-1.1501660299301149</c:v>
                </c:pt>
                <c:pt idx="7217">
                  <c:v>-1.2628249186277389</c:v>
                </c:pt>
                <c:pt idx="7218">
                  <c:v>-1.3690466076135637</c:v>
                </c:pt>
                <c:pt idx="7219">
                  <c:v>-1.4745140057802202</c:v>
                </c:pt>
                <c:pt idx="7220">
                  <c:v>-1.568597459793091</c:v>
                </c:pt>
                <c:pt idx="7221">
                  <c:v>-1.6427512639760973</c:v>
                </c:pt>
                <c:pt idx="7222">
                  <c:v>-1.7341023141145706</c:v>
                </c:pt>
                <c:pt idx="7223">
                  <c:v>-1.8056687253713608</c:v>
                </c:pt>
                <c:pt idx="7224">
                  <c:v>-1.8703272360563279</c:v>
                </c:pt>
                <c:pt idx="7225">
                  <c:v>-1.9438086104393006</c:v>
                </c:pt>
                <c:pt idx="7226">
                  <c:v>-1.9931953632831574</c:v>
                </c:pt>
                <c:pt idx="7227">
                  <c:v>-2.0406425946950915</c:v>
                </c:pt>
                <c:pt idx="7228">
                  <c:v>-2.0830144429206849</c:v>
                </c:pt>
                <c:pt idx="7229">
                  <c:v>-2.1218037021160128</c:v>
                </c:pt>
                <c:pt idx="7230">
                  <c:v>-2.1504334241151812</c:v>
                </c:pt>
                <c:pt idx="7231">
                  <c:v>-2.1524360954761508</c:v>
                </c:pt>
                <c:pt idx="7232">
                  <c:v>-2.1568443113565445</c:v>
                </c:pt>
                <c:pt idx="7233">
                  <c:v>-2.1434465861320495</c:v>
                </c:pt>
                <c:pt idx="7234">
                  <c:v>-2.1544528001546861</c:v>
                </c:pt>
                <c:pt idx="7235">
                  <c:v>-2.1437483024597168</c:v>
                </c:pt>
                <c:pt idx="7236">
                  <c:v>-2.1062425071001054</c:v>
                </c:pt>
                <c:pt idx="7237">
                  <c:v>-2.0833921730518341</c:v>
                </c:pt>
                <c:pt idx="7238">
                  <c:v>-2.0392743462324145</c:v>
                </c:pt>
                <c:pt idx="7239">
                  <c:v>-2.0002237164974215</c:v>
                </c:pt>
                <c:pt idx="7240">
                  <c:v>-1.9343706196546555</c:v>
                </c:pt>
                <c:pt idx="7241">
                  <c:v>-1.8716492915153504</c:v>
                </c:pt>
                <c:pt idx="7242">
                  <c:v>-1.79724873483181</c:v>
                </c:pt>
                <c:pt idx="7243">
                  <c:v>-1.7060824567079544</c:v>
                </c:pt>
                <c:pt idx="7244">
                  <c:v>-1.6273613923788071</c:v>
                </c:pt>
                <c:pt idx="7245">
                  <c:v>-1.5507593590021134</c:v>
                </c:pt>
                <c:pt idx="7246">
                  <c:v>-1.4372099393606186</c:v>
                </c:pt>
                <c:pt idx="7247">
                  <c:v>-1.3370073741674424</c:v>
                </c:pt>
                <c:pt idx="7248">
                  <c:v>-1.228445629477501</c:v>
                </c:pt>
                <c:pt idx="7249">
                  <c:v>-1.1224350249767303</c:v>
                </c:pt>
                <c:pt idx="7250">
                  <c:v>-1.0063976150751115</c:v>
                </c:pt>
                <c:pt idx="7251">
                  <c:v>-0.88630691528320316</c:v>
                </c:pt>
                <c:pt idx="7252">
                  <c:v>-0.76320256054401403</c:v>
                </c:pt>
                <c:pt idx="7253">
                  <c:v>-0.61867225348949439</c:v>
                </c:pt>
                <c:pt idx="7254">
                  <c:v>-0.51048239171504972</c:v>
                </c:pt>
                <c:pt idx="7255">
                  <c:v>-0.36888797163963322</c:v>
                </c:pt>
                <c:pt idx="7256">
                  <c:v>-0.24822307527065279</c:v>
                </c:pt>
                <c:pt idx="7257">
                  <c:v>-0.10029027342796326</c:v>
                </c:pt>
                <c:pt idx="7258">
                  <c:v>3.2228098511695863E-2</c:v>
                </c:pt>
                <c:pt idx="7259">
                  <c:v>0.1773203229904175</c:v>
                </c:pt>
                <c:pt idx="7260">
                  <c:v>0.30833596050739293</c:v>
                </c:pt>
                <c:pt idx="7261">
                  <c:v>0.44187759518623354</c:v>
                </c:pt>
                <c:pt idx="7262">
                  <c:v>0.56537254393100744</c:v>
                </c:pt>
                <c:pt idx="7263">
                  <c:v>0.68554685890674594</c:v>
                </c:pt>
                <c:pt idx="7264">
                  <c:v>0.82292426705360422</c:v>
                </c:pt>
                <c:pt idx="7265">
                  <c:v>0.94276646018028265</c:v>
                </c:pt>
                <c:pt idx="7266">
                  <c:v>1.0747334396839143</c:v>
                </c:pt>
                <c:pt idx="7267">
                  <c:v>1.1861848783493043</c:v>
                </c:pt>
                <c:pt idx="7268">
                  <c:v>1.2992922484874725</c:v>
                </c:pt>
                <c:pt idx="7269">
                  <c:v>1.4083761495351792</c:v>
                </c:pt>
                <c:pt idx="7270">
                  <c:v>1.5213788545131683</c:v>
                </c:pt>
                <c:pt idx="7271">
                  <c:v>1.6119598263502122</c:v>
                </c:pt>
                <c:pt idx="7272">
                  <c:v>1.71364816904068</c:v>
                </c:pt>
                <c:pt idx="7273">
                  <c:v>1.8024872553348543</c:v>
                </c:pt>
                <c:pt idx="7274">
                  <c:v>1.8886570876836777</c:v>
                </c:pt>
                <c:pt idx="7275">
                  <c:v>1.9612163561582567</c:v>
                </c:pt>
                <c:pt idx="7276">
                  <c:v>2.0313823592662814</c:v>
                </c:pt>
                <c:pt idx="7277">
                  <c:v>2.0921144646406176</c:v>
                </c:pt>
                <c:pt idx="7278">
                  <c:v>2.1347225403785708</c:v>
                </c:pt>
                <c:pt idx="7279">
                  <c:v>2.1862932282686236</c:v>
                </c:pt>
                <c:pt idx="7280">
                  <c:v>2.2302058178186419</c:v>
                </c:pt>
                <c:pt idx="7281">
                  <c:v>2.2604733449220658</c:v>
                </c:pt>
                <c:pt idx="7282">
                  <c:v>2.2913215005397798</c:v>
                </c:pt>
                <c:pt idx="7283">
                  <c:v>2.2932656997442247</c:v>
                </c:pt>
                <c:pt idx="7284">
                  <c:v>2.2983451759815217</c:v>
                </c:pt>
                <c:pt idx="7285">
                  <c:v>2.2743844556808472</c:v>
                </c:pt>
                <c:pt idx="7286">
                  <c:v>2.2812672132253646</c:v>
                </c:pt>
                <c:pt idx="7287">
                  <c:v>2.254628468155861</c:v>
                </c:pt>
                <c:pt idx="7288">
                  <c:v>2.2393847769498825</c:v>
                </c:pt>
                <c:pt idx="7289">
                  <c:v>2.1966164875030518</c:v>
                </c:pt>
                <c:pt idx="7290">
                  <c:v>2.1525261425971984</c:v>
                </c:pt>
                <c:pt idx="7291">
                  <c:v>2.1241700702905657</c:v>
                </c:pt>
                <c:pt idx="7292">
                  <c:v>2.0518224710226058</c:v>
                </c:pt>
                <c:pt idx="7293">
                  <c:v>1.9973047864437103</c:v>
                </c:pt>
                <c:pt idx="7294">
                  <c:v>1.9209372264146807</c:v>
                </c:pt>
                <c:pt idx="7295">
                  <c:v>1.8510068660974504</c:v>
                </c:pt>
                <c:pt idx="7296">
                  <c:v>1.7717946356534959</c:v>
                </c:pt>
                <c:pt idx="7297">
                  <c:v>1.6823953860998155</c:v>
                </c:pt>
                <c:pt idx="7298">
                  <c:v>1.573817269206047</c:v>
                </c:pt>
                <c:pt idx="7299">
                  <c:v>1.4846869915723802</c:v>
                </c:pt>
                <c:pt idx="7300">
                  <c:v>1.3774338537454607</c:v>
                </c:pt>
                <c:pt idx="7301">
                  <c:v>1.2649363481998444</c:v>
                </c:pt>
                <c:pt idx="7302">
                  <c:v>1.1317747825384141</c:v>
                </c:pt>
                <c:pt idx="7303">
                  <c:v>1.0147749209403991</c:v>
                </c:pt>
                <c:pt idx="7304">
                  <c:v>0.88835344076156619</c:v>
                </c:pt>
                <c:pt idx="7305">
                  <c:v>0.75026501119136813</c:v>
                </c:pt>
                <c:pt idx="7306">
                  <c:v>0.63402879595756534</c:v>
                </c:pt>
                <c:pt idx="7307">
                  <c:v>0.50477843284606938</c:v>
                </c:pt>
                <c:pt idx="7308">
                  <c:v>0.36236949563026433</c:v>
                </c:pt>
                <c:pt idx="7309">
                  <c:v>0.23972473204135897</c:v>
                </c:pt>
                <c:pt idx="7310">
                  <c:v>0.11453526020050049</c:v>
                </c:pt>
                <c:pt idx="7311">
                  <c:v>-2.0084601044654846E-2</c:v>
                </c:pt>
                <c:pt idx="7312">
                  <c:v>-0.15874722719192505</c:v>
                </c:pt>
                <c:pt idx="7313">
                  <c:v>-0.29397578358650212</c:v>
                </c:pt>
                <c:pt idx="7314">
                  <c:v>-0.41169719159603119</c:v>
                </c:pt>
                <c:pt idx="7315">
                  <c:v>-0.54200356185436249</c:v>
                </c:pt>
                <c:pt idx="7316">
                  <c:v>-0.66812800347805024</c:v>
                </c:pt>
                <c:pt idx="7317">
                  <c:v>-0.79306604504585265</c:v>
                </c:pt>
                <c:pt idx="7318">
                  <c:v>-0.93343605816364295</c:v>
                </c:pt>
                <c:pt idx="7319">
                  <c:v>-1.0290561604499817</c:v>
                </c:pt>
                <c:pt idx="7320">
                  <c:v>-1.1531177043914795</c:v>
                </c:pt>
                <c:pt idx="7321">
                  <c:v>-1.2696948122978211</c:v>
                </c:pt>
                <c:pt idx="7322">
                  <c:v>-1.3814789575338364</c:v>
                </c:pt>
                <c:pt idx="7323">
                  <c:v>-1.4788894772529604</c:v>
                </c:pt>
                <c:pt idx="7324">
                  <c:v>-1.562973023056984</c:v>
                </c:pt>
                <c:pt idx="7325">
                  <c:v>-1.6490025222301483</c:v>
                </c:pt>
                <c:pt idx="7326">
                  <c:v>-1.7474573546648027</c:v>
                </c:pt>
                <c:pt idx="7327">
                  <c:v>-1.8152283382415773</c:v>
                </c:pt>
                <c:pt idx="7328">
                  <c:v>-1.8723796087503435</c:v>
                </c:pt>
                <c:pt idx="7329">
                  <c:v>-1.9229533463716508</c:v>
                </c:pt>
                <c:pt idx="7330">
                  <c:v>-1.9802712625265122</c:v>
                </c:pt>
                <c:pt idx="7331">
                  <c:v>-2.0169333046674729</c:v>
                </c:pt>
                <c:pt idx="7332">
                  <c:v>-2.0655710291862488</c:v>
                </c:pt>
                <c:pt idx="7333">
                  <c:v>-2.0901094543933869</c:v>
                </c:pt>
                <c:pt idx="7334">
                  <c:v>-2.1067126232385638</c:v>
                </c:pt>
                <c:pt idx="7335">
                  <c:v>-2.132292437553406</c:v>
                </c:pt>
                <c:pt idx="7336">
                  <c:v>-2.1247869515419007</c:v>
                </c:pt>
                <c:pt idx="7337">
                  <c:v>-2.1428753131628038</c:v>
                </c:pt>
                <c:pt idx="7338">
                  <c:v>-2.1314720731973651</c:v>
                </c:pt>
                <c:pt idx="7339">
                  <c:v>-2.1269492518901827</c:v>
                </c:pt>
                <c:pt idx="7340">
                  <c:v>-2.0809626549482347</c:v>
                </c:pt>
                <c:pt idx="7341">
                  <c:v>-2.0655154806375506</c:v>
                </c:pt>
                <c:pt idx="7342">
                  <c:v>-2.0105586701631548</c:v>
                </c:pt>
                <c:pt idx="7343">
                  <c:v>-1.9509696954488756</c:v>
                </c:pt>
                <c:pt idx="7344">
                  <c:v>-1.8966285967826844</c:v>
                </c:pt>
                <c:pt idx="7345">
                  <c:v>-1.8309199261665345</c:v>
                </c:pt>
                <c:pt idx="7346">
                  <c:v>-1.7788463777303696</c:v>
                </c:pt>
                <c:pt idx="7347">
                  <c:v>-1.6889132773876192</c:v>
                </c:pt>
                <c:pt idx="7348">
                  <c:v>-1.6123048120737076</c:v>
                </c:pt>
                <c:pt idx="7349">
                  <c:v>-1.5318021011352541</c:v>
                </c:pt>
                <c:pt idx="7350">
                  <c:v>-1.4183690410852432</c:v>
                </c:pt>
                <c:pt idx="7351">
                  <c:v>-1.3209468269348146</c:v>
                </c:pt>
                <c:pt idx="7352">
                  <c:v>-1.2001614779233933</c:v>
                </c:pt>
                <c:pt idx="7353">
                  <c:v>-1.0914944833517075</c:v>
                </c:pt>
                <c:pt idx="7354">
                  <c:v>-0.9850745737552643</c:v>
                </c:pt>
                <c:pt idx="7355">
                  <c:v>-0.86219533681869509</c:v>
                </c:pt>
                <c:pt idx="7356">
                  <c:v>-0.72674984872341164</c:v>
                </c:pt>
                <c:pt idx="7357">
                  <c:v>-0.61945636510849</c:v>
                </c:pt>
                <c:pt idx="7358">
                  <c:v>-0.49332198321819309</c:v>
                </c:pt>
                <c:pt idx="7359">
                  <c:v>-0.35208833634853365</c:v>
                </c:pt>
                <c:pt idx="7360">
                  <c:v>-0.24351080417633059</c:v>
                </c:pt>
                <c:pt idx="7361">
                  <c:v>-0.10726717114448547</c:v>
                </c:pt>
                <c:pt idx="7362">
                  <c:v>4.7072424888610839E-2</c:v>
                </c:pt>
                <c:pt idx="7363">
                  <c:v>0.16607203423976899</c:v>
                </c:pt>
                <c:pt idx="7364">
                  <c:v>0.29659241259098057</c:v>
                </c:pt>
                <c:pt idx="7365">
                  <c:v>0.42755834877491</c:v>
                </c:pt>
                <c:pt idx="7366">
                  <c:v>0.55478499054908759</c:v>
                </c:pt>
                <c:pt idx="7367">
                  <c:v>0.69220566809177397</c:v>
                </c:pt>
                <c:pt idx="7368">
                  <c:v>0.82335988461971288</c:v>
                </c:pt>
                <c:pt idx="7369">
                  <c:v>0.93970953583717354</c:v>
                </c:pt>
                <c:pt idx="7370">
                  <c:v>1.0637120229005814</c:v>
                </c:pt>
                <c:pt idx="7371">
                  <c:v>1.1774052840471267</c:v>
                </c:pt>
                <c:pt idx="7372">
                  <c:v>1.3105645108222963</c:v>
                </c:pt>
                <c:pt idx="7373">
                  <c:v>1.4157407176494599</c:v>
                </c:pt>
                <c:pt idx="7374">
                  <c:v>1.5096885162591935</c:v>
                </c:pt>
                <c:pt idx="7375">
                  <c:v>1.5929943823814392</c:v>
                </c:pt>
                <c:pt idx="7376">
                  <c:v>1.7051743841171265</c:v>
                </c:pt>
                <c:pt idx="7377">
                  <c:v>1.807748579978943</c:v>
                </c:pt>
                <c:pt idx="7378">
                  <c:v>1.8793120676279069</c:v>
                </c:pt>
                <c:pt idx="7379">
                  <c:v>1.9507048165798189</c:v>
                </c:pt>
                <c:pt idx="7380">
                  <c:v>2.0122122627496721</c:v>
                </c:pt>
                <c:pt idx="7381">
                  <c:v>2.069823124408722</c:v>
                </c:pt>
                <c:pt idx="7382">
                  <c:v>2.1322246098518374</c:v>
                </c:pt>
                <c:pt idx="7383">
                  <c:v>2.1621541678905487</c:v>
                </c:pt>
                <c:pt idx="7384">
                  <c:v>2.1945044732093812</c:v>
                </c:pt>
                <c:pt idx="7385">
                  <c:v>2.2228359872102739</c:v>
                </c:pt>
                <c:pt idx="7386">
                  <c:v>2.2537443691492083</c:v>
                </c:pt>
                <c:pt idx="7387">
                  <c:v>2.2617761045694351</c:v>
                </c:pt>
                <c:pt idx="7388">
                  <c:v>2.2837505257129669</c:v>
                </c:pt>
                <c:pt idx="7389">
                  <c:v>2.2752141755819322</c:v>
                </c:pt>
                <c:pt idx="7390">
                  <c:v>2.2636934065818788</c:v>
                </c:pt>
                <c:pt idx="7391">
                  <c:v>2.2678952157497405</c:v>
                </c:pt>
                <c:pt idx="7392">
                  <c:v>2.2223974460363389</c:v>
                </c:pt>
                <c:pt idx="7393">
                  <c:v>2.2006867343187335</c:v>
                </c:pt>
                <c:pt idx="7394">
                  <c:v>2.1509696137905121</c:v>
                </c:pt>
                <c:pt idx="7395">
                  <c:v>2.1009361588954927</c:v>
                </c:pt>
                <c:pt idx="7396">
                  <c:v>2.0511786925792697</c:v>
                </c:pt>
                <c:pt idx="7397">
                  <c:v>1.9880778801441195</c:v>
                </c:pt>
                <c:pt idx="7398">
                  <c:v>1.8974220639467241</c:v>
                </c:pt>
                <c:pt idx="7399">
                  <c:v>1.8287681508064271</c:v>
                </c:pt>
                <c:pt idx="7400">
                  <c:v>1.7458891314268112</c:v>
                </c:pt>
                <c:pt idx="7401">
                  <c:v>1.6535896629095079</c:v>
                </c:pt>
                <c:pt idx="7402">
                  <c:v>1.5559212809801102</c:v>
                </c:pt>
                <c:pt idx="7403">
                  <c:v>1.4419654798507691</c:v>
                </c:pt>
                <c:pt idx="7404">
                  <c:v>1.3440614551305772</c:v>
                </c:pt>
                <c:pt idx="7405">
                  <c:v>1.2404979103803635</c:v>
                </c:pt>
                <c:pt idx="7406">
                  <c:v>1.122147341966629</c:v>
                </c:pt>
                <c:pt idx="7407">
                  <c:v>1.0014257276058198</c:v>
                </c:pt>
                <c:pt idx="7408">
                  <c:v>0.87158713459968573</c:v>
                </c:pt>
                <c:pt idx="7409">
                  <c:v>0.76121743083000182</c:v>
                </c:pt>
                <c:pt idx="7410">
                  <c:v>0.64770718753337864</c:v>
                </c:pt>
                <c:pt idx="7411">
                  <c:v>0.49751034379005432</c:v>
                </c:pt>
                <c:pt idx="7412">
                  <c:v>0.38172845721244814</c:v>
                </c:pt>
                <c:pt idx="7413">
                  <c:v>0.24303133249282838</c:v>
                </c:pt>
                <c:pt idx="7414">
                  <c:v>0.10221693098545075</c:v>
                </c:pt>
                <c:pt idx="7415">
                  <c:v>-2.4381135106086731E-2</c:v>
                </c:pt>
                <c:pt idx="7416">
                  <c:v>-0.17508434772491455</c:v>
                </c:pt>
                <c:pt idx="7417">
                  <c:v>-0.29330920100212099</c:v>
                </c:pt>
                <c:pt idx="7418">
                  <c:v>-0.43564037024974828</c:v>
                </c:pt>
                <c:pt idx="7419">
                  <c:v>-0.56554094374179842</c:v>
                </c:pt>
                <c:pt idx="7420">
                  <c:v>-0.6970682126283646</c:v>
                </c:pt>
                <c:pt idx="7421">
                  <c:v>-0.81541234910488136</c:v>
                </c:pt>
                <c:pt idx="7422">
                  <c:v>-0.93299576282501229</c:v>
                </c:pt>
                <c:pt idx="7423">
                  <c:v>-1.0511638981103897</c:v>
                </c:pt>
                <c:pt idx="7424">
                  <c:v>-1.1618399959802628</c:v>
                </c:pt>
                <c:pt idx="7425">
                  <c:v>-1.2726552575826646</c:v>
                </c:pt>
                <c:pt idx="7426">
                  <c:v>-1.3746371304988863</c:v>
                </c:pt>
                <c:pt idx="7427">
                  <c:v>-1.4685369819402696</c:v>
                </c:pt>
                <c:pt idx="7428">
                  <c:v>-1.5600505846738817</c:v>
                </c:pt>
                <c:pt idx="7429">
                  <c:v>-1.6424454545974732</c:v>
                </c:pt>
                <c:pt idx="7430">
                  <c:v>-1.727845208644867</c:v>
                </c:pt>
                <c:pt idx="7431">
                  <c:v>-1.7967908978462219</c:v>
                </c:pt>
                <c:pt idx="7432">
                  <c:v>-1.869492838382721</c:v>
                </c:pt>
                <c:pt idx="7433">
                  <c:v>-1.9383145666122437</c:v>
                </c:pt>
                <c:pt idx="7434">
                  <c:v>-1.9920171493291856</c:v>
                </c:pt>
                <c:pt idx="7435">
                  <c:v>-2.0368880975246428</c:v>
                </c:pt>
                <c:pt idx="7436">
                  <c:v>-2.0735214883089066</c:v>
                </c:pt>
                <c:pt idx="7437">
                  <c:v>-2.1107501256465913</c:v>
                </c:pt>
                <c:pt idx="7438">
                  <c:v>-2.1090550178289416</c:v>
                </c:pt>
                <c:pt idx="7439">
                  <c:v>-2.128161964416504</c:v>
                </c:pt>
                <c:pt idx="7440">
                  <c:v>-2.1376917564868929</c:v>
                </c:pt>
                <c:pt idx="7441">
                  <c:v>-2.1326964801549915</c:v>
                </c:pt>
                <c:pt idx="7442">
                  <c:v>-2.1061471974849701</c:v>
                </c:pt>
                <c:pt idx="7443">
                  <c:v>-2.0992083066701892</c:v>
                </c:pt>
                <c:pt idx="7444">
                  <c:v>-2.0737156158685686</c:v>
                </c:pt>
                <c:pt idx="7445">
                  <c:v>-2.0322038930654527</c:v>
                </c:pt>
                <c:pt idx="7446">
                  <c:v>-2.0052166539430618</c:v>
                </c:pt>
                <c:pt idx="7447">
                  <c:v>-1.9565187031030655</c:v>
                </c:pt>
                <c:pt idx="7448">
                  <c:v>-1.8883635574579241</c:v>
                </c:pt>
                <c:pt idx="7449">
                  <c:v>-1.8297884899377823</c:v>
                </c:pt>
                <c:pt idx="7450">
                  <c:v>-1.7605785065889359</c:v>
                </c:pt>
                <c:pt idx="7451">
                  <c:v>-1.6731006520986558</c:v>
                </c:pt>
                <c:pt idx="7452">
                  <c:v>-1.6044905930757523</c:v>
                </c:pt>
                <c:pt idx="7453">
                  <c:v>-1.502490593791008</c:v>
                </c:pt>
                <c:pt idx="7454">
                  <c:v>-1.4013863879442217</c:v>
                </c:pt>
                <c:pt idx="7455">
                  <c:v>-1.2944478303194047</c:v>
                </c:pt>
                <c:pt idx="7456">
                  <c:v>-1.1934944826364517</c:v>
                </c:pt>
                <c:pt idx="7457">
                  <c:v>-1.0798222714662553</c:v>
                </c:pt>
                <c:pt idx="7458">
                  <c:v>-0.97108920335769655</c:v>
                </c:pt>
                <c:pt idx="7459">
                  <c:v>-0.8384088635444642</c:v>
                </c:pt>
                <c:pt idx="7460">
                  <c:v>-0.71711129844188692</c:v>
                </c:pt>
                <c:pt idx="7461">
                  <c:v>-0.59656100749969487</c:v>
                </c:pt>
                <c:pt idx="7462">
                  <c:v>-0.46283577024936678</c:v>
                </c:pt>
                <c:pt idx="7463">
                  <c:v>-0.34707025587558749</c:v>
                </c:pt>
                <c:pt idx="7464">
                  <c:v>-0.20570270776748659</c:v>
                </c:pt>
                <c:pt idx="7465">
                  <c:v>-7.8553249239921574E-2</c:v>
                </c:pt>
                <c:pt idx="7466">
                  <c:v>5.0100697875022894E-2</c:v>
                </c:pt>
                <c:pt idx="7467">
                  <c:v>0.18219982445240021</c:v>
                </c:pt>
                <c:pt idx="7468">
                  <c:v>0.33076295614242557</c:v>
                </c:pt>
                <c:pt idx="7469">
                  <c:v>0.46061090469360355</c:v>
                </c:pt>
                <c:pt idx="7470">
                  <c:v>0.59239545106887825</c:v>
                </c:pt>
                <c:pt idx="7471">
                  <c:v>0.71804217517375946</c:v>
                </c:pt>
                <c:pt idx="7472">
                  <c:v>0.84293460845947266</c:v>
                </c:pt>
                <c:pt idx="7473">
                  <c:v>0.96751889348030096</c:v>
                </c:pt>
                <c:pt idx="7474">
                  <c:v>1.0908916354179383</c:v>
                </c:pt>
                <c:pt idx="7475">
                  <c:v>1.1934482896327974</c:v>
                </c:pt>
                <c:pt idx="7476">
                  <c:v>1.3126075279712677</c:v>
                </c:pt>
                <c:pt idx="7477">
                  <c:v>1.4217323595285416</c:v>
                </c:pt>
                <c:pt idx="7478">
                  <c:v>1.5256163316965103</c:v>
                </c:pt>
                <c:pt idx="7479">
                  <c:v>1.6209698009490967</c:v>
                </c:pt>
                <c:pt idx="7480">
                  <c:v>1.714079693555832</c:v>
                </c:pt>
                <c:pt idx="7481">
                  <c:v>1.7910308057069779</c:v>
                </c:pt>
                <c:pt idx="7482">
                  <c:v>1.8727830666303635</c:v>
                </c:pt>
                <c:pt idx="7483">
                  <c:v>1.9452628129720688</c:v>
                </c:pt>
                <c:pt idx="7484">
                  <c:v>2.0006914937496187</c:v>
                </c:pt>
                <c:pt idx="7485">
                  <c:v>2.0696015149354934</c:v>
                </c:pt>
                <c:pt idx="7486">
                  <c:v>2.1033446270227434</c:v>
                </c:pt>
                <c:pt idx="7487">
                  <c:v>2.1632791721820834</c:v>
                </c:pt>
                <c:pt idx="7488">
                  <c:v>2.2003095889091493</c:v>
                </c:pt>
                <c:pt idx="7489">
                  <c:v>2.2328458356857301</c:v>
                </c:pt>
                <c:pt idx="7490">
                  <c:v>2.2554909324645998</c:v>
                </c:pt>
                <c:pt idx="7491">
                  <c:v>2.2698926246166229</c:v>
                </c:pt>
                <c:pt idx="7492">
                  <c:v>2.2729062795639039</c:v>
                </c:pt>
                <c:pt idx="7493">
                  <c:v>2.2684232193231582</c:v>
                </c:pt>
                <c:pt idx="7494">
                  <c:v>2.2700627785921097</c:v>
                </c:pt>
                <c:pt idx="7495">
                  <c:v>2.2401098316907886</c:v>
                </c:pt>
                <c:pt idx="7496">
                  <c:v>2.2023648852109909</c:v>
                </c:pt>
                <c:pt idx="7497">
                  <c:v>2.1661185801029208</c:v>
                </c:pt>
                <c:pt idx="7498">
                  <c:v>2.1370631808042528</c:v>
                </c:pt>
                <c:pt idx="7499">
                  <c:v>2.09065032184124</c:v>
                </c:pt>
                <c:pt idx="7500">
                  <c:v>2.0229892659187318</c:v>
                </c:pt>
                <c:pt idx="7501">
                  <c:v>1.9535448092222214</c:v>
                </c:pt>
                <c:pt idx="7502">
                  <c:v>1.8953404551744462</c:v>
                </c:pt>
                <c:pt idx="7503">
                  <c:v>1.8109493458271027</c:v>
                </c:pt>
                <c:pt idx="7504">
                  <c:v>1.7098059636354448</c:v>
                </c:pt>
                <c:pt idx="7505">
                  <c:v>1.6341090792417527</c:v>
                </c:pt>
                <c:pt idx="7506">
                  <c:v>1.5554102343320848</c:v>
                </c:pt>
                <c:pt idx="7507">
                  <c:v>1.4349418044090272</c:v>
                </c:pt>
                <c:pt idx="7508">
                  <c:v>1.3388539248704912</c:v>
                </c:pt>
                <c:pt idx="7509">
                  <c:v>1.2403528994321824</c:v>
                </c:pt>
                <c:pt idx="7510">
                  <c:v>1.1198259973526001</c:v>
                </c:pt>
                <c:pt idx="7511">
                  <c:v>0.99389217495918281</c:v>
                </c:pt>
                <c:pt idx="7512">
                  <c:v>0.86884362101554879</c:v>
                </c:pt>
                <c:pt idx="7513">
                  <c:v>0.74707710921764381</c:v>
                </c:pt>
                <c:pt idx="7514">
                  <c:v>0.62664493203163152</c:v>
                </c:pt>
                <c:pt idx="7515">
                  <c:v>0.49528840184211731</c:v>
                </c:pt>
                <c:pt idx="7516">
                  <c:v>0.35840274453163151</c:v>
                </c:pt>
                <c:pt idx="7517">
                  <c:v>0.22721285998821258</c:v>
                </c:pt>
                <c:pt idx="7518">
                  <c:v>9.8578208684921273E-2</c:v>
                </c:pt>
                <c:pt idx="7519">
                  <c:v>-4.0521204471588135E-2</c:v>
                </c:pt>
                <c:pt idx="7520">
                  <c:v>-0.17063578605651855</c:v>
                </c:pt>
                <c:pt idx="7521">
                  <c:v>-0.30223614513874053</c:v>
                </c:pt>
                <c:pt idx="7522">
                  <c:v>-0.4170719522237778</c:v>
                </c:pt>
                <c:pt idx="7523">
                  <c:v>-0.55780975520610809</c:v>
                </c:pt>
                <c:pt idx="7524">
                  <c:v>-0.68732616662979129</c:v>
                </c:pt>
                <c:pt idx="7525">
                  <c:v>-0.80593167364597329</c:v>
                </c:pt>
                <c:pt idx="7526">
                  <c:v>-0.92784845888614664</c:v>
                </c:pt>
                <c:pt idx="7527">
                  <c:v>-1.0420007264614106</c:v>
                </c:pt>
                <c:pt idx="7528">
                  <c:v>-1.1605103391408922</c:v>
                </c:pt>
                <c:pt idx="7529">
                  <c:v>-1.2637680745124817</c:v>
                </c:pt>
                <c:pt idx="7530">
                  <c:v>-1.3531076824665069</c:v>
                </c:pt>
                <c:pt idx="7531">
                  <c:v>-1.4533681350946428</c:v>
                </c:pt>
                <c:pt idx="7532">
                  <c:v>-1.5540589427947999</c:v>
                </c:pt>
                <c:pt idx="7533">
                  <c:v>-1.6379705804586411</c:v>
                </c:pt>
                <c:pt idx="7534">
                  <c:v>-1.7049410802125933</c:v>
                </c:pt>
                <c:pt idx="7535">
                  <c:v>-1.8066171437501908</c:v>
                </c:pt>
                <c:pt idx="7536">
                  <c:v>-1.8603793680667877</c:v>
                </c:pt>
                <c:pt idx="7537">
                  <c:v>-1.913834028840065</c:v>
                </c:pt>
                <c:pt idx="7538">
                  <c:v>-1.9897343963384628</c:v>
                </c:pt>
                <c:pt idx="7539">
                  <c:v>-2.0280716657638549</c:v>
                </c:pt>
                <c:pt idx="7540">
                  <c:v>-2.0611826938390734</c:v>
                </c:pt>
                <c:pt idx="7541">
                  <c:v>-2.0691600501537324</c:v>
                </c:pt>
                <c:pt idx="7542">
                  <c:v>-2.1033516436815263</c:v>
                </c:pt>
                <c:pt idx="7543">
                  <c:v>-2.1086731946468356</c:v>
                </c:pt>
                <c:pt idx="7544">
                  <c:v>-2.127626359462738</c:v>
                </c:pt>
                <c:pt idx="7545">
                  <c:v>-2.1230889201164245</c:v>
                </c:pt>
                <c:pt idx="7546">
                  <c:v>-2.1243951880931857</c:v>
                </c:pt>
                <c:pt idx="7547">
                  <c:v>-2.0947129672765734</c:v>
                </c:pt>
                <c:pt idx="7548">
                  <c:v>-2.0704119390249254</c:v>
                </c:pt>
                <c:pt idx="7549">
                  <c:v>-2.0318840503692628</c:v>
                </c:pt>
                <c:pt idx="7550">
                  <c:v>-1.9913985139131547</c:v>
                </c:pt>
                <c:pt idx="7551">
                  <c:v>-1.951943256855011</c:v>
                </c:pt>
                <c:pt idx="7552">
                  <c:v>-1.8874817973375322</c:v>
                </c:pt>
                <c:pt idx="7553">
                  <c:v>-1.8101430147886277</c:v>
                </c:pt>
                <c:pt idx="7554">
                  <c:v>-1.7562995141744615</c:v>
                </c:pt>
                <c:pt idx="7555">
                  <c:v>-1.6705892729759217</c:v>
                </c:pt>
                <c:pt idx="7556">
                  <c:v>-1.571715779900551</c:v>
                </c:pt>
                <c:pt idx="7557">
                  <c:v>-1.4933718609809876</c:v>
                </c:pt>
                <c:pt idx="7558">
                  <c:v>-1.4069658011198045</c:v>
                </c:pt>
                <c:pt idx="7559">
                  <c:v>-1.304861136674881</c:v>
                </c:pt>
                <c:pt idx="7560">
                  <c:v>-1.1951381349563599</c:v>
                </c:pt>
                <c:pt idx="7561">
                  <c:v>-1.0869207912683487</c:v>
                </c:pt>
                <c:pt idx="7562">
                  <c:v>-0.9700162392854691</c:v>
                </c:pt>
                <c:pt idx="7563">
                  <c:v>-0.84651661276817325</c:v>
                </c:pt>
                <c:pt idx="7564">
                  <c:v>-0.73572532474994667</c:v>
                </c:pt>
                <c:pt idx="7565">
                  <c:v>-0.60336073458194739</c:v>
                </c:pt>
                <c:pt idx="7566">
                  <c:v>-0.47876592457294465</c:v>
                </c:pt>
                <c:pt idx="7567">
                  <c:v>-0.3460738903284073</c:v>
                </c:pt>
                <c:pt idx="7568">
                  <c:v>-0.21411743581295015</c:v>
                </c:pt>
                <c:pt idx="7569">
                  <c:v>-7.2715973854064947E-2</c:v>
                </c:pt>
                <c:pt idx="7570">
                  <c:v>6.6145457625389106E-2</c:v>
                </c:pt>
                <c:pt idx="7571">
                  <c:v>0.19198338568210602</c:v>
                </c:pt>
                <c:pt idx="7572">
                  <c:v>0.32650384426116946</c:v>
                </c:pt>
                <c:pt idx="7573">
                  <c:v>0.45458710312843326</c:v>
                </c:pt>
                <c:pt idx="7574">
                  <c:v>0.58415789365768434</c:v>
                </c:pt>
                <c:pt idx="7575">
                  <c:v>0.71596232056617737</c:v>
                </c:pt>
                <c:pt idx="7576">
                  <c:v>0.84896191835403445</c:v>
                </c:pt>
                <c:pt idx="7577">
                  <c:v>0.97282290279865269</c:v>
                </c:pt>
                <c:pt idx="7578">
                  <c:v>1.0754210722446442</c:v>
                </c:pt>
                <c:pt idx="7579">
                  <c:v>1.1959865659475326</c:v>
                </c:pt>
                <c:pt idx="7580">
                  <c:v>1.3098347783088684</c:v>
                </c:pt>
                <c:pt idx="7581">
                  <c:v>1.4111214172840119</c:v>
                </c:pt>
                <c:pt idx="7582">
                  <c:v>1.502855460047722</c:v>
                </c:pt>
                <c:pt idx="7583">
                  <c:v>1.600448997616768</c:v>
                </c:pt>
                <c:pt idx="7584">
                  <c:v>1.7039049535989763</c:v>
                </c:pt>
                <c:pt idx="7585">
                  <c:v>1.8019896572828293</c:v>
                </c:pt>
                <c:pt idx="7586">
                  <c:v>1.8694010370969774</c:v>
                </c:pt>
                <c:pt idx="7587">
                  <c:v>1.9510340148210525</c:v>
                </c:pt>
                <c:pt idx="7588">
                  <c:v>2.0256292837858201</c:v>
                </c:pt>
                <c:pt idx="7589">
                  <c:v>2.0587578535079958</c:v>
                </c:pt>
                <c:pt idx="7590">
                  <c:v>2.1227152830362321</c:v>
                </c:pt>
                <c:pt idx="7591">
                  <c:v>2.1661536633968352</c:v>
                </c:pt>
                <c:pt idx="7592">
                  <c:v>2.2103340554237367</c:v>
                </c:pt>
                <c:pt idx="7593">
                  <c:v>2.2363933414220809</c:v>
                </c:pt>
                <c:pt idx="7594">
                  <c:v>2.2566112589836123</c:v>
                </c:pt>
                <c:pt idx="7595">
                  <c:v>2.2673964482545852</c:v>
                </c:pt>
                <c:pt idx="7596">
                  <c:v>2.2645699042081833</c:v>
                </c:pt>
                <c:pt idx="7597">
                  <c:v>2.2650435286760331</c:v>
                </c:pt>
                <c:pt idx="7598">
                  <c:v>2.2417242479324342</c:v>
                </c:pt>
                <c:pt idx="7599">
                  <c:v>2.2187183779478072</c:v>
                </c:pt>
                <c:pt idx="7600">
                  <c:v>2.2005072247982027</c:v>
                </c:pt>
                <c:pt idx="7601">
                  <c:v>2.1613519299030304</c:v>
                </c:pt>
                <c:pt idx="7602">
                  <c:v>2.1102303081750873</c:v>
                </c:pt>
                <c:pt idx="7603">
                  <c:v>2.075737583041191</c:v>
                </c:pt>
                <c:pt idx="7604">
                  <c:v>2.0056288826465609</c:v>
                </c:pt>
                <c:pt idx="7605">
                  <c:v>1.9521426469087602</c:v>
                </c:pt>
                <c:pt idx="7606">
                  <c:v>1.8700682044029238</c:v>
                </c:pt>
                <c:pt idx="7607">
                  <c:v>1.8080508810281755</c:v>
                </c:pt>
                <c:pt idx="7608">
                  <c:v>1.7102602922916412</c:v>
                </c:pt>
                <c:pt idx="7609">
                  <c:v>1.621293151974678</c:v>
                </c:pt>
                <c:pt idx="7610">
                  <c:v>1.5342690414190294</c:v>
                </c:pt>
                <c:pt idx="7611">
                  <c:v>1.4277906596660614</c:v>
                </c:pt>
                <c:pt idx="7612">
                  <c:v>1.3144265967607498</c:v>
                </c:pt>
                <c:pt idx="7613">
                  <c:v>1.2084066367149353</c:v>
                </c:pt>
                <c:pt idx="7614">
                  <c:v>1.0993981647491455</c:v>
                </c:pt>
                <c:pt idx="7615">
                  <c:v>0.98574992716312415</c:v>
                </c:pt>
                <c:pt idx="7616">
                  <c:v>0.85998099625110636</c:v>
                </c:pt>
                <c:pt idx="7617">
                  <c:v>0.74289576530456547</c:v>
                </c:pt>
                <c:pt idx="7618">
                  <c:v>0.59946531951427462</c:v>
                </c:pt>
                <c:pt idx="7619">
                  <c:v>0.46950919747352604</c:v>
                </c:pt>
                <c:pt idx="7620">
                  <c:v>0.34134349286556248</c:v>
                </c:pt>
                <c:pt idx="7621">
                  <c:v>0.20135062515735627</c:v>
                </c:pt>
                <c:pt idx="7622">
                  <c:v>8.2010123133659366E-2</c:v>
                </c:pt>
                <c:pt idx="7623">
                  <c:v>-5.6650164127349856E-2</c:v>
                </c:pt>
                <c:pt idx="7624">
                  <c:v>-0.18527955293655396</c:v>
                </c:pt>
                <c:pt idx="7625">
                  <c:v>-0.30747232675552372</c:v>
                </c:pt>
                <c:pt idx="7626">
                  <c:v>-0.44583499073982241</c:v>
                </c:pt>
                <c:pt idx="7627">
                  <c:v>-0.56578945040702822</c:v>
                </c:pt>
                <c:pt idx="7628">
                  <c:v>-0.69697290301322945</c:v>
                </c:pt>
                <c:pt idx="7629">
                  <c:v>-0.81468963325023658</c:v>
                </c:pt>
                <c:pt idx="7630">
                  <c:v>-0.94184201538562784</c:v>
                </c:pt>
                <c:pt idx="7631">
                  <c:v>-1.0426532757282259</c:v>
                </c:pt>
                <c:pt idx="7632">
                  <c:v>-1.1575364452600481</c:v>
                </c:pt>
                <c:pt idx="7633">
                  <c:v>-1.2685300469398499</c:v>
                </c:pt>
                <c:pt idx="7634">
                  <c:v>-1.3709931457042694</c:v>
                </c:pt>
                <c:pt idx="7635">
                  <c:v>-1.4593890130519869</c:v>
                </c:pt>
                <c:pt idx="7636">
                  <c:v>-1.5672467529773713</c:v>
                </c:pt>
                <c:pt idx="7637">
                  <c:v>-1.6399305671453477</c:v>
                </c:pt>
                <c:pt idx="7638">
                  <c:v>-1.7139685964584352</c:v>
                </c:pt>
                <c:pt idx="7639">
                  <c:v>-1.7938509178161621</c:v>
                </c:pt>
                <c:pt idx="7640">
                  <c:v>-1.8569710260629655</c:v>
                </c:pt>
                <c:pt idx="7641">
                  <c:v>-1.8980915701389314</c:v>
                </c:pt>
                <c:pt idx="7642">
                  <c:v>-1.9613642907142641</c:v>
                </c:pt>
                <c:pt idx="7643">
                  <c:v>-2.0111638569831851</c:v>
                </c:pt>
                <c:pt idx="7644">
                  <c:v>-2.0567657071352006</c:v>
                </c:pt>
                <c:pt idx="7645">
                  <c:v>-2.0665884447097778</c:v>
                </c:pt>
                <c:pt idx="7646">
                  <c:v>-2.0767052972316744</c:v>
                </c:pt>
                <c:pt idx="7647">
                  <c:v>-2.1133129602670673</c:v>
                </c:pt>
                <c:pt idx="7648">
                  <c:v>-2.106808517575264</c:v>
                </c:pt>
                <c:pt idx="7649">
                  <c:v>-2.0994112050533298</c:v>
                </c:pt>
                <c:pt idx="7650">
                  <c:v>-2.103694290518761</c:v>
                </c:pt>
                <c:pt idx="7651">
                  <c:v>-2.0608324456214904</c:v>
                </c:pt>
                <c:pt idx="7652">
                  <c:v>-2.0329418116807938</c:v>
                </c:pt>
                <c:pt idx="7653">
                  <c:v>-2.0047553086280825</c:v>
                </c:pt>
                <c:pt idx="7654">
                  <c:v>-1.9797151923179628</c:v>
                </c:pt>
                <c:pt idx="7655">
                  <c:v>-1.910523335337639</c:v>
                </c:pt>
                <c:pt idx="7656">
                  <c:v>-1.8492638111114503</c:v>
                </c:pt>
                <c:pt idx="7657">
                  <c:v>-1.7971376377344133</c:v>
                </c:pt>
                <c:pt idx="7658">
                  <c:v>-1.7234539496898651</c:v>
                </c:pt>
                <c:pt idx="7659">
                  <c:v>-1.6436318546533586</c:v>
                </c:pt>
                <c:pt idx="7660">
                  <c:v>-1.5638109290599824</c:v>
                </c:pt>
                <c:pt idx="7661">
                  <c:v>-1.4712588608264925</c:v>
                </c:pt>
                <c:pt idx="7662">
                  <c:v>-1.3701739507913591</c:v>
                </c:pt>
                <c:pt idx="7663">
                  <c:v>-1.273728221654892</c:v>
                </c:pt>
                <c:pt idx="7664">
                  <c:v>-1.1717469334602357</c:v>
                </c:pt>
                <c:pt idx="7665">
                  <c:v>-1.0682687580585479</c:v>
                </c:pt>
                <c:pt idx="7666">
                  <c:v>-0.95027896285057067</c:v>
                </c:pt>
                <c:pt idx="7667">
                  <c:v>-0.82541050314903264</c:v>
                </c:pt>
                <c:pt idx="7668">
                  <c:v>-0.70819429457187655</c:v>
                </c:pt>
                <c:pt idx="7669">
                  <c:v>-0.56539476335048677</c:v>
                </c:pt>
                <c:pt idx="7670">
                  <c:v>-0.44296576201915744</c:v>
                </c:pt>
                <c:pt idx="7671">
                  <c:v>-0.30618126153945924</c:v>
                </c:pt>
                <c:pt idx="7672">
                  <c:v>-0.19021226406097413</c:v>
                </c:pt>
                <c:pt idx="7673">
                  <c:v>-4.7308652400970465E-2</c:v>
                </c:pt>
                <c:pt idx="7674">
                  <c:v>8.4661835432052621E-2</c:v>
                </c:pt>
                <c:pt idx="7675">
                  <c:v>0.2070499062538147</c:v>
                </c:pt>
                <c:pt idx="7676">
                  <c:v>0.34231413066387179</c:v>
                </c:pt>
                <c:pt idx="7677">
                  <c:v>0.45406787037849428</c:v>
                </c:pt>
                <c:pt idx="7678">
                  <c:v>0.60445240974426273</c:v>
                </c:pt>
                <c:pt idx="7679">
                  <c:v>0.70633663415908821</c:v>
                </c:pt>
                <c:pt idx="7680">
                  <c:v>0.83307094037532814</c:v>
                </c:pt>
                <c:pt idx="7681">
                  <c:v>0.96100451052188873</c:v>
                </c:pt>
                <c:pt idx="7682">
                  <c:v>1.0878879207372667</c:v>
                </c:pt>
                <c:pt idx="7683">
                  <c:v>1.1825923490524293</c:v>
                </c:pt>
                <c:pt idx="7684">
                  <c:v>1.2980988317728044</c:v>
                </c:pt>
                <c:pt idx="7685">
                  <c:v>1.4234812617301942</c:v>
                </c:pt>
                <c:pt idx="7686">
                  <c:v>1.5196673744916918</c:v>
                </c:pt>
                <c:pt idx="7687">
                  <c:v>1.6161394160985947</c:v>
                </c:pt>
                <c:pt idx="7688">
                  <c:v>1.7123021399974825</c:v>
                </c:pt>
                <c:pt idx="7689">
                  <c:v>1.7910904473066331</c:v>
                </c:pt>
                <c:pt idx="7690">
                  <c:v>1.8704704928398133</c:v>
                </c:pt>
                <c:pt idx="7691">
                  <c:v>1.9311324316263201</c:v>
                </c:pt>
                <c:pt idx="7692">
                  <c:v>2.0037642055749894</c:v>
                </c:pt>
                <c:pt idx="7693">
                  <c:v>2.0552916240692141</c:v>
                </c:pt>
                <c:pt idx="7694">
                  <c:v>2.1071277755498885</c:v>
                </c:pt>
                <c:pt idx="7695">
                  <c:v>2.1459462708234787</c:v>
                </c:pt>
                <c:pt idx="7696">
                  <c:v>2.1900190740823748</c:v>
                </c:pt>
                <c:pt idx="7697">
                  <c:v>2.2068637329339982</c:v>
                </c:pt>
                <c:pt idx="7698">
                  <c:v>2.2338948261737825</c:v>
                </c:pt>
                <c:pt idx="7699">
                  <c:v>2.2434164321422578</c:v>
                </c:pt>
                <c:pt idx="7700">
                  <c:v>2.2343854075670242</c:v>
                </c:pt>
                <c:pt idx="7701">
                  <c:v>2.2514002203941348</c:v>
                </c:pt>
                <c:pt idx="7702">
                  <c:v>2.2396788918972015</c:v>
                </c:pt>
                <c:pt idx="7703">
                  <c:v>2.2258572435379032</c:v>
                </c:pt>
                <c:pt idx="7704">
                  <c:v>2.1934706854820254</c:v>
                </c:pt>
                <c:pt idx="7705">
                  <c:v>2.1607677930593492</c:v>
                </c:pt>
                <c:pt idx="7706">
                  <c:v>2.1359908014535907</c:v>
                </c:pt>
                <c:pt idx="7707">
                  <c:v>2.0576170617341996</c:v>
                </c:pt>
                <c:pt idx="7708">
                  <c:v>2.0088694095611572</c:v>
                </c:pt>
                <c:pt idx="7709">
                  <c:v>1.9434987080097199</c:v>
                </c:pt>
                <c:pt idx="7710">
                  <c:v>1.865999711751938</c:v>
                </c:pt>
                <c:pt idx="7711">
                  <c:v>1.7859542530775072</c:v>
                </c:pt>
                <c:pt idx="7712">
                  <c:v>1.7123430705070497</c:v>
                </c:pt>
                <c:pt idx="7713">
                  <c:v>1.6192869722843171</c:v>
                </c:pt>
                <c:pt idx="7714">
                  <c:v>1.5147165369987488</c:v>
                </c:pt>
                <c:pt idx="7715">
                  <c:v>1.4082182747125627</c:v>
                </c:pt>
                <c:pt idx="7716">
                  <c:v>1.3009856021404267</c:v>
                </c:pt>
                <c:pt idx="7717">
                  <c:v>1.1961619824171066</c:v>
                </c:pt>
                <c:pt idx="7718">
                  <c:v>1.0721945786476135</c:v>
                </c:pt>
                <c:pt idx="7719">
                  <c:v>0.94973634123802186</c:v>
                </c:pt>
                <c:pt idx="7720">
                  <c:v>0.83880939781665809</c:v>
                </c:pt>
                <c:pt idx="7721">
                  <c:v>0.70438541829586032</c:v>
                </c:pt>
                <c:pt idx="7722">
                  <c:v>0.6096266108751297</c:v>
                </c:pt>
                <c:pt idx="7723">
                  <c:v>0.46980799019336705</c:v>
                </c:pt>
                <c:pt idx="7724">
                  <c:v>0.3397097808122635</c:v>
                </c:pt>
                <c:pt idx="7725">
                  <c:v>0.2102015554904938</c:v>
                </c:pt>
                <c:pt idx="7726">
                  <c:v>7.2152302265167237E-2</c:v>
                </c:pt>
                <c:pt idx="7727">
                  <c:v>-5.8717739582061772E-2</c:v>
                </c:pt>
                <c:pt idx="7728">
                  <c:v>-0.19782066106796264</c:v>
                </c:pt>
                <c:pt idx="7729">
                  <c:v>-0.32464793801307679</c:v>
                </c:pt>
                <c:pt idx="7730">
                  <c:v>-0.45611498057842259</c:v>
                </c:pt>
                <c:pt idx="7731">
                  <c:v>-0.58771592438220976</c:v>
                </c:pt>
                <c:pt idx="7732">
                  <c:v>-0.70268797159194951</c:v>
                </c:pt>
                <c:pt idx="7733">
                  <c:v>-0.81570237100124365</c:v>
                </c:pt>
                <c:pt idx="7734">
                  <c:v>-0.93514110624790192</c:v>
                </c:pt>
                <c:pt idx="7735">
                  <c:v>-1.0556224000453949</c:v>
                </c:pt>
                <c:pt idx="7736">
                  <c:v>-1.1713124853372574</c:v>
                </c:pt>
                <c:pt idx="7737">
                  <c:v>-1.2729335850477219</c:v>
                </c:pt>
                <c:pt idx="7738">
                  <c:v>-1.3829308211803437</c:v>
                </c:pt>
                <c:pt idx="7739">
                  <c:v>-1.4698789179325105</c:v>
                </c:pt>
                <c:pt idx="7740">
                  <c:v>-1.5632677227258682</c:v>
                </c:pt>
                <c:pt idx="7741">
                  <c:v>-1.6562109696865082</c:v>
                </c:pt>
                <c:pt idx="7742">
                  <c:v>-1.7180207169055939</c:v>
                </c:pt>
                <c:pt idx="7743">
                  <c:v>-1.7865682107210161</c:v>
                </c:pt>
                <c:pt idx="7744">
                  <c:v>-1.8560190993547441</c:v>
                </c:pt>
                <c:pt idx="7745">
                  <c:v>-1.907367008328438</c:v>
                </c:pt>
                <c:pt idx="7746">
                  <c:v>-1.9600667935609819</c:v>
                </c:pt>
                <c:pt idx="7747">
                  <c:v>-2.0139640885591508</c:v>
                </c:pt>
                <c:pt idx="7748">
                  <c:v>-2.0322389763593676</c:v>
                </c:pt>
                <c:pt idx="7749">
                  <c:v>-2.0614341241121292</c:v>
                </c:pt>
                <c:pt idx="7750">
                  <c:v>-2.0831465899944308</c:v>
                </c:pt>
                <c:pt idx="7751">
                  <c:v>-2.0979575872421266</c:v>
                </c:pt>
                <c:pt idx="7752">
                  <c:v>-2.1007841312885285</c:v>
                </c:pt>
                <c:pt idx="7753">
                  <c:v>-2.099416467547417</c:v>
                </c:pt>
                <c:pt idx="7754">
                  <c:v>-2.0802340918779376</c:v>
                </c:pt>
                <c:pt idx="7755">
                  <c:v>-2.0659943675994876</c:v>
                </c:pt>
                <c:pt idx="7756">
                  <c:v>-2.0436819773912429</c:v>
                </c:pt>
                <c:pt idx="7757">
                  <c:v>-2.0141938841342926</c:v>
                </c:pt>
                <c:pt idx="7758">
                  <c:v>-1.9698924547433854</c:v>
                </c:pt>
                <c:pt idx="7759">
                  <c:v>-1.9128745007514956</c:v>
                </c:pt>
                <c:pt idx="7760">
                  <c:v>-1.8649863892793657</c:v>
                </c:pt>
                <c:pt idx="7761">
                  <c:v>-1.7843146938085557</c:v>
                </c:pt>
                <c:pt idx="7762">
                  <c:v>-1.7241351503133775</c:v>
                </c:pt>
                <c:pt idx="7763">
                  <c:v>-1.636398264169693</c:v>
                </c:pt>
                <c:pt idx="7764">
                  <c:v>-1.5519516062736511</c:v>
                </c:pt>
                <c:pt idx="7765">
                  <c:v>-1.4619612032175064</c:v>
                </c:pt>
                <c:pt idx="7766">
                  <c:v>-1.3523598235845566</c:v>
                </c:pt>
                <c:pt idx="7767">
                  <c:v>-1.2572829276323318</c:v>
                </c:pt>
                <c:pt idx="7768">
                  <c:v>-1.154584186077118</c:v>
                </c:pt>
                <c:pt idx="7769">
                  <c:v>-1.0394595265388489</c:v>
                </c:pt>
                <c:pt idx="7770">
                  <c:v>-0.91819996833801276</c:v>
                </c:pt>
                <c:pt idx="7771">
                  <c:v>-0.79513888299465185</c:v>
                </c:pt>
                <c:pt idx="7772">
                  <c:v>-0.6729642355442047</c:v>
                </c:pt>
                <c:pt idx="7773">
                  <c:v>-0.55617545843124394</c:v>
                </c:pt>
                <c:pt idx="7774">
                  <c:v>-0.43324184238910679</c:v>
                </c:pt>
                <c:pt idx="7775">
                  <c:v>-0.30820673704147339</c:v>
                </c:pt>
                <c:pt idx="7776">
                  <c:v>-0.17972294390201571</c:v>
                </c:pt>
                <c:pt idx="7777">
                  <c:v>-4.9147601723670963E-2</c:v>
                </c:pt>
                <c:pt idx="7778">
                  <c:v>7.9623874425888072E-2</c:v>
                </c:pt>
                <c:pt idx="7779">
                  <c:v>0.21797367453575137</c:v>
                </c:pt>
                <c:pt idx="7780">
                  <c:v>0.35212751269340514</c:v>
                </c:pt>
                <c:pt idx="7781">
                  <c:v>0.48029204785823826</c:v>
                </c:pt>
                <c:pt idx="7782">
                  <c:v>0.62133449077606207</c:v>
                </c:pt>
                <c:pt idx="7783">
                  <c:v>0.73604516744613646</c:v>
                </c:pt>
                <c:pt idx="7784">
                  <c:v>0.86153927922248841</c:v>
                </c:pt>
                <c:pt idx="7785">
                  <c:v>0.99586794912815102</c:v>
                </c:pt>
                <c:pt idx="7786">
                  <c:v>1.1116299551725388</c:v>
                </c:pt>
                <c:pt idx="7787">
                  <c:v>1.2149613654613496</c:v>
                </c:pt>
                <c:pt idx="7788">
                  <c:v>1.3178302609920503</c:v>
                </c:pt>
                <c:pt idx="7789">
                  <c:v>1.4133462828397751</c:v>
                </c:pt>
                <c:pt idx="7790">
                  <c:v>1.5190428918600083</c:v>
                </c:pt>
                <c:pt idx="7791">
                  <c:v>1.6229461598396302</c:v>
                </c:pt>
                <c:pt idx="7792">
                  <c:v>1.6993172281980515</c:v>
                </c:pt>
                <c:pt idx="7793">
                  <c:v>1.796361712217331</c:v>
                </c:pt>
                <c:pt idx="7794">
                  <c:v>1.8640865027904512</c:v>
                </c:pt>
                <c:pt idx="7795">
                  <c:v>1.9343688654899598</c:v>
                </c:pt>
                <c:pt idx="7796">
                  <c:v>1.9822101992368699</c:v>
                </c:pt>
                <c:pt idx="7797">
                  <c:v>2.0490666782855991</c:v>
                </c:pt>
                <c:pt idx="7798">
                  <c:v>2.090622255206108</c:v>
                </c:pt>
                <c:pt idx="7799">
                  <c:v>2.1365065258741378</c:v>
                </c:pt>
                <c:pt idx="7800">
                  <c:v>2.1983905327320099</c:v>
                </c:pt>
                <c:pt idx="7801">
                  <c:v>2.2081688314676287</c:v>
                </c:pt>
                <c:pt idx="7802">
                  <c:v>2.2167414343357086</c:v>
                </c:pt>
                <c:pt idx="7803">
                  <c:v>2.2515031313896179</c:v>
                </c:pt>
                <c:pt idx="7804">
                  <c:v>2.2271412920951845</c:v>
                </c:pt>
                <c:pt idx="7805">
                  <c:v>2.2400536984205246</c:v>
                </c:pt>
                <c:pt idx="7806">
                  <c:v>2.22812713265419</c:v>
                </c:pt>
                <c:pt idx="7807">
                  <c:v>2.1980946636199952</c:v>
                </c:pt>
                <c:pt idx="7808">
                  <c:v>2.1593890196084979</c:v>
                </c:pt>
                <c:pt idx="7809">
                  <c:v>2.1384939944744112</c:v>
                </c:pt>
                <c:pt idx="7810">
                  <c:v>2.0987323433160783</c:v>
                </c:pt>
                <c:pt idx="7811">
                  <c:v>2.0390626770257949</c:v>
                </c:pt>
                <c:pt idx="7812">
                  <c:v>1.9931667119264604</c:v>
                </c:pt>
                <c:pt idx="7813">
                  <c:v>1.9061180430650713</c:v>
                </c:pt>
                <c:pt idx="7814">
                  <c:v>1.8395925164222717</c:v>
                </c:pt>
                <c:pt idx="7815">
                  <c:v>1.7718782508373261</c:v>
                </c:pt>
                <c:pt idx="7816">
                  <c:v>1.6868100339174272</c:v>
                </c:pt>
                <c:pt idx="7817">
                  <c:v>1.5860245013237</c:v>
                </c:pt>
                <c:pt idx="7818">
                  <c:v>1.4930163502693177</c:v>
                </c:pt>
                <c:pt idx="7819">
                  <c:v>1.3928044295310975</c:v>
                </c:pt>
                <c:pt idx="7820">
                  <c:v>1.3088822668790818</c:v>
                </c:pt>
                <c:pt idx="7821">
                  <c:v>1.1836220437288285</c:v>
                </c:pt>
                <c:pt idx="7822">
                  <c:v>1.0673220938444139</c:v>
                </c:pt>
                <c:pt idx="7823">
                  <c:v>0.9697192007303238</c:v>
                </c:pt>
                <c:pt idx="7824">
                  <c:v>0.84412100851535798</c:v>
                </c:pt>
                <c:pt idx="7825">
                  <c:v>0.71538812398910523</c:v>
                </c:pt>
                <c:pt idx="7826">
                  <c:v>0.58517706334590913</c:v>
                </c:pt>
                <c:pt idx="7827">
                  <c:v>0.45857782781124118</c:v>
                </c:pt>
                <c:pt idx="7828">
                  <c:v>0.31762543201446536</c:v>
                </c:pt>
                <c:pt idx="7829">
                  <c:v>0.19479121863842011</c:v>
                </c:pt>
                <c:pt idx="7830">
                  <c:v>7.83942049741745E-2</c:v>
                </c:pt>
                <c:pt idx="7831">
                  <c:v>-6.4358548521995546E-2</c:v>
                </c:pt>
                <c:pt idx="7832">
                  <c:v>-0.20173537194728852</c:v>
                </c:pt>
                <c:pt idx="7833">
                  <c:v>-0.32670089542865755</c:v>
                </c:pt>
                <c:pt idx="7834">
                  <c:v>-0.44599871277809144</c:v>
                </c:pt>
                <c:pt idx="7835">
                  <c:v>-0.5774254095554352</c:v>
                </c:pt>
                <c:pt idx="7836">
                  <c:v>-0.70841064155101785</c:v>
                </c:pt>
                <c:pt idx="7837">
                  <c:v>-0.82324060142040256</c:v>
                </c:pt>
                <c:pt idx="7838">
                  <c:v>-0.95364462018013008</c:v>
                </c:pt>
                <c:pt idx="7839">
                  <c:v>-1.041247605085373</c:v>
                </c:pt>
                <c:pt idx="7840">
                  <c:v>-1.1601495659351349</c:v>
                </c:pt>
                <c:pt idx="7841">
                  <c:v>-1.257961204648018</c:v>
                </c:pt>
                <c:pt idx="7842">
                  <c:v>-1.369550052881241</c:v>
                </c:pt>
                <c:pt idx="7843">
                  <c:v>-1.4543405270576477</c:v>
                </c:pt>
                <c:pt idx="7844">
                  <c:v>-1.5455541676282885</c:v>
                </c:pt>
                <c:pt idx="7845">
                  <c:v>-1.6379430985450745</c:v>
                </c:pt>
                <c:pt idx="7846">
                  <c:v>-1.7300040006637574</c:v>
                </c:pt>
                <c:pt idx="7847">
                  <c:v>-1.7871710586547853</c:v>
                </c:pt>
                <c:pt idx="7848">
                  <c:v>-1.8369875818490984</c:v>
                </c:pt>
                <c:pt idx="7849">
                  <c:v>-1.8987792026996613</c:v>
                </c:pt>
                <c:pt idx="7850">
                  <c:v>-1.9547464120388032</c:v>
                </c:pt>
                <c:pt idx="7851">
                  <c:v>-2.0035560446977616</c:v>
                </c:pt>
                <c:pt idx="7852">
                  <c:v>-2.0293405115604402</c:v>
                </c:pt>
                <c:pt idx="7853">
                  <c:v>-2.049918617606163</c:v>
                </c:pt>
                <c:pt idx="7854">
                  <c:v>-2.0800996059179306</c:v>
                </c:pt>
                <c:pt idx="7855">
                  <c:v>-2.076604725122452</c:v>
                </c:pt>
                <c:pt idx="7856">
                  <c:v>-2.088221973180771</c:v>
                </c:pt>
                <c:pt idx="7857">
                  <c:v>-2.0791739916801455</c:v>
                </c:pt>
                <c:pt idx="7858">
                  <c:v>-2.0775981670618058</c:v>
                </c:pt>
                <c:pt idx="7859">
                  <c:v>-2.0547454941272738</c:v>
                </c:pt>
                <c:pt idx="7860">
                  <c:v>-2.0308397376537326</c:v>
                </c:pt>
                <c:pt idx="7861">
                  <c:v>-1.9943560355901719</c:v>
                </c:pt>
                <c:pt idx="7862">
                  <c:v>-1.9604147028923036</c:v>
                </c:pt>
                <c:pt idx="7863">
                  <c:v>-1.8942978966236115</c:v>
                </c:pt>
                <c:pt idx="7864">
                  <c:v>-1.8287868618965151</c:v>
                </c:pt>
                <c:pt idx="7865">
                  <c:v>-1.7748012739419938</c:v>
                </c:pt>
                <c:pt idx="7866">
                  <c:v>-1.7083956152200699</c:v>
                </c:pt>
                <c:pt idx="7867">
                  <c:v>-1.6265790349245073</c:v>
                </c:pt>
                <c:pt idx="7868">
                  <c:v>-1.544332099556923</c:v>
                </c:pt>
                <c:pt idx="7869">
                  <c:v>-1.4366515302658083</c:v>
                </c:pt>
                <c:pt idx="7870">
                  <c:v>-1.3652225285768509</c:v>
                </c:pt>
                <c:pt idx="7871">
                  <c:v>-1.2614853215217592</c:v>
                </c:pt>
                <c:pt idx="7872">
                  <c:v>-1.1395124030113222</c:v>
                </c:pt>
                <c:pt idx="7873">
                  <c:v>-1.0242865866422655</c:v>
                </c:pt>
                <c:pt idx="7874">
                  <c:v>-0.91040796875953678</c:v>
                </c:pt>
                <c:pt idx="7875">
                  <c:v>-0.78439053118228919</c:v>
                </c:pt>
                <c:pt idx="7876">
                  <c:v>-0.6953222340345383</c:v>
                </c:pt>
                <c:pt idx="7877">
                  <c:v>-0.55892364978790288</c:v>
                </c:pt>
                <c:pt idx="7878">
                  <c:v>-0.42474057555198674</c:v>
                </c:pt>
                <c:pt idx="7879">
                  <c:v>-0.31508657097816467</c:v>
                </c:pt>
                <c:pt idx="7880">
                  <c:v>-0.1730939555168152</c:v>
                </c:pt>
                <c:pt idx="7881">
                  <c:v>-4.9818862080574039E-2</c:v>
                </c:pt>
                <c:pt idx="7882">
                  <c:v>9.5441762208938602E-2</c:v>
                </c:pt>
                <c:pt idx="7883">
                  <c:v>0.22705615460872652</c:v>
                </c:pt>
                <c:pt idx="7884">
                  <c:v>0.34816836297512055</c:v>
                </c:pt>
                <c:pt idx="7885">
                  <c:v>0.48572878897190097</c:v>
                </c:pt>
                <c:pt idx="7886">
                  <c:v>0.61115916609764098</c:v>
                </c:pt>
                <c:pt idx="7887">
                  <c:v>0.73298648893833163</c:v>
                </c:pt>
                <c:pt idx="7888">
                  <c:v>0.87083167433738717</c:v>
                </c:pt>
                <c:pt idx="7889">
                  <c:v>0.96827143013477335</c:v>
                </c:pt>
                <c:pt idx="7890">
                  <c:v>1.0911676239967347</c:v>
                </c:pt>
                <c:pt idx="7891">
                  <c:v>1.2022442561388016</c:v>
                </c:pt>
                <c:pt idx="7892">
                  <c:v>1.309738883972168</c:v>
                </c:pt>
                <c:pt idx="7893">
                  <c:v>1.4156050622463228</c:v>
                </c:pt>
                <c:pt idx="7894">
                  <c:v>1.5186441117525102</c:v>
                </c:pt>
                <c:pt idx="7895">
                  <c:v>1.592369899749756</c:v>
                </c:pt>
                <c:pt idx="7896">
                  <c:v>1.6997961151599885</c:v>
                </c:pt>
                <c:pt idx="7897">
                  <c:v>1.7877896940708162</c:v>
                </c:pt>
                <c:pt idx="7898">
                  <c:v>1.8531972330808641</c:v>
                </c:pt>
                <c:pt idx="7899">
                  <c:v>1.9353874504566193</c:v>
                </c:pt>
                <c:pt idx="7900">
                  <c:v>1.9846438103914261</c:v>
                </c:pt>
                <c:pt idx="7901">
                  <c:v>2.0422657817602157</c:v>
                </c:pt>
                <c:pt idx="7902">
                  <c:v>2.0950807571411132</c:v>
                </c:pt>
                <c:pt idx="7903">
                  <c:v>2.1384402000904084</c:v>
                </c:pt>
                <c:pt idx="7904">
                  <c:v>2.1674055522680282</c:v>
                </c:pt>
                <c:pt idx="7905">
                  <c:v>2.210576714873314</c:v>
                </c:pt>
                <c:pt idx="7906">
                  <c:v>2.2293486160039904</c:v>
                </c:pt>
                <c:pt idx="7907">
                  <c:v>2.2267202925682068</c:v>
                </c:pt>
                <c:pt idx="7908">
                  <c:v>2.2291989272832873</c:v>
                </c:pt>
                <c:pt idx="7909">
                  <c:v>2.2230149120092393</c:v>
                </c:pt>
                <c:pt idx="7910">
                  <c:v>2.2078770554065708</c:v>
                </c:pt>
                <c:pt idx="7911">
                  <c:v>2.184682320356369</c:v>
                </c:pt>
                <c:pt idx="7912">
                  <c:v>2.1573091650009157</c:v>
                </c:pt>
                <c:pt idx="7913">
                  <c:v>2.1170779824256898</c:v>
                </c:pt>
                <c:pt idx="7914">
                  <c:v>2.0675737005472183</c:v>
                </c:pt>
                <c:pt idx="7915">
                  <c:v>2.027203938961029</c:v>
                </c:pt>
                <c:pt idx="7916">
                  <c:v>1.9751643043756486</c:v>
                </c:pt>
                <c:pt idx="7917">
                  <c:v>1.9111595124006273</c:v>
                </c:pt>
                <c:pt idx="7918">
                  <c:v>1.8345832067728043</c:v>
                </c:pt>
                <c:pt idx="7919">
                  <c:v>1.7565199542045593</c:v>
                </c:pt>
                <c:pt idx="7920">
                  <c:v>1.6613951110839844</c:v>
                </c:pt>
                <c:pt idx="7921">
                  <c:v>1.5780950921773911</c:v>
                </c:pt>
                <c:pt idx="7922">
                  <c:v>1.4941916406154634</c:v>
                </c:pt>
                <c:pt idx="7923">
                  <c:v>1.3839347881078721</c:v>
                </c:pt>
                <c:pt idx="7924">
                  <c:v>1.2796631455421448</c:v>
                </c:pt>
                <c:pt idx="7925">
                  <c:v>1.1734402871131897</c:v>
                </c:pt>
                <c:pt idx="7926">
                  <c:v>1.0504534614086152</c:v>
                </c:pt>
                <c:pt idx="7927">
                  <c:v>0.93226778447628023</c:v>
                </c:pt>
                <c:pt idx="7928">
                  <c:v>0.81933407664299018</c:v>
                </c:pt>
                <c:pt idx="7929">
                  <c:v>0.68351085841655734</c:v>
                </c:pt>
                <c:pt idx="7930">
                  <c:v>0.56132685542106631</c:v>
                </c:pt>
                <c:pt idx="7931">
                  <c:v>0.43706358253955846</c:v>
                </c:pt>
                <c:pt idx="7932">
                  <c:v>0.31085961878299717</c:v>
                </c:pt>
                <c:pt idx="7933">
                  <c:v>0.18465448558330536</c:v>
                </c:pt>
                <c:pt idx="7934">
                  <c:v>4.2130358219146728E-2</c:v>
                </c:pt>
                <c:pt idx="7935">
                  <c:v>-9.3515104651451117E-2</c:v>
                </c:pt>
                <c:pt idx="7936">
                  <c:v>-0.20012914180755617</c:v>
                </c:pt>
                <c:pt idx="7937">
                  <c:v>-0.34402268707752232</c:v>
                </c:pt>
                <c:pt idx="7938">
                  <c:v>-0.46052787423133851</c:v>
                </c:pt>
                <c:pt idx="7939">
                  <c:v>-0.57972687363624575</c:v>
                </c:pt>
                <c:pt idx="7940">
                  <c:v>-0.71090097069740299</c:v>
                </c:pt>
                <c:pt idx="7941">
                  <c:v>-0.82591394841670995</c:v>
                </c:pt>
                <c:pt idx="7942">
                  <c:v>-0.93972532331943515</c:v>
                </c:pt>
                <c:pt idx="7943">
                  <c:v>-1.0689628225564958</c:v>
                </c:pt>
                <c:pt idx="7944">
                  <c:v>-1.1600326216220855</c:v>
                </c:pt>
                <c:pt idx="7945">
                  <c:v>-1.2645825916528703</c:v>
                </c:pt>
                <c:pt idx="7946">
                  <c:v>-1.3607476544380188</c:v>
                </c:pt>
                <c:pt idx="7947">
                  <c:v>-1.4723312401771547</c:v>
                </c:pt>
                <c:pt idx="7948">
                  <c:v>-1.56161179125309</c:v>
                </c:pt>
                <c:pt idx="7949">
                  <c:v>-1.63667542219162</c:v>
                </c:pt>
                <c:pt idx="7950">
                  <c:v>-1.7303022086620332</c:v>
                </c:pt>
                <c:pt idx="7951">
                  <c:v>-1.7954863840341568</c:v>
                </c:pt>
                <c:pt idx="7952">
                  <c:v>-1.8395638650655748</c:v>
                </c:pt>
                <c:pt idx="7953">
                  <c:v>-1.8974115389585495</c:v>
                </c:pt>
                <c:pt idx="7954">
                  <c:v>-1.9476250880956651</c:v>
                </c:pt>
                <c:pt idx="7955">
                  <c:v>-1.9668536567687989</c:v>
                </c:pt>
                <c:pt idx="7956">
                  <c:v>-2.0230518311262133</c:v>
                </c:pt>
                <c:pt idx="7957">
                  <c:v>-2.0564990741014482</c:v>
                </c:pt>
                <c:pt idx="7958">
                  <c:v>-2.0713855004310608</c:v>
                </c:pt>
                <c:pt idx="7959">
                  <c:v>-2.0766930180788039</c:v>
                </c:pt>
                <c:pt idx="7960">
                  <c:v>-2.0855959886312485</c:v>
                </c:pt>
                <c:pt idx="7961">
                  <c:v>-2.0729426139593126</c:v>
                </c:pt>
                <c:pt idx="7962">
                  <c:v>-2.0585052537918092</c:v>
                </c:pt>
                <c:pt idx="7963">
                  <c:v>-2.0463103008270265</c:v>
                </c:pt>
                <c:pt idx="7964">
                  <c:v>-2.0056785839796065</c:v>
                </c:pt>
                <c:pt idx="7965">
                  <c:v>-1.9628027057647706</c:v>
                </c:pt>
                <c:pt idx="7966">
                  <c:v>-1.9295051515102388</c:v>
                </c:pt>
                <c:pt idx="7967">
                  <c:v>-1.8667235970497131</c:v>
                </c:pt>
                <c:pt idx="7968">
                  <c:v>-1.8174175357818605</c:v>
                </c:pt>
                <c:pt idx="7969">
                  <c:v>-1.7480467540025713</c:v>
                </c:pt>
                <c:pt idx="7970">
                  <c:v>-1.6801728594303131</c:v>
                </c:pt>
                <c:pt idx="7971">
                  <c:v>-1.5983685582876206</c:v>
                </c:pt>
                <c:pt idx="7972">
                  <c:v>-1.5188060796260834</c:v>
                </c:pt>
                <c:pt idx="7973">
                  <c:v>-1.4178252500295641</c:v>
                </c:pt>
                <c:pt idx="7974">
                  <c:v>-1.3258228200674058</c:v>
                </c:pt>
                <c:pt idx="7975">
                  <c:v>-1.2137568390369415</c:v>
                </c:pt>
                <c:pt idx="7976">
                  <c:v>-1.1394089072942735</c:v>
                </c:pt>
                <c:pt idx="7977">
                  <c:v>-1.0176149135828019</c:v>
                </c:pt>
                <c:pt idx="7978">
                  <c:v>-0.88220684766769408</c:v>
                </c:pt>
                <c:pt idx="7979">
                  <c:v>-0.78752697765827184</c:v>
                </c:pt>
                <c:pt idx="7980">
                  <c:v>-0.67415472865104675</c:v>
                </c:pt>
                <c:pt idx="7981">
                  <c:v>-0.53520266532897953</c:v>
                </c:pt>
                <c:pt idx="7982">
                  <c:v>-0.39970806062221531</c:v>
                </c:pt>
                <c:pt idx="7983">
                  <c:v>-0.28728072166442875</c:v>
                </c:pt>
                <c:pt idx="7984">
                  <c:v>-0.15001616477966309</c:v>
                </c:pt>
                <c:pt idx="7985">
                  <c:v>-1.589974880218506E-2</c:v>
                </c:pt>
                <c:pt idx="7986">
                  <c:v>0.10220348238945008</c:v>
                </c:pt>
                <c:pt idx="7987">
                  <c:v>0.2388792246580124</c:v>
                </c:pt>
                <c:pt idx="7988">
                  <c:v>0.37376338005065918</c:v>
                </c:pt>
                <c:pt idx="7989">
                  <c:v>0.49308049321174624</c:v>
                </c:pt>
                <c:pt idx="7990">
                  <c:v>0.62468085229396819</c:v>
                </c:pt>
                <c:pt idx="7991">
                  <c:v>0.73233978688716894</c:v>
                </c:pt>
                <c:pt idx="7992">
                  <c:v>0.84927942216396335</c:v>
                </c:pt>
                <c:pt idx="7993">
                  <c:v>0.97400637924671174</c:v>
                </c:pt>
                <c:pt idx="7994">
                  <c:v>1.0795696717500687</c:v>
                </c:pt>
                <c:pt idx="7995">
                  <c:v>1.202041357755661</c:v>
                </c:pt>
                <c:pt idx="7996">
                  <c:v>1.3257076299190522</c:v>
                </c:pt>
                <c:pt idx="7997">
                  <c:v>1.4278046929836274</c:v>
                </c:pt>
                <c:pt idx="7998">
                  <c:v>1.5238995891809464</c:v>
                </c:pt>
                <c:pt idx="7999">
                  <c:v>1.62282687664032</c:v>
                </c:pt>
                <c:pt idx="8000">
                  <c:v>1.7015298146009445</c:v>
                </c:pt>
                <c:pt idx="8001">
                  <c:v>1.7728810483217241</c:v>
                </c:pt>
                <c:pt idx="8002">
                  <c:v>1.8527493363618852</c:v>
                </c:pt>
                <c:pt idx="8003">
                  <c:v>1.9356008738279344</c:v>
                </c:pt>
                <c:pt idx="8004">
                  <c:v>1.9826756376028063</c:v>
                </c:pt>
                <c:pt idx="8005">
                  <c:v>2.045171263217926</c:v>
                </c:pt>
                <c:pt idx="8006">
                  <c:v>2.0876220488548278</c:v>
                </c:pt>
                <c:pt idx="8007">
                  <c:v>2.1353248035907746</c:v>
                </c:pt>
                <c:pt idx="8008">
                  <c:v>2.1743707555532454</c:v>
                </c:pt>
                <c:pt idx="8009">
                  <c:v>2.1885824131965639</c:v>
                </c:pt>
                <c:pt idx="8010">
                  <c:v>2.2020555675029754</c:v>
                </c:pt>
                <c:pt idx="8011">
                  <c:v>2.2087997460365298</c:v>
                </c:pt>
                <c:pt idx="8012">
                  <c:v>2.2147960656881334</c:v>
                </c:pt>
                <c:pt idx="8013">
                  <c:v>2.2001230627298356</c:v>
                </c:pt>
                <c:pt idx="8014">
                  <c:v>2.1929187083244326</c:v>
                </c:pt>
                <c:pt idx="8015">
                  <c:v>2.1874960005283355</c:v>
                </c:pt>
                <c:pt idx="8016">
                  <c:v>2.1453855228424072</c:v>
                </c:pt>
                <c:pt idx="8017">
                  <c:v>2.11224116563797</c:v>
                </c:pt>
                <c:pt idx="8018">
                  <c:v>2.0701032060384752</c:v>
                </c:pt>
                <c:pt idx="8019">
                  <c:v>2.0242113339900971</c:v>
                </c:pt>
                <c:pt idx="8020">
                  <c:v>1.9557129567861558</c:v>
                </c:pt>
                <c:pt idx="8021">
                  <c:v>1.8893014508485795</c:v>
                </c:pt>
                <c:pt idx="8022">
                  <c:v>1.8424991673231126</c:v>
                </c:pt>
                <c:pt idx="8023">
                  <c:v>1.7497459548711778</c:v>
                </c:pt>
                <c:pt idx="8024">
                  <c:v>1.6647753864526749</c:v>
                </c:pt>
                <c:pt idx="8025">
                  <c:v>1.5744207018613816</c:v>
                </c:pt>
                <c:pt idx="8026">
                  <c:v>1.4736053484678269</c:v>
                </c:pt>
                <c:pt idx="8027">
                  <c:v>1.3669690918922426</c:v>
                </c:pt>
                <c:pt idx="8028">
                  <c:v>1.2599054038524629</c:v>
                </c:pt>
                <c:pt idx="8029">
                  <c:v>1.1712657076120376</c:v>
                </c:pt>
                <c:pt idx="8030">
                  <c:v>1.0423673468828203</c:v>
                </c:pt>
                <c:pt idx="8031">
                  <c:v>0.92604634702205668</c:v>
                </c:pt>
                <c:pt idx="8032">
                  <c:v>0.80282738685607913</c:v>
                </c:pt>
                <c:pt idx="8033">
                  <c:v>0.68318867683410645</c:v>
                </c:pt>
                <c:pt idx="8034">
                  <c:v>0.54946636319160469</c:v>
                </c:pt>
                <c:pt idx="8035">
                  <c:v>0.42784486234188079</c:v>
                </c:pt>
                <c:pt idx="8036">
                  <c:v>0.30724954783916475</c:v>
                </c:pt>
                <c:pt idx="8037">
                  <c:v>0.17691043317317964</c:v>
                </c:pt>
                <c:pt idx="8038">
                  <c:v>4.3129062652587896E-2</c:v>
                </c:pt>
                <c:pt idx="8039">
                  <c:v>-8.5854082703590393E-2</c:v>
                </c:pt>
                <c:pt idx="8040">
                  <c:v>-0.21482962667942049</c:v>
                </c:pt>
                <c:pt idx="8041">
                  <c:v>-0.33975714325904849</c:v>
                </c:pt>
                <c:pt idx="8042">
                  <c:v>-0.46497877478599553</c:v>
                </c:pt>
                <c:pt idx="8043">
                  <c:v>-0.59437356412410736</c:v>
                </c:pt>
                <c:pt idx="8044">
                  <c:v>-0.70145596325397497</c:v>
                </c:pt>
                <c:pt idx="8045">
                  <c:v>-0.82589582204818734</c:v>
                </c:pt>
                <c:pt idx="8046">
                  <c:v>-0.94733605921268471</c:v>
                </c:pt>
                <c:pt idx="8047">
                  <c:v>-1.0556042736768723</c:v>
                </c:pt>
                <c:pt idx="8048">
                  <c:v>-1.1712037271261215</c:v>
                </c:pt>
                <c:pt idx="8049">
                  <c:v>-1.2776797699928284</c:v>
                </c:pt>
                <c:pt idx="8050">
                  <c:v>-1.378167679309845</c:v>
                </c:pt>
                <c:pt idx="8051">
                  <c:v>-1.4690708327293396</c:v>
                </c:pt>
                <c:pt idx="8052">
                  <c:v>-1.568960571885109</c:v>
                </c:pt>
                <c:pt idx="8053">
                  <c:v>-1.6389260154962539</c:v>
                </c:pt>
                <c:pt idx="8054">
                  <c:v>-1.7047001749277115</c:v>
                </c:pt>
                <c:pt idx="8055">
                  <c:v>-1.7736271530389787</c:v>
                </c:pt>
                <c:pt idx="8056">
                  <c:v>-1.8524347561597825</c:v>
                </c:pt>
                <c:pt idx="8057">
                  <c:v>-1.9038423067331316</c:v>
                </c:pt>
                <c:pt idx="8058">
                  <c:v>-1.9452119421958924</c:v>
                </c:pt>
                <c:pt idx="8059">
                  <c:v>-1.9952500748634339</c:v>
                </c:pt>
                <c:pt idx="8060">
                  <c:v>-2.0222156792879105</c:v>
                </c:pt>
                <c:pt idx="8061">
                  <c:v>-2.0428844171762468</c:v>
                </c:pt>
                <c:pt idx="8062">
                  <c:v>-2.070129518508911</c:v>
                </c:pt>
                <c:pt idx="8063">
                  <c:v>-2.0704364973306655</c:v>
                </c:pt>
                <c:pt idx="8064">
                  <c:v>-2.0807843148708343</c:v>
                </c:pt>
                <c:pt idx="8065">
                  <c:v>-2.0567183446884156</c:v>
                </c:pt>
                <c:pt idx="8066">
                  <c:v>-2.0359589749574662</c:v>
                </c:pt>
                <c:pt idx="8067">
                  <c:v>-2.0318261629343035</c:v>
                </c:pt>
                <c:pt idx="8068">
                  <c:v>-1.9832428175210954</c:v>
                </c:pt>
                <c:pt idx="8069">
                  <c:v>-1.9737293976545336</c:v>
                </c:pt>
                <c:pt idx="8070">
                  <c:v>-1.9184071362018587</c:v>
                </c:pt>
                <c:pt idx="8071">
                  <c:v>-1.8757926285266877</c:v>
                </c:pt>
                <c:pt idx="8072">
                  <c:v>-1.8125093829631806</c:v>
                </c:pt>
                <c:pt idx="8073">
                  <c:v>-1.7535589241981506</c:v>
                </c:pt>
                <c:pt idx="8074">
                  <c:v>-1.6850137692689897</c:v>
                </c:pt>
                <c:pt idx="8075">
                  <c:v>-1.588471561074257</c:v>
                </c:pt>
                <c:pt idx="8076">
                  <c:v>-1.5092868125438692</c:v>
                </c:pt>
                <c:pt idx="8077">
                  <c:v>-1.4080972373485565</c:v>
                </c:pt>
                <c:pt idx="8078">
                  <c:v>-1.3227740818262101</c:v>
                </c:pt>
                <c:pt idx="8079">
                  <c:v>-1.2069103342294694</c:v>
                </c:pt>
                <c:pt idx="8080">
                  <c:v>-1.1184513169527055</c:v>
                </c:pt>
                <c:pt idx="8081">
                  <c:v>-0.99976219475269323</c:v>
                </c:pt>
                <c:pt idx="8082">
                  <c:v>-0.88781608164310455</c:v>
                </c:pt>
                <c:pt idx="8083">
                  <c:v>-0.7541808915138245</c:v>
                </c:pt>
                <c:pt idx="8084">
                  <c:v>-0.64705229938030251</c:v>
                </c:pt>
                <c:pt idx="8085">
                  <c:v>-0.51523442387580876</c:v>
                </c:pt>
                <c:pt idx="8086">
                  <c:v>-0.3892585015296936</c:v>
                </c:pt>
                <c:pt idx="8087">
                  <c:v>-0.26492506206035615</c:v>
                </c:pt>
                <c:pt idx="8088">
                  <c:v>-0.14222533464431764</c:v>
                </c:pt>
                <c:pt idx="8089">
                  <c:v>-1.6964526772499086E-2</c:v>
                </c:pt>
                <c:pt idx="8090">
                  <c:v>9.0358192920684824E-2</c:v>
                </c:pt>
                <c:pt idx="8091">
                  <c:v>0.23467332243919373</c:v>
                </c:pt>
                <c:pt idx="8092">
                  <c:v>0.37106605947017673</c:v>
                </c:pt>
                <c:pt idx="8093">
                  <c:v>0.49683908343315125</c:v>
                </c:pt>
                <c:pt idx="8094">
                  <c:v>0.62890020310878758</c:v>
                </c:pt>
                <c:pt idx="8095">
                  <c:v>0.75407096385955819</c:v>
                </c:pt>
                <c:pt idx="8096">
                  <c:v>0.87489431977272036</c:v>
                </c:pt>
                <c:pt idx="8097">
                  <c:v>0.97639613628387456</c:v>
                </c:pt>
                <c:pt idx="8098">
                  <c:v>1.0837252879142762</c:v>
                </c:pt>
                <c:pt idx="8099">
                  <c:v>1.2167903745174409</c:v>
                </c:pt>
                <c:pt idx="8100">
                  <c:v>1.3226056820154191</c:v>
                </c:pt>
                <c:pt idx="8101">
                  <c:v>1.4327619624137879</c:v>
                </c:pt>
                <c:pt idx="8102">
                  <c:v>1.5393292218446732</c:v>
                </c:pt>
                <c:pt idx="8103">
                  <c:v>1.6180619806051255</c:v>
                </c:pt>
                <c:pt idx="8104">
                  <c:v>1.6860189056396486</c:v>
                </c:pt>
                <c:pt idx="8105">
                  <c:v>1.7753959357738496</c:v>
                </c:pt>
                <c:pt idx="8106">
                  <c:v>1.8565511959791186</c:v>
                </c:pt>
                <c:pt idx="8107">
                  <c:v>1.9094304907321931</c:v>
                </c:pt>
                <c:pt idx="8108">
                  <c:v>1.9787889933586122</c:v>
                </c:pt>
                <c:pt idx="8109">
                  <c:v>2.0384335166215899</c:v>
                </c:pt>
                <c:pt idx="8110">
                  <c:v>2.073688133955002</c:v>
                </c:pt>
                <c:pt idx="8111">
                  <c:v>2.1144900047779083</c:v>
                </c:pt>
                <c:pt idx="8112">
                  <c:v>2.1469104766845706</c:v>
                </c:pt>
                <c:pt idx="8113">
                  <c:v>2.183527495265007</c:v>
                </c:pt>
                <c:pt idx="8114">
                  <c:v>2.183164383172989</c:v>
                </c:pt>
                <c:pt idx="8115">
                  <c:v>2.1944629579782489</c:v>
                </c:pt>
                <c:pt idx="8116">
                  <c:v>2.1946775507926941</c:v>
                </c:pt>
                <c:pt idx="8117">
                  <c:v>2.2020719397068023</c:v>
                </c:pt>
                <c:pt idx="8118">
                  <c:v>2.1847554105520248</c:v>
                </c:pt>
                <c:pt idx="8119">
                  <c:v>2.1710203009843827</c:v>
                </c:pt>
                <c:pt idx="8120">
                  <c:v>2.1450136399269106</c:v>
                </c:pt>
                <c:pt idx="8121">
                  <c:v>2.1018003773689271</c:v>
                </c:pt>
                <c:pt idx="8122">
                  <c:v>2.0539520269632341</c:v>
                </c:pt>
                <c:pt idx="8123">
                  <c:v>2.0001254832744602</c:v>
                </c:pt>
                <c:pt idx="8124">
                  <c:v>1.9513988810777665</c:v>
                </c:pt>
                <c:pt idx="8125">
                  <c:v>1.8702044445276262</c:v>
                </c:pt>
                <c:pt idx="8126">
                  <c:v>1.8062300580739976</c:v>
                </c:pt>
                <c:pt idx="8127">
                  <c:v>1.7317850625514986</c:v>
                </c:pt>
                <c:pt idx="8128">
                  <c:v>1.632046766281128</c:v>
                </c:pt>
                <c:pt idx="8129">
                  <c:v>1.5501208430528641</c:v>
                </c:pt>
                <c:pt idx="8130">
                  <c:v>1.4556187283992768</c:v>
                </c:pt>
                <c:pt idx="8131">
                  <c:v>1.3600652843713761</c:v>
                </c:pt>
                <c:pt idx="8132">
                  <c:v>1.2317259174585342</c:v>
                </c:pt>
                <c:pt idx="8133">
                  <c:v>1.1342165797948838</c:v>
                </c:pt>
                <c:pt idx="8134">
                  <c:v>1.0337064510583878</c:v>
                </c:pt>
                <c:pt idx="8135">
                  <c:v>0.90744752347469337</c:v>
                </c:pt>
                <c:pt idx="8136">
                  <c:v>0.78208205044269563</c:v>
                </c:pt>
                <c:pt idx="8137">
                  <c:v>0.66345081567764286</c:v>
                </c:pt>
                <c:pt idx="8138">
                  <c:v>0.55619943201541899</c:v>
                </c:pt>
                <c:pt idx="8139">
                  <c:v>0.43082869648933414</c:v>
                </c:pt>
                <c:pt idx="8140">
                  <c:v>0.30620991289615634</c:v>
                </c:pt>
                <c:pt idx="8141">
                  <c:v>0.15629198133945466</c:v>
                </c:pt>
                <c:pt idx="8142">
                  <c:v>3.3317434787750247E-2</c:v>
                </c:pt>
                <c:pt idx="8143">
                  <c:v>-9.4444227218627941E-2</c:v>
                </c:pt>
                <c:pt idx="8144">
                  <c:v>-0.21218083798885345</c:v>
                </c:pt>
                <c:pt idx="8145">
                  <c:v>-0.34638496220111847</c:v>
                </c:pt>
                <c:pt idx="8146">
                  <c:v>-0.49002415359020235</c:v>
                </c:pt>
                <c:pt idx="8147">
                  <c:v>-0.59819238066673286</c:v>
                </c:pt>
                <c:pt idx="8148">
                  <c:v>-0.72372742295265202</c:v>
                </c:pt>
                <c:pt idx="8149">
                  <c:v>-0.83699734568595896</c:v>
                </c:pt>
                <c:pt idx="8150">
                  <c:v>-0.95372121870517734</c:v>
                </c:pt>
                <c:pt idx="8151">
                  <c:v>-1.0655094569921495</c:v>
                </c:pt>
                <c:pt idx="8152">
                  <c:v>-1.1663797742128372</c:v>
                </c:pt>
                <c:pt idx="8153">
                  <c:v>-1.270994063615799</c:v>
                </c:pt>
                <c:pt idx="8154">
                  <c:v>-1.3571960556507112</c:v>
                </c:pt>
                <c:pt idx="8155">
                  <c:v>-1.4609063655138017</c:v>
                </c:pt>
                <c:pt idx="8156">
                  <c:v>-1.5469458049535751</c:v>
                </c:pt>
                <c:pt idx="8157">
                  <c:v>-1.6174117702245714</c:v>
                </c:pt>
                <c:pt idx="8158">
                  <c:v>-1.6985068041086198</c:v>
                </c:pt>
                <c:pt idx="8159">
                  <c:v>-1.7531110274791719</c:v>
                </c:pt>
                <c:pt idx="8160">
                  <c:v>-1.8355591070652009</c:v>
                </c:pt>
                <c:pt idx="8161">
                  <c:v>-1.875501437187195</c:v>
                </c:pt>
                <c:pt idx="8162">
                  <c:v>-1.932073833346367</c:v>
                </c:pt>
                <c:pt idx="8163">
                  <c:v>-1.9814658486843111</c:v>
                </c:pt>
                <c:pt idx="8164">
                  <c:v>-2.0178431314229965</c:v>
                </c:pt>
                <c:pt idx="8165">
                  <c:v>-2.0344667655229571</c:v>
                </c:pt>
                <c:pt idx="8166">
                  <c:v>-2.056327750682831</c:v>
                </c:pt>
                <c:pt idx="8167">
                  <c:v>-2.0542326933145523</c:v>
                </c:pt>
                <c:pt idx="8168">
                  <c:v>-2.0623147147893905</c:v>
                </c:pt>
                <c:pt idx="8169">
                  <c:v>-2.0560231107473372</c:v>
                </c:pt>
                <c:pt idx="8170">
                  <c:v>-2.0367044949531556</c:v>
                </c:pt>
                <c:pt idx="8171">
                  <c:v>-2.0039156484603882</c:v>
                </c:pt>
                <c:pt idx="8172">
                  <c:v>-1.9727745473384859</c:v>
                </c:pt>
                <c:pt idx="8173">
                  <c:v>-1.934006338119507</c:v>
                </c:pt>
                <c:pt idx="8174">
                  <c:v>-1.8953924953937531</c:v>
                </c:pt>
                <c:pt idx="8175">
                  <c:v>-1.8445094400644304</c:v>
                </c:pt>
                <c:pt idx="8176">
                  <c:v>-1.7800123125314713</c:v>
                </c:pt>
                <c:pt idx="8177">
                  <c:v>-1.7197158247232438</c:v>
                </c:pt>
                <c:pt idx="8178">
                  <c:v>-1.6401170933246614</c:v>
                </c:pt>
                <c:pt idx="8179">
                  <c:v>-1.5687664443254472</c:v>
                </c:pt>
                <c:pt idx="8180">
                  <c:v>-1.4842513740062715</c:v>
                </c:pt>
                <c:pt idx="8181">
                  <c:v>-1.4048315674066545</c:v>
                </c:pt>
                <c:pt idx="8182">
                  <c:v>-1.309705554842949</c:v>
                </c:pt>
                <c:pt idx="8183">
                  <c:v>-1.2109928601980211</c:v>
                </c:pt>
                <c:pt idx="8184">
                  <c:v>-1.0982100105285646</c:v>
                </c:pt>
                <c:pt idx="8185">
                  <c:v>-0.9930571925640107</c:v>
                </c:pt>
                <c:pt idx="8186">
                  <c:v>-0.87771677076816568</c:v>
                </c:pt>
                <c:pt idx="8187">
                  <c:v>-0.76341890752315522</c:v>
                </c:pt>
                <c:pt idx="8188">
                  <c:v>-0.63908780694007872</c:v>
                </c:pt>
                <c:pt idx="8189">
                  <c:v>-0.5068232041597367</c:v>
                </c:pt>
                <c:pt idx="8190">
                  <c:v>-0.39162720859050754</c:v>
                </c:pt>
                <c:pt idx="8191">
                  <c:v>-0.26700550138950352</c:v>
                </c:pt>
                <c:pt idx="8192">
                  <c:v>-0.1506289529800415</c:v>
                </c:pt>
                <c:pt idx="8193">
                  <c:v>-1.9748386144638062E-2</c:v>
                </c:pt>
                <c:pt idx="8194">
                  <c:v>0.11770152747631074</c:v>
                </c:pt>
                <c:pt idx="8195">
                  <c:v>0.23612752497196199</c:v>
                </c:pt>
                <c:pt idx="8196">
                  <c:v>0.37909311711788179</c:v>
                </c:pt>
                <c:pt idx="8197">
                  <c:v>0.50094382882118227</c:v>
                </c:pt>
                <c:pt idx="8198">
                  <c:v>0.63222317576408393</c:v>
                </c:pt>
                <c:pt idx="8199">
                  <c:v>0.76545023024082193</c:v>
                </c:pt>
                <c:pt idx="8200">
                  <c:v>0.88206417560577399</c:v>
                </c:pt>
                <c:pt idx="8201">
                  <c:v>0.97892447233200075</c:v>
                </c:pt>
                <c:pt idx="8202">
                  <c:v>1.090608630180359</c:v>
                </c:pt>
                <c:pt idx="8203">
                  <c:v>1.1891324597597124</c:v>
                </c:pt>
                <c:pt idx="8204">
                  <c:v>1.3000874698162079</c:v>
                </c:pt>
                <c:pt idx="8205">
                  <c:v>1.4163008809089661</c:v>
                </c:pt>
                <c:pt idx="8206">
                  <c:v>1.5061813563108446</c:v>
                </c:pt>
                <c:pt idx="8207">
                  <c:v>1.6081965583562852</c:v>
                </c:pt>
                <c:pt idx="8208">
                  <c:v>1.7004936879873276</c:v>
                </c:pt>
                <c:pt idx="8209">
                  <c:v>1.770486028790474</c:v>
                </c:pt>
                <c:pt idx="8210">
                  <c:v>1.8304556572437287</c:v>
                </c:pt>
                <c:pt idx="8211">
                  <c:v>1.9109244543313981</c:v>
                </c:pt>
                <c:pt idx="8212">
                  <c:v>1.9791135138273239</c:v>
                </c:pt>
                <c:pt idx="8213">
                  <c:v>2.0158550781011582</c:v>
                </c:pt>
                <c:pt idx="8214">
                  <c:v>2.0721953397989274</c:v>
                </c:pt>
                <c:pt idx="8215">
                  <c:v>2.110407478809357</c:v>
                </c:pt>
                <c:pt idx="8216">
                  <c:v>2.1412790232896808</c:v>
                </c:pt>
                <c:pt idx="8217">
                  <c:v>2.1604730933904648</c:v>
                </c:pt>
                <c:pt idx="8218">
                  <c:v>2.1841660112142565</c:v>
                </c:pt>
                <c:pt idx="8219">
                  <c:v>2.2023280477523803</c:v>
                </c:pt>
                <c:pt idx="8220">
                  <c:v>2.1881777858734131</c:v>
                </c:pt>
                <c:pt idx="8221">
                  <c:v>2.1761371994018557</c:v>
                </c:pt>
                <c:pt idx="8222">
                  <c:v>2.1793824040889742</c:v>
                </c:pt>
                <c:pt idx="8223">
                  <c:v>2.1395388919115068</c:v>
                </c:pt>
                <c:pt idx="8224">
                  <c:v>2.1053940761089325</c:v>
                </c:pt>
                <c:pt idx="8225">
                  <c:v>2.0776981544494628</c:v>
                </c:pt>
                <c:pt idx="8226">
                  <c:v>2.0483679360151292</c:v>
                </c:pt>
                <c:pt idx="8227">
                  <c:v>1.9790731680393221</c:v>
                </c:pt>
                <c:pt idx="8228">
                  <c:v>1.9204127311706545</c:v>
                </c:pt>
                <c:pt idx="8229">
                  <c:v>1.8689420306682587</c:v>
                </c:pt>
                <c:pt idx="8230">
                  <c:v>1.7870839351415635</c:v>
                </c:pt>
                <c:pt idx="8231">
                  <c:v>1.718096730709076</c:v>
                </c:pt>
                <c:pt idx="8232">
                  <c:v>1.6243997776508332</c:v>
                </c:pt>
                <c:pt idx="8233">
                  <c:v>1.5489595860242844</c:v>
                </c:pt>
                <c:pt idx="8234">
                  <c:v>1.4438751804828645</c:v>
                </c:pt>
                <c:pt idx="8235">
                  <c:v>1.339225807785988</c:v>
                </c:pt>
                <c:pt idx="8236">
                  <c:v>1.2270925837755204</c:v>
                </c:pt>
                <c:pt idx="8237">
                  <c:v>1.1205019354820251</c:v>
                </c:pt>
                <c:pt idx="8238">
                  <c:v>1.008087460398674</c:v>
                </c:pt>
                <c:pt idx="8239">
                  <c:v>0.88849728226661684</c:v>
                </c:pt>
                <c:pt idx="8240">
                  <c:v>0.7836011570692063</c:v>
                </c:pt>
                <c:pt idx="8241">
                  <c:v>0.6544782632589341</c:v>
                </c:pt>
                <c:pt idx="8242">
                  <c:v>0.52283229589462288</c:v>
                </c:pt>
                <c:pt idx="8243">
                  <c:v>0.40078394830226899</c:v>
                </c:pt>
                <c:pt idx="8244">
                  <c:v>0.26018472433090212</c:v>
                </c:pt>
                <c:pt idx="8245">
                  <c:v>0.14697795152664186</c:v>
                </c:pt>
                <c:pt idx="8246">
                  <c:v>1.9098175764083864E-2</c:v>
                </c:pt>
                <c:pt idx="8247">
                  <c:v>-0.10953647553920746</c:v>
                </c:pt>
                <c:pt idx="8248">
                  <c:v>-0.24297578394412997</c:v>
                </c:pt>
                <c:pt idx="8249">
                  <c:v>-0.35935876429080965</c:v>
                </c:pt>
                <c:pt idx="8250">
                  <c:v>-0.47141363561153415</c:v>
                </c:pt>
                <c:pt idx="8251">
                  <c:v>-0.60114814817905426</c:v>
                </c:pt>
                <c:pt idx="8252">
                  <c:v>-0.71127811610698699</c:v>
                </c:pt>
                <c:pt idx="8253">
                  <c:v>-0.84731183409690858</c:v>
                </c:pt>
                <c:pt idx="8254">
                  <c:v>-0.94967202186584476</c:v>
                </c:pt>
                <c:pt idx="8255">
                  <c:v>-1.0681991761922838</c:v>
                </c:pt>
                <c:pt idx="8256">
                  <c:v>-1.1825274449586869</c:v>
                </c:pt>
                <c:pt idx="8257">
                  <c:v>-1.2714027839899065</c:v>
                </c:pt>
                <c:pt idx="8258">
                  <c:v>-1.3622100430727007</c:v>
                </c:pt>
                <c:pt idx="8259">
                  <c:v>-1.4702098703384401</c:v>
                </c:pt>
                <c:pt idx="8260">
                  <c:v>-1.5455600148439408</c:v>
                </c:pt>
                <c:pt idx="8261">
                  <c:v>-1.6216451543569566</c:v>
                </c:pt>
                <c:pt idx="8262">
                  <c:v>-1.6998230123519897</c:v>
                </c:pt>
                <c:pt idx="8263">
                  <c:v>-1.7801011902093888</c:v>
                </c:pt>
                <c:pt idx="8264">
                  <c:v>-1.822664242386818</c:v>
                </c:pt>
                <c:pt idx="8265">
                  <c:v>-1.8826098972558976</c:v>
                </c:pt>
                <c:pt idx="8266">
                  <c:v>-1.9306038433313371</c:v>
                </c:pt>
                <c:pt idx="8267">
                  <c:v>-1.9533202761411668</c:v>
                </c:pt>
                <c:pt idx="8268">
                  <c:v>-1.9934117102622986</c:v>
                </c:pt>
                <c:pt idx="8269">
                  <c:v>-2.0014761900901794</c:v>
                </c:pt>
                <c:pt idx="8270">
                  <c:v>-2.0267583811283112</c:v>
                </c:pt>
                <c:pt idx="8271">
                  <c:v>-2.0481393098831178</c:v>
                </c:pt>
                <c:pt idx="8272">
                  <c:v>-2.0353748381137851</c:v>
                </c:pt>
                <c:pt idx="8273">
                  <c:v>-2.0390585839748385</c:v>
                </c:pt>
                <c:pt idx="8274">
                  <c:v>-2.037049480676651</c:v>
                </c:pt>
                <c:pt idx="8275">
                  <c:v>-2.0068901270627975</c:v>
                </c:pt>
                <c:pt idx="8276">
                  <c:v>-1.9666992902755738</c:v>
                </c:pt>
                <c:pt idx="8277">
                  <c:v>-1.9381800806522371</c:v>
                </c:pt>
                <c:pt idx="8278">
                  <c:v>-1.8887044501304628</c:v>
                </c:pt>
                <c:pt idx="8279">
                  <c:v>-1.8333897900581362</c:v>
                </c:pt>
                <c:pt idx="8280">
                  <c:v>-1.7833194977045059</c:v>
                </c:pt>
                <c:pt idx="8281">
                  <c:v>-1.7199310022592544</c:v>
                </c:pt>
                <c:pt idx="8282">
                  <c:v>-1.6520582771301271</c:v>
                </c:pt>
                <c:pt idx="8283">
                  <c:v>-1.5503640872240068</c:v>
                </c:pt>
                <c:pt idx="8284">
                  <c:v>-1.4750250524282456</c:v>
                </c:pt>
                <c:pt idx="8285">
                  <c:v>-1.3862175410985946</c:v>
                </c:pt>
                <c:pt idx="8286">
                  <c:v>-1.2900887310504914</c:v>
                </c:pt>
                <c:pt idx="8287">
                  <c:v>-1.1827356058359146</c:v>
                </c:pt>
                <c:pt idx="8288">
                  <c:v>-1.0797246229648592</c:v>
                </c:pt>
                <c:pt idx="8289">
                  <c:v>-0.97296031236648561</c:v>
                </c:pt>
                <c:pt idx="8290">
                  <c:v>-0.85510968089103701</c:v>
                </c:pt>
                <c:pt idx="8291">
                  <c:v>-0.75236182272434238</c:v>
                </c:pt>
                <c:pt idx="8292">
                  <c:v>-0.62894698083400724</c:v>
                </c:pt>
                <c:pt idx="8293">
                  <c:v>-0.51181204855442053</c:v>
                </c:pt>
                <c:pt idx="8294">
                  <c:v>-0.3771652901172638</c:v>
                </c:pt>
                <c:pt idx="8295">
                  <c:v>-0.26137814104557039</c:v>
                </c:pt>
                <c:pt idx="8296">
                  <c:v>-0.1183587545156479</c:v>
                </c:pt>
                <c:pt idx="8297">
                  <c:v>-8.0106854438781743E-4</c:v>
                </c:pt>
                <c:pt idx="8298">
                  <c:v>0.1188358873128891</c:v>
                </c:pt>
                <c:pt idx="8299">
                  <c:v>0.26450932502746582</c:v>
                </c:pt>
                <c:pt idx="8300">
                  <c:v>0.39070978045463561</c:v>
                </c:pt>
                <c:pt idx="8301">
                  <c:v>0.52843919098377234</c:v>
                </c:pt>
                <c:pt idx="8302">
                  <c:v>0.64371003091335299</c:v>
                </c:pt>
                <c:pt idx="8303">
                  <c:v>0.75733604907989505</c:v>
                </c:pt>
                <c:pt idx="8304">
                  <c:v>0.87574567437171935</c:v>
                </c:pt>
                <c:pt idx="8305">
                  <c:v>0.98262634456157694</c:v>
                </c:pt>
                <c:pt idx="8306">
                  <c:v>1.0977527582645417</c:v>
                </c:pt>
                <c:pt idx="8307">
                  <c:v>1.217703709602356</c:v>
                </c:pt>
                <c:pt idx="8308">
                  <c:v>1.325389541387558</c:v>
                </c:pt>
                <c:pt idx="8309">
                  <c:v>1.4180942219495773</c:v>
                </c:pt>
                <c:pt idx="8310">
                  <c:v>1.5297976756095888</c:v>
                </c:pt>
                <c:pt idx="8311">
                  <c:v>1.6055682349205018</c:v>
                </c:pt>
                <c:pt idx="8312">
                  <c:v>1.6991488283872604</c:v>
                </c:pt>
                <c:pt idx="8313">
                  <c:v>1.7714689457416535</c:v>
                </c:pt>
                <c:pt idx="8314">
                  <c:v>1.8379517877101899</c:v>
                </c:pt>
                <c:pt idx="8315">
                  <c:v>1.9024869221448899</c:v>
                </c:pt>
                <c:pt idx="8316">
                  <c:v>1.9735984200239183</c:v>
                </c:pt>
                <c:pt idx="8317">
                  <c:v>2.0200130331516268</c:v>
                </c:pt>
                <c:pt idx="8318">
                  <c:v>2.0570007652044295</c:v>
                </c:pt>
                <c:pt idx="8319">
                  <c:v>2.1026634263992312</c:v>
                </c:pt>
                <c:pt idx="8320">
                  <c:v>2.1336443138122561</c:v>
                </c:pt>
                <c:pt idx="8321">
                  <c:v>2.1625289744138718</c:v>
                </c:pt>
                <c:pt idx="8322">
                  <c:v>2.1885625326633456</c:v>
                </c:pt>
                <c:pt idx="8323">
                  <c:v>2.1719353902339935</c:v>
                </c:pt>
                <c:pt idx="8324">
                  <c:v>2.1791110932826996</c:v>
                </c:pt>
                <c:pt idx="8325">
                  <c:v>2.1665378254652023</c:v>
                </c:pt>
                <c:pt idx="8326">
                  <c:v>2.1431939864158633</c:v>
                </c:pt>
                <c:pt idx="8327">
                  <c:v>2.1382630294561387</c:v>
                </c:pt>
                <c:pt idx="8328">
                  <c:v>2.1128311496973038</c:v>
                </c:pt>
                <c:pt idx="8329">
                  <c:v>2.0784208703041078</c:v>
                </c:pt>
                <c:pt idx="8330">
                  <c:v>2.0182670545578003</c:v>
                </c:pt>
                <c:pt idx="8331">
                  <c:v>1.9720325356721879</c:v>
                </c:pt>
                <c:pt idx="8332">
                  <c:v>1.9154566311836243</c:v>
                </c:pt>
                <c:pt idx="8333">
                  <c:v>1.860962920188904</c:v>
                </c:pt>
                <c:pt idx="8334">
                  <c:v>1.7868564784526826</c:v>
                </c:pt>
                <c:pt idx="8335">
                  <c:v>1.7007720154523851</c:v>
                </c:pt>
                <c:pt idx="8336">
                  <c:v>1.6055495238304138</c:v>
                </c:pt>
                <c:pt idx="8337">
                  <c:v>1.5079331821203232</c:v>
                </c:pt>
                <c:pt idx="8338">
                  <c:v>1.4281327217817308</c:v>
                </c:pt>
                <c:pt idx="8339">
                  <c:v>1.3333598810434342</c:v>
                </c:pt>
                <c:pt idx="8340">
                  <c:v>1.2281029826402665</c:v>
                </c:pt>
                <c:pt idx="8341">
                  <c:v>1.1223976027965545</c:v>
                </c:pt>
                <c:pt idx="8342">
                  <c:v>1.0118963366746903</c:v>
                </c:pt>
                <c:pt idx="8343">
                  <c:v>0.88491820156574252</c:v>
                </c:pt>
                <c:pt idx="8344">
                  <c:v>0.75478841722011569</c:v>
                </c:pt>
                <c:pt idx="8345">
                  <c:v>0.63812418580055241</c:v>
                </c:pt>
                <c:pt idx="8346">
                  <c:v>0.51323526084423066</c:v>
                </c:pt>
                <c:pt idx="8347">
                  <c:v>0.40436829149723053</c:v>
                </c:pt>
                <c:pt idx="8348">
                  <c:v>0.27201539576053618</c:v>
                </c:pt>
                <c:pt idx="8349">
                  <c:v>0.13921986579895021</c:v>
                </c:pt>
                <c:pt idx="8350">
                  <c:v>2.2305958271026612E-2</c:v>
                </c:pt>
                <c:pt idx="8351">
                  <c:v>-0.110472030043602</c:v>
                </c:pt>
                <c:pt idx="8352">
                  <c:v>-0.24250391364097595</c:v>
                </c:pt>
                <c:pt idx="8353">
                  <c:v>-0.3615234035253525</c:v>
                </c:pt>
                <c:pt idx="8354">
                  <c:v>-0.49238935232162478</c:v>
                </c:pt>
                <c:pt idx="8355">
                  <c:v>-0.61563462495803833</c:v>
                </c:pt>
                <c:pt idx="8356">
                  <c:v>-0.73679536521434785</c:v>
                </c:pt>
                <c:pt idx="8357">
                  <c:v>-0.85228372156620025</c:v>
                </c:pt>
                <c:pt idx="8358">
                  <c:v>-0.95026492953300479</c:v>
                </c:pt>
                <c:pt idx="8359">
                  <c:v>-1.0690569627285005</c:v>
                </c:pt>
                <c:pt idx="8360">
                  <c:v>-1.1701892352104188</c:v>
                </c:pt>
                <c:pt idx="8361">
                  <c:v>-1.277602586746216</c:v>
                </c:pt>
                <c:pt idx="8362">
                  <c:v>-1.3676508772373199</c:v>
                </c:pt>
                <c:pt idx="8363">
                  <c:v>-1.4545445948839189</c:v>
                </c:pt>
                <c:pt idx="8364">
                  <c:v>-1.5441210150718689</c:v>
                </c:pt>
                <c:pt idx="8365">
                  <c:v>-1.6196190941333772</c:v>
                </c:pt>
                <c:pt idx="8366">
                  <c:v>-1.6970596182346345</c:v>
                </c:pt>
                <c:pt idx="8367">
                  <c:v>-1.7735920697450638</c:v>
                </c:pt>
                <c:pt idx="8368">
                  <c:v>-1.8328921920061112</c:v>
                </c:pt>
                <c:pt idx="8369">
                  <c:v>-1.8607547593116762</c:v>
                </c:pt>
                <c:pt idx="8370">
                  <c:v>-1.9125587511062623</c:v>
                </c:pt>
                <c:pt idx="8371">
                  <c:v>-1.9660110729932787</c:v>
                </c:pt>
                <c:pt idx="8372">
                  <c:v>-1.9730710011720658</c:v>
                </c:pt>
                <c:pt idx="8373">
                  <c:v>-1.9928755205869675</c:v>
                </c:pt>
                <c:pt idx="8374">
                  <c:v>-2.0323132359981537</c:v>
                </c:pt>
                <c:pt idx="8375">
                  <c:v>-2.0398894733190538</c:v>
                </c:pt>
                <c:pt idx="8376">
                  <c:v>-2.0408951944112781</c:v>
                </c:pt>
                <c:pt idx="8377">
                  <c:v>-2.0215572828054431</c:v>
                </c:pt>
                <c:pt idx="8378">
                  <c:v>-2.0188359886407854</c:v>
                </c:pt>
                <c:pt idx="8379">
                  <c:v>-1.9946986824274064</c:v>
                </c:pt>
                <c:pt idx="8380">
                  <c:v>-1.9521274441480638</c:v>
                </c:pt>
                <c:pt idx="8381">
                  <c:v>-1.9300343245267868</c:v>
                </c:pt>
                <c:pt idx="8382">
                  <c:v>-1.8737887877225876</c:v>
                </c:pt>
                <c:pt idx="8383">
                  <c:v>-1.8194704931974413</c:v>
                </c:pt>
                <c:pt idx="8384">
                  <c:v>-1.7763683277368547</c:v>
                </c:pt>
                <c:pt idx="8385">
                  <c:v>-1.6950990468263627</c:v>
                </c:pt>
                <c:pt idx="8386">
                  <c:v>-1.6350843948125839</c:v>
                </c:pt>
                <c:pt idx="8387">
                  <c:v>-1.5548734599351883</c:v>
                </c:pt>
                <c:pt idx="8388">
                  <c:v>-1.4766236811876299</c:v>
                </c:pt>
                <c:pt idx="8389">
                  <c:v>-1.3852194213867188</c:v>
                </c:pt>
                <c:pt idx="8390">
                  <c:v>-1.2773710370063782</c:v>
                </c:pt>
                <c:pt idx="8391">
                  <c:v>-1.1870455884933473</c:v>
                </c:pt>
                <c:pt idx="8392">
                  <c:v>-1.0699393075704575</c:v>
                </c:pt>
                <c:pt idx="8393">
                  <c:v>-0.94835113584995279</c:v>
                </c:pt>
                <c:pt idx="8394">
                  <c:v>-0.85596863687038427</c:v>
                </c:pt>
                <c:pt idx="8395">
                  <c:v>-0.74323198020458225</c:v>
                </c:pt>
                <c:pt idx="8396">
                  <c:v>-0.61597727179527284</c:v>
                </c:pt>
                <c:pt idx="8397">
                  <c:v>-0.46910398542881016</c:v>
                </c:pt>
                <c:pt idx="8398">
                  <c:v>-0.35947863221168519</c:v>
                </c:pt>
                <c:pt idx="8399">
                  <c:v>-0.24833241820335389</c:v>
                </c:pt>
                <c:pt idx="8400">
                  <c:v>-0.10991128206253052</c:v>
                </c:pt>
                <c:pt idx="8401">
                  <c:v>2.0753522515296937E-2</c:v>
                </c:pt>
                <c:pt idx="8402">
                  <c:v>0.15174460172653198</c:v>
                </c:pt>
                <c:pt idx="8403">
                  <c:v>0.27077987909317019</c:v>
                </c:pt>
                <c:pt idx="8404">
                  <c:v>0.37829029440879824</c:v>
                </c:pt>
                <c:pt idx="8405">
                  <c:v>0.5086954826116562</c:v>
                </c:pt>
                <c:pt idx="8406">
                  <c:v>0.63473864793777468</c:v>
                </c:pt>
                <c:pt idx="8407">
                  <c:v>0.75116899073123933</c:v>
                </c:pt>
                <c:pt idx="8408">
                  <c:v>0.88074445903301246</c:v>
                </c:pt>
                <c:pt idx="8409">
                  <c:v>0.99353607952594758</c:v>
                </c:pt>
                <c:pt idx="8410">
                  <c:v>1.1169380575418473</c:v>
                </c:pt>
                <c:pt idx="8411">
                  <c:v>1.2205770313739777</c:v>
                </c:pt>
                <c:pt idx="8412">
                  <c:v>1.3278044414520265</c:v>
                </c:pt>
                <c:pt idx="8413">
                  <c:v>1.4193303233385086</c:v>
                </c:pt>
                <c:pt idx="8414">
                  <c:v>1.5247930437326431</c:v>
                </c:pt>
                <c:pt idx="8415">
                  <c:v>1.6013839673995973</c:v>
                </c:pt>
                <c:pt idx="8416">
                  <c:v>1.6922140306234361</c:v>
                </c:pt>
                <c:pt idx="8417">
                  <c:v>1.7701977610588076</c:v>
                </c:pt>
                <c:pt idx="8418">
                  <c:v>1.8419161999225617</c:v>
                </c:pt>
                <c:pt idx="8419">
                  <c:v>1.9085633486509324</c:v>
                </c:pt>
                <c:pt idx="8420">
                  <c:v>1.975983499288559</c:v>
                </c:pt>
                <c:pt idx="8421">
                  <c:v>2.0175320595502853</c:v>
                </c:pt>
                <c:pt idx="8422">
                  <c:v>2.0593934458494187</c:v>
                </c:pt>
                <c:pt idx="8423">
                  <c:v>2.1003566998243333</c:v>
                </c:pt>
                <c:pt idx="8424">
                  <c:v>2.1317375367879867</c:v>
                </c:pt>
                <c:pt idx="8425">
                  <c:v>2.143343090415001</c:v>
                </c:pt>
                <c:pt idx="8426">
                  <c:v>2.166458303332329</c:v>
                </c:pt>
                <c:pt idx="8427">
                  <c:v>2.1664974796772003</c:v>
                </c:pt>
                <c:pt idx="8428">
                  <c:v>2.1693520903587342</c:v>
                </c:pt>
                <c:pt idx="8429">
                  <c:v>2.1569027835130692</c:v>
                </c:pt>
                <c:pt idx="8430">
                  <c:v>2.1559619665145875</c:v>
                </c:pt>
                <c:pt idx="8431">
                  <c:v>2.1246302461624147</c:v>
                </c:pt>
                <c:pt idx="8432">
                  <c:v>2.1048309892415999</c:v>
                </c:pt>
                <c:pt idx="8433">
                  <c:v>2.0570609915256499</c:v>
                </c:pt>
                <c:pt idx="8434">
                  <c:v>2.0037794083356859</c:v>
                </c:pt>
                <c:pt idx="8435">
                  <c:v>1.9569642609357836</c:v>
                </c:pt>
                <c:pt idx="8436">
                  <c:v>1.902843017578125</c:v>
                </c:pt>
                <c:pt idx="8437">
                  <c:v>1.8201552021503449</c:v>
                </c:pt>
                <c:pt idx="8438">
                  <c:v>1.7597897171974184</c:v>
                </c:pt>
                <c:pt idx="8439">
                  <c:v>1.6808873891830445</c:v>
                </c:pt>
                <c:pt idx="8440">
                  <c:v>1.6076744019985201</c:v>
                </c:pt>
                <c:pt idx="8441">
                  <c:v>1.5115549474954606</c:v>
                </c:pt>
                <c:pt idx="8442">
                  <c:v>1.413037549853325</c:v>
                </c:pt>
                <c:pt idx="8443">
                  <c:v>1.3210941767692566</c:v>
                </c:pt>
                <c:pt idx="8444">
                  <c:v>1.2087831974029541</c:v>
                </c:pt>
                <c:pt idx="8445">
                  <c:v>1.0975165307521821</c:v>
                </c:pt>
                <c:pt idx="8446">
                  <c:v>0.99027567207813272</c:v>
                </c:pt>
                <c:pt idx="8447">
                  <c:v>0.8782289868593216</c:v>
                </c:pt>
                <c:pt idx="8448">
                  <c:v>0.75389028489589693</c:v>
                </c:pt>
                <c:pt idx="8449">
                  <c:v>0.64046190261840819</c:v>
                </c:pt>
                <c:pt idx="8450">
                  <c:v>0.50621977150440223</c:v>
                </c:pt>
                <c:pt idx="8451">
                  <c:v>0.37976028442382814</c:v>
                </c:pt>
                <c:pt idx="8452">
                  <c:v>0.27500800073146819</c:v>
                </c:pt>
                <c:pt idx="8453">
                  <c:v>0.12625834286212922</c:v>
                </c:pt>
                <c:pt idx="8454">
                  <c:v>-5.5525159835815435E-3</c:v>
                </c:pt>
                <c:pt idx="8455">
                  <c:v>-0.11607892513275148</c:v>
                </c:pt>
                <c:pt idx="8456">
                  <c:v>-0.24484747767448425</c:v>
                </c:pt>
                <c:pt idx="8457">
                  <c:v>-0.36312495589256288</c:v>
                </c:pt>
                <c:pt idx="8458">
                  <c:v>-0.48783904910087589</c:v>
                </c:pt>
                <c:pt idx="8459">
                  <c:v>-0.62497496724128732</c:v>
                </c:pt>
                <c:pt idx="8460">
                  <c:v>-0.72709600389003759</c:v>
                </c:pt>
                <c:pt idx="8461">
                  <c:v>-0.8445004928112031</c:v>
                </c:pt>
                <c:pt idx="8462">
                  <c:v>-0.96132669210433963</c:v>
                </c:pt>
                <c:pt idx="8463">
                  <c:v>-1.0745849204063416</c:v>
                </c:pt>
                <c:pt idx="8464">
                  <c:v>-1.1811229437589645</c:v>
                </c:pt>
                <c:pt idx="8465">
                  <c:v>-1.2724014884233474</c:v>
                </c:pt>
                <c:pt idx="8466">
                  <c:v>-1.3768567335605622</c:v>
                </c:pt>
                <c:pt idx="8467">
                  <c:v>-1.4608063781261444</c:v>
                </c:pt>
                <c:pt idx="8468">
                  <c:v>-1.5489397054910661</c:v>
                </c:pt>
                <c:pt idx="8469">
                  <c:v>-1.623443757891655</c:v>
                </c:pt>
                <c:pt idx="8470">
                  <c:v>-1.6793869936466217</c:v>
                </c:pt>
                <c:pt idx="8471">
                  <c:v>-1.7631670689582826</c:v>
                </c:pt>
                <c:pt idx="8472">
                  <c:v>-1.8168567878007891</c:v>
                </c:pt>
                <c:pt idx="8473">
                  <c:v>-1.8693349635601044</c:v>
                </c:pt>
                <c:pt idx="8474">
                  <c:v>-1.9240561312437059</c:v>
                </c:pt>
                <c:pt idx="8475">
                  <c:v>-1.9585675674676897</c:v>
                </c:pt>
                <c:pt idx="8476">
                  <c:v>-1.9739112460613251</c:v>
                </c:pt>
                <c:pt idx="8477">
                  <c:v>-2.0166520535945893</c:v>
                </c:pt>
                <c:pt idx="8478">
                  <c:v>-2.0201796787977218</c:v>
                </c:pt>
                <c:pt idx="8479">
                  <c:v>-2.0225162261724474</c:v>
                </c:pt>
                <c:pt idx="8480">
                  <c:v>-2.0116936147212985</c:v>
                </c:pt>
                <c:pt idx="8481">
                  <c:v>-2.008226215839386</c:v>
                </c:pt>
                <c:pt idx="8482">
                  <c:v>-1.9953442150354386</c:v>
                </c:pt>
                <c:pt idx="8483">
                  <c:v>-1.974240444302559</c:v>
                </c:pt>
                <c:pt idx="8484">
                  <c:v>-1.9392097753286364</c:v>
                </c:pt>
                <c:pt idx="8485">
                  <c:v>-1.9025231748819351</c:v>
                </c:pt>
                <c:pt idx="8486">
                  <c:v>-1.8641806429624559</c:v>
                </c:pt>
                <c:pt idx="8487">
                  <c:v>-1.8081631475687028</c:v>
                </c:pt>
                <c:pt idx="8488">
                  <c:v>-1.7518316566944123</c:v>
                </c:pt>
                <c:pt idx="8489">
                  <c:v>-1.6806768894195558</c:v>
                </c:pt>
                <c:pt idx="8490">
                  <c:v>-1.6017435711622239</c:v>
                </c:pt>
                <c:pt idx="8491">
                  <c:v>-1.531650658249855</c:v>
                </c:pt>
                <c:pt idx="8492">
                  <c:v>-1.422508869767189</c:v>
                </c:pt>
                <c:pt idx="8493">
                  <c:v>-1.3452653968334198</c:v>
                </c:pt>
                <c:pt idx="8494">
                  <c:v>-1.2590534645318985</c:v>
                </c:pt>
                <c:pt idx="8495">
                  <c:v>-1.1502397048473358</c:v>
                </c:pt>
                <c:pt idx="8496">
                  <c:v>-1.0481578445434572</c:v>
                </c:pt>
                <c:pt idx="8497">
                  <c:v>-0.94517317414283752</c:v>
                </c:pt>
                <c:pt idx="8498">
                  <c:v>-0.83739086329936985</c:v>
                </c:pt>
                <c:pt idx="8499">
                  <c:v>-0.71418710589408874</c:v>
                </c:pt>
                <c:pt idx="8500">
                  <c:v>-0.59277961313724525</c:v>
                </c:pt>
                <c:pt idx="8501">
                  <c:v>-0.47482256233692172</c:v>
                </c:pt>
                <c:pt idx="8502">
                  <c:v>-0.34370752215385436</c:v>
                </c:pt>
                <c:pt idx="8503">
                  <c:v>-0.21755267500877382</c:v>
                </c:pt>
                <c:pt idx="8504">
                  <c:v>-0.10338228106498719</c:v>
                </c:pt>
                <c:pt idx="8505">
                  <c:v>1.9006374478340148E-2</c:v>
                </c:pt>
                <c:pt idx="8506">
                  <c:v>0.15562013626098634</c:v>
                </c:pt>
                <c:pt idx="8507">
                  <c:v>0.28025529205799105</c:v>
                </c:pt>
                <c:pt idx="8508">
                  <c:v>0.39950048446655273</c:v>
                </c:pt>
                <c:pt idx="8509">
                  <c:v>0.52068929135799413</c:v>
                </c:pt>
                <c:pt idx="8510">
                  <c:v>0.65070330083370209</c:v>
                </c:pt>
                <c:pt idx="8511">
                  <c:v>0.77486950993537906</c:v>
                </c:pt>
                <c:pt idx="8512">
                  <c:v>0.89034207880496985</c:v>
                </c:pt>
                <c:pt idx="8513">
                  <c:v>1.0146421891450883</c:v>
                </c:pt>
                <c:pt idx="8514">
                  <c:v>1.1208211934566499</c:v>
                </c:pt>
                <c:pt idx="8515">
                  <c:v>1.2157764673233034</c:v>
                </c:pt>
                <c:pt idx="8516">
                  <c:v>1.3213736736774446</c:v>
                </c:pt>
                <c:pt idx="8517">
                  <c:v>1.4144139844179153</c:v>
                </c:pt>
                <c:pt idx="8518">
                  <c:v>1.5086670076847077</c:v>
                </c:pt>
                <c:pt idx="8519">
                  <c:v>1.6081778472661974</c:v>
                </c:pt>
                <c:pt idx="8520">
                  <c:v>1.6858417350053787</c:v>
                </c:pt>
                <c:pt idx="8521">
                  <c:v>1.7561656129360199</c:v>
                </c:pt>
                <c:pt idx="8522">
                  <c:v>1.8245312583446505</c:v>
                </c:pt>
                <c:pt idx="8523">
                  <c:v>1.8882331645488739</c:v>
                </c:pt>
                <c:pt idx="8524">
                  <c:v>1.9400880271196366</c:v>
                </c:pt>
                <c:pt idx="8525">
                  <c:v>1.999853003025055</c:v>
                </c:pt>
                <c:pt idx="8526">
                  <c:v>2.0459840261936191</c:v>
                </c:pt>
                <c:pt idx="8527">
                  <c:v>2.0960005241632462</c:v>
                </c:pt>
                <c:pt idx="8528">
                  <c:v>2.1261119306087495</c:v>
                </c:pt>
                <c:pt idx="8529">
                  <c:v>2.1423174887895584</c:v>
                </c:pt>
                <c:pt idx="8530">
                  <c:v>2.1522589248418811</c:v>
                </c:pt>
                <c:pt idx="8531">
                  <c:v>2.1574272787570954</c:v>
                </c:pt>
                <c:pt idx="8532">
                  <c:v>2.1492856156826021</c:v>
                </c:pt>
                <c:pt idx="8533">
                  <c:v>2.153276925086975</c:v>
                </c:pt>
                <c:pt idx="8534">
                  <c:v>2.1309329599142077</c:v>
                </c:pt>
                <c:pt idx="8535">
                  <c:v>2.1005110663175586</c:v>
                </c:pt>
                <c:pt idx="8536">
                  <c:v>2.0829670804739</c:v>
                </c:pt>
                <c:pt idx="8537">
                  <c:v>2.0351959133148196</c:v>
                </c:pt>
                <c:pt idx="8538">
                  <c:v>1.9796456104516984</c:v>
                </c:pt>
                <c:pt idx="8539">
                  <c:v>1.9314306396245957</c:v>
                </c:pt>
                <c:pt idx="8540">
                  <c:v>1.8701933348178865</c:v>
                </c:pt>
                <c:pt idx="8541">
                  <c:v>1.8182338070869446</c:v>
                </c:pt>
                <c:pt idx="8542">
                  <c:v>1.7388672101497651</c:v>
                </c:pt>
                <c:pt idx="8543">
                  <c:v>1.6599297988414765</c:v>
                </c:pt>
                <c:pt idx="8544">
                  <c:v>1.5812677913904192</c:v>
                </c:pt>
                <c:pt idx="8545">
                  <c:v>1.4928555518388749</c:v>
                </c:pt>
                <c:pt idx="8546">
                  <c:v>1.3991925126314164</c:v>
                </c:pt>
                <c:pt idx="8547">
                  <c:v>1.2929526972770691</c:v>
                </c:pt>
                <c:pt idx="8548">
                  <c:v>1.1936201977729799</c:v>
                </c:pt>
                <c:pt idx="8549">
                  <c:v>1.084433970451355</c:v>
                </c:pt>
                <c:pt idx="8550">
                  <c:v>0.97498403370380404</c:v>
                </c:pt>
                <c:pt idx="8551">
                  <c:v>0.85494186580181131</c:v>
                </c:pt>
                <c:pt idx="8552">
                  <c:v>0.74780742645263676</c:v>
                </c:pt>
                <c:pt idx="8553">
                  <c:v>0.63426093041896825</c:v>
                </c:pt>
                <c:pt idx="8554">
                  <c:v>0.49751911461353304</c:v>
                </c:pt>
                <c:pt idx="8555">
                  <c:v>0.37603502333164218</c:v>
                </c:pt>
                <c:pt idx="8556">
                  <c:v>0.24479953050613404</c:v>
                </c:pt>
                <c:pt idx="8557">
                  <c:v>0.11309099793434144</c:v>
                </c:pt>
                <c:pt idx="8558">
                  <c:v>-7.2616571187973022E-3</c:v>
                </c:pt>
                <c:pt idx="8559">
                  <c:v>-0.13586239457130433</c:v>
                </c:pt>
                <c:pt idx="8560">
                  <c:v>-0.26102964699268344</c:v>
                </c:pt>
                <c:pt idx="8561">
                  <c:v>-0.374225310087204</c:v>
                </c:pt>
                <c:pt idx="8562">
                  <c:v>-0.51272012114524845</c:v>
                </c:pt>
                <c:pt idx="8563">
                  <c:v>-0.62576726496219637</c:v>
                </c:pt>
                <c:pt idx="8564">
                  <c:v>-0.74195787191390994</c:v>
                </c:pt>
                <c:pt idx="8565">
                  <c:v>-0.84392220318317412</c:v>
                </c:pt>
                <c:pt idx="8566">
                  <c:v>-0.96279317378997809</c:v>
                </c:pt>
                <c:pt idx="8567">
                  <c:v>-1.0680319458246232</c:v>
                </c:pt>
                <c:pt idx="8568">
                  <c:v>-1.1738542699813843</c:v>
                </c:pt>
                <c:pt idx="8569">
                  <c:v>-1.2738165146112443</c:v>
                </c:pt>
                <c:pt idx="8570">
                  <c:v>-1.3762965703010559</c:v>
                </c:pt>
                <c:pt idx="8571">
                  <c:v>-1.447023321390152</c:v>
                </c:pt>
                <c:pt idx="8572">
                  <c:v>-1.550519038438797</c:v>
                </c:pt>
                <c:pt idx="8573">
                  <c:v>-1.6170451498031617</c:v>
                </c:pt>
                <c:pt idx="8574">
                  <c:v>-1.692571880221367</c:v>
                </c:pt>
                <c:pt idx="8575">
                  <c:v>-1.758845391869545</c:v>
                </c:pt>
                <c:pt idx="8576">
                  <c:v>-1.8238079577684403</c:v>
                </c:pt>
                <c:pt idx="8577">
                  <c:v>-1.8667931789159775</c:v>
                </c:pt>
                <c:pt idx="8578">
                  <c:v>-1.9120424419641495</c:v>
                </c:pt>
                <c:pt idx="8579">
                  <c:v>-1.9511614841222764</c:v>
                </c:pt>
                <c:pt idx="8580">
                  <c:v>-1.9778440833091737</c:v>
                </c:pt>
                <c:pt idx="8581">
                  <c:v>-2.0074947291612628</c:v>
                </c:pt>
                <c:pt idx="8582">
                  <c:v>-2.014810765385628</c:v>
                </c:pt>
                <c:pt idx="8583">
                  <c:v>-2.0161193722486499</c:v>
                </c:pt>
                <c:pt idx="8584">
                  <c:v>-2.0120152115821841</c:v>
                </c:pt>
                <c:pt idx="8585">
                  <c:v>-2.0189733982086184</c:v>
                </c:pt>
                <c:pt idx="8586">
                  <c:v>-1.981477543115616</c:v>
                </c:pt>
                <c:pt idx="8587">
                  <c:v>-1.9682347691059114</c:v>
                </c:pt>
                <c:pt idx="8588">
                  <c:v>-1.928516972064972</c:v>
                </c:pt>
                <c:pt idx="8589">
                  <c:v>-1.8796845352649689</c:v>
                </c:pt>
                <c:pt idx="8590">
                  <c:v>-1.8480756568908692</c:v>
                </c:pt>
                <c:pt idx="8591">
                  <c:v>-1.7848953223228456</c:v>
                </c:pt>
                <c:pt idx="8592">
                  <c:v>-1.7443250012397766</c:v>
                </c:pt>
                <c:pt idx="8593">
                  <c:v>-1.6581037133932115</c:v>
                </c:pt>
                <c:pt idx="8594">
                  <c:v>-1.5976364868879318</c:v>
                </c:pt>
                <c:pt idx="8595">
                  <c:v>-1.5258046120405198</c:v>
                </c:pt>
                <c:pt idx="8596">
                  <c:v>-1.4316708719730378</c:v>
                </c:pt>
                <c:pt idx="8597">
                  <c:v>-1.3382803130149843</c:v>
                </c:pt>
                <c:pt idx="8598">
                  <c:v>-1.2420333892107009</c:v>
                </c:pt>
                <c:pt idx="8599">
                  <c:v>-1.1285517972707748</c:v>
                </c:pt>
                <c:pt idx="8600">
                  <c:v>-1.0237328553199769</c:v>
                </c:pt>
                <c:pt idx="8601">
                  <c:v>-0.92846767902374272</c:v>
                </c:pt>
                <c:pt idx="8602">
                  <c:v>-0.82000826060771947</c:v>
                </c:pt>
                <c:pt idx="8603">
                  <c:v>-0.70734586358070373</c:v>
                </c:pt>
                <c:pt idx="8604">
                  <c:v>-0.57477662086486825</c:v>
                </c:pt>
                <c:pt idx="8605">
                  <c:v>-0.45958413362503053</c:v>
                </c:pt>
                <c:pt idx="8606">
                  <c:v>-0.33633418321609498</c:v>
                </c:pt>
                <c:pt idx="8607">
                  <c:v>-0.21745678067207339</c:v>
                </c:pt>
                <c:pt idx="8608">
                  <c:v>-7.8844440579414365E-2</c:v>
                </c:pt>
                <c:pt idx="8609">
                  <c:v>3.7145022153854373E-2</c:v>
                </c:pt>
                <c:pt idx="8610">
                  <c:v>0.17348162591457367</c:v>
                </c:pt>
                <c:pt idx="8611">
                  <c:v>0.28137795746326449</c:v>
                </c:pt>
                <c:pt idx="8612">
                  <c:v>0.4174169379472733</c:v>
                </c:pt>
                <c:pt idx="8613">
                  <c:v>0.54643809020519263</c:v>
                </c:pt>
                <c:pt idx="8614">
                  <c:v>0.65407246649265294</c:v>
                </c:pt>
                <c:pt idx="8615">
                  <c:v>0.77205992281436919</c:v>
                </c:pt>
                <c:pt idx="8616">
                  <c:v>0.89604954600334175</c:v>
                </c:pt>
                <c:pt idx="8617">
                  <c:v>1.0246958917379381</c:v>
                </c:pt>
                <c:pt idx="8618">
                  <c:v>1.1184735363721847</c:v>
                </c:pt>
                <c:pt idx="8619">
                  <c:v>1.2203372955322267</c:v>
                </c:pt>
                <c:pt idx="8620">
                  <c:v>1.3244510632753372</c:v>
                </c:pt>
                <c:pt idx="8621">
                  <c:v>1.4222819977998735</c:v>
                </c:pt>
                <c:pt idx="8622">
                  <c:v>1.5331335121393204</c:v>
                </c:pt>
                <c:pt idx="8623">
                  <c:v>1.6201769185066224</c:v>
                </c:pt>
                <c:pt idx="8624">
                  <c:v>1.688199332356453</c:v>
                </c:pt>
                <c:pt idx="8625">
                  <c:v>1.7728161442279817</c:v>
                </c:pt>
                <c:pt idx="8626">
                  <c:v>1.8292733502388001</c:v>
                </c:pt>
                <c:pt idx="8627">
                  <c:v>1.9021834516525269</c:v>
                </c:pt>
                <c:pt idx="8628">
                  <c:v>1.9464878046512604</c:v>
                </c:pt>
                <c:pt idx="8629">
                  <c:v>1.9967645037174226</c:v>
                </c:pt>
                <c:pt idx="8630">
                  <c:v>2.0473417496681217</c:v>
                </c:pt>
                <c:pt idx="8631">
                  <c:v>2.08699815094471</c:v>
                </c:pt>
                <c:pt idx="8632">
                  <c:v>2.112895469069481</c:v>
                </c:pt>
                <c:pt idx="8633">
                  <c:v>2.1377666008472445</c:v>
                </c:pt>
                <c:pt idx="8634">
                  <c:v>2.1518823641538622</c:v>
                </c:pt>
                <c:pt idx="8635">
                  <c:v>2.1423648512363433</c:v>
                </c:pt>
                <c:pt idx="8636">
                  <c:v>2.1578576338291171</c:v>
                </c:pt>
                <c:pt idx="8637">
                  <c:v>2.1544995778799056</c:v>
                </c:pt>
                <c:pt idx="8638">
                  <c:v>2.1238993442058565</c:v>
                </c:pt>
                <c:pt idx="8639">
                  <c:v>2.0982341605424883</c:v>
                </c:pt>
                <c:pt idx="8640">
                  <c:v>2.0688226658105853</c:v>
                </c:pt>
                <c:pt idx="8641">
                  <c:v>2.0289136648178103</c:v>
                </c:pt>
                <c:pt idx="8642">
                  <c:v>1.9788141363859177</c:v>
                </c:pt>
                <c:pt idx="8643">
                  <c:v>1.9370860666036607</c:v>
                </c:pt>
                <c:pt idx="8644">
                  <c:v>1.8688531529903414</c:v>
                </c:pt>
                <c:pt idx="8645">
                  <c:v>1.811839292049408</c:v>
                </c:pt>
                <c:pt idx="8646">
                  <c:v>1.7221862733364106</c:v>
                </c:pt>
                <c:pt idx="8647">
                  <c:v>1.661422592997551</c:v>
                </c:pt>
                <c:pt idx="8648">
                  <c:v>1.5740102273225784</c:v>
                </c:pt>
                <c:pt idx="8649">
                  <c:v>1.4845057278871536</c:v>
                </c:pt>
                <c:pt idx="8650">
                  <c:v>1.3918589347600938</c:v>
                </c:pt>
                <c:pt idx="8651">
                  <c:v>1.2929298931360245</c:v>
                </c:pt>
                <c:pt idx="8652">
                  <c:v>1.1741027766466141</c:v>
                </c:pt>
                <c:pt idx="8653">
                  <c:v>1.0624618881940842</c:v>
                </c:pt>
                <c:pt idx="8654">
                  <c:v>0.95741198122501381</c:v>
                </c:pt>
                <c:pt idx="8655">
                  <c:v>0.8393496805429459</c:v>
                </c:pt>
                <c:pt idx="8656">
                  <c:v>0.7329666084051133</c:v>
                </c:pt>
                <c:pt idx="8657">
                  <c:v>0.6165625780820847</c:v>
                </c:pt>
                <c:pt idx="8658">
                  <c:v>0.47455651402473453</c:v>
                </c:pt>
                <c:pt idx="8659">
                  <c:v>0.35484705269336703</c:v>
                </c:pt>
                <c:pt idx="8660">
                  <c:v>0.24231212496757509</c:v>
                </c:pt>
                <c:pt idx="8661">
                  <c:v>9.96769005060196E-2</c:v>
                </c:pt>
                <c:pt idx="8662">
                  <c:v>-2.5308503508567812E-2</c:v>
                </c:pt>
                <c:pt idx="8663">
                  <c:v>-0.14522027850151062</c:v>
                </c:pt>
                <c:pt idx="8664">
                  <c:v>-0.26394506871700291</c:v>
                </c:pt>
                <c:pt idx="8665">
                  <c:v>-0.38777038514614109</c:v>
                </c:pt>
                <c:pt idx="8666">
                  <c:v>-0.52283112645149232</c:v>
                </c:pt>
                <c:pt idx="8667">
                  <c:v>-0.62615435063838965</c:v>
                </c:pt>
                <c:pt idx="8668">
                  <c:v>-0.72513660192489626</c:v>
                </c:pt>
                <c:pt idx="8669">
                  <c:v>-0.86677546083927159</c:v>
                </c:pt>
                <c:pt idx="8670">
                  <c:v>-0.95602560639381418</c:v>
                </c:pt>
                <c:pt idx="8671">
                  <c:v>-1.0759631091356279</c:v>
                </c:pt>
                <c:pt idx="8672">
                  <c:v>-1.1713545852899552</c:v>
                </c:pt>
                <c:pt idx="8673">
                  <c:v>-1.2724318939447403</c:v>
                </c:pt>
                <c:pt idx="8674">
                  <c:v>-1.3595828890800477</c:v>
                </c:pt>
                <c:pt idx="8675">
                  <c:v>-1.4461415612697601</c:v>
                </c:pt>
                <c:pt idx="8676">
                  <c:v>-1.5620333755016327</c:v>
                </c:pt>
                <c:pt idx="8677">
                  <c:v>-1.624930120110512</c:v>
                </c:pt>
                <c:pt idx="8678">
                  <c:v>-1.6921602362394335</c:v>
                </c:pt>
                <c:pt idx="8679">
                  <c:v>-1.7596856367588045</c:v>
                </c:pt>
                <c:pt idx="8680">
                  <c:v>-1.7984737265110016</c:v>
                </c:pt>
                <c:pt idx="8681">
                  <c:v>-1.8493871873617174</c:v>
                </c:pt>
                <c:pt idx="8682">
                  <c:v>-1.9025641053915026</c:v>
                </c:pt>
                <c:pt idx="8683">
                  <c:v>-1.9286573052406313</c:v>
                </c:pt>
                <c:pt idx="8684">
                  <c:v>-1.9459293955564501</c:v>
                </c:pt>
                <c:pt idx="8685">
                  <c:v>-1.9855127066373826</c:v>
                </c:pt>
                <c:pt idx="8686">
                  <c:v>-2.0030952841043472</c:v>
                </c:pt>
                <c:pt idx="8687">
                  <c:v>-2.0151399636268619</c:v>
                </c:pt>
                <c:pt idx="8688">
                  <c:v>-1.9988917207717896</c:v>
                </c:pt>
                <c:pt idx="8689">
                  <c:v>-2.0001500415802003</c:v>
                </c:pt>
                <c:pt idx="8690">
                  <c:v>-1.9886760503053666</c:v>
                </c:pt>
                <c:pt idx="8691">
                  <c:v>-1.9602808016538622</c:v>
                </c:pt>
                <c:pt idx="8692">
                  <c:v>-1.9068875366449356</c:v>
                </c:pt>
                <c:pt idx="8693">
                  <c:v>-1.8813357889652254</c:v>
                </c:pt>
                <c:pt idx="8694">
                  <c:v>-1.8426149421930313</c:v>
                </c:pt>
                <c:pt idx="8695">
                  <c:v>-1.7781452965736391</c:v>
                </c:pt>
                <c:pt idx="8696">
                  <c:v>-1.7174131911993027</c:v>
                </c:pt>
                <c:pt idx="8697">
                  <c:v>-1.6400703155994416</c:v>
                </c:pt>
                <c:pt idx="8698">
                  <c:v>-1.5859297764301301</c:v>
                </c:pt>
                <c:pt idx="8699">
                  <c:v>-1.5070952761173249</c:v>
                </c:pt>
                <c:pt idx="8700">
                  <c:v>-1.4150922614336015</c:v>
                </c:pt>
                <c:pt idx="8701">
                  <c:v>-1.3244452160596849</c:v>
                </c:pt>
                <c:pt idx="8702">
                  <c:v>-1.2287216180562974</c:v>
                </c:pt>
                <c:pt idx="8703">
                  <c:v>-1.1349650233983994</c:v>
                </c:pt>
                <c:pt idx="8704">
                  <c:v>-1.0409289318323136</c:v>
                </c:pt>
                <c:pt idx="8705">
                  <c:v>-0.9325262314081193</c:v>
                </c:pt>
                <c:pt idx="8706">
                  <c:v>-0.81949136674404144</c:v>
                </c:pt>
                <c:pt idx="8707">
                  <c:v>-0.68804420471191408</c:v>
                </c:pt>
                <c:pt idx="8708">
                  <c:v>-0.58068640172481545</c:v>
                </c:pt>
                <c:pt idx="8709">
                  <c:v>-0.44592562258243562</c:v>
                </c:pt>
                <c:pt idx="8710">
                  <c:v>-0.32342236161231996</c:v>
                </c:pt>
                <c:pt idx="8711">
                  <c:v>-0.20689144670963289</c:v>
                </c:pt>
                <c:pt idx="8712">
                  <c:v>-8.3762533664703376E-2</c:v>
                </c:pt>
                <c:pt idx="8713">
                  <c:v>4.9101408720016483E-2</c:v>
                </c:pt>
                <c:pt idx="8714">
                  <c:v>0.16879040479660035</c:v>
                </c:pt>
                <c:pt idx="8715">
                  <c:v>0.28592826068401339</c:v>
                </c:pt>
                <c:pt idx="8716">
                  <c:v>0.43016211390495301</c:v>
                </c:pt>
                <c:pt idx="8717">
                  <c:v>0.54430093288421633</c:v>
                </c:pt>
                <c:pt idx="8718">
                  <c:v>0.65963082969188691</c:v>
                </c:pt>
                <c:pt idx="8719">
                  <c:v>0.78049453139305114</c:v>
                </c:pt>
                <c:pt idx="8720">
                  <c:v>0.90853627502918244</c:v>
                </c:pt>
                <c:pt idx="8721">
                  <c:v>1.0138206553459168</c:v>
                </c:pt>
                <c:pt idx="8722">
                  <c:v>1.1170035463571548</c:v>
                </c:pt>
                <c:pt idx="8723">
                  <c:v>1.221379269361496</c:v>
                </c:pt>
                <c:pt idx="8724">
                  <c:v>1.3125888168811799</c:v>
                </c:pt>
                <c:pt idx="8725">
                  <c:v>1.4093368470668795</c:v>
                </c:pt>
                <c:pt idx="8726">
                  <c:v>1.5007042694091797</c:v>
                </c:pt>
                <c:pt idx="8727">
                  <c:v>1.6060044372081757</c:v>
                </c:pt>
                <c:pt idx="8728">
                  <c:v>1.6893202435970307</c:v>
                </c:pt>
                <c:pt idx="8729">
                  <c:v>1.7567959427833557</c:v>
                </c:pt>
                <c:pt idx="8730">
                  <c:v>1.8376161575317385</c:v>
                </c:pt>
                <c:pt idx="8731">
                  <c:v>1.8949586319923402</c:v>
                </c:pt>
                <c:pt idx="8732">
                  <c:v>1.9511187994480135</c:v>
                </c:pt>
                <c:pt idx="8733">
                  <c:v>1.9909751754999161</c:v>
                </c:pt>
                <c:pt idx="8734">
                  <c:v>2.0383165723085406</c:v>
                </c:pt>
                <c:pt idx="8735">
                  <c:v>2.0681414651870726</c:v>
                </c:pt>
                <c:pt idx="8736">
                  <c:v>2.0931617009639742</c:v>
                </c:pt>
                <c:pt idx="8737">
                  <c:v>2.1207079339027404</c:v>
                </c:pt>
                <c:pt idx="8738">
                  <c:v>2.1437523955106736</c:v>
                </c:pt>
                <c:pt idx="8739">
                  <c:v>2.1205249160528186</c:v>
                </c:pt>
                <c:pt idx="8740">
                  <c:v>2.1390547424554827</c:v>
                </c:pt>
                <c:pt idx="8741">
                  <c:v>2.1318381088972091</c:v>
                </c:pt>
                <c:pt idx="8742">
                  <c:v>2.090346851348877</c:v>
                </c:pt>
                <c:pt idx="8743">
                  <c:v>2.0858322161436083</c:v>
                </c:pt>
                <c:pt idx="8744">
                  <c:v>2.0636619132757188</c:v>
                </c:pt>
                <c:pt idx="8745">
                  <c:v>2.0088729178905487</c:v>
                </c:pt>
                <c:pt idx="8746">
                  <c:v>1.9761033672094346</c:v>
                </c:pt>
                <c:pt idx="8747">
                  <c:v>1.9149081623554232</c:v>
                </c:pt>
                <c:pt idx="8748">
                  <c:v>1.854626877307892</c:v>
                </c:pt>
                <c:pt idx="8749">
                  <c:v>1.7810390836000443</c:v>
                </c:pt>
                <c:pt idx="8750">
                  <c:v>1.7151000326871872</c:v>
                </c:pt>
                <c:pt idx="8751">
                  <c:v>1.6494767314195633</c:v>
                </c:pt>
                <c:pt idx="8752">
                  <c:v>1.5629098731279374</c:v>
                </c:pt>
                <c:pt idx="8753">
                  <c:v>1.4588370358943941</c:v>
                </c:pt>
                <c:pt idx="8754">
                  <c:v>1.3625415802001954</c:v>
                </c:pt>
                <c:pt idx="8755">
                  <c:v>1.2657877027988433</c:v>
                </c:pt>
                <c:pt idx="8756">
                  <c:v>1.1618318098783493</c:v>
                </c:pt>
                <c:pt idx="8757">
                  <c:v>1.0560591870546341</c:v>
                </c:pt>
                <c:pt idx="8758">
                  <c:v>0.94263899087905889</c:v>
                </c:pt>
                <c:pt idx="8759">
                  <c:v>0.81559010446071634</c:v>
                </c:pt>
                <c:pt idx="8760">
                  <c:v>0.70305868506431579</c:v>
                </c:pt>
                <c:pt idx="8761">
                  <c:v>0.59517053961753852</c:v>
                </c:pt>
                <c:pt idx="8762">
                  <c:v>0.46543076455593113</c:v>
                </c:pt>
                <c:pt idx="8763">
                  <c:v>0.35038094937801362</c:v>
                </c:pt>
                <c:pt idx="8764">
                  <c:v>0.21543539822101593</c:v>
                </c:pt>
                <c:pt idx="8765">
                  <c:v>9.4425516128540041E-2</c:v>
                </c:pt>
                <c:pt idx="8766">
                  <c:v>-2.5520172715187073E-2</c:v>
                </c:pt>
                <c:pt idx="8767">
                  <c:v>-0.15983422458171845</c:v>
                </c:pt>
                <c:pt idx="8768">
                  <c:v>-0.28097333014011383</c:v>
                </c:pt>
                <c:pt idx="8769">
                  <c:v>-0.40780411541461947</c:v>
                </c:pt>
                <c:pt idx="8770">
                  <c:v>-0.51547591388225555</c:v>
                </c:pt>
                <c:pt idx="8771">
                  <c:v>-0.63782656252384184</c:v>
                </c:pt>
                <c:pt idx="8772">
                  <c:v>-0.74820386767387392</c:v>
                </c:pt>
                <c:pt idx="8773">
                  <c:v>-0.86771920144557957</c:v>
                </c:pt>
                <c:pt idx="8774">
                  <c:v>-0.97033432781696327</c:v>
                </c:pt>
                <c:pt idx="8775">
                  <c:v>-1.0747503966093064</c:v>
                </c:pt>
                <c:pt idx="8776">
                  <c:v>-1.184268161058426</c:v>
                </c:pt>
                <c:pt idx="8777">
                  <c:v>-1.2795713442564012</c:v>
                </c:pt>
                <c:pt idx="8778">
                  <c:v>-1.3685916942358018</c:v>
                </c:pt>
                <c:pt idx="8779">
                  <c:v>-1.4553708064556123</c:v>
                </c:pt>
                <c:pt idx="8780">
                  <c:v>-1.5484356755018236</c:v>
                </c:pt>
                <c:pt idx="8781">
                  <c:v>-1.6218854749202729</c:v>
                </c:pt>
                <c:pt idx="8782">
                  <c:v>-1.694724825024605</c:v>
                </c:pt>
                <c:pt idx="8783">
                  <c:v>-1.7438969850540162</c:v>
                </c:pt>
                <c:pt idx="8784">
                  <c:v>-1.8117738032341004</c:v>
                </c:pt>
                <c:pt idx="8785">
                  <c:v>-1.8527002197504046</c:v>
                </c:pt>
                <c:pt idx="8786">
                  <c:v>-1.8948282390832902</c:v>
                </c:pt>
                <c:pt idx="8787">
                  <c:v>-1.9302226048707962</c:v>
                </c:pt>
                <c:pt idx="8788">
                  <c:v>-1.9553018975257874</c:v>
                </c:pt>
                <c:pt idx="8789">
                  <c:v>-1.972611410021782</c:v>
                </c:pt>
                <c:pt idx="8790">
                  <c:v>-1.9855881357192995</c:v>
                </c:pt>
                <c:pt idx="8791">
                  <c:v>-1.9806127399206161</c:v>
                </c:pt>
                <c:pt idx="8792">
                  <c:v>-1.9826785612106324</c:v>
                </c:pt>
                <c:pt idx="8793">
                  <c:v>-1.9871411561965944</c:v>
                </c:pt>
                <c:pt idx="8794">
                  <c:v>-1.9704906249046326</c:v>
                </c:pt>
                <c:pt idx="8795">
                  <c:v>-1.9339250618219377</c:v>
                </c:pt>
                <c:pt idx="8796">
                  <c:v>-1.9115752494335176</c:v>
                </c:pt>
                <c:pt idx="8797">
                  <c:v>-1.8603320056200028</c:v>
                </c:pt>
                <c:pt idx="8798">
                  <c:v>-1.819567556977272</c:v>
                </c:pt>
                <c:pt idx="8799">
                  <c:v>-1.7523058658838273</c:v>
                </c:pt>
                <c:pt idx="8800">
                  <c:v>-1.6991172534227372</c:v>
                </c:pt>
                <c:pt idx="8801">
                  <c:v>-1.6420355647802354</c:v>
                </c:pt>
                <c:pt idx="8802">
                  <c:v>-1.5629502189159394</c:v>
                </c:pt>
                <c:pt idx="8803">
                  <c:v>-1.4838672119379044</c:v>
                </c:pt>
                <c:pt idx="8804">
                  <c:v>-1.3947550606727601</c:v>
                </c:pt>
                <c:pt idx="8805">
                  <c:v>-1.3087846183776857</c:v>
                </c:pt>
                <c:pt idx="8806">
                  <c:v>-1.2032078772783279</c:v>
                </c:pt>
                <c:pt idx="8807">
                  <c:v>-1.1115586191415787</c:v>
                </c:pt>
                <c:pt idx="8808">
                  <c:v>-0.9953621649742127</c:v>
                </c:pt>
                <c:pt idx="8809">
                  <c:v>-0.88306521892547607</c:v>
                </c:pt>
                <c:pt idx="8810">
                  <c:v>-0.77526244282722478</c:v>
                </c:pt>
                <c:pt idx="8811">
                  <c:v>-0.67210060179233555</c:v>
                </c:pt>
                <c:pt idx="8812">
                  <c:v>-0.54514176249504087</c:v>
                </c:pt>
                <c:pt idx="8813">
                  <c:v>-0.44587182819843296</c:v>
                </c:pt>
                <c:pt idx="8814">
                  <c:v>-0.31875745296478275</c:v>
                </c:pt>
                <c:pt idx="8815">
                  <c:v>-0.19538938879966736</c:v>
                </c:pt>
                <c:pt idx="8816">
                  <c:v>-7.8460278511047366E-2</c:v>
                </c:pt>
                <c:pt idx="8817">
                  <c:v>5.8821235299110416E-2</c:v>
                </c:pt>
                <c:pt idx="8818">
                  <c:v>0.17977907717227937</c:v>
                </c:pt>
                <c:pt idx="8819">
                  <c:v>0.31674133300781254</c:v>
                </c:pt>
                <c:pt idx="8820">
                  <c:v>0.42689644396305088</c:v>
                </c:pt>
                <c:pt idx="8821">
                  <c:v>0.55425874114036566</c:v>
                </c:pt>
                <c:pt idx="8822">
                  <c:v>0.67248184025287627</c:v>
                </c:pt>
                <c:pt idx="8823">
                  <c:v>0.78576170325279238</c:v>
                </c:pt>
                <c:pt idx="8824">
                  <c:v>0.91012087047100076</c:v>
                </c:pt>
                <c:pt idx="8825">
                  <c:v>1.0132271629571916</c:v>
                </c:pt>
                <c:pt idx="8826">
                  <c:v>1.122920343875885</c:v>
                </c:pt>
                <c:pt idx="8827">
                  <c:v>1.2251337665319444</c:v>
                </c:pt>
                <c:pt idx="8828">
                  <c:v>1.3385720890760422</c:v>
                </c:pt>
                <c:pt idx="8829">
                  <c:v>1.4467724758386613</c:v>
                </c:pt>
                <c:pt idx="8830">
                  <c:v>1.509618349671364</c:v>
                </c:pt>
                <c:pt idx="8831">
                  <c:v>1.618860125541687</c:v>
                </c:pt>
                <c:pt idx="8832">
                  <c:v>1.6899336165189744</c:v>
                </c:pt>
                <c:pt idx="8833">
                  <c:v>1.7587565141916275</c:v>
                </c:pt>
                <c:pt idx="8834">
                  <c:v>1.8317630946636201</c:v>
                </c:pt>
                <c:pt idx="8835">
                  <c:v>1.8802119541168214</c:v>
                </c:pt>
                <c:pt idx="8836">
                  <c:v>1.9235708123445512</c:v>
                </c:pt>
                <c:pt idx="8837">
                  <c:v>1.9835439491271973</c:v>
                </c:pt>
                <c:pt idx="8838">
                  <c:v>2.0334896957874298</c:v>
                </c:pt>
                <c:pt idx="8839">
                  <c:v>2.0479586309194566</c:v>
                </c:pt>
                <c:pt idx="8840">
                  <c:v>2.0862309962511065</c:v>
                </c:pt>
                <c:pt idx="8841">
                  <c:v>2.1126808762550353</c:v>
                </c:pt>
                <c:pt idx="8842">
                  <c:v>2.1367398297786715</c:v>
                </c:pt>
                <c:pt idx="8843">
                  <c:v>2.1352031815052035</c:v>
                </c:pt>
                <c:pt idx="8844">
                  <c:v>2.1386121082305909</c:v>
                </c:pt>
                <c:pt idx="8845">
                  <c:v>2.1086433738470078</c:v>
                </c:pt>
                <c:pt idx="8846">
                  <c:v>2.0958888423442841</c:v>
                </c:pt>
                <c:pt idx="8847">
                  <c:v>2.0726590240001679</c:v>
                </c:pt>
                <c:pt idx="8848">
                  <c:v>2.0362565982341767</c:v>
                </c:pt>
                <c:pt idx="8849">
                  <c:v>2.0133232337236406</c:v>
                </c:pt>
                <c:pt idx="8850">
                  <c:v>1.9556538999080659</c:v>
                </c:pt>
                <c:pt idx="8851">
                  <c:v>1.9069559490680696</c:v>
                </c:pt>
                <c:pt idx="8852">
                  <c:v>1.8500192713737489</c:v>
                </c:pt>
                <c:pt idx="8853">
                  <c:v>1.7772109115123749</c:v>
                </c:pt>
                <c:pt idx="8854">
                  <c:v>1.7130792349576951</c:v>
                </c:pt>
                <c:pt idx="8855">
                  <c:v>1.6023972898721697</c:v>
                </c:pt>
                <c:pt idx="8856">
                  <c:v>1.5343789690732956</c:v>
                </c:pt>
                <c:pt idx="8857">
                  <c:v>1.4542411243915558</c:v>
                </c:pt>
                <c:pt idx="8858">
                  <c:v>1.3507576864957811</c:v>
                </c:pt>
                <c:pt idx="8859">
                  <c:v>1.2393448394536972</c:v>
                </c:pt>
                <c:pt idx="8860">
                  <c:v>1.1602694338560104</c:v>
                </c:pt>
                <c:pt idx="8861">
                  <c:v>1.0392887878417969</c:v>
                </c:pt>
                <c:pt idx="8862">
                  <c:v>0.9296850693225861</c:v>
                </c:pt>
                <c:pt idx="8863">
                  <c:v>0.81768457710742959</c:v>
                </c:pt>
                <c:pt idx="8864">
                  <c:v>0.70389600634574889</c:v>
                </c:pt>
                <c:pt idx="8865">
                  <c:v>0.58157108545303349</c:v>
                </c:pt>
                <c:pt idx="8866">
                  <c:v>0.44457550048828126</c:v>
                </c:pt>
                <c:pt idx="8867">
                  <c:v>0.34275325655937194</c:v>
                </c:pt>
                <c:pt idx="8868">
                  <c:v>0.21502609312534332</c:v>
                </c:pt>
                <c:pt idx="8869">
                  <c:v>9.8965294361114509E-2</c:v>
                </c:pt>
                <c:pt idx="8870">
                  <c:v>-3.3113951683044436E-2</c:v>
                </c:pt>
                <c:pt idx="8871">
                  <c:v>-0.153368958234787</c:v>
                </c:pt>
                <c:pt idx="8872">
                  <c:v>-0.28215622186660766</c:v>
                </c:pt>
                <c:pt idx="8873">
                  <c:v>-0.39372635900974273</c:v>
                </c:pt>
                <c:pt idx="8874">
                  <c:v>-0.51472162306308744</c:v>
                </c:pt>
                <c:pt idx="8875">
                  <c:v>-0.62418559312820443</c:v>
                </c:pt>
                <c:pt idx="8876">
                  <c:v>-0.74487387835979468</c:v>
                </c:pt>
                <c:pt idx="8877">
                  <c:v>-0.87977849900722505</c:v>
                </c:pt>
                <c:pt idx="8878">
                  <c:v>-0.98488278508186344</c:v>
                </c:pt>
                <c:pt idx="8879">
                  <c:v>-1.0824985420703888</c:v>
                </c:pt>
                <c:pt idx="8880">
                  <c:v>-1.1774251645803453</c:v>
                </c:pt>
                <c:pt idx="8881">
                  <c:v>-1.2810354870557785</c:v>
                </c:pt>
                <c:pt idx="8882">
                  <c:v>-1.376408252120018</c:v>
                </c:pt>
                <c:pt idx="8883">
                  <c:v>-1.4407954519987107</c:v>
                </c:pt>
                <c:pt idx="8884">
                  <c:v>-1.5229961943626404</c:v>
                </c:pt>
                <c:pt idx="8885">
                  <c:v>-1.5930756586790085</c:v>
                </c:pt>
                <c:pt idx="8886">
                  <c:v>-1.6707956796884538</c:v>
                </c:pt>
                <c:pt idx="8887">
                  <c:v>-1.7476128906011583</c:v>
                </c:pt>
                <c:pt idx="8888">
                  <c:v>-1.7997302931547166</c:v>
                </c:pt>
                <c:pt idx="8889">
                  <c:v>-1.8349246841669085</c:v>
                </c:pt>
                <c:pt idx="8890">
                  <c:v>-1.8822356754541398</c:v>
                </c:pt>
                <c:pt idx="8891">
                  <c:v>-1.9325381022691728</c:v>
                </c:pt>
                <c:pt idx="8892">
                  <c:v>-1.9403225004673006</c:v>
                </c:pt>
                <c:pt idx="8893">
                  <c:v>-1.9747479826211931</c:v>
                </c:pt>
                <c:pt idx="8894">
                  <c:v>-1.9850689029693604</c:v>
                </c:pt>
                <c:pt idx="8895">
                  <c:v>-1.9822207242250443</c:v>
                </c:pt>
                <c:pt idx="8896">
                  <c:v>-1.9825201016664507</c:v>
                </c:pt>
                <c:pt idx="8897">
                  <c:v>-1.9741503971815111</c:v>
                </c:pt>
                <c:pt idx="8898">
                  <c:v>-1.97207288146019</c:v>
                </c:pt>
                <c:pt idx="8899">
                  <c:v>-1.9279451143741608</c:v>
                </c:pt>
                <c:pt idx="8900">
                  <c:v>-1.8966970092058182</c:v>
                </c:pt>
                <c:pt idx="8901">
                  <c:v>-1.8602103835344315</c:v>
                </c:pt>
                <c:pt idx="8902">
                  <c:v>-1.793186674118042</c:v>
                </c:pt>
                <c:pt idx="8903">
                  <c:v>-1.7578899568319322</c:v>
                </c:pt>
                <c:pt idx="8904">
                  <c:v>-1.7008848667144776</c:v>
                </c:pt>
                <c:pt idx="8905">
                  <c:v>-1.6250113964080812</c:v>
                </c:pt>
                <c:pt idx="8906">
                  <c:v>-1.5540700525045397</c:v>
                </c:pt>
                <c:pt idx="8907">
                  <c:v>-1.4832766431570055</c:v>
                </c:pt>
                <c:pt idx="8908">
                  <c:v>-1.4008034205436708</c:v>
                </c:pt>
                <c:pt idx="8909">
                  <c:v>-1.3071006202697755</c:v>
                </c:pt>
                <c:pt idx="8910">
                  <c:v>-1.2155022329092027</c:v>
                </c:pt>
                <c:pt idx="8911">
                  <c:v>-1.1039999234676361</c:v>
                </c:pt>
                <c:pt idx="8912">
                  <c:v>-0.99639185965061194</c:v>
                </c:pt>
                <c:pt idx="8913">
                  <c:v>-0.88863878488540649</c:v>
                </c:pt>
                <c:pt idx="8914">
                  <c:v>-0.78253287076950073</c:v>
                </c:pt>
                <c:pt idx="8915">
                  <c:v>-0.65517700552940372</c:v>
                </c:pt>
                <c:pt idx="8916">
                  <c:v>-0.55042881488800055</c:v>
                </c:pt>
                <c:pt idx="8917">
                  <c:v>-0.43490712940692905</c:v>
                </c:pt>
                <c:pt idx="8918">
                  <c:v>-0.31129932940006255</c:v>
                </c:pt>
                <c:pt idx="8919">
                  <c:v>-0.17929902076721194</c:v>
                </c:pt>
                <c:pt idx="8920">
                  <c:v>-5.7330780029296875E-2</c:v>
                </c:pt>
                <c:pt idx="8921">
                  <c:v>6.1356003284454348E-2</c:v>
                </c:pt>
                <c:pt idx="8922">
                  <c:v>0.18334646344184877</c:v>
                </c:pt>
                <c:pt idx="8923">
                  <c:v>0.31568123281002047</c:v>
                </c:pt>
                <c:pt idx="8924">
                  <c:v>0.44907551765441894</c:v>
                </c:pt>
                <c:pt idx="8925">
                  <c:v>0.57483977079391479</c:v>
                </c:pt>
                <c:pt idx="8926">
                  <c:v>0.6727595829963684</c:v>
                </c:pt>
                <c:pt idx="8927">
                  <c:v>0.79208195865154274</c:v>
                </c:pt>
                <c:pt idx="8928">
                  <c:v>0.91170371174812326</c:v>
                </c:pt>
                <c:pt idx="8929">
                  <c:v>1.0377544784545898</c:v>
                </c:pt>
                <c:pt idx="8930">
                  <c:v>1.1470336765050888</c:v>
                </c:pt>
                <c:pt idx="8931">
                  <c:v>1.2313090109825136</c:v>
                </c:pt>
                <c:pt idx="8932">
                  <c:v>1.3244171494245529</c:v>
                </c:pt>
                <c:pt idx="8933">
                  <c:v>1.4354914426803589</c:v>
                </c:pt>
                <c:pt idx="8934">
                  <c:v>1.5200702476501466</c:v>
                </c:pt>
                <c:pt idx="8935">
                  <c:v>1.6122919481992721</c:v>
                </c:pt>
                <c:pt idx="8936">
                  <c:v>1.692998726963997</c:v>
                </c:pt>
                <c:pt idx="8937">
                  <c:v>1.7561977726221085</c:v>
                </c:pt>
                <c:pt idx="8938">
                  <c:v>1.8348188495635986</c:v>
                </c:pt>
                <c:pt idx="8939">
                  <c:v>1.8736303281784059</c:v>
                </c:pt>
                <c:pt idx="8940">
                  <c:v>1.9434256178140641</c:v>
                </c:pt>
                <c:pt idx="8941">
                  <c:v>1.983739830851555</c:v>
                </c:pt>
                <c:pt idx="8942">
                  <c:v>2.0219584017992021</c:v>
                </c:pt>
                <c:pt idx="8943">
                  <c:v>2.0758989661931992</c:v>
                </c:pt>
                <c:pt idx="8944">
                  <c:v>2.0903263860940933</c:v>
                </c:pt>
                <c:pt idx="8945">
                  <c:v>2.1227123594284061</c:v>
                </c:pt>
                <c:pt idx="8946">
                  <c:v>2.1176767373085021</c:v>
                </c:pt>
                <c:pt idx="8947">
                  <c:v>2.1296997821331027</c:v>
                </c:pt>
                <c:pt idx="8948">
                  <c:v>2.1243601047992708</c:v>
                </c:pt>
                <c:pt idx="8949">
                  <c:v>2.101199868321419</c:v>
                </c:pt>
                <c:pt idx="8950">
                  <c:v>2.0886593449115756</c:v>
                </c:pt>
                <c:pt idx="8951">
                  <c:v>2.0533643817901615</c:v>
                </c:pt>
                <c:pt idx="8952">
                  <c:v>2.0408197653293612</c:v>
                </c:pt>
                <c:pt idx="8953">
                  <c:v>1.987572095990181</c:v>
                </c:pt>
                <c:pt idx="8954">
                  <c:v>1.9365732657909394</c:v>
                </c:pt>
                <c:pt idx="8955">
                  <c:v>1.8920209908485413</c:v>
                </c:pt>
                <c:pt idx="8956">
                  <c:v>1.817995240688324</c:v>
                </c:pt>
                <c:pt idx="8957">
                  <c:v>1.7647791463136673</c:v>
                </c:pt>
                <c:pt idx="8958">
                  <c:v>1.6900160622596743</c:v>
                </c:pt>
                <c:pt idx="8959">
                  <c:v>1.6058208346366882</c:v>
                </c:pt>
                <c:pt idx="8960">
                  <c:v>1.5336030435562134</c:v>
                </c:pt>
                <c:pt idx="8961">
                  <c:v>1.4244086301326753</c:v>
                </c:pt>
                <c:pt idx="8962">
                  <c:v>1.3342141592502594</c:v>
                </c:pt>
                <c:pt idx="8963">
                  <c:v>1.2465620577335359</c:v>
                </c:pt>
                <c:pt idx="8964">
                  <c:v>1.1324115443229676</c:v>
                </c:pt>
                <c:pt idx="8965">
                  <c:v>1.0317341852188111</c:v>
                </c:pt>
                <c:pt idx="8966">
                  <c:v>0.91309184074401861</c:v>
                </c:pt>
                <c:pt idx="8967">
                  <c:v>0.79834783494472505</c:v>
                </c:pt>
                <c:pt idx="8968">
                  <c:v>0.68270277321338657</c:v>
                </c:pt>
                <c:pt idx="8969">
                  <c:v>0.57335106968879701</c:v>
                </c:pt>
                <c:pt idx="8970">
                  <c:v>0.44678574800491333</c:v>
                </c:pt>
                <c:pt idx="8971">
                  <c:v>0.32336447417736053</c:v>
                </c:pt>
                <c:pt idx="8972">
                  <c:v>0.20114187955856325</c:v>
                </c:pt>
                <c:pt idx="8973">
                  <c:v>7.322526633739472E-2</c:v>
                </c:pt>
                <c:pt idx="8974">
                  <c:v>-3.5537622570991516E-2</c:v>
                </c:pt>
                <c:pt idx="8975">
                  <c:v>-0.18367332279682161</c:v>
                </c:pt>
                <c:pt idx="8976">
                  <c:v>-0.30531704306602481</c:v>
                </c:pt>
                <c:pt idx="8977">
                  <c:v>-0.41424306929111482</c:v>
                </c:pt>
                <c:pt idx="8978">
                  <c:v>-0.53141425430774691</c:v>
                </c:pt>
                <c:pt idx="8979">
                  <c:v>-0.6455986815690995</c:v>
                </c:pt>
                <c:pt idx="8980">
                  <c:v>-0.75859378516674048</c:v>
                </c:pt>
                <c:pt idx="8981">
                  <c:v>-0.8730922079086304</c:v>
                </c:pt>
                <c:pt idx="8982">
                  <c:v>-0.98070728838443766</c:v>
                </c:pt>
                <c:pt idx="8983">
                  <c:v>-1.0835346686840057</c:v>
                </c:pt>
                <c:pt idx="8984">
                  <c:v>-1.1902486932277681</c:v>
                </c:pt>
                <c:pt idx="8985">
                  <c:v>-1.2766091448068619</c:v>
                </c:pt>
                <c:pt idx="8986">
                  <c:v>-1.3668509781360627</c:v>
                </c:pt>
                <c:pt idx="8987">
                  <c:v>-1.4560362195968628</c:v>
                </c:pt>
                <c:pt idx="8988">
                  <c:v>-1.5486578696966171</c:v>
                </c:pt>
                <c:pt idx="8989">
                  <c:v>-1.6156809943914414</c:v>
                </c:pt>
                <c:pt idx="8990">
                  <c:v>-1.6598105156421663</c:v>
                </c:pt>
                <c:pt idx="8991">
                  <c:v>-1.7353816848993302</c:v>
                </c:pt>
                <c:pt idx="8992">
                  <c:v>-1.7861220681667329</c:v>
                </c:pt>
                <c:pt idx="8993">
                  <c:v>-1.8350761270523073</c:v>
                </c:pt>
                <c:pt idx="8994">
                  <c:v>-1.8719217717647554</c:v>
                </c:pt>
                <c:pt idx="8995">
                  <c:v>-1.9110203486680986</c:v>
                </c:pt>
                <c:pt idx="8996">
                  <c:v>-1.9248279637098313</c:v>
                </c:pt>
                <c:pt idx="8997">
                  <c:v>-1.9518064320087434</c:v>
                </c:pt>
                <c:pt idx="8998">
                  <c:v>-1.9772786575555803</c:v>
                </c:pt>
                <c:pt idx="8999">
                  <c:v>-1.9687627726793291</c:v>
                </c:pt>
                <c:pt idx="9000">
                  <c:v>-1.9654772222042085</c:v>
                </c:pt>
                <c:pt idx="9001">
                  <c:v>-1.9802917277812959</c:v>
                </c:pt>
                <c:pt idx="9002">
                  <c:v>-1.9250425565242768</c:v>
                </c:pt>
                <c:pt idx="9003">
                  <c:v>-1.9084089821577073</c:v>
                </c:pt>
                <c:pt idx="9004">
                  <c:v>-1.8812931042909624</c:v>
                </c:pt>
                <c:pt idx="9005">
                  <c:v>-1.833228406906128</c:v>
                </c:pt>
                <c:pt idx="9006">
                  <c:v>-1.7898110765218735</c:v>
                </c:pt>
                <c:pt idx="9007">
                  <c:v>-1.7416159862279892</c:v>
                </c:pt>
                <c:pt idx="9008">
                  <c:v>-1.6781696033477784</c:v>
                </c:pt>
                <c:pt idx="9009">
                  <c:v>-1.6099466300010683</c:v>
                </c:pt>
                <c:pt idx="9010">
                  <c:v>-1.5323061311244965</c:v>
                </c:pt>
                <c:pt idx="9011">
                  <c:v>-1.4515362024307252</c:v>
                </c:pt>
                <c:pt idx="9012">
                  <c:v>-1.3637466913461687</c:v>
                </c:pt>
                <c:pt idx="9013">
                  <c:v>-1.2809050941467286</c:v>
                </c:pt>
                <c:pt idx="9014">
                  <c:v>-1.1859375411272051</c:v>
                </c:pt>
                <c:pt idx="9015">
                  <c:v>-1.095605075955391</c:v>
                </c:pt>
                <c:pt idx="9016">
                  <c:v>-0.98924129962921148</c:v>
                </c:pt>
                <c:pt idx="9017">
                  <c:v>-0.88420601069927218</c:v>
                </c:pt>
                <c:pt idx="9018">
                  <c:v>-0.78349649190902715</c:v>
                </c:pt>
                <c:pt idx="9019">
                  <c:v>-0.66765671789646153</c:v>
                </c:pt>
                <c:pt idx="9020">
                  <c:v>-0.52695750653743745</c:v>
                </c:pt>
                <c:pt idx="9021">
                  <c:v>-0.42772674858570103</c:v>
                </c:pt>
                <c:pt idx="9022">
                  <c:v>-0.28689305126667025</c:v>
                </c:pt>
                <c:pt idx="9023">
                  <c:v>-0.17272558093070986</c:v>
                </c:pt>
                <c:pt idx="9024">
                  <c:v>-4.9303137660026551E-2</c:v>
                </c:pt>
                <c:pt idx="9025">
                  <c:v>6.9450888633728031E-2</c:v>
                </c:pt>
                <c:pt idx="9026">
                  <c:v>0.20868888080120088</c:v>
                </c:pt>
                <c:pt idx="9027">
                  <c:v>0.32425383567810062</c:v>
                </c:pt>
                <c:pt idx="9028">
                  <c:v>0.45132786512374878</c:v>
                </c:pt>
                <c:pt idx="9029">
                  <c:v>0.55938967287540442</c:v>
                </c:pt>
                <c:pt idx="9030">
                  <c:v>0.67313555896282196</c:v>
                </c:pt>
                <c:pt idx="9031">
                  <c:v>0.7952757078409195</c:v>
                </c:pt>
                <c:pt idx="9032">
                  <c:v>0.89587354481220249</c:v>
                </c:pt>
                <c:pt idx="9033">
                  <c:v>1.0089189344644547</c:v>
                </c:pt>
                <c:pt idx="9034">
                  <c:v>1.1236366277933121</c:v>
                </c:pt>
                <c:pt idx="9035">
                  <c:v>1.2205647522211076</c:v>
                </c:pt>
                <c:pt idx="9036">
                  <c:v>1.3160258102416993</c:v>
                </c:pt>
                <c:pt idx="9037">
                  <c:v>1.4245314216613769</c:v>
                </c:pt>
                <c:pt idx="9038">
                  <c:v>1.5100036811828614</c:v>
                </c:pt>
                <c:pt idx="9039">
                  <c:v>1.5865004646778107</c:v>
                </c:pt>
                <c:pt idx="9040">
                  <c:v>1.6719721394777298</c:v>
                </c:pt>
                <c:pt idx="9041">
                  <c:v>1.7500956183671952</c:v>
                </c:pt>
                <c:pt idx="9042">
                  <c:v>1.8136753177642824</c:v>
                </c:pt>
                <c:pt idx="9043">
                  <c:v>1.8805171787738801</c:v>
                </c:pt>
                <c:pt idx="9044">
                  <c:v>1.943740782737732</c:v>
                </c:pt>
                <c:pt idx="9045">
                  <c:v>1.99481387257576</c:v>
                </c:pt>
                <c:pt idx="9046">
                  <c:v>2.0038068902492525</c:v>
                </c:pt>
                <c:pt idx="9047">
                  <c:v>2.0514073187112811</c:v>
                </c:pt>
                <c:pt idx="9048">
                  <c:v>2.0701201629638675</c:v>
                </c:pt>
                <c:pt idx="9049">
                  <c:v>2.0897504353523257</c:v>
                </c:pt>
                <c:pt idx="9050">
                  <c:v>2.0995281493663791</c:v>
                </c:pt>
                <c:pt idx="9051">
                  <c:v>2.1115769219398501</c:v>
                </c:pt>
                <c:pt idx="9052">
                  <c:v>2.0941808706521989</c:v>
                </c:pt>
                <c:pt idx="9053">
                  <c:v>2.0956771731376649</c:v>
                </c:pt>
                <c:pt idx="9054">
                  <c:v>2.0693611943721772</c:v>
                </c:pt>
                <c:pt idx="9055">
                  <c:v>2.0468067294359207</c:v>
                </c:pt>
                <c:pt idx="9056">
                  <c:v>2.0021117824316024</c:v>
                </c:pt>
                <c:pt idx="9057">
                  <c:v>1.973586140871048</c:v>
                </c:pt>
                <c:pt idx="9058">
                  <c:v>1.9300828564167023</c:v>
                </c:pt>
                <c:pt idx="9059">
                  <c:v>1.8718977981805802</c:v>
                </c:pt>
                <c:pt idx="9060">
                  <c:v>1.8204311907291413</c:v>
                </c:pt>
                <c:pt idx="9061">
                  <c:v>1.7548657768964768</c:v>
                </c:pt>
                <c:pt idx="9062">
                  <c:v>1.6774544888734819</c:v>
                </c:pt>
                <c:pt idx="9063">
                  <c:v>1.6072089636325837</c:v>
                </c:pt>
                <c:pt idx="9064">
                  <c:v>1.5098545771837235</c:v>
                </c:pt>
                <c:pt idx="9065">
                  <c:v>1.4297044533491134</c:v>
                </c:pt>
                <c:pt idx="9066">
                  <c:v>1.3308379769325258</c:v>
                </c:pt>
                <c:pt idx="9067">
                  <c:v>1.2212009292840957</c:v>
                </c:pt>
                <c:pt idx="9068">
                  <c:v>1.1180262243747712</c:v>
                </c:pt>
                <c:pt idx="9069">
                  <c:v>1.0139843773841859</c:v>
                </c:pt>
                <c:pt idx="9070">
                  <c:v>0.90413624525070191</c:v>
                </c:pt>
                <c:pt idx="9071">
                  <c:v>0.7871393072605134</c:v>
                </c:pt>
                <c:pt idx="9072">
                  <c:v>0.67421670913696297</c:v>
                </c:pt>
                <c:pt idx="9073">
                  <c:v>0.56176247298717497</c:v>
                </c:pt>
                <c:pt idx="9074">
                  <c:v>0.43973926842212679</c:v>
                </c:pt>
                <c:pt idx="9075">
                  <c:v>0.32400415956974032</c:v>
                </c:pt>
                <c:pt idx="9076">
                  <c:v>0.19328731477260591</c:v>
                </c:pt>
                <c:pt idx="9077">
                  <c:v>7.6023159027099607E-2</c:v>
                </c:pt>
                <c:pt idx="9078">
                  <c:v>-5.8627107739448549E-2</c:v>
                </c:pt>
                <c:pt idx="9079">
                  <c:v>-0.17578659832477569</c:v>
                </c:pt>
                <c:pt idx="9080">
                  <c:v>-0.29985457420349121</c:v>
                </c:pt>
                <c:pt idx="9081">
                  <c:v>-0.42723499774932866</c:v>
                </c:pt>
                <c:pt idx="9082">
                  <c:v>-0.54325194239616392</c:v>
                </c:pt>
                <c:pt idx="9083">
                  <c:v>-0.65014079868793495</c:v>
                </c:pt>
                <c:pt idx="9084">
                  <c:v>-0.77319077432155614</c:v>
                </c:pt>
                <c:pt idx="9085">
                  <c:v>-0.88619757235050201</c:v>
                </c:pt>
                <c:pt idx="9086">
                  <c:v>-0.9884080713987351</c:v>
                </c:pt>
                <c:pt idx="9087">
                  <c:v>-1.0892596775293351</c:v>
                </c:pt>
                <c:pt idx="9088">
                  <c:v>-1.1893417900800705</c:v>
                </c:pt>
                <c:pt idx="9089">
                  <c:v>-1.2983982092142106</c:v>
                </c:pt>
                <c:pt idx="9090">
                  <c:v>-1.3721105486154557</c:v>
                </c:pt>
                <c:pt idx="9091">
                  <c:v>-1.467065237760544</c:v>
                </c:pt>
                <c:pt idx="9092">
                  <c:v>-1.5449565821886064</c:v>
                </c:pt>
                <c:pt idx="9093">
                  <c:v>-1.6014447784423829</c:v>
                </c:pt>
                <c:pt idx="9094">
                  <c:v>-1.6799512499570848</c:v>
                </c:pt>
                <c:pt idx="9095">
                  <c:v>-1.734674171805382</c:v>
                </c:pt>
                <c:pt idx="9096">
                  <c:v>-1.7828300857543946</c:v>
                </c:pt>
                <c:pt idx="9097">
                  <c:v>-1.8190313673019409</c:v>
                </c:pt>
                <c:pt idx="9098">
                  <c:v>-1.8835401892662049</c:v>
                </c:pt>
                <c:pt idx="9099">
                  <c:v>-1.9196169251203539</c:v>
                </c:pt>
                <c:pt idx="9100">
                  <c:v>-1.9389285242557526</c:v>
                </c:pt>
                <c:pt idx="9101">
                  <c:v>-1.9473034912347795</c:v>
                </c:pt>
                <c:pt idx="9102">
                  <c:v>-1.9564134532213211</c:v>
                </c:pt>
                <c:pt idx="9103">
                  <c:v>-1.9574244368076326</c:v>
                </c:pt>
                <c:pt idx="9104">
                  <c:v>-1.9452499490976334</c:v>
                </c:pt>
                <c:pt idx="9105">
                  <c:v>-1.9335140025615694</c:v>
                </c:pt>
                <c:pt idx="9106">
                  <c:v>-1.9276124078035355</c:v>
                </c:pt>
                <c:pt idx="9107">
                  <c:v>-1.9004544299840929</c:v>
                </c:pt>
                <c:pt idx="9108">
                  <c:v>-1.874351289868355</c:v>
                </c:pt>
                <c:pt idx="9109">
                  <c:v>-1.8238576591014863</c:v>
                </c:pt>
                <c:pt idx="9110">
                  <c:v>-1.7875943970680237</c:v>
                </c:pt>
                <c:pt idx="9111">
                  <c:v>-1.7282843345403671</c:v>
                </c:pt>
                <c:pt idx="9112">
                  <c:v>-1.651012210249901</c:v>
                </c:pt>
                <c:pt idx="9113">
                  <c:v>-1.5939504021406175</c:v>
                </c:pt>
                <c:pt idx="9114">
                  <c:v>-1.5183301162719727</c:v>
                </c:pt>
                <c:pt idx="9115">
                  <c:v>-1.4430074536800386</c:v>
                </c:pt>
                <c:pt idx="9116">
                  <c:v>-1.3622907346487045</c:v>
                </c:pt>
                <c:pt idx="9117">
                  <c:v>-1.2830609625577927</c:v>
                </c:pt>
                <c:pt idx="9118">
                  <c:v>-1.1854124611616135</c:v>
                </c:pt>
                <c:pt idx="9119">
                  <c:v>-1.0756374192237854</c:v>
                </c:pt>
                <c:pt idx="9120">
                  <c:v>-0.97034543752670288</c:v>
                </c:pt>
                <c:pt idx="9121">
                  <c:v>-0.85651885986328125</c:v>
                </c:pt>
                <c:pt idx="9122">
                  <c:v>-0.73610363960266112</c:v>
                </c:pt>
                <c:pt idx="9123">
                  <c:v>-0.63574846208095559</c:v>
                </c:pt>
                <c:pt idx="9124">
                  <c:v>-0.51938068449497221</c:v>
                </c:pt>
                <c:pt idx="9125">
                  <c:v>-0.39030222952365878</c:v>
                </c:pt>
                <c:pt idx="9126">
                  <c:v>-0.26392694234848024</c:v>
                </c:pt>
                <c:pt idx="9127">
                  <c:v>-0.15866595089435578</c:v>
                </c:pt>
                <c:pt idx="9128">
                  <c:v>-3.2461402416229253E-2</c:v>
                </c:pt>
                <c:pt idx="9129">
                  <c:v>9.5233601331710827E-2</c:v>
                </c:pt>
                <c:pt idx="9130">
                  <c:v>0.20556588292121888</c:v>
                </c:pt>
                <c:pt idx="9131">
                  <c:v>0.34150195240974429</c:v>
                </c:pt>
                <c:pt idx="9132">
                  <c:v>0.44824872136116028</c:v>
                </c:pt>
                <c:pt idx="9133">
                  <c:v>0.56683083951473234</c:v>
                </c:pt>
                <c:pt idx="9134">
                  <c:v>0.6982967126369477</c:v>
                </c:pt>
                <c:pt idx="9135">
                  <c:v>0.80701925575733191</c:v>
                </c:pt>
                <c:pt idx="9136">
                  <c:v>0.91859114706516265</c:v>
                </c:pt>
                <c:pt idx="9137">
                  <c:v>1.0324066150188447</c:v>
                </c:pt>
                <c:pt idx="9138">
                  <c:v>1.1372366666793823</c:v>
                </c:pt>
                <c:pt idx="9139">
                  <c:v>1.2435484027862549</c:v>
                </c:pt>
                <c:pt idx="9140">
                  <c:v>1.332932449579239</c:v>
                </c:pt>
                <c:pt idx="9141">
                  <c:v>1.4351797860860824</c:v>
                </c:pt>
                <c:pt idx="9142">
                  <c:v>1.5237931698560716</c:v>
                </c:pt>
                <c:pt idx="9143">
                  <c:v>1.6128427559137346</c:v>
                </c:pt>
                <c:pt idx="9144">
                  <c:v>1.6791279619932176</c:v>
                </c:pt>
                <c:pt idx="9145">
                  <c:v>1.7394174331426622</c:v>
                </c:pt>
                <c:pt idx="9146">
                  <c:v>1.8190237659215929</c:v>
                </c:pt>
                <c:pt idx="9147">
                  <c:v>1.875136570930481</c:v>
                </c:pt>
                <c:pt idx="9148">
                  <c:v>1.9234760874509813</c:v>
                </c:pt>
                <c:pt idx="9149">
                  <c:v>1.9740749680995942</c:v>
                </c:pt>
                <c:pt idx="9150">
                  <c:v>1.9962499487400056</c:v>
                </c:pt>
                <c:pt idx="9151">
                  <c:v>2.0362530899047853</c:v>
                </c:pt>
                <c:pt idx="9152">
                  <c:v>2.0633929413557053</c:v>
                </c:pt>
                <c:pt idx="9153">
                  <c:v>2.0906912523508074</c:v>
                </c:pt>
                <c:pt idx="9154">
                  <c:v>2.0876068460941317</c:v>
                </c:pt>
                <c:pt idx="9155">
                  <c:v>2.0987416988611223</c:v>
                </c:pt>
                <c:pt idx="9156">
                  <c:v>2.0987855529785158</c:v>
                </c:pt>
                <c:pt idx="9157">
                  <c:v>2.0946252590417864</c:v>
                </c:pt>
                <c:pt idx="9158">
                  <c:v>2.0646974551677704</c:v>
                </c:pt>
                <c:pt idx="9159">
                  <c:v>2.0413313966989519</c:v>
                </c:pt>
                <c:pt idx="9160">
                  <c:v>2.010614218711853</c:v>
                </c:pt>
                <c:pt idx="9161">
                  <c:v>1.9851203584671022</c:v>
                </c:pt>
                <c:pt idx="9162">
                  <c:v>1.9142591214179994</c:v>
                </c:pt>
                <c:pt idx="9163">
                  <c:v>1.8710867893695833</c:v>
                </c:pt>
                <c:pt idx="9164">
                  <c:v>1.8119059503078461</c:v>
                </c:pt>
                <c:pt idx="9165">
                  <c:v>1.7418118679523469</c:v>
                </c:pt>
                <c:pt idx="9166">
                  <c:v>1.6649964112043381</c:v>
                </c:pt>
                <c:pt idx="9167">
                  <c:v>1.5909022486209869</c:v>
                </c:pt>
                <c:pt idx="9168">
                  <c:v>1.5006569069623947</c:v>
                </c:pt>
                <c:pt idx="9169">
                  <c:v>1.3945580095052721</c:v>
                </c:pt>
                <c:pt idx="9170">
                  <c:v>1.3149610322713852</c:v>
                </c:pt>
                <c:pt idx="9171">
                  <c:v>1.2188977110385895</c:v>
                </c:pt>
                <c:pt idx="9172">
                  <c:v>1.1228297120332718</c:v>
                </c:pt>
                <c:pt idx="9173">
                  <c:v>0.99561417996883395</c:v>
                </c:pt>
                <c:pt idx="9174">
                  <c:v>0.88364233911037449</c:v>
                </c:pt>
                <c:pt idx="9175">
                  <c:v>0.78182945072650911</c:v>
                </c:pt>
                <c:pt idx="9176">
                  <c:v>0.66578268527984619</c:v>
                </c:pt>
                <c:pt idx="9177">
                  <c:v>0.54163284838199621</c:v>
                </c:pt>
                <c:pt idx="9178">
                  <c:v>0.4310883128643036</c:v>
                </c:pt>
                <c:pt idx="9179">
                  <c:v>0.30781614303588867</c:v>
                </c:pt>
                <c:pt idx="9180">
                  <c:v>0.17017268657684326</c:v>
                </c:pt>
                <c:pt idx="9181">
                  <c:v>6.4411173462867746E-2</c:v>
                </c:pt>
                <c:pt idx="9182">
                  <c:v>-5.8403159379959109E-2</c:v>
                </c:pt>
                <c:pt idx="9183">
                  <c:v>-0.18299679994583132</c:v>
                </c:pt>
                <c:pt idx="9184">
                  <c:v>-0.29784839451313022</c:v>
                </c:pt>
                <c:pt idx="9185">
                  <c:v>-0.42046567618846897</c:v>
                </c:pt>
                <c:pt idx="9186">
                  <c:v>-0.5493511730432511</c:v>
                </c:pt>
                <c:pt idx="9187">
                  <c:v>-0.66385895133018502</c:v>
                </c:pt>
                <c:pt idx="9188">
                  <c:v>-0.76744120717048647</c:v>
                </c:pt>
                <c:pt idx="9189">
                  <c:v>-0.8807573229074479</c:v>
                </c:pt>
                <c:pt idx="9190">
                  <c:v>-0.9671522730588914</c:v>
                </c:pt>
                <c:pt idx="9191">
                  <c:v>-1.0826084697246552</c:v>
                </c:pt>
                <c:pt idx="9192">
                  <c:v>-1.1696524608135224</c:v>
                </c:pt>
                <c:pt idx="9193">
                  <c:v>-1.2890508502721787</c:v>
                </c:pt>
                <c:pt idx="9194">
                  <c:v>-1.3690951395034792</c:v>
                </c:pt>
                <c:pt idx="9195">
                  <c:v>-1.4627657800912859</c:v>
                </c:pt>
                <c:pt idx="9196">
                  <c:v>-1.5353215402364733</c:v>
                </c:pt>
                <c:pt idx="9197">
                  <c:v>-1.605016257762909</c:v>
                </c:pt>
                <c:pt idx="9198">
                  <c:v>-1.6591135275363922</c:v>
                </c:pt>
                <c:pt idx="9199">
                  <c:v>-1.726650037765503</c:v>
                </c:pt>
                <c:pt idx="9200">
                  <c:v>-1.7893625950813294</c:v>
                </c:pt>
                <c:pt idx="9201">
                  <c:v>-1.8331974166631699</c:v>
                </c:pt>
                <c:pt idx="9202">
                  <c:v>-1.8671399188041689</c:v>
                </c:pt>
                <c:pt idx="9203">
                  <c:v>-1.8961444473266602</c:v>
                </c:pt>
                <c:pt idx="9204">
                  <c:v>-1.9320498597621918</c:v>
                </c:pt>
                <c:pt idx="9205">
                  <c:v>-1.9326550465822221</c:v>
                </c:pt>
                <c:pt idx="9206">
                  <c:v>-1.9412142008543016</c:v>
                </c:pt>
                <c:pt idx="9207">
                  <c:v>-1.9596855551004411</c:v>
                </c:pt>
                <c:pt idx="9208">
                  <c:v>-1.940759872198105</c:v>
                </c:pt>
                <c:pt idx="9209">
                  <c:v>-1.9282860070466996</c:v>
                </c:pt>
                <c:pt idx="9210">
                  <c:v>-1.922111932039261</c:v>
                </c:pt>
                <c:pt idx="9211">
                  <c:v>-1.8827092999219894</c:v>
                </c:pt>
                <c:pt idx="9212">
                  <c:v>-1.853932228088379</c:v>
                </c:pt>
                <c:pt idx="9213">
                  <c:v>-1.8139086216688156</c:v>
                </c:pt>
                <c:pt idx="9214">
                  <c:v>-1.7701188236474992</c:v>
                </c:pt>
                <c:pt idx="9215">
                  <c:v>-1.718518899679184</c:v>
                </c:pt>
                <c:pt idx="9216">
                  <c:v>-1.6504216414690018</c:v>
                </c:pt>
                <c:pt idx="9217">
                  <c:v>-1.6047548872232438</c:v>
                </c:pt>
                <c:pt idx="9218">
                  <c:v>-1.5282370537519456</c:v>
                </c:pt>
                <c:pt idx="9219">
                  <c:v>-1.4361422377824784</c:v>
                </c:pt>
                <c:pt idx="9220">
                  <c:v>-1.3497443640232087</c:v>
                </c:pt>
                <c:pt idx="9221">
                  <c:v>-1.2512486010789872</c:v>
                </c:pt>
                <c:pt idx="9222">
                  <c:v>-1.1625223660469055</c:v>
                </c:pt>
                <c:pt idx="9223">
                  <c:v>-1.0567713779211045</c:v>
                </c:pt>
                <c:pt idx="9224">
                  <c:v>-0.97366022408008579</c:v>
                </c:pt>
                <c:pt idx="9225">
                  <c:v>-0.84897068917751317</c:v>
                </c:pt>
                <c:pt idx="9226">
                  <c:v>-0.74570535242557534</c:v>
                </c:pt>
                <c:pt idx="9227">
                  <c:v>-0.62808042347431181</c:v>
                </c:pt>
                <c:pt idx="9228">
                  <c:v>-0.53184343993663785</c:v>
                </c:pt>
                <c:pt idx="9229">
                  <c:v>-0.39844857037067416</c:v>
                </c:pt>
                <c:pt idx="9230">
                  <c:v>-0.25933044612407685</c:v>
                </c:pt>
                <c:pt idx="9231">
                  <c:v>-0.14980741918087007</c:v>
                </c:pt>
                <c:pt idx="9232">
                  <c:v>-2.9315015673637392E-2</c:v>
                </c:pt>
                <c:pt idx="9233">
                  <c:v>8.8667178153991708E-2</c:v>
                </c:pt>
                <c:pt idx="9234">
                  <c:v>0.21325731039047241</c:v>
                </c:pt>
                <c:pt idx="9235">
                  <c:v>0.33621139168739322</c:v>
                </c:pt>
                <c:pt idx="9236">
                  <c:v>0.4567692840099335</c:v>
                </c:pt>
                <c:pt idx="9237">
                  <c:v>0.5662361776828766</c:v>
                </c:pt>
                <c:pt idx="9238">
                  <c:v>0.69409256458282476</c:v>
                </c:pt>
                <c:pt idx="9239">
                  <c:v>0.81713084578514106</c:v>
                </c:pt>
                <c:pt idx="9240">
                  <c:v>0.92471785962581643</c:v>
                </c:pt>
                <c:pt idx="9241">
                  <c:v>1.0505306446552276</c:v>
                </c:pt>
                <c:pt idx="9242">
                  <c:v>1.1362017095088959</c:v>
                </c:pt>
                <c:pt idx="9243">
                  <c:v>1.2505913740396499</c:v>
                </c:pt>
                <c:pt idx="9244">
                  <c:v>1.3359361642599106</c:v>
                </c:pt>
                <c:pt idx="9245">
                  <c:v>1.4290688610076905</c:v>
                </c:pt>
                <c:pt idx="9246">
                  <c:v>1.5132377761602402</c:v>
                </c:pt>
                <c:pt idx="9247">
                  <c:v>1.6059705233573915</c:v>
                </c:pt>
                <c:pt idx="9248">
                  <c:v>1.6659705573320389</c:v>
                </c:pt>
                <c:pt idx="9249">
                  <c:v>1.7463726961612702</c:v>
                </c:pt>
                <c:pt idx="9250">
                  <c:v>1.8067604005336761</c:v>
                </c:pt>
                <c:pt idx="9251">
                  <c:v>1.8585094285011292</c:v>
                </c:pt>
                <c:pt idx="9252">
                  <c:v>1.9162688094377518</c:v>
                </c:pt>
                <c:pt idx="9253">
                  <c:v>1.9559310579299927</c:v>
                </c:pt>
                <c:pt idx="9254">
                  <c:v>2.0131016242504121</c:v>
                </c:pt>
                <c:pt idx="9255">
                  <c:v>2.0552828532457355</c:v>
                </c:pt>
                <c:pt idx="9256">
                  <c:v>2.0612084215879443</c:v>
                </c:pt>
                <c:pt idx="9257">
                  <c:v>2.0943434232473375</c:v>
                </c:pt>
                <c:pt idx="9258">
                  <c:v>2.0995912992954255</c:v>
                </c:pt>
                <c:pt idx="9259">
                  <c:v>2.097031388282776</c:v>
                </c:pt>
                <c:pt idx="9260">
                  <c:v>2.0971430701017382</c:v>
                </c:pt>
                <c:pt idx="9261">
                  <c:v>2.0821244966983796</c:v>
                </c:pt>
                <c:pt idx="9262">
                  <c:v>2.0587198466062548</c:v>
                </c:pt>
                <c:pt idx="9263">
                  <c:v>2.0350199121236803</c:v>
                </c:pt>
                <c:pt idx="9264">
                  <c:v>1.9927749484777451</c:v>
                </c:pt>
                <c:pt idx="9265">
                  <c:v>1.948009250164032</c:v>
                </c:pt>
                <c:pt idx="9266">
                  <c:v>1.901329758167267</c:v>
                </c:pt>
                <c:pt idx="9267">
                  <c:v>1.8659055715799333</c:v>
                </c:pt>
                <c:pt idx="9268">
                  <c:v>1.7728851413726807</c:v>
                </c:pt>
                <c:pt idx="9269">
                  <c:v>1.7060818719863893</c:v>
                </c:pt>
                <c:pt idx="9270">
                  <c:v>1.640649774670601</c:v>
                </c:pt>
                <c:pt idx="9271">
                  <c:v>1.5625116777420045</c:v>
                </c:pt>
                <c:pt idx="9272">
                  <c:v>1.4845273625850679</c:v>
                </c:pt>
                <c:pt idx="9273">
                  <c:v>1.3834839677810669</c:v>
                </c:pt>
                <c:pt idx="9274">
                  <c:v>1.304733082652092</c:v>
                </c:pt>
                <c:pt idx="9275">
                  <c:v>1.2132381910085679</c:v>
                </c:pt>
                <c:pt idx="9276">
                  <c:v>1.0967213094234467</c:v>
                </c:pt>
                <c:pt idx="9277">
                  <c:v>1.0059257447719574</c:v>
                </c:pt>
                <c:pt idx="9278">
                  <c:v>0.88262843191623697</c:v>
                </c:pt>
                <c:pt idx="9279">
                  <c:v>0.77098812818527229</c:v>
                </c:pt>
                <c:pt idx="9280">
                  <c:v>0.64736337125301369</c:v>
                </c:pt>
                <c:pt idx="9281">
                  <c:v>0.54424830794334411</c:v>
                </c:pt>
                <c:pt idx="9282">
                  <c:v>0.40566988170146945</c:v>
                </c:pt>
                <c:pt idx="9283">
                  <c:v>0.28043363213539124</c:v>
                </c:pt>
                <c:pt idx="9284">
                  <c:v>0.16973473012447357</c:v>
                </c:pt>
                <c:pt idx="9285">
                  <c:v>6.2501472830772398E-2</c:v>
                </c:pt>
                <c:pt idx="9286">
                  <c:v>-6.7468682527542123E-2</c:v>
                </c:pt>
                <c:pt idx="9287">
                  <c:v>-0.20641372919082643</c:v>
                </c:pt>
                <c:pt idx="9288">
                  <c:v>-0.32410122334957125</c:v>
                </c:pt>
                <c:pt idx="9289">
                  <c:v>-0.43685132861137393</c:v>
                </c:pt>
                <c:pt idx="9290">
                  <c:v>-0.54392788052558905</c:v>
                </c:pt>
                <c:pt idx="9291">
                  <c:v>-0.66553183972835539</c:v>
                </c:pt>
                <c:pt idx="9292">
                  <c:v>-0.77023442208766946</c:v>
                </c:pt>
                <c:pt idx="9293">
                  <c:v>-0.8798925197124482</c:v>
                </c:pt>
                <c:pt idx="9294">
                  <c:v>-0.98896180272102363</c:v>
                </c:pt>
                <c:pt idx="9295">
                  <c:v>-1.1077696233987808</c:v>
                </c:pt>
                <c:pt idx="9296">
                  <c:v>-1.1767457181215286</c:v>
                </c:pt>
                <c:pt idx="9297">
                  <c:v>-1.2755104529857637</c:v>
                </c:pt>
                <c:pt idx="9298">
                  <c:v>-1.3699406468868256</c:v>
                </c:pt>
                <c:pt idx="9299">
                  <c:v>-1.4447557711601258</c:v>
                </c:pt>
                <c:pt idx="9300">
                  <c:v>-1.5210671979188919</c:v>
                </c:pt>
                <c:pt idx="9301">
                  <c:v>-1.5999163162708283</c:v>
                </c:pt>
                <c:pt idx="9302">
                  <c:v>-1.6691795092821122</c:v>
                </c:pt>
                <c:pt idx="9303">
                  <c:v>-1.7394864302873612</c:v>
                </c:pt>
                <c:pt idx="9304">
                  <c:v>-1.7870348185300828</c:v>
                </c:pt>
                <c:pt idx="9305">
                  <c:v>-1.8131800585985185</c:v>
                </c:pt>
                <c:pt idx="9306">
                  <c:v>-1.8574376338720322</c:v>
                </c:pt>
                <c:pt idx="9307">
                  <c:v>-1.8793950980901719</c:v>
                </c:pt>
                <c:pt idx="9308">
                  <c:v>-1.9167769324779511</c:v>
                </c:pt>
                <c:pt idx="9309">
                  <c:v>-1.9353079283237458</c:v>
                </c:pt>
                <c:pt idx="9310">
                  <c:v>-1.9402219283580782</c:v>
                </c:pt>
                <c:pt idx="9311">
                  <c:v>-1.9398974078893663</c:v>
                </c:pt>
                <c:pt idx="9312">
                  <c:v>-1.9261026567220689</c:v>
                </c:pt>
                <c:pt idx="9313">
                  <c:v>-1.9277258437871934</c:v>
                </c:pt>
                <c:pt idx="9314">
                  <c:v>-1.8940183997154236</c:v>
                </c:pt>
                <c:pt idx="9315">
                  <c:v>-1.8796155381202699</c:v>
                </c:pt>
                <c:pt idx="9316">
                  <c:v>-1.8445474469661713</c:v>
                </c:pt>
                <c:pt idx="9317">
                  <c:v>-1.8075392496585847</c:v>
                </c:pt>
                <c:pt idx="9318">
                  <c:v>-1.7386526173353196</c:v>
                </c:pt>
                <c:pt idx="9319">
                  <c:v>-1.6995598876476288</c:v>
                </c:pt>
                <c:pt idx="9320">
                  <c:v>-1.6306937205791474</c:v>
                </c:pt>
                <c:pt idx="9321">
                  <c:v>-1.5621339476108551</c:v>
                </c:pt>
                <c:pt idx="9322">
                  <c:v>-1.4738234496116638</c:v>
                </c:pt>
                <c:pt idx="9323">
                  <c:v>-1.3962958019971847</c:v>
                </c:pt>
                <c:pt idx="9324">
                  <c:v>-1.3370377796888353</c:v>
                </c:pt>
                <c:pt idx="9325">
                  <c:v>-1.2418527102470398</c:v>
                </c:pt>
                <c:pt idx="9326">
                  <c:v>-1.1523505496978761</c:v>
                </c:pt>
                <c:pt idx="9327">
                  <c:v>-1.0602937406301498</c:v>
                </c:pt>
                <c:pt idx="9328">
                  <c:v>-0.948773889541626</c:v>
                </c:pt>
                <c:pt idx="9329">
                  <c:v>-0.83155709624290475</c:v>
                </c:pt>
                <c:pt idx="9330">
                  <c:v>-0.71942504167556764</c:v>
                </c:pt>
                <c:pt idx="9331">
                  <c:v>-0.61417866826057432</c:v>
                </c:pt>
                <c:pt idx="9332">
                  <c:v>-0.49216423451900487</c:v>
                </c:pt>
                <c:pt idx="9333">
                  <c:v>-0.37106021225452424</c:v>
                </c:pt>
                <c:pt idx="9334">
                  <c:v>-0.25910181999206544</c:v>
                </c:pt>
                <c:pt idx="9335">
                  <c:v>-0.14431922256946564</c:v>
                </c:pt>
                <c:pt idx="9336">
                  <c:v>-2.3273087739944458E-2</c:v>
                </c:pt>
                <c:pt idx="9337">
                  <c:v>0.11301264524459839</c:v>
                </c:pt>
                <c:pt idx="9338">
                  <c:v>0.24060239911079409</c:v>
                </c:pt>
                <c:pt idx="9339">
                  <c:v>0.35305020332336429</c:v>
                </c:pt>
                <c:pt idx="9340">
                  <c:v>0.46622774004936218</c:v>
                </c:pt>
                <c:pt idx="9341">
                  <c:v>0.59542723238468176</c:v>
                </c:pt>
                <c:pt idx="9342">
                  <c:v>0.69408964097499848</c:v>
                </c:pt>
                <c:pt idx="9343">
                  <c:v>0.81536498665809631</c:v>
                </c:pt>
                <c:pt idx="9344">
                  <c:v>0.91824850022792825</c:v>
                </c:pt>
                <c:pt idx="9345">
                  <c:v>1.0308886778354645</c:v>
                </c:pt>
                <c:pt idx="9346">
                  <c:v>1.1252948981523514</c:v>
                </c:pt>
                <c:pt idx="9347">
                  <c:v>1.2305032646656038</c:v>
                </c:pt>
                <c:pt idx="9348">
                  <c:v>1.335282445549965</c:v>
                </c:pt>
                <c:pt idx="9349">
                  <c:v>1.4260037505626679</c:v>
                </c:pt>
                <c:pt idx="9350">
                  <c:v>1.5117864972352983</c:v>
                </c:pt>
                <c:pt idx="9351">
                  <c:v>1.5866273492574692</c:v>
                </c:pt>
                <c:pt idx="9352">
                  <c:v>1.6749238139390947</c:v>
                </c:pt>
                <c:pt idx="9353">
                  <c:v>1.7443308484554292</c:v>
                </c:pt>
                <c:pt idx="9354">
                  <c:v>1.8011330401897432</c:v>
                </c:pt>
                <c:pt idx="9355">
                  <c:v>1.8842523801326754</c:v>
                </c:pt>
                <c:pt idx="9356">
                  <c:v>1.9186994969844819</c:v>
                </c:pt>
                <c:pt idx="9357">
                  <c:v>1.9661420506238938</c:v>
                </c:pt>
                <c:pt idx="9358">
                  <c:v>2.0080361813306808</c:v>
                </c:pt>
                <c:pt idx="9359">
                  <c:v>2.0276266926527025</c:v>
                </c:pt>
                <c:pt idx="9360">
                  <c:v>2.049624502658844</c:v>
                </c:pt>
                <c:pt idx="9361">
                  <c:v>2.0688039547204973</c:v>
                </c:pt>
                <c:pt idx="9362">
                  <c:v>2.0752891016006472</c:v>
                </c:pt>
                <c:pt idx="9363">
                  <c:v>2.07522478222847</c:v>
                </c:pt>
                <c:pt idx="9364">
                  <c:v>2.0657721734046937</c:v>
                </c:pt>
                <c:pt idx="9365">
                  <c:v>2.0566569489240649</c:v>
                </c:pt>
                <c:pt idx="9366">
                  <c:v>2.0346959763765335</c:v>
                </c:pt>
                <c:pt idx="9367">
                  <c:v>2.0135050821304321</c:v>
                </c:pt>
                <c:pt idx="9368">
                  <c:v>1.9807864022254944</c:v>
                </c:pt>
                <c:pt idx="9369">
                  <c:v>1.9266569727659226</c:v>
                </c:pt>
                <c:pt idx="9370">
                  <c:v>1.8970531046390535</c:v>
                </c:pt>
                <c:pt idx="9371">
                  <c:v>1.8392750126123429</c:v>
                </c:pt>
                <c:pt idx="9372">
                  <c:v>1.7807128089666366</c:v>
                </c:pt>
                <c:pt idx="9373">
                  <c:v>1.7216600239276887</c:v>
                </c:pt>
                <c:pt idx="9374">
                  <c:v>1.6263527476787567</c:v>
                </c:pt>
                <c:pt idx="9375">
                  <c:v>1.5587168347835541</c:v>
                </c:pt>
                <c:pt idx="9376">
                  <c:v>1.4668155616521836</c:v>
                </c:pt>
                <c:pt idx="9377">
                  <c:v>1.3853913295269014</c:v>
                </c:pt>
                <c:pt idx="9378">
                  <c:v>1.2753911697864533</c:v>
                </c:pt>
                <c:pt idx="9379">
                  <c:v>1.181738070845604</c:v>
                </c:pt>
                <c:pt idx="9380">
                  <c:v>1.0679138320684434</c:v>
                </c:pt>
                <c:pt idx="9381">
                  <c:v>0.97838418960571294</c:v>
                </c:pt>
                <c:pt idx="9382">
                  <c:v>0.87048961222171783</c:v>
                </c:pt>
                <c:pt idx="9383">
                  <c:v>0.73314027070999144</c:v>
                </c:pt>
                <c:pt idx="9384">
                  <c:v>0.63219335496425633</c:v>
                </c:pt>
                <c:pt idx="9385">
                  <c:v>0.4984850746393204</c:v>
                </c:pt>
                <c:pt idx="9386">
                  <c:v>0.39126877427101137</c:v>
                </c:pt>
                <c:pt idx="9387">
                  <c:v>0.28104115784168243</c:v>
                </c:pt>
                <c:pt idx="9388">
                  <c:v>0.16120948970317842</c:v>
                </c:pt>
                <c:pt idx="9389">
                  <c:v>4.2092351317405706E-2</c:v>
                </c:pt>
                <c:pt idx="9390">
                  <c:v>-6.0591772198677063E-2</c:v>
                </c:pt>
                <c:pt idx="9391">
                  <c:v>-0.19340133547782898</c:v>
                </c:pt>
                <c:pt idx="9392">
                  <c:v>-0.33072494924068452</c:v>
                </c:pt>
                <c:pt idx="9393">
                  <c:v>-0.43768280267715454</c:v>
                </c:pt>
                <c:pt idx="9394">
                  <c:v>-0.55406753718852997</c:v>
                </c:pt>
                <c:pt idx="9395">
                  <c:v>-0.67942891716957099</c:v>
                </c:pt>
                <c:pt idx="9396">
                  <c:v>-0.77468181431293492</c:v>
                </c:pt>
                <c:pt idx="9397">
                  <c:v>-0.88921765923500062</c:v>
                </c:pt>
                <c:pt idx="9398">
                  <c:v>-1.0001264762878419</c:v>
                </c:pt>
                <c:pt idx="9399">
                  <c:v>-1.1030684620141984</c:v>
                </c:pt>
                <c:pt idx="9400">
                  <c:v>-1.1967016804218293</c:v>
                </c:pt>
                <c:pt idx="9401">
                  <c:v>-1.2919662719964982</c:v>
                </c:pt>
                <c:pt idx="9402">
                  <c:v>-1.3728478825092316</c:v>
                </c:pt>
                <c:pt idx="9403">
                  <c:v>-1.4595691072940826</c:v>
                </c:pt>
                <c:pt idx="9404">
                  <c:v>-1.5295403981208802</c:v>
                </c:pt>
                <c:pt idx="9405">
                  <c:v>-1.6005852377414704</c:v>
                </c:pt>
                <c:pt idx="9406">
                  <c:v>-1.6569904035329819</c:v>
                </c:pt>
                <c:pt idx="9407">
                  <c:v>-1.7289947712421418</c:v>
                </c:pt>
                <c:pt idx="9408">
                  <c:v>-1.7778248691558838</c:v>
                </c:pt>
                <c:pt idx="9409">
                  <c:v>-1.808410484790802</c:v>
                </c:pt>
                <c:pt idx="9410">
                  <c:v>-1.8454385626316072</c:v>
                </c:pt>
                <c:pt idx="9411">
                  <c:v>-1.8888903915882111</c:v>
                </c:pt>
                <c:pt idx="9412">
                  <c:v>-1.9016361522674561</c:v>
                </c:pt>
                <c:pt idx="9413">
                  <c:v>-1.9315738964080811</c:v>
                </c:pt>
                <c:pt idx="9414">
                  <c:v>-1.9382818222045899</c:v>
                </c:pt>
                <c:pt idx="9415">
                  <c:v>-1.9335876774787903</c:v>
                </c:pt>
                <c:pt idx="9416">
                  <c:v>-1.9339700853824617</c:v>
                </c:pt>
                <c:pt idx="9417">
                  <c:v>-1.9060548931360246</c:v>
                </c:pt>
                <c:pt idx="9418">
                  <c:v>-1.9040393579006196</c:v>
                </c:pt>
                <c:pt idx="9419">
                  <c:v>-1.8776391792297364</c:v>
                </c:pt>
                <c:pt idx="9420">
                  <c:v>-1.8374886882305146</c:v>
                </c:pt>
                <c:pt idx="9421">
                  <c:v>-1.790163078904152</c:v>
                </c:pt>
                <c:pt idx="9422">
                  <c:v>-1.7386713284254074</c:v>
                </c:pt>
                <c:pt idx="9423">
                  <c:v>-1.6788116276264191</c:v>
                </c:pt>
                <c:pt idx="9424">
                  <c:v>-1.6186671674251558</c:v>
                </c:pt>
                <c:pt idx="9425">
                  <c:v>-1.5417616635560991</c:v>
                </c:pt>
                <c:pt idx="9426">
                  <c:v>-1.4828129589557648</c:v>
                </c:pt>
                <c:pt idx="9427">
                  <c:v>-1.3907754456996919</c:v>
                </c:pt>
                <c:pt idx="9428">
                  <c:v>-1.3184810560941698</c:v>
                </c:pt>
                <c:pt idx="9429">
                  <c:v>-1.2181744104623795</c:v>
                </c:pt>
                <c:pt idx="9430">
                  <c:v>-1.1242780673503876</c:v>
                </c:pt>
                <c:pt idx="9431">
                  <c:v>-1.0269137406349182</c:v>
                </c:pt>
                <c:pt idx="9432">
                  <c:v>-0.91621366918087011</c:v>
                </c:pt>
                <c:pt idx="9433">
                  <c:v>-0.81973519563674935</c:v>
                </c:pt>
                <c:pt idx="9434">
                  <c:v>-0.70395213961601266</c:v>
                </c:pt>
                <c:pt idx="9435">
                  <c:v>-0.58982384562492374</c:v>
                </c:pt>
                <c:pt idx="9436">
                  <c:v>-0.47825897097587589</c:v>
                </c:pt>
                <c:pt idx="9437">
                  <c:v>-0.3611795872449875</c:v>
                </c:pt>
                <c:pt idx="9438">
                  <c:v>-0.24741499006748199</c:v>
                </c:pt>
                <c:pt idx="9439">
                  <c:v>-0.11435808956623078</c:v>
                </c:pt>
                <c:pt idx="9440">
                  <c:v>1.1735361814498902E-3</c:v>
                </c:pt>
                <c:pt idx="9441">
                  <c:v>0.11655313432216645</c:v>
                </c:pt>
                <c:pt idx="9442">
                  <c:v>0.2455596685409546</c:v>
                </c:pt>
                <c:pt idx="9443">
                  <c:v>0.3717396587133408</c:v>
                </c:pt>
                <c:pt idx="9444">
                  <c:v>0.4753347784280777</c:v>
                </c:pt>
                <c:pt idx="9445">
                  <c:v>0.61188188195228577</c:v>
                </c:pt>
                <c:pt idx="9446">
                  <c:v>0.69067135870456697</c:v>
                </c:pt>
                <c:pt idx="9447">
                  <c:v>0.81019370913505562</c:v>
                </c:pt>
                <c:pt idx="9448">
                  <c:v>0.93481717050075541</c:v>
                </c:pt>
                <c:pt idx="9449">
                  <c:v>1.0537547993659975</c:v>
                </c:pt>
                <c:pt idx="9450">
                  <c:v>1.1473845094442368</c:v>
                </c:pt>
                <c:pt idx="9451">
                  <c:v>1.2467000520229341</c:v>
                </c:pt>
                <c:pt idx="9452">
                  <c:v>1.3542326867580414</c:v>
                </c:pt>
                <c:pt idx="9453">
                  <c:v>1.436902375817299</c:v>
                </c:pt>
                <c:pt idx="9454">
                  <c:v>1.5108649760484696</c:v>
                </c:pt>
                <c:pt idx="9455">
                  <c:v>1.6036702287197113</c:v>
                </c:pt>
                <c:pt idx="9456">
                  <c:v>1.6792478299140932</c:v>
                </c:pt>
                <c:pt idx="9457">
                  <c:v>1.7491314125061037</c:v>
                </c:pt>
                <c:pt idx="9458">
                  <c:v>1.8073363512754441</c:v>
                </c:pt>
                <c:pt idx="9459">
                  <c:v>1.861652891635895</c:v>
                </c:pt>
                <c:pt idx="9460">
                  <c:v>1.9032558310031893</c:v>
                </c:pt>
                <c:pt idx="9461">
                  <c:v>1.9529676890373231</c:v>
                </c:pt>
                <c:pt idx="9462">
                  <c:v>2.0022573781013491</c:v>
                </c:pt>
                <c:pt idx="9463">
                  <c:v>2.0220817780494693</c:v>
                </c:pt>
                <c:pt idx="9464">
                  <c:v>2.0498595607280734</c:v>
                </c:pt>
                <c:pt idx="9465">
                  <c:v>2.0638835227489474</c:v>
                </c:pt>
                <c:pt idx="9466">
                  <c:v>2.0621936774253848</c:v>
                </c:pt>
                <c:pt idx="9467">
                  <c:v>2.0654418057203294</c:v>
                </c:pt>
                <c:pt idx="9468">
                  <c:v>2.0631397569179537</c:v>
                </c:pt>
                <c:pt idx="9469">
                  <c:v>2.0515406352281573</c:v>
                </c:pt>
                <c:pt idx="9470">
                  <c:v>2.04036719083786</c:v>
                </c:pt>
                <c:pt idx="9471">
                  <c:v>2.0019281798601152</c:v>
                </c:pt>
                <c:pt idx="9472">
                  <c:v>1.9748450464010239</c:v>
                </c:pt>
                <c:pt idx="9473">
                  <c:v>1.9362206786870957</c:v>
                </c:pt>
                <c:pt idx="9474">
                  <c:v>1.8751371556520462</c:v>
                </c:pt>
                <c:pt idx="9475">
                  <c:v>1.825874948501587</c:v>
                </c:pt>
                <c:pt idx="9476">
                  <c:v>1.7628437179327012</c:v>
                </c:pt>
                <c:pt idx="9477">
                  <c:v>1.6764750802516939</c:v>
                </c:pt>
                <c:pt idx="9478">
                  <c:v>1.6202120018005373</c:v>
                </c:pt>
                <c:pt idx="9479">
                  <c:v>1.5260946339368822</c:v>
                </c:pt>
                <c:pt idx="9480">
                  <c:v>1.4668670171499254</c:v>
                </c:pt>
                <c:pt idx="9481">
                  <c:v>1.3774122190475464</c:v>
                </c:pt>
                <c:pt idx="9482">
                  <c:v>1.2679073184728622</c:v>
                </c:pt>
                <c:pt idx="9483">
                  <c:v>1.1706833249330522</c:v>
                </c:pt>
                <c:pt idx="9484">
                  <c:v>1.0845333731174469</c:v>
                </c:pt>
                <c:pt idx="9485">
                  <c:v>0.95915737509727483</c:v>
                </c:pt>
                <c:pt idx="9486">
                  <c:v>0.86280344724655156</c:v>
                </c:pt>
                <c:pt idx="9487">
                  <c:v>0.75580524802207949</c:v>
                </c:pt>
                <c:pt idx="9488">
                  <c:v>0.6261876797676087</c:v>
                </c:pt>
                <c:pt idx="9489">
                  <c:v>0.49475572049617772</c:v>
                </c:pt>
                <c:pt idx="9490">
                  <c:v>0.38246754527091981</c:v>
                </c:pt>
                <c:pt idx="9491">
                  <c:v>0.27541204333305358</c:v>
                </c:pt>
                <c:pt idx="9492">
                  <c:v>0.15487637042999269</c:v>
                </c:pt>
                <c:pt idx="9493">
                  <c:v>3.1500120162963871E-2</c:v>
                </c:pt>
                <c:pt idx="9494">
                  <c:v>-0.1016012191772461</c:v>
                </c:pt>
                <c:pt idx="9495">
                  <c:v>-0.2089438194036484</c:v>
                </c:pt>
                <c:pt idx="9496">
                  <c:v>-0.31822009384632111</c:v>
                </c:pt>
                <c:pt idx="9497">
                  <c:v>-0.44230736553668976</c:v>
                </c:pt>
                <c:pt idx="9498">
                  <c:v>-0.56743076384067537</c:v>
                </c:pt>
                <c:pt idx="9499">
                  <c:v>-0.68328047811985015</c:v>
                </c:pt>
                <c:pt idx="9500">
                  <c:v>-0.78042611896991732</c:v>
                </c:pt>
                <c:pt idx="9501">
                  <c:v>-0.90153598845005045</c:v>
                </c:pt>
                <c:pt idx="9502">
                  <c:v>-0.99916285514831549</c:v>
                </c:pt>
                <c:pt idx="9503">
                  <c:v>-1.0950098294019699</c:v>
                </c:pt>
                <c:pt idx="9504">
                  <c:v>-1.2017992830276489</c:v>
                </c:pt>
                <c:pt idx="9505">
                  <c:v>-1.2753642725944521</c:v>
                </c:pt>
                <c:pt idx="9506">
                  <c:v>-1.3673433136940003</c:v>
                </c:pt>
                <c:pt idx="9507">
                  <c:v>-1.443599191904068</c:v>
                </c:pt>
                <c:pt idx="9508">
                  <c:v>-1.5243375456333161</c:v>
                </c:pt>
                <c:pt idx="9509">
                  <c:v>-1.5885943526029587</c:v>
                </c:pt>
                <c:pt idx="9510">
                  <c:v>-1.6675077903270723</c:v>
                </c:pt>
                <c:pt idx="9511">
                  <c:v>-1.7221546983718874</c:v>
                </c:pt>
                <c:pt idx="9512">
                  <c:v>-1.7688558250665665</c:v>
                </c:pt>
                <c:pt idx="9513">
                  <c:v>-1.8034292417764664</c:v>
                </c:pt>
                <c:pt idx="9514">
                  <c:v>-1.8288739854097367</c:v>
                </c:pt>
                <c:pt idx="9515">
                  <c:v>-1.8769217258691788</c:v>
                </c:pt>
                <c:pt idx="9516">
                  <c:v>-1.8999860680103302</c:v>
                </c:pt>
                <c:pt idx="9517">
                  <c:v>-1.9206694239377977</c:v>
                </c:pt>
                <c:pt idx="9518">
                  <c:v>-1.9295513445138932</c:v>
                </c:pt>
                <c:pt idx="9519">
                  <c:v>-1.9186901414394379</c:v>
                </c:pt>
                <c:pt idx="9520">
                  <c:v>-1.9229650408029557</c:v>
                </c:pt>
                <c:pt idx="9521">
                  <c:v>-1.8931255298852923</c:v>
                </c:pt>
                <c:pt idx="9522">
                  <c:v>-1.8879864120483398</c:v>
                </c:pt>
                <c:pt idx="9523">
                  <c:v>-1.8532060039043428</c:v>
                </c:pt>
                <c:pt idx="9524">
                  <c:v>-1.8134718346595764</c:v>
                </c:pt>
                <c:pt idx="9525">
                  <c:v>-1.7723653239011765</c:v>
                </c:pt>
                <c:pt idx="9526">
                  <c:v>-1.7164121478796006</c:v>
                </c:pt>
                <c:pt idx="9527">
                  <c:v>-1.6752594441175461</c:v>
                </c:pt>
                <c:pt idx="9528">
                  <c:v>-1.6219725984334947</c:v>
                </c:pt>
                <c:pt idx="9529">
                  <c:v>-1.5481655341386795</c:v>
                </c:pt>
                <c:pt idx="9530">
                  <c:v>-1.4682288336753846</c:v>
                </c:pt>
                <c:pt idx="9531">
                  <c:v>-1.3895030915737152</c:v>
                </c:pt>
                <c:pt idx="9532">
                  <c:v>-1.294491099715233</c:v>
                </c:pt>
                <c:pt idx="9533">
                  <c:v>-1.2209167546033859</c:v>
                </c:pt>
                <c:pt idx="9534">
                  <c:v>-1.1225332581996919</c:v>
                </c:pt>
                <c:pt idx="9535">
                  <c:v>-1.0252244800329209</c:v>
                </c:pt>
                <c:pt idx="9536">
                  <c:v>-0.90967706680297855</c:v>
                </c:pt>
                <c:pt idx="9537">
                  <c:v>-0.82003340363502508</c:v>
                </c:pt>
                <c:pt idx="9538">
                  <c:v>-0.69955795705318458</c:v>
                </c:pt>
                <c:pt idx="9539">
                  <c:v>-0.59733225524425515</c:v>
                </c:pt>
                <c:pt idx="9540">
                  <c:v>-0.48654915332794191</c:v>
                </c:pt>
                <c:pt idx="9541">
                  <c:v>-0.37049712538719182</c:v>
                </c:pt>
                <c:pt idx="9542">
                  <c:v>-0.24318511426448824</c:v>
                </c:pt>
                <c:pt idx="9543">
                  <c:v>-0.11988370835781098</c:v>
                </c:pt>
                <c:pt idx="9544">
                  <c:v>-1.0178248286247254E-2</c:v>
                </c:pt>
                <c:pt idx="9545">
                  <c:v>0.12035616338253022</c:v>
                </c:pt>
                <c:pt idx="9546">
                  <c:v>0.24775471329689028</c:v>
                </c:pt>
                <c:pt idx="9547">
                  <c:v>0.3594324392080307</c:v>
                </c:pt>
                <c:pt idx="9548">
                  <c:v>0.4775350856781006</c:v>
                </c:pt>
                <c:pt idx="9549">
                  <c:v>0.60189600706100466</c:v>
                </c:pt>
                <c:pt idx="9550">
                  <c:v>0.71694289863109595</c:v>
                </c:pt>
                <c:pt idx="9551">
                  <c:v>0.82775874495506285</c:v>
                </c:pt>
                <c:pt idx="9552">
                  <c:v>0.94483169674873357</c:v>
                </c:pt>
                <c:pt idx="9553">
                  <c:v>1.0289485716819764</c:v>
                </c:pt>
                <c:pt idx="9554">
                  <c:v>1.1419331502914429</c:v>
                </c:pt>
                <c:pt idx="9555">
                  <c:v>1.24698715031147</c:v>
                </c:pt>
                <c:pt idx="9556">
                  <c:v>1.3408238518238069</c:v>
                </c:pt>
                <c:pt idx="9557">
                  <c:v>1.437684733271599</c:v>
                </c:pt>
                <c:pt idx="9558">
                  <c:v>1.5182722288370134</c:v>
                </c:pt>
                <c:pt idx="9559">
                  <c:v>1.5981539654731751</c:v>
                </c:pt>
                <c:pt idx="9560">
                  <c:v>1.6620733880996705</c:v>
                </c:pt>
                <c:pt idx="9561">
                  <c:v>1.735468808412552</c:v>
                </c:pt>
                <c:pt idx="9562">
                  <c:v>1.8090449076890947</c:v>
                </c:pt>
                <c:pt idx="9563">
                  <c:v>1.8536018604040148</c:v>
                </c:pt>
                <c:pt idx="9564">
                  <c:v>1.9135802596807481</c:v>
                </c:pt>
                <c:pt idx="9565">
                  <c:v>1.9498979008197785</c:v>
                </c:pt>
                <c:pt idx="9566">
                  <c:v>1.984098265171051</c:v>
                </c:pt>
                <c:pt idx="9567">
                  <c:v>2.0128788453340531</c:v>
                </c:pt>
                <c:pt idx="9568">
                  <c:v>2.0411764454841617</c:v>
                </c:pt>
                <c:pt idx="9569">
                  <c:v>2.0579088377952575</c:v>
                </c:pt>
                <c:pt idx="9570">
                  <c:v>2.0701207476854324</c:v>
                </c:pt>
                <c:pt idx="9571">
                  <c:v>2.0739237767457963</c:v>
                </c:pt>
                <c:pt idx="9572">
                  <c:v>2.0645425039529801</c:v>
                </c:pt>
                <c:pt idx="9573">
                  <c:v>2.0484205609560013</c:v>
                </c:pt>
                <c:pt idx="9574">
                  <c:v>2.0263198399543763</c:v>
                </c:pt>
                <c:pt idx="9575">
                  <c:v>1.9825382280349733</c:v>
                </c:pt>
                <c:pt idx="9576">
                  <c:v>1.9498692494630814</c:v>
                </c:pt>
                <c:pt idx="9577">
                  <c:v>1.9121512001752854</c:v>
                </c:pt>
                <c:pt idx="9578">
                  <c:v>1.8623475408554078</c:v>
                </c:pt>
                <c:pt idx="9579">
                  <c:v>1.8058499890565873</c:v>
                </c:pt>
                <c:pt idx="9580">
                  <c:v>1.7522304368019106</c:v>
                </c:pt>
                <c:pt idx="9581">
                  <c:v>1.6845635336637499</c:v>
                </c:pt>
                <c:pt idx="9582">
                  <c:v>1.6106219834089279</c:v>
                </c:pt>
                <c:pt idx="9583">
                  <c:v>1.5155719846487046</c:v>
                </c:pt>
                <c:pt idx="9584">
                  <c:v>1.4405650717020035</c:v>
                </c:pt>
                <c:pt idx="9585">
                  <c:v>1.3528088897466661</c:v>
                </c:pt>
                <c:pt idx="9586">
                  <c:v>1.263076348900795</c:v>
                </c:pt>
                <c:pt idx="9587">
                  <c:v>1.1553472477197648</c:v>
                </c:pt>
                <c:pt idx="9588">
                  <c:v>1.0540261101722719</c:v>
                </c:pt>
                <c:pt idx="9589">
                  <c:v>0.93996388971805578</c:v>
                </c:pt>
                <c:pt idx="9590">
                  <c:v>0.85163935840129856</c:v>
                </c:pt>
                <c:pt idx="9591">
                  <c:v>0.74521184742450719</c:v>
                </c:pt>
                <c:pt idx="9592">
                  <c:v>0.59537694633007054</c:v>
                </c:pt>
                <c:pt idx="9593">
                  <c:v>0.48223683178424837</c:v>
                </c:pt>
                <c:pt idx="9594">
                  <c:v>0.38334579706192018</c:v>
                </c:pt>
                <c:pt idx="9595">
                  <c:v>0.25064908504486083</c:v>
                </c:pt>
                <c:pt idx="9596">
                  <c:v>0.13414506733417511</c:v>
                </c:pt>
                <c:pt idx="9597">
                  <c:v>3.8889831304550174E-3</c:v>
                </c:pt>
                <c:pt idx="9598">
                  <c:v>-0.10000551402568818</c:v>
                </c:pt>
                <c:pt idx="9599">
                  <c:v>-0.22455413103103639</c:v>
                </c:pt>
                <c:pt idx="9600">
                  <c:v>-0.34445830464363097</c:v>
                </c:pt>
                <c:pt idx="9601">
                  <c:v>-0.45748732209205628</c:v>
                </c:pt>
                <c:pt idx="9602">
                  <c:v>-0.55661049127578743</c:v>
                </c:pt>
                <c:pt idx="9603">
                  <c:v>-0.67970958352088928</c:v>
                </c:pt>
                <c:pt idx="9604">
                  <c:v>-0.799087507724762</c:v>
                </c:pt>
                <c:pt idx="9605">
                  <c:v>-0.91174932003021247</c:v>
                </c:pt>
                <c:pt idx="9606">
                  <c:v>-1.0129038119316101</c:v>
                </c:pt>
                <c:pt idx="9607">
                  <c:v>-1.1136221015453338</c:v>
                </c:pt>
                <c:pt idx="9608">
                  <c:v>-1.1948884588479995</c:v>
                </c:pt>
                <c:pt idx="9609">
                  <c:v>-1.2911219340562821</c:v>
                </c:pt>
                <c:pt idx="9610">
                  <c:v>-1.3651927077770234</c:v>
                </c:pt>
                <c:pt idx="9611">
                  <c:v>-1.4488207554817201</c:v>
                </c:pt>
                <c:pt idx="9612">
                  <c:v>-1.512374142408371</c:v>
                </c:pt>
                <c:pt idx="9613">
                  <c:v>-1.5940223228931427</c:v>
                </c:pt>
                <c:pt idx="9614">
                  <c:v>-1.6466180276870728</c:v>
                </c:pt>
                <c:pt idx="9615">
                  <c:v>-1.7125325202941895</c:v>
                </c:pt>
                <c:pt idx="9616">
                  <c:v>-1.775754954814911</c:v>
                </c:pt>
                <c:pt idx="9617">
                  <c:v>-1.8163825786113741</c:v>
                </c:pt>
                <c:pt idx="9618">
                  <c:v>-1.8507373094558717</c:v>
                </c:pt>
                <c:pt idx="9619">
                  <c:v>-1.8662476336956024</c:v>
                </c:pt>
                <c:pt idx="9620">
                  <c:v>-1.8903024941682816</c:v>
                </c:pt>
                <c:pt idx="9621">
                  <c:v>-1.9017934423685074</c:v>
                </c:pt>
                <c:pt idx="9622">
                  <c:v>-1.9052029538154602</c:v>
                </c:pt>
                <c:pt idx="9623">
                  <c:v>-1.9087586456537247</c:v>
                </c:pt>
                <c:pt idx="9624">
                  <c:v>-1.9019817227125169</c:v>
                </c:pt>
                <c:pt idx="9625">
                  <c:v>-1.8859200060367585</c:v>
                </c:pt>
                <c:pt idx="9626">
                  <c:v>-1.8743442732095719</c:v>
                </c:pt>
                <c:pt idx="9627">
                  <c:v>-1.8365659976005555</c:v>
                </c:pt>
                <c:pt idx="9628">
                  <c:v>-1.8156961154937745</c:v>
                </c:pt>
                <c:pt idx="9629">
                  <c:v>-1.7575543266534805</c:v>
                </c:pt>
                <c:pt idx="9630">
                  <c:v>-1.712884522676468</c:v>
                </c:pt>
                <c:pt idx="9631">
                  <c:v>-1.6734555780887606</c:v>
                </c:pt>
                <c:pt idx="9632">
                  <c:v>-1.5972102248668671</c:v>
                </c:pt>
                <c:pt idx="9633">
                  <c:v>-1.5254572874307633</c:v>
                </c:pt>
                <c:pt idx="9634">
                  <c:v>-1.4529658466577531</c:v>
                </c:pt>
                <c:pt idx="9635">
                  <c:v>-1.368803363442421</c:v>
                </c:pt>
                <c:pt idx="9636">
                  <c:v>-1.2862991505861283</c:v>
                </c:pt>
                <c:pt idx="9637">
                  <c:v>-1.1876338183879853</c:v>
                </c:pt>
                <c:pt idx="9638">
                  <c:v>-1.0802871251106263</c:v>
                </c:pt>
                <c:pt idx="9639">
                  <c:v>-1.0010766488313676</c:v>
                </c:pt>
                <c:pt idx="9640">
                  <c:v>-0.89850888490676883</c:v>
                </c:pt>
                <c:pt idx="9641">
                  <c:v>-0.79533534944057471</c:v>
                </c:pt>
                <c:pt idx="9642">
                  <c:v>-0.68511650383472444</c:v>
                </c:pt>
                <c:pt idx="9643">
                  <c:v>-0.5723459333181381</c:v>
                </c:pt>
                <c:pt idx="9644">
                  <c:v>-0.4603220522403717</c:v>
                </c:pt>
                <c:pt idx="9645">
                  <c:v>-0.33483086407184603</c:v>
                </c:pt>
                <c:pt idx="9646">
                  <c:v>-0.21160371780395509</c:v>
                </c:pt>
                <c:pt idx="9647">
                  <c:v>-0.10336181581020355</c:v>
                </c:pt>
                <c:pt idx="9648">
                  <c:v>1.7277937531471253E-2</c:v>
                </c:pt>
                <c:pt idx="9649">
                  <c:v>0.13700143218040467</c:v>
                </c:pt>
                <c:pt idx="9650">
                  <c:v>0.25670212268829345</c:v>
                </c:pt>
                <c:pt idx="9651">
                  <c:v>0.3774366009235382</c:v>
                </c:pt>
                <c:pt idx="9652">
                  <c:v>0.4953117907047272</c:v>
                </c:pt>
                <c:pt idx="9653">
                  <c:v>0.61558083057403568</c:v>
                </c:pt>
                <c:pt idx="9654">
                  <c:v>0.73735202014446266</c:v>
                </c:pt>
                <c:pt idx="9655">
                  <c:v>0.83399012267589578</c:v>
                </c:pt>
                <c:pt idx="9656">
                  <c:v>0.93184327661991129</c:v>
                </c:pt>
                <c:pt idx="9657">
                  <c:v>1.0455827307701111</c:v>
                </c:pt>
                <c:pt idx="9658">
                  <c:v>1.1469143933057786</c:v>
                </c:pt>
                <c:pt idx="9659">
                  <c:v>1.2347886890172959</c:v>
                </c:pt>
                <c:pt idx="9660">
                  <c:v>1.3434819960594178</c:v>
                </c:pt>
                <c:pt idx="9661">
                  <c:v>1.4276292765140535</c:v>
                </c:pt>
                <c:pt idx="9662">
                  <c:v>1.5096756523847581</c:v>
                </c:pt>
                <c:pt idx="9663">
                  <c:v>1.6009916192293168</c:v>
                </c:pt>
                <c:pt idx="9664">
                  <c:v>1.6720826518535614</c:v>
                </c:pt>
                <c:pt idx="9665">
                  <c:v>1.7536296755075456</c:v>
                </c:pt>
                <c:pt idx="9666">
                  <c:v>1.8052132272720338</c:v>
                </c:pt>
                <c:pt idx="9667">
                  <c:v>1.8548274368047715</c:v>
                </c:pt>
                <c:pt idx="9668">
                  <c:v>1.893338368535042</c:v>
                </c:pt>
                <c:pt idx="9669">
                  <c:v>1.9508492428064348</c:v>
                </c:pt>
                <c:pt idx="9670">
                  <c:v>1.9932357090711594</c:v>
                </c:pt>
                <c:pt idx="9671">
                  <c:v>2.0085308557748798</c:v>
                </c:pt>
                <c:pt idx="9672">
                  <c:v>2.0427008146047592</c:v>
                </c:pt>
                <c:pt idx="9673">
                  <c:v>2.0575854867696761</c:v>
                </c:pt>
                <c:pt idx="9674">
                  <c:v>2.0504963225126267</c:v>
                </c:pt>
                <c:pt idx="9675">
                  <c:v>2.0491298282146455</c:v>
                </c:pt>
                <c:pt idx="9676">
                  <c:v>2.0355163407325745</c:v>
                </c:pt>
                <c:pt idx="9677">
                  <c:v>2.024618884921074</c:v>
                </c:pt>
                <c:pt idx="9678">
                  <c:v>1.9981678354740144</c:v>
                </c:pt>
                <c:pt idx="9679">
                  <c:v>1.9681184095144273</c:v>
                </c:pt>
                <c:pt idx="9680">
                  <c:v>1.9416550809144975</c:v>
                </c:pt>
                <c:pt idx="9681">
                  <c:v>1.9115799272060394</c:v>
                </c:pt>
                <c:pt idx="9682">
                  <c:v>1.8593262845277787</c:v>
                </c:pt>
                <c:pt idx="9683">
                  <c:v>1.7745539367198946</c:v>
                </c:pt>
                <c:pt idx="9684">
                  <c:v>1.7431912261247635</c:v>
                </c:pt>
                <c:pt idx="9685">
                  <c:v>1.674232088327408</c:v>
                </c:pt>
                <c:pt idx="9686">
                  <c:v>1.5826547509431841</c:v>
                </c:pt>
                <c:pt idx="9687">
                  <c:v>1.5184593397378923</c:v>
                </c:pt>
                <c:pt idx="9688">
                  <c:v>1.4271696853637696</c:v>
                </c:pt>
                <c:pt idx="9689">
                  <c:v>1.3417290008068086</c:v>
                </c:pt>
                <c:pt idx="9690">
                  <c:v>1.2438799399137497</c:v>
                </c:pt>
                <c:pt idx="9691">
                  <c:v>1.1486042386293411</c:v>
                </c:pt>
                <c:pt idx="9692">
                  <c:v>1.0409301012754442</c:v>
                </c:pt>
                <c:pt idx="9693">
                  <c:v>0.93268527567386628</c:v>
                </c:pt>
                <c:pt idx="9694">
                  <c:v>0.83270198106765747</c:v>
                </c:pt>
                <c:pt idx="9695">
                  <c:v>0.71313577651977544</c:v>
                </c:pt>
                <c:pt idx="9696">
                  <c:v>0.59807602107524871</c:v>
                </c:pt>
                <c:pt idx="9697">
                  <c:v>0.47478572487831117</c:v>
                </c:pt>
                <c:pt idx="9698">
                  <c:v>0.37214253187179569</c:v>
                </c:pt>
                <c:pt idx="9699">
                  <c:v>0.24896684110164644</c:v>
                </c:pt>
                <c:pt idx="9700">
                  <c:v>0.12591803491115572</c:v>
                </c:pt>
                <c:pt idx="9701">
                  <c:v>9.5677989721298217E-3</c:v>
                </c:pt>
                <c:pt idx="9702">
                  <c:v>-0.10755602359771729</c:v>
                </c:pt>
                <c:pt idx="9703">
                  <c:v>-0.22066456317901612</c:v>
                </c:pt>
                <c:pt idx="9704">
                  <c:v>-0.35204740583896638</c:v>
                </c:pt>
                <c:pt idx="9705">
                  <c:v>-0.46741414010524751</c:v>
                </c:pt>
                <c:pt idx="9706">
                  <c:v>-0.57947778224945068</c:v>
                </c:pt>
                <c:pt idx="9707">
                  <c:v>-0.6940615743398667</c:v>
                </c:pt>
                <c:pt idx="9708">
                  <c:v>-0.80038208127021793</c:v>
                </c:pt>
                <c:pt idx="9709">
                  <c:v>-0.89305518686771401</c:v>
                </c:pt>
                <c:pt idx="9710">
                  <c:v>-1.0020256519317627</c:v>
                </c:pt>
                <c:pt idx="9711">
                  <c:v>-1.106932886838913</c:v>
                </c:pt>
                <c:pt idx="9712">
                  <c:v>-1.2103356331586839</c:v>
                </c:pt>
                <c:pt idx="9713">
                  <c:v>-1.270470153093338</c:v>
                </c:pt>
                <c:pt idx="9714">
                  <c:v>-1.3737161940336229</c:v>
                </c:pt>
                <c:pt idx="9715">
                  <c:v>-1.4479395800828934</c:v>
                </c:pt>
                <c:pt idx="9716">
                  <c:v>-1.5178407043218614</c:v>
                </c:pt>
                <c:pt idx="9717">
                  <c:v>-1.601537749171257</c:v>
                </c:pt>
                <c:pt idx="9718">
                  <c:v>-1.6571126103401186</c:v>
                </c:pt>
                <c:pt idx="9719">
                  <c:v>-1.7228803378343582</c:v>
                </c:pt>
                <c:pt idx="9720">
                  <c:v>-1.7611135268211366</c:v>
                </c:pt>
                <c:pt idx="9721">
                  <c:v>-1.7962055915594102</c:v>
                </c:pt>
                <c:pt idx="9722">
                  <c:v>-1.8341312170028687</c:v>
                </c:pt>
                <c:pt idx="9723">
                  <c:v>-1.8701009488105775</c:v>
                </c:pt>
                <c:pt idx="9724">
                  <c:v>-1.8865860038995743</c:v>
                </c:pt>
                <c:pt idx="9725">
                  <c:v>-1.9000579887628557</c:v>
                </c:pt>
                <c:pt idx="9726">
                  <c:v>-1.9133580654859543</c:v>
                </c:pt>
                <c:pt idx="9727">
                  <c:v>-1.9043422436714172</c:v>
                </c:pt>
                <c:pt idx="9728">
                  <c:v>-1.9025038790702822</c:v>
                </c:pt>
                <c:pt idx="9729">
                  <c:v>-1.8897452545166016</c:v>
                </c:pt>
                <c:pt idx="9730">
                  <c:v>-1.8716177165508272</c:v>
                </c:pt>
                <c:pt idx="9731">
                  <c:v>-1.8451274907588959</c:v>
                </c:pt>
                <c:pt idx="9732">
                  <c:v>-1.7975603914260865</c:v>
                </c:pt>
                <c:pt idx="9733">
                  <c:v>-1.7645312243700029</c:v>
                </c:pt>
                <c:pt idx="9734">
                  <c:v>-1.71325699031353</c:v>
                </c:pt>
                <c:pt idx="9735">
                  <c:v>-1.6600397264957429</c:v>
                </c:pt>
                <c:pt idx="9736">
                  <c:v>-1.5933574944734574</c:v>
                </c:pt>
                <c:pt idx="9737">
                  <c:v>-1.5146808689832689</c:v>
                </c:pt>
                <c:pt idx="9738">
                  <c:v>-1.4395710450410844</c:v>
                </c:pt>
                <c:pt idx="9739">
                  <c:v>-1.3668410378694535</c:v>
                </c:pt>
                <c:pt idx="9740">
                  <c:v>-1.2714787977933883</c:v>
                </c:pt>
                <c:pt idx="9741">
                  <c:v>-1.1786419701576234</c:v>
                </c:pt>
                <c:pt idx="9742">
                  <c:v>-1.0940257430076599</c:v>
                </c:pt>
                <c:pt idx="9743">
                  <c:v>-1.0122489237785339</c:v>
                </c:pt>
                <c:pt idx="9744">
                  <c:v>-0.88991172373294836</c:v>
                </c:pt>
                <c:pt idx="9745">
                  <c:v>-0.78330411851406101</c:v>
                </c:pt>
                <c:pt idx="9746">
                  <c:v>-0.66922903418540958</c:v>
                </c:pt>
                <c:pt idx="9747">
                  <c:v>-0.55726654887199401</c:v>
                </c:pt>
                <c:pt idx="9748">
                  <c:v>-0.44547714114189152</c:v>
                </c:pt>
                <c:pt idx="9749">
                  <c:v>-0.33101087808609009</c:v>
                </c:pt>
                <c:pt idx="9750">
                  <c:v>-0.22239358484745025</c:v>
                </c:pt>
                <c:pt idx="9751">
                  <c:v>-9.3580008745193483E-2</c:v>
                </c:pt>
                <c:pt idx="9752">
                  <c:v>2.2217080593109131E-2</c:v>
                </c:pt>
                <c:pt idx="9753">
                  <c:v>0.14924784064292909</c:v>
                </c:pt>
                <c:pt idx="9754">
                  <c:v>0.2554935032129288</c:v>
                </c:pt>
                <c:pt idx="9755">
                  <c:v>0.37418554902076723</c:v>
                </c:pt>
                <c:pt idx="9756">
                  <c:v>0.49066091537475587</c:v>
                </c:pt>
                <c:pt idx="9757">
                  <c:v>0.61435174584388741</c:v>
                </c:pt>
                <c:pt idx="9758">
                  <c:v>0.73417230427265168</c:v>
                </c:pt>
                <c:pt idx="9759">
                  <c:v>0.84652596831321725</c:v>
                </c:pt>
                <c:pt idx="9760">
                  <c:v>0.96696457743644715</c:v>
                </c:pt>
                <c:pt idx="9761">
                  <c:v>1.0634529912471771</c:v>
                </c:pt>
                <c:pt idx="9762">
                  <c:v>1.1612751549482345</c:v>
                </c:pt>
                <c:pt idx="9763">
                  <c:v>1.2587774759531021</c:v>
                </c:pt>
                <c:pt idx="9764">
                  <c:v>1.3489181524515153</c:v>
                </c:pt>
                <c:pt idx="9765">
                  <c:v>1.4345383465290071</c:v>
                </c:pt>
                <c:pt idx="9766">
                  <c:v>1.5247719937562942</c:v>
                </c:pt>
                <c:pt idx="9767">
                  <c:v>1.6006197363138199</c:v>
                </c:pt>
                <c:pt idx="9768">
                  <c:v>1.6803547078371048</c:v>
                </c:pt>
                <c:pt idx="9769">
                  <c:v>1.7488671183586122</c:v>
                </c:pt>
                <c:pt idx="9770">
                  <c:v>1.7935953944921494</c:v>
                </c:pt>
                <c:pt idx="9771">
                  <c:v>1.8422331190109253</c:v>
                </c:pt>
                <c:pt idx="9772">
                  <c:v>1.8934412795305253</c:v>
                </c:pt>
                <c:pt idx="9773">
                  <c:v>1.9310622650384903</c:v>
                </c:pt>
                <c:pt idx="9774">
                  <c:v>1.9684119397401811</c:v>
                </c:pt>
                <c:pt idx="9775">
                  <c:v>1.995454142689705</c:v>
                </c:pt>
                <c:pt idx="9776">
                  <c:v>2.0183261114358904</c:v>
                </c:pt>
                <c:pt idx="9777">
                  <c:v>2.0400157731771471</c:v>
                </c:pt>
                <c:pt idx="9778">
                  <c:v>2.045092910528183</c:v>
                </c:pt>
                <c:pt idx="9779">
                  <c:v>2.0360852748155596</c:v>
                </c:pt>
                <c:pt idx="9780">
                  <c:v>2.0264648509025576</c:v>
                </c:pt>
                <c:pt idx="9781">
                  <c:v>2.0213052678108214</c:v>
                </c:pt>
                <c:pt idx="9782">
                  <c:v>1.9977105832099915</c:v>
                </c:pt>
                <c:pt idx="9783">
                  <c:v>1.9660034716129304</c:v>
                </c:pt>
                <c:pt idx="9784">
                  <c:v>1.9377228283882142</c:v>
                </c:pt>
                <c:pt idx="9785">
                  <c:v>1.8971507531404497</c:v>
                </c:pt>
                <c:pt idx="9786">
                  <c:v>1.8447456675767899</c:v>
                </c:pt>
                <c:pt idx="9787">
                  <c:v>1.7794679367542268</c:v>
                </c:pt>
                <c:pt idx="9788">
                  <c:v>1.7242298752069474</c:v>
                </c:pt>
                <c:pt idx="9789">
                  <c:v>1.6398253172636033</c:v>
                </c:pt>
                <c:pt idx="9790">
                  <c:v>1.5642804604768754</c:v>
                </c:pt>
                <c:pt idx="9791">
                  <c:v>1.4984905135631561</c:v>
                </c:pt>
                <c:pt idx="9792">
                  <c:v>1.4183503299951554</c:v>
                </c:pt>
                <c:pt idx="9793">
                  <c:v>1.321766021847725</c:v>
                </c:pt>
                <c:pt idx="9794">
                  <c:v>1.2198098766803742</c:v>
                </c:pt>
                <c:pt idx="9795">
                  <c:v>1.1138115513324738</c:v>
                </c:pt>
                <c:pt idx="9796">
                  <c:v>1.019631033539772</c:v>
                </c:pt>
                <c:pt idx="9797">
                  <c:v>0.92333616256713869</c:v>
                </c:pt>
                <c:pt idx="9798">
                  <c:v>0.81774129509925841</c:v>
                </c:pt>
                <c:pt idx="9799">
                  <c:v>0.70614075243473051</c:v>
                </c:pt>
                <c:pt idx="9800">
                  <c:v>0.58972795128822331</c:v>
                </c:pt>
                <c:pt idx="9801">
                  <c:v>0.47524180769920349</c:v>
                </c:pt>
                <c:pt idx="9802">
                  <c:v>0.33873446524143219</c:v>
                </c:pt>
                <c:pt idx="9803">
                  <c:v>0.24203672111034394</c:v>
                </c:pt>
                <c:pt idx="9804">
                  <c:v>0.12662730216979981</c:v>
                </c:pt>
                <c:pt idx="9805">
                  <c:v>6.4307677745819095E-3</c:v>
                </c:pt>
                <c:pt idx="9806">
                  <c:v>-0.10537442743778229</c:v>
                </c:pt>
                <c:pt idx="9807">
                  <c:v>-0.22420037448406221</c:v>
                </c:pt>
                <c:pt idx="9808">
                  <c:v>-0.35603754580020908</c:v>
                </c:pt>
                <c:pt idx="9809">
                  <c:v>-0.4851703798770905</c:v>
                </c:pt>
                <c:pt idx="9810">
                  <c:v>-0.59963138043880471</c:v>
                </c:pt>
                <c:pt idx="9811">
                  <c:v>-0.69268280088901524</c:v>
                </c:pt>
                <c:pt idx="9812">
                  <c:v>-0.79232578754425054</c:v>
                </c:pt>
                <c:pt idx="9813">
                  <c:v>-0.90485486805438997</c:v>
                </c:pt>
                <c:pt idx="9814">
                  <c:v>-1.0084149044752122</c:v>
                </c:pt>
                <c:pt idx="9815">
                  <c:v>-1.1027117818593979</c:v>
                </c:pt>
                <c:pt idx="9816">
                  <c:v>-1.203463985323906</c:v>
                </c:pt>
                <c:pt idx="9817">
                  <c:v>-1.289255502820015</c:v>
                </c:pt>
                <c:pt idx="9818">
                  <c:v>-1.3620305335521699</c:v>
                </c:pt>
                <c:pt idx="9819">
                  <c:v>-1.4433331435918808</c:v>
                </c:pt>
                <c:pt idx="9820">
                  <c:v>-1.5232897245883943</c:v>
                </c:pt>
                <c:pt idx="9821">
                  <c:v>-1.5839329522848129</c:v>
                </c:pt>
                <c:pt idx="9822">
                  <c:v>-1.6523477143049241</c:v>
                </c:pt>
                <c:pt idx="9823">
                  <c:v>-1.6984442389011385</c:v>
                </c:pt>
                <c:pt idx="9824">
                  <c:v>-1.7357021123170853</c:v>
                </c:pt>
                <c:pt idx="9825">
                  <c:v>-1.7892696243524553</c:v>
                </c:pt>
                <c:pt idx="9826">
                  <c:v>-1.821583092212677</c:v>
                </c:pt>
                <c:pt idx="9827">
                  <c:v>-1.8489650183916093</c:v>
                </c:pt>
                <c:pt idx="9828">
                  <c:v>-1.8673673754930498</c:v>
                </c:pt>
                <c:pt idx="9829">
                  <c:v>-1.8904323023557663</c:v>
                </c:pt>
                <c:pt idx="9830">
                  <c:v>-1.9030359756946564</c:v>
                </c:pt>
                <c:pt idx="9831">
                  <c:v>-1.8876577985286713</c:v>
                </c:pt>
                <c:pt idx="9832">
                  <c:v>-1.8824678099155427</c:v>
                </c:pt>
                <c:pt idx="9833">
                  <c:v>-1.8620200967788698</c:v>
                </c:pt>
                <c:pt idx="9834">
                  <c:v>-1.8499514436721802</c:v>
                </c:pt>
                <c:pt idx="9835">
                  <c:v>-1.8263544201850892</c:v>
                </c:pt>
                <c:pt idx="9836">
                  <c:v>-1.7711648905277253</c:v>
                </c:pt>
                <c:pt idx="9837">
                  <c:v>-1.7378129571676255</c:v>
                </c:pt>
                <c:pt idx="9838">
                  <c:v>-1.683935542702675</c:v>
                </c:pt>
                <c:pt idx="9839">
                  <c:v>-1.6336453950405121</c:v>
                </c:pt>
                <c:pt idx="9840">
                  <c:v>-1.5773577582836151</c:v>
                </c:pt>
                <c:pt idx="9841">
                  <c:v>-1.5101445990800859</c:v>
                </c:pt>
                <c:pt idx="9842">
                  <c:v>-1.4242273664474487</c:v>
                </c:pt>
                <c:pt idx="9843">
                  <c:v>-1.3407238644361497</c:v>
                </c:pt>
                <c:pt idx="9844">
                  <c:v>-1.2549984204769136</c:v>
                </c:pt>
                <c:pt idx="9845">
                  <c:v>-1.1722936481237411</c:v>
                </c:pt>
                <c:pt idx="9846">
                  <c:v>-1.072546581029892</c:v>
                </c:pt>
                <c:pt idx="9847">
                  <c:v>-0.98254799187183384</c:v>
                </c:pt>
                <c:pt idx="9848">
                  <c:v>-0.87460429787635807</c:v>
                </c:pt>
                <c:pt idx="9849">
                  <c:v>-0.77130446255207064</c:v>
                </c:pt>
                <c:pt idx="9850">
                  <c:v>-0.66097042679786688</c:v>
                </c:pt>
                <c:pt idx="9851">
                  <c:v>-0.55062235772609713</c:v>
                </c:pt>
                <c:pt idx="9852">
                  <c:v>-0.44789379537105561</c:v>
                </c:pt>
                <c:pt idx="9853">
                  <c:v>-0.32912222743034364</c:v>
                </c:pt>
                <c:pt idx="9854">
                  <c:v>-0.20299310803413392</c:v>
                </c:pt>
                <c:pt idx="9855">
                  <c:v>-8.9418545365333557E-2</c:v>
                </c:pt>
                <c:pt idx="9856">
                  <c:v>4.482650935649872E-2</c:v>
                </c:pt>
                <c:pt idx="9857">
                  <c:v>0.16036632120609284</c:v>
                </c:pt>
                <c:pt idx="9858">
                  <c:v>0.27365729391574861</c:v>
                </c:pt>
                <c:pt idx="9859">
                  <c:v>0.3770559471845627</c:v>
                </c:pt>
                <c:pt idx="9860">
                  <c:v>0.50408202946186065</c:v>
                </c:pt>
                <c:pt idx="9861">
                  <c:v>0.6282371288537979</c:v>
                </c:pt>
                <c:pt idx="9862">
                  <c:v>0.72601543843746186</c:v>
                </c:pt>
                <c:pt idx="9863">
                  <c:v>0.84202595114707957</c:v>
                </c:pt>
                <c:pt idx="9864">
                  <c:v>0.95142677128314979</c:v>
                </c:pt>
                <c:pt idx="9865">
                  <c:v>1.0486887717247009</c:v>
                </c:pt>
                <c:pt idx="9866">
                  <c:v>1.1609196442365648</c:v>
                </c:pt>
                <c:pt idx="9867">
                  <c:v>1.2433712321519852</c:v>
                </c:pt>
                <c:pt idx="9868">
                  <c:v>1.3378259843587876</c:v>
                </c:pt>
                <c:pt idx="9869">
                  <c:v>1.4305195552110672</c:v>
                </c:pt>
                <c:pt idx="9870">
                  <c:v>1.5153234779834748</c:v>
                </c:pt>
                <c:pt idx="9871">
                  <c:v>1.5844410753250122</c:v>
                </c:pt>
                <c:pt idx="9872">
                  <c:v>1.6497000950574876</c:v>
                </c:pt>
                <c:pt idx="9873">
                  <c:v>1.7247204566001892</c:v>
                </c:pt>
                <c:pt idx="9874">
                  <c:v>1.7790978080034257</c:v>
                </c:pt>
                <c:pt idx="9875">
                  <c:v>1.8559313911199571</c:v>
                </c:pt>
                <c:pt idx="9876">
                  <c:v>1.9013227415084839</c:v>
                </c:pt>
                <c:pt idx="9877">
                  <c:v>1.9293344128131868</c:v>
                </c:pt>
                <c:pt idx="9878">
                  <c:v>1.9779756456613542</c:v>
                </c:pt>
                <c:pt idx="9879">
                  <c:v>1.9903623872995377</c:v>
                </c:pt>
                <c:pt idx="9880">
                  <c:v>2.0087039333581926</c:v>
                </c:pt>
                <c:pt idx="9881">
                  <c:v>2.0307567071914674</c:v>
                </c:pt>
                <c:pt idx="9882">
                  <c:v>2.0342270296812059</c:v>
                </c:pt>
                <c:pt idx="9883">
                  <c:v>2.0240633994340897</c:v>
                </c:pt>
                <c:pt idx="9884">
                  <c:v>2.0279734325408936</c:v>
                </c:pt>
                <c:pt idx="9885">
                  <c:v>2.0040559816360473</c:v>
                </c:pt>
                <c:pt idx="9886">
                  <c:v>1.9645925384759904</c:v>
                </c:pt>
                <c:pt idx="9887">
                  <c:v>1.9476087158918383</c:v>
                </c:pt>
                <c:pt idx="9888">
                  <c:v>1.9285707664489746</c:v>
                </c:pt>
                <c:pt idx="9889">
                  <c:v>1.8740992748737335</c:v>
                </c:pt>
                <c:pt idx="9890">
                  <c:v>1.8228145158290865</c:v>
                </c:pt>
                <c:pt idx="9891">
                  <c:v>1.756435754299164</c:v>
                </c:pt>
                <c:pt idx="9892">
                  <c:v>1.7002592146396638</c:v>
                </c:pt>
                <c:pt idx="9893">
                  <c:v>1.632257850766182</c:v>
                </c:pt>
                <c:pt idx="9894">
                  <c:v>1.5690383398532868</c:v>
                </c:pt>
                <c:pt idx="9895">
                  <c:v>1.4875380939245224</c:v>
                </c:pt>
                <c:pt idx="9896">
                  <c:v>1.394785466194153</c:v>
                </c:pt>
                <c:pt idx="9897">
                  <c:v>1.3142815858125687</c:v>
                </c:pt>
                <c:pt idx="9898">
                  <c:v>1.2237204945087434</c:v>
                </c:pt>
                <c:pt idx="9899">
                  <c:v>1.1123286974430084</c:v>
                </c:pt>
                <c:pt idx="9900">
                  <c:v>1.0325007551908494</c:v>
                </c:pt>
                <c:pt idx="9901">
                  <c:v>0.90043086469173439</c:v>
                </c:pt>
                <c:pt idx="9902">
                  <c:v>0.7869323158264161</c:v>
                </c:pt>
                <c:pt idx="9903">
                  <c:v>0.69425570189952857</c:v>
                </c:pt>
                <c:pt idx="9904">
                  <c:v>0.57959648072719572</c:v>
                </c:pt>
                <c:pt idx="9905">
                  <c:v>0.46391750514507296</c:v>
                </c:pt>
                <c:pt idx="9906">
                  <c:v>0.33943963944911959</c:v>
                </c:pt>
                <c:pt idx="9907">
                  <c:v>0.23130474150180819</c:v>
                </c:pt>
                <c:pt idx="9908">
                  <c:v>0.11241798341274262</c:v>
                </c:pt>
                <c:pt idx="9909">
                  <c:v>-7.9522132873535156E-3</c:v>
                </c:pt>
                <c:pt idx="9910">
                  <c:v>-0.12622325956821442</c:v>
                </c:pt>
                <c:pt idx="9911">
                  <c:v>-0.24045271039009095</c:v>
                </c:pt>
                <c:pt idx="9912">
                  <c:v>-0.36997204542160034</c:v>
                </c:pt>
                <c:pt idx="9913">
                  <c:v>-0.47885772585868835</c:v>
                </c:pt>
                <c:pt idx="9914">
                  <c:v>-0.58671488106250769</c:v>
                </c:pt>
                <c:pt idx="9915">
                  <c:v>-0.70433279335498811</c:v>
                </c:pt>
                <c:pt idx="9916">
                  <c:v>-0.81015102446079257</c:v>
                </c:pt>
                <c:pt idx="9917">
                  <c:v>-0.91223990142345435</c:v>
                </c:pt>
                <c:pt idx="9918">
                  <c:v>-0.98799233436584477</c:v>
                </c:pt>
                <c:pt idx="9919">
                  <c:v>-1.1120924699306489</c:v>
                </c:pt>
                <c:pt idx="9920">
                  <c:v>-1.2041375845670701</c:v>
                </c:pt>
                <c:pt idx="9921">
                  <c:v>-1.2783504456281662</c:v>
                </c:pt>
                <c:pt idx="9922">
                  <c:v>-1.386516918540001</c:v>
                </c:pt>
                <c:pt idx="9923">
                  <c:v>-1.4488558387756347</c:v>
                </c:pt>
                <c:pt idx="9924">
                  <c:v>-1.5291351860761644</c:v>
                </c:pt>
                <c:pt idx="9925">
                  <c:v>-1.5902502840757371</c:v>
                </c:pt>
                <c:pt idx="9926">
                  <c:v>-1.6501661181449891</c:v>
                </c:pt>
                <c:pt idx="9927">
                  <c:v>-1.7111420524120331</c:v>
                </c:pt>
                <c:pt idx="9928">
                  <c:v>-1.7406991428136827</c:v>
                </c:pt>
                <c:pt idx="9929">
                  <c:v>-1.7985602653026582</c:v>
                </c:pt>
                <c:pt idx="9930">
                  <c:v>-1.8173771899938584</c:v>
                </c:pt>
                <c:pt idx="9931">
                  <c:v>-1.8508764731884004</c:v>
                </c:pt>
                <c:pt idx="9932">
                  <c:v>-1.8728678512573242</c:v>
                </c:pt>
                <c:pt idx="9933">
                  <c:v>-1.8673106575012208</c:v>
                </c:pt>
                <c:pt idx="9934">
                  <c:v>-1.8880998480319977</c:v>
                </c:pt>
                <c:pt idx="9935">
                  <c:v>-1.8861293363571168</c:v>
                </c:pt>
                <c:pt idx="9936">
                  <c:v>-1.8760662782192232</c:v>
                </c:pt>
                <c:pt idx="9937">
                  <c:v>-1.8662879794836045</c:v>
                </c:pt>
                <c:pt idx="9938">
                  <c:v>-1.8304463016986847</c:v>
                </c:pt>
                <c:pt idx="9939">
                  <c:v>-1.8059681028127672</c:v>
                </c:pt>
                <c:pt idx="9940">
                  <c:v>-1.765458592772484</c:v>
                </c:pt>
                <c:pt idx="9941">
                  <c:v>-1.7137230134010315</c:v>
                </c:pt>
                <c:pt idx="9942">
                  <c:v>-1.6669295006990434</c:v>
                </c:pt>
                <c:pt idx="9943">
                  <c:v>-1.6141566252708437</c:v>
                </c:pt>
                <c:pt idx="9944">
                  <c:v>-1.5443326842784881</c:v>
                </c:pt>
                <c:pt idx="9945">
                  <c:v>-1.4877041548490526</c:v>
                </c:pt>
                <c:pt idx="9946">
                  <c:v>-1.4007092803716661</c:v>
                </c:pt>
                <c:pt idx="9947">
                  <c:v>-1.3310864835977556</c:v>
                </c:pt>
                <c:pt idx="9948">
                  <c:v>-1.2378228092193604</c:v>
                </c:pt>
                <c:pt idx="9949">
                  <c:v>-1.1653588503599168</c:v>
                </c:pt>
                <c:pt idx="9950">
                  <c:v>-1.0577180421352388</c:v>
                </c:pt>
                <c:pt idx="9951">
                  <c:v>-0.95394984483718881</c:v>
                </c:pt>
                <c:pt idx="9952">
                  <c:v>-0.84941273868083955</c:v>
                </c:pt>
                <c:pt idx="9953">
                  <c:v>-0.75368855595588691</c:v>
                </c:pt>
                <c:pt idx="9954">
                  <c:v>-0.64402870416641234</c:v>
                </c:pt>
                <c:pt idx="9955">
                  <c:v>-0.52537934303283695</c:v>
                </c:pt>
                <c:pt idx="9956">
                  <c:v>-0.42064693987369539</c:v>
                </c:pt>
                <c:pt idx="9957">
                  <c:v>-0.3073910504579544</c:v>
                </c:pt>
                <c:pt idx="9958">
                  <c:v>-0.18008137822151185</c:v>
                </c:pt>
                <c:pt idx="9959">
                  <c:v>-6.3269212245941162E-2</c:v>
                </c:pt>
                <c:pt idx="9960">
                  <c:v>4.3935393691062932E-2</c:v>
                </c:pt>
                <c:pt idx="9961">
                  <c:v>0.16578142762184145</c:v>
                </c:pt>
                <c:pt idx="9962">
                  <c:v>0.28207202196121217</c:v>
                </c:pt>
                <c:pt idx="9963">
                  <c:v>0.40298717916011811</c:v>
                </c:pt>
                <c:pt idx="9964">
                  <c:v>0.52643359601497652</c:v>
                </c:pt>
                <c:pt idx="9965">
                  <c:v>0.62623036444187163</c:v>
                </c:pt>
                <c:pt idx="9966">
                  <c:v>0.74265018224716195</c:v>
                </c:pt>
                <c:pt idx="9967">
                  <c:v>0.84740948259830484</c:v>
                </c:pt>
                <c:pt idx="9968">
                  <c:v>0.95712839126586924</c:v>
                </c:pt>
                <c:pt idx="9969">
                  <c:v>1.057583556175232</c:v>
                </c:pt>
                <c:pt idx="9970">
                  <c:v>1.1767714458703995</c:v>
                </c:pt>
                <c:pt idx="9971">
                  <c:v>1.2630447739362718</c:v>
                </c:pt>
                <c:pt idx="9972">
                  <c:v>1.3438024234771728</c:v>
                </c:pt>
                <c:pt idx="9973">
                  <c:v>1.4393839341402055</c:v>
                </c:pt>
                <c:pt idx="9974">
                  <c:v>1.5136973673105241</c:v>
                </c:pt>
                <c:pt idx="9975">
                  <c:v>1.5903906172513962</c:v>
                </c:pt>
                <c:pt idx="9976">
                  <c:v>1.661377569437027</c:v>
                </c:pt>
                <c:pt idx="9977">
                  <c:v>1.7383240038156511</c:v>
                </c:pt>
                <c:pt idx="9978">
                  <c:v>1.8035684055089951</c:v>
                </c:pt>
                <c:pt idx="9979">
                  <c:v>1.8509711980819703</c:v>
                </c:pt>
                <c:pt idx="9980">
                  <c:v>1.8881741076707841</c:v>
                </c:pt>
                <c:pt idx="9981">
                  <c:v>1.9386870342493059</c:v>
                </c:pt>
                <c:pt idx="9982">
                  <c:v>1.963901397585869</c:v>
                </c:pt>
                <c:pt idx="9983">
                  <c:v>1.992266825437546</c:v>
                </c:pt>
                <c:pt idx="9984">
                  <c:v>2.0002897900342944</c:v>
                </c:pt>
                <c:pt idx="9985">
                  <c:v>2.0102873593568802</c:v>
                </c:pt>
                <c:pt idx="9986">
                  <c:v>2.0291387826204299</c:v>
                </c:pt>
                <c:pt idx="9987">
                  <c:v>2.024509541988373</c:v>
                </c:pt>
                <c:pt idx="9988">
                  <c:v>2.0055382508039474</c:v>
                </c:pt>
                <c:pt idx="9989">
                  <c:v>1.9916698247194291</c:v>
                </c:pt>
                <c:pt idx="9990">
                  <c:v>1.9710718381404877</c:v>
                </c:pt>
                <c:pt idx="9991">
                  <c:v>1.9506217861175539</c:v>
                </c:pt>
                <c:pt idx="9992">
                  <c:v>1.8981231451034546</c:v>
                </c:pt>
                <c:pt idx="9993">
                  <c:v>1.8724006587266924</c:v>
                </c:pt>
                <c:pt idx="9994">
                  <c:v>1.8224052107334139</c:v>
                </c:pt>
                <c:pt idx="9995">
                  <c:v>1.7526239544153215</c:v>
                </c:pt>
                <c:pt idx="9996">
                  <c:v>1.68192000746727</c:v>
                </c:pt>
                <c:pt idx="9997">
                  <c:v>1.625416608452797</c:v>
                </c:pt>
                <c:pt idx="9998">
                  <c:v>1.5468966883420945</c:v>
                </c:pt>
                <c:pt idx="9999">
                  <c:v>1.4694210809469224</c:v>
                </c:pt>
                <c:pt idx="10000">
                  <c:v>1.3893925791978836</c:v>
                </c:pt>
                <c:pt idx="10001">
                  <c:v>1.2894660025835039</c:v>
                </c:pt>
                <c:pt idx="10002">
                  <c:v>1.1919519871473312</c:v>
                </c:pt>
                <c:pt idx="10003">
                  <c:v>1.0926580792665481</c:v>
                </c:pt>
                <c:pt idx="10004">
                  <c:v>1.0052094608545303</c:v>
                </c:pt>
                <c:pt idx="10005">
                  <c:v>0.88679925084114075</c:v>
                </c:pt>
                <c:pt idx="10006">
                  <c:v>0.78637098312377929</c:v>
                </c:pt>
                <c:pt idx="10007">
                  <c:v>0.67712160587310799</c:v>
                </c:pt>
                <c:pt idx="10008">
                  <c:v>0.55919554531574256</c:v>
                </c:pt>
                <c:pt idx="10009">
                  <c:v>0.46131900250911717</c:v>
                </c:pt>
                <c:pt idx="10010">
                  <c:v>0.34442263662815098</c:v>
                </c:pt>
                <c:pt idx="10011">
                  <c:v>0.22211759626865388</c:v>
                </c:pt>
                <c:pt idx="10012">
                  <c:v>9.6345741748809818E-2</c:v>
                </c:pt>
                <c:pt idx="10013">
                  <c:v>-2.8549615144729614E-2</c:v>
                </c:pt>
                <c:pt idx="10014">
                  <c:v>-0.15601131498813631</c:v>
                </c:pt>
                <c:pt idx="10015">
                  <c:v>-0.24501295387744904</c:v>
                </c:pt>
                <c:pt idx="10016">
                  <c:v>-0.36336410701274874</c:v>
                </c:pt>
                <c:pt idx="10017">
                  <c:v>-0.49009198129177095</c:v>
                </c:pt>
                <c:pt idx="10018">
                  <c:v>-0.5904641157388687</c:v>
                </c:pt>
                <c:pt idx="10019">
                  <c:v>-0.70623606204986578</c:v>
                </c:pt>
                <c:pt idx="10020">
                  <c:v>-0.81794887125492099</c:v>
                </c:pt>
                <c:pt idx="10021">
                  <c:v>-0.91797543525695802</c:v>
                </c:pt>
                <c:pt idx="10022">
                  <c:v>-1.0079599910974504</c:v>
                </c:pt>
                <c:pt idx="10023">
                  <c:v>-1.1278828758001329</c:v>
                </c:pt>
                <c:pt idx="10024">
                  <c:v>-1.2064910888671876</c:v>
                </c:pt>
                <c:pt idx="10025">
                  <c:v>-1.2984198439121246</c:v>
                </c:pt>
                <c:pt idx="10026">
                  <c:v>-1.3643103629350664</c:v>
                </c:pt>
                <c:pt idx="10027">
                  <c:v>-1.4436752057075501</c:v>
                </c:pt>
                <c:pt idx="10028">
                  <c:v>-1.5155637985467911</c:v>
                </c:pt>
                <c:pt idx="10029">
                  <c:v>-1.5873179054260256</c:v>
                </c:pt>
                <c:pt idx="10030">
                  <c:v>-1.6438101947307588</c:v>
                </c:pt>
                <c:pt idx="10031">
                  <c:v>-1.7019572460651398</c:v>
                </c:pt>
                <c:pt idx="10032">
                  <c:v>-1.7571058452129364</c:v>
                </c:pt>
                <c:pt idx="10033">
                  <c:v>-1.7737826889753343</c:v>
                </c:pt>
                <c:pt idx="10034">
                  <c:v>-1.8289242714643479</c:v>
                </c:pt>
                <c:pt idx="10035">
                  <c:v>-1.8467822527885438</c:v>
                </c:pt>
                <c:pt idx="10036">
                  <c:v>-1.85055546104908</c:v>
                </c:pt>
                <c:pt idx="10037">
                  <c:v>-1.8752681332826615</c:v>
                </c:pt>
                <c:pt idx="10038">
                  <c:v>-1.8613529294729234</c:v>
                </c:pt>
                <c:pt idx="10039">
                  <c:v>-1.8832133299112321</c:v>
                </c:pt>
                <c:pt idx="10040">
                  <c:v>-1.8583755272626878</c:v>
                </c:pt>
                <c:pt idx="10041">
                  <c:v>-1.8563015198707582</c:v>
                </c:pt>
                <c:pt idx="10042">
                  <c:v>-1.8226624882221223</c:v>
                </c:pt>
                <c:pt idx="10043">
                  <c:v>-1.802517660856247</c:v>
                </c:pt>
                <c:pt idx="10044">
                  <c:v>-1.7639810013771058</c:v>
                </c:pt>
                <c:pt idx="10045">
                  <c:v>-1.7182698082923891</c:v>
                </c:pt>
                <c:pt idx="10046">
                  <c:v>-1.6748103779554369</c:v>
                </c:pt>
                <c:pt idx="10047">
                  <c:v>-1.61263050198555</c:v>
                </c:pt>
                <c:pt idx="10048">
                  <c:v>-1.5441444039344789</c:v>
                </c:pt>
                <c:pt idx="10049">
                  <c:v>-1.4774317663908005</c:v>
                </c:pt>
                <c:pt idx="10050">
                  <c:v>-1.4072528994083404</c:v>
                </c:pt>
                <c:pt idx="10051">
                  <c:v>-1.316101239323616</c:v>
                </c:pt>
                <c:pt idx="10052">
                  <c:v>-1.2270352810621261</c:v>
                </c:pt>
                <c:pt idx="10053">
                  <c:v>-1.1466442519426348</c:v>
                </c:pt>
                <c:pt idx="10054">
                  <c:v>-1.0527818226814269</c:v>
                </c:pt>
                <c:pt idx="10055">
                  <c:v>-0.94875751733779912</c:v>
                </c:pt>
                <c:pt idx="10056">
                  <c:v>-0.85013370037078861</c:v>
                </c:pt>
                <c:pt idx="10057">
                  <c:v>-0.73536045849323273</c:v>
                </c:pt>
                <c:pt idx="10058">
                  <c:v>-0.6324307519197464</c:v>
                </c:pt>
                <c:pt idx="10059">
                  <c:v>-0.53281758606433871</c:v>
                </c:pt>
                <c:pt idx="10060">
                  <c:v>-0.40642475724220278</c:v>
                </c:pt>
                <c:pt idx="10061">
                  <c:v>-0.2999481296539307</c:v>
                </c:pt>
                <c:pt idx="10062">
                  <c:v>-0.16564050972461702</c:v>
                </c:pt>
                <c:pt idx="10063">
                  <c:v>-5.9170314073562623E-2</c:v>
                </c:pt>
                <c:pt idx="10064">
                  <c:v>5.4348700046539307E-2</c:v>
                </c:pt>
                <c:pt idx="10065">
                  <c:v>0.16714265942573547</c:v>
                </c:pt>
                <c:pt idx="10066">
                  <c:v>0.28206734418869017</c:v>
                </c:pt>
                <c:pt idx="10067">
                  <c:v>0.40061320960521701</c:v>
                </c:pt>
                <c:pt idx="10068">
                  <c:v>0.52009053647518155</c:v>
                </c:pt>
                <c:pt idx="10069">
                  <c:v>0.63645363628864293</c:v>
                </c:pt>
                <c:pt idx="10070">
                  <c:v>0.74564454138278968</c:v>
                </c:pt>
                <c:pt idx="10071">
                  <c:v>0.85693401217460641</c:v>
                </c:pt>
                <c:pt idx="10072">
                  <c:v>0.96162490010261537</c:v>
                </c:pt>
                <c:pt idx="10073">
                  <c:v>1.0619596123695374</c:v>
                </c:pt>
                <c:pt idx="10074">
                  <c:v>1.159571276307106</c:v>
                </c:pt>
                <c:pt idx="10075">
                  <c:v>1.2462199956178666</c:v>
                </c:pt>
                <c:pt idx="10076">
                  <c:v>1.3663744300603868</c:v>
                </c:pt>
                <c:pt idx="10077">
                  <c:v>1.4372567170858384</c:v>
                </c:pt>
                <c:pt idx="10078">
                  <c:v>1.520554981827736</c:v>
                </c:pt>
                <c:pt idx="10079">
                  <c:v>1.5980159711837769</c:v>
                </c:pt>
                <c:pt idx="10080">
                  <c:v>1.6727872413396836</c:v>
                </c:pt>
                <c:pt idx="10081">
                  <c:v>1.7303647738695145</c:v>
                </c:pt>
                <c:pt idx="10082">
                  <c:v>1.7815320038795472</c:v>
                </c:pt>
                <c:pt idx="10083">
                  <c:v>1.8378213948011399</c:v>
                </c:pt>
                <c:pt idx="10084">
                  <c:v>1.884564621448517</c:v>
                </c:pt>
                <c:pt idx="10085">
                  <c:v>1.9248987150192263</c:v>
                </c:pt>
                <c:pt idx="10086">
                  <c:v>1.9577764391899111</c:v>
                </c:pt>
                <c:pt idx="10087">
                  <c:v>1.9670261496305466</c:v>
                </c:pt>
                <c:pt idx="10088">
                  <c:v>1.9979935884475708</c:v>
                </c:pt>
                <c:pt idx="10089">
                  <c:v>2.0080028522014617</c:v>
                </c:pt>
                <c:pt idx="10090">
                  <c:v>2.0169607865810395</c:v>
                </c:pt>
                <c:pt idx="10091">
                  <c:v>2.0050950318574907</c:v>
                </c:pt>
                <c:pt idx="10092">
                  <c:v>2.0044261103868486</c:v>
                </c:pt>
                <c:pt idx="10093">
                  <c:v>1.9854630053043367</c:v>
                </c:pt>
                <c:pt idx="10094">
                  <c:v>1.9636265784502029</c:v>
                </c:pt>
                <c:pt idx="10095">
                  <c:v>1.9411650842428207</c:v>
                </c:pt>
                <c:pt idx="10096">
                  <c:v>1.8890447580814362</c:v>
                </c:pt>
                <c:pt idx="10097">
                  <c:v>1.8671586298942566</c:v>
                </c:pt>
                <c:pt idx="10098">
                  <c:v>1.7918383061885834</c:v>
                </c:pt>
                <c:pt idx="10099">
                  <c:v>1.7371931523084641</c:v>
                </c:pt>
                <c:pt idx="10100">
                  <c:v>1.6894588226079941</c:v>
                </c:pt>
                <c:pt idx="10101">
                  <c:v>1.602540546655655</c:v>
                </c:pt>
                <c:pt idx="10102">
                  <c:v>1.5334668034315111</c:v>
                </c:pt>
                <c:pt idx="10103">
                  <c:v>1.4566384828090668</c:v>
                </c:pt>
                <c:pt idx="10104">
                  <c:v>1.3632192724943162</c:v>
                </c:pt>
                <c:pt idx="10105">
                  <c:v>1.2729546350240708</c:v>
                </c:pt>
                <c:pt idx="10106">
                  <c:v>1.1928735083341599</c:v>
                </c:pt>
                <c:pt idx="10107">
                  <c:v>1.1008126062154771</c:v>
                </c:pt>
                <c:pt idx="10108">
                  <c:v>0.98958043813705454</c:v>
                </c:pt>
                <c:pt idx="10109">
                  <c:v>0.88671212732791904</c:v>
                </c:pt>
                <c:pt idx="10110">
                  <c:v>0.77798841476440439</c:v>
                </c:pt>
                <c:pt idx="10111">
                  <c:v>0.65682124257087715</c:v>
                </c:pt>
                <c:pt idx="10112">
                  <c:v>0.54117559611797339</c:v>
                </c:pt>
                <c:pt idx="10113">
                  <c:v>0.45051217854022985</c:v>
                </c:pt>
                <c:pt idx="10114">
                  <c:v>0.31537308454513552</c:v>
                </c:pt>
                <c:pt idx="10115">
                  <c:v>0.20717386722564698</c:v>
                </c:pt>
                <c:pt idx="10116">
                  <c:v>9.5530055165290839E-2</c:v>
                </c:pt>
                <c:pt idx="10117">
                  <c:v>-4.3803831338882451E-2</c:v>
                </c:pt>
                <c:pt idx="10118">
                  <c:v>-0.13267215371131896</c:v>
                </c:pt>
                <c:pt idx="10119">
                  <c:v>-0.2568494725227356</c:v>
                </c:pt>
                <c:pt idx="10120">
                  <c:v>-0.38534729897975922</c:v>
                </c:pt>
                <c:pt idx="10121">
                  <c:v>-0.49272907555103307</c:v>
                </c:pt>
                <c:pt idx="10122">
                  <c:v>-0.59560966551303862</c:v>
                </c:pt>
                <c:pt idx="10123">
                  <c:v>-0.71241247594356538</c:v>
                </c:pt>
                <c:pt idx="10124">
                  <c:v>-0.82098942339420322</c:v>
                </c:pt>
                <c:pt idx="10125">
                  <c:v>-0.92044822275638583</c:v>
                </c:pt>
                <c:pt idx="10126">
                  <c:v>-1.0197766292095185</c:v>
                </c:pt>
                <c:pt idx="10127">
                  <c:v>-1.1113428568840027</c:v>
                </c:pt>
                <c:pt idx="10128">
                  <c:v>-1.2125131362676622</c:v>
                </c:pt>
                <c:pt idx="10129">
                  <c:v>-1.2949810963869095</c:v>
                </c:pt>
                <c:pt idx="10130">
                  <c:v>-1.3725134217739106</c:v>
                </c:pt>
                <c:pt idx="10131">
                  <c:v>-1.4606683838367462</c:v>
                </c:pt>
                <c:pt idx="10132">
                  <c:v>-1.5163350462913514</c:v>
                </c:pt>
                <c:pt idx="10133">
                  <c:v>-1.5788792037963868</c:v>
                </c:pt>
                <c:pt idx="10134">
                  <c:v>-1.6363257586956026</c:v>
                </c:pt>
                <c:pt idx="10135">
                  <c:v>-1.6919649392366409</c:v>
                </c:pt>
                <c:pt idx="10136">
                  <c:v>-1.7336754673719408</c:v>
                </c:pt>
                <c:pt idx="10137">
                  <c:v>-1.7752398151159288</c:v>
                </c:pt>
                <c:pt idx="10138">
                  <c:v>-1.8015359133481981</c:v>
                </c:pt>
                <c:pt idx="10139">
                  <c:v>-1.8312812840938568</c:v>
                </c:pt>
                <c:pt idx="10140">
                  <c:v>-1.8520564413070679</c:v>
                </c:pt>
                <c:pt idx="10141">
                  <c:v>-1.8619107538461686</c:v>
                </c:pt>
                <c:pt idx="10142">
                  <c:v>-1.8792606121301652</c:v>
                </c:pt>
                <c:pt idx="10143">
                  <c:v>-1.8660862505435944</c:v>
                </c:pt>
                <c:pt idx="10144">
                  <c:v>-1.8425956463813782</c:v>
                </c:pt>
                <c:pt idx="10145">
                  <c:v>-1.8461998701095581</c:v>
                </c:pt>
                <c:pt idx="10146">
                  <c:v>-1.8153827047348023</c:v>
                </c:pt>
                <c:pt idx="10147">
                  <c:v>-1.7778219455480577</c:v>
                </c:pt>
                <c:pt idx="10148">
                  <c:v>-1.754024362564087</c:v>
                </c:pt>
                <c:pt idx="10149">
                  <c:v>-1.6926438009738922</c:v>
                </c:pt>
                <c:pt idx="10150">
                  <c:v>-1.6423331880569458</c:v>
                </c:pt>
                <c:pt idx="10151">
                  <c:v>-1.5894685113430025</c:v>
                </c:pt>
                <c:pt idx="10152">
                  <c:v>-1.5133956509828568</c:v>
                </c:pt>
                <c:pt idx="10153">
                  <c:v>-1.4621728724241256</c:v>
                </c:pt>
                <c:pt idx="10154">
                  <c:v>-1.3816169518232346</c:v>
                </c:pt>
                <c:pt idx="10155">
                  <c:v>-1.2918002110719682</c:v>
                </c:pt>
                <c:pt idx="10156">
                  <c:v>-1.2084417200088502</c:v>
                </c:pt>
                <c:pt idx="10157">
                  <c:v>-1.1357310086488723</c:v>
                </c:pt>
                <c:pt idx="10158">
                  <c:v>-1.0381941890716553</c:v>
                </c:pt>
                <c:pt idx="10159">
                  <c:v>-0.94591050803661347</c:v>
                </c:pt>
                <c:pt idx="10160">
                  <c:v>-0.83596998989582061</c:v>
                </c:pt>
                <c:pt idx="10161">
                  <c:v>-0.72423671543598178</c:v>
                </c:pt>
                <c:pt idx="10162">
                  <c:v>-0.61983000218868256</c:v>
                </c:pt>
                <c:pt idx="10163">
                  <c:v>-0.5170552468299866</c:v>
                </c:pt>
                <c:pt idx="10164">
                  <c:v>-0.39151435732841494</c:v>
                </c:pt>
                <c:pt idx="10165">
                  <c:v>-0.27898118376731873</c:v>
                </c:pt>
                <c:pt idx="10166">
                  <c:v>-0.17137370467185975</c:v>
                </c:pt>
                <c:pt idx="10167">
                  <c:v>-5.4334082007408142E-2</c:v>
                </c:pt>
                <c:pt idx="10168">
                  <c:v>6.1509785056114201E-2</c:v>
                </c:pt>
                <c:pt idx="10169">
                  <c:v>0.18423407077789308</c:v>
                </c:pt>
                <c:pt idx="10170">
                  <c:v>0.29317939281463623</c:v>
                </c:pt>
                <c:pt idx="10171">
                  <c:v>0.41721988677978517</c:v>
                </c:pt>
                <c:pt idx="10172">
                  <c:v>0.52791644990444186</c:v>
                </c:pt>
                <c:pt idx="10173">
                  <c:v>0.63035732924938204</c:v>
                </c:pt>
                <c:pt idx="10174">
                  <c:v>0.7456486344337464</c:v>
                </c:pt>
                <c:pt idx="10175">
                  <c:v>0.85777659595012667</c:v>
                </c:pt>
                <c:pt idx="10176">
                  <c:v>0.96719729661941534</c:v>
                </c:pt>
                <c:pt idx="10177">
                  <c:v>1.068529543876648</c:v>
                </c:pt>
                <c:pt idx="10178">
                  <c:v>1.1566944462060929</c:v>
                </c:pt>
                <c:pt idx="10179">
                  <c:v>1.2545949625968933</c:v>
                </c:pt>
                <c:pt idx="10180">
                  <c:v>1.351924206018448</c:v>
                </c:pt>
                <c:pt idx="10181">
                  <c:v>1.4346108520030976</c:v>
                </c:pt>
                <c:pt idx="10182">
                  <c:v>1.5204696124792101</c:v>
                </c:pt>
                <c:pt idx="10183">
                  <c:v>1.5879511588811874</c:v>
                </c:pt>
                <c:pt idx="10184">
                  <c:v>1.6532119327783585</c:v>
                </c:pt>
                <c:pt idx="10185">
                  <c:v>1.7315055656433107</c:v>
                </c:pt>
                <c:pt idx="10186">
                  <c:v>1.8006699407100679</c:v>
                </c:pt>
                <c:pt idx="10187">
                  <c:v>1.8376465630531311</c:v>
                </c:pt>
                <c:pt idx="10188">
                  <c:v>1.8674188309907913</c:v>
                </c:pt>
                <c:pt idx="10189">
                  <c:v>1.913636977672577</c:v>
                </c:pt>
                <c:pt idx="10190">
                  <c:v>1.9477034407854081</c:v>
                </c:pt>
                <c:pt idx="10191">
                  <c:v>1.9651275587081911</c:v>
                </c:pt>
                <c:pt idx="10192">
                  <c:v>1.9915096110105515</c:v>
                </c:pt>
                <c:pt idx="10193">
                  <c:v>2.0000611639022829</c:v>
                </c:pt>
                <c:pt idx="10194">
                  <c:v>2.0074105292558673</c:v>
                </c:pt>
                <c:pt idx="10195">
                  <c:v>2.0149084138870239</c:v>
                </c:pt>
                <c:pt idx="10196">
                  <c:v>1.9897835129499437</c:v>
                </c:pt>
                <c:pt idx="10197">
                  <c:v>1.9652784168720245</c:v>
                </c:pt>
                <c:pt idx="10198">
                  <c:v>1.9478379267454149</c:v>
                </c:pt>
                <c:pt idx="10199">
                  <c:v>1.9178463882207872</c:v>
                </c:pt>
                <c:pt idx="10200">
                  <c:v>1.8967203980684282</c:v>
                </c:pt>
                <c:pt idx="10201">
                  <c:v>1.8206867140531542</c:v>
                </c:pt>
                <c:pt idx="10202">
                  <c:v>1.7816483634710312</c:v>
                </c:pt>
                <c:pt idx="10203">
                  <c:v>1.7207718318700791</c:v>
                </c:pt>
                <c:pt idx="10204">
                  <c:v>1.6682819616794586</c:v>
                </c:pt>
                <c:pt idx="10205">
                  <c:v>1.5851006412506103</c:v>
                </c:pt>
                <c:pt idx="10206">
                  <c:v>1.5306472760438921</c:v>
                </c:pt>
                <c:pt idx="10207">
                  <c:v>1.4399481904506684</c:v>
                </c:pt>
                <c:pt idx="10208">
                  <c:v>1.3514657843112947</c:v>
                </c:pt>
                <c:pt idx="10209">
                  <c:v>1.2572659707069398</c:v>
                </c:pt>
                <c:pt idx="10210">
                  <c:v>1.1708295053243638</c:v>
                </c:pt>
                <c:pt idx="10211">
                  <c:v>1.0745013052225114</c:v>
                </c:pt>
                <c:pt idx="10212">
                  <c:v>0.98115869343280793</c:v>
                </c:pt>
                <c:pt idx="10213">
                  <c:v>0.87270629167556768</c:v>
                </c:pt>
                <c:pt idx="10214">
                  <c:v>0.7479582846164704</c:v>
                </c:pt>
                <c:pt idx="10215">
                  <c:v>0.65287554144859317</c:v>
                </c:pt>
                <c:pt idx="10216">
                  <c:v>0.52997700870037079</c:v>
                </c:pt>
                <c:pt idx="10217">
                  <c:v>0.43495098352432254</c:v>
                </c:pt>
                <c:pt idx="10218">
                  <c:v>0.30642333626747131</c:v>
                </c:pt>
                <c:pt idx="10219">
                  <c:v>0.174625341296196</c:v>
                </c:pt>
                <c:pt idx="10220">
                  <c:v>8.1457561254501348E-2</c:v>
                </c:pt>
                <c:pt idx="10221">
                  <c:v>-3.6558546423912049E-2</c:v>
                </c:pt>
                <c:pt idx="10222">
                  <c:v>-0.16206961512565612</c:v>
                </c:pt>
                <c:pt idx="10223">
                  <c:v>-0.28564934849739076</c:v>
                </c:pt>
                <c:pt idx="10224">
                  <c:v>-0.38844749271869661</c:v>
                </c:pt>
                <c:pt idx="10225">
                  <c:v>-0.5131194859743119</c:v>
                </c:pt>
                <c:pt idx="10226">
                  <c:v>-0.61850443840026859</c:v>
                </c:pt>
                <c:pt idx="10227">
                  <c:v>-0.72346078991889962</c:v>
                </c:pt>
                <c:pt idx="10228">
                  <c:v>-0.82497839391231542</c:v>
                </c:pt>
                <c:pt idx="10229">
                  <c:v>-0.93174504339694986</c:v>
                </c:pt>
                <c:pt idx="10230">
                  <c:v>-1.0253338229656219</c:v>
                </c:pt>
                <c:pt idx="10231">
                  <c:v>-1.114565842151642</c:v>
                </c:pt>
                <c:pt idx="10232">
                  <c:v>-1.2105145579576493</c:v>
                </c:pt>
                <c:pt idx="10233">
                  <c:v>-1.2989496016502382</c:v>
                </c:pt>
                <c:pt idx="10234">
                  <c:v>-1.3842148697376251</c:v>
                </c:pt>
                <c:pt idx="10235">
                  <c:v>-1.4498562973737716</c:v>
                </c:pt>
                <c:pt idx="10236">
                  <c:v>-1.5316541665792467</c:v>
                </c:pt>
                <c:pt idx="10237">
                  <c:v>-1.5826138204336166</c:v>
                </c:pt>
                <c:pt idx="10238">
                  <c:v>-1.6373162770271301</c:v>
                </c:pt>
                <c:pt idx="10239">
                  <c:v>-1.6926338607072831</c:v>
                </c:pt>
                <c:pt idx="10240">
                  <c:v>-1.7273201286792756</c:v>
                </c:pt>
                <c:pt idx="10241">
                  <c:v>-1.7626297098398209</c:v>
                </c:pt>
                <c:pt idx="10242">
                  <c:v>-1.8024457401037217</c:v>
                </c:pt>
                <c:pt idx="10243">
                  <c:v>-1.8102441716194153</c:v>
                </c:pt>
                <c:pt idx="10244">
                  <c:v>-1.8343656903505325</c:v>
                </c:pt>
                <c:pt idx="10245">
                  <c:v>-1.8575832295417787</c:v>
                </c:pt>
                <c:pt idx="10246">
                  <c:v>-1.8652179390192032</c:v>
                </c:pt>
                <c:pt idx="10247">
                  <c:v>-1.8647530853748322</c:v>
                </c:pt>
                <c:pt idx="10248">
                  <c:v>-1.8346305692195892</c:v>
                </c:pt>
                <c:pt idx="10249">
                  <c:v>-1.8344270861148835</c:v>
                </c:pt>
                <c:pt idx="10250">
                  <c:v>-1.8159492999315263</c:v>
                </c:pt>
                <c:pt idx="10251">
                  <c:v>-1.7643780273199083</c:v>
                </c:pt>
                <c:pt idx="10252">
                  <c:v>-1.7433479315042497</c:v>
                </c:pt>
                <c:pt idx="10253">
                  <c:v>-1.690439985394478</c:v>
                </c:pt>
                <c:pt idx="10254">
                  <c:v>-1.6391944026947023</c:v>
                </c:pt>
                <c:pt idx="10255">
                  <c:v>-1.5873629289865494</c:v>
                </c:pt>
                <c:pt idx="10256">
                  <c:v>-1.5208783328533173</c:v>
                </c:pt>
                <c:pt idx="10257">
                  <c:v>-1.4359902101755142</c:v>
                </c:pt>
                <c:pt idx="10258">
                  <c:v>-1.3734209096431733</c:v>
                </c:pt>
                <c:pt idx="10259">
                  <c:v>-1.2987297463417053</c:v>
                </c:pt>
                <c:pt idx="10260">
                  <c:v>-1.2024839919805528</c:v>
                </c:pt>
                <c:pt idx="10261">
                  <c:v>-1.0921628201007842</c:v>
                </c:pt>
                <c:pt idx="10262">
                  <c:v>-1.0220979738235474</c:v>
                </c:pt>
                <c:pt idx="10263">
                  <c:v>-0.91832977652549752</c:v>
                </c:pt>
                <c:pt idx="10264">
                  <c:v>-0.81978606641292573</c:v>
                </c:pt>
                <c:pt idx="10265">
                  <c:v>-0.71193709731101995</c:v>
                </c:pt>
                <c:pt idx="10266">
                  <c:v>-0.60677316963672645</c:v>
                </c:pt>
                <c:pt idx="10267">
                  <c:v>-0.49710747063159944</c:v>
                </c:pt>
                <c:pt idx="10268">
                  <c:v>-0.38848608434200288</c:v>
                </c:pt>
                <c:pt idx="10269">
                  <c:v>-0.26970106780529024</c:v>
                </c:pt>
                <c:pt idx="10270">
                  <c:v>-0.14673704624176026</c:v>
                </c:pt>
                <c:pt idx="10271">
                  <c:v>-2.3197658658027649E-2</c:v>
                </c:pt>
                <c:pt idx="10272">
                  <c:v>7.5767050981521616E-2</c:v>
                </c:pt>
                <c:pt idx="10273">
                  <c:v>0.20764339864254</c:v>
                </c:pt>
                <c:pt idx="10274">
                  <c:v>0.30776468753814701</c:v>
                </c:pt>
                <c:pt idx="10275">
                  <c:v>0.42748642802238468</c:v>
                </c:pt>
                <c:pt idx="10276">
                  <c:v>0.55394299149513249</c:v>
                </c:pt>
                <c:pt idx="10277">
                  <c:v>0.66243924736976623</c:v>
                </c:pt>
                <c:pt idx="10278">
                  <c:v>0.77559748828411101</c:v>
                </c:pt>
                <c:pt idx="10279">
                  <c:v>0.88578242003917695</c:v>
                </c:pt>
                <c:pt idx="10280">
                  <c:v>0.97697910368442542</c:v>
                </c:pt>
                <c:pt idx="10281">
                  <c:v>1.0782300746440887</c:v>
                </c:pt>
                <c:pt idx="10282">
                  <c:v>1.1702155476808549</c:v>
                </c:pt>
                <c:pt idx="10283">
                  <c:v>1.267455913424492</c:v>
                </c:pt>
                <c:pt idx="10284">
                  <c:v>1.3515312731266023</c:v>
                </c:pt>
                <c:pt idx="10285">
                  <c:v>1.4465280622243881</c:v>
                </c:pt>
                <c:pt idx="10286">
                  <c:v>1.5259443604946137</c:v>
                </c:pt>
                <c:pt idx="10287">
                  <c:v>1.5978610199689867</c:v>
                </c:pt>
                <c:pt idx="10288">
                  <c:v>1.6501433140039445</c:v>
                </c:pt>
                <c:pt idx="10289">
                  <c:v>1.7320458483695984</c:v>
                </c:pt>
                <c:pt idx="10290">
                  <c:v>1.7893783825635912</c:v>
                </c:pt>
                <c:pt idx="10291">
                  <c:v>1.8288780784606935</c:v>
                </c:pt>
                <c:pt idx="10292">
                  <c:v>1.8876753401756288</c:v>
                </c:pt>
                <c:pt idx="10293">
                  <c:v>1.9069483476877214</c:v>
                </c:pt>
                <c:pt idx="10294">
                  <c:v>1.9337069606781008</c:v>
                </c:pt>
                <c:pt idx="10295">
                  <c:v>1.9712595337629319</c:v>
                </c:pt>
                <c:pt idx="10296">
                  <c:v>1.9868242371082308</c:v>
                </c:pt>
                <c:pt idx="10297">
                  <c:v>2.0040629982948306</c:v>
                </c:pt>
                <c:pt idx="10298">
                  <c:v>2.0036642181873323</c:v>
                </c:pt>
                <c:pt idx="10299">
                  <c:v>1.9960996752977371</c:v>
                </c:pt>
                <c:pt idx="10300">
                  <c:v>1.9834615033864975</c:v>
                </c:pt>
                <c:pt idx="10301">
                  <c:v>1.973669171333313</c:v>
                </c:pt>
                <c:pt idx="10302">
                  <c:v>1.9478642392158509</c:v>
                </c:pt>
                <c:pt idx="10303">
                  <c:v>1.9022922098636628</c:v>
                </c:pt>
                <c:pt idx="10304">
                  <c:v>1.8538620615005494</c:v>
                </c:pt>
                <c:pt idx="10305">
                  <c:v>1.8344498902559281</c:v>
                </c:pt>
                <c:pt idx="10306">
                  <c:v>1.777889188528061</c:v>
                </c:pt>
                <c:pt idx="10307">
                  <c:v>1.716218605041504</c:v>
                </c:pt>
                <c:pt idx="10308">
                  <c:v>1.6560273671150207</c:v>
                </c:pt>
                <c:pt idx="10309">
                  <c:v>1.5792078173160553</c:v>
                </c:pt>
                <c:pt idx="10310">
                  <c:v>1.5143598568439485</c:v>
                </c:pt>
                <c:pt idx="10311">
                  <c:v>1.4327438360452653</c:v>
                </c:pt>
                <c:pt idx="10312">
                  <c:v>1.3524796915054322</c:v>
                </c:pt>
                <c:pt idx="10313">
                  <c:v>1.2529168117046356</c:v>
                </c:pt>
                <c:pt idx="10314">
                  <c:v>1.1529235768318178</c:v>
                </c:pt>
                <c:pt idx="10315">
                  <c:v>1.0744972121715546</c:v>
                </c:pt>
                <c:pt idx="10316">
                  <c:v>0.96450173020362862</c:v>
                </c:pt>
                <c:pt idx="10317">
                  <c:v>0.86470145344734195</c:v>
                </c:pt>
                <c:pt idx="10318">
                  <c:v>0.75652328610420227</c:v>
                </c:pt>
                <c:pt idx="10319">
                  <c:v>0.64280312776565551</c:v>
                </c:pt>
                <c:pt idx="10320">
                  <c:v>0.52249958932399754</c:v>
                </c:pt>
                <c:pt idx="10321">
                  <c:v>0.40592365086078647</c:v>
                </c:pt>
                <c:pt idx="10322">
                  <c:v>0.2921783494949341</c:v>
                </c:pt>
                <c:pt idx="10323">
                  <c:v>0.17841609120368959</c:v>
                </c:pt>
                <c:pt idx="10324">
                  <c:v>7.5868207812309268E-2</c:v>
                </c:pt>
                <c:pt idx="10325">
                  <c:v>-4.8252977728843689E-2</c:v>
                </c:pt>
                <c:pt idx="10326">
                  <c:v>-0.18241675615310671</c:v>
                </c:pt>
                <c:pt idx="10327">
                  <c:v>-0.27767082273960114</c:v>
                </c:pt>
                <c:pt idx="10328">
                  <c:v>-0.38610568284988406</c:v>
                </c:pt>
                <c:pt idx="10329">
                  <c:v>-0.51280139744281772</c:v>
                </c:pt>
                <c:pt idx="10330">
                  <c:v>-0.61853192031383519</c:v>
                </c:pt>
                <c:pt idx="10331">
                  <c:v>-0.72499919235706334</c:v>
                </c:pt>
                <c:pt idx="10332">
                  <c:v>-0.83205820262432106</c:v>
                </c:pt>
                <c:pt idx="10333">
                  <c:v>-0.93297763645648957</c:v>
                </c:pt>
                <c:pt idx="10334">
                  <c:v>-1.0314985424280168</c:v>
                </c:pt>
                <c:pt idx="10335">
                  <c:v>-1.1099605751037598</c:v>
                </c:pt>
                <c:pt idx="10336">
                  <c:v>-1.2008502799272538</c:v>
                </c:pt>
                <c:pt idx="10337">
                  <c:v>-1.2890502655506135</c:v>
                </c:pt>
                <c:pt idx="10338">
                  <c:v>-1.3730694919824602</c:v>
                </c:pt>
                <c:pt idx="10339">
                  <c:v>-1.439731258749962</c:v>
                </c:pt>
                <c:pt idx="10340">
                  <c:v>-1.5144785553216935</c:v>
                </c:pt>
                <c:pt idx="10341">
                  <c:v>-1.5793534129858018</c:v>
                </c:pt>
                <c:pt idx="10342">
                  <c:v>-1.6379366666078568</c:v>
                </c:pt>
                <c:pt idx="10343">
                  <c:v>-1.6767592549324037</c:v>
                </c:pt>
                <c:pt idx="10344">
                  <c:v>-1.7314418309926987</c:v>
                </c:pt>
                <c:pt idx="10345">
                  <c:v>-1.7834235781431198</c:v>
                </c:pt>
                <c:pt idx="10346">
                  <c:v>-1.7994765239953996</c:v>
                </c:pt>
                <c:pt idx="10347">
                  <c:v>-1.8280939668416978</c:v>
                </c:pt>
                <c:pt idx="10348">
                  <c:v>-1.8406999790668488</c:v>
                </c:pt>
                <c:pt idx="10349">
                  <c:v>-1.8474640381336214</c:v>
                </c:pt>
                <c:pt idx="10350">
                  <c:v>-1.8605202859640122</c:v>
                </c:pt>
                <c:pt idx="10351">
                  <c:v>-1.8442410528659821</c:v>
                </c:pt>
                <c:pt idx="10352">
                  <c:v>-1.8300638937950136</c:v>
                </c:pt>
                <c:pt idx="10353">
                  <c:v>-1.8106622475385667</c:v>
                </c:pt>
                <c:pt idx="10354">
                  <c:v>-1.7849865388870241</c:v>
                </c:pt>
                <c:pt idx="10355">
                  <c:v>-1.762916808128357</c:v>
                </c:pt>
                <c:pt idx="10356">
                  <c:v>-1.7103193491697313</c:v>
                </c:pt>
                <c:pt idx="10357">
                  <c:v>-1.6707448089122774</c:v>
                </c:pt>
                <c:pt idx="10358">
                  <c:v>-1.6265240710973741</c:v>
                </c:pt>
                <c:pt idx="10359">
                  <c:v>-1.569264042377472</c:v>
                </c:pt>
                <c:pt idx="10360">
                  <c:v>-1.5070461595058442</c:v>
                </c:pt>
                <c:pt idx="10361">
                  <c:v>-1.4370269215106966</c:v>
                </c:pt>
                <c:pt idx="10362">
                  <c:v>-1.3834635025262834</c:v>
                </c:pt>
                <c:pt idx="10363">
                  <c:v>-1.2891748112440109</c:v>
                </c:pt>
                <c:pt idx="10364">
                  <c:v>-1.1950363934040069</c:v>
                </c:pt>
                <c:pt idx="10365">
                  <c:v>-1.1089864289760589</c:v>
                </c:pt>
                <c:pt idx="10366">
                  <c:v>-1.009932256937027</c:v>
                </c:pt>
                <c:pt idx="10367">
                  <c:v>-0.916139994263649</c:v>
                </c:pt>
                <c:pt idx="10368">
                  <c:v>-0.81578013896942148</c:v>
                </c:pt>
                <c:pt idx="10369">
                  <c:v>-0.70885327577590951</c:v>
                </c:pt>
                <c:pt idx="10370">
                  <c:v>-0.59775383949279792</c:v>
                </c:pt>
                <c:pt idx="10371">
                  <c:v>-0.48801154196262364</c:v>
                </c:pt>
                <c:pt idx="10372">
                  <c:v>-0.3697440040111542</c:v>
                </c:pt>
                <c:pt idx="10373">
                  <c:v>-0.25312245726585392</c:v>
                </c:pt>
                <c:pt idx="10374">
                  <c:v>-0.14771411597728731</c:v>
                </c:pt>
                <c:pt idx="10375">
                  <c:v>-4.1093062162399295E-2</c:v>
                </c:pt>
                <c:pt idx="10376">
                  <c:v>8.0062415599823009E-2</c:v>
                </c:pt>
                <c:pt idx="10377">
                  <c:v>0.21037346363067627</c:v>
                </c:pt>
                <c:pt idx="10378">
                  <c:v>0.32035900533199313</c:v>
                </c:pt>
                <c:pt idx="10379">
                  <c:v>0.42467742562294009</c:v>
                </c:pt>
                <c:pt idx="10380">
                  <c:v>0.53814206063747405</c:v>
                </c:pt>
                <c:pt idx="10381">
                  <c:v>0.65311527729034424</c:v>
                </c:pt>
                <c:pt idx="10382">
                  <c:v>0.77377491116523744</c:v>
                </c:pt>
                <c:pt idx="10383">
                  <c:v>0.86867112815380099</c:v>
                </c:pt>
                <c:pt idx="10384">
                  <c:v>0.96370124638080601</c:v>
                </c:pt>
                <c:pt idx="10385">
                  <c:v>1.0727769613265992</c:v>
                </c:pt>
                <c:pt idx="10386">
                  <c:v>1.1726930129528046</c:v>
                </c:pt>
                <c:pt idx="10387">
                  <c:v>1.2594177460670473</c:v>
                </c:pt>
                <c:pt idx="10388">
                  <c:v>1.3509132224321365</c:v>
                </c:pt>
                <c:pt idx="10389">
                  <c:v>1.4546673864126207</c:v>
                </c:pt>
                <c:pt idx="10390">
                  <c:v>1.5148697340488435</c:v>
                </c:pt>
                <c:pt idx="10391">
                  <c:v>1.5854111284017565</c:v>
                </c:pt>
                <c:pt idx="10392">
                  <c:v>1.6618172800540925</c:v>
                </c:pt>
                <c:pt idx="10393">
                  <c:v>1.729566628932953</c:v>
                </c:pt>
                <c:pt idx="10394">
                  <c:v>1.7778950357437135</c:v>
                </c:pt>
                <c:pt idx="10395">
                  <c:v>1.8196757304668427</c:v>
                </c:pt>
                <c:pt idx="10396">
                  <c:v>1.8754037886857988</c:v>
                </c:pt>
                <c:pt idx="10397">
                  <c:v>1.9140918910503388</c:v>
                </c:pt>
                <c:pt idx="10398">
                  <c:v>1.9352827852964403</c:v>
                </c:pt>
                <c:pt idx="10399">
                  <c:v>1.9575238394737244</c:v>
                </c:pt>
                <c:pt idx="10400">
                  <c:v>1.9662911546230317</c:v>
                </c:pt>
                <c:pt idx="10401">
                  <c:v>1.9906179106235504</c:v>
                </c:pt>
                <c:pt idx="10402">
                  <c:v>1.9884304672479631</c:v>
                </c:pt>
                <c:pt idx="10403">
                  <c:v>1.9854688525199891</c:v>
                </c:pt>
                <c:pt idx="10404">
                  <c:v>1.9688645142316819</c:v>
                </c:pt>
                <c:pt idx="10405">
                  <c:v>1.951930977702141</c:v>
                </c:pt>
                <c:pt idx="10406">
                  <c:v>1.9188059163093567</c:v>
                </c:pt>
                <c:pt idx="10407">
                  <c:v>1.9027342593669891</c:v>
                </c:pt>
                <c:pt idx="10408">
                  <c:v>1.8701886570453645</c:v>
                </c:pt>
                <c:pt idx="10409">
                  <c:v>1.8131028753519058</c:v>
                </c:pt>
                <c:pt idx="10410">
                  <c:v>1.7653165054321289</c:v>
                </c:pt>
                <c:pt idx="10411">
                  <c:v>1.7181581264734269</c:v>
                </c:pt>
                <c:pt idx="10412">
                  <c:v>1.6530780315399172</c:v>
                </c:pt>
                <c:pt idx="10413">
                  <c:v>1.5624268931150438</c:v>
                </c:pt>
                <c:pt idx="10414">
                  <c:v>1.4896197026968003</c:v>
                </c:pt>
                <c:pt idx="10415">
                  <c:v>1.4268720620870592</c:v>
                </c:pt>
                <c:pt idx="10416">
                  <c:v>1.3168344801664353</c:v>
                </c:pt>
                <c:pt idx="10417">
                  <c:v>1.2532074183225632</c:v>
                </c:pt>
                <c:pt idx="10418">
                  <c:v>1.1398790234327316</c:v>
                </c:pt>
                <c:pt idx="10419">
                  <c:v>1.0404594004154206</c:v>
                </c:pt>
                <c:pt idx="10420">
                  <c:v>0.94146896302700045</c:v>
                </c:pt>
                <c:pt idx="10421">
                  <c:v>0.83572031378746037</c:v>
                </c:pt>
                <c:pt idx="10422">
                  <c:v>0.73459622740745545</c:v>
                </c:pt>
                <c:pt idx="10423">
                  <c:v>0.64019351541996006</c:v>
                </c:pt>
                <c:pt idx="10424">
                  <c:v>0.52466598272323606</c:v>
                </c:pt>
                <c:pt idx="10425">
                  <c:v>0.39880115747451783</c:v>
                </c:pt>
                <c:pt idx="10426">
                  <c:v>0.28954651772975926</c:v>
                </c:pt>
                <c:pt idx="10427">
                  <c:v>0.16892079770565033</c:v>
                </c:pt>
                <c:pt idx="10428">
                  <c:v>6.7018446922302244E-2</c:v>
                </c:pt>
                <c:pt idx="10429">
                  <c:v>-3.8010410070419311E-2</c:v>
                </c:pt>
                <c:pt idx="10430">
                  <c:v>-0.16397405326366427</c:v>
                </c:pt>
                <c:pt idx="10431">
                  <c:v>-0.29021485447883605</c:v>
                </c:pt>
                <c:pt idx="10432">
                  <c:v>-0.40206565797328953</c:v>
                </c:pt>
                <c:pt idx="10433">
                  <c:v>-0.51585773706436155</c:v>
                </c:pt>
                <c:pt idx="10434">
                  <c:v>-0.62904053628444678</c:v>
                </c:pt>
                <c:pt idx="10435">
                  <c:v>-0.73788470149040231</c:v>
                </c:pt>
                <c:pt idx="10436">
                  <c:v>-0.83506776452064524</c:v>
                </c:pt>
                <c:pt idx="10437">
                  <c:v>-0.92942077517509469</c:v>
                </c:pt>
                <c:pt idx="10438">
                  <c:v>-1.0237954205274582</c:v>
                </c:pt>
                <c:pt idx="10439">
                  <c:v>-1.1409426319599152</c:v>
                </c:pt>
                <c:pt idx="10440">
                  <c:v>-1.2145462131500244</c:v>
                </c:pt>
                <c:pt idx="10441">
                  <c:v>-1.2981912177801134</c:v>
                </c:pt>
                <c:pt idx="10442">
                  <c:v>-1.3834845525026322</c:v>
                </c:pt>
                <c:pt idx="10443">
                  <c:v>-1.4582944142818453</c:v>
                </c:pt>
                <c:pt idx="10444">
                  <c:v>-1.5146896398067475</c:v>
                </c:pt>
                <c:pt idx="10445">
                  <c:v>-1.5954759407043457</c:v>
                </c:pt>
                <c:pt idx="10446">
                  <c:v>-1.6433219522237779</c:v>
                </c:pt>
                <c:pt idx="10447">
                  <c:v>-1.6745460838079453</c:v>
                </c:pt>
                <c:pt idx="10448">
                  <c:v>-1.7283656108379364</c:v>
                </c:pt>
                <c:pt idx="10449">
                  <c:v>-1.7538828599452974</c:v>
                </c:pt>
                <c:pt idx="10450">
                  <c:v>-1.7810507780313494</c:v>
                </c:pt>
                <c:pt idx="10451">
                  <c:v>-1.8173491233587267</c:v>
                </c:pt>
                <c:pt idx="10452">
                  <c:v>-1.8195242875814439</c:v>
                </c:pt>
                <c:pt idx="10453">
                  <c:v>-1.8353328198194505</c:v>
                </c:pt>
                <c:pt idx="10454">
                  <c:v>-1.8384201496839525</c:v>
                </c:pt>
                <c:pt idx="10455">
                  <c:v>-1.8199610745906831</c:v>
                </c:pt>
                <c:pt idx="10456">
                  <c:v>-1.8187214648723604</c:v>
                </c:pt>
                <c:pt idx="10457">
                  <c:v>-1.8092624241113664</c:v>
                </c:pt>
                <c:pt idx="10458">
                  <c:v>-1.7728664302825929</c:v>
                </c:pt>
                <c:pt idx="10459">
                  <c:v>-1.7458949786424638</c:v>
                </c:pt>
                <c:pt idx="10460">
                  <c:v>-1.7096457499265671</c:v>
                </c:pt>
                <c:pt idx="10461">
                  <c:v>-1.672491956949234</c:v>
                </c:pt>
                <c:pt idx="10462">
                  <c:v>-1.6125790464878083</c:v>
                </c:pt>
                <c:pt idx="10463">
                  <c:v>-1.552359157204628</c:v>
                </c:pt>
                <c:pt idx="10464">
                  <c:v>-1.4800068801641464</c:v>
                </c:pt>
                <c:pt idx="10465">
                  <c:v>-1.4111027061939241</c:v>
                </c:pt>
                <c:pt idx="10466">
                  <c:v>-1.3309753865003586</c:v>
                </c:pt>
                <c:pt idx="10467">
                  <c:v>-1.2607386320829392</c:v>
                </c:pt>
                <c:pt idx="10468">
                  <c:v>-1.1726953518390657</c:v>
                </c:pt>
                <c:pt idx="10469">
                  <c:v>-1.0821184730529785</c:v>
                </c:pt>
                <c:pt idx="10470">
                  <c:v>-0.99843195319175726</c:v>
                </c:pt>
                <c:pt idx="10471">
                  <c:v>-0.89259734988212591</c:v>
                </c:pt>
                <c:pt idx="10472">
                  <c:v>-0.79903254389762879</c:v>
                </c:pt>
                <c:pt idx="10473">
                  <c:v>-0.67957217395305636</c:v>
                </c:pt>
                <c:pt idx="10474">
                  <c:v>-0.58660261452198037</c:v>
                </c:pt>
                <c:pt idx="10475">
                  <c:v>-0.46967818200588229</c:v>
                </c:pt>
                <c:pt idx="10476">
                  <c:v>-0.35619366645812989</c:v>
                </c:pt>
                <c:pt idx="10477">
                  <c:v>-0.25498654961585998</c:v>
                </c:pt>
                <c:pt idx="10478">
                  <c:v>-0.13836851119995117</c:v>
                </c:pt>
                <c:pt idx="10479">
                  <c:v>-2.4457733631134033E-2</c:v>
                </c:pt>
                <c:pt idx="10480">
                  <c:v>0.10336298525333405</c:v>
                </c:pt>
                <c:pt idx="10481">
                  <c:v>0.20797142744064331</c:v>
                </c:pt>
                <c:pt idx="10482">
                  <c:v>0.32633661389350893</c:v>
                </c:pt>
                <c:pt idx="10483">
                  <c:v>0.4607097226381302</c:v>
                </c:pt>
                <c:pt idx="10484">
                  <c:v>0.54059087455272681</c:v>
                </c:pt>
                <c:pt idx="10485">
                  <c:v>0.66207555055618295</c:v>
                </c:pt>
                <c:pt idx="10486">
                  <c:v>0.78624526798725136</c:v>
                </c:pt>
                <c:pt idx="10487">
                  <c:v>0.86759816408157353</c:v>
                </c:pt>
                <c:pt idx="10488">
                  <c:v>0.98353441715240486</c:v>
                </c:pt>
                <c:pt idx="10489">
                  <c:v>1.0915359985828401</c:v>
                </c:pt>
                <c:pt idx="10490">
                  <c:v>1.184130751490593</c:v>
                </c:pt>
                <c:pt idx="10491">
                  <c:v>1.2595265042781831</c:v>
                </c:pt>
                <c:pt idx="10492">
                  <c:v>1.3569405323266983</c:v>
                </c:pt>
                <c:pt idx="10493">
                  <c:v>1.4311615794897081</c:v>
                </c:pt>
                <c:pt idx="10494">
                  <c:v>1.5235066562891006</c:v>
                </c:pt>
                <c:pt idx="10495">
                  <c:v>1.5871109139919282</c:v>
                </c:pt>
                <c:pt idx="10496">
                  <c:v>1.6454766511917116</c:v>
                </c:pt>
                <c:pt idx="10497">
                  <c:v>1.7125184869766237</c:v>
                </c:pt>
                <c:pt idx="10498">
                  <c:v>1.776103448867798</c:v>
                </c:pt>
                <c:pt idx="10499">
                  <c:v>1.8166176366806031</c:v>
                </c:pt>
                <c:pt idx="10500">
                  <c:v>1.8764223736524583</c:v>
                </c:pt>
                <c:pt idx="10501">
                  <c:v>1.8998352098464968</c:v>
                </c:pt>
                <c:pt idx="10502">
                  <c:v>1.9250296926498414</c:v>
                </c:pt>
                <c:pt idx="10503">
                  <c:v>1.9508211761713028</c:v>
                </c:pt>
                <c:pt idx="10504">
                  <c:v>1.9607474094629289</c:v>
                </c:pt>
                <c:pt idx="10505">
                  <c:v>1.982952795624733</c:v>
                </c:pt>
                <c:pt idx="10506">
                  <c:v>1.9881059467792512</c:v>
                </c:pt>
                <c:pt idx="10507">
                  <c:v>1.9726201808452608</c:v>
                </c:pt>
                <c:pt idx="10508">
                  <c:v>1.9724225449562074</c:v>
                </c:pt>
                <c:pt idx="10509">
                  <c:v>1.9403564143180849</c:v>
                </c:pt>
                <c:pt idx="10510">
                  <c:v>1.912947006225586</c:v>
                </c:pt>
                <c:pt idx="10511">
                  <c:v>1.8892891716957094</c:v>
                </c:pt>
                <c:pt idx="10512">
                  <c:v>1.8382470721006394</c:v>
                </c:pt>
                <c:pt idx="10513">
                  <c:v>1.8011289471387864</c:v>
                </c:pt>
                <c:pt idx="10514">
                  <c:v>1.7421515911817551</c:v>
                </c:pt>
                <c:pt idx="10515">
                  <c:v>1.6917000603675842</c:v>
                </c:pt>
                <c:pt idx="10516">
                  <c:v>1.6162353104352951</c:v>
                </c:pt>
                <c:pt idx="10517">
                  <c:v>1.5515276831388474</c:v>
                </c:pt>
                <c:pt idx="10518">
                  <c:v>1.4850120967626572</c:v>
                </c:pt>
                <c:pt idx="10519">
                  <c:v>1.3985691994428635</c:v>
                </c:pt>
                <c:pt idx="10520">
                  <c:v>1.3127010834217072</c:v>
                </c:pt>
                <c:pt idx="10521">
                  <c:v>1.2241327232122421</c:v>
                </c:pt>
                <c:pt idx="10522">
                  <c:v>1.1400509315729142</c:v>
                </c:pt>
                <c:pt idx="10523">
                  <c:v>1.0474497467279436</c:v>
                </c:pt>
                <c:pt idx="10524">
                  <c:v>0.94453992068767556</c:v>
                </c:pt>
                <c:pt idx="10525">
                  <c:v>0.83866555631160744</c:v>
                </c:pt>
                <c:pt idx="10526">
                  <c:v>0.71829419016838081</c:v>
                </c:pt>
                <c:pt idx="10527">
                  <c:v>0.60438282787799835</c:v>
                </c:pt>
                <c:pt idx="10528">
                  <c:v>0.50037138640880585</c:v>
                </c:pt>
                <c:pt idx="10529">
                  <c:v>0.39682596802711489</c:v>
                </c:pt>
                <c:pt idx="10530">
                  <c:v>0.273674835562706</c:v>
                </c:pt>
                <c:pt idx="10531">
                  <c:v>0.15425305724143984</c:v>
                </c:pt>
                <c:pt idx="10532">
                  <c:v>6.1761800050735477E-2</c:v>
                </c:pt>
                <c:pt idx="10533">
                  <c:v>-5.978719532489777E-2</c:v>
                </c:pt>
                <c:pt idx="10534">
                  <c:v>-0.17611813545227051</c:v>
                </c:pt>
                <c:pt idx="10535">
                  <c:v>-0.30578891336917879</c:v>
                </c:pt>
                <c:pt idx="10536">
                  <c:v>-0.41302743315696716</c:v>
                </c:pt>
                <c:pt idx="10537">
                  <c:v>-0.52446366906166075</c:v>
                </c:pt>
                <c:pt idx="10538">
                  <c:v>-0.62752318382263184</c:v>
                </c:pt>
                <c:pt idx="10539">
                  <c:v>-0.73536572098732</c:v>
                </c:pt>
                <c:pt idx="10540">
                  <c:v>-0.84739486455917368</c:v>
                </c:pt>
                <c:pt idx="10541">
                  <c:v>-0.93126908004283915</c:v>
                </c:pt>
                <c:pt idx="10542">
                  <c:v>-1.025457199215889</c:v>
                </c:pt>
                <c:pt idx="10543">
                  <c:v>-1.1293569588661194</c:v>
                </c:pt>
                <c:pt idx="10544">
                  <c:v>-1.2050936043262481</c:v>
                </c:pt>
                <c:pt idx="10545">
                  <c:v>-1.3082045745849611</c:v>
                </c:pt>
                <c:pt idx="10546">
                  <c:v>-1.3891469961404801</c:v>
                </c:pt>
                <c:pt idx="10547">
                  <c:v>-1.4453837621212007</c:v>
                </c:pt>
                <c:pt idx="10548">
                  <c:v>-1.5144978511333467</c:v>
                </c:pt>
                <c:pt idx="10549">
                  <c:v>-1.568355969786644</c:v>
                </c:pt>
                <c:pt idx="10550">
                  <c:v>-1.6255300444364549</c:v>
                </c:pt>
                <c:pt idx="10551">
                  <c:v>-1.6806301116943361</c:v>
                </c:pt>
                <c:pt idx="10552">
                  <c:v>-1.7167413461208345</c:v>
                </c:pt>
                <c:pt idx="10553">
                  <c:v>-1.753917943239212</c:v>
                </c:pt>
                <c:pt idx="10554">
                  <c:v>-1.7976896148920061</c:v>
                </c:pt>
                <c:pt idx="10555">
                  <c:v>-1.818101660013199</c:v>
                </c:pt>
                <c:pt idx="10556">
                  <c:v>-1.8272671705484391</c:v>
                </c:pt>
                <c:pt idx="10557">
                  <c:v>-1.843147623538971</c:v>
                </c:pt>
                <c:pt idx="10558">
                  <c:v>-1.8260725843906402</c:v>
                </c:pt>
                <c:pt idx="10559">
                  <c:v>-1.8184045457839966</c:v>
                </c:pt>
                <c:pt idx="10560">
                  <c:v>-1.8146149653196335</c:v>
                </c:pt>
                <c:pt idx="10561">
                  <c:v>-1.7937526845932008</c:v>
                </c:pt>
                <c:pt idx="10562">
                  <c:v>-1.7808274143934251</c:v>
                </c:pt>
                <c:pt idx="10563">
                  <c:v>-1.7453196126222612</c:v>
                </c:pt>
                <c:pt idx="10564">
                  <c:v>-1.7018964350223542</c:v>
                </c:pt>
                <c:pt idx="10565">
                  <c:v>-1.6531020051240921</c:v>
                </c:pt>
                <c:pt idx="10566">
                  <c:v>-1.6055255502462389</c:v>
                </c:pt>
                <c:pt idx="10567">
                  <c:v>-1.5447887670993805</c:v>
                </c:pt>
                <c:pt idx="10568">
                  <c:v>-1.4780755448341369</c:v>
                </c:pt>
                <c:pt idx="10569">
                  <c:v>-1.4207932966947556</c:v>
                </c:pt>
                <c:pt idx="10570">
                  <c:v>-1.3162070739269258</c:v>
                </c:pt>
                <c:pt idx="10571">
                  <c:v>-1.2530793642997742</c:v>
                </c:pt>
                <c:pt idx="10572">
                  <c:v>-1.1616429448127747</c:v>
                </c:pt>
                <c:pt idx="10573">
                  <c:v>-1.0948864531517029</c:v>
                </c:pt>
                <c:pt idx="10574">
                  <c:v>-0.99098786294460306</c:v>
                </c:pt>
                <c:pt idx="10575">
                  <c:v>-0.88511993050575266</c:v>
                </c:pt>
                <c:pt idx="10576">
                  <c:v>-0.78432679653167725</c:v>
                </c:pt>
                <c:pt idx="10577">
                  <c:v>-0.68711975991725927</c:v>
                </c:pt>
                <c:pt idx="10578">
                  <c:v>-0.56595843493938447</c:v>
                </c:pt>
                <c:pt idx="10579">
                  <c:v>-0.45603311955928805</c:v>
                </c:pt>
                <c:pt idx="10580">
                  <c:v>-0.3393911075592041</c:v>
                </c:pt>
                <c:pt idx="10581">
                  <c:v>-0.22275728166103365</c:v>
                </c:pt>
                <c:pt idx="10582">
                  <c:v>-0.12786047995090485</c:v>
                </c:pt>
                <c:pt idx="10583">
                  <c:v>-4.5450407266616824E-3</c:v>
                </c:pt>
                <c:pt idx="10584">
                  <c:v>0.11980009317398072</c:v>
                </c:pt>
                <c:pt idx="10585">
                  <c:v>0.22168782591819763</c:v>
                </c:pt>
                <c:pt idx="10586">
                  <c:v>0.32686286330223085</c:v>
                </c:pt>
                <c:pt idx="10587">
                  <c:v>0.4333979630470276</c:v>
                </c:pt>
                <c:pt idx="10588">
                  <c:v>0.56404873430728919</c:v>
                </c:pt>
                <c:pt idx="10589">
                  <c:v>0.67481780290603643</c:v>
                </c:pt>
                <c:pt idx="10590">
                  <c:v>0.78068339645862583</c:v>
                </c:pt>
                <c:pt idx="10591">
                  <c:v>0.88223140597343452</c:v>
                </c:pt>
                <c:pt idx="10592">
                  <c:v>0.99232512116432192</c:v>
                </c:pt>
                <c:pt idx="10593">
                  <c:v>1.084770770072937</c:v>
                </c:pt>
                <c:pt idx="10594">
                  <c:v>1.1818637859821319</c:v>
                </c:pt>
                <c:pt idx="10595">
                  <c:v>1.2765606129169464</c:v>
                </c:pt>
                <c:pt idx="10596">
                  <c:v>1.373640764951706</c:v>
                </c:pt>
                <c:pt idx="10597">
                  <c:v>1.4548416334390641</c:v>
                </c:pt>
                <c:pt idx="10598">
                  <c:v>1.5104270195961</c:v>
                </c:pt>
                <c:pt idx="10599">
                  <c:v>1.5957840889692307</c:v>
                </c:pt>
                <c:pt idx="10600">
                  <c:v>1.657765744328499</c:v>
                </c:pt>
                <c:pt idx="10601">
                  <c:v>1.7144919222593309</c:v>
                </c:pt>
                <c:pt idx="10602">
                  <c:v>1.7786937654018402</c:v>
                </c:pt>
                <c:pt idx="10603">
                  <c:v>1.8291137212514879</c:v>
                </c:pt>
                <c:pt idx="10604">
                  <c:v>1.8639672195911408</c:v>
                </c:pt>
                <c:pt idx="10605">
                  <c:v>1.8923917043209078</c:v>
                </c:pt>
                <c:pt idx="10606">
                  <c:v>1.9220312404632569</c:v>
                </c:pt>
                <c:pt idx="10607">
                  <c:v>1.9539389115571977</c:v>
                </c:pt>
                <c:pt idx="10608">
                  <c:v>1.9710554659366608</c:v>
                </c:pt>
                <c:pt idx="10609">
                  <c:v>1.968589695096016</c:v>
                </c:pt>
                <c:pt idx="10610">
                  <c:v>1.9630020958185197</c:v>
                </c:pt>
                <c:pt idx="10611">
                  <c:v>1.9695585787296297</c:v>
                </c:pt>
                <c:pt idx="10612">
                  <c:v>1.9476788824796678</c:v>
                </c:pt>
                <c:pt idx="10613">
                  <c:v>1.9428590226173401</c:v>
                </c:pt>
                <c:pt idx="10614">
                  <c:v>1.9042019104957582</c:v>
                </c:pt>
                <c:pt idx="10615">
                  <c:v>1.8803388386964799</c:v>
                </c:pt>
                <c:pt idx="10616">
                  <c:v>1.8347492676973345</c:v>
                </c:pt>
                <c:pt idx="10617">
                  <c:v>1.7838977873325348</c:v>
                </c:pt>
                <c:pt idx="10618">
                  <c:v>1.7360207855701448</c:v>
                </c:pt>
                <c:pt idx="10619">
                  <c:v>1.6819925129413607</c:v>
                </c:pt>
                <c:pt idx="10620">
                  <c:v>1.6141805988550186</c:v>
                </c:pt>
                <c:pt idx="10621">
                  <c:v>1.5417335969209671</c:v>
                </c:pt>
                <c:pt idx="10622">
                  <c:v>1.4695924043655397</c:v>
                </c:pt>
                <c:pt idx="10623">
                  <c:v>1.3844405722618103</c:v>
                </c:pt>
                <c:pt idx="10624">
                  <c:v>1.29570556640625</c:v>
                </c:pt>
                <c:pt idx="10625">
                  <c:v>1.2089328861236572</c:v>
                </c:pt>
                <c:pt idx="10626">
                  <c:v>1.111542831659317</c:v>
                </c:pt>
                <c:pt idx="10627">
                  <c:v>1.00324011862278</c:v>
                </c:pt>
                <c:pt idx="10628">
                  <c:v>0.9206926363706589</c:v>
                </c:pt>
                <c:pt idx="10629">
                  <c:v>0.81494924962520598</c:v>
                </c:pt>
                <c:pt idx="10630">
                  <c:v>0.69648816883564002</c:v>
                </c:pt>
                <c:pt idx="10631">
                  <c:v>0.5919434612989426</c:v>
                </c:pt>
                <c:pt idx="10632">
                  <c:v>0.49158945322036746</c:v>
                </c:pt>
                <c:pt idx="10633">
                  <c:v>0.37819732367992404</c:v>
                </c:pt>
                <c:pt idx="10634">
                  <c:v>0.27047991693019868</c:v>
                </c:pt>
                <c:pt idx="10635">
                  <c:v>0.14192946553230287</c:v>
                </c:pt>
                <c:pt idx="10636">
                  <c:v>2.9228476881980898E-2</c:v>
                </c:pt>
                <c:pt idx="10637">
                  <c:v>-7.870001435279847E-2</c:v>
                </c:pt>
                <c:pt idx="10638">
                  <c:v>-0.18230156600475311</c:v>
                </c:pt>
                <c:pt idx="10639">
                  <c:v>-0.30611284911632541</c:v>
                </c:pt>
                <c:pt idx="10640">
                  <c:v>-0.41465529799461365</c:v>
                </c:pt>
                <c:pt idx="10641">
                  <c:v>-0.52079512596130373</c:v>
                </c:pt>
                <c:pt idx="10642">
                  <c:v>-0.62932354152202608</c:v>
                </c:pt>
                <c:pt idx="10643">
                  <c:v>-0.7523635768890381</c:v>
                </c:pt>
                <c:pt idx="10644">
                  <c:v>-0.84440518319606783</c:v>
                </c:pt>
                <c:pt idx="10645">
                  <c:v>-0.94168764889240275</c:v>
                </c:pt>
                <c:pt idx="10646">
                  <c:v>-1.0394162571430208</c:v>
                </c:pt>
                <c:pt idx="10647">
                  <c:v>-1.1275712192058565</c:v>
                </c:pt>
                <c:pt idx="10648">
                  <c:v>-1.2200841110944749</c:v>
                </c:pt>
                <c:pt idx="10649">
                  <c:v>-1.2850501853227616</c:v>
                </c:pt>
                <c:pt idx="10650">
                  <c:v>-1.3658891111612321</c:v>
                </c:pt>
                <c:pt idx="10651">
                  <c:v>-1.4431477868556977</c:v>
                </c:pt>
                <c:pt idx="10652">
                  <c:v>-1.517714404463768</c:v>
                </c:pt>
                <c:pt idx="10653">
                  <c:v>-1.5617427688837051</c:v>
                </c:pt>
                <c:pt idx="10654">
                  <c:v>-1.6096642094850542</c:v>
                </c:pt>
                <c:pt idx="10655">
                  <c:v>-1.6795939850807191</c:v>
                </c:pt>
                <c:pt idx="10656">
                  <c:v>-1.7106017696857454</c:v>
                </c:pt>
                <c:pt idx="10657">
                  <c:v>-1.7329346251487734</c:v>
                </c:pt>
                <c:pt idx="10658">
                  <c:v>-1.7885001307725907</c:v>
                </c:pt>
                <c:pt idx="10659">
                  <c:v>-1.7820933365821838</c:v>
                </c:pt>
                <c:pt idx="10660">
                  <c:v>-1.8141594672203065</c:v>
                </c:pt>
                <c:pt idx="10661">
                  <c:v>-1.8219707626104356</c:v>
                </c:pt>
                <c:pt idx="10662">
                  <c:v>-1.8245429527759554</c:v>
                </c:pt>
                <c:pt idx="10663">
                  <c:v>-1.8365443629026414</c:v>
                </c:pt>
                <c:pt idx="10664">
                  <c:v>-1.8055851101875307</c:v>
                </c:pt>
                <c:pt idx="10665">
                  <c:v>-1.7764250457286836</c:v>
                </c:pt>
                <c:pt idx="10666">
                  <c:v>-1.7558071786165239</c:v>
                </c:pt>
                <c:pt idx="10667">
                  <c:v>-1.7263670325279237</c:v>
                </c:pt>
                <c:pt idx="10668">
                  <c:v>-1.6898909318447113</c:v>
                </c:pt>
                <c:pt idx="10669">
                  <c:v>-1.642186422944069</c:v>
                </c:pt>
                <c:pt idx="10670">
                  <c:v>-1.595381800532341</c:v>
                </c:pt>
                <c:pt idx="10671">
                  <c:v>-1.5196843314170838</c:v>
                </c:pt>
                <c:pt idx="10672">
                  <c:v>-1.4568483978509903</c:v>
                </c:pt>
                <c:pt idx="10673">
                  <c:v>-1.394155136346817</c:v>
                </c:pt>
                <c:pt idx="10674">
                  <c:v>-1.3209766477346421</c:v>
                </c:pt>
                <c:pt idx="10675">
                  <c:v>-1.2386718249320985</c:v>
                </c:pt>
                <c:pt idx="10676">
                  <c:v>-1.157275659441948</c:v>
                </c:pt>
                <c:pt idx="10677">
                  <c:v>-1.0636231452226639</c:v>
                </c:pt>
                <c:pt idx="10678">
                  <c:v>-0.96234995484352115</c:v>
                </c:pt>
                <c:pt idx="10679">
                  <c:v>-0.871277232170105</c:v>
                </c:pt>
                <c:pt idx="10680">
                  <c:v>-0.7832123172283173</c:v>
                </c:pt>
                <c:pt idx="10681">
                  <c:v>-0.6735969042778015</c:v>
                </c:pt>
                <c:pt idx="10682">
                  <c:v>-0.57326277673244475</c:v>
                </c:pt>
                <c:pt idx="10683">
                  <c:v>-0.44179105639457705</c:v>
                </c:pt>
                <c:pt idx="10684">
                  <c:v>-0.34863672494888309</c:v>
                </c:pt>
                <c:pt idx="10685">
                  <c:v>-0.2267310494184494</c:v>
                </c:pt>
                <c:pt idx="10686">
                  <c:v>-0.11933348536491395</c:v>
                </c:pt>
                <c:pt idx="10687">
                  <c:v>3.9363455772399901E-3</c:v>
                </c:pt>
                <c:pt idx="10688">
                  <c:v>0.12017899274826051</c:v>
                </c:pt>
                <c:pt idx="10689">
                  <c:v>0.22430211603641512</c:v>
                </c:pt>
                <c:pt idx="10690">
                  <c:v>0.33531676769256591</c:v>
                </c:pt>
                <c:pt idx="10691">
                  <c:v>0.4566587716341019</c:v>
                </c:pt>
                <c:pt idx="10692">
                  <c:v>0.56273311078548438</c:v>
                </c:pt>
                <c:pt idx="10693">
                  <c:v>0.67314725339412695</c:v>
                </c:pt>
                <c:pt idx="10694">
                  <c:v>0.78190604925155649</c:v>
                </c:pt>
                <c:pt idx="10695">
                  <c:v>0.87388509035110473</c:v>
                </c:pt>
                <c:pt idx="10696">
                  <c:v>0.99174566209316262</c:v>
                </c:pt>
                <c:pt idx="10697">
                  <c:v>1.0863910335302354</c:v>
                </c:pt>
                <c:pt idx="10698">
                  <c:v>1.181624050140381</c:v>
                </c:pt>
                <c:pt idx="10699">
                  <c:v>1.2582921570539476</c:v>
                </c:pt>
                <c:pt idx="10700">
                  <c:v>1.3536655068397523</c:v>
                </c:pt>
                <c:pt idx="10701">
                  <c:v>1.4297395366430283</c:v>
                </c:pt>
                <c:pt idx="10702">
                  <c:v>1.5086757785081863</c:v>
                </c:pt>
                <c:pt idx="10703">
                  <c:v>1.5879306936264039</c:v>
                </c:pt>
                <c:pt idx="10704">
                  <c:v>1.6437113767862321</c:v>
                </c:pt>
                <c:pt idx="10705">
                  <c:v>1.7135902816057207</c:v>
                </c:pt>
                <c:pt idx="10706">
                  <c:v>1.7679255330562593</c:v>
                </c:pt>
                <c:pt idx="10707">
                  <c:v>1.8194330710172655</c:v>
                </c:pt>
                <c:pt idx="10708">
                  <c:v>1.8513436657190323</c:v>
                </c:pt>
                <c:pt idx="10709">
                  <c:v>1.877415230870247</c:v>
                </c:pt>
                <c:pt idx="10710">
                  <c:v>1.9239871340990067</c:v>
                </c:pt>
                <c:pt idx="10711">
                  <c:v>1.9400114285945893</c:v>
                </c:pt>
                <c:pt idx="10712">
                  <c:v>1.962310370206833</c:v>
                </c:pt>
                <c:pt idx="10713">
                  <c:v>1.9604901319742203</c:v>
                </c:pt>
                <c:pt idx="10714">
                  <c:v>1.9537108701467516</c:v>
                </c:pt>
                <c:pt idx="10715">
                  <c:v>1.9666799944639206</c:v>
                </c:pt>
                <c:pt idx="10716">
                  <c:v>1.9523952466249468</c:v>
                </c:pt>
                <c:pt idx="10717">
                  <c:v>1.9153543049097062</c:v>
                </c:pt>
                <c:pt idx="10718">
                  <c:v>1.8944774061441423</c:v>
                </c:pt>
                <c:pt idx="10719">
                  <c:v>1.8550455379486086</c:v>
                </c:pt>
                <c:pt idx="10720">
                  <c:v>1.8142845976352693</c:v>
                </c:pt>
                <c:pt idx="10721">
                  <c:v>1.7633629506826403</c:v>
                </c:pt>
                <c:pt idx="10722">
                  <c:v>1.7229446572065354</c:v>
                </c:pt>
                <c:pt idx="10723">
                  <c:v>1.6611518669128418</c:v>
                </c:pt>
                <c:pt idx="10724">
                  <c:v>1.5963869369029999</c:v>
                </c:pt>
                <c:pt idx="10725">
                  <c:v>1.5398776906728746</c:v>
                </c:pt>
                <c:pt idx="10726">
                  <c:v>1.457338394522667</c:v>
                </c:pt>
                <c:pt idx="10727">
                  <c:v>1.3709095305204393</c:v>
                </c:pt>
                <c:pt idx="10728">
                  <c:v>1.2895741760730743</c:v>
                </c:pt>
                <c:pt idx="10729">
                  <c:v>1.2046246576309205</c:v>
                </c:pt>
                <c:pt idx="10730">
                  <c:v>1.1115668052434922</c:v>
                </c:pt>
                <c:pt idx="10731">
                  <c:v>1.009201939702034</c:v>
                </c:pt>
                <c:pt idx="10732">
                  <c:v>0.90607576668262491</c:v>
                </c:pt>
                <c:pt idx="10733">
                  <c:v>0.82104906499385832</c:v>
                </c:pt>
                <c:pt idx="10734">
                  <c:v>0.7012939953804016</c:v>
                </c:pt>
                <c:pt idx="10735">
                  <c:v>0.58961860835552216</c:v>
                </c:pt>
                <c:pt idx="10736">
                  <c:v>0.47570841550827031</c:v>
                </c:pt>
                <c:pt idx="10737">
                  <c:v>0.37125141620635987</c:v>
                </c:pt>
                <c:pt idx="10738">
                  <c:v>0.25558062672615051</c:v>
                </c:pt>
                <c:pt idx="10739">
                  <c:v>0.14008057594299317</c:v>
                </c:pt>
                <c:pt idx="10740">
                  <c:v>2.6697217226028445E-2</c:v>
                </c:pt>
                <c:pt idx="10741">
                  <c:v>-9.3855412602424623E-2</c:v>
                </c:pt>
                <c:pt idx="10742">
                  <c:v>-0.21050970375537872</c:v>
                </c:pt>
                <c:pt idx="10743">
                  <c:v>-0.32386616528034212</c:v>
                </c:pt>
                <c:pt idx="10744">
                  <c:v>-0.41642174184322361</c:v>
                </c:pt>
                <c:pt idx="10745">
                  <c:v>-0.53203172028064727</c:v>
                </c:pt>
                <c:pt idx="10746">
                  <c:v>-0.63897437095642096</c:v>
                </c:pt>
                <c:pt idx="10747">
                  <c:v>-0.74578545928001405</c:v>
                </c:pt>
                <c:pt idx="10748">
                  <c:v>-0.85665802359581</c:v>
                </c:pt>
                <c:pt idx="10749">
                  <c:v>-0.94149352133274078</c:v>
                </c:pt>
                <c:pt idx="10750">
                  <c:v>-1.0398220539093017</c:v>
                </c:pt>
                <c:pt idx="10751">
                  <c:v>-1.1236354583501815</c:v>
                </c:pt>
                <c:pt idx="10752">
                  <c:v>-1.2219651603698731</c:v>
                </c:pt>
                <c:pt idx="10753">
                  <c:v>-1.2990367251634598</c:v>
                </c:pt>
                <c:pt idx="10754">
                  <c:v>-1.3753347033262253</c:v>
                </c:pt>
                <c:pt idx="10755">
                  <c:v>-1.4613419830799104</c:v>
                </c:pt>
                <c:pt idx="10756">
                  <c:v>-1.5120022594928741</c:v>
                </c:pt>
                <c:pt idx="10757">
                  <c:v>-1.5704311466217042</c:v>
                </c:pt>
                <c:pt idx="10758">
                  <c:v>-1.6197202509641648</c:v>
                </c:pt>
                <c:pt idx="10759">
                  <c:v>-1.6733503282070161</c:v>
                </c:pt>
                <c:pt idx="10760">
                  <c:v>-1.713513098359108</c:v>
                </c:pt>
                <c:pt idx="10761">
                  <c:v>-1.7502552473545074</c:v>
                </c:pt>
                <c:pt idx="10762">
                  <c:v>-1.7756385952234268</c:v>
                </c:pt>
                <c:pt idx="10763">
                  <c:v>-1.7923668944835665</c:v>
                </c:pt>
                <c:pt idx="10764">
                  <c:v>-1.806869158744812</c:v>
                </c:pt>
                <c:pt idx="10765">
                  <c:v>-1.8144986057281496</c:v>
                </c:pt>
                <c:pt idx="10766">
                  <c:v>-1.8165965867042542</c:v>
                </c:pt>
                <c:pt idx="10767">
                  <c:v>-1.807163273692131</c:v>
                </c:pt>
                <c:pt idx="10768">
                  <c:v>-1.7870921212434769</c:v>
                </c:pt>
                <c:pt idx="10769">
                  <c:v>-1.7638599640130999</c:v>
                </c:pt>
                <c:pt idx="10770">
                  <c:v>-1.740759369134903</c:v>
                </c:pt>
                <c:pt idx="10771">
                  <c:v>-1.7210846579074861</c:v>
                </c:pt>
                <c:pt idx="10772">
                  <c:v>-1.6729521328210832</c:v>
                </c:pt>
                <c:pt idx="10773">
                  <c:v>-1.6117809015512468</c:v>
                </c:pt>
                <c:pt idx="10774">
                  <c:v>-1.5636325889825822</c:v>
                </c:pt>
                <c:pt idx="10775">
                  <c:v>-1.5198322659730912</c:v>
                </c:pt>
                <c:pt idx="10776">
                  <c:v>-1.4377163082361222</c:v>
                </c:pt>
                <c:pt idx="10777">
                  <c:v>-1.3612996315956116</c:v>
                </c:pt>
                <c:pt idx="10778">
                  <c:v>-1.298366049528122</c:v>
                </c:pt>
                <c:pt idx="10779">
                  <c:v>-1.2240818524360657</c:v>
                </c:pt>
                <c:pt idx="10780">
                  <c:v>-1.123325555920601</c:v>
                </c:pt>
                <c:pt idx="10781">
                  <c:v>-1.0474362981319427</c:v>
                </c:pt>
                <c:pt idx="10782">
                  <c:v>-0.94192153751850138</c:v>
                </c:pt>
                <c:pt idx="10783">
                  <c:v>-0.84793339312076577</c:v>
                </c:pt>
                <c:pt idx="10784">
                  <c:v>-0.74944640100002291</c:v>
                </c:pt>
                <c:pt idx="10785">
                  <c:v>-0.64076654255390175</c:v>
                </c:pt>
                <c:pt idx="10786">
                  <c:v>-0.5322129839658738</c:v>
                </c:pt>
                <c:pt idx="10787">
                  <c:v>-0.42513526260852819</c:v>
                </c:pt>
                <c:pt idx="10788">
                  <c:v>-0.33225633502006535</c:v>
                </c:pt>
                <c:pt idx="10789">
                  <c:v>-0.22364138066768646</c:v>
                </c:pt>
                <c:pt idx="10790">
                  <c:v>-0.10154859423637391</c:v>
                </c:pt>
                <c:pt idx="10791">
                  <c:v>1.3954964876174928E-2</c:v>
                </c:pt>
                <c:pt idx="10792">
                  <c:v>0.12719565153121948</c:v>
                </c:pt>
                <c:pt idx="10793">
                  <c:v>0.24101462781429292</c:v>
                </c:pt>
                <c:pt idx="10794">
                  <c:v>0.35480904579162598</c:v>
                </c:pt>
                <c:pt idx="10795">
                  <c:v>0.46288196325302128</c:v>
                </c:pt>
                <c:pt idx="10796">
                  <c:v>0.58125650525093087</c:v>
                </c:pt>
                <c:pt idx="10797">
                  <c:v>0.69108183324337014</c:v>
                </c:pt>
                <c:pt idx="10798">
                  <c:v>0.7935548722743988</c:v>
                </c:pt>
                <c:pt idx="10799">
                  <c:v>0.89631910264492043</c:v>
                </c:pt>
                <c:pt idx="10800">
                  <c:v>0.99953239917755132</c:v>
                </c:pt>
                <c:pt idx="10801">
                  <c:v>1.1009576171636581</c:v>
                </c:pt>
                <c:pt idx="10802">
                  <c:v>1.1968578010797501</c:v>
                </c:pt>
                <c:pt idx="10803">
                  <c:v>1.2701777923107147</c:v>
                </c:pt>
                <c:pt idx="10804">
                  <c:v>1.3556512212753296</c:v>
                </c:pt>
                <c:pt idx="10805">
                  <c:v>1.4345553034543992</c:v>
                </c:pt>
                <c:pt idx="10806">
                  <c:v>1.5214162766933441</c:v>
                </c:pt>
                <c:pt idx="10807">
                  <c:v>1.5752065676450731</c:v>
                </c:pt>
                <c:pt idx="10808">
                  <c:v>1.6409813117980958</c:v>
                </c:pt>
                <c:pt idx="10809">
                  <c:v>1.7109461706876756</c:v>
                </c:pt>
                <c:pt idx="10810">
                  <c:v>1.7594885855913163</c:v>
                </c:pt>
                <c:pt idx="10811">
                  <c:v>1.8153499603271486</c:v>
                </c:pt>
                <c:pt idx="10812">
                  <c:v>1.8451409393548965</c:v>
                </c:pt>
                <c:pt idx="10813">
                  <c:v>1.8717662358283997</c:v>
                </c:pt>
                <c:pt idx="10814">
                  <c:v>1.9110858374834061</c:v>
                </c:pt>
                <c:pt idx="10815">
                  <c:v>1.9282257807254792</c:v>
                </c:pt>
                <c:pt idx="10816">
                  <c:v>1.9432566332817078</c:v>
                </c:pt>
                <c:pt idx="10817">
                  <c:v>1.9439056742191316</c:v>
                </c:pt>
                <c:pt idx="10818">
                  <c:v>1.9478554683923723</c:v>
                </c:pt>
                <c:pt idx="10819">
                  <c:v>1.9338584035634996</c:v>
                </c:pt>
                <c:pt idx="10820">
                  <c:v>1.9394892722368242</c:v>
                </c:pt>
                <c:pt idx="10821">
                  <c:v>1.8990470051765442</c:v>
                </c:pt>
                <c:pt idx="10822">
                  <c:v>1.8777859443426133</c:v>
                </c:pt>
                <c:pt idx="10823">
                  <c:v>1.8345463693141939</c:v>
                </c:pt>
                <c:pt idx="10824">
                  <c:v>1.7986567443609238</c:v>
                </c:pt>
                <c:pt idx="10825">
                  <c:v>1.7576847195625307</c:v>
                </c:pt>
                <c:pt idx="10826">
                  <c:v>1.7131184113025666</c:v>
                </c:pt>
                <c:pt idx="10827">
                  <c:v>1.6659992086887361</c:v>
                </c:pt>
                <c:pt idx="10828">
                  <c:v>1.5754544895887375</c:v>
                </c:pt>
                <c:pt idx="10829">
                  <c:v>1.5116830015182496</c:v>
                </c:pt>
                <c:pt idx="10830">
                  <c:v>1.4423502266407013</c:v>
                </c:pt>
                <c:pt idx="10831">
                  <c:v>1.3562336039543152</c:v>
                </c:pt>
                <c:pt idx="10832">
                  <c:v>1.2832685387134553</c:v>
                </c:pt>
                <c:pt idx="10833">
                  <c:v>1.1863404142856599</c:v>
                </c:pt>
                <c:pt idx="10834">
                  <c:v>1.0889521139860154</c:v>
                </c:pt>
                <c:pt idx="10835">
                  <c:v>0.99725607812404637</c:v>
                </c:pt>
                <c:pt idx="10836">
                  <c:v>0.89808496177196506</c:v>
                </c:pt>
                <c:pt idx="10837">
                  <c:v>0.80341561675071715</c:v>
                </c:pt>
                <c:pt idx="10838">
                  <c:v>0.68900607168674477</c:v>
                </c:pt>
                <c:pt idx="10839">
                  <c:v>0.56278222739696504</c:v>
                </c:pt>
                <c:pt idx="10840">
                  <c:v>0.46262468576431276</c:v>
                </c:pt>
                <c:pt idx="10841">
                  <c:v>0.33793515086174014</c:v>
                </c:pt>
                <c:pt idx="10842">
                  <c:v>0.23046858966350556</c:v>
                </c:pt>
                <c:pt idx="10843">
                  <c:v>0.12824464201927185</c:v>
                </c:pt>
                <c:pt idx="10844">
                  <c:v>1.8826864957809449E-2</c:v>
                </c:pt>
                <c:pt idx="10845">
                  <c:v>-9.3592872619628911E-2</c:v>
                </c:pt>
                <c:pt idx="10846">
                  <c:v>-0.20918063163757325</c:v>
                </c:pt>
                <c:pt idx="10847">
                  <c:v>-0.32374103486537936</c:v>
                </c:pt>
                <c:pt idx="10848">
                  <c:v>-0.43726823508739476</c:v>
                </c:pt>
                <c:pt idx="10849">
                  <c:v>-0.55215432822704313</c:v>
                </c:pt>
                <c:pt idx="10850">
                  <c:v>-0.66824611723423011</c:v>
                </c:pt>
                <c:pt idx="10851">
                  <c:v>-0.74347347021102905</c:v>
                </c:pt>
                <c:pt idx="10852">
                  <c:v>-0.84937882483005533</c:v>
                </c:pt>
                <c:pt idx="10853">
                  <c:v>-0.95333237886428834</c:v>
                </c:pt>
                <c:pt idx="10854">
                  <c:v>-1.0551762574911119</c:v>
                </c:pt>
                <c:pt idx="10855">
                  <c:v>-1.1255697172880172</c:v>
                </c:pt>
                <c:pt idx="10856">
                  <c:v>-1.2070243549346924</c:v>
                </c:pt>
                <c:pt idx="10857">
                  <c:v>-1.2895168733596802</c:v>
                </c:pt>
                <c:pt idx="10858">
                  <c:v>-1.36092833340168</c:v>
                </c:pt>
                <c:pt idx="10859">
                  <c:v>-1.4401236069202423</c:v>
                </c:pt>
                <c:pt idx="10860">
                  <c:v>-1.5040588170289995</c:v>
                </c:pt>
                <c:pt idx="10861">
                  <c:v>-1.5527327942848206</c:v>
                </c:pt>
                <c:pt idx="10862">
                  <c:v>-1.606351177096367</c:v>
                </c:pt>
                <c:pt idx="10863">
                  <c:v>-1.6646175116300583</c:v>
                </c:pt>
                <c:pt idx="10864">
                  <c:v>-1.7029793393611909</c:v>
                </c:pt>
                <c:pt idx="10865">
                  <c:v>-1.7382023817300798</c:v>
                </c:pt>
                <c:pt idx="10866">
                  <c:v>-1.7659456658363344</c:v>
                </c:pt>
                <c:pt idx="10867">
                  <c:v>-1.790241431593895</c:v>
                </c:pt>
                <c:pt idx="10868">
                  <c:v>-1.8039016968011856</c:v>
                </c:pt>
                <c:pt idx="10869">
                  <c:v>-1.8024340456724168</c:v>
                </c:pt>
                <c:pt idx="10870">
                  <c:v>-1.8108353251218796</c:v>
                </c:pt>
                <c:pt idx="10871">
                  <c:v>-1.8183302861452104</c:v>
                </c:pt>
                <c:pt idx="10872">
                  <c:v>-1.7924393999576569</c:v>
                </c:pt>
                <c:pt idx="10873">
                  <c:v>-1.7657936382293702</c:v>
                </c:pt>
                <c:pt idx="10874">
                  <c:v>-1.7337690228223801</c:v>
                </c:pt>
                <c:pt idx="10875">
                  <c:v>-1.699655197262764</c:v>
                </c:pt>
                <c:pt idx="10876">
                  <c:v>-1.6779830771684647</c:v>
                </c:pt>
                <c:pt idx="10877">
                  <c:v>-1.6046829664707185</c:v>
                </c:pt>
                <c:pt idx="10878">
                  <c:v>-1.5540045636892319</c:v>
                </c:pt>
                <c:pt idx="10879">
                  <c:v>-1.5126203101873399</c:v>
                </c:pt>
                <c:pt idx="10880">
                  <c:v>-1.4339688277244569</c:v>
                </c:pt>
                <c:pt idx="10881">
                  <c:v>-1.3621989333629609</c:v>
                </c:pt>
                <c:pt idx="10882">
                  <c:v>-1.2883187788724899</c:v>
                </c:pt>
                <c:pt idx="10883">
                  <c:v>-1.2275971984863281</c:v>
                </c:pt>
                <c:pt idx="10884">
                  <c:v>-1.1354193520545961</c:v>
                </c:pt>
                <c:pt idx="10885">
                  <c:v>-1.043073690533638</c:v>
                </c:pt>
                <c:pt idx="10886">
                  <c:v>-0.94817396521568298</c:v>
                </c:pt>
                <c:pt idx="10887">
                  <c:v>-0.84068986237049104</c:v>
                </c:pt>
                <c:pt idx="10888">
                  <c:v>-0.751919773221016</c:v>
                </c:pt>
                <c:pt idx="10889">
                  <c:v>-0.65672008574008944</c:v>
                </c:pt>
                <c:pt idx="10890">
                  <c:v>-0.54745901405811315</c:v>
                </c:pt>
                <c:pt idx="10891">
                  <c:v>-0.43327224791049962</c:v>
                </c:pt>
                <c:pt idx="10892">
                  <c:v>-0.30712851047515871</c:v>
                </c:pt>
                <c:pt idx="10893">
                  <c:v>-0.21048806905746462</c:v>
                </c:pt>
                <c:pt idx="10894">
                  <c:v>-8.1373946070671083E-2</c:v>
                </c:pt>
                <c:pt idx="10895">
                  <c:v>2.2283738851547243E-2</c:v>
                </c:pt>
                <c:pt idx="10896">
                  <c:v>0.13536947429180146</c:v>
                </c:pt>
                <c:pt idx="10897">
                  <c:v>0.25413870334625244</c:v>
                </c:pt>
                <c:pt idx="10898">
                  <c:v>0.37127012729644776</c:v>
                </c:pt>
                <c:pt idx="10899">
                  <c:v>0.48287300884723666</c:v>
                </c:pt>
                <c:pt idx="10900">
                  <c:v>0.57953333079814917</c:v>
                </c:pt>
                <c:pt idx="10901">
                  <c:v>0.69283599793910988</c:v>
                </c:pt>
                <c:pt idx="10902">
                  <c:v>0.78640138864517217</c:v>
                </c:pt>
                <c:pt idx="10903">
                  <c:v>0.90304749369621284</c:v>
                </c:pt>
                <c:pt idx="10904">
                  <c:v>0.98948162019252783</c:v>
                </c:pt>
                <c:pt idx="10905">
                  <c:v>1.1099067807197571</c:v>
                </c:pt>
                <c:pt idx="10906">
                  <c:v>1.1855802762508394</c:v>
                </c:pt>
                <c:pt idx="10907">
                  <c:v>1.2786065536737443</c:v>
                </c:pt>
                <c:pt idx="10908">
                  <c:v>1.3719146668910982</c:v>
                </c:pt>
                <c:pt idx="10909">
                  <c:v>1.4372076004743577</c:v>
                </c:pt>
                <c:pt idx="10910">
                  <c:v>1.5198398673534395</c:v>
                </c:pt>
                <c:pt idx="10911">
                  <c:v>1.5825366371870042</c:v>
                </c:pt>
                <c:pt idx="10912">
                  <c:v>1.6564395958185196</c:v>
                </c:pt>
                <c:pt idx="10913">
                  <c:v>1.7213583076000214</c:v>
                </c:pt>
                <c:pt idx="10914">
                  <c:v>1.762025107741356</c:v>
                </c:pt>
                <c:pt idx="10915">
                  <c:v>1.8217088073492052</c:v>
                </c:pt>
                <c:pt idx="10916">
                  <c:v>1.8430844736099243</c:v>
                </c:pt>
                <c:pt idx="10917">
                  <c:v>1.8749629086256028</c:v>
                </c:pt>
                <c:pt idx="10918">
                  <c:v>1.9002790135145189</c:v>
                </c:pt>
                <c:pt idx="10919">
                  <c:v>1.9167956435680391</c:v>
                </c:pt>
                <c:pt idx="10920">
                  <c:v>1.9491979891061784</c:v>
                </c:pt>
                <c:pt idx="10921">
                  <c:v>1.9377631741762162</c:v>
                </c:pt>
                <c:pt idx="10922">
                  <c:v>1.9344308459758759</c:v>
                </c:pt>
                <c:pt idx="10923">
                  <c:v>1.9406902903318406</c:v>
                </c:pt>
                <c:pt idx="10924">
                  <c:v>1.9219575655460359</c:v>
                </c:pt>
                <c:pt idx="10925">
                  <c:v>1.8966285967826844</c:v>
                </c:pt>
                <c:pt idx="10926">
                  <c:v>1.8597619020938874</c:v>
                </c:pt>
                <c:pt idx="10927">
                  <c:v>1.8362005466222764</c:v>
                </c:pt>
                <c:pt idx="10928">
                  <c:v>1.7933047878742219</c:v>
                </c:pt>
                <c:pt idx="10929">
                  <c:v>1.7451406878232958</c:v>
                </c:pt>
                <c:pt idx="10930">
                  <c:v>1.6794361102581026</c:v>
                </c:pt>
                <c:pt idx="10931">
                  <c:v>1.6563735222816469</c:v>
                </c:pt>
                <c:pt idx="10932">
                  <c:v>1.5867518949508668</c:v>
                </c:pt>
                <c:pt idx="10933">
                  <c:v>1.4975251382589341</c:v>
                </c:pt>
                <c:pt idx="10934">
                  <c:v>1.4452814358472825</c:v>
                </c:pt>
                <c:pt idx="10935">
                  <c:v>1.3303450566530228</c:v>
                </c:pt>
                <c:pt idx="10936">
                  <c:v>1.2703695809841156</c:v>
                </c:pt>
                <c:pt idx="10937">
                  <c:v>1.1637157827615738</c:v>
                </c:pt>
                <c:pt idx="10938">
                  <c:v>1.0804449999332428</c:v>
                </c:pt>
                <c:pt idx="10939">
                  <c:v>0.98552363991737368</c:v>
                </c:pt>
                <c:pt idx="10940">
                  <c:v>0.87699580907821661</c:v>
                </c:pt>
                <c:pt idx="10941">
                  <c:v>0.77805975079536438</c:v>
                </c:pt>
                <c:pt idx="10942">
                  <c:v>0.66684337019920348</c:v>
                </c:pt>
                <c:pt idx="10943">
                  <c:v>0.56699046850204471</c:v>
                </c:pt>
                <c:pt idx="10944">
                  <c:v>0.45544605910778047</c:v>
                </c:pt>
                <c:pt idx="10945">
                  <c:v>0.32351533234119417</c:v>
                </c:pt>
                <c:pt idx="10946">
                  <c:v>0.23795828819274903</c:v>
                </c:pt>
                <c:pt idx="10947">
                  <c:v>0.10537910521030426</c:v>
                </c:pt>
                <c:pt idx="10948">
                  <c:v>9.2999964952468882E-3</c:v>
                </c:pt>
                <c:pt idx="10949">
                  <c:v>-0.10445524513721467</c:v>
                </c:pt>
                <c:pt idx="10950">
                  <c:v>-0.2276496469974518</c:v>
                </c:pt>
                <c:pt idx="10951">
                  <c:v>-0.31521520972251893</c:v>
                </c:pt>
                <c:pt idx="10952">
                  <c:v>-0.43974219202995302</c:v>
                </c:pt>
                <c:pt idx="10953">
                  <c:v>-0.5480881744623185</c:v>
                </c:pt>
                <c:pt idx="10954">
                  <c:v>-0.65027820825576788</c:v>
                </c:pt>
                <c:pt idx="10955">
                  <c:v>-0.76277512907981881</c:v>
                </c:pt>
                <c:pt idx="10956">
                  <c:v>-0.8450203102827073</c:v>
                </c:pt>
                <c:pt idx="10957">
                  <c:v>-0.95659746408462532</c:v>
                </c:pt>
                <c:pt idx="10958">
                  <c:v>-1.0289596813917161</c:v>
                </c:pt>
                <c:pt idx="10959">
                  <c:v>-1.1381511712074279</c:v>
                </c:pt>
                <c:pt idx="10960">
                  <c:v>-1.2331368505954743</c:v>
                </c:pt>
                <c:pt idx="10961">
                  <c:v>-1.2821821260452271</c:v>
                </c:pt>
                <c:pt idx="10962">
                  <c:v>-1.3795938152074814</c:v>
                </c:pt>
                <c:pt idx="10963">
                  <c:v>-1.4399049210548402</c:v>
                </c:pt>
                <c:pt idx="10964">
                  <c:v>-1.502179521918297</c:v>
                </c:pt>
                <c:pt idx="10965">
                  <c:v>-1.5665643829107285</c:v>
                </c:pt>
                <c:pt idx="10966">
                  <c:v>-1.6146442830562593</c:v>
                </c:pt>
                <c:pt idx="10967">
                  <c:v>-1.6660144114494324</c:v>
                </c:pt>
                <c:pt idx="10968">
                  <c:v>-1.6953732812404634</c:v>
                </c:pt>
                <c:pt idx="10969">
                  <c:v>-1.7227698254585266</c:v>
                </c:pt>
                <c:pt idx="10970">
                  <c:v>-1.7588301891088487</c:v>
                </c:pt>
                <c:pt idx="10971">
                  <c:v>-1.7772091573476791</c:v>
                </c:pt>
                <c:pt idx="10972">
                  <c:v>-1.7909308183193207</c:v>
                </c:pt>
                <c:pt idx="10973">
                  <c:v>-1.7946174877882004</c:v>
                </c:pt>
                <c:pt idx="10974">
                  <c:v>-1.7873739570379259</c:v>
                </c:pt>
                <c:pt idx="10975">
                  <c:v>-1.7868746048212052</c:v>
                </c:pt>
                <c:pt idx="10976">
                  <c:v>-1.7784616309404373</c:v>
                </c:pt>
                <c:pt idx="10977">
                  <c:v>-1.754797364473343</c:v>
                </c:pt>
                <c:pt idx="10978">
                  <c:v>-1.7369990247488023</c:v>
                </c:pt>
                <c:pt idx="10979">
                  <c:v>-1.6897301334142685</c:v>
                </c:pt>
                <c:pt idx="10980">
                  <c:v>-1.6578902900218964</c:v>
                </c:pt>
                <c:pt idx="10981">
                  <c:v>-1.5938720494508745</c:v>
                </c:pt>
                <c:pt idx="10982">
                  <c:v>-1.5370371133089067</c:v>
                </c:pt>
                <c:pt idx="10983">
                  <c:v>-1.5002528643608095</c:v>
                </c:pt>
                <c:pt idx="10984">
                  <c:v>-1.4207886189222336</c:v>
                </c:pt>
                <c:pt idx="10985">
                  <c:v>-1.3413068318367005</c:v>
                </c:pt>
                <c:pt idx="10986">
                  <c:v>-1.2671992206573488</c:v>
                </c:pt>
                <c:pt idx="10987">
                  <c:v>-1.1888979864120484</c:v>
                </c:pt>
                <c:pt idx="10988">
                  <c:v>-1.1101441776752472</c:v>
                </c:pt>
                <c:pt idx="10989">
                  <c:v>-1.0180733352899551</c:v>
                </c:pt>
                <c:pt idx="10990">
                  <c:v>-0.93139479517936707</c:v>
                </c:pt>
                <c:pt idx="10991">
                  <c:v>-0.81719165682792672</c:v>
                </c:pt>
                <c:pt idx="10992">
                  <c:v>-0.7172223955392838</c:v>
                </c:pt>
                <c:pt idx="10993">
                  <c:v>-0.63538651943206792</c:v>
                </c:pt>
                <c:pt idx="10994">
                  <c:v>-0.50986083269119264</c:v>
                </c:pt>
                <c:pt idx="10995">
                  <c:v>-0.41414425134658817</c:v>
                </c:pt>
                <c:pt idx="10996">
                  <c:v>-0.30138128221035004</c:v>
                </c:pt>
                <c:pt idx="10997">
                  <c:v>-0.19820833146572114</c:v>
                </c:pt>
                <c:pt idx="10998">
                  <c:v>-9.1592540144920354E-2</c:v>
                </c:pt>
                <c:pt idx="10999">
                  <c:v>2.8646094202995302E-2</c:v>
                </c:pt>
                <c:pt idx="11000">
                  <c:v>0.1289884078502655</c:v>
                </c:pt>
                <c:pt idx="11001">
                  <c:v>0.24297052145004275</c:v>
                </c:pt>
                <c:pt idx="11002">
                  <c:v>0.37074504733085634</c:v>
                </c:pt>
                <c:pt idx="11003">
                  <c:v>0.46396896064281468</c:v>
                </c:pt>
                <c:pt idx="11004">
                  <c:v>0.59418236017227177</c:v>
                </c:pt>
                <c:pt idx="11005">
                  <c:v>0.68129242479801178</c:v>
                </c:pt>
                <c:pt idx="11006">
                  <c:v>0.80147551059722899</c:v>
                </c:pt>
                <c:pt idx="11007">
                  <c:v>0.90457887947559357</c:v>
                </c:pt>
                <c:pt idx="11008">
                  <c:v>0.98969504356384286</c:v>
                </c:pt>
                <c:pt idx="11009">
                  <c:v>1.1074123585224152</c:v>
                </c:pt>
                <c:pt idx="11010">
                  <c:v>1.1875344157218934</c:v>
                </c:pt>
                <c:pt idx="11011">
                  <c:v>1.2826025408506394</c:v>
                </c:pt>
                <c:pt idx="11012">
                  <c:v>1.3438275665044785</c:v>
                </c:pt>
                <c:pt idx="11013">
                  <c:v>1.442629138827324</c:v>
                </c:pt>
                <c:pt idx="11014">
                  <c:v>1.5186908894777298</c:v>
                </c:pt>
                <c:pt idx="11015">
                  <c:v>1.5886306053400041</c:v>
                </c:pt>
                <c:pt idx="11016">
                  <c:v>1.6427261209487916</c:v>
                </c:pt>
                <c:pt idx="11017">
                  <c:v>1.7029828476905824</c:v>
                </c:pt>
                <c:pt idx="11018">
                  <c:v>1.7456026178598405</c:v>
                </c:pt>
                <c:pt idx="11019">
                  <c:v>1.7834469670057298</c:v>
                </c:pt>
                <c:pt idx="11020">
                  <c:v>1.8491456973552705</c:v>
                </c:pt>
                <c:pt idx="11021">
                  <c:v>1.8507899343967438</c:v>
                </c:pt>
                <c:pt idx="11022">
                  <c:v>1.8906071341037751</c:v>
                </c:pt>
                <c:pt idx="11023">
                  <c:v>1.9257869070768356</c:v>
                </c:pt>
                <c:pt idx="11024">
                  <c:v>1.9382104861736298</c:v>
                </c:pt>
                <c:pt idx="11025">
                  <c:v>1.9358072805404665</c:v>
                </c:pt>
                <c:pt idx="11026">
                  <c:v>1.9305436170101167</c:v>
                </c:pt>
                <c:pt idx="11027">
                  <c:v>1.9278036117553712</c:v>
                </c:pt>
                <c:pt idx="11028">
                  <c:v>1.9147128653526306</c:v>
                </c:pt>
                <c:pt idx="11029">
                  <c:v>1.8932144075632096</c:v>
                </c:pt>
                <c:pt idx="11030">
                  <c:v>1.8838290417194368</c:v>
                </c:pt>
                <c:pt idx="11031">
                  <c:v>1.8175555300712587</c:v>
                </c:pt>
                <c:pt idx="11032">
                  <c:v>1.7999425470829011</c:v>
                </c:pt>
                <c:pt idx="11033">
                  <c:v>1.7380398291349413</c:v>
                </c:pt>
                <c:pt idx="11034">
                  <c:v>1.6894933211803438</c:v>
                </c:pt>
                <c:pt idx="11035">
                  <c:v>1.6421776521205902</c:v>
                </c:pt>
                <c:pt idx="11036">
                  <c:v>1.5595658504962921</c:v>
                </c:pt>
                <c:pt idx="11037">
                  <c:v>1.4880555725097657</c:v>
                </c:pt>
                <c:pt idx="11038">
                  <c:v>1.4120669120550156</c:v>
                </c:pt>
                <c:pt idx="11039">
                  <c:v>1.329342259168625</c:v>
                </c:pt>
                <c:pt idx="11040">
                  <c:v>1.2430151367187501</c:v>
                </c:pt>
                <c:pt idx="11041">
                  <c:v>1.1349679470062257</c:v>
                </c:pt>
                <c:pt idx="11042">
                  <c:v>1.0803450125455858</c:v>
                </c:pt>
                <c:pt idx="11043">
                  <c:v>0.96762414336204539</c:v>
                </c:pt>
                <c:pt idx="11044">
                  <c:v>0.88198172986507417</c:v>
                </c:pt>
                <c:pt idx="11045">
                  <c:v>0.77462275743484499</c:v>
                </c:pt>
                <c:pt idx="11046">
                  <c:v>0.65858768641948706</c:v>
                </c:pt>
                <c:pt idx="11047">
                  <c:v>0.55618305981159211</c:v>
                </c:pt>
                <c:pt idx="11048">
                  <c:v>0.44884806096553803</c:v>
                </c:pt>
                <c:pt idx="11049">
                  <c:v>0.33852396547794344</c:v>
                </c:pt>
                <c:pt idx="11050">
                  <c:v>0.22207608103752138</c:v>
                </c:pt>
                <c:pt idx="11051">
                  <c:v>0.11267701506614686</c:v>
                </c:pt>
                <c:pt idx="11052">
                  <c:v>8.9462399482727057E-4</c:v>
                </c:pt>
                <c:pt idx="11053">
                  <c:v>-0.13302766442298891</c:v>
                </c:pt>
                <c:pt idx="11054">
                  <c:v>-0.21739304602146151</c:v>
                </c:pt>
                <c:pt idx="11055">
                  <c:v>-0.34515938580036165</c:v>
                </c:pt>
                <c:pt idx="11056">
                  <c:v>-0.45330890178680422</c:v>
                </c:pt>
                <c:pt idx="11057">
                  <c:v>-0.54919388294219973</c:v>
                </c:pt>
                <c:pt idx="11058">
                  <c:v>-0.66439689517021183</c:v>
                </c:pt>
                <c:pt idx="11059">
                  <c:v>-0.77153718173503882</c:v>
                </c:pt>
                <c:pt idx="11060">
                  <c:v>-0.86523238062858587</c:v>
                </c:pt>
                <c:pt idx="11061">
                  <c:v>-0.95386564493179327</c:v>
                </c:pt>
                <c:pt idx="11062">
                  <c:v>-1.0597288995981218</c:v>
                </c:pt>
                <c:pt idx="11063">
                  <c:v>-1.1473324692249298</c:v>
                </c:pt>
                <c:pt idx="11064">
                  <c:v>-1.2114202916622163</c:v>
                </c:pt>
                <c:pt idx="11065">
                  <c:v>-1.2980807054042818</c:v>
                </c:pt>
                <c:pt idx="11066">
                  <c:v>-1.3734828901290894</c:v>
                </c:pt>
                <c:pt idx="11067">
                  <c:v>-1.4445131117105485</c:v>
                </c:pt>
                <c:pt idx="11068">
                  <c:v>-1.4963562798500061</c:v>
                </c:pt>
                <c:pt idx="11069">
                  <c:v>-1.5764783370494844</c:v>
                </c:pt>
                <c:pt idx="11070">
                  <c:v>-1.616934052705765</c:v>
                </c:pt>
                <c:pt idx="11071">
                  <c:v>-1.6630943119525909</c:v>
                </c:pt>
                <c:pt idx="11072">
                  <c:v>-1.705388976931572</c:v>
                </c:pt>
                <c:pt idx="11073">
                  <c:v>-1.7192690974473954</c:v>
                </c:pt>
                <c:pt idx="11074">
                  <c:v>-1.7553329694271089</c:v>
                </c:pt>
                <c:pt idx="11075">
                  <c:v>-1.7682173091173172</c:v>
                </c:pt>
                <c:pt idx="11076">
                  <c:v>-1.7713829916715622</c:v>
                </c:pt>
                <c:pt idx="11077">
                  <c:v>-1.7824880236387253</c:v>
                </c:pt>
                <c:pt idx="11078">
                  <c:v>-1.7864015650749208</c:v>
                </c:pt>
                <c:pt idx="11079">
                  <c:v>-1.7944923573732376</c:v>
                </c:pt>
                <c:pt idx="11080">
                  <c:v>-1.7682956618070604</c:v>
                </c:pt>
                <c:pt idx="11081">
                  <c:v>-1.728158034682274</c:v>
                </c:pt>
                <c:pt idx="11082">
                  <c:v>-1.7207846957445145</c:v>
                </c:pt>
                <c:pt idx="11083">
                  <c:v>-1.6707231742143631</c:v>
                </c:pt>
                <c:pt idx="11084">
                  <c:v>-1.6371034383773804</c:v>
                </c:pt>
                <c:pt idx="11085">
                  <c:v>-1.5741295105218889</c:v>
                </c:pt>
                <c:pt idx="11086">
                  <c:v>-1.539734433889389</c:v>
                </c:pt>
                <c:pt idx="11087">
                  <c:v>-1.4704648089408876</c:v>
                </c:pt>
                <c:pt idx="11088">
                  <c:v>-1.3998637729883194</c:v>
                </c:pt>
                <c:pt idx="11089">
                  <c:v>-1.342021946310997</c:v>
                </c:pt>
                <c:pt idx="11090">
                  <c:v>-1.2601059633493423</c:v>
                </c:pt>
                <c:pt idx="11091">
                  <c:v>-1.1906556594371795</c:v>
                </c:pt>
                <c:pt idx="11092">
                  <c:v>-1.1029784148931503</c:v>
                </c:pt>
                <c:pt idx="11093">
                  <c:v>-1.0118747019767762</c:v>
                </c:pt>
                <c:pt idx="11094">
                  <c:v>-0.92002839267253878</c:v>
                </c:pt>
                <c:pt idx="11095">
                  <c:v>-0.8187353217601776</c:v>
                </c:pt>
                <c:pt idx="11096">
                  <c:v>-0.71157749354839328</c:v>
                </c:pt>
                <c:pt idx="11097">
                  <c:v>-0.60587971508502958</c:v>
                </c:pt>
                <c:pt idx="11098">
                  <c:v>-0.49879205346107486</c:v>
                </c:pt>
                <c:pt idx="11099">
                  <c:v>-0.39960105657577516</c:v>
                </c:pt>
                <c:pt idx="11100">
                  <c:v>-0.28841215789318086</c:v>
                </c:pt>
                <c:pt idx="11101">
                  <c:v>-0.17870494365692138</c:v>
                </c:pt>
                <c:pt idx="11102">
                  <c:v>-6.4804106354713439E-2</c:v>
                </c:pt>
                <c:pt idx="11103">
                  <c:v>5.3875660300254827E-2</c:v>
                </c:pt>
                <c:pt idx="11104">
                  <c:v>0.16056103348731995</c:v>
                </c:pt>
                <c:pt idx="11105">
                  <c:v>0.28368059098720549</c:v>
                </c:pt>
                <c:pt idx="11106">
                  <c:v>0.3802719157934189</c:v>
                </c:pt>
                <c:pt idx="11107">
                  <c:v>0.49074628472328191</c:v>
                </c:pt>
                <c:pt idx="11108">
                  <c:v>0.59056059479713441</c:v>
                </c:pt>
                <c:pt idx="11109">
                  <c:v>0.70846151232719423</c:v>
                </c:pt>
                <c:pt idx="11110">
                  <c:v>0.80823021411895757</c:v>
                </c:pt>
                <c:pt idx="11111">
                  <c:v>0.90484025001525881</c:v>
                </c:pt>
                <c:pt idx="11112">
                  <c:v>1.0060923904180528</c:v>
                </c:pt>
                <c:pt idx="11113">
                  <c:v>1.1013721847534179</c:v>
                </c:pt>
                <c:pt idx="11114">
                  <c:v>1.188000438809395</c:v>
                </c:pt>
                <c:pt idx="11115">
                  <c:v>1.2826095575094223</c:v>
                </c:pt>
                <c:pt idx="11116">
                  <c:v>1.3702224826812746</c:v>
                </c:pt>
                <c:pt idx="11117">
                  <c:v>1.4315311235189438</c:v>
                </c:pt>
                <c:pt idx="11118">
                  <c:v>1.5114403420686722</c:v>
                </c:pt>
                <c:pt idx="11119">
                  <c:v>1.5796925514936448</c:v>
                </c:pt>
                <c:pt idx="11120">
                  <c:v>1.6427056556940081</c:v>
                </c:pt>
                <c:pt idx="11121">
                  <c:v>1.7247198718786241</c:v>
                </c:pt>
                <c:pt idx="11122">
                  <c:v>1.7614982736110689</c:v>
                </c:pt>
                <c:pt idx="11123">
                  <c:v>1.7983906960487366</c:v>
                </c:pt>
                <c:pt idx="11124">
                  <c:v>1.8377880656719208</c:v>
                </c:pt>
                <c:pt idx="11125">
                  <c:v>1.8660692936182024</c:v>
                </c:pt>
                <c:pt idx="11126">
                  <c:v>1.8980535632371904</c:v>
                </c:pt>
                <c:pt idx="11127">
                  <c:v>1.8924414056539536</c:v>
                </c:pt>
                <c:pt idx="11128">
                  <c:v>1.9025331151485445</c:v>
                </c:pt>
                <c:pt idx="11129">
                  <c:v>1.919209374189377</c:v>
                </c:pt>
                <c:pt idx="11130">
                  <c:v>1.9168915379047395</c:v>
                </c:pt>
                <c:pt idx="11131">
                  <c:v>1.926717199087143</c:v>
                </c:pt>
                <c:pt idx="11132">
                  <c:v>1.8983950406312944</c:v>
                </c:pt>
                <c:pt idx="11133">
                  <c:v>1.8723474490642549</c:v>
                </c:pt>
                <c:pt idx="11134">
                  <c:v>1.8442363750934603</c:v>
                </c:pt>
                <c:pt idx="11135">
                  <c:v>1.8263316160440446</c:v>
                </c:pt>
                <c:pt idx="11136">
                  <c:v>1.7901928997039795</c:v>
                </c:pt>
                <c:pt idx="11137">
                  <c:v>1.7199374341964722</c:v>
                </c:pt>
                <c:pt idx="11138">
                  <c:v>1.6730380868911745</c:v>
                </c:pt>
                <c:pt idx="11139">
                  <c:v>1.6035345733165742</c:v>
                </c:pt>
                <c:pt idx="11140">
                  <c:v>1.547037606239319</c:v>
                </c:pt>
                <c:pt idx="11141">
                  <c:v>1.4707565850019455</c:v>
                </c:pt>
                <c:pt idx="11142">
                  <c:v>1.3860602509975435</c:v>
                </c:pt>
                <c:pt idx="11143">
                  <c:v>1.3124057990312576</c:v>
                </c:pt>
                <c:pt idx="11144">
                  <c:v>1.2381204324960708</c:v>
                </c:pt>
                <c:pt idx="11145">
                  <c:v>1.1482370334863663</c:v>
                </c:pt>
                <c:pt idx="11146">
                  <c:v>1.0435169094800949</c:v>
                </c:pt>
                <c:pt idx="11147">
                  <c:v>0.95181210279464723</c:v>
                </c:pt>
                <c:pt idx="11148">
                  <c:v>0.84619092285633091</c:v>
                </c:pt>
                <c:pt idx="11149">
                  <c:v>0.73115864932537078</c:v>
                </c:pt>
                <c:pt idx="11150">
                  <c:v>0.63755876004695899</c:v>
                </c:pt>
                <c:pt idx="11151">
                  <c:v>0.54293911635875702</c:v>
                </c:pt>
                <c:pt idx="11152">
                  <c:v>0.43442239522933962</c:v>
                </c:pt>
                <c:pt idx="11153">
                  <c:v>0.31424924969673157</c:v>
                </c:pt>
                <c:pt idx="11154">
                  <c:v>0.19738036572933199</c:v>
                </c:pt>
                <c:pt idx="11155">
                  <c:v>0.11255305409431458</c:v>
                </c:pt>
                <c:pt idx="11156">
                  <c:v>-9.7005307674407956E-3</c:v>
                </c:pt>
                <c:pt idx="11157">
                  <c:v>-0.13077005445957185</c:v>
                </c:pt>
                <c:pt idx="11158">
                  <c:v>-0.23643918156623842</c:v>
                </c:pt>
                <c:pt idx="11159">
                  <c:v>-0.34392386913299561</c:v>
                </c:pt>
                <c:pt idx="11160">
                  <c:v>-0.4424535459280014</c:v>
                </c:pt>
                <c:pt idx="11161">
                  <c:v>-0.57124490261077887</c:v>
                </c:pt>
                <c:pt idx="11162">
                  <c:v>-0.66113648772239686</c:v>
                </c:pt>
                <c:pt idx="11163">
                  <c:v>-0.76541046917438516</c:v>
                </c:pt>
                <c:pt idx="11164">
                  <c:v>-0.85652119874954225</c:v>
                </c:pt>
                <c:pt idx="11165">
                  <c:v>-0.96289959311485296</c:v>
                </c:pt>
                <c:pt idx="11166">
                  <c:v>-1.0442741239070892</c:v>
                </c:pt>
                <c:pt idx="11167">
                  <c:v>-1.1516851365566254</c:v>
                </c:pt>
                <c:pt idx="11168">
                  <c:v>-1.2159624087810517</c:v>
                </c:pt>
                <c:pt idx="11169">
                  <c:v>-1.2935374188423157</c:v>
                </c:pt>
                <c:pt idx="11170">
                  <c:v>-1.3770806819200516</c:v>
                </c:pt>
                <c:pt idx="11171">
                  <c:v>-1.447436134815216</c:v>
                </c:pt>
                <c:pt idx="11172">
                  <c:v>-1.4960791218280793</c:v>
                </c:pt>
                <c:pt idx="11173">
                  <c:v>-1.5432287299633027</c:v>
                </c:pt>
                <c:pt idx="11174">
                  <c:v>-1.6044555097818376</c:v>
                </c:pt>
                <c:pt idx="11175">
                  <c:v>-1.6627002096176149</c:v>
                </c:pt>
                <c:pt idx="11176">
                  <c:v>-1.6771030712127686</c:v>
                </c:pt>
                <c:pt idx="11177">
                  <c:v>-1.7196649539470674</c:v>
                </c:pt>
                <c:pt idx="11178">
                  <c:v>-1.7424784505367279</c:v>
                </c:pt>
                <c:pt idx="11179">
                  <c:v>-1.7678407484292984</c:v>
                </c:pt>
                <c:pt idx="11180">
                  <c:v>-1.7822763544321061</c:v>
                </c:pt>
                <c:pt idx="11181">
                  <c:v>-1.7773997765779497</c:v>
                </c:pt>
                <c:pt idx="11182">
                  <c:v>-1.7738663041591645</c:v>
                </c:pt>
                <c:pt idx="11183">
                  <c:v>-1.7888837081193925</c:v>
                </c:pt>
                <c:pt idx="11184">
                  <c:v>-1.7624285656213761</c:v>
                </c:pt>
                <c:pt idx="11185">
                  <c:v>-1.733426960706711</c:v>
                </c:pt>
                <c:pt idx="11186">
                  <c:v>-1.6970917779207231</c:v>
                </c:pt>
                <c:pt idx="11187">
                  <c:v>-1.6683953976631165</c:v>
                </c:pt>
                <c:pt idx="11188">
                  <c:v>-1.6245810413360597</c:v>
                </c:pt>
                <c:pt idx="11189">
                  <c:v>-1.5815262383222581</c:v>
                </c:pt>
                <c:pt idx="11190">
                  <c:v>-1.5347374033927919</c:v>
                </c:pt>
                <c:pt idx="11191">
                  <c:v>-1.4815148770809174</c:v>
                </c:pt>
                <c:pt idx="11192">
                  <c:v>-1.4142268735170365</c:v>
                </c:pt>
                <c:pt idx="11193">
                  <c:v>-1.3396000295877457</c:v>
                </c:pt>
                <c:pt idx="11194">
                  <c:v>-1.2621273458003999</c:v>
                </c:pt>
                <c:pt idx="11195">
                  <c:v>-1.1717761695384981</c:v>
                </c:pt>
                <c:pt idx="11196">
                  <c:v>-1.0892064678668976</c:v>
                </c:pt>
                <c:pt idx="11197">
                  <c:v>-1.0132195615768433</c:v>
                </c:pt>
                <c:pt idx="11198">
                  <c:v>-0.90414560079574591</c:v>
                </c:pt>
                <c:pt idx="11199">
                  <c:v>-0.79701759338378908</c:v>
                </c:pt>
                <c:pt idx="11200">
                  <c:v>-0.70994904398918157</c:v>
                </c:pt>
                <c:pt idx="11201">
                  <c:v>-0.60686438620090488</c:v>
                </c:pt>
                <c:pt idx="11202">
                  <c:v>-0.49480659127235416</c:v>
                </c:pt>
                <c:pt idx="11203">
                  <c:v>-0.38544904053211215</c:v>
                </c:pt>
                <c:pt idx="11204">
                  <c:v>-0.28702753722667695</c:v>
                </c:pt>
                <c:pt idx="11205">
                  <c:v>-0.15838002204895021</c:v>
                </c:pt>
                <c:pt idx="11206">
                  <c:v>-6.6122068762779235E-2</c:v>
                </c:pt>
                <c:pt idx="11207">
                  <c:v>3.9152956008911131E-2</c:v>
                </c:pt>
                <c:pt idx="11208">
                  <c:v>0.14786906719207765</c:v>
                </c:pt>
                <c:pt idx="11209">
                  <c:v>0.27649143934249881</c:v>
                </c:pt>
                <c:pt idx="11210">
                  <c:v>0.39225461483001711</c:v>
                </c:pt>
                <c:pt idx="11211">
                  <c:v>0.48198481678962712</c:v>
                </c:pt>
                <c:pt idx="11212">
                  <c:v>0.6082624554634094</c:v>
                </c:pt>
                <c:pt idx="11213">
                  <c:v>0.72632884919643403</c:v>
                </c:pt>
                <c:pt idx="11214">
                  <c:v>0.82151684224605559</c:v>
                </c:pt>
                <c:pt idx="11215">
                  <c:v>0.92525521874427796</c:v>
                </c:pt>
                <c:pt idx="11216">
                  <c:v>1.0086511319875717</c:v>
                </c:pt>
                <c:pt idx="11217">
                  <c:v>1.1195991253852844</c:v>
                </c:pt>
                <c:pt idx="11218">
                  <c:v>1.209731031060219</c:v>
                </c:pt>
                <c:pt idx="11219">
                  <c:v>1.2931193429231644</c:v>
                </c:pt>
                <c:pt idx="11220">
                  <c:v>1.3706434822082521</c:v>
                </c:pt>
                <c:pt idx="11221">
                  <c:v>1.4352745109796525</c:v>
                </c:pt>
                <c:pt idx="11222">
                  <c:v>1.520094805955887</c:v>
                </c:pt>
                <c:pt idx="11223">
                  <c:v>1.5704650604724886</c:v>
                </c:pt>
                <c:pt idx="11224">
                  <c:v>1.6438727599382401</c:v>
                </c:pt>
                <c:pt idx="11225">
                  <c:v>1.6984220194816591</c:v>
                </c:pt>
                <c:pt idx="11226">
                  <c:v>1.7459487730264664</c:v>
                </c:pt>
                <c:pt idx="11227">
                  <c:v>1.7798678863048554</c:v>
                </c:pt>
                <c:pt idx="11228">
                  <c:v>1.8230869960784912</c:v>
                </c:pt>
                <c:pt idx="11229">
                  <c:v>1.8754675233364106</c:v>
                </c:pt>
                <c:pt idx="11230">
                  <c:v>1.8801166445016861</c:v>
                </c:pt>
                <c:pt idx="11231">
                  <c:v>1.8972179961204529</c:v>
                </c:pt>
                <c:pt idx="11232">
                  <c:v>1.916885690689087</c:v>
                </c:pt>
                <c:pt idx="11233">
                  <c:v>1.9051415580511095</c:v>
                </c:pt>
                <c:pt idx="11234">
                  <c:v>1.9161571276187899</c:v>
                </c:pt>
                <c:pt idx="11235">
                  <c:v>1.9277837312221529</c:v>
                </c:pt>
                <c:pt idx="11236">
                  <c:v>1.894346428513527</c:v>
                </c:pt>
                <c:pt idx="11237">
                  <c:v>1.868378359079361</c:v>
                </c:pt>
                <c:pt idx="11238">
                  <c:v>1.8447865980863571</c:v>
                </c:pt>
                <c:pt idx="11239">
                  <c:v>1.7993151408433916</c:v>
                </c:pt>
                <c:pt idx="11240">
                  <c:v>1.7580039775371552</c:v>
                </c:pt>
                <c:pt idx="11241">
                  <c:v>1.7109812539815903</c:v>
                </c:pt>
                <c:pt idx="11242">
                  <c:v>1.6546661353111267</c:v>
                </c:pt>
                <c:pt idx="11243">
                  <c:v>1.5784318917989733</c:v>
                </c:pt>
                <c:pt idx="11244">
                  <c:v>1.5294556134939195</c:v>
                </c:pt>
                <c:pt idx="11245">
                  <c:v>1.4541545855998994</c:v>
                </c:pt>
                <c:pt idx="11246">
                  <c:v>1.3919027888774873</c:v>
                </c:pt>
                <c:pt idx="11247">
                  <c:v>1.3055867761373521</c:v>
                </c:pt>
                <c:pt idx="11248">
                  <c:v>1.2176557624340059</c:v>
                </c:pt>
                <c:pt idx="11249">
                  <c:v>1.1376816397905349</c:v>
                </c:pt>
                <c:pt idx="11250">
                  <c:v>1.035122646689415</c:v>
                </c:pt>
                <c:pt idx="11251">
                  <c:v>0.95443107068538668</c:v>
                </c:pt>
                <c:pt idx="11252">
                  <c:v>0.84635113656520844</c:v>
                </c:pt>
                <c:pt idx="11253">
                  <c:v>0.74021306276321419</c:v>
                </c:pt>
                <c:pt idx="11254">
                  <c:v>0.63421649158000948</c:v>
                </c:pt>
                <c:pt idx="11255">
                  <c:v>0.53059739828109742</c:v>
                </c:pt>
                <c:pt idx="11256">
                  <c:v>0.42337232708930972</c:v>
                </c:pt>
                <c:pt idx="11257">
                  <c:v>0.31987017810344698</c:v>
                </c:pt>
                <c:pt idx="11258">
                  <c:v>0.20527118325233459</c:v>
                </c:pt>
                <c:pt idx="11259">
                  <c:v>7.2694339156150825E-2</c:v>
                </c:pt>
                <c:pt idx="11260">
                  <c:v>-2.7417009472846986E-2</c:v>
                </c:pt>
                <c:pt idx="11261">
                  <c:v>-0.13786448121070863</c:v>
                </c:pt>
                <c:pt idx="11262">
                  <c:v>-0.26222832620143893</c:v>
                </c:pt>
                <c:pt idx="11263">
                  <c:v>-0.37340903878211978</c:v>
                </c:pt>
                <c:pt idx="11264">
                  <c:v>-0.45479584872722628</c:v>
                </c:pt>
                <c:pt idx="11265">
                  <c:v>-0.56758805394172673</c:v>
                </c:pt>
                <c:pt idx="11266">
                  <c:v>-0.68484343886375432</c:v>
                </c:pt>
                <c:pt idx="11267">
                  <c:v>-0.7836654764413834</c:v>
                </c:pt>
                <c:pt idx="11268">
                  <c:v>-0.86630943775177005</c:v>
                </c:pt>
                <c:pt idx="11269">
                  <c:v>-0.96482566595077524</c:v>
                </c:pt>
                <c:pt idx="11270">
                  <c:v>-1.0516778683662416</c:v>
                </c:pt>
                <c:pt idx="11271">
                  <c:v>-1.1434908485412598</c:v>
                </c:pt>
                <c:pt idx="11272">
                  <c:v>-1.2264909052848816</c:v>
                </c:pt>
                <c:pt idx="11273">
                  <c:v>-1.2819757193326951</c:v>
                </c:pt>
                <c:pt idx="11274">
                  <c:v>-1.3768567335605622</c:v>
                </c:pt>
                <c:pt idx="11275">
                  <c:v>-1.4404656690359117</c:v>
                </c:pt>
                <c:pt idx="11276">
                  <c:v>-1.4937525147199631</c:v>
                </c:pt>
                <c:pt idx="11277">
                  <c:v>-1.5483795422315598</c:v>
                </c:pt>
                <c:pt idx="11278">
                  <c:v>-1.5967038559913636</c:v>
                </c:pt>
                <c:pt idx="11279">
                  <c:v>-1.6572909504175186</c:v>
                </c:pt>
                <c:pt idx="11280">
                  <c:v>-1.6654729592800142</c:v>
                </c:pt>
                <c:pt idx="11281">
                  <c:v>-1.6998393845558168</c:v>
                </c:pt>
                <c:pt idx="11282">
                  <c:v>-1.734494077563286</c:v>
                </c:pt>
                <c:pt idx="11283">
                  <c:v>-1.7541734665632249</c:v>
                </c:pt>
                <c:pt idx="11284">
                  <c:v>-1.7539454251527786</c:v>
                </c:pt>
                <c:pt idx="11285">
                  <c:v>-1.7695820492506029</c:v>
                </c:pt>
                <c:pt idx="11286">
                  <c:v>-1.7561878323554994</c:v>
                </c:pt>
                <c:pt idx="11287">
                  <c:v>-1.7442963498830797</c:v>
                </c:pt>
                <c:pt idx="11288">
                  <c:v>-1.7297209954261781</c:v>
                </c:pt>
                <c:pt idx="11289">
                  <c:v>-1.7114227187633515</c:v>
                </c:pt>
                <c:pt idx="11290">
                  <c:v>-1.6754781299829484</c:v>
                </c:pt>
                <c:pt idx="11291">
                  <c:v>-1.6485359144210816</c:v>
                </c:pt>
                <c:pt idx="11292">
                  <c:v>-1.6157704567909241</c:v>
                </c:pt>
                <c:pt idx="11293">
                  <c:v>-1.5500740653276444</c:v>
                </c:pt>
                <c:pt idx="11294">
                  <c:v>-1.503531398177147</c:v>
                </c:pt>
                <c:pt idx="11295">
                  <c:v>-1.4472414225339891</c:v>
                </c:pt>
                <c:pt idx="11296">
                  <c:v>-1.3686226844787599</c:v>
                </c:pt>
                <c:pt idx="11297">
                  <c:v>-1.3080923080444335</c:v>
                </c:pt>
                <c:pt idx="11298">
                  <c:v>-1.2217973452806474</c:v>
                </c:pt>
                <c:pt idx="11299">
                  <c:v>-1.140730962753296</c:v>
                </c:pt>
                <c:pt idx="11300">
                  <c:v>-1.0634103065729141</c:v>
                </c:pt>
                <c:pt idx="11301">
                  <c:v>-0.97862100183963785</c:v>
                </c:pt>
                <c:pt idx="11302">
                  <c:v>-0.90642718434333802</c:v>
                </c:pt>
                <c:pt idx="11303">
                  <c:v>-0.79100080847740173</c:v>
                </c:pt>
                <c:pt idx="11304">
                  <c:v>-0.68308693528175357</c:v>
                </c:pt>
                <c:pt idx="11305">
                  <c:v>-0.57908484935760496</c:v>
                </c:pt>
                <c:pt idx="11306">
                  <c:v>-0.48318115711212162</c:v>
                </c:pt>
                <c:pt idx="11307">
                  <c:v>-0.37845635533332828</c:v>
                </c:pt>
                <c:pt idx="11308">
                  <c:v>-0.26041042685508731</c:v>
                </c:pt>
                <c:pt idx="11309">
                  <c:v>-0.15807245850563051</c:v>
                </c:pt>
                <c:pt idx="11310">
                  <c:v>-4.5852110981941224E-2</c:v>
                </c:pt>
                <c:pt idx="11311">
                  <c:v>6.3683195114135741E-2</c:v>
                </c:pt>
                <c:pt idx="11312">
                  <c:v>0.17247824370861053</c:v>
                </c:pt>
                <c:pt idx="11313">
                  <c:v>0.28786427378654483</c:v>
                </c:pt>
                <c:pt idx="11314">
                  <c:v>0.39487942993640901</c:v>
                </c:pt>
                <c:pt idx="11315">
                  <c:v>0.51821299552917488</c:v>
                </c:pt>
                <c:pt idx="11316">
                  <c:v>0.61910085439682006</c:v>
                </c:pt>
                <c:pt idx="11317">
                  <c:v>0.71535304069519046</c:v>
                </c:pt>
                <c:pt idx="11318">
                  <c:v>0.81998428702354431</c:v>
                </c:pt>
                <c:pt idx="11319">
                  <c:v>0.9160756748914719</c:v>
                </c:pt>
                <c:pt idx="11320">
                  <c:v>1.0139393538236618</c:v>
                </c:pt>
                <c:pt idx="11321">
                  <c:v>1.1102774941921234</c:v>
                </c:pt>
                <c:pt idx="11322">
                  <c:v>1.1887816268205644</c:v>
                </c:pt>
                <c:pt idx="11323">
                  <c:v>1.284930317401886</c:v>
                </c:pt>
                <c:pt idx="11324">
                  <c:v>1.3593606948852539</c:v>
                </c:pt>
                <c:pt idx="11325">
                  <c:v>1.4432115215063095</c:v>
                </c:pt>
                <c:pt idx="11326">
                  <c:v>1.5049201118946076</c:v>
                </c:pt>
                <c:pt idx="11327">
                  <c:v>1.5637998193502427</c:v>
                </c:pt>
                <c:pt idx="11328">
                  <c:v>1.6357264190912248</c:v>
                </c:pt>
                <c:pt idx="11329">
                  <c:v>1.6968994045257568</c:v>
                </c:pt>
                <c:pt idx="11330">
                  <c:v>1.7392390930652619</c:v>
                </c:pt>
                <c:pt idx="11331">
                  <c:v>1.7756146216392519</c:v>
                </c:pt>
                <c:pt idx="11332">
                  <c:v>1.8290616810321809</c:v>
                </c:pt>
                <c:pt idx="11333">
                  <c:v>1.8603507167100908</c:v>
                </c:pt>
                <c:pt idx="11334">
                  <c:v>1.8802546387910843</c:v>
                </c:pt>
                <c:pt idx="11335">
                  <c:v>1.89505335688591</c:v>
                </c:pt>
                <c:pt idx="11336">
                  <c:v>1.8924706417322159</c:v>
                </c:pt>
                <c:pt idx="11337">
                  <c:v>1.9009531974792482</c:v>
                </c:pt>
                <c:pt idx="11338">
                  <c:v>1.9164623522758484</c:v>
                </c:pt>
                <c:pt idx="11339">
                  <c:v>1.8933430463075638</c:v>
                </c:pt>
                <c:pt idx="11340">
                  <c:v>1.8750079321861268</c:v>
                </c:pt>
                <c:pt idx="11341">
                  <c:v>1.8569716107845307</c:v>
                </c:pt>
                <c:pt idx="11342">
                  <c:v>1.8251639270782472</c:v>
                </c:pt>
                <c:pt idx="11343">
                  <c:v>1.7902139496803284</c:v>
                </c:pt>
                <c:pt idx="11344">
                  <c:v>1.7488308656215668</c:v>
                </c:pt>
                <c:pt idx="11345">
                  <c:v>1.6920368599891664</c:v>
                </c:pt>
                <c:pt idx="11346">
                  <c:v>1.6334547758102418</c:v>
                </c:pt>
                <c:pt idx="11347">
                  <c:v>1.5885078138113022</c:v>
                </c:pt>
                <c:pt idx="11348">
                  <c:v>1.5293497788906099</c:v>
                </c:pt>
                <c:pt idx="11349">
                  <c:v>1.4613682955503464</c:v>
                </c:pt>
                <c:pt idx="11350">
                  <c:v>1.3754387837648392</c:v>
                </c:pt>
                <c:pt idx="11351">
                  <c:v>1.2872627717256546</c:v>
                </c:pt>
                <c:pt idx="11352">
                  <c:v>1.1950416558980943</c:v>
                </c:pt>
                <c:pt idx="11353">
                  <c:v>1.1167363286018372</c:v>
                </c:pt>
                <c:pt idx="11354">
                  <c:v>1.0246496987342835</c:v>
                </c:pt>
                <c:pt idx="11355">
                  <c:v>0.92940615713596353</c:v>
                </c:pt>
                <c:pt idx="11356">
                  <c:v>0.81798278510570532</c:v>
                </c:pt>
                <c:pt idx="11357">
                  <c:v>0.71913501977920535</c:v>
                </c:pt>
                <c:pt idx="11358">
                  <c:v>0.61520017683506012</c:v>
                </c:pt>
                <c:pt idx="11359">
                  <c:v>0.52459932446479796</c:v>
                </c:pt>
                <c:pt idx="11360">
                  <c:v>0.4096185064315796</c:v>
                </c:pt>
                <c:pt idx="11361">
                  <c:v>0.28970556199550629</c:v>
                </c:pt>
                <c:pt idx="11362">
                  <c:v>0.17639178514480591</c:v>
                </c:pt>
                <c:pt idx="11363">
                  <c:v>6.8926978111267093E-2</c:v>
                </c:pt>
                <c:pt idx="11364">
                  <c:v>-3.3001100420951848E-2</c:v>
                </c:pt>
                <c:pt idx="11365">
                  <c:v>-0.13732887625694276</c:v>
                </c:pt>
                <c:pt idx="11366">
                  <c:v>-0.24540997982025148</c:v>
                </c:pt>
                <c:pt idx="11367">
                  <c:v>-0.36667713940143587</c:v>
                </c:pt>
                <c:pt idx="11368">
                  <c:v>-0.46999451637268069</c:v>
                </c:pt>
                <c:pt idx="11369">
                  <c:v>-0.57302070200443267</c:v>
                </c:pt>
                <c:pt idx="11370">
                  <c:v>-0.66093008100986483</c:v>
                </c:pt>
                <c:pt idx="11371">
                  <c:v>-0.76725175738334661</c:v>
                </c:pt>
                <c:pt idx="11372">
                  <c:v>-0.88045911490917206</c:v>
                </c:pt>
                <c:pt idx="11373">
                  <c:v>-0.97360058248043069</c:v>
                </c:pt>
                <c:pt idx="11374">
                  <c:v>-1.0580525028705599</c:v>
                </c:pt>
                <c:pt idx="11375">
                  <c:v>-1.1450345134735107</c:v>
                </c:pt>
                <c:pt idx="11376">
                  <c:v>-1.2090971928834915</c:v>
                </c:pt>
                <c:pt idx="11377">
                  <c:v>-1.3108720743656159</c:v>
                </c:pt>
                <c:pt idx="11378">
                  <c:v>-1.3792552614212037</c:v>
                </c:pt>
                <c:pt idx="11379">
                  <c:v>-1.4443347716331483</c:v>
                </c:pt>
                <c:pt idx="11380">
                  <c:v>-1.4854599934816362</c:v>
                </c:pt>
                <c:pt idx="11381">
                  <c:v>-1.5521866643428803</c:v>
                </c:pt>
                <c:pt idx="11382">
                  <c:v>-1.602614221572876</c:v>
                </c:pt>
                <c:pt idx="11383">
                  <c:v>-1.6332928079366684</c:v>
                </c:pt>
                <c:pt idx="11384">
                  <c:v>-1.6753693717718126</c:v>
                </c:pt>
                <c:pt idx="11385">
                  <c:v>-1.6996522736549378</c:v>
                </c:pt>
                <c:pt idx="11386">
                  <c:v>-1.7251508116722107</c:v>
                </c:pt>
                <c:pt idx="11387">
                  <c:v>-1.7368850040435793</c:v>
                </c:pt>
                <c:pt idx="11388">
                  <c:v>-1.7602966707944872</c:v>
                </c:pt>
                <c:pt idx="11389">
                  <c:v>-1.7573566907644274</c:v>
                </c:pt>
                <c:pt idx="11390">
                  <c:v>-1.7494500857591631</c:v>
                </c:pt>
                <c:pt idx="11391">
                  <c:v>-1.7470579898357392</c:v>
                </c:pt>
                <c:pt idx="11392">
                  <c:v>-1.7287719923257829</c:v>
                </c:pt>
                <c:pt idx="11393">
                  <c:v>-1.7212366855144501</c:v>
                </c:pt>
                <c:pt idx="11394">
                  <c:v>-1.6795565629005433</c:v>
                </c:pt>
                <c:pt idx="11395">
                  <c:v>-1.6420636314153672</c:v>
                </c:pt>
                <c:pt idx="11396">
                  <c:v>-1.5963413286209107</c:v>
                </c:pt>
                <c:pt idx="11397">
                  <c:v>-1.5470428687334061</c:v>
                </c:pt>
                <c:pt idx="11398">
                  <c:v>-1.4991149961948396</c:v>
                </c:pt>
                <c:pt idx="11399">
                  <c:v>-1.4316047984361648</c:v>
                </c:pt>
                <c:pt idx="11400">
                  <c:v>-1.3741488879919053</c:v>
                </c:pt>
                <c:pt idx="11401">
                  <c:v>-1.3014422696828842</c:v>
                </c:pt>
                <c:pt idx="11402">
                  <c:v>-1.2251618331670762</c:v>
                </c:pt>
                <c:pt idx="11403">
                  <c:v>-1.1436481386423112</c:v>
                </c:pt>
                <c:pt idx="11404">
                  <c:v>-1.054500904083252</c:v>
                </c:pt>
                <c:pt idx="11405">
                  <c:v>-0.97551846921443941</c:v>
                </c:pt>
                <c:pt idx="11406">
                  <c:v>-0.86672809839248666</c:v>
                </c:pt>
                <c:pt idx="11407">
                  <c:v>-0.78515125393867502</c:v>
                </c:pt>
                <c:pt idx="11408">
                  <c:v>-0.67076568245887758</c:v>
                </c:pt>
                <c:pt idx="11409">
                  <c:v>-0.56308277428150177</c:v>
                </c:pt>
                <c:pt idx="11410">
                  <c:v>-0.46301177144050598</c:v>
                </c:pt>
                <c:pt idx="11411">
                  <c:v>-0.35873486638069152</c:v>
                </c:pt>
                <c:pt idx="11412">
                  <c:v>-0.24546786725521089</c:v>
                </c:pt>
                <c:pt idx="11413">
                  <c:v>-0.14537289083003999</c:v>
                </c:pt>
                <c:pt idx="11414">
                  <c:v>-3.6762614250183109E-2</c:v>
                </c:pt>
                <c:pt idx="11415">
                  <c:v>8.1851078867912291E-2</c:v>
                </c:pt>
                <c:pt idx="11416">
                  <c:v>0.20148218750953675</c:v>
                </c:pt>
                <c:pt idx="11417">
                  <c:v>0.30117487549781802</c:v>
                </c:pt>
                <c:pt idx="11418">
                  <c:v>0.41504998505115509</c:v>
                </c:pt>
                <c:pt idx="11419">
                  <c:v>0.52021040439605715</c:v>
                </c:pt>
                <c:pt idx="11420">
                  <c:v>0.63179457485675816</c:v>
                </c:pt>
                <c:pt idx="11421">
                  <c:v>0.7203231739997864</c:v>
                </c:pt>
                <c:pt idx="11422">
                  <c:v>0.83146237134933476</c:v>
                </c:pt>
                <c:pt idx="11423">
                  <c:v>0.92032133817672734</c:v>
                </c:pt>
                <c:pt idx="11424">
                  <c:v>1.0149000513553621</c:v>
                </c:pt>
                <c:pt idx="11425">
                  <c:v>1.1155013966560365</c:v>
                </c:pt>
                <c:pt idx="11426">
                  <c:v>1.1995317327976227</c:v>
                </c:pt>
                <c:pt idx="11427">
                  <c:v>1.2855495375394821</c:v>
                </c:pt>
                <c:pt idx="11428">
                  <c:v>1.3702493798732758</c:v>
                </c:pt>
                <c:pt idx="11429">
                  <c:v>1.4552626329660416</c:v>
                </c:pt>
                <c:pt idx="11430">
                  <c:v>1.5250052976608277</c:v>
                </c:pt>
                <c:pt idx="11431">
                  <c:v>1.5881563961505891</c:v>
                </c:pt>
                <c:pt idx="11432">
                  <c:v>1.6438002544641495</c:v>
                </c:pt>
                <c:pt idx="11433">
                  <c:v>1.6911831665039063</c:v>
                </c:pt>
                <c:pt idx="11434">
                  <c:v>1.7350922477245332</c:v>
                </c:pt>
                <c:pt idx="11435">
                  <c:v>1.7924458318948746</c:v>
                </c:pt>
                <c:pt idx="11436">
                  <c:v>1.8225239092111589</c:v>
                </c:pt>
                <c:pt idx="11437">
                  <c:v>1.8503280043601991</c:v>
                </c:pt>
                <c:pt idx="11438">
                  <c:v>1.8606021469831469</c:v>
                </c:pt>
                <c:pt idx="11439">
                  <c:v>1.8835916447639467</c:v>
                </c:pt>
                <c:pt idx="11440">
                  <c:v>1.8905691272020342</c:v>
                </c:pt>
                <c:pt idx="11441">
                  <c:v>1.8887290084362032</c:v>
                </c:pt>
                <c:pt idx="11442">
                  <c:v>1.8873666071891786</c:v>
                </c:pt>
                <c:pt idx="11443">
                  <c:v>1.8763030904531479</c:v>
                </c:pt>
                <c:pt idx="11444">
                  <c:v>1.8630351734161379</c:v>
                </c:pt>
                <c:pt idx="11445">
                  <c:v>1.8480066597461702</c:v>
                </c:pt>
                <c:pt idx="11446">
                  <c:v>1.8078544145822526</c:v>
                </c:pt>
                <c:pt idx="11447">
                  <c:v>1.7756631535291674</c:v>
                </c:pt>
                <c:pt idx="11448">
                  <c:v>1.7415341252088548</c:v>
                </c:pt>
                <c:pt idx="11449">
                  <c:v>1.7048621428012849</c:v>
                </c:pt>
                <c:pt idx="11450">
                  <c:v>1.6401819974184038</c:v>
                </c:pt>
                <c:pt idx="11451">
                  <c:v>1.5820595043897629</c:v>
                </c:pt>
                <c:pt idx="11452">
                  <c:v>1.5140242266654969</c:v>
                </c:pt>
                <c:pt idx="11453">
                  <c:v>1.4318813717365266</c:v>
                </c:pt>
                <c:pt idx="11454">
                  <c:v>1.358981210589409</c:v>
                </c:pt>
                <c:pt idx="11455">
                  <c:v>1.2817161029577255</c:v>
                </c:pt>
                <c:pt idx="11456">
                  <c:v>1.1939587515592576</c:v>
                </c:pt>
                <c:pt idx="11457">
                  <c:v>1.0996039867401124</c:v>
                </c:pt>
                <c:pt idx="11458">
                  <c:v>1.0030050605535508</c:v>
                </c:pt>
                <c:pt idx="11459">
                  <c:v>0.91973954021930704</c:v>
                </c:pt>
                <c:pt idx="11460">
                  <c:v>0.82422176420688631</c:v>
                </c:pt>
                <c:pt idx="11461">
                  <c:v>0.71061971962451942</c:v>
                </c:pt>
                <c:pt idx="11462">
                  <c:v>0.60991253972053527</c:v>
                </c:pt>
                <c:pt idx="11463">
                  <c:v>0.50084910392761228</c:v>
                </c:pt>
                <c:pt idx="11464">
                  <c:v>0.39375150203704834</c:v>
                </c:pt>
                <c:pt idx="11465">
                  <c:v>0.28920796394348147</c:v>
                </c:pt>
                <c:pt idx="11466">
                  <c:v>0.17643973231315613</c:v>
                </c:pt>
                <c:pt idx="11467">
                  <c:v>6.0526283383369447E-2</c:v>
                </c:pt>
                <c:pt idx="11468">
                  <c:v>-4.1328704953193664E-2</c:v>
                </c:pt>
                <c:pt idx="11469">
                  <c:v>-0.15832213461399078</c:v>
                </c:pt>
                <c:pt idx="11470">
                  <c:v>-0.25393697440624241</c:v>
                </c:pt>
                <c:pt idx="11471">
                  <c:v>-0.36574918627738956</c:v>
                </c:pt>
                <c:pt idx="11472">
                  <c:v>-0.48403134226799016</c:v>
                </c:pt>
                <c:pt idx="11473">
                  <c:v>-0.58467888057231909</c:v>
                </c:pt>
                <c:pt idx="11474">
                  <c:v>-0.67247306942939766</c:v>
                </c:pt>
                <c:pt idx="11475">
                  <c:v>-0.78243171393871314</c:v>
                </c:pt>
                <c:pt idx="11476">
                  <c:v>-0.88280677199363711</c:v>
                </c:pt>
                <c:pt idx="11477">
                  <c:v>-0.9670049232244492</c:v>
                </c:pt>
                <c:pt idx="11478">
                  <c:v>-1.0651065838336946</c:v>
                </c:pt>
                <c:pt idx="11479">
                  <c:v>-1.1435732942819596</c:v>
                </c:pt>
                <c:pt idx="11480">
                  <c:v>-1.2215617024898531</c:v>
                </c:pt>
                <c:pt idx="11481">
                  <c:v>-1.2983350592851639</c:v>
                </c:pt>
                <c:pt idx="11482">
                  <c:v>-1.3641665214300156</c:v>
                </c:pt>
                <c:pt idx="11483">
                  <c:v>-1.4270012855529786</c:v>
                </c:pt>
                <c:pt idx="11484">
                  <c:v>-1.4899915856122972</c:v>
                </c:pt>
                <c:pt idx="11485">
                  <c:v>-1.5485046726465226</c:v>
                </c:pt>
                <c:pt idx="11486">
                  <c:v>-1.5972996872663499</c:v>
                </c:pt>
                <c:pt idx="11487">
                  <c:v>-1.6417683470249176</c:v>
                </c:pt>
                <c:pt idx="11488">
                  <c:v>-1.6744238770008089</c:v>
                </c:pt>
                <c:pt idx="11489">
                  <c:v>-1.6973625040054323</c:v>
                </c:pt>
                <c:pt idx="11490">
                  <c:v>-1.7189632880687715</c:v>
                </c:pt>
                <c:pt idx="11491">
                  <c:v>-1.7507516759634019</c:v>
                </c:pt>
                <c:pt idx="11492">
                  <c:v>-1.7609878116846085</c:v>
                </c:pt>
                <c:pt idx="11493">
                  <c:v>-1.7526689779758455</c:v>
                </c:pt>
                <c:pt idx="11494">
                  <c:v>-1.7563223183155061</c:v>
                </c:pt>
                <c:pt idx="11495">
                  <c:v>-1.7418574762344361</c:v>
                </c:pt>
                <c:pt idx="11496">
                  <c:v>-1.7152538144588472</c:v>
                </c:pt>
                <c:pt idx="11497">
                  <c:v>-1.6850465136766435</c:v>
                </c:pt>
                <c:pt idx="11498">
                  <c:v>-1.665453663468361</c:v>
                </c:pt>
                <c:pt idx="11499">
                  <c:v>-1.6341769069433214</c:v>
                </c:pt>
                <c:pt idx="11500">
                  <c:v>-1.5951204299926758</c:v>
                </c:pt>
                <c:pt idx="11501">
                  <c:v>-1.543042203783989</c:v>
                </c:pt>
                <c:pt idx="11502">
                  <c:v>-1.4960645037889482</c:v>
                </c:pt>
                <c:pt idx="11503">
                  <c:v>-1.4341261178255083</c:v>
                </c:pt>
                <c:pt idx="11504">
                  <c:v>-1.3675631690025329</c:v>
                </c:pt>
                <c:pt idx="11505">
                  <c:v>-1.2845449858903886</c:v>
                </c:pt>
                <c:pt idx="11506">
                  <c:v>-1.2111133128404619</c:v>
                </c:pt>
                <c:pt idx="11507">
                  <c:v>-1.1294417434930801</c:v>
                </c:pt>
                <c:pt idx="11508">
                  <c:v>-1.041788472533226</c:v>
                </c:pt>
                <c:pt idx="11509">
                  <c:v>-0.95817562758922581</c:v>
                </c:pt>
                <c:pt idx="11510">
                  <c:v>-0.86677078306674959</c:v>
                </c:pt>
                <c:pt idx="11511">
                  <c:v>-0.75665660262107848</c:v>
                </c:pt>
                <c:pt idx="11512">
                  <c:v>-0.66495822787284853</c:v>
                </c:pt>
                <c:pt idx="11513">
                  <c:v>-0.55694846034049994</c:v>
                </c:pt>
                <c:pt idx="11514">
                  <c:v>-0.45688096582889559</c:v>
                </c:pt>
                <c:pt idx="11515">
                  <c:v>-0.3490390133857727</c:v>
                </c:pt>
                <c:pt idx="11516">
                  <c:v>-0.24359617352485657</c:v>
                </c:pt>
                <c:pt idx="11517">
                  <c:v>-0.13770894527435304</c:v>
                </c:pt>
                <c:pt idx="11518">
                  <c:v>-3.5416000485420228E-2</c:v>
                </c:pt>
                <c:pt idx="11519">
                  <c:v>7.540861666202546E-2</c:v>
                </c:pt>
                <c:pt idx="11520">
                  <c:v>0.18908667504787446</c:v>
                </c:pt>
                <c:pt idx="11521">
                  <c:v>0.28855190634727479</c:v>
                </c:pt>
                <c:pt idx="11522">
                  <c:v>0.40000217556953432</c:v>
                </c:pt>
                <c:pt idx="11523">
                  <c:v>0.51729615211486824</c:v>
                </c:pt>
                <c:pt idx="11524">
                  <c:v>0.61663449883460997</c:v>
                </c:pt>
                <c:pt idx="11525">
                  <c:v>0.73588846206665037</c:v>
                </c:pt>
                <c:pt idx="11526">
                  <c:v>0.84152016699314125</c:v>
                </c:pt>
                <c:pt idx="11527">
                  <c:v>0.94505447566509249</c:v>
                </c:pt>
                <c:pt idx="11528">
                  <c:v>1.0235942763090133</c:v>
                </c:pt>
                <c:pt idx="11529">
                  <c:v>1.1286365818977357</c:v>
                </c:pt>
                <c:pt idx="11530">
                  <c:v>1.2116658747196198</c:v>
                </c:pt>
                <c:pt idx="11531">
                  <c:v>1.2966370278596879</c:v>
                </c:pt>
                <c:pt idx="11532">
                  <c:v>1.3555576658248902</c:v>
                </c:pt>
                <c:pt idx="11533">
                  <c:v>1.4300400835275651</c:v>
                </c:pt>
                <c:pt idx="11534">
                  <c:v>1.4956809264421465</c:v>
                </c:pt>
                <c:pt idx="11535">
                  <c:v>1.5785330486297608</c:v>
                </c:pt>
                <c:pt idx="11536">
                  <c:v>1.6289021337032319</c:v>
                </c:pt>
                <c:pt idx="11537">
                  <c:v>1.692901663184166</c:v>
                </c:pt>
                <c:pt idx="11538">
                  <c:v>1.7323680299520494</c:v>
                </c:pt>
                <c:pt idx="11539">
                  <c:v>1.7727477318048479</c:v>
                </c:pt>
                <c:pt idx="11540">
                  <c:v>1.8122532749176026</c:v>
                </c:pt>
                <c:pt idx="11541">
                  <c:v>1.8303749656677246</c:v>
                </c:pt>
                <c:pt idx="11542">
                  <c:v>1.8706722217798235</c:v>
                </c:pt>
                <c:pt idx="11543">
                  <c:v>1.8698220366239549</c:v>
                </c:pt>
                <c:pt idx="11544">
                  <c:v>1.9028091037273407</c:v>
                </c:pt>
                <c:pt idx="11545">
                  <c:v>1.8869947242736818</c:v>
                </c:pt>
                <c:pt idx="11546">
                  <c:v>1.8955673271417619</c:v>
                </c:pt>
                <c:pt idx="11547">
                  <c:v>1.8725404071807863</c:v>
                </c:pt>
                <c:pt idx="11548">
                  <c:v>1.8655132234096528</c:v>
                </c:pt>
                <c:pt idx="11549">
                  <c:v>1.8400550311803818</c:v>
                </c:pt>
                <c:pt idx="11550">
                  <c:v>1.8168287211656571</c:v>
                </c:pt>
                <c:pt idx="11551">
                  <c:v>1.7621636867523194</c:v>
                </c:pt>
                <c:pt idx="11552">
                  <c:v>1.7303922557830811</c:v>
                </c:pt>
                <c:pt idx="11553">
                  <c:v>1.6799179208278656</c:v>
                </c:pt>
                <c:pt idx="11554">
                  <c:v>1.613730947971344</c:v>
                </c:pt>
                <c:pt idx="11555">
                  <c:v>1.5548980182409287</c:v>
                </c:pt>
                <c:pt idx="11556">
                  <c:v>1.4971333748102189</c:v>
                </c:pt>
                <c:pt idx="11557">
                  <c:v>1.4131936705112458</c:v>
                </c:pt>
                <c:pt idx="11558">
                  <c:v>1.3446935391426087</c:v>
                </c:pt>
                <c:pt idx="11559">
                  <c:v>1.2667899155616762</c:v>
                </c:pt>
                <c:pt idx="11560">
                  <c:v>1.1923396575450897</c:v>
                </c:pt>
                <c:pt idx="11561">
                  <c:v>1.0979913246631623</c:v>
                </c:pt>
                <c:pt idx="11562">
                  <c:v>1.0003556871414185</c:v>
                </c:pt>
                <c:pt idx="11563">
                  <c:v>0.90766036212444312</c:v>
                </c:pt>
                <c:pt idx="11564">
                  <c:v>0.80492244422435766</c:v>
                </c:pt>
                <c:pt idx="11565">
                  <c:v>0.70157173812389373</c:v>
                </c:pt>
                <c:pt idx="11566">
                  <c:v>0.60239360511302953</c:v>
                </c:pt>
                <c:pt idx="11567">
                  <c:v>0.497056599855423</c:v>
                </c:pt>
                <c:pt idx="11568">
                  <c:v>0.38870593965053563</c:v>
                </c:pt>
                <c:pt idx="11569">
                  <c:v>0.27405431985855105</c:v>
                </c:pt>
                <c:pt idx="11570">
                  <c:v>0.17002358257770539</c:v>
                </c:pt>
                <c:pt idx="11571">
                  <c:v>5.6424461603164673E-2</c:v>
                </c:pt>
                <c:pt idx="11572">
                  <c:v>-6.0301750302314765E-2</c:v>
                </c:pt>
                <c:pt idx="11573">
                  <c:v>-0.17656603217124939</c:v>
                </c:pt>
                <c:pt idx="11574">
                  <c:v>-0.27588566780090334</c:v>
                </c:pt>
                <c:pt idx="11575">
                  <c:v>-0.38102152884006502</c:v>
                </c:pt>
                <c:pt idx="11576">
                  <c:v>-0.48508734941482545</c:v>
                </c:pt>
                <c:pt idx="11577">
                  <c:v>-0.57671789646148686</c:v>
                </c:pt>
                <c:pt idx="11578">
                  <c:v>-0.68511358022689828</c:v>
                </c:pt>
                <c:pt idx="11579">
                  <c:v>-0.77870177507400518</c:v>
                </c:pt>
                <c:pt idx="11580">
                  <c:v>-0.87246070861816416</c:v>
                </c:pt>
                <c:pt idx="11581">
                  <c:v>-0.96699264407157903</c:v>
                </c:pt>
                <c:pt idx="11582">
                  <c:v>-1.0579495918750763</c:v>
                </c:pt>
                <c:pt idx="11583">
                  <c:v>-1.1438387578725815</c:v>
                </c:pt>
                <c:pt idx="11584">
                  <c:v>-1.2291461259126664</c:v>
                </c:pt>
                <c:pt idx="11585">
                  <c:v>-1.3086191421747209</c:v>
                </c:pt>
                <c:pt idx="11586">
                  <c:v>-1.3704318130016329</c:v>
                </c:pt>
                <c:pt idx="11587">
                  <c:v>-1.4282023036479952</c:v>
                </c:pt>
                <c:pt idx="11588">
                  <c:v>-1.4908984887599945</c:v>
                </c:pt>
                <c:pt idx="11589">
                  <c:v>-1.5594132381677628</c:v>
                </c:pt>
                <c:pt idx="11590">
                  <c:v>-1.589287247657776</c:v>
                </c:pt>
                <c:pt idx="11591">
                  <c:v>-1.6290243405103684</c:v>
                </c:pt>
                <c:pt idx="11592">
                  <c:v>-1.6644075965881349</c:v>
                </c:pt>
                <c:pt idx="11593">
                  <c:v>-1.6960351860523224</c:v>
                </c:pt>
                <c:pt idx="11594">
                  <c:v>-1.7278107100725175</c:v>
                </c:pt>
                <c:pt idx="11595">
                  <c:v>-1.7290555822849274</c:v>
                </c:pt>
                <c:pt idx="11596">
                  <c:v>-1.7313623088598251</c:v>
                </c:pt>
                <c:pt idx="11597">
                  <c:v>-1.7392285680770876</c:v>
                </c:pt>
                <c:pt idx="11598">
                  <c:v>-1.7393326485157015</c:v>
                </c:pt>
                <c:pt idx="11599">
                  <c:v>-1.7288392353057862</c:v>
                </c:pt>
                <c:pt idx="11600">
                  <c:v>-1.7056497627496721</c:v>
                </c:pt>
                <c:pt idx="11601">
                  <c:v>-1.6748384445905686</c:v>
                </c:pt>
                <c:pt idx="11602">
                  <c:v>-1.6604981482028962</c:v>
                </c:pt>
                <c:pt idx="11603">
                  <c:v>-1.6205575722455978</c:v>
                </c:pt>
                <c:pt idx="11604">
                  <c:v>-1.5734103029966355</c:v>
                </c:pt>
                <c:pt idx="11605">
                  <c:v>-1.523246455192566</c:v>
                </c:pt>
                <c:pt idx="11606">
                  <c:v>-1.4709548056125641</c:v>
                </c:pt>
                <c:pt idx="11607">
                  <c:v>-1.4151910793781282</c:v>
                </c:pt>
                <c:pt idx="11608">
                  <c:v>-1.3299211335182191</c:v>
                </c:pt>
                <c:pt idx="11609">
                  <c:v>-1.2687382078170777</c:v>
                </c:pt>
                <c:pt idx="11610">
                  <c:v>-1.1885506618022919</c:v>
                </c:pt>
                <c:pt idx="11611">
                  <c:v>-1.1017972773313522</c:v>
                </c:pt>
                <c:pt idx="11612">
                  <c:v>-1.0107245546579362</c:v>
                </c:pt>
                <c:pt idx="11613">
                  <c:v>-0.94108889400959017</c:v>
                </c:pt>
                <c:pt idx="11614">
                  <c:v>-0.83165532946586618</c:v>
                </c:pt>
                <c:pt idx="11615">
                  <c:v>-0.74110710203647612</c:v>
                </c:pt>
                <c:pt idx="11616">
                  <c:v>-0.65702063262462618</c:v>
                </c:pt>
                <c:pt idx="11617">
                  <c:v>-0.53896944165229799</c:v>
                </c:pt>
                <c:pt idx="11618">
                  <c:v>-0.44188051879405976</c:v>
                </c:pt>
                <c:pt idx="11619">
                  <c:v>-0.33581027269363406</c:v>
                </c:pt>
                <c:pt idx="11620">
                  <c:v>-0.2282361227273941</c:v>
                </c:pt>
                <c:pt idx="11621">
                  <c:v>-0.12962750852108001</c:v>
                </c:pt>
                <c:pt idx="11622">
                  <c:v>-2.2168548703193666E-2</c:v>
                </c:pt>
                <c:pt idx="11623">
                  <c:v>0.1025239098072052</c:v>
                </c:pt>
                <c:pt idx="11624">
                  <c:v>0.20582608401775362</c:v>
                </c:pt>
                <c:pt idx="11625">
                  <c:v>0.32366560578346254</c:v>
                </c:pt>
                <c:pt idx="11626">
                  <c:v>0.43043576359748842</c:v>
                </c:pt>
                <c:pt idx="11627">
                  <c:v>0.53526289165019991</c:v>
                </c:pt>
                <c:pt idx="11628">
                  <c:v>0.62631222546100618</c:v>
                </c:pt>
                <c:pt idx="11629">
                  <c:v>0.73200415670871744</c:v>
                </c:pt>
                <c:pt idx="11630">
                  <c:v>0.83706868171691895</c:v>
                </c:pt>
                <c:pt idx="11631">
                  <c:v>0.93626377165317543</c:v>
                </c:pt>
                <c:pt idx="11632">
                  <c:v>1.0412669008970261</c:v>
                </c:pt>
                <c:pt idx="11633">
                  <c:v>1.1194523602724076</c:v>
                </c:pt>
                <c:pt idx="11634">
                  <c:v>1.20465915620327</c:v>
                </c:pt>
                <c:pt idx="11635">
                  <c:v>1.2701041173934937</c:v>
                </c:pt>
                <c:pt idx="11636">
                  <c:v>1.3583058571815492</c:v>
                </c:pt>
                <c:pt idx="11637">
                  <c:v>1.423770114183426</c:v>
                </c:pt>
                <c:pt idx="11638">
                  <c:v>1.5019795471429827</c:v>
                </c:pt>
                <c:pt idx="11639">
                  <c:v>1.5668924117088319</c:v>
                </c:pt>
                <c:pt idx="11640">
                  <c:v>1.6351177239418031</c:v>
                </c:pt>
                <c:pt idx="11641">
                  <c:v>1.6867451298236849</c:v>
                </c:pt>
                <c:pt idx="11642">
                  <c:v>1.7413867753744126</c:v>
                </c:pt>
                <c:pt idx="11643">
                  <c:v>1.7684985601902008</c:v>
                </c:pt>
                <c:pt idx="11644">
                  <c:v>1.8056377351284028</c:v>
                </c:pt>
                <c:pt idx="11645">
                  <c:v>1.8251083785295488</c:v>
                </c:pt>
                <c:pt idx="11646">
                  <c:v>1.8472687411308291</c:v>
                </c:pt>
                <c:pt idx="11647">
                  <c:v>1.8722655880451204</c:v>
                </c:pt>
                <c:pt idx="11648">
                  <c:v>1.8857159382104876</c:v>
                </c:pt>
                <c:pt idx="11649">
                  <c:v>1.8870222061872484</c:v>
                </c:pt>
                <c:pt idx="11650">
                  <c:v>1.8788805431127549</c:v>
                </c:pt>
                <c:pt idx="11651">
                  <c:v>1.8536539006233217</c:v>
                </c:pt>
                <c:pt idx="11652">
                  <c:v>1.8445801913738251</c:v>
                </c:pt>
                <c:pt idx="11653">
                  <c:v>1.8217286878824235</c:v>
                </c:pt>
                <c:pt idx="11654">
                  <c:v>1.805913138985634</c:v>
                </c:pt>
                <c:pt idx="11655">
                  <c:v>1.7440057432651521</c:v>
                </c:pt>
                <c:pt idx="11656">
                  <c:v>1.7017268657684328</c:v>
                </c:pt>
                <c:pt idx="11657">
                  <c:v>1.6581124842166901</c:v>
                </c:pt>
                <c:pt idx="11658">
                  <c:v>1.6052425450086594</c:v>
                </c:pt>
                <c:pt idx="11659">
                  <c:v>1.5450571542978289</c:v>
                </c:pt>
                <c:pt idx="11660">
                  <c:v>1.4823451817035675</c:v>
                </c:pt>
                <c:pt idx="11661">
                  <c:v>1.4164996862411501</c:v>
                </c:pt>
                <c:pt idx="11662">
                  <c:v>1.3385294044017793</c:v>
                </c:pt>
                <c:pt idx="11663">
                  <c:v>1.2593557655811309</c:v>
                </c:pt>
                <c:pt idx="11664">
                  <c:v>1.1607114833593368</c:v>
                </c:pt>
                <c:pt idx="11665">
                  <c:v>1.0819635218381882</c:v>
                </c:pt>
                <c:pt idx="11666">
                  <c:v>0.99571533679962165</c:v>
                </c:pt>
                <c:pt idx="11667">
                  <c:v>0.88880659997463229</c:v>
                </c:pt>
                <c:pt idx="11668">
                  <c:v>0.80553815603256229</c:v>
                </c:pt>
                <c:pt idx="11669">
                  <c:v>0.68858565688133244</c:v>
                </c:pt>
                <c:pt idx="11670">
                  <c:v>0.58076709330081944</c:v>
                </c:pt>
                <c:pt idx="11671">
                  <c:v>0.48837231516838076</c:v>
                </c:pt>
                <c:pt idx="11672">
                  <c:v>0.36799042403697968</c:v>
                </c:pt>
                <c:pt idx="11673">
                  <c:v>0.24057725608348848</c:v>
                </c:pt>
                <c:pt idx="11674">
                  <c:v>0.1475960022211075</c:v>
                </c:pt>
                <c:pt idx="11675">
                  <c:v>4.3391602635383608E-2</c:v>
                </c:pt>
                <c:pt idx="11676">
                  <c:v>-5.0476673841476444E-2</c:v>
                </c:pt>
                <c:pt idx="11677">
                  <c:v>-0.15841218173503877</c:v>
                </c:pt>
                <c:pt idx="11678">
                  <c:v>-0.27622656047344207</c:v>
                </c:pt>
                <c:pt idx="11679">
                  <c:v>-0.38655533373355866</c:v>
                </c:pt>
                <c:pt idx="11680">
                  <c:v>-0.49178591966629032</c:v>
                </c:pt>
                <c:pt idx="11681">
                  <c:v>-0.58279373824596403</c:v>
                </c:pt>
                <c:pt idx="11682">
                  <c:v>-0.69027374804019936</c:v>
                </c:pt>
                <c:pt idx="11683">
                  <c:v>-0.79656268000602726</c:v>
                </c:pt>
                <c:pt idx="11684">
                  <c:v>-0.89133493602275848</c:v>
                </c:pt>
                <c:pt idx="11685">
                  <c:v>-0.98236906707286842</c:v>
                </c:pt>
                <c:pt idx="11686">
                  <c:v>-1.0611316466331482</c:v>
                </c:pt>
                <c:pt idx="11687">
                  <c:v>-1.1542649281024933</c:v>
                </c:pt>
                <c:pt idx="11688">
                  <c:v>-1.2196958559751512</c:v>
                </c:pt>
                <c:pt idx="11689">
                  <c:v>-1.3017328763008118</c:v>
                </c:pt>
                <c:pt idx="11690">
                  <c:v>-1.3698435831069946</c:v>
                </c:pt>
                <c:pt idx="11691">
                  <c:v>-1.4455802285671235</c:v>
                </c:pt>
                <c:pt idx="11692">
                  <c:v>-1.5028981447219849</c:v>
                </c:pt>
                <c:pt idx="11693">
                  <c:v>-1.5464446985721589</c:v>
                </c:pt>
                <c:pt idx="11694">
                  <c:v>-1.5897029846906663</c:v>
                </c:pt>
                <c:pt idx="11695">
                  <c:v>-1.6171047914028169</c:v>
                </c:pt>
                <c:pt idx="11696">
                  <c:v>-1.6505035024881363</c:v>
                </c:pt>
                <c:pt idx="11697">
                  <c:v>-1.6972291874885559</c:v>
                </c:pt>
                <c:pt idx="11698">
                  <c:v>-1.7120705902576447</c:v>
                </c:pt>
                <c:pt idx="11699">
                  <c:v>-1.7074477815628053</c:v>
                </c:pt>
                <c:pt idx="11700">
                  <c:v>-1.7243743014335633</c:v>
                </c:pt>
                <c:pt idx="11701">
                  <c:v>-1.7373954659700395</c:v>
                </c:pt>
                <c:pt idx="11702">
                  <c:v>-1.7396361190080643</c:v>
                </c:pt>
                <c:pt idx="11703">
                  <c:v>-1.7207636457681657</c:v>
                </c:pt>
                <c:pt idx="11704">
                  <c:v>-1.7041306561231615</c:v>
                </c:pt>
                <c:pt idx="11705">
                  <c:v>-1.6737239652872087</c:v>
                </c:pt>
                <c:pt idx="11706">
                  <c:v>-1.6464706778526308</c:v>
                </c:pt>
                <c:pt idx="11707">
                  <c:v>-1.6120387637615206</c:v>
                </c:pt>
                <c:pt idx="11708">
                  <c:v>-1.554554786682129</c:v>
                </c:pt>
                <c:pt idx="11709">
                  <c:v>-1.513552356362343</c:v>
                </c:pt>
                <c:pt idx="11710">
                  <c:v>-1.4571354961395264</c:v>
                </c:pt>
                <c:pt idx="11711">
                  <c:v>-1.3885979425907136</c:v>
                </c:pt>
                <c:pt idx="11712">
                  <c:v>-1.3230600106716157</c:v>
                </c:pt>
                <c:pt idx="11713">
                  <c:v>-1.2732423180341721</c:v>
                </c:pt>
                <c:pt idx="11714">
                  <c:v>-1.1813679420948029</c:v>
                </c:pt>
                <c:pt idx="11715">
                  <c:v>-1.0930872648954393</c:v>
                </c:pt>
                <c:pt idx="11716">
                  <c:v>-1.0181277143955232</c:v>
                </c:pt>
                <c:pt idx="11717">
                  <c:v>-0.931928061246872</c:v>
                </c:pt>
                <c:pt idx="11718">
                  <c:v>-0.82401243388652801</c:v>
                </c:pt>
                <c:pt idx="11719">
                  <c:v>-0.74512121558189393</c:v>
                </c:pt>
                <c:pt idx="11720">
                  <c:v>-0.6337305879592896</c:v>
                </c:pt>
                <c:pt idx="11721">
                  <c:v>-0.53580083549022672</c:v>
                </c:pt>
                <c:pt idx="11722">
                  <c:v>-0.42124803364276886</c:v>
                </c:pt>
                <c:pt idx="11723">
                  <c:v>-0.31702258408069611</c:v>
                </c:pt>
                <c:pt idx="11724">
                  <c:v>-0.2141519343852997</c:v>
                </c:pt>
                <c:pt idx="11725">
                  <c:v>-0.11293663144111633</c:v>
                </c:pt>
                <c:pt idx="11726">
                  <c:v>6.6669952869415289E-3</c:v>
                </c:pt>
                <c:pt idx="11727">
                  <c:v>0.11322899222373962</c:v>
                </c:pt>
                <c:pt idx="11728">
                  <c:v>0.21976701557636263</c:v>
                </c:pt>
                <c:pt idx="11729">
                  <c:v>0.32794108986854553</c:v>
                </c:pt>
                <c:pt idx="11730">
                  <c:v>0.42487973928451539</c:v>
                </c:pt>
                <c:pt idx="11731">
                  <c:v>0.52406722784042359</c:v>
                </c:pt>
                <c:pt idx="11732">
                  <c:v>0.65065827727317815</c:v>
                </c:pt>
                <c:pt idx="11733">
                  <c:v>0.74432540953159332</c:v>
                </c:pt>
                <c:pt idx="11734">
                  <c:v>0.83905498087406161</c:v>
                </c:pt>
                <c:pt idx="11735">
                  <c:v>0.93530131995677956</c:v>
                </c:pt>
                <c:pt idx="11736">
                  <c:v>1.0239334148168564</c:v>
                </c:pt>
                <c:pt idx="11737">
                  <c:v>1.1203662800788881</c:v>
                </c:pt>
                <c:pt idx="11738">
                  <c:v>1.2141211205720903</c:v>
                </c:pt>
                <c:pt idx="11739">
                  <c:v>1.2965165752172472</c:v>
                </c:pt>
                <c:pt idx="11740">
                  <c:v>1.3729297435283661</c:v>
                </c:pt>
                <c:pt idx="11741">
                  <c:v>1.449944590330124</c:v>
                </c:pt>
                <c:pt idx="11742">
                  <c:v>1.4989588755369188</c:v>
                </c:pt>
                <c:pt idx="11743">
                  <c:v>1.5636793667078019</c:v>
                </c:pt>
                <c:pt idx="11744">
                  <c:v>1.6331688469648362</c:v>
                </c:pt>
                <c:pt idx="11745">
                  <c:v>1.6927589911222458</c:v>
                </c:pt>
                <c:pt idx="11746">
                  <c:v>1.7270295220613481</c:v>
                </c:pt>
                <c:pt idx="11747">
                  <c:v>1.7665233707427979</c:v>
                </c:pt>
                <c:pt idx="11748">
                  <c:v>1.787592642903328</c:v>
                </c:pt>
                <c:pt idx="11749">
                  <c:v>1.8115019077062608</c:v>
                </c:pt>
                <c:pt idx="11750">
                  <c:v>1.8463425421714783</c:v>
                </c:pt>
                <c:pt idx="11751">
                  <c:v>1.8566494292020799</c:v>
                </c:pt>
                <c:pt idx="11752">
                  <c:v>1.8716171318292618</c:v>
                </c:pt>
                <c:pt idx="11753">
                  <c:v>1.8738899445533754</c:v>
                </c:pt>
                <c:pt idx="11754">
                  <c:v>1.8588234239816666</c:v>
                </c:pt>
                <c:pt idx="11755">
                  <c:v>1.8539602947235108</c:v>
                </c:pt>
                <c:pt idx="11756">
                  <c:v>1.8344504749774935</c:v>
                </c:pt>
                <c:pt idx="11757">
                  <c:v>1.8176432383060457</c:v>
                </c:pt>
                <c:pt idx="11758">
                  <c:v>1.7912611860036851</c:v>
                </c:pt>
                <c:pt idx="11759">
                  <c:v>1.7496079605817796</c:v>
                </c:pt>
                <c:pt idx="11760">
                  <c:v>1.7034512096643448</c:v>
                </c:pt>
                <c:pt idx="11761">
                  <c:v>1.6571319061517715</c:v>
                </c:pt>
                <c:pt idx="11762">
                  <c:v>1.5880371129512787</c:v>
                </c:pt>
                <c:pt idx="11763">
                  <c:v>1.5446688991785049</c:v>
                </c:pt>
                <c:pt idx="11764">
                  <c:v>1.4683551335334779</c:v>
                </c:pt>
                <c:pt idx="11765">
                  <c:v>1.3972617620229721</c:v>
                </c:pt>
                <c:pt idx="11766">
                  <c:v>1.3288534319400789</c:v>
                </c:pt>
                <c:pt idx="11767">
                  <c:v>1.2316996049880982</c:v>
                </c:pt>
                <c:pt idx="11768">
                  <c:v>1.1513109147548677</c:v>
                </c:pt>
                <c:pt idx="11769">
                  <c:v>1.0589558976888658</c:v>
                </c:pt>
                <c:pt idx="11770">
                  <c:v>0.96721366882324222</c:v>
                </c:pt>
                <c:pt idx="11771">
                  <c:v>0.87489431977272036</c:v>
                </c:pt>
                <c:pt idx="11772">
                  <c:v>0.78304567158222205</c:v>
                </c:pt>
                <c:pt idx="11773">
                  <c:v>0.6545379048585892</c:v>
                </c:pt>
                <c:pt idx="11774">
                  <c:v>0.56362305700778959</c:v>
                </c:pt>
                <c:pt idx="11775">
                  <c:v>0.46942675173282628</c:v>
                </c:pt>
                <c:pt idx="11776">
                  <c:v>0.36370792329311374</c:v>
                </c:pt>
                <c:pt idx="11777">
                  <c:v>0.26172254204750062</c:v>
                </c:pt>
                <c:pt idx="11778">
                  <c:v>0.14609911501407624</c:v>
                </c:pt>
                <c:pt idx="11779">
                  <c:v>3.89880645275116E-2</c:v>
                </c:pt>
                <c:pt idx="11780">
                  <c:v>-5.9317079186439518E-2</c:v>
                </c:pt>
                <c:pt idx="11781">
                  <c:v>-0.18638818502426149</c:v>
                </c:pt>
                <c:pt idx="11782">
                  <c:v>-0.2818930971622467</c:v>
                </c:pt>
                <c:pt idx="11783">
                  <c:v>-0.38909068644046785</c:v>
                </c:pt>
                <c:pt idx="11784">
                  <c:v>-0.50407910585403448</c:v>
                </c:pt>
                <c:pt idx="11785">
                  <c:v>-0.60993475914001472</c:v>
                </c:pt>
                <c:pt idx="11786">
                  <c:v>-0.70410650610923775</c:v>
                </c:pt>
                <c:pt idx="11787">
                  <c:v>-0.80800275743007666</c:v>
                </c:pt>
                <c:pt idx="11788">
                  <c:v>-0.88419840931892402</c:v>
                </c:pt>
                <c:pt idx="11789">
                  <c:v>-0.98343267560005188</c:v>
                </c:pt>
                <c:pt idx="11790">
                  <c:v>-1.0726190865039826</c:v>
                </c:pt>
                <c:pt idx="11791">
                  <c:v>-1.1519166862964632</c:v>
                </c:pt>
                <c:pt idx="11792">
                  <c:v>-1.2199852931499482</c:v>
                </c:pt>
                <c:pt idx="11793">
                  <c:v>-1.2882035887241363</c:v>
                </c:pt>
                <c:pt idx="11794">
                  <c:v>-1.3673532539606095</c:v>
                </c:pt>
                <c:pt idx="11795">
                  <c:v>-1.4228573638200761</c:v>
                </c:pt>
                <c:pt idx="11796">
                  <c:v>-1.4744824308156967</c:v>
                </c:pt>
                <c:pt idx="11797">
                  <c:v>-1.5378001749515535</c:v>
                </c:pt>
                <c:pt idx="11798">
                  <c:v>-1.5861636650562287</c:v>
                </c:pt>
                <c:pt idx="11799">
                  <c:v>-1.6092455488443376</c:v>
                </c:pt>
                <c:pt idx="11800">
                  <c:v>-1.6453626304864883</c:v>
                </c:pt>
                <c:pt idx="11801">
                  <c:v>-1.6772895973920823</c:v>
                </c:pt>
                <c:pt idx="11802">
                  <c:v>-1.6972356194257736</c:v>
                </c:pt>
                <c:pt idx="11803">
                  <c:v>-1.7144831514358521</c:v>
                </c:pt>
                <c:pt idx="11804">
                  <c:v>-1.7456382858753206</c:v>
                </c:pt>
                <c:pt idx="11805">
                  <c:v>-1.7399559617042542</c:v>
                </c:pt>
                <c:pt idx="11806">
                  <c:v>-1.7195866012573242</c:v>
                </c:pt>
                <c:pt idx="11807">
                  <c:v>-1.7089358979463578</c:v>
                </c:pt>
                <c:pt idx="11808">
                  <c:v>-1.6812200957536698</c:v>
                </c:pt>
                <c:pt idx="11809">
                  <c:v>-1.6606951993703842</c:v>
                </c:pt>
                <c:pt idx="11810">
                  <c:v>-1.6177269351482393</c:v>
                </c:pt>
                <c:pt idx="11811">
                  <c:v>-1.6020183902978897</c:v>
                </c:pt>
                <c:pt idx="11812">
                  <c:v>-1.5493513494729996</c:v>
                </c:pt>
                <c:pt idx="11813">
                  <c:v>-1.5017906820774078</c:v>
                </c:pt>
                <c:pt idx="11814">
                  <c:v>-1.4359773463010788</c:v>
                </c:pt>
                <c:pt idx="11815">
                  <c:v>-1.3963677227497102</c:v>
                </c:pt>
                <c:pt idx="11816">
                  <c:v>-1.3257684409618378</c:v>
                </c:pt>
                <c:pt idx="11817">
                  <c:v>-1.2380982130765916</c:v>
                </c:pt>
                <c:pt idx="11818">
                  <c:v>-1.1592549419403078</c:v>
                </c:pt>
                <c:pt idx="11819">
                  <c:v>-1.0982164424657823</c:v>
                </c:pt>
                <c:pt idx="11820">
                  <c:v>-1.0147205418348313</c:v>
                </c:pt>
                <c:pt idx="11821">
                  <c:v>-0.91550498664379121</c:v>
                </c:pt>
                <c:pt idx="11822">
                  <c:v>-0.81569126129150393</c:v>
                </c:pt>
                <c:pt idx="11823">
                  <c:v>-0.73383959770202645</c:v>
                </c:pt>
                <c:pt idx="11824">
                  <c:v>-0.62414758622646338</c:v>
                </c:pt>
                <c:pt idx="11825">
                  <c:v>-0.51730784654617312</c:v>
                </c:pt>
                <c:pt idx="11826">
                  <c:v>-0.42813429951667786</c:v>
                </c:pt>
                <c:pt idx="11827">
                  <c:v>-0.3175669598579407</c:v>
                </c:pt>
                <c:pt idx="11828">
                  <c:v>-0.2080626440048218</c:v>
                </c:pt>
                <c:pt idx="11829">
                  <c:v>-9.9617258906364442E-2</c:v>
                </c:pt>
                <c:pt idx="11830">
                  <c:v>5.3794384002685547E-3</c:v>
                </c:pt>
                <c:pt idx="11831">
                  <c:v>0.10842082679271699</c:v>
                </c:pt>
                <c:pt idx="11832">
                  <c:v>0.22763035118579866</c:v>
                </c:pt>
                <c:pt idx="11833">
                  <c:v>0.32573084235191346</c:v>
                </c:pt>
                <c:pt idx="11834">
                  <c:v>0.43297170102596283</c:v>
                </c:pt>
                <c:pt idx="11835">
                  <c:v>0.55129771113395698</c:v>
                </c:pt>
                <c:pt idx="11836">
                  <c:v>0.63385805726051336</c:v>
                </c:pt>
                <c:pt idx="11837">
                  <c:v>0.73904361963272103</c:v>
                </c:pt>
                <c:pt idx="11838">
                  <c:v>0.84572957754135136</c:v>
                </c:pt>
                <c:pt idx="11839">
                  <c:v>0.94329504847526557</c:v>
                </c:pt>
                <c:pt idx="11840">
                  <c:v>1.0369686126708986</c:v>
                </c:pt>
                <c:pt idx="11841">
                  <c:v>1.118357761502266</c:v>
                </c:pt>
                <c:pt idx="11842">
                  <c:v>1.2162062376737595</c:v>
                </c:pt>
                <c:pt idx="11843">
                  <c:v>1.2954786944389345</c:v>
                </c:pt>
                <c:pt idx="11844">
                  <c:v>1.3784916150569917</c:v>
                </c:pt>
                <c:pt idx="11845">
                  <c:v>1.4400902777910234</c:v>
                </c:pt>
                <c:pt idx="11846">
                  <c:v>1.5114128601551056</c:v>
                </c:pt>
                <c:pt idx="11847">
                  <c:v>1.5767455548048019</c:v>
                </c:pt>
                <c:pt idx="11848">
                  <c:v>1.6380465942621232</c:v>
                </c:pt>
                <c:pt idx="11849">
                  <c:v>1.681989004611969</c:v>
                </c:pt>
                <c:pt idx="11850">
                  <c:v>1.7263939297199251</c:v>
                </c:pt>
                <c:pt idx="11851">
                  <c:v>1.7717069274187089</c:v>
                </c:pt>
                <c:pt idx="11852">
                  <c:v>1.7861963278055193</c:v>
                </c:pt>
                <c:pt idx="11853">
                  <c:v>1.8234483540058137</c:v>
                </c:pt>
                <c:pt idx="11854">
                  <c:v>1.8351123797893525</c:v>
                </c:pt>
                <c:pt idx="11855">
                  <c:v>1.8397486370801928</c:v>
                </c:pt>
                <c:pt idx="11856">
                  <c:v>1.8571078509092331</c:v>
                </c:pt>
                <c:pt idx="11857">
                  <c:v>1.8627966070175173</c:v>
                </c:pt>
                <c:pt idx="11858">
                  <c:v>1.8689326751232149</c:v>
                </c:pt>
                <c:pt idx="11859">
                  <c:v>1.8660833269357682</c:v>
                </c:pt>
                <c:pt idx="11860">
                  <c:v>1.8337406229972841</c:v>
                </c:pt>
                <c:pt idx="11861">
                  <c:v>1.8058809792995454</c:v>
                </c:pt>
                <c:pt idx="11862">
                  <c:v>1.7769629895687105</c:v>
                </c:pt>
                <c:pt idx="11863">
                  <c:v>1.7260401731729509</c:v>
                </c:pt>
                <c:pt idx="11864">
                  <c:v>1.6884279584884645</c:v>
                </c:pt>
                <c:pt idx="11865">
                  <c:v>1.6404854679107668</c:v>
                </c:pt>
                <c:pt idx="11866">
                  <c:v>1.5859636902809144</c:v>
                </c:pt>
                <c:pt idx="11867">
                  <c:v>1.5043593639135362</c:v>
                </c:pt>
                <c:pt idx="11868">
                  <c:v>1.4377437901496888</c:v>
                </c:pt>
                <c:pt idx="11869">
                  <c:v>1.3796680748462677</c:v>
                </c:pt>
                <c:pt idx="11870">
                  <c:v>1.300803753733635</c:v>
                </c:pt>
                <c:pt idx="11871">
                  <c:v>1.22853801548481</c:v>
                </c:pt>
                <c:pt idx="11872">
                  <c:v>1.1305322492122651</c:v>
                </c:pt>
                <c:pt idx="11873">
                  <c:v>1.044356569647789</c:v>
                </c:pt>
                <c:pt idx="11874">
                  <c:v>0.96251543104648596</c:v>
                </c:pt>
                <c:pt idx="11875">
                  <c:v>0.86061366498470315</c:v>
                </c:pt>
                <c:pt idx="11876">
                  <c:v>0.76798207461833956</c:v>
                </c:pt>
                <c:pt idx="11877">
                  <c:v>0.67639479696750648</c:v>
                </c:pt>
                <c:pt idx="11878">
                  <c:v>0.57193078100681305</c:v>
                </c:pt>
                <c:pt idx="11879">
                  <c:v>0.4791407310962677</c:v>
                </c:pt>
                <c:pt idx="11880">
                  <c:v>0.34578386843204501</c:v>
                </c:pt>
                <c:pt idx="11881">
                  <c:v>0.24191626846790315</c:v>
                </c:pt>
                <c:pt idx="11882">
                  <c:v>0.13490929841995239</c:v>
                </c:pt>
                <c:pt idx="11883">
                  <c:v>2.1920042037963869E-2</c:v>
                </c:pt>
                <c:pt idx="11884">
                  <c:v>-7.2649900317192082E-2</c:v>
                </c:pt>
                <c:pt idx="11885">
                  <c:v>-0.19640621960163118</c:v>
                </c:pt>
                <c:pt idx="11886">
                  <c:v>-0.30593743264675144</c:v>
                </c:pt>
                <c:pt idx="11887">
                  <c:v>-0.40319709420204164</c:v>
                </c:pt>
                <c:pt idx="11888">
                  <c:v>-0.50599056065082548</c:v>
                </c:pt>
                <c:pt idx="11889">
                  <c:v>-0.59470977902412414</c:v>
                </c:pt>
                <c:pt idx="11890">
                  <c:v>-0.71755919516086586</c:v>
                </c:pt>
                <c:pt idx="11891">
                  <c:v>-0.79176620900630956</c:v>
                </c:pt>
                <c:pt idx="11892">
                  <c:v>-0.89831007957458497</c:v>
                </c:pt>
                <c:pt idx="11893">
                  <c:v>-0.98735381841659553</c:v>
                </c:pt>
                <c:pt idx="11894">
                  <c:v>-1.0796965563297272</c:v>
                </c:pt>
                <c:pt idx="11895">
                  <c:v>-1.149891210794449</c:v>
                </c:pt>
                <c:pt idx="11896">
                  <c:v>-1.2176861679553985</c:v>
                </c:pt>
                <c:pt idx="11897">
                  <c:v>-1.2973036104440689</c:v>
                </c:pt>
                <c:pt idx="11898">
                  <c:v>-1.3552109259366989</c:v>
                </c:pt>
                <c:pt idx="11899">
                  <c:v>-1.4198419547080994</c:v>
                </c:pt>
                <c:pt idx="11900">
                  <c:v>-1.4907505542039872</c:v>
                </c:pt>
                <c:pt idx="11901">
                  <c:v>-1.5375563460588455</c:v>
                </c:pt>
                <c:pt idx="11902">
                  <c:v>-1.583899623155594</c:v>
                </c:pt>
                <c:pt idx="11903">
                  <c:v>-1.6239577281475068</c:v>
                </c:pt>
                <c:pt idx="11904">
                  <c:v>-1.6485978949069977</c:v>
                </c:pt>
                <c:pt idx="11905">
                  <c:v>-1.6715990871191027</c:v>
                </c:pt>
                <c:pt idx="11906">
                  <c:v>-1.6898172569274903</c:v>
                </c:pt>
                <c:pt idx="11907">
                  <c:v>-1.7110479122400284</c:v>
                </c:pt>
                <c:pt idx="11908">
                  <c:v>-1.7078898310661317</c:v>
                </c:pt>
                <c:pt idx="11909">
                  <c:v>-1.7080266559123993</c:v>
                </c:pt>
                <c:pt idx="11910">
                  <c:v>-1.6954434478282929</c:v>
                </c:pt>
                <c:pt idx="11911">
                  <c:v>-1.6943897795677185</c:v>
                </c:pt>
                <c:pt idx="11912">
                  <c:v>-1.6764154386520387</c:v>
                </c:pt>
                <c:pt idx="11913">
                  <c:v>-1.651700427532196</c:v>
                </c:pt>
                <c:pt idx="11914">
                  <c:v>-1.6232344275712969</c:v>
                </c:pt>
                <c:pt idx="11915">
                  <c:v>-1.5971546763181688</c:v>
                </c:pt>
                <c:pt idx="11916">
                  <c:v>-1.5373861920833589</c:v>
                </c:pt>
                <c:pt idx="11917">
                  <c:v>-1.4919761306047441</c:v>
                </c:pt>
                <c:pt idx="11918">
                  <c:v>-1.4182672995328904</c:v>
                </c:pt>
                <c:pt idx="11919">
                  <c:v>-1.369697402715683</c:v>
                </c:pt>
                <c:pt idx="11920">
                  <c:v>-1.2968820261955263</c:v>
                </c:pt>
                <c:pt idx="11921">
                  <c:v>-1.2073032671213151</c:v>
                </c:pt>
                <c:pt idx="11922">
                  <c:v>-1.1541123157739639</c:v>
                </c:pt>
                <c:pt idx="11923">
                  <c:v>-1.0614128977060318</c:v>
                </c:pt>
                <c:pt idx="11924">
                  <c:v>-0.97337195634841922</c:v>
                </c:pt>
                <c:pt idx="11925">
                  <c:v>-0.89132908880710604</c:v>
                </c:pt>
                <c:pt idx="11926">
                  <c:v>-0.79462842106819154</c:v>
                </c:pt>
                <c:pt idx="11927">
                  <c:v>-0.70287508249282837</c:v>
                </c:pt>
                <c:pt idx="11928">
                  <c:v>-0.61022828936576845</c:v>
                </c:pt>
                <c:pt idx="11929">
                  <c:v>-0.51802120685577391</c:v>
                </c:pt>
                <c:pt idx="11930">
                  <c:v>-0.41442433297634129</c:v>
                </c:pt>
                <c:pt idx="11931">
                  <c:v>-0.29928564012050629</c:v>
                </c:pt>
                <c:pt idx="11932">
                  <c:v>-0.20598980605602266</c:v>
                </c:pt>
                <c:pt idx="11933">
                  <c:v>-9.6817612051963806E-2</c:v>
                </c:pt>
                <c:pt idx="11934">
                  <c:v>2.2393666505813599E-2</c:v>
                </c:pt>
                <c:pt idx="11935">
                  <c:v>0.11841196417808533</c:v>
                </c:pt>
                <c:pt idx="11936">
                  <c:v>0.23747121512889863</c:v>
                </c:pt>
                <c:pt idx="11937">
                  <c:v>0.3378094357252121</c:v>
                </c:pt>
                <c:pt idx="11938">
                  <c:v>0.44457140743732454</c:v>
                </c:pt>
                <c:pt idx="11939">
                  <c:v>0.55895113170146948</c:v>
                </c:pt>
                <c:pt idx="11940">
                  <c:v>0.66673461198806772</c:v>
                </c:pt>
                <c:pt idx="11941">
                  <c:v>0.76013511121273047</c:v>
                </c:pt>
                <c:pt idx="11942">
                  <c:v>0.86699239253997806</c:v>
                </c:pt>
                <c:pt idx="11943">
                  <c:v>0.95347505092620854</c:v>
                </c:pt>
                <c:pt idx="11944">
                  <c:v>1.0374048149585724</c:v>
                </c:pt>
                <c:pt idx="11945">
                  <c:v>1.1277659314870836</c:v>
                </c:pt>
                <c:pt idx="11946">
                  <c:v>1.2069155967235565</c:v>
                </c:pt>
                <c:pt idx="11947">
                  <c:v>1.2970001399517059</c:v>
                </c:pt>
                <c:pt idx="11948">
                  <c:v>1.3640484076738357</c:v>
                </c:pt>
                <c:pt idx="11949">
                  <c:v>1.4330584162473679</c:v>
                </c:pt>
                <c:pt idx="11950">
                  <c:v>1.4899605953693391</c:v>
                </c:pt>
                <c:pt idx="11951">
                  <c:v>1.5561557543277742</c:v>
                </c:pt>
                <c:pt idx="11952">
                  <c:v>1.6211674368381501</c:v>
                </c:pt>
                <c:pt idx="11953">
                  <c:v>1.6727141511440278</c:v>
                </c:pt>
                <c:pt idx="11954">
                  <c:v>1.7196170067787171</c:v>
                </c:pt>
                <c:pt idx="11955">
                  <c:v>1.7740042984485627</c:v>
                </c:pt>
                <c:pt idx="11956">
                  <c:v>1.789456150531769</c:v>
                </c:pt>
                <c:pt idx="11957">
                  <c:v>1.8137209260463716</c:v>
                </c:pt>
                <c:pt idx="11958">
                  <c:v>1.84500645339489</c:v>
                </c:pt>
                <c:pt idx="11959">
                  <c:v>1.8436446368694306</c:v>
                </c:pt>
                <c:pt idx="11960">
                  <c:v>1.8636771976947786</c:v>
                </c:pt>
                <c:pt idx="11961">
                  <c:v>1.8642414540052414</c:v>
                </c:pt>
                <c:pt idx="11962">
                  <c:v>1.8496748703718187</c:v>
                </c:pt>
                <c:pt idx="11963">
                  <c:v>1.832417398095131</c:v>
                </c:pt>
                <c:pt idx="11964">
                  <c:v>1.8046834695339204</c:v>
                </c:pt>
                <c:pt idx="11965">
                  <c:v>1.7899812304973604</c:v>
                </c:pt>
                <c:pt idx="11966">
                  <c:v>1.7362219297885895</c:v>
                </c:pt>
                <c:pt idx="11967">
                  <c:v>1.7140650755167008</c:v>
                </c:pt>
                <c:pt idx="11968">
                  <c:v>1.6771042406558991</c:v>
                </c:pt>
                <c:pt idx="11969">
                  <c:v>1.6144063013792038</c:v>
                </c:pt>
                <c:pt idx="11970">
                  <c:v>1.5671415030956268</c:v>
                </c:pt>
                <c:pt idx="11971">
                  <c:v>1.5092499750852586</c:v>
                </c:pt>
                <c:pt idx="11972">
                  <c:v>1.437139772772789</c:v>
                </c:pt>
                <c:pt idx="11973">
                  <c:v>1.3774519801139833</c:v>
                </c:pt>
                <c:pt idx="11974">
                  <c:v>1.2923089188337327</c:v>
                </c:pt>
                <c:pt idx="11975">
                  <c:v>1.2179259037971497</c:v>
                </c:pt>
                <c:pt idx="11976">
                  <c:v>1.1251165580749511</c:v>
                </c:pt>
                <c:pt idx="11977">
                  <c:v>1.0378299075365067</c:v>
                </c:pt>
                <c:pt idx="11978">
                  <c:v>0.94438555419445047</c:v>
                </c:pt>
                <c:pt idx="11979">
                  <c:v>0.85887060999870302</c:v>
                </c:pt>
                <c:pt idx="11980">
                  <c:v>0.76406794846057891</c:v>
                </c:pt>
                <c:pt idx="11981">
                  <c:v>0.63707811892032629</c:v>
                </c:pt>
                <c:pt idx="11982">
                  <c:v>0.55140413045883185</c:v>
                </c:pt>
                <c:pt idx="11983">
                  <c:v>0.45855853199958801</c:v>
                </c:pt>
                <c:pt idx="11984">
                  <c:v>0.3345922976732254</c:v>
                </c:pt>
                <c:pt idx="11985">
                  <c:v>0.23009787619113922</c:v>
                </c:pt>
                <c:pt idx="11986">
                  <c:v>0.11408619403839113</c:v>
                </c:pt>
                <c:pt idx="11987">
                  <c:v>6.6213870048522951E-3</c:v>
                </c:pt>
                <c:pt idx="11988">
                  <c:v>-8.6620067954063421E-2</c:v>
                </c:pt>
                <c:pt idx="11989">
                  <c:v>-0.19183428168296815</c:v>
                </c:pt>
                <c:pt idx="11990">
                  <c:v>-0.3052895611524582</c:v>
                </c:pt>
                <c:pt idx="11991">
                  <c:v>-0.40603299379348756</c:v>
                </c:pt>
                <c:pt idx="11992">
                  <c:v>-0.50274886429309851</c:v>
                </c:pt>
                <c:pt idx="11993">
                  <c:v>-0.59723226785659789</c:v>
                </c:pt>
                <c:pt idx="11994">
                  <c:v>-0.70834398329257964</c:v>
                </c:pt>
                <c:pt idx="11995">
                  <c:v>-0.79820750176906585</c:v>
                </c:pt>
                <c:pt idx="11996">
                  <c:v>-0.89317447006702433</c:v>
                </c:pt>
                <c:pt idx="11997">
                  <c:v>-0.97856720745563508</c:v>
                </c:pt>
                <c:pt idx="11998">
                  <c:v>-1.0796714133024217</c:v>
                </c:pt>
                <c:pt idx="11999">
                  <c:v>-1.15382989525795</c:v>
                </c:pt>
                <c:pt idx="12000">
                  <c:v>-1.2254261273145677</c:v>
                </c:pt>
                <c:pt idx="12001">
                  <c:v>-1.3094418454170227</c:v>
                </c:pt>
                <c:pt idx="12002">
                  <c:v>-1.3700926744937898</c:v>
                </c:pt>
                <c:pt idx="12003">
                  <c:v>-1.4286297351121904</c:v>
                </c:pt>
                <c:pt idx="12004">
                  <c:v>-1.477577362060547</c:v>
                </c:pt>
                <c:pt idx="12005">
                  <c:v>-1.5292205554246903</c:v>
                </c:pt>
                <c:pt idx="12006">
                  <c:v>-1.568886896967888</c:v>
                </c:pt>
                <c:pt idx="12007">
                  <c:v>-1.6106512194871903</c:v>
                </c:pt>
                <c:pt idx="12008">
                  <c:v>-1.6443411219120025</c:v>
                </c:pt>
                <c:pt idx="12009">
                  <c:v>-1.6841782021522522</c:v>
                </c:pt>
                <c:pt idx="12010">
                  <c:v>-1.6924432414770127</c:v>
                </c:pt>
                <c:pt idx="12011">
                  <c:v>-1.6950329732894898</c:v>
                </c:pt>
                <c:pt idx="12012">
                  <c:v>-1.7091539990901947</c:v>
                </c:pt>
                <c:pt idx="12013">
                  <c:v>-1.697833789587021</c:v>
                </c:pt>
                <c:pt idx="12014">
                  <c:v>-1.7109134262800219</c:v>
                </c:pt>
                <c:pt idx="12015">
                  <c:v>-1.6989851063489916</c:v>
                </c:pt>
                <c:pt idx="12016">
                  <c:v>-1.6732801616191866</c:v>
                </c:pt>
                <c:pt idx="12017">
                  <c:v>-1.6415829902887344</c:v>
                </c:pt>
                <c:pt idx="12018">
                  <c:v>-1.6112219077348711</c:v>
                </c:pt>
                <c:pt idx="12019">
                  <c:v>-1.5844533544778825</c:v>
                </c:pt>
                <c:pt idx="12020">
                  <c:v>-1.5169688844680786</c:v>
                </c:pt>
                <c:pt idx="12021">
                  <c:v>-1.465500522851944</c:v>
                </c:pt>
                <c:pt idx="12022">
                  <c:v>-1.4242104095220567</c:v>
                </c:pt>
                <c:pt idx="12023">
                  <c:v>-1.3561289387941362</c:v>
                </c:pt>
                <c:pt idx="12024">
                  <c:v>-1.2959885716438293</c:v>
                </c:pt>
                <c:pt idx="12025">
                  <c:v>-1.2135521864891052</c:v>
                </c:pt>
                <c:pt idx="12026">
                  <c:v>-1.1398041790723801</c:v>
                </c:pt>
                <c:pt idx="12027">
                  <c:v>-1.0686038035154344</c:v>
                </c:pt>
                <c:pt idx="12028">
                  <c:v>-0.97345440208911904</c:v>
                </c:pt>
                <c:pt idx="12029">
                  <c:v>-0.90435317695140838</c:v>
                </c:pt>
                <c:pt idx="12030">
                  <c:v>-0.80711047232151034</c:v>
                </c:pt>
                <c:pt idx="12031">
                  <c:v>-0.69968016386032106</c:v>
                </c:pt>
                <c:pt idx="12032">
                  <c:v>-0.60422144472599038</c:v>
                </c:pt>
                <c:pt idx="12033">
                  <c:v>-0.49543809056282045</c:v>
                </c:pt>
                <c:pt idx="12034">
                  <c:v>-0.38649978518486022</c:v>
                </c:pt>
                <c:pt idx="12035">
                  <c:v>-0.29267477810382847</c:v>
                </c:pt>
                <c:pt idx="12036">
                  <c:v>-0.18986201584339144</c:v>
                </c:pt>
                <c:pt idx="12037">
                  <c:v>-7.6885623335838316E-2</c:v>
                </c:pt>
                <c:pt idx="12038">
                  <c:v>3.2350305318832401E-2</c:v>
                </c:pt>
                <c:pt idx="12039">
                  <c:v>0.14187742531299591</c:v>
                </c:pt>
                <c:pt idx="12040">
                  <c:v>0.24975621521472932</c:v>
                </c:pt>
                <c:pt idx="12041">
                  <c:v>0.34745617210865021</c:v>
                </c:pt>
                <c:pt idx="12042">
                  <c:v>0.46161662578582768</c:v>
                </c:pt>
                <c:pt idx="12043">
                  <c:v>0.55931015074253088</c:v>
                </c:pt>
                <c:pt idx="12044">
                  <c:v>0.64262946546077726</c:v>
                </c:pt>
                <c:pt idx="12045">
                  <c:v>0.75215073823928835</c:v>
                </c:pt>
                <c:pt idx="12046">
                  <c:v>0.87111584901809702</c:v>
                </c:pt>
                <c:pt idx="12047">
                  <c:v>0.9514747184515</c:v>
                </c:pt>
                <c:pt idx="12048">
                  <c:v>1.0414183437824249</c:v>
                </c:pt>
                <c:pt idx="12049">
                  <c:v>1.1391621547937394</c:v>
                </c:pt>
                <c:pt idx="12050">
                  <c:v>1.211469408273697</c:v>
                </c:pt>
                <c:pt idx="12051">
                  <c:v>1.3008400064706802</c:v>
                </c:pt>
                <c:pt idx="12052">
                  <c:v>1.3821326762437822</c:v>
                </c:pt>
                <c:pt idx="12053">
                  <c:v>1.4523448723554613</c:v>
                </c:pt>
                <c:pt idx="12054">
                  <c:v>1.5137219256162644</c:v>
                </c:pt>
                <c:pt idx="12055">
                  <c:v>1.5740406328439713</c:v>
                </c:pt>
                <c:pt idx="12056">
                  <c:v>1.6351031059026719</c:v>
                </c:pt>
                <c:pt idx="12057">
                  <c:v>1.6780491507053377</c:v>
                </c:pt>
                <c:pt idx="12058">
                  <c:v>1.7404494667053223</c:v>
                </c:pt>
                <c:pt idx="12059">
                  <c:v>1.753453089594841</c:v>
                </c:pt>
                <c:pt idx="12060">
                  <c:v>1.7887673485279083</c:v>
                </c:pt>
                <c:pt idx="12061">
                  <c:v>1.8261848509311678</c:v>
                </c:pt>
                <c:pt idx="12062">
                  <c:v>1.8225893980264665</c:v>
                </c:pt>
                <c:pt idx="12063">
                  <c:v>1.8306860375404359</c:v>
                </c:pt>
                <c:pt idx="12064">
                  <c:v>1.8516699403524399</c:v>
                </c:pt>
                <c:pt idx="12065">
                  <c:v>1.8454256987571718</c:v>
                </c:pt>
                <c:pt idx="12066">
                  <c:v>1.8360549509525299</c:v>
                </c:pt>
                <c:pt idx="12067">
                  <c:v>1.8171023708581926</c:v>
                </c:pt>
                <c:pt idx="12068">
                  <c:v>1.7915728425979616</c:v>
                </c:pt>
                <c:pt idx="12069">
                  <c:v>1.7826564234495164</c:v>
                </c:pt>
                <c:pt idx="12070">
                  <c:v>1.750837045311928</c:v>
                </c:pt>
                <c:pt idx="12071">
                  <c:v>1.7083809971809387</c:v>
                </c:pt>
                <c:pt idx="12072">
                  <c:v>1.6605232912302017</c:v>
                </c:pt>
                <c:pt idx="12073">
                  <c:v>1.6174497771263123</c:v>
                </c:pt>
                <c:pt idx="12074">
                  <c:v>1.5701767927408219</c:v>
                </c:pt>
                <c:pt idx="12075">
                  <c:v>1.4949050009250642</c:v>
                </c:pt>
                <c:pt idx="12076">
                  <c:v>1.428910986185074</c:v>
                </c:pt>
                <c:pt idx="12077">
                  <c:v>1.3681584155559541</c:v>
                </c:pt>
                <c:pt idx="12078">
                  <c:v>1.278821731209755</c:v>
                </c:pt>
                <c:pt idx="12079">
                  <c:v>1.202368217110634</c:v>
                </c:pt>
                <c:pt idx="12080">
                  <c:v>1.1136577695608139</c:v>
                </c:pt>
                <c:pt idx="12081">
                  <c:v>1.0352863687276841</c:v>
                </c:pt>
                <c:pt idx="12082">
                  <c:v>0.93701923191547398</c:v>
                </c:pt>
                <c:pt idx="12083">
                  <c:v>0.83847376763820658</c:v>
                </c:pt>
                <c:pt idx="12084">
                  <c:v>0.73379515886306768</c:v>
                </c:pt>
                <c:pt idx="12085">
                  <c:v>0.63929713726043702</c:v>
                </c:pt>
                <c:pt idx="12086">
                  <c:v>0.53252522528171542</c:v>
                </c:pt>
                <c:pt idx="12087">
                  <c:v>0.42050777614116669</c:v>
                </c:pt>
                <c:pt idx="12088">
                  <c:v>0.34395485937595371</c:v>
                </c:pt>
                <c:pt idx="12089">
                  <c:v>0.22997040688991549</c:v>
                </c:pt>
                <c:pt idx="12090">
                  <c:v>0.10728763639926911</c:v>
                </c:pt>
                <c:pt idx="12091">
                  <c:v>1.483029305934906E-2</c:v>
                </c:pt>
                <c:pt idx="12092">
                  <c:v>-8.602189779281616E-2</c:v>
                </c:pt>
                <c:pt idx="12093">
                  <c:v>-0.21457293391227722</c:v>
                </c:pt>
                <c:pt idx="12094">
                  <c:v>-0.30136491000652316</c:v>
                </c:pt>
                <c:pt idx="12095">
                  <c:v>-0.39982968270778657</c:v>
                </c:pt>
                <c:pt idx="12096">
                  <c:v>-0.51191320538520813</c:v>
                </c:pt>
                <c:pt idx="12097">
                  <c:v>-0.61290923774242401</c:v>
                </c:pt>
                <c:pt idx="12098">
                  <c:v>-0.71090272486209871</c:v>
                </c:pt>
                <c:pt idx="12099">
                  <c:v>-0.8163683688640595</c:v>
                </c:pt>
                <c:pt idx="12100">
                  <c:v>-0.90626697063446049</c:v>
                </c:pt>
                <c:pt idx="12101">
                  <c:v>-0.99286481916904457</c:v>
                </c:pt>
                <c:pt idx="12102">
                  <c:v>-1.0625495964288711</c:v>
                </c:pt>
                <c:pt idx="12103">
                  <c:v>-1.1659190136194231</c:v>
                </c:pt>
                <c:pt idx="12104">
                  <c:v>-1.2324714374542236</c:v>
                </c:pt>
                <c:pt idx="12105">
                  <c:v>-1.2984362161159515</c:v>
                </c:pt>
                <c:pt idx="12106">
                  <c:v>-1.3609680944681168</c:v>
                </c:pt>
                <c:pt idx="12107">
                  <c:v>-1.4178240805864335</c:v>
                </c:pt>
                <c:pt idx="12108">
                  <c:v>-1.4835257345438004</c:v>
                </c:pt>
                <c:pt idx="12109">
                  <c:v>-1.5302221834659577</c:v>
                </c:pt>
                <c:pt idx="12110">
                  <c:v>-1.571535685658455</c:v>
                </c:pt>
                <c:pt idx="12111">
                  <c:v>-1.6053606587648392</c:v>
                </c:pt>
                <c:pt idx="12112">
                  <c:v>-1.6333407551050187</c:v>
                </c:pt>
                <c:pt idx="12113">
                  <c:v>-1.6487399822473527</c:v>
                </c:pt>
                <c:pt idx="12114">
                  <c:v>-1.670265337228775</c:v>
                </c:pt>
                <c:pt idx="12115">
                  <c:v>-1.6928268188238145</c:v>
                </c:pt>
                <c:pt idx="12116">
                  <c:v>-1.6977168452739717</c:v>
                </c:pt>
                <c:pt idx="12117">
                  <c:v>-1.6970625418424607</c:v>
                </c:pt>
                <c:pt idx="12118">
                  <c:v>-1.6854850548505784</c:v>
                </c:pt>
                <c:pt idx="12119">
                  <c:v>-1.6700215083360672</c:v>
                </c:pt>
                <c:pt idx="12120">
                  <c:v>-1.6511250615119935</c:v>
                </c:pt>
                <c:pt idx="12121">
                  <c:v>-1.6178772085905075</c:v>
                </c:pt>
                <c:pt idx="12122">
                  <c:v>-1.5994608181715013</c:v>
                </c:pt>
                <c:pt idx="12123">
                  <c:v>-1.543186630010605</c:v>
                </c:pt>
                <c:pt idx="12124">
                  <c:v>-1.5015953850746155</c:v>
                </c:pt>
                <c:pt idx="12125">
                  <c:v>-1.4633037239313127</c:v>
                </c:pt>
                <c:pt idx="12126">
                  <c:v>-1.4070505857467652</c:v>
                </c:pt>
                <c:pt idx="12127">
                  <c:v>-1.3510903930664062</c:v>
                </c:pt>
                <c:pt idx="12128">
                  <c:v>-1.2681762903928757</c:v>
                </c:pt>
                <c:pt idx="12129">
                  <c:v>-1.1981248927116395</c:v>
                </c:pt>
                <c:pt idx="12130">
                  <c:v>-1.1276139038801194</c:v>
                </c:pt>
                <c:pt idx="12131">
                  <c:v>-1.0509592455625534</c:v>
                </c:pt>
                <c:pt idx="12132">
                  <c:v>-0.96396670997142797</c:v>
                </c:pt>
                <c:pt idx="12133">
                  <c:v>-0.86320982873439789</c:v>
                </c:pt>
                <c:pt idx="12134">
                  <c:v>-0.78041033148765571</c:v>
                </c:pt>
                <c:pt idx="12135">
                  <c:v>-0.68685078799724586</c:v>
                </c:pt>
                <c:pt idx="12136">
                  <c:v>-0.58447071969509123</c:v>
                </c:pt>
                <c:pt idx="12137">
                  <c:v>-0.48943826258182527</c:v>
                </c:pt>
                <c:pt idx="12138">
                  <c:v>-0.37720972895622257</c:v>
                </c:pt>
                <c:pt idx="12139">
                  <c:v>-0.27861982583999634</c:v>
                </c:pt>
                <c:pt idx="12140">
                  <c:v>-0.17421135842800142</c:v>
                </c:pt>
                <c:pt idx="12141">
                  <c:v>-5.7237809300422673E-2</c:v>
                </c:pt>
                <c:pt idx="12142">
                  <c:v>4.2369509339332583E-2</c:v>
                </c:pt>
                <c:pt idx="12143">
                  <c:v>0.15260297298431397</c:v>
                </c:pt>
                <c:pt idx="12144">
                  <c:v>0.25056897819042206</c:v>
                </c:pt>
                <c:pt idx="12145">
                  <c:v>0.35273094534873967</c:v>
                </c:pt>
                <c:pt idx="12146">
                  <c:v>0.47017870366573339</c:v>
                </c:pt>
                <c:pt idx="12147">
                  <c:v>0.5683341586589814</c:v>
                </c:pt>
                <c:pt idx="12148">
                  <c:v>0.65901745676994328</c:v>
                </c:pt>
                <c:pt idx="12149">
                  <c:v>0.77366030573844913</c:v>
                </c:pt>
                <c:pt idx="12150">
                  <c:v>0.8621099674701691</c:v>
                </c:pt>
                <c:pt idx="12151">
                  <c:v>0.96821822047233586</c:v>
                </c:pt>
                <c:pt idx="12152">
                  <c:v>1.0457330042123796</c:v>
                </c:pt>
                <c:pt idx="12153">
                  <c:v>1.1346112668514252</c:v>
                </c:pt>
                <c:pt idx="12154">
                  <c:v>1.2231767034530641</c:v>
                </c:pt>
                <c:pt idx="12155">
                  <c:v>1.2992986804246902</c:v>
                </c:pt>
                <c:pt idx="12156">
                  <c:v>1.3745090764760972</c:v>
                </c:pt>
                <c:pt idx="12157">
                  <c:v>1.4393856883049012</c:v>
                </c:pt>
                <c:pt idx="12158">
                  <c:v>1.5208695620298387</c:v>
                </c:pt>
                <c:pt idx="12159">
                  <c:v>1.5674777179956436</c:v>
                </c:pt>
                <c:pt idx="12160">
                  <c:v>1.6275625365972519</c:v>
                </c:pt>
                <c:pt idx="12161">
                  <c:v>1.6755319243669511</c:v>
                </c:pt>
                <c:pt idx="12162">
                  <c:v>1.7068940502405168</c:v>
                </c:pt>
                <c:pt idx="12163">
                  <c:v>1.7391671723127367</c:v>
                </c:pt>
                <c:pt idx="12164">
                  <c:v>1.790772358775139</c:v>
                </c:pt>
                <c:pt idx="12165">
                  <c:v>1.8105049574375154</c:v>
                </c:pt>
                <c:pt idx="12166">
                  <c:v>1.8079538172483445</c:v>
                </c:pt>
                <c:pt idx="12167">
                  <c:v>1.812142762541771</c:v>
                </c:pt>
                <c:pt idx="12168">
                  <c:v>1.84058420419693</c:v>
                </c:pt>
                <c:pt idx="12169">
                  <c:v>1.8452268934249878</c:v>
                </c:pt>
                <c:pt idx="12170">
                  <c:v>1.8268099182844162</c:v>
                </c:pt>
                <c:pt idx="12171">
                  <c:v>1.8122784179449083</c:v>
                </c:pt>
                <c:pt idx="12172">
                  <c:v>1.8023732346296311</c:v>
                </c:pt>
                <c:pt idx="12173">
                  <c:v>1.7720945978164673</c:v>
                </c:pt>
                <c:pt idx="12174">
                  <c:v>1.715910456776619</c:v>
                </c:pt>
                <c:pt idx="12175">
                  <c:v>1.7071676999330521</c:v>
                </c:pt>
                <c:pt idx="12176">
                  <c:v>1.650225175023079</c:v>
                </c:pt>
                <c:pt idx="12177">
                  <c:v>1.5983744055032731</c:v>
                </c:pt>
                <c:pt idx="12178">
                  <c:v>1.533504810333252</c:v>
                </c:pt>
                <c:pt idx="12179">
                  <c:v>1.471789203286171</c:v>
                </c:pt>
                <c:pt idx="12180">
                  <c:v>1.3994585609436037</c:v>
                </c:pt>
                <c:pt idx="12181">
                  <c:v>1.3368728882074357</c:v>
                </c:pt>
                <c:pt idx="12182">
                  <c:v>1.2567853295803071</c:v>
                </c:pt>
                <c:pt idx="12183">
                  <c:v>1.1810451757907867</c:v>
                </c:pt>
                <c:pt idx="12184">
                  <c:v>1.0943935328722001</c:v>
                </c:pt>
                <c:pt idx="12185">
                  <c:v>0.99920787870883943</c:v>
                </c:pt>
                <c:pt idx="12186">
                  <c:v>0.92902667284011842</c:v>
                </c:pt>
                <c:pt idx="12187">
                  <c:v>0.82905507266521461</c:v>
                </c:pt>
                <c:pt idx="12188">
                  <c:v>0.72324853599071504</c:v>
                </c:pt>
                <c:pt idx="12189">
                  <c:v>0.63644369602203377</c:v>
                </c:pt>
                <c:pt idx="12190">
                  <c:v>0.53182531356811524</c:v>
                </c:pt>
                <c:pt idx="12191">
                  <c:v>0.41327886343002324</c:v>
                </c:pt>
                <c:pt idx="12192">
                  <c:v>0.32241196274757389</c:v>
                </c:pt>
                <c:pt idx="12193">
                  <c:v>0.21657618999481201</c:v>
                </c:pt>
                <c:pt idx="12194">
                  <c:v>0.10804543554782868</c:v>
                </c:pt>
                <c:pt idx="12195">
                  <c:v>-1.0513878464698792E-2</c:v>
                </c:pt>
                <c:pt idx="12196">
                  <c:v>-0.11140407621860504</c:v>
                </c:pt>
                <c:pt idx="12197">
                  <c:v>-0.22262104153633119</c:v>
                </c:pt>
                <c:pt idx="12198">
                  <c:v>-0.32410180807113648</c:v>
                </c:pt>
                <c:pt idx="12199">
                  <c:v>-0.43021649301052095</c:v>
                </c:pt>
                <c:pt idx="12200">
                  <c:v>-0.52764455437660218</c:v>
                </c:pt>
                <c:pt idx="12201">
                  <c:v>-0.63001234352588653</c:v>
                </c:pt>
                <c:pt idx="12202">
                  <c:v>-0.71981095790863037</c:v>
                </c:pt>
                <c:pt idx="12203">
                  <c:v>-0.81859498858451851</c:v>
                </c:pt>
                <c:pt idx="12204">
                  <c:v>-0.90480925977230076</c:v>
                </c:pt>
                <c:pt idx="12205">
                  <c:v>-0.99506746530532841</c:v>
                </c:pt>
                <c:pt idx="12206">
                  <c:v>-1.0703655695915222</c:v>
                </c:pt>
                <c:pt idx="12207">
                  <c:v>-1.151046035885811</c:v>
                </c:pt>
                <c:pt idx="12208">
                  <c:v>-1.2264850580692293</c:v>
                </c:pt>
                <c:pt idx="12209">
                  <c:v>-1.3007189691066743</c:v>
                </c:pt>
                <c:pt idx="12210">
                  <c:v>-1.367456164956093</c:v>
                </c:pt>
                <c:pt idx="12211">
                  <c:v>-1.4307458424568178</c:v>
                </c:pt>
                <c:pt idx="12212">
                  <c:v>-1.4811593663692475</c:v>
                </c:pt>
                <c:pt idx="12213">
                  <c:v>-1.520946160554886</c:v>
                </c:pt>
                <c:pt idx="12214">
                  <c:v>-1.5673204278945925</c:v>
                </c:pt>
                <c:pt idx="12215">
                  <c:v>-1.599623955488205</c:v>
                </c:pt>
                <c:pt idx="12216">
                  <c:v>-1.6410625880956651</c:v>
                </c:pt>
                <c:pt idx="12217">
                  <c:v>-1.664699372649193</c:v>
                </c:pt>
                <c:pt idx="12218">
                  <c:v>-1.6802570593357087</c:v>
                </c:pt>
                <c:pt idx="12219">
                  <c:v>-1.6860931652784348</c:v>
                </c:pt>
                <c:pt idx="12220">
                  <c:v>-1.6857902795076372</c:v>
                </c:pt>
                <c:pt idx="12221">
                  <c:v>-1.6865398925542832</c:v>
                </c:pt>
                <c:pt idx="12222">
                  <c:v>-1.6800997692346573</c:v>
                </c:pt>
                <c:pt idx="12223">
                  <c:v>-1.6742613244056703</c:v>
                </c:pt>
                <c:pt idx="12224">
                  <c:v>-1.6497000950574876</c:v>
                </c:pt>
                <c:pt idx="12225">
                  <c:v>-1.610316174030304</c:v>
                </c:pt>
                <c:pt idx="12226">
                  <c:v>-1.574366907477379</c:v>
                </c:pt>
                <c:pt idx="12227">
                  <c:v>-1.5451442778110505</c:v>
                </c:pt>
                <c:pt idx="12228">
                  <c:v>-1.4981040126085283</c:v>
                </c:pt>
                <c:pt idx="12229">
                  <c:v>-1.4465689927339556</c:v>
                </c:pt>
                <c:pt idx="12230">
                  <c:v>-1.3911397272348405</c:v>
                </c:pt>
                <c:pt idx="12231">
                  <c:v>-1.3384019351005554</c:v>
                </c:pt>
                <c:pt idx="12232">
                  <c:v>-1.2742965710163117</c:v>
                </c:pt>
                <c:pt idx="12233">
                  <c:v>-1.1784647995233537</c:v>
                </c:pt>
                <c:pt idx="12234">
                  <c:v>-1.1175245332717896</c:v>
                </c:pt>
                <c:pt idx="12235">
                  <c:v>-1.0305507087707519</c:v>
                </c:pt>
                <c:pt idx="12236">
                  <c:v>-0.93281040608882904</c:v>
                </c:pt>
                <c:pt idx="12237">
                  <c:v>-0.84869353115558632</c:v>
                </c:pt>
                <c:pt idx="12238">
                  <c:v>-0.7641305136680604</c:v>
                </c:pt>
                <c:pt idx="12239">
                  <c:v>-0.66100492537021638</c:v>
                </c:pt>
                <c:pt idx="12240">
                  <c:v>-0.57343526959419255</c:v>
                </c:pt>
                <c:pt idx="12241">
                  <c:v>-0.47731698453426363</c:v>
                </c:pt>
                <c:pt idx="12242">
                  <c:v>-0.37056378364562992</c:v>
                </c:pt>
                <c:pt idx="12243">
                  <c:v>-0.26544371008872986</c:v>
                </c:pt>
                <c:pt idx="12244">
                  <c:v>-0.17408038079738619</c:v>
                </c:pt>
                <c:pt idx="12245">
                  <c:v>-5.0680156946182255E-2</c:v>
                </c:pt>
                <c:pt idx="12246">
                  <c:v>5.1313995122909552E-2</c:v>
                </c:pt>
                <c:pt idx="12247">
                  <c:v>0.15525234639644622</c:v>
                </c:pt>
                <c:pt idx="12248">
                  <c:v>0.26771418392658236</c:v>
                </c:pt>
                <c:pt idx="12249">
                  <c:v>0.37896447837352754</c:v>
                </c:pt>
                <c:pt idx="12250">
                  <c:v>0.48705435276031495</c:v>
                </c:pt>
                <c:pt idx="12251">
                  <c:v>0.5879498130083084</c:v>
                </c:pt>
                <c:pt idx="12252">
                  <c:v>0.67655910372734074</c:v>
                </c:pt>
                <c:pt idx="12253">
                  <c:v>0.78596518635749824</c:v>
                </c:pt>
                <c:pt idx="12254">
                  <c:v>0.87978493094444277</c:v>
                </c:pt>
                <c:pt idx="12255">
                  <c:v>0.94980183005332952</c:v>
                </c:pt>
                <c:pt idx="12256">
                  <c:v>1.0629314196109771</c:v>
                </c:pt>
                <c:pt idx="12257">
                  <c:v>1.1516681796312334</c:v>
                </c:pt>
                <c:pt idx="12258">
                  <c:v>1.2290443843603134</c:v>
                </c:pt>
                <c:pt idx="12259">
                  <c:v>1.2983607870340348</c:v>
                </c:pt>
                <c:pt idx="12260">
                  <c:v>1.3652997118234635</c:v>
                </c:pt>
                <c:pt idx="12261">
                  <c:v>1.434052442908287</c:v>
                </c:pt>
                <c:pt idx="12262">
                  <c:v>1.4989331477880479</c:v>
                </c:pt>
                <c:pt idx="12263">
                  <c:v>1.5590302455425262</c:v>
                </c:pt>
                <c:pt idx="12264">
                  <c:v>1.6228683918714524</c:v>
                </c:pt>
                <c:pt idx="12265">
                  <c:v>1.6673972779512407</c:v>
                </c:pt>
                <c:pt idx="12266">
                  <c:v>1.7098199969530106</c:v>
                </c:pt>
                <c:pt idx="12267">
                  <c:v>1.7411540561914445</c:v>
                </c:pt>
                <c:pt idx="12268">
                  <c:v>1.7784581226110459</c:v>
                </c:pt>
                <c:pt idx="12269">
                  <c:v>1.8048191249370575</c:v>
                </c:pt>
                <c:pt idx="12270">
                  <c:v>1.8117065602540972</c:v>
                </c:pt>
                <c:pt idx="12271">
                  <c:v>1.8363929200172424</c:v>
                </c:pt>
                <c:pt idx="12272">
                  <c:v>1.8239494603872299</c:v>
                </c:pt>
                <c:pt idx="12273">
                  <c:v>1.8356058847904206</c:v>
                </c:pt>
                <c:pt idx="12274">
                  <c:v>1.8131303572654724</c:v>
                </c:pt>
                <c:pt idx="12275">
                  <c:v>1.802342244386673</c:v>
                </c:pt>
                <c:pt idx="12276">
                  <c:v>1.777488654255867</c:v>
                </c:pt>
                <c:pt idx="12277">
                  <c:v>1.7496611702442171</c:v>
                </c:pt>
                <c:pt idx="12278">
                  <c:v>1.7125664341449738</c:v>
                </c:pt>
                <c:pt idx="12279">
                  <c:v>1.6768317604064942</c:v>
                </c:pt>
                <c:pt idx="12280">
                  <c:v>1.6445568841695786</c:v>
                </c:pt>
                <c:pt idx="12281">
                  <c:v>1.5940240770578384</c:v>
                </c:pt>
                <c:pt idx="12282">
                  <c:v>1.5318202275037767</c:v>
                </c:pt>
                <c:pt idx="12283">
                  <c:v>1.4631826865673065</c:v>
                </c:pt>
                <c:pt idx="12284">
                  <c:v>1.4021769315004349</c:v>
                </c:pt>
                <c:pt idx="12285">
                  <c:v>1.338756276369095</c:v>
                </c:pt>
                <c:pt idx="12286">
                  <c:v>1.2576612424850464</c:v>
                </c:pt>
                <c:pt idx="12287">
                  <c:v>1.1775964879989624</c:v>
                </c:pt>
                <c:pt idx="12288">
                  <c:v>1.0843386608362198</c:v>
                </c:pt>
                <c:pt idx="12289">
                  <c:v>1.0034927183389664</c:v>
                </c:pt>
                <c:pt idx="12290">
                  <c:v>0.91185573935508735</c:v>
                </c:pt>
                <c:pt idx="12291">
                  <c:v>0.81587603330612191</c:v>
                </c:pt>
                <c:pt idx="12292">
                  <c:v>0.70463158607482912</c:v>
                </c:pt>
                <c:pt idx="12293">
                  <c:v>0.60851505517959603</c:v>
                </c:pt>
                <c:pt idx="12294">
                  <c:v>0.51435090959072116</c:v>
                </c:pt>
                <c:pt idx="12295">
                  <c:v>0.41331687033176423</c:v>
                </c:pt>
                <c:pt idx="12296">
                  <c:v>0.29987270057201387</c:v>
                </c:pt>
                <c:pt idx="12297">
                  <c:v>0.18583796203136446</c:v>
                </c:pt>
                <c:pt idx="12298">
                  <c:v>9.3663623929023748E-2</c:v>
                </c:pt>
                <c:pt idx="12299">
                  <c:v>-1.4972965121269227E-2</c:v>
                </c:pt>
                <c:pt idx="12300">
                  <c:v>-0.11178648412227631</c:v>
                </c:pt>
                <c:pt idx="12301">
                  <c:v>-0.21923316478729249</c:v>
                </c:pt>
                <c:pt idx="12302">
                  <c:v>-0.31396624445915222</c:v>
                </c:pt>
                <c:pt idx="12303">
                  <c:v>-0.42188830375671388</c:v>
                </c:pt>
                <c:pt idx="12304">
                  <c:v>-0.52443384826183326</c:v>
                </c:pt>
                <c:pt idx="12305">
                  <c:v>-0.61292502522468573</c:v>
                </c:pt>
                <c:pt idx="12306">
                  <c:v>-0.72882210195064545</c:v>
                </c:pt>
                <c:pt idx="12307">
                  <c:v>-0.81734134554862981</c:v>
                </c:pt>
                <c:pt idx="12308">
                  <c:v>-0.91290940761566164</c:v>
                </c:pt>
                <c:pt idx="12309">
                  <c:v>-1.0003919398784638</c:v>
                </c:pt>
                <c:pt idx="12310">
                  <c:v>-1.0718542706966401</c:v>
                </c:pt>
                <c:pt idx="12311">
                  <c:v>-1.1566283726692201</c:v>
                </c:pt>
                <c:pt idx="12312">
                  <c:v>-1.2338969886302948</c:v>
                </c:pt>
                <c:pt idx="12313">
                  <c:v>-1.2837614589929582</c:v>
                </c:pt>
                <c:pt idx="12314">
                  <c:v>-1.3728309255838396</c:v>
                </c:pt>
                <c:pt idx="12315">
                  <c:v>-1.4315018874406815</c:v>
                </c:pt>
                <c:pt idx="12316">
                  <c:v>-1.4769961488246919</c:v>
                </c:pt>
                <c:pt idx="12317">
                  <c:v>-1.5223418909311295</c:v>
                </c:pt>
                <c:pt idx="12318">
                  <c:v>-1.5549763709306719</c:v>
                </c:pt>
                <c:pt idx="12319">
                  <c:v>-1.6045321083068849</c:v>
                </c:pt>
                <c:pt idx="12320">
                  <c:v>-1.6211750382184984</c:v>
                </c:pt>
                <c:pt idx="12321">
                  <c:v>-1.6538463556766512</c:v>
                </c:pt>
                <c:pt idx="12322">
                  <c:v>-1.6679632884263993</c:v>
                </c:pt>
                <c:pt idx="12323">
                  <c:v>-1.6642731106281281</c:v>
                </c:pt>
                <c:pt idx="12324">
                  <c:v>-1.6737543708086016</c:v>
                </c:pt>
                <c:pt idx="12325">
                  <c:v>-1.6679621189832687</c:v>
                </c:pt>
                <c:pt idx="12326">
                  <c:v>-1.6727942579984665</c:v>
                </c:pt>
                <c:pt idx="12327">
                  <c:v>-1.6526295500993728</c:v>
                </c:pt>
                <c:pt idx="12328">
                  <c:v>-1.6417379415035249</c:v>
                </c:pt>
                <c:pt idx="12329">
                  <c:v>-1.6085415440797806</c:v>
                </c:pt>
                <c:pt idx="12330">
                  <c:v>-1.5709942334890366</c:v>
                </c:pt>
                <c:pt idx="12331">
                  <c:v>-1.5344947439432144</c:v>
                </c:pt>
                <c:pt idx="12332">
                  <c:v>-1.5026367741823197</c:v>
                </c:pt>
                <c:pt idx="12333">
                  <c:v>-1.4628470563888551</c:v>
                </c:pt>
                <c:pt idx="12334">
                  <c:v>-1.3868326681852341</c:v>
                </c:pt>
                <c:pt idx="12335">
                  <c:v>-1.320108336210251</c:v>
                </c:pt>
                <c:pt idx="12336">
                  <c:v>-1.2568297684192657</c:v>
                </c:pt>
                <c:pt idx="12337">
                  <c:v>-1.1794868928194047</c:v>
                </c:pt>
                <c:pt idx="12338">
                  <c:v>-1.0910787463188172</c:v>
                </c:pt>
                <c:pt idx="12339">
                  <c:v>-1.0308155876398086</c:v>
                </c:pt>
                <c:pt idx="12340">
                  <c:v>-0.9409158164262772</c:v>
                </c:pt>
                <c:pt idx="12341">
                  <c:v>-0.85640776276588448</c:v>
                </c:pt>
                <c:pt idx="12342">
                  <c:v>-0.76051927328109747</c:v>
                </c:pt>
                <c:pt idx="12343">
                  <c:v>-0.66642354011535643</c:v>
                </c:pt>
                <c:pt idx="12344">
                  <c:v>-0.57052803397178653</c:v>
                </c:pt>
                <c:pt idx="12345">
                  <c:v>-0.4806142294406891</c:v>
                </c:pt>
                <c:pt idx="12346">
                  <c:v>-0.37258750498294835</c:v>
                </c:pt>
                <c:pt idx="12347">
                  <c:v>-0.24973574995994569</c:v>
                </c:pt>
                <c:pt idx="12348">
                  <c:v>-0.1551815950870514</c:v>
                </c:pt>
                <c:pt idx="12349">
                  <c:v>-5.4047568440437323E-2</c:v>
                </c:pt>
                <c:pt idx="12350">
                  <c:v>5.2916132211685181E-2</c:v>
                </c:pt>
                <c:pt idx="12351">
                  <c:v>0.16780631840229035</c:v>
                </c:pt>
                <c:pt idx="12352">
                  <c:v>0.26981976628303528</c:v>
                </c:pt>
                <c:pt idx="12353">
                  <c:v>0.3764694714546204</c:v>
                </c:pt>
                <c:pt idx="12354">
                  <c:v>0.48775426447391512</c:v>
                </c:pt>
                <c:pt idx="12355">
                  <c:v>0.58138046622276307</c:v>
                </c:pt>
                <c:pt idx="12356">
                  <c:v>0.67336827814579014</c:v>
                </c:pt>
                <c:pt idx="12357">
                  <c:v>0.77284988164901736</c:v>
                </c:pt>
                <c:pt idx="12358">
                  <c:v>0.87683150231838236</c:v>
                </c:pt>
                <c:pt idx="12359">
                  <c:v>0.94923815846443182</c:v>
                </c:pt>
                <c:pt idx="12360">
                  <c:v>1.0562293410301209</c:v>
                </c:pt>
                <c:pt idx="12361">
                  <c:v>1.1406227892637253</c:v>
                </c:pt>
                <c:pt idx="12362">
                  <c:v>1.2117027121782304</c:v>
                </c:pt>
                <c:pt idx="12363">
                  <c:v>1.292364467382431</c:v>
                </c:pt>
                <c:pt idx="12364">
                  <c:v>1.3616457867622376</c:v>
                </c:pt>
                <c:pt idx="12365">
                  <c:v>1.4367655509710313</c:v>
                </c:pt>
                <c:pt idx="12366">
                  <c:v>1.5039430421590805</c:v>
                </c:pt>
                <c:pt idx="12367">
                  <c:v>1.5643746006488801</c:v>
                </c:pt>
                <c:pt idx="12368">
                  <c:v>1.6300388324260713</c:v>
                </c:pt>
                <c:pt idx="12369">
                  <c:v>1.6705571132898331</c:v>
                </c:pt>
                <c:pt idx="12370">
                  <c:v>1.7128734129667282</c:v>
                </c:pt>
                <c:pt idx="12371">
                  <c:v>1.7512995600700378</c:v>
                </c:pt>
                <c:pt idx="12372">
                  <c:v>1.7572473478317261</c:v>
                </c:pt>
                <c:pt idx="12373">
                  <c:v>1.798381925225258</c:v>
                </c:pt>
                <c:pt idx="12374">
                  <c:v>1.8253112769126894</c:v>
                </c:pt>
                <c:pt idx="12375">
                  <c:v>1.8214141076803207</c:v>
                </c:pt>
                <c:pt idx="12376">
                  <c:v>1.826515218615532</c:v>
                </c:pt>
                <c:pt idx="12377">
                  <c:v>1.8238424563407898</c:v>
                </c:pt>
                <c:pt idx="12378">
                  <c:v>1.7964809954166414</c:v>
                </c:pt>
                <c:pt idx="12379">
                  <c:v>1.7752632039785385</c:v>
                </c:pt>
                <c:pt idx="12380">
                  <c:v>1.7699135863780977</c:v>
                </c:pt>
                <c:pt idx="12381">
                  <c:v>1.744501002430916</c:v>
                </c:pt>
                <c:pt idx="12382">
                  <c:v>1.7056064933538437</c:v>
                </c:pt>
                <c:pt idx="12383">
                  <c:v>1.6707448089122774</c:v>
                </c:pt>
                <c:pt idx="12384">
                  <c:v>1.6327332293987276</c:v>
                </c:pt>
                <c:pt idx="12385">
                  <c:v>1.5730045062303544</c:v>
                </c:pt>
                <c:pt idx="12386">
                  <c:v>1.5092300945520403</c:v>
                </c:pt>
                <c:pt idx="12387">
                  <c:v>1.4460491752624511</c:v>
                </c:pt>
                <c:pt idx="12388">
                  <c:v>1.3964969462156296</c:v>
                </c:pt>
                <c:pt idx="12389">
                  <c:v>1.3054932206869125</c:v>
                </c:pt>
                <c:pt idx="12390">
                  <c:v>1.2377064496278762</c:v>
                </c:pt>
                <c:pt idx="12391">
                  <c:v>1.1549619162082674</c:v>
                </c:pt>
                <c:pt idx="12392">
                  <c:v>1.0776213794946672</c:v>
                </c:pt>
                <c:pt idx="12393">
                  <c:v>1.0031377923488618</c:v>
                </c:pt>
                <c:pt idx="12394">
                  <c:v>0.89064379513263703</c:v>
                </c:pt>
                <c:pt idx="12395">
                  <c:v>0.79342798769474032</c:v>
                </c:pt>
                <c:pt idx="12396">
                  <c:v>0.70010876476764683</c:v>
                </c:pt>
                <c:pt idx="12397">
                  <c:v>0.60963245809078215</c:v>
                </c:pt>
                <c:pt idx="12398">
                  <c:v>0.4860743594169617</c:v>
                </c:pt>
                <c:pt idx="12399">
                  <c:v>0.40053193330764775</c:v>
                </c:pt>
                <c:pt idx="12400">
                  <c:v>0.29386527121067046</c:v>
                </c:pt>
                <c:pt idx="12401">
                  <c:v>0.17521240174770356</c:v>
                </c:pt>
                <c:pt idx="12402">
                  <c:v>8.1996089816093451E-2</c:v>
                </c:pt>
                <c:pt idx="12403">
                  <c:v>-2.7839763164520265E-2</c:v>
                </c:pt>
                <c:pt idx="12404">
                  <c:v>-0.12585371553897859</c:v>
                </c:pt>
                <c:pt idx="12405">
                  <c:v>-0.2303072065114975</c:v>
                </c:pt>
                <c:pt idx="12406">
                  <c:v>-0.34433785200119021</c:v>
                </c:pt>
                <c:pt idx="12407">
                  <c:v>-0.43905105113983156</c:v>
                </c:pt>
                <c:pt idx="12408">
                  <c:v>-0.53106634497642524</c:v>
                </c:pt>
                <c:pt idx="12409">
                  <c:v>-0.64311946213245397</c:v>
                </c:pt>
                <c:pt idx="12410">
                  <c:v>-0.73645271837711335</c:v>
                </c:pt>
                <c:pt idx="12411">
                  <c:v>-0.82393642008304602</c:v>
                </c:pt>
                <c:pt idx="12412">
                  <c:v>-0.91696211278438577</c:v>
                </c:pt>
                <c:pt idx="12413">
                  <c:v>-0.97930161774158486</c:v>
                </c:pt>
                <c:pt idx="12414">
                  <c:v>-1.0769740927219391</c:v>
                </c:pt>
                <c:pt idx="12415">
                  <c:v>-1.1560974454879762</c:v>
                </c:pt>
                <c:pt idx="12416">
                  <c:v>-1.2281971228122712</c:v>
                </c:pt>
                <c:pt idx="12417">
                  <c:v>-1.298356693983078</c:v>
                </c:pt>
                <c:pt idx="12418">
                  <c:v>-1.3510132098197938</c:v>
                </c:pt>
                <c:pt idx="12419">
                  <c:v>-1.4193917191028596</c:v>
                </c:pt>
                <c:pt idx="12420">
                  <c:v>-1.4683136183023453</c:v>
                </c:pt>
                <c:pt idx="12421">
                  <c:v>-1.5105012792348862</c:v>
                </c:pt>
                <c:pt idx="12422">
                  <c:v>-1.552382546067238</c:v>
                </c:pt>
                <c:pt idx="12423">
                  <c:v>-1.6066821295022966</c:v>
                </c:pt>
                <c:pt idx="12424">
                  <c:v>-1.6364239919185639</c:v>
                </c:pt>
                <c:pt idx="12425">
                  <c:v>-1.638316735625267</c:v>
                </c:pt>
                <c:pt idx="12426">
                  <c:v>-1.6547164213657379</c:v>
                </c:pt>
                <c:pt idx="12427">
                  <c:v>-1.6597415184974671</c:v>
                </c:pt>
                <c:pt idx="12428">
                  <c:v>-1.6750916290283204</c:v>
                </c:pt>
                <c:pt idx="12429">
                  <c:v>-1.6569085425138474</c:v>
                </c:pt>
                <c:pt idx="12430">
                  <c:v>-1.6640339595079423</c:v>
                </c:pt>
                <c:pt idx="12431">
                  <c:v>-1.6401796585321426</c:v>
                </c:pt>
                <c:pt idx="12432">
                  <c:v>-1.6347505187988283</c:v>
                </c:pt>
                <c:pt idx="12433">
                  <c:v>-1.5981984043121338</c:v>
                </c:pt>
                <c:pt idx="12434">
                  <c:v>-1.554922576546669</c:v>
                </c:pt>
                <c:pt idx="12435">
                  <c:v>-1.5192884749174118</c:v>
                </c:pt>
                <c:pt idx="12436">
                  <c:v>-1.4818639558553697</c:v>
                </c:pt>
                <c:pt idx="12437">
                  <c:v>-1.419141458272934</c:v>
                </c:pt>
                <c:pt idx="12438">
                  <c:v>-1.3615031147003174</c:v>
                </c:pt>
                <c:pt idx="12439">
                  <c:v>-1.2992086333036423</c:v>
                </c:pt>
                <c:pt idx="12440">
                  <c:v>-1.2436372804641724</c:v>
                </c:pt>
                <c:pt idx="12441">
                  <c:v>-1.1736782687902452</c:v>
                </c:pt>
                <c:pt idx="12442">
                  <c:v>-1.0905431413650513</c:v>
                </c:pt>
                <c:pt idx="12443">
                  <c:v>-1.0056094104051589</c:v>
                </c:pt>
                <c:pt idx="12444">
                  <c:v>-0.92621650099754338</c:v>
                </c:pt>
                <c:pt idx="12445">
                  <c:v>-0.83291248083114633</c:v>
                </c:pt>
                <c:pt idx="12446">
                  <c:v>-0.73857759654521948</c:v>
                </c:pt>
                <c:pt idx="12447">
                  <c:v>-0.64455202996730809</c:v>
                </c:pt>
                <c:pt idx="12448">
                  <c:v>-0.54829341173171997</c:v>
                </c:pt>
                <c:pt idx="12449">
                  <c:v>-0.44127065420150757</c:v>
                </c:pt>
                <c:pt idx="12450">
                  <c:v>-0.33860290288925171</c:v>
                </c:pt>
                <c:pt idx="12451">
                  <c:v>-0.24222734034061433</c:v>
                </c:pt>
                <c:pt idx="12452">
                  <c:v>-0.1353811687231064</c:v>
                </c:pt>
                <c:pt idx="12453">
                  <c:v>-2.704161822795868E-2</c:v>
                </c:pt>
                <c:pt idx="12454">
                  <c:v>7.6958713531494138E-2</c:v>
                </c:pt>
                <c:pt idx="12455">
                  <c:v>0.18051758050918579</c:v>
                </c:pt>
                <c:pt idx="12456">
                  <c:v>0.28707723855972289</c:v>
                </c:pt>
                <c:pt idx="12457">
                  <c:v>0.37119294404983522</c:v>
                </c:pt>
                <c:pt idx="12458">
                  <c:v>0.47836480557918554</c:v>
                </c:pt>
                <c:pt idx="12459">
                  <c:v>0.57805983245372772</c:v>
                </c:pt>
                <c:pt idx="12460">
                  <c:v>0.68075681984424596</c:v>
                </c:pt>
                <c:pt idx="12461">
                  <c:v>0.77851057112216948</c:v>
                </c:pt>
                <c:pt idx="12462">
                  <c:v>0.87925458848476412</c:v>
                </c:pt>
                <c:pt idx="12463">
                  <c:v>0.98867295026779178</c:v>
                </c:pt>
                <c:pt idx="12464">
                  <c:v>1.0618490999937058</c:v>
                </c:pt>
                <c:pt idx="12465">
                  <c:v>1.1604565447568893</c:v>
                </c:pt>
                <c:pt idx="12466">
                  <c:v>1.2301629567146302</c:v>
                </c:pt>
                <c:pt idx="12467">
                  <c:v>1.3142272067070009</c:v>
                </c:pt>
                <c:pt idx="12468">
                  <c:v>1.3798662954568863</c:v>
                </c:pt>
                <c:pt idx="12469">
                  <c:v>1.4520916879177095</c:v>
                </c:pt>
                <c:pt idx="12470">
                  <c:v>1.4975222146511078</c:v>
                </c:pt>
                <c:pt idx="12471">
                  <c:v>1.5543407785892487</c:v>
                </c:pt>
                <c:pt idx="12472">
                  <c:v>1.6054793572425843</c:v>
                </c:pt>
                <c:pt idx="12473">
                  <c:v>1.6671119338274003</c:v>
                </c:pt>
                <c:pt idx="12474">
                  <c:v>1.6881888073682787</c:v>
                </c:pt>
                <c:pt idx="12475">
                  <c:v>1.7187106883525849</c:v>
                </c:pt>
                <c:pt idx="12476">
                  <c:v>1.7505891233682633</c:v>
                </c:pt>
                <c:pt idx="12477">
                  <c:v>1.7769378465414047</c:v>
                </c:pt>
                <c:pt idx="12478">
                  <c:v>1.7839784789085389</c:v>
                </c:pt>
                <c:pt idx="12479">
                  <c:v>1.7980521422624589</c:v>
                </c:pt>
                <c:pt idx="12480">
                  <c:v>1.8067387658357621</c:v>
                </c:pt>
                <c:pt idx="12481">
                  <c:v>1.8158651000261308</c:v>
                </c:pt>
                <c:pt idx="12482">
                  <c:v>1.7960898166894914</c:v>
                </c:pt>
                <c:pt idx="12483">
                  <c:v>1.777047189474106</c:v>
                </c:pt>
                <c:pt idx="12484">
                  <c:v>1.7582945841550828</c:v>
                </c:pt>
                <c:pt idx="12485">
                  <c:v>1.7262126660346986</c:v>
                </c:pt>
                <c:pt idx="12486">
                  <c:v>1.7041493672132493</c:v>
                </c:pt>
                <c:pt idx="12487">
                  <c:v>1.6626183485984802</c:v>
                </c:pt>
                <c:pt idx="12488">
                  <c:v>1.6139028561115265</c:v>
                </c:pt>
                <c:pt idx="12489">
                  <c:v>1.5747732889652253</c:v>
                </c:pt>
                <c:pt idx="12490">
                  <c:v>1.5012275952100755</c:v>
                </c:pt>
                <c:pt idx="12491">
                  <c:v>1.4467058175802232</c:v>
                </c:pt>
                <c:pt idx="12492">
                  <c:v>1.3788687604665757</c:v>
                </c:pt>
                <c:pt idx="12493">
                  <c:v>1.3028163653612137</c:v>
                </c:pt>
                <c:pt idx="12494">
                  <c:v>1.2318621575832367</c:v>
                </c:pt>
                <c:pt idx="12495">
                  <c:v>1.1571727484464647</c:v>
                </c:pt>
                <c:pt idx="12496">
                  <c:v>1.0606270319223405</c:v>
                </c:pt>
                <c:pt idx="12497">
                  <c:v>0.96707275092601785</c:v>
                </c:pt>
                <c:pt idx="12498">
                  <c:v>0.87815063416957861</c:v>
                </c:pt>
                <c:pt idx="12499">
                  <c:v>0.79461029469966893</c:v>
                </c:pt>
                <c:pt idx="12500">
                  <c:v>0.70552328646183016</c:v>
                </c:pt>
                <c:pt idx="12501">
                  <c:v>0.58933852672576903</c:v>
                </c:pt>
                <c:pt idx="12502">
                  <c:v>0.4855726683139801</c:v>
                </c:pt>
                <c:pt idx="12503">
                  <c:v>0.39048641681671142</c:v>
                </c:pt>
                <c:pt idx="12504">
                  <c:v>0.27609032034873965</c:v>
                </c:pt>
                <c:pt idx="12505">
                  <c:v>0.18205422878265382</c:v>
                </c:pt>
                <c:pt idx="12506">
                  <c:v>6.1225025653839117E-2</c:v>
                </c:pt>
                <c:pt idx="12507">
                  <c:v>-3.0556379556655886E-2</c:v>
                </c:pt>
                <c:pt idx="12508">
                  <c:v>-0.145842422246933</c:v>
                </c:pt>
                <c:pt idx="12509">
                  <c:v>-0.24780149102210999</c:v>
                </c:pt>
                <c:pt idx="12510">
                  <c:v>-0.34332452952861786</c:v>
                </c:pt>
                <c:pt idx="12511">
                  <c:v>-0.44378437221050265</c:v>
                </c:pt>
                <c:pt idx="12512">
                  <c:v>-0.5484308212995529</c:v>
                </c:pt>
                <c:pt idx="12513">
                  <c:v>-0.64753761827945711</c:v>
                </c:pt>
                <c:pt idx="12514">
                  <c:v>-0.74245313107967381</c:v>
                </c:pt>
                <c:pt idx="12515">
                  <c:v>-0.83093612194061284</c:v>
                </c:pt>
                <c:pt idx="12516">
                  <c:v>-0.91463492095470433</c:v>
                </c:pt>
                <c:pt idx="12517">
                  <c:v>-1.0052229094505312</c:v>
                </c:pt>
                <c:pt idx="12518">
                  <c:v>-1.0750100129842759</c:v>
                </c:pt>
                <c:pt idx="12519">
                  <c:v>-1.1630661571025849</c:v>
                </c:pt>
                <c:pt idx="12520">
                  <c:v>-1.2301559400558473</c:v>
                </c:pt>
                <c:pt idx="12521">
                  <c:v>-1.2969451761245727</c:v>
                </c:pt>
                <c:pt idx="12522">
                  <c:v>-1.3613306218385697</c:v>
                </c:pt>
                <c:pt idx="12523">
                  <c:v>-1.4242069011926652</c:v>
                </c:pt>
                <c:pt idx="12524">
                  <c:v>-1.4736094415187837</c:v>
                </c:pt>
                <c:pt idx="12525">
                  <c:v>-1.5292930608987809</c:v>
                </c:pt>
                <c:pt idx="12526">
                  <c:v>-1.558778230547905</c:v>
                </c:pt>
                <c:pt idx="12527">
                  <c:v>-1.5849766802787781</c:v>
                </c:pt>
                <c:pt idx="12528">
                  <c:v>-1.6215112531185152</c:v>
                </c:pt>
                <c:pt idx="12529">
                  <c:v>-1.6381477510929108</c:v>
                </c:pt>
                <c:pt idx="12530">
                  <c:v>-1.6553882664442063</c:v>
                </c:pt>
                <c:pt idx="12531">
                  <c:v>-1.6735274988412858</c:v>
                </c:pt>
                <c:pt idx="12532">
                  <c:v>-1.6684649795293809</c:v>
                </c:pt>
                <c:pt idx="12533">
                  <c:v>-1.6517255705595018</c:v>
                </c:pt>
                <c:pt idx="12534">
                  <c:v>-1.6538451862335206</c:v>
                </c:pt>
                <c:pt idx="12535">
                  <c:v>-1.6442797261476518</c:v>
                </c:pt>
                <c:pt idx="12536">
                  <c:v>-1.6067148739099504</c:v>
                </c:pt>
                <c:pt idx="12537">
                  <c:v>-1.58815873503685</c:v>
                </c:pt>
                <c:pt idx="12538">
                  <c:v>-1.5528316122293473</c:v>
                </c:pt>
                <c:pt idx="12539">
                  <c:v>-1.51420958340168</c:v>
                </c:pt>
                <c:pt idx="12540">
                  <c:v>-1.4775288301706315</c:v>
                </c:pt>
                <c:pt idx="12541">
                  <c:v>-1.4100209712982179</c:v>
                </c:pt>
                <c:pt idx="12542">
                  <c:v>-1.3447543501853945</c:v>
                </c:pt>
                <c:pt idx="12543">
                  <c:v>-1.2965557515621187</c:v>
                </c:pt>
                <c:pt idx="12544">
                  <c:v>-1.2275574374198914</c:v>
                </c:pt>
                <c:pt idx="12545">
                  <c:v>-1.1582620847225189</c:v>
                </c:pt>
                <c:pt idx="12546">
                  <c:v>-1.0683167052268983</c:v>
                </c:pt>
                <c:pt idx="12547">
                  <c:v>-1.0020309144258499</c:v>
                </c:pt>
                <c:pt idx="12548">
                  <c:v>-0.91659490764141083</c:v>
                </c:pt>
                <c:pt idx="12549">
                  <c:v>-0.82187644600868226</c:v>
                </c:pt>
                <c:pt idx="12550">
                  <c:v>-0.72745560765266426</c:v>
                </c:pt>
                <c:pt idx="12551">
                  <c:v>-0.62284482657909401</c:v>
                </c:pt>
                <c:pt idx="12552">
                  <c:v>-0.53049741089344027</c:v>
                </c:pt>
                <c:pt idx="12553">
                  <c:v>-0.45639564692974094</c:v>
                </c:pt>
                <c:pt idx="12554">
                  <c:v>-0.35084814190864566</c:v>
                </c:pt>
                <c:pt idx="12555">
                  <c:v>-0.23481424033641815</c:v>
                </c:pt>
                <c:pt idx="12556">
                  <c:v>-0.1279060882329941</c:v>
                </c:pt>
                <c:pt idx="12557">
                  <c:v>-3.6710574030876159E-2</c:v>
                </c:pt>
                <c:pt idx="12558">
                  <c:v>8.0820799469947815E-2</c:v>
                </c:pt>
                <c:pt idx="12559">
                  <c:v>0.19519935429096222</c:v>
                </c:pt>
                <c:pt idx="12560">
                  <c:v>0.29280166268348695</c:v>
                </c:pt>
                <c:pt idx="12561">
                  <c:v>0.39951978027820589</c:v>
                </c:pt>
                <c:pt idx="12562">
                  <c:v>0.502783362865448</c:v>
                </c:pt>
                <c:pt idx="12563">
                  <c:v>0.60184513628482816</c:v>
                </c:pt>
                <c:pt idx="12564">
                  <c:v>0.70629161059856416</c:v>
                </c:pt>
                <c:pt idx="12565">
                  <c:v>0.79323093652725218</c:v>
                </c:pt>
                <c:pt idx="12566">
                  <c:v>0.90726801395416268</c:v>
                </c:pt>
                <c:pt idx="12567">
                  <c:v>0.98553065657615668</c:v>
                </c:pt>
                <c:pt idx="12568">
                  <c:v>1.0721934092044831</c:v>
                </c:pt>
                <c:pt idx="12569">
                  <c:v>1.1495889097452163</c:v>
                </c:pt>
                <c:pt idx="12570">
                  <c:v>1.2308891808986664</c:v>
                </c:pt>
                <c:pt idx="12571">
                  <c:v>1.3095149356126785</c:v>
                </c:pt>
                <c:pt idx="12572">
                  <c:v>1.3728905671834946</c:v>
                </c:pt>
                <c:pt idx="12573">
                  <c:v>1.4265463721752167</c:v>
                </c:pt>
                <c:pt idx="12574">
                  <c:v>1.5107433539628983</c:v>
                </c:pt>
                <c:pt idx="12575">
                  <c:v>1.5521340394020082</c:v>
                </c:pt>
                <c:pt idx="12576">
                  <c:v>1.6021978998184205</c:v>
                </c:pt>
                <c:pt idx="12577">
                  <c:v>1.6624347460269928</c:v>
                </c:pt>
                <c:pt idx="12578">
                  <c:v>1.6793957644701005</c:v>
                </c:pt>
                <c:pt idx="12579">
                  <c:v>1.724634502530098</c:v>
                </c:pt>
                <c:pt idx="12580">
                  <c:v>1.7536916559934617</c:v>
                </c:pt>
                <c:pt idx="12581">
                  <c:v>1.7884258711338044</c:v>
                </c:pt>
                <c:pt idx="12582">
                  <c:v>1.8038403010368349</c:v>
                </c:pt>
                <c:pt idx="12583">
                  <c:v>1.8098220026493073</c:v>
                </c:pt>
                <c:pt idx="12584">
                  <c:v>1.8048775970935822</c:v>
                </c:pt>
                <c:pt idx="12585">
                  <c:v>1.8050313788652421</c:v>
                </c:pt>
                <c:pt idx="12586">
                  <c:v>1.7891871786117555</c:v>
                </c:pt>
                <c:pt idx="12587">
                  <c:v>1.7724582946300507</c:v>
                </c:pt>
                <c:pt idx="12588">
                  <c:v>1.7578425943851472</c:v>
                </c:pt>
                <c:pt idx="12589">
                  <c:v>1.7158519846200944</c:v>
                </c:pt>
                <c:pt idx="12590">
                  <c:v>1.6832981961965561</c:v>
                </c:pt>
                <c:pt idx="12591">
                  <c:v>1.6317497277259827</c:v>
                </c:pt>
                <c:pt idx="12592">
                  <c:v>1.5920249140262606</c:v>
                </c:pt>
                <c:pt idx="12593">
                  <c:v>1.5467616176605226</c:v>
                </c:pt>
                <c:pt idx="12594">
                  <c:v>1.4820300167798997</c:v>
                </c:pt>
                <c:pt idx="12595">
                  <c:v>1.4262715530395509</c:v>
                </c:pt>
                <c:pt idx="12596">
                  <c:v>1.3547811555862428</c:v>
                </c:pt>
                <c:pt idx="12597">
                  <c:v>1.2883620482683182</c:v>
                </c:pt>
                <c:pt idx="12598">
                  <c:v>1.2226796901226045</c:v>
                </c:pt>
                <c:pt idx="12599">
                  <c:v>1.137674623131752</c:v>
                </c:pt>
                <c:pt idx="12600">
                  <c:v>1.0547535037994384</c:v>
                </c:pt>
                <c:pt idx="12601">
                  <c:v>0.96074957191944133</c:v>
                </c:pt>
                <c:pt idx="12602">
                  <c:v>0.8772261893749238</c:v>
                </c:pt>
                <c:pt idx="12603">
                  <c:v>0.78637683033943184</c:v>
                </c:pt>
                <c:pt idx="12604">
                  <c:v>0.68476157784461977</c:v>
                </c:pt>
                <c:pt idx="12605">
                  <c:v>0.59498752176761627</c:v>
                </c:pt>
                <c:pt idx="12606">
                  <c:v>0.47574349880218508</c:v>
                </c:pt>
                <c:pt idx="12607">
                  <c:v>0.36474346518516543</c:v>
                </c:pt>
                <c:pt idx="12608">
                  <c:v>0.26139217436313633</c:v>
                </c:pt>
                <c:pt idx="12609">
                  <c:v>0.15459570407867432</c:v>
                </c:pt>
                <c:pt idx="12610">
                  <c:v>6.3669746518135076E-2</c:v>
                </c:pt>
                <c:pt idx="12611">
                  <c:v>-4.0589032173156743E-2</c:v>
                </c:pt>
                <c:pt idx="12612">
                  <c:v>-0.16042537808418275</c:v>
                </c:pt>
                <c:pt idx="12613">
                  <c:v>-0.24943929612636567</c:v>
                </c:pt>
                <c:pt idx="12614">
                  <c:v>-0.35434711575508121</c:v>
                </c:pt>
                <c:pt idx="12615">
                  <c:v>-0.45642429828643799</c:v>
                </c:pt>
                <c:pt idx="12616">
                  <c:v>-0.54909038722515113</c:v>
                </c:pt>
                <c:pt idx="12617">
                  <c:v>-0.63982280194759367</c:v>
                </c:pt>
                <c:pt idx="12618">
                  <c:v>-0.72637562692165381</c:v>
                </c:pt>
                <c:pt idx="12619">
                  <c:v>-0.82265821874141698</c:v>
                </c:pt>
                <c:pt idx="12620">
                  <c:v>-0.92342679440975195</c:v>
                </c:pt>
                <c:pt idx="12621">
                  <c:v>-1.0101152747869493</c:v>
                </c:pt>
                <c:pt idx="12622">
                  <c:v>-1.0812261879444123</c:v>
                </c:pt>
                <c:pt idx="12623">
                  <c:v>-1.1577054297924043</c:v>
                </c:pt>
                <c:pt idx="12624">
                  <c:v>-1.2189058971405029</c:v>
                </c:pt>
                <c:pt idx="12625">
                  <c:v>-1.2949138534069062</c:v>
                </c:pt>
                <c:pt idx="12626">
                  <c:v>-1.374959312081337</c:v>
                </c:pt>
                <c:pt idx="12627">
                  <c:v>-1.4330063760280609</c:v>
                </c:pt>
                <c:pt idx="12628">
                  <c:v>-1.4563309192657472</c:v>
                </c:pt>
                <c:pt idx="12629">
                  <c:v>-1.5166420251131059</c:v>
                </c:pt>
                <c:pt idx="12630">
                  <c:v>-1.5483707714080812</c:v>
                </c:pt>
                <c:pt idx="12631">
                  <c:v>-1.5801170593500138</c:v>
                </c:pt>
                <c:pt idx="12632">
                  <c:v>-1.6148740786314011</c:v>
                </c:pt>
                <c:pt idx="12633">
                  <c:v>-1.6197050482034685</c:v>
                </c:pt>
                <c:pt idx="12634">
                  <c:v>-1.64265127658844</c:v>
                </c:pt>
                <c:pt idx="12635">
                  <c:v>-1.656319727897644</c:v>
                </c:pt>
                <c:pt idx="12636">
                  <c:v>-1.654863186478615</c:v>
                </c:pt>
                <c:pt idx="12637">
                  <c:v>-1.665375310778618</c:v>
                </c:pt>
                <c:pt idx="12638">
                  <c:v>-1.6441434860229494</c:v>
                </c:pt>
                <c:pt idx="12639">
                  <c:v>-1.6339786863327028</c:v>
                </c:pt>
                <c:pt idx="12640">
                  <c:v>-1.6077901768684388</c:v>
                </c:pt>
                <c:pt idx="12641">
                  <c:v>-1.5712591123580932</c:v>
                </c:pt>
                <c:pt idx="12642">
                  <c:v>-1.5242515915632249</c:v>
                </c:pt>
                <c:pt idx="12643">
                  <c:v>-1.5002949643135071</c:v>
                </c:pt>
                <c:pt idx="12644">
                  <c:v>-1.4431162118911744</c:v>
                </c:pt>
                <c:pt idx="12645">
                  <c:v>-1.4061588853597642</c:v>
                </c:pt>
                <c:pt idx="12646">
                  <c:v>-1.3439158594608307</c:v>
                </c:pt>
                <c:pt idx="12647">
                  <c:v>-1.2735989981889726</c:v>
                </c:pt>
                <c:pt idx="12648">
                  <c:v>-1.2107846993207931</c:v>
                </c:pt>
                <c:pt idx="12649">
                  <c:v>-1.1425868690013885</c:v>
                </c:pt>
                <c:pt idx="12650">
                  <c:v>-1.0625718158483506</c:v>
                </c:pt>
                <c:pt idx="12651">
                  <c:v>-0.99393310546875002</c:v>
                </c:pt>
                <c:pt idx="12652">
                  <c:v>-0.89519819140434265</c:v>
                </c:pt>
                <c:pt idx="12653">
                  <c:v>-0.79795724093914033</c:v>
                </c:pt>
                <c:pt idx="12654">
                  <c:v>-0.71163538098335266</c:v>
                </c:pt>
                <c:pt idx="12655">
                  <c:v>-0.62889201700687414</c:v>
                </c:pt>
                <c:pt idx="12656">
                  <c:v>-0.53507051825523377</c:v>
                </c:pt>
                <c:pt idx="12657">
                  <c:v>-0.43855286836624147</c:v>
                </c:pt>
                <c:pt idx="12658">
                  <c:v>-0.32751307368278504</c:v>
                </c:pt>
                <c:pt idx="12659">
                  <c:v>-0.21827656030654907</c:v>
                </c:pt>
                <c:pt idx="12660">
                  <c:v>-0.1139867913722992</c:v>
                </c:pt>
                <c:pt idx="12661">
                  <c:v>-2.2428749799728396E-2</c:v>
                </c:pt>
                <c:pt idx="12662">
                  <c:v>8.2582565546035769E-2</c:v>
                </c:pt>
                <c:pt idx="12663">
                  <c:v>0.19926083028316499</c:v>
                </c:pt>
                <c:pt idx="12664">
                  <c:v>0.28270293653011325</c:v>
                </c:pt>
                <c:pt idx="12665">
                  <c:v>0.4128391528129578</c:v>
                </c:pt>
                <c:pt idx="12666">
                  <c:v>0.50540174603462218</c:v>
                </c:pt>
                <c:pt idx="12667">
                  <c:v>0.61353196620941164</c:v>
                </c:pt>
                <c:pt idx="12668">
                  <c:v>0.69711791396141054</c:v>
                </c:pt>
                <c:pt idx="12669">
                  <c:v>0.79643111765384678</c:v>
                </c:pt>
                <c:pt idx="12670">
                  <c:v>0.88123445570468906</c:v>
                </c:pt>
                <c:pt idx="12671">
                  <c:v>0.97593420624732974</c:v>
                </c:pt>
                <c:pt idx="12672">
                  <c:v>1.070642142891884</c:v>
                </c:pt>
                <c:pt idx="12673">
                  <c:v>1.1450017690658569</c:v>
                </c:pt>
                <c:pt idx="12674">
                  <c:v>1.2241590356826784</c:v>
                </c:pt>
                <c:pt idx="12675">
                  <c:v>1.3033233189582825</c:v>
                </c:pt>
                <c:pt idx="12676">
                  <c:v>1.3827799630165101</c:v>
                </c:pt>
                <c:pt idx="12677">
                  <c:v>1.4417228204011918</c:v>
                </c:pt>
                <c:pt idx="12678">
                  <c:v>1.5035039162635804</c:v>
                </c:pt>
                <c:pt idx="12679">
                  <c:v>1.5541963523626328</c:v>
                </c:pt>
                <c:pt idx="12680">
                  <c:v>1.6033831304311754</c:v>
                </c:pt>
                <c:pt idx="12681">
                  <c:v>1.6634966003894807</c:v>
                </c:pt>
                <c:pt idx="12682">
                  <c:v>1.6891764020919802</c:v>
                </c:pt>
                <c:pt idx="12683">
                  <c:v>1.7235393190383912</c:v>
                </c:pt>
                <c:pt idx="12684">
                  <c:v>1.7480315512418747</c:v>
                </c:pt>
                <c:pt idx="12685">
                  <c:v>1.7800222527980805</c:v>
                </c:pt>
                <c:pt idx="12686">
                  <c:v>1.7997402334213257</c:v>
                </c:pt>
                <c:pt idx="12687">
                  <c:v>1.8083987903594971</c:v>
                </c:pt>
                <c:pt idx="12688">
                  <c:v>1.7868319201469423</c:v>
                </c:pt>
                <c:pt idx="12689">
                  <c:v>1.7961143749952317</c:v>
                </c:pt>
                <c:pt idx="12690">
                  <c:v>1.783848085999489</c:v>
                </c:pt>
                <c:pt idx="12691">
                  <c:v>1.7711339002847672</c:v>
                </c:pt>
                <c:pt idx="12692">
                  <c:v>1.7337245839834214</c:v>
                </c:pt>
                <c:pt idx="12693">
                  <c:v>1.7016987991333008</c:v>
                </c:pt>
                <c:pt idx="12694">
                  <c:v>1.6692186856269837</c:v>
                </c:pt>
                <c:pt idx="12695">
                  <c:v>1.642871716618538</c:v>
                </c:pt>
                <c:pt idx="12696">
                  <c:v>1.578943523168564</c:v>
                </c:pt>
                <c:pt idx="12697">
                  <c:v>1.5320722424983979</c:v>
                </c:pt>
                <c:pt idx="12698">
                  <c:v>1.4786140733957291</c:v>
                </c:pt>
                <c:pt idx="12699">
                  <c:v>1.4248594504594803</c:v>
                </c:pt>
                <c:pt idx="12700">
                  <c:v>1.345808603167534</c:v>
                </c:pt>
                <c:pt idx="12701">
                  <c:v>1.2718524348735809</c:v>
                </c:pt>
                <c:pt idx="12702">
                  <c:v>1.1877291280031206</c:v>
                </c:pt>
                <c:pt idx="12703">
                  <c:v>1.1266689938306809</c:v>
                </c:pt>
                <c:pt idx="12704">
                  <c:v>1.0307436668872834</c:v>
                </c:pt>
                <c:pt idx="12705">
                  <c:v>0.9408123207092286</c:v>
                </c:pt>
                <c:pt idx="12706">
                  <c:v>0.85044477224349979</c:v>
                </c:pt>
                <c:pt idx="12707">
                  <c:v>0.76426733851432804</c:v>
                </c:pt>
                <c:pt idx="12708">
                  <c:v>0.65400113046169284</c:v>
                </c:pt>
                <c:pt idx="12709">
                  <c:v>0.57142090380191801</c:v>
                </c:pt>
                <c:pt idx="12710">
                  <c:v>0.46084362387657168</c:v>
                </c:pt>
                <c:pt idx="12711">
                  <c:v>0.36927037954330444</c:v>
                </c:pt>
                <c:pt idx="12712">
                  <c:v>0.2558361500501633</c:v>
                </c:pt>
                <c:pt idx="12713">
                  <c:v>0.16066394448280336</c:v>
                </c:pt>
                <c:pt idx="12714">
                  <c:v>6.0702284574508672E-2</c:v>
                </c:pt>
                <c:pt idx="12715">
                  <c:v>-5.6483518481254581E-2</c:v>
                </c:pt>
                <c:pt idx="12716">
                  <c:v>-0.14702005147933961</c:v>
                </c:pt>
                <c:pt idx="12717">
                  <c:v>-0.27227852046489714</c:v>
                </c:pt>
                <c:pt idx="12718">
                  <c:v>-0.36939200162887575</c:v>
                </c:pt>
                <c:pt idx="12719">
                  <c:v>-0.45242772638797762</c:v>
                </c:pt>
                <c:pt idx="12720">
                  <c:v>-0.56075324356555944</c:v>
                </c:pt>
                <c:pt idx="12721">
                  <c:v>-0.6606915146112442</c:v>
                </c:pt>
                <c:pt idx="12722">
                  <c:v>-0.73877640187740334</c:v>
                </c:pt>
                <c:pt idx="12723">
                  <c:v>-0.84020980596542361</c:v>
                </c:pt>
                <c:pt idx="12724">
                  <c:v>-0.92697722375392921</c:v>
                </c:pt>
                <c:pt idx="12725">
                  <c:v>-1.0149526762962342</c:v>
                </c:pt>
                <c:pt idx="12726">
                  <c:v>-1.0891614443063737</c:v>
                </c:pt>
                <c:pt idx="12727">
                  <c:v>-1.1602320116758347</c:v>
                </c:pt>
                <c:pt idx="12728">
                  <c:v>-1.2380432492494584</c:v>
                </c:pt>
                <c:pt idx="12729">
                  <c:v>-1.2957985371351242</c:v>
                </c:pt>
                <c:pt idx="12730">
                  <c:v>-1.3622334319353104</c:v>
                </c:pt>
                <c:pt idx="12731">
                  <c:v>-1.415940107703209</c:v>
                </c:pt>
                <c:pt idx="12732">
                  <c:v>-1.4714342772960665</c:v>
                </c:pt>
                <c:pt idx="12733">
                  <c:v>-1.5101598018407822</c:v>
                </c:pt>
                <c:pt idx="12734">
                  <c:v>-1.5547097378969192</c:v>
                </c:pt>
                <c:pt idx="12735">
                  <c:v>-1.5812952733039858</c:v>
                </c:pt>
                <c:pt idx="12736">
                  <c:v>-1.6134105205535889</c:v>
                </c:pt>
                <c:pt idx="12737">
                  <c:v>-1.6292137902975083</c:v>
                </c:pt>
                <c:pt idx="12738">
                  <c:v>-1.6448673713207245</c:v>
                </c:pt>
                <c:pt idx="12739">
                  <c:v>-1.648403767347336</c:v>
                </c:pt>
                <c:pt idx="12740">
                  <c:v>-1.6511987364292147</c:v>
                </c:pt>
                <c:pt idx="12741">
                  <c:v>-1.645619907975197</c:v>
                </c:pt>
                <c:pt idx="12742">
                  <c:v>-1.6339190447330476</c:v>
                </c:pt>
                <c:pt idx="12743">
                  <c:v>-1.6153395169973375</c:v>
                </c:pt>
                <c:pt idx="12744">
                  <c:v>-1.583444125056267</c:v>
                </c:pt>
                <c:pt idx="12745">
                  <c:v>-1.5632332241535187</c:v>
                </c:pt>
                <c:pt idx="12746">
                  <c:v>-1.5280429261922837</c:v>
                </c:pt>
                <c:pt idx="12747">
                  <c:v>-1.4835707581043245</c:v>
                </c:pt>
                <c:pt idx="12748">
                  <c:v>-1.4549574083089829</c:v>
                </c:pt>
                <c:pt idx="12749">
                  <c:v>-1.3893569111824036</c:v>
                </c:pt>
                <c:pt idx="12750">
                  <c:v>-1.3279342496395112</c:v>
                </c:pt>
                <c:pt idx="12751">
                  <c:v>-1.2617081004381181</c:v>
                </c:pt>
                <c:pt idx="12752">
                  <c:v>-1.1990639555454254</c:v>
                </c:pt>
                <c:pt idx="12753">
                  <c:v>-1.1211486375331878</c:v>
                </c:pt>
                <c:pt idx="12754">
                  <c:v>-1.045779197216034</c:v>
                </c:pt>
                <c:pt idx="12755">
                  <c:v>-0.95979238271713263</c:v>
                </c:pt>
                <c:pt idx="12756">
                  <c:v>-0.88504684031009684</c:v>
                </c:pt>
                <c:pt idx="12757">
                  <c:v>-0.7959475529193879</c:v>
                </c:pt>
                <c:pt idx="12758">
                  <c:v>-0.71375265777111052</c:v>
                </c:pt>
                <c:pt idx="12759">
                  <c:v>-0.61360856473445891</c:v>
                </c:pt>
                <c:pt idx="12760">
                  <c:v>-0.51302593052387235</c:v>
                </c:pt>
                <c:pt idx="12761">
                  <c:v>-0.41470090627670292</c:v>
                </c:pt>
                <c:pt idx="12762">
                  <c:v>-0.29856058537960056</c:v>
                </c:pt>
                <c:pt idx="12763">
                  <c:v>-0.20352812826633454</c:v>
                </c:pt>
                <c:pt idx="12764">
                  <c:v>-9.9356473088264466E-2</c:v>
                </c:pt>
                <c:pt idx="12765">
                  <c:v>-6.9961935281753545E-3</c:v>
                </c:pt>
                <c:pt idx="12766">
                  <c:v>0.11531118571758271</c:v>
                </c:pt>
                <c:pt idx="12767">
                  <c:v>0.21966819763183595</c:v>
                </c:pt>
                <c:pt idx="12768">
                  <c:v>0.31371072113513948</c:v>
                </c:pt>
                <c:pt idx="12769">
                  <c:v>0.4046115356683731</c:v>
                </c:pt>
                <c:pt idx="12770">
                  <c:v>0.51378080606460574</c:v>
                </c:pt>
                <c:pt idx="12771">
                  <c:v>0.60723451495170599</c:v>
                </c:pt>
                <c:pt idx="12772">
                  <c:v>0.71684583485126496</c:v>
                </c:pt>
                <c:pt idx="12773">
                  <c:v>0.80353899300098419</c:v>
                </c:pt>
                <c:pt idx="12774">
                  <c:v>0.90952737808227546</c:v>
                </c:pt>
                <c:pt idx="12775">
                  <c:v>0.98586043953895575</c:v>
                </c:pt>
                <c:pt idx="12776">
                  <c:v>1.0829750901460649</c:v>
                </c:pt>
                <c:pt idx="12777">
                  <c:v>1.1516348505020142</c:v>
                </c:pt>
                <c:pt idx="12778">
                  <c:v>1.2325603151321411</c:v>
                </c:pt>
                <c:pt idx="12779">
                  <c:v>1.3086898934841156</c:v>
                </c:pt>
                <c:pt idx="12780">
                  <c:v>1.3723958927392961</c:v>
                </c:pt>
                <c:pt idx="12781">
                  <c:v>1.4358095312118531</c:v>
                </c:pt>
                <c:pt idx="12782">
                  <c:v>1.5044763082265855</c:v>
                </c:pt>
                <c:pt idx="12783">
                  <c:v>1.5608855670690538</c:v>
                </c:pt>
                <c:pt idx="12784">
                  <c:v>1.5921652472019197</c:v>
                </c:pt>
                <c:pt idx="12785">
                  <c:v>1.6477126264572144</c:v>
                </c:pt>
                <c:pt idx="12786">
                  <c:v>1.6875596469640732</c:v>
                </c:pt>
                <c:pt idx="12787">
                  <c:v>1.712450659275055</c:v>
                </c:pt>
                <c:pt idx="12788">
                  <c:v>1.7349513298273087</c:v>
                </c:pt>
                <c:pt idx="12789">
                  <c:v>1.7614930111169815</c:v>
                </c:pt>
                <c:pt idx="12790">
                  <c:v>1.7681155675649645</c:v>
                </c:pt>
                <c:pt idx="12791">
                  <c:v>1.7799702125787735</c:v>
                </c:pt>
                <c:pt idx="12792">
                  <c:v>1.7909121072292329</c:v>
                </c:pt>
                <c:pt idx="12793">
                  <c:v>1.7778839260339738</c:v>
                </c:pt>
                <c:pt idx="12794">
                  <c:v>1.7699270349740983</c:v>
                </c:pt>
                <c:pt idx="12795">
                  <c:v>1.7546190243959428</c:v>
                </c:pt>
                <c:pt idx="12796">
                  <c:v>1.7348063188791276</c:v>
                </c:pt>
                <c:pt idx="12797">
                  <c:v>1.6884858459234238</c:v>
                </c:pt>
                <c:pt idx="12798">
                  <c:v>1.6541404706239702</c:v>
                </c:pt>
                <c:pt idx="12799">
                  <c:v>1.6280361610651017</c:v>
                </c:pt>
                <c:pt idx="12800">
                  <c:v>1.5730477756261827</c:v>
                </c:pt>
                <c:pt idx="12801">
                  <c:v>1.5242124152183534</c:v>
                </c:pt>
                <c:pt idx="12802">
                  <c:v>1.4691082549095154</c:v>
                </c:pt>
                <c:pt idx="12803">
                  <c:v>1.4096853411197663</c:v>
                </c:pt>
                <c:pt idx="12804">
                  <c:v>1.3412957221269608</c:v>
                </c:pt>
                <c:pt idx="12805">
                  <c:v>1.2603433603048326</c:v>
                </c:pt>
                <c:pt idx="12806">
                  <c:v>1.1843359887599945</c:v>
                </c:pt>
                <c:pt idx="12807">
                  <c:v>1.1030895119905473</c:v>
                </c:pt>
                <c:pt idx="12808">
                  <c:v>1.0155502617359162</c:v>
                </c:pt>
                <c:pt idx="12809">
                  <c:v>0.93173510313034058</c:v>
                </c:pt>
                <c:pt idx="12810">
                  <c:v>0.84237093687057496</c:v>
                </c:pt>
                <c:pt idx="12811">
                  <c:v>0.74565506637096413</c:v>
                </c:pt>
                <c:pt idx="12812">
                  <c:v>0.6466798317432404</c:v>
                </c:pt>
                <c:pt idx="12813">
                  <c:v>0.55128835558891298</c:v>
                </c:pt>
                <c:pt idx="12814">
                  <c:v>0.45603195011615755</c:v>
                </c:pt>
                <c:pt idx="12815">
                  <c:v>0.34909573137760164</c:v>
                </c:pt>
                <c:pt idx="12816">
                  <c:v>0.2479985421895981</c:v>
                </c:pt>
                <c:pt idx="12817">
                  <c:v>0.15349291920661928</c:v>
                </c:pt>
                <c:pt idx="12818">
                  <c:v>3.9985014796257018E-2</c:v>
                </c:pt>
                <c:pt idx="12819">
                  <c:v>-5.5847926139831548E-2</c:v>
                </c:pt>
                <c:pt idx="12820">
                  <c:v>-0.16065225005149841</c:v>
                </c:pt>
                <c:pt idx="12821">
                  <c:v>-0.26784048378467562</c:v>
                </c:pt>
                <c:pt idx="12822">
                  <c:v>-0.37232964277267461</c:v>
                </c:pt>
                <c:pt idx="12823">
                  <c:v>-0.46348890423774719</c:v>
                </c:pt>
                <c:pt idx="12824">
                  <c:v>-0.55224905312061312</c:v>
                </c:pt>
                <c:pt idx="12825">
                  <c:v>-0.66137329995632177</c:v>
                </c:pt>
                <c:pt idx="12826">
                  <c:v>-0.76795810103416451</c:v>
                </c:pt>
                <c:pt idx="12827">
                  <c:v>-0.83593724548816684</c:v>
                </c:pt>
                <c:pt idx="12828">
                  <c:v>-0.923841946721077</c:v>
                </c:pt>
                <c:pt idx="12829">
                  <c:v>-1.0080225563049316</c:v>
                </c:pt>
                <c:pt idx="12830">
                  <c:v>-1.0881644940376283</c:v>
                </c:pt>
                <c:pt idx="12831">
                  <c:v>-1.1657658165693283</c:v>
                </c:pt>
                <c:pt idx="12832">
                  <c:v>-1.2280959659814836</c:v>
                </c:pt>
                <c:pt idx="12833">
                  <c:v>-1.2833837288618088</c:v>
                </c:pt>
                <c:pt idx="12834">
                  <c:v>-1.3510880541801453</c:v>
                </c:pt>
                <c:pt idx="12835">
                  <c:v>-1.4106951552629472</c:v>
                </c:pt>
                <c:pt idx="12836">
                  <c:v>-1.4617565506696701</c:v>
                </c:pt>
                <c:pt idx="12837">
                  <c:v>-1.5170010441541673</c:v>
                </c:pt>
                <c:pt idx="12838">
                  <c:v>-1.5434994560480118</c:v>
                </c:pt>
                <c:pt idx="12839">
                  <c:v>-1.58257405936718</c:v>
                </c:pt>
                <c:pt idx="12840">
                  <c:v>-1.6042876946926117</c:v>
                </c:pt>
                <c:pt idx="12841">
                  <c:v>-1.6117867487668991</c:v>
                </c:pt>
                <c:pt idx="12842">
                  <c:v>-1.6329115694761278</c:v>
                </c:pt>
                <c:pt idx="12843">
                  <c:v>-1.6380255442857743</c:v>
                </c:pt>
                <c:pt idx="12844">
                  <c:v>-1.6404515540599824</c:v>
                </c:pt>
                <c:pt idx="12845">
                  <c:v>-1.6309018814563752</c:v>
                </c:pt>
                <c:pt idx="12846">
                  <c:v>-1.6104278558492662</c:v>
                </c:pt>
                <c:pt idx="12847">
                  <c:v>-1.6131579208374025</c:v>
                </c:pt>
                <c:pt idx="12848">
                  <c:v>-1.578322548866272</c:v>
                </c:pt>
                <c:pt idx="12849">
                  <c:v>-1.5479784232378007</c:v>
                </c:pt>
                <c:pt idx="12850">
                  <c:v>-1.5297526520490647</c:v>
                </c:pt>
                <c:pt idx="12851">
                  <c:v>-1.4905692905187609</c:v>
                </c:pt>
                <c:pt idx="12852">
                  <c:v>-1.4379051733016968</c:v>
                </c:pt>
                <c:pt idx="12853">
                  <c:v>-1.3767052906751633</c:v>
                </c:pt>
                <c:pt idx="12854">
                  <c:v>-1.3161000698804857</c:v>
                </c:pt>
                <c:pt idx="12855">
                  <c:v>-1.2508492362499237</c:v>
                </c:pt>
                <c:pt idx="12856">
                  <c:v>-1.177965447306633</c:v>
                </c:pt>
                <c:pt idx="12857">
                  <c:v>-1.1110803169012071</c:v>
                </c:pt>
                <c:pt idx="12858">
                  <c:v>-1.0290818881988526</c:v>
                </c:pt>
                <c:pt idx="12859">
                  <c:v>-0.96086417734622964</c:v>
                </c:pt>
                <c:pt idx="12860">
                  <c:v>-0.87260045707225808</c:v>
                </c:pt>
                <c:pt idx="12861">
                  <c:v>-0.78314390480518348</c:v>
                </c:pt>
                <c:pt idx="12862">
                  <c:v>-0.70266633689403535</c:v>
                </c:pt>
                <c:pt idx="12863">
                  <c:v>-0.59868530094623573</c:v>
                </c:pt>
                <c:pt idx="12864">
                  <c:v>-0.4991867405176163</c:v>
                </c:pt>
                <c:pt idx="12865">
                  <c:v>-0.40821049690246586</c:v>
                </c:pt>
                <c:pt idx="12866">
                  <c:v>-0.30674551784992221</c:v>
                </c:pt>
                <c:pt idx="12867">
                  <c:v>-0.19809080243110658</c:v>
                </c:pt>
                <c:pt idx="12868">
                  <c:v>-0.10185206472873688</c:v>
                </c:pt>
                <c:pt idx="12869">
                  <c:v>6.6605633497238163E-3</c:v>
                </c:pt>
                <c:pt idx="12870">
                  <c:v>0.10154742479324341</c:v>
                </c:pt>
                <c:pt idx="12871">
                  <c:v>0.2019710147380829</c:v>
                </c:pt>
                <c:pt idx="12872">
                  <c:v>0.32498941540718079</c:v>
                </c:pt>
                <c:pt idx="12873">
                  <c:v>0.41371974349021912</c:v>
                </c:pt>
                <c:pt idx="12874">
                  <c:v>0.50828033030033115</c:v>
                </c:pt>
                <c:pt idx="12875">
                  <c:v>0.62394761145114896</c:v>
                </c:pt>
                <c:pt idx="12876">
                  <c:v>0.72119382441043856</c:v>
                </c:pt>
                <c:pt idx="12877">
                  <c:v>0.80887165367603309</c:v>
                </c:pt>
                <c:pt idx="12878">
                  <c:v>0.89385567069053651</c:v>
                </c:pt>
                <c:pt idx="12879">
                  <c:v>0.98946934103965767</c:v>
                </c:pt>
                <c:pt idx="12880">
                  <c:v>1.0804590332508088</c:v>
                </c:pt>
                <c:pt idx="12881">
                  <c:v>1.1570879638195037</c:v>
                </c:pt>
                <c:pt idx="12882">
                  <c:v>1.2313347387313844</c:v>
                </c:pt>
                <c:pt idx="12883">
                  <c:v>1.3108346521854402</c:v>
                </c:pt>
                <c:pt idx="12884">
                  <c:v>1.3771771609783174</c:v>
                </c:pt>
                <c:pt idx="12885">
                  <c:v>1.4364971637725832</c:v>
                </c:pt>
                <c:pt idx="12886">
                  <c:v>1.5098873215913773</c:v>
                </c:pt>
                <c:pt idx="12887">
                  <c:v>1.5489999318122865</c:v>
                </c:pt>
                <c:pt idx="12888">
                  <c:v>1.6032246708869935</c:v>
                </c:pt>
                <c:pt idx="12889">
                  <c:v>1.6502544111013413</c:v>
                </c:pt>
                <c:pt idx="12890">
                  <c:v>1.69248417198658</c:v>
                </c:pt>
                <c:pt idx="12891">
                  <c:v>1.7143439877033235</c:v>
                </c:pt>
                <c:pt idx="12892">
                  <c:v>1.7478672444820404</c:v>
                </c:pt>
                <c:pt idx="12893">
                  <c:v>1.7584816950559616</c:v>
                </c:pt>
                <c:pt idx="12894">
                  <c:v>1.7782230645418169</c:v>
                </c:pt>
                <c:pt idx="12895">
                  <c:v>1.7903379106521606</c:v>
                </c:pt>
                <c:pt idx="12896">
                  <c:v>1.777910823225975</c:v>
                </c:pt>
                <c:pt idx="12897">
                  <c:v>1.7728325164318086</c:v>
                </c:pt>
                <c:pt idx="12898">
                  <c:v>1.7698650544881822</c:v>
                </c:pt>
                <c:pt idx="12899">
                  <c:v>1.7519468468427659</c:v>
                </c:pt>
                <c:pt idx="12900">
                  <c:v>1.7270096415281297</c:v>
                </c:pt>
                <c:pt idx="12901">
                  <c:v>1.684120314717293</c:v>
                </c:pt>
                <c:pt idx="12902">
                  <c:v>1.6424366837739945</c:v>
                </c:pt>
                <c:pt idx="12903">
                  <c:v>1.6101939672231675</c:v>
                </c:pt>
                <c:pt idx="12904">
                  <c:v>1.5634267669916153</c:v>
                </c:pt>
                <c:pt idx="12905">
                  <c:v>1.5073700952529907</c:v>
                </c:pt>
                <c:pt idx="12906">
                  <c:v>1.4513023138046266</c:v>
                </c:pt>
                <c:pt idx="12907">
                  <c:v>1.3887938243150713</c:v>
                </c:pt>
                <c:pt idx="12908">
                  <c:v>1.3288171792030334</c:v>
                </c:pt>
                <c:pt idx="12909">
                  <c:v>1.2513129204511644</c:v>
                </c:pt>
                <c:pt idx="12910">
                  <c:v>1.1781426179409027</c:v>
                </c:pt>
                <c:pt idx="12911">
                  <c:v>1.0908963131904603</c:v>
                </c:pt>
                <c:pt idx="12912">
                  <c:v>1.0094831907749175</c:v>
                </c:pt>
                <c:pt idx="12913">
                  <c:v>0.92403724372386942</c:v>
                </c:pt>
                <c:pt idx="12914">
                  <c:v>0.82527601718902588</c:v>
                </c:pt>
                <c:pt idx="12915">
                  <c:v>0.74239232003688815</c:v>
                </c:pt>
                <c:pt idx="12916">
                  <c:v>0.62794418334960944</c:v>
                </c:pt>
                <c:pt idx="12917">
                  <c:v>0.52922973453998567</c:v>
                </c:pt>
                <c:pt idx="12918">
                  <c:v>0.43577134788036348</c:v>
                </c:pt>
                <c:pt idx="12919">
                  <c:v>0.35130305528640748</c:v>
                </c:pt>
                <c:pt idx="12920">
                  <c:v>0.24887445509433748</c:v>
                </c:pt>
                <c:pt idx="12921">
                  <c:v>0.1293749088048935</c:v>
                </c:pt>
                <c:pt idx="12922">
                  <c:v>3.8757099509239196E-2</c:v>
                </c:pt>
                <c:pt idx="12923">
                  <c:v>-7.4626259207725532E-2</c:v>
                </c:pt>
                <c:pt idx="12924">
                  <c:v>-0.17395934343338013</c:v>
                </c:pt>
                <c:pt idx="12925">
                  <c:v>-0.25879250228404999</c:v>
                </c:pt>
                <c:pt idx="12926">
                  <c:v>-0.37956264853477478</c:v>
                </c:pt>
                <c:pt idx="12927">
                  <c:v>-0.48597261786460877</c:v>
                </c:pt>
                <c:pt idx="12928">
                  <c:v>-0.55766065120697028</c:v>
                </c:pt>
                <c:pt idx="12929">
                  <c:v>-0.66153409838676458</c:v>
                </c:pt>
                <c:pt idx="12930">
                  <c:v>-0.75567368566989901</c:v>
                </c:pt>
                <c:pt idx="12931">
                  <c:v>-0.83439124166965484</c:v>
                </c:pt>
                <c:pt idx="12932">
                  <c:v>-0.9358550512790681</c:v>
                </c:pt>
                <c:pt idx="12933">
                  <c:v>-1.0060263168811798</c:v>
                </c:pt>
                <c:pt idx="12934">
                  <c:v>-1.0901092779636383</c:v>
                </c:pt>
                <c:pt idx="12935">
                  <c:v>-1.1731379860639572</c:v>
                </c:pt>
                <c:pt idx="12936">
                  <c:v>-1.2416381174325943</c:v>
                </c:pt>
                <c:pt idx="12937">
                  <c:v>-1.2921726787090302</c:v>
                </c:pt>
                <c:pt idx="12938">
                  <c:v>-1.3494467407464983</c:v>
                </c:pt>
                <c:pt idx="12939">
                  <c:v>-1.4017921847105026</c:v>
                </c:pt>
                <c:pt idx="12940">
                  <c:v>-1.4559432488679886</c:v>
                </c:pt>
                <c:pt idx="12941">
                  <c:v>-1.5117549222707749</c:v>
                </c:pt>
                <c:pt idx="12942">
                  <c:v>-1.5389976847171785</c:v>
                </c:pt>
                <c:pt idx="12943">
                  <c:v>-1.5749370110034944</c:v>
                </c:pt>
                <c:pt idx="12944">
                  <c:v>-1.5927698493003846</c:v>
                </c:pt>
                <c:pt idx="12945">
                  <c:v>-1.6080614876747132</c:v>
                </c:pt>
                <c:pt idx="12946">
                  <c:v>-1.6169135874509812</c:v>
                </c:pt>
                <c:pt idx="12947">
                  <c:v>-1.6288939476013184</c:v>
                </c:pt>
                <c:pt idx="12948">
                  <c:v>-1.6365169626474381</c:v>
                </c:pt>
                <c:pt idx="12949">
                  <c:v>-1.634247073531151</c:v>
                </c:pt>
                <c:pt idx="12950">
                  <c:v>-1.616398447751999</c:v>
                </c:pt>
                <c:pt idx="12951">
                  <c:v>-1.6000432008504868</c:v>
                </c:pt>
                <c:pt idx="12952">
                  <c:v>-1.5712667137384415</c:v>
                </c:pt>
                <c:pt idx="12953">
                  <c:v>-1.5326172029972078</c:v>
                </c:pt>
                <c:pt idx="12954">
                  <c:v>-1.5092429584264757</c:v>
                </c:pt>
                <c:pt idx="12955">
                  <c:v>-1.4614846551418306</c:v>
                </c:pt>
                <c:pt idx="12956">
                  <c:v>-1.4230269330739975</c:v>
                </c:pt>
                <c:pt idx="12957">
                  <c:v>-1.3670626473426819</c:v>
                </c:pt>
                <c:pt idx="12958">
                  <c:v>-1.2841631627082826</c:v>
                </c:pt>
                <c:pt idx="12959">
                  <c:v>-1.2300068360567094</c:v>
                </c:pt>
                <c:pt idx="12960">
                  <c:v>-1.1791460001468659</c:v>
                </c:pt>
                <c:pt idx="12961">
                  <c:v>-1.1004454010725022</c:v>
                </c:pt>
                <c:pt idx="12962">
                  <c:v>-1.0203940951824189</c:v>
                </c:pt>
                <c:pt idx="12963">
                  <c:v>-0.95006378531456004</c:v>
                </c:pt>
                <c:pt idx="12964">
                  <c:v>-0.85113649785518652</c:v>
                </c:pt>
                <c:pt idx="12965">
                  <c:v>-0.78259075820446022</c:v>
                </c:pt>
                <c:pt idx="12966">
                  <c:v>-0.66733336687088018</c:v>
                </c:pt>
                <c:pt idx="12967">
                  <c:v>-0.56763775527477267</c:v>
                </c:pt>
                <c:pt idx="12968">
                  <c:v>-0.49173855721950532</c:v>
                </c:pt>
                <c:pt idx="12969">
                  <c:v>-0.39384388804435733</c:v>
                </c:pt>
                <c:pt idx="12970">
                  <c:v>-0.28173873066902161</c:v>
                </c:pt>
                <c:pt idx="12971">
                  <c:v>-0.19524262368679049</c:v>
                </c:pt>
                <c:pt idx="12972">
                  <c:v>-8.6758646965026859E-2</c:v>
                </c:pt>
                <c:pt idx="12973">
                  <c:v>1.9006374478340148E-2</c:v>
                </c:pt>
                <c:pt idx="12974">
                  <c:v>0.1232517045736313</c:v>
                </c:pt>
                <c:pt idx="12975">
                  <c:v>0.23092701137065888</c:v>
                </c:pt>
                <c:pt idx="12976">
                  <c:v>0.31779207766056061</c:v>
                </c:pt>
                <c:pt idx="12977">
                  <c:v>0.41318823158740997</c:v>
                </c:pt>
                <c:pt idx="12978">
                  <c:v>0.51907078206539159</c:v>
                </c:pt>
                <c:pt idx="12979">
                  <c:v>0.61763729631900788</c:v>
                </c:pt>
                <c:pt idx="12980">
                  <c:v>0.71666223227977754</c:v>
                </c:pt>
                <c:pt idx="12981">
                  <c:v>0.82333766520023355</c:v>
                </c:pt>
                <c:pt idx="12982">
                  <c:v>0.90607693612575535</c:v>
                </c:pt>
                <c:pt idx="12983">
                  <c:v>0.98748070299625401</c:v>
                </c:pt>
                <c:pt idx="12984">
                  <c:v>1.0703877890110016</c:v>
                </c:pt>
                <c:pt idx="12985">
                  <c:v>1.1486592024564743</c:v>
                </c:pt>
                <c:pt idx="12986">
                  <c:v>1.2288742303848268</c:v>
                </c:pt>
                <c:pt idx="12987">
                  <c:v>1.3083273661136627</c:v>
                </c:pt>
                <c:pt idx="12988">
                  <c:v>1.3647237610816956</c:v>
                </c:pt>
                <c:pt idx="12989">
                  <c:v>1.4362281918525697</c:v>
                </c:pt>
                <c:pt idx="12990">
                  <c:v>1.4997780704498291</c:v>
                </c:pt>
                <c:pt idx="12991">
                  <c:v>1.5621245920658113</c:v>
                </c:pt>
                <c:pt idx="12992">
                  <c:v>1.6058968484401703</c:v>
                </c:pt>
                <c:pt idx="12993">
                  <c:v>1.64861485183239</c:v>
                </c:pt>
                <c:pt idx="12994">
                  <c:v>1.6747179919481279</c:v>
                </c:pt>
                <c:pt idx="12995">
                  <c:v>1.7089084160327912</c:v>
                </c:pt>
                <c:pt idx="12996">
                  <c:v>1.7401179295778275</c:v>
                </c:pt>
                <c:pt idx="12997">
                  <c:v>1.748136216402054</c:v>
                </c:pt>
                <c:pt idx="12998">
                  <c:v>1.7638137710094453</c:v>
                </c:pt>
                <c:pt idx="12999">
                  <c:v>1.7708269214630128</c:v>
                </c:pt>
                <c:pt idx="13000">
                  <c:v>1.7636395239830018</c:v>
                </c:pt>
                <c:pt idx="13001">
                  <c:v>1.7708321839571</c:v>
                </c:pt>
                <c:pt idx="13002">
                  <c:v>1.7566263735294343</c:v>
                </c:pt>
                <c:pt idx="13003">
                  <c:v>1.7355401444435121</c:v>
                </c:pt>
                <c:pt idx="13004">
                  <c:v>1.713399077653885</c:v>
                </c:pt>
                <c:pt idx="13005">
                  <c:v>1.6813592594861986</c:v>
                </c:pt>
                <c:pt idx="13006">
                  <c:v>1.6380834317207338</c:v>
                </c:pt>
                <c:pt idx="13007">
                  <c:v>1.6031732153892517</c:v>
                </c:pt>
                <c:pt idx="13008">
                  <c:v>1.5559762448072434</c:v>
                </c:pt>
                <c:pt idx="13009">
                  <c:v>1.499789764881134</c:v>
                </c:pt>
                <c:pt idx="13010">
                  <c:v>1.4537780249118806</c:v>
                </c:pt>
                <c:pt idx="13011">
                  <c:v>1.3853118073940278</c:v>
                </c:pt>
                <c:pt idx="13012">
                  <c:v>1.3211918252706529</c:v>
                </c:pt>
                <c:pt idx="13013">
                  <c:v>1.2636675024032593</c:v>
                </c:pt>
                <c:pt idx="13014">
                  <c:v>1.1607974374294281</c:v>
                </c:pt>
                <c:pt idx="13015">
                  <c:v>1.082489186525345</c:v>
                </c:pt>
                <c:pt idx="13016">
                  <c:v>0.9862293988466263</c:v>
                </c:pt>
                <c:pt idx="13017">
                  <c:v>0.90435785472393038</c:v>
                </c:pt>
                <c:pt idx="13018">
                  <c:v>0.82623612999916085</c:v>
                </c:pt>
                <c:pt idx="13019">
                  <c:v>0.72656916975975039</c:v>
                </c:pt>
                <c:pt idx="13020">
                  <c:v>0.62780735850334168</c:v>
                </c:pt>
                <c:pt idx="13021">
                  <c:v>0.53040210127830512</c:v>
                </c:pt>
                <c:pt idx="13022">
                  <c:v>0.41443251907825474</c:v>
                </c:pt>
                <c:pt idx="13023">
                  <c:v>0.32779607892036439</c:v>
                </c:pt>
                <c:pt idx="13024">
                  <c:v>0.22812210202217104</c:v>
                </c:pt>
                <c:pt idx="13025">
                  <c:v>0.11720626831054688</c:v>
                </c:pt>
                <c:pt idx="13026">
                  <c:v>2.1700186729431154E-2</c:v>
                </c:pt>
                <c:pt idx="13027">
                  <c:v>-8.6535283327102669E-2</c:v>
                </c:pt>
                <c:pt idx="13028">
                  <c:v>-0.18594613552093506</c:v>
                </c:pt>
                <c:pt idx="13029">
                  <c:v>-0.27487819254398349</c:v>
                </c:pt>
                <c:pt idx="13030">
                  <c:v>-0.37907031297683719</c:v>
                </c:pt>
                <c:pt idx="13031">
                  <c:v>-0.47082599043846135</c:v>
                </c:pt>
                <c:pt idx="13032">
                  <c:v>-0.57005616366863254</c:v>
                </c:pt>
                <c:pt idx="13033">
                  <c:v>-0.68035687029361724</c:v>
                </c:pt>
                <c:pt idx="13034">
                  <c:v>-0.75906565546989446</c:v>
                </c:pt>
                <c:pt idx="13035">
                  <c:v>-0.84391109347343451</c:v>
                </c:pt>
                <c:pt idx="13036">
                  <c:v>-0.92741342604160315</c:v>
                </c:pt>
                <c:pt idx="13037">
                  <c:v>-0.99894066095352174</c:v>
                </c:pt>
                <c:pt idx="13038">
                  <c:v>-1.098011789917946</c:v>
                </c:pt>
                <c:pt idx="13039">
                  <c:v>-1.1649056911468507</c:v>
                </c:pt>
                <c:pt idx="13040">
                  <c:v>-1.2328526759147644</c:v>
                </c:pt>
                <c:pt idx="13041">
                  <c:v>-1.2877720642089845</c:v>
                </c:pt>
                <c:pt idx="13042">
                  <c:v>-1.3575153136253357</c:v>
                </c:pt>
                <c:pt idx="13043">
                  <c:v>-1.4167721664905548</c:v>
                </c:pt>
                <c:pt idx="13044">
                  <c:v>-1.447134418487549</c:v>
                </c:pt>
                <c:pt idx="13045">
                  <c:v>-1.4857336431741714</c:v>
                </c:pt>
                <c:pt idx="13046">
                  <c:v>-1.5301654654741288</c:v>
                </c:pt>
                <c:pt idx="13047">
                  <c:v>-1.5692008924484253</c:v>
                </c:pt>
                <c:pt idx="13048">
                  <c:v>-1.5935679942369463</c:v>
                </c:pt>
                <c:pt idx="13049">
                  <c:v>-1.6081983125209809</c:v>
                </c:pt>
                <c:pt idx="13050">
                  <c:v>-1.6249260270595551</c:v>
                </c:pt>
                <c:pt idx="13051">
                  <c:v>-1.6238431227207184</c:v>
                </c:pt>
                <c:pt idx="13052">
                  <c:v>-1.6133368456363679</c:v>
                </c:pt>
                <c:pt idx="13053">
                  <c:v>-1.6130146640539169</c:v>
                </c:pt>
                <c:pt idx="13054">
                  <c:v>-1.6258674287796022</c:v>
                </c:pt>
                <c:pt idx="13055">
                  <c:v>-1.5932271015644075</c:v>
                </c:pt>
                <c:pt idx="13056">
                  <c:v>-1.5619351422786714</c:v>
                </c:pt>
                <c:pt idx="13057">
                  <c:v>-1.5394812494516374</c:v>
                </c:pt>
                <c:pt idx="13058">
                  <c:v>-1.4938215118646623</c:v>
                </c:pt>
                <c:pt idx="13059">
                  <c:v>-1.4613261955976486</c:v>
                </c:pt>
                <c:pt idx="13060">
                  <c:v>-1.4216388040781023</c:v>
                </c:pt>
                <c:pt idx="13061">
                  <c:v>-1.3570919752120973</c:v>
                </c:pt>
                <c:pt idx="13062">
                  <c:v>-1.2995664829015732</c:v>
                </c:pt>
                <c:pt idx="13063">
                  <c:v>-1.2210775530338287</c:v>
                </c:pt>
                <c:pt idx="13064">
                  <c:v>-1.1624913758039475</c:v>
                </c:pt>
                <c:pt idx="13065">
                  <c:v>-1.0881884676218034</c:v>
                </c:pt>
                <c:pt idx="13066">
                  <c:v>-1.0138861441612244</c:v>
                </c:pt>
                <c:pt idx="13067">
                  <c:v>-0.92477282345294953</c:v>
                </c:pt>
                <c:pt idx="13068">
                  <c:v>-0.84331058442592621</c:v>
                </c:pt>
                <c:pt idx="13069">
                  <c:v>-0.75646949172019962</c:v>
                </c:pt>
                <c:pt idx="13070">
                  <c:v>-0.67338640451431275</c:v>
                </c:pt>
                <c:pt idx="13071">
                  <c:v>-0.58328139603137974</c:v>
                </c:pt>
                <c:pt idx="13072">
                  <c:v>-0.46923203945159914</c:v>
                </c:pt>
                <c:pt idx="13073">
                  <c:v>-0.38916611552238467</c:v>
                </c:pt>
                <c:pt idx="13074">
                  <c:v>-0.2700285118818283</c:v>
                </c:pt>
                <c:pt idx="13075">
                  <c:v>-0.17542056262493133</c:v>
                </c:pt>
                <c:pt idx="13076">
                  <c:v>-8.3643835186958324E-2</c:v>
                </c:pt>
                <c:pt idx="13077">
                  <c:v>2.3859563469886783E-2</c:v>
                </c:pt>
                <c:pt idx="13078">
                  <c:v>0.1295807307958603</c:v>
                </c:pt>
                <c:pt idx="13079">
                  <c:v>0.24474456667900088</c:v>
                </c:pt>
                <c:pt idx="13080">
                  <c:v>0.34405016899108887</c:v>
                </c:pt>
                <c:pt idx="13081">
                  <c:v>0.42823604106903079</c:v>
                </c:pt>
                <c:pt idx="13082">
                  <c:v>0.52290246248245242</c:v>
                </c:pt>
                <c:pt idx="13083">
                  <c:v>0.63193081498146064</c:v>
                </c:pt>
                <c:pt idx="13084">
                  <c:v>0.73181470692157746</c:v>
                </c:pt>
                <c:pt idx="13085">
                  <c:v>0.83093261361122139</c:v>
                </c:pt>
                <c:pt idx="13086">
                  <c:v>0.91640545785427097</c:v>
                </c:pt>
                <c:pt idx="13087">
                  <c:v>1.0083067309856415</c:v>
                </c:pt>
                <c:pt idx="13088">
                  <c:v>1.0831224399805071</c:v>
                </c:pt>
                <c:pt idx="13089">
                  <c:v>1.1473038178682329</c:v>
                </c:pt>
                <c:pt idx="13090">
                  <c:v>1.2439635550975801</c:v>
                </c:pt>
                <c:pt idx="13091">
                  <c:v>1.3142792469263078</c:v>
                </c:pt>
                <c:pt idx="13092">
                  <c:v>1.3777197825908662</c:v>
                </c:pt>
                <c:pt idx="13093">
                  <c:v>1.4284513950347901</c:v>
                </c:pt>
                <c:pt idx="13094">
                  <c:v>1.5000078660249712</c:v>
                </c:pt>
                <c:pt idx="13095">
                  <c:v>1.5455372107028962</c:v>
                </c:pt>
                <c:pt idx="13096">
                  <c:v>1.609649591445923</c:v>
                </c:pt>
                <c:pt idx="13097">
                  <c:v>1.6363549947738649</c:v>
                </c:pt>
                <c:pt idx="13098">
                  <c:v>1.6686164224147797</c:v>
                </c:pt>
                <c:pt idx="13099">
                  <c:v>1.7058228403329849</c:v>
                </c:pt>
                <c:pt idx="13100">
                  <c:v>1.7238650089502336</c:v>
                </c:pt>
                <c:pt idx="13101">
                  <c:v>1.7429450583457948</c:v>
                </c:pt>
                <c:pt idx="13102">
                  <c:v>1.7549698573350907</c:v>
                </c:pt>
                <c:pt idx="13103">
                  <c:v>1.7719168424606324</c:v>
                </c:pt>
                <c:pt idx="13104">
                  <c:v>1.7600966960191728</c:v>
                </c:pt>
                <c:pt idx="13105">
                  <c:v>1.7582846438884736</c:v>
                </c:pt>
                <c:pt idx="13106">
                  <c:v>1.7524146240949632</c:v>
                </c:pt>
                <c:pt idx="13107">
                  <c:v>1.7332147067785264</c:v>
                </c:pt>
                <c:pt idx="13108">
                  <c:v>1.7003931158781052</c:v>
                </c:pt>
                <c:pt idx="13109">
                  <c:v>1.6593439078330994</c:v>
                </c:pt>
                <c:pt idx="13110">
                  <c:v>1.634171644449234</c:v>
                </c:pt>
                <c:pt idx="13111">
                  <c:v>1.5925511634349825</c:v>
                </c:pt>
                <c:pt idx="13112">
                  <c:v>1.5481023842096329</c:v>
                </c:pt>
                <c:pt idx="13113">
                  <c:v>1.4899021232128145</c:v>
                </c:pt>
                <c:pt idx="13114">
                  <c:v>1.4260248005390168</c:v>
                </c:pt>
                <c:pt idx="13115">
                  <c:v>1.3733811485767364</c:v>
                </c:pt>
                <c:pt idx="13116">
                  <c:v>1.3012879031896591</c:v>
                </c:pt>
                <c:pt idx="13117">
                  <c:v>1.2221622115373612</c:v>
                </c:pt>
                <c:pt idx="13118">
                  <c:v>1.1365946424007416</c:v>
                </c:pt>
                <c:pt idx="13119">
                  <c:v>1.0664344865083695</c:v>
                </c:pt>
                <c:pt idx="13120">
                  <c:v>0.99327529370784762</c:v>
                </c:pt>
                <c:pt idx="13121">
                  <c:v>0.89614310145378118</c:v>
                </c:pt>
                <c:pt idx="13122">
                  <c:v>0.79764499962329871</c:v>
                </c:pt>
                <c:pt idx="13123">
                  <c:v>0.71634531319141392</c:v>
                </c:pt>
                <c:pt idx="13124">
                  <c:v>0.61602112591266633</c:v>
                </c:pt>
                <c:pt idx="13125">
                  <c:v>0.51613431036472324</c:v>
                </c:pt>
                <c:pt idx="13126">
                  <c:v>0.41804434418678288</c:v>
                </c:pt>
                <c:pt idx="13127">
                  <c:v>0.3166583025455475</c:v>
                </c:pt>
                <c:pt idx="13128">
                  <c:v>0.2277174746990204</c:v>
                </c:pt>
                <c:pt idx="13129">
                  <c:v>0.12037838280200959</c:v>
                </c:pt>
                <c:pt idx="13130">
                  <c:v>3.3223879337310794E-3</c:v>
                </c:pt>
                <c:pt idx="13131">
                  <c:v>-7.9436763525009155E-2</c:v>
                </c:pt>
                <c:pt idx="13132">
                  <c:v>-0.19183135807514193</c:v>
                </c:pt>
                <c:pt idx="13133">
                  <c:v>-0.28641007125377654</c:v>
                </c:pt>
                <c:pt idx="13134">
                  <c:v>-0.39701307892799381</c:v>
                </c:pt>
                <c:pt idx="13135">
                  <c:v>-0.48412021994590759</c:v>
                </c:pt>
                <c:pt idx="13136">
                  <c:v>-0.57633081078529358</c:v>
                </c:pt>
                <c:pt idx="13137">
                  <c:v>-0.68667069375514989</c:v>
                </c:pt>
                <c:pt idx="13138">
                  <c:v>-0.75915745675563817</c:v>
                </c:pt>
                <c:pt idx="13139">
                  <c:v>-0.85919922351837164</c:v>
                </c:pt>
                <c:pt idx="13140">
                  <c:v>-0.93395295202732087</c:v>
                </c:pt>
                <c:pt idx="13141">
                  <c:v>-1.0211431235074997</c:v>
                </c:pt>
                <c:pt idx="13142">
                  <c:v>-1.083321830034256</c:v>
                </c:pt>
                <c:pt idx="13143">
                  <c:v>-1.1767813861370087</c:v>
                </c:pt>
                <c:pt idx="13144">
                  <c:v>-1.2293642270565033</c:v>
                </c:pt>
                <c:pt idx="13145">
                  <c:v>-1.3058896619081497</c:v>
                </c:pt>
                <c:pt idx="13146">
                  <c:v>-1.3580070644617082</c:v>
                </c:pt>
                <c:pt idx="13147">
                  <c:v>-1.4029236209392548</c:v>
                </c:pt>
                <c:pt idx="13148">
                  <c:v>-1.4563613247871399</c:v>
                </c:pt>
                <c:pt idx="13149">
                  <c:v>-1.4994710916280747</c:v>
                </c:pt>
                <c:pt idx="13150">
                  <c:v>-1.5394344717264177</c:v>
                </c:pt>
                <c:pt idx="13151">
                  <c:v>-1.5581479007005692</c:v>
                </c:pt>
                <c:pt idx="13152">
                  <c:v>-1.5792657047510148</c:v>
                </c:pt>
                <c:pt idx="13153">
                  <c:v>-1.6051852422952653</c:v>
                </c:pt>
                <c:pt idx="13154">
                  <c:v>-1.6040280783176424</c:v>
                </c:pt>
                <c:pt idx="13155">
                  <c:v>-1.610671684741974</c:v>
                </c:pt>
                <c:pt idx="13156">
                  <c:v>-1.6147770148515701</c:v>
                </c:pt>
                <c:pt idx="13157">
                  <c:v>-1.606604946255684</c:v>
                </c:pt>
                <c:pt idx="13158">
                  <c:v>-1.5993263322114946</c:v>
                </c:pt>
                <c:pt idx="13159">
                  <c:v>-1.5799159151315689</c:v>
                </c:pt>
                <c:pt idx="13160">
                  <c:v>-1.5557055187225342</c:v>
                </c:pt>
                <c:pt idx="13161">
                  <c:v>-1.5305858802795411</c:v>
                </c:pt>
                <c:pt idx="13162">
                  <c:v>-1.4879374587535859</c:v>
                </c:pt>
                <c:pt idx="13163">
                  <c:v>-1.452019767165184</c:v>
                </c:pt>
                <c:pt idx="13164">
                  <c:v>-1.4039784586429596</c:v>
                </c:pt>
                <c:pt idx="13165">
                  <c:v>-1.3480094951391222</c:v>
                </c:pt>
                <c:pt idx="13166">
                  <c:v>-1.2944466608762741</c:v>
                </c:pt>
                <c:pt idx="13167">
                  <c:v>-1.2331117075681688</c:v>
                </c:pt>
                <c:pt idx="13168">
                  <c:v>-1.1554677003622056</c:v>
                </c:pt>
                <c:pt idx="13169">
                  <c:v>-1.0817249554395676</c:v>
                </c:pt>
                <c:pt idx="13170">
                  <c:v>-1.0147240501642227</c:v>
                </c:pt>
                <c:pt idx="13171">
                  <c:v>-0.92347941935062416</c:v>
                </c:pt>
                <c:pt idx="13172">
                  <c:v>-0.82864459812641145</c:v>
                </c:pt>
                <c:pt idx="13173">
                  <c:v>-0.73261168241500862</c:v>
                </c:pt>
                <c:pt idx="13174">
                  <c:v>-0.64286861658096317</c:v>
                </c:pt>
                <c:pt idx="13175">
                  <c:v>-0.5535746169090271</c:v>
                </c:pt>
                <c:pt idx="13176">
                  <c:v>-0.46412508130073549</c:v>
                </c:pt>
                <c:pt idx="13177">
                  <c:v>-0.38095077753067019</c:v>
                </c:pt>
                <c:pt idx="13178">
                  <c:v>-0.25226350128650665</c:v>
                </c:pt>
                <c:pt idx="13179">
                  <c:v>-0.15484947323799134</c:v>
                </c:pt>
                <c:pt idx="13180">
                  <c:v>-7.4343253970146184E-2</c:v>
                </c:pt>
                <c:pt idx="13181">
                  <c:v>3.2216988801956177E-2</c:v>
                </c:pt>
                <c:pt idx="13182">
                  <c:v>0.1345765918493271</c:v>
                </c:pt>
                <c:pt idx="13183">
                  <c:v>0.2403778660297394</c:v>
                </c:pt>
                <c:pt idx="13184">
                  <c:v>0.33389180123806</c:v>
                </c:pt>
                <c:pt idx="13185">
                  <c:v>0.44116014182567598</c:v>
                </c:pt>
                <c:pt idx="13186">
                  <c:v>0.52760537803173069</c:v>
                </c:pt>
                <c:pt idx="13187">
                  <c:v>0.63245706439018257</c:v>
                </c:pt>
                <c:pt idx="13188">
                  <c:v>0.72248898267745976</c:v>
                </c:pt>
                <c:pt idx="13189">
                  <c:v>0.82494272589683537</c:v>
                </c:pt>
                <c:pt idx="13190">
                  <c:v>0.92291282415390019</c:v>
                </c:pt>
                <c:pt idx="13191">
                  <c:v>0.99859918355941779</c:v>
                </c:pt>
                <c:pt idx="13192">
                  <c:v>1.0804420763254166</c:v>
                </c:pt>
                <c:pt idx="13193">
                  <c:v>1.1661926633119584</c:v>
                </c:pt>
                <c:pt idx="13194">
                  <c:v>1.2429706978797914</c:v>
                </c:pt>
                <c:pt idx="13195">
                  <c:v>1.3133273202180864</c:v>
                </c:pt>
                <c:pt idx="13196">
                  <c:v>1.3824905258417131</c:v>
                </c:pt>
                <c:pt idx="13197">
                  <c:v>1.4453650510311127</c:v>
                </c:pt>
                <c:pt idx="13198">
                  <c:v>1.5028560447692871</c:v>
                </c:pt>
                <c:pt idx="13199">
                  <c:v>1.5429796385765076</c:v>
                </c:pt>
                <c:pt idx="13200">
                  <c:v>1.5952280187606813</c:v>
                </c:pt>
                <c:pt idx="13201">
                  <c:v>1.634448802471161</c:v>
                </c:pt>
                <c:pt idx="13202">
                  <c:v>1.6672271239757539</c:v>
                </c:pt>
                <c:pt idx="13203">
                  <c:v>1.6853265953063965</c:v>
                </c:pt>
                <c:pt idx="13204">
                  <c:v>1.7137481564283372</c:v>
                </c:pt>
                <c:pt idx="13205">
                  <c:v>1.7566865998506547</c:v>
                </c:pt>
                <c:pt idx="13206">
                  <c:v>1.7497751909494401</c:v>
                </c:pt>
                <c:pt idx="13207">
                  <c:v>1.7440624612569811</c:v>
                </c:pt>
                <c:pt idx="13208">
                  <c:v>1.7447921937704087</c:v>
                </c:pt>
                <c:pt idx="13209">
                  <c:v>1.7456856483221055</c:v>
                </c:pt>
                <c:pt idx="13210">
                  <c:v>1.7308787441253664</c:v>
                </c:pt>
                <c:pt idx="13211">
                  <c:v>1.712345994114876</c:v>
                </c:pt>
                <c:pt idx="13212">
                  <c:v>1.6995177876949312</c:v>
                </c:pt>
                <c:pt idx="13213">
                  <c:v>1.6545182007551194</c:v>
                </c:pt>
                <c:pt idx="13214">
                  <c:v>1.6229964458942414</c:v>
                </c:pt>
                <c:pt idx="13215">
                  <c:v>1.5709673362970353</c:v>
                </c:pt>
                <c:pt idx="13216">
                  <c:v>1.5394426578283311</c:v>
                </c:pt>
                <c:pt idx="13217">
                  <c:v>1.4668921601772309</c:v>
                </c:pt>
                <c:pt idx="13218">
                  <c:v>1.414688218832016</c:v>
                </c:pt>
                <c:pt idx="13219">
                  <c:v>1.3512523609399796</c:v>
                </c:pt>
                <c:pt idx="13220">
                  <c:v>1.2994887149333954</c:v>
                </c:pt>
                <c:pt idx="13221">
                  <c:v>1.1981699162721635</c:v>
                </c:pt>
                <c:pt idx="13222">
                  <c:v>1.1353252118825914</c:v>
                </c:pt>
                <c:pt idx="13223">
                  <c:v>1.0552721518278123</c:v>
                </c:pt>
                <c:pt idx="13224">
                  <c:v>0.97103307008743289</c:v>
                </c:pt>
                <c:pt idx="13225">
                  <c:v>0.88051466345787055</c:v>
                </c:pt>
                <c:pt idx="13226">
                  <c:v>0.78715334057807929</c:v>
                </c:pt>
                <c:pt idx="13227">
                  <c:v>0.70174189209938054</c:v>
                </c:pt>
                <c:pt idx="13228">
                  <c:v>0.60331395685672762</c:v>
                </c:pt>
                <c:pt idx="13229">
                  <c:v>0.51521980583667759</c:v>
                </c:pt>
                <c:pt idx="13230">
                  <c:v>0.40572835385799411</c:v>
                </c:pt>
                <c:pt idx="13231">
                  <c:v>0.3052217334508896</c:v>
                </c:pt>
                <c:pt idx="13232">
                  <c:v>0.20232360184192658</c:v>
                </c:pt>
                <c:pt idx="13233">
                  <c:v>0.10002773344516755</c:v>
                </c:pt>
                <c:pt idx="13234">
                  <c:v>-6.4711135625839236E-3</c:v>
                </c:pt>
                <c:pt idx="13235">
                  <c:v>-0.10684617161750794</c:v>
                </c:pt>
                <c:pt idx="13236">
                  <c:v>-0.19555194139480592</c:v>
                </c:pt>
                <c:pt idx="13237">
                  <c:v>-0.29444239139556888</c:v>
                </c:pt>
                <c:pt idx="13238">
                  <c:v>-0.39858597993850708</c:v>
                </c:pt>
                <c:pt idx="13239">
                  <c:v>-0.50003517150878907</c:v>
                </c:pt>
                <c:pt idx="13240">
                  <c:v>-0.60043537259101876</c:v>
                </c:pt>
                <c:pt idx="13241">
                  <c:v>-0.68646428704261786</c:v>
                </c:pt>
                <c:pt idx="13242">
                  <c:v>-0.76515377640724191</c:v>
                </c:pt>
                <c:pt idx="13243">
                  <c:v>-0.85251877963542944</c:v>
                </c:pt>
                <c:pt idx="13244">
                  <c:v>-0.94975914537906647</c:v>
                </c:pt>
                <c:pt idx="13245">
                  <c:v>-1.0213980621099472</c:v>
                </c:pt>
                <c:pt idx="13246">
                  <c:v>-1.1015692359209062</c:v>
                </c:pt>
                <c:pt idx="13247">
                  <c:v>-1.1802382600307466</c:v>
                </c:pt>
                <c:pt idx="13248">
                  <c:v>-1.2348196792602539</c:v>
                </c:pt>
                <c:pt idx="13249">
                  <c:v>-1.3088653099536895</c:v>
                </c:pt>
                <c:pt idx="13250">
                  <c:v>-1.356266348361969</c:v>
                </c:pt>
                <c:pt idx="13251">
                  <c:v>-1.3997854202985764</c:v>
                </c:pt>
                <c:pt idx="13252">
                  <c:v>-1.4527413135766984</c:v>
                </c:pt>
                <c:pt idx="13253">
                  <c:v>-1.4911774009466172</c:v>
                </c:pt>
                <c:pt idx="13254">
                  <c:v>-1.5213847017288209</c:v>
                </c:pt>
                <c:pt idx="13255">
                  <c:v>-1.5472557073831559</c:v>
                </c:pt>
                <c:pt idx="13256">
                  <c:v>-1.581212827563286</c:v>
                </c:pt>
                <c:pt idx="13257">
                  <c:v>-1.5816373354196549</c:v>
                </c:pt>
                <c:pt idx="13258">
                  <c:v>-1.6021119457483293</c:v>
                </c:pt>
                <c:pt idx="13259">
                  <c:v>-1.5986375302076341</c:v>
                </c:pt>
                <c:pt idx="13260">
                  <c:v>-1.6056360626220705</c:v>
                </c:pt>
                <c:pt idx="13261">
                  <c:v>-1.5999116384983063</c:v>
                </c:pt>
                <c:pt idx="13262">
                  <c:v>-1.5823571276664734</c:v>
                </c:pt>
                <c:pt idx="13263">
                  <c:v>-1.5724396651983261</c:v>
                </c:pt>
                <c:pt idx="13264">
                  <c:v>-1.5360278838872909</c:v>
                </c:pt>
                <c:pt idx="13265">
                  <c:v>-1.5089044046401978</c:v>
                </c:pt>
                <c:pt idx="13266">
                  <c:v>-1.471464098095894</c:v>
                </c:pt>
                <c:pt idx="13267">
                  <c:v>-1.4175679725408554</c:v>
                </c:pt>
                <c:pt idx="13268">
                  <c:v>-1.3856836903095247</c:v>
                </c:pt>
                <c:pt idx="13269">
                  <c:v>-1.3208696436882019</c:v>
                </c:pt>
                <c:pt idx="13270">
                  <c:v>-1.2473730665445328</c:v>
                </c:pt>
                <c:pt idx="13271">
                  <c:v>-1.2003684693574905</c:v>
                </c:pt>
                <c:pt idx="13272">
                  <c:v>-1.1262637817859651</c:v>
                </c:pt>
                <c:pt idx="13273">
                  <c:v>-1.0599347215890884</c:v>
                </c:pt>
                <c:pt idx="13274">
                  <c:v>-1.0006340146064758</c:v>
                </c:pt>
                <c:pt idx="13275">
                  <c:v>-0.89941520333290104</c:v>
                </c:pt>
                <c:pt idx="13276">
                  <c:v>-0.82139697432518011</c:v>
                </c:pt>
                <c:pt idx="13277">
                  <c:v>-0.7379928749799729</c:v>
                </c:pt>
                <c:pt idx="13278">
                  <c:v>-0.63797917485237121</c:v>
                </c:pt>
                <c:pt idx="13279">
                  <c:v>-0.53617798089981084</c:v>
                </c:pt>
                <c:pt idx="13280">
                  <c:v>-0.44561630487442017</c:v>
                </c:pt>
                <c:pt idx="13281">
                  <c:v>-0.35266779541969301</c:v>
                </c:pt>
                <c:pt idx="13282">
                  <c:v>-0.25404456317424773</c:v>
                </c:pt>
                <c:pt idx="13283">
                  <c:v>-0.15363325238227846</c:v>
                </c:pt>
                <c:pt idx="13284">
                  <c:v>-6.326570391654969E-2</c:v>
                </c:pt>
                <c:pt idx="13285">
                  <c:v>4.4160511493682865E-2</c:v>
                </c:pt>
                <c:pt idx="13286">
                  <c:v>0.14798951983451844</c:v>
                </c:pt>
                <c:pt idx="13287">
                  <c:v>0.24163677155971527</c:v>
                </c:pt>
                <c:pt idx="13288">
                  <c:v>0.35623927474021916</c:v>
                </c:pt>
                <c:pt idx="13289">
                  <c:v>0.46067288517951965</c:v>
                </c:pt>
                <c:pt idx="13290">
                  <c:v>0.54116039335727695</c:v>
                </c:pt>
                <c:pt idx="13291">
                  <c:v>0.63857734501361851</c:v>
                </c:pt>
                <c:pt idx="13292">
                  <c:v>0.74498731434345244</c:v>
                </c:pt>
                <c:pt idx="13293">
                  <c:v>0.82790258646011361</c:v>
                </c:pt>
                <c:pt idx="13294">
                  <c:v>0.90393451631069188</c:v>
                </c:pt>
                <c:pt idx="13295">
                  <c:v>1.0040628218650818</c:v>
                </c:pt>
                <c:pt idx="13296">
                  <c:v>1.083831707239151</c:v>
                </c:pt>
                <c:pt idx="13297">
                  <c:v>1.1637385869026184</c:v>
                </c:pt>
                <c:pt idx="13298">
                  <c:v>1.2454347145557405</c:v>
                </c:pt>
                <c:pt idx="13299">
                  <c:v>1.3048131895065309</c:v>
                </c:pt>
                <c:pt idx="13300">
                  <c:v>1.3787003606557846</c:v>
                </c:pt>
                <c:pt idx="13301">
                  <c:v>1.4292255663871767</c:v>
                </c:pt>
                <c:pt idx="13302">
                  <c:v>1.4893296808004379</c:v>
                </c:pt>
                <c:pt idx="13303">
                  <c:v>1.5480848425626756</c:v>
                </c:pt>
                <c:pt idx="13304">
                  <c:v>1.5839370453357697</c:v>
                </c:pt>
                <c:pt idx="13305">
                  <c:v>1.6338687586784364</c:v>
                </c:pt>
                <c:pt idx="13306">
                  <c:v>1.6511829489469529</c:v>
                </c:pt>
                <c:pt idx="13307">
                  <c:v>1.6779333758354187</c:v>
                </c:pt>
                <c:pt idx="13308">
                  <c:v>1.7151754617691042</c:v>
                </c:pt>
                <c:pt idx="13309">
                  <c:v>1.7440425807237625</c:v>
                </c:pt>
                <c:pt idx="13310">
                  <c:v>1.7461323755979539</c:v>
                </c:pt>
                <c:pt idx="13311">
                  <c:v>1.741487347483635</c:v>
                </c:pt>
                <c:pt idx="13312">
                  <c:v>1.7357985913753511</c:v>
                </c:pt>
                <c:pt idx="13313">
                  <c:v>1.7522655200958253</c:v>
                </c:pt>
                <c:pt idx="13314">
                  <c:v>1.7164899158477784</c:v>
                </c:pt>
                <c:pt idx="13315">
                  <c:v>1.7027097827196123</c:v>
                </c:pt>
                <c:pt idx="13316">
                  <c:v>1.682780717611313</c:v>
                </c:pt>
                <c:pt idx="13317">
                  <c:v>1.6534083992242814</c:v>
                </c:pt>
                <c:pt idx="13318">
                  <c:v>1.6205809611082078</c:v>
                </c:pt>
                <c:pt idx="13319">
                  <c:v>1.5714187413454057</c:v>
                </c:pt>
                <c:pt idx="13320">
                  <c:v>1.5203117376565933</c:v>
                </c:pt>
                <c:pt idx="13321">
                  <c:v>1.4578283911943437</c:v>
                </c:pt>
                <c:pt idx="13322">
                  <c:v>1.4058273482322694</c:v>
                </c:pt>
                <c:pt idx="13323">
                  <c:v>1.3321278727054597</c:v>
                </c:pt>
                <c:pt idx="13324">
                  <c:v>1.2680225086212158</c:v>
                </c:pt>
                <c:pt idx="13325">
                  <c:v>1.2099204808473587</c:v>
                </c:pt>
                <c:pt idx="13326">
                  <c:v>1.1133537143468857</c:v>
                </c:pt>
                <c:pt idx="13327">
                  <c:v>1.0491314059495926</c:v>
                </c:pt>
                <c:pt idx="13328">
                  <c:v>0.96261191010475167</c:v>
                </c:pt>
                <c:pt idx="13329">
                  <c:v>0.86935700654983528</c:v>
                </c:pt>
                <c:pt idx="13330">
                  <c:v>0.78628385961055758</c:v>
                </c:pt>
                <c:pt idx="13331">
                  <c:v>0.68989192485809325</c:v>
                </c:pt>
                <c:pt idx="13332">
                  <c:v>0.59289538800716401</c:v>
                </c:pt>
                <c:pt idx="13333">
                  <c:v>0.49035452127456669</c:v>
                </c:pt>
                <c:pt idx="13334">
                  <c:v>0.39020633518695835</c:v>
                </c:pt>
                <c:pt idx="13335">
                  <c:v>0.29588957726955417</c:v>
                </c:pt>
                <c:pt idx="13336">
                  <c:v>0.18854405343532563</c:v>
                </c:pt>
                <c:pt idx="13337">
                  <c:v>8.7181985378265381E-2</c:v>
                </c:pt>
                <c:pt idx="13338">
                  <c:v>-3.704795837402344E-3</c:v>
                </c:pt>
                <c:pt idx="13339">
                  <c:v>-0.12198753654956818</c:v>
                </c:pt>
                <c:pt idx="13340">
                  <c:v>-0.20150382220745089</c:v>
                </c:pt>
                <c:pt idx="13341">
                  <c:v>-0.30346406042575835</c:v>
                </c:pt>
                <c:pt idx="13342">
                  <c:v>-0.39988347709178929</c:v>
                </c:pt>
                <c:pt idx="13343">
                  <c:v>-0.49119885921478273</c:v>
                </c:pt>
                <c:pt idx="13344">
                  <c:v>-0.59313746273517609</c:v>
                </c:pt>
                <c:pt idx="13345">
                  <c:v>-0.68145614683628086</c:v>
                </c:pt>
                <c:pt idx="13346">
                  <c:v>-0.76947486877441407</c:v>
                </c:pt>
                <c:pt idx="13347">
                  <c:v>-0.85704569399356845</c:v>
                </c:pt>
                <c:pt idx="13348">
                  <c:v>-0.9399749994277955</c:v>
                </c:pt>
                <c:pt idx="13349">
                  <c:v>-1.0266552937030793</c:v>
                </c:pt>
                <c:pt idx="13350">
                  <c:v>-1.1107914644479753</c:v>
                </c:pt>
                <c:pt idx="13351">
                  <c:v>-1.1663335812091828</c:v>
                </c:pt>
                <c:pt idx="13352">
                  <c:v>-1.2347495126724244</c:v>
                </c:pt>
                <c:pt idx="13353">
                  <c:v>-1.2992700290679933</c:v>
                </c:pt>
                <c:pt idx="13354">
                  <c:v>-1.3447777390480042</c:v>
                </c:pt>
                <c:pt idx="13355">
                  <c:v>-1.3931231027841569</c:v>
                </c:pt>
                <c:pt idx="13356">
                  <c:v>-1.4504497897624971</c:v>
                </c:pt>
                <c:pt idx="13357">
                  <c:v>-1.5004417294263841</c:v>
                </c:pt>
                <c:pt idx="13358">
                  <c:v>-1.5201988863945008</c:v>
                </c:pt>
                <c:pt idx="13359">
                  <c:v>-1.5366634762287141</c:v>
                </c:pt>
                <c:pt idx="13360">
                  <c:v>-1.5659989571571351</c:v>
                </c:pt>
                <c:pt idx="13361">
                  <c:v>-1.5809678292274476</c:v>
                </c:pt>
                <c:pt idx="13362">
                  <c:v>-1.5915992367267608</c:v>
                </c:pt>
                <c:pt idx="13363">
                  <c:v>-1.5923529428243637</c:v>
                </c:pt>
                <c:pt idx="13364">
                  <c:v>-1.5907081210613252</c:v>
                </c:pt>
                <c:pt idx="13365">
                  <c:v>-1.5937054038047791</c:v>
                </c:pt>
                <c:pt idx="13366">
                  <c:v>-1.5881710141897203</c:v>
                </c:pt>
                <c:pt idx="13367">
                  <c:v>-1.5690202134847642</c:v>
                </c:pt>
                <c:pt idx="13368">
                  <c:v>-1.529663189649582</c:v>
                </c:pt>
                <c:pt idx="13369">
                  <c:v>-1.5012334424257279</c:v>
                </c:pt>
                <c:pt idx="13370">
                  <c:v>-1.4612706470489503</c:v>
                </c:pt>
                <c:pt idx="13371">
                  <c:v>-1.4361211878061295</c:v>
                </c:pt>
                <c:pt idx="13372">
                  <c:v>-1.3724947106838228</c:v>
                </c:pt>
                <c:pt idx="13373">
                  <c:v>-1.3136506712436677</c:v>
                </c:pt>
                <c:pt idx="13374">
                  <c:v>-1.2720196652412414</c:v>
                </c:pt>
                <c:pt idx="13375">
                  <c:v>-1.1941651582717896</c:v>
                </c:pt>
                <c:pt idx="13376">
                  <c:v>-1.1214012372493745</c:v>
                </c:pt>
                <c:pt idx="13377">
                  <c:v>-1.0523812884092332</c:v>
                </c:pt>
                <c:pt idx="13378">
                  <c:v>-0.97543894708156587</c:v>
                </c:pt>
                <c:pt idx="13379">
                  <c:v>-0.88862182796001443</c:v>
                </c:pt>
                <c:pt idx="13380">
                  <c:v>-0.78669199526309974</c:v>
                </c:pt>
                <c:pt idx="13381">
                  <c:v>-0.7199436897039414</c:v>
                </c:pt>
                <c:pt idx="13382">
                  <c:v>-0.62655020713806153</c:v>
                </c:pt>
                <c:pt idx="13383">
                  <c:v>-0.53255387663841247</c:v>
                </c:pt>
                <c:pt idx="13384">
                  <c:v>-0.43871015846729283</c:v>
                </c:pt>
                <c:pt idx="13385">
                  <c:v>-0.34066580057144169</c:v>
                </c:pt>
                <c:pt idx="13386">
                  <c:v>-0.23438271582126619</c:v>
                </c:pt>
                <c:pt idx="13387">
                  <c:v>-0.16162756562232972</c:v>
                </c:pt>
                <c:pt idx="13388">
                  <c:v>-5.7129051089286807E-2</c:v>
                </c:pt>
                <c:pt idx="13389">
                  <c:v>6.1896286010742194E-2</c:v>
                </c:pt>
                <c:pt idx="13390">
                  <c:v>0.15532836019992829</c:v>
                </c:pt>
                <c:pt idx="13391">
                  <c:v>0.26882866322994231</c:v>
                </c:pt>
                <c:pt idx="13392">
                  <c:v>0.3595692640542984</c:v>
                </c:pt>
                <c:pt idx="13393">
                  <c:v>0.46678205609321599</c:v>
                </c:pt>
                <c:pt idx="13394">
                  <c:v>0.56081230044364927</c:v>
                </c:pt>
                <c:pt idx="13395">
                  <c:v>0.65827427566051488</c:v>
                </c:pt>
                <c:pt idx="13396">
                  <c:v>0.74614506304264072</c:v>
                </c:pt>
                <c:pt idx="13397">
                  <c:v>0.84418942093849192</c:v>
                </c:pt>
                <c:pt idx="13398">
                  <c:v>0.92620539128780366</c:v>
                </c:pt>
                <c:pt idx="13399">
                  <c:v>1.0242310380935669</c:v>
                </c:pt>
                <c:pt idx="13400">
                  <c:v>1.0875300711393356</c:v>
                </c:pt>
                <c:pt idx="13401">
                  <c:v>1.1734420412778854</c:v>
                </c:pt>
                <c:pt idx="13402">
                  <c:v>1.2581670266389848</c:v>
                </c:pt>
                <c:pt idx="13403">
                  <c:v>1.3312274014949799</c:v>
                </c:pt>
                <c:pt idx="13404">
                  <c:v>1.3719672918319703</c:v>
                </c:pt>
                <c:pt idx="13405">
                  <c:v>1.4381642049551011</c:v>
                </c:pt>
                <c:pt idx="13406">
                  <c:v>1.4925468188524247</c:v>
                </c:pt>
                <c:pt idx="13407">
                  <c:v>1.5496314311027528</c:v>
                </c:pt>
                <c:pt idx="13408">
                  <c:v>1.5898070651292802</c:v>
                </c:pt>
                <c:pt idx="13409">
                  <c:v>1.6242962819337845</c:v>
                </c:pt>
                <c:pt idx="13410">
                  <c:v>1.6587843292951585</c:v>
                </c:pt>
                <c:pt idx="13411">
                  <c:v>1.6890781688690186</c:v>
                </c:pt>
                <c:pt idx="13412">
                  <c:v>1.7198128885030748</c:v>
                </c:pt>
                <c:pt idx="13413">
                  <c:v>1.7280884528160096</c:v>
                </c:pt>
                <c:pt idx="13414">
                  <c:v>1.7381520956754686</c:v>
                </c:pt>
                <c:pt idx="13415">
                  <c:v>1.741918871998787</c:v>
                </c:pt>
                <c:pt idx="13416">
                  <c:v>1.7426842725276948</c:v>
                </c:pt>
                <c:pt idx="13417">
                  <c:v>1.7340070044994356</c:v>
                </c:pt>
                <c:pt idx="13418">
                  <c:v>1.7078167408704759</c:v>
                </c:pt>
                <c:pt idx="13419">
                  <c:v>1.6871661293506623</c:v>
                </c:pt>
                <c:pt idx="13420">
                  <c:v>1.6654741287231447</c:v>
                </c:pt>
                <c:pt idx="13421">
                  <c:v>1.6229806584119797</c:v>
                </c:pt>
                <c:pt idx="13422">
                  <c:v>1.6056460028886796</c:v>
                </c:pt>
                <c:pt idx="13423">
                  <c:v>1.5449209141731264</c:v>
                </c:pt>
                <c:pt idx="13424">
                  <c:v>1.4861517190933229</c:v>
                </c:pt>
                <c:pt idx="13425">
                  <c:v>1.4547849154472352</c:v>
                </c:pt>
                <c:pt idx="13426">
                  <c:v>1.4059068703651429</c:v>
                </c:pt>
                <c:pt idx="13427">
                  <c:v>1.3449098861217499</c:v>
                </c:pt>
                <c:pt idx="13428">
                  <c:v>1.2626512563228607</c:v>
                </c:pt>
                <c:pt idx="13429">
                  <c:v>1.1853218293190002</c:v>
                </c:pt>
                <c:pt idx="13430">
                  <c:v>1.1139688414335251</c:v>
                </c:pt>
                <c:pt idx="13431">
                  <c:v>1.0355722975730897</c:v>
                </c:pt>
                <c:pt idx="13432">
                  <c:v>0.93171756148338325</c:v>
                </c:pt>
                <c:pt idx="13433">
                  <c:v>0.83608634948730476</c:v>
                </c:pt>
                <c:pt idx="13434">
                  <c:v>0.77248150706291208</c:v>
                </c:pt>
                <c:pt idx="13435">
                  <c:v>0.66426416337490091</c:v>
                </c:pt>
                <c:pt idx="13436">
                  <c:v>0.58014085650444036</c:v>
                </c:pt>
                <c:pt idx="13437">
                  <c:v>0.48135507166385655</c:v>
                </c:pt>
                <c:pt idx="13438">
                  <c:v>0.37807920992374422</c:v>
                </c:pt>
                <c:pt idx="13439">
                  <c:v>0.28828234970569611</c:v>
                </c:pt>
                <c:pt idx="13440">
                  <c:v>0.17694025397300722</c:v>
                </c:pt>
                <c:pt idx="13441">
                  <c:v>7.5033225417137153E-2</c:v>
                </c:pt>
                <c:pt idx="13442">
                  <c:v>2.2921085357666016E-4</c:v>
                </c:pt>
                <c:pt idx="13443">
                  <c:v>-0.11752844989299775</c:v>
                </c:pt>
                <c:pt idx="13444">
                  <c:v>-0.21104180037975312</c:v>
                </c:pt>
                <c:pt idx="13445">
                  <c:v>-0.32192839801311496</c:v>
                </c:pt>
                <c:pt idx="13446">
                  <c:v>-0.42548609554767614</c:v>
                </c:pt>
                <c:pt idx="13447">
                  <c:v>-0.50300438761711119</c:v>
                </c:pt>
                <c:pt idx="13448">
                  <c:v>-0.61555861115455635</c:v>
                </c:pt>
                <c:pt idx="13449">
                  <c:v>-0.68711332798004154</c:v>
                </c:pt>
                <c:pt idx="13450">
                  <c:v>-0.77604596972465523</c:v>
                </c:pt>
                <c:pt idx="13451">
                  <c:v>-0.88623967230319978</c:v>
                </c:pt>
                <c:pt idx="13452">
                  <c:v>-0.95169106543064119</c:v>
                </c:pt>
                <c:pt idx="13453">
                  <c:v>-1.0327077466249466</c:v>
                </c:pt>
                <c:pt idx="13454">
                  <c:v>-1.0969633841514588</c:v>
                </c:pt>
                <c:pt idx="13455">
                  <c:v>-1.1691419988870622</c:v>
                </c:pt>
                <c:pt idx="13456">
                  <c:v>-1.2303857356309891</c:v>
                </c:pt>
                <c:pt idx="13457">
                  <c:v>-1.2880275875329972</c:v>
                </c:pt>
                <c:pt idx="13458">
                  <c:v>-1.340719771385193</c:v>
                </c:pt>
                <c:pt idx="13459">
                  <c:v>-1.3920606637001038</c:v>
                </c:pt>
                <c:pt idx="13460">
                  <c:v>-1.4516315120458603</c:v>
                </c:pt>
                <c:pt idx="13461">
                  <c:v>-1.480214456319809</c:v>
                </c:pt>
                <c:pt idx="13462">
                  <c:v>-1.5055036640167236</c:v>
                </c:pt>
                <c:pt idx="13463">
                  <c:v>-1.5319973981380464</c:v>
                </c:pt>
                <c:pt idx="13464">
                  <c:v>-1.5611919611692429</c:v>
                </c:pt>
                <c:pt idx="13465">
                  <c:v>-1.5803626424074173</c:v>
                </c:pt>
                <c:pt idx="13466">
                  <c:v>-1.5824764108657838</c:v>
                </c:pt>
                <c:pt idx="13467">
                  <c:v>-1.5895375084877015</c:v>
                </c:pt>
                <c:pt idx="13468">
                  <c:v>-1.6046917372941971</c:v>
                </c:pt>
                <c:pt idx="13469">
                  <c:v>-1.5827243328094482</c:v>
                </c:pt>
                <c:pt idx="13470">
                  <c:v>-1.5619567769765854</c:v>
                </c:pt>
                <c:pt idx="13471">
                  <c:v>-1.5449308544397355</c:v>
                </c:pt>
                <c:pt idx="13472">
                  <c:v>-1.5172735244035722</c:v>
                </c:pt>
                <c:pt idx="13473">
                  <c:v>-1.4912586772441865</c:v>
                </c:pt>
                <c:pt idx="13474">
                  <c:v>-1.4540119135379792</c:v>
                </c:pt>
                <c:pt idx="13475">
                  <c:v>-1.4227480208873748</c:v>
                </c:pt>
                <c:pt idx="13476">
                  <c:v>-1.353166739344597</c:v>
                </c:pt>
                <c:pt idx="13477">
                  <c:v>-1.3019965857267379</c:v>
                </c:pt>
                <c:pt idx="13478">
                  <c:v>-1.2376602566242219</c:v>
                </c:pt>
                <c:pt idx="13479">
                  <c:v>-1.1700290215015412</c:v>
                </c:pt>
                <c:pt idx="13480">
                  <c:v>-1.1055511897802353</c:v>
                </c:pt>
                <c:pt idx="13481">
                  <c:v>-1.0476631700992585</c:v>
                </c:pt>
                <c:pt idx="13482">
                  <c:v>-0.95684421658515939</c:v>
                </c:pt>
                <c:pt idx="13483">
                  <c:v>-0.86273737370967873</c:v>
                </c:pt>
                <c:pt idx="13484">
                  <c:v>-0.79677727282047273</c:v>
                </c:pt>
                <c:pt idx="13485">
                  <c:v>-0.71000868558883667</c:v>
                </c:pt>
                <c:pt idx="13486">
                  <c:v>-0.62205018997192385</c:v>
                </c:pt>
                <c:pt idx="13487">
                  <c:v>-0.52301999151706702</c:v>
                </c:pt>
                <c:pt idx="13488">
                  <c:v>-0.42473823666572574</c:v>
                </c:pt>
                <c:pt idx="13489">
                  <c:v>-0.31612737536430363</c:v>
                </c:pt>
                <c:pt idx="13490">
                  <c:v>-0.24194433510303498</c:v>
                </c:pt>
                <c:pt idx="13491">
                  <c:v>-0.15039681851863862</c:v>
                </c:pt>
                <c:pt idx="13492">
                  <c:v>-3.4601483345031742E-2</c:v>
                </c:pt>
                <c:pt idx="13493">
                  <c:v>6.1733733415603641E-2</c:v>
                </c:pt>
                <c:pt idx="13494">
                  <c:v>0.15717140257358553</c:v>
                </c:pt>
                <c:pt idx="13495">
                  <c:v>0.27626515209674835</c:v>
                </c:pt>
                <c:pt idx="13496">
                  <c:v>0.3696071791648865</c:v>
                </c:pt>
                <c:pt idx="13497">
                  <c:v>0.44783239960670473</c:v>
                </c:pt>
                <c:pt idx="13498">
                  <c:v>0.56452879071235662</c:v>
                </c:pt>
                <c:pt idx="13499">
                  <c:v>0.6433486729860306</c:v>
                </c:pt>
                <c:pt idx="13500">
                  <c:v>0.74972355902194976</c:v>
                </c:pt>
                <c:pt idx="13501">
                  <c:v>0.83978062033653267</c:v>
                </c:pt>
                <c:pt idx="13502">
                  <c:v>0.9259446054697037</c:v>
                </c:pt>
                <c:pt idx="13503">
                  <c:v>1.0059760308265686</c:v>
                </c:pt>
                <c:pt idx="13504">
                  <c:v>1.0985830628871918</c:v>
                </c:pt>
                <c:pt idx="13505">
                  <c:v>1.1718849277496339</c:v>
                </c:pt>
                <c:pt idx="13506">
                  <c:v>1.2418918865919113</c:v>
                </c:pt>
                <c:pt idx="13507">
                  <c:v>1.3211766225099564</c:v>
                </c:pt>
                <c:pt idx="13508">
                  <c:v>1.3849025022983552</c:v>
                </c:pt>
                <c:pt idx="13509">
                  <c:v>1.4332104438543321</c:v>
                </c:pt>
                <c:pt idx="13510">
                  <c:v>1.4991781461238862</c:v>
                </c:pt>
                <c:pt idx="13511">
                  <c:v>1.535809782743454</c:v>
                </c:pt>
                <c:pt idx="13512">
                  <c:v>1.6067224752902984</c:v>
                </c:pt>
                <c:pt idx="13513">
                  <c:v>1.6197079718112946</c:v>
                </c:pt>
                <c:pt idx="13514">
                  <c:v>1.6570985770225526</c:v>
                </c:pt>
                <c:pt idx="13515">
                  <c:v>1.6813235914707185</c:v>
                </c:pt>
                <c:pt idx="13516">
                  <c:v>1.6970216113328935</c:v>
                </c:pt>
                <c:pt idx="13517">
                  <c:v>1.7243959361314773</c:v>
                </c:pt>
                <c:pt idx="13518">
                  <c:v>1.7312634909152986</c:v>
                </c:pt>
                <c:pt idx="13519">
                  <c:v>1.7350004464387894</c:v>
                </c:pt>
                <c:pt idx="13520">
                  <c:v>1.714945081472397</c:v>
                </c:pt>
                <c:pt idx="13521">
                  <c:v>1.7219810360670091</c:v>
                </c:pt>
                <c:pt idx="13522">
                  <c:v>1.6969841891527178</c:v>
                </c:pt>
                <c:pt idx="13523">
                  <c:v>1.671540614962578</c:v>
                </c:pt>
                <c:pt idx="13524">
                  <c:v>1.6505935496091844</c:v>
                </c:pt>
                <c:pt idx="13525">
                  <c:v>1.619462388753891</c:v>
                </c:pt>
                <c:pt idx="13526">
                  <c:v>1.5820425474643709</c:v>
                </c:pt>
                <c:pt idx="13527">
                  <c:v>1.5471662449836732</c:v>
                </c:pt>
                <c:pt idx="13528">
                  <c:v>1.5085436314344407</c:v>
                </c:pt>
                <c:pt idx="13529">
                  <c:v>1.4386349058151247</c:v>
                </c:pt>
                <c:pt idx="13530">
                  <c:v>1.3791991281509399</c:v>
                </c:pt>
                <c:pt idx="13531">
                  <c:v>1.3172268283367157</c:v>
                </c:pt>
                <c:pt idx="13532">
                  <c:v>1.24642991065979</c:v>
                </c:pt>
                <c:pt idx="13533">
                  <c:v>1.1925524961948395</c:v>
                </c:pt>
                <c:pt idx="13534">
                  <c:v>1.1082999658584596</c:v>
                </c:pt>
                <c:pt idx="13535">
                  <c:v>1.0180709964036943</c:v>
                </c:pt>
                <c:pt idx="13536">
                  <c:v>0.92934768497943887</c:v>
                </c:pt>
                <c:pt idx="13537">
                  <c:v>0.84512731432914734</c:v>
                </c:pt>
                <c:pt idx="13538">
                  <c:v>0.76435855507850647</c:v>
                </c:pt>
                <c:pt idx="13539">
                  <c:v>0.65799594819545748</c:v>
                </c:pt>
                <c:pt idx="13540">
                  <c:v>0.56914282858371734</c:v>
                </c:pt>
                <c:pt idx="13541">
                  <c:v>0.46501912057399752</c:v>
                </c:pt>
                <c:pt idx="13542">
                  <c:v>0.37780965328216554</c:v>
                </c:pt>
                <c:pt idx="13543">
                  <c:v>0.27982025921344761</c:v>
                </c:pt>
                <c:pt idx="13544">
                  <c:v>0.15533245325088502</c:v>
                </c:pt>
                <c:pt idx="13545">
                  <c:v>8.2183200716972354E-2</c:v>
                </c:pt>
                <c:pt idx="13546">
                  <c:v>-3.7970064282417303E-2</c:v>
                </c:pt>
                <c:pt idx="13547">
                  <c:v>-0.12579933643341065</c:v>
                </c:pt>
                <c:pt idx="13548">
                  <c:v>-0.23129597067832949</c:v>
                </c:pt>
                <c:pt idx="13549">
                  <c:v>-0.3411347472667694</c:v>
                </c:pt>
                <c:pt idx="13550">
                  <c:v>-0.42253032803535462</c:v>
                </c:pt>
                <c:pt idx="13551">
                  <c:v>-0.51799255549907686</c:v>
                </c:pt>
                <c:pt idx="13552">
                  <c:v>-0.60372209250926978</c:v>
                </c:pt>
                <c:pt idx="13553">
                  <c:v>-0.69393585920333867</c:v>
                </c:pt>
                <c:pt idx="13554">
                  <c:v>-0.78473960995674141</c:v>
                </c:pt>
                <c:pt idx="13555">
                  <c:v>-0.87823015630245216</c:v>
                </c:pt>
                <c:pt idx="13556">
                  <c:v>-0.94821840405464175</c:v>
                </c:pt>
                <c:pt idx="13557">
                  <c:v>-1.0255419838428499</c:v>
                </c:pt>
                <c:pt idx="13558">
                  <c:v>-1.1027158749103547</c:v>
                </c:pt>
                <c:pt idx="13559">
                  <c:v>-1.1840845584869386</c:v>
                </c:pt>
                <c:pt idx="13560">
                  <c:v>-1.2325322484970094</c:v>
                </c:pt>
                <c:pt idx="13561">
                  <c:v>-1.2980444526672363</c:v>
                </c:pt>
                <c:pt idx="13562">
                  <c:v>-1.3512891983985902</c:v>
                </c:pt>
                <c:pt idx="13563">
                  <c:v>-1.3796973109245301</c:v>
                </c:pt>
                <c:pt idx="13564">
                  <c:v>-1.4470262449979783</c:v>
                </c:pt>
                <c:pt idx="13565">
                  <c:v>-1.4895091903209687</c:v>
                </c:pt>
                <c:pt idx="13566">
                  <c:v>-1.5104357904195786</c:v>
                </c:pt>
                <c:pt idx="13567">
                  <c:v>-1.5232803690433503</c:v>
                </c:pt>
                <c:pt idx="13568">
                  <c:v>-1.5617164564132691</c:v>
                </c:pt>
                <c:pt idx="13569">
                  <c:v>-1.5705106687545778</c:v>
                </c:pt>
                <c:pt idx="13570">
                  <c:v>-1.5737617206573487</c:v>
                </c:pt>
                <c:pt idx="13571">
                  <c:v>-1.5828430312871933</c:v>
                </c:pt>
                <c:pt idx="13572">
                  <c:v>-1.5847334361076355</c:v>
                </c:pt>
                <c:pt idx="13573">
                  <c:v>-1.5583285796642303</c:v>
                </c:pt>
                <c:pt idx="13574">
                  <c:v>-1.5560241919755937</c:v>
                </c:pt>
                <c:pt idx="13575">
                  <c:v>-1.5293258053064347</c:v>
                </c:pt>
                <c:pt idx="13576">
                  <c:v>-1.5120659941434862</c:v>
                </c:pt>
                <c:pt idx="13577">
                  <c:v>-1.4714617592096328</c:v>
                </c:pt>
                <c:pt idx="13578">
                  <c:v>-1.4295173424482346</c:v>
                </c:pt>
                <c:pt idx="13579">
                  <c:v>-1.3917729806900025</c:v>
                </c:pt>
                <c:pt idx="13580">
                  <c:v>-1.3469985115528107</c:v>
                </c:pt>
                <c:pt idx="13581">
                  <c:v>-1.2901010102033617</c:v>
                </c:pt>
                <c:pt idx="13582">
                  <c:v>-1.2393366533517838</c:v>
                </c:pt>
                <c:pt idx="13583">
                  <c:v>-1.1577323269844055</c:v>
                </c:pt>
                <c:pt idx="13584">
                  <c:v>-1.0836060047149658</c:v>
                </c:pt>
                <c:pt idx="13585">
                  <c:v>-1.0201046580076218</c:v>
                </c:pt>
                <c:pt idx="13586">
                  <c:v>-0.94926330149173743</c:v>
                </c:pt>
                <c:pt idx="13587">
                  <c:v>-0.87093166172504433</c:v>
                </c:pt>
                <c:pt idx="13588">
                  <c:v>-0.77343694210052494</c:v>
                </c:pt>
                <c:pt idx="13589">
                  <c:v>-0.68522993981838232</c:v>
                </c:pt>
                <c:pt idx="13590">
                  <c:v>-0.60675211966037756</c:v>
                </c:pt>
                <c:pt idx="13591">
                  <c:v>-0.51286220848560338</c:v>
                </c:pt>
                <c:pt idx="13592">
                  <c:v>-0.40910278201103212</c:v>
                </c:pt>
                <c:pt idx="13593">
                  <c:v>-0.30999364614486696</c:v>
                </c:pt>
                <c:pt idx="13594">
                  <c:v>-0.22675677716732026</c:v>
                </c:pt>
                <c:pt idx="13595">
                  <c:v>-0.11433820903301239</c:v>
                </c:pt>
                <c:pt idx="13596">
                  <c:v>-4.0228843688964845E-3</c:v>
                </c:pt>
                <c:pt idx="13597">
                  <c:v>7.3950905799865727E-2</c:v>
                </c:pt>
                <c:pt idx="13598">
                  <c:v>0.17631986439228059</c:v>
                </c:pt>
                <c:pt idx="13599">
                  <c:v>0.28691585540771486</c:v>
                </c:pt>
                <c:pt idx="13600">
                  <c:v>0.36577608346939089</c:v>
                </c:pt>
                <c:pt idx="13601">
                  <c:v>0.48565335988998415</c:v>
                </c:pt>
                <c:pt idx="13602">
                  <c:v>0.56602100014686585</c:v>
                </c:pt>
                <c:pt idx="13603">
                  <c:v>0.67079024076461791</c:v>
                </c:pt>
                <c:pt idx="13604">
                  <c:v>0.76583907008171082</c:v>
                </c:pt>
                <c:pt idx="13605">
                  <c:v>0.85400221824646005</c:v>
                </c:pt>
                <c:pt idx="13606">
                  <c:v>0.93482944965362558</c:v>
                </c:pt>
                <c:pt idx="13607">
                  <c:v>1.0213454371690751</c:v>
                </c:pt>
                <c:pt idx="13608">
                  <c:v>1.0869044190645218</c:v>
                </c:pt>
                <c:pt idx="13609">
                  <c:v>1.1729666626453401</c:v>
                </c:pt>
                <c:pt idx="13610">
                  <c:v>1.2430087047815324</c:v>
                </c:pt>
                <c:pt idx="13611">
                  <c:v>1.3188862681388855</c:v>
                </c:pt>
                <c:pt idx="13612">
                  <c:v>1.3793347835540772</c:v>
                </c:pt>
                <c:pt idx="13613">
                  <c:v>1.43933540225029</c:v>
                </c:pt>
                <c:pt idx="13614">
                  <c:v>1.472986713051796</c:v>
                </c:pt>
                <c:pt idx="13615">
                  <c:v>1.5281891065835953</c:v>
                </c:pt>
                <c:pt idx="13616">
                  <c:v>1.5750112706422807</c:v>
                </c:pt>
                <c:pt idx="13617">
                  <c:v>1.6258761996030808</c:v>
                </c:pt>
                <c:pt idx="13618">
                  <c:v>1.6388704669475556</c:v>
                </c:pt>
                <c:pt idx="13619">
                  <c:v>1.6743192118406296</c:v>
                </c:pt>
                <c:pt idx="13620">
                  <c:v>1.700200157761574</c:v>
                </c:pt>
                <c:pt idx="13621">
                  <c:v>1.6979419630765915</c:v>
                </c:pt>
                <c:pt idx="13622">
                  <c:v>1.72562326669693</c:v>
                </c:pt>
                <c:pt idx="13623">
                  <c:v>1.7347496008872987</c:v>
                </c:pt>
                <c:pt idx="13624">
                  <c:v>1.7335479980707169</c:v>
                </c:pt>
                <c:pt idx="13625">
                  <c:v>1.7130394738912584</c:v>
                </c:pt>
                <c:pt idx="13626">
                  <c:v>1.6940266674757005</c:v>
                </c:pt>
                <c:pt idx="13627">
                  <c:v>1.6763593053817749</c:v>
                </c:pt>
                <c:pt idx="13628">
                  <c:v>1.6423706102371216</c:v>
                </c:pt>
                <c:pt idx="13629">
                  <c:v>1.608378991484642</c:v>
                </c:pt>
                <c:pt idx="13630">
                  <c:v>1.5651014095544815</c:v>
                </c:pt>
                <c:pt idx="13631">
                  <c:v>1.5258554828166961</c:v>
                </c:pt>
                <c:pt idx="13632">
                  <c:v>1.484065432548523</c:v>
                </c:pt>
                <c:pt idx="13633">
                  <c:v>1.4281993800401689</c:v>
                </c:pt>
                <c:pt idx="13634">
                  <c:v>1.37637726187706</c:v>
                </c:pt>
                <c:pt idx="13635">
                  <c:v>1.3100324141979218</c:v>
                </c:pt>
                <c:pt idx="13636">
                  <c:v>1.2392027521133424</c:v>
                </c:pt>
                <c:pt idx="13637">
                  <c:v>1.1516097074747087</c:v>
                </c:pt>
                <c:pt idx="13638">
                  <c:v>1.082581572532654</c:v>
                </c:pt>
                <c:pt idx="13639">
                  <c:v>0.99978792250156412</c:v>
                </c:pt>
                <c:pt idx="13640">
                  <c:v>0.9282150793075562</c:v>
                </c:pt>
                <c:pt idx="13641">
                  <c:v>0.83254410624504094</c:v>
                </c:pt>
                <c:pt idx="13642">
                  <c:v>0.74405994594097136</c:v>
                </c:pt>
                <c:pt idx="13643">
                  <c:v>0.65932268142700201</c:v>
                </c:pt>
                <c:pt idx="13644">
                  <c:v>0.55737296819686888</c:v>
                </c:pt>
                <c:pt idx="13645">
                  <c:v>0.45123606383800507</c:v>
                </c:pt>
                <c:pt idx="13646">
                  <c:v>0.35557444632053375</c:v>
                </c:pt>
                <c:pt idx="13647">
                  <c:v>0.27458407759666442</c:v>
                </c:pt>
                <c:pt idx="13648">
                  <c:v>0.16425121128559114</c:v>
                </c:pt>
                <c:pt idx="13649">
                  <c:v>7.2027756571769713E-2</c:v>
                </c:pt>
                <c:pt idx="13650">
                  <c:v>-3.441905021667481E-2</c:v>
                </c:pt>
                <c:pt idx="13651">
                  <c:v>-0.13428481578826906</c:v>
                </c:pt>
                <c:pt idx="13652">
                  <c:v>-0.22248246252536774</c:v>
                </c:pt>
                <c:pt idx="13653">
                  <c:v>-0.33238789737224583</c:v>
                </c:pt>
                <c:pt idx="13654">
                  <c:v>-0.42283730685710907</c:v>
                </c:pt>
                <c:pt idx="13655">
                  <c:v>-0.50385047972202301</c:v>
                </c:pt>
                <c:pt idx="13656">
                  <c:v>-0.62139062404632572</c:v>
                </c:pt>
                <c:pt idx="13657">
                  <c:v>-0.70240496635437011</c:v>
                </c:pt>
                <c:pt idx="13658">
                  <c:v>-0.79284735918045046</c:v>
                </c:pt>
                <c:pt idx="13659">
                  <c:v>-0.87206777572631844</c:v>
                </c:pt>
                <c:pt idx="13660">
                  <c:v>-0.94096434831619269</c:v>
                </c:pt>
                <c:pt idx="13661">
                  <c:v>-1.0379983073472978</c:v>
                </c:pt>
                <c:pt idx="13662">
                  <c:v>-1.1154224592447282</c:v>
                </c:pt>
                <c:pt idx="13663">
                  <c:v>-1.1747219967842102</c:v>
                </c:pt>
                <c:pt idx="13664">
                  <c:v>-1.2269809019565583</c:v>
                </c:pt>
                <c:pt idx="13665">
                  <c:v>-1.2891116613149645</c:v>
                </c:pt>
                <c:pt idx="13666">
                  <c:v>-1.3334265393018723</c:v>
                </c:pt>
                <c:pt idx="13667">
                  <c:v>-1.4024371325969698</c:v>
                </c:pt>
                <c:pt idx="13668">
                  <c:v>-1.4383659338951111</c:v>
                </c:pt>
                <c:pt idx="13669">
                  <c:v>-1.4916609656810762</c:v>
                </c:pt>
                <c:pt idx="13670">
                  <c:v>-1.4972105580568313</c:v>
                </c:pt>
                <c:pt idx="13671">
                  <c:v>-1.5288170975446702</c:v>
                </c:pt>
                <c:pt idx="13672">
                  <c:v>-1.5554850786924364</c:v>
                </c:pt>
                <c:pt idx="13673">
                  <c:v>-1.5754205757379534</c:v>
                </c:pt>
                <c:pt idx="13674">
                  <c:v>-1.5805456602573396</c:v>
                </c:pt>
                <c:pt idx="13675">
                  <c:v>-1.5814741981029512</c:v>
                </c:pt>
                <c:pt idx="13676">
                  <c:v>-1.5865946048498154</c:v>
                </c:pt>
                <c:pt idx="13677">
                  <c:v>-1.5770425933599472</c:v>
                </c:pt>
                <c:pt idx="13678">
                  <c:v>-1.555662249326706</c:v>
                </c:pt>
                <c:pt idx="13679">
                  <c:v>-1.5305320858955385</c:v>
                </c:pt>
                <c:pt idx="13680">
                  <c:v>-1.4968714195489885</c:v>
                </c:pt>
                <c:pt idx="13681">
                  <c:v>-1.4672511792182923</c:v>
                </c:pt>
                <c:pt idx="13682">
                  <c:v>-1.4431682521104814</c:v>
                </c:pt>
                <c:pt idx="13683">
                  <c:v>-1.3943814235925676</c:v>
                </c:pt>
                <c:pt idx="13684">
                  <c:v>-1.3265829581022264</c:v>
                </c:pt>
                <c:pt idx="13685">
                  <c:v>-1.2815395170450212</c:v>
                </c:pt>
                <c:pt idx="13686">
                  <c:v>-1.2125435417890549</c:v>
                </c:pt>
                <c:pt idx="13687">
                  <c:v>-1.154026946425438</c:v>
                </c:pt>
                <c:pt idx="13688">
                  <c:v>-1.0742615693807602</c:v>
                </c:pt>
                <c:pt idx="13689">
                  <c:v>-1.0031804770231247</c:v>
                </c:pt>
                <c:pt idx="13690">
                  <c:v>-0.93121119260787966</c:v>
                </c:pt>
                <c:pt idx="13691">
                  <c:v>-0.84518052399158483</c:v>
                </c:pt>
                <c:pt idx="13692">
                  <c:v>-0.75855343937873843</c:v>
                </c:pt>
                <c:pt idx="13693">
                  <c:v>-0.67162931621074684</c:v>
                </c:pt>
                <c:pt idx="13694">
                  <c:v>-0.58994137465953833</c:v>
                </c:pt>
                <c:pt idx="13695">
                  <c:v>-0.49701859295368195</c:v>
                </c:pt>
                <c:pt idx="13696">
                  <c:v>-0.40738545477390292</c:v>
                </c:pt>
                <c:pt idx="13697">
                  <c:v>-0.30905926108360293</c:v>
                </c:pt>
                <c:pt idx="13698">
                  <c:v>-0.21057519257068635</c:v>
                </c:pt>
                <c:pt idx="13699">
                  <c:v>-0.10100655734539032</c:v>
                </c:pt>
                <c:pt idx="13700">
                  <c:v>-1.8980062007904055E-2</c:v>
                </c:pt>
                <c:pt idx="13701">
                  <c:v>7.9665389657020566E-2</c:v>
                </c:pt>
                <c:pt idx="13702">
                  <c:v>0.19103321313858032</c:v>
                </c:pt>
                <c:pt idx="13703">
                  <c:v>0.29910496115684509</c:v>
                </c:pt>
                <c:pt idx="13704">
                  <c:v>0.39384856581687927</c:v>
                </c:pt>
                <c:pt idx="13705">
                  <c:v>0.4785577636957169</c:v>
                </c:pt>
                <c:pt idx="13706">
                  <c:v>0.58407252430915835</c:v>
                </c:pt>
                <c:pt idx="13707">
                  <c:v>0.66592945039272311</c:v>
                </c:pt>
                <c:pt idx="13708">
                  <c:v>0.76365805864334113</c:v>
                </c:pt>
                <c:pt idx="13709">
                  <c:v>0.8528509014844895</c:v>
                </c:pt>
                <c:pt idx="13710">
                  <c:v>0.93605327188968668</c:v>
                </c:pt>
                <c:pt idx="13711">
                  <c:v>1.0312336635589601</c:v>
                </c:pt>
                <c:pt idx="13712">
                  <c:v>1.0964798194169998</c:v>
                </c:pt>
                <c:pt idx="13713">
                  <c:v>1.1838845837116243</c:v>
                </c:pt>
                <c:pt idx="13714">
                  <c:v>1.2461527526378633</c:v>
                </c:pt>
                <c:pt idx="13715">
                  <c:v>1.3201095056533814</c:v>
                </c:pt>
                <c:pt idx="13716">
                  <c:v>1.3702815395593644</c:v>
                </c:pt>
                <c:pt idx="13717">
                  <c:v>1.4334846782684327</c:v>
                </c:pt>
                <c:pt idx="13718">
                  <c:v>1.4796314889192581</c:v>
                </c:pt>
                <c:pt idx="13719">
                  <c:v>1.5275745642185212</c:v>
                </c:pt>
                <c:pt idx="13720">
                  <c:v>1.5852555924654008</c:v>
                </c:pt>
                <c:pt idx="13721">
                  <c:v>1.6165802961587907</c:v>
                </c:pt>
                <c:pt idx="13722">
                  <c:v>1.6446141868829729</c:v>
                </c:pt>
                <c:pt idx="13723">
                  <c:v>1.6690514552593232</c:v>
                </c:pt>
                <c:pt idx="13724">
                  <c:v>1.7014134550094606</c:v>
                </c:pt>
                <c:pt idx="13725">
                  <c:v>1.7223938494920732</c:v>
                </c:pt>
                <c:pt idx="13726">
                  <c:v>1.7230130696296693</c:v>
                </c:pt>
                <c:pt idx="13727">
                  <c:v>1.7159987497329712</c:v>
                </c:pt>
                <c:pt idx="13728">
                  <c:v>1.7151210826635361</c:v>
                </c:pt>
                <c:pt idx="13729">
                  <c:v>1.6898447388410569</c:v>
                </c:pt>
                <c:pt idx="13730">
                  <c:v>1.6780444729328157</c:v>
                </c:pt>
                <c:pt idx="13731">
                  <c:v>1.6595169854164125</c:v>
                </c:pt>
                <c:pt idx="13732">
                  <c:v>1.6377016085386278</c:v>
                </c:pt>
                <c:pt idx="13733">
                  <c:v>1.5920939111709596</c:v>
                </c:pt>
                <c:pt idx="13734">
                  <c:v>1.5548763835430146</c:v>
                </c:pt>
                <c:pt idx="13735">
                  <c:v>1.5188581198453903</c:v>
                </c:pt>
                <c:pt idx="13736">
                  <c:v>1.4765646243095398</c:v>
                </c:pt>
                <c:pt idx="13737">
                  <c:v>1.4197501534223558</c:v>
                </c:pt>
                <c:pt idx="13738">
                  <c:v>1.3448280251026155</c:v>
                </c:pt>
                <c:pt idx="13739">
                  <c:v>1.2863739949464799</c:v>
                </c:pt>
                <c:pt idx="13740">
                  <c:v>1.2235731446743012</c:v>
                </c:pt>
                <c:pt idx="13741">
                  <c:v>1.1417571491003038</c:v>
                </c:pt>
                <c:pt idx="13742">
                  <c:v>1.0636775243282319</c:v>
                </c:pt>
                <c:pt idx="13743">
                  <c:v>0.99157609283924109</c:v>
                </c:pt>
                <c:pt idx="13744">
                  <c:v>0.90360356390476226</c:v>
                </c:pt>
                <c:pt idx="13745">
                  <c:v>0.81547549903392791</c:v>
                </c:pt>
                <c:pt idx="13746">
                  <c:v>0.7316919153928757</c:v>
                </c:pt>
                <c:pt idx="13747">
                  <c:v>0.63847326457500464</c:v>
                </c:pt>
                <c:pt idx="13748">
                  <c:v>0.54406178176403053</c:v>
                </c:pt>
                <c:pt idx="13749">
                  <c:v>0.44680972158908844</c:v>
                </c:pt>
                <c:pt idx="13750">
                  <c:v>0.34597039461135864</c:v>
                </c:pt>
                <c:pt idx="13751">
                  <c:v>0.23316181719303133</c:v>
                </c:pt>
                <c:pt idx="13752">
                  <c:v>0.15957811653614046</c:v>
                </c:pt>
                <c:pt idx="13753">
                  <c:v>6.6387532353401182E-2</c:v>
                </c:pt>
                <c:pt idx="13754">
                  <c:v>-4.3268811106681827E-2</c:v>
                </c:pt>
                <c:pt idx="13755">
                  <c:v>-0.15142885208129883</c:v>
                </c:pt>
                <c:pt idx="13756">
                  <c:v>-0.25705120146274568</c:v>
                </c:pt>
                <c:pt idx="13757">
                  <c:v>-0.33843041002750396</c:v>
                </c:pt>
                <c:pt idx="13758">
                  <c:v>-0.4575399470329285</c:v>
                </c:pt>
                <c:pt idx="13759">
                  <c:v>-0.52875026285648352</c:v>
                </c:pt>
                <c:pt idx="13760">
                  <c:v>-0.62122865617275236</c:v>
                </c:pt>
                <c:pt idx="13761">
                  <c:v>-0.71536181151866918</c:v>
                </c:pt>
                <c:pt idx="13762">
                  <c:v>-0.79991605818271638</c:v>
                </c:pt>
                <c:pt idx="13763">
                  <c:v>-0.87296298444271092</c:v>
                </c:pt>
                <c:pt idx="13764">
                  <c:v>-0.94346637189388283</c:v>
                </c:pt>
                <c:pt idx="13765">
                  <c:v>-1.0323867344856263</c:v>
                </c:pt>
                <c:pt idx="13766">
                  <c:v>-1.1084274351596832</c:v>
                </c:pt>
                <c:pt idx="13767">
                  <c:v>-1.1693472361564636</c:v>
                </c:pt>
                <c:pt idx="13768">
                  <c:v>-1.241336401104927</c:v>
                </c:pt>
                <c:pt idx="13769">
                  <c:v>-1.2863693171739579</c:v>
                </c:pt>
                <c:pt idx="13770">
                  <c:v>-1.3438199651241303</c:v>
                </c:pt>
                <c:pt idx="13771">
                  <c:v>-1.4029160195589065</c:v>
                </c:pt>
                <c:pt idx="13772">
                  <c:v>-1.433570632338524</c:v>
                </c:pt>
                <c:pt idx="13773">
                  <c:v>-1.4775551426410676</c:v>
                </c:pt>
                <c:pt idx="13774">
                  <c:v>-1.4986384481191637</c:v>
                </c:pt>
                <c:pt idx="13775">
                  <c:v>-1.5329060554504395</c:v>
                </c:pt>
                <c:pt idx="13776">
                  <c:v>-1.5409828144311906</c:v>
                </c:pt>
                <c:pt idx="13777">
                  <c:v>-1.5646365559101105</c:v>
                </c:pt>
                <c:pt idx="13778">
                  <c:v>-1.5790148591995241</c:v>
                </c:pt>
                <c:pt idx="13779">
                  <c:v>-1.577981071472168</c:v>
                </c:pt>
                <c:pt idx="13780">
                  <c:v>-1.578441247344017</c:v>
                </c:pt>
                <c:pt idx="13781">
                  <c:v>-1.556895427107811</c:v>
                </c:pt>
                <c:pt idx="13782">
                  <c:v>-1.5253187084197999</c:v>
                </c:pt>
                <c:pt idx="13783">
                  <c:v>-1.5202374780178072</c:v>
                </c:pt>
                <c:pt idx="13784">
                  <c:v>-1.4927011853456498</c:v>
                </c:pt>
                <c:pt idx="13785">
                  <c:v>-1.4635153931379319</c:v>
                </c:pt>
                <c:pt idx="13786">
                  <c:v>-1.4144227552413942</c:v>
                </c:pt>
                <c:pt idx="13787">
                  <c:v>-1.3765556019544603</c:v>
                </c:pt>
                <c:pt idx="13788">
                  <c:v>-1.327013897895813</c:v>
                </c:pt>
                <c:pt idx="13789">
                  <c:v>-1.2656479543447494</c:v>
                </c:pt>
                <c:pt idx="13790">
                  <c:v>-1.2096672964096069</c:v>
                </c:pt>
                <c:pt idx="13791">
                  <c:v>-1.1415723770856858</c:v>
                </c:pt>
                <c:pt idx="13792">
                  <c:v>-1.0679454070329666</c:v>
                </c:pt>
                <c:pt idx="13793">
                  <c:v>-0.99117672801017764</c:v>
                </c:pt>
                <c:pt idx="13794">
                  <c:v>-0.93342670261859895</c:v>
                </c:pt>
                <c:pt idx="13795">
                  <c:v>-0.84783983767032622</c:v>
                </c:pt>
                <c:pt idx="13796">
                  <c:v>-0.74833659946918496</c:v>
                </c:pt>
                <c:pt idx="13797">
                  <c:v>-0.67488095283508309</c:v>
                </c:pt>
                <c:pt idx="13798">
                  <c:v>-0.5857114988565445</c:v>
                </c:pt>
                <c:pt idx="13799">
                  <c:v>-0.49639469504356387</c:v>
                </c:pt>
                <c:pt idx="13800">
                  <c:v>-0.39974022030830386</c:v>
                </c:pt>
                <c:pt idx="13801">
                  <c:v>-0.3083295285701752</c:v>
                </c:pt>
                <c:pt idx="13802">
                  <c:v>-0.19461755633354189</c:v>
                </c:pt>
                <c:pt idx="13803">
                  <c:v>-9.4371721744537354E-2</c:v>
                </c:pt>
                <c:pt idx="13804">
                  <c:v>8.2650393247604374E-3</c:v>
                </c:pt>
                <c:pt idx="13805">
                  <c:v>9.9522534012794497E-2</c:v>
                </c:pt>
                <c:pt idx="13806">
                  <c:v>0.20125063776969912</c:v>
                </c:pt>
                <c:pt idx="13807">
                  <c:v>0.30611928105354308</c:v>
                </c:pt>
                <c:pt idx="13808">
                  <c:v>0.39017651438713075</c:v>
                </c:pt>
                <c:pt idx="13809">
                  <c:v>0.48456402361392975</c:v>
                </c:pt>
                <c:pt idx="13810">
                  <c:v>0.57147002041339878</c:v>
                </c:pt>
                <c:pt idx="13811">
                  <c:v>0.65462678253650664</c:v>
                </c:pt>
                <c:pt idx="13812">
                  <c:v>0.77491277933120728</c:v>
                </c:pt>
                <c:pt idx="13813">
                  <c:v>0.85552892625331878</c:v>
                </c:pt>
                <c:pt idx="13814">
                  <c:v>0.94602686762809762</c:v>
                </c:pt>
                <c:pt idx="13815">
                  <c:v>1.0262033039331437</c:v>
                </c:pt>
                <c:pt idx="13816">
                  <c:v>1.1081771743297577</c:v>
                </c:pt>
                <c:pt idx="13817">
                  <c:v>1.1775801157951356</c:v>
                </c:pt>
                <c:pt idx="13818">
                  <c:v>1.2477303314208985</c:v>
                </c:pt>
                <c:pt idx="13819">
                  <c:v>1.3133893007040025</c:v>
                </c:pt>
                <c:pt idx="13820">
                  <c:v>1.3775554758310318</c:v>
                </c:pt>
                <c:pt idx="13821">
                  <c:v>1.4414240276813508</c:v>
                </c:pt>
                <c:pt idx="13822">
                  <c:v>1.4840379506349564</c:v>
                </c:pt>
                <c:pt idx="13823">
                  <c:v>1.5369821494817735</c:v>
                </c:pt>
                <c:pt idx="13824">
                  <c:v>1.5713643622398377</c:v>
                </c:pt>
                <c:pt idx="13825">
                  <c:v>1.6099349355697632</c:v>
                </c:pt>
                <c:pt idx="13826">
                  <c:v>1.6413198655843735</c:v>
                </c:pt>
                <c:pt idx="13827">
                  <c:v>1.6631270563602449</c:v>
                </c:pt>
                <c:pt idx="13828">
                  <c:v>1.6870357364416124</c:v>
                </c:pt>
                <c:pt idx="13829">
                  <c:v>1.700769676566124</c:v>
                </c:pt>
                <c:pt idx="13830">
                  <c:v>1.6953446298837662</c:v>
                </c:pt>
                <c:pt idx="13831">
                  <c:v>1.7022004902362824</c:v>
                </c:pt>
                <c:pt idx="13832">
                  <c:v>1.7021788555383683</c:v>
                </c:pt>
                <c:pt idx="13833">
                  <c:v>1.7012620121240616</c:v>
                </c:pt>
                <c:pt idx="13834">
                  <c:v>1.6698127627372743</c:v>
                </c:pt>
                <c:pt idx="13835">
                  <c:v>1.6611126905679703</c:v>
                </c:pt>
                <c:pt idx="13836">
                  <c:v>1.6115464282035827</c:v>
                </c:pt>
                <c:pt idx="13837">
                  <c:v>1.6049431675672532</c:v>
                </c:pt>
                <c:pt idx="13838">
                  <c:v>1.5615118038654328</c:v>
                </c:pt>
                <c:pt idx="13839">
                  <c:v>1.5177787238359453</c:v>
                </c:pt>
                <c:pt idx="13840">
                  <c:v>1.458775055408478</c:v>
                </c:pt>
                <c:pt idx="13841">
                  <c:v>1.401268858909607</c:v>
                </c:pt>
                <c:pt idx="13842">
                  <c:v>1.3359806030988695</c:v>
                </c:pt>
                <c:pt idx="13843">
                  <c:v>1.2756338292360307</c:v>
                </c:pt>
                <c:pt idx="13844">
                  <c:v>1.2238286679983139</c:v>
                </c:pt>
                <c:pt idx="13845">
                  <c:v>1.1440410715341569</c:v>
                </c:pt>
                <c:pt idx="13846">
                  <c:v>1.061109427213669</c:v>
                </c:pt>
                <c:pt idx="13847">
                  <c:v>0.99405589699745178</c:v>
                </c:pt>
                <c:pt idx="13848">
                  <c:v>0.89213074207305909</c:v>
                </c:pt>
                <c:pt idx="13849">
                  <c:v>0.8116180908679963</c:v>
                </c:pt>
                <c:pt idx="13850">
                  <c:v>0.71628157854080199</c:v>
                </c:pt>
                <c:pt idx="13851">
                  <c:v>0.6293323123455048</c:v>
                </c:pt>
                <c:pt idx="13852">
                  <c:v>0.53205452442169188</c:v>
                </c:pt>
                <c:pt idx="13853">
                  <c:v>0.43058428287506106</c:v>
                </c:pt>
                <c:pt idx="13854">
                  <c:v>0.34228781819343568</c:v>
                </c:pt>
                <c:pt idx="13855">
                  <c:v>0.24411014378070833</c:v>
                </c:pt>
                <c:pt idx="13856">
                  <c:v>0.15595810532569887</c:v>
                </c:pt>
                <c:pt idx="13857">
                  <c:v>3.8914974331855777E-2</c:v>
                </c:pt>
                <c:pt idx="13858">
                  <c:v>-6.2258813381195072E-2</c:v>
                </c:pt>
                <c:pt idx="13859">
                  <c:v>-0.15146452009677888</c:v>
                </c:pt>
                <c:pt idx="13860">
                  <c:v>-0.25474038183689118</c:v>
                </c:pt>
                <c:pt idx="13861">
                  <c:v>-0.36639413416385652</c:v>
                </c:pt>
                <c:pt idx="13862">
                  <c:v>-0.43732670724391942</c:v>
                </c:pt>
                <c:pt idx="13863">
                  <c:v>-0.52921336233615879</c:v>
                </c:pt>
                <c:pt idx="13864">
                  <c:v>-0.63247051298618318</c:v>
                </c:pt>
                <c:pt idx="13865">
                  <c:v>-0.71461102902889251</c:v>
                </c:pt>
                <c:pt idx="13866">
                  <c:v>-0.7998926693201065</c:v>
                </c:pt>
                <c:pt idx="13867">
                  <c:v>-0.87215080618858343</c:v>
                </c:pt>
                <c:pt idx="13868">
                  <c:v>-0.96267506003379821</c:v>
                </c:pt>
                <c:pt idx="13869">
                  <c:v>-1.0341923546791076</c:v>
                </c:pt>
                <c:pt idx="13870">
                  <c:v>-1.1126029318571091</c:v>
                </c:pt>
                <c:pt idx="13871">
                  <c:v>-1.1799388825893402</c:v>
                </c:pt>
                <c:pt idx="13872">
                  <c:v>-1.2204858148097992</c:v>
                </c:pt>
                <c:pt idx="13873">
                  <c:v>-1.2801905643939973</c:v>
                </c:pt>
                <c:pt idx="13874">
                  <c:v>-1.3232827895879746</c:v>
                </c:pt>
                <c:pt idx="13875">
                  <c:v>-1.3937604492902755</c:v>
                </c:pt>
                <c:pt idx="13876">
                  <c:v>-1.4390904039144516</c:v>
                </c:pt>
                <c:pt idx="13877">
                  <c:v>-1.4722955721616746</c:v>
                </c:pt>
                <c:pt idx="13878">
                  <c:v>-1.500558089017868</c:v>
                </c:pt>
                <c:pt idx="13879">
                  <c:v>-1.539150881767273</c:v>
                </c:pt>
                <c:pt idx="13880">
                  <c:v>-1.5500465834140777</c:v>
                </c:pt>
                <c:pt idx="13881">
                  <c:v>-1.5530029356479647</c:v>
                </c:pt>
                <c:pt idx="13882">
                  <c:v>-1.5757111823558809</c:v>
                </c:pt>
                <c:pt idx="13883">
                  <c:v>-1.5734249210357667</c:v>
                </c:pt>
                <c:pt idx="13884">
                  <c:v>-1.5569158923625948</c:v>
                </c:pt>
                <c:pt idx="13885">
                  <c:v>-1.5338199752569199</c:v>
                </c:pt>
                <c:pt idx="13886">
                  <c:v>-1.5232990801334383</c:v>
                </c:pt>
                <c:pt idx="13887">
                  <c:v>-1.5047037649154664</c:v>
                </c:pt>
                <c:pt idx="13888">
                  <c:v>-1.478630445599556</c:v>
                </c:pt>
                <c:pt idx="13889">
                  <c:v>-1.441336904168129</c:v>
                </c:pt>
                <c:pt idx="13890">
                  <c:v>-1.3958174997568131</c:v>
                </c:pt>
                <c:pt idx="13891">
                  <c:v>-1.3546361446380617</c:v>
                </c:pt>
                <c:pt idx="13892">
                  <c:v>-1.3044717121124267</c:v>
                </c:pt>
                <c:pt idx="13893">
                  <c:v>-1.2520578557252884</c:v>
                </c:pt>
                <c:pt idx="13894">
                  <c:v>-1.1869134414196014</c:v>
                </c:pt>
                <c:pt idx="13895">
                  <c:v>-1.135528110265732</c:v>
                </c:pt>
                <c:pt idx="13896">
                  <c:v>-1.0570444428920747</c:v>
                </c:pt>
                <c:pt idx="13897">
                  <c:v>-0.98050205111503608</c:v>
                </c:pt>
                <c:pt idx="13898">
                  <c:v>-0.90680549919605258</c:v>
                </c:pt>
                <c:pt idx="13899">
                  <c:v>-0.82682085156440743</c:v>
                </c:pt>
                <c:pt idx="13900">
                  <c:v>-0.74968672156333926</c:v>
                </c:pt>
                <c:pt idx="13901">
                  <c:v>-0.65579388678073891</c:v>
                </c:pt>
                <c:pt idx="13902">
                  <c:v>-0.56923989236354833</c:v>
                </c:pt>
                <c:pt idx="13903">
                  <c:v>-0.47535699784755708</c:v>
                </c:pt>
                <c:pt idx="13904">
                  <c:v>-0.3790884393453598</c:v>
                </c:pt>
                <c:pt idx="13905">
                  <c:v>-0.28521490037441255</c:v>
                </c:pt>
                <c:pt idx="13906">
                  <c:v>-0.18625779211521148</c:v>
                </c:pt>
                <c:pt idx="13907">
                  <c:v>-8.2213606238365183E-2</c:v>
                </c:pt>
                <c:pt idx="13908">
                  <c:v>1.5243106484413148E-2</c:v>
                </c:pt>
                <c:pt idx="13909">
                  <c:v>0.10955284774303437</c:v>
                </c:pt>
                <c:pt idx="13910">
                  <c:v>0.20401286244392397</c:v>
                </c:pt>
                <c:pt idx="13911">
                  <c:v>0.29876757681369781</c:v>
                </c:pt>
                <c:pt idx="13912">
                  <c:v>0.3870926928520203</c:v>
                </c:pt>
                <c:pt idx="13913">
                  <c:v>0.49323427498340611</c:v>
                </c:pt>
                <c:pt idx="13914">
                  <c:v>0.58067119896411901</c:v>
                </c:pt>
                <c:pt idx="13915">
                  <c:v>0.68053462564945222</c:v>
                </c:pt>
                <c:pt idx="13916">
                  <c:v>0.78160140931606292</c:v>
                </c:pt>
                <c:pt idx="13917">
                  <c:v>0.85796779990196237</c:v>
                </c:pt>
                <c:pt idx="13918">
                  <c:v>0.95184367775917056</c:v>
                </c:pt>
                <c:pt idx="13919">
                  <c:v>1.0449617564678193</c:v>
                </c:pt>
                <c:pt idx="13920">
                  <c:v>1.1042466759681702</c:v>
                </c:pt>
                <c:pt idx="13921">
                  <c:v>1.1747506481409073</c:v>
                </c:pt>
                <c:pt idx="13922">
                  <c:v>1.2519871044158937</c:v>
                </c:pt>
                <c:pt idx="13923">
                  <c:v>1.3039244127273559</c:v>
                </c:pt>
                <c:pt idx="13924">
                  <c:v>1.3832530027627945</c:v>
                </c:pt>
                <c:pt idx="13925">
                  <c:v>1.44746887922287</c:v>
                </c:pt>
                <c:pt idx="13926">
                  <c:v>1.4917755711078644</c:v>
                </c:pt>
                <c:pt idx="13927">
                  <c:v>1.5360846018791199</c:v>
                </c:pt>
                <c:pt idx="13928">
                  <c:v>1.5664778441190721</c:v>
                </c:pt>
                <c:pt idx="13929">
                  <c:v>1.5982253015041352</c:v>
                </c:pt>
                <c:pt idx="13930">
                  <c:v>1.6377624195814133</c:v>
                </c:pt>
                <c:pt idx="13931">
                  <c:v>1.6497597366571428</c:v>
                </c:pt>
                <c:pt idx="13932">
                  <c:v>1.6779281133413315</c:v>
                </c:pt>
                <c:pt idx="13933">
                  <c:v>1.697857763171196</c:v>
                </c:pt>
                <c:pt idx="13934">
                  <c:v>1.6814136385917664</c:v>
                </c:pt>
                <c:pt idx="13935">
                  <c:v>1.6881724351644516</c:v>
                </c:pt>
                <c:pt idx="13936">
                  <c:v>1.6947768652439119</c:v>
                </c:pt>
                <c:pt idx="13937">
                  <c:v>1.6932986891269686</c:v>
                </c:pt>
                <c:pt idx="13938">
                  <c:v>1.6850769191980364</c:v>
                </c:pt>
                <c:pt idx="13939">
                  <c:v>1.6587363821268082</c:v>
                </c:pt>
                <c:pt idx="13940">
                  <c:v>1.6034994900226593</c:v>
                </c:pt>
                <c:pt idx="13941">
                  <c:v>1.5734038710594178</c:v>
                </c:pt>
                <c:pt idx="13942">
                  <c:v>1.5376177418231964</c:v>
                </c:pt>
                <c:pt idx="13943">
                  <c:v>1.4883549499511719</c:v>
                </c:pt>
                <c:pt idx="13944">
                  <c:v>1.4473303002119065</c:v>
                </c:pt>
                <c:pt idx="13945">
                  <c:v>1.385800634622574</c:v>
                </c:pt>
                <c:pt idx="13946">
                  <c:v>1.33864985704422</c:v>
                </c:pt>
                <c:pt idx="13947">
                  <c:v>1.2709946483373642</c:v>
                </c:pt>
                <c:pt idx="13948">
                  <c:v>1.1883746606111527</c:v>
                </c:pt>
                <c:pt idx="13949">
                  <c:v>1.1279162049293519</c:v>
                </c:pt>
                <c:pt idx="13950">
                  <c:v>1.0409569984674454</c:v>
                </c:pt>
                <c:pt idx="13951">
                  <c:v>0.96267681419849405</c:v>
                </c:pt>
                <c:pt idx="13952">
                  <c:v>0.88843471705913546</c:v>
                </c:pt>
                <c:pt idx="13953">
                  <c:v>0.79503363311290742</c:v>
                </c:pt>
                <c:pt idx="13954">
                  <c:v>0.70447078764438631</c:v>
                </c:pt>
                <c:pt idx="13955">
                  <c:v>0.60207317769527435</c:v>
                </c:pt>
                <c:pt idx="13956">
                  <c:v>0.51179976940155036</c:v>
                </c:pt>
                <c:pt idx="13957">
                  <c:v>0.4305018371343613</c:v>
                </c:pt>
                <c:pt idx="13958">
                  <c:v>0.33259138047695164</c:v>
                </c:pt>
                <c:pt idx="13959">
                  <c:v>0.22525462746620178</c:v>
                </c:pt>
                <c:pt idx="13960">
                  <c:v>0.13168806731700897</c:v>
                </c:pt>
                <c:pt idx="13961">
                  <c:v>2.1652239561080935E-2</c:v>
                </c:pt>
                <c:pt idx="13962">
                  <c:v>-7.1769309639930723E-2</c:v>
                </c:pt>
                <c:pt idx="13963">
                  <c:v>-0.15816192090511322</c:v>
                </c:pt>
                <c:pt idx="13964">
                  <c:v>-0.24904285490512848</c:v>
                </c:pt>
                <c:pt idx="13965">
                  <c:v>-0.36043172836303711</c:v>
                </c:pt>
                <c:pt idx="13966">
                  <c:v>-0.45476193487644195</c:v>
                </c:pt>
                <c:pt idx="13967">
                  <c:v>-0.55028848171234135</c:v>
                </c:pt>
                <c:pt idx="13968">
                  <c:v>-0.62994977831840515</c:v>
                </c:pt>
                <c:pt idx="13969">
                  <c:v>-0.72518454909324648</c:v>
                </c:pt>
                <c:pt idx="13970">
                  <c:v>-0.80455465435981754</c:v>
                </c:pt>
                <c:pt idx="13971">
                  <c:v>-0.88572336316108713</c:v>
                </c:pt>
                <c:pt idx="13972">
                  <c:v>-0.9700437211990357</c:v>
                </c:pt>
                <c:pt idx="13973">
                  <c:v>-1.0360979622602464</c:v>
                </c:pt>
                <c:pt idx="13974">
                  <c:v>-1.1144243395328521</c:v>
                </c:pt>
                <c:pt idx="13975">
                  <c:v>-1.1732876747846603</c:v>
                </c:pt>
                <c:pt idx="13976">
                  <c:v>-1.2417211478948593</c:v>
                </c:pt>
                <c:pt idx="13977">
                  <c:v>-1.2993711858987809</c:v>
                </c:pt>
                <c:pt idx="13978">
                  <c:v>-1.3490894758701326</c:v>
                </c:pt>
                <c:pt idx="13979">
                  <c:v>-1.3869788485765457</c:v>
                </c:pt>
                <c:pt idx="13980">
                  <c:v>-1.4387904417514801</c:v>
                </c:pt>
                <c:pt idx="13981">
                  <c:v>-1.4687463122606279</c:v>
                </c:pt>
                <c:pt idx="13982">
                  <c:v>-1.487776660323143</c:v>
                </c:pt>
                <c:pt idx="13983">
                  <c:v>-1.5297181534767152</c:v>
                </c:pt>
                <c:pt idx="13984">
                  <c:v>-1.5351396918296816</c:v>
                </c:pt>
                <c:pt idx="13985">
                  <c:v>-1.5336808115243912</c:v>
                </c:pt>
                <c:pt idx="13986">
                  <c:v>-1.5437491321563721</c:v>
                </c:pt>
                <c:pt idx="13987">
                  <c:v>-1.5566685551404953</c:v>
                </c:pt>
                <c:pt idx="13988">
                  <c:v>-1.5441356331110001</c:v>
                </c:pt>
                <c:pt idx="13989">
                  <c:v>-1.5342976927757264</c:v>
                </c:pt>
                <c:pt idx="13990">
                  <c:v>-1.5135283827781678</c:v>
                </c:pt>
                <c:pt idx="13991">
                  <c:v>-1.4975485271215441</c:v>
                </c:pt>
                <c:pt idx="13992">
                  <c:v>-1.4760296040773393</c:v>
                </c:pt>
                <c:pt idx="13993">
                  <c:v>-1.4473209446668625</c:v>
                </c:pt>
                <c:pt idx="13994">
                  <c:v>-1.4075353199243545</c:v>
                </c:pt>
                <c:pt idx="13995">
                  <c:v>-1.3683449417352678</c:v>
                </c:pt>
                <c:pt idx="13996">
                  <c:v>-1.3101446807384491</c:v>
                </c:pt>
                <c:pt idx="13997">
                  <c:v>-1.2476052010059357</c:v>
                </c:pt>
                <c:pt idx="13998">
                  <c:v>-1.1783367455005647</c:v>
                </c:pt>
                <c:pt idx="13999">
                  <c:v>-1.1180507826805115</c:v>
                </c:pt>
                <c:pt idx="14000">
                  <c:v>-1.0643616485595704</c:v>
                </c:pt>
                <c:pt idx="14001">
                  <c:v>-0.96936193585395813</c:v>
                </c:pt>
                <c:pt idx="14002">
                  <c:v>-0.89816682279109961</c:v>
                </c:pt>
                <c:pt idx="14003">
                  <c:v>-0.82862471759319312</c:v>
                </c:pt>
                <c:pt idx="14004">
                  <c:v>-0.73707603156566626</c:v>
                </c:pt>
                <c:pt idx="14005">
                  <c:v>-0.64238739073276518</c:v>
                </c:pt>
                <c:pt idx="14006">
                  <c:v>-0.56506030261516571</c:v>
                </c:pt>
                <c:pt idx="14007">
                  <c:v>-0.46213293492794039</c:v>
                </c:pt>
                <c:pt idx="14008">
                  <c:v>-0.37146951735019684</c:v>
                </c:pt>
                <c:pt idx="14009">
                  <c:v>-0.27795499742031099</c:v>
                </c:pt>
                <c:pt idx="14010">
                  <c:v>-0.18009365737438202</c:v>
                </c:pt>
                <c:pt idx="14011">
                  <c:v>-8.1179233789443972E-2</c:v>
                </c:pt>
                <c:pt idx="14012">
                  <c:v>2.2974295020103456E-2</c:v>
                </c:pt>
                <c:pt idx="14013">
                  <c:v>0.10842258095741272</c:v>
                </c:pt>
                <c:pt idx="14014">
                  <c:v>0.20104949355125429</c:v>
                </c:pt>
                <c:pt idx="14015">
                  <c:v>0.31432701766490939</c:v>
                </c:pt>
                <c:pt idx="14016">
                  <c:v>0.42011542797088625</c:v>
                </c:pt>
                <c:pt idx="14017">
                  <c:v>0.51482862710952759</c:v>
                </c:pt>
                <c:pt idx="14018">
                  <c:v>0.59560732662677773</c:v>
                </c:pt>
                <c:pt idx="14019">
                  <c:v>0.69479423046112065</c:v>
                </c:pt>
                <c:pt idx="14020">
                  <c:v>0.78979335844516763</c:v>
                </c:pt>
                <c:pt idx="14021">
                  <c:v>0.87865524888038637</c:v>
                </c:pt>
                <c:pt idx="14022">
                  <c:v>0.95000589787960055</c:v>
                </c:pt>
                <c:pt idx="14023">
                  <c:v>1.023012478351593</c:v>
                </c:pt>
                <c:pt idx="14024">
                  <c:v>1.1083040589094162</c:v>
                </c:pt>
                <c:pt idx="14025">
                  <c:v>1.1933073717355729</c:v>
                </c:pt>
                <c:pt idx="14026">
                  <c:v>1.2485319846868517</c:v>
                </c:pt>
                <c:pt idx="14027">
                  <c:v>1.3037665379047394</c:v>
                </c:pt>
                <c:pt idx="14028">
                  <c:v>1.3660423082113267</c:v>
                </c:pt>
                <c:pt idx="14029">
                  <c:v>1.4308680492639543</c:v>
                </c:pt>
                <c:pt idx="14030">
                  <c:v>1.4928584754467011</c:v>
                </c:pt>
                <c:pt idx="14031">
                  <c:v>1.5180254763364793</c:v>
                </c:pt>
                <c:pt idx="14032">
                  <c:v>1.5568112272024155</c:v>
                </c:pt>
                <c:pt idx="14033">
                  <c:v>1.6002367436885834</c:v>
                </c:pt>
                <c:pt idx="14034">
                  <c:v>1.6439563751220705</c:v>
                </c:pt>
                <c:pt idx="14035">
                  <c:v>1.6562343585491182</c:v>
                </c:pt>
                <c:pt idx="14036">
                  <c:v>1.6926093024015427</c:v>
                </c:pt>
                <c:pt idx="14037">
                  <c:v>1.6858715558052064</c:v>
                </c:pt>
                <c:pt idx="14038">
                  <c:v>1.6833198308944703</c:v>
                </c:pt>
                <c:pt idx="14039">
                  <c:v>1.7098083025217057</c:v>
                </c:pt>
                <c:pt idx="14040">
                  <c:v>1.6827163982391358</c:v>
                </c:pt>
                <c:pt idx="14041">
                  <c:v>1.6685047405958175</c:v>
                </c:pt>
                <c:pt idx="14042">
                  <c:v>1.6641859871149063</c:v>
                </c:pt>
                <c:pt idx="14043">
                  <c:v>1.6456573301553727</c:v>
                </c:pt>
                <c:pt idx="14044">
                  <c:v>1.6079778724908829</c:v>
                </c:pt>
                <c:pt idx="14045">
                  <c:v>1.5635700237751007</c:v>
                </c:pt>
                <c:pt idx="14046">
                  <c:v>1.5247041660547258</c:v>
                </c:pt>
                <c:pt idx="14047">
                  <c:v>1.4888385146856309</c:v>
                </c:pt>
                <c:pt idx="14048">
                  <c:v>1.4269322884082796</c:v>
                </c:pt>
                <c:pt idx="14049">
                  <c:v>1.3829875391721727</c:v>
                </c:pt>
                <c:pt idx="14050">
                  <c:v>1.3131413787603379</c:v>
                </c:pt>
                <c:pt idx="14051">
                  <c:v>1.2374602818489076</c:v>
                </c:pt>
                <c:pt idx="14052">
                  <c:v>1.1950071573257446</c:v>
                </c:pt>
                <c:pt idx="14053">
                  <c:v>1.1276922565698624</c:v>
                </c:pt>
                <c:pt idx="14054">
                  <c:v>1.0290953367948532</c:v>
                </c:pt>
                <c:pt idx="14055">
                  <c:v>0.95699039697647104</c:v>
                </c:pt>
                <c:pt idx="14056">
                  <c:v>0.8709667450189591</c:v>
                </c:pt>
                <c:pt idx="14057">
                  <c:v>0.77626582503318786</c:v>
                </c:pt>
                <c:pt idx="14058">
                  <c:v>0.68874820947647097</c:v>
                </c:pt>
                <c:pt idx="14059">
                  <c:v>0.5974942231178284</c:v>
                </c:pt>
                <c:pt idx="14060">
                  <c:v>0.49981239259243015</c:v>
                </c:pt>
                <c:pt idx="14061">
                  <c:v>0.40947115659713745</c:v>
                </c:pt>
                <c:pt idx="14062">
                  <c:v>0.30835116326808931</c:v>
                </c:pt>
                <c:pt idx="14063">
                  <c:v>0.214572349190712</c:v>
                </c:pt>
                <c:pt idx="14064">
                  <c:v>0.11691273808479309</c:v>
                </c:pt>
                <c:pt idx="14065">
                  <c:v>2.0752353072166444E-2</c:v>
                </c:pt>
                <c:pt idx="14066">
                  <c:v>-8.3496485352516178E-2</c:v>
                </c:pt>
                <c:pt idx="14067">
                  <c:v>-0.17726828277111054</c:v>
                </c:pt>
                <c:pt idx="14068">
                  <c:v>-0.2700057077407837</c:v>
                </c:pt>
                <c:pt idx="14069">
                  <c:v>-0.36948555707931519</c:v>
                </c:pt>
                <c:pt idx="14070">
                  <c:v>-0.45789721190929417</c:v>
                </c:pt>
                <c:pt idx="14071">
                  <c:v>-0.5545522713661194</c:v>
                </c:pt>
                <c:pt idx="14072">
                  <c:v>-0.6341492486000061</c:v>
                </c:pt>
                <c:pt idx="14073">
                  <c:v>-0.72107980370521552</c:v>
                </c:pt>
                <c:pt idx="14074">
                  <c:v>-0.79724095702171327</c:v>
                </c:pt>
                <c:pt idx="14075">
                  <c:v>-0.88103681981563575</c:v>
                </c:pt>
                <c:pt idx="14076">
                  <c:v>-0.94971470654010781</c:v>
                </c:pt>
                <c:pt idx="14077">
                  <c:v>-1.0459329789876939</c:v>
                </c:pt>
                <c:pt idx="14078">
                  <c:v>-1.1111569154262544</c:v>
                </c:pt>
                <c:pt idx="14079">
                  <c:v>-1.1807183164358139</c:v>
                </c:pt>
                <c:pt idx="14080">
                  <c:v>-1.2474251067638398</c:v>
                </c:pt>
                <c:pt idx="14081">
                  <c:v>-1.2967656666040421</c:v>
                </c:pt>
                <c:pt idx="14082">
                  <c:v>-1.3353257149457933</c:v>
                </c:pt>
                <c:pt idx="14083">
                  <c:v>-1.3689548063278199</c:v>
                </c:pt>
                <c:pt idx="14084">
                  <c:v>-1.4346202075481416</c:v>
                </c:pt>
                <c:pt idx="14085">
                  <c:v>-1.4700549191236496</c:v>
                </c:pt>
                <c:pt idx="14086">
                  <c:v>-1.4875293231010438</c:v>
                </c:pt>
                <c:pt idx="14087">
                  <c:v>-1.5202807474136353</c:v>
                </c:pt>
                <c:pt idx="14088">
                  <c:v>-1.5353747498989105</c:v>
                </c:pt>
                <c:pt idx="14089">
                  <c:v>-1.5467347204685211</c:v>
                </c:pt>
                <c:pt idx="14090">
                  <c:v>-1.542527648806572</c:v>
                </c:pt>
                <c:pt idx="14091">
                  <c:v>-1.5402700388431549</c:v>
                </c:pt>
                <c:pt idx="14092">
                  <c:v>-1.5389058834314346</c:v>
                </c:pt>
                <c:pt idx="14093">
                  <c:v>-1.528261612057686</c:v>
                </c:pt>
                <c:pt idx="14094">
                  <c:v>-1.512677612900734</c:v>
                </c:pt>
                <c:pt idx="14095">
                  <c:v>-1.4875076884031297</c:v>
                </c:pt>
                <c:pt idx="14096">
                  <c:v>-1.4556011867523193</c:v>
                </c:pt>
                <c:pt idx="14097">
                  <c:v>-1.4247448450326921</c:v>
                </c:pt>
                <c:pt idx="14098">
                  <c:v>-1.3798183482885362</c:v>
                </c:pt>
                <c:pt idx="14099">
                  <c:v>-1.3350438791513444</c:v>
                </c:pt>
                <c:pt idx="14100">
                  <c:v>-1.2742509627342224</c:v>
                </c:pt>
                <c:pt idx="14101">
                  <c:v>-1.2293273895978929</c:v>
                </c:pt>
                <c:pt idx="14102">
                  <c:v>-1.1694396221637726</c:v>
                </c:pt>
                <c:pt idx="14103">
                  <c:v>-1.1055137676000595</c:v>
                </c:pt>
                <c:pt idx="14104">
                  <c:v>-1.0149515068531036</c:v>
                </c:pt>
                <c:pt idx="14105">
                  <c:v>-0.9486382341384888</c:v>
                </c:pt>
                <c:pt idx="14106">
                  <c:v>-0.87439613699913032</c:v>
                </c:pt>
                <c:pt idx="14107">
                  <c:v>-0.80255607604980472</c:v>
                </c:pt>
                <c:pt idx="14108">
                  <c:v>-0.71859005928039554</c:v>
                </c:pt>
                <c:pt idx="14109">
                  <c:v>-0.63882000446319587</c:v>
                </c:pt>
                <c:pt idx="14110">
                  <c:v>-0.54588085055351265</c:v>
                </c:pt>
                <c:pt idx="14111">
                  <c:v>-0.43618006825447087</c:v>
                </c:pt>
                <c:pt idx="14112">
                  <c:v>-0.35522127449512486</c:v>
                </c:pt>
                <c:pt idx="14113">
                  <c:v>-0.26004380643367769</c:v>
                </c:pt>
                <c:pt idx="14114">
                  <c:v>-0.17115501880645753</c:v>
                </c:pt>
                <c:pt idx="14115">
                  <c:v>-5.7871062755584721E-2</c:v>
                </c:pt>
                <c:pt idx="14116">
                  <c:v>2.2924008965492251E-2</c:v>
                </c:pt>
                <c:pt idx="14117">
                  <c:v>0.13350362777709962</c:v>
                </c:pt>
                <c:pt idx="14118">
                  <c:v>0.23225023627281191</c:v>
                </c:pt>
                <c:pt idx="14119">
                  <c:v>0.31947198271751404</c:v>
                </c:pt>
                <c:pt idx="14120">
                  <c:v>0.42166084706783297</c:v>
                </c:pt>
                <c:pt idx="14121">
                  <c:v>0.50843586623668668</c:v>
                </c:pt>
                <c:pt idx="14122">
                  <c:v>0.59610375523567205</c:v>
                </c:pt>
                <c:pt idx="14123">
                  <c:v>0.69185132682323458</c:v>
                </c:pt>
                <c:pt idx="14124">
                  <c:v>0.77966247260570531</c:v>
                </c:pt>
                <c:pt idx="14125">
                  <c:v>0.87077144801616668</c:v>
                </c:pt>
                <c:pt idx="14126">
                  <c:v>0.94766584217548377</c:v>
                </c:pt>
                <c:pt idx="14127">
                  <c:v>1.0321937763690949</c:v>
                </c:pt>
                <c:pt idx="14128">
                  <c:v>1.1035502725839614</c:v>
                </c:pt>
                <c:pt idx="14129">
                  <c:v>1.1746050524711609</c:v>
                </c:pt>
                <c:pt idx="14130">
                  <c:v>1.2490985798835754</c:v>
                </c:pt>
                <c:pt idx="14131">
                  <c:v>1.3081776773929596</c:v>
                </c:pt>
                <c:pt idx="14132">
                  <c:v>1.3730952197313309</c:v>
                </c:pt>
                <c:pt idx="14133">
                  <c:v>1.4469870686531068</c:v>
                </c:pt>
                <c:pt idx="14134">
                  <c:v>1.4710413444042207</c:v>
                </c:pt>
                <c:pt idx="14135">
                  <c:v>1.5206906372308733</c:v>
                </c:pt>
                <c:pt idx="14136">
                  <c:v>1.5589665108919144</c:v>
                </c:pt>
                <c:pt idx="14137">
                  <c:v>1.5936521941423416</c:v>
                </c:pt>
                <c:pt idx="14138">
                  <c:v>1.6346201258897781</c:v>
                </c:pt>
                <c:pt idx="14139">
                  <c:v>1.646857763528824</c:v>
                </c:pt>
                <c:pt idx="14140">
                  <c:v>1.6572991365194321</c:v>
                </c:pt>
                <c:pt idx="14141">
                  <c:v>1.6801705205440522</c:v>
                </c:pt>
                <c:pt idx="14142">
                  <c:v>1.691817589402199</c:v>
                </c:pt>
                <c:pt idx="14143">
                  <c:v>1.6868492102622987</c:v>
                </c:pt>
                <c:pt idx="14144">
                  <c:v>1.6905645310878754</c:v>
                </c:pt>
                <c:pt idx="14145">
                  <c:v>1.6600052279233932</c:v>
                </c:pt>
                <c:pt idx="14146">
                  <c:v>1.6438137030601503</c:v>
                </c:pt>
                <c:pt idx="14147">
                  <c:v>1.6219275748729707</c:v>
                </c:pt>
                <c:pt idx="14148">
                  <c:v>1.5994450306892396</c:v>
                </c:pt>
                <c:pt idx="14149">
                  <c:v>1.5558546227216721</c:v>
                </c:pt>
                <c:pt idx="14150">
                  <c:v>1.5158503121137621</c:v>
                </c:pt>
                <c:pt idx="14151">
                  <c:v>1.4815312492847443</c:v>
                </c:pt>
                <c:pt idx="14152">
                  <c:v>1.418024640083313</c:v>
                </c:pt>
                <c:pt idx="14153">
                  <c:v>1.3624538719654085</c:v>
                </c:pt>
                <c:pt idx="14154">
                  <c:v>1.3085355269908905</c:v>
                </c:pt>
                <c:pt idx="14155">
                  <c:v>1.2372544598579407</c:v>
                </c:pt>
                <c:pt idx="14156">
                  <c:v>1.1867853873968126</c:v>
                </c:pt>
                <c:pt idx="14157">
                  <c:v>1.0971031326055527</c:v>
                </c:pt>
                <c:pt idx="14158">
                  <c:v>1.0235925221443176</c:v>
                </c:pt>
                <c:pt idx="14159">
                  <c:v>0.94140522837638863</c:v>
                </c:pt>
                <c:pt idx="14160">
                  <c:v>0.86085924804210667</c:v>
                </c:pt>
                <c:pt idx="14161">
                  <c:v>0.76774643182754521</c:v>
                </c:pt>
                <c:pt idx="14162">
                  <c:v>0.68601405143737793</c:v>
                </c:pt>
                <c:pt idx="14163">
                  <c:v>0.58856377065181731</c:v>
                </c:pt>
                <c:pt idx="14164">
                  <c:v>0.50473107039928444</c:v>
                </c:pt>
                <c:pt idx="14165">
                  <c:v>0.40533600568771366</c:v>
                </c:pt>
                <c:pt idx="14166">
                  <c:v>0.31192264258861541</c:v>
                </c:pt>
                <c:pt idx="14167">
                  <c:v>0.20653535127639772</c:v>
                </c:pt>
                <c:pt idx="14168">
                  <c:v>8.7670227885246282E-2</c:v>
                </c:pt>
                <c:pt idx="14169">
                  <c:v>3.5311335325241091E-3</c:v>
                </c:pt>
                <c:pt idx="14170">
                  <c:v>-7.7310715913772587E-2</c:v>
                </c:pt>
                <c:pt idx="14171">
                  <c:v>-0.16279466986656191</c:v>
                </c:pt>
                <c:pt idx="14172">
                  <c:v>-0.27641951858997349</c:v>
                </c:pt>
                <c:pt idx="14173">
                  <c:v>-0.37177708089351658</c:v>
                </c:pt>
                <c:pt idx="14174">
                  <c:v>-0.46803219079971314</c:v>
                </c:pt>
                <c:pt idx="14175">
                  <c:v>-0.54692048549652106</c:v>
                </c:pt>
                <c:pt idx="14176">
                  <c:v>-0.64705580770969395</c:v>
                </c:pt>
                <c:pt idx="14177">
                  <c:v>-0.72128971874713899</c:v>
                </c:pt>
                <c:pt idx="14178">
                  <c:v>-0.80181932687759405</c:v>
                </c:pt>
                <c:pt idx="14179">
                  <c:v>-0.91887473702430733</c:v>
                </c:pt>
                <c:pt idx="14180">
                  <c:v>-0.96587582588195808</c:v>
                </c:pt>
                <c:pt idx="14181">
                  <c:v>-1.053296377658844</c:v>
                </c:pt>
                <c:pt idx="14182">
                  <c:v>-1.1091314399242402</c:v>
                </c:pt>
                <c:pt idx="14183">
                  <c:v>-1.1729029279947281</c:v>
                </c:pt>
                <c:pt idx="14184">
                  <c:v>-1.2526905244588853</c:v>
                </c:pt>
                <c:pt idx="14185">
                  <c:v>-1.2875668269395828</c:v>
                </c:pt>
                <c:pt idx="14186">
                  <c:v>-1.3420482587814331</c:v>
                </c:pt>
                <c:pt idx="14187">
                  <c:v>-1.3841061115264894</c:v>
                </c:pt>
                <c:pt idx="14188">
                  <c:v>-1.4219691717624665</c:v>
                </c:pt>
                <c:pt idx="14189">
                  <c:v>-1.459380242228508</c:v>
                </c:pt>
                <c:pt idx="14190">
                  <c:v>-1.4919954264163973</c:v>
                </c:pt>
                <c:pt idx="14191">
                  <c:v>-1.5123349660634995</c:v>
                </c:pt>
                <c:pt idx="14192">
                  <c:v>-1.5296772229671478</c:v>
                </c:pt>
                <c:pt idx="14193">
                  <c:v>-1.5425334960222246</c:v>
                </c:pt>
                <c:pt idx="14194">
                  <c:v>-1.5510458725690843</c:v>
                </c:pt>
                <c:pt idx="14195">
                  <c:v>-1.5363518196344377</c:v>
                </c:pt>
                <c:pt idx="14196">
                  <c:v>-1.5352858722209932</c:v>
                </c:pt>
                <c:pt idx="14197">
                  <c:v>-1.5198556548357012</c:v>
                </c:pt>
                <c:pt idx="14198">
                  <c:v>-1.5002364921569824</c:v>
                </c:pt>
                <c:pt idx="14199">
                  <c:v>-1.4914001798629761</c:v>
                </c:pt>
                <c:pt idx="14200">
                  <c:v>-1.4536850541830064</c:v>
                </c:pt>
                <c:pt idx="14201">
                  <c:v>-1.4191174846887589</c:v>
                </c:pt>
                <c:pt idx="14202">
                  <c:v>-1.373166555762291</c:v>
                </c:pt>
                <c:pt idx="14203">
                  <c:v>-1.3303561663627625</c:v>
                </c:pt>
                <c:pt idx="14204">
                  <c:v>-1.2716705864667892</c:v>
                </c:pt>
                <c:pt idx="14205">
                  <c:v>-1.2333350712060929</c:v>
                </c:pt>
                <c:pt idx="14206">
                  <c:v>-1.1578662282228471</c:v>
                </c:pt>
                <c:pt idx="14207">
                  <c:v>-1.0879317748546602</c:v>
                </c:pt>
                <c:pt idx="14208">
                  <c:v>-1.0302618563175201</c:v>
                </c:pt>
                <c:pt idx="14209">
                  <c:v>-0.94026151299476624</c:v>
                </c:pt>
                <c:pt idx="14210">
                  <c:v>-0.86642579734325409</c:v>
                </c:pt>
                <c:pt idx="14211">
                  <c:v>-0.79154986202716826</c:v>
                </c:pt>
                <c:pt idx="14212">
                  <c:v>-0.71772934913635256</c:v>
                </c:pt>
                <c:pt idx="14213">
                  <c:v>-0.61726833701133732</c:v>
                </c:pt>
                <c:pt idx="14214">
                  <c:v>-0.53462496042251595</c:v>
                </c:pt>
                <c:pt idx="14215">
                  <c:v>-0.44824345886707306</c:v>
                </c:pt>
                <c:pt idx="14216">
                  <c:v>-0.33551908135414127</c:v>
                </c:pt>
                <c:pt idx="14217">
                  <c:v>-0.26516128957271579</c:v>
                </c:pt>
                <c:pt idx="14218">
                  <c:v>-0.14645696461200716</c:v>
                </c:pt>
                <c:pt idx="14219">
                  <c:v>-4.496158003807068E-2</c:v>
                </c:pt>
                <c:pt idx="14220">
                  <c:v>3.2729204893112186E-2</c:v>
                </c:pt>
                <c:pt idx="14221">
                  <c:v>0.13437252402305605</c:v>
                </c:pt>
                <c:pt idx="14222">
                  <c:v>0.23077966153621673</c:v>
                </c:pt>
                <c:pt idx="14223">
                  <c:v>0.33916540503501896</c:v>
                </c:pt>
                <c:pt idx="14224">
                  <c:v>0.42525863885879517</c:v>
                </c:pt>
                <c:pt idx="14225">
                  <c:v>0.51000759780406957</c:v>
                </c:pt>
                <c:pt idx="14226">
                  <c:v>0.62126140058040624</c:v>
                </c:pt>
                <c:pt idx="14227">
                  <c:v>0.70377321481704713</c:v>
                </c:pt>
                <c:pt idx="14228">
                  <c:v>0.79885946631431581</c:v>
                </c:pt>
                <c:pt idx="14229">
                  <c:v>0.88929952025413517</c:v>
                </c:pt>
                <c:pt idx="14230">
                  <c:v>0.95099758565425874</c:v>
                </c:pt>
                <c:pt idx="14231">
                  <c:v>1.042926340699196</c:v>
                </c:pt>
                <c:pt idx="14232">
                  <c:v>1.1185396099090577</c:v>
                </c:pt>
                <c:pt idx="14233">
                  <c:v>1.1811200201511383</c:v>
                </c:pt>
                <c:pt idx="14234">
                  <c:v>1.2483390265703203</c:v>
                </c:pt>
                <c:pt idx="14235">
                  <c:v>1.318552976846695</c:v>
                </c:pt>
                <c:pt idx="14236">
                  <c:v>1.3772397261857987</c:v>
                </c:pt>
                <c:pt idx="14237">
                  <c:v>1.4434103268384935</c:v>
                </c:pt>
                <c:pt idx="14238">
                  <c:v>1.4875825327634813</c:v>
                </c:pt>
                <c:pt idx="14239">
                  <c:v>1.5203865820169449</c:v>
                </c:pt>
                <c:pt idx="14240">
                  <c:v>1.554692196249962</c:v>
                </c:pt>
                <c:pt idx="14241">
                  <c:v>1.5979867351055146</c:v>
                </c:pt>
                <c:pt idx="14242">
                  <c:v>1.6162885200977326</c:v>
                </c:pt>
                <c:pt idx="14243">
                  <c:v>1.6395271092653276</c:v>
                </c:pt>
                <c:pt idx="14244">
                  <c:v>1.6548357045650484</c:v>
                </c:pt>
                <c:pt idx="14245">
                  <c:v>1.6704553717374802</c:v>
                </c:pt>
                <c:pt idx="14246">
                  <c:v>1.6782912254333497</c:v>
                </c:pt>
                <c:pt idx="14247">
                  <c:v>1.6862773525714876</c:v>
                </c:pt>
                <c:pt idx="14248">
                  <c:v>1.6643193036317827</c:v>
                </c:pt>
                <c:pt idx="14249">
                  <c:v>1.6667599314451218</c:v>
                </c:pt>
                <c:pt idx="14250">
                  <c:v>1.6301253712177277</c:v>
                </c:pt>
                <c:pt idx="14251">
                  <c:v>1.6111494022607804</c:v>
                </c:pt>
                <c:pt idx="14252">
                  <c:v>1.5848287457227708</c:v>
                </c:pt>
                <c:pt idx="14253">
                  <c:v>1.5463745319843294</c:v>
                </c:pt>
                <c:pt idx="14254">
                  <c:v>1.5131547456979753</c:v>
                </c:pt>
                <c:pt idx="14255">
                  <c:v>1.4508935934305192</c:v>
                </c:pt>
                <c:pt idx="14256">
                  <c:v>1.4143771469593049</c:v>
                </c:pt>
                <c:pt idx="14257">
                  <c:v>1.3563072788715362</c:v>
                </c:pt>
                <c:pt idx="14258">
                  <c:v>1.303333843946457</c:v>
                </c:pt>
                <c:pt idx="14259">
                  <c:v>1.2358493739366532</c:v>
                </c:pt>
                <c:pt idx="14260">
                  <c:v>1.153253944516182</c:v>
                </c:pt>
                <c:pt idx="14261">
                  <c:v>1.0769471955299379</c:v>
                </c:pt>
                <c:pt idx="14262">
                  <c:v>1.0066315037012101</c:v>
                </c:pt>
                <c:pt idx="14263">
                  <c:v>0.92972892343997959</c:v>
                </c:pt>
                <c:pt idx="14264">
                  <c:v>0.8426440018415452</c:v>
                </c:pt>
                <c:pt idx="14265">
                  <c:v>0.74104278266429902</c:v>
                </c:pt>
                <c:pt idx="14266">
                  <c:v>0.67970549046993256</c:v>
                </c:pt>
                <c:pt idx="14267">
                  <c:v>0.58558402955532074</c:v>
                </c:pt>
                <c:pt idx="14268">
                  <c:v>0.46481505274772644</c:v>
                </c:pt>
                <c:pt idx="14269">
                  <c:v>0.38983854532241824</c:v>
                </c:pt>
                <c:pt idx="14270">
                  <c:v>0.28641767263412476</c:v>
                </c:pt>
                <c:pt idx="14271">
                  <c:v>0.20724111020565034</c:v>
                </c:pt>
                <c:pt idx="14272">
                  <c:v>9.8575869798660287E-2</c:v>
                </c:pt>
                <c:pt idx="14273">
                  <c:v>9.8063653707504278E-3</c:v>
                </c:pt>
                <c:pt idx="14274">
                  <c:v>-0.10022127628326416</c:v>
                </c:pt>
                <c:pt idx="14275">
                  <c:v>-0.18286465287208559</c:v>
                </c:pt>
                <c:pt idx="14276">
                  <c:v>-0.28646328091621398</c:v>
                </c:pt>
                <c:pt idx="14277">
                  <c:v>-0.37883876323699955</c:v>
                </c:pt>
                <c:pt idx="14278">
                  <c:v>-0.47196035027503969</c:v>
                </c:pt>
                <c:pt idx="14279">
                  <c:v>-0.56867271244525908</c:v>
                </c:pt>
                <c:pt idx="14280">
                  <c:v>-0.65789420664310461</c:v>
                </c:pt>
                <c:pt idx="14281">
                  <c:v>-0.71897363662719727</c:v>
                </c:pt>
                <c:pt idx="14282">
                  <c:v>-0.81942061543464662</c:v>
                </c:pt>
                <c:pt idx="14283">
                  <c:v>-0.91178791165351869</c:v>
                </c:pt>
                <c:pt idx="14284">
                  <c:v>-0.96987941443920145</c:v>
                </c:pt>
                <c:pt idx="14285">
                  <c:v>-1.0347110027074815</c:v>
                </c:pt>
                <c:pt idx="14286">
                  <c:v>-1.1110703766345977</c:v>
                </c:pt>
                <c:pt idx="14287">
                  <c:v>-1.1640777254104615</c:v>
                </c:pt>
                <c:pt idx="14288">
                  <c:v>-1.226970376968384</c:v>
                </c:pt>
                <c:pt idx="14289">
                  <c:v>-1.2967469555139541</c:v>
                </c:pt>
                <c:pt idx="14290">
                  <c:v>-1.3485626417398453</c:v>
                </c:pt>
                <c:pt idx="14291">
                  <c:v>-1.3812210953235626</c:v>
                </c:pt>
                <c:pt idx="14292">
                  <c:v>-1.4075873601436615</c:v>
                </c:pt>
                <c:pt idx="14293">
                  <c:v>-1.4577564704418182</c:v>
                </c:pt>
                <c:pt idx="14294">
                  <c:v>-1.4657174545526506</c:v>
                </c:pt>
                <c:pt idx="14295">
                  <c:v>-1.49748011469841</c:v>
                </c:pt>
                <c:pt idx="14296">
                  <c:v>-1.5220594704151154</c:v>
                </c:pt>
                <c:pt idx="14297">
                  <c:v>-1.5409512394666673</c:v>
                </c:pt>
                <c:pt idx="14298">
                  <c:v>-1.5460681378841401</c:v>
                </c:pt>
                <c:pt idx="14299">
                  <c:v>-1.5411558920145036</c:v>
                </c:pt>
                <c:pt idx="14300">
                  <c:v>-1.5277078807353974</c:v>
                </c:pt>
                <c:pt idx="14301">
                  <c:v>-1.5176956933736803</c:v>
                </c:pt>
                <c:pt idx="14302">
                  <c:v>-1.4993021070957184</c:v>
                </c:pt>
                <c:pt idx="14303">
                  <c:v>-1.4623500430583956</c:v>
                </c:pt>
                <c:pt idx="14304">
                  <c:v>-1.4381302911043168</c:v>
                </c:pt>
                <c:pt idx="14305">
                  <c:v>-1.3908643233776092</c:v>
                </c:pt>
                <c:pt idx="14306">
                  <c:v>-1.3733934277296067</c:v>
                </c:pt>
                <c:pt idx="14307">
                  <c:v>-1.3252369290590287</c:v>
                </c:pt>
                <c:pt idx="14308">
                  <c:v>-1.274840362071991</c:v>
                </c:pt>
                <c:pt idx="14309">
                  <c:v>-1.2126224792003633</c:v>
                </c:pt>
                <c:pt idx="14310">
                  <c:v>-1.1536983329057695</c:v>
                </c:pt>
                <c:pt idx="14311">
                  <c:v>-1.0877405709028245</c:v>
                </c:pt>
                <c:pt idx="14312">
                  <c:v>-1.0093568909168245</c:v>
                </c:pt>
                <c:pt idx="14313">
                  <c:v>-0.92961548745632172</c:v>
                </c:pt>
                <c:pt idx="14314">
                  <c:v>-0.86185268998146058</c:v>
                </c:pt>
                <c:pt idx="14315">
                  <c:v>-0.77777908444404609</c:v>
                </c:pt>
                <c:pt idx="14316">
                  <c:v>-0.6979008561372757</c:v>
                </c:pt>
                <c:pt idx="14317">
                  <c:v>-0.60454947352409361</c:v>
                </c:pt>
                <c:pt idx="14318">
                  <c:v>-0.5339496070146561</c:v>
                </c:pt>
                <c:pt idx="14319">
                  <c:v>-0.43775004565715792</c:v>
                </c:pt>
                <c:pt idx="14320">
                  <c:v>-0.34125519990921022</c:v>
                </c:pt>
                <c:pt idx="14321">
                  <c:v>-0.24236007213592531</c:v>
                </c:pt>
                <c:pt idx="14322">
                  <c:v>-0.15214922904968262</c:v>
                </c:pt>
                <c:pt idx="14323">
                  <c:v>-4.6378360390663148E-2</c:v>
                </c:pt>
                <c:pt idx="14324">
                  <c:v>4.7561836838722234E-2</c:v>
                </c:pt>
                <c:pt idx="14325">
                  <c:v>0.1373054873943329</c:v>
                </c:pt>
                <c:pt idx="14326">
                  <c:v>0.23467858493328095</c:v>
                </c:pt>
                <c:pt idx="14327">
                  <c:v>0.34386949002742767</c:v>
                </c:pt>
                <c:pt idx="14328">
                  <c:v>0.4217807149887085</c:v>
                </c:pt>
                <c:pt idx="14329">
                  <c:v>0.50807684719562529</c:v>
                </c:pt>
                <c:pt idx="14330">
                  <c:v>0.6094909554719925</c:v>
                </c:pt>
                <c:pt idx="14331">
                  <c:v>0.70043737828731545</c:v>
                </c:pt>
                <c:pt idx="14332">
                  <c:v>0.79618319571018226</c:v>
                </c:pt>
                <c:pt idx="14333">
                  <c:v>0.87292614698410043</c:v>
                </c:pt>
                <c:pt idx="14334">
                  <c:v>0.97197914958000187</c:v>
                </c:pt>
                <c:pt idx="14335">
                  <c:v>1.0515755420923234</c:v>
                </c:pt>
                <c:pt idx="14336">
                  <c:v>1.1218924033641815</c:v>
                </c:pt>
                <c:pt idx="14337">
                  <c:v>1.192356614470482</c:v>
                </c:pt>
                <c:pt idx="14338">
                  <c:v>1.2462129789590837</c:v>
                </c:pt>
                <c:pt idx="14339">
                  <c:v>1.3157884132862092</c:v>
                </c:pt>
                <c:pt idx="14340">
                  <c:v>1.3955432653427124</c:v>
                </c:pt>
                <c:pt idx="14341">
                  <c:v>1.4362270224094391</c:v>
                </c:pt>
                <c:pt idx="14342">
                  <c:v>1.4764622980356217</c:v>
                </c:pt>
                <c:pt idx="14343">
                  <c:v>1.5184973466396332</c:v>
                </c:pt>
                <c:pt idx="14344">
                  <c:v>1.5479521107673646</c:v>
                </c:pt>
                <c:pt idx="14345">
                  <c:v>1.5826483190059664</c:v>
                </c:pt>
                <c:pt idx="14346">
                  <c:v>1.6230321139097215</c:v>
                </c:pt>
                <c:pt idx="14347">
                  <c:v>1.6499439239501954</c:v>
                </c:pt>
                <c:pt idx="14348">
                  <c:v>1.6600917667150499</c:v>
                </c:pt>
                <c:pt idx="14349">
                  <c:v>1.659169660806656</c:v>
                </c:pt>
                <c:pt idx="14350">
                  <c:v>1.6682796227931977</c:v>
                </c:pt>
                <c:pt idx="14351">
                  <c:v>1.6687152403593064</c:v>
                </c:pt>
                <c:pt idx="14352">
                  <c:v>1.6577897179126739</c:v>
                </c:pt>
                <c:pt idx="14353">
                  <c:v>1.6549614197015763</c:v>
                </c:pt>
                <c:pt idx="14354">
                  <c:v>1.6338763600587847</c:v>
                </c:pt>
                <c:pt idx="14355">
                  <c:v>1.6139929032325746</c:v>
                </c:pt>
                <c:pt idx="14356">
                  <c:v>1.5834885638952256</c:v>
                </c:pt>
                <c:pt idx="14357">
                  <c:v>1.537417182326317</c:v>
                </c:pt>
                <c:pt idx="14358">
                  <c:v>1.4892478197813035</c:v>
                </c:pt>
                <c:pt idx="14359">
                  <c:v>1.4487084889411928</c:v>
                </c:pt>
                <c:pt idx="14360">
                  <c:v>1.4128071695566178</c:v>
                </c:pt>
                <c:pt idx="14361">
                  <c:v>1.3352877080440522</c:v>
                </c:pt>
                <c:pt idx="14362">
                  <c:v>1.2736294037103653</c:v>
                </c:pt>
                <c:pt idx="14363">
                  <c:v>1.2083838325738907</c:v>
                </c:pt>
                <c:pt idx="14364">
                  <c:v>1.1431382614374161</c:v>
                </c:pt>
                <c:pt idx="14365">
                  <c:v>1.0786446422338487</c:v>
                </c:pt>
                <c:pt idx="14366">
                  <c:v>1.0005351966619491</c:v>
                </c:pt>
                <c:pt idx="14367">
                  <c:v>0.92287774085998542</c:v>
                </c:pt>
                <c:pt idx="14368">
                  <c:v>0.84328017890453344</c:v>
                </c:pt>
                <c:pt idx="14369">
                  <c:v>0.75245596289634709</c:v>
                </c:pt>
                <c:pt idx="14370">
                  <c:v>0.6436755323410035</c:v>
                </c:pt>
                <c:pt idx="14371">
                  <c:v>0.57038185358047488</c:v>
                </c:pt>
                <c:pt idx="14372">
                  <c:v>0.46910340070724488</c:v>
                </c:pt>
                <c:pt idx="14373">
                  <c:v>0.37067254185676579</c:v>
                </c:pt>
                <c:pt idx="14374">
                  <c:v>0.29485754370689393</c:v>
                </c:pt>
                <c:pt idx="14375">
                  <c:v>0.19135480999946594</c:v>
                </c:pt>
                <c:pt idx="14376">
                  <c:v>9.6085540652275092E-2</c:v>
                </c:pt>
                <c:pt idx="14377">
                  <c:v>6.6482841968536384E-4</c:v>
                </c:pt>
                <c:pt idx="14378">
                  <c:v>-9.8958277702331551E-2</c:v>
                </c:pt>
                <c:pt idx="14379">
                  <c:v>-0.20697272300720215</c:v>
                </c:pt>
                <c:pt idx="14380">
                  <c:v>-0.30362485885620116</c:v>
                </c:pt>
                <c:pt idx="14381">
                  <c:v>-0.3890585267543793</c:v>
                </c:pt>
                <c:pt idx="14382">
                  <c:v>-0.48526861310005193</c:v>
                </c:pt>
                <c:pt idx="14383">
                  <c:v>-0.56875457346439362</c:v>
                </c:pt>
                <c:pt idx="14384">
                  <c:v>-0.65628563761711123</c:v>
                </c:pt>
                <c:pt idx="14385">
                  <c:v>-0.74201342046260832</c:v>
                </c:pt>
                <c:pt idx="14386">
                  <c:v>-0.82309909880161292</c:v>
                </c:pt>
                <c:pt idx="14387">
                  <c:v>-0.90194003105163578</c:v>
                </c:pt>
                <c:pt idx="14388">
                  <c:v>-0.96939877331256874</c:v>
                </c:pt>
                <c:pt idx="14389">
                  <c:v>-1.0355027157068253</c:v>
                </c:pt>
                <c:pt idx="14390">
                  <c:v>-1.1174666458368301</c:v>
                </c:pt>
                <c:pt idx="14391">
                  <c:v>-1.1870058274269104</c:v>
                </c:pt>
                <c:pt idx="14392">
                  <c:v>-1.2270504838228227</c:v>
                </c:pt>
                <c:pt idx="14393">
                  <c:v>-1.2904530125856399</c:v>
                </c:pt>
                <c:pt idx="14394">
                  <c:v>-1.3349988555908203</c:v>
                </c:pt>
                <c:pt idx="14395">
                  <c:v>-1.3874764466285707</c:v>
                </c:pt>
                <c:pt idx="14396">
                  <c:v>-1.4142110860347747</c:v>
                </c:pt>
                <c:pt idx="14397">
                  <c:v>-1.4393096745014191</c:v>
                </c:pt>
                <c:pt idx="14398">
                  <c:v>-1.4724973011016846</c:v>
                </c:pt>
                <c:pt idx="14399">
                  <c:v>-1.4809973984956741</c:v>
                </c:pt>
                <c:pt idx="14400">
                  <c:v>-1.519891322851181</c:v>
                </c:pt>
                <c:pt idx="14401">
                  <c:v>-1.5098370355367661</c:v>
                </c:pt>
                <c:pt idx="14402">
                  <c:v>-1.5301695585250856</c:v>
                </c:pt>
                <c:pt idx="14403">
                  <c:v>-1.5208590370416641</c:v>
                </c:pt>
                <c:pt idx="14404">
                  <c:v>-1.5218729442358019</c:v>
                </c:pt>
                <c:pt idx="14405">
                  <c:v>-1.5079097932577135</c:v>
                </c:pt>
                <c:pt idx="14406">
                  <c:v>-1.5003779947757723</c:v>
                </c:pt>
                <c:pt idx="14407">
                  <c:v>-1.4488301110267641</c:v>
                </c:pt>
                <c:pt idx="14408">
                  <c:v>-1.4276707917451859</c:v>
                </c:pt>
                <c:pt idx="14409">
                  <c:v>-1.3916993057727813</c:v>
                </c:pt>
                <c:pt idx="14410">
                  <c:v>-1.3578222924470902</c:v>
                </c:pt>
                <c:pt idx="14411">
                  <c:v>-1.3031467330455782</c:v>
                </c:pt>
                <c:pt idx="14412">
                  <c:v>-1.2465298980474473</c:v>
                </c:pt>
                <c:pt idx="14413">
                  <c:v>-1.1941137027740478</c:v>
                </c:pt>
                <c:pt idx="14414">
                  <c:v>-1.1220900392532349</c:v>
                </c:pt>
                <c:pt idx="14415">
                  <c:v>-1.0538097631931305</c:v>
                </c:pt>
                <c:pt idx="14416">
                  <c:v>-1.0018514049053193</c:v>
                </c:pt>
                <c:pt idx="14417">
                  <c:v>-0.9129216867685318</c:v>
                </c:pt>
                <c:pt idx="14418">
                  <c:v>-0.85079092741012574</c:v>
                </c:pt>
                <c:pt idx="14419">
                  <c:v>-0.77354043781757353</c:v>
                </c:pt>
                <c:pt idx="14420">
                  <c:v>-0.67293850779533393</c:v>
                </c:pt>
                <c:pt idx="14421">
                  <c:v>-0.59149731874465949</c:v>
                </c:pt>
                <c:pt idx="14422">
                  <c:v>-0.50167356133461005</c:v>
                </c:pt>
                <c:pt idx="14423">
                  <c:v>-0.40466123700141909</c:v>
                </c:pt>
                <c:pt idx="14424">
                  <c:v>-0.33114711821079257</c:v>
                </c:pt>
                <c:pt idx="14425">
                  <c:v>-0.22889510393142701</c:v>
                </c:pt>
                <c:pt idx="14426">
                  <c:v>-0.12754063725471498</c:v>
                </c:pt>
                <c:pt idx="14427">
                  <c:v>-4.3257116675376892E-2</c:v>
                </c:pt>
                <c:pt idx="14428">
                  <c:v>5.1954849958419799E-2</c:v>
                </c:pt>
                <c:pt idx="14429">
                  <c:v>0.16990371465682985</c:v>
                </c:pt>
                <c:pt idx="14430">
                  <c:v>0.25715820550918578</c:v>
                </c:pt>
                <c:pt idx="14431">
                  <c:v>0.34230360567569734</c:v>
                </c:pt>
                <c:pt idx="14432">
                  <c:v>0.44435389101505279</c:v>
                </c:pt>
                <c:pt idx="14433">
                  <c:v>0.54146444857120513</c:v>
                </c:pt>
                <c:pt idx="14434">
                  <c:v>0.636776402592659</c:v>
                </c:pt>
                <c:pt idx="14435">
                  <c:v>0.70529582977294925</c:v>
                </c:pt>
                <c:pt idx="14436">
                  <c:v>0.7911832416057587</c:v>
                </c:pt>
                <c:pt idx="14437">
                  <c:v>0.89293765783309942</c:v>
                </c:pt>
                <c:pt idx="14438">
                  <c:v>0.96954729259014139</c:v>
                </c:pt>
                <c:pt idx="14439">
                  <c:v>1.0406172752380372</c:v>
                </c:pt>
                <c:pt idx="14440">
                  <c:v>1.1119913130998611</c:v>
                </c:pt>
                <c:pt idx="14441">
                  <c:v>1.1917537665367126</c:v>
                </c:pt>
                <c:pt idx="14442">
                  <c:v>1.2620805680751801</c:v>
                </c:pt>
                <c:pt idx="14443">
                  <c:v>1.3309163296222688</c:v>
                </c:pt>
                <c:pt idx="14444">
                  <c:v>1.380145207643509</c:v>
                </c:pt>
                <c:pt idx="14445">
                  <c:v>1.4259324145317078</c:v>
                </c:pt>
                <c:pt idx="14446">
                  <c:v>1.4886344468593598</c:v>
                </c:pt>
                <c:pt idx="14447">
                  <c:v>1.5239399349689484</c:v>
                </c:pt>
                <c:pt idx="14448">
                  <c:v>1.5592407453060151</c:v>
                </c:pt>
                <c:pt idx="14449">
                  <c:v>1.5872062236070634</c:v>
                </c:pt>
                <c:pt idx="14450">
                  <c:v>1.6115756642818451</c:v>
                </c:pt>
                <c:pt idx="14451">
                  <c:v>1.6360977172851563</c:v>
                </c:pt>
                <c:pt idx="14452">
                  <c:v>1.6532750827074052</c:v>
                </c:pt>
                <c:pt idx="14453">
                  <c:v>1.6500953668355942</c:v>
                </c:pt>
                <c:pt idx="14454">
                  <c:v>1.6638351541757583</c:v>
                </c:pt>
                <c:pt idx="14455">
                  <c:v>1.6513782459497452</c:v>
                </c:pt>
                <c:pt idx="14456">
                  <c:v>1.6535896629095079</c:v>
                </c:pt>
                <c:pt idx="14457">
                  <c:v>1.6463818001747133</c:v>
                </c:pt>
                <c:pt idx="14458">
                  <c:v>1.6096805816888811</c:v>
                </c:pt>
                <c:pt idx="14459">
                  <c:v>1.5940889811515808</c:v>
                </c:pt>
                <c:pt idx="14460">
                  <c:v>1.578042467236519</c:v>
                </c:pt>
                <c:pt idx="14461">
                  <c:v>1.5269705468416215</c:v>
                </c:pt>
                <c:pt idx="14462">
                  <c:v>1.4715605771541596</c:v>
                </c:pt>
                <c:pt idx="14463">
                  <c:v>1.4353113484382629</c:v>
                </c:pt>
                <c:pt idx="14464">
                  <c:v>1.3855907195806505</c:v>
                </c:pt>
                <c:pt idx="14465">
                  <c:v>1.3159667533636095</c:v>
                </c:pt>
                <c:pt idx="14466">
                  <c:v>1.2592148476839067</c:v>
                </c:pt>
                <c:pt idx="14467">
                  <c:v>1.1993165552616121</c:v>
                </c:pt>
                <c:pt idx="14468">
                  <c:v>1.1313415038585664</c:v>
                </c:pt>
                <c:pt idx="14469">
                  <c:v>1.061415821313858</c:v>
                </c:pt>
                <c:pt idx="14470">
                  <c:v>0.98790111780166634</c:v>
                </c:pt>
                <c:pt idx="14471">
                  <c:v>0.90734578192234039</c:v>
                </c:pt>
                <c:pt idx="14472">
                  <c:v>0.83097763717174533</c:v>
                </c:pt>
                <c:pt idx="14473">
                  <c:v>0.72885660052299506</c:v>
                </c:pt>
                <c:pt idx="14474">
                  <c:v>0.65383390009403231</c:v>
                </c:pt>
                <c:pt idx="14475">
                  <c:v>0.56130229711532598</c:v>
                </c:pt>
                <c:pt idx="14476">
                  <c:v>0.4599378901720047</c:v>
                </c:pt>
                <c:pt idx="14477">
                  <c:v>0.36680870175361635</c:v>
                </c:pt>
                <c:pt idx="14478">
                  <c:v>0.28161301553249363</c:v>
                </c:pt>
                <c:pt idx="14479">
                  <c:v>0.18549706935882571</c:v>
                </c:pt>
                <c:pt idx="14480">
                  <c:v>8.1591462492942815E-2</c:v>
                </c:pt>
                <c:pt idx="14481">
                  <c:v>-1.9615654349327088E-2</c:v>
                </c:pt>
                <c:pt idx="14482">
                  <c:v>-0.10659766495227814</c:v>
                </c:pt>
                <c:pt idx="14483">
                  <c:v>-0.21004017233848574</c:v>
                </c:pt>
                <c:pt idx="14484">
                  <c:v>-0.29418277502059936</c:v>
                </c:pt>
                <c:pt idx="14485">
                  <c:v>-0.39643537402153017</c:v>
                </c:pt>
                <c:pt idx="14486">
                  <c:v>-0.49764073669910436</c:v>
                </c:pt>
                <c:pt idx="14487">
                  <c:v>-0.57370424151420596</c:v>
                </c:pt>
                <c:pt idx="14488">
                  <c:v>-0.66324323952198028</c:v>
                </c:pt>
                <c:pt idx="14489">
                  <c:v>-0.75323656618595125</c:v>
                </c:pt>
                <c:pt idx="14490">
                  <c:v>-0.8330580765008927</c:v>
                </c:pt>
                <c:pt idx="14491">
                  <c:v>-0.90914380073547363</c:v>
                </c:pt>
                <c:pt idx="14492">
                  <c:v>-0.97669492900371557</c:v>
                </c:pt>
                <c:pt idx="14493">
                  <c:v>-1.0523292481899262</c:v>
                </c:pt>
                <c:pt idx="14494">
                  <c:v>-1.1261614555120469</c:v>
                </c:pt>
                <c:pt idx="14495">
                  <c:v>-1.16555648624897</c:v>
                </c:pt>
                <c:pt idx="14496">
                  <c:v>-1.2365305745601656</c:v>
                </c:pt>
                <c:pt idx="14497">
                  <c:v>-1.2914715975522995</c:v>
                </c:pt>
                <c:pt idx="14498">
                  <c:v>-1.339828070998192</c:v>
                </c:pt>
                <c:pt idx="14499">
                  <c:v>-1.3760562497377395</c:v>
                </c:pt>
                <c:pt idx="14500">
                  <c:v>-1.4047982382774353</c:v>
                </c:pt>
                <c:pt idx="14501">
                  <c:v>-1.4410223239660265</c:v>
                </c:pt>
                <c:pt idx="14502">
                  <c:v>-1.4685644638538362</c:v>
                </c:pt>
                <c:pt idx="14503">
                  <c:v>-1.491013094186783</c:v>
                </c:pt>
                <c:pt idx="14504">
                  <c:v>-1.5047797787189485</c:v>
                </c:pt>
                <c:pt idx="14505">
                  <c:v>-1.5154152792692186</c:v>
                </c:pt>
                <c:pt idx="14506">
                  <c:v>-1.5137827366590502</c:v>
                </c:pt>
                <c:pt idx="14507">
                  <c:v>-1.520242155790329</c:v>
                </c:pt>
                <c:pt idx="14508">
                  <c:v>-1.5114432656764984</c:v>
                </c:pt>
                <c:pt idx="14509">
                  <c:v>-1.4914188909530641</c:v>
                </c:pt>
                <c:pt idx="14510">
                  <c:v>-1.480826075077057</c:v>
                </c:pt>
                <c:pt idx="14511">
                  <c:v>-1.4540639537572861</c:v>
                </c:pt>
                <c:pt idx="14512">
                  <c:v>-1.4231047010421753</c:v>
                </c:pt>
                <c:pt idx="14513">
                  <c:v>-1.3762720119953156</c:v>
                </c:pt>
                <c:pt idx="14514">
                  <c:v>-1.3515850675106049</c:v>
                </c:pt>
                <c:pt idx="14515">
                  <c:v>-1.2870733219385149</c:v>
                </c:pt>
                <c:pt idx="14516">
                  <c:v>-1.2396202433109285</c:v>
                </c:pt>
                <c:pt idx="14517">
                  <c:v>-1.1798909354209901</c:v>
                </c:pt>
                <c:pt idx="14518">
                  <c:v>-1.1168597048521043</c:v>
                </c:pt>
                <c:pt idx="14519">
                  <c:v>-1.0411072719097139</c:v>
                </c:pt>
                <c:pt idx="14520">
                  <c:v>-0.98062659680843356</c:v>
                </c:pt>
                <c:pt idx="14521">
                  <c:v>-0.90517997324466715</c:v>
                </c:pt>
                <c:pt idx="14522">
                  <c:v>-0.82824464857578284</c:v>
                </c:pt>
                <c:pt idx="14523">
                  <c:v>-0.74951949119567873</c:v>
                </c:pt>
                <c:pt idx="14524">
                  <c:v>-0.6728952383995056</c:v>
                </c:pt>
                <c:pt idx="14525">
                  <c:v>-0.58220667779445656</c:v>
                </c:pt>
                <c:pt idx="14526">
                  <c:v>-0.49556263625621799</c:v>
                </c:pt>
                <c:pt idx="14527">
                  <c:v>-0.4111645102500916</c:v>
                </c:pt>
                <c:pt idx="14528">
                  <c:v>-0.31224190056324008</c:v>
                </c:pt>
                <c:pt idx="14529">
                  <c:v>-0.21301874399185181</c:v>
                </c:pt>
                <c:pt idx="14530">
                  <c:v>-0.11319157004356385</c:v>
                </c:pt>
                <c:pt idx="14531">
                  <c:v>-2.4733137488365173E-2</c:v>
                </c:pt>
                <c:pt idx="14532">
                  <c:v>7.0916785597801207E-2</c:v>
                </c:pt>
                <c:pt idx="14533">
                  <c:v>0.17870143532752991</c:v>
                </c:pt>
                <c:pt idx="14534">
                  <c:v>0.25670796990394595</c:v>
                </c:pt>
                <c:pt idx="14535">
                  <c:v>0.36629648566246037</c:v>
                </c:pt>
                <c:pt idx="14536">
                  <c:v>0.45464031279087069</c:v>
                </c:pt>
                <c:pt idx="14537">
                  <c:v>0.5513637846708298</c:v>
                </c:pt>
                <c:pt idx="14538">
                  <c:v>0.63116950750350953</c:v>
                </c:pt>
                <c:pt idx="14539">
                  <c:v>0.72713634967803964</c:v>
                </c:pt>
                <c:pt idx="14540">
                  <c:v>0.80648072719573982</c:v>
                </c:pt>
                <c:pt idx="14541">
                  <c:v>0.8961425167322159</c:v>
                </c:pt>
                <c:pt idx="14542">
                  <c:v>0.98804671347141271</c:v>
                </c:pt>
                <c:pt idx="14543">
                  <c:v>1.0570543831586838</c:v>
                </c:pt>
                <c:pt idx="14544">
                  <c:v>1.1206697505712511</c:v>
                </c:pt>
                <c:pt idx="14545">
                  <c:v>1.2000094503164291</c:v>
                </c:pt>
                <c:pt idx="14546">
                  <c:v>1.2464205551147463</c:v>
                </c:pt>
                <c:pt idx="14547">
                  <c:v>1.3137933433055877</c:v>
                </c:pt>
                <c:pt idx="14548">
                  <c:v>1.3846107262372971</c:v>
                </c:pt>
                <c:pt idx="14549">
                  <c:v>1.4272948157787324</c:v>
                </c:pt>
                <c:pt idx="14550">
                  <c:v>1.4681937503814697</c:v>
                </c:pt>
                <c:pt idx="14551">
                  <c:v>1.5209227716922762</c:v>
                </c:pt>
                <c:pt idx="14552">
                  <c:v>1.5580911827087403</c:v>
                </c:pt>
                <c:pt idx="14553">
                  <c:v>1.5879330325126648</c:v>
                </c:pt>
                <c:pt idx="14554">
                  <c:v>1.6149343049526215</c:v>
                </c:pt>
                <c:pt idx="14555">
                  <c:v>1.6193325805664063</c:v>
                </c:pt>
                <c:pt idx="14556">
                  <c:v>1.6496270048618318</c:v>
                </c:pt>
                <c:pt idx="14557">
                  <c:v>1.6498316574096681</c:v>
                </c:pt>
                <c:pt idx="14558">
                  <c:v>1.6561729627847672</c:v>
                </c:pt>
                <c:pt idx="14559">
                  <c:v>1.6509777116775513</c:v>
                </c:pt>
                <c:pt idx="14560">
                  <c:v>1.6526634639501572</c:v>
                </c:pt>
                <c:pt idx="14561">
                  <c:v>1.6365298265218735</c:v>
                </c:pt>
                <c:pt idx="14562">
                  <c:v>1.6102120935916902</c:v>
                </c:pt>
                <c:pt idx="14563">
                  <c:v>1.5843434268236161</c:v>
                </c:pt>
                <c:pt idx="14564">
                  <c:v>1.5541337871551515</c:v>
                </c:pt>
                <c:pt idx="14565">
                  <c:v>1.5263220906257631</c:v>
                </c:pt>
                <c:pt idx="14566">
                  <c:v>1.481603754758835</c:v>
                </c:pt>
                <c:pt idx="14567">
                  <c:v>1.420421998500824</c:v>
                </c:pt>
                <c:pt idx="14568">
                  <c:v>1.370323054790497</c:v>
                </c:pt>
                <c:pt idx="14569">
                  <c:v>1.3145412021875382</c:v>
                </c:pt>
                <c:pt idx="14570">
                  <c:v>1.2626582729816438</c:v>
                </c:pt>
                <c:pt idx="14571">
                  <c:v>1.1904200166463852</c:v>
                </c:pt>
                <c:pt idx="14572">
                  <c:v>1.114888608455658</c:v>
                </c:pt>
                <c:pt idx="14573">
                  <c:v>1.0508884942531587</c:v>
                </c:pt>
                <c:pt idx="14574">
                  <c:v>0.9732643675804139</c:v>
                </c:pt>
                <c:pt idx="14575">
                  <c:v>0.8953396940231324</c:v>
                </c:pt>
                <c:pt idx="14576">
                  <c:v>0.81037380337715148</c:v>
                </c:pt>
                <c:pt idx="14577">
                  <c:v>0.71582549571990972</c:v>
                </c:pt>
                <c:pt idx="14578">
                  <c:v>0.63504738092422486</c:v>
                </c:pt>
                <c:pt idx="14579">
                  <c:v>0.53704453825950627</c:v>
                </c:pt>
                <c:pt idx="14580">
                  <c:v>0.44712020874023439</c:v>
                </c:pt>
                <c:pt idx="14581">
                  <c:v>0.3609299111366272</c:v>
                </c:pt>
                <c:pt idx="14582">
                  <c:v>0.2540843242406845</c:v>
                </c:pt>
                <c:pt idx="14583">
                  <c:v>0.1629502058029175</c:v>
                </c:pt>
                <c:pt idx="14584">
                  <c:v>5.9987754821777345E-2</c:v>
                </c:pt>
                <c:pt idx="14585">
                  <c:v>-1.961857795715332E-2</c:v>
                </c:pt>
                <c:pt idx="14586">
                  <c:v>-0.12047661602497102</c:v>
                </c:pt>
                <c:pt idx="14587">
                  <c:v>-0.2237296736240387</c:v>
                </c:pt>
                <c:pt idx="14588">
                  <c:v>-0.31096136033535005</c:v>
                </c:pt>
                <c:pt idx="14589">
                  <c:v>-0.4067235499620438</c:v>
                </c:pt>
                <c:pt idx="14590">
                  <c:v>-0.49874878406524659</c:v>
                </c:pt>
                <c:pt idx="14591">
                  <c:v>-0.57954794883728034</c:v>
                </c:pt>
                <c:pt idx="14592">
                  <c:v>-0.67681638121604926</c:v>
                </c:pt>
                <c:pt idx="14593">
                  <c:v>-0.74251511156558991</c:v>
                </c:pt>
                <c:pt idx="14594">
                  <c:v>-0.8248339676856995</c:v>
                </c:pt>
                <c:pt idx="14595">
                  <c:v>-0.89144369423389436</c:v>
                </c:pt>
                <c:pt idx="14596">
                  <c:v>-0.98051199138164524</c:v>
                </c:pt>
                <c:pt idx="14597">
                  <c:v>-1.0522169816493989</c:v>
                </c:pt>
                <c:pt idx="14598">
                  <c:v>-1.1171929961442948</c:v>
                </c:pt>
                <c:pt idx="14599">
                  <c:v>-1.1788723504543306</c:v>
                </c:pt>
                <c:pt idx="14600">
                  <c:v>-1.2350102984905245</c:v>
                </c:pt>
                <c:pt idx="14601">
                  <c:v>-1.2989332294464111</c:v>
                </c:pt>
                <c:pt idx="14602">
                  <c:v>-1.3393515229225159</c:v>
                </c:pt>
                <c:pt idx="14603">
                  <c:v>-1.3707855695486069</c:v>
                </c:pt>
                <c:pt idx="14604">
                  <c:v>-1.4091058820486069</c:v>
                </c:pt>
                <c:pt idx="14605">
                  <c:v>-1.431408331990242</c:v>
                </c:pt>
                <c:pt idx="14606">
                  <c:v>-1.4608882391452791</c:v>
                </c:pt>
                <c:pt idx="14607">
                  <c:v>-1.477195538878441</c:v>
                </c:pt>
                <c:pt idx="14608">
                  <c:v>-1.4981461125612259</c:v>
                </c:pt>
                <c:pt idx="14609">
                  <c:v>-1.4935040080547333</c:v>
                </c:pt>
                <c:pt idx="14610">
                  <c:v>-1.5180628985166551</c:v>
                </c:pt>
                <c:pt idx="14611">
                  <c:v>-1.4996652191877367</c:v>
                </c:pt>
                <c:pt idx="14612">
                  <c:v>-1.4948938912153245</c:v>
                </c:pt>
                <c:pt idx="14613">
                  <c:v>-1.4871369749307632</c:v>
                </c:pt>
                <c:pt idx="14614">
                  <c:v>-1.4555783826112747</c:v>
                </c:pt>
                <c:pt idx="14615">
                  <c:v>-1.4398920571804048</c:v>
                </c:pt>
                <c:pt idx="14616">
                  <c:v>-1.402942916750908</c:v>
                </c:pt>
                <c:pt idx="14617">
                  <c:v>-1.3763217133283616</c:v>
                </c:pt>
                <c:pt idx="14618">
                  <c:v>-1.3197610116004945</c:v>
                </c:pt>
                <c:pt idx="14619">
                  <c:v>-1.2898472410440445</c:v>
                </c:pt>
                <c:pt idx="14620">
                  <c:v>-1.2281959533691407</c:v>
                </c:pt>
                <c:pt idx="14621">
                  <c:v>-1.1608600026369096</c:v>
                </c:pt>
                <c:pt idx="14622">
                  <c:v>-1.11567564368248</c:v>
                </c:pt>
                <c:pt idx="14623">
                  <c:v>-1.0420627069473267</c:v>
                </c:pt>
                <c:pt idx="14624">
                  <c:v>-0.96141089200973517</c:v>
                </c:pt>
                <c:pt idx="14625">
                  <c:v>-0.90366379022598275</c:v>
                </c:pt>
                <c:pt idx="14626">
                  <c:v>-0.81777813255786902</c:v>
                </c:pt>
                <c:pt idx="14627">
                  <c:v>-0.74147196829319006</c:v>
                </c:pt>
                <c:pt idx="14628">
                  <c:v>-0.65813920497894296</c:v>
                </c:pt>
                <c:pt idx="14629">
                  <c:v>-0.56552281737327581</c:v>
                </c:pt>
                <c:pt idx="14630">
                  <c:v>-0.48683449745178226</c:v>
                </c:pt>
                <c:pt idx="14631">
                  <c:v>-0.39467126905918121</c:v>
                </c:pt>
                <c:pt idx="14632">
                  <c:v>-0.30535914301872252</c:v>
                </c:pt>
                <c:pt idx="14633">
                  <c:v>-0.21036586225032808</c:v>
                </c:pt>
                <c:pt idx="14634">
                  <c:v>-0.10744200289249421</c:v>
                </c:pt>
                <c:pt idx="14635">
                  <c:v>-2.083538353443146E-2</c:v>
                </c:pt>
                <c:pt idx="14636">
                  <c:v>7.7297267317771909E-2</c:v>
                </c:pt>
                <c:pt idx="14637">
                  <c:v>0.16390330195426941</c:v>
                </c:pt>
                <c:pt idx="14638">
                  <c:v>0.27520739078521728</c:v>
                </c:pt>
                <c:pt idx="14639">
                  <c:v>0.3701959937810898</c:v>
                </c:pt>
                <c:pt idx="14640">
                  <c:v>0.45559691727161411</c:v>
                </c:pt>
                <c:pt idx="14641">
                  <c:v>0.54488799333572391</c:v>
                </c:pt>
                <c:pt idx="14642">
                  <c:v>0.64196580648422241</c:v>
                </c:pt>
                <c:pt idx="14643">
                  <c:v>0.73290696680545808</c:v>
                </c:pt>
                <c:pt idx="14644">
                  <c:v>0.81755652308464055</c:v>
                </c:pt>
                <c:pt idx="14645">
                  <c:v>0.89606942653656008</c:v>
                </c:pt>
                <c:pt idx="14646">
                  <c:v>0.97878823220729838</c:v>
                </c:pt>
                <c:pt idx="14647">
                  <c:v>1.0505791765451431</c:v>
                </c:pt>
                <c:pt idx="14648">
                  <c:v>1.1165410315990449</c:v>
                </c:pt>
                <c:pt idx="14649">
                  <c:v>1.2042124289274216</c:v>
                </c:pt>
                <c:pt idx="14650">
                  <c:v>1.2592546087503433</c:v>
                </c:pt>
                <c:pt idx="14651">
                  <c:v>1.3192394399642946</c:v>
                </c:pt>
                <c:pt idx="14652">
                  <c:v>1.3871589428186417</c:v>
                </c:pt>
                <c:pt idx="14653">
                  <c:v>1.4410071212053299</c:v>
                </c:pt>
                <c:pt idx="14654">
                  <c:v>1.4740433049201966</c:v>
                </c:pt>
                <c:pt idx="14655">
                  <c:v>1.5105176514387131</c:v>
                </c:pt>
                <c:pt idx="14656">
                  <c:v>1.5465411776304245</c:v>
                </c:pt>
                <c:pt idx="14657">
                  <c:v>1.5774741178750993</c:v>
                </c:pt>
                <c:pt idx="14658">
                  <c:v>1.6043660473823549</c:v>
                </c:pt>
                <c:pt idx="14659">
                  <c:v>1.6145016109943391</c:v>
                </c:pt>
                <c:pt idx="14660">
                  <c:v>1.6412625628709794</c:v>
                </c:pt>
                <c:pt idx="14661">
                  <c:v>1.6416794693470003</c:v>
                </c:pt>
                <c:pt idx="14662">
                  <c:v>1.6370081287622453</c:v>
                </c:pt>
                <c:pt idx="14663">
                  <c:v>1.630396097302437</c:v>
                </c:pt>
                <c:pt idx="14664">
                  <c:v>1.6514799875020982</c:v>
                </c:pt>
                <c:pt idx="14665">
                  <c:v>1.6331998372077943</c:v>
                </c:pt>
                <c:pt idx="14666">
                  <c:v>1.5981639057397843</c:v>
                </c:pt>
                <c:pt idx="14667">
                  <c:v>1.5710620611906052</c:v>
                </c:pt>
                <c:pt idx="14668">
                  <c:v>1.5471118658781053</c:v>
                </c:pt>
                <c:pt idx="14669">
                  <c:v>1.5069947040081024</c:v>
                </c:pt>
                <c:pt idx="14670">
                  <c:v>1.4586516791582109</c:v>
                </c:pt>
                <c:pt idx="14671">
                  <c:v>1.4131550788879395</c:v>
                </c:pt>
                <c:pt idx="14672">
                  <c:v>1.3652570271492006</c:v>
                </c:pt>
                <c:pt idx="14673">
                  <c:v>1.2983403217792511</c:v>
                </c:pt>
                <c:pt idx="14674">
                  <c:v>1.2516327631473543</c:v>
                </c:pt>
                <c:pt idx="14675">
                  <c:v>1.1933950799703599</c:v>
                </c:pt>
                <c:pt idx="14676">
                  <c:v>1.1112054473161699</c:v>
                </c:pt>
                <c:pt idx="14677">
                  <c:v>1.0411452788114548</c:v>
                </c:pt>
                <c:pt idx="14678">
                  <c:v>0.95596362590789796</c:v>
                </c:pt>
                <c:pt idx="14679">
                  <c:v>0.88531288862228397</c:v>
                </c:pt>
                <c:pt idx="14680">
                  <c:v>0.79252108454704284</c:v>
                </c:pt>
                <c:pt idx="14681">
                  <c:v>0.71350648999214172</c:v>
                </c:pt>
                <c:pt idx="14682">
                  <c:v>0.62687063455581671</c:v>
                </c:pt>
                <c:pt idx="14683">
                  <c:v>0.53425366222858428</c:v>
                </c:pt>
                <c:pt idx="14684">
                  <c:v>0.44478132247924806</c:v>
                </c:pt>
                <c:pt idx="14685">
                  <c:v>0.34513365805149082</c:v>
                </c:pt>
                <c:pt idx="14686">
                  <c:v>0.24847859859466553</c:v>
                </c:pt>
                <c:pt idx="14687">
                  <c:v>0.15676619052886964</c:v>
                </c:pt>
                <c:pt idx="14688">
                  <c:v>4.798283636569977E-2</c:v>
                </c:pt>
                <c:pt idx="14689">
                  <c:v>-3.5202577114105224E-2</c:v>
                </c:pt>
                <c:pt idx="14690">
                  <c:v>-0.12812126576900482</c:v>
                </c:pt>
                <c:pt idx="14691">
                  <c:v>-0.23481657922267915</c:v>
                </c:pt>
                <c:pt idx="14692">
                  <c:v>-0.3229569232463837</c:v>
                </c:pt>
                <c:pt idx="14693">
                  <c:v>-0.40541143476963043</c:v>
                </c:pt>
                <c:pt idx="14694">
                  <c:v>-0.50612972438335424</c:v>
                </c:pt>
                <c:pt idx="14695">
                  <c:v>-0.59726501226425177</c:v>
                </c:pt>
                <c:pt idx="14696">
                  <c:v>-0.679718354344368</c:v>
                </c:pt>
                <c:pt idx="14697">
                  <c:v>-0.75528309166431429</c:v>
                </c:pt>
                <c:pt idx="14698">
                  <c:v>-0.83339019834995276</c:v>
                </c:pt>
                <c:pt idx="14699">
                  <c:v>-0.91747783720493326</c:v>
                </c:pt>
                <c:pt idx="14700">
                  <c:v>-0.9808973228931428</c:v>
                </c:pt>
                <c:pt idx="14701">
                  <c:v>-1.062119826078415</c:v>
                </c:pt>
                <c:pt idx="14702">
                  <c:v>-1.1158001893758773</c:v>
                </c:pt>
                <c:pt idx="14703">
                  <c:v>-1.1592952877283096</c:v>
                </c:pt>
                <c:pt idx="14704">
                  <c:v>-1.239612057209015</c:v>
                </c:pt>
                <c:pt idx="14705">
                  <c:v>-1.288501212000847</c:v>
                </c:pt>
                <c:pt idx="14706">
                  <c:v>-1.342785592675209</c:v>
                </c:pt>
                <c:pt idx="14707">
                  <c:v>-1.3758223611116409</c:v>
                </c:pt>
                <c:pt idx="14708">
                  <c:v>-1.405577672123909</c:v>
                </c:pt>
                <c:pt idx="14709">
                  <c:v>-1.4314428305625917</c:v>
                </c:pt>
                <c:pt idx="14710">
                  <c:v>-1.4595597517490388</c:v>
                </c:pt>
                <c:pt idx="14711">
                  <c:v>-1.483033983707428</c:v>
                </c:pt>
                <c:pt idx="14712">
                  <c:v>-1.4867469656467438</c:v>
                </c:pt>
                <c:pt idx="14713">
                  <c:v>-1.4958446484804153</c:v>
                </c:pt>
                <c:pt idx="14714">
                  <c:v>-1.5056907749176027</c:v>
                </c:pt>
                <c:pt idx="14715">
                  <c:v>-1.4845454889535905</c:v>
                </c:pt>
                <c:pt idx="14716">
                  <c:v>-1.4934782803058626</c:v>
                </c:pt>
                <c:pt idx="14717">
                  <c:v>-1.4660343736410142</c:v>
                </c:pt>
                <c:pt idx="14718">
                  <c:v>-1.4611975568532944</c:v>
                </c:pt>
                <c:pt idx="14719">
                  <c:v>-1.4310569143295289</c:v>
                </c:pt>
                <c:pt idx="14720">
                  <c:v>-1.3889481908082963</c:v>
                </c:pt>
                <c:pt idx="14721">
                  <c:v>-1.368096435070038</c:v>
                </c:pt>
                <c:pt idx="14722">
                  <c:v>-1.3234453421831132</c:v>
                </c:pt>
                <c:pt idx="14723">
                  <c:v>-1.2683183777332308</c:v>
                </c:pt>
                <c:pt idx="14724">
                  <c:v>-1.2100590598583223</c:v>
                </c:pt>
                <c:pt idx="14725">
                  <c:v>-1.1507606917619706</c:v>
                </c:pt>
                <c:pt idx="14726">
                  <c:v>-1.0892128998041153</c:v>
                </c:pt>
                <c:pt idx="14727">
                  <c:v>-1.0216781437397005</c:v>
                </c:pt>
                <c:pt idx="14728">
                  <c:v>-0.95384050190448766</c:v>
                </c:pt>
                <c:pt idx="14729">
                  <c:v>-0.87268290281295779</c:v>
                </c:pt>
                <c:pt idx="14730">
                  <c:v>-0.79855482637882236</c:v>
                </c:pt>
                <c:pt idx="14731">
                  <c:v>-0.72232643008232122</c:v>
                </c:pt>
                <c:pt idx="14732">
                  <c:v>-0.64055428862571717</c:v>
                </c:pt>
                <c:pt idx="14733">
                  <c:v>-0.54665560662746437</c:v>
                </c:pt>
                <c:pt idx="14734">
                  <c:v>-0.46997405111789708</c:v>
                </c:pt>
                <c:pt idx="14735">
                  <c:v>-0.38535782396793367</c:v>
                </c:pt>
                <c:pt idx="14736">
                  <c:v>-0.29566270530223848</c:v>
                </c:pt>
                <c:pt idx="14737">
                  <c:v>-0.20881693482398989</c:v>
                </c:pt>
                <c:pt idx="14738">
                  <c:v>-0.10071712017059327</c:v>
                </c:pt>
                <c:pt idx="14739">
                  <c:v>-5.0508248805999755E-3</c:v>
                </c:pt>
                <c:pt idx="14740">
                  <c:v>0.11336230874061586</c:v>
                </c:pt>
                <c:pt idx="14741">
                  <c:v>0.17847631752490997</c:v>
                </c:pt>
                <c:pt idx="14742">
                  <c:v>0.28025996983051299</c:v>
                </c:pt>
                <c:pt idx="14743">
                  <c:v>0.38053679466247559</c:v>
                </c:pt>
                <c:pt idx="14744">
                  <c:v>0.47333678483963015</c:v>
                </c:pt>
                <c:pt idx="14745">
                  <c:v>0.56523630380630496</c:v>
                </c:pt>
                <c:pt idx="14746">
                  <c:v>0.64381294190883642</c:v>
                </c:pt>
                <c:pt idx="14747">
                  <c:v>0.74544573605060582</c:v>
                </c:pt>
                <c:pt idx="14748">
                  <c:v>0.82103503167629244</c:v>
                </c:pt>
                <c:pt idx="14749">
                  <c:v>0.90216690301895142</c:v>
                </c:pt>
                <c:pt idx="14750">
                  <c:v>0.98793561637401583</c:v>
                </c:pt>
                <c:pt idx="14751">
                  <c:v>1.0662274950742723</c:v>
                </c:pt>
                <c:pt idx="14752">
                  <c:v>1.1175824207067491</c:v>
                </c:pt>
                <c:pt idx="14753">
                  <c:v>1.2009683936834337</c:v>
                </c:pt>
                <c:pt idx="14754">
                  <c:v>1.2586043983697892</c:v>
                </c:pt>
                <c:pt idx="14755">
                  <c:v>1.3216256886720659</c:v>
                </c:pt>
                <c:pt idx="14756">
                  <c:v>1.3819461500644685</c:v>
                </c:pt>
                <c:pt idx="14757">
                  <c:v>1.425050654411316</c:v>
                </c:pt>
                <c:pt idx="14758">
                  <c:v>1.4832719653844835</c:v>
                </c:pt>
                <c:pt idx="14759">
                  <c:v>1.5063111644983291</c:v>
                </c:pt>
                <c:pt idx="14760">
                  <c:v>1.5434228575229645</c:v>
                </c:pt>
                <c:pt idx="14761">
                  <c:v>1.5812841635942461</c:v>
                </c:pt>
                <c:pt idx="14762">
                  <c:v>1.6031334543228151</c:v>
                </c:pt>
                <c:pt idx="14763">
                  <c:v>1.6230408847332001</c:v>
                </c:pt>
                <c:pt idx="14764">
                  <c:v>1.6387535226345062</c:v>
                </c:pt>
                <c:pt idx="14765">
                  <c:v>1.6484832894802095</c:v>
                </c:pt>
                <c:pt idx="14766">
                  <c:v>1.6377092099189758</c:v>
                </c:pt>
                <c:pt idx="14767">
                  <c:v>1.6395048898458482</c:v>
                </c:pt>
                <c:pt idx="14768">
                  <c:v>1.6251353573799134</c:v>
                </c:pt>
                <c:pt idx="14769">
                  <c:v>1.6227450156211853</c:v>
                </c:pt>
                <c:pt idx="14770">
                  <c:v>1.5691564536094667</c:v>
                </c:pt>
                <c:pt idx="14771">
                  <c:v>1.5711035764217378</c:v>
                </c:pt>
                <c:pt idx="14772">
                  <c:v>1.5176635336875917</c:v>
                </c:pt>
                <c:pt idx="14773">
                  <c:v>1.4949061703681947</c:v>
                </c:pt>
                <c:pt idx="14774">
                  <c:v>1.4525349068641664</c:v>
                </c:pt>
                <c:pt idx="14775">
                  <c:v>1.4017781513929368</c:v>
                </c:pt>
                <c:pt idx="14776">
                  <c:v>1.3257245868444443</c:v>
                </c:pt>
                <c:pt idx="14777">
                  <c:v>1.2912821477651597</c:v>
                </c:pt>
                <c:pt idx="14778">
                  <c:v>1.23618558883667</c:v>
                </c:pt>
                <c:pt idx="14779">
                  <c:v>1.1632743179798126</c:v>
                </c:pt>
                <c:pt idx="14780">
                  <c:v>1.0985988503694535</c:v>
                </c:pt>
                <c:pt idx="14781">
                  <c:v>1.0183510780334473</c:v>
                </c:pt>
                <c:pt idx="14782">
                  <c:v>0.94469662606716165</c:v>
                </c:pt>
                <c:pt idx="14783">
                  <c:v>0.87074221193790435</c:v>
                </c:pt>
                <c:pt idx="14784">
                  <c:v>0.77941864371299752</c:v>
                </c:pt>
                <c:pt idx="14785">
                  <c:v>0.69273542582988745</c:v>
                </c:pt>
                <c:pt idx="14786">
                  <c:v>0.60964707612991331</c:v>
                </c:pt>
                <c:pt idx="14787">
                  <c:v>0.52879645586013801</c:v>
                </c:pt>
                <c:pt idx="14788">
                  <c:v>0.42489611148834233</c:v>
                </c:pt>
                <c:pt idx="14789">
                  <c:v>0.34060791313648225</c:v>
                </c:pt>
                <c:pt idx="14790">
                  <c:v>0.24179990887641908</c:v>
                </c:pt>
                <c:pt idx="14791">
                  <c:v>0.13984610259532929</c:v>
                </c:pt>
                <c:pt idx="14792">
                  <c:v>4.6574242115020752E-2</c:v>
                </c:pt>
                <c:pt idx="14793">
                  <c:v>-4.7448985576629639E-2</c:v>
                </c:pt>
                <c:pt idx="14794">
                  <c:v>-0.14117458999156954</c:v>
                </c:pt>
                <c:pt idx="14795">
                  <c:v>-0.2383506363630295</c:v>
                </c:pt>
                <c:pt idx="14796">
                  <c:v>-0.32220672547817231</c:v>
                </c:pt>
                <c:pt idx="14797">
                  <c:v>-0.41984002411365512</c:v>
                </c:pt>
                <c:pt idx="14798">
                  <c:v>-0.51253651857376104</c:v>
                </c:pt>
                <c:pt idx="14799">
                  <c:v>-0.59294918239116667</c:v>
                </c:pt>
                <c:pt idx="14800">
                  <c:v>-0.66065058410167699</c:v>
                </c:pt>
                <c:pt idx="14801">
                  <c:v>-0.75170751929283142</c:v>
                </c:pt>
                <c:pt idx="14802">
                  <c:v>-0.83692425549030314</c:v>
                </c:pt>
                <c:pt idx="14803">
                  <c:v>-0.92228892624378211</c:v>
                </c:pt>
                <c:pt idx="14804">
                  <c:v>-0.97906948328018195</c:v>
                </c:pt>
                <c:pt idx="14805">
                  <c:v>-1.0538085937500001</c:v>
                </c:pt>
                <c:pt idx="14806">
                  <c:v>-1.1123760598897934</c:v>
                </c:pt>
                <c:pt idx="14807">
                  <c:v>-1.1715393573045731</c:v>
                </c:pt>
                <c:pt idx="14808">
                  <c:v>-1.2338414400815965</c:v>
                </c:pt>
                <c:pt idx="14809">
                  <c:v>-1.2744304722547533</c:v>
                </c:pt>
                <c:pt idx="14810">
                  <c:v>-1.336418559551239</c:v>
                </c:pt>
                <c:pt idx="14811">
                  <c:v>-1.3732583570480348</c:v>
                </c:pt>
                <c:pt idx="14812">
                  <c:v>-1.3873442995548249</c:v>
                </c:pt>
                <c:pt idx="14813">
                  <c:v>-1.4446914517879488</c:v>
                </c:pt>
                <c:pt idx="14814">
                  <c:v>-1.4529447966814042</c:v>
                </c:pt>
                <c:pt idx="14815">
                  <c:v>-1.4802167952060701</c:v>
                </c:pt>
                <c:pt idx="14816">
                  <c:v>-1.4856406724452973</c:v>
                </c:pt>
                <c:pt idx="14817">
                  <c:v>-1.4759489125013352</c:v>
                </c:pt>
                <c:pt idx="14818">
                  <c:v>-1.496796575188637</c:v>
                </c:pt>
                <c:pt idx="14819">
                  <c:v>-1.501029374599457</c:v>
                </c:pt>
                <c:pt idx="14820">
                  <c:v>-1.4859494054317475</c:v>
                </c:pt>
                <c:pt idx="14821">
                  <c:v>-1.4576950746774675</c:v>
                </c:pt>
                <c:pt idx="14822">
                  <c:v>-1.4279385942220688</c:v>
                </c:pt>
                <c:pt idx="14823">
                  <c:v>-1.4287197822332383</c:v>
                </c:pt>
                <c:pt idx="14824">
                  <c:v>-1.3950760728120803</c:v>
                </c:pt>
                <c:pt idx="14825">
                  <c:v>-1.3612803357839585</c:v>
                </c:pt>
                <c:pt idx="14826">
                  <c:v>-1.299193430542946</c:v>
                </c:pt>
                <c:pt idx="14827">
                  <c:v>-1.2552147674560548</c:v>
                </c:pt>
                <c:pt idx="14828">
                  <c:v>-1.2155794161558151</c:v>
                </c:pt>
                <c:pt idx="14829">
                  <c:v>-1.1485369956493379</c:v>
                </c:pt>
                <c:pt idx="14830">
                  <c:v>-1.0999051183462143</c:v>
                </c:pt>
                <c:pt idx="14831">
                  <c:v>-1.0187861108779908</c:v>
                </c:pt>
                <c:pt idx="14832">
                  <c:v>-0.9557811927795411</c:v>
                </c:pt>
                <c:pt idx="14833">
                  <c:v>-0.88994037508964541</c:v>
                </c:pt>
                <c:pt idx="14834">
                  <c:v>-0.7956668865680695</c:v>
                </c:pt>
                <c:pt idx="14835">
                  <c:v>-0.71517411589622504</c:v>
                </c:pt>
                <c:pt idx="14836">
                  <c:v>-0.62631105601787573</c:v>
                </c:pt>
                <c:pt idx="14837">
                  <c:v>-0.5555644243955612</c:v>
                </c:pt>
                <c:pt idx="14838">
                  <c:v>-0.45218974471092227</c:v>
                </c:pt>
                <c:pt idx="14839">
                  <c:v>-0.36587548613548282</c:v>
                </c:pt>
                <c:pt idx="14840">
                  <c:v>-0.28150074899196625</c:v>
                </c:pt>
                <c:pt idx="14841">
                  <c:v>-0.20070567727088928</c:v>
                </c:pt>
                <c:pt idx="14842">
                  <c:v>-0.10014175415039063</c:v>
                </c:pt>
                <c:pt idx="14843">
                  <c:v>8.2071518898010256E-3</c:v>
                </c:pt>
                <c:pt idx="14844">
                  <c:v>0.11058137297630311</c:v>
                </c:pt>
                <c:pt idx="14845">
                  <c:v>0.19393810987472535</c:v>
                </c:pt>
                <c:pt idx="14846">
                  <c:v>0.28792625427246094</c:v>
                </c:pt>
                <c:pt idx="14847">
                  <c:v>0.3901420158147812</c:v>
                </c:pt>
                <c:pt idx="14848">
                  <c:v>0.46466419458389285</c:v>
                </c:pt>
                <c:pt idx="14849">
                  <c:v>0.5734662598371506</c:v>
                </c:pt>
                <c:pt idx="14850">
                  <c:v>0.65338483393192293</c:v>
                </c:pt>
                <c:pt idx="14851">
                  <c:v>0.75486150741577152</c:v>
                </c:pt>
                <c:pt idx="14852">
                  <c:v>0.8404676681756974</c:v>
                </c:pt>
                <c:pt idx="14853">
                  <c:v>0.90870993733406069</c:v>
                </c:pt>
                <c:pt idx="14854">
                  <c:v>1.0028471857309342</c:v>
                </c:pt>
                <c:pt idx="14855">
                  <c:v>1.0683892107009889</c:v>
                </c:pt>
                <c:pt idx="14856">
                  <c:v>1.1241985452175141</c:v>
                </c:pt>
                <c:pt idx="14857">
                  <c:v>1.2050094044208528</c:v>
                </c:pt>
                <c:pt idx="14858">
                  <c:v>1.2584254735708238</c:v>
                </c:pt>
                <c:pt idx="14859">
                  <c:v>1.3259222227334977</c:v>
                </c:pt>
                <c:pt idx="14860">
                  <c:v>1.3792055600881576</c:v>
                </c:pt>
                <c:pt idx="14861">
                  <c:v>1.4295074021816254</c:v>
                </c:pt>
                <c:pt idx="14862">
                  <c:v>1.4747332763671877</c:v>
                </c:pt>
                <c:pt idx="14863">
                  <c:v>1.5178763723373414</c:v>
                </c:pt>
                <c:pt idx="14864">
                  <c:v>1.5493501800298692</c:v>
                </c:pt>
                <c:pt idx="14865">
                  <c:v>1.567952511906624</c:v>
                </c:pt>
                <c:pt idx="14866">
                  <c:v>1.5813169080018998</c:v>
                </c:pt>
                <c:pt idx="14867">
                  <c:v>1.6192273306846618</c:v>
                </c:pt>
                <c:pt idx="14868">
                  <c:v>1.6304908221960068</c:v>
                </c:pt>
                <c:pt idx="14869">
                  <c:v>1.6287273019552231</c:v>
                </c:pt>
                <c:pt idx="14870">
                  <c:v>1.6431266552209856</c:v>
                </c:pt>
                <c:pt idx="14871">
                  <c:v>1.6365684181451798</c:v>
                </c:pt>
                <c:pt idx="14872">
                  <c:v>1.6190846586227419</c:v>
                </c:pt>
                <c:pt idx="14873">
                  <c:v>1.6010074067115785</c:v>
                </c:pt>
                <c:pt idx="14874">
                  <c:v>1.5830810129642487</c:v>
                </c:pt>
                <c:pt idx="14875">
                  <c:v>1.5663497900962831</c:v>
                </c:pt>
                <c:pt idx="14876">
                  <c:v>1.5232715982198717</c:v>
                </c:pt>
                <c:pt idx="14877">
                  <c:v>1.5008463567495347</c:v>
                </c:pt>
                <c:pt idx="14878">
                  <c:v>1.4555222493410112</c:v>
                </c:pt>
                <c:pt idx="14879">
                  <c:v>1.3950772422552109</c:v>
                </c:pt>
                <c:pt idx="14880">
                  <c:v>1.3482743740081788</c:v>
                </c:pt>
                <c:pt idx="14881">
                  <c:v>1.2875557172298433</c:v>
                </c:pt>
                <c:pt idx="14882">
                  <c:v>1.2284988391399385</c:v>
                </c:pt>
                <c:pt idx="14883">
                  <c:v>1.1414571869373322</c:v>
                </c:pt>
                <c:pt idx="14884">
                  <c:v>1.0770273023843766</c:v>
                </c:pt>
                <c:pt idx="14885">
                  <c:v>1.0167898714542389</c:v>
                </c:pt>
                <c:pt idx="14886">
                  <c:v>0.92750932037830358</c:v>
                </c:pt>
                <c:pt idx="14887">
                  <c:v>0.8510955673456192</c:v>
                </c:pt>
                <c:pt idx="14888">
                  <c:v>0.77212307274341585</c:v>
                </c:pt>
                <c:pt idx="14889">
                  <c:v>0.68400962591171266</c:v>
                </c:pt>
                <c:pt idx="14890">
                  <c:v>0.59723636090755461</c:v>
                </c:pt>
                <c:pt idx="14891">
                  <c:v>0.50058130145072943</c:v>
                </c:pt>
                <c:pt idx="14892">
                  <c:v>0.4209919255971909</c:v>
                </c:pt>
                <c:pt idx="14893">
                  <c:v>0.32524026095867159</c:v>
                </c:pt>
                <c:pt idx="14894">
                  <c:v>0.22530198991298678</c:v>
                </c:pt>
                <c:pt idx="14895">
                  <c:v>0.13854041934013367</c:v>
                </c:pt>
                <c:pt idx="14896">
                  <c:v>5.6874697208404545E-2</c:v>
                </c:pt>
                <c:pt idx="14897">
                  <c:v>-4.9342314004898073E-2</c:v>
                </c:pt>
                <c:pt idx="14898">
                  <c:v>-0.15106807887554169</c:v>
                </c:pt>
                <c:pt idx="14899">
                  <c:v>-0.23019610941410065</c:v>
                </c:pt>
                <c:pt idx="14900">
                  <c:v>-0.33297495782375336</c:v>
                </c:pt>
                <c:pt idx="14901">
                  <c:v>-0.42482945322990417</c:v>
                </c:pt>
                <c:pt idx="14902">
                  <c:v>-0.51294582366943364</c:v>
                </c:pt>
                <c:pt idx="14903">
                  <c:v>-0.61108081340789799</c:v>
                </c:pt>
                <c:pt idx="14904">
                  <c:v>-0.67928624510765079</c:v>
                </c:pt>
                <c:pt idx="14905">
                  <c:v>-0.76785285115242008</c:v>
                </c:pt>
                <c:pt idx="14906">
                  <c:v>-0.84909348070621493</c:v>
                </c:pt>
                <c:pt idx="14907">
                  <c:v>-0.91851922631263738</c:v>
                </c:pt>
                <c:pt idx="14908">
                  <c:v>-0.99439211189746857</c:v>
                </c:pt>
                <c:pt idx="14909">
                  <c:v>-1.058154829144478</c:v>
                </c:pt>
                <c:pt idx="14910">
                  <c:v>-1.1105429577827455</c:v>
                </c:pt>
                <c:pt idx="14911">
                  <c:v>-1.1698167675733566</c:v>
                </c:pt>
                <c:pt idx="14912">
                  <c:v>-1.2322223460674286</c:v>
                </c:pt>
                <c:pt idx="14913">
                  <c:v>-1.2708163082599639</c:v>
                </c:pt>
                <c:pt idx="14914">
                  <c:v>-1.3372441864013673</c:v>
                </c:pt>
                <c:pt idx="14915">
                  <c:v>-1.3626544314622879</c:v>
                </c:pt>
                <c:pt idx="14916">
                  <c:v>-1.3934493774175645</c:v>
                </c:pt>
                <c:pt idx="14917">
                  <c:v>-1.419606311917305</c:v>
                </c:pt>
                <c:pt idx="14918">
                  <c:v>-1.4456170660257339</c:v>
                </c:pt>
                <c:pt idx="14919">
                  <c:v>-1.4782199710607529</c:v>
                </c:pt>
                <c:pt idx="14920">
                  <c:v>-1.4791017311811447</c:v>
                </c:pt>
                <c:pt idx="14921">
                  <c:v>-1.4820867347717286</c:v>
                </c:pt>
                <c:pt idx="14922">
                  <c:v>-1.5109737342596055</c:v>
                </c:pt>
                <c:pt idx="14923">
                  <c:v>-1.4838847535848618</c:v>
                </c:pt>
                <c:pt idx="14924">
                  <c:v>-1.4693684560060503</c:v>
                </c:pt>
                <c:pt idx="14925">
                  <c:v>-1.4535049599409104</c:v>
                </c:pt>
                <c:pt idx="14926">
                  <c:v>-1.4273123574256898</c:v>
                </c:pt>
                <c:pt idx="14927">
                  <c:v>-1.4148934561014177</c:v>
                </c:pt>
                <c:pt idx="14928">
                  <c:v>-1.3762796133756638</c:v>
                </c:pt>
                <c:pt idx="14929">
                  <c:v>-1.3421622794866563</c:v>
                </c:pt>
                <c:pt idx="14930">
                  <c:v>-1.28783287525177</c:v>
                </c:pt>
                <c:pt idx="14931">
                  <c:v>-1.2456253337860108</c:v>
                </c:pt>
                <c:pt idx="14932">
                  <c:v>-1.1845447343587876</c:v>
                </c:pt>
                <c:pt idx="14933">
                  <c:v>-1.1203183329105377</c:v>
                </c:pt>
                <c:pt idx="14934">
                  <c:v>-1.0725518435239791</c:v>
                </c:pt>
                <c:pt idx="14935">
                  <c:v>-1.0122138404846193</c:v>
                </c:pt>
                <c:pt idx="14936">
                  <c:v>-0.93541241705417633</c:v>
                </c:pt>
                <c:pt idx="14937">
                  <c:v>-0.85937171638011933</c:v>
                </c:pt>
                <c:pt idx="14938">
                  <c:v>-0.76613376975059511</c:v>
                </c:pt>
                <c:pt idx="14939">
                  <c:v>-0.70523852705955514</c:v>
                </c:pt>
                <c:pt idx="14940">
                  <c:v>-0.6326745808124542</c:v>
                </c:pt>
                <c:pt idx="14941">
                  <c:v>-0.53721937000751496</c:v>
                </c:pt>
                <c:pt idx="14942">
                  <c:v>-0.43248696684837346</c:v>
                </c:pt>
                <c:pt idx="14943">
                  <c:v>-0.35903599798679353</c:v>
                </c:pt>
                <c:pt idx="14944">
                  <c:v>-0.26327731668949128</c:v>
                </c:pt>
                <c:pt idx="14945">
                  <c:v>-0.1703562891483307</c:v>
                </c:pt>
                <c:pt idx="14946">
                  <c:v>-7.413860142230988E-2</c:v>
                </c:pt>
                <c:pt idx="14947">
                  <c:v>2.4318569898605348E-2</c:v>
                </c:pt>
                <c:pt idx="14948">
                  <c:v>0.11319624781608582</c:v>
                </c:pt>
                <c:pt idx="14949">
                  <c:v>0.19638341546058655</c:v>
                </c:pt>
                <c:pt idx="14950">
                  <c:v>0.29078495800495147</c:v>
                </c:pt>
                <c:pt idx="14951">
                  <c:v>0.39117638826370243</c:v>
                </c:pt>
                <c:pt idx="14952">
                  <c:v>0.47464539170265202</c:v>
                </c:pt>
                <c:pt idx="14953">
                  <c:v>0.56455568790435795</c:v>
                </c:pt>
                <c:pt idx="14954">
                  <c:v>0.64623251974582674</c:v>
                </c:pt>
                <c:pt idx="14955">
                  <c:v>0.74601934790611268</c:v>
                </c:pt>
                <c:pt idx="14956">
                  <c:v>0.83323173880577095</c:v>
                </c:pt>
                <c:pt idx="14957">
                  <c:v>0.90981798470020303</c:v>
                </c:pt>
                <c:pt idx="14958">
                  <c:v>0.99672398149967201</c:v>
                </c:pt>
                <c:pt idx="14959">
                  <c:v>1.0735979104042053</c:v>
                </c:pt>
                <c:pt idx="14960">
                  <c:v>1.1290657675266267</c:v>
                </c:pt>
                <c:pt idx="14961">
                  <c:v>1.2032388675212862</c:v>
                </c:pt>
                <c:pt idx="14962">
                  <c:v>1.2579582810401917</c:v>
                </c:pt>
                <c:pt idx="14963">
                  <c:v>1.3316998565196991</c:v>
                </c:pt>
                <c:pt idx="14964">
                  <c:v>1.3672749012708665</c:v>
                </c:pt>
                <c:pt idx="14965">
                  <c:v>1.4223147422075273</c:v>
                </c:pt>
                <c:pt idx="14966">
                  <c:v>1.4692848408222199</c:v>
                </c:pt>
                <c:pt idx="14967">
                  <c:v>1.4970947831869126</c:v>
                </c:pt>
                <c:pt idx="14968">
                  <c:v>1.535382936000824</c:v>
                </c:pt>
                <c:pt idx="14969">
                  <c:v>1.5787546581029892</c:v>
                </c:pt>
                <c:pt idx="14970">
                  <c:v>1.5930850142240525</c:v>
                </c:pt>
                <c:pt idx="14971">
                  <c:v>1.6119031083583832</c:v>
                </c:pt>
                <c:pt idx="14972">
                  <c:v>1.6188946241140367</c:v>
                </c:pt>
                <c:pt idx="14973">
                  <c:v>1.619597459435463</c:v>
                </c:pt>
                <c:pt idx="14974">
                  <c:v>1.6259896355867387</c:v>
                </c:pt>
                <c:pt idx="14975">
                  <c:v>1.6037965285778046</c:v>
                </c:pt>
                <c:pt idx="14976">
                  <c:v>1.5994187182188035</c:v>
                </c:pt>
                <c:pt idx="14977">
                  <c:v>1.6029749947786331</c:v>
                </c:pt>
                <c:pt idx="14978">
                  <c:v>1.5870734918117524</c:v>
                </c:pt>
                <c:pt idx="14979">
                  <c:v>1.5385416018962861</c:v>
                </c:pt>
                <c:pt idx="14980">
                  <c:v>1.5049779993295671</c:v>
                </c:pt>
                <c:pt idx="14981">
                  <c:v>1.4712711399793625</c:v>
                </c:pt>
                <c:pt idx="14982">
                  <c:v>1.4182515120506287</c:v>
                </c:pt>
                <c:pt idx="14983">
                  <c:v>1.3854462933540346</c:v>
                </c:pt>
                <c:pt idx="14984">
                  <c:v>1.3242025566101074</c:v>
                </c:pt>
                <c:pt idx="14985">
                  <c:v>1.2641598379611969</c:v>
                </c:pt>
                <c:pt idx="14986">
                  <c:v>1.2080166274309159</c:v>
                </c:pt>
                <c:pt idx="14987">
                  <c:v>1.1454297852516175</c:v>
                </c:pt>
                <c:pt idx="14988">
                  <c:v>1.0746135717630387</c:v>
                </c:pt>
                <c:pt idx="14989">
                  <c:v>1.0133791905641556</c:v>
                </c:pt>
                <c:pt idx="14990">
                  <c:v>0.92774964094161994</c:v>
                </c:pt>
                <c:pt idx="14991">
                  <c:v>0.85035004734992981</c:v>
                </c:pt>
                <c:pt idx="14992">
                  <c:v>0.75618473231792449</c:v>
                </c:pt>
                <c:pt idx="14993">
                  <c:v>0.67758470535278326</c:v>
                </c:pt>
                <c:pt idx="14994">
                  <c:v>0.59764625072479249</c:v>
                </c:pt>
                <c:pt idx="14995">
                  <c:v>0.50393409490585328</c:v>
                </c:pt>
                <c:pt idx="14996">
                  <c:v>0.40484016180038457</c:v>
                </c:pt>
                <c:pt idx="14997">
                  <c:v>0.32415794134140014</c:v>
                </c:pt>
                <c:pt idx="14998">
                  <c:v>0.2204347676038742</c:v>
                </c:pt>
                <c:pt idx="14999">
                  <c:v>0.14216393887996676</c:v>
                </c:pt>
                <c:pt idx="15000">
                  <c:v>3.7547895312309267E-2</c:v>
                </c:pt>
                <c:pt idx="15001">
                  <c:v>-6.6323797702789317E-2</c:v>
                </c:pt>
                <c:pt idx="15002">
                  <c:v>-0.17214436769485475</c:v>
                </c:pt>
                <c:pt idx="15003">
                  <c:v>-0.24458552241325379</c:v>
                </c:pt>
                <c:pt idx="15004">
                  <c:v>-0.33140030264854431</c:v>
                </c:pt>
                <c:pt idx="15005">
                  <c:v>-0.43887446522712709</c:v>
                </c:pt>
                <c:pt idx="15006">
                  <c:v>-0.51072037339210508</c:v>
                </c:pt>
                <c:pt idx="15007">
                  <c:v>-0.6035215330123902</c:v>
                </c:pt>
                <c:pt idx="15008">
                  <c:v>-0.69437849342823033</c:v>
                </c:pt>
                <c:pt idx="15009">
                  <c:v>-0.75514217376708992</c:v>
                </c:pt>
                <c:pt idx="15010">
                  <c:v>-0.83551449179649362</c:v>
                </c:pt>
                <c:pt idx="15011">
                  <c:v>-0.92636443555355075</c:v>
                </c:pt>
                <c:pt idx="15012">
                  <c:v>-0.98817710638046274</c:v>
                </c:pt>
                <c:pt idx="15013">
                  <c:v>-1.0486361467838288</c:v>
                </c:pt>
                <c:pt idx="15014">
                  <c:v>-1.1201703983545304</c:v>
                </c:pt>
                <c:pt idx="15015">
                  <c:v>-1.1911035561561585</c:v>
                </c:pt>
                <c:pt idx="15016">
                  <c:v>-1.2470619946718215</c:v>
                </c:pt>
                <c:pt idx="15017">
                  <c:v>-1.28939759016037</c:v>
                </c:pt>
                <c:pt idx="15018">
                  <c:v>-1.3179548066854478</c:v>
                </c:pt>
                <c:pt idx="15019">
                  <c:v>-1.3751019841432572</c:v>
                </c:pt>
                <c:pt idx="15020">
                  <c:v>-1.4023131716251374</c:v>
                </c:pt>
                <c:pt idx="15021">
                  <c:v>-1.4223457324504853</c:v>
                </c:pt>
                <c:pt idx="15022">
                  <c:v>-1.444478613138199</c:v>
                </c:pt>
                <c:pt idx="15023">
                  <c:v>-1.4565881967544556</c:v>
                </c:pt>
                <c:pt idx="15024">
                  <c:v>-1.474084820151329</c:v>
                </c:pt>
                <c:pt idx="15025">
                  <c:v>-1.4764663910865785</c:v>
                </c:pt>
                <c:pt idx="15026">
                  <c:v>-1.4860341900587082</c:v>
                </c:pt>
                <c:pt idx="15027">
                  <c:v>-1.4842168754339218</c:v>
                </c:pt>
                <c:pt idx="15028">
                  <c:v>-1.4678791701793672</c:v>
                </c:pt>
                <c:pt idx="15029">
                  <c:v>-1.4527325427532196</c:v>
                </c:pt>
                <c:pt idx="15030">
                  <c:v>-1.4280017441511155</c:v>
                </c:pt>
                <c:pt idx="15031">
                  <c:v>-1.3917437446117402</c:v>
                </c:pt>
                <c:pt idx="15032">
                  <c:v>-1.372398231625557</c:v>
                </c:pt>
                <c:pt idx="15033">
                  <c:v>-1.3228185206651688</c:v>
                </c:pt>
                <c:pt idx="15034">
                  <c:v>-1.2924030590057374</c:v>
                </c:pt>
                <c:pt idx="15035">
                  <c:v>-1.2304056161642076</c:v>
                </c:pt>
                <c:pt idx="15036">
                  <c:v>-1.1730456000566483</c:v>
                </c:pt>
                <c:pt idx="15037">
                  <c:v>-1.117487695813179</c:v>
                </c:pt>
                <c:pt idx="15038">
                  <c:v>-1.0556469583511352</c:v>
                </c:pt>
                <c:pt idx="15039">
                  <c:v>-0.99245726823806768</c:v>
                </c:pt>
                <c:pt idx="15040">
                  <c:v>-0.93494697868824006</c:v>
                </c:pt>
                <c:pt idx="15041">
                  <c:v>-0.85349000215530402</c:v>
                </c:pt>
                <c:pt idx="15042">
                  <c:v>-0.75661450266838082</c:v>
                </c:pt>
                <c:pt idx="15043">
                  <c:v>-0.69177180469036104</c:v>
                </c:pt>
                <c:pt idx="15044">
                  <c:v>-0.60387528955936431</c:v>
                </c:pt>
                <c:pt idx="15045">
                  <c:v>-0.5261628699302674</c:v>
                </c:pt>
                <c:pt idx="15046">
                  <c:v>-0.42494756698608399</c:v>
                </c:pt>
                <c:pt idx="15047">
                  <c:v>-0.32821707844734194</c:v>
                </c:pt>
                <c:pt idx="15048">
                  <c:v>-0.24750328302383423</c:v>
                </c:pt>
                <c:pt idx="15049">
                  <c:v>-0.17037967801094056</c:v>
                </c:pt>
                <c:pt idx="15050">
                  <c:v>-6.6013310551643375E-2</c:v>
                </c:pt>
                <c:pt idx="15051">
                  <c:v>2.4430251717567446E-2</c:v>
                </c:pt>
                <c:pt idx="15052">
                  <c:v>0.1201035636663437</c:v>
                </c:pt>
                <c:pt idx="15053">
                  <c:v>0.21742169737815858</c:v>
                </c:pt>
                <c:pt idx="15054">
                  <c:v>0.29976335763931278</c:v>
                </c:pt>
                <c:pt idx="15055">
                  <c:v>0.40874025464057923</c:v>
                </c:pt>
                <c:pt idx="15056">
                  <c:v>0.48268765211105347</c:v>
                </c:pt>
                <c:pt idx="15057">
                  <c:v>0.58657279372215276</c:v>
                </c:pt>
                <c:pt idx="15058">
                  <c:v>0.67189361035823825</c:v>
                </c:pt>
                <c:pt idx="15059">
                  <c:v>0.74419092357158667</c:v>
                </c:pt>
                <c:pt idx="15060">
                  <c:v>0.83595478713512428</c:v>
                </c:pt>
                <c:pt idx="15061">
                  <c:v>0.91740065395832071</c:v>
                </c:pt>
                <c:pt idx="15062">
                  <c:v>1.0010971140861511</c:v>
                </c:pt>
                <c:pt idx="15063">
                  <c:v>1.0785113257169725</c:v>
                </c:pt>
                <c:pt idx="15064">
                  <c:v>1.1182109963893891</c:v>
                </c:pt>
                <c:pt idx="15065">
                  <c:v>1.190694835782051</c:v>
                </c:pt>
                <c:pt idx="15066">
                  <c:v>1.2568899947404861</c:v>
                </c:pt>
                <c:pt idx="15067">
                  <c:v>1.3298234850168229</c:v>
                </c:pt>
                <c:pt idx="15068">
                  <c:v>1.3776028382778169</c:v>
                </c:pt>
                <c:pt idx="15069">
                  <c:v>1.4193847024440767</c:v>
                </c:pt>
                <c:pt idx="15070">
                  <c:v>1.4638574552536012</c:v>
                </c:pt>
                <c:pt idx="15071">
                  <c:v>1.4979940849542619</c:v>
                </c:pt>
                <c:pt idx="15072">
                  <c:v>1.5478486150503159</c:v>
                </c:pt>
                <c:pt idx="15073">
                  <c:v>1.5673116570711136</c:v>
                </c:pt>
                <c:pt idx="15074">
                  <c:v>1.5755497992038727</c:v>
                </c:pt>
                <c:pt idx="15075">
                  <c:v>1.5926207453012466</c:v>
                </c:pt>
                <c:pt idx="15076">
                  <c:v>1.6016049921512605</c:v>
                </c:pt>
                <c:pt idx="15077">
                  <c:v>1.6117873334884645</c:v>
                </c:pt>
                <c:pt idx="15078">
                  <c:v>1.6273678243160248</c:v>
                </c:pt>
                <c:pt idx="15079">
                  <c:v>1.6074767661094667</c:v>
                </c:pt>
                <c:pt idx="15080">
                  <c:v>1.5943304711580277</c:v>
                </c:pt>
                <c:pt idx="15081">
                  <c:v>1.5772981166839601</c:v>
                </c:pt>
                <c:pt idx="15082">
                  <c:v>1.5470984172821045</c:v>
                </c:pt>
                <c:pt idx="15083">
                  <c:v>1.5405559676885605</c:v>
                </c:pt>
                <c:pt idx="15084">
                  <c:v>1.5016795849800111</c:v>
                </c:pt>
                <c:pt idx="15085">
                  <c:v>1.4493230313062668</c:v>
                </c:pt>
                <c:pt idx="15086">
                  <c:v>1.4182135051488878</c:v>
                </c:pt>
                <c:pt idx="15087">
                  <c:v>1.3640402215719223</c:v>
                </c:pt>
                <c:pt idx="15088">
                  <c:v>1.3195873492956163</c:v>
                </c:pt>
                <c:pt idx="15089">
                  <c:v>1.2504311603307725</c:v>
                </c:pt>
                <c:pt idx="15090">
                  <c:v>1.1811223590373994</c:v>
                </c:pt>
                <c:pt idx="15091">
                  <c:v>1.1263292706012726</c:v>
                </c:pt>
                <c:pt idx="15092">
                  <c:v>1.0630010014772415</c:v>
                </c:pt>
                <c:pt idx="15093">
                  <c:v>0.98112010180950171</c:v>
                </c:pt>
                <c:pt idx="15094">
                  <c:v>0.91750239551067359</c:v>
                </c:pt>
                <c:pt idx="15095">
                  <c:v>0.82050702810287479</c:v>
                </c:pt>
                <c:pt idx="15096">
                  <c:v>0.75255770444869996</c:v>
                </c:pt>
                <c:pt idx="15097">
                  <c:v>0.65482149481773377</c:v>
                </c:pt>
                <c:pt idx="15098">
                  <c:v>0.57475381672382353</c:v>
                </c:pt>
                <c:pt idx="15099">
                  <c:v>0.49453294157981875</c:v>
                </c:pt>
                <c:pt idx="15100">
                  <c:v>0.3894666624069214</c:v>
                </c:pt>
                <c:pt idx="15101">
                  <c:v>0.29921839714050297</c:v>
                </c:pt>
                <c:pt idx="15102">
                  <c:v>0.21016998052597047</c:v>
                </c:pt>
                <c:pt idx="15103">
                  <c:v>0.10884007215499879</c:v>
                </c:pt>
                <c:pt idx="15104">
                  <c:v>1.5002785921096802E-2</c:v>
                </c:pt>
                <c:pt idx="15105">
                  <c:v>-7.4060833454132086E-2</c:v>
                </c:pt>
                <c:pt idx="15106">
                  <c:v>-0.16179011821746828</c:v>
                </c:pt>
                <c:pt idx="15107">
                  <c:v>-0.24144732177257539</c:v>
                </c:pt>
                <c:pt idx="15108">
                  <c:v>-0.34821221709251404</c:v>
                </c:pt>
                <c:pt idx="15109">
                  <c:v>-0.43747171819210057</c:v>
                </c:pt>
                <c:pt idx="15110">
                  <c:v>-0.53211650490760809</c:v>
                </c:pt>
                <c:pt idx="15111">
                  <c:v>-0.61074986100196837</c:v>
                </c:pt>
                <c:pt idx="15112">
                  <c:v>-0.6931207573413849</c:v>
                </c:pt>
                <c:pt idx="15113">
                  <c:v>-0.78252059161663057</c:v>
                </c:pt>
                <c:pt idx="15114">
                  <c:v>-0.84527057111263282</c:v>
                </c:pt>
                <c:pt idx="15115">
                  <c:v>-0.91445073366165164</c:v>
                </c:pt>
                <c:pt idx="15116">
                  <c:v>-0.98991314470767977</c:v>
                </c:pt>
                <c:pt idx="15117">
                  <c:v>-1.0589330935478212</c:v>
                </c:pt>
                <c:pt idx="15118">
                  <c:v>-1.1198727750778199</c:v>
                </c:pt>
                <c:pt idx="15119">
                  <c:v>-1.1821625787019729</c:v>
                </c:pt>
                <c:pt idx="15120">
                  <c:v>-1.2339794343709947</c:v>
                </c:pt>
                <c:pt idx="15121">
                  <c:v>-1.292236413359642</c:v>
                </c:pt>
                <c:pt idx="15122">
                  <c:v>-1.3169631189107895</c:v>
                </c:pt>
                <c:pt idx="15123">
                  <c:v>-1.3551641482114793</c:v>
                </c:pt>
                <c:pt idx="15124">
                  <c:v>-1.3815426921844483</c:v>
                </c:pt>
                <c:pt idx="15125">
                  <c:v>-1.4311212337017061</c:v>
                </c:pt>
                <c:pt idx="15126">
                  <c:v>-1.4423765391111374</c:v>
                </c:pt>
                <c:pt idx="15127">
                  <c:v>-1.4745906043052674</c:v>
                </c:pt>
                <c:pt idx="15128">
                  <c:v>-1.4768721878528597</c:v>
                </c:pt>
                <c:pt idx="15129">
                  <c:v>-1.4767552435398104</c:v>
                </c:pt>
                <c:pt idx="15130">
                  <c:v>-1.4700496566295624</c:v>
                </c:pt>
                <c:pt idx="15131">
                  <c:v>-1.4615442967414856</c:v>
                </c:pt>
                <c:pt idx="15132">
                  <c:v>-1.4492937952280045</c:v>
                </c:pt>
                <c:pt idx="15133">
                  <c:v>-1.4186327505111695</c:v>
                </c:pt>
                <c:pt idx="15134">
                  <c:v>-1.4128165251016618</c:v>
                </c:pt>
                <c:pt idx="15135">
                  <c:v>-1.4011671173572542</c:v>
                </c:pt>
                <c:pt idx="15136">
                  <c:v>-1.3540438216924668</c:v>
                </c:pt>
                <c:pt idx="15137">
                  <c:v>-1.3150078099966049</c:v>
                </c:pt>
                <c:pt idx="15138">
                  <c:v>-1.26700100004673</c:v>
                </c:pt>
                <c:pt idx="15139">
                  <c:v>-1.211813224554062</c:v>
                </c:pt>
                <c:pt idx="15140">
                  <c:v>-1.1817754930257798</c:v>
                </c:pt>
                <c:pt idx="15141">
                  <c:v>-1.1126766067743301</c:v>
                </c:pt>
                <c:pt idx="15142">
                  <c:v>-1.0428251838684082</c:v>
                </c:pt>
                <c:pt idx="15143">
                  <c:v>-0.98479683101177218</c:v>
                </c:pt>
                <c:pt idx="15144">
                  <c:v>-0.91658379793167122</c:v>
                </c:pt>
                <c:pt idx="15145">
                  <c:v>-0.840575841665268</c:v>
                </c:pt>
                <c:pt idx="15146">
                  <c:v>-0.74975104093551637</c:v>
                </c:pt>
                <c:pt idx="15147">
                  <c:v>-0.6656604784727097</c:v>
                </c:pt>
                <c:pt idx="15148">
                  <c:v>-0.60672288358211524</c:v>
                </c:pt>
                <c:pt idx="15149">
                  <c:v>-0.51321304142475133</c:v>
                </c:pt>
                <c:pt idx="15150">
                  <c:v>-0.42360270738601685</c:v>
                </c:pt>
                <c:pt idx="15151">
                  <c:v>-0.33714460730552676</c:v>
                </c:pt>
                <c:pt idx="15152">
                  <c:v>-0.23452071011066439</c:v>
                </c:pt>
                <c:pt idx="15153">
                  <c:v>-0.14910750746726992</c:v>
                </c:pt>
                <c:pt idx="15154">
                  <c:v>-5.1123960614204413E-2</c:v>
                </c:pt>
                <c:pt idx="15155">
                  <c:v>2.290822148323059E-2</c:v>
                </c:pt>
                <c:pt idx="15156">
                  <c:v>0.11954398512840271</c:v>
                </c:pt>
                <c:pt idx="15157">
                  <c:v>0.21154466092586519</c:v>
                </c:pt>
                <c:pt idx="15158">
                  <c:v>0.32015961527824405</c:v>
                </c:pt>
                <c:pt idx="15159">
                  <c:v>0.41126449763774875</c:v>
                </c:pt>
                <c:pt idx="15160">
                  <c:v>0.50207351088523866</c:v>
                </c:pt>
                <c:pt idx="15161">
                  <c:v>0.59228493869304655</c:v>
                </c:pt>
                <c:pt idx="15162">
                  <c:v>0.6823548638820649</c:v>
                </c:pt>
                <c:pt idx="15163">
                  <c:v>0.76658692896366121</c:v>
                </c:pt>
                <c:pt idx="15164">
                  <c:v>0.83855504393577585</c:v>
                </c:pt>
                <c:pt idx="15165">
                  <c:v>0.90903679668903359</c:v>
                </c:pt>
                <c:pt idx="15166">
                  <c:v>0.97771760702133181</c:v>
                </c:pt>
                <c:pt idx="15167">
                  <c:v>1.0640634405612945</c:v>
                </c:pt>
                <c:pt idx="15168">
                  <c:v>1.1441241019964219</c:v>
                </c:pt>
                <c:pt idx="15169">
                  <c:v>1.1979857289791107</c:v>
                </c:pt>
                <c:pt idx="15170">
                  <c:v>1.2554346227645874</c:v>
                </c:pt>
                <c:pt idx="15171">
                  <c:v>1.3288984555006027</c:v>
                </c:pt>
                <c:pt idx="15172">
                  <c:v>1.3740652728080751</c:v>
                </c:pt>
                <c:pt idx="15173">
                  <c:v>1.4241747415065766</c:v>
                </c:pt>
                <c:pt idx="15174">
                  <c:v>1.4720418030023577</c:v>
                </c:pt>
                <c:pt idx="15175">
                  <c:v>1.4964141672849656</c:v>
                </c:pt>
                <c:pt idx="15176">
                  <c:v>1.531875776052475</c:v>
                </c:pt>
                <c:pt idx="15177">
                  <c:v>1.5589659261703492</c:v>
                </c:pt>
                <c:pt idx="15178">
                  <c:v>1.5978885018825533</c:v>
                </c:pt>
                <c:pt idx="15179">
                  <c:v>1.5917600351572037</c:v>
                </c:pt>
                <c:pt idx="15180">
                  <c:v>1.6158757066726686</c:v>
                </c:pt>
                <c:pt idx="15181">
                  <c:v>1.6135017371177673</c:v>
                </c:pt>
                <c:pt idx="15182">
                  <c:v>1.6093309181928634</c:v>
                </c:pt>
                <c:pt idx="15183">
                  <c:v>1.6075586271286011</c:v>
                </c:pt>
                <c:pt idx="15184">
                  <c:v>1.5965044659376144</c:v>
                </c:pt>
                <c:pt idx="15185">
                  <c:v>1.5818577754497529</c:v>
                </c:pt>
                <c:pt idx="15186">
                  <c:v>1.543559097647667</c:v>
                </c:pt>
                <c:pt idx="15187">
                  <c:v>1.5256215941905975</c:v>
                </c:pt>
                <c:pt idx="15188">
                  <c:v>1.4992980140447618</c:v>
                </c:pt>
                <c:pt idx="15189">
                  <c:v>1.4457305020093918</c:v>
                </c:pt>
                <c:pt idx="15190">
                  <c:v>1.4137111490964891</c:v>
                </c:pt>
                <c:pt idx="15191">
                  <c:v>1.3659785735607148</c:v>
                </c:pt>
                <c:pt idx="15192">
                  <c:v>1.2954950666427614</c:v>
                </c:pt>
                <c:pt idx="15193">
                  <c:v>1.2474712997674942</c:v>
                </c:pt>
                <c:pt idx="15194">
                  <c:v>1.1796938842535019</c:v>
                </c:pt>
                <c:pt idx="15195">
                  <c:v>1.1256954324245454</c:v>
                </c:pt>
                <c:pt idx="15196">
                  <c:v>1.0699165034294129</c:v>
                </c:pt>
                <c:pt idx="15197">
                  <c:v>0.98046053588390358</c:v>
                </c:pt>
                <c:pt idx="15198">
                  <c:v>0.89670092582702643</c:v>
                </c:pt>
                <c:pt idx="15199">
                  <c:v>0.82851186633110052</c:v>
                </c:pt>
                <c:pt idx="15200">
                  <c:v>0.72933958053588865</c:v>
                </c:pt>
                <c:pt idx="15201">
                  <c:v>0.65397364854812623</c:v>
                </c:pt>
                <c:pt idx="15202">
                  <c:v>0.55928734660148627</c:v>
                </c:pt>
                <c:pt idx="15203">
                  <c:v>0.46639730930328371</c:v>
                </c:pt>
                <c:pt idx="15204">
                  <c:v>0.38323119163513186</c:v>
                </c:pt>
                <c:pt idx="15205">
                  <c:v>0.28913838207721709</c:v>
                </c:pt>
                <c:pt idx="15206">
                  <c:v>0.19608696162700653</c:v>
                </c:pt>
                <c:pt idx="15207">
                  <c:v>0.10034289836883545</c:v>
                </c:pt>
                <c:pt idx="15208">
                  <c:v>1.3128753304481508E-2</c:v>
                </c:pt>
                <c:pt idx="15209">
                  <c:v>-7.7375035285949717E-2</c:v>
                </c:pt>
                <c:pt idx="15210">
                  <c:v>-0.16548263490200044</c:v>
                </c:pt>
                <c:pt idx="15211">
                  <c:v>-0.2676568812131882</c:v>
                </c:pt>
                <c:pt idx="15212">
                  <c:v>-0.34738425135612488</c:v>
                </c:pt>
                <c:pt idx="15213">
                  <c:v>-0.44177936196327211</c:v>
                </c:pt>
                <c:pt idx="15214">
                  <c:v>-0.5348214268684387</c:v>
                </c:pt>
                <c:pt idx="15215">
                  <c:v>-0.62008786439895636</c:v>
                </c:pt>
                <c:pt idx="15216">
                  <c:v>-0.69442410171031954</c:v>
                </c:pt>
                <c:pt idx="15217">
                  <c:v>-0.78388591647148131</c:v>
                </c:pt>
                <c:pt idx="15218">
                  <c:v>-0.8443116277456284</c:v>
                </c:pt>
                <c:pt idx="15219">
                  <c:v>-0.92854135394096382</c:v>
                </c:pt>
                <c:pt idx="15220">
                  <c:v>-0.9876280528306961</c:v>
                </c:pt>
                <c:pt idx="15221">
                  <c:v>-1.0586910188198091</c:v>
                </c:pt>
                <c:pt idx="15222">
                  <c:v>-1.1252598148584367</c:v>
                </c:pt>
                <c:pt idx="15223">
                  <c:v>-1.1705757361650468</c:v>
                </c:pt>
                <c:pt idx="15224">
                  <c:v>-1.2335496640205383</c:v>
                </c:pt>
                <c:pt idx="15225">
                  <c:v>-1.2761618328094484</c:v>
                </c:pt>
                <c:pt idx="15226">
                  <c:v>-1.3264133888483047</c:v>
                </c:pt>
                <c:pt idx="15227">
                  <c:v>-1.3542145603895188</c:v>
                </c:pt>
                <c:pt idx="15228">
                  <c:v>-1.3947392731904984</c:v>
                </c:pt>
                <c:pt idx="15229">
                  <c:v>-1.4111576700210573</c:v>
                </c:pt>
                <c:pt idx="15230">
                  <c:v>-1.4358159631490708</c:v>
                </c:pt>
                <c:pt idx="15231">
                  <c:v>-1.4541884994506837</c:v>
                </c:pt>
                <c:pt idx="15232">
                  <c:v>-1.4584914654493333</c:v>
                </c:pt>
                <c:pt idx="15233">
                  <c:v>-1.4610040140151979</c:v>
                </c:pt>
                <c:pt idx="15234">
                  <c:v>-1.4732545155286789</c:v>
                </c:pt>
                <c:pt idx="15235">
                  <c:v>-1.4700882482528688</c:v>
                </c:pt>
                <c:pt idx="15236">
                  <c:v>-1.452856503725052</c:v>
                </c:pt>
                <c:pt idx="15237">
                  <c:v>-1.4243998593091964</c:v>
                </c:pt>
                <c:pt idx="15238">
                  <c:v>-1.4110611909627915</c:v>
                </c:pt>
                <c:pt idx="15239">
                  <c:v>-1.3859012067317964</c:v>
                </c:pt>
                <c:pt idx="15240">
                  <c:v>-1.3357356047630311</c:v>
                </c:pt>
                <c:pt idx="15241">
                  <c:v>-1.3024801504611969</c:v>
                </c:pt>
                <c:pt idx="15242">
                  <c:v>-1.2600901758670808</c:v>
                </c:pt>
                <c:pt idx="15243">
                  <c:v>-1.203924161195755</c:v>
                </c:pt>
                <c:pt idx="15244">
                  <c:v>-1.1564395076036453</c:v>
                </c:pt>
                <c:pt idx="15245">
                  <c:v>-1.0950308793783188</c:v>
                </c:pt>
                <c:pt idx="15246">
                  <c:v>-1.0264389467239381</c:v>
                </c:pt>
                <c:pt idx="15247">
                  <c:v>-0.96728675901889805</c:v>
                </c:pt>
                <c:pt idx="15248">
                  <c:v>-0.90993492901325235</c:v>
                </c:pt>
                <c:pt idx="15249">
                  <c:v>-0.82730032324790959</c:v>
                </c:pt>
                <c:pt idx="15250">
                  <c:v>-0.74976448953151709</c:v>
                </c:pt>
                <c:pt idx="15251">
                  <c:v>-0.66115461409091958</c:v>
                </c:pt>
                <c:pt idx="15252">
                  <c:v>-0.57853579580783843</c:v>
                </c:pt>
                <c:pt idx="15253">
                  <c:v>-0.50415687382221219</c:v>
                </c:pt>
                <c:pt idx="15254">
                  <c:v>-0.40343156754970555</c:v>
                </c:pt>
                <c:pt idx="15255">
                  <c:v>-0.32410999417304992</c:v>
                </c:pt>
                <c:pt idx="15256">
                  <c:v>-0.22862028479576113</c:v>
                </c:pt>
                <c:pt idx="15257">
                  <c:v>-0.13911578536033631</c:v>
                </c:pt>
                <c:pt idx="15258">
                  <c:v>-4.1830396056175237E-2</c:v>
                </c:pt>
                <c:pt idx="15259">
                  <c:v>5.3058219552040105E-2</c:v>
                </c:pt>
                <c:pt idx="15260">
                  <c:v>0.13851644575595856</c:v>
                </c:pt>
                <c:pt idx="15261">
                  <c:v>0.23504988312721253</c:v>
                </c:pt>
                <c:pt idx="15262">
                  <c:v>0.31002697527408601</c:v>
                </c:pt>
                <c:pt idx="15263">
                  <c:v>0.41209480226039891</c:v>
                </c:pt>
                <c:pt idx="15264">
                  <c:v>0.50503278672695162</c:v>
                </c:pt>
                <c:pt idx="15265">
                  <c:v>0.59466183185577393</c:v>
                </c:pt>
                <c:pt idx="15266">
                  <c:v>0.67800161182880403</c:v>
                </c:pt>
                <c:pt idx="15267">
                  <c:v>0.7498077589273453</c:v>
                </c:pt>
                <c:pt idx="15268">
                  <c:v>0.83612260222434998</c:v>
                </c:pt>
                <c:pt idx="15269">
                  <c:v>0.92482252478599558</c:v>
                </c:pt>
                <c:pt idx="15270">
                  <c:v>0.99600769758224494</c:v>
                </c:pt>
                <c:pt idx="15271">
                  <c:v>1.0668952471017839</c:v>
                </c:pt>
                <c:pt idx="15272">
                  <c:v>1.1400339746475221</c:v>
                </c:pt>
                <c:pt idx="15273">
                  <c:v>1.2000112044811249</c:v>
                </c:pt>
                <c:pt idx="15274">
                  <c:v>1.281254757642746</c:v>
                </c:pt>
                <c:pt idx="15275">
                  <c:v>1.3286750918626786</c:v>
                </c:pt>
                <c:pt idx="15276">
                  <c:v>1.3749137037992478</c:v>
                </c:pt>
                <c:pt idx="15277">
                  <c:v>1.40259208381176</c:v>
                </c:pt>
                <c:pt idx="15278">
                  <c:v>1.4557216393947603</c:v>
                </c:pt>
                <c:pt idx="15279">
                  <c:v>1.4908838707208634</c:v>
                </c:pt>
                <c:pt idx="15280">
                  <c:v>1.5374195212125779</c:v>
                </c:pt>
                <c:pt idx="15281">
                  <c:v>1.5466815108060838</c:v>
                </c:pt>
                <c:pt idx="15282">
                  <c:v>1.5670099407434464</c:v>
                </c:pt>
                <c:pt idx="15283">
                  <c:v>1.5904783254861832</c:v>
                </c:pt>
                <c:pt idx="15284">
                  <c:v>1.5932791417837144</c:v>
                </c:pt>
                <c:pt idx="15285">
                  <c:v>1.6055091780424118</c:v>
                </c:pt>
                <c:pt idx="15286">
                  <c:v>1.6136958646774293</c:v>
                </c:pt>
                <c:pt idx="15287">
                  <c:v>1.5977762353420257</c:v>
                </c:pt>
                <c:pt idx="15288">
                  <c:v>1.5772162556648255</c:v>
                </c:pt>
                <c:pt idx="15289">
                  <c:v>1.5759672904014588</c:v>
                </c:pt>
                <c:pt idx="15290">
                  <c:v>1.5343023705482484</c:v>
                </c:pt>
                <c:pt idx="15291">
                  <c:v>1.5281189399957658</c:v>
                </c:pt>
                <c:pt idx="15292">
                  <c:v>1.4717962199449539</c:v>
                </c:pt>
                <c:pt idx="15293">
                  <c:v>1.4452703261375428</c:v>
                </c:pt>
                <c:pt idx="15294">
                  <c:v>1.4016927820444107</c:v>
                </c:pt>
                <c:pt idx="15295">
                  <c:v>1.3453969591856003</c:v>
                </c:pt>
                <c:pt idx="15296">
                  <c:v>1.2952471446990967</c:v>
                </c:pt>
                <c:pt idx="15297">
                  <c:v>1.231334154009819</c:v>
                </c:pt>
                <c:pt idx="15298">
                  <c:v>1.1689174658060075</c:v>
                </c:pt>
                <c:pt idx="15299">
                  <c:v>1.0936217004060746</c:v>
                </c:pt>
                <c:pt idx="15300">
                  <c:v>1.0427146714925766</c:v>
                </c:pt>
                <c:pt idx="15301">
                  <c:v>0.97922501921653748</c:v>
                </c:pt>
                <c:pt idx="15302">
                  <c:v>0.88997662782669074</c:v>
                </c:pt>
                <c:pt idx="15303">
                  <c:v>0.79787537992000579</c:v>
                </c:pt>
                <c:pt idx="15304">
                  <c:v>0.73420621812343601</c:v>
                </c:pt>
                <c:pt idx="15305">
                  <c:v>0.63087656199932096</c:v>
                </c:pt>
                <c:pt idx="15306">
                  <c:v>0.55314777016639716</c:v>
                </c:pt>
                <c:pt idx="15307">
                  <c:v>0.46614178597927097</c:v>
                </c:pt>
                <c:pt idx="15308">
                  <c:v>0.36956624865531923</c:v>
                </c:pt>
                <c:pt idx="15309">
                  <c:v>0.28676909029483799</c:v>
                </c:pt>
                <c:pt idx="15310">
                  <c:v>0.19454972863197328</c:v>
                </c:pt>
                <c:pt idx="15311">
                  <c:v>0.10217950880527497</c:v>
                </c:pt>
                <c:pt idx="15312">
                  <c:v>5.3291523456573493E-3</c:v>
                </c:pt>
                <c:pt idx="15313">
                  <c:v>-8.597687423229218E-2</c:v>
                </c:pt>
                <c:pt idx="15314">
                  <c:v>-0.18925565958023072</c:v>
                </c:pt>
                <c:pt idx="15315">
                  <c:v>-0.2660442191362381</c:v>
                </c:pt>
                <c:pt idx="15316">
                  <c:v>-0.33625349164009094</c:v>
                </c:pt>
                <c:pt idx="15317">
                  <c:v>-0.44837560594081882</c:v>
                </c:pt>
                <c:pt idx="15318">
                  <c:v>-0.53565465509891508</c:v>
                </c:pt>
                <c:pt idx="15319">
                  <c:v>-0.61410967111587522</c:v>
                </c:pt>
                <c:pt idx="15320">
                  <c:v>-0.7009607040882111</c:v>
                </c:pt>
                <c:pt idx="15321">
                  <c:v>-0.78228319466114049</c:v>
                </c:pt>
                <c:pt idx="15322">
                  <c:v>-0.834422231912613</c:v>
                </c:pt>
                <c:pt idx="15323">
                  <c:v>-0.93401493251323708</c:v>
                </c:pt>
                <c:pt idx="15324">
                  <c:v>-1.0044095617532731</c:v>
                </c:pt>
                <c:pt idx="15325">
                  <c:v>-1.0623718410730363</c:v>
                </c:pt>
                <c:pt idx="15326">
                  <c:v>-1.1198663431406022</c:v>
                </c:pt>
                <c:pt idx="15327">
                  <c:v>-1.17480444252491</c:v>
                </c:pt>
                <c:pt idx="15328">
                  <c:v>-1.2391588979959489</c:v>
                </c:pt>
                <c:pt idx="15329">
                  <c:v>-1.2705736488103867</c:v>
                </c:pt>
                <c:pt idx="15330">
                  <c:v>-1.32054512321949</c:v>
                </c:pt>
                <c:pt idx="15331">
                  <c:v>-1.353754969239235</c:v>
                </c:pt>
                <c:pt idx="15332">
                  <c:v>-1.3815783601999283</c:v>
                </c:pt>
                <c:pt idx="15333">
                  <c:v>-1.4164476460218429</c:v>
                </c:pt>
                <c:pt idx="15334">
                  <c:v>-1.4215405708551407</c:v>
                </c:pt>
                <c:pt idx="15335">
                  <c:v>-1.4526892733573915</c:v>
                </c:pt>
                <c:pt idx="15336">
                  <c:v>-1.462740052342415</c:v>
                </c:pt>
                <c:pt idx="15337">
                  <c:v>-1.4477898913621903</c:v>
                </c:pt>
                <c:pt idx="15338">
                  <c:v>-1.4630815297365189</c:v>
                </c:pt>
                <c:pt idx="15339">
                  <c:v>-1.449778529405594</c:v>
                </c:pt>
                <c:pt idx="15340">
                  <c:v>-1.4427577775716782</c:v>
                </c:pt>
                <c:pt idx="15341">
                  <c:v>-1.4228602874279024</c:v>
                </c:pt>
                <c:pt idx="15342">
                  <c:v>-1.3998134869337082</c:v>
                </c:pt>
                <c:pt idx="15343">
                  <c:v>-1.3793037933111192</c:v>
                </c:pt>
                <c:pt idx="15344">
                  <c:v>-1.3400777471065521</c:v>
                </c:pt>
                <c:pt idx="15345">
                  <c:v>-1.2834889787435533</c:v>
                </c:pt>
                <c:pt idx="15346">
                  <c:v>-1.2568332767486572</c:v>
                </c:pt>
                <c:pt idx="15347">
                  <c:v>-1.2002328139543534</c:v>
                </c:pt>
                <c:pt idx="15348">
                  <c:v>-1.1413876050710678</c:v>
                </c:pt>
                <c:pt idx="15349">
                  <c:v>-1.0918289440870286</c:v>
                </c:pt>
                <c:pt idx="15350">
                  <c:v>-1.0250619274377823</c:v>
                </c:pt>
                <c:pt idx="15351">
                  <c:v>-0.95066487908363351</c:v>
                </c:pt>
                <c:pt idx="15352">
                  <c:v>-0.88705535888671883</c:v>
                </c:pt>
                <c:pt idx="15353">
                  <c:v>-0.81312257945537569</c:v>
                </c:pt>
                <c:pt idx="15354">
                  <c:v>-0.74203271627426148</c:v>
                </c:pt>
                <c:pt idx="15355">
                  <c:v>-0.65252938628196722</c:v>
                </c:pt>
                <c:pt idx="15356">
                  <c:v>-0.56153618574142461</c:v>
                </c:pt>
                <c:pt idx="15357">
                  <c:v>-0.47262283980846409</c:v>
                </c:pt>
                <c:pt idx="15358">
                  <c:v>-0.38504558265209199</c:v>
                </c:pt>
                <c:pt idx="15359">
                  <c:v>-0.31228107690811158</c:v>
                </c:pt>
                <c:pt idx="15360">
                  <c:v>-0.21390927493572237</c:v>
                </c:pt>
                <c:pt idx="15361">
                  <c:v>-0.12750906229019165</c:v>
                </c:pt>
                <c:pt idx="15362">
                  <c:v>-4.7988683581352234E-2</c:v>
                </c:pt>
                <c:pt idx="15363">
                  <c:v>5.5470780730247499E-2</c:v>
                </c:pt>
                <c:pt idx="15364">
                  <c:v>0.13572673916816713</c:v>
                </c:pt>
                <c:pt idx="15365">
                  <c:v>0.2436680942773819</c:v>
                </c:pt>
                <c:pt idx="15366">
                  <c:v>0.33903267323970798</c:v>
                </c:pt>
                <c:pt idx="15367">
                  <c:v>0.41177846789360051</c:v>
                </c:pt>
                <c:pt idx="15368">
                  <c:v>0.53152359724044806</c:v>
                </c:pt>
                <c:pt idx="15369">
                  <c:v>0.60516226172447207</c:v>
                </c:pt>
                <c:pt idx="15370">
                  <c:v>0.68179294645786293</c:v>
                </c:pt>
                <c:pt idx="15371">
                  <c:v>0.78118099451065071</c:v>
                </c:pt>
                <c:pt idx="15372">
                  <c:v>0.85617211997509002</c:v>
                </c:pt>
                <c:pt idx="15373">
                  <c:v>0.92876881062984473</c:v>
                </c:pt>
                <c:pt idx="15374">
                  <c:v>1.0105064535140991</c:v>
                </c:pt>
                <c:pt idx="15375">
                  <c:v>1.0901654112339021</c:v>
                </c:pt>
                <c:pt idx="15376">
                  <c:v>1.1472307276725771</c:v>
                </c:pt>
                <c:pt idx="15377">
                  <c:v>1.1968209636211395</c:v>
                </c:pt>
                <c:pt idx="15378">
                  <c:v>1.2670729207992555</c:v>
                </c:pt>
                <c:pt idx="15379">
                  <c:v>1.3183138257265092</c:v>
                </c:pt>
                <c:pt idx="15380">
                  <c:v>1.3762918925285339</c:v>
                </c:pt>
                <c:pt idx="15381">
                  <c:v>1.4240876179933548</c:v>
                </c:pt>
                <c:pt idx="15382">
                  <c:v>1.4744268822669984</c:v>
                </c:pt>
                <c:pt idx="15383">
                  <c:v>1.5084413051605225</c:v>
                </c:pt>
                <c:pt idx="15384">
                  <c:v>1.5315243583917619</c:v>
                </c:pt>
                <c:pt idx="15385">
                  <c:v>1.5531040924787523</c:v>
                </c:pt>
                <c:pt idx="15386">
                  <c:v>1.5749761873483659</c:v>
                </c:pt>
                <c:pt idx="15387">
                  <c:v>1.5847188180685043</c:v>
                </c:pt>
                <c:pt idx="15388">
                  <c:v>1.5916091769933702</c:v>
                </c:pt>
                <c:pt idx="15389">
                  <c:v>1.5938702952861787</c:v>
                </c:pt>
                <c:pt idx="15390">
                  <c:v>1.5944906848669054</c:v>
                </c:pt>
                <c:pt idx="15391">
                  <c:v>1.5970663833618164</c:v>
                </c:pt>
                <c:pt idx="15392">
                  <c:v>1.5757035809755326</c:v>
                </c:pt>
                <c:pt idx="15393">
                  <c:v>1.5606364756822586</c:v>
                </c:pt>
                <c:pt idx="15394">
                  <c:v>1.5427299624681474</c:v>
                </c:pt>
                <c:pt idx="15395">
                  <c:v>1.5082173568010331</c:v>
                </c:pt>
                <c:pt idx="15396">
                  <c:v>1.4699637025594712</c:v>
                </c:pt>
                <c:pt idx="15397">
                  <c:v>1.4294582855701448</c:v>
                </c:pt>
                <c:pt idx="15398">
                  <c:v>1.3929962182044984</c:v>
                </c:pt>
                <c:pt idx="15399">
                  <c:v>1.3316706204414368</c:v>
                </c:pt>
                <c:pt idx="15400">
                  <c:v>1.2868031805753708</c:v>
                </c:pt>
                <c:pt idx="15401">
                  <c:v>1.2230667757987976</c:v>
                </c:pt>
                <c:pt idx="15402">
                  <c:v>1.1587222605943681</c:v>
                </c:pt>
                <c:pt idx="15403">
                  <c:v>1.084047469496727</c:v>
                </c:pt>
                <c:pt idx="15404">
                  <c:v>1.0348139137029648</c:v>
                </c:pt>
                <c:pt idx="15405">
                  <c:v>0.95579405665397654</c:v>
                </c:pt>
                <c:pt idx="15406">
                  <c:v>0.87273552775383001</c:v>
                </c:pt>
                <c:pt idx="15407">
                  <c:v>0.79147326350212099</c:v>
                </c:pt>
                <c:pt idx="15408">
                  <c:v>0.70243478715419772</c:v>
                </c:pt>
                <c:pt idx="15409">
                  <c:v>0.62148710310459143</c:v>
                </c:pt>
                <c:pt idx="15410">
                  <c:v>0.53171714007854465</c:v>
                </c:pt>
                <c:pt idx="15411">
                  <c:v>0.44554146051406862</c:v>
                </c:pt>
                <c:pt idx="15412">
                  <c:v>0.35907166600227358</c:v>
                </c:pt>
                <c:pt idx="15413">
                  <c:v>0.27769070327281953</c:v>
                </c:pt>
                <c:pt idx="15414">
                  <c:v>0.18687759697437287</c:v>
                </c:pt>
                <c:pt idx="15415">
                  <c:v>8.4527934193611154E-2</c:v>
                </c:pt>
                <c:pt idx="15416">
                  <c:v>-8.1007325649261486E-3</c:v>
                </c:pt>
                <c:pt idx="15417">
                  <c:v>-8.7414704561233528E-2</c:v>
                </c:pt>
                <c:pt idx="15418">
                  <c:v>-0.19263885855674745</c:v>
                </c:pt>
                <c:pt idx="15419">
                  <c:v>-0.27751762568950655</c:v>
                </c:pt>
                <c:pt idx="15420">
                  <c:v>-0.35476870000362398</c:v>
                </c:pt>
                <c:pt idx="15421">
                  <c:v>-0.45133722066879273</c:v>
                </c:pt>
                <c:pt idx="15422">
                  <c:v>-0.55285248577594759</c:v>
                </c:pt>
                <c:pt idx="15423">
                  <c:v>-0.61573929011821749</c:v>
                </c:pt>
                <c:pt idx="15424">
                  <c:v>-0.70316802799701694</c:v>
                </c:pt>
                <c:pt idx="15425">
                  <c:v>-0.77697626173496248</c:v>
                </c:pt>
                <c:pt idx="15426">
                  <c:v>-0.85990966022014625</c:v>
                </c:pt>
                <c:pt idx="15427">
                  <c:v>-0.9316082185506821</c:v>
                </c:pt>
                <c:pt idx="15428">
                  <c:v>-0.98892964303493502</c:v>
                </c:pt>
                <c:pt idx="15429">
                  <c:v>-1.0541886627674104</c:v>
                </c:pt>
                <c:pt idx="15430">
                  <c:v>-1.1187009930610656</c:v>
                </c:pt>
                <c:pt idx="15431">
                  <c:v>-1.1761878937482835</c:v>
                </c:pt>
                <c:pt idx="15432">
                  <c:v>-1.2417620784044265</c:v>
                </c:pt>
                <c:pt idx="15433">
                  <c:v>-1.2763518673181535</c:v>
                </c:pt>
                <c:pt idx="15434">
                  <c:v>-1.3107983994483949</c:v>
                </c:pt>
                <c:pt idx="15435">
                  <c:v>-1.3460044848918915</c:v>
                </c:pt>
                <c:pt idx="15436">
                  <c:v>-1.3677450174093246</c:v>
                </c:pt>
                <c:pt idx="15437">
                  <c:v>-1.4065500640869142</c:v>
                </c:pt>
                <c:pt idx="15438">
                  <c:v>-1.4329280233383179</c:v>
                </c:pt>
                <c:pt idx="15439">
                  <c:v>-1.4377402818202973</c:v>
                </c:pt>
                <c:pt idx="15440">
                  <c:v>-1.437310511469841</c:v>
                </c:pt>
                <c:pt idx="15441">
                  <c:v>-1.4467543494701387</c:v>
                </c:pt>
                <c:pt idx="15442">
                  <c:v>-1.4472086781263351</c:v>
                </c:pt>
                <c:pt idx="15443">
                  <c:v>-1.4451171290874483</c:v>
                </c:pt>
                <c:pt idx="15444">
                  <c:v>-1.43389339864254</c:v>
                </c:pt>
                <c:pt idx="15445">
                  <c:v>-1.3979716140031815</c:v>
                </c:pt>
                <c:pt idx="15446">
                  <c:v>-1.3801680117845536</c:v>
                </c:pt>
                <c:pt idx="15447">
                  <c:v>-1.3625222843885423</c:v>
                </c:pt>
                <c:pt idx="15448">
                  <c:v>-1.3131530731916428</c:v>
                </c:pt>
                <c:pt idx="15449">
                  <c:v>-1.283555052280426</c:v>
                </c:pt>
                <c:pt idx="15450">
                  <c:v>-1.2436366957426073</c:v>
                </c:pt>
                <c:pt idx="15451">
                  <c:v>-1.189058200120926</c:v>
                </c:pt>
                <c:pt idx="15452">
                  <c:v>-1.1320911169052124</c:v>
                </c:pt>
                <c:pt idx="15453">
                  <c:v>-1.0649399381875992</c:v>
                </c:pt>
                <c:pt idx="15454">
                  <c:v>-1.0087119430303575</c:v>
                </c:pt>
                <c:pt idx="15455">
                  <c:v>-0.95487370491027834</c:v>
                </c:pt>
                <c:pt idx="15456">
                  <c:v>-0.87213209509849554</c:v>
                </c:pt>
                <c:pt idx="15457">
                  <c:v>-0.80225319027900699</c:v>
                </c:pt>
                <c:pt idx="15458">
                  <c:v>-0.71934610426425938</c:v>
                </c:pt>
                <c:pt idx="15459">
                  <c:v>-0.64691488981246947</c:v>
                </c:pt>
                <c:pt idx="15460">
                  <c:v>-0.56849846541881566</c:v>
                </c:pt>
                <c:pt idx="15461">
                  <c:v>-0.48260462164878848</c:v>
                </c:pt>
                <c:pt idx="15462">
                  <c:v>-0.39597168982028963</c:v>
                </c:pt>
                <c:pt idx="15463">
                  <c:v>-0.30365877270698549</c:v>
                </c:pt>
                <c:pt idx="15464">
                  <c:v>-0.20043202757835391</c:v>
                </c:pt>
                <c:pt idx="15465">
                  <c:v>-0.11607950985431671</c:v>
                </c:pt>
                <c:pt idx="15466">
                  <c:v>-1.1086905598640442E-2</c:v>
                </c:pt>
                <c:pt idx="15467">
                  <c:v>7.4432716369628907E-2</c:v>
                </c:pt>
                <c:pt idx="15468">
                  <c:v>0.13479761660099029</c:v>
                </c:pt>
                <c:pt idx="15469">
                  <c:v>0.24351606667041781</c:v>
                </c:pt>
                <c:pt idx="15470">
                  <c:v>0.33952150046825413</c:v>
                </c:pt>
                <c:pt idx="15471">
                  <c:v>0.42415585398674016</c:v>
                </c:pt>
                <c:pt idx="15472">
                  <c:v>0.52362400889396665</c:v>
                </c:pt>
                <c:pt idx="15473">
                  <c:v>0.59586401939392097</c:v>
                </c:pt>
                <c:pt idx="15474">
                  <c:v>0.69492053031921386</c:v>
                </c:pt>
                <c:pt idx="15475">
                  <c:v>0.77288613438606268</c:v>
                </c:pt>
                <c:pt idx="15476">
                  <c:v>0.8712152516841889</c:v>
                </c:pt>
                <c:pt idx="15477">
                  <c:v>0.92509325087070471</c:v>
                </c:pt>
                <c:pt idx="15478">
                  <c:v>0.99020141243934634</c:v>
                </c:pt>
                <c:pt idx="15479">
                  <c:v>1.0888258141279221</c:v>
                </c:pt>
                <c:pt idx="15480">
                  <c:v>1.1455250948667526</c:v>
                </c:pt>
                <c:pt idx="15481">
                  <c:v>1.2105952495336534</c:v>
                </c:pt>
                <c:pt idx="15482">
                  <c:v>1.2819423902034761</c:v>
                </c:pt>
                <c:pt idx="15483">
                  <c:v>1.3157007050514222</c:v>
                </c:pt>
                <c:pt idx="15484">
                  <c:v>1.3620194238424301</c:v>
                </c:pt>
                <c:pt idx="15485">
                  <c:v>1.4228515166044235</c:v>
                </c:pt>
                <c:pt idx="15486">
                  <c:v>1.4465643149614336</c:v>
                </c:pt>
                <c:pt idx="15487">
                  <c:v>1.4984215164184571</c:v>
                </c:pt>
                <c:pt idx="15488">
                  <c:v>1.5224494796991348</c:v>
                </c:pt>
                <c:pt idx="15489">
                  <c:v>1.54889000415802</c:v>
                </c:pt>
                <c:pt idx="15490">
                  <c:v>1.564727772474289</c:v>
                </c:pt>
                <c:pt idx="15491">
                  <c:v>1.5856707447767258</c:v>
                </c:pt>
                <c:pt idx="15492">
                  <c:v>1.5961577260494233</c:v>
                </c:pt>
                <c:pt idx="15493">
                  <c:v>1.5819589322805405</c:v>
                </c:pt>
                <c:pt idx="15494">
                  <c:v>1.5944140863418579</c:v>
                </c:pt>
                <c:pt idx="15495">
                  <c:v>1.5850222885608674</c:v>
                </c:pt>
                <c:pt idx="15496">
                  <c:v>1.5681431311368943</c:v>
                </c:pt>
                <c:pt idx="15497">
                  <c:v>1.5473679739236832</c:v>
                </c:pt>
                <c:pt idx="15498">
                  <c:v>1.5144463956356049</c:v>
                </c:pt>
                <c:pt idx="15499">
                  <c:v>1.4997786551713945</c:v>
                </c:pt>
                <c:pt idx="15500">
                  <c:v>1.4551579678058626</c:v>
                </c:pt>
                <c:pt idx="15501">
                  <c:v>1.4319223022460938</c:v>
                </c:pt>
                <c:pt idx="15502">
                  <c:v>1.3712556856870652</c:v>
                </c:pt>
                <c:pt idx="15503">
                  <c:v>1.3210620170831682</c:v>
                </c:pt>
                <c:pt idx="15504">
                  <c:v>1.2743193751573563</c:v>
                </c:pt>
                <c:pt idx="15505">
                  <c:v>1.2209997850656511</c:v>
                </c:pt>
                <c:pt idx="15506">
                  <c:v>1.1464425230026245</c:v>
                </c:pt>
                <c:pt idx="15507">
                  <c:v>1.0742960679531097</c:v>
                </c:pt>
                <c:pt idx="15508">
                  <c:v>1.0186370068788528</c:v>
                </c:pt>
                <c:pt idx="15509">
                  <c:v>0.93201343059539798</c:v>
                </c:pt>
                <c:pt idx="15510">
                  <c:v>0.85738073945045479</c:v>
                </c:pt>
                <c:pt idx="15511">
                  <c:v>0.7859014517068863</c:v>
                </c:pt>
                <c:pt idx="15512">
                  <c:v>0.69976027071475988</c:v>
                </c:pt>
                <c:pt idx="15513">
                  <c:v>0.60898166298866274</c:v>
                </c:pt>
                <c:pt idx="15514">
                  <c:v>0.53361280739307404</c:v>
                </c:pt>
                <c:pt idx="15515">
                  <c:v>0.42965048253536225</c:v>
                </c:pt>
                <c:pt idx="15516">
                  <c:v>0.34513307332992554</c:v>
                </c:pt>
                <c:pt idx="15517">
                  <c:v>0.25401825070381168</c:v>
                </c:pt>
                <c:pt idx="15518">
                  <c:v>0.15660012960433961</c:v>
                </c:pt>
                <c:pt idx="15519">
                  <c:v>6.9500005245208746E-2</c:v>
                </c:pt>
                <c:pt idx="15520">
                  <c:v>-2.763218700885773E-2</c:v>
                </c:pt>
                <c:pt idx="15521">
                  <c:v>-0.1030560064315796</c:v>
                </c:pt>
                <c:pt idx="15522">
                  <c:v>-0.1943491691350937</c:v>
                </c:pt>
                <c:pt idx="15523">
                  <c:v>-0.29251573383808138</c:v>
                </c:pt>
                <c:pt idx="15524">
                  <c:v>-0.37181625723838807</c:v>
                </c:pt>
                <c:pt idx="15525">
                  <c:v>-0.46247792065143589</c:v>
                </c:pt>
                <c:pt idx="15526">
                  <c:v>-0.56180925071239474</c:v>
                </c:pt>
                <c:pt idx="15527">
                  <c:v>-0.62819619834423068</c:v>
                </c:pt>
                <c:pt idx="15528">
                  <c:v>-0.71958700954914101</c:v>
                </c:pt>
                <c:pt idx="15529">
                  <c:v>-0.79705793917179113</c:v>
                </c:pt>
                <c:pt idx="15530">
                  <c:v>-0.85881213784217836</c:v>
                </c:pt>
                <c:pt idx="15531">
                  <c:v>-0.93089895129203803</c:v>
                </c:pt>
                <c:pt idx="15532">
                  <c:v>-1.0095802545547485</c:v>
                </c:pt>
                <c:pt idx="15533">
                  <c:v>-1.0587787270545961</c:v>
                </c:pt>
                <c:pt idx="15534">
                  <c:v>-1.1111259251832963</c:v>
                </c:pt>
                <c:pt idx="15535">
                  <c:v>-1.1820397871732713</c:v>
                </c:pt>
                <c:pt idx="15536">
                  <c:v>-1.2284064531326295</c:v>
                </c:pt>
                <c:pt idx="15537">
                  <c:v>-1.265497096180916</c:v>
                </c:pt>
                <c:pt idx="15538">
                  <c:v>-1.3078233361244203</c:v>
                </c:pt>
                <c:pt idx="15539">
                  <c:v>-1.348353311419487</c:v>
                </c:pt>
                <c:pt idx="15540">
                  <c:v>-1.3806433904170992</c:v>
                </c:pt>
                <c:pt idx="15541">
                  <c:v>-1.4018512415885926</c:v>
                </c:pt>
                <c:pt idx="15542">
                  <c:v>-1.4354826718568803</c:v>
                </c:pt>
                <c:pt idx="15543">
                  <c:v>-1.4364766985177995</c:v>
                </c:pt>
                <c:pt idx="15544">
                  <c:v>-1.4434641212224961</c:v>
                </c:pt>
                <c:pt idx="15545">
                  <c:v>-1.4507515060901643</c:v>
                </c:pt>
                <c:pt idx="15546">
                  <c:v>-1.4319930535554886</c:v>
                </c:pt>
                <c:pt idx="15547">
                  <c:v>-1.4440845108032228</c:v>
                </c:pt>
                <c:pt idx="15548">
                  <c:v>-1.4241449207067491</c:v>
                </c:pt>
                <c:pt idx="15549">
                  <c:v>-1.3986680173873902</c:v>
                </c:pt>
                <c:pt idx="15550">
                  <c:v>-1.3740904158353806</c:v>
                </c:pt>
                <c:pt idx="15551">
                  <c:v>-1.3433785003423691</c:v>
                </c:pt>
                <c:pt idx="15552">
                  <c:v>-1.3108673965930939</c:v>
                </c:pt>
                <c:pt idx="15553">
                  <c:v>-1.2734089636802675</c:v>
                </c:pt>
                <c:pt idx="15554">
                  <c:v>-1.2351974093914033</c:v>
                </c:pt>
                <c:pt idx="15555">
                  <c:v>-1.1730268889665605</c:v>
                </c:pt>
                <c:pt idx="15556">
                  <c:v>-1.1157920032739639</c:v>
                </c:pt>
                <c:pt idx="15557">
                  <c:v>-1.0527245199680328</c:v>
                </c:pt>
                <c:pt idx="15558">
                  <c:v>-0.99070310354232793</c:v>
                </c:pt>
                <c:pt idx="15559">
                  <c:v>-0.9321280360221863</c:v>
                </c:pt>
                <c:pt idx="15560">
                  <c:v>-0.85993948101997375</c:v>
                </c:pt>
                <c:pt idx="15561">
                  <c:v>-0.79255149006843573</c:v>
                </c:pt>
                <c:pt idx="15562">
                  <c:v>-0.69972518742084511</c:v>
                </c:pt>
                <c:pt idx="15563">
                  <c:v>-0.61798462092876438</c:v>
                </c:pt>
                <c:pt idx="15564">
                  <c:v>-0.54538091361522678</c:v>
                </c:pt>
                <c:pt idx="15565">
                  <c:v>-0.45227511405944826</c:v>
                </c:pt>
                <c:pt idx="15566">
                  <c:v>-0.3675483745336533</c:v>
                </c:pt>
                <c:pt idx="15567">
                  <c:v>-0.27609148979187015</c:v>
                </c:pt>
                <c:pt idx="15568">
                  <c:v>-0.18987254083156588</c:v>
                </c:pt>
                <c:pt idx="15569">
                  <c:v>-9.8403961658477784E-2</c:v>
                </c:pt>
                <c:pt idx="15570">
                  <c:v>-1.216688632965088E-2</c:v>
                </c:pt>
                <c:pt idx="15571">
                  <c:v>7.691836774349213E-2</c:v>
                </c:pt>
                <c:pt idx="15572">
                  <c:v>0.16466051638126375</c:v>
                </c:pt>
                <c:pt idx="15573">
                  <c:v>0.26482916772365572</c:v>
                </c:pt>
                <c:pt idx="15574">
                  <c:v>0.35421321451663973</c:v>
                </c:pt>
                <c:pt idx="15575">
                  <c:v>0.42757589042186739</c:v>
                </c:pt>
                <c:pt idx="15576">
                  <c:v>0.5320632952451706</c:v>
                </c:pt>
                <c:pt idx="15577">
                  <c:v>0.59731705248355871</c:v>
                </c:pt>
                <c:pt idx="15578">
                  <c:v>0.70537008941173562</c:v>
                </c:pt>
                <c:pt idx="15579">
                  <c:v>0.7951447302103043</c:v>
                </c:pt>
                <c:pt idx="15580">
                  <c:v>0.86065518021583565</c:v>
                </c:pt>
                <c:pt idx="15581">
                  <c:v>0.94815817773342137</c:v>
                </c:pt>
                <c:pt idx="15582">
                  <c:v>1.0034798544645309</c:v>
                </c:pt>
                <c:pt idx="15583">
                  <c:v>1.0817132610082627</c:v>
                </c:pt>
                <c:pt idx="15584">
                  <c:v>1.1536720204353332</c:v>
                </c:pt>
                <c:pt idx="15585">
                  <c:v>1.2037879210710527</c:v>
                </c:pt>
                <c:pt idx="15586">
                  <c:v>1.2675401133298874</c:v>
                </c:pt>
                <c:pt idx="15587">
                  <c:v>1.3178355234861374</c:v>
                </c:pt>
                <c:pt idx="15588">
                  <c:v>1.3753341186046601</c:v>
                </c:pt>
                <c:pt idx="15589">
                  <c:v>1.4231105482578279</c:v>
                </c:pt>
                <c:pt idx="15590">
                  <c:v>1.4521840739250185</c:v>
                </c:pt>
                <c:pt idx="15591">
                  <c:v>1.4854459601640702</c:v>
                </c:pt>
                <c:pt idx="15592">
                  <c:v>1.5068760055303574</c:v>
                </c:pt>
                <c:pt idx="15593">
                  <c:v>1.533381434082985</c:v>
                </c:pt>
                <c:pt idx="15594">
                  <c:v>1.557035175561905</c:v>
                </c:pt>
                <c:pt idx="15595">
                  <c:v>1.5787242525815965</c:v>
                </c:pt>
                <c:pt idx="15596">
                  <c:v>1.5786920928955079</c:v>
                </c:pt>
                <c:pt idx="15597">
                  <c:v>1.5937603676319123</c:v>
                </c:pt>
                <c:pt idx="15598">
                  <c:v>1.5790288925170899</c:v>
                </c:pt>
                <c:pt idx="15599">
                  <c:v>1.5750633108615877</c:v>
                </c:pt>
                <c:pt idx="15600">
                  <c:v>1.5544852048158646</c:v>
                </c:pt>
                <c:pt idx="15601">
                  <c:v>1.5463394486904145</c:v>
                </c:pt>
                <c:pt idx="15602">
                  <c:v>1.4953891503810883</c:v>
                </c:pt>
                <c:pt idx="15603">
                  <c:v>1.4763377523422241</c:v>
                </c:pt>
                <c:pt idx="15604">
                  <c:v>1.4456392854452134</c:v>
                </c:pt>
                <c:pt idx="15605">
                  <c:v>1.4043310457468035</c:v>
                </c:pt>
                <c:pt idx="15606">
                  <c:v>1.3612440830469132</c:v>
                </c:pt>
                <c:pt idx="15607">
                  <c:v>1.3175700598955156</c:v>
                </c:pt>
                <c:pt idx="15608">
                  <c:v>1.2707554972171784</c:v>
                </c:pt>
                <c:pt idx="15609">
                  <c:v>1.2043311274051667</c:v>
                </c:pt>
                <c:pt idx="15610">
                  <c:v>1.1371454501152038</c:v>
                </c:pt>
                <c:pt idx="15611">
                  <c:v>1.0787767893075944</c:v>
                </c:pt>
                <c:pt idx="15612">
                  <c:v>1.0081085103750229</c:v>
                </c:pt>
                <c:pt idx="15613">
                  <c:v>0.92304789483547212</c:v>
                </c:pt>
                <c:pt idx="15614">
                  <c:v>0.84590440928936006</c:v>
                </c:pt>
                <c:pt idx="15615">
                  <c:v>0.77128984451293947</c:v>
                </c:pt>
                <c:pt idx="15616">
                  <c:v>0.68484285414218904</c:v>
                </c:pt>
                <c:pt idx="15617">
                  <c:v>0.62144734203815466</c:v>
                </c:pt>
                <c:pt idx="15618">
                  <c:v>0.52258145034313208</c:v>
                </c:pt>
                <c:pt idx="15619">
                  <c:v>0.42268294036388399</c:v>
                </c:pt>
                <c:pt idx="15620">
                  <c:v>0.33597282528877259</c:v>
                </c:pt>
                <c:pt idx="15621">
                  <c:v>0.25781192421913146</c:v>
                </c:pt>
                <c:pt idx="15622">
                  <c:v>0.16231110513210298</c:v>
                </c:pt>
                <c:pt idx="15623">
                  <c:v>7.3263857960700993E-2</c:v>
                </c:pt>
                <c:pt idx="15624">
                  <c:v>-1.0982240438461304E-2</c:v>
                </c:pt>
                <c:pt idx="15625">
                  <c:v>-0.10749813616275788</c:v>
                </c:pt>
                <c:pt idx="15626">
                  <c:v>-0.21495066404342653</c:v>
                </c:pt>
                <c:pt idx="15627">
                  <c:v>-0.29082939684391024</c:v>
                </c:pt>
                <c:pt idx="15628">
                  <c:v>-0.37525851309299468</c:v>
                </c:pt>
                <c:pt idx="15629">
                  <c:v>-0.48365945935249333</c:v>
                </c:pt>
                <c:pt idx="15630">
                  <c:v>-0.56244075000286109</c:v>
                </c:pt>
                <c:pt idx="15631">
                  <c:v>-0.62777110576629647</c:v>
                </c:pt>
                <c:pt idx="15632">
                  <c:v>-0.71812286674976356</c:v>
                </c:pt>
                <c:pt idx="15633">
                  <c:v>-0.79200886845588692</c:v>
                </c:pt>
                <c:pt idx="15634">
                  <c:v>-0.87068724811077125</c:v>
                </c:pt>
                <c:pt idx="15635">
                  <c:v>-0.94561463892459874</c:v>
                </c:pt>
                <c:pt idx="15636">
                  <c:v>-1.0140791022777558</c:v>
                </c:pt>
                <c:pt idx="15637">
                  <c:v>-1.0684541147947313</c:v>
                </c:pt>
                <c:pt idx="15638">
                  <c:v>-1.1222011363506317</c:v>
                </c:pt>
                <c:pt idx="15639">
                  <c:v>-1.1777268809080124</c:v>
                </c:pt>
                <c:pt idx="15640">
                  <c:v>-1.2215605330467225</c:v>
                </c:pt>
                <c:pt idx="15641">
                  <c:v>-1.2698795843124391</c:v>
                </c:pt>
                <c:pt idx="15642">
                  <c:v>-1.3110129922628404</c:v>
                </c:pt>
                <c:pt idx="15643">
                  <c:v>-1.3600927662849427</c:v>
                </c:pt>
                <c:pt idx="15644">
                  <c:v>-1.3874834632873536</c:v>
                </c:pt>
                <c:pt idx="15645">
                  <c:v>-1.390797080397606</c:v>
                </c:pt>
                <c:pt idx="15646">
                  <c:v>-1.4227222931385042</c:v>
                </c:pt>
                <c:pt idx="15647">
                  <c:v>-1.4347570323944092</c:v>
                </c:pt>
                <c:pt idx="15648">
                  <c:v>-1.4294460064172745</c:v>
                </c:pt>
                <c:pt idx="15649">
                  <c:v>-1.4458427685499191</c:v>
                </c:pt>
                <c:pt idx="15650">
                  <c:v>-1.4433723199367523</c:v>
                </c:pt>
                <c:pt idx="15651">
                  <c:v>-1.4349020433425903</c:v>
                </c:pt>
                <c:pt idx="15652">
                  <c:v>-1.4077019655704499</c:v>
                </c:pt>
                <c:pt idx="15653">
                  <c:v>-1.3855632376670839</c:v>
                </c:pt>
                <c:pt idx="15654">
                  <c:v>-1.3593665421009065</c:v>
                </c:pt>
                <c:pt idx="15655">
                  <c:v>-1.3252182179689409</c:v>
                </c:pt>
                <c:pt idx="15656">
                  <c:v>-1.3055832678079606</c:v>
                </c:pt>
                <c:pt idx="15657">
                  <c:v>-1.2509164792299272</c:v>
                </c:pt>
                <c:pt idx="15658">
                  <c:v>-1.2208074116706848</c:v>
                </c:pt>
                <c:pt idx="15659">
                  <c:v>-1.1709569746255875</c:v>
                </c:pt>
                <c:pt idx="15660">
                  <c:v>-1.112597669363022</c:v>
                </c:pt>
                <c:pt idx="15661">
                  <c:v>-1.0620385497808458</c:v>
                </c:pt>
                <c:pt idx="15662">
                  <c:v>-0.98829697430133823</c:v>
                </c:pt>
                <c:pt idx="15663">
                  <c:v>-0.9391236448287964</c:v>
                </c:pt>
                <c:pt idx="15664">
                  <c:v>-0.85956993699073792</c:v>
                </c:pt>
                <c:pt idx="15665">
                  <c:v>-0.77956833243370061</c:v>
                </c:pt>
                <c:pt idx="15666">
                  <c:v>-0.71407133102416998</c:v>
                </c:pt>
                <c:pt idx="15667">
                  <c:v>-0.6293989706039429</c:v>
                </c:pt>
                <c:pt idx="15668">
                  <c:v>-0.52854093253612522</c:v>
                </c:pt>
                <c:pt idx="15669">
                  <c:v>-0.4477148705720902</c:v>
                </c:pt>
                <c:pt idx="15670">
                  <c:v>-0.37360667467117309</c:v>
                </c:pt>
                <c:pt idx="15671">
                  <c:v>-0.27282932817935945</c:v>
                </c:pt>
                <c:pt idx="15672">
                  <c:v>-0.1793779581785202</c:v>
                </c:pt>
                <c:pt idx="15673">
                  <c:v>-9.7450280785560617E-2</c:v>
                </c:pt>
                <c:pt idx="15674">
                  <c:v>-8.4907418489456182E-3</c:v>
                </c:pt>
                <c:pt idx="15675">
                  <c:v>7.8355613350868228E-2</c:v>
                </c:pt>
                <c:pt idx="15676">
                  <c:v>0.17685605406761171</c:v>
                </c:pt>
                <c:pt idx="15677">
                  <c:v>0.27413442671298982</c:v>
                </c:pt>
                <c:pt idx="15678">
                  <c:v>0.35402668833732609</c:v>
                </c:pt>
                <c:pt idx="15679">
                  <c:v>0.44377384722232821</c:v>
                </c:pt>
                <c:pt idx="15680">
                  <c:v>0.54203513681888582</c:v>
                </c:pt>
                <c:pt idx="15681">
                  <c:v>0.61844187319278721</c:v>
                </c:pt>
                <c:pt idx="15682">
                  <c:v>0.70233889281749728</c:v>
                </c:pt>
                <c:pt idx="15683">
                  <c:v>0.7820551532506943</c:v>
                </c:pt>
                <c:pt idx="15684">
                  <c:v>0.87002885162830357</c:v>
                </c:pt>
                <c:pt idx="15685">
                  <c:v>0.94636659085750585</c:v>
                </c:pt>
                <c:pt idx="15686">
                  <c:v>1.0185446208715438</c:v>
                </c:pt>
                <c:pt idx="15687">
                  <c:v>1.0955401718616486</c:v>
                </c:pt>
                <c:pt idx="15688">
                  <c:v>1.1427675479650499</c:v>
                </c:pt>
                <c:pt idx="15689">
                  <c:v>1.2096175950765611</c:v>
                </c:pt>
                <c:pt idx="15690">
                  <c:v>1.2689843755960466</c:v>
                </c:pt>
                <c:pt idx="15691">
                  <c:v>1.3186167114973069</c:v>
                </c:pt>
                <c:pt idx="15692">
                  <c:v>1.3772169220447541</c:v>
                </c:pt>
                <c:pt idx="15693">
                  <c:v>1.419027437567711</c:v>
                </c:pt>
                <c:pt idx="15694">
                  <c:v>1.4539247900247574</c:v>
                </c:pt>
                <c:pt idx="15695">
                  <c:v>1.4959855663776398</c:v>
                </c:pt>
                <c:pt idx="15696">
                  <c:v>1.5151264268159867</c:v>
                </c:pt>
                <c:pt idx="15697">
                  <c:v>1.5406904536485673</c:v>
                </c:pt>
                <c:pt idx="15698">
                  <c:v>1.5565141886472702</c:v>
                </c:pt>
                <c:pt idx="15699">
                  <c:v>1.5648564112186432</c:v>
                </c:pt>
                <c:pt idx="15700">
                  <c:v>1.577397519350052</c:v>
                </c:pt>
                <c:pt idx="15701">
                  <c:v>1.5700528317689897</c:v>
                </c:pt>
                <c:pt idx="15702">
                  <c:v>1.5772513389587404</c:v>
                </c:pt>
                <c:pt idx="15703">
                  <c:v>1.5647195863723755</c:v>
                </c:pt>
                <c:pt idx="15704">
                  <c:v>1.5441321247816087</c:v>
                </c:pt>
                <c:pt idx="15705">
                  <c:v>1.5343479788303376</c:v>
                </c:pt>
                <c:pt idx="15706">
                  <c:v>1.5120121997594833</c:v>
                </c:pt>
                <c:pt idx="15707">
                  <c:v>1.4800986814498902</c:v>
                </c:pt>
                <c:pt idx="15708">
                  <c:v>1.4180953913927079</c:v>
                </c:pt>
                <c:pt idx="15709">
                  <c:v>1.4000959074497223</c:v>
                </c:pt>
                <c:pt idx="15710">
                  <c:v>1.351089808344841</c:v>
                </c:pt>
                <c:pt idx="15711">
                  <c:v>1.2971153301000595</c:v>
                </c:pt>
                <c:pt idx="15712">
                  <c:v>1.2504545491933823</c:v>
                </c:pt>
                <c:pt idx="15713">
                  <c:v>1.1916491013765336</c:v>
                </c:pt>
                <c:pt idx="15714">
                  <c:v>1.1380652171373369</c:v>
                </c:pt>
                <c:pt idx="15715">
                  <c:v>1.0579782432317735</c:v>
                </c:pt>
                <c:pt idx="15716">
                  <c:v>0.99255667090415955</c:v>
                </c:pt>
                <c:pt idx="15717">
                  <c:v>0.92774087011814121</c:v>
                </c:pt>
                <c:pt idx="15718">
                  <c:v>0.84138918936252594</c:v>
                </c:pt>
                <c:pt idx="15719">
                  <c:v>0.74128485739231109</c:v>
                </c:pt>
                <c:pt idx="15720">
                  <c:v>0.67173573553562171</c:v>
                </c:pt>
                <c:pt idx="15721">
                  <c:v>0.59457178473472594</c:v>
                </c:pt>
                <c:pt idx="15722">
                  <c:v>0.49556848347187044</c:v>
                </c:pt>
                <c:pt idx="15723">
                  <c:v>0.4130367887020111</c:v>
                </c:pt>
                <c:pt idx="15724">
                  <c:v>0.31703837156295778</c:v>
                </c:pt>
                <c:pt idx="15725">
                  <c:v>0.23600648760795595</c:v>
                </c:pt>
                <c:pt idx="15726">
                  <c:v>0.13820011138916016</c:v>
                </c:pt>
                <c:pt idx="15727">
                  <c:v>5.2655931115150455E-2</c:v>
                </c:pt>
                <c:pt idx="15728">
                  <c:v>-3.0358158946037293E-2</c:v>
                </c:pt>
                <c:pt idx="15729">
                  <c:v>-0.13180559635162353</c:v>
                </c:pt>
                <c:pt idx="15730">
                  <c:v>-0.21530734419822695</c:v>
                </c:pt>
                <c:pt idx="15731">
                  <c:v>-0.30421542763710024</c:v>
                </c:pt>
                <c:pt idx="15732">
                  <c:v>-0.39792992234230046</c:v>
                </c:pt>
                <c:pt idx="15733">
                  <c:v>-0.485506010055542</c:v>
                </c:pt>
                <c:pt idx="15734">
                  <c:v>-0.5626015484333039</c:v>
                </c:pt>
                <c:pt idx="15735">
                  <c:v>-0.63355166316032407</c:v>
                </c:pt>
                <c:pt idx="15736">
                  <c:v>-0.72200600266456605</c:v>
                </c:pt>
                <c:pt idx="15737">
                  <c:v>-0.79547919094562536</c:v>
                </c:pt>
                <c:pt idx="15738">
                  <c:v>-0.87687477171421058</c:v>
                </c:pt>
                <c:pt idx="15739">
                  <c:v>-0.95182730555534367</c:v>
                </c:pt>
                <c:pt idx="15740">
                  <c:v>-1.0043212687969207</c:v>
                </c:pt>
                <c:pt idx="15741">
                  <c:v>-1.0666999500989915</c:v>
                </c:pt>
                <c:pt idx="15742">
                  <c:v>-1.1248920249938965</c:v>
                </c:pt>
                <c:pt idx="15743">
                  <c:v>-1.1747161495685579</c:v>
                </c:pt>
                <c:pt idx="15744">
                  <c:v>-1.2303880745172502</c:v>
                </c:pt>
                <c:pt idx="15745">
                  <c:v>-1.2699047273397446</c:v>
                </c:pt>
                <c:pt idx="15746">
                  <c:v>-1.310625906586647</c:v>
                </c:pt>
                <c:pt idx="15747">
                  <c:v>-1.3486544430255891</c:v>
                </c:pt>
                <c:pt idx="15748">
                  <c:v>-1.3778548532724382</c:v>
                </c:pt>
                <c:pt idx="15749">
                  <c:v>-1.39238343000412</c:v>
                </c:pt>
                <c:pt idx="15750">
                  <c:v>-1.4143888413906098</c:v>
                </c:pt>
                <c:pt idx="15751">
                  <c:v>-1.4232233995199204</c:v>
                </c:pt>
                <c:pt idx="15752">
                  <c:v>-1.4435711252689363</c:v>
                </c:pt>
                <c:pt idx="15753">
                  <c:v>-1.419307519197464</c:v>
                </c:pt>
                <c:pt idx="15754">
                  <c:v>-1.4345582270622255</c:v>
                </c:pt>
                <c:pt idx="15755">
                  <c:v>-1.4116353875398637</c:v>
                </c:pt>
                <c:pt idx="15756">
                  <c:v>-1.4080294096469881</c:v>
                </c:pt>
                <c:pt idx="15757">
                  <c:v>-1.386315189599991</c:v>
                </c:pt>
                <c:pt idx="15758">
                  <c:v>-1.3508407169580461</c:v>
                </c:pt>
                <c:pt idx="15759">
                  <c:v>-1.3165789568424227</c:v>
                </c:pt>
                <c:pt idx="15760">
                  <c:v>-1.2980473762750626</c:v>
                </c:pt>
                <c:pt idx="15761">
                  <c:v>-1.2370141392946243</c:v>
                </c:pt>
                <c:pt idx="15762">
                  <c:v>-1.1912573379278184</c:v>
                </c:pt>
                <c:pt idx="15763">
                  <c:v>-1.1523815399408341</c:v>
                </c:pt>
                <c:pt idx="15764">
                  <c:v>-1.0915003305673601</c:v>
                </c:pt>
                <c:pt idx="15765">
                  <c:v>-1.0491717517375947</c:v>
                </c:pt>
                <c:pt idx="15766">
                  <c:v>-0.98063010513782511</c:v>
                </c:pt>
                <c:pt idx="15767">
                  <c:v>-0.92195329606533061</c:v>
                </c:pt>
                <c:pt idx="15768">
                  <c:v>-0.83826969981193544</c:v>
                </c:pt>
                <c:pt idx="15769">
                  <c:v>-0.76969355463981637</c:v>
                </c:pt>
                <c:pt idx="15770">
                  <c:v>-0.68286006331443794</c:v>
                </c:pt>
                <c:pt idx="15771">
                  <c:v>-0.60920678079128265</c:v>
                </c:pt>
                <c:pt idx="15772">
                  <c:v>-0.52613772690296179</c:v>
                </c:pt>
                <c:pt idx="15773">
                  <c:v>-0.4377032679319382</c:v>
                </c:pt>
                <c:pt idx="15774">
                  <c:v>-0.34928284227848055</c:v>
                </c:pt>
                <c:pt idx="15775">
                  <c:v>-0.28319234848022462</c:v>
                </c:pt>
                <c:pt idx="15776">
                  <c:v>-0.17085973441600799</c:v>
                </c:pt>
                <c:pt idx="15777">
                  <c:v>-8.6234736442565921E-2</c:v>
                </c:pt>
                <c:pt idx="15778">
                  <c:v>-8.6532944440841676E-3</c:v>
                </c:pt>
                <c:pt idx="15779">
                  <c:v>9.8569437861442566E-2</c:v>
                </c:pt>
                <c:pt idx="15780">
                  <c:v>0.19038183331489564</c:v>
                </c:pt>
                <c:pt idx="15781">
                  <c:v>0.26843105256557465</c:v>
                </c:pt>
                <c:pt idx="15782">
                  <c:v>0.34844435155391695</c:v>
                </c:pt>
                <c:pt idx="15783">
                  <c:v>0.45077764213085175</c:v>
                </c:pt>
                <c:pt idx="15784">
                  <c:v>0.53635924458503725</c:v>
                </c:pt>
                <c:pt idx="15785">
                  <c:v>0.62944516360759739</c:v>
                </c:pt>
                <c:pt idx="15786">
                  <c:v>0.70967071652412417</c:v>
                </c:pt>
                <c:pt idx="15787">
                  <c:v>0.79319760739803313</c:v>
                </c:pt>
                <c:pt idx="15788">
                  <c:v>0.8587606823444367</c:v>
                </c:pt>
                <c:pt idx="15789">
                  <c:v>0.93793432116508491</c:v>
                </c:pt>
                <c:pt idx="15790">
                  <c:v>1.0151462191343308</c:v>
                </c:pt>
                <c:pt idx="15791">
                  <c:v>1.0689803642034532</c:v>
                </c:pt>
                <c:pt idx="15792">
                  <c:v>1.153175591826439</c:v>
                </c:pt>
                <c:pt idx="15793">
                  <c:v>1.2021723353862763</c:v>
                </c:pt>
                <c:pt idx="15794">
                  <c:v>1.2632774931192399</c:v>
                </c:pt>
                <c:pt idx="15795">
                  <c:v>1.3251205694675445</c:v>
                </c:pt>
                <c:pt idx="15796">
                  <c:v>1.3673614400625229</c:v>
                </c:pt>
                <c:pt idx="15797">
                  <c:v>1.4160441881418229</c:v>
                </c:pt>
                <c:pt idx="15798">
                  <c:v>1.4544206339120866</c:v>
                </c:pt>
                <c:pt idx="15799">
                  <c:v>1.491772062778473</c:v>
                </c:pt>
                <c:pt idx="15800">
                  <c:v>1.5138838934898378</c:v>
                </c:pt>
                <c:pt idx="15801">
                  <c:v>1.5277885723114015</c:v>
                </c:pt>
                <c:pt idx="15802">
                  <c:v>1.5523462933301926</c:v>
                </c:pt>
                <c:pt idx="15803">
                  <c:v>1.5665918648242951</c:v>
                </c:pt>
                <c:pt idx="15804">
                  <c:v>1.5663287401199342</c:v>
                </c:pt>
                <c:pt idx="15805">
                  <c:v>1.5777419203519822</c:v>
                </c:pt>
                <c:pt idx="15806">
                  <c:v>1.5671491044759751</c:v>
                </c:pt>
                <c:pt idx="15807">
                  <c:v>1.5581870770454407</c:v>
                </c:pt>
                <c:pt idx="15808">
                  <c:v>1.5460576128959655</c:v>
                </c:pt>
                <c:pt idx="15809">
                  <c:v>1.5273196256160737</c:v>
                </c:pt>
                <c:pt idx="15810">
                  <c:v>1.4938916784524918</c:v>
                </c:pt>
                <c:pt idx="15811">
                  <c:v>1.4570004254579545</c:v>
                </c:pt>
                <c:pt idx="15812">
                  <c:v>1.4239817833900452</c:v>
                </c:pt>
                <c:pt idx="15813">
                  <c:v>1.3791283768415452</c:v>
                </c:pt>
                <c:pt idx="15814">
                  <c:v>1.3480480867624283</c:v>
                </c:pt>
                <c:pt idx="15815">
                  <c:v>1.2991659486293794</c:v>
                </c:pt>
                <c:pt idx="15816">
                  <c:v>1.2384829598665239</c:v>
                </c:pt>
                <c:pt idx="15817">
                  <c:v>1.185307211279869</c:v>
                </c:pt>
                <c:pt idx="15818">
                  <c:v>1.1124017876386643</c:v>
                </c:pt>
                <c:pt idx="15819">
                  <c:v>1.0341408991813661</c:v>
                </c:pt>
                <c:pt idx="15820">
                  <c:v>0.97057114005088807</c:v>
                </c:pt>
                <c:pt idx="15821">
                  <c:v>0.90416898965835579</c:v>
                </c:pt>
                <c:pt idx="15822">
                  <c:v>0.81338161110877993</c:v>
                </c:pt>
                <c:pt idx="15823">
                  <c:v>0.74041011393070222</c:v>
                </c:pt>
                <c:pt idx="15824">
                  <c:v>0.66428170502185824</c:v>
                </c:pt>
                <c:pt idx="15825">
                  <c:v>0.59202707648277286</c:v>
                </c:pt>
                <c:pt idx="15826">
                  <c:v>0.49715015530586243</c:v>
                </c:pt>
                <c:pt idx="15827">
                  <c:v>0.41737191438674931</c:v>
                </c:pt>
                <c:pt idx="15828">
                  <c:v>0.31212437152862549</c:v>
                </c:pt>
                <c:pt idx="15829">
                  <c:v>0.21584704220294954</c:v>
                </c:pt>
                <c:pt idx="15830">
                  <c:v>0.13468125700950623</c:v>
                </c:pt>
                <c:pt idx="15831">
                  <c:v>5.4708888530731206E-2</c:v>
                </c:pt>
                <c:pt idx="15832">
                  <c:v>-4.1271402239799498E-2</c:v>
                </c:pt>
                <c:pt idx="15833">
                  <c:v>-0.13573200166225435</c:v>
                </c:pt>
                <c:pt idx="15834">
                  <c:v>-0.22374487638473511</c:v>
                </c:pt>
                <c:pt idx="15835">
                  <c:v>-0.30934109687805178</c:v>
                </c:pt>
                <c:pt idx="15836">
                  <c:v>-0.40450219273567201</c:v>
                </c:pt>
                <c:pt idx="15837">
                  <c:v>-0.49530477404594425</c:v>
                </c:pt>
                <c:pt idx="15838">
                  <c:v>-0.57232429862022405</c:v>
                </c:pt>
                <c:pt idx="15839">
                  <c:v>-0.6572732323408127</c:v>
                </c:pt>
                <c:pt idx="15840">
                  <c:v>-0.7281561040878296</c:v>
                </c:pt>
                <c:pt idx="15841">
                  <c:v>-0.79770054817199709</c:v>
                </c:pt>
                <c:pt idx="15842">
                  <c:v>-0.87908618867397315</c:v>
                </c:pt>
                <c:pt idx="15843">
                  <c:v>-0.93609127879142762</c:v>
                </c:pt>
                <c:pt idx="15844">
                  <c:v>-0.99774432063102725</c:v>
                </c:pt>
                <c:pt idx="15845">
                  <c:v>-1.0721349370479585</c:v>
                </c:pt>
                <c:pt idx="15846">
                  <c:v>-1.134864451289177</c:v>
                </c:pt>
                <c:pt idx="15847">
                  <c:v>-1.1862146991491318</c:v>
                </c:pt>
                <c:pt idx="15848">
                  <c:v>-1.2433893585205078</c:v>
                </c:pt>
                <c:pt idx="15849">
                  <c:v>-1.2694252556562424</c:v>
                </c:pt>
                <c:pt idx="15850">
                  <c:v>-1.3204416275024415</c:v>
                </c:pt>
                <c:pt idx="15851">
                  <c:v>-1.3377651733160019</c:v>
                </c:pt>
                <c:pt idx="15852">
                  <c:v>-1.3671994721889495</c:v>
                </c:pt>
                <c:pt idx="15853">
                  <c:v>-1.4011191701889039</c:v>
                </c:pt>
                <c:pt idx="15854">
                  <c:v>-1.4015068405866624</c:v>
                </c:pt>
                <c:pt idx="15855">
                  <c:v>-1.4179158818721771</c:v>
                </c:pt>
                <c:pt idx="15856">
                  <c:v>-1.4198039478063584</c:v>
                </c:pt>
                <c:pt idx="15857">
                  <c:v>-1.429489860534668</c:v>
                </c:pt>
                <c:pt idx="15858">
                  <c:v>-1.4209213507175447</c:v>
                </c:pt>
                <c:pt idx="15859">
                  <c:v>-1.4258406132459642</c:v>
                </c:pt>
                <c:pt idx="15860">
                  <c:v>-1.4072645938396455</c:v>
                </c:pt>
                <c:pt idx="15861">
                  <c:v>-1.3891487503051758</c:v>
                </c:pt>
                <c:pt idx="15862">
                  <c:v>-1.3603979909420014</c:v>
                </c:pt>
                <c:pt idx="15863">
                  <c:v>-1.3132361036539077</c:v>
                </c:pt>
                <c:pt idx="15864">
                  <c:v>-1.2825341284275056</c:v>
                </c:pt>
                <c:pt idx="15865">
                  <c:v>-1.2305623215436936</c:v>
                </c:pt>
                <c:pt idx="15866">
                  <c:v>-1.2005848163366319</c:v>
                </c:pt>
                <c:pt idx="15867">
                  <c:v>-1.142455306649208</c:v>
                </c:pt>
                <c:pt idx="15868">
                  <c:v>-1.08835862159729</c:v>
                </c:pt>
                <c:pt idx="15869">
                  <c:v>-1.0278194743394853</c:v>
                </c:pt>
                <c:pt idx="15870">
                  <c:v>-0.96653246819972993</c:v>
                </c:pt>
                <c:pt idx="15871">
                  <c:v>-0.88863761544227604</c:v>
                </c:pt>
                <c:pt idx="15872">
                  <c:v>-0.82497313141822814</c:v>
                </c:pt>
                <c:pt idx="15873">
                  <c:v>-0.75533630132675178</c:v>
                </c:pt>
                <c:pt idx="15874">
                  <c:v>-0.66790054678916932</c:v>
                </c:pt>
                <c:pt idx="15875">
                  <c:v>-0.58751361072063446</c:v>
                </c:pt>
                <c:pt idx="15876">
                  <c:v>-0.52030629873275758</c:v>
                </c:pt>
                <c:pt idx="15877">
                  <c:v>-0.43603622674942016</c:v>
                </c:pt>
                <c:pt idx="15878">
                  <c:v>-0.34443433105945587</c:v>
                </c:pt>
                <c:pt idx="15879">
                  <c:v>-0.26194999873638153</c:v>
                </c:pt>
                <c:pt idx="15880">
                  <c:v>-0.17107666611671449</c:v>
                </c:pt>
                <c:pt idx="15881">
                  <c:v>-7.4951949119567873E-2</c:v>
                </c:pt>
                <c:pt idx="15882">
                  <c:v>1.3695348501205445E-2</c:v>
                </c:pt>
                <c:pt idx="15883">
                  <c:v>9.9362320303916937E-2</c:v>
                </c:pt>
                <c:pt idx="15884">
                  <c:v>0.19716167986392977</c:v>
                </c:pt>
                <c:pt idx="15885">
                  <c:v>0.28882204771041869</c:v>
                </c:pt>
                <c:pt idx="15886">
                  <c:v>0.37208990693092348</c:v>
                </c:pt>
                <c:pt idx="15887">
                  <c:v>0.45685114502906804</c:v>
                </c:pt>
                <c:pt idx="15888">
                  <c:v>0.54249648213386537</c:v>
                </c:pt>
                <c:pt idx="15889">
                  <c:v>0.63680739283561705</c:v>
                </c:pt>
                <c:pt idx="15890">
                  <c:v>0.71628801047801971</c:v>
                </c:pt>
                <c:pt idx="15891">
                  <c:v>0.78781407594680786</c:v>
                </c:pt>
                <c:pt idx="15892">
                  <c:v>0.87444233000278482</c:v>
                </c:pt>
                <c:pt idx="15893">
                  <c:v>0.96286041676998146</c:v>
                </c:pt>
                <c:pt idx="15894">
                  <c:v>1.0207420045137405</c:v>
                </c:pt>
                <c:pt idx="15895">
                  <c:v>1.0919558286666871</c:v>
                </c:pt>
                <c:pt idx="15896">
                  <c:v>1.1540555977821352</c:v>
                </c:pt>
                <c:pt idx="15897">
                  <c:v>1.2155770772695542</c:v>
                </c:pt>
                <c:pt idx="15898">
                  <c:v>1.2625968772172929</c:v>
                </c:pt>
                <c:pt idx="15899">
                  <c:v>1.3244516479969026</c:v>
                </c:pt>
                <c:pt idx="15900">
                  <c:v>1.3726999479532243</c:v>
                </c:pt>
                <c:pt idx="15901">
                  <c:v>1.4049455881118775</c:v>
                </c:pt>
                <c:pt idx="15902">
                  <c:v>1.4550047707557678</c:v>
                </c:pt>
                <c:pt idx="15903">
                  <c:v>1.4926345270872117</c:v>
                </c:pt>
                <c:pt idx="15904">
                  <c:v>1.508852949142456</c:v>
                </c:pt>
                <c:pt idx="15905">
                  <c:v>1.5240071779489519</c:v>
                </c:pt>
                <c:pt idx="15906">
                  <c:v>1.5461780655384065</c:v>
                </c:pt>
                <c:pt idx="15907">
                  <c:v>1.5565001553297044</c:v>
                </c:pt>
                <c:pt idx="15908">
                  <c:v>1.5636589014530182</c:v>
                </c:pt>
                <c:pt idx="15909">
                  <c:v>1.55373910009861</c:v>
                </c:pt>
                <c:pt idx="15910">
                  <c:v>1.5533911907672884</c:v>
                </c:pt>
                <c:pt idx="15911">
                  <c:v>1.5510944044589998</c:v>
                </c:pt>
                <c:pt idx="15912">
                  <c:v>1.5363810557127</c:v>
                </c:pt>
                <c:pt idx="15913">
                  <c:v>1.5138909101486206</c:v>
                </c:pt>
                <c:pt idx="15914">
                  <c:v>1.4743543767929077</c:v>
                </c:pt>
                <c:pt idx="15915">
                  <c:v>1.4482974296808244</c:v>
                </c:pt>
                <c:pt idx="15916">
                  <c:v>1.4197203326225281</c:v>
                </c:pt>
                <c:pt idx="15917">
                  <c:v>1.3702037715911866</c:v>
                </c:pt>
                <c:pt idx="15918">
                  <c:v>1.3314823400974274</c:v>
                </c:pt>
                <c:pt idx="15919">
                  <c:v>1.2857313859462738</c:v>
                </c:pt>
                <c:pt idx="15920">
                  <c:v>1.218135234117508</c:v>
                </c:pt>
                <c:pt idx="15921">
                  <c:v>1.1542736989259721</c:v>
                </c:pt>
                <c:pt idx="15922">
                  <c:v>1.1032649284601213</c:v>
                </c:pt>
                <c:pt idx="15923">
                  <c:v>1.0320300543308258</c:v>
                </c:pt>
                <c:pt idx="15924">
                  <c:v>0.97783572077751169</c:v>
                </c:pt>
                <c:pt idx="15925">
                  <c:v>0.88589936435222627</c:v>
                </c:pt>
                <c:pt idx="15926">
                  <c:v>0.80876348018646249</c:v>
                </c:pt>
                <c:pt idx="15927">
                  <c:v>0.73580426216125494</c:v>
                </c:pt>
                <c:pt idx="15928">
                  <c:v>0.64951573133468632</c:v>
                </c:pt>
                <c:pt idx="15929">
                  <c:v>0.57011989831924437</c:v>
                </c:pt>
                <c:pt idx="15930">
                  <c:v>0.47845953047275547</c:v>
                </c:pt>
                <c:pt idx="15931">
                  <c:v>0.38546424329280854</c:v>
                </c:pt>
                <c:pt idx="15932">
                  <c:v>0.30746063232421877</c:v>
                </c:pt>
                <c:pt idx="15933">
                  <c:v>0.21150665402412416</c:v>
                </c:pt>
                <c:pt idx="15934">
                  <c:v>0.10973586559295655</c:v>
                </c:pt>
                <c:pt idx="15935">
                  <c:v>4.5695990324020386E-2</c:v>
                </c:pt>
                <c:pt idx="15936">
                  <c:v>-5.1420999169349675E-2</c:v>
                </c:pt>
                <c:pt idx="15937">
                  <c:v>-0.14779071450233461</c:v>
                </c:pt>
                <c:pt idx="15938">
                  <c:v>-0.22246316671371461</c:v>
                </c:pt>
                <c:pt idx="15939">
                  <c:v>-0.3278416872024536</c:v>
                </c:pt>
                <c:pt idx="15940">
                  <c:v>-0.40629027128219608</c:v>
                </c:pt>
                <c:pt idx="15941">
                  <c:v>-0.48086799860000612</c:v>
                </c:pt>
                <c:pt idx="15942">
                  <c:v>-0.57237750828266143</c:v>
                </c:pt>
                <c:pt idx="15943">
                  <c:v>-0.65776907622814185</c:v>
                </c:pt>
                <c:pt idx="15944">
                  <c:v>-0.72865487158298492</c:v>
                </c:pt>
                <c:pt idx="15945">
                  <c:v>-0.80597786664962767</c:v>
                </c:pt>
                <c:pt idx="15946">
                  <c:v>-0.88764417350292213</c:v>
                </c:pt>
                <c:pt idx="15947">
                  <c:v>-0.95597122728824624</c:v>
                </c:pt>
                <c:pt idx="15948">
                  <c:v>-1.0230773824453354</c:v>
                </c:pt>
                <c:pt idx="15949">
                  <c:v>-1.0743024998903274</c:v>
                </c:pt>
                <c:pt idx="15950">
                  <c:v>-1.1247552001476289</c:v>
                </c:pt>
                <c:pt idx="15951">
                  <c:v>-1.1870198607444764</c:v>
                </c:pt>
                <c:pt idx="15952">
                  <c:v>-1.2265218955278396</c:v>
                </c:pt>
                <c:pt idx="15953">
                  <c:v>-1.2705140072107315</c:v>
                </c:pt>
                <c:pt idx="15954">
                  <c:v>-1.3055318123102189</c:v>
                </c:pt>
                <c:pt idx="15955">
                  <c:v>-1.33323124229908</c:v>
                </c:pt>
                <c:pt idx="15956">
                  <c:v>-1.3756177085638046</c:v>
                </c:pt>
                <c:pt idx="15957">
                  <c:v>-1.3948211342096331</c:v>
                </c:pt>
                <c:pt idx="15958">
                  <c:v>-1.4034130328893661</c:v>
                </c:pt>
                <c:pt idx="15959">
                  <c:v>-1.4112675976753235</c:v>
                </c:pt>
                <c:pt idx="15960">
                  <c:v>-1.4126855474710465</c:v>
                </c:pt>
                <c:pt idx="15961">
                  <c:v>-1.4175510156154634</c:v>
                </c:pt>
                <c:pt idx="15962">
                  <c:v>-1.4048941326141358</c:v>
                </c:pt>
                <c:pt idx="15963">
                  <c:v>-1.4003052377700806</c:v>
                </c:pt>
                <c:pt idx="15964">
                  <c:v>-1.388970994949341</c:v>
                </c:pt>
                <c:pt idx="15965">
                  <c:v>-1.3687899148464204</c:v>
                </c:pt>
                <c:pt idx="15966">
                  <c:v>-1.3354210245609284</c:v>
                </c:pt>
                <c:pt idx="15967">
                  <c:v>-1.3095313078165054</c:v>
                </c:pt>
                <c:pt idx="15968">
                  <c:v>-1.2620846611261369</c:v>
                </c:pt>
                <c:pt idx="15969">
                  <c:v>-1.2343957561254502</c:v>
                </c:pt>
                <c:pt idx="15970">
                  <c:v>-1.1868058526515961</c:v>
                </c:pt>
                <c:pt idx="15971">
                  <c:v>-1.120970882177353</c:v>
                </c:pt>
                <c:pt idx="15972">
                  <c:v>-1.0777552807331086</c:v>
                </c:pt>
                <c:pt idx="15973">
                  <c:v>-1.0156882560253144</c:v>
                </c:pt>
                <c:pt idx="15974">
                  <c:v>-0.94764596164226533</c:v>
                </c:pt>
                <c:pt idx="15975">
                  <c:v>-0.88485037386417398</c:v>
                </c:pt>
                <c:pt idx="15976">
                  <c:v>-0.81053109347820285</c:v>
                </c:pt>
                <c:pt idx="15977">
                  <c:v>-0.73636617958545691</c:v>
                </c:pt>
                <c:pt idx="15978">
                  <c:v>-0.6639858359098435</c:v>
                </c:pt>
                <c:pt idx="15979">
                  <c:v>-0.59264103412628177</c:v>
                </c:pt>
                <c:pt idx="15980">
                  <c:v>-0.49883064508438113</c:v>
                </c:pt>
                <c:pt idx="15981">
                  <c:v>-0.42431782186031342</c:v>
                </c:pt>
                <c:pt idx="15982">
                  <c:v>-0.34514476776123049</c:v>
                </c:pt>
                <c:pt idx="15983">
                  <c:v>-0.24889842867851258</c:v>
                </c:pt>
                <c:pt idx="15984">
                  <c:v>-0.14037761449813843</c:v>
                </c:pt>
                <c:pt idx="15985">
                  <c:v>-6.2099184393882755E-2</c:v>
                </c:pt>
                <c:pt idx="15986">
                  <c:v>2.3201751708984378E-2</c:v>
                </c:pt>
                <c:pt idx="15987">
                  <c:v>0.10565100073814393</c:v>
                </c:pt>
                <c:pt idx="15988">
                  <c:v>0.21877181947231295</c:v>
                </c:pt>
                <c:pt idx="15989">
                  <c:v>0.30104097425937654</c:v>
                </c:pt>
                <c:pt idx="15990">
                  <c:v>0.38374399244785312</c:v>
                </c:pt>
                <c:pt idx="15991">
                  <c:v>0.47288011729717255</c:v>
                </c:pt>
                <c:pt idx="15992">
                  <c:v>0.5542347675561905</c:v>
                </c:pt>
                <c:pt idx="15993">
                  <c:v>0.64023327648639683</c:v>
                </c:pt>
                <c:pt idx="15994">
                  <c:v>0.71097055256366737</c:v>
                </c:pt>
                <c:pt idx="15995">
                  <c:v>0.78441801309585579</c:v>
                </c:pt>
                <c:pt idx="15996">
                  <c:v>0.86238303244113923</c:v>
                </c:pt>
                <c:pt idx="15997">
                  <c:v>0.95398726701736458</c:v>
                </c:pt>
                <c:pt idx="15998">
                  <c:v>1.0177675259113312</c:v>
                </c:pt>
                <c:pt idx="15999">
                  <c:v>1.0850011503696442</c:v>
                </c:pt>
                <c:pt idx="16000">
                  <c:v>1.1500017231702806</c:v>
                </c:pt>
                <c:pt idx="16001">
                  <c:v>1.2085680198669435</c:v>
                </c:pt>
                <c:pt idx="16002">
                  <c:v>1.2687750452756883</c:v>
                </c:pt>
                <c:pt idx="16003">
                  <c:v>1.3183494937419893</c:v>
                </c:pt>
                <c:pt idx="16004">
                  <c:v>1.3607230961322785</c:v>
                </c:pt>
                <c:pt idx="16005">
                  <c:v>1.4235911893844606</c:v>
                </c:pt>
                <c:pt idx="16006">
                  <c:v>1.4448312002420427</c:v>
                </c:pt>
                <c:pt idx="16007">
                  <c:v>1.4798302942514421</c:v>
                </c:pt>
                <c:pt idx="16008">
                  <c:v>1.5085331064462661</c:v>
                </c:pt>
                <c:pt idx="16009">
                  <c:v>1.5297526520490647</c:v>
                </c:pt>
                <c:pt idx="16010">
                  <c:v>1.5413932889699937</c:v>
                </c:pt>
                <c:pt idx="16011">
                  <c:v>1.5406237953901292</c:v>
                </c:pt>
                <c:pt idx="16012">
                  <c:v>1.5493080800771715</c:v>
                </c:pt>
                <c:pt idx="16013">
                  <c:v>1.5490279984474182</c:v>
                </c:pt>
                <c:pt idx="16014">
                  <c:v>1.5421809089183809</c:v>
                </c:pt>
                <c:pt idx="16015">
                  <c:v>1.5458371728658677</c:v>
                </c:pt>
                <c:pt idx="16016">
                  <c:v>1.5143312054872513</c:v>
                </c:pt>
                <c:pt idx="16017">
                  <c:v>1.5015415906906129</c:v>
                </c:pt>
                <c:pt idx="16018">
                  <c:v>1.4748338484764101</c:v>
                </c:pt>
                <c:pt idx="16019">
                  <c:v>1.44452889919281</c:v>
                </c:pt>
                <c:pt idx="16020">
                  <c:v>1.3980523055791856</c:v>
                </c:pt>
                <c:pt idx="16021">
                  <c:v>1.3741570740938187</c:v>
                </c:pt>
                <c:pt idx="16022">
                  <c:v>1.3218046134710313</c:v>
                </c:pt>
                <c:pt idx="16023">
                  <c:v>1.2802180463075639</c:v>
                </c:pt>
                <c:pt idx="16024">
                  <c:v>1.220655968785286</c:v>
                </c:pt>
                <c:pt idx="16025">
                  <c:v>1.1639356380701065</c:v>
                </c:pt>
                <c:pt idx="16026">
                  <c:v>1.0962880307435989</c:v>
                </c:pt>
                <c:pt idx="16027">
                  <c:v>1.0118793797492982</c:v>
                </c:pt>
                <c:pt idx="16028">
                  <c:v>0.9515805530548096</c:v>
                </c:pt>
                <c:pt idx="16029">
                  <c:v>0.88575435340404518</c:v>
                </c:pt>
                <c:pt idx="16030">
                  <c:v>0.80766946613788604</c:v>
                </c:pt>
                <c:pt idx="16031">
                  <c:v>0.72046701550483705</c:v>
                </c:pt>
                <c:pt idx="16032">
                  <c:v>0.63732721030712136</c:v>
                </c:pt>
                <c:pt idx="16033">
                  <c:v>0.56347980022430422</c:v>
                </c:pt>
                <c:pt idx="16034">
                  <c:v>0.47736610114574435</c:v>
                </c:pt>
                <c:pt idx="16035">
                  <c:v>0.3785306149721146</c:v>
                </c:pt>
                <c:pt idx="16036">
                  <c:v>0.28897290587425234</c:v>
                </c:pt>
                <c:pt idx="16037">
                  <c:v>0.20210257709026339</c:v>
                </c:pt>
                <c:pt idx="16038">
                  <c:v>0.10772734701633455</c:v>
                </c:pt>
                <c:pt idx="16039">
                  <c:v>1.9620332121849059E-2</c:v>
                </c:pt>
                <c:pt idx="16040">
                  <c:v>-6.1468269824981693E-2</c:v>
                </c:pt>
                <c:pt idx="16041">
                  <c:v>-0.15918693780899049</c:v>
                </c:pt>
                <c:pt idx="16042">
                  <c:v>-0.24748632609844209</c:v>
                </c:pt>
                <c:pt idx="16043">
                  <c:v>-0.32979641139507293</c:v>
                </c:pt>
                <c:pt idx="16044">
                  <c:v>-0.417202929854393</c:v>
                </c:pt>
                <c:pt idx="16045">
                  <c:v>-0.50729156613349913</c:v>
                </c:pt>
                <c:pt idx="16046">
                  <c:v>-0.56981116533279419</c:v>
                </c:pt>
                <c:pt idx="16047">
                  <c:v>-0.65522495269775394</c:v>
                </c:pt>
                <c:pt idx="16048">
                  <c:v>-0.74032532930374151</c:v>
                </c:pt>
                <c:pt idx="16049">
                  <c:v>-0.81194962799549109</c:v>
                </c:pt>
                <c:pt idx="16050">
                  <c:v>-0.87833423674106603</c:v>
                </c:pt>
                <c:pt idx="16051">
                  <c:v>-0.9555028653144837</c:v>
                </c:pt>
                <c:pt idx="16052">
                  <c:v>-1.0166647410392762</c:v>
                </c:pt>
                <c:pt idx="16053">
                  <c:v>-1.0684073370695115</c:v>
                </c:pt>
                <c:pt idx="16054">
                  <c:v>-1.1255591922998429</c:v>
                </c:pt>
                <c:pt idx="16055">
                  <c:v>-1.1752342128753663</c:v>
                </c:pt>
                <c:pt idx="16056">
                  <c:v>-1.2229714661836624</c:v>
                </c:pt>
                <c:pt idx="16057">
                  <c:v>-1.262782233953476</c:v>
                </c:pt>
                <c:pt idx="16058">
                  <c:v>-1.3046921521425248</c:v>
                </c:pt>
                <c:pt idx="16059">
                  <c:v>-1.3444982421398164</c:v>
                </c:pt>
                <c:pt idx="16060">
                  <c:v>-1.3575106358528137</c:v>
                </c:pt>
                <c:pt idx="16061">
                  <c:v>-1.3823425912857057</c:v>
                </c:pt>
                <c:pt idx="16062">
                  <c:v>-1.4095613801479341</c:v>
                </c:pt>
                <c:pt idx="16063">
                  <c:v>-1.409971854686737</c:v>
                </c:pt>
                <c:pt idx="16064">
                  <c:v>-1.4156097400188448</c:v>
                </c:pt>
                <c:pt idx="16065">
                  <c:v>-1.4112149727344514</c:v>
                </c:pt>
                <c:pt idx="16066">
                  <c:v>-1.3981329971551897</c:v>
                </c:pt>
                <c:pt idx="16067">
                  <c:v>-1.3947907286882402</c:v>
                </c:pt>
                <c:pt idx="16068">
                  <c:v>-1.361668006181717</c:v>
                </c:pt>
                <c:pt idx="16069">
                  <c:v>-1.3502606731653215</c:v>
                </c:pt>
                <c:pt idx="16070">
                  <c:v>-1.3216601872444154</c:v>
                </c:pt>
                <c:pt idx="16071">
                  <c:v>-1.2957739788293838</c:v>
                </c:pt>
                <c:pt idx="16072">
                  <c:v>-1.2754473030567171</c:v>
                </c:pt>
                <c:pt idx="16073">
                  <c:v>-1.2247449266910553</c:v>
                </c:pt>
                <c:pt idx="16074">
                  <c:v>-1.1685023134946824</c:v>
                </c:pt>
                <c:pt idx="16075">
                  <c:v>-1.1203393828868866</c:v>
                </c:pt>
                <c:pt idx="16076">
                  <c:v>-1.0534484052658082</c:v>
                </c:pt>
                <c:pt idx="16077">
                  <c:v>-1.0064455622434616</c:v>
                </c:pt>
                <c:pt idx="16078">
                  <c:v>-0.94655370175838471</c:v>
                </c:pt>
                <c:pt idx="16079">
                  <c:v>-0.88005975008010873</c:v>
                </c:pt>
                <c:pt idx="16080">
                  <c:v>-0.80113227903842932</c:v>
                </c:pt>
                <c:pt idx="16081">
                  <c:v>-0.72444663047790536</c:v>
                </c:pt>
                <c:pt idx="16082">
                  <c:v>-0.64776565968990329</c:v>
                </c:pt>
                <c:pt idx="16083">
                  <c:v>-0.56810787141323094</c:v>
                </c:pt>
                <c:pt idx="16084">
                  <c:v>-0.48921723783016208</c:v>
                </c:pt>
                <c:pt idx="16085">
                  <c:v>-0.40331286907196046</c:v>
                </c:pt>
                <c:pt idx="16086">
                  <c:v>-0.31039301097393035</c:v>
                </c:pt>
                <c:pt idx="16087">
                  <c:v>-0.23080948233604431</c:v>
                </c:pt>
                <c:pt idx="16088">
                  <c:v>-0.13897252857685088</c:v>
                </c:pt>
                <c:pt idx="16089">
                  <c:v>-5.0886563658714294E-2</c:v>
                </c:pt>
                <c:pt idx="16090">
                  <c:v>3.3151958584785465E-2</c:v>
                </c:pt>
                <c:pt idx="16091">
                  <c:v>0.11808510482311249</c:v>
                </c:pt>
                <c:pt idx="16092">
                  <c:v>0.20601787269115449</c:v>
                </c:pt>
                <c:pt idx="16093">
                  <c:v>0.29725490212440492</c:v>
                </c:pt>
                <c:pt idx="16094">
                  <c:v>0.38626180350780487</c:v>
                </c:pt>
                <c:pt idx="16095">
                  <c:v>0.46705687522888184</c:v>
                </c:pt>
                <c:pt idx="16096">
                  <c:v>0.55865467786788947</c:v>
                </c:pt>
                <c:pt idx="16097">
                  <c:v>0.64951923966407776</c:v>
                </c:pt>
                <c:pt idx="16098">
                  <c:v>0.7296237552165985</c:v>
                </c:pt>
                <c:pt idx="16099">
                  <c:v>0.81750916063785561</c:v>
                </c:pt>
                <c:pt idx="16100">
                  <c:v>0.89116829037666323</c:v>
                </c:pt>
                <c:pt idx="16101">
                  <c:v>0.96181142628192906</c:v>
                </c:pt>
                <c:pt idx="16102">
                  <c:v>1.0285386818647386</c:v>
                </c:pt>
                <c:pt idx="16103">
                  <c:v>1.0988362473249436</c:v>
                </c:pt>
                <c:pt idx="16104">
                  <c:v>1.1580276113748551</c:v>
                </c:pt>
                <c:pt idx="16105">
                  <c:v>1.2095696479082108</c:v>
                </c:pt>
                <c:pt idx="16106">
                  <c:v>1.2675360202789308</c:v>
                </c:pt>
                <c:pt idx="16107">
                  <c:v>1.3159199756383897</c:v>
                </c:pt>
                <c:pt idx="16108">
                  <c:v>1.3619159281253816</c:v>
                </c:pt>
                <c:pt idx="16109">
                  <c:v>1.4062781685590744</c:v>
                </c:pt>
                <c:pt idx="16110">
                  <c:v>1.435097925066948</c:v>
                </c:pt>
                <c:pt idx="16111">
                  <c:v>1.4670827794075012</c:v>
                </c:pt>
                <c:pt idx="16112">
                  <c:v>1.5059755343198777</c:v>
                </c:pt>
                <c:pt idx="16113">
                  <c:v>1.5197416341304779</c:v>
                </c:pt>
                <c:pt idx="16114">
                  <c:v>1.5273856991529466</c:v>
                </c:pt>
                <c:pt idx="16115">
                  <c:v>1.5411740183830263</c:v>
                </c:pt>
                <c:pt idx="16116">
                  <c:v>1.5528778052330019</c:v>
                </c:pt>
                <c:pt idx="16117">
                  <c:v>1.5452682387828827</c:v>
                </c:pt>
                <c:pt idx="16118">
                  <c:v>1.5487262821197512</c:v>
                </c:pt>
                <c:pt idx="16119">
                  <c:v>1.528218927383423</c:v>
                </c:pt>
                <c:pt idx="16120">
                  <c:v>1.5091932570934297</c:v>
                </c:pt>
                <c:pt idx="16121">
                  <c:v>1.5066158044338227</c:v>
                </c:pt>
                <c:pt idx="16122">
                  <c:v>1.47362464427948</c:v>
                </c:pt>
                <c:pt idx="16123">
                  <c:v>1.4266890442371369</c:v>
                </c:pt>
                <c:pt idx="16124">
                  <c:v>1.3924600285291673</c:v>
                </c:pt>
                <c:pt idx="16125">
                  <c:v>1.3535883235931396</c:v>
                </c:pt>
                <c:pt idx="16126">
                  <c:v>1.3087360864877702</c:v>
                </c:pt>
                <c:pt idx="16127">
                  <c:v>1.2474303692579269</c:v>
                </c:pt>
                <c:pt idx="16128">
                  <c:v>1.1973770338296892</c:v>
                </c:pt>
                <c:pt idx="16129">
                  <c:v>1.1383675181865693</c:v>
                </c:pt>
                <c:pt idx="16130">
                  <c:v>1.0717484360933305</c:v>
                </c:pt>
                <c:pt idx="16131">
                  <c:v>1.0100971484184265</c:v>
                </c:pt>
                <c:pt idx="16132">
                  <c:v>0.92900211453437809</c:v>
                </c:pt>
                <c:pt idx="16133">
                  <c:v>0.85525001406669621</c:v>
                </c:pt>
                <c:pt idx="16134">
                  <c:v>0.79346891820430765</c:v>
                </c:pt>
                <c:pt idx="16135">
                  <c:v>0.7253886169195175</c:v>
                </c:pt>
                <c:pt idx="16136">
                  <c:v>0.62630930185318001</c:v>
                </c:pt>
                <c:pt idx="16137">
                  <c:v>0.5351436084508896</c:v>
                </c:pt>
                <c:pt idx="16138">
                  <c:v>0.46117925405502319</c:v>
                </c:pt>
                <c:pt idx="16139">
                  <c:v>0.38061163902282719</c:v>
                </c:pt>
                <c:pt idx="16140">
                  <c:v>0.27788249194622039</c:v>
                </c:pt>
                <c:pt idx="16141">
                  <c:v>0.20464260756969452</c:v>
                </c:pt>
                <c:pt idx="16142">
                  <c:v>0.10999665141105652</c:v>
                </c:pt>
                <c:pt idx="16143">
                  <c:v>8.4726154804229733E-3</c:v>
                </c:pt>
                <c:pt idx="16144">
                  <c:v>-6.5950745344161996E-2</c:v>
                </c:pt>
                <c:pt idx="16145">
                  <c:v>-0.16626323819160463</c:v>
                </c:pt>
                <c:pt idx="16146">
                  <c:v>-0.24980123877525331</c:v>
                </c:pt>
                <c:pt idx="16147">
                  <c:v>-0.34635455667972564</c:v>
                </c:pt>
                <c:pt idx="16148">
                  <c:v>-0.42372842252254489</c:v>
                </c:pt>
                <c:pt idx="16149">
                  <c:v>-0.49150876164436341</c:v>
                </c:pt>
                <c:pt idx="16150">
                  <c:v>-0.59220834016799928</c:v>
                </c:pt>
                <c:pt idx="16151">
                  <c:v>-0.66551488280296334</c:v>
                </c:pt>
                <c:pt idx="16152">
                  <c:v>-0.73643108367919929</c:v>
                </c:pt>
                <c:pt idx="16153">
                  <c:v>-0.80630648016929629</c:v>
                </c:pt>
                <c:pt idx="16154">
                  <c:v>-0.88742665708065038</c:v>
                </c:pt>
                <c:pt idx="16155">
                  <c:v>-0.94476796209812164</c:v>
                </c:pt>
                <c:pt idx="16156">
                  <c:v>-1.0172348445653916</c:v>
                </c:pt>
                <c:pt idx="16157">
                  <c:v>-1.0719068956375122</c:v>
                </c:pt>
                <c:pt idx="16158">
                  <c:v>-1.1267245423793792</c:v>
                </c:pt>
                <c:pt idx="16159">
                  <c:v>-1.177642681002617</c:v>
                </c:pt>
                <c:pt idx="16160">
                  <c:v>-1.2192672550678254</c:v>
                </c:pt>
                <c:pt idx="16161">
                  <c:v>-1.2578799283504487</c:v>
                </c:pt>
                <c:pt idx="16162">
                  <c:v>-1.3078490638732911</c:v>
                </c:pt>
                <c:pt idx="16163">
                  <c:v>-1.3417903965711595</c:v>
                </c:pt>
                <c:pt idx="16164">
                  <c:v>-1.3535678583383561</c:v>
                </c:pt>
                <c:pt idx="16165">
                  <c:v>-1.37312854886055</c:v>
                </c:pt>
                <c:pt idx="16166">
                  <c:v>-1.3937434923648835</c:v>
                </c:pt>
                <c:pt idx="16167">
                  <c:v>-1.4055425888299942</c:v>
                </c:pt>
                <c:pt idx="16168">
                  <c:v>-1.4080680012702942</c:v>
                </c:pt>
                <c:pt idx="16169">
                  <c:v>-1.4143432331085206</c:v>
                </c:pt>
                <c:pt idx="16170">
                  <c:v>-1.4077534210681917</c:v>
                </c:pt>
                <c:pt idx="16171">
                  <c:v>-1.3832073944807053</c:v>
                </c:pt>
                <c:pt idx="16172">
                  <c:v>-1.36614521920681</c:v>
                </c:pt>
                <c:pt idx="16173">
                  <c:v>-1.3600114899873734</c:v>
                </c:pt>
                <c:pt idx="16174">
                  <c:v>-1.317798686027527</c:v>
                </c:pt>
                <c:pt idx="16175">
                  <c:v>-1.2898039716482164</c:v>
                </c:pt>
                <c:pt idx="16176">
                  <c:v>-1.2603041839599609</c:v>
                </c:pt>
                <c:pt idx="16177">
                  <c:v>-1.2092375260591508</c:v>
                </c:pt>
                <c:pt idx="16178">
                  <c:v>-1.1608582484722139</c:v>
                </c:pt>
                <c:pt idx="16179">
                  <c:v>-1.107530472278595</c:v>
                </c:pt>
                <c:pt idx="16180">
                  <c:v>-1.0565906989574434</c:v>
                </c:pt>
                <c:pt idx="16181">
                  <c:v>-0.99412197053432472</c:v>
                </c:pt>
                <c:pt idx="16182">
                  <c:v>-0.9228204381465912</c:v>
                </c:pt>
                <c:pt idx="16183">
                  <c:v>-0.86694035232067113</c:v>
                </c:pt>
                <c:pt idx="16184">
                  <c:v>-0.78771818161010743</c:v>
                </c:pt>
                <c:pt idx="16185">
                  <c:v>-0.71540215730667123</c:v>
                </c:pt>
                <c:pt idx="16186">
                  <c:v>-0.64295164704322816</c:v>
                </c:pt>
                <c:pt idx="16187">
                  <c:v>-0.56482992231845863</c:v>
                </c:pt>
                <c:pt idx="16188">
                  <c:v>-0.47638669252395632</c:v>
                </c:pt>
                <c:pt idx="16189">
                  <c:v>-0.39108283281326295</c:v>
                </c:pt>
                <c:pt idx="16190">
                  <c:v>-0.30531938195228581</c:v>
                </c:pt>
                <c:pt idx="16191">
                  <c:v>-0.21834497272968292</c:v>
                </c:pt>
                <c:pt idx="16192">
                  <c:v>-0.13045547425746917</c:v>
                </c:pt>
                <c:pt idx="16193">
                  <c:v>-4.5390765666961673E-2</c:v>
                </c:pt>
                <c:pt idx="16194">
                  <c:v>4.4175714254379272E-2</c:v>
                </c:pt>
                <c:pt idx="16195">
                  <c:v>0.1298520416021347</c:v>
                </c:pt>
                <c:pt idx="16196">
                  <c:v>0.21058922588825227</c:v>
                </c:pt>
                <c:pt idx="16197">
                  <c:v>0.31063274681568148</c:v>
                </c:pt>
                <c:pt idx="16198">
                  <c:v>0.39359888970851903</c:v>
                </c:pt>
                <c:pt idx="16199">
                  <c:v>0.48269291460514069</c:v>
                </c:pt>
                <c:pt idx="16200">
                  <c:v>0.56982578337192535</c:v>
                </c:pt>
                <c:pt idx="16201">
                  <c:v>0.65260072231292732</c:v>
                </c:pt>
                <c:pt idx="16202">
                  <c:v>0.72788186967372903</c:v>
                </c:pt>
                <c:pt idx="16203">
                  <c:v>0.82216471374034883</c:v>
                </c:pt>
                <c:pt idx="16204">
                  <c:v>0.88875163614749908</c:v>
                </c:pt>
                <c:pt idx="16205">
                  <c:v>0.95234419941902171</c:v>
                </c:pt>
                <c:pt idx="16206">
                  <c:v>1.0307600390911102</c:v>
                </c:pt>
                <c:pt idx="16207">
                  <c:v>1.0883785021305086</c:v>
                </c:pt>
                <c:pt idx="16208">
                  <c:v>1.1551402562856674</c:v>
                </c:pt>
                <c:pt idx="16209">
                  <c:v>1.2133855408430101</c:v>
                </c:pt>
                <c:pt idx="16210">
                  <c:v>1.2719500833749773</c:v>
                </c:pt>
                <c:pt idx="16211">
                  <c:v>1.3182600313425066</c:v>
                </c:pt>
                <c:pt idx="16212">
                  <c:v>1.3581450587511064</c:v>
                </c:pt>
                <c:pt idx="16213">
                  <c:v>1.4001350837945938</c:v>
                </c:pt>
                <c:pt idx="16214">
                  <c:v>1.4457188075780869</c:v>
                </c:pt>
                <c:pt idx="16215">
                  <c:v>1.4742339241504669</c:v>
                </c:pt>
                <c:pt idx="16216">
                  <c:v>1.4986863952875138</c:v>
                </c:pt>
                <c:pt idx="16217">
                  <c:v>1.5247714090347291</c:v>
                </c:pt>
                <c:pt idx="16218">
                  <c:v>1.5280780094861985</c:v>
                </c:pt>
                <c:pt idx="16219">
                  <c:v>1.5336135685443879</c:v>
                </c:pt>
                <c:pt idx="16220">
                  <c:v>1.5455705398321153</c:v>
                </c:pt>
                <c:pt idx="16221">
                  <c:v>1.5271290063858034</c:v>
                </c:pt>
                <c:pt idx="16222">
                  <c:v>1.5251532322168351</c:v>
                </c:pt>
                <c:pt idx="16223">
                  <c:v>1.5200392574071886</c:v>
                </c:pt>
                <c:pt idx="16224">
                  <c:v>1.4987711799144745</c:v>
                </c:pt>
                <c:pt idx="16225">
                  <c:v>1.4736322456598283</c:v>
                </c:pt>
                <c:pt idx="16226">
                  <c:v>1.4621272641420364</c:v>
                </c:pt>
                <c:pt idx="16227">
                  <c:v>1.4235473352670671</c:v>
                </c:pt>
                <c:pt idx="16228">
                  <c:v>1.3878319573402405</c:v>
                </c:pt>
                <c:pt idx="16229">
                  <c:v>1.3432861143350603</c:v>
                </c:pt>
                <c:pt idx="16230">
                  <c:v>1.290516747236252</c:v>
                </c:pt>
                <c:pt idx="16231">
                  <c:v>1.2311587375402451</c:v>
                </c:pt>
                <c:pt idx="16232">
                  <c:v>1.1879571694135667</c:v>
                </c:pt>
                <c:pt idx="16233">
                  <c:v>1.1269315338134767</c:v>
                </c:pt>
                <c:pt idx="16234">
                  <c:v>1.0901461154222489</c:v>
                </c:pt>
                <c:pt idx="16235">
                  <c:v>1.0078383690118791</c:v>
                </c:pt>
                <c:pt idx="16236">
                  <c:v>0.93749227166175852</c:v>
                </c:pt>
                <c:pt idx="16237">
                  <c:v>0.86982595324516299</c:v>
                </c:pt>
                <c:pt idx="16238">
                  <c:v>0.77040983855724343</c:v>
                </c:pt>
                <c:pt idx="16239">
                  <c:v>0.69508483707904822</c:v>
                </c:pt>
                <c:pt idx="16240">
                  <c:v>0.61527268230915078</c:v>
                </c:pt>
                <c:pt idx="16241">
                  <c:v>0.50896445453166961</c:v>
                </c:pt>
                <c:pt idx="16242">
                  <c:v>0.43335469365119939</c:v>
                </c:pt>
                <c:pt idx="16243">
                  <c:v>0.34668843269348149</c:v>
                </c:pt>
                <c:pt idx="16244">
                  <c:v>0.27276383936405185</c:v>
                </c:pt>
                <c:pt idx="16245">
                  <c:v>0.17251040339469911</c:v>
                </c:pt>
                <c:pt idx="16246">
                  <c:v>8.7235195040702818E-2</c:v>
                </c:pt>
                <c:pt idx="16247">
                  <c:v>-1.627280116081238E-3</c:v>
                </c:pt>
                <c:pt idx="16248">
                  <c:v>-7.7321825623512266E-2</c:v>
                </c:pt>
                <c:pt idx="16249">
                  <c:v>-0.16425413489341736</c:v>
                </c:pt>
                <c:pt idx="16250">
                  <c:v>-0.2552461659908295</c:v>
                </c:pt>
                <c:pt idx="16251">
                  <c:v>-0.34221882104873658</c:v>
                </c:pt>
                <c:pt idx="16252">
                  <c:v>-0.42516800701618196</c:v>
                </c:pt>
                <c:pt idx="16253">
                  <c:v>-0.50962928295135501</c:v>
                </c:pt>
                <c:pt idx="16254">
                  <c:v>-0.59335673332214356</c:v>
                </c:pt>
                <c:pt idx="16255">
                  <c:v>-0.6639121609926224</c:v>
                </c:pt>
                <c:pt idx="16256">
                  <c:v>-0.74434821367263793</c:v>
                </c:pt>
                <c:pt idx="16257">
                  <c:v>-0.82687581539154054</c:v>
                </c:pt>
                <c:pt idx="16258">
                  <c:v>-0.88514624297618871</c:v>
                </c:pt>
                <c:pt idx="16259">
                  <c:v>-0.94998543262481694</c:v>
                </c:pt>
                <c:pt idx="16260">
                  <c:v>-1.0133154559135438</c:v>
                </c:pt>
                <c:pt idx="16261">
                  <c:v>-1.0737896990776064</c:v>
                </c:pt>
                <c:pt idx="16262">
                  <c:v>-1.1260222917795182</c:v>
                </c:pt>
                <c:pt idx="16263">
                  <c:v>-1.1691203641891481</c:v>
                </c:pt>
                <c:pt idx="16264">
                  <c:v>-1.2201495999097824</c:v>
                </c:pt>
                <c:pt idx="16265">
                  <c:v>-1.2568151503801346</c:v>
                </c:pt>
                <c:pt idx="16266">
                  <c:v>-1.2891473293304443</c:v>
                </c:pt>
                <c:pt idx="16267">
                  <c:v>-1.3222419852018357</c:v>
                </c:pt>
                <c:pt idx="16268">
                  <c:v>-1.3502694439888001</c:v>
                </c:pt>
                <c:pt idx="16269">
                  <c:v>-1.3690319895744325</c:v>
                </c:pt>
                <c:pt idx="16270">
                  <c:v>-1.376128170490265</c:v>
                </c:pt>
                <c:pt idx="16271">
                  <c:v>-1.3931119930744171</c:v>
                </c:pt>
                <c:pt idx="16272">
                  <c:v>-1.3906392055749894</c:v>
                </c:pt>
                <c:pt idx="16273">
                  <c:v>-1.3924974507093431</c:v>
                </c:pt>
                <c:pt idx="16274">
                  <c:v>-1.3929962182044984</c:v>
                </c:pt>
                <c:pt idx="16275">
                  <c:v>-1.3871905177831652</c:v>
                </c:pt>
                <c:pt idx="16276">
                  <c:v>-1.3598115152120591</c:v>
                </c:pt>
                <c:pt idx="16277">
                  <c:v>-1.3262818264961242</c:v>
                </c:pt>
                <c:pt idx="16278">
                  <c:v>-1.3087565517425537</c:v>
                </c:pt>
                <c:pt idx="16279">
                  <c:v>-1.2807571595907212</c:v>
                </c:pt>
                <c:pt idx="16280">
                  <c:v>-1.2375012123584748</c:v>
                </c:pt>
                <c:pt idx="16281">
                  <c:v>-1.1888664114475251</c:v>
                </c:pt>
                <c:pt idx="16282">
                  <c:v>-1.1405502837896349</c:v>
                </c:pt>
                <c:pt idx="16283">
                  <c:v>-1.0952454721927642</c:v>
                </c:pt>
                <c:pt idx="16284">
                  <c:v>-1.0522023636102678</c:v>
                </c:pt>
                <c:pt idx="16285">
                  <c:v>-0.97788425266742707</c:v>
                </c:pt>
                <c:pt idx="16286">
                  <c:v>-0.92886412024497989</c:v>
                </c:pt>
                <c:pt idx="16287">
                  <c:v>-0.85245562970638278</c:v>
                </c:pt>
                <c:pt idx="16288">
                  <c:v>-0.76750377237796785</c:v>
                </c:pt>
                <c:pt idx="16289">
                  <c:v>-0.70335455417633064</c:v>
                </c:pt>
                <c:pt idx="16290">
                  <c:v>-0.62737291038036347</c:v>
                </c:pt>
                <c:pt idx="16291">
                  <c:v>-0.55736361265182499</c:v>
                </c:pt>
                <c:pt idx="16292">
                  <c:v>-0.45935082972049718</c:v>
                </c:pt>
                <c:pt idx="16293">
                  <c:v>-0.3730049961805344</c:v>
                </c:pt>
                <c:pt idx="16294">
                  <c:v>-0.30296470820903781</c:v>
                </c:pt>
                <c:pt idx="16295">
                  <c:v>-0.21166394412517547</c:v>
                </c:pt>
                <c:pt idx="16296">
                  <c:v>-0.13399128556251527</c:v>
                </c:pt>
                <c:pt idx="16297">
                  <c:v>-3.3125061392784122E-2</c:v>
                </c:pt>
                <c:pt idx="16298">
                  <c:v>5.231094539165497E-2</c:v>
                </c:pt>
                <c:pt idx="16299">
                  <c:v>0.14206745982170105</c:v>
                </c:pt>
                <c:pt idx="16300">
                  <c:v>0.22447460889816284</c:v>
                </c:pt>
                <c:pt idx="16301">
                  <c:v>0.31598879635334015</c:v>
                </c:pt>
                <c:pt idx="16302">
                  <c:v>0.41706785917282108</c:v>
                </c:pt>
                <c:pt idx="16303">
                  <c:v>0.48087326109409334</c:v>
                </c:pt>
                <c:pt idx="16304">
                  <c:v>0.57552272558212281</c:v>
                </c:pt>
                <c:pt idx="16305">
                  <c:v>0.6517704176902771</c:v>
                </c:pt>
                <c:pt idx="16306">
                  <c:v>0.7412041658163071</c:v>
                </c:pt>
                <c:pt idx="16307">
                  <c:v>0.81315356969833374</c:v>
                </c:pt>
                <c:pt idx="16308">
                  <c:v>0.8903660523891449</c:v>
                </c:pt>
                <c:pt idx="16309">
                  <c:v>0.96415323615074167</c:v>
                </c:pt>
                <c:pt idx="16310">
                  <c:v>1.0292766004800797</c:v>
                </c:pt>
                <c:pt idx="16311">
                  <c:v>1.0920090383291245</c:v>
                </c:pt>
                <c:pt idx="16312">
                  <c:v>1.1548935037851333</c:v>
                </c:pt>
                <c:pt idx="16313">
                  <c:v>1.2135861003398896</c:v>
                </c:pt>
                <c:pt idx="16314">
                  <c:v>1.270019332766533</c:v>
                </c:pt>
                <c:pt idx="16315">
                  <c:v>1.3238891458511353</c:v>
                </c:pt>
                <c:pt idx="16316">
                  <c:v>1.3749107801914215</c:v>
                </c:pt>
                <c:pt idx="16317">
                  <c:v>1.4042146861553193</c:v>
                </c:pt>
                <c:pt idx="16318">
                  <c:v>1.4358966547250749</c:v>
                </c:pt>
                <c:pt idx="16319">
                  <c:v>1.4714617592096328</c:v>
                </c:pt>
                <c:pt idx="16320">
                  <c:v>1.4887595772743225</c:v>
                </c:pt>
                <c:pt idx="16321">
                  <c:v>1.5032168179750443</c:v>
                </c:pt>
                <c:pt idx="16322">
                  <c:v>1.5224728685617448</c:v>
                </c:pt>
                <c:pt idx="16323">
                  <c:v>1.5317114692926408</c:v>
                </c:pt>
                <c:pt idx="16324">
                  <c:v>1.5312395989894867</c:v>
                </c:pt>
                <c:pt idx="16325">
                  <c:v>1.5358746868371964</c:v>
                </c:pt>
                <c:pt idx="16326">
                  <c:v>1.5367921149730683</c:v>
                </c:pt>
                <c:pt idx="16327">
                  <c:v>1.5299461948871613</c:v>
                </c:pt>
                <c:pt idx="16328">
                  <c:v>1.5038038784265519</c:v>
                </c:pt>
                <c:pt idx="16329">
                  <c:v>1.4821627485752107</c:v>
                </c:pt>
                <c:pt idx="16330">
                  <c:v>1.4419631409645082</c:v>
                </c:pt>
                <c:pt idx="16331">
                  <c:v>1.419423294067383</c:v>
                </c:pt>
                <c:pt idx="16332">
                  <c:v>1.3730671530961991</c:v>
                </c:pt>
                <c:pt idx="16333">
                  <c:v>1.3332856214046478</c:v>
                </c:pt>
                <c:pt idx="16334">
                  <c:v>1.2831545180082322</c:v>
                </c:pt>
                <c:pt idx="16335">
                  <c:v>1.2258225685358048</c:v>
                </c:pt>
                <c:pt idx="16336">
                  <c:v>1.1771643787622452</c:v>
                </c:pt>
                <c:pt idx="16337">
                  <c:v>1.1346387487649918</c:v>
                </c:pt>
                <c:pt idx="16338">
                  <c:v>1.0508042943477631</c:v>
                </c:pt>
                <c:pt idx="16339">
                  <c:v>0.98508977651596075</c:v>
                </c:pt>
                <c:pt idx="16340">
                  <c:v>0.90846260011196145</c:v>
                </c:pt>
                <c:pt idx="16341">
                  <c:v>0.83454736232757576</c:v>
                </c:pt>
                <c:pt idx="16342">
                  <c:v>0.77396669983863831</c:v>
                </c:pt>
                <c:pt idx="16343">
                  <c:v>0.69124964833259583</c:v>
                </c:pt>
                <c:pt idx="16344">
                  <c:v>0.60539731979370115</c:v>
                </c:pt>
                <c:pt idx="16345">
                  <c:v>0.52239726305007939</c:v>
                </c:pt>
                <c:pt idx="16346">
                  <c:v>0.44584142267704013</c:v>
                </c:pt>
                <c:pt idx="16347">
                  <c:v>0.35102882087230686</c:v>
                </c:pt>
                <c:pt idx="16348">
                  <c:v>0.2602519673109055</c:v>
                </c:pt>
                <c:pt idx="16349">
                  <c:v>0.17470837175846102</c:v>
                </c:pt>
                <c:pt idx="16350">
                  <c:v>7.1050686836242674E-2</c:v>
                </c:pt>
                <c:pt idx="16351">
                  <c:v>-4.1836827993392946E-3</c:v>
                </c:pt>
                <c:pt idx="16352">
                  <c:v>-9.4541290998458871E-2</c:v>
                </c:pt>
                <c:pt idx="16353">
                  <c:v>-0.17547961950302124</c:v>
                </c:pt>
                <c:pt idx="16354">
                  <c:v>-0.27169204473495484</c:v>
                </c:pt>
                <c:pt idx="16355">
                  <c:v>-0.36192744612693789</c:v>
                </c:pt>
                <c:pt idx="16356">
                  <c:v>-0.43913466632366183</c:v>
                </c:pt>
                <c:pt idx="16357">
                  <c:v>-0.50870425343513492</c:v>
                </c:pt>
                <c:pt idx="16358">
                  <c:v>-0.60041549205780032</c:v>
                </c:pt>
                <c:pt idx="16359">
                  <c:v>-0.69016498982906349</c:v>
                </c:pt>
                <c:pt idx="16360">
                  <c:v>-0.75595844507217413</c:v>
                </c:pt>
                <c:pt idx="16361">
                  <c:v>-0.82369785368442539</c:v>
                </c:pt>
                <c:pt idx="16362">
                  <c:v>-0.88515033602714543</c:v>
                </c:pt>
                <c:pt idx="16363">
                  <c:v>-0.95154663920402527</c:v>
                </c:pt>
                <c:pt idx="16364">
                  <c:v>-1.0124097222089767</c:v>
                </c:pt>
                <c:pt idx="16365">
                  <c:v>-1.0668385291099549</c:v>
                </c:pt>
                <c:pt idx="16366">
                  <c:v>-1.1302556759119033</c:v>
                </c:pt>
                <c:pt idx="16367">
                  <c:v>-1.1755698430538177</c:v>
                </c:pt>
                <c:pt idx="16368">
                  <c:v>-1.2110144948959352</c:v>
                </c:pt>
                <c:pt idx="16369">
                  <c:v>-1.2522923290729524</c:v>
                </c:pt>
                <c:pt idx="16370">
                  <c:v>-1.285335529446602</c:v>
                </c:pt>
                <c:pt idx="16371">
                  <c:v>-1.3227214568853378</c:v>
                </c:pt>
                <c:pt idx="16372">
                  <c:v>-1.3446865224838258</c:v>
                </c:pt>
                <c:pt idx="16373">
                  <c:v>-1.3693377989530564</c:v>
                </c:pt>
                <c:pt idx="16374">
                  <c:v>-1.3914426130056381</c:v>
                </c:pt>
                <c:pt idx="16375">
                  <c:v>-1.3798703885078432</c:v>
                </c:pt>
                <c:pt idx="16376">
                  <c:v>-1.3929874473810198</c:v>
                </c:pt>
                <c:pt idx="16377">
                  <c:v>-1.3853006976842881</c:v>
                </c:pt>
                <c:pt idx="16378">
                  <c:v>-1.376422285437584</c:v>
                </c:pt>
                <c:pt idx="16379">
                  <c:v>-1.3685946178436279</c:v>
                </c:pt>
                <c:pt idx="16380">
                  <c:v>-1.3399719125032425</c:v>
                </c:pt>
                <c:pt idx="16381">
                  <c:v>-1.3285686725378036</c:v>
                </c:pt>
                <c:pt idx="16382">
                  <c:v>-1.2977187627553941</c:v>
                </c:pt>
                <c:pt idx="16383">
                  <c:v>-1.2727125602960587</c:v>
                </c:pt>
                <c:pt idx="16384">
                  <c:v>-1.2331900602579118</c:v>
                </c:pt>
                <c:pt idx="16385">
                  <c:v>-1.1785542619228364</c:v>
                </c:pt>
                <c:pt idx="16386">
                  <c:v>-1.1348363846540452</c:v>
                </c:pt>
                <c:pt idx="16387">
                  <c:v>-1.0988958889245988</c:v>
                </c:pt>
                <c:pt idx="16388">
                  <c:v>-1.0267172741889954</c:v>
                </c:pt>
                <c:pt idx="16389">
                  <c:v>-0.97608915746212011</c:v>
                </c:pt>
                <c:pt idx="16390">
                  <c:v>-0.90433797419071205</c:v>
                </c:pt>
                <c:pt idx="16391">
                  <c:v>-0.83932395279407501</c:v>
                </c:pt>
                <c:pt idx="16392">
                  <c:v>-0.77745105564594275</c:v>
                </c:pt>
                <c:pt idx="16393">
                  <c:v>-0.68744369566440588</c:v>
                </c:pt>
                <c:pt idx="16394">
                  <c:v>-0.61571063876152043</c:v>
                </c:pt>
                <c:pt idx="16395">
                  <c:v>-0.54159718036651616</c:v>
                </c:pt>
                <c:pt idx="16396">
                  <c:v>-0.45312997698783875</c:v>
                </c:pt>
                <c:pt idx="16397">
                  <c:v>-0.37395926177501682</c:v>
                </c:pt>
                <c:pt idx="16398">
                  <c:v>-0.28432203054428101</c:v>
                </c:pt>
                <c:pt idx="16399">
                  <c:v>-0.19933099687099456</c:v>
                </c:pt>
                <c:pt idx="16400">
                  <c:v>-0.11225426137447357</c:v>
                </c:pt>
                <c:pt idx="16401">
                  <c:v>-3.5354019999504091E-2</c:v>
                </c:pt>
                <c:pt idx="16402">
                  <c:v>7.5679927468299865E-2</c:v>
                </c:pt>
                <c:pt idx="16403">
                  <c:v>0.15827828049659728</c:v>
                </c:pt>
                <c:pt idx="16404">
                  <c:v>0.24792018949985506</c:v>
                </c:pt>
                <c:pt idx="16405">
                  <c:v>0.31362418234348299</c:v>
                </c:pt>
                <c:pt idx="16406">
                  <c:v>0.42154741108417515</c:v>
                </c:pt>
                <c:pt idx="16407">
                  <c:v>0.49325532495975499</c:v>
                </c:pt>
                <c:pt idx="16408">
                  <c:v>0.57275699257850654</c:v>
                </c:pt>
                <c:pt idx="16409">
                  <c:v>0.65825030207633972</c:v>
                </c:pt>
                <c:pt idx="16410">
                  <c:v>0.74403538763523103</c:v>
                </c:pt>
                <c:pt idx="16411">
                  <c:v>0.81724077343940738</c:v>
                </c:pt>
                <c:pt idx="16412">
                  <c:v>0.8917693841457367</c:v>
                </c:pt>
                <c:pt idx="16413">
                  <c:v>0.96268733918666849</c:v>
                </c:pt>
                <c:pt idx="16414">
                  <c:v>1.0308962792158127</c:v>
                </c:pt>
                <c:pt idx="16415">
                  <c:v>1.098190129995346</c:v>
                </c:pt>
                <c:pt idx="16416">
                  <c:v>1.1511115247011185</c:v>
                </c:pt>
                <c:pt idx="16417">
                  <c:v>1.2155519342422485</c:v>
                </c:pt>
                <c:pt idx="16418">
                  <c:v>1.2680230933427812</c:v>
                </c:pt>
                <c:pt idx="16419">
                  <c:v>1.3071731257438661</c:v>
                </c:pt>
                <c:pt idx="16420">
                  <c:v>1.3538222122192383</c:v>
                </c:pt>
                <c:pt idx="16421">
                  <c:v>1.3943475097417832</c:v>
                </c:pt>
                <c:pt idx="16422">
                  <c:v>1.4245629966259004</c:v>
                </c:pt>
                <c:pt idx="16423">
                  <c:v>1.4570407712459565</c:v>
                </c:pt>
                <c:pt idx="16424">
                  <c:v>1.4784491819143295</c:v>
                </c:pt>
                <c:pt idx="16425">
                  <c:v>1.4965773046016695</c:v>
                </c:pt>
                <c:pt idx="16426">
                  <c:v>1.50826939702034</c:v>
                </c:pt>
                <c:pt idx="16427">
                  <c:v>1.5267021596431734</c:v>
                </c:pt>
                <c:pt idx="16428">
                  <c:v>1.525961317420006</c:v>
                </c:pt>
                <c:pt idx="16429">
                  <c:v>1.5255064040422441</c:v>
                </c:pt>
                <c:pt idx="16430">
                  <c:v>1.5123121619224549</c:v>
                </c:pt>
                <c:pt idx="16431">
                  <c:v>1.5041968113183977</c:v>
                </c:pt>
                <c:pt idx="16432">
                  <c:v>1.4801980841159821</c:v>
                </c:pt>
                <c:pt idx="16433">
                  <c:v>1.4621711182594299</c:v>
                </c:pt>
                <c:pt idx="16434">
                  <c:v>1.4400908625125886</c:v>
                </c:pt>
                <c:pt idx="16435">
                  <c:v>1.4033358496427537</c:v>
                </c:pt>
                <c:pt idx="16436">
                  <c:v>1.3552091717720032</c:v>
                </c:pt>
                <c:pt idx="16437">
                  <c:v>1.3277488929033281</c:v>
                </c:pt>
                <c:pt idx="16438">
                  <c:v>1.2745567721128463</c:v>
                </c:pt>
                <c:pt idx="16439">
                  <c:v>1.2165927386283875</c:v>
                </c:pt>
                <c:pt idx="16440">
                  <c:v>1.1620914262533188</c:v>
                </c:pt>
                <c:pt idx="16441">
                  <c:v>1.1102979594469071</c:v>
                </c:pt>
                <c:pt idx="16442">
                  <c:v>1.0419007390737534</c:v>
                </c:pt>
                <c:pt idx="16443">
                  <c:v>0.96871991157531745</c:v>
                </c:pt>
                <c:pt idx="16444">
                  <c:v>0.90601787924766541</c:v>
                </c:pt>
                <c:pt idx="16445">
                  <c:v>0.83298381686210632</c:v>
                </c:pt>
                <c:pt idx="16446">
                  <c:v>0.75783890962600708</c:v>
                </c:pt>
                <c:pt idx="16447">
                  <c:v>0.67219883501529698</c:v>
                </c:pt>
                <c:pt idx="16448">
                  <c:v>0.59627332448959358</c:v>
                </c:pt>
                <c:pt idx="16449">
                  <c:v>0.51299786388874058</c:v>
                </c:pt>
                <c:pt idx="16450">
                  <c:v>0.42971538662910463</c:v>
                </c:pt>
                <c:pt idx="16451">
                  <c:v>0.31783944010734561</c:v>
                </c:pt>
                <c:pt idx="16452">
                  <c:v>0.23860148191452027</c:v>
                </c:pt>
                <c:pt idx="16453">
                  <c:v>0.15712404012680053</c:v>
                </c:pt>
                <c:pt idx="16454">
                  <c:v>7.9098209738731384E-2</c:v>
                </c:pt>
                <c:pt idx="16455">
                  <c:v>-2.5712546110153198E-2</c:v>
                </c:pt>
                <c:pt idx="16456">
                  <c:v>-0.10970662951469422</c:v>
                </c:pt>
                <c:pt idx="16457">
                  <c:v>-0.18442059695720672</c:v>
                </c:pt>
                <c:pt idx="16458">
                  <c:v>-0.28007929086685179</c:v>
                </c:pt>
                <c:pt idx="16459">
                  <c:v>-0.35358113050460815</c:v>
                </c:pt>
                <c:pt idx="16460">
                  <c:v>-0.43965039074420931</c:v>
                </c:pt>
                <c:pt idx="16461">
                  <c:v>-0.51119926035404206</c:v>
                </c:pt>
                <c:pt idx="16462">
                  <c:v>-0.59847538590431215</c:v>
                </c:pt>
                <c:pt idx="16463">
                  <c:v>-0.67557794094085699</c:v>
                </c:pt>
                <c:pt idx="16464">
                  <c:v>-0.75163793742656715</c:v>
                </c:pt>
                <c:pt idx="16465">
                  <c:v>-0.82951115548610688</c:v>
                </c:pt>
                <c:pt idx="16466">
                  <c:v>-0.88823240339756016</c:v>
                </c:pt>
                <c:pt idx="16467">
                  <c:v>-0.96656755149364482</c:v>
                </c:pt>
                <c:pt idx="16468">
                  <c:v>-1.0125681817531587</c:v>
                </c:pt>
                <c:pt idx="16469">
                  <c:v>-1.0590196323394776</c:v>
                </c:pt>
                <c:pt idx="16470">
                  <c:v>-1.1244657629728319</c:v>
                </c:pt>
                <c:pt idx="16471">
                  <c:v>-1.1948451894521714</c:v>
                </c:pt>
                <c:pt idx="16472">
                  <c:v>-1.2104256802797317</c:v>
                </c:pt>
                <c:pt idx="16473">
                  <c:v>-1.2406569546461106</c:v>
                </c:pt>
                <c:pt idx="16474">
                  <c:v>-1.2934801161289216</c:v>
                </c:pt>
                <c:pt idx="16475">
                  <c:v>-1.316809921860695</c:v>
                </c:pt>
                <c:pt idx="16476">
                  <c:v>-1.3380499327182771</c:v>
                </c:pt>
                <c:pt idx="16477">
                  <c:v>-1.3590045994520188</c:v>
                </c:pt>
                <c:pt idx="16478">
                  <c:v>-1.380114217400551</c:v>
                </c:pt>
                <c:pt idx="16479">
                  <c:v>-1.3886669397354128</c:v>
                </c:pt>
                <c:pt idx="16480">
                  <c:v>-1.3874992507696153</c:v>
                </c:pt>
                <c:pt idx="16481">
                  <c:v>-1.3959192413091661</c:v>
                </c:pt>
                <c:pt idx="16482">
                  <c:v>-1.3875717562437058</c:v>
                </c:pt>
                <c:pt idx="16483">
                  <c:v>-1.3756247252225877</c:v>
                </c:pt>
                <c:pt idx="16484">
                  <c:v>-1.3412220472097398</c:v>
                </c:pt>
                <c:pt idx="16485">
                  <c:v>-1.3151931667327881</c:v>
                </c:pt>
                <c:pt idx="16486">
                  <c:v>-1.2985876590013505</c:v>
                </c:pt>
                <c:pt idx="16487">
                  <c:v>-1.2743369168043137</c:v>
                </c:pt>
                <c:pt idx="16488">
                  <c:v>-1.213107798099518</c:v>
                </c:pt>
                <c:pt idx="16489">
                  <c:v>-1.1744740748405458</c:v>
                </c:pt>
                <c:pt idx="16490">
                  <c:v>-1.1175765734910965</c:v>
                </c:pt>
                <c:pt idx="16491">
                  <c:v>-1.0728044432401658</c:v>
                </c:pt>
                <c:pt idx="16492">
                  <c:v>-1.0226452732086182</c:v>
                </c:pt>
                <c:pt idx="16493">
                  <c:v>-0.96380415737628944</c:v>
                </c:pt>
                <c:pt idx="16494">
                  <c:v>-0.8925447249412537</c:v>
                </c:pt>
                <c:pt idx="16495">
                  <c:v>-0.82908080041408538</c:v>
                </c:pt>
                <c:pt idx="16496">
                  <c:v>-0.76144079446792612</c:v>
                </c:pt>
                <c:pt idx="16497">
                  <c:v>-0.68827166140079499</c:v>
                </c:pt>
                <c:pt idx="16498">
                  <c:v>-0.5971515762805939</c:v>
                </c:pt>
                <c:pt idx="16499">
                  <c:v>-0.51067476511001586</c:v>
                </c:pt>
                <c:pt idx="16500">
                  <c:v>-0.44709448099136356</c:v>
                </c:pt>
                <c:pt idx="16501">
                  <c:v>-0.36104919433593752</c:v>
                </c:pt>
                <c:pt idx="16502">
                  <c:v>-0.27483667731285094</c:v>
                </c:pt>
                <c:pt idx="16503">
                  <c:v>-0.20551267325878145</c:v>
                </c:pt>
                <c:pt idx="16504">
                  <c:v>-9.0966303348541264E-2</c:v>
                </c:pt>
                <c:pt idx="16505">
                  <c:v>-3.2992914319038391E-2</c:v>
                </c:pt>
                <c:pt idx="16506">
                  <c:v>6.1366528272628784E-2</c:v>
                </c:pt>
                <c:pt idx="16507">
                  <c:v>0.16739408969879152</c:v>
                </c:pt>
                <c:pt idx="16508">
                  <c:v>0.2566448199748993</c:v>
                </c:pt>
                <c:pt idx="16509">
                  <c:v>0.32448012292385103</c:v>
                </c:pt>
                <c:pt idx="16510">
                  <c:v>0.42462889373302459</c:v>
                </c:pt>
                <c:pt idx="16511">
                  <c:v>0.51608519375324247</c:v>
                </c:pt>
                <c:pt idx="16512">
                  <c:v>0.59494893014431005</c:v>
                </c:pt>
                <c:pt idx="16513">
                  <c:v>0.67185677289962775</c:v>
                </c:pt>
                <c:pt idx="16514">
                  <c:v>0.7578915345668793</c:v>
                </c:pt>
                <c:pt idx="16515">
                  <c:v>0.82446442365646366</c:v>
                </c:pt>
                <c:pt idx="16516">
                  <c:v>0.8968810200691224</c:v>
                </c:pt>
                <c:pt idx="16517">
                  <c:v>0.96541565001010898</c:v>
                </c:pt>
                <c:pt idx="16518">
                  <c:v>1.0297712749242782</c:v>
                </c:pt>
                <c:pt idx="16519">
                  <c:v>1.1073223114013673</c:v>
                </c:pt>
                <c:pt idx="16520">
                  <c:v>1.1525598800182344</c:v>
                </c:pt>
                <c:pt idx="16521">
                  <c:v>1.2066472095251084</c:v>
                </c:pt>
                <c:pt idx="16522">
                  <c:v>1.2597001665830614</c:v>
                </c:pt>
                <c:pt idx="16523">
                  <c:v>1.3067883789539338</c:v>
                </c:pt>
                <c:pt idx="16524">
                  <c:v>1.3450496345758438</c:v>
                </c:pt>
                <c:pt idx="16525">
                  <c:v>1.3842137002944948</c:v>
                </c:pt>
                <c:pt idx="16526">
                  <c:v>1.429205101132393</c:v>
                </c:pt>
                <c:pt idx="16527">
                  <c:v>1.4798671317100525</c:v>
                </c:pt>
                <c:pt idx="16528">
                  <c:v>1.4847004401683808</c:v>
                </c:pt>
                <c:pt idx="16529">
                  <c:v>1.5004282808303835</c:v>
                </c:pt>
                <c:pt idx="16530">
                  <c:v>1.5222734785079957</c:v>
                </c:pt>
                <c:pt idx="16531">
                  <c:v>1.5294269621372223</c:v>
                </c:pt>
                <c:pt idx="16532">
                  <c:v>1.5332785230875017</c:v>
                </c:pt>
                <c:pt idx="16533">
                  <c:v>1.5282937717437746</c:v>
                </c:pt>
                <c:pt idx="16534">
                  <c:v>1.5153936445713043</c:v>
                </c:pt>
                <c:pt idx="16535">
                  <c:v>1.4878509199619294</c:v>
                </c:pt>
                <c:pt idx="16536">
                  <c:v>1.4696163779497147</c:v>
                </c:pt>
                <c:pt idx="16537">
                  <c:v>1.4458801907300949</c:v>
                </c:pt>
                <c:pt idx="16538">
                  <c:v>1.4057074803113938</c:v>
                </c:pt>
                <c:pt idx="16539">
                  <c:v>1.40177405834198</c:v>
                </c:pt>
                <c:pt idx="16540">
                  <c:v>1.3475580900907518</c:v>
                </c:pt>
                <c:pt idx="16541">
                  <c:v>1.3003769069910049</c:v>
                </c:pt>
                <c:pt idx="16542">
                  <c:v>1.2539353966712952</c:v>
                </c:pt>
                <c:pt idx="16543">
                  <c:v>1.2179650801420212</c:v>
                </c:pt>
                <c:pt idx="16544">
                  <c:v>1.1634041261672974</c:v>
                </c:pt>
                <c:pt idx="16545">
                  <c:v>1.1023913544416428</c:v>
                </c:pt>
                <c:pt idx="16546">
                  <c:v>1.0507809054851533</c:v>
                </c:pt>
                <c:pt idx="16547">
                  <c:v>0.97055418312549591</c:v>
                </c:pt>
                <c:pt idx="16548">
                  <c:v>0.87009726405143739</c:v>
                </c:pt>
                <c:pt idx="16549">
                  <c:v>0.87066561341285709</c:v>
                </c:pt>
                <c:pt idx="16550">
                  <c:v>0.72332864284515386</c:v>
                </c:pt>
                <c:pt idx="16551">
                  <c:v>0.65429699957370757</c:v>
                </c:pt>
                <c:pt idx="16552">
                  <c:v>0.61984169661998756</c:v>
                </c:pt>
                <c:pt idx="16553">
                  <c:v>0.43453641593456271</c:v>
                </c:pt>
                <c:pt idx="16554">
                  <c:v>0.43263139307498932</c:v>
                </c:pt>
                <c:pt idx="16555">
                  <c:v>0.29228418409824375</c:v>
                </c:pt>
                <c:pt idx="16556">
                  <c:v>0.23311503946781159</c:v>
                </c:pt>
                <c:pt idx="16557">
                  <c:v>0.1630180335044861</c:v>
                </c:pt>
                <c:pt idx="16558">
                  <c:v>1.645406484603882E-2</c:v>
                </c:pt>
                <c:pt idx="16559">
                  <c:v>2.3904002308845523E-2</c:v>
                </c:pt>
                <c:pt idx="16560">
                  <c:v>-0.1451483577489853</c:v>
                </c:pt>
                <c:pt idx="16561">
                  <c:v>-0.18564675807952882</c:v>
                </c:pt>
                <c:pt idx="16562">
                  <c:v>-0.25582679450511936</c:v>
                </c:pt>
                <c:pt idx="16563">
                  <c:v>-0.4008815968036652</c:v>
                </c:pt>
                <c:pt idx="16564">
                  <c:v>-0.4110955131053925</c:v>
                </c:pt>
                <c:pt idx="16565">
                  <c:v>-0.55111469328403473</c:v>
                </c:pt>
                <c:pt idx="16566">
                  <c:v>-0.59699545562267309</c:v>
                </c:pt>
                <c:pt idx="16567">
                  <c:v>-0.70080692231655128</c:v>
                </c:pt>
                <c:pt idx="16568">
                  <c:v>-0.76793997466564179</c:v>
                </c:pt>
                <c:pt idx="16569">
                  <c:v>-0.79641591489315033</c:v>
                </c:pt>
                <c:pt idx="16570">
                  <c:v>-0.96647633492946627</c:v>
                </c:pt>
                <c:pt idx="16571">
                  <c:v>-0.94743078410625459</c:v>
                </c:pt>
                <c:pt idx="16572">
                  <c:v>-1.0272955638170242</c:v>
                </c:pt>
                <c:pt idx="16573">
                  <c:v>-1.1137302750349045</c:v>
                </c:pt>
                <c:pt idx="16574">
                  <c:v>-1.08832295358181</c:v>
                </c:pt>
                <c:pt idx="16575">
                  <c:v>-1.2247484350204469</c:v>
                </c:pt>
                <c:pt idx="16576">
                  <c:v>-1.1983248674869538</c:v>
                </c:pt>
                <c:pt idx="16577">
                  <c:v>-1.2586073219776155</c:v>
                </c:pt>
                <c:pt idx="16578">
                  <c:v>-1.2586260330677033</c:v>
                </c:pt>
                <c:pt idx="16579">
                  <c:v>-1.2781335139274599</c:v>
                </c:pt>
                <c:pt idx="16580">
                  <c:v>-1.3659545999765397</c:v>
                </c:pt>
                <c:pt idx="16581">
                  <c:v>-1.3059048646688463</c:v>
                </c:pt>
                <c:pt idx="16582">
                  <c:v>-1.3548431360721589</c:v>
                </c:pt>
                <c:pt idx="16583">
                  <c:v>-1.3877652990818024</c:v>
                </c:pt>
                <c:pt idx="16584">
                  <c:v>-1.3441567647457124</c:v>
                </c:pt>
                <c:pt idx="16585">
                  <c:v>-1.4054443556070328</c:v>
                </c:pt>
                <c:pt idx="16586">
                  <c:v>-1.3948334133625031</c:v>
                </c:pt>
                <c:pt idx="16587">
                  <c:v>-1.3811725634336471</c:v>
                </c:pt>
                <c:pt idx="16588">
                  <c:v>-1.3742026823759079</c:v>
                </c:pt>
                <c:pt idx="16589">
                  <c:v>-1.3440082454681397</c:v>
                </c:pt>
                <c:pt idx="16590">
                  <c:v>-1.3116895151138306</c:v>
                </c:pt>
                <c:pt idx="16591">
                  <c:v>-1.2726482409238815</c:v>
                </c:pt>
                <c:pt idx="16592">
                  <c:v>-1.1940961611270906</c:v>
                </c:pt>
                <c:pt idx="16593">
                  <c:v>-1.1441819894313814</c:v>
                </c:pt>
                <c:pt idx="16594">
                  <c:v>-1.0926779597997667</c:v>
                </c:pt>
                <c:pt idx="16595">
                  <c:v>-1.0104023730754852</c:v>
                </c:pt>
                <c:pt idx="16596">
                  <c:v>-1.0205613255500794</c:v>
                </c:pt>
                <c:pt idx="16597">
                  <c:v>-0.88632621109485632</c:v>
                </c:pt>
                <c:pt idx="16598">
                  <c:v>-0.86202752172946939</c:v>
                </c:pt>
                <c:pt idx="16599">
                  <c:v>-0.8317629182338715</c:v>
                </c:pt>
                <c:pt idx="16600">
                  <c:v>-0.71857427179813393</c:v>
                </c:pt>
                <c:pt idx="16601">
                  <c:v>-0.72629084229469298</c:v>
                </c:pt>
                <c:pt idx="16602">
                  <c:v>-0.58168452143669136</c:v>
                </c:pt>
                <c:pt idx="16603">
                  <c:v>-0.55297527730464935</c:v>
                </c:pt>
                <c:pt idx="16604">
                  <c:v>-0.47669367134571078</c:v>
                </c:pt>
                <c:pt idx="16605">
                  <c:v>-0.36977616369724275</c:v>
                </c:pt>
                <c:pt idx="16606">
                  <c:v>-0.32806738972663879</c:v>
                </c:pt>
                <c:pt idx="16607">
                  <c:v>-0.15716087758541109</c:v>
                </c:pt>
                <c:pt idx="16608">
                  <c:v>-0.11577603936195374</c:v>
                </c:pt>
                <c:pt idx="16609">
                  <c:v>-9.2169660329818725E-3</c:v>
                </c:pt>
                <c:pt idx="16610">
                  <c:v>0.12837561964988708</c:v>
                </c:pt>
                <c:pt idx="16611">
                  <c:v>0.17422948479652406</c:v>
                </c:pt>
                <c:pt idx="16612">
                  <c:v>0.32086011171340945</c:v>
                </c:pt>
                <c:pt idx="16613">
                  <c:v>0.36847808182239533</c:v>
                </c:pt>
                <c:pt idx="16614">
                  <c:v>0.47501318156719208</c:v>
                </c:pt>
                <c:pt idx="16615">
                  <c:v>0.53994826555252073</c:v>
                </c:pt>
                <c:pt idx="16616">
                  <c:v>0.59606282472610472</c:v>
                </c:pt>
                <c:pt idx="16617">
                  <c:v>0.70477191925048832</c:v>
                </c:pt>
                <c:pt idx="16618">
                  <c:v>0.7249494910240174</c:v>
                </c:pt>
                <c:pt idx="16619">
                  <c:v>0.82438139319419868</c:v>
                </c:pt>
                <c:pt idx="16620">
                  <c:v>0.86464064240455629</c:v>
                </c:pt>
                <c:pt idx="16621">
                  <c:v>0.93071417927742006</c:v>
                </c:pt>
                <c:pt idx="16622">
                  <c:v>1.0308296209573746</c:v>
                </c:pt>
                <c:pt idx="16623">
                  <c:v>1.0726073920726777</c:v>
                </c:pt>
                <c:pt idx="16624">
                  <c:v>1.1646981149911881</c:v>
                </c:pt>
                <c:pt idx="16625">
                  <c:v>1.1903258764743805</c:v>
                </c:pt>
                <c:pt idx="16626">
                  <c:v>1.2849466896057129</c:v>
                </c:pt>
                <c:pt idx="16627">
                  <c:v>1.3385118627548218</c:v>
                </c:pt>
                <c:pt idx="16628">
                  <c:v>1.3411273223161697</c:v>
                </c:pt>
                <c:pt idx="16629">
                  <c:v>1.4316790580749512</c:v>
                </c:pt>
                <c:pt idx="16630">
                  <c:v>1.4326292306184769</c:v>
                </c:pt>
                <c:pt idx="16631">
                  <c:v>1.4586429083347321</c:v>
                </c:pt>
                <c:pt idx="16632">
                  <c:v>1.484888135790825</c:v>
                </c:pt>
                <c:pt idx="16633">
                  <c:v>1.5079688501358033</c:v>
                </c:pt>
                <c:pt idx="16634">
                  <c:v>1.5064842420816422</c:v>
                </c:pt>
                <c:pt idx="16635">
                  <c:v>1.527483932375908</c:v>
                </c:pt>
                <c:pt idx="16636">
                  <c:v>1.541496199965477</c:v>
                </c:pt>
                <c:pt idx="16637">
                  <c:v>1.5166537195444107</c:v>
                </c:pt>
                <c:pt idx="16638">
                  <c:v>1.5170536690950394</c:v>
                </c:pt>
                <c:pt idx="16639">
                  <c:v>1.4878889268636704</c:v>
                </c:pt>
                <c:pt idx="16640">
                  <c:v>1.476007969379425</c:v>
                </c:pt>
                <c:pt idx="16641">
                  <c:v>1.4295939409732819</c:v>
                </c:pt>
                <c:pt idx="16642">
                  <c:v>1.3846902483701706</c:v>
                </c:pt>
                <c:pt idx="16643">
                  <c:v>1.3794751167297363</c:v>
                </c:pt>
                <c:pt idx="16644">
                  <c:v>1.2941747653484346</c:v>
                </c:pt>
                <c:pt idx="16645">
                  <c:v>1.3003324681520463</c:v>
                </c:pt>
                <c:pt idx="16646">
                  <c:v>1.245552243590355</c:v>
                </c:pt>
                <c:pt idx="16647">
                  <c:v>1.1724655562639237</c:v>
                </c:pt>
                <c:pt idx="16648">
                  <c:v>1.1625036549568177</c:v>
                </c:pt>
                <c:pt idx="16649">
                  <c:v>1.0785370534658432</c:v>
                </c:pt>
                <c:pt idx="16650">
                  <c:v>1.0629051071405411</c:v>
                </c:pt>
                <c:pt idx="16651">
                  <c:v>0.96293760001659401</c:v>
                </c:pt>
                <c:pt idx="16652">
                  <c:v>0.89837673783302308</c:v>
                </c:pt>
                <c:pt idx="16653">
                  <c:v>0.8506815844774247</c:v>
                </c:pt>
                <c:pt idx="16654">
                  <c:v>0.71122549116611489</c:v>
                </c:pt>
                <c:pt idx="16655">
                  <c:v>0.70036896586418151</c:v>
                </c:pt>
                <c:pt idx="16656">
                  <c:v>0.57837967514991762</c:v>
                </c:pt>
                <c:pt idx="16657">
                  <c:v>0.49181398630142215</c:v>
                </c:pt>
                <c:pt idx="16658">
                  <c:v>0.41987510740756989</c:v>
                </c:pt>
                <c:pt idx="16659">
                  <c:v>0.29625385880470279</c:v>
                </c:pt>
                <c:pt idx="16660">
                  <c:v>0.22809403538703921</c:v>
                </c:pt>
                <c:pt idx="16661">
                  <c:v>0.11492351531982423</c:v>
                </c:pt>
                <c:pt idx="16662">
                  <c:v>4.6205282807350159E-2</c:v>
                </c:pt>
                <c:pt idx="16663">
                  <c:v>-5.0525205731391909E-2</c:v>
                </c:pt>
                <c:pt idx="16664">
                  <c:v>-0.18234308123588563</c:v>
                </c:pt>
                <c:pt idx="16665">
                  <c:v>-0.20332464516162874</c:v>
                </c:pt>
                <c:pt idx="16666">
                  <c:v>-0.31866448223590854</c:v>
                </c:pt>
                <c:pt idx="16667">
                  <c:v>-0.3704480087757111</c:v>
                </c:pt>
                <c:pt idx="16668">
                  <c:v>-0.45162198007106785</c:v>
                </c:pt>
                <c:pt idx="16669">
                  <c:v>-0.51021985173225404</c:v>
                </c:pt>
                <c:pt idx="16670">
                  <c:v>-0.58112786650657655</c:v>
                </c:pt>
                <c:pt idx="16671">
                  <c:v>-0.67736660420894623</c:v>
                </c:pt>
                <c:pt idx="16672">
                  <c:v>-0.71881283819675446</c:v>
                </c:pt>
                <c:pt idx="16673">
                  <c:v>-0.81356462895870207</c:v>
                </c:pt>
                <c:pt idx="16674">
                  <c:v>-0.87625613629817967</c:v>
                </c:pt>
                <c:pt idx="16675">
                  <c:v>-0.93141701459884652</c:v>
                </c:pt>
                <c:pt idx="16676">
                  <c:v>-1.0302209258079529</c:v>
                </c:pt>
                <c:pt idx="16677">
                  <c:v>-1.0735382688045503</c:v>
                </c:pt>
                <c:pt idx="16678">
                  <c:v>-1.1435627692937851</c:v>
                </c:pt>
                <c:pt idx="16679">
                  <c:v>-1.2145391964912415</c:v>
                </c:pt>
                <c:pt idx="16680">
                  <c:v>-1.2526794147491456</c:v>
                </c:pt>
                <c:pt idx="16681">
                  <c:v>-1.300848777294159</c:v>
                </c:pt>
                <c:pt idx="16682">
                  <c:v>-1.3484591460227966</c:v>
                </c:pt>
                <c:pt idx="16683">
                  <c:v>-1.3600880885124207</c:v>
                </c:pt>
                <c:pt idx="16684">
                  <c:v>-1.3577503716945649</c:v>
                </c:pt>
                <c:pt idx="16685">
                  <c:v>-1.3697593832015993</c:v>
                </c:pt>
                <c:pt idx="16686">
                  <c:v>-1.3507331281900408</c:v>
                </c:pt>
                <c:pt idx="16687">
                  <c:v>-1.3436024487018585</c:v>
                </c:pt>
                <c:pt idx="16688">
                  <c:v>-1.3275196820497515</c:v>
                </c:pt>
                <c:pt idx="16689">
                  <c:v>-1.3112609142065048</c:v>
                </c:pt>
                <c:pt idx="16690">
                  <c:v>-1.3219010925292969</c:v>
                </c:pt>
                <c:pt idx="16691">
                  <c:v>-1.2940034419298172</c:v>
                </c:pt>
                <c:pt idx="16692">
                  <c:v>-1.3307005673646928</c:v>
                </c:pt>
                <c:pt idx="16693">
                  <c:v>-1.2896449273824693</c:v>
                </c:pt>
                <c:pt idx="16694">
                  <c:v>-1.2913300949335098</c:v>
                </c:pt>
                <c:pt idx="16695">
                  <c:v>-1.276033194065094</c:v>
                </c:pt>
                <c:pt idx="16696">
                  <c:v>-1.216093386411667</c:v>
                </c:pt>
                <c:pt idx="16697">
                  <c:v>-1.2197268462181092</c:v>
                </c:pt>
                <c:pt idx="16698">
                  <c:v>-1.1262088179588319</c:v>
                </c:pt>
                <c:pt idx="16699">
                  <c:v>-1.0870389050245286</c:v>
                </c:pt>
                <c:pt idx="16700">
                  <c:v>-1.0206589740514755</c:v>
                </c:pt>
                <c:pt idx="16701">
                  <c:v>-0.91169611036777498</c:v>
                </c:pt>
                <c:pt idx="16702">
                  <c:v>-0.89112619042396546</c:v>
                </c:pt>
                <c:pt idx="16703">
                  <c:v>-0.76797681212425239</c:v>
                </c:pt>
                <c:pt idx="16704">
                  <c:v>-0.70749847590923309</c:v>
                </c:pt>
                <c:pt idx="16705">
                  <c:v>-0.62598653554916384</c:v>
                </c:pt>
                <c:pt idx="16706">
                  <c:v>-0.51938185393810277</c:v>
                </c:pt>
                <c:pt idx="16707">
                  <c:v>-0.48896522283554078</c:v>
                </c:pt>
                <c:pt idx="16708">
                  <c:v>-0.3622630763053894</c:v>
                </c:pt>
                <c:pt idx="16709">
                  <c:v>-0.32290429830551148</c:v>
                </c:pt>
                <c:pt idx="16710">
                  <c:v>-0.23958322942256929</c:v>
                </c:pt>
                <c:pt idx="16711">
                  <c:v>-0.15450858056545258</c:v>
                </c:pt>
                <c:pt idx="16712">
                  <c:v>-0.12442348659038545</c:v>
                </c:pt>
                <c:pt idx="16713">
                  <c:v>-4.601173996925354E-3</c:v>
                </c:pt>
                <c:pt idx="16714">
                  <c:v>4.9549305438995363E-2</c:v>
                </c:pt>
                <c:pt idx="16715">
                  <c:v>0.12555609226226808</c:v>
                </c:pt>
                <c:pt idx="16716">
                  <c:v>0.23418274104595185</c:v>
                </c:pt>
                <c:pt idx="16717">
                  <c:v>0.29726250350475314</c:v>
                </c:pt>
                <c:pt idx="16718">
                  <c:v>0.41494005739688877</c:v>
                </c:pt>
                <c:pt idx="16719">
                  <c:v>0.50545027792453767</c:v>
                </c:pt>
                <c:pt idx="16720">
                  <c:v>0.60742571890354158</c:v>
                </c:pt>
                <c:pt idx="16721">
                  <c:v>0.69539649367332457</c:v>
                </c:pt>
                <c:pt idx="16722">
                  <c:v>0.77250723481178285</c:v>
                </c:pt>
                <c:pt idx="16723">
                  <c:v>0.87305186212062835</c:v>
                </c:pt>
                <c:pt idx="16724">
                  <c:v>0.93820797085762031</c:v>
                </c:pt>
                <c:pt idx="16725">
                  <c:v>1.0118635922670365</c:v>
                </c:pt>
                <c:pt idx="16726">
                  <c:v>1.0819003719091416</c:v>
                </c:pt>
                <c:pt idx="16727">
                  <c:v>1.1205147993564606</c:v>
                </c:pt>
                <c:pt idx="16728">
                  <c:v>1.170879791378975</c:v>
                </c:pt>
                <c:pt idx="16729">
                  <c:v>1.2270341116189958</c:v>
                </c:pt>
                <c:pt idx="16730">
                  <c:v>1.2506931155920029</c:v>
                </c:pt>
                <c:pt idx="16731">
                  <c:v>1.2869049221277238</c:v>
                </c:pt>
                <c:pt idx="16732">
                  <c:v>1.3482182407379151</c:v>
                </c:pt>
                <c:pt idx="16733">
                  <c:v>1.3693430614471436</c:v>
                </c:pt>
                <c:pt idx="16734">
                  <c:v>1.3901913088560105</c:v>
                </c:pt>
                <c:pt idx="16735">
                  <c:v>1.4026470476388933</c:v>
                </c:pt>
                <c:pt idx="16736">
                  <c:v>1.4517244827747346</c:v>
                </c:pt>
                <c:pt idx="16737">
                  <c:v>1.48454431951046</c:v>
                </c:pt>
                <c:pt idx="16738">
                  <c:v>1.4618922060728075</c:v>
                </c:pt>
                <c:pt idx="16739">
                  <c:v>1.5267103457450868</c:v>
                </c:pt>
                <c:pt idx="16740">
                  <c:v>1.4923468440771104</c:v>
                </c:pt>
                <c:pt idx="16741">
                  <c:v>1.5035740828514099</c:v>
                </c:pt>
                <c:pt idx="16742">
                  <c:v>1.5093446999788285</c:v>
                </c:pt>
                <c:pt idx="16743">
                  <c:v>1.4914188909530641</c:v>
                </c:pt>
                <c:pt idx="16744">
                  <c:v>1.5102697294950487</c:v>
                </c:pt>
                <c:pt idx="16745">
                  <c:v>1.4553023940324783</c:v>
                </c:pt>
                <c:pt idx="16746">
                  <c:v>1.4482547450065613</c:v>
                </c:pt>
                <c:pt idx="16747">
                  <c:v>1.4111582547426225</c:v>
                </c:pt>
                <c:pt idx="16748">
                  <c:v>1.3638244593143465</c:v>
                </c:pt>
                <c:pt idx="16749">
                  <c:v>1.3421932697296144</c:v>
                </c:pt>
                <c:pt idx="16750">
                  <c:v>1.2187550389766695</c:v>
                </c:pt>
                <c:pt idx="16751">
                  <c:v>1.1785361355543138</c:v>
                </c:pt>
                <c:pt idx="16752">
                  <c:v>1.1087940555810929</c:v>
                </c:pt>
                <c:pt idx="16753">
                  <c:v>1.0083073157072069</c:v>
                </c:pt>
                <c:pt idx="16754">
                  <c:v>0.96562322616577156</c:v>
                </c:pt>
                <c:pt idx="16755">
                  <c:v>0.87515159726142888</c:v>
                </c:pt>
                <c:pt idx="16756">
                  <c:v>0.84221773982048043</c:v>
                </c:pt>
                <c:pt idx="16757">
                  <c:v>0.76648694157600405</c:v>
                </c:pt>
                <c:pt idx="16758">
                  <c:v>0.68116612493991857</c:v>
                </c:pt>
                <c:pt idx="16759">
                  <c:v>0.66112011551856997</c:v>
                </c:pt>
                <c:pt idx="16760">
                  <c:v>0.56114676117897033</c:v>
                </c:pt>
                <c:pt idx="16761">
                  <c:v>0.5028342336416245</c:v>
                </c:pt>
                <c:pt idx="16762">
                  <c:v>0.42186257600784305</c:v>
                </c:pt>
                <c:pt idx="16763">
                  <c:v>0.34297428131103519</c:v>
                </c:pt>
                <c:pt idx="16764">
                  <c:v>0.264438573718071</c:v>
                </c:pt>
                <c:pt idx="16765">
                  <c:v>0.16967450380325319</c:v>
                </c:pt>
                <c:pt idx="16766">
                  <c:v>8.4468877315521246E-2</c:v>
                </c:pt>
                <c:pt idx="16767">
                  <c:v>-1.5868173837661745E-2</c:v>
                </c:pt>
                <c:pt idx="16768">
                  <c:v>-0.11995329022407532</c:v>
                </c:pt>
                <c:pt idx="16769">
                  <c:v>-0.20742705166339875</c:v>
                </c:pt>
                <c:pt idx="16770">
                  <c:v>-0.30931536912918095</c:v>
                </c:pt>
                <c:pt idx="16771">
                  <c:v>-0.408742008805275</c:v>
                </c:pt>
                <c:pt idx="16772">
                  <c:v>-0.47986695528030399</c:v>
                </c:pt>
                <c:pt idx="16773">
                  <c:v>-0.59430866003036498</c:v>
                </c:pt>
                <c:pt idx="16774">
                  <c:v>-0.67248359441757211</c:v>
                </c:pt>
                <c:pt idx="16775">
                  <c:v>-0.73389163792133338</c:v>
                </c:pt>
                <c:pt idx="16776">
                  <c:v>-0.79980496108531951</c:v>
                </c:pt>
                <c:pt idx="16777">
                  <c:v>-0.84882567822933197</c:v>
                </c:pt>
                <c:pt idx="16778">
                  <c:v>-0.88497725844383246</c:v>
                </c:pt>
                <c:pt idx="16779">
                  <c:v>-0.94039658367633827</c:v>
                </c:pt>
                <c:pt idx="16780">
                  <c:v>-0.96082324683666231</c:v>
                </c:pt>
                <c:pt idx="16781">
                  <c:v>-1.0365926367044449</c:v>
                </c:pt>
                <c:pt idx="16782">
                  <c:v>-1.0704977166652681</c:v>
                </c:pt>
                <c:pt idx="16783">
                  <c:v>-1.1314999634027481</c:v>
                </c:pt>
                <c:pt idx="16784">
                  <c:v>-1.1878326237201691</c:v>
                </c:pt>
                <c:pt idx="16785">
                  <c:v>-1.1892049652338028</c:v>
                </c:pt>
                <c:pt idx="16786">
                  <c:v>-1.2872844064235689</c:v>
                </c:pt>
                <c:pt idx="16787">
                  <c:v>-1.2942355763912201</c:v>
                </c:pt>
                <c:pt idx="16788">
                  <c:v>-1.3487462443113327</c:v>
                </c:pt>
                <c:pt idx="16789">
                  <c:v>-1.407751666903496</c:v>
                </c:pt>
                <c:pt idx="16790">
                  <c:v>-1.3936271327733993</c:v>
                </c:pt>
                <c:pt idx="16791">
                  <c:v>-1.4348552656173708</c:v>
                </c:pt>
                <c:pt idx="16792">
                  <c:v>-1.406921947002411</c:v>
                </c:pt>
                <c:pt idx="16793">
                  <c:v>-1.4135930353403092</c:v>
                </c:pt>
                <c:pt idx="16794">
                  <c:v>-1.3732823306322099</c:v>
                </c:pt>
                <c:pt idx="16795">
                  <c:v>-1.3338627415895463</c:v>
                </c:pt>
                <c:pt idx="16796">
                  <c:v>-1.3068164455890656</c:v>
                </c:pt>
                <c:pt idx="16797">
                  <c:v>-1.2384788668155671</c:v>
                </c:pt>
                <c:pt idx="16798">
                  <c:v>-1.2170967686176302</c:v>
                </c:pt>
                <c:pt idx="16799">
                  <c:v>-1.1749500381946565</c:v>
                </c:pt>
                <c:pt idx="16800">
                  <c:v>-1.1251539802551269</c:v>
                </c:pt>
                <c:pt idx="16801">
                  <c:v>-1.1187430930137634</c:v>
                </c:pt>
                <c:pt idx="16802">
                  <c:v>-1.082667526602745</c:v>
                </c:pt>
                <c:pt idx="16803">
                  <c:v>-1.0576607394218445</c:v>
                </c:pt>
                <c:pt idx="16804">
                  <c:v>-0.9916953760385514</c:v>
                </c:pt>
                <c:pt idx="16805">
                  <c:v>-0.93317702651023871</c:v>
                </c:pt>
                <c:pt idx="16806">
                  <c:v>-0.89355044603347777</c:v>
                </c:pt>
                <c:pt idx="16807">
                  <c:v>-0.82990584254264832</c:v>
                </c:pt>
                <c:pt idx="16808">
                  <c:v>-0.76084379374980926</c:v>
                </c:pt>
                <c:pt idx="16809">
                  <c:v>-0.67935290336608889</c:v>
                </c:pt>
                <c:pt idx="16810">
                  <c:v>-0.59262466192245489</c:v>
                </c:pt>
                <c:pt idx="16811">
                  <c:v>-0.50619930624961851</c:v>
                </c:pt>
                <c:pt idx="16812">
                  <c:v>-0.42782556653022769</c:v>
                </c:pt>
                <c:pt idx="16813">
                  <c:v>-0.33666630506515505</c:v>
                </c:pt>
                <c:pt idx="16814">
                  <c:v>-0.23042532026767731</c:v>
                </c:pt>
                <c:pt idx="16815">
                  <c:v>-0.13852229297161103</c:v>
                </c:pt>
                <c:pt idx="16816">
                  <c:v>-3.5016050934791564E-2</c:v>
                </c:pt>
                <c:pt idx="16817">
                  <c:v>4.6322811841964726E-2</c:v>
                </c:pt>
                <c:pt idx="16818">
                  <c:v>0.13290779650211335</c:v>
                </c:pt>
                <c:pt idx="16819">
                  <c:v>0.21905482470989229</c:v>
                </c:pt>
                <c:pt idx="16820">
                  <c:v>0.29396876692771912</c:v>
                </c:pt>
                <c:pt idx="16821">
                  <c:v>0.37453521251678468</c:v>
                </c:pt>
                <c:pt idx="16822">
                  <c:v>0.44737163901329041</c:v>
                </c:pt>
                <c:pt idx="16823">
                  <c:v>0.52456307172775274</c:v>
                </c:pt>
                <c:pt idx="16824">
                  <c:v>0.58793753385543823</c:v>
                </c:pt>
                <c:pt idx="16825">
                  <c:v>0.64210204660892489</c:v>
                </c:pt>
                <c:pt idx="16826">
                  <c:v>0.73119197845458983</c:v>
                </c:pt>
                <c:pt idx="16827">
                  <c:v>0.80400150775909429</c:v>
                </c:pt>
                <c:pt idx="16828">
                  <c:v>0.90349129736423495</c:v>
                </c:pt>
                <c:pt idx="16829">
                  <c:v>0.95886092126369482</c:v>
                </c:pt>
                <c:pt idx="16830">
                  <c:v>1.0469346070289611</c:v>
                </c:pt>
                <c:pt idx="16831">
                  <c:v>1.1177262622117996</c:v>
                </c:pt>
                <c:pt idx="16832">
                  <c:v>1.1600519174337387</c:v>
                </c:pt>
                <c:pt idx="16833">
                  <c:v>1.2492424213886262</c:v>
                </c:pt>
                <c:pt idx="16834">
                  <c:v>1.2739521700143814</c:v>
                </c:pt>
                <c:pt idx="16835">
                  <c:v>1.3463219887018205</c:v>
                </c:pt>
                <c:pt idx="16836">
                  <c:v>1.3849481105804444</c:v>
                </c:pt>
                <c:pt idx="16837">
                  <c:v>1.4099139672517778</c:v>
                </c:pt>
                <c:pt idx="16838">
                  <c:v>1.4451796942949295</c:v>
                </c:pt>
                <c:pt idx="16839">
                  <c:v>1.4675365233421327</c:v>
                </c:pt>
                <c:pt idx="16840">
                  <c:v>1.4967182224988937</c:v>
                </c:pt>
                <c:pt idx="16841">
                  <c:v>1.4922801858186723</c:v>
                </c:pt>
                <c:pt idx="16842">
                  <c:v>1.4797741609811783</c:v>
                </c:pt>
                <c:pt idx="16843">
                  <c:v>1.4901500451564789</c:v>
                </c:pt>
                <c:pt idx="16844">
                  <c:v>1.4693450671434403</c:v>
                </c:pt>
                <c:pt idx="16845">
                  <c:v>1.475991012454033</c:v>
                </c:pt>
                <c:pt idx="16846">
                  <c:v>1.4560596084594728</c:v>
                </c:pt>
                <c:pt idx="16847">
                  <c:v>1.4560841667652131</c:v>
                </c:pt>
                <c:pt idx="16848">
                  <c:v>1.448384553194046</c:v>
                </c:pt>
                <c:pt idx="16849">
                  <c:v>1.4256535023450851</c:v>
                </c:pt>
                <c:pt idx="16850">
                  <c:v>1.4003321349620821</c:v>
                </c:pt>
                <c:pt idx="16851">
                  <c:v>1.3520838350057602</c:v>
                </c:pt>
                <c:pt idx="16852">
                  <c:v>1.3238786208629609</c:v>
                </c:pt>
                <c:pt idx="16853">
                  <c:v>1.2831141722202302</c:v>
                </c:pt>
                <c:pt idx="16854">
                  <c:v>1.2278544759750367</c:v>
                </c:pt>
                <c:pt idx="16855">
                  <c:v>1.190898318886757</c:v>
                </c:pt>
                <c:pt idx="16856">
                  <c:v>1.1433820903301239</c:v>
                </c:pt>
                <c:pt idx="16857">
                  <c:v>1.0860764533281326</c:v>
                </c:pt>
                <c:pt idx="16858">
                  <c:v>1.0180797672271729</c:v>
                </c:pt>
                <c:pt idx="16859">
                  <c:v>0.95630744218826302</c:v>
                </c:pt>
                <c:pt idx="16860">
                  <c:v>0.86887110292911529</c:v>
                </c:pt>
                <c:pt idx="16861">
                  <c:v>0.78104007661342623</c:v>
                </c:pt>
                <c:pt idx="16862">
                  <c:v>0.70820481956005099</c:v>
                </c:pt>
                <c:pt idx="16863">
                  <c:v>0.62143564760684966</c:v>
                </c:pt>
                <c:pt idx="16864">
                  <c:v>0.52279838204383855</c:v>
                </c:pt>
                <c:pt idx="16865">
                  <c:v>0.43157304704189303</c:v>
                </c:pt>
                <c:pt idx="16866">
                  <c:v>0.34459103643894196</c:v>
                </c:pt>
                <c:pt idx="16867">
                  <c:v>0.27397538244724273</c:v>
                </c:pt>
                <c:pt idx="16868">
                  <c:v>0.19458130359649659</c:v>
                </c:pt>
                <c:pt idx="16869">
                  <c:v>0.11749921381473542</c:v>
                </c:pt>
                <c:pt idx="16870">
                  <c:v>1.9988121986389162E-2</c:v>
                </c:pt>
                <c:pt idx="16871">
                  <c:v>-3.1004860997200012E-2</c:v>
                </c:pt>
                <c:pt idx="16872">
                  <c:v>-0.12645071625709534</c:v>
                </c:pt>
                <c:pt idx="16873">
                  <c:v>-0.22307244658470154</c:v>
                </c:pt>
                <c:pt idx="16874">
                  <c:v>-0.29194738447666169</c:v>
                </c:pt>
                <c:pt idx="16875">
                  <c:v>-0.37945973753929141</c:v>
                </c:pt>
                <c:pt idx="16876">
                  <c:v>-0.45100860714912416</c:v>
                </c:pt>
                <c:pt idx="16877">
                  <c:v>-0.5332251369953156</c:v>
                </c:pt>
                <c:pt idx="16878">
                  <c:v>-0.59527695894241339</c:v>
                </c:pt>
                <c:pt idx="16879">
                  <c:v>-0.67595040857791899</c:v>
                </c:pt>
                <c:pt idx="16880">
                  <c:v>-0.75746410310268408</c:v>
                </c:pt>
                <c:pt idx="16881">
                  <c:v>-0.81606489837169649</c:v>
                </c:pt>
                <c:pt idx="16882">
                  <c:v>-0.90358953058719638</c:v>
                </c:pt>
                <c:pt idx="16883">
                  <c:v>-0.98759238481521616</c:v>
                </c:pt>
                <c:pt idx="16884">
                  <c:v>-1.0559884357452394</c:v>
                </c:pt>
                <c:pt idx="16885">
                  <c:v>-1.1197225016355514</c:v>
                </c:pt>
                <c:pt idx="16886">
                  <c:v>-1.1579936975240708</c:v>
                </c:pt>
                <c:pt idx="16887">
                  <c:v>-1.2119617438316346</c:v>
                </c:pt>
                <c:pt idx="16888">
                  <c:v>-1.2199127876758575</c:v>
                </c:pt>
                <c:pt idx="16889">
                  <c:v>-1.2753555017709732</c:v>
                </c:pt>
                <c:pt idx="16890">
                  <c:v>-1.2882778483629227</c:v>
                </c:pt>
                <c:pt idx="16891">
                  <c:v>-1.2899156534671785</c:v>
                </c:pt>
                <c:pt idx="16892">
                  <c:v>-1.3128554499149323</c:v>
                </c:pt>
                <c:pt idx="16893">
                  <c:v>-1.296303151845932</c:v>
                </c:pt>
                <c:pt idx="16894">
                  <c:v>-1.3372441864013673</c:v>
                </c:pt>
                <c:pt idx="16895">
                  <c:v>-1.3320998060703277</c:v>
                </c:pt>
                <c:pt idx="16896">
                  <c:v>-1.3195306313037873</c:v>
                </c:pt>
                <c:pt idx="16897">
                  <c:v>-1.3399719125032425</c:v>
                </c:pt>
                <c:pt idx="16898">
                  <c:v>-1.3201393264532091</c:v>
                </c:pt>
                <c:pt idx="16899">
                  <c:v>-1.3392556285858155</c:v>
                </c:pt>
                <c:pt idx="16900">
                  <c:v>-1.3169701355695724</c:v>
                </c:pt>
                <c:pt idx="16901">
                  <c:v>-1.2916516917943954</c:v>
                </c:pt>
                <c:pt idx="16902">
                  <c:v>-1.283969619870186</c:v>
                </c:pt>
                <c:pt idx="16903">
                  <c:v>-1.2616057741641999</c:v>
                </c:pt>
                <c:pt idx="16904">
                  <c:v>-1.2250057125091554</c:v>
                </c:pt>
                <c:pt idx="16905">
                  <c:v>-1.1647150719165802</c:v>
                </c:pt>
                <c:pt idx="16906">
                  <c:v>-1.092527101635933</c:v>
                </c:pt>
                <c:pt idx="16907">
                  <c:v>-1.0377258270978929</c:v>
                </c:pt>
                <c:pt idx="16908">
                  <c:v>-0.95234536886215215</c:v>
                </c:pt>
                <c:pt idx="16909">
                  <c:v>-0.88798623561859136</c:v>
                </c:pt>
                <c:pt idx="16910">
                  <c:v>-0.82154140055179603</c:v>
                </c:pt>
                <c:pt idx="16911">
                  <c:v>-0.73922137498855589</c:v>
                </c:pt>
                <c:pt idx="16912">
                  <c:v>-0.68114215135574341</c:v>
                </c:pt>
                <c:pt idx="16913">
                  <c:v>-0.59418703794479377</c:v>
                </c:pt>
                <c:pt idx="16914">
                  <c:v>-0.53334442019462591</c:v>
                </c:pt>
                <c:pt idx="16915">
                  <c:v>-0.46977056801319123</c:v>
                </c:pt>
                <c:pt idx="16916">
                  <c:v>-0.40172944307327274</c:v>
                </c:pt>
                <c:pt idx="16917">
                  <c:v>-0.31010649740695956</c:v>
                </c:pt>
                <c:pt idx="16918">
                  <c:v>-0.2422331875562668</c:v>
                </c:pt>
                <c:pt idx="16919">
                  <c:v>-0.17014871299266815</c:v>
                </c:pt>
                <c:pt idx="16920">
                  <c:v>-0.10134978890419007</c:v>
                </c:pt>
                <c:pt idx="16921">
                  <c:v>-6.3448137044906623E-3</c:v>
                </c:pt>
                <c:pt idx="16922">
                  <c:v>7.4312848448753355E-2</c:v>
                </c:pt>
                <c:pt idx="16923">
                  <c:v>0.15592068314552307</c:v>
                </c:pt>
                <c:pt idx="16924">
                  <c:v>0.2600701189041138</c:v>
                </c:pt>
                <c:pt idx="16925">
                  <c:v>0.34892791628837588</c:v>
                </c:pt>
                <c:pt idx="16926">
                  <c:v>0.45682717144489293</c:v>
                </c:pt>
                <c:pt idx="16927">
                  <c:v>0.55418740510940556</c:v>
                </c:pt>
                <c:pt idx="16928">
                  <c:v>0.64061159133911139</c:v>
                </c:pt>
                <c:pt idx="16929">
                  <c:v>0.73857467293739321</c:v>
                </c:pt>
                <c:pt idx="16930">
                  <c:v>0.80646552443504338</c:v>
                </c:pt>
                <c:pt idx="16931">
                  <c:v>0.88873292505741119</c:v>
                </c:pt>
                <c:pt idx="16932">
                  <c:v>0.9456660944223404</c:v>
                </c:pt>
                <c:pt idx="16933">
                  <c:v>0.98979444622993473</c:v>
                </c:pt>
                <c:pt idx="16934">
                  <c:v>1.0632635414600373</c:v>
                </c:pt>
                <c:pt idx="16935">
                  <c:v>1.0949162739515306</c:v>
                </c:pt>
                <c:pt idx="16936">
                  <c:v>1.1618054974079133</c:v>
                </c:pt>
                <c:pt idx="16937">
                  <c:v>1.2206267327070237</c:v>
                </c:pt>
                <c:pt idx="16938">
                  <c:v>1.2426333135366441</c:v>
                </c:pt>
                <c:pt idx="16939">
                  <c:v>1.3019106316566469</c:v>
                </c:pt>
                <c:pt idx="16940">
                  <c:v>1.3144985175132753</c:v>
                </c:pt>
                <c:pt idx="16941">
                  <c:v>1.3687372899055481</c:v>
                </c:pt>
                <c:pt idx="16942">
                  <c:v>1.3863713228702546</c:v>
                </c:pt>
                <c:pt idx="16943">
                  <c:v>1.4175913614034654</c:v>
                </c:pt>
                <c:pt idx="16944">
                  <c:v>1.4627388828992844</c:v>
                </c:pt>
                <c:pt idx="16945">
                  <c:v>1.4720219224691391</c:v>
                </c:pt>
                <c:pt idx="16946">
                  <c:v>1.4953388643264771</c:v>
                </c:pt>
                <c:pt idx="16947">
                  <c:v>1.5194019109010697</c:v>
                </c:pt>
                <c:pt idx="16948">
                  <c:v>1.5244679385423661</c:v>
                </c:pt>
                <c:pt idx="16949">
                  <c:v>1.5210157424211503</c:v>
                </c:pt>
                <c:pt idx="16950">
                  <c:v>1.5160608118772507</c:v>
                </c:pt>
                <c:pt idx="16951">
                  <c:v>1.4954984933137894</c:v>
                </c:pt>
                <c:pt idx="16952">
                  <c:v>1.4660086458921433</c:v>
                </c:pt>
                <c:pt idx="16953">
                  <c:v>1.4330742037296296</c:v>
                </c:pt>
                <c:pt idx="16954">
                  <c:v>1.3896141886711122</c:v>
                </c:pt>
                <c:pt idx="16955">
                  <c:v>1.3426054984331133</c:v>
                </c:pt>
                <c:pt idx="16956">
                  <c:v>1.2936742436885835</c:v>
                </c:pt>
                <c:pt idx="16957">
                  <c:v>1.2565689826011659</c:v>
                </c:pt>
                <c:pt idx="16958">
                  <c:v>1.200905243754387</c:v>
                </c:pt>
                <c:pt idx="16959">
                  <c:v>1.1431628197431565</c:v>
                </c:pt>
                <c:pt idx="16960">
                  <c:v>1.0939883208274841</c:v>
                </c:pt>
                <c:pt idx="16961">
                  <c:v>1.0147983098030091</c:v>
                </c:pt>
                <c:pt idx="16962">
                  <c:v>0.97030976951122294</c:v>
                </c:pt>
                <c:pt idx="16963">
                  <c:v>0.90069106578826907</c:v>
                </c:pt>
                <c:pt idx="16964">
                  <c:v>0.83369425356388094</c:v>
                </c:pt>
                <c:pt idx="16965">
                  <c:v>0.77744871675968175</c:v>
                </c:pt>
                <c:pt idx="16966">
                  <c:v>0.69515091061592105</c:v>
                </c:pt>
                <c:pt idx="16967">
                  <c:v>0.63501872956752781</c:v>
                </c:pt>
                <c:pt idx="16968">
                  <c:v>0.56216651558876041</c:v>
                </c:pt>
                <c:pt idx="16969">
                  <c:v>0.5045661789178848</c:v>
                </c:pt>
                <c:pt idx="16970">
                  <c:v>0.40529741406440739</c:v>
                </c:pt>
                <c:pt idx="16971">
                  <c:v>0.32342879354953769</c:v>
                </c:pt>
                <c:pt idx="16972">
                  <c:v>0.23196079909801484</c:v>
                </c:pt>
                <c:pt idx="16973">
                  <c:v>0.11737525284290315</c:v>
                </c:pt>
                <c:pt idx="16974">
                  <c:v>2.2128787636756898E-2</c:v>
                </c:pt>
                <c:pt idx="16975">
                  <c:v>-6.0971841216087341E-2</c:v>
                </c:pt>
                <c:pt idx="16976">
                  <c:v>-0.17025630176067352</c:v>
                </c:pt>
                <c:pt idx="16977">
                  <c:v>-0.23777410089969636</c:v>
                </c:pt>
                <c:pt idx="16978">
                  <c:v>-0.34088682532310488</c:v>
                </c:pt>
                <c:pt idx="16979">
                  <c:v>-0.42881550014019015</c:v>
                </c:pt>
                <c:pt idx="16980">
                  <c:v>-0.49208646655082705</c:v>
                </c:pt>
                <c:pt idx="16981">
                  <c:v>-0.56807161867618561</c:v>
                </c:pt>
                <c:pt idx="16982">
                  <c:v>-0.63695006489753725</c:v>
                </c:pt>
                <c:pt idx="16983">
                  <c:v>-0.71575591385364534</c:v>
                </c:pt>
                <c:pt idx="16984">
                  <c:v>-0.78410460233688362</c:v>
                </c:pt>
                <c:pt idx="16985">
                  <c:v>-0.83299609601497659</c:v>
                </c:pt>
                <c:pt idx="16986">
                  <c:v>-0.90524546205997469</c:v>
                </c:pt>
                <c:pt idx="16987">
                  <c:v>-0.93187309741973878</c:v>
                </c:pt>
                <c:pt idx="16988">
                  <c:v>-0.98582301735877997</c:v>
                </c:pt>
                <c:pt idx="16989">
                  <c:v>-1.0318137073516847</c:v>
                </c:pt>
                <c:pt idx="16990">
                  <c:v>-1.0986403656005861</c:v>
                </c:pt>
                <c:pt idx="16991">
                  <c:v>-1.1540216839313509</c:v>
                </c:pt>
                <c:pt idx="16992">
                  <c:v>-1.2015759193897249</c:v>
                </c:pt>
                <c:pt idx="16993">
                  <c:v>-1.2464100301265717</c:v>
                </c:pt>
                <c:pt idx="16994">
                  <c:v>-1.2940771168470384</c:v>
                </c:pt>
                <c:pt idx="16995">
                  <c:v>-1.3307759964466095</c:v>
                </c:pt>
                <c:pt idx="16996">
                  <c:v>-1.357992446422577</c:v>
                </c:pt>
                <c:pt idx="16997">
                  <c:v>-1.3710299831628801</c:v>
                </c:pt>
                <c:pt idx="16998">
                  <c:v>-1.3767298489809037</c:v>
                </c:pt>
                <c:pt idx="16999">
                  <c:v>-1.3834348511695862</c:v>
                </c:pt>
                <c:pt idx="17000">
                  <c:v>-1.3654996865987779</c:v>
                </c:pt>
                <c:pt idx="17001">
                  <c:v>-1.3450671762228013</c:v>
                </c:pt>
                <c:pt idx="17002">
                  <c:v>-1.3381434881687164</c:v>
                </c:pt>
                <c:pt idx="17003">
                  <c:v>-1.315839868783951</c:v>
                </c:pt>
                <c:pt idx="17004">
                  <c:v>-1.2861091160774232</c:v>
                </c:pt>
                <c:pt idx="17005">
                  <c:v>-1.249882106781006</c:v>
                </c:pt>
                <c:pt idx="17006">
                  <c:v>-1.207793848514557</c:v>
                </c:pt>
                <c:pt idx="17007">
                  <c:v>-1.1663183784484863</c:v>
                </c:pt>
                <c:pt idx="17008">
                  <c:v>-1.1292388451099395</c:v>
                </c:pt>
                <c:pt idx="17009">
                  <c:v>-1.0955243843793869</c:v>
                </c:pt>
                <c:pt idx="17010">
                  <c:v>-1.0590517920255662</c:v>
                </c:pt>
                <c:pt idx="17011">
                  <c:v>-1.0020233130455019</c:v>
                </c:pt>
                <c:pt idx="17012">
                  <c:v>-0.98041668176651009</c:v>
                </c:pt>
                <c:pt idx="17013">
                  <c:v>-0.92834781110286713</c:v>
                </c:pt>
                <c:pt idx="17014">
                  <c:v>-0.88156540811061868</c:v>
                </c:pt>
                <c:pt idx="17015">
                  <c:v>-0.81412830054759988</c:v>
                </c:pt>
                <c:pt idx="17016">
                  <c:v>-0.72391687273979188</c:v>
                </c:pt>
                <c:pt idx="17017">
                  <c:v>-0.65552140653133395</c:v>
                </c:pt>
                <c:pt idx="17018">
                  <c:v>-0.57612674295902255</c:v>
                </c:pt>
                <c:pt idx="17019">
                  <c:v>-0.48752856194972993</c:v>
                </c:pt>
                <c:pt idx="17020">
                  <c:v>-0.38208396792411808</c:v>
                </c:pt>
                <c:pt idx="17021">
                  <c:v>-0.28075405955314636</c:v>
                </c:pt>
                <c:pt idx="17022">
                  <c:v>-0.21021266520023346</c:v>
                </c:pt>
                <c:pt idx="17023">
                  <c:v>-0.10565801739692689</c:v>
                </c:pt>
                <c:pt idx="17024">
                  <c:v>-2.6092615127563477E-2</c:v>
                </c:pt>
                <c:pt idx="17025">
                  <c:v>5.7952339053153994E-2</c:v>
                </c:pt>
                <c:pt idx="17026">
                  <c:v>0.14900401175022127</c:v>
                </c:pt>
                <c:pt idx="17027">
                  <c:v>0.24794240891933442</c:v>
                </c:pt>
                <c:pt idx="17028">
                  <c:v>0.31852882683277134</c:v>
                </c:pt>
                <c:pt idx="17029">
                  <c:v>0.38635652840137485</c:v>
                </c:pt>
                <c:pt idx="17030">
                  <c:v>0.45666695773601534</c:v>
                </c:pt>
                <c:pt idx="17031">
                  <c:v>0.52752059340476998</c:v>
                </c:pt>
                <c:pt idx="17032">
                  <c:v>0.59667619764804847</c:v>
                </c:pt>
                <c:pt idx="17033">
                  <c:v>0.6768865478038788</c:v>
                </c:pt>
                <c:pt idx="17034">
                  <c:v>0.72251061737537392</c:v>
                </c:pt>
                <c:pt idx="17035">
                  <c:v>0.79493481516838083</c:v>
                </c:pt>
                <c:pt idx="17036">
                  <c:v>0.87771501660346984</c:v>
                </c:pt>
                <c:pt idx="17037">
                  <c:v>0.96010111570358281</c:v>
                </c:pt>
                <c:pt idx="17038">
                  <c:v>1.0362581759691238</c:v>
                </c:pt>
                <c:pt idx="17039">
                  <c:v>1.1129210203886033</c:v>
                </c:pt>
                <c:pt idx="17040">
                  <c:v>1.1712300395965576</c:v>
                </c:pt>
                <c:pt idx="17041">
                  <c:v>1.2429128104448319</c:v>
                </c:pt>
                <c:pt idx="17042">
                  <c:v>1.2872335356473923</c:v>
                </c:pt>
                <c:pt idx="17043">
                  <c:v>1.3375722151994707</c:v>
                </c:pt>
                <c:pt idx="17044">
                  <c:v>1.3784845983982086</c:v>
                </c:pt>
                <c:pt idx="17045">
                  <c:v>1.4172925686836244</c:v>
                </c:pt>
                <c:pt idx="17046">
                  <c:v>1.4514373844861985</c:v>
                </c:pt>
                <c:pt idx="17047">
                  <c:v>1.4576979982852936</c:v>
                </c:pt>
                <c:pt idx="17048">
                  <c:v>1.465853694677353</c:v>
                </c:pt>
                <c:pt idx="17049">
                  <c:v>1.477549295425415</c:v>
                </c:pt>
                <c:pt idx="17050">
                  <c:v>1.4920299249887468</c:v>
                </c:pt>
                <c:pt idx="17051">
                  <c:v>1.483553216457367</c:v>
                </c:pt>
                <c:pt idx="17052">
                  <c:v>1.4578090953826905</c:v>
                </c:pt>
                <c:pt idx="17053">
                  <c:v>1.4502884066104889</c:v>
                </c:pt>
                <c:pt idx="17054">
                  <c:v>1.4273410087823868</c:v>
                </c:pt>
                <c:pt idx="17055">
                  <c:v>1.4015594655275345</c:v>
                </c:pt>
                <c:pt idx="17056">
                  <c:v>1.4054431861639023</c:v>
                </c:pt>
                <c:pt idx="17057">
                  <c:v>1.3861766105890274</c:v>
                </c:pt>
                <c:pt idx="17058">
                  <c:v>1.3693670350313187</c:v>
                </c:pt>
                <c:pt idx="17059">
                  <c:v>1.3465014982223511</c:v>
                </c:pt>
                <c:pt idx="17060">
                  <c:v>1.3293931299448014</c:v>
                </c:pt>
                <c:pt idx="17061">
                  <c:v>1.2752303713560105</c:v>
                </c:pt>
                <c:pt idx="17062">
                  <c:v>1.236989580988884</c:v>
                </c:pt>
                <c:pt idx="17063">
                  <c:v>1.1903878569602966</c:v>
                </c:pt>
                <c:pt idx="17064">
                  <c:v>1.140344461798668</c:v>
                </c:pt>
                <c:pt idx="17065">
                  <c:v>1.0788855475187302</c:v>
                </c:pt>
                <c:pt idx="17066">
                  <c:v>0.98758536815643316</c:v>
                </c:pt>
                <c:pt idx="17067">
                  <c:v>0.91222996115684518</c:v>
                </c:pt>
                <c:pt idx="17068">
                  <c:v>0.82960471093654642</c:v>
                </c:pt>
                <c:pt idx="17069">
                  <c:v>0.75693025231361388</c:v>
                </c:pt>
                <c:pt idx="17070">
                  <c:v>0.66756023883819582</c:v>
                </c:pt>
                <c:pt idx="17071">
                  <c:v>0.57813233792781837</c:v>
                </c:pt>
                <c:pt idx="17072">
                  <c:v>0.48971308171749117</c:v>
                </c:pt>
                <c:pt idx="17073">
                  <c:v>0.40473140358924869</c:v>
                </c:pt>
                <c:pt idx="17074">
                  <c:v>0.31184136629104614</c:v>
                </c:pt>
                <c:pt idx="17075">
                  <c:v>0.2420536780357361</c:v>
                </c:pt>
                <c:pt idx="17076">
                  <c:v>0.17128833532333376</c:v>
                </c:pt>
                <c:pt idx="17077">
                  <c:v>8.2660918235778813E-2</c:v>
                </c:pt>
                <c:pt idx="17078">
                  <c:v>3.3499867916107179E-2</c:v>
                </c:pt>
                <c:pt idx="17079">
                  <c:v>-4.6404672861099248E-2</c:v>
                </c:pt>
                <c:pt idx="17080">
                  <c:v>-0.11097839891910553</c:v>
                </c:pt>
                <c:pt idx="17081">
                  <c:v>-0.19872171700000765</c:v>
                </c:pt>
                <c:pt idx="17082">
                  <c:v>-0.2688070285320282</c:v>
                </c:pt>
                <c:pt idx="17083">
                  <c:v>-0.35584926545619966</c:v>
                </c:pt>
                <c:pt idx="17084">
                  <c:v>-0.44461233794689181</c:v>
                </c:pt>
                <c:pt idx="17085">
                  <c:v>-0.53601718246936803</c:v>
                </c:pt>
                <c:pt idx="17086">
                  <c:v>-0.62349328279495242</c:v>
                </c:pt>
                <c:pt idx="17087">
                  <c:v>-0.71166812539100655</c:v>
                </c:pt>
                <c:pt idx="17088">
                  <c:v>-0.80008211910724647</c:v>
                </c:pt>
                <c:pt idx="17089">
                  <c:v>-0.86116271853446968</c:v>
                </c:pt>
                <c:pt idx="17090">
                  <c:v>-0.94201860129833226</c:v>
                </c:pt>
                <c:pt idx="17091">
                  <c:v>-1.0001042568683625</c:v>
                </c:pt>
                <c:pt idx="17092">
                  <c:v>-1.0472024095058441</c:v>
                </c:pt>
                <c:pt idx="17093">
                  <c:v>-1.1211562389135361</c:v>
                </c:pt>
                <c:pt idx="17094">
                  <c:v>-1.1394644558429718</c:v>
                </c:pt>
                <c:pt idx="17095">
                  <c:v>-1.1863947933912278</c:v>
                </c:pt>
                <c:pt idx="17096">
                  <c:v>-1.201941370368004</c:v>
                </c:pt>
                <c:pt idx="17097">
                  <c:v>-1.2222124975919724</c:v>
                </c:pt>
                <c:pt idx="17098">
                  <c:v>-1.2473847609758377</c:v>
                </c:pt>
                <c:pt idx="17099">
                  <c:v>-1.2572957915067673</c:v>
                </c:pt>
                <c:pt idx="17100">
                  <c:v>-1.2742883849143982</c:v>
                </c:pt>
                <c:pt idx="17101">
                  <c:v>-1.2877732336521148</c:v>
                </c:pt>
                <c:pt idx="17102">
                  <c:v>-1.308702757358551</c:v>
                </c:pt>
                <c:pt idx="17103">
                  <c:v>-1.3381323784589769</c:v>
                </c:pt>
                <c:pt idx="17104">
                  <c:v>-1.335650235414505</c:v>
                </c:pt>
                <c:pt idx="17105">
                  <c:v>-1.3696266514062883</c:v>
                </c:pt>
                <c:pt idx="17106">
                  <c:v>-1.355751793384552</c:v>
                </c:pt>
                <c:pt idx="17107">
                  <c:v>-1.3508576738834381</c:v>
                </c:pt>
                <c:pt idx="17108">
                  <c:v>-1.3257035368680954</c:v>
                </c:pt>
                <c:pt idx="17109">
                  <c:v>-1.3030186790227891</c:v>
                </c:pt>
                <c:pt idx="17110">
                  <c:v>-1.268997239470482</c:v>
                </c:pt>
                <c:pt idx="17111">
                  <c:v>-1.218991266489029</c:v>
                </c:pt>
                <c:pt idx="17112">
                  <c:v>-1.164840202331543</c:v>
                </c:pt>
                <c:pt idx="17113">
                  <c:v>-1.1155394035577775</c:v>
                </c:pt>
                <c:pt idx="17114">
                  <c:v>-1.0386485177278519</c:v>
                </c:pt>
                <c:pt idx="17115">
                  <c:v>-0.990641707777977</c:v>
                </c:pt>
                <c:pt idx="17116">
                  <c:v>-0.92110778868198395</c:v>
                </c:pt>
                <c:pt idx="17117">
                  <c:v>-0.85178846240043649</c:v>
                </c:pt>
                <c:pt idx="17118">
                  <c:v>-0.7892969298362732</c:v>
                </c:pt>
                <c:pt idx="17119">
                  <c:v>-0.73364488542079931</c:v>
                </c:pt>
                <c:pt idx="17120">
                  <c:v>-0.66073887705802925</c:v>
                </c:pt>
                <c:pt idx="17121">
                  <c:v>-0.59751001060009001</c:v>
                </c:pt>
                <c:pt idx="17122">
                  <c:v>-0.52957472026348118</c:v>
                </c:pt>
                <c:pt idx="17123">
                  <c:v>-0.47124523580074312</c:v>
                </c:pt>
                <c:pt idx="17124">
                  <c:v>-0.40932088315486909</c:v>
                </c:pt>
                <c:pt idx="17125">
                  <c:v>-0.33432858824729922</c:v>
                </c:pt>
                <c:pt idx="17126">
                  <c:v>-0.24533455073833466</c:v>
                </c:pt>
                <c:pt idx="17127">
                  <c:v>-0.16312854588031769</c:v>
                </c:pt>
                <c:pt idx="17128">
                  <c:v>-7.2125405073165894E-2</c:v>
                </c:pt>
                <c:pt idx="17129">
                  <c:v>3.4106224179267883E-2</c:v>
                </c:pt>
                <c:pt idx="17130">
                  <c:v>0.12875218033790589</c:v>
                </c:pt>
                <c:pt idx="17131">
                  <c:v>0.208025221824646</c:v>
                </c:pt>
                <c:pt idx="17132">
                  <c:v>0.30347517013549807</c:v>
                </c:pt>
                <c:pt idx="17133">
                  <c:v>0.39501976311206821</c:v>
                </c:pt>
                <c:pt idx="17134">
                  <c:v>0.48337060689926148</c:v>
                </c:pt>
                <c:pt idx="17135">
                  <c:v>0.56385577619075777</c:v>
                </c:pt>
                <c:pt idx="17136">
                  <c:v>0.65487119615077971</c:v>
                </c:pt>
                <c:pt idx="17137">
                  <c:v>0.72767780184745789</c:v>
                </c:pt>
                <c:pt idx="17138">
                  <c:v>0.79679890751838689</c:v>
                </c:pt>
                <c:pt idx="17139">
                  <c:v>0.86899038612842561</c:v>
                </c:pt>
                <c:pt idx="17140">
                  <c:v>0.94548483073711398</c:v>
                </c:pt>
                <c:pt idx="17141">
                  <c:v>0.9936781668663025</c:v>
                </c:pt>
                <c:pt idx="17142">
                  <c:v>1.055361614227295</c:v>
                </c:pt>
                <c:pt idx="17143">
                  <c:v>1.0958377951383591</c:v>
                </c:pt>
                <c:pt idx="17144">
                  <c:v>1.1506156808137895</c:v>
                </c:pt>
                <c:pt idx="17145">
                  <c:v>1.2027979874610901</c:v>
                </c:pt>
                <c:pt idx="17146">
                  <c:v>1.235623671412468</c:v>
                </c:pt>
                <c:pt idx="17147">
                  <c:v>1.2987800323963166</c:v>
                </c:pt>
                <c:pt idx="17148">
                  <c:v>1.3239838707447054</c:v>
                </c:pt>
                <c:pt idx="17149">
                  <c:v>1.3775239008665086</c:v>
                </c:pt>
                <c:pt idx="17150">
                  <c:v>1.4147601395845415</c:v>
                </c:pt>
                <c:pt idx="17151">
                  <c:v>1.4266808581352235</c:v>
                </c:pt>
                <c:pt idx="17152">
                  <c:v>1.4566647952795029</c:v>
                </c:pt>
                <c:pt idx="17153">
                  <c:v>1.4759582680463792</c:v>
                </c:pt>
                <c:pt idx="17154">
                  <c:v>1.4764663910865785</c:v>
                </c:pt>
                <c:pt idx="17155">
                  <c:v>1.4942571294307709</c:v>
                </c:pt>
                <c:pt idx="17156">
                  <c:v>1.4998540842533112</c:v>
                </c:pt>
                <c:pt idx="17157">
                  <c:v>1.49596217751503</c:v>
                </c:pt>
                <c:pt idx="17158">
                  <c:v>1.4837982147932054</c:v>
                </c:pt>
                <c:pt idx="17159">
                  <c:v>1.4662325942516328</c:v>
                </c:pt>
                <c:pt idx="17160">
                  <c:v>1.4428396385908127</c:v>
                </c:pt>
                <c:pt idx="17161">
                  <c:v>1.4191806346178055</c:v>
                </c:pt>
                <c:pt idx="17162">
                  <c:v>1.3678824269771577</c:v>
                </c:pt>
                <c:pt idx="17163">
                  <c:v>1.31919324696064</c:v>
                </c:pt>
                <c:pt idx="17164">
                  <c:v>1.2801613283157349</c:v>
                </c:pt>
                <c:pt idx="17165">
                  <c:v>1.2202408164739609</c:v>
                </c:pt>
                <c:pt idx="17166">
                  <c:v>1.1728046947717667</c:v>
                </c:pt>
                <c:pt idx="17167">
                  <c:v>1.1107481950521469</c:v>
                </c:pt>
                <c:pt idx="17168">
                  <c:v>1.0609872204065323</c:v>
                </c:pt>
                <c:pt idx="17169">
                  <c:v>1.0074933832883834</c:v>
                </c:pt>
                <c:pt idx="17170">
                  <c:v>0.9476904004812241</c:v>
                </c:pt>
                <c:pt idx="17171">
                  <c:v>0.89218921422958375</c:v>
                </c:pt>
                <c:pt idx="17172">
                  <c:v>0.83363812029361728</c:v>
                </c:pt>
                <c:pt idx="17173">
                  <c:v>0.76454566597938545</c:v>
                </c:pt>
                <c:pt idx="17174">
                  <c:v>0.69599115550518043</c:v>
                </c:pt>
                <c:pt idx="17175">
                  <c:v>0.60598087191581729</c:v>
                </c:pt>
                <c:pt idx="17176">
                  <c:v>0.53674106776714325</c:v>
                </c:pt>
                <c:pt idx="17177">
                  <c:v>0.46253697752952577</c:v>
                </c:pt>
                <c:pt idx="17178">
                  <c:v>0.39087291777133942</c:v>
                </c:pt>
                <c:pt idx="17179">
                  <c:v>0.28479799389839172</c:v>
                </c:pt>
                <c:pt idx="17180">
                  <c:v>0.18324998438358309</c:v>
                </c:pt>
                <c:pt idx="17181">
                  <c:v>9.4320266246795653E-2</c:v>
                </c:pt>
                <c:pt idx="17182">
                  <c:v>-5.0338679552078252E-3</c:v>
                </c:pt>
                <c:pt idx="17183">
                  <c:v>-0.10388864994049073</c:v>
                </c:pt>
                <c:pt idx="17184">
                  <c:v>-0.19865038096904755</c:v>
                </c:pt>
                <c:pt idx="17185">
                  <c:v>-0.28484243273735049</c:v>
                </c:pt>
                <c:pt idx="17186">
                  <c:v>-0.35888689398765566</c:v>
                </c:pt>
                <c:pt idx="17187">
                  <c:v>-0.4312736696004868</c:v>
                </c:pt>
                <c:pt idx="17188">
                  <c:v>-0.49962820529937746</c:v>
                </c:pt>
                <c:pt idx="17189">
                  <c:v>-0.57400128006935125</c:v>
                </c:pt>
                <c:pt idx="17190">
                  <c:v>-0.62326641082763679</c:v>
                </c:pt>
                <c:pt idx="17191">
                  <c:v>-0.68635318994522099</c:v>
                </c:pt>
                <c:pt idx="17192">
                  <c:v>-0.75503107666969305</c:v>
                </c:pt>
                <c:pt idx="17193">
                  <c:v>-0.80654387712478637</c:v>
                </c:pt>
                <c:pt idx="17194">
                  <c:v>-0.88893114566802978</c:v>
                </c:pt>
                <c:pt idx="17195">
                  <c:v>-0.94694721937179571</c:v>
                </c:pt>
                <c:pt idx="17196">
                  <c:v>-1.0073735153675081</c:v>
                </c:pt>
                <c:pt idx="17197">
                  <c:v>-1.069288512468338</c:v>
                </c:pt>
                <c:pt idx="17198">
                  <c:v>-1.1201019859313965</c:v>
                </c:pt>
                <c:pt idx="17199">
                  <c:v>-1.1871917688846589</c:v>
                </c:pt>
                <c:pt idx="17200">
                  <c:v>-1.2175581139326097</c:v>
                </c:pt>
                <c:pt idx="17201">
                  <c:v>-1.2730271404981615</c:v>
                </c:pt>
                <c:pt idx="17202">
                  <c:v>-1.3239634054899216</c:v>
                </c:pt>
                <c:pt idx="17203">
                  <c:v>-1.3486743235588075</c:v>
                </c:pt>
                <c:pt idx="17204">
                  <c:v>-1.3482159018516542</c:v>
                </c:pt>
                <c:pt idx="17205">
                  <c:v>-1.3491064327955247</c:v>
                </c:pt>
                <c:pt idx="17206">
                  <c:v>-1.3491064327955247</c:v>
                </c:pt>
                <c:pt idx="17207">
                  <c:v>-1.3298246544599535</c:v>
                </c:pt>
                <c:pt idx="17208">
                  <c:v>-1.3276448124647142</c:v>
                </c:pt>
                <c:pt idx="17209">
                  <c:v>-1.3027473682165147</c:v>
                </c:pt>
                <c:pt idx="17210">
                  <c:v>-1.2763968908786774</c:v>
                </c:pt>
                <c:pt idx="17211">
                  <c:v>-1.2455978518724442</c:v>
                </c:pt>
                <c:pt idx="17212">
                  <c:v>-1.2395319503545761</c:v>
                </c:pt>
                <c:pt idx="17213">
                  <c:v>-1.2197186601161958</c:v>
                </c:pt>
                <c:pt idx="17214">
                  <c:v>-1.208460431098938</c:v>
                </c:pt>
                <c:pt idx="17215">
                  <c:v>-1.1864175975322724</c:v>
                </c:pt>
                <c:pt idx="17216">
                  <c:v>-1.1422009527683259</c:v>
                </c:pt>
                <c:pt idx="17217">
                  <c:v>-1.1317759519815445</c:v>
                </c:pt>
                <c:pt idx="17218">
                  <c:v>-1.0760981798171998</c:v>
                </c:pt>
                <c:pt idx="17219">
                  <c:v>-1.0274095845222473</c:v>
                </c:pt>
                <c:pt idx="17220">
                  <c:v>-0.98450739383697516</c:v>
                </c:pt>
                <c:pt idx="17221">
                  <c:v>-0.91717261254787452</c:v>
                </c:pt>
                <c:pt idx="17222">
                  <c:v>-0.85011908233165745</c:v>
                </c:pt>
                <c:pt idx="17223">
                  <c:v>-0.77183422029018411</c:v>
                </c:pt>
                <c:pt idx="17224">
                  <c:v>-0.67770457327365874</c:v>
                </c:pt>
                <c:pt idx="17225">
                  <c:v>-0.58884385228157043</c:v>
                </c:pt>
                <c:pt idx="17226">
                  <c:v>-0.51364047288894654</c:v>
                </c:pt>
                <c:pt idx="17227">
                  <c:v>-0.41543239295482637</c:v>
                </c:pt>
                <c:pt idx="17228">
                  <c:v>-0.33777142882347111</c:v>
                </c:pt>
                <c:pt idx="17229">
                  <c:v>-0.24713549315929415</c:v>
                </c:pt>
                <c:pt idx="17230">
                  <c:v>-0.17450196504592896</c:v>
                </c:pt>
                <c:pt idx="17231">
                  <c:v>-0.10055047452449799</c:v>
                </c:pt>
                <c:pt idx="17232">
                  <c:v>-1.2399605512619019E-2</c:v>
                </c:pt>
                <c:pt idx="17233">
                  <c:v>5.4641645550727848E-2</c:v>
                </c:pt>
                <c:pt idx="17234">
                  <c:v>0.12633669555187227</c:v>
                </c:pt>
                <c:pt idx="17235">
                  <c:v>0.18908375144004821</c:v>
                </c:pt>
                <c:pt idx="17236">
                  <c:v>0.26968352615833285</c:v>
                </c:pt>
                <c:pt idx="17237">
                  <c:v>0.36351613461971283</c:v>
                </c:pt>
                <c:pt idx="17238">
                  <c:v>0.43629701256752018</c:v>
                </c:pt>
                <c:pt idx="17239">
                  <c:v>0.53950855493545535</c:v>
                </c:pt>
                <c:pt idx="17240">
                  <c:v>0.62584152460098275</c:v>
                </c:pt>
                <c:pt idx="17241">
                  <c:v>0.7014115244150162</c:v>
                </c:pt>
                <c:pt idx="17242">
                  <c:v>0.77533494830131533</c:v>
                </c:pt>
                <c:pt idx="17243">
                  <c:v>0.88082807421684273</c:v>
                </c:pt>
                <c:pt idx="17244">
                  <c:v>0.94855812728405009</c:v>
                </c:pt>
                <c:pt idx="17245">
                  <c:v>1.0003697204589845</c:v>
                </c:pt>
                <c:pt idx="17246">
                  <c:v>1.0744434177875519</c:v>
                </c:pt>
                <c:pt idx="17247">
                  <c:v>1.1342446464300155</c:v>
                </c:pt>
                <c:pt idx="17248">
                  <c:v>1.1881518816947938</c:v>
                </c:pt>
                <c:pt idx="17249">
                  <c:v>1.2447137528657914</c:v>
                </c:pt>
                <c:pt idx="17250">
                  <c:v>1.2886725354194641</c:v>
                </c:pt>
                <c:pt idx="17251">
                  <c:v>1.3182430744171143</c:v>
                </c:pt>
                <c:pt idx="17252">
                  <c:v>1.3341931092739105</c:v>
                </c:pt>
                <c:pt idx="17253">
                  <c:v>1.3603465354442597</c:v>
                </c:pt>
                <c:pt idx="17254">
                  <c:v>1.4046491342782974</c:v>
                </c:pt>
                <c:pt idx="17255">
                  <c:v>1.4039515614509583</c:v>
                </c:pt>
                <c:pt idx="17256">
                  <c:v>1.4313106834888458</c:v>
                </c:pt>
                <c:pt idx="17257">
                  <c:v>1.4352458596229554</c:v>
                </c:pt>
                <c:pt idx="17258">
                  <c:v>1.4500217735767365</c:v>
                </c:pt>
                <c:pt idx="17259">
                  <c:v>1.4679826658964157</c:v>
                </c:pt>
                <c:pt idx="17260">
                  <c:v>1.4593299561738968</c:v>
                </c:pt>
                <c:pt idx="17261">
                  <c:v>1.4696888834238053</c:v>
                </c:pt>
                <c:pt idx="17262">
                  <c:v>1.4640083134174349</c:v>
                </c:pt>
                <c:pt idx="17263">
                  <c:v>1.4386711585521699</c:v>
                </c:pt>
                <c:pt idx="17264">
                  <c:v>1.4285391032695771</c:v>
                </c:pt>
                <c:pt idx="17265">
                  <c:v>1.4095046621561051</c:v>
                </c:pt>
                <c:pt idx="17266">
                  <c:v>1.3953397822380067</c:v>
                </c:pt>
                <c:pt idx="17267">
                  <c:v>1.3492257159948349</c:v>
                </c:pt>
                <c:pt idx="17268">
                  <c:v>1.3123408949375153</c:v>
                </c:pt>
                <c:pt idx="17269">
                  <c:v>1.2538699078559876</c:v>
                </c:pt>
                <c:pt idx="17270">
                  <c:v>1.1913438767194748</c:v>
                </c:pt>
                <c:pt idx="17271">
                  <c:v>1.1448538345098496</c:v>
                </c:pt>
                <c:pt idx="17272">
                  <c:v>1.0781984996795655</c:v>
                </c:pt>
                <c:pt idx="17273">
                  <c:v>1.0059198975563051</c:v>
                </c:pt>
                <c:pt idx="17274">
                  <c:v>0.92982364833354958</c:v>
                </c:pt>
                <c:pt idx="17275">
                  <c:v>0.86682867050170898</c:v>
                </c:pt>
                <c:pt idx="17276">
                  <c:v>0.78071204781532288</c:v>
                </c:pt>
                <c:pt idx="17277">
                  <c:v>0.71187570154666902</c:v>
                </c:pt>
                <c:pt idx="17278">
                  <c:v>0.64966249644756324</c:v>
                </c:pt>
                <c:pt idx="17279">
                  <c:v>0.5635055279731751</c:v>
                </c:pt>
                <c:pt idx="17280">
                  <c:v>0.49275187969207768</c:v>
                </c:pt>
                <c:pt idx="17281">
                  <c:v>0.42089486181735997</c:v>
                </c:pt>
                <c:pt idx="17282">
                  <c:v>0.33609210848808291</c:v>
                </c:pt>
                <c:pt idx="17283">
                  <c:v>0.26662835597991946</c:v>
                </c:pt>
                <c:pt idx="17284">
                  <c:v>0.20665404975414278</c:v>
                </c:pt>
                <c:pt idx="17285">
                  <c:v>9.9002131819725045E-2</c:v>
                </c:pt>
                <c:pt idx="17286">
                  <c:v>2.3770101070404052E-2</c:v>
                </c:pt>
                <c:pt idx="17287">
                  <c:v>-6.6308594942092902E-2</c:v>
                </c:pt>
                <c:pt idx="17288">
                  <c:v>-0.15204807221889496</c:v>
                </c:pt>
                <c:pt idx="17289">
                  <c:v>-0.23416753828525544</c:v>
                </c:pt>
                <c:pt idx="17290">
                  <c:v>-0.31906969428062443</c:v>
                </c:pt>
                <c:pt idx="17291">
                  <c:v>-0.40598153829574585</c:v>
                </c:pt>
                <c:pt idx="17292">
                  <c:v>-0.48591356098651889</c:v>
                </c:pt>
                <c:pt idx="17293">
                  <c:v>-0.57113555967807772</c:v>
                </c:pt>
                <c:pt idx="17294">
                  <c:v>-0.65822632849216467</c:v>
                </c:pt>
                <c:pt idx="17295">
                  <c:v>-0.74226894378662112</c:v>
                </c:pt>
                <c:pt idx="17296">
                  <c:v>-0.81566553354263305</c:v>
                </c:pt>
                <c:pt idx="17297">
                  <c:v>-0.86318293154239656</c:v>
                </c:pt>
                <c:pt idx="17298">
                  <c:v>-0.92960730135440828</c:v>
                </c:pt>
                <c:pt idx="17299">
                  <c:v>-0.98443371891975406</c:v>
                </c:pt>
                <c:pt idx="17300">
                  <c:v>-1.017496799826622</c:v>
                </c:pt>
                <c:pt idx="17301">
                  <c:v>-1.0665227794647216</c:v>
                </c:pt>
                <c:pt idx="17302">
                  <c:v>-1.1156352978944779</c:v>
                </c:pt>
                <c:pt idx="17303">
                  <c:v>-1.1582293403148651</c:v>
                </c:pt>
                <c:pt idx="17304">
                  <c:v>-1.1833419620990753</c:v>
                </c:pt>
                <c:pt idx="17305">
                  <c:v>-1.2169880104064943</c:v>
                </c:pt>
                <c:pt idx="17306">
                  <c:v>-1.2386209541559221</c:v>
                </c:pt>
                <c:pt idx="17307">
                  <c:v>-1.2720097249746323</c:v>
                </c:pt>
                <c:pt idx="17308">
                  <c:v>-1.3072473853826523</c:v>
                </c:pt>
                <c:pt idx="17309">
                  <c:v>-1.3166292428970339</c:v>
                </c:pt>
                <c:pt idx="17310">
                  <c:v>-1.3345953977108003</c:v>
                </c:pt>
                <c:pt idx="17311">
                  <c:v>-1.3514435648918153</c:v>
                </c:pt>
                <c:pt idx="17312">
                  <c:v>-1.3612037372589112</c:v>
                </c:pt>
                <c:pt idx="17313">
                  <c:v>-1.3440123385190965</c:v>
                </c:pt>
                <c:pt idx="17314">
                  <c:v>-1.3310461378097536</c:v>
                </c:pt>
                <c:pt idx="17315">
                  <c:v>-1.3242803245782853</c:v>
                </c:pt>
                <c:pt idx="17316">
                  <c:v>-1.2813728713989259</c:v>
                </c:pt>
                <c:pt idx="17317">
                  <c:v>-1.2511497831344605</c:v>
                </c:pt>
                <c:pt idx="17318">
                  <c:v>-1.2165278345346451</c:v>
                </c:pt>
                <c:pt idx="17319">
                  <c:v>-1.1745085734128953</c:v>
                </c:pt>
                <c:pt idx="17320">
                  <c:v>-1.1145863074064255</c:v>
                </c:pt>
                <c:pt idx="17321">
                  <c:v>-1.0650124436616899</c:v>
                </c:pt>
                <c:pt idx="17322">
                  <c:v>-1.0000042694807054</c:v>
                </c:pt>
                <c:pt idx="17323">
                  <c:v>-0.95066487908363351</c:v>
                </c:pt>
                <c:pt idx="17324">
                  <c:v>-0.90618686378002167</c:v>
                </c:pt>
                <c:pt idx="17325">
                  <c:v>-0.83676345705986033</c:v>
                </c:pt>
                <c:pt idx="17326">
                  <c:v>-0.78309829652309426</c:v>
                </c:pt>
                <c:pt idx="17327">
                  <c:v>-0.7317310917377472</c:v>
                </c:pt>
                <c:pt idx="17328">
                  <c:v>-0.66846597254276274</c:v>
                </c:pt>
                <c:pt idx="17329">
                  <c:v>-0.60755377292633062</c:v>
                </c:pt>
                <c:pt idx="17330">
                  <c:v>-0.53976349353790287</c:v>
                </c:pt>
                <c:pt idx="17331">
                  <c:v>-0.46737379431724552</c:v>
                </c:pt>
                <c:pt idx="17332">
                  <c:v>-0.38172553360462191</c:v>
                </c:pt>
                <c:pt idx="17333">
                  <c:v>-0.29406641542911532</c:v>
                </c:pt>
                <c:pt idx="17334">
                  <c:v>-0.20710428535938263</c:v>
                </c:pt>
                <c:pt idx="17335">
                  <c:v>-0.12487079858779908</c:v>
                </c:pt>
                <c:pt idx="17336">
                  <c:v>-1.6523061990737917E-2</c:v>
                </c:pt>
                <c:pt idx="17337">
                  <c:v>7.2911270856857308E-2</c:v>
                </c:pt>
                <c:pt idx="17338">
                  <c:v>0.16247014939785004</c:v>
                </c:pt>
                <c:pt idx="17339">
                  <c:v>0.26536477267742159</c:v>
                </c:pt>
                <c:pt idx="17340">
                  <c:v>0.3552709758281708</c:v>
                </c:pt>
                <c:pt idx="17341">
                  <c:v>0.42023763477802278</c:v>
                </c:pt>
                <c:pt idx="17342">
                  <c:v>0.51416555285453802</c:v>
                </c:pt>
                <c:pt idx="17343">
                  <c:v>0.5947015929222107</c:v>
                </c:pt>
                <c:pt idx="17344">
                  <c:v>0.656320720911026</c:v>
                </c:pt>
                <c:pt idx="17345">
                  <c:v>0.72579265952110295</c:v>
                </c:pt>
                <c:pt idx="17346">
                  <c:v>0.77945840477943429</c:v>
                </c:pt>
                <c:pt idx="17347">
                  <c:v>0.85471148550510412</c:v>
                </c:pt>
                <c:pt idx="17348">
                  <c:v>0.91739363729953771</c:v>
                </c:pt>
                <c:pt idx="17349">
                  <c:v>0.96972504794597636</c:v>
                </c:pt>
                <c:pt idx="17350">
                  <c:v>1.0386146038770676</c:v>
                </c:pt>
                <c:pt idx="17351">
                  <c:v>1.0869354093074799</c:v>
                </c:pt>
                <c:pt idx="17352">
                  <c:v>1.1446076667308809</c:v>
                </c:pt>
                <c:pt idx="17353">
                  <c:v>1.1950059878826143</c:v>
                </c:pt>
                <c:pt idx="17354">
                  <c:v>1.2543142962455751</c:v>
                </c:pt>
                <c:pt idx="17355">
                  <c:v>1.3051885807514192</c:v>
                </c:pt>
                <c:pt idx="17356">
                  <c:v>1.3513991260528566</c:v>
                </c:pt>
                <c:pt idx="17357">
                  <c:v>1.3901281589269638</c:v>
                </c:pt>
                <c:pt idx="17358">
                  <c:v>1.430386238694191</c:v>
                </c:pt>
                <c:pt idx="17359">
                  <c:v>1.4606642907857896</c:v>
                </c:pt>
                <c:pt idx="17360">
                  <c:v>1.4656999129056931</c:v>
                </c:pt>
                <c:pt idx="17361">
                  <c:v>1.4772329610586168</c:v>
                </c:pt>
                <c:pt idx="17362">
                  <c:v>1.4987027674913407</c:v>
                </c:pt>
                <c:pt idx="17363">
                  <c:v>1.4815996617078782</c:v>
                </c:pt>
                <c:pt idx="17364">
                  <c:v>1.4838461619615555</c:v>
                </c:pt>
                <c:pt idx="17365">
                  <c:v>1.4463011902570726</c:v>
                </c:pt>
                <c:pt idx="17366">
                  <c:v>1.4334753227233887</c:v>
                </c:pt>
                <c:pt idx="17367">
                  <c:v>1.4164651876688004</c:v>
                </c:pt>
                <c:pt idx="17368">
                  <c:v>1.3799844092130662</c:v>
                </c:pt>
                <c:pt idx="17369">
                  <c:v>1.3633888417482376</c:v>
                </c:pt>
                <c:pt idx="17370">
                  <c:v>1.3298468738794327</c:v>
                </c:pt>
                <c:pt idx="17371">
                  <c:v>1.2808349275588991</c:v>
                </c:pt>
                <c:pt idx="17372">
                  <c:v>1.2498762595653534</c:v>
                </c:pt>
                <c:pt idx="17373">
                  <c:v>1.2179615718126298</c:v>
                </c:pt>
                <c:pt idx="17374">
                  <c:v>1.1693817347288131</c:v>
                </c:pt>
                <c:pt idx="17375">
                  <c:v>1.1276542496681214</c:v>
                </c:pt>
                <c:pt idx="17376">
                  <c:v>1.0779722124338151</c:v>
                </c:pt>
                <c:pt idx="17377">
                  <c:v>1.0215547674894334</c:v>
                </c:pt>
                <c:pt idx="17378">
                  <c:v>0.95393113374710092</c:v>
                </c:pt>
                <c:pt idx="17379">
                  <c:v>0.8944286978244782</c:v>
                </c:pt>
                <c:pt idx="17380">
                  <c:v>0.84276211559772496</c:v>
                </c:pt>
                <c:pt idx="17381">
                  <c:v>0.74428564846515655</c:v>
                </c:pt>
                <c:pt idx="17382">
                  <c:v>0.66815840899944312</c:v>
                </c:pt>
                <c:pt idx="17383">
                  <c:v>0.57635478436946874</c:v>
                </c:pt>
                <c:pt idx="17384">
                  <c:v>0.49730569124221802</c:v>
                </c:pt>
                <c:pt idx="17385">
                  <c:v>0.39926835000514987</c:v>
                </c:pt>
                <c:pt idx="17386">
                  <c:v>0.30887565851211551</c:v>
                </c:pt>
                <c:pt idx="17387">
                  <c:v>0.23750045120716096</c:v>
                </c:pt>
                <c:pt idx="17388">
                  <c:v>0.13782238125801088</c:v>
                </c:pt>
                <c:pt idx="17389">
                  <c:v>5.4891906380653381E-2</c:v>
                </c:pt>
                <c:pt idx="17390">
                  <c:v>-1.3402987718582154E-2</c:v>
                </c:pt>
                <c:pt idx="17391">
                  <c:v>-0.10315657854080201</c:v>
                </c:pt>
                <c:pt idx="17392">
                  <c:v>-0.17725483417510987</c:v>
                </c:pt>
                <c:pt idx="17393">
                  <c:v>-0.25455385565757754</c:v>
                </c:pt>
                <c:pt idx="17394">
                  <c:v>-0.33879703044891357</c:v>
                </c:pt>
                <c:pt idx="17395">
                  <c:v>-0.40438700258731847</c:v>
                </c:pt>
                <c:pt idx="17396">
                  <c:v>-0.49439553201198583</c:v>
                </c:pt>
                <c:pt idx="17397">
                  <c:v>-0.56778685927391059</c:v>
                </c:pt>
                <c:pt idx="17398">
                  <c:v>-0.61479905784130096</c:v>
                </c:pt>
                <c:pt idx="17399">
                  <c:v>-0.70083206534385689</c:v>
                </c:pt>
                <c:pt idx="17400">
                  <c:v>-0.76793997466564179</c:v>
                </c:pt>
                <c:pt idx="17401">
                  <c:v>-0.85008926153182984</c:v>
                </c:pt>
                <c:pt idx="17402">
                  <c:v>-0.90448123097419741</c:v>
                </c:pt>
                <c:pt idx="17403">
                  <c:v>-0.98905418872833262</c:v>
                </c:pt>
                <c:pt idx="17404">
                  <c:v>-1.0514387172460558</c:v>
                </c:pt>
                <c:pt idx="17405">
                  <c:v>-1.0977977818250657</c:v>
                </c:pt>
                <c:pt idx="17406">
                  <c:v>-1.1351942342519761</c:v>
                </c:pt>
                <c:pt idx="17407">
                  <c:v>-1.183858271241188</c:v>
                </c:pt>
                <c:pt idx="17408">
                  <c:v>-1.2222516739368439</c:v>
                </c:pt>
                <c:pt idx="17409">
                  <c:v>-1.238104060292244</c:v>
                </c:pt>
                <c:pt idx="17410">
                  <c:v>-1.2719927680492402</c:v>
                </c:pt>
                <c:pt idx="17411">
                  <c:v>-1.2800549089908599</c:v>
                </c:pt>
                <c:pt idx="17412">
                  <c:v>-1.3065854805707933</c:v>
                </c:pt>
                <c:pt idx="17413">
                  <c:v>-1.3090617763996124</c:v>
                </c:pt>
                <c:pt idx="17414">
                  <c:v>-1.3220303159952165</c:v>
                </c:pt>
                <c:pt idx="17415">
                  <c:v>-1.3180699968338014</c:v>
                </c:pt>
                <c:pt idx="17416">
                  <c:v>-1.3040378487110138</c:v>
                </c:pt>
                <c:pt idx="17417">
                  <c:v>-1.293682429790497</c:v>
                </c:pt>
                <c:pt idx="17418">
                  <c:v>-1.280095254778862</c:v>
                </c:pt>
                <c:pt idx="17419">
                  <c:v>-1.2797385746240617</c:v>
                </c:pt>
                <c:pt idx="17420">
                  <c:v>-1.2577401798963548</c:v>
                </c:pt>
                <c:pt idx="17421">
                  <c:v>-1.2452657300233843</c:v>
                </c:pt>
                <c:pt idx="17422">
                  <c:v>-1.2041714984178544</c:v>
                </c:pt>
                <c:pt idx="17423">
                  <c:v>-1.1605378210544586</c:v>
                </c:pt>
                <c:pt idx="17424">
                  <c:v>-1.1322127389907837</c:v>
                </c:pt>
                <c:pt idx="17425">
                  <c:v>-1.0837492614984512</c:v>
                </c:pt>
                <c:pt idx="17426">
                  <c:v>-1.0495904123783113</c:v>
                </c:pt>
                <c:pt idx="17427">
                  <c:v>-0.99082355618476869</c:v>
                </c:pt>
                <c:pt idx="17428">
                  <c:v>-0.93678943634033207</c:v>
                </c:pt>
                <c:pt idx="17429">
                  <c:v>-0.86516572237014777</c:v>
                </c:pt>
                <c:pt idx="17430">
                  <c:v>-0.80033296465873727</c:v>
                </c:pt>
                <c:pt idx="17431">
                  <c:v>-0.72160079061985016</c:v>
                </c:pt>
                <c:pt idx="17432">
                  <c:v>-0.67055635213851927</c:v>
                </c:pt>
                <c:pt idx="17433">
                  <c:v>-0.57920764088630683</c:v>
                </c:pt>
                <c:pt idx="17434">
                  <c:v>-0.49602164268493654</c:v>
                </c:pt>
                <c:pt idx="17435">
                  <c:v>-0.42188713431358338</c:v>
                </c:pt>
                <c:pt idx="17436">
                  <c:v>-0.33238672792911533</c:v>
                </c:pt>
                <c:pt idx="17437">
                  <c:v>-0.25386622309684753</c:v>
                </c:pt>
                <c:pt idx="17438">
                  <c:v>-0.16882899641990662</c:v>
                </c:pt>
                <c:pt idx="17439">
                  <c:v>-9.0023147463798525E-2</c:v>
                </c:pt>
                <c:pt idx="17440">
                  <c:v>-9.1035300493240365E-3</c:v>
                </c:pt>
                <c:pt idx="17441">
                  <c:v>7.5396922230720517E-2</c:v>
                </c:pt>
                <c:pt idx="17442">
                  <c:v>0.15192001819610595</c:v>
                </c:pt>
                <c:pt idx="17443">
                  <c:v>0.23795302569866181</c:v>
                </c:pt>
                <c:pt idx="17444">
                  <c:v>0.30667652070522311</c:v>
                </c:pt>
                <c:pt idx="17445">
                  <c:v>0.39985014796257023</c:v>
                </c:pt>
                <c:pt idx="17446">
                  <c:v>0.48469324707984929</c:v>
                </c:pt>
                <c:pt idx="17447">
                  <c:v>0.54819517850875854</c:v>
                </c:pt>
                <c:pt idx="17448">
                  <c:v>0.63976666867733001</c:v>
                </c:pt>
                <c:pt idx="17449">
                  <c:v>0.70301307678222658</c:v>
                </c:pt>
                <c:pt idx="17450">
                  <c:v>0.78542081058025359</c:v>
                </c:pt>
                <c:pt idx="17451">
                  <c:v>0.86218539655208593</c:v>
                </c:pt>
                <c:pt idx="17452">
                  <c:v>0.9298897218704224</c:v>
                </c:pt>
                <c:pt idx="17453">
                  <c:v>1.0110139918327332</c:v>
                </c:pt>
                <c:pt idx="17454">
                  <c:v>1.0801257419586183</c:v>
                </c:pt>
                <c:pt idx="17455">
                  <c:v>1.1354398173093796</c:v>
                </c:pt>
                <c:pt idx="17456">
                  <c:v>1.1938394683599474</c:v>
                </c:pt>
                <c:pt idx="17457">
                  <c:v>1.2517210561037064</c:v>
                </c:pt>
                <c:pt idx="17458">
                  <c:v>1.2828492933511735</c:v>
                </c:pt>
                <c:pt idx="17459">
                  <c:v>1.3115813416242601</c:v>
                </c:pt>
                <c:pt idx="17460">
                  <c:v>1.3673731344938278</c:v>
                </c:pt>
                <c:pt idx="17461">
                  <c:v>1.360086334347725</c:v>
                </c:pt>
                <c:pt idx="17462">
                  <c:v>1.3983651316165924</c:v>
                </c:pt>
                <c:pt idx="17463">
                  <c:v>1.4196232688426973</c:v>
                </c:pt>
                <c:pt idx="17464">
                  <c:v>1.4096403175592422</c:v>
                </c:pt>
                <c:pt idx="17465">
                  <c:v>1.4344377744197847</c:v>
                </c:pt>
                <c:pt idx="17466">
                  <c:v>1.4462818944454194</c:v>
                </c:pt>
                <c:pt idx="17467">
                  <c:v>1.4396640157699585</c:v>
                </c:pt>
                <c:pt idx="17468">
                  <c:v>1.4345196354389191</c:v>
                </c:pt>
                <c:pt idx="17469">
                  <c:v>1.434329600930214</c:v>
                </c:pt>
                <c:pt idx="17470">
                  <c:v>1.437632693052292</c:v>
                </c:pt>
                <c:pt idx="17471">
                  <c:v>1.4392272287607193</c:v>
                </c:pt>
                <c:pt idx="17472">
                  <c:v>1.4193759316205978</c:v>
                </c:pt>
                <c:pt idx="17473">
                  <c:v>1.3939575004577638</c:v>
                </c:pt>
                <c:pt idx="17474">
                  <c:v>1.3625111746788026</c:v>
                </c:pt>
                <c:pt idx="17475">
                  <c:v>1.3322103184461593</c:v>
                </c:pt>
                <c:pt idx="17476">
                  <c:v>1.2838684630393982</c:v>
                </c:pt>
                <c:pt idx="17477">
                  <c:v>1.2388606899976731</c:v>
                </c:pt>
                <c:pt idx="17478">
                  <c:v>1.1733473163843156</c:v>
                </c:pt>
                <c:pt idx="17479">
                  <c:v>1.1284436237812043</c:v>
                </c:pt>
                <c:pt idx="17480">
                  <c:v>1.043201744556427</c:v>
                </c:pt>
                <c:pt idx="17481">
                  <c:v>0.96819366216659553</c:v>
                </c:pt>
                <c:pt idx="17482">
                  <c:v>0.91403265774250031</c:v>
                </c:pt>
                <c:pt idx="17483">
                  <c:v>0.83880530476570136</c:v>
                </c:pt>
                <c:pt idx="17484">
                  <c:v>0.75599820613861091</c:v>
                </c:pt>
                <c:pt idx="17485">
                  <c:v>0.70485202610492714</c:v>
                </c:pt>
                <c:pt idx="17486">
                  <c:v>0.62148184061050415</c:v>
                </c:pt>
                <c:pt idx="17487">
                  <c:v>0.54948858261108402</c:v>
                </c:pt>
                <c:pt idx="17488">
                  <c:v>0.48127262592315678</c:v>
                </c:pt>
                <c:pt idx="17489">
                  <c:v>0.41207726061344147</c:v>
                </c:pt>
                <c:pt idx="17490">
                  <c:v>0.34088448643684388</c:v>
                </c:pt>
                <c:pt idx="17491">
                  <c:v>0.25857790946960452</c:v>
                </c:pt>
                <c:pt idx="17492">
                  <c:v>0.15632823407649996</c:v>
                </c:pt>
                <c:pt idx="17493">
                  <c:v>8.4118629097938546E-2</c:v>
                </c:pt>
                <c:pt idx="17494">
                  <c:v>1.5845954418182374E-4</c:v>
                </c:pt>
                <c:pt idx="17495">
                  <c:v>-9.4982171058654793E-2</c:v>
                </c:pt>
                <c:pt idx="17496">
                  <c:v>-0.17440490126609803</c:v>
                </c:pt>
                <c:pt idx="17497">
                  <c:v>-0.26434384882450107</c:v>
                </c:pt>
                <c:pt idx="17498">
                  <c:v>-0.36318050444126132</c:v>
                </c:pt>
                <c:pt idx="17499">
                  <c:v>-0.43756118059158328</c:v>
                </c:pt>
                <c:pt idx="17500">
                  <c:v>-0.51563437342643736</c:v>
                </c:pt>
                <c:pt idx="17501">
                  <c:v>-0.60114931762218482</c:v>
                </c:pt>
                <c:pt idx="17502">
                  <c:v>-0.687806807756424</c:v>
                </c:pt>
                <c:pt idx="17503">
                  <c:v>-0.75641745150089268</c:v>
                </c:pt>
                <c:pt idx="17504">
                  <c:v>-0.82461528182029731</c:v>
                </c:pt>
                <c:pt idx="17505">
                  <c:v>-0.88262667775154113</c:v>
                </c:pt>
                <c:pt idx="17506">
                  <c:v>-0.9125954121351243</c:v>
                </c:pt>
                <c:pt idx="17507">
                  <c:v>-0.98156624436378481</c:v>
                </c:pt>
                <c:pt idx="17508">
                  <c:v>-1.0240942132472992</c:v>
                </c:pt>
                <c:pt idx="17509">
                  <c:v>-1.0621829760074617</c:v>
                </c:pt>
                <c:pt idx="17510">
                  <c:v>-1.1100623166561128</c:v>
                </c:pt>
                <c:pt idx="17511">
                  <c:v>-1.1596671706438064</c:v>
                </c:pt>
                <c:pt idx="17512">
                  <c:v>-1.1866275125741959</c:v>
                </c:pt>
                <c:pt idx="17513">
                  <c:v>-1.2346869474649429</c:v>
                </c:pt>
                <c:pt idx="17514">
                  <c:v>-1.2487863385677338</c:v>
                </c:pt>
                <c:pt idx="17515">
                  <c:v>-1.2756630653142931</c:v>
                </c:pt>
                <c:pt idx="17516">
                  <c:v>-1.293777739405632</c:v>
                </c:pt>
                <c:pt idx="17517">
                  <c:v>-1.3296340352296829</c:v>
                </c:pt>
                <c:pt idx="17518">
                  <c:v>-1.3333873629570008</c:v>
                </c:pt>
                <c:pt idx="17519">
                  <c:v>-1.3348228543996812</c:v>
                </c:pt>
                <c:pt idx="17520">
                  <c:v>-1.3280944633483887</c:v>
                </c:pt>
                <c:pt idx="17521">
                  <c:v>-1.3360712349414827</c:v>
                </c:pt>
                <c:pt idx="17522">
                  <c:v>-1.3210029602050781</c:v>
                </c:pt>
                <c:pt idx="17523">
                  <c:v>-1.2910868507623674</c:v>
                </c:pt>
                <c:pt idx="17524">
                  <c:v>-1.2549767857789993</c:v>
                </c:pt>
                <c:pt idx="17525">
                  <c:v>-1.2093649953603745</c:v>
                </c:pt>
                <c:pt idx="17526">
                  <c:v>-1.1864211058616638</c:v>
                </c:pt>
                <c:pt idx="17527">
                  <c:v>-1.1371916431188585</c:v>
                </c:pt>
                <c:pt idx="17528">
                  <c:v>-1.0992695260047913</c:v>
                </c:pt>
                <c:pt idx="17529">
                  <c:v>-1.0484461122751236</c:v>
                </c:pt>
                <c:pt idx="17530">
                  <c:v>-1.0098848944902421</c:v>
                </c:pt>
                <c:pt idx="17531">
                  <c:v>-0.95143963515758523</c:v>
                </c:pt>
                <c:pt idx="17532">
                  <c:v>-0.89588348507881166</c:v>
                </c:pt>
                <c:pt idx="17533">
                  <c:v>-0.84802402496337892</c:v>
                </c:pt>
                <c:pt idx="17534">
                  <c:v>-0.79408989250659945</c:v>
                </c:pt>
                <c:pt idx="17535">
                  <c:v>-0.72225977182388312</c:v>
                </c:pt>
                <c:pt idx="17536">
                  <c:v>-0.64433977603912351</c:v>
                </c:pt>
                <c:pt idx="17537">
                  <c:v>-0.57139926910400396</c:v>
                </c:pt>
                <c:pt idx="17538">
                  <c:v>-0.5056660401821137</c:v>
                </c:pt>
                <c:pt idx="17539">
                  <c:v>-0.41628901004791263</c:v>
                </c:pt>
                <c:pt idx="17540">
                  <c:v>-0.33692767560482029</c:v>
                </c:pt>
                <c:pt idx="17541">
                  <c:v>-0.25021112859249117</c:v>
                </c:pt>
                <c:pt idx="17542">
                  <c:v>-0.17244374513626098</c:v>
                </c:pt>
                <c:pt idx="17543">
                  <c:v>-8.2214775681495669E-2</c:v>
                </c:pt>
                <c:pt idx="17544">
                  <c:v>1.4944898486137391E-2</c:v>
                </c:pt>
                <c:pt idx="17545">
                  <c:v>8.2055731415748595E-2</c:v>
                </c:pt>
                <c:pt idx="17546">
                  <c:v>0.17436104714870454</c:v>
                </c:pt>
                <c:pt idx="17547">
                  <c:v>0.2680375349521637</c:v>
                </c:pt>
                <c:pt idx="17548">
                  <c:v>0.34046757996082305</c:v>
                </c:pt>
                <c:pt idx="17549">
                  <c:v>0.41500437676906587</c:v>
                </c:pt>
                <c:pt idx="17550">
                  <c:v>0.50313945829868323</c:v>
                </c:pt>
                <c:pt idx="17551">
                  <c:v>0.57282891333103181</c:v>
                </c:pt>
                <c:pt idx="17552">
                  <c:v>0.6339469349384308</c:v>
                </c:pt>
                <c:pt idx="17553">
                  <c:v>0.72210774421691903</c:v>
                </c:pt>
                <c:pt idx="17554">
                  <c:v>0.78657271206378943</c:v>
                </c:pt>
                <c:pt idx="17555">
                  <c:v>0.86701110363006595</c:v>
                </c:pt>
                <c:pt idx="17556">
                  <c:v>0.93260867714881901</c:v>
                </c:pt>
                <c:pt idx="17557">
                  <c:v>1.0026834636926651</c:v>
                </c:pt>
                <c:pt idx="17558">
                  <c:v>1.0616847932338715</c:v>
                </c:pt>
                <c:pt idx="17559">
                  <c:v>1.0948034226894379</c:v>
                </c:pt>
                <c:pt idx="17560">
                  <c:v>1.1685046523809433</c:v>
                </c:pt>
                <c:pt idx="17561">
                  <c:v>1.2173756808042526</c:v>
                </c:pt>
                <c:pt idx="17562">
                  <c:v>1.2613362175226213</c:v>
                </c:pt>
                <c:pt idx="17563">
                  <c:v>1.2994822829961776</c:v>
                </c:pt>
                <c:pt idx="17564">
                  <c:v>1.3372061794996262</c:v>
                </c:pt>
                <c:pt idx="17565">
                  <c:v>1.3664223772287369</c:v>
                </c:pt>
                <c:pt idx="17566">
                  <c:v>1.4040538877248765</c:v>
                </c:pt>
                <c:pt idx="17567">
                  <c:v>1.4280853593349458</c:v>
                </c:pt>
                <c:pt idx="17568">
                  <c:v>1.440314810872078</c:v>
                </c:pt>
                <c:pt idx="17569">
                  <c:v>1.4654321104288102</c:v>
                </c:pt>
                <c:pt idx="17570">
                  <c:v>1.460753168463707</c:v>
                </c:pt>
                <c:pt idx="17571">
                  <c:v>1.4621927529573442</c:v>
                </c:pt>
                <c:pt idx="17572">
                  <c:v>1.4544732588529588</c:v>
                </c:pt>
                <c:pt idx="17573">
                  <c:v>1.4387793320417406</c:v>
                </c:pt>
                <c:pt idx="17574">
                  <c:v>1.4350119709968567</c:v>
                </c:pt>
                <c:pt idx="17575">
                  <c:v>1.4078463917970658</c:v>
                </c:pt>
                <c:pt idx="17576">
                  <c:v>1.3881208097934723</c:v>
                </c:pt>
                <c:pt idx="17577">
                  <c:v>1.3511506193876268</c:v>
                </c:pt>
                <c:pt idx="17578">
                  <c:v>1.3173098587989809</c:v>
                </c:pt>
                <c:pt idx="17579">
                  <c:v>1.2809243899583818</c:v>
                </c:pt>
                <c:pt idx="17580">
                  <c:v>1.2388665372133256</c:v>
                </c:pt>
                <c:pt idx="17581">
                  <c:v>1.1894996649026872</c:v>
                </c:pt>
                <c:pt idx="17582">
                  <c:v>1.1425599718093873</c:v>
                </c:pt>
                <c:pt idx="17583">
                  <c:v>1.0884825825691224</c:v>
                </c:pt>
                <c:pt idx="17584">
                  <c:v>1.0380468392372131</c:v>
                </c:pt>
                <c:pt idx="17585">
                  <c:v>0.99439269661903384</c:v>
                </c:pt>
                <c:pt idx="17586">
                  <c:v>0.93431664884090426</c:v>
                </c:pt>
                <c:pt idx="17587">
                  <c:v>0.86409626662731176</c:v>
                </c:pt>
                <c:pt idx="17588">
                  <c:v>0.7910499250888825</c:v>
                </c:pt>
                <c:pt idx="17589">
                  <c:v>0.7251909810304642</c:v>
                </c:pt>
                <c:pt idx="17590">
                  <c:v>0.64898304998874667</c:v>
                </c:pt>
                <c:pt idx="17591">
                  <c:v>0.55672334253787992</c:v>
                </c:pt>
                <c:pt idx="17592">
                  <c:v>0.47098152637481694</c:v>
                </c:pt>
                <c:pt idx="17593">
                  <c:v>0.38936433613300325</c:v>
                </c:pt>
                <c:pt idx="17594">
                  <c:v>0.31471351861953739</c:v>
                </c:pt>
                <c:pt idx="17595">
                  <c:v>0.2094659757614136</c:v>
                </c:pt>
                <c:pt idx="17596">
                  <c:v>0.13096535146236421</c:v>
                </c:pt>
                <c:pt idx="17597">
                  <c:v>3.0739397406578065E-2</c:v>
                </c:pt>
                <c:pt idx="17598">
                  <c:v>-5.6455451846122745E-2</c:v>
                </c:pt>
                <c:pt idx="17599">
                  <c:v>-0.14332227230072023</c:v>
                </c:pt>
                <c:pt idx="17600">
                  <c:v>-0.20617574751377107</c:v>
                </c:pt>
                <c:pt idx="17601">
                  <c:v>-0.28663226544857029</c:v>
                </c:pt>
                <c:pt idx="17602">
                  <c:v>-0.37420016705989839</c:v>
                </c:pt>
                <c:pt idx="17603">
                  <c:v>-0.43550120651721957</c:v>
                </c:pt>
                <c:pt idx="17604">
                  <c:v>-0.50152855038642885</c:v>
                </c:pt>
                <c:pt idx="17605">
                  <c:v>-0.57859368324279792</c:v>
                </c:pt>
                <c:pt idx="17606">
                  <c:v>-0.6266016626358033</c:v>
                </c:pt>
                <c:pt idx="17607">
                  <c:v>-0.70127411484718327</c:v>
                </c:pt>
                <c:pt idx="17608">
                  <c:v>-0.77553843140602119</c:v>
                </c:pt>
                <c:pt idx="17609">
                  <c:v>-0.83969174265861513</c:v>
                </c:pt>
                <c:pt idx="17610">
                  <c:v>-0.91260593712329874</c:v>
                </c:pt>
                <c:pt idx="17611">
                  <c:v>-0.98021027505397806</c:v>
                </c:pt>
                <c:pt idx="17612">
                  <c:v>-1.0537296563386918</c:v>
                </c:pt>
                <c:pt idx="17613">
                  <c:v>-1.1046992504596711</c:v>
                </c:pt>
                <c:pt idx="17614">
                  <c:v>-1.1579416573047638</c:v>
                </c:pt>
                <c:pt idx="17615">
                  <c:v>-1.1915725028514863</c:v>
                </c:pt>
                <c:pt idx="17616">
                  <c:v>-1.2365522092580796</c:v>
                </c:pt>
                <c:pt idx="17617">
                  <c:v>-1.241350434422493</c:v>
                </c:pt>
                <c:pt idx="17618">
                  <c:v>-1.26627769947052</c:v>
                </c:pt>
                <c:pt idx="17619">
                  <c:v>-1.2828796988725664</c:v>
                </c:pt>
                <c:pt idx="17620">
                  <c:v>-1.2890748238563539</c:v>
                </c:pt>
                <c:pt idx="17621">
                  <c:v>-1.3028339070081711</c:v>
                </c:pt>
                <c:pt idx="17622">
                  <c:v>-1.2876597976684572</c:v>
                </c:pt>
                <c:pt idx="17623">
                  <c:v>-1.2781621652841568</c:v>
                </c:pt>
                <c:pt idx="17624">
                  <c:v>-1.2854513043165208</c:v>
                </c:pt>
                <c:pt idx="17625">
                  <c:v>-1.2802215546369553</c:v>
                </c:pt>
                <c:pt idx="17626">
                  <c:v>-1.2815073573589326</c:v>
                </c:pt>
                <c:pt idx="17627">
                  <c:v>-1.2837795853614808</c:v>
                </c:pt>
                <c:pt idx="17628">
                  <c:v>-1.2463199830055238</c:v>
                </c:pt>
                <c:pt idx="17629">
                  <c:v>-1.2324386930465698</c:v>
                </c:pt>
                <c:pt idx="17630">
                  <c:v>-1.2030523413419725</c:v>
                </c:pt>
                <c:pt idx="17631">
                  <c:v>-1.1888096934556962</c:v>
                </c:pt>
                <c:pt idx="17632">
                  <c:v>-1.1381839156150819</c:v>
                </c:pt>
                <c:pt idx="17633">
                  <c:v>-1.0891526734828949</c:v>
                </c:pt>
                <c:pt idx="17634">
                  <c:v>-1.0357097071409227</c:v>
                </c:pt>
                <c:pt idx="17635">
                  <c:v>-0.96376615047454839</c:v>
                </c:pt>
                <c:pt idx="17636">
                  <c:v>-0.88349089622497567</c:v>
                </c:pt>
                <c:pt idx="17637">
                  <c:v>-0.82229627609252931</c:v>
                </c:pt>
                <c:pt idx="17638">
                  <c:v>-0.75325644671916969</c:v>
                </c:pt>
                <c:pt idx="17639">
                  <c:v>-0.66786604821681983</c:v>
                </c:pt>
                <c:pt idx="17640">
                  <c:v>-0.60193342924118043</c:v>
                </c:pt>
                <c:pt idx="17641">
                  <c:v>-0.53019452512264253</c:v>
                </c:pt>
                <c:pt idx="17642">
                  <c:v>-0.46031094253063204</c:v>
                </c:pt>
                <c:pt idx="17643">
                  <c:v>-0.40217792451381684</c:v>
                </c:pt>
                <c:pt idx="17644">
                  <c:v>-0.31867734611034393</c:v>
                </c:pt>
                <c:pt idx="17645">
                  <c:v>-0.24917266309261324</c:v>
                </c:pt>
                <c:pt idx="17646">
                  <c:v>-0.16432254731655122</c:v>
                </c:pt>
                <c:pt idx="17647">
                  <c:v>-9.0148862600326549E-2</c:v>
                </c:pt>
                <c:pt idx="17648">
                  <c:v>-4.6257323026657107E-3</c:v>
                </c:pt>
                <c:pt idx="17649">
                  <c:v>6.6984533071517943E-2</c:v>
                </c:pt>
                <c:pt idx="17650">
                  <c:v>0.16496749520301821</c:v>
                </c:pt>
                <c:pt idx="17651">
                  <c:v>0.23785596191883088</c:v>
                </c:pt>
                <c:pt idx="17652">
                  <c:v>0.32937482714653016</c:v>
                </c:pt>
                <c:pt idx="17653">
                  <c:v>0.42112465739250188</c:v>
                </c:pt>
                <c:pt idx="17654">
                  <c:v>0.49635084092617038</c:v>
                </c:pt>
                <c:pt idx="17655">
                  <c:v>0.58391581892967226</c:v>
                </c:pt>
                <c:pt idx="17656">
                  <c:v>0.67108903348445892</c:v>
                </c:pt>
                <c:pt idx="17657">
                  <c:v>0.76682549536228184</c:v>
                </c:pt>
                <c:pt idx="17658">
                  <c:v>0.82423989057540903</c:v>
                </c:pt>
                <c:pt idx="17659">
                  <c:v>0.88641041100025186</c:v>
                </c:pt>
                <c:pt idx="17660">
                  <c:v>0.95975496053695686</c:v>
                </c:pt>
                <c:pt idx="17661">
                  <c:v>1.0207519447803497</c:v>
                </c:pt>
                <c:pt idx="17662">
                  <c:v>1.0653556752204896</c:v>
                </c:pt>
                <c:pt idx="17663">
                  <c:v>1.1137752985954286</c:v>
                </c:pt>
                <c:pt idx="17664">
                  <c:v>1.1621352803707123</c:v>
                </c:pt>
                <c:pt idx="17665">
                  <c:v>1.2001310724020005</c:v>
                </c:pt>
                <c:pt idx="17666">
                  <c:v>1.2619180154800416</c:v>
                </c:pt>
                <c:pt idx="17667">
                  <c:v>1.2768634986877443</c:v>
                </c:pt>
                <c:pt idx="17668">
                  <c:v>1.3210292726755144</c:v>
                </c:pt>
                <c:pt idx="17669">
                  <c:v>1.3622503888607025</c:v>
                </c:pt>
                <c:pt idx="17670">
                  <c:v>1.3720930069684982</c:v>
                </c:pt>
                <c:pt idx="17671">
                  <c:v>1.412682039141655</c:v>
                </c:pt>
                <c:pt idx="17672">
                  <c:v>1.431325301527977</c:v>
                </c:pt>
                <c:pt idx="17673">
                  <c:v>1.447326791882515</c:v>
                </c:pt>
                <c:pt idx="17674">
                  <c:v>1.4663647413253784</c:v>
                </c:pt>
                <c:pt idx="17675">
                  <c:v>1.4545954656600952</c:v>
                </c:pt>
                <c:pt idx="17676">
                  <c:v>1.4600515025854111</c:v>
                </c:pt>
                <c:pt idx="17677">
                  <c:v>1.4415520817041398</c:v>
                </c:pt>
                <c:pt idx="17678">
                  <c:v>1.4381449091434479</c:v>
                </c:pt>
                <c:pt idx="17679">
                  <c:v>1.4126873016357422</c:v>
                </c:pt>
                <c:pt idx="17680">
                  <c:v>1.3841862183809281</c:v>
                </c:pt>
                <c:pt idx="17681">
                  <c:v>1.3457436990737917</c:v>
                </c:pt>
                <c:pt idx="17682">
                  <c:v>1.3099400281906128</c:v>
                </c:pt>
                <c:pt idx="17683">
                  <c:v>1.280372412800789</c:v>
                </c:pt>
                <c:pt idx="17684">
                  <c:v>1.2299659055471421</c:v>
                </c:pt>
                <c:pt idx="17685">
                  <c:v>1.1927173876762391</c:v>
                </c:pt>
                <c:pt idx="17686">
                  <c:v>1.1322829055786134</c:v>
                </c:pt>
                <c:pt idx="17687">
                  <c:v>1.0762186324596406</c:v>
                </c:pt>
                <c:pt idx="17688">
                  <c:v>1.0254338103532792</c:v>
                </c:pt>
                <c:pt idx="17689">
                  <c:v>0.95778094053268437</c:v>
                </c:pt>
                <c:pt idx="17690">
                  <c:v>0.89587237536907205</c:v>
                </c:pt>
                <c:pt idx="17691">
                  <c:v>0.81798921704292304</c:v>
                </c:pt>
                <c:pt idx="17692">
                  <c:v>0.75062110662460335</c:v>
                </c:pt>
                <c:pt idx="17693">
                  <c:v>0.68103163897991181</c:v>
                </c:pt>
                <c:pt idx="17694">
                  <c:v>0.61534460306167604</c:v>
                </c:pt>
                <c:pt idx="17695">
                  <c:v>0.54082885622978216</c:v>
                </c:pt>
                <c:pt idx="17696">
                  <c:v>0.46046355485916141</c:v>
                </c:pt>
                <c:pt idx="17697">
                  <c:v>0.39204937756061559</c:v>
                </c:pt>
                <c:pt idx="17698">
                  <c:v>0.32450292706489564</c:v>
                </c:pt>
                <c:pt idx="17699">
                  <c:v>0.22788528978824615</c:v>
                </c:pt>
                <c:pt idx="17700">
                  <c:v>0.13929587960243225</c:v>
                </c:pt>
                <c:pt idx="17701">
                  <c:v>4.9466859698295597E-2</c:v>
                </c:pt>
                <c:pt idx="17702">
                  <c:v>-2.9619655609130862E-2</c:v>
                </c:pt>
                <c:pt idx="17703">
                  <c:v>-0.10843076705932618</c:v>
                </c:pt>
                <c:pt idx="17704">
                  <c:v>-0.20835968255996706</c:v>
                </c:pt>
                <c:pt idx="17705">
                  <c:v>-0.30319333434104923</c:v>
                </c:pt>
                <c:pt idx="17706">
                  <c:v>-0.3807952415943146</c:v>
                </c:pt>
                <c:pt idx="17707">
                  <c:v>-0.45207572400569918</c:v>
                </c:pt>
                <c:pt idx="17708">
                  <c:v>-0.52435958862304688</c:v>
                </c:pt>
                <c:pt idx="17709">
                  <c:v>-0.60514004230499274</c:v>
                </c:pt>
                <c:pt idx="17710">
                  <c:v>-0.6879793006181717</c:v>
                </c:pt>
                <c:pt idx="17711">
                  <c:v>-0.74220403969287874</c:v>
                </c:pt>
                <c:pt idx="17712">
                  <c:v>-0.81078895568847664</c:v>
                </c:pt>
                <c:pt idx="17713">
                  <c:v>-0.86485523521900176</c:v>
                </c:pt>
                <c:pt idx="17714">
                  <c:v>-0.91100029170513153</c:v>
                </c:pt>
                <c:pt idx="17715">
                  <c:v>-0.9764779973030091</c:v>
                </c:pt>
                <c:pt idx="17716">
                  <c:v>-1.0063596081733703</c:v>
                </c:pt>
                <c:pt idx="17717">
                  <c:v>-1.0527467393875123</c:v>
                </c:pt>
                <c:pt idx="17718">
                  <c:v>-1.0997583532333375</c:v>
                </c:pt>
                <c:pt idx="17719">
                  <c:v>-1.1475435537099838</c:v>
                </c:pt>
                <c:pt idx="17720">
                  <c:v>-1.1817328083515168</c:v>
                </c:pt>
                <c:pt idx="17721">
                  <c:v>-1.2327041566371919</c:v>
                </c:pt>
                <c:pt idx="17722">
                  <c:v>-1.2568923336267472</c:v>
                </c:pt>
                <c:pt idx="17723">
                  <c:v>-1.277932369709015</c:v>
                </c:pt>
                <c:pt idx="17724">
                  <c:v>-1.2919212484359741</c:v>
                </c:pt>
                <c:pt idx="17725">
                  <c:v>-1.3317811328172684</c:v>
                </c:pt>
                <c:pt idx="17726">
                  <c:v>-1.3244551563262941</c:v>
                </c:pt>
                <c:pt idx="17727">
                  <c:v>-1.32981646835804</c:v>
                </c:pt>
                <c:pt idx="17728">
                  <c:v>-1.3216742205619814</c:v>
                </c:pt>
                <c:pt idx="17729">
                  <c:v>-1.3000406920909882</c:v>
                </c:pt>
                <c:pt idx="17730">
                  <c:v>-1.2893221610784531</c:v>
                </c:pt>
                <c:pt idx="17731">
                  <c:v>-1.2639341354370117</c:v>
                </c:pt>
                <c:pt idx="17732">
                  <c:v>-1.2183621060848238</c:v>
                </c:pt>
                <c:pt idx="17733">
                  <c:v>-1.1933190661668778</c:v>
                </c:pt>
                <c:pt idx="17734">
                  <c:v>-1.156779815554619</c:v>
                </c:pt>
                <c:pt idx="17735">
                  <c:v>-1.1074006640911103</c:v>
                </c:pt>
                <c:pt idx="17736">
                  <c:v>-1.0649381840229035</c:v>
                </c:pt>
                <c:pt idx="17737">
                  <c:v>-1.0190609300136566</c:v>
                </c:pt>
                <c:pt idx="17738">
                  <c:v>-0.98457463681697854</c:v>
                </c:pt>
                <c:pt idx="17739">
                  <c:v>-0.93273029923439033</c:v>
                </c:pt>
                <c:pt idx="17740">
                  <c:v>-0.88567483127117164</c:v>
                </c:pt>
                <c:pt idx="17741">
                  <c:v>-0.83786097943782811</c:v>
                </c:pt>
                <c:pt idx="17742">
                  <c:v>-0.78105703353881839</c:v>
                </c:pt>
                <c:pt idx="17743">
                  <c:v>-0.72767195463180545</c:v>
                </c:pt>
                <c:pt idx="17744">
                  <c:v>-0.64686577320098881</c:v>
                </c:pt>
                <c:pt idx="17745">
                  <c:v>-0.58026247859001168</c:v>
                </c:pt>
                <c:pt idx="17746">
                  <c:v>-0.49148420333862308</c:v>
                </c:pt>
                <c:pt idx="17747">
                  <c:v>-0.39789776265621185</c:v>
                </c:pt>
                <c:pt idx="17748">
                  <c:v>-0.31687815785408019</c:v>
                </c:pt>
                <c:pt idx="17749">
                  <c:v>-0.22583057820796967</c:v>
                </c:pt>
                <c:pt idx="17750">
                  <c:v>-0.12461469054222107</c:v>
                </c:pt>
                <c:pt idx="17751">
                  <c:v>-4.137489795684815E-2</c:v>
                </c:pt>
                <c:pt idx="17752">
                  <c:v>4.7079441547393804E-2</c:v>
                </c:pt>
                <c:pt idx="17753">
                  <c:v>0.12144023716449738</c:v>
                </c:pt>
                <c:pt idx="17754">
                  <c:v>0.21537751078605652</c:v>
                </c:pt>
                <c:pt idx="17755">
                  <c:v>0.28503188252449035</c:v>
                </c:pt>
                <c:pt idx="17756">
                  <c:v>0.35061659216880803</c:v>
                </c:pt>
                <c:pt idx="17757">
                  <c:v>0.4374489140510559</c:v>
                </c:pt>
                <c:pt idx="17758">
                  <c:v>0.49433413624763489</c:v>
                </c:pt>
                <c:pt idx="17759">
                  <c:v>0.57247398734092714</c:v>
                </c:pt>
                <c:pt idx="17760">
                  <c:v>0.63985145330429083</c:v>
                </c:pt>
                <c:pt idx="17761">
                  <c:v>0.70785223245620732</c:v>
                </c:pt>
                <c:pt idx="17762">
                  <c:v>0.78561435341835029</c:v>
                </c:pt>
                <c:pt idx="17763">
                  <c:v>0.8569685107469559</c:v>
                </c:pt>
                <c:pt idx="17764">
                  <c:v>0.91667618393898009</c:v>
                </c:pt>
                <c:pt idx="17765">
                  <c:v>0.99137611806392678</c:v>
                </c:pt>
                <c:pt idx="17766">
                  <c:v>1.0494787305593491</c:v>
                </c:pt>
                <c:pt idx="17767">
                  <c:v>1.1267625492811204</c:v>
                </c:pt>
                <c:pt idx="17768">
                  <c:v>1.1844377303123474</c:v>
                </c:pt>
                <c:pt idx="17769">
                  <c:v>1.2343220812082292</c:v>
                </c:pt>
                <c:pt idx="17770">
                  <c:v>1.2871861732006074</c:v>
                </c:pt>
                <c:pt idx="17771">
                  <c:v>1.3332902991771698</c:v>
                </c:pt>
                <c:pt idx="17772">
                  <c:v>1.358862512111664</c:v>
                </c:pt>
                <c:pt idx="17773">
                  <c:v>1.4043070721626283</c:v>
                </c:pt>
                <c:pt idx="17774">
                  <c:v>1.4025663560628892</c:v>
                </c:pt>
                <c:pt idx="17775">
                  <c:v>1.4195104175806046</c:v>
                </c:pt>
                <c:pt idx="17776">
                  <c:v>1.4341845899820329</c:v>
                </c:pt>
                <c:pt idx="17777">
                  <c:v>1.4322322046756746</c:v>
                </c:pt>
                <c:pt idx="17778">
                  <c:v>1.4313305640220644</c:v>
                </c:pt>
                <c:pt idx="17779">
                  <c:v>1.4294033217430115</c:v>
                </c:pt>
                <c:pt idx="17780">
                  <c:v>1.4246583062410356</c:v>
                </c:pt>
                <c:pt idx="17781">
                  <c:v>1.3945047998428346</c:v>
                </c:pt>
                <c:pt idx="17782">
                  <c:v>1.3855000877380372</c:v>
                </c:pt>
                <c:pt idx="17783">
                  <c:v>1.3808813720941544</c:v>
                </c:pt>
                <c:pt idx="17784">
                  <c:v>1.3745032292604447</c:v>
                </c:pt>
                <c:pt idx="17785">
                  <c:v>1.3482404601573945</c:v>
                </c:pt>
                <c:pt idx="17786">
                  <c:v>1.317798686027527</c:v>
                </c:pt>
                <c:pt idx="17787">
                  <c:v>1.2867599111795427</c:v>
                </c:pt>
                <c:pt idx="17788">
                  <c:v>1.2437325900793077</c:v>
                </c:pt>
                <c:pt idx="17789">
                  <c:v>1.1958906716108322</c:v>
                </c:pt>
                <c:pt idx="17790">
                  <c:v>1.1490667533874512</c:v>
                </c:pt>
                <c:pt idx="17791">
                  <c:v>1.1105862271785736</c:v>
                </c:pt>
                <c:pt idx="17792">
                  <c:v>1.0175868469476701</c:v>
                </c:pt>
                <c:pt idx="17793">
                  <c:v>0.96975662291049958</c:v>
                </c:pt>
                <c:pt idx="17794">
                  <c:v>0.89914447724819191</c:v>
                </c:pt>
                <c:pt idx="17795">
                  <c:v>0.82162618517875674</c:v>
                </c:pt>
                <c:pt idx="17796">
                  <c:v>0.73961606204509733</c:v>
                </c:pt>
                <c:pt idx="17797">
                  <c:v>0.67468565583229068</c:v>
                </c:pt>
                <c:pt idx="17798">
                  <c:v>0.58643012166023256</c:v>
                </c:pt>
                <c:pt idx="17799">
                  <c:v>0.49776645183563234</c:v>
                </c:pt>
                <c:pt idx="17800">
                  <c:v>0.42277708053588869</c:v>
                </c:pt>
                <c:pt idx="17801">
                  <c:v>0.33182539522647858</c:v>
                </c:pt>
                <c:pt idx="17802">
                  <c:v>0.26263002991676332</c:v>
                </c:pt>
                <c:pt idx="17803">
                  <c:v>0.19107765197753906</c:v>
                </c:pt>
                <c:pt idx="17804">
                  <c:v>0.10862430989742279</c:v>
                </c:pt>
                <c:pt idx="17805">
                  <c:v>3.3058403134346007E-2</c:v>
                </c:pt>
                <c:pt idx="17806">
                  <c:v>-3.3852455019950871E-2</c:v>
                </c:pt>
                <c:pt idx="17807">
                  <c:v>-0.11307813405990601</c:v>
                </c:pt>
                <c:pt idx="17808">
                  <c:v>-0.18980412840843203</c:v>
                </c:pt>
                <c:pt idx="17809">
                  <c:v>-0.25641034662723544</c:v>
                </c:pt>
                <c:pt idx="17810">
                  <c:v>-0.3527093106508255</c:v>
                </c:pt>
                <c:pt idx="17811">
                  <c:v>-0.43916741073131565</c:v>
                </c:pt>
                <c:pt idx="17812">
                  <c:v>-0.52924669146537784</c:v>
                </c:pt>
                <c:pt idx="17813">
                  <c:v>-0.6039103728532792</c:v>
                </c:pt>
                <c:pt idx="17814">
                  <c:v>-0.67886816918849946</c:v>
                </c:pt>
                <c:pt idx="17815">
                  <c:v>-0.75049889981746676</c:v>
                </c:pt>
                <c:pt idx="17816">
                  <c:v>-0.83121327996253969</c:v>
                </c:pt>
                <c:pt idx="17817">
                  <c:v>-0.88702319920063022</c:v>
                </c:pt>
                <c:pt idx="17818">
                  <c:v>-0.94920482933521277</c:v>
                </c:pt>
                <c:pt idx="17819">
                  <c:v>-1.0092481327056886</c:v>
                </c:pt>
                <c:pt idx="17820">
                  <c:v>-1.0518854445219041</c:v>
                </c:pt>
                <c:pt idx="17821">
                  <c:v>-1.0994472813606262</c:v>
                </c:pt>
                <c:pt idx="17822">
                  <c:v>-1.1347328889369965</c:v>
                </c:pt>
                <c:pt idx="17823">
                  <c:v>-1.1639116644859315</c:v>
                </c:pt>
                <c:pt idx="17824">
                  <c:v>-1.1799529159069062</c:v>
                </c:pt>
                <c:pt idx="17825">
                  <c:v>-1.2141614663600921</c:v>
                </c:pt>
                <c:pt idx="17826">
                  <c:v>-1.2301728969812393</c:v>
                </c:pt>
                <c:pt idx="17827">
                  <c:v>-1.2553726422786713</c:v>
                </c:pt>
                <c:pt idx="17828">
                  <c:v>-1.2565233743190767</c:v>
                </c:pt>
                <c:pt idx="17829">
                  <c:v>-1.2680347877740861</c:v>
                </c:pt>
                <c:pt idx="17830">
                  <c:v>-1.3005078846216203</c:v>
                </c:pt>
                <c:pt idx="17831">
                  <c:v>-1.2992817234992982</c:v>
                </c:pt>
                <c:pt idx="17832">
                  <c:v>-1.2929246306419373</c:v>
                </c:pt>
                <c:pt idx="17833">
                  <c:v>-1.2872516620159149</c:v>
                </c:pt>
                <c:pt idx="17834">
                  <c:v>-1.2942332375049592</c:v>
                </c:pt>
                <c:pt idx="17835">
                  <c:v>-1.2706116557121276</c:v>
                </c:pt>
                <c:pt idx="17836">
                  <c:v>-1.2316703689098358</c:v>
                </c:pt>
                <c:pt idx="17837">
                  <c:v>-1.2129072386026383</c:v>
                </c:pt>
                <c:pt idx="17838">
                  <c:v>-1.1712376409769059</c:v>
                </c:pt>
                <c:pt idx="17839">
                  <c:v>-1.1430628323554994</c:v>
                </c:pt>
                <c:pt idx="17840">
                  <c:v>-1.0854461234807968</c:v>
                </c:pt>
                <c:pt idx="17841">
                  <c:v>-1.0432993930578232</c:v>
                </c:pt>
                <c:pt idx="17842">
                  <c:v>-0.98324848830699929</c:v>
                </c:pt>
                <c:pt idx="17843">
                  <c:v>-0.92908631443977363</c:v>
                </c:pt>
                <c:pt idx="17844">
                  <c:v>-0.8597061771154404</c:v>
                </c:pt>
                <c:pt idx="17845">
                  <c:v>-0.794854708313942</c:v>
                </c:pt>
                <c:pt idx="17846">
                  <c:v>-0.72986992299556741</c:v>
                </c:pt>
                <c:pt idx="17847">
                  <c:v>-0.6602453720569611</c:v>
                </c:pt>
                <c:pt idx="17848">
                  <c:v>-0.5965879046916962</c:v>
                </c:pt>
                <c:pt idx="17849">
                  <c:v>-0.51044321537017823</c:v>
                </c:pt>
                <c:pt idx="17850">
                  <c:v>-0.45866729021072389</c:v>
                </c:pt>
                <c:pt idx="17851">
                  <c:v>-0.37135783553123475</c:v>
                </c:pt>
                <c:pt idx="17852">
                  <c:v>-0.30899026393890383</c:v>
                </c:pt>
                <c:pt idx="17853">
                  <c:v>-0.23279461205005647</c:v>
                </c:pt>
                <c:pt idx="17854">
                  <c:v>-0.13740430533885956</c:v>
                </c:pt>
                <c:pt idx="17855">
                  <c:v>-6.2059423327445989E-2</c:v>
                </c:pt>
                <c:pt idx="17856">
                  <c:v>1.7169764041900636E-2</c:v>
                </c:pt>
                <c:pt idx="17857">
                  <c:v>0.1108801656961441</c:v>
                </c:pt>
                <c:pt idx="17858">
                  <c:v>0.1975072503089905</c:v>
                </c:pt>
                <c:pt idx="17859">
                  <c:v>0.26760250210762027</c:v>
                </c:pt>
                <c:pt idx="17860">
                  <c:v>0.33958289623260501</c:v>
                </c:pt>
                <c:pt idx="17861">
                  <c:v>0.4314058166742325</c:v>
                </c:pt>
                <c:pt idx="17862">
                  <c:v>0.53097571313381198</c:v>
                </c:pt>
                <c:pt idx="17863">
                  <c:v>0.59414084494113928</c:v>
                </c:pt>
                <c:pt idx="17864">
                  <c:v>0.6938200843334198</c:v>
                </c:pt>
                <c:pt idx="17865">
                  <c:v>0.76791249275207518</c:v>
                </c:pt>
                <c:pt idx="17866">
                  <c:v>0.82915447533130648</c:v>
                </c:pt>
                <c:pt idx="17867">
                  <c:v>0.89612789869308473</c:v>
                </c:pt>
                <c:pt idx="17868">
                  <c:v>0.96345858693122866</c:v>
                </c:pt>
                <c:pt idx="17869">
                  <c:v>1.0143796491622925</c:v>
                </c:pt>
                <c:pt idx="17870">
                  <c:v>1.0672911036014558</c:v>
                </c:pt>
                <c:pt idx="17871">
                  <c:v>1.1217397910356521</c:v>
                </c:pt>
                <c:pt idx="17872">
                  <c:v>1.1612505966424942</c:v>
                </c:pt>
                <c:pt idx="17873">
                  <c:v>1.1934512132406236</c:v>
                </c:pt>
                <c:pt idx="17874">
                  <c:v>1.2391208910942078</c:v>
                </c:pt>
                <c:pt idx="17875">
                  <c:v>1.2805823278427124</c:v>
                </c:pt>
                <c:pt idx="17876">
                  <c:v>1.3218636703491211</c:v>
                </c:pt>
                <c:pt idx="17877">
                  <c:v>1.3418447756767273</c:v>
                </c:pt>
                <c:pt idx="17878">
                  <c:v>1.3852767241001129</c:v>
                </c:pt>
                <c:pt idx="17879">
                  <c:v>1.4079972499608995</c:v>
                </c:pt>
                <c:pt idx="17880">
                  <c:v>1.4095619648694993</c:v>
                </c:pt>
                <c:pt idx="17881">
                  <c:v>1.4283046299219133</c:v>
                </c:pt>
                <c:pt idx="17882">
                  <c:v>1.4512140208482742</c:v>
                </c:pt>
                <c:pt idx="17883">
                  <c:v>1.4592977964878082</c:v>
                </c:pt>
                <c:pt idx="17884">
                  <c:v>1.4585628014802934</c:v>
                </c:pt>
                <c:pt idx="17885">
                  <c:v>1.441540387272835</c:v>
                </c:pt>
                <c:pt idx="17886">
                  <c:v>1.4196162521839142</c:v>
                </c:pt>
                <c:pt idx="17887">
                  <c:v>1.408515313267708</c:v>
                </c:pt>
                <c:pt idx="17888">
                  <c:v>1.3678222006559373</c:v>
                </c:pt>
                <c:pt idx="17889">
                  <c:v>1.3229810732603073</c:v>
                </c:pt>
                <c:pt idx="17890">
                  <c:v>1.2884988731145859</c:v>
                </c:pt>
                <c:pt idx="17891">
                  <c:v>1.251497107744217</c:v>
                </c:pt>
                <c:pt idx="17892">
                  <c:v>1.2031342023611069</c:v>
                </c:pt>
                <c:pt idx="17893">
                  <c:v>1.1664499408006668</c:v>
                </c:pt>
                <c:pt idx="17894">
                  <c:v>1.0951747208833695</c:v>
                </c:pt>
                <c:pt idx="17895">
                  <c:v>1.0436280065774919</c:v>
                </c:pt>
                <c:pt idx="17896">
                  <c:v>0.99578842699527748</c:v>
                </c:pt>
                <c:pt idx="17897">
                  <c:v>0.93503176331520088</c:v>
                </c:pt>
                <c:pt idx="17898">
                  <c:v>0.87407980263233187</c:v>
                </c:pt>
                <c:pt idx="17899">
                  <c:v>0.82281083106994635</c:v>
                </c:pt>
                <c:pt idx="17900">
                  <c:v>0.75878031134605417</c:v>
                </c:pt>
                <c:pt idx="17901">
                  <c:v>0.67721048355102542</c:v>
                </c:pt>
                <c:pt idx="17902">
                  <c:v>0.61613807022571565</c:v>
                </c:pt>
                <c:pt idx="17903">
                  <c:v>0.54054935932159431</c:v>
                </c:pt>
                <c:pt idx="17904">
                  <c:v>0.46303340613842014</c:v>
                </c:pt>
                <c:pt idx="17905">
                  <c:v>0.37642269372940068</c:v>
                </c:pt>
                <c:pt idx="17906">
                  <c:v>0.29495051443576814</c:v>
                </c:pt>
                <c:pt idx="17907">
                  <c:v>0.20214993953704835</c:v>
                </c:pt>
                <c:pt idx="17908">
                  <c:v>0.10385356664657593</c:v>
                </c:pt>
                <c:pt idx="17909">
                  <c:v>1.6072241663932802E-2</c:v>
                </c:pt>
                <c:pt idx="17910">
                  <c:v>-7.3625215888023385E-2</c:v>
                </c:pt>
                <c:pt idx="17911">
                  <c:v>-0.15492022454738619</c:v>
                </c:pt>
                <c:pt idx="17912">
                  <c:v>-0.2413157594203949</c:v>
                </c:pt>
                <c:pt idx="17913">
                  <c:v>-0.30722615897655486</c:v>
                </c:pt>
                <c:pt idx="17914">
                  <c:v>-0.38454915404319767</c:v>
                </c:pt>
                <c:pt idx="17915">
                  <c:v>-0.45907718002796177</c:v>
                </c:pt>
                <c:pt idx="17916">
                  <c:v>-0.53305849134922034</c:v>
                </c:pt>
                <c:pt idx="17917">
                  <c:v>-0.5979543989896775</c:v>
                </c:pt>
                <c:pt idx="17918">
                  <c:v>-0.66544237732887268</c:v>
                </c:pt>
                <c:pt idx="17919">
                  <c:v>-0.71934668898582466</c:v>
                </c:pt>
                <c:pt idx="17920">
                  <c:v>-0.7925795567035675</c:v>
                </c:pt>
                <c:pt idx="17921">
                  <c:v>-0.84814447760581979</c:v>
                </c:pt>
                <c:pt idx="17922">
                  <c:v>-0.89949589490890502</c:v>
                </c:pt>
                <c:pt idx="17923">
                  <c:v>-0.96008415877819064</c:v>
                </c:pt>
                <c:pt idx="17924">
                  <c:v>-1.0279639005661012</c:v>
                </c:pt>
                <c:pt idx="17925">
                  <c:v>-1.0676436907052995</c:v>
                </c:pt>
                <c:pt idx="17926">
                  <c:v>-1.1144488978385927</c:v>
                </c:pt>
                <c:pt idx="17927">
                  <c:v>-1.1698939508199693</c:v>
                </c:pt>
                <c:pt idx="17928">
                  <c:v>-1.207345951795578</c:v>
                </c:pt>
                <c:pt idx="17929">
                  <c:v>-1.2423941624164583</c:v>
                </c:pt>
                <c:pt idx="17930">
                  <c:v>-1.2605339795351029</c:v>
                </c:pt>
                <c:pt idx="17931">
                  <c:v>-1.2659847539663316</c:v>
                </c:pt>
                <c:pt idx="17932">
                  <c:v>-1.2936362367868424</c:v>
                </c:pt>
                <c:pt idx="17933">
                  <c:v>-1.2878118252754212</c:v>
                </c:pt>
                <c:pt idx="17934">
                  <c:v>-1.2968633151054383</c:v>
                </c:pt>
                <c:pt idx="17935">
                  <c:v>-1.2769324958324433</c:v>
                </c:pt>
                <c:pt idx="17936">
                  <c:v>-1.2705163460969926</c:v>
                </c:pt>
                <c:pt idx="17937">
                  <c:v>-1.2725067383050919</c:v>
                </c:pt>
                <c:pt idx="17938">
                  <c:v>-1.2481542545557023</c:v>
                </c:pt>
                <c:pt idx="17939">
                  <c:v>-1.2380005645751955</c:v>
                </c:pt>
                <c:pt idx="17940">
                  <c:v>-1.215384703874588</c:v>
                </c:pt>
                <c:pt idx="17941">
                  <c:v>-1.1749091076850893</c:v>
                </c:pt>
                <c:pt idx="17942">
                  <c:v>-1.1659587746858597</c:v>
                </c:pt>
                <c:pt idx="17943">
                  <c:v>-1.1153370898962021</c:v>
                </c:pt>
                <c:pt idx="17944">
                  <c:v>-1.0848806977272034</c:v>
                </c:pt>
                <c:pt idx="17945">
                  <c:v>-1.0364224827289581</c:v>
                </c:pt>
                <c:pt idx="17946">
                  <c:v>-0.98226732552051554</c:v>
                </c:pt>
                <c:pt idx="17947">
                  <c:v>-0.93260282993316657</c:v>
                </c:pt>
                <c:pt idx="17948">
                  <c:v>-0.88235829055309301</c:v>
                </c:pt>
                <c:pt idx="17949">
                  <c:v>-0.80386468291282653</c:v>
                </c:pt>
                <c:pt idx="17950">
                  <c:v>-0.74712564110755919</c:v>
                </c:pt>
                <c:pt idx="17951">
                  <c:v>-0.66634577214717872</c:v>
                </c:pt>
                <c:pt idx="17952">
                  <c:v>-0.58666401028633119</c:v>
                </c:pt>
                <c:pt idx="17953">
                  <c:v>-0.50958016633987424</c:v>
                </c:pt>
                <c:pt idx="17954">
                  <c:v>-0.45333404481410983</c:v>
                </c:pt>
                <c:pt idx="17955">
                  <c:v>-0.34756551504135136</c:v>
                </c:pt>
                <c:pt idx="17956">
                  <c:v>-0.27531965732574465</c:v>
                </c:pt>
                <c:pt idx="17957">
                  <c:v>-0.20964080750942232</c:v>
                </c:pt>
                <c:pt idx="17958">
                  <c:v>-0.12490412771701813</c:v>
                </c:pt>
                <c:pt idx="17959">
                  <c:v>-5.3889108896255498E-2</c:v>
                </c:pt>
                <c:pt idx="17960">
                  <c:v>3.1704187989234925E-2</c:v>
                </c:pt>
                <c:pt idx="17961">
                  <c:v>0.11376810550689698</c:v>
                </c:pt>
                <c:pt idx="17962">
                  <c:v>0.1954338276386261</c:v>
                </c:pt>
                <c:pt idx="17963">
                  <c:v>0.28297541677951815</c:v>
                </c:pt>
                <c:pt idx="17964">
                  <c:v>0.34867707073688509</c:v>
                </c:pt>
                <c:pt idx="17965">
                  <c:v>0.44387149572372436</c:v>
                </c:pt>
                <c:pt idx="17966">
                  <c:v>0.5219850343465805</c:v>
                </c:pt>
                <c:pt idx="17967">
                  <c:v>0.60679363489151006</c:v>
                </c:pt>
                <c:pt idx="17968">
                  <c:v>0.68736592769622806</c:v>
                </c:pt>
                <c:pt idx="17969">
                  <c:v>0.75172096788883214</c:v>
                </c:pt>
                <c:pt idx="17970">
                  <c:v>0.82020823538303378</c:v>
                </c:pt>
                <c:pt idx="17971">
                  <c:v>0.88326519370079049</c:v>
                </c:pt>
                <c:pt idx="17972">
                  <c:v>0.95346511065959938</c:v>
                </c:pt>
                <c:pt idx="17973">
                  <c:v>1.0044844061136247</c:v>
                </c:pt>
                <c:pt idx="17974">
                  <c:v>1.0746550869941711</c:v>
                </c:pt>
                <c:pt idx="17975">
                  <c:v>1.1243312770128251</c:v>
                </c:pt>
                <c:pt idx="17976">
                  <c:v>1.1689455324411393</c:v>
                </c:pt>
                <c:pt idx="17977">
                  <c:v>1.2165968316793443</c:v>
                </c:pt>
                <c:pt idx="17978">
                  <c:v>1.2743287307024003</c:v>
                </c:pt>
                <c:pt idx="17979">
                  <c:v>1.3045845633745194</c:v>
                </c:pt>
                <c:pt idx="17980">
                  <c:v>1.3329499912261964</c:v>
                </c:pt>
                <c:pt idx="17981">
                  <c:v>1.35268785238266</c:v>
                </c:pt>
                <c:pt idx="17982">
                  <c:v>1.3959660190343857</c:v>
                </c:pt>
                <c:pt idx="17983">
                  <c:v>1.4156138330698014</c:v>
                </c:pt>
                <c:pt idx="17984">
                  <c:v>1.4217978483438491</c:v>
                </c:pt>
                <c:pt idx="17985">
                  <c:v>1.4296108978986741</c:v>
                </c:pt>
                <c:pt idx="17986">
                  <c:v>1.4318486273288729</c:v>
                </c:pt>
                <c:pt idx="17987">
                  <c:v>1.4328455775976181</c:v>
                </c:pt>
                <c:pt idx="17988">
                  <c:v>1.426001411676407</c:v>
                </c:pt>
                <c:pt idx="17989">
                  <c:v>1.412511300444603</c:v>
                </c:pt>
                <c:pt idx="17990">
                  <c:v>1.4054081028699876</c:v>
                </c:pt>
                <c:pt idx="17991">
                  <c:v>1.3791014796495438</c:v>
                </c:pt>
                <c:pt idx="17992">
                  <c:v>1.3400461721420289</c:v>
                </c:pt>
                <c:pt idx="17993">
                  <c:v>1.3220858645439149</c:v>
                </c:pt>
                <c:pt idx="17994">
                  <c:v>1.2825762283802034</c:v>
                </c:pt>
                <c:pt idx="17995">
                  <c:v>1.2465398383140565</c:v>
                </c:pt>
                <c:pt idx="17996">
                  <c:v>1.2086019337177276</c:v>
                </c:pt>
                <c:pt idx="17997">
                  <c:v>1.164287640452385</c:v>
                </c:pt>
                <c:pt idx="17998">
                  <c:v>1.1255743950605392</c:v>
                </c:pt>
                <c:pt idx="17999">
                  <c:v>1.0704643875360489</c:v>
                </c:pt>
                <c:pt idx="18000">
                  <c:v>1.0059760308265686</c:v>
                </c:pt>
                <c:pt idx="18001">
                  <c:v>0.93763786733150489</c:v>
                </c:pt>
                <c:pt idx="18002">
                  <c:v>0.862436826825142</c:v>
                </c:pt>
                <c:pt idx="18003">
                  <c:v>0.8080454421043396</c:v>
                </c:pt>
                <c:pt idx="18004">
                  <c:v>0.73193048179149633</c:v>
                </c:pt>
                <c:pt idx="18005">
                  <c:v>0.65816434800624846</c:v>
                </c:pt>
                <c:pt idx="18006">
                  <c:v>0.5741655868291855</c:v>
                </c:pt>
                <c:pt idx="18007">
                  <c:v>0.48875238418579103</c:v>
                </c:pt>
                <c:pt idx="18008">
                  <c:v>0.4204949122667313</c:v>
                </c:pt>
                <c:pt idx="18009">
                  <c:v>0.33017297208309176</c:v>
                </c:pt>
                <c:pt idx="18010">
                  <c:v>0.25971051514148713</c:v>
                </c:pt>
                <c:pt idx="18011">
                  <c:v>0.17469901621341707</c:v>
                </c:pt>
                <c:pt idx="18012">
                  <c:v>9.4025566577911376E-2</c:v>
                </c:pt>
                <c:pt idx="18013">
                  <c:v>1.6220176219940187E-2</c:v>
                </c:pt>
                <c:pt idx="18014">
                  <c:v>-6.3784351944923406E-2</c:v>
                </c:pt>
                <c:pt idx="18015">
                  <c:v>-0.13325219750404357</c:v>
                </c:pt>
                <c:pt idx="18016">
                  <c:v>-0.21776960670948028</c:v>
                </c:pt>
                <c:pt idx="18017">
                  <c:v>-0.29683448731899265</c:v>
                </c:pt>
                <c:pt idx="18018">
                  <c:v>-0.3752479881048203</c:v>
                </c:pt>
                <c:pt idx="18019">
                  <c:v>-0.43595319628715518</c:v>
                </c:pt>
                <c:pt idx="18020">
                  <c:v>-0.54393782079219821</c:v>
                </c:pt>
                <c:pt idx="18021">
                  <c:v>-0.60373554110527039</c:v>
                </c:pt>
                <c:pt idx="18022">
                  <c:v>-0.66609960436820992</c:v>
                </c:pt>
                <c:pt idx="18023">
                  <c:v>-0.74752091288566591</c:v>
                </c:pt>
                <c:pt idx="18024">
                  <c:v>-0.82900537133216867</c:v>
                </c:pt>
                <c:pt idx="18025">
                  <c:v>-0.88362011969089516</c:v>
                </c:pt>
                <c:pt idx="18026">
                  <c:v>-0.95476787030696875</c:v>
                </c:pt>
                <c:pt idx="18027">
                  <c:v>-1.0045691907405854</c:v>
                </c:pt>
                <c:pt idx="18028">
                  <c:v>-1.0599434924125672</c:v>
                </c:pt>
                <c:pt idx="18029">
                  <c:v>-1.0916839331388475</c:v>
                </c:pt>
                <c:pt idx="18030">
                  <c:v>-1.1292528784275055</c:v>
                </c:pt>
                <c:pt idx="18031">
                  <c:v>-1.1506226974725724</c:v>
                </c:pt>
                <c:pt idx="18032">
                  <c:v>-1.1728321766853333</c:v>
                </c:pt>
                <c:pt idx="18033">
                  <c:v>-1.2082996326684952</c:v>
                </c:pt>
                <c:pt idx="18034">
                  <c:v>-1.2270791351795196</c:v>
                </c:pt>
                <c:pt idx="18035">
                  <c:v>-1.2501382148265838</c:v>
                </c:pt>
                <c:pt idx="18036">
                  <c:v>-1.2560941886901855</c:v>
                </c:pt>
                <c:pt idx="18037">
                  <c:v>-1.2681634265184403</c:v>
                </c:pt>
                <c:pt idx="18038">
                  <c:v>-1.2868172138929368</c:v>
                </c:pt>
                <c:pt idx="18039">
                  <c:v>-1.2923328924179078</c:v>
                </c:pt>
                <c:pt idx="18040">
                  <c:v>-1.287420061826706</c:v>
                </c:pt>
                <c:pt idx="18041">
                  <c:v>-1.2773312759399416</c:v>
                </c:pt>
                <c:pt idx="18042">
                  <c:v>-1.2683517068624497</c:v>
                </c:pt>
                <c:pt idx="18043">
                  <c:v>-1.2544908821582794</c:v>
                </c:pt>
                <c:pt idx="18044">
                  <c:v>-1.2251168096065521</c:v>
                </c:pt>
                <c:pt idx="18045">
                  <c:v>-1.1948785185813904</c:v>
                </c:pt>
                <c:pt idx="18046">
                  <c:v>-1.1430985003709793</c:v>
                </c:pt>
                <c:pt idx="18047">
                  <c:v>-1.095951231122017</c:v>
                </c:pt>
                <c:pt idx="18048">
                  <c:v>-1.0492232072353365</c:v>
                </c:pt>
                <c:pt idx="18049">
                  <c:v>-0.99720579206943516</c:v>
                </c:pt>
                <c:pt idx="18050">
                  <c:v>-0.94692383050918583</c:v>
                </c:pt>
                <c:pt idx="18051">
                  <c:v>-0.89912050366401675</c:v>
                </c:pt>
                <c:pt idx="18052">
                  <c:v>-0.83794284045696266</c:v>
                </c:pt>
                <c:pt idx="18053">
                  <c:v>-0.78062141597270973</c:v>
                </c:pt>
                <c:pt idx="18054">
                  <c:v>-0.71100329697132114</c:v>
                </c:pt>
                <c:pt idx="18055">
                  <c:v>-0.65830468118190766</c:v>
                </c:pt>
                <c:pt idx="18056">
                  <c:v>-0.57599050283432007</c:v>
                </c:pt>
                <c:pt idx="18057">
                  <c:v>-0.52485367834568031</c:v>
                </c:pt>
                <c:pt idx="18058">
                  <c:v>-0.4571511071920395</c:v>
                </c:pt>
                <c:pt idx="18059">
                  <c:v>-0.37199401259422304</c:v>
                </c:pt>
                <c:pt idx="18060">
                  <c:v>-0.29363138258457183</c:v>
                </c:pt>
                <c:pt idx="18061">
                  <c:v>-0.20813164114952087</c:v>
                </c:pt>
                <c:pt idx="18062">
                  <c:v>-0.12955032527446747</c:v>
                </c:pt>
                <c:pt idx="18063">
                  <c:v>-3.8568819165229799E-2</c:v>
                </c:pt>
                <c:pt idx="18064">
                  <c:v>4.6717498898506168E-2</c:v>
                </c:pt>
                <c:pt idx="18065">
                  <c:v>0.15133471190929412</c:v>
                </c:pt>
                <c:pt idx="18066">
                  <c:v>0.21256967782974245</c:v>
                </c:pt>
                <c:pt idx="18067">
                  <c:v>0.30407626390457154</c:v>
                </c:pt>
                <c:pt idx="18068">
                  <c:v>0.39263468384742739</c:v>
                </c:pt>
                <c:pt idx="18069">
                  <c:v>0.45699147820472719</c:v>
                </c:pt>
                <c:pt idx="18070">
                  <c:v>0.52888357937335972</c:v>
                </c:pt>
                <c:pt idx="18071">
                  <c:v>0.61189240694046021</c:v>
                </c:pt>
                <c:pt idx="18072">
                  <c:v>0.6845908391475678</c:v>
                </c:pt>
                <c:pt idx="18073">
                  <c:v>0.75055737197399142</c:v>
                </c:pt>
                <c:pt idx="18074">
                  <c:v>0.82370136201381683</c:v>
                </c:pt>
                <c:pt idx="18075">
                  <c:v>0.88020593047142037</c:v>
                </c:pt>
                <c:pt idx="18076">
                  <c:v>0.93846524834632883</c:v>
                </c:pt>
                <c:pt idx="18077">
                  <c:v>0.99907690107822422</c:v>
                </c:pt>
                <c:pt idx="18078">
                  <c:v>1.0630846166610719</c:v>
                </c:pt>
                <c:pt idx="18079">
                  <c:v>1.1164217483997345</c:v>
                </c:pt>
                <c:pt idx="18080">
                  <c:v>1.169122703075409</c:v>
                </c:pt>
                <c:pt idx="18081">
                  <c:v>1.2104174941778183</c:v>
                </c:pt>
                <c:pt idx="18082">
                  <c:v>1.2642726892232896</c:v>
                </c:pt>
                <c:pt idx="18083">
                  <c:v>1.3077987778186799</c:v>
                </c:pt>
                <c:pt idx="18084">
                  <c:v>1.3317290925979615</c:v>
                </c:pt>
                <c:pt idx="18085">
                  <c:v>1.3694611752033234</c:v>
                </c:pt>
                <c:pt idx="18086">
                  <c:v>1.4021418482065202</c:v>
                </c:pt>
                <c:pt idx="18087">
                  <c:v>1.409419292807579</c:v>
                </c:pt>
                <c:pt idx="18088">
                  <c:v>1.4152489668130874</c:v>
                </c:pt>
                <c:pt idx="18089">
                  <c:v>1.4181328135728837</c:v>
                </c:pt>
                <c:pt idx="18090">
                  <c:v>1.4188064128160478</c:v>
                </c:pt>
                <c:pt idx="18091">
                  <c:v>1.4189058154821397</c:v>
                </c:pt>
                <c:pt idx="18092">
                  <c:v>1.4112354379892349</c:v>
                </c:pt>
                <c:pt idx="18093">
                  <c:v>1.4031072235107422</c:v>
                </c:pt>
                <c:pt idx="18094">
                  <c:v>1.396606873869896</c:v>
                </c:pt>
                <c:pt idx="18095">
                  <c:v>1.3647758013010025</c:v>
                </c:pt>
                <c:pt idx="18096">
                  <c:v>1.3330540716648103</c:v>
                </c:pt>
                <c:pt idx="18097">
                  <c:v>1.2933549857139588</c:v>
                </c:pt>
                <c:pt idx="18098">
                  <c:v>1.2821973288059236</c:v>
                </c:pt>
                <c:pt idx="18099">
                  <c:v>1.2474935191869736</c:v>
                </c:pt>
                <c:pt idx="18100">
                  <c:v>1.1889605516195298</c:v>
                </c:pt>
                <c:pt idx="18101">
                  <c:v>1.1359473556280137</c:v>
                </c:pt>
                <c:pt idx="18102">
                  <c:v>1.1079280829429627</c:v>
                </c:pt>
                <c:pt idx="18103">
                  <c:v>1.057915678024292</c:v>
                </c:pt>
                <c:pt idx="18104">
                  <c:v>0.99116327941417703</c:v>
                </c:pt>
                <c:pt idx="18105">
                  <c:v>0.91936064064502721</c:v>
                </c:pt>
                <c:pt idx="18106">
                  <c:v>0.85328885793685916</c:v>
                </c:pt>
                <c:pt idx="18107">
                  <c:v>0.7968538713455201</c:v>
                </c:pt>
                <c:pt idx="18108">
                  <c:v>0.71517294645309448</c:v>
                </c:pt>
                <c:pt idx="18109">
                  <c:v>0.63368322551250456</c:v>
                </c:pt>
                <c:pt idx="18110">
                  <c:v>0.56674722433090208</c:v>
                </c:pt>
                <c:pt idx="18111">
                  <c:v>0.49638709366321565</c:v>
                </c:pt>
                <c:pt idx="18112">
                  <c:v>0.42137784183025362</c:v>
                </c:pt>
                <c:pt idx="18113">
                  <c:v>0.33722354471683502</c:v>
                </c:pt>
                <c:pt idx="18114">
                  <c:v>0.24794416308403017</c:v>
                </c:pt>
                <c:pt idx="18115">
                  <c:v>0.16250698685646059</c:v>
                </c:pt>
                <c:pt idx="18116">
                  <c:v>0.10291216492652894</c:v>
                </c:pt>
                <c:pt idx="18117">
                  <c:v>1.9171850681304933E-2</c:v>
                </c:pt>
                <c:pt idx="18118">
                  <c:v>-6.7461665868759152E-2</c:v>
                </c:pt>
                <c:pt idx="18119">
                  <c:v>-0.16416584193706513</c:v>
                </c:pt>
                <c:pt idx="18120">
                  <c:v>-0.22794902443885803</c:v>
                </c:pt>
                <c:pt idx="18121">
                  <c:v>-0.31164256095886234</c:v>
                </c:pt>
                <c:pt idx="18122">
                  <c:v>-0.40444313585758213</c:v>
                </c:pt>
                <c:pt idx="18123">
                  <c:v>-0.47864137887954716</c:v>
                </c:pt>
                <c:pt idx="18124">
                  <c:v>-0.54171763300895692</c:v>
                </c:pt>
                <c:pt idx="18125">
                  <c:v>-0.61969960927963263</c:v>
                </c:pt>
                <c:pt idx="18126">
                  <c:v>-0.67845944881439213</c:v>
                </c:pt>
                <c:pt idx="18127">
                  <c:v>-0.7534862422943116</c:v>
                </c:pt>
                <c:pt idx="18128">
                  <c:v>-0.7988436788320542</c:v>
                </c:pt>
                <c:pt idx="18129">
                  <c:v>-0.86244267404079444</c:v>
                </c:pt>
                <c:pt idx="18130">
                  <c:v>-0.9035889458656311</c:v>
                </c:pt>
                <c:pt idx="18131">
                  <c:v>-0.97229899227619176</c:v>
                </c:pt>
                <c:pt idx="18132">
                  <c:v>-1.0304255783557892</c:v>
                </c:pt>
                <c:pt idx="18133">
                  <c:v>-1.0725945281982423</c:v>
                </c:pt>
                <c:pt idx="18134">
                  <c:v>-1.1091337788105011</c:v>
                </c:pt>
                <c:pt idx="18135">
                  <c:v>-1.1517202198505403</c:v>
                </c:pt>
                <c:pt idx="18136">
                  <c:v>-1.2042387413978577</c:v>
                </c:pt>
                <c:pt idx="18137">
                  <c:v>-1.2226644873619079</c:v>
                </c:pt>
                <c:pt idx="18138">
                  <c:v>-1.2553141701221466</c:v>
                </c:pt>
                <c:pt idx="18139">
                  <c:v>-1.271776421070099</c:v>
                </c:pt>
                <c:pt idx="18140">
                  <c:v>-1.2807220762968063</c:v>
                </c:pt>
                <c:pt idx="18141">
                  <c:v>-1.2944028067588806</c:v>
                </c:pt>
                <c:pt idx="18142">
                  <c:v>-1.2837602895498277</c:v>
                </c:pt>
                <c:pt idx="18143">
                  <c:v>-1.2760507357120514</c:v>
                </c:pt>
                <c:pt idx="18144">
                  <c:v>-1.2917844235897065</c:v>
                </c:pt>
                <c:pt idx="18145">
                  <c:v>-1.2405721700191499</c:v>
                </c:pt>
                <c:pt idx="18146">
                  <c:v>-1.2361978679895402</c:v>
                </c:pt>
                <c:pt idx="18147">
                  <c:v>-1.2026377737522125</c:v>
                </c:pt>
                <c:pt idx="18148">
                  <c:v>-1.1906603372097015</c:v>
                </c:pt>
                <c:pt idx="18149">
                  <c:v>-1.1654050433635712</c:v>
                </c:pt>
                <c:pt idx="18150">
                  <c:v>-1.1273308986425401</c:v>
                </c:pt>
                <c:pt idx="18151">
                  <c:v>-1.0858718007802963</c:v>
                </c:pt>
                <c:pt idx="18152">
                  <c:v>-1.0504558002948761</c:v>
                </c:pt>
                <c:pt idx="18153">
                  <c:v>-1.0201765787601471</c:v>
                </c:pt>
                <c:pt idx="18154">
                  <c:v>-0.97107341587543494</c:v>
                </c:pt>
                <c:pt idx="18155">
                  <c:v>-0.92392380774021154</c:v>
                </c:pt>
                <c:pt idx="18156">
                  <c:v>-0.85745499908924105</c:v>
                </c:pt>
                <c:pt idx="18157">
                  <c:v>-0.7951470690965653</c:v>
                </c:pt>
                <c:pt idx="18158">
                  <c:v>-0.72470390796661377</c:v>
                </c:pt>
                <c:pt idx="18159">
                  <c:v>-0.67171176195144655</c:v>
                </c:pt>
                <c:pt idx="18160">
                  <c:v>-0.57688863515853883</c:v>
                </c:pt>
                <c:pt idx="18161">
                  <c:v>-0.50087658584117889</c:v>
                </c:pt>
                <c:pt idx="18162">
                  <c:v>-0.41149604737758638</c:v>
                </c:pt>
                <c:pt idx="18163">
                  <c:v>-0.319697100520134</c:v>
                </c:pt>
                <c:pt idx="18164">
                  <c:v>-0.24121694147586822</c:v>
                </c:pt>
                <c:pt idx="18165">
                  <c:v>-0.16739175081253052</c:v>
                </c:pt>
                <c:pt idx="18166">
                  <c:v>-8.1033638119697576E-2</c:v>
                </c:pt>
                <c:pt idx="18167">
                  <c:v>-1.3440409898757935E-2</c:v>
                </c:pt>
                <c:pt idx="18168">
                  <c:v>6.5468350052833565E-2</c:v>
                </c:pt>
                <c:pt idx="18169">
                  <c:v>0.14596521377563476</c:v>
                </c:pt>
                <c:pt idx="18170">
                  <c:v>0.21772867619991304</c:v>
                </c:pt>
                <c:pt idx="18171">
                  <c:v>0.29379627406597136</c:v>
                </c:pt>
                <c:pt idx="18172">
                  <c:v>0.375384812951088</c:v>
                </c:pt>
                <c:pt idx="18173">
                  <c:v>0.44513975679874423</c:v>
                </c:pt>
                <c:pt idx="18174">
                  <c:v>0.50951760113239286</c:v>
                </c:pt>
                <c:pt idx="18175">
                  <c:v>0.59129851341247563</c:v>
                </c:pt>
                <c:pt idx="18176">
                  <c:v>0.6746207517385483</c:v>
                </c:pt>
                <c:pt idx="18177">
                  <c:v>0.75500710308551788</c:v>
                </c:pt>
                <c:pt idx="18178">
                  <c:v>0.82122272729873658</c:v>
                </c:pt>
                <c:pt idx="18179">
                  <c:v>0.89586535871028905</c:v>
                </c:pt>
                <c:pt idx="18180">
                  <c:v>0.97234518527984626</c:v>
                </c:pt>
                <c:pt idx="18181">
                  <c:v>1.0331322544813157</c:v>
                </c:pt>
                <c:pt idx="18182">
                  <c:v>1.0990204346179964</c:v>
                </c:pt>
                <c:pt idx="18183">
                  <c:v>1.1409490638971329</c:v>
                </c:pt>
                <c:pt idx="18184">
                  <c:v>1.1836004090309145</c:v>
                </c:pt>
                <c:pt idx="18185">
                  <c:v>1.2163383847475053</c:v>
                </c:pt>
                <c:pt idx="18186">
                  <c:v>1.2668407863378526</c:v>
                </c:pt>
                <c:pt idx="18187">
                  <c:v>1.2997839993238449</c:v>
                </c:pt>
                <c:pt idx="18188">
                  <c:v>1.3260935461521148</c:v>
                </c:pt>
                <c:pt idx="18189">
                  <c:v>1.3447333002090456</c:v>
                </c:pt>
                <c:pt idx="18190">
                  <c:v>1.360195677280426</c:v>
                </c:pt>
                <c:pt idx="18191">
                  <c:v>1.3901702588796616</c:v>
                </c:pt>
                <c:pt idx="18192">
                  <c:v>1.3854205656051637</c:v>
                </c:pt>
                <c:pt idx="18193">
                  <c:v>1.3901188033819198</c:v>
                </c:pt>
                <c:pt idx="18194">
                  <c:v>1.394394287467003</c:v>
                </c:pt>
                <c:pt idx="18195">
                  <c:v>1.4094859510660172</c:v>
                </c:pt>
                <c:pt idx="18196">
                  <c:v>1.4198308449983597</c:v>
                </c:pt>
                <c:pt idx="18197">
                  <c:v>1.4158471369743348</c:v>
                </c:pt>
                <c:pt idx="18198">
                  <c:v>1.3863052493333816</c:v>
                </c:pt>
                <c:pt idx="18199">
                  <c:v>1.3669749391078949</c:v>
                </c:pt>
                <c:pt idx="18200">
                  <c:v>1.3537970691919328</c:v>
                </c:pt>
                <c:pt idx="18201">
                  <c:v>1.3255094093084336</c:v>
                </c:pt>
                <c:pt idx="18202">
                  <c:v>1.289430919289589</c:v>
                </c:pt>
                <c:pt idx="18203">
                  <c:v>1.2445009142160417</c:v>
                </c:pt>
                <c:pt idx="18204">
                  <c:v>1.2104707038402558</c:v>
                </c:pt>
                <c:pt idx="18205">
                  <c:v>1.1364408606290817</c:v>
                </c:pt>
                <c:pt idx="18206">
                  <c:v>1.0857250356674195</c:v>
                </c:pt>
                <c:pt idx="18207">
                  <c:v>1.0228405702114105</c:v>
                </c:pt>
                <c:pt idx="18208">
                  <c:v>0.95602385222911834</c:v>
                </c:pt>
                <c:pt idx="18209">
                  <c:v>0.90938470602035526</c:v>
                </c:pt>
                <c:pt idx="18210">
                  <c:v>0.83518704771995544</c:v>
                </c:pt>
                <c:pt idx="18211">
                  <c:v>0.74990599215030673</c:v>
                </c:pt>
                <c:pt idx="18212">
                  <c:v>0.69876741349697113</c:v>
                </c:pt>
                <c:pt idx="18213">
                  <c:v>0.62174496531486512</c:v>
                </c:pt>
                <c:pt idx="18214">
                  <c:v>0.55104803502559663</c:v>
                </c:pt>
                <c:pt idx="18215">
                  <c:v>0.47335608065128326</c:v>
                </c:pt>
                <c:pt idx="18216">
                  <c:v>0.40528513491153717</c:v>
                </c:pt>
                <c:pt idx="18217">
                  <c:v>0.32587936162948611</c:v>
                </c:pt>
                <c:pt idx="18218">
                  <c:v>0.26372228980064394</c:v>
                </c:pt>
                <c:pt idx="18219">
                  <c:v>0.17299513757228852</c:v>
                </c:pt>
                <c:pt idx="18220">
                  <c:v>9.1398412585258493E-2</c:v>
                </c:pt>
                <c:pt idx="18221">
                  <c:v>-9.8350167274475109E-4</c:v>
                </c:pt>
                <c:pt idx="18222">
                  <c:v>-6.2252966165542607E-2</c:v>
                </c:pt>
                <c:pt idx="18223">
                  <c:v>-0.15589144706726074</c:v>
                </c:pt>
                <c:pt idx="18224">
                  <c:v>-0.23011015534400941</c:v>
                </c:pt>
                <c:pt idx="18225">
                  <c:v>-0.31290731370449065</c:v>
                </c:pt>
                <c:pt idx="18226">
                  <c:v>-0.39694875955581665</c:v>
                </c:pt>
                <c:pt idx="18227">
                  <c:v>-0.48207954168319705</c:v>
                </c:pt>
                <c:pt idx="18228">
                  <c:v>-0.55735133349895483</c:v>
                </c:pt>
                <c:pt idx="18229">
                  <c:v>-0.62919197916984559</c:v>
                </c:pt>
                <c:pt idx="18230">
                  <c:v>-0.69609699010849002</c:v>
                </c:pt>
                <c:pt idx="18231">
                  <c:v>-0.7541510707139969</c:v>
                </c:pt>
                <c:pt idx="18232">
                  <c:v>-0.81007559537887575</c:v>
                </c:pt>
                <c:pt idx="18233">
                  <c:v>-0.865503106713295</c:v>
                </c:pt>
                <c:pt idx="18234">
                  <c:v>-0.92657435059547433</c:v>
                </c:pt>
                <c:pt idx="18235">
                  <c:v>-0.96874213099479678</c:v>
                </c:pt>
                <c:pt idx="18236">
                  <c:v>-1.0249420595169068</c:v>
                </c:pt>
                <c:pt idx="18237">
                  <c:v>-1.0677910405397415</c:v>
                </c:pt>
                <c:pt idx="18238">
                  <c:v>-1.1113843721151353</c:v>
                </c:pt>
                <c:pt idx="18239">
                  <c:v>-1.1425634801387787</c:v>
                </c:pt>
                <c:pt idx="18240">
                  <c:v>-1.1742191362380983</c:v>
                </c:pt>
                <c:pt idx="18241">
                  <c:v>-1.2108566200733186</c:v>
                </c:pt>
                <c:pt idx="18242">
                  <c:v>-1.2358704239130021</c:v>
                </c:pt>
                <c:pt idx="18243">
                  <c:v>-1.2609356832504273</c:v>
                </c:pt>
                <c:pt idx="18244">
                  <c:v>-1.2595504778623581</c:v>
                </c:pt>
                <c:pt idx="18245">
                  <c:v>-1.2814032769203187</c:v>
                </c:pt>
                <c:pt idx="18246">
                  <c:v>-1.2802221393585205</c:v>
                </c:pt>
                <c:pt idx="18247">
                  <c:v>-1.2796339094638824</c:v>
                </c:pt>
                <c:pt idx="18248">
                  <c:v>-1.2791760724782943</c:v>
                </c:pt>
                <c:pt idx="18249">
                  <c:v>-1.2617730045318605</c:v>
                </c:pt>
                <c:pt idx="18250">
                  <c:v>-1.2401365524530412</c:v>
                </c:pt>
                <c:pt idx="18251">
                  <c:v>-1.2079663413763047</c:v>
                </c:pt>
                <c:pt idx="18252">
                  <c:v>-1.1926665169000625</c:v>
                </c:pt>
                <c:pt idx="18253">
                  <c:v>-1.1607138222455979</c:v>
                </c:pt>
                <c:pt idx="18254">
                  <c:v>-1.1139249873161317</c:v>
                </c:pt>
                <c:pt idx="18255">
                  <c:v>-1.0903308874368669</c:v>
                </c:pt>
                <c:pt idx="18256">
                  <c:v>-1.037709454894066</c:v>
                </c:pt>
                <c:pt idx="18257">
                  <c:v>-0.98780405402183535</c:v>
                </c:pt>
                <c:pt idx="18258">
                  <c:v>-0.95709857046604163</c:v>
                </c:pt>
                <c:pt idx="18259">
                  <c:v>-0.87643739998340608</c:v>
                </c:pt>
                <c:pt idx="18260">
                  <c:v>-0.81184145450592049</c:v>
                </c:pt>
                <c:pt idx="18261">
                  <c:v>-0.76465500891208649</c:v>
                </c:pt>
                <c:pt idx="18262">
                  <c:v>-0.68771266758441929</c:v>
                </c:pt>
                <c:pt idx="18263">
                  <c:v>-0.62965624809265142</c:v>
                </c:pt>
                <c:pt idx="18264">
                  <c:v>-0.55828864216804508</c:v>
                </c:pt>
                <c:pt idx="18265">
                  <c:v>-0.50442935407161715</c:v>
                </c:pt>
                <c:pt idx="18266">
                  <c:v>-0.43228640735149387</c:v>
                </c:pt>
                <c:pt idx="18267">
                  <c:v>-0.34692992269992828</c:v>
                </c:pt>
                <c:pt idx="18268">
                  <c:v>-0.27620083272457124</c:v>
                </c:pt>
                <c:pt idx="18269">
                  <c:v>-0.18371542274951935</c:v>
                </c:pt>
                <c:pt idx="18270">
                  <c:v>-0.11213673233985902</c:v>
                </c:pt>
                <c:pt idx="18271">
                  <c:v>-2.9743031859397889E-2</c:v>
                </c:pt>
                <c:pt idx="18272">
                  <c:v>5.7320255041122439E-2</c:v>
                </c:pt>
                <c:pt idx="18273">
                  <c:v>0.13361297070980072</c:v>
                </c:pt>
                <c:pt idx="18274">
                  <c:v>0.23024873435497284</c:v>
                </c:pt>
                <c:pt idx="18275">
                  <c:v>0.31518305003643038</c:v>
                </c:pt>
                <c:pt idx="18276">
                  <c:v>0.38511457979679109</c:v>
                </c:pt>
                <c:pt idx="18277">
                  <c:v>0.48178542673587804</c:v>
                </c:pt>
                <c:pt idx="18278">
                  <c:v>0.56104385018348701</c:v>
                </c:pt>
                <c:pt idx="18279">
                  <c:v>0.61391320466995247</c:v>
                </c:pt>
                <c:pt idx="18280">
                  <c:v>0.69938721835613249</c:v>
                </c:pt>
                <c:pt idx="18281">
                  <c:v>0.77030692756176</c:v>
                </c:pt>
                <c:pt idx="18282">
                  <c:v>0.82625016331672674</c:v>
                </c:pt>
                <c:pt idx="18283">
                  <c:v>0.89687049508094796</c:v>
                </c:pt>
                <c:pt idx="18284">
                  <c:v>0.96033734321594244</c:v>
                </c:pt>
                <c:pt idx="18285">
                  <c:v>1.0171050363779068</c:v>
                </c:pt>
                <c:pt idx="18286">
                  <c:v>1.0589482963085175</c:v>
                </c:pt>
                <c:pt idx="18287">
                  <c:v>1.1210544973611831</c:v>
                </c:pt>
                <c:pt idx="18288">
                  <c:v>1.1487825787067414</c:v>
                </c:pt>
                <c:pt idx="18289">
                  <c:v>1.2186193835735322</c:v>
                </c:pt>
                <c:pt idx="18290">
                  <c:v>1.2551095175743103</c:v>
                </c:pt>
                <c:pt idx="18291">
                  <c:v>1.289523305296898</c:v>
                </c:pt>
                <c:pt idx="18292">
                  <c:v>1.3182500910758972</c:v>
                </c:pt>
                <c:pt idx="18293">
                  <c:v>1.3536988359689712</c:v>
                </c:pt>
                <c:pt idx="18294">
                  <c:v>1.3780443030595779</c:v>
                </c:pt>
                <c:pt idx="18295">
                  <c:v>1.4057864177227022</c:v>
                </c:pt>
                <c:pt idx="18296">
                  <c:v>1.4251026946306229</c:v>
                </c:pt>
                <c:pt idx="18297">
                  <c:v>1.4325415223836899</c:v>
                </c:pt>
                <c:pt idx="18298">
                  <c:v>1.4158389508724214</c:v>
                </c:pt>
                <c:pt idx="18299">
                  <c:v>1.4175089156627656</c:v>
                </c:pt>
                <c:pt idx="18300">
                  <c:v>1.3974506270885467</c:v>
                </c:pt>
                <c:pt idx="18301">
                  <c:v>1.388610806465149</c:v>
                </c:pt>
                <c:pt idx="18302">
                  <c:v>1.3838307076692582</c:v>
                </c:pt>
                <c:pt idx="18303">
                  <c:v>1.3320787560939789</c:v>
                </c:pt>
                <c:pt idx="18304">
                  <c:v>1.3212391877174379</c:v>
                </c:pt>
                <c:pt idx="18305">
                  <c:v>1.2854594904184342</c:v>
                </c:pt>
                <c:pt idx="18306">
                  <c:v>1.2483869737386704</c:v>
                </c:pt>
                <c:pt idx="18307">
                  <c:v>1.2037364655733109</c:v>
                </c:pt>
                <c:pt idx="18308">
                  <c:v>1.1520891791582109</c:v>
                </c:pt>
                <c:pt idx="18309">
                  <c:v>1.1266660702228546</c:v>
                </c:pt>
                <c:pt idx="18310">
                  <c:v>1.0743095165491106</c:v>
                </c:pt>
                <c:pt idx="18311">
                  <c:v>1.0203017091751099</c:v>
                </c:pt>
                <c:pt idx="18312">
                  <c:v>0.97285623192787174</c:v>
                </c:pt>
                <c:pt idx="18313">
                  <c:v>0.91474718749523165</c:v>
                </c:pt>
                <c:pt idx="18314">
                  <c:v>0.85524475157260904</c:v>
                </c:pt>
                <c:pt idx="18315">
                  <c:v>0.79060670614242556</c:v>
                </c:pt>
                <c:pt idx="18316">
                  <c:v>0.7040661603212357</c:v>
                </c:pt>
                <c:pt idx="18317">
                  <c:v>0.62527142107486733</c:v>
                </c:pt>
                <c:pt idx="18318">
                  <c:v>0.55033935248851784</c:v>
                </c:pt>
                <c:pt idx="18319">
                  <c:v>0.47179721295833588</c:v>
                </c:pt>
                <c:pt idx="18320">
                  <c:v>0.38966429829597476</c:v>
                </c:pt>
                <c:pt idx="18321">
                  <c:v>0.29827465653419494</c:v>
                </c:pt>
                <c:pt idx="18322">
                  <c:v>0.20482971847057344</c:v>
                </c:pt>
                <c:pt idx="18323">
                  <c:v>0.13374628722667695</c:v>
                </c:pt>
                <c:pt idx="18324">
                  <c:v>6.0478336215019232E-2</c:v>
                </c:pt>
                <c:pt idx="18325">
                  <c:v>-2.1420105099678042E-2</c:v>
                </c:pt>
                <c:pt idx="18326">
                  <c:v>-0.11225192248821259</c:v>
                </c:pt>
                <c:pt idx="18327">
                  <c:v>-0.1780547332763672</c:v>
                </c:pt>
                <c:pt idx="18328">
                  <c:v>-0.25552975594997407</c:v>
                </c:pt>
                <c:pt idx="18329">
                  <c:v>-0.29963530361652374</c:v>
                </c:pt>
                <c:pt idx="18330">
                  <c:v>-0.39017709910869602</c:v>
                </c:pt>
                <c:pt idx="18331">
                  <c:v>-0.46683994352817537</c:v>
                </c:pt>
                <c:pt idx="18332">
                  <c:v>-0.54056222319602965</c:v>
                </c:pt>
                <c:pt idx="18333">
                  <c:v>-0.60177146136760717</c:v>
                </c:pt>
                <c:pt idx="18334">
                  <c:v>-0.67738706946372984</c:v>
                </c:pt>
                <c:pt idx="18335">
                  <c:v>-0.74062178313732152</c:v>
                </c:pt>
                <c:pt idx="18336">
                  <c:v>-0.81840144574642182</c:v>
                </c:pt>
                <c:pt idx="18337">
                  <c:v>-0.88735824465751656</c:v>
                </c:pt>
                <c:pt idx="18338">
                  <c:v>-0.94866922438144685</c:v>
                </c:pt>
                <c:pt idx="18339">
                  <c:v>-1.004407222867012</c:v>
                </c:pt>
                <c:pt idx="18340">
                  <c:v>-1.038701142668724</c:v>
                </c:pt>
                <c:pt idx="18341">
                  <c:v>-1.085515120625496</c:v>
                </c:pt>
                <c:pt idx="18342">
                  <c:v>-1.1240453481674195</c:v>
                </c:pt>
                <c:pt idx="18343">
                  <c:v>-1.152049418091774</c:v>
                </c:pt>
                <c:pt idx="18344">
                  <c:v>-1.1918455678224564</c:v>
                </c:pt>
                <c:pt idx="18345">
                  <c:v>-1.2263879942893983</c:v>
                </c:pt>
                <c:pt idx="18346">
                  <c:v>-1.2289081442356111</c:v>
                </c:pt>
                <c:pt idx="18347">
                  <c:v>-1.2489646786451341</c:v>
                </c:pt>
                <c:pt idx="18348">
                  <c:v>-1.2365779370069505</c:v>
                </c:pt>
                <c:pt idx="18349">
                  <c:v>-1.260771376490593</c:v>
                </c:pt>
                <c:pt idx="18350">
                  <c:v>-1.2547820734977724</c:v>
                </c:pt>
                <c:pt idx="18351">
                  <c:v>-1.2456960850954057</c:v>
                </c:pt>
                <c:pt idx="18352">
                  <c:v>-1.2483226543664934</c:v>
                </c:pt>
                <c:pt idx="18353">
                  <c:v>-1.2424345082044601</c:v>
                </c:pt>
                <c:pt idx="18354">
                  <c:v>-1.220532592535019</c:v>
                </c:pt>
                <c:pt idx="18355">
                  <c:v>-1.208040601015091</c:v>
                </c:pt>
                <c:pt idx="18356">
                  <c:v>-1.1977652889490129</c:v>
                </c:pt>
                <c:pt idx="18357">
                  <c:v>-1.1637993979454042</c:v>
                </c:pt>
                <c:pt idx="18358">
                  <c:v>-1.1130204230546952</c:v>
                </c:pt>
                <c:pt idx="18359">
                  <c:v>-1.0786668616533279</c:v>
                </c:pt>
                <c:pt idx="18360">
                  <c:v>-1.0360500150918961</c:v>
                </c:pt>
                <c:pt idx="18361">
                  <c:v>-0.98936467587947852</c:v>
                </c:pt>
                <c:pt idx="18362">
                  <c:v>-0.92590367496013648</c:v>
                </c:pt>
                <c:pt idx="18363">
                  <c:v>-0.8780243343114853</c:v>
                </c:pt>
                <c:pt idx="18364">
                  <c:v>-0.81504748284816741</c:v>
                </c:pt>
                <c:pt idx="18365">
                  <c:v>-0.74027387380599974</c:v>
                </c:pt>
                <c:pt idx="18366">
                  <c:v>-0.68006334006786351</c:v>
                </c:pt>
                <c:pt idx="18367">
                  <c:v>-0.60357357323169714</c:v>
                </c:pt>
                <c:pt idx="18368">
                  <c:v>-0.54149602353572845</c:v>
                </c:pt>
                <c:pt idx="18369">
                  <c:v>-0.47735323727130891</c:v>
                </c:pt>
                <c:pt idx="18370">
                  <c:v>-0.40544827222824098</c:v>
                </c:pt>
                <c:pt idx="18371">
                  <c:v>-0.33444670200347903</c:v>
                </c:pt>
                <c:pt idx="18372">
                  <c:v>-0.25700793206691741</c:v>
                </c:pt>
                <c:pt idx="18373">
                  <c:v>-0.1876336419582367</c:v>
                </c:pt>
                <c:pt idx="18374">
                  <c:v>-8.724630475044251E-2</c:v>
                </c:pt>
                <c:pt idx="18375">
                  <c:v>-1.7810034155845644E-2</c:v>
                </c:pt>
                <c:pt idx="18376">
                  <c:v>7.3659129738807685E-2</c:v>
                </c:pt>
                <c:pt idx="18377">
                  <c:v>0.14823861122131349</c:v>
                </c:pt>
                <c:pt idx="18378">
                  <c:v>0.23811031579971315</c:v>
                </c:pt>
                <c:pt idx="18379">
                  <c:v>0.3086850392818451</c:v>
                </c:pt>
                <c:pt idx="18380">
                  <c:v>0.39392867267131809</c:v>
                </c:pt>
                <c:pt idx="18381">
                  <c:v>0.47437992811203006</c:v>
                </c:pt>
                <c:pt idx="18382">
                  <c:v>0.54987215995788574</c:v>
                </c:pt>
                <c:pt idx="18383">
                  <c:v>0.63776399731636046</c:v>
                </c:pt>
                <c:pt idx="18384">
                  <c:v>0.69284418404102333</c:v>
                </c:pt>
                <c:pt idx="18385">
                  <c:v>0.76077070355415344</c:v>
                </c:pt>
                <c:pt idx="18386">
                  <c:v>0.83511103391647346</c:v>
                </c:pt>
                <c:pt idx="18387">
                  <c:v>0.89730728209018706</c:v>
                </c:pt>
                <c:pt idx="18388">
                  <c:v>0.96113841176033021</c:v>
                </c:pt>
                <c:pt idx="18389">
                  <c:v>1.0064034622907638</c:v>
                </c:pt>
                <c:pt idx="18390">
                  <c:v>1.0822003340721131</c:v>
                </c:pt>
                <c:pt idx="18391">
                  <c:v>1.1201329761743546</c:v>
                </c:pt>
                <c:pt idx="18392">
                  <c:v>1.1690063434839248</c:v>
                </c:pt>
                <c:pt idx="18393">
                  <c:v>1.22313167989254</c:v>
                </c:pt>
                <c:pt idx="18394">
                  <c:v>1.2588645994663239</c:v>
                </c:pt>
                <c:pt idx="18395">
                  <c:v>1.2908763509988785</c:v>
                </c:pt>
                <c:pt idx="18396">
                  <c:v>1.3235079073905947</c:v>
                </c:pt>
                <c:pt idx="18397">
                  <c:v>1.3419383311271669</c:v>
                </c:pt>
                <c:pt idx="18398">
                  <c:v>1.3699652051925659</c:v>
                </c:pt>
                <c:pt idx="18399">
                  <c:v>1.3930570292472839</c:v>
                </c:pt>
                <c:pt idx="18400">
                  <c:v>1.4046292537450791</c:v>
                </c:pt>
                <c:pt idx="18401">
                  <c:v>1.3949439257383347</c:v>
                </c:pt>
                <c:pt idx="18402">
                  <c:v>1.4147344118356706</c:v>
                </c:pt>
                <c:pt idx="18403">
                  <c:v>1.4128054153919221</c:v>
                </c:pt>
                <c:pt idx="18404">
                  <c:v>1.4069652163982391</c:v>
                </c:pt>
                <c:pt idx="18405">
                  <c:v>1.3906228333711625</c:v>
                </c:pt>
                <c:pt idx="18406">
                  <c:v>1.3630391782522202</c:v>
                </c:pt>
                <c:pt idx="18407">
                  <c:v>1.3493549394607545</c:v>
                </c:pt>
                <c:pt idx="18408">
                  <c:v>1.3202358055114747</c:v>
                </c:pt>
                <c:pt idx="18409">
                  <c:v>1.2921481204032899</c:v>
                </c:pt>
                <c:pt idx="18410">
                  <c:v>1.2547762262821198</c:v>
                </c:pt>
                <c:pt idx="18411">
                  <c:v>1.2070740562677384</c:v>
                </c:pt>
                <c:pt idx="18412">
                  <c:v>1.1738952004909515</c:v>
                </c:pt>
                <c:pt idx="18413">
                  <c:v>1.1113972359895707</c:v>
                </c:pt>
                <c:pt idx="18414">
                  <c:v>1.0770658940076829</c:v>
                </c:pt>
                <c:pt idx="18415">
                  <c:v>1.0173108583688737</c:v>
                </c:pt>
                <c:pt idx="18416">
                  <c:v>0.94516498804092408</c:v>
                </c:pt>
                <c:pt idx="18417">
                  <c:v>0.88187238693237313</c:v>
                </c:pt>
                <c:pt idx="18418">
                  <c:v>0.82099585533142094</c:v>
                </c:pt>
                <c:pt idx="18419">
                  <c:v>0.75040183603763588</c:v>
                </c:pt>
                <c:pt idx="18420">
                  <c:v>0.6817637103796006</c:v>
                </c:pt>
                <c:pt idx="18421">
                  <c:v>0.6042828404903412</c:v>
                </c:pt>
                <c:pt idx="18422">
                  <c:v>0.52050218045711516</c:v>
                </c:pt>
                <c:pt idx="18423">
                  <c:v>0.46393621623516085</c:v>
                </c:pt>
                <c:pt idx="18424">
                  <c:v>0.3827897268533707</c:v>
                </c:pt>
                <c:pt idx="18425">
                  <c:v>0.30251213371753694</c:v>
                </c:pt>
                <c:pt idx="18426">
                  <c:v>0.22249298751354218</c:v>
                </c:pt>
                <c:pt idx="18427">
                  <c:v>0.14723990678787233</c:v>
                </c:pt>
                <c:pt idx="18428">
                  <c:v>7.2566285133361816E-2</c:v>
                </c:pt>
                <c:pt idx="18429">
                  <c:v>-1.483380138874054E-2</c:v>
                </c:pt>
                <c:pt idx="18430">
                  <c:v>-9.6238737702369695E-2</c:v>
                </c:pt>
                <c:pt idx="18431">
                  <c:v>-0.17686774849891662</c:v>
                </c:pt>
                <c:pt idx="18432">
                  <c:v>-0.24415048956871033</c:v>
                </c:pt>
                <c:pt idx="18433">
                  <c:v>-0.33653883576393129</c:v>
                </c:pt>
                <c:pt idx="18434">
                  <c:v>-0.41511664330959325</c:v>
                </c:pt>
                <c:pt idx="18435">
                  <c:v>-0.49784948229789738</c:v>
                </c:pt>
                <c:pt idx="18436">
                  <c:v>-0.57037308275699616</c:v>
                </c:pt>
                <c:pt idx="18437">
                  <c:v>-0.62491707980632782</c:v>
                </c:pt>
                <c:pt idx="18438">
                  <c:v>-0.70460351943969735</c:v>
                </c:pt>
                <c:pt idx="18439">
                  <c:v>-0.77652134835720066</c:v>
                </c:pt>
                <c:pt idx="18440">
                  <c:v>-0.83440176665782928</c:v>
                </c:pt>
                <c:pt idx="18441">
                  <c:v>-0.8818384730815888</c:v>
                </c:pt>
                <c:pt idx="18442">
                  <c:v>-0.93980192184448252</c:v>
                </c:pt>
                <c:pt idx="18443">
                  <c:v>-0.97146459460258494</c:v>
                </c:pt>
                <c:pt idx="18444">
                  <c:v>-1.0256197518110275</c:v>
                </c:pt>
                <c:pt idx="18445">
                  <c:v>-1.0573484981060028</c:v>
                </c:pt>
                <c:pt idx="18446">
                  <c:v>-1.0940216499567033</c:v>
                </c:pt>
                <c:pt idx="18447">
                  <c:v>-1.1501455646753311</c:v>
                </c:pt>
                <c:pt idx="18448">
                  <c:v>-1.1652173477411272</c:v>
                </c:pt>
                <c:pt idx="18449">
                  <c:v>-1.2121394991874694</c:v>
                </c:pt>
                <c:pt idx="18450">
                  <c:v>-1.2344571518898011</c:v>
                </c:pt>
                <c:pt idx="18451">
                  <c:v>-1.2628635102510453</c:v>
                </c:pt>
                <c:pt idx="18452">
                  <c:v>-1.2743129432201385</c:v>
                </c:pt>
                <c:pt idx="18453">
                  <c:v>-1.27779028236866</c:v>
                </c:pt>
                <c:pt idx="18454">
                  <c:v>-1.2748175579309464</c:v>
                </c:pt>
                <c:pt idx="18455">
                  <c:v>-1.2685586982965471</c:v>
                </c:pt>
                <c:pt idx="18456">
                  <c:v>-1.2692083239555358</c:v>
                </c:pt>
                <c:pt idx="18457">
                  <c:v>-1.2450487983226777</c:v>
                </c:pt>
                <c:pt idx="18458">
                  <c:v>-1.2228901898860931</c:v>
                </c:pt>
                <c:pt idx="18459">
                  <c:v>-1.1903077501058579</c:v>
                </c:pt>
                <c:pt idx="18460">
                  <c:v>-1.1556817084550859</c:v>
                </c:pt>
                <c:pt idx="18461">
                  <c:v>-1.1498280608654023</c:v>
                </c:pt>
                <c:pt idx="18462">
                  <c:v>-1.1020802825689315</c:v>
                </c:pt>
                <c:pt idx="18463">
                  <c:v>-1.0603305780887604</c:v>
                </c:pt>
                <c:pt idx="18464">
                  <c:v>-1.011073048710823</c:v>
                </c:pt>
                <c:pt idx="18465">
                  <c:v>-0.97599384784698495</c:v>
                </c:pt>
                <c:pt idx="18466">
                  <c:v>-0.92918630182743078</c:v>
                </c:pt>
                <c:pt idx="18467">
                  <c:v>-0.85582596480846407</c:v>
                </c:pt>
                <c:pt idx="18468">
                  <c:v>-0.81833654165267944</c:v>
                </c:pt>
                <c:pt idx="18469">
                  <c:v>-0.75026384174823768</c:v>
                </c:pt>
                <c:pt idx="18470">
                  <c:v>-0.67333027124404909</c:v>
                </c:pt>
                <c:pt idx="18471">
                  <c:v>-0.62827279686927795</c:v>
                </c:pt>
                <c:pt idx="18472">
                  <c:v>-0.55208825469017031</c:v>
                </c:pt>
                <c:pt idx="18473">
                  <c:v>-0.45722536683082582</c:v>
                </c:pt>
                <c:pt idx="18474">
                  <c:v>-0.39084192752838137</c:v>
                </c:pt>
                <c:pt idx="18475">
                  <c:v>-0.31971698105335239</c:v>
                </c:pt>
                <c:pt idx="18476">
                  <c:v>-0.22814607560634614</c:v>
                </c:pt>
                <c:pt idx="18477">
                  <c:v>-0.14231070399284362</c:v>
                </c:pt>
                <c:pt idx="18478">
                  <c:v>-6.1607433557510381E-2</c:v>
                </c:pt>
                <c:pt idx="18479">
                  <c:v>2.4308044910430909E-2</c:v>
                </c:pt>
                <c:pt idx="18480">
                  <c:v>8.656861245632172E-2</c:v>
                </c:pt>
                <c:pt idx="18481">
                  <c:v>0.16620301187038422</c:v>
                </c:pt>
                <c:pt idx="18482">
                  <c:v>0.23988494575023653</c:v>
                </c:pt>
                <c:pt idx="18483">
                  <c:v>0.30568249404430392</c:v>
                </c:pt>
                <c:pt idx="18484">
                  <c:v>0.40506118655204776</c:v>
                </c:pt>
                <c:pt idx="18485">
                  <c:v>0.47082306683063507</c:v>
                </c:pt>
                <c:pt idx="18486">
                  <c:v>0.5393302148580551</c:v>
                </c:pt>
                <c:pt idx="18487">
                  <c:v>0.61985514521598817</c:v>
                </c:pt>
                <c:pt idx="18488">
                  <c:v>0.6746575891971589</c:v>
                </c:pt>
                <c:pt idx="18489">
                  <c:v>0.77451867699623111</c:v>
                </c:pt>
                <c:pt idx="18490">
                  <c:v>0.83455262482166293</c:v>
                </c:pt>
                <c:pt idx="18491">
                  <c:v>0.89605305433273319</c:v>
                </c:pt>
                <c:pt idx="18492">
                  <c:v>0.96813226640224459</c:v>
                </c:pt>
                <c:pt idx="18493">
                  <c:v>1.0383608347177506</c:v>
                </c:pt>
                <c:pt idx="18494">
                  <c:v>1.0730646443367005</c:v>
                </c:pt>
                <c:pt idx="18495">
                  <c:v>1.1476903188228609</c:v>
                </c:pt>
                <c:pt idx="18496">
                  <c:v>1.1947381854057313</c:v>
                </c:pt>
                <c:pt idx="18497">
                  <c:v>1.2312914693355561</c:v>
                </c:pt>
                <c:pt idx="18498">
                  <c:v>1.2792199265956878</c:v>
                </c:pt>
                <c:pt idx="18499">
                  <c:v>1.2921323329210281</c:v>
                </c:pt>
                <c:pt idx="18500">
                  <c:v>1.310912420153618</c:v>
                </c:pt>
                <c:pt idx="18501">
                  <c:v>1.3478504508733751</c:v>
                </c:pt>
                <c:pt idx="18502">
                  <c:v>1.352797195315361</c:v>
                </c:pt>
                <c:pt idx="18503">
                  <c:v>1.3708265000581743</c:v>
                </c:pt>
                <c:pt idx="18504">
                  <c:v>1.3847072052955629</c:v>
                </c:pt>
                <c:pt idx="18505">
                  <c:v>1.3941381794214249</c:v>
                </c:pt>
                <c:pt idx="18506">
                  <c:v>1.399253323674202</c:v>
                </c:pt>
                <c:pt idx="18507">
                  <c:v>1.3973447924852371</c:v>
                </c:pt>
                <c:pt idx="18508">
                  <c:v>1.3719292849302294</c:v>
                </c:pt>
                <c:pt idx="18509">
                  <c:v>1.370294988155365</c:v>
                </c:pt>
                <c:pt idx="18510">
                  <c:v>1.3615878993272783</c:v>
                </c:pt>
                <c:pt idx="18511">
                  <c:v>1.3329242634773255</c:v>
                </c:pt>
                <c:pt idx="18512">
                  <c:v>1.3028672361373903</c:v>
                </c:pt>
                <c:pt idx="18513">
                  <c:v>1.2943203610181808</c:v>
                </c:pt>
                <c:pt idx="18514">
                  <c:v>1.2456253337860108</c:v>
                </c:pt>
                <c:pt idx="18515">
                  <c:v>1.2123213475942611</c:v>
                </c:pt>
                <c:pt idx="18516">
                  <c:v>1.1692729765176775</c:v>
                </c:pt>
                <c:pt idx="18517">
                  <c:v>1.1094594687223436</c:v>
                </c:pt>
                <c:pt idx="18518">
                  <c:v>1.0492115128040314</c:v>
                </c:pt>
                <c:pt idx="18519">
                  <c:v>1.0033611559867859</c:v>
                </c:pt>
                <c:pt idx="18520">
                  <c:v>0.94182155013084412</c:v>
                </c:pt>
                <c:pt idx="18521">
                  <c:v>0.87044517338275917</c:v>
                </c:pt>
                <c:pt idx="18522">
                  <c:v>0.79731112360954293</c:v>
                </c:pt>
                <c:pt idx="18523">
                  <c:v>0.74621815323829654</c:v>
                </c:pt>
                <c:pt idx="18524">
                  <c:v>0.66970675170421601</c:v>
                </c:pt>
                <c:pt idx="18525">
                  <c:v>0.59785148799419408</c:v>
                </c:pt>
                <c:pt idx="18526">
                  <c:v>0.51103553831577309</c:v>
                </c:pt>
                <c:pt idx="18527">
                  <c:v>0.43439315915107729</c:v>
                </c:pt>
                <c:pt idx="18528">
                  <c:v>0.36461599588394167</c:v>
                </c:pt>
                <c:pt idx="18529">
                  <c:v>0.29107614934444431</c:v>
                </c:pt>
                <c:pt idx="18530">
                  <c:v>0.22828173100948335</c:v>
                </c:pt>
                <c:pt idx="18531">
                  <c:v>0.13461401402950288</c:v>
                </c:pt>
                <c:pt idx="18532">
                  <c:v>5.0196592211723332E-2</c:v>
                </c:pt>
                <c:pt idx="18533">
                  <c:v>-2.0631315708160403E-2</c:v>
                </c:pt>
                <c:pt idx="18534">
                  <c:v>-9.866533219814301E-2</c:v>
                </c:pt>
                <c:pt idx="18535">
                  <c:v>-0.17911600291728974</c:v>
                </c:pt>
                <c:pt idx="18536">
                  <c:v>-0.25642847299575805</c:v>
                </c:pt>
                <c:pt idx="18537">
                  <c:v>-0.33823452830314638</c:v>
                </c:pt>
                <c:pt idx="18538">
                  <c:v>-0.41837237298488616</c:v>
                </c:pt>
                <c:pt idx="18539">
                  <c:v>-0.4815667408704758</c:v>
                </c:pt>
                <c:pt idx="18540">
                  <c:v>-0.56448844492435457</c:v>
                </c:pt>
                <c:pt idx="18541">
                  <c:v>-0.63780258893966679</c:v>
                </c:pt>
                <c:pt idx="18542">
                  <c:v>-0.70180913507938392</c:v>
                </c:pt>
                <c:pt idx="18543">
                  <c:v>-0.76071398556232461</c:v>
                </c:pt>
                <c:pt idx="18544">
                  <c:v>-0.81750623703002934</c:v>
                </c:pt>
                <c:pt idx="18545">
                  <c:v>-0.87908501923084259</c:v>
                </c:pt>
                <c:pt idx="18546">
                  <c:v>-0.93663390040397654</c:v>
                </c:pt>
                <c:pt idx="18547">
                  <c:v>-0.99568493127822877</c:v>
                </c:pt>
                <c:pt idx="18548">
                  <c:v>-1.0415978533029557</c:v>
                </c:pt>
                <c:pt idx="18549">
                  <c:v>-1.0787077921628954</c:v>
                </c:pt>
                <c:pt idx="18550">
                  <c:v>-1.1138986748456956</c:v>
                </c:pt>
                <c:pt idx="18551">
                  <c:v>-1.1572049081325531</c:v>
                </c:pt>
                <c:pt idx="18552">
                  <c:v>-1.1625106716156006</c:v>
                </c:pt>
                <c:pt idx="18553">
                  <c:v>-1.2045112216472627</c:v>
                </c:pt>
                <c:pt idx="18554">
                  <c:v>-1.220326185822487</c:v>
                </c:pt>
                <c:pt idx="18555">
                  <c:v>-1.229555431008339</c:v>
                </c:pt>
                <c:pt idx="18556">
                  <c:v>-1.2535956734418869</c:v>
                </c:pt>
                <c:pt idx="18557">
                  <c:v>-1.2472222083806992</c:v>
                </c:pt>
                <c:pt idx="18558">
                  <c:v>-1.2646194291114807</c:v>
                </c:pt>
                <c:pt idx="18559">
                  <c:v>-1.2524963968992233</c:v>
                </c:pt>
                <c:pt idx="18560">
                  <c:v>-1.2383975905179978</c:v>
                </c:pt>
                <c:pt idx="18561">
                  <c:v>-1.2149841696023942</c:v>
                </c:pt>
                <c:pt idx="18562">
                  <c:v>-1.2096702200174332</c:v>
                </c:pt>
                <c:pt idx="18563">
                  <c:v>-1.187737314105034</c:v>
                </c:pt>
                <c:pt idx="18564">
                  <c:v>-1.1647595107555391</c:v>
                </c:pt>
                <c:pt idx="18565">
                  <c:v>-1.1462934190034868</c:v>
                </c:pt>
                <c:pt idx="18566">
                  <c:v>-1.106748114824295</c:v>
                </c:pt>
                <c:pt idx="18567">
                  <c:v>-1.0518205404281618</c:v>
                </c:pt>
                <c:pt idx="18568">
                  <c:v>-1.0192351770401002</c:v>
                </c:pt>
                <c:pt idx="18569">
                  <c:v>-0.95959182322025305</c:v>
                </c:pt>
                <c:pt idx="18570">
                  <c:v>-0.91973837077617648</c:v>
                </c:pt>
                <c:pt idx="18571">
                  <c:v>-0.85520031273365027</c:v>
                </c:pt>
                <c:pt idx="18572">
                  <c:v>-0.77944144785404212</c:v>
                </c:pt>
                <c:pt idx="18573">
                  <c:v>-0.72404024899005892</c:v>
                </c:pt>
                <c:pt idx="18574">
                  <c:v>-0.65349885463714608</c:v>
                </c:pt>
                <c:pt idx="18575">
                  <c:v>-0.58772644937038421</c:v>
                </c:pt>
                <c:pt idx="18576">
                  <c:v>-0.51983267426490787</c:v>
                </c:pt>
                <c:pt idx="18577">
                  <c:v>-0.46178210198879244</c:v>
                </c:pt>
                <c:pt idx="18578">
                  <c:v>-0.37495796620845795</c:v>
                </c:pt>
                <c:pt idx="18579">
                  <c:v>-0.3065122139453888</c:v>
                </c:pt>
                <c:pt idx="18580">
                  <c:v>-0.23490662634372714</c:v>
                </c:pt>
                <c:pt idx="18581">
                  <c:v>-0.15146393537521363</c:v>
                </c:pt>
                <c:pt idx="18582">
                  <c:v>-6.8027676343917848E-2</c:v>
                </c:pt>
                <c:pt idx="18583">
                  <c:v>-1.6937629580497743E-2</c:v>
                </c:pt>
                <c:pt idx="18584">
                  <c:v>9.2202404737472543E-2</c:v>
                </c:pt>
                <c:pt idx="18585">
                  <c:v>0.1661287522315979</c:v>
                </c:pt>
                <c:pt idx="18586">
                  <c:v>0.24420545339584351</c:v>
                </c:pt>
                <c:pt idx="18587">
                  <c:v>0.34080379486083984</c:v>
                </c:pt>
                <c:pt idx="18588">
                  <c:v>0.42314019262790681</c:v>
                </c:pt>
                <c:pt idx="18589">
                  <c:v>0.49032996296882631</c:v>
                </c:pt>
                <c:pt idx="18590">
                  <c:v>0.57008072197437287</c:v>
                </c:pt>
                <c:pt idx="18591">
                  <c:v>0.64818139672279362</c:v>
                </c:pt>
                <c:pt idx="18592">
                  <c:v>0.72344675660133362</c:v>
                </c:pt>
                <c:pt idx="18593">
                  <c:v>0.78003026247024543</c:v>
                </c:pt>
                <c:pt idx="18594">
                  <c:v>0.84772874057292946</c:v>
                </c:pt>
                <c:pt idx="18595">
                  <c:v>0.9042490965127945</c:v>
                </c:pt>
                <c:pt idx="18596">
                  <c:v>0.96426024019718171</c:v>
                </c:pt>
                <c:pt idx="18597">
                  <c:v>1.0255133324861527</c:v>
                </c:pt>
                <c:pt idx="18598">
                  <c:v>1.060905944108963</c:v>
                </c:pt>
                <c:pt idx="18599">
                  <c:v>1.1157844018936158</c:v>
                </c:pt>
                <c:pt idx="18600">
                  <c:v>1.163936807513237</c:v>
                </c:pt>
                <c:pt idx="18601">
                  <c:v>1.2063957792520523</c:v>
                </c:pt>
                <c:pt idx="18602">
                  <c:v>1.234909726381302</c:v>
                </c:pt>
                <c:pt idx="18603">
                  <c:v>1.2735691773891449</c:v>
                </c:pt>
                <c:pt idx="18604">
                  <c:v>1.3240014123916626</c:v>
                </c:pt>
                <c:pt idx="18605">
                  <c:v>1.3434007197618485</c:v>
                </c:pt>
                <c:pt idx="18606">
                  <c:v>1.3597553819417953</c:v>
                </c:pt>
                <c:pt idx="18607">
                  <c:v>1.3744161057472231</c:v>
                </c:pt>
                <c:pt idx="18608">
                  <c:v>1.3926395380496979</c:v>
                </c:pt>
                <c:pt idx="18609">
                  <c:v>1.3785220205783846</c:v>
                </c:pt>
                <c:pt idx="18610">
                  <c:v>1.4051309448480607</c:v>
                </c:pt>
                <c:pt idx="18611">
                  <c:v>1.4043748998641969</c:v>
                </c:pt>
                <c:pt idx="18612">
                  <c:v>1.3958748024702072</c:v>
                </c:pt>
                <c:pt idx="18613">
                  <c:v>1.3863730770349503</c:v>
                </c:pt>
                <c:pt idx="18614">
                  <c:v>1.3619679683446886</c:v>
                </c:pt>
                <c:pt idx="18615">
                  <c:v>1.3260982239246368</c:v>
                </c:pt>
                <c:pt idx="18616">
                  <c:v>1.2893841415643692</c:v>
                </c:pt>
                <c:pt idx="18617">
                  <c:v>1.2600433981418611</c:v>
                </c:pt>
                <c:pt idx="18618">
                  <c:v>1.2293665659427644</c:v>
                </c:pt>
                <c:pt idx="18619">
                  <c:v>1.1760931688547136</c:v>
                </c:pt>
                <c:pt idx="18620">
                  <c:v>1.1449573302268983</c:v>
                </c:pt>
                <c:pt idx="18621">
                  <c:v>1.0911740559339524</c:v>
                </c:pt>
                <c:pt idx="18622">
                  <c:v>1.0268640393018722</c:v>
                </c:pt>
                <c:pt idx="18623">
                  <c:v>0.99213391721248634</c:v>
                </c:pt>
                <c:pt idx="18624">
                  <c:v>0.93473940253257759</c:v>
                </c:pt>
                <c:pt idx="18625">
                  <c:v>0.86262335300445558</c:v>
                </c:pt>
                <c:pt idx="18626">
                  <c:v>0.80858338594436652</c:v>
                </c:pt>
                <c:pt idx="18627">
                  <c:v>0.75063747882843024</c:v>
                </c:pt>
                <c:pt idx="18628">
                  <c:v>0.66500208199024202</c:v>
                </c:pt>
                <c:pt idx="18629">
                  <c:v>0.59465715408325204</c:v>
                </c:pt>
                <c:pt idx="18630">
                  <c:v>0.51851997435092934</c:v>
                </c:pt>
                <c:pt idx="18631">
                  <c:v>0.45710900723934178</c:v>
                </c:pt>
                <c:pt idx="18632">
                  <c:v>0.36328400015830997</c:v>
                </c:pt>
                <c:pt idx="18633">
                  <c:v>0.2771644538640976</c:v>
                </c:pt>
                <c:pt idx="18634">
                  <c:v>0.18990353107452393</c:v>
                </c:pt>
                <c:pt idx="18635">
                  <c:v>0.11750330686569214</c:v>
                </c:pt>
                <c:pt idx="18636">
                  <c:v>3.1795989274978641E-2</c:v>
                </c:pt>
                <c:pt idx="18637">
                  <c:v>-4.1037513613700866E-2</c:v>
                </c:pt>
                <c:pt idx="18638">
                  <c:v>-0.12857091665267945</c:v>
                </c:pt>
                <c:pt idx="18639">
                  <c:v>-0.20028292357921601</c:v>
                </c:pt>
                <c:pt idx="18640">
                  <c:v>-0.26561912655830383</c:v>
                </c:pt>
                <c:pt idx="18641">
                  <c:v>-0.35197256147861483</c:v>
                </c:pt>
                <c:pt idx="18642">
                  <c:v>-0.42745836138725285</c:v>
                </c:pt>
                <c:pt idx="18643">
                  <c:v>-0.49027207553386692</c:v>
                </c:pt>
                <c:pt idx="18644">
                  <c:v>-0.57063036024570468</c:v>
                </c:pt>
                <c:pt idx="18645">
                  <c:v>-0.6260128480196</c:v>
                </c:pt>
                <c:pt idx="18646">
                  <c:v>-0.70472572624683383</c:v>
                </c:pt>
                <c:pt idx="18647">
                  <c:v>-0.77052619814872747</c:v>
                </c:pt>
                <c:pt idx="18648">
                  <c:v>-0.83044612526893624</c:v>
                </c:pt>
                <c:pt idx="18649">
                  <c:v>-0.88116487383842468</c:v>
                </c:pt>
                <c:pt idx="18650">
                  <c:v>-0.94379673957824717</c:v>
                </c:pt>
                <c:pt idx="18651">
                  <c:v>-0.99035694837570198</c:v>
                </c:pt>
                <c:pt idx="18652">
                  <c:v>-1.0323843955993652</c:v>
                </c:pt>
                <c:pt idx="18653">
                  <c:v>-1.0660093939304351</c:v>
                </c:pt>
                <c:pt idx="18654">
                  <c:v>-1.1244862282276153</c:v>
                </c:pt>
                <c:pt idx="18655">
                  <c:v>-1.1437767773866654</c:v>
                </c:pt>
                <c:pt idx="18656">
                  <c:v>-1.1731403249502184</c:v>
                </c:pt>
                <c:pt idx="18657">
                  <c:v>-1.2048053365945817</c:v>
                </c:pt>
                <c:pt idx="18658">
                  <c:v>-1.2218604952096939</c:v>
                </c:pt>
                <c:pt idx="18659">
                  <c:v>-1.2295408129692078</c:v>
                </c:pt>
                <c:pt idx="18660">
                  <c:v>-1.2444494587182999</c:v>
                </c:pt>
                <c:pt idx="18661">
                  <c:v>-1.2475531607866288</c:v>
                </c:pt>
                <c:pt idx="18662">
                  <c:v>-1.2548575025796891</c:v>
                </c:pt>
                <c:pt idx="18663">
                  <c:v>-1.2422409653663635</c:v>
                </c:pt>
                <c:pt idx="18664">
                  <c:v>-1.2376684427261353</c:v>
                </c:pt>
                <c:pt idx="18665">
                  <c:v>-1.2279585564136506</c:v>
                </c:pt>
                <c:pt idx="18666">
                  <c:v>-1.1942446804046631</c:v>
                </c:pt>
                <c:pt idx="18667">
                  <c:v>-1.1878688764572145</c:v>
                </c:pt>
                <c:pt idx="18668">
                  <c:v>-1.1613903450965881</c:v>
                </c:pt>
                <c:pt idx="18669">
                  <c:v>-1.1110838252305986</c:v>
                </c:pt>
                <c:pt idx="18670">
                  <c:v>-1.0899525725841523</c:v>
                </c:pt>
                <c:pt idx="18671">
                  <c:v>-1.0475778007507324</c:v>
                </c:pt>
                <c:pt idx="18672">
                  <c:v>-0.99654154837131503</c:v>
                </c:pt>
                <c:pt idx="18673">
                  <c:v>-0.9361193454265595</c:v>
                </c:pt>
                <c:pt idx="18674">
                  <c:v>-0.90987762629985813</c:v>
                </c:pt>
                <c:pt idx="18675">
                  <c:v>-0.83144424498081215</c:v>
                </c:pt>
                <c:pt idx="18676">
                  <c:v>-0.78254047214984901</c:v>
                </c:pt>
                <c:pt idx="18677">
                  <c:v>-0.71780828654766082</c:v>
                </c:pt>
                <c:pt idx="18678">
                  <c:v>-0.64471165895462035</c:v>
                </c:pt>
                <c:pt idx="18679">
                  <c:v>-0.59197211265563965</c:v>
                </c:pt>
                <c:pt idx="18680">
                  <c:v>-0.51766452670097352</c:v>
                </c:pt>
                <c:pt idx="18681">
                  <c:v>-0.43674373984336856</c:v>
                </c:pt>
                <c:pt idx="18682">
                  <c:v>-0.36476334571838381</c:v>
                </c:pt>
                <c:pt idx="18683">
                  <c:v>-0.30711330771446227</c:v>
                </c:pt>
                <c:pt idx="18684">
                  <c:v>-0.2203803884983063</c:v>
                </c:pt>
                <c:pt idx="18685">
                  <c:v>-0.12793240070343018</c:v>
                </c:pt>
                <c:pt idx="18686">
                  <c:v>-5.2077056765556337E-2</c:v>
                </c:pt>
                <c:pt idx="18687">
                  <c:v>1.9294057488441468E-2</c:v>
                </c:pt>
                <c:pt idx="18688">
                  <c:v>0.11011710405349733</c:v>
                </c:pt>
                <c:pt idx="18689">
                  <c:v>0.17741153955459596</c:v>
                </c:pt>
                <c:pt idx="18690">
                  <c:v>0.26998056471347809</c:v>
                </c:pt>
                <c:pt idx="18691">
                  <c:v>0.33541967868804934</c:v>
                </c:pt>
                <c:pt idx="18692">
                  <c:v>0.42641989588737489</c:v>
                </c:pt>
                <c:pt idx="18693">
                  <c:v>0.50571398735046391</c:v>
                </c:pt>
                <c:pt idx="18694">
                  <c:v>0.56596194326877591</c:v>
                </c:pt>
                <c:pt idx="18695">
                  <c:v>0.63966434240341186</c:v>
                </c:pt>
                <c:pt idx="18696">
                  <c:v>0.70123259961605078</c:v>
                </c:pt>
                <c:pt idx="18697">
                  <c:v>0.76939008414745336</c:v>
                </c:pt>
                <c:pt idx="18698">
                  <c:v>0.84625173389911656</c:v>
                </c:pt>
                <c:pt idx="18699">
                  <c:v>0.90008529424667361</c:v>
                </c:pt>
                <c:pt idx="18700">
                  <c:v>0.96068466782569895</c:v>
                </c:pt>
                <c:pt idx="18701">
                  <c:v>1.0148790013790132</c:v>
                </c:pt>
                <c:pt idx="18702">
                  <c:v>1.0637102687358857</c:v>
                </c:pt>
                <c:pt idx="18703">
                  <c:v>1.1269432282447815</c:v>
                </c:pt>
                <c:pt idx="18704">
                  <c:v>1.1755119556188585</c:v>
                </c:pt>
                <c:pt idx="18705">
                  <c:v>1.2240882843732834</c:v>
                </c:pt>
                <c:pt idx="18706">
                  <c:v>1.2576916480064393</c:v>
                </c:pt>
                <c:pt idx="18707">
                  <c:v>1.2846981829404831</c:v>
                </c:pt>
                <c:pt idx="18708">
                  <c:v>1.3179682552814485</c:v>
                </c:pt>
                <c:pt idx="18709">
                  <c:v>1.3432919615507126</c:v>
                </c:pt>
                <c:pt idx="18710">
                  <c:v>1.3627585119009018</c:v>
                </c:pt>
                <c:pt idx="18711">
                  <c:v>1.3837008994817734</c:v>
                </c:pt>
                <c:pt idx="18712">
                  <c:v>1.3859158247709276</c:v>
                </c:pt>
                <c:pt idx="18713">
                  <c:v>1.3851258659362793</c:v>
                </c:pt>
                <c:pt idx="18714">
                  <c:v>1.3838792395591737</c:v>
                </c:pt>
                <c:pt idx="18715">
                  <c:v>1.3730466878414154</c:v>
                </c:pt>
                <c:pt idx="18716">
                  <c:v>1.3688121342658996</c:v>
                </c:pt>
                <c:pt idx="18717">
                  <c:v>1.3635326832532884</c:v>
                </c:pt>
                <c:pt idx="18718">
                  <c:v>1.3368512535095216</c:v>
                </c:pt>
                <c:pt idx="18719">
                  <c:v>1.3035905367136003</c:v>
                </c:pt>
                <c:pt idx="18720">
                  <c:v>1.2754356086254119</c:v>
                </c:pt>
                <c:pt idx="18721">
                  <c:v>1.252379452586174</c:v>
                </c:pt>
                <c:pt idx="18722">
                  <c:v>1.209577249288559</c:v>
                </c:pt>
                <c:pt idx="18723">
                  <c:v>1.1967215609550477</c:v>
                </c:pt>
                <c:pt idx="18724">
                  <c:v>1.1440574437379838</c:v>
                </c:pt>
                <c:pt idx="18725">
                  <c:v>1.0833177369832994</c:v>
                </c:pt>
                <c:pt idx="18726">
                  <c:v>1.0380064934492113</c:v>
                </c:pt>
                <c:pt idx="18727">
                  <c:v>0.98385835289955148</c:v>
                </c:pt>
                <c:pt idx="18728">
                  <c:v>0.93658478379249577</c:v>
                </c:pt>
                <c:pt idx="18729">
                  <c:v>0.86700233280658723</c:v>
                </c:pt>
                <c:pt idx="18730">
                  <c:v>0.79352271258831031</c:v>
                </c:pt>
                <c:pt idx="18731">
                  <c:v>0.7203255128860474</c:v>
                </c:pt>
                <c:pt idx="18732">
                  <c:v>0.64292708873748783</c:v>
                </c:pt>
                <c:pt idx="18733">
                  <c:v>0.58107816517353061</c:v>
                </c:pt>
                <c:pt idx="18734">
                  <c:v>0.49975625932216644</c:v>
                </c:pt>
                <c:pt idx="18735">
                  <c:v>0.40794678747653962</c:v>
                </c:pt>
                <c:pt idx="18736">
                  <c:v>0.35174802839756014</c:v>
                </c:pt>
                <c:pt idx="18737">
                  <c:v>0.26935198903083801</c:v>
                </c:pt>
                <c:pt idx="18738">
                  <c:v>0.19010058224201204</c:v>
                </c:pt>
                <c:pt idx="18739">
                  <c:v>0.11594970166683198</c:v>
                </c:pt>
                <c:pt idx="18740">
                  <c:v>3.8067712783813476E-2</c:v>
                </c:pt>
                <c:pt idx="18741">
                  <c:v>-3.0959252715110779E-2</c:v>
                </c:pt>
                <c:pt idx="18742">
                  <c:v>-0.12032517313957215</c:v>
                </c:pt>
                <c:pt idx="18743">
                  <c:v>-0.19693948566913605</c:v>
                </c:pt>
                <c:pt idx="18744">
                  <c:v>-0.2739923393726349</c:v>
                </c:pt>
                <c:pt idx="18745">
                  <c:v>-0.33531852185726169</c:v>
                </c:pt>
                <c:pt idx="18746">
                  <c:v>-0.42163044154644014</c:v>
                </c:pt>
                <c:pt idx="18747">
                  <c:v>-0.50166011273860933</c:v>
                </c:pt>
                <c:pt idx="18748">
                  <c:v>-0.56868206799030308</c:v>
                </c:pt>
                <c:pt idx="18749">
                  <c:v>-0.63857091307640079</c:v>
                </c:pt>
                <c:pt idx="18750">
                  <c:v>-0.69427733659744262</c:v>
                </c:pt>
                <c:pt idx="18751">
                  <c:v>-0.77456019222736361</c:v>
                </c:pt>
                <c:pt idx="18752">
                  <c:v>-0.83496134519577025</c:v>
                </c:pt>
                <c:pt idx="18753">
                  <c:v>-0.89927253127098083</c:v>
                </c:pt>
                <c:pt idx="18754">
                  <c:v>-0.93186666548252106</c:v>
                </c:pt>
                <c:pt idx="18755">
                  <c:v>-1.0047334975004196</c:v>
                </c:pt>
                <c:pt idx="18756">
                  <c:v>-1.0452593797445298</c:v>
                </c:pt>
                <c:pt idx="18757">
                  <c:v>-1.0770851898193361</c:v>
                </c:pt>
                <c:pt idx="18758">
                  <c:v>-1.1060400170087814</c:v>
                </c:pt>
                <c:pt idx="18759">
                  <c:v>-1.1581509876251221</c:v>
                </c:pt>
                <c:pt idx="18760">
                  <c:v>-1.1759481579065323</c:v>
                </c:pt>
                <c:pt idx="18761">
                  <c:v>-1.1959590840339662</c:v>
                </c:pt>
                <c:pt idx="18762">
                  <c:v>-1.2077119874954225</c:v>
                </c:pt>
                <c:pt idx="18763">
                  <c:v>-1.2216973578929902</c:v>
                </c:pt>
                <c:pt idx="18764">
                  <c:v>-1.2356897449493409</c:v>
                </c:pt>
                <c:pt idx="18765">
                  <c:v>-1.2462533247470857</c:v>
                </c:pt>
                <c:pt idx="18766">
                  <c:v>-1.238732635974884</c:v>
                </c:pt>
                <c:pt idx="18767">
                  <c:v>-1.2439775884151458</c:v>
                </c:pt>
                <c:pt idx="18768">
                  <c:v>-1.2332502865791322</c:v>
                </c:pt>
                <c:pt idx="18769">
                  <c:v>-1.2089399027824403</c:v>
                </c:pt>
                <c:pt idx="18770">
                  <c:v>-1.1809235537052156</c:v>
                </c:pt>
                <c:pt idx="18771">
                  <c:v>-1.1717837709188461</c:v>
                </c:pt>
                <c:pt idx="18772">
                  <c:v>-1.1422950929403306</c:v>
                </c:pt>
                <c:pt idx="18773">
                  <c:v>-1.110402039885521</c:v>
                </c:pt>
                <c:pt idx="18774">
                  <c:v>-1.0705456638336182</c:v>
                </c:pt>
                <c:pt idx="18775">
                  <c:v>-1.0424755203723908</c:v>
                </c:pt>
                <c:pt idx="18776">
                  <c:v>-0.9881642425060273</c:v>
                </c:pt>
                <c:pt idx="18777">
                  <c:v>-0.93680288493633279</c:v>
                </c:pt>
                <c:pt idx="18778">
                  <c:v>-0.86727949082851419</c:v>
                </c:pt>
                <c:pt idx="18779">
                  <c:v>-0.81194611966609964</c:v>
                </c:pt>
                <c:pt idx="18780">
                  <c:v>-0.78414202451705939</c:v>
                </c:pt>
                <c:pt idx="18781">
                  <c:v>-0.71623012304306033</c:v>
                </c:pt>
                <c:pt idx="18782">
                  <c:v>-0.65612600862979897</c:v>
                </c:pt>
                <c:pt idx="18783">
                  <c:v>-0.57405039668083191</c:v>
                </c:pt>
                <c:pt idx="18784">
                  <c:v>-0.50668813347816466</c:v>
                </c:pt>
                <c:pt idx="18785">
                  <c:v>-0.43084682285785675</c:v>
                </c:pt>
                <c:pt idx="18786">
                  <c:v>-0.36463236808776855</c:v>
                </c:pt>
                <c:pt idx="18787">
                  <c:v>-0.29307238876819613</c:v>
                </c:pt>
                <c:pt idx="18788">
                  <c:v>-0.2107552868127823</c:v>
                </c:pt>
                <c:pt idx="18789">
                  <c:v>-0.12306400895118715</c:v>
                </c:pt>
                <c:pt idx="18790">
                  <c:v>-5.347454130649567E-2</c:v>
                </c:pt>
                <c:pt idx="18791">
                  <c:v>2.8570080399513247E-2</c:v>
                </c:pt>
                <c:pt idx="18792">
                  <c:v>0.1066122829914093</c:v>
                </c:pt>
                <c:pt idx="18793">
                  <c:v>0.17512703239917757</c:v>
                </c:pt>
                <c:pt idx="18794">
                  <c:v>0.27243464112281801</c:v>
                </c:pt>
                <c:pt idx="18795">
                  <c:v>0.34210129201412204</c:v>
                </c:pt>
                <c:pt idx="18796">
                  <c:v>0.42857576429843902</c:v>
                </c:pt>
                <c:pt idx="18797">
                  <c:v>0.49771733522415162</c:v>
                </c:pt>
                <c:pt idx="18798">
                  <c:v>0.57240440547466276</c:v>
                </c:pt>
                <c:pt idx="18799">
                  <c:v>0.63914335548877721</c:v>
                </c:pt>
                <c:pt idx="18800">
                  <c:v>0.71992030084133152</c:v>
                </c:pt>
                <c:pt idx="18801">
                  <c:v>0.78150376081466677</c:v>
                </c:pt>
                <c:pt idx="18802">
                  <c:v>0.85665685415267945</c:v>
                </c:pt>
                <c:pt idx="18803">
                  <c:v>0.92067743360996246</c:v>
                </c:pt>
                <c:pt idx="18804">
                  <c:v>0.97582135498523714</c:v>
                </c:pt>
                <c:pt idx="18805">
                  <c:v>1.0301753175258637</c:v>
                </c:pt>
                <c:pt idx="18806">
                  <c:v>1.075375463962555</c:v>
                </c:pt>
                <c:pt idx="18807">
                  <c:v>1.1291026049852371</c:v>
                </c:pt>
                <c:pt idx="18808">
                  <c:v>1.1835887145996093</c:v>
                </c:pt>
                <c:pt idx="18809">
                  <c:v>1.2122125893831253</c:v>
                </c:pt>
                <c:pt idx="18810">
                  <c:v>1.2507615280151367</c:v>
                </c:pt>
                <c:pt idx="18811">
                  <c:v>1.2746965205669403</c:v>
                </c:pt>
                <c:pt idx="18812">
                  <c:v>1.3015288084745407</c:v>
                </c:pt>
                <c:pt idx="18813">
                  <c:v>1.3370909893512726</c:v>
                </c:pt>
                <c:pt idx="18814">
                  <c:v>1.3538409233093263</c:v>
                </c:pt>
                <c:pt idx="18815">
                  <c:v>1.3592402422428131</c:v>
                </c:pt>
                <c:pt idx="18816">
                  <c:v>1.371537521481514</c:v>
                </c:pt>
                <c:pt idx="18817">
                  <c:v>1.3815859615802766</c:v>
                </c:pt>
                <c:pt idx="18818">
                  <c:v>1.3785880941152573</c:v>
                </c:pt>
                <c:pt idx="18819">
                  <c:v>1.3861783647537231</c:v>
                </c:pt>
                <c:pt idx="18820">
                  <c:v>1.3597460263967516</c:v>
                </c:pt>
                <c:pt idx="18821">
                  <c:v>1.3510786986351013</c:v>
                </c:pt>
                <c:pt idx="18822">
                  <c:v>1.3458050948381424</c:v>
                </c:pt>
                <c:pt idx="18823">
                  <c:v>1.3125011086463929</c:v>
                </c:pt>
                <c:pt idx="18824">
                  <c:v>1.2853086322546006</c:v>
                </c:pt>
                <c:pt idx="18825">
                  <c:v>1.2353470981121064</c:v>
                </c:pt>
                <c:pt idx="18826">
                  <c:v>1.2082949548959732</c:v>
                </c:pt>
                <c:pt idx="18827">
                  <c:v>1.1755768597126008</c:v>
                </c:pt>
                <c:pt idx="18828">
                  <c:v>1.1126567262411118</c:v>
                </c:pt>
                <c:pt idx="18829">
                  <c:v>1.071493497490883</c:v>
                </c:pt>
                <c:pt idx="18830">
                  <c:v>1.0139159649610521</c:v>
                </c:pt>
                <c:pt idx="18831">
                  <c:v>0.95743478536605842</c:v>
                </c:pt>
                <c:pt idx="18832">
                  <c:v>0.90024550795555114</c:v>
                </c:pt>
                <c:pt idx="18833">
                  <c:v>0.84368246734142305</c:v>
                </c:pt>
                <c:pt idx="18834">
                  <c:v>0.76797271907329567</c:v>
                </c:pt>
                <c:pt idx="18835">
                  <c:v>0.7084275984764099</c:v>
                </c:pt>
                <c:pt idx="18836">
                  <c:v>0.6394240218400955</c:v>
                </c:pt>
                <c:pt idx="18837">
                  <c:v>0.56575495183467872</c:v>
                </c:pt>
                <c:pt idx="18838">
                  <c:v>0.49159296154975896</c:v>
                </c:pt>
                <c:pt idx="18839">
                  <c:v>0.41185272753238678</c:v>
                </c:pt>
                <c:pt idx="18840">
                  <c:v>0.35182930469512941</c:v>
                </c:pt>
                <c:pt idx="18841">
                  <c:v>0.27560558617115022</c:v>
                </c:pt>
                <c:pt idx="18842">
                  <c:v>0.18153967380523683</c:v>
                </c:pt>
                <c:pt idx="18843">
                  <c:v>0.1215922647714615</c:v>
                </c:pt>
                <c:pt idx="18844">
                  <c:v>2.6917657256126406E-2</c:v>
                </c:pt>
                <c:pt idx="18845">
                  <c:v>-5.4414773583412172E-2</c:v>
                </c:pt>
                <c:pt idx="18846">
                  <c:v>-0.12913400352001192</c:v>
                </c:pt>
                <c:pt idx="18847">
                  <c:v>-0.22222752392292025</c:v>
                </c:pt>
                <c:pt idx="18848">
                  <c:v>-0.30465747714042662</c:v>
                </c:pt>
                <c:pt idx="18849">
                  <c:v>-0.38270611166954044</c:v>
                </c:pt>
                <c:pt idx="18850">
                  <c:v>-0.43991526961326599</c:v>
                </c:pt>
                <c:pt idx="18851">
                  <c:v>-0.52854502558708194</c:v>
                </c:pt>
                <c:pt idx="18852">
                  <c:v>-0.57584373772144326</c:v>
                </c:pt>
                <c:pt idx="18853">
                  <c:v>-0.64246632814407356</c:v>
                </c:pt>
                <c:pt idx="18854">
                  <c:v>-0.70507538974285133</c:v>
                </c:pt>
                <c:pt idx="18855">
                  <c:v>-0.75887912929058077</c:v>
                </c:pt>
                <c:pt idx="18856">
                  <c:v>-0.8220021611452103</c:v>
                </c:pt>
                <c:pt idx="18857">
                  <c:v>-0.87753492236137398</c:v>
                </c:pt>
                <c:pt idx="18858">
                  <c:v>-0.92247311353683481</c:v>
                </c:pt>
                <c:pt idx="18859">
                  <c:v>-0.99407519280910495</c:v>
                </c:pt>
                <c:pt idx="18860">
                  <c:v>-1.0360558623075486</c:v>
                </c:pt>
                <c:pt idx="18861">
                  <c:v>-1.0784850132465362</c:v>
                </c:pt>
                <c:pt idx="18862">
                  <c:v>-1.1074275612831117</c:v>
                </c:pt>
                <c:pt idx="18863">
                  <c:v>-1.1550619035959244</c:v>
                </c:pt>
                <c:pt idx="18864">
                  <c:v>-1.1633029693365098</c:v>
                </c:pt>
                <c:pt idx="18865">
                  <c:v>-1.2128323942422867</c:v>
                </c:pt>
                <c:pt idx="18866">
                  <c:v>-1.2091948413848879</c:v>
                </c:pt>
                <c:pt idx="18867">
                  <c:v>-1.2350255012512208</c:v>
                </c:pt>
                <c:pt idx="18868">
                  <c:v>-1.2500657093524934</c:v>
                </c:pt>
                <c:pt idx="18869">
                  <c:v>-1.2404043549299242</c:v>
                </c:pt>
                <c:pt idx="18870">
                  <c:v>-1.2418223047256471</c:v>
                </c:pt>
                <c:pt idx="18871">
                  <c:v>-1.2191532343626024</c:v>
                </c:pt>
                <c:pt idx="18872">
                  <c:v>-1.2171640115976334</c:v>
                </c:pt>
                <c:pt idx="18873">
                  <c:v>-1.2032189869880676</c:v>
                </c:pt>
                <c:pt idx="18874">
                  <c:v>-1.1783700746297836</c:v>
                </c:pt>
                <c:pt idx="18875">
                  <c:v>-1.1554922586679459</c:v>
                </c:pt>
                <c:pt idx="18876">
                  <c:v>-1.1218538117408754</c:v>
                </c:pt>
                <c:pt idx="18877">
                  <c:v>-1.1033491283655168</c:v>
                </c:pt>
                <c:pt idx="18878">
                  <c:v>-1.0683810245990755</c:v>
                </c:pt>
                <c:pt idx="18879">
                  <c:v>-1.0428380477428436</c:v>
                </c:pt>
                <c:pt idx="18880">
                  <c:v>-0.98061080932617195</c:v>
                </c:pt>
                <c:pt idx="18881">
                  <c:v>-0.9475547450780869</c:v>
                </c:pt>
                <c:pt idx="18882">
                  <c:v>-0.88184782862663269</c:v>
                </c:pt>
                <c:pt idx="18883">
                  <c:v>-0.8258531373739243</c:v>
                </c:pt>
                <c:pt idx="18884">
                  <c:v>-0.7694029480218888</c:v>
                </c:pt>
                <c:pt idx="18885">
                  <c:v>-0.69917145609855658</c:v>
                </c:pt>
                <c:pt idx="18886">
                  <c:v>-0.63028657793998721</c:v>
                </c:pt>
                <c:pt idx="18887">
                  <c:v>-0.56365872502326964</c:v>
                </c:pt>
                <c:pt idx="18888">
                  <c:v>-0.50586659967899328</c:v>
                </c:pt>
                <c:pt idx="18889">
                  <c:v>-0.41874484062194828</c:v>
                </c:pt>
                <c:pt idx="18890">
                  <c:v>-0.33941917419433598</c:v>
                </c:pt>
                <c:pt idx="18891">
                  <c:v>-0.25382061481475832</c:v>
                </c:pt>
                <c:pt idx="18892">
                  <c:v>-0.1736149424314499</c:v>
                </c:pt>
                <c:pt idx="18893">
                  <c:v>-0.10149596929550171</c:v>
                </c:pt>
                <c:pt idx="18894">
                  <c:v>-3.3734341263771062E-2</c:v>
                </c:pt>
                <c:pt idx="18895">
                  <c:v>4.4948716163635258E-2</c:v>
                </c:pt>
                <c:pt idx="18896">
                  <c:v>0.1329060423374176</c:v>
                </c:pt>
                <c:pt idx="18897">
                  <c:v>0.1900233989953995</c:v>
                </c:pt>
                <c:pt idx="18898">
                  <c:v>0.26644416868686677</c:v>
                </c:pt>
                <c:pt idx="18899">
                  <c:v>0.33986824035644531</c:v>
                </c:pt>
                <c:pt idx="18900">
                  <c:v>0.43469779908657075</c:v>
                </c:pt>
                <c:pt idx="18901">
                  <c:v>0.51187753736972808</c:v>
                </c:pt>
                <c:pt idx="18902">
                  <c:v>0.58262416899204261</c:v>
                </c:pt>
                <c:pt idx="18903">
                  <c:v>0.63691498160362248</c:v>
                </c:pt>
                <c:pt idx="18904">
                  <c:v>0.71007183551788333</c:v>
                </c:pt>
                <c:pt idx="18905">
                  <c:v>0.80149831473827371</c:v>
                </c:pt>
                <c:pt idx="18906">
                  <c:v>0.85670830965042122</c:v>
                </c:pt>
                <c:pt idx="18907">
                  <c:v>0.92704271256923676</c:v>
                </c:pt>
                <c:pt idx="18908">
                  <c:v>0.97852101445198059</c:v>
                </c:pt>
                <c:pt idx="18909">
                  <c:v>1.0252192175388337</c:v>
                </c:pt>
                <c:pt idx="18910">
                  <c:v>1.0868781065940858</c:v>
                </c:pt>
                <c:pt idx="18911">
                  <c:v>1.1313227927684784</c:v>
                </c:pt>
                <c:pt idx="18912">
                  <c:v>1.1738221102952957</c:v>
                </c:pt>
                <c:pt idx="18913">
                  <c:v>1.2178148066997529</c:v>
                </c:pt>
                <c:pt idx="18914">
                  <c:v>1.2631377446651459</c:v>
                </c:pt>
                <c:pt idx="18915">
                  <c:v>1.2753730434179307</c:v>
                </c:pt>
                <c:pt idx="18916">
                  <c:v>1.3067474484443664</c:v>
                </c:pt>
                <c:pt idx="18917">
                  <c:v>1.3261286294460297</c:v>
                </c:pt>
                <c:pt idx="18918">
                  <c:v>1.3378634065389634</c:v>
                </c:pt>
                <c:pt idx="18919">
                  <c:v>1.3599150109291078</c:v>
                </c:pt>
                <c:pt idx="18920">
                  <c:v>1.3749382621049882</c:v>
                </c:pt>
                <c:pt idx="18921">
                  <c:v>1.3844318014383317</c:v>
                </c:pt>
                <c:pt idx="18922">
                  <c:v>1.3833167374134065</c:v>
                </c:pt>
                <c:pt idx="18923">
                  <c:v>1.3642618310451509</c:v>
                </c:pt>
                <c:pt idx="18924">
                  <c:v>1.3608049571514131</c:v>
                </c:pt>
                <c:pt idx="18925">
                  <c:v>1.342552873492241</c:v>
                </c:pt>
                <c:pt idx="18926">
                  <c:v>1.338996012210846</c:v>
                </c:pt>
                <c:pt idx="18927">
                  <c:v>1.3092570734024049</c:v>
                </c:pt>
                <c:pt idx="18928">
                  <c:v>1.2724845188856126</c:v>
                </c:pt>
                <c:pt idx="18929">
                  <c:v>1.2416977590322495</c:v>
                </c:pt>
                <c:pt idx="18930">
                  <c:v>1.2020711785554887</c:v>
                </c:pt>
                <c:pt idx="18931">
                  <c:v>1.1661622577905655</c:v>
                </c:pt>
                <c:pt idx="18932">
                  <c:v>1.1095699810981752</c:v>
                </c:pt>
                <c:pt idx="18933">
                  <c:v>1.0727167350053788</c:v>
                </c:pt>
                <c:pt idx="18934">
                  <c:v>1.0207139378786088</c:v>
                </c:pt>
                <c:pt idx="18935">
                  <c:v>0.94892942547798165</c:v>
                </c:pt>
                <c:pt idx="18936">
                  <c:v>0.90602314174175269</c:v>
                </c:pt>
                <c:pt idx="18937">
                  <c:v>0.83661552250385285</c:v>
                </c:pt>
                <c:pt idx="18938">
                  <c:v>0.75539184987545016</c:v>
                </c:pt>
                <c:pt idx="18939">
                  <c:v>0.69364115953445438</c:v>
                </c:pt>
                <c:pt idx="18940">
                  <c:v>0.63775698065757758</c:v>
                </c:pt>
                <c:pt idx="18941">
                  <c:v>0.54463013112545011</c:v>
                </c:pt>
                <c:pt idx="18942">
                  <c:v>0.49420198917388919</c:v>
                </c:pt>
                <c:pt idx="18943">
                  <c:v>0.40923375964164738</c:v>
                </c:pt>
                <c:pt idx="18944">
                  <c:v>0.32863456964492799</c:v>
                </c:pt>
                <c:pt idx="18945">
                  <c:v>0.25912754774093627</c:v>
                </c:pt>
                <c:pt idx="18946">
                  <c:v>0.17750567972660067</c:v>
                </c:pt>
                <c:pt idx="18947">
                  <c:v>0.10290982604026795</c:v>
                </c:pt>
                <c:pt idx="18948">
                  <c:v>1.6465759277343752E-2</c:v>
                </c:pt>
                <c:pt idx="18949">
                  <c:v>-6.7157610654830932E-2</c:v>
                </c:pt>
                <c:pt idx="18950">
                  <c:v>-0.12956962108612061</c:v>
                </c:pt>
                <c:pt idx="18951">
                  <c:v>-0.20549337744712831</c:v>
                </c:pt>
                <c:pt idx="18952">
                  <c:v>-0.29806298732757569</c:v>
                </c:pt>
                <c:pt idx="18953">
                  <c:v>-0.3586237692832947</c:v>
                </c:pt>
                <c:pt idx="18954">
                  <c:v>-0.42802320241928105</c:v>
                </c:pt>
                <c:pt idx="18955">
                  <c:v>-0.51074376225471496</c:v>
                </c:pt>
                <c:pt idx="18956">
                  <c:v>-0.5844578558206559</c:v>
                </c:pt>
                <c:pt idx="18957">
                  <c:v>-0.63987835049629216</c:v>
                </c:pt>
                <c:pt idx="18958">
                  <c:v>-0.71696628749370583</c:v>
                </c:pt>
                <c:pt idx="18959">
                  <c:v>-0.78697441577911376</c:v>
                </c:pt>
                <c:pt idx="18960">
                  <c:v>-0.85035764873027808</c:v>
                </c:pt>
                <c:pt idx="18961">
                  <c:v>-0.88512168467044838</c:v>
                </c:pt>
                <c:pt idx="18962">
                  <c:v>-0.94442589998245241</c:v>
                </c:pt>
                <c:pt idx="18963">
                  <c:v>-0.99041074275970464</c:v>
                </c:pt>
                <c:pt idx="18964">
                  <c:v>-1.0280299741029739</c:v>
                </c:pt>
                <c:pt idx="18965">
                  <c:v>-1.0685225272178651</c:v>
                </c:pt>
                <c:pt idx="18966">
                  <c:v>-1.1071053797006607</c:v>
                </c:pt>
                <c:pt idx="18967">
                  <c:v>-1.1349445581436157</c:v>
                </c:pt>
                <c:pt idx="18968">
                  <c:v>-1.1646191775798798</c:v>
                </c:pt>
                <c:pt idx="18969">
                  <c:v>-1.1729169613122941</c:v>
                </c:pt>
                <c:pt idx="18970">
                  <c:v>-1.1930582803487779</c:v>
                </c:pt>
                <c:pt idx="18971">
                  <c:v>-1.2250343638658525</c:v>
                </c:pt>
                <c:pt idx="18972">
                  <c:v>-1.2358897197246552</c:v>
                </c:pt>
                <c:pt idx="18973">
                  <c:v>-1.2419240462779999</c:v>
                </c:pt>
                <c:pt idx="18974">
                  <c:v>-1.2284608322381974</c:v>
                </c:pt>
                <c:pt idx="18975">
                  <c:v>-1.2417497992515565</c:v>
                </c:pt>
                <c:pt idx="18976">
                  <c:v>-1.207692106962204</c:v>
                </c:pt>
                <c:pt idx="18977">
                  <c:v>-1.2165623331069948</c:v>
                </c:pt>
                <c:pt idx="18978">
                  <c:v>-1.1821514689922334</c:v>
                </c:pt>
                <c:pt idx="18979">
                  <c:v>-1.1613564312458038</c:v>
                </c:pt>
                <c:pt idx="18980">
                  <c:v>-1.13533398270607</c:v>
                </c:pt>
                <c:pt idx="18981">
                  <c:v>-1.0880890649557113</c:v>
                </c:pt>
                <c:pt idx="18982">
                  <c:v>-1.0519608736038208</c:v>
                </c:pt>
                <c:pt idx="18983">
                  <c:v>-1.0062982124090196</c:v>
                </c:pt>
                <c:pt idx="18984">
                  <c:v>-0.97594940900802618</c:v>
                </c:pt>
                <c:pt idx="18985">
                  <c:v>-0.91719307780265813</c:v>
                </c:pt>
                <c:pt idx="18986">
                  <c:v>-0.87297701776027681</c:v>
                </c:pt>
                <c:pt idx="18987">
                  <c:v>-0.80765543282032015</c:v>
                </c:pt>
                <c:pt idx="18988">
                  <c:v>-0.74217188000679024</c:v>
                </c:pt>
                <c:pt idx="18989">
                  <c:v>-0.68010660946369172</c:v>
                </c:pt>
                <c:pt idx="18990">
                  <c:v>-0.62639174759387972</c:v>
                </c:pt>
                <c:pt idx="18991">
                  <c:v>-0.55317759096622465</c:v>
                </c:pt>
                <c:pt idx="18992">
                  <c:v>-0.48815479874610901</c:v>
                </c:pt>
                <c:pt idx="18993">
                  <c:v>-0.40453844547271728</c:v>
                </c:pt>
                <c:pt idx="18994">
                  <c:v>-0.34529328703880313</c:v>
                </c:pt>
                <c:pt idx="18995">
                  <c:v>-0.26852168440818786</c:v>
                </c:pt>
                <c:pt idx="18996">
                  <c:v>-0.18696530520915985</c:v>
                </c:pt>
                <c:pt idx="18997">
                  <c:v>-0.10437221467494966</c:v>
                </c:pt>
                <c:pt idx="18998">
                  <c:v>-2.6446956396102908E-2</c:v>
                </c:pt>
                <c:pt idx="18999">
                  <c:v>5.5026977062225348E-2</c:v>
                </c:pt>
                <c:pt idx="19000">
                  <c:v>0.13989521920681</c:v>
                </c:pt>
                <c:pt idx="19001">
                  <c:v>0.20332873821258546</c:v>
                </c:pt>
                <c:pt idx="19002">
                  <c:v>0.29501074075698852</c:v>
                </c:pt>
                <c:pt idx="19003">
                  <c:v>0.37917907118797306</c:v>
                </c:pt>
                <c:pt idx="19004">
                  <c:v>0.4473248612880707</c:v>
                </c:pt>
                <c:pt idx="19005">
                  <c:v>0.51786625564098365</c:v>
                </c:pt>
                <c:pt idx="19006">
                  <c:v>0.5843888586759568</c:v>
                </c:pt>
                <c:pt idx="19007">
                  <c:v>0.6680093050003052</c:v>
                </c:pt>
                <c:pt idx="19008">
                  <c:v>0.72128737986087799</c:v>
                </c:pt>
                <c:pt idx="19009">
                  <c:v>0.79376946508884438</c:v>
                </c:pt>
                <c:pt idx="19010">
                  <c:v>0.84518637120723727</c:v>
                </c:pt>
                <c:pt idx="19011">
                  <c:v>0.90277559816837316</c:v>
                </c:pt>
                <c:pt idx="19012">
                  <c:v>0.95858317852020269</c:v>
                </c:pt>
                <c:pt idx="19013">
                  <c:v>1.019180213212967</c:v>
                </c:pt>
                <c:pt idx="19014">
                  <c:v>1.0788656669855119</c:v>
                </c:pt>
                <c:pt idx="19015">
                  <c:v>1.1292487853765487</c:v>
                </c:pt>
                <c:pt idx="19016">
                  <c:v>1.1613459062576295</c:v>
                </c:pt>
                <c:pt idx="19017">
                  <c:v>1.2049298822879793</c:v>
                </c:pt>
                <c:pt idx="19018">
                  <c:v>1.2588072967529298</c:v>
                </c:pt>
                <c:pt idx="19019">
                  <c:v>1.2744825124740602</c:v>
                </c:pt>
                <c:pt idx="19020">
                  <c:v>1.3209725546836855</c:v>
                </c:pt>
                <c:pt idx="19021">
                  <c:v>1.3497876334190368</c:v>
                </c:pt>
                <c:pt idx="19022">
                  <c:v>1.3610826998949053</c:v>
                </c:pt>
                <c:pt idx="19023">
                  <c:v>1.3503811258077623</c:v>
                </c:pt>
                <c:pt idx="19024">
                  <c:v>1.3694869029521943</c:v>
                </c:pt>
                <c:pt idx="19025">
                  <c:v>1.3784419137239456</c:v>
                </c:pt>
                <c:pt idx="19026">
                  <c:v>1.3624246358871461</c:v>
                </c:pt>
                <c:pt idx="19027">
                  <c:v>1.3527293676137926</c:v>
                </c:pt>
                <c:pt idx="19028">
                  <c:v>1.3518926310539245</c:v>
                </c:pt>
                <c:pt idx="19029">
                  <c:v>1.3235429906845093</c:v>
                </c:pt>
                <c:pt idx="19030">
                  <c:v>1.3064316987991333</c:v>
                </c:pt>
                <c:pt idx="19031">
                  <c:v>1.2918668693304063</c:v>
                </c:pt>
                <c:pt idx="19032">
                  <c:v>1.2458633154630661</c:v>
                </c:pt>
                <c:pt idx="19033">
                  <c:v>1.2248384821414948</c:v>
                </c:pt>
                <c:pt idx="19034">
                  <c:v>1.182985281944275</c:v>
                </c:pt>
                <c:pt idx="19035">
                  <c:v>1.1533784902095796</c:v>
                </c:pt>
                <c:pt idx="19036">
                  <c:v>1.1024825710058213</c:v>
                </c:pt>
                <c:pt idx="19037">
                  <c:v>1.0602399462461471</c:v>
                </c:pt>
                <c:pt idx="19038">
                  <c:v>1.0080991548299789</c:v>
                </c:pt>
                <c:pt idx="19039">
                  <c:v>0.95564729154109962</c:v>
                </c:pt>
                <c:pt idx="19040">
                  <c:v>0.89616473615169534</c:v>
                </c:pt>
                <c:pt idx="19041">
                  <c:v>0.84641721010208137</c:v>
                </c:pt>
                <c:pt idx="19042">
                  <c:v>0.76913573026657112</c:v>
                </c:pt>
                <c:pt idx="19043">
                  <c:v>0.68737879157066351</c:v>
                </c:pt>
                <c:pt idx="19044">
                  <c:v>0.62165959596633913</c:v>
                </c:pt>
                <c:pt idx="19045">
                  <c:v>0.53589848399162299</c:v>
                </c:pt>
                <c:pt idx="19046">
                  <c:v>0.46257615387439732</c:v>
                </c:pt>
                <c:pt idx="19047">
                  <c:v>0.39001279234886171</c:v>
                </c:pt>
                <c:pt idx="19048">
                  <c:v>0.31700972020626067</c:v>
                </c:pt>
                <c:pt idx="19049">
                  <c:v>0.23158833146095278</c:v>
                </c:pt>
                <c:pt idx="19050">
                  <c:v>0.15170484066009524</c:v>
                </c:pt>
                <c:pt idx="19051">
                  <c:v>8.4537289738655097E-2</c:v>
                </c:pt>
                <c:pt idx="19052">
                  <c:v>1.3767853975296021E-2</c:v>
                </c:pt>
                <c:pt idx="19053">
                  <c:v>-7.7521800398826599E-2</c:v>
                </c:pt>
                <c:pt idx="19054">
                  <c:v>-0.14457650005817413</c:v>
                </c:pt>
                <c:pt idx="19055">
                  <c:v>-0.21299944818019867</c:v>
                </c:pt>
                <c:pt idx="19056">
                  <c:v>-0.30224257707595825</c:v>
                </c:pt>
                <c:pt idx="19057">
                  <c:v>-0.37758219659328462</c:v>
                </c:pt>
                <c:pt idx="19058">
                  <c:v>-0.44275350809097291</c:v>
                </c:pt>
                <c:pt idx="19059">
                  <c:v>-0.50448548734188081</c:v>
                </c:pt>
                <c:pt idx="19060">
                  <c:v>-0.58267796337604527</c:v>
                </c:pt>
                <c:pt idx="19061">
                  <c:v>-0.64230962276458747</c:v>
                </c:pt>
                <c:pt idx="19062">
                  <c:v>-0.71884032011032106</c:v>
                </c:pt>
                <c:pt idx="19063">
                  <c:v>-0.7744064104557038</c:v>
                </c:pt>
                <c:pt idx="19064">
                  <c:v>-0.83519991159439089</c:v>
                </c:pt>
                <c:pt idx="19065">
                  <c:v>-0.89464095175266267</c:v>
                </c:pt>
                <c:pt idx="19066">
                  <c:v>-0.93296594202518468</c:v>
                </c:pt>
                <c:pt idx="19067">
                  <c:v>-0.99164684414863591</c:v>
                </c:pt>
                <c:pt idx="19068">
                  <c:v>-1.0179908895492553</c:v>
                </c:pt>
                <c:pt idx="19069">
                  <c:v>-1.0676840364933013</c:v>
                </c:pt>
                <c:pt idx="19070">
                  <c:v>-1.1019586604833604</c:v>
                </c:pt>
                <c:pt idx="19071">
                  <c:v>-1.1401269453763963</c:v>
                </c:pt>
                <c:pt idx="19072">
                  <c:v>-1.1678140962123871</c:v>
                </c:pt>
                <c:pt idx="19073">
                  <c:v>-1.1803961348533631</c:v>
                </c:pt>
                <c:pt idx="19074">
                  <c:v>-1.2128943747282028</c:v>
                </c:pt>
                <c:pt idx="19075">
                  <c:v>-1.2012484753131867</c:v>
                </c:pt>
                <c:pt idx="19076">
                  <c:v>-1.224492911696434</c:v>
                </c:pt>
                <c:pt idx="19077">
                  <c:v>-1.2179580634832383</c:v>
                </c:pt>
                <c:pt idx="19078">
                  <c:v>-1.2138328528404236</c:v>
                </c:pt>
                <c:pt idx="19079">
                  <c:v>-1.234113335609436</c:v>
                </c:pt>
                <c:pt idx="19080">
                  <c:v>-1.2144298535585405</c:v>
                </c:pt>
                <c:pt idx="19081">
                  <c:v>-1.1944429010152817</c:v>
                </c:pt>
                <c:pt idx="19082">
                  <c:v>-1.163818109035492</c:v>
                </c:pt>
                <c:pt idx="19083">
                  <c:v>-1.1472523623704911</c:v>
                </c:pt>
                <c:pt idx="19084">
                  <c:v>-1.1204908257722854</c:v>
                </c:pt>
                <c:pt idx="19085">
                  <c:v>-1.0908659076690674</c:v>
                </c:pt>
                <c:pt idx="19086">
                  <c:v>-1.0404155462980271</c:v>
                </c:pt>
                <c:pt idx="19087">
                  <c:v>-1.0164565801620484</c:v>
                </c:pt>
                <c:pt idx="19088">
                  <c:v>-0.95537247240543366</c:v>
                </c:pt>
                <c:pt idx="19089">
                  <c:v>-0.9074539554119111</c:v>
                </c:pt>
                <c:pt idx="19090">
                  <c:v>-0.85400981962680822</c:v>
                </c:pt>
                <c:pt idx="19091">
                  <c:v>-0.81374413847923288</c:v>
                </c:pt>
                <c:pt idx="19092">
                  <c:v>-0.74475401043891909</c:v>
                </c:pt>
                <c:pt idx="19093">
                  <c:v>-0.67323671579360966</c:v>
                </c:pt>
                <c:pt idx="19094">
                  <c:v>-0.60877584099769599</c:v>
                </c:pt>
                <c:pt idx="19095">
                  <c:v>-0.53281349301338199</c:v>
                </c:pt>
                <c:pt idx="19096">
                  <c:v>-0.46510448992252351</c:v>
                </c:pt>
                <c:pt idx="19097">
                  <c:v>-0.38931872785091404</c:v>
                </c:pt>
                <c:pt idx="19098">
                  <c:v>-0.32132262647151949</c:v>
                </c:pt>
                <c:pt idx="19099">
                  <c:v>-0.25093150556087496</c:v>
                </c:pt>
                <c:pt idx="19100">
                  <c:v>-0.18307339847087861</c:v>
                </c:pt>
                <c:pt idx="19101">
                  <c:v>-9.0788547992706303E-2</c:v>
                </c:pt>
                <c:pt idx="19102">
                  <c:v>-1.5243691205978394E-2</c:v>
                </c:pt>
                <c:pt idx="19103">
                  <c:v>4.7462434172630311E-2</c:v>
                </c:pt>
                <c:pt idx="19104">
                  <c:v>0.13549460470676422</c:v>
                </c:pt>
                <c:pt idx="19105">
                  <c:v>0.22459330737590791</c:v>
                </c:pt>
                <c:pt idx="19106">
                  <c:v>0.27898293793201445</c:v>
                </c:pt>
                <c:pt idx="19107">
                  <c:v>0.3760391163825989</c:v>
                </c:pt>
                <c:pt idx="19108">
                  <c:v>0.44523682057857517</c:v>
                </c:pt>
                <c:pt idx="19109">
                  <c:v>0.50933224439620972</c:v>
                </c:pt>
                <c:pt idx="19110">
                  <c:v>0.58986068308353423</c:v>
                </c:pt>
                <c:pt idx="19111">
                  <c:v>0.66048510789871218</c:v>
                </c:pt>
                <c:pt idx="19112">
                  <c:v>0.74305013179779056</c:v>
                </c:pt>
                <c:pt idx="19113">
                  <c:v>0.79685504078865055</c:v>
                </c:pt>
                <c:pt idx="19114">
                  <c:v>0.87068783283233642</c:v>
                </c:pt>
                <c:pt idx="19115">
                  <c:v>0.9174100095033646</c:v>
                </c:pt>
                <c:pt idx="19116">
                  <c:v>0.97939517319202429</c:v>
                </c:pt>
                <c:pt idx="19117">
                  <c:v>1.0496266651153565</c:v>
                </c:pt>
                <c:pt idx="19118">
                  <c:v>1.0850069975852967</c:v>
                </c:pt>
                <c:pt idx="19119">
                  <c:v>1.1302983605861665</c:v>
                </c:pt>
                <c:pt idx="19120">
                  <c:v>1.1759241843223573</c:v>
                </c:pt>
                <c:pt idx="19121">
                  <c:v>1.1955480247735977</c:v>
                </c:pt>
                <c:pt idx="19122">
                  <c:v>1.2381192630529405</c:v>
                </c:pt>
                <c:pt idx="19123">
                  <c:v>1.2766816502809526</c:v>
                </c:pt>
                <c:pt idx="19124">
                  <c:v>1.293561977148056</c:v>
                </c:pt>
                <c:pt idx="19125">
                  <c:v>1.3231711077690125</c:v>
                </c:pt>
                <c:pt idx="19126">
                  <c:v>1.3349631875753403</c:v>
                </c:pt>
                <c:pt idx="19127">
                  <c:v>1.3620083141326904</c:v>
                </c:pt>
                <c:pt idx="19128">
                  <c:v>1.3517470353841783</c:v>
                </c:pt>
                <c:pt idx="19129">
                  <c:v>1.3570095294713975</c:v>
                </c:pt>
                <c:pt idx="19130">
                  <c:v>1.3595390349626542</c:v>
                </c:pt>
                <c:pt idx="19131">
                  <c:v>1.359782863855362</c:v>
                </c:pt>
                <c:pt idx="19132">
                  <c:v>1.3373915362358093</c:v>
                </c:pt>
                <c:pt idx="19133">
                  <c:v>1.3036034005880357</c:v>
                </c:pt>
                <c:pt idx="19134">
                  <c:v>1.3205556482076646</c:v>
                </c:pt>
                <c:pt idx="19135">
                  <c:v>1.2893192374706268</c:v>
                </c:pt>
                <c:pt idx="19136">
                  <c:v>1.2337028610706331</c:v>
                </c:pt>
                <c:pt idx="19137">
                  <c:v>1.2231901520490647</c:v>
                </c:pt>
                <c:pt idx="19138">
                  <c:v>1.1863749128580094</c:v>
                </c:pt>
                <c:pt idx="19139">
                  <c:v>1.1298510485887527</c:v>
                </c:pt>
                <c:pt idx="19140">
                  <c:v>1.0938795626163482</c:v>
                </c:pt>
                <c:pt idx="19141">
                  <c:v>1.0369832307100297</c:v>
                </c:pt>
                <c:pt idx="19142">
                  <c:v>0.98101251304149628</c:v>
                </c:pt>
                <c:pt idx="19143">
                  <c:v>0.94286469340324408</c:v>
                </c:pt>
                <c:pt idx="19144">
                  <c:v>0.88614904046058662</c:v>
                </c:pt>
                <c:pt idx="19145">
                  <c:v>0.81997960925102242</c:v>
                </c:pt>
                <c:pt idx="19146">
                  <c:v>0.74524283766746524</c:v>
                </c:pt>
                <c:pt idx="19147">
                  <c:v>0.67525634407997137</c:v>
                </c:pt>
                <c:pt idx="19148">
                  <c:v>0.60388289093971259</c:v>
                </c:pt>
                <c:pt idx="19149">
                  <c:v>0.52603189229965208</c:v>
                </c:pt>
                <c:pt idx="19150">
                  <c:v>0.46280887305736546</c:v>
                </c:pt>
                <c:pt idx="19151">
                  <c:v>0.39402515172958374</c:v>
                </c:pt>
                <c:pt idx="19152">
                  <c:v>0.30098717987537388</c:v>
                </c:pt>
                <c:pt idx="19153">
                  <c:v>0.23475401401519777</c:v>
                </c:pt>
                <c:pt idx="19154">
                  <c:v>0.16720171630382538</c:v>
                </c:pt>
                <c:pt idx="19155">
                  <c:v>7.9031551480293283E-2</c:v>
                </c:pt>
                <c:pt idx="19156">
                  <c:v>3.3282351493835452E-3</c:v>
                </c:pt>
                <c:pt idx="19157">
                  <c:v>-8.4896308779716489E-2</c:v>
                </c:pt>
                <c:pt idx="19158">
                  <c:v>-0.1620000332593918</c:v>
                </c:pt>
                <c:pt idx="19159">
                  <c:v>-0.23922596454620362</c:v>
                </c:pt>
                <c:pt idx="19160">
                  <c:v>-0.30834473133087159</c:v>
                </c:pt>
                <c:pt idx="19161">
                  <c:v>-0.40112367153167727</c:v>
                </c:pt>
                <c:pt idx="19162">
                  <c:v>-0.4579872590303421</c:v>
                </c:pt>
                <c:pt idx="19163">
                  <c:v>-0.52267559051513679</c:v>
                </c:pt>
                <c:pt idx="19164">
                  <c:v>-0.59369236350059518</c:v>
                </c:pt>
                <c:pt idx="19165">
                  <c:v>-0.64799311637878421</c:v>
                </c:pt>
                <c:pt idx="19166">
                  <c:v>-0.72493838131427768</c:v>
                </c:pt>
                <c:pt idx="19167">
                  <c:v>-0.7767757022380829</c:v>
                </c:pt>
                <c:pt idx="19168">
                  <c:v>-0.83746629238128667</c:v>
                </c:pt>
                <c:pt idx="19169">
                  <c:v>-0.8929265481233597</c:v>
                </c:pt>
                <c:pt idx="19170">
                  <c:v>-0.93011600911617287</c:v>
                </c:pt>
                <c:pt idx="19171">
                  <c:v>-0.9821047729253769</c:v>
                </c:pt>
                <c:pt idx="19172">
                  <c:v>-1.0397448706626893</c:v>
                </c:pt>
                <c:pt idx="19173">
                  <c:v>-1.0684552842378616</c:v>
                </c:pt>
                <c:pt idx="19174">
                  <c:v>-1.0978802275657655</c:v>
                </c:pt>
                <c:pt idx="19175">
                  <c:v>-1.1289172482490539</c:v>
                </c:pt>
                <c:pt idx="19176">
                  <c:v>-1.1614213353395462</c:v>
                </c:pt>
                <c:pt idx="19177">
                  <c:v>-1.1701097130775453</c:v>
                </c:pt>
                <c:pt idx="19178">
                  <c:v>-1.2038002002239228</c:v>
                </c:pt>
                <c:pt idx="19179">
                  <c:v>-1.2146122866868974</c:v>
                </c:pt>
                <c:pt idx="19180">
                  <c:v>-1.2190193331241608</c:v>
                </c:pt>
                <c:pt idx="19181">
                  <c:v>-1.2263078874349596</c:v>
                </c:pt>
                <c:pt idx="19182">
                  <c:v>-1.2111823099851609</c:v>
                </c:pt>
                <c:pt idx="19183">
                  <c:v>-1.2074763447046279</c:v>
                </c:pt>
                <c:pt idx="19184">
                  <c:v>-1.1963122558593751</c:v>
                </c:pt>
                <c:pt idx="19185">
                  <c:v>-1.1838150018453599</c:v>
                </c:pt>
                <c:pt idx="19186">
                  <c:v>-1.166532971262932</c:v>
                </c:pt>
                <c:pt idx="19187">
                  <c:v>-1.1317186492681504</c:v>
                </c:pt>
                <c:pt idx="19188">
                  <c:v>-1.1061581307649613</c:v>
                </c:pt>
                <c:pt idx="19189">
                  <c:v>-1.0555627584457399</c:v>
                </c:pt>
                <c:pt idx="19190">
                  <c:v>-1.0335234332084657</c:v>
                </c:pt>
                <c:pt idx="19191">
                  <c:v>-0.9900505542755127</c:v>
                </c:pt>
                <c:pt idx="19192">
                  <c:v>-0.94565732359886179</c:v>
                </c:pt>
                <c:pt idx="19193">
                  <c:v>-0.89511633038520821</c:v>
                </c:pt>
                <c:pt idx="19194">
                  <c:v>-0.8490665835142136</c:v>
                </c:pt>
                <c:pt idx="19195">
                  <c:v>-0.8015328133106232</c:v>
                </c:pt>
                <c:pt idx="19196">
                  <c:v>-0.72498282015323645</c:v>
                </c:pt>
                <c:pt idx="19197">
                  <c:v>-0.67076275885105141</c:v>
                </c:pt>
                <c:pt idx="19198">
                  <c:v>-0.60145161867141728</c:v>
                </c:pt>
                <c:pt idx="19199">
                  <c:v>-0.53381804466247562</c:v>
                </c:pt>
                <c:pt idx="19200">
                  <c:v>-0.46800646305084231</c:v>
                </c:pt>
                <c:pt idx="19201">
                  <c:v>-0.3951706212759018</c:v>
                </c:pt>
                <c:pt idx="19202">
                  <c:v>-0.31561165094375609</c:v>
                </c:pt>
                <c:pt idx="19203">
                  <c:v>-0.24517959952354432</c:v>
                </c:pt>
                <c:pt idx="19204">
                  <c:v>-0.15497986614704132</c:v>
                </c:pt>
                <c:pt idx="19205">
                  <c:v>-9.7250890731811535E-2</c:v>
                </c:pt>
                <c:pt idx="19206">
                  <c:v>-1.5255970358848573E-2</c:v>
                </c:pt>
                <c:pt idx="19207">
                  <c:v>8.1431833505630491E-2</c:v>
                </c:pt>
                <c:pt idx="19208">
                  <c:v>0.15419458508491518</c:v>
                </c:pt>
                <c:pt idx="19209">
                  <c:v>0.23220989048480989</c:v>
                </c:pt>
                <c:pt idx="19210">
                  <c:v>0.30319625794887545</c:v>
                </c:pt>
                <c:pt idx="19211">
                  <c:v>0.37433757662773132</c:v>
                </c:pt>
                <c:pt idx="19212">
                  <c:v>0.45968470573425296</c:v>
                </c:pt>
                <c:pt idx="19213">
                  <c:v>0.5174785852432251</c:v>
                </c:pt>
                <c:pt idx="19214">
                  <c:v>0.60249242305755624</c:v>
                </c:pt>
                <c:pt idx="19215">
                  <c:v>0.65155874848365791</c:v>
                </c:pt>
                <c:pt idx="19216">
                  <c:v>0.73099141895771025</c:v>
                </c:pt>
                <c:pt idx="19217">
                  <c:v>0.7955932116508484</c:v>
                </c:pt>
                <c:pt idx="19218">
                  <c:v>0.85614756166934969</c:v>
                </c:pt>
                <c:pt idx="19219">
                  <c:v>0.93855471074581154</c:v>
                </c:pt>
                <c:pt idx="19220">
                  <c:v>0.97695922315120698</c:v>
                </c:pt>
                <c:pt idx="19221">
                  <c:v>1.0310909914970399</c:v>
                </c:pt>
                <c:pt idx="19222">
                  <c:v>1.0895719188451767</c:v>
                </c:pt>
                <c:pt idx="19223">
                  <c:v>1.1329418867826462</c:v>
                </c:pt>
                <c:pt idx="19224">
                  <c:v>1.1772240203619004</c:v>
                </c:pt>
                <c:pt idx="19225">
                  <c:v>1.2086387711763382</c:v>
                </c:pt>
                <c:pt idx="19226">
                  <c:v>1.2384116238355638</c:v>
                </c:pt>
                <c:pt idx="19227">
                  <c:v>1.2749239772558212</c:v>
                </c:pt>
                <c:pt idx="19228">
                  <c:v>1.2969194483757021</c:v>
                </c:pt>
                <c:pt idx="19229">
                  <c:v>1.320554478764534</c:v>
                </c:pt>
                <c:pt idx="19230">
                  <c:v>1.3420950365066528</c:v>
                </c:pt>
                <c:pt idx="19231">
                  <c:v>1.3408770614862442</c:v>
                </c:pt>
                <c:pt idx="19232">
                  <c:v>1.3667515754699708</c:v>
                </c:pt>
                <c:pt idx="19233">
                  <c:v>1.3444233977794648</c:v>
                </c:pt>
                <c:pt idx="19234">
                  <c:v>1.3590601480007172</c:v>
                </c:pt>
                <c:pt idx="19235">
                  <c:v>1.3332797741889955</c:v>
                </c:pt>
                <c:pt idx="19236">
                  <c:v>1.3441743063926697</c:v>
                </c:pt>
                <c:pt idx="19237">
                  <c:v>1.3284254157543183</c:v>
                </c:pt>
                <c:pt idx="19238">
                  <c:v>1.3057873356342315</c:v>
                </c:pt>
                <c:pt idx="19239">
                  <c:v>1.2717705738544465</c:v>
                </c:pt>
                <c:pt idx="19240">
                  <c:v>1.252279465198517</c:v>
                </c:pt>
                <c:pt idx="19241">
                  <c:v>1.2085399532318115</c:v>
                </c:pt>
                <c:pt idx="19242">
                  <c:v>1.1752839142084122</c:v>
                </c:pt>
                <c:pt idx="19243">
                  <c:v>1.1282559281587601</c:v>
                </c:pt>
                <c:pt idx="19244">
                  <c:v>1.078669200539589</c:v>
                </c:pt>
                <c:pt idx="19245">
                  <c:v>1.0302758896350861</c:v>
                </c:pt>
                <c:pt idx="19246">
                  <c:v>0.98517690002918246</c:v>
                </c:pt>
                <c:pt idx="19247">
                  <c:v>0.92674918234348302</c:v>
                </c:pt>
                <c:pt idx="19248">
                  <c:v>0.86054642200469977</c:v>
                </c:pt>
                <c:pt idx="19249">
                  <c:v>0.79853903889656075</c:v>
                </c:pt>
                <c:pt idx="19250">
                  <c:v>0.74462829530239105</c:v>
                </c:pt>
                <c:pt idx="19251">
                  <c:v>0.67785835504531866</c:v>
                </c:pt>
                <c:pt idx="19252">
                  <c:v>0.60616505920886998</c:v>
                </c:pt>
                <c:pt idx="19253">
                  <c:v>0.52595120072364809</c:v>
                </c:pt>
                <c:pt idx="19254">
                  <c:v>0.44948423802852633</c:v>
                </c:pt>
                <c:pt idx="19255">
                  <c:v>0.37316462516784671</c:v>
                </c:pt>
                <c:pt idx="19256">
                  <c:v>0.29983352422714232</c:v>
                </c:pt>
                <c:pt idx="19257">
                  <c:v>0.22843551278114321</c:v>
                </c:pt>
                <c:pt idx="19258">
                  <c:v>0.13816502809524536</c:v>
                </c:pt>
                <c:pt idx="19259">
                  <c:v>7.916428327560425E-2</c:v>
                </c:pt>
                <c:pt idx="19260">
                  <c:v>-2.155868411064148E-3</c:v>
                </c:pt>
                <c:pt idx="19261">
                  <c:v>-8.3640911579132088E-2</c:v>
                </c:pt>
                <c:pt idx="19262">
                  <c:v>-0.15765379786491396</c:v>
                </c:pt>
                <c:pt idx="19263">
                  <c:v>-0.22283271074295044</c:v>
                </c:pt>
                <c:pt idx="19264">
                  <c:v>-0.32617990851402284</c:v>
                </c:pt>
                <c:pt idx="19265">
                  <c:v>-0.38998881876468661</c:v>
                </c:pt>
                <c:pt idx="19266">
                  <c:v>-0.45977709174156189</c:v>
                </c:pt>
                <c:pt idx="19267">
                  <c:v>-0.52879645586013801</c:v>
                </c:pt>
                <c:pt idx="19268">
                  <c:v>-0.58896313548088075</c:v>
                </c:pt>
                <c:pt idx="19269">
                  <c:v>-0.64731425464153292</c:v>
                </c:pt>
                <c:pt idx="19270">
                  <c:v>-0.71103838026523591</c:v>
                </c:pt>
                <c:pt idx="19271">
                  <c:v>-0.7796882003545762</c:v>
                </c:pt>
                <c:pt idx="19272">
                  <c:v>-0.85327248573303227</c:v>
                </c:pt>
                <c:pt idx="19273">
                  <c:v>-0.89378141105175024</c:v>
                </c:pt>
                <c:pt idx="19274">
                  <c:v>-0.95421764731407166</c:v>
                </c:pt>
                <c:pt idx="19275">
                  <c:v>-0.99222864210605621</c:v>
                </c:pt>
                <c:pt idx="19276">
                  <c:v>-1.040597979426384</c:v>
                </c:pt>
                <c:pt idx="19277">
                  <c:v>-1.0574104785919189</c:v>
                </c:pt>
                <c:pt idx="19278">
                  <c:v>-1.1091273468732834</c:v>
                </c:pt>
                <c:pt idx="19279">
                  <c:v>-1.1397474610805511</c:v>
                </c:pt>
                <c:pt idx="19280">
                  <c:v>-1.1652787435054779</c:v>
                </c:pt>
                <c:pt idx="19281">
                  <c:v>-1.1866070473194124</c:v>
                </c:pt>
                <c:pt idx="19282">
                  <c:v>-1.195034054517746</c:v>
                </c:pt>
                <c:pt idx="19283">
                  <c:v>-1.2016361457109452</c:v>
                </c:pt>
                <c:pt idx="19284">
                  <c:v>-1.2017694622278214</c:v>
                </c:pt>
                <c:pt idx="19285">
                  <c:v>-1.2133913880586624</c:v>
                </c:pt>
                <c:pt idx="19286">
                  <c:v>-1.2056806647777558</c:v>
                </c:pt>
                <c:pt idx="19287">
                  <c:v>-1.1980985802412034</c:v>
                </c:pt>
                <c:pt idx="19288">
                  <c:v>-1.1975530350208283</c:v>
                </c:pt>
                <c:pt idx="19289">
                  <c:v>-1.1721696871519089</c:v>
                </c:pt>
                <c:pt idx="19290">
                  <c:v>-1.1532393264770509</c:v>
                </c:pt>
                <c:pt idx="19291">
                  <c:v>-1.1407789099216461</c:v>
                </c:pt>
                <c:pt idx="19292">
                  <c:v>-1.1048612183332445</c:v>
                </c:pt>
                <c:pt idx="19293">
                  <c:v>-1.0697212064266206</c:v>
                </c:pt>
                <c:pt idx="19294">
                  <c:v>-1.0328153353929521</c:v>
                </c:pt>
                <c:pt idx="19295">
                  <c:v>-0.99518733322620401</c:v>
                </c:pt>
                <c:pt idx="19296">
                  <c:v>-0.94933463752269753</c:v>
                </c:pt>
                <c:pt idx="19297">
                  <c:v>-0.89045142173767089</c:v>
                </c:pt>
                <c:pt idx="19298">
                  <c:v>-0.8176266896724701</c:v>
                </c:pt>
                <c:pt idx="19299">
                  <c:v>-0.77441050350666052</c:v>
                </c:pt>
                <c:pt idx="19300">
                  <c:v>-0.70226755678653718</c:v>
                </c:pt>
                <c:pt idx="19301">
                  <c:v>-0.65852395176887513</c:v>
                </c:pt>
                <c:pt idx="19302">
                  <c:v>-0.58241717755794531</c:v>
                </c:pt>
                <c:pt idx="19303">
                  <c:v>-0.51361065208911894</c:v>
                </c:pt>
                <c:pt idx="19304">
                  <c:v>-0.45735751390457158</c:v>
                </c:pt>
                <c:pt idx="19305">
                  <c:v>-0.37999300360679628</c:v>
                </c:pt>
                <c:pt idx="19306">
                  <c:v>-0.28961843848228458</c:v>
                </c:pt>
                <c:pt idx="19307">
                  <c:v>-0.22906233429908754</c:v>
                </c:pt>
                <c:pt idx="19308">
                  <c:v>-0.15686676263809204</c:v>
                </c:pt>
                <c:pt idx="19309">
                  <c:v>-8.051557481288911E-2</c:v>
                </c:pt>
                <c:pt idx="19310">
                  <c:v>-4.3567603826522826E-3</c:v>
                </c:pt>
                <c:pt idx="19311">
                  <c:v>7.9394663572311411E-2</c:v>
                </c:pt>
                <c:pt idx="19312">
                  <c:v>0.15323856532573701</c:v>
                </c:pt>
                <c:pt idx="19313">
                  <c:v>0.22542361199855807</c:v>
                </c:pt>
                <c:pt idx="19314">
                  <c:v>0.31736523091793062</c:v>
                </c:pt>
                <c:pt idx="19315">
                  <c:v>0.38597412049770358</c:v>
                </c:pt>
                <c:pt idx="19316">
                  <c:v>0.46554127693176273</c:v>
                </c:pt>
                <c:pt idx="19317">
                  <c:v>0.54171003162860876</c:v>
                </c:pt>
                <c:pt idx="19318">
                  <c:v>0.60489212036132811</c:v>
                </c:pt>
                <c:pt idx="19319">
                  <c:v>0.68533402025699619</c:v>
                </c:pt>
                <c:pt idx="19320">
                  <c:v>0.74171404302120214</c:v>
                </c:pt>
                <c:pt idx="19321">
                  <c:v>0.79378057479858399</c:v>
                </c:pt>
                <c:pt idx="19322">
                  <c:v>0.87909495949745187</c:v>
                </c:pt>
                <c:pt idx="19323">
                  <c:v>0.92443193078041086</c:v>
                </c:pt>
                <c:pt idx="19324">
                  <c:v>0.98232930600643165</c:v>
                </c:pt>
                <c:pt idx="19325">
                  <c:v>1.0316657727956773</c:v>
                </c:pt>
                <c:pt idx="19326">
                  <c:v>1.0815641570091248</c:v>
                </c:pt>
                <c:pt idx="19327">
                  <c:v>1.1327688091993333</c:v>
                </c:pt>
                <c:pt idx="19328">
                  <c:v>1.184379842877388</c:v>
                </c:pt>
                <c:pt idx="19329">
                  <c:v>1.2175440806150437</c:v>
                </c:pt>
                <c:pt idx="19330">
                  <c:v>1.2547247707843781</c:v>
                </c:pt>
                <c:pt idx="19331">
                  <c:v>1.271688712835312</c:v>
                </c:pt>
                <c:pt idx="19332">
                  <c:v>1.3066193944215776</c:v>
                </c:pt>
                <c:pt idx="19333">
                  <c:v>1.3280915397405626</c:v>
                </c:pt>
                <c:pt idx="19334">
                  <c:v>1.3247428393363954</c:v>
                </c:pt>
                <c:pt idx="19335">
                  <c:v>1.3479381591081621</c:v>
                </c:pt>
                <c:pt idx="19336">
                  <c:v>1.3639905202388765</c:v>
                </c:pt>
                <c:pt idx="19337">
                  <c:v>1.3568832296133042</c:v>
                </c:pt>
                <c:pt idx="19338">
                  <c:v>1.339036357998848</c:v>
                </c:pt>
                <c:pt idx="19339">
                  <c:v>1.3459103447198868</c:v>
                </c:pt>
                <c:pt idx="19340">
                  <c:v>1.3361823320388795</c:v>
                </c:pt>
                <c:pt idx="19341">
                  <c:v>1.3063913530111313</c:v>
                </c:pt>
                <c:pt idx="19342">
                  <c:v>1.3015802639722824</c:v>
                </c:pt>
                <c:pt idx="19343">
                  <c:v>1.2621624290943145</c:v>
                </c:pt>
                <c:pt idx="19344">
                  <c:v>1.2319907963275909</c:v>
                </c:pt>
                <c:pt idx="19345">
                  <c:v>1.1875636518001558</c:v>
                </c:pt>
                <c:pt idx="19346">
                  <c:v>1.1634579205513</c:v>
                </c:pt>
                <c:pt idx="19347">
                  <c:v>1.1270449697971345</c:v>
                </c:pt>
                <c:pt idx="19348">
                  <c:v>1.0623168772459031</c:v>
                </c:pt>
                <c:pt idx="19349">
                  <c:v>1.0252718424797058</c:v>
                </c:pt>
                <c:pt idx="19350">
                  <c:v>0.96158221542835243</c:v>
                </c:pt>
                <c:pt idx="19351">
                  <c:v>0.9064371246099473</c:v>
                </c:pt>
                <c:pt idx="19352">
                  <c:v>0.84427946805953979</c:v>
                </c:pt>
                <c:pt idx="19353">
                  <c:v>0.776460537314415</c:v>
                </c:pt>
                <c:pt idx="19354">
                  <c:v>0.72409053504467014</c:v>
                </c:pt>
                <c:pt idx="19355">
                  <c:v>0.65469110190868385</c:v>
                </c:pt>
                <c:pt idx="19356">
                  <c:v>0.58876491487026217</c:v>
                </c:pt>
                <c:pt idx="19357">
                  <c:v>0.51732480347156529</c:v>
                </c:pt>
                <c:pt idx="19358">
                  <c:v>0.43810731053352359</c:v>
                </c:pt>
                <c:pt idx="19359">
                  <c:v>0.37221737623214723</c:v>
                </c:pt>
                <c:pt idx="19360">
                  <c:v>0.28086047887802124</c:v>
                </c:pt>
                <c:pt idx="19361">
                  <c:v>0.22346421003341677</c:v>
                </c:pt>
                <c:pt idx="19362">
                  <c:v>0.13160737574100495</c:v>
                </c:pt>
                <c:pt idx="19363">
                  <c:v>4.7951846122741705E-2</c:v>
                </c:pt>
                <c:pt idx="19364">
                  <c:v>-1.5378177165985107E-2</c:v>
                </c:pt>
                <c:pt idx="19365">
                  <c:v>-8.8758394718170167E-2</c:v>
                </c:pt>
                <c:pt idx="19366">
                  <c:v>-0.17308576941490175</c:v>
                </c:pt>
                <c:pt idx="19367">
                  <c:v>-0.25054500460624696</c:v>
                </c:pt>
                <c:pt idx="19368">
                  <c:v>-0.32321069240570072</c:v>
                </c:pt>
                <c:pt idx="19369">
                  <c:v>-0.40125172555446625</c:v>
                </c:pt>
                <c:pt idx="19370">
                  <c:v>-0.46684988379478459</c:v>
                </c:pt>
                <c:pt idx="19371">
                  <c:v>-0.53587626457214355</c:v>
                </c:pt>
                <c:pt idx="19372">
                  <c:v>-0.60188782095909121</c:v>
                </c:pt>
                <c:pt idx="19373">
                  <c:v>-0.66998040139675141</c:v>
                </c:pt>
                <c:pt idx="19374">
                  <c:v>-0.71425727248191839</c:v>
                </c:pt>
                <c:pt idx="19375">
                  <c:v>-0.79100080847740173</c:v>
                </c:pt>
                <c:pt idx="19376">
                  <c:v>-0.84034429192543036</c:v>
                </c:pt>
                <c:pt idx="19377">
                  <c:v>-0.89822938799858099</c:v>
                </c:pt>
                <c:pt idx="19378">
                  <c:v>-0.95777041554450992</c:v>
                </c:pt>
                <c:pt idx="19379">
                  <c:v>-0.97900574862957002</c:v>
                </c:pt>
                <c:pt idx="19380">
                  <c:v>-1.0164273440837861</c:v>
                </c:pt>
                <c:pt idx="19381">
                  <c:v>-1.0680892485380173</c:v>
                </c:pt>
                <c:pt idx="19382">
                  <c:v>-1.1101903706789018</c:v>
                </c:pt>
                <c:pt idx="19383">
                  <c:v>-1.1308971154689789</c:v>
                </c:pt>
                <c:pt idx="19384">
                  <c:v>-1.1537035953998567</c:v>
                </c:pt>
                <c:pt idx="19385">
                  <c:v>-1.174721412062645</c:v>
                </c:pt>
                <c:pt idx="19386">
                  <c:v>-1.193791521191597</c:v>
                </c:pt>
                <c:pt idx="19387">
                  <c:v>-1.2058110576868057</c:v>
                </c:pt>
                <c:pt idx="19388">
                  <c:v>-1.2028529512882233</c:v>
                </c:pt>
                <c:pt idx="19389">
                  <c:v>-1.2121582102775574</c:v>
                </c:pt>
                <c:pt idx="19390">
                  <c:v>-1.1990002208948136</c:v>
                </c:pt>
                <c:pt idx="19391">
                  <c:v>-1.1904720568656921</c:v>
                </c:pt>
                <c:pt idx="19392">
                  <c:v>-1.1846318578720094</c:v>
                </c:pt>
                <c:pt idx="19393">
                  <c:v>-1.1792430639266969</c:v>
                </c:pt>
                <c:pt idx="19394">
                  <c:v>-1.1404777783155442</c:v>
                </c:pt>
                <c:pt idx="19395">
                  <c:v>-1.1102470886707307</c:v>
                </c:pt>
                <c:pt idx="19396">
                  <c:v>-1.0740370362997056</c:v>
                </c:pt>
                <c:pt idx="19397">
                  <c:v>-1.0507037222385407</c:v>
                </c:pt>
                <c:pt idx="19398">
                  <c:v>-1.0142054021358491</c:v>
                </c:pt>
                <c:pt idx="19399">
                  <c:v>-0.96483911454677584</c:v>
                </c:pt>
                <c:pt idx="19400">
                  <c:v>-0.92655680894851689</c:v>
                </c:pt>
                <c:pt idx="19401">
                  <c:v>-0.87300508439540869</c:v>
                </c:pt>
                <c:pt idx="19402">
                  <c:v>-0.81706243336200723</c:v>
                </c:pt>
                <c:pt idx="19403">
                  <c:v>-0.78447180747985845</c:v>
                </c:pt>
                <c:pt idx="19404">
                  <c:v>-0.70398956179618843</c:v>
                </c:pt>
                <c:pt idx="19405">
                  <c:v>-0.65300476491451265</c:v>
                </c:pt>
                <c:pt idx="19406">
                  <c:v>-0.58914439916610717</c:v>
                </c:pt>
                <c:pt idx="19407">
                  <c:v>-0.51360948264598849</c:v>
                </c:pt>
                <c:pt idx="19408">
                  <c:v>-0.44375630557537082</c:v>
                </c:pt>
                <c:pt idx="19409">
                  <c:v>-0.37001005232334139</c:v>
                </c:pt>
                <c:pt idx="19410">
                  <c:v>-0.30374765038490298</c:v>
                </c:pt>
                <c:pt idx="19411">
                  <c:v>-0.21249074041843416</c:v>
                </c:pt>
                <c:pt idx="19412">
                  <c:v>-0.1484684067964554</c:v>
                </c:pt>
                <c:pt idx="19413">
                  <c:v>-7.2169843912124637E-2</c:v>
                </c:pt>
                <c:pt idx="19414">
                  <c:v>1.835791826248169E-2</c:v>
                </c:pt>
                <c:pt idx="19415">
                  <c:v>9.331863820552827E-2</c:v>
                </c:pt>
                <c:pt idx="19416">
                  <c:v>0.16768937408924103</c:v>
                </c:pt>
                <c:pt idx="19417">
                  <c:v>0.24311026990413667</c:v>
                </c:pt>
                <c:pt idx="19418">
                  <c:v>0.3153894567489624</c:v>
                </c:pt>
                <c:pt idx="19419">
                  <c:v>0.38078120827674866</c:v>
                </c:pt>
                <c:pt idx="19420">
                  <c:v>0.45993262767791748</c:v>
                </c:pt>
                <c:pt idx="19421">
                  <c:v>0.53009804606437683</c:v>
                </c:pt>
                <c:pt idx="19422">
                  <c:v>0.59950098752975467</c:v>
                </c:pt>
                <c:pt idx="19423">
                  <c:v>0.67233332097530374</c:v>
                </c:pt>
                <c:pt idx="19424">
                  <c:v>0.73273038089275366</c:v>
                </c:pt>
                <c:pt idx="19425">
                  <c:v>0.8196188360452652</c:v>
                </c:pt>
                <c:pt idx="19426">
                  <c:v>0.86174159288406371</c:v>
                </c:pt>
                <c:pt idx="19427">
                  <c:v>0.92392205357551582</c:v>
                </c:pt>
                <c:pt idx="19428">
                  <c:v>0.97487995326519017</c:v>
                </c:pt>
                <c:pt idx="19429">
                  <c:v>1.0447190970182418</c:v>
                </c:pt>
                <c:pt idx="19430">
                  <c:v>1.0838901793956757</c:v>
                </c:pt>
                <c:pt idx="19431">
                  <c:v>1.1428382992744446</c:v>
                </c:pt>
                <c:pt idx="19432">
                  <c:v>1.1726193380355836</c:v>
                </c:pt>
                <c:pt idx="19433">
                  <c:v>1.2064595139026641</c:v>
                </c:pt>
                <c:pt idx="19434">
                  <c:v>1.2442103075981141</c:v>
                </c:pt>
                <c:pt idx="19435">
                  <c:v>1.2773312759399416</c:v>
                </c:pt>
                <c:pt idx="19436">
                  <c:v>1.30686263859272</c:v>
                </c:pt>
                <c:pt idx="19437">
                  <c:v>1.3133308285474778</c:v>
                </c:pt>
                <c:pt idx="19438">
                  <c:v>1.3372985655069352</c:v>
                </c:pt>
                <c:pt idx="19439">
                  <c:v>1.3474779832363128</c:v>
                </c:pt>
                <c:pt idx="19440">
                  <c:v>1.3363723665475846</c:v>
                </c:pt>
                <c:pt idx="19441">
                  <c:v>1.3438100248575211</c:v>
                </c:pt>
                <c:pt idx="19442">
                  <c:v>1.3449397069215776</c:v>
                </c:pt>
                <c:pt idx="19443">
                  <c:v>1.3363285124301911</c:v>
                </c:pt>
                <c:pt idx="19444">
                  <c:v>1.3079554831981659</c:v>
                </c:pt>
                <c:pt idx="19445">
                  <c:v>1.3035379117727279</c:v>
                </c:pt>
                <c:pt idx="19446">
                  <c:v>1.2852156615257264</c:v>
                </c:pt>
                <c:pt idx="19447">
                  <c:v>1.2595767903327943</c:v>
                </c:pt>
                <c:pt idx="19448">
                  <c:v>1.2237900763750076</c:v>
                </c:pt>
                <c:pt idx="19449">
                  <c:v>1.196566025018692</c:v>
                </c:pt>
                <c:pt idx="19450">
                  <c:v>1.1651810950040817</c:v>
                </c:pt>
                <c:pt idx="19451">
                  <c:v>1.1013382709026338</c:v>
                </c:pt>
                <c:pt idx="19452">
                  <c:v>1.0631115138530731</c:v>
                </c:pt>
                <c:pt idx="19453">
                  <c:v>1.0084248447418214</c:v>
                </c:pt>
                <c:pt idx="19454">
                  <c:v>0.9634691119194031</c:v>
                </c:pt>
                <c:pt idx="19455">
                  <c:v>0.90742471933364877</c:v>
                </c:pt>
                <c:pt idx="19456">
                  <c:v>0.83009880065917974</c:v>
                </c:pt>
                <c:pt idx="19457">
                  <c:v>0.77879416108131416</c:v>
                </c:pt>
                <c:pt idx="19458">
                  <c:v>0.72207090675830843</c:v>
                </c:pt>
                <c:pt idx="19459">
                  <c:v>0.65094829916954045</c:v>
                </c:pt>
                <c:pt idx="19460">
                  <c:v>0.57456962943077095</c:v>
                </c:pt>
                <c:pt idx="19461">
                  <c:v>0.50266232550144196</c:v>
                </c:pt>
                <c:pt idx="19462">
                  <c:v>0.43464049637317659</c:v>
                </c:pt>
                <c:pt idx="19463">
                  <c:v>0.34028982460498813</c:v>
                </c:pt>
                <c:pt idx="19464">
                  <c:v>0.27530620872974398</c:v>
                </c:pt>
                <c:pt idx="19465">
                  <c:v>0.21155050814151766</c:v>
                </c:pt>
                <c:pt idx="19466">
                  <c:v>0.12806922554969788</c:v>
                </c:pt>
                <c:pt idx="19467">
                  <c:v>5.3752284049987796E-2</c:v>
                </c:pt>
                <c:pt idx="19468">
                  <c:v>-2.8619197010993958E-2</c:v>
                </c:pt>
                <c:pt idx="19469">
                  <c:v>-9.8843087553977971E-2</c:v>
                </c:pt>
                <c:pt idx="19470">
                  <c:v>-0.16681580007076263</c:v>
                </c:pt>
                <c:pt idx="19471">
                  <c:v>-0.24616894841194153</c:v>
                </c:pt>
                <c:pt idx="19472">
                  <c:v>-0.32135069310665132</c:v>
                </c:pt>
                <c:pt idx="19473">
                  <c:v>-0.395353639125824</c:v>
                </c:pt>
                <c:pt idx="19474">
                  <c:v>-0.47163290619850162</c:v>
                </c:pt>
                <c:pt idx="19475">
                  <c:v>-0.54001083076000211</c:v>
                </c:pt>
                <c:pt idx="19476">
                  <c:v>-0.58716336250305179</c:v>
                </c:pt>
                <c:pt idx="19477">
                  <c:v>-0.67685497283935547</c:v>
                </c:pt>
                <c:pt idx="19478">
                  <c:v>-0.73093177735805515</c:v>
                </c:pt>
                <c:pt idx="19479">
                  <c:v>-0.79294383823871617</c:v>
                </c:pt>
                <c:pt idx="19480">
                  <c:v>-0.84552200138568878</c:v>
                </c:pt>
                <c:pt idx="19481">
                  <c:v>-0.89567532420158391</c:v>
                </c:pt>
                <c:pt idx="19482">
                  <c:v>-0.95523623228073129</c:v>
                </c:pt>
                <c:pt idx="19483">
                  <c:v>-0.98093299090862274</c:v>
                </c:pt>
                <c:pt idx="19484">
                  <c:v>-1.0296490681171417</c:v>
                </c:pt>
                <c:pt idx="19485">
                  <c:v>-1.068157076239586</c:v>
                </c:pt>
                <c:pt idx="19486">
                  <c:v>-1.1032111340761186</c:v>
                </c:pt>
                <c:pt idx="19487">
                  <c:v>-1.1366197854280473</c:v>
                </c:pt>
                <c:pt idx="19488">
                  <c:v>-1.1594081389904023</c:v>
                </c:pt>
                <c:pt idx="19489">
                  <c:v>-1.1618610459566117</c:v>
                </c:pt>
                <c:pt idx="19490">
                  <c:v>-1.1715276628732683</c:v>
                </c:pt>
                <c:pt idx="19491">
                  <c:v>-1.1731438332796098</c:v>
                </c:pt>
                <c:pt idx="19492">
                  <c:v>-1.2062379044294358</c:v>
                </c:pt>
                <c:pt idx="19493">
                  <c:v>-1.2044802314043046</c:v>
                </c:pt>
                <c:pt idx="19494">
                  <c:v>-1.1966034471988678</c:v>
                </c:pt>
                <c:pt idx="19495">
                  <c:v>-1.2025021183490754</c:v>
                </c:pt>
                <c:pt idx="19496">
                  <c:v>-1.1760528230667116</c:v>
                </c:pt>
                <c:pt idx="19497">
                  <c:v>-1.159760726094246</c:v>
                </c:pt>
                <c:pt idx="19498">
                  <c:v>-1.1507764792442323</c:v>
                </c:pt>
                <c:pt idx="19499">
                  <c:v>-1.1097296100854874</c:v>
                </c:pt>
                <c:pt idx="19500">
                  <c:v>-1.079432846903801</c:v>
                </c:pt>
                <c:pt idx="19501">
                  <c:v>-1.0530028474330904</c:v>
                </c:pt>
                <c:pt idx="19502">
                  <c:v>-0.99856351554393774</c:v>
                </c:pt>
                <c:pt idx="19503">
                  <c:v>-0.96267506003379821</c:v>
                </c:pt>
                <c:pt idx="19504">
                  <c:v>-0.91781580626964576</c:v>
                </c:pt>
                <c:pt idx="19505">
                  <c:v>-0.85740763664245612</c:v>
                </c:pt>
                <c:pt idx="19506">
                  <c:v>-0.81019663274288178</c:v>
                </c:pt>
                <c:pt idx="19507">
                  <c:v>-0.74924525678157805</c:v>
                </c:pt>
                <c:pt idx="19508">
                  <c:v>-0.66603177666664126</c:v>
                </c:pt>
                <c:pt idx="19509">
                  <c:v>-0.61517561852931979</c:v>
                </c:pt>
                <c:pt idx="19510">
                  <c:v>-0.55745482921600342</c:v>
                </c:pt>
                <c:pt idx="19511">
                  <c:v>-0.49495452582836152</c:v>
                </c:pt>
                <c:pt idx="19512">
                  <c:v>-0.42227188110351566</c:v>
                </c:pt>
                <c:pt idx="19513">
                  <c:v>-0.35781042158603671</c:v>
                </c:pt>
                <c:pt idx="19514">
                  <c:v>-0.28015822827816012</c:v>
                </c:pt>
                <c:pt idx="19515">
                  <c:v>-0.21579851031303407</c:v>
                </c:pt>
                <c:pt idx="19516">
                  <c:v>-0.11967613220214844</c:v>
                </c:pt>
                <c:pt idx="19517">
                  <c:v>-5.1667166948318487E-2</c:v>
                </c:pt>
                <c:pt idx="19518">
                  <c:v>1.6663395166397095E-2</c:v>
                </c:pt>
                <c:pt idx="19519">
                  <c:v>9.1442851424217222E-2</c:v>
                </c:pt>
                <c:pt idx="19520">
                  <c:v>0.17819097340106965</c:v>
                </c:pt>
                <c:pt idx="19521">
                  <c:v>0.24920540750026704</c:v>
                </c:pt>
                <c:pt idx="19522">
                  <c:v>0.3306770020723343</c:v>
                </c:pt>
                <c:pt idx="19523">
                  <c:v>0.39281243920326236</c:v>
                </c:pt>
                <c:pt idx="19524">
                  <c:v>0.48739875376224523</c:v>
                </c:pt>
                <c:pt idx="19525">
                  <c:v>0.53914544284343724</c:v>
                </c:pt>
                <c:pt idx="19526">
                  <c:v>0.60733976483345031</c:v>
                </c:pt>
                <c:pt idx="19527">
                  <c:v>0.67476634740829466</c:v>
                </c:pt>
                <c:pt idx="19528">
                  <c:v>0.74727532982826239</c:v>
                </c:pt>
                <c:pt idx="19529">
                  <c:v>0.81005571484565742</c:v>
                </c:pt>
                <c:pt idx="19530">
                  <c:v>0.8632694703340531</c:v>
                </c:pt>
                <c:pt idx="19531">
                  <c:v>0.94584560394287109</c:v>
                </c:pt>
                <c:pt idx="19532">
                  <c:v>0.9853324359655381</c:v>
                </c:pt>
                <c:pt idx="19533">
                  <c:v>1.0398138678073883</c:v>
                </c:pt>
                <c:pt idx="19534">
                  <c:v>1.0871418160200119</c:v>
                </c:pt>
                <c:pt idx="19535">
                  <c:v>1.1264064538478853</c:v>
                </c:pt>
                <c:pt idx="19536">
                  <c:v>1.176608893275261</c:v>
                </c:pt>
                <c:pt idx="19537">
                  <c:v>1.2034616464376451</c:v>
                </c:pt>
                <c:pt idx="19538">
                  <c:v>1.2403371119499207</c:v>
                </c:pt>
                <c:pt idx="19539">
                  <c:v>1.27375921189785</c:v>
                </c:pt>
                <c:pt idx="19540">
                  <c:v>1.2900969171524048</c:v>
                </c:pt>
                <c:pt idx="19541">
                  <c:v>1.3153925567865372</c:v>
                </c:pt>
                <c:pt idx="19542">
                  <c:v>1.3125221586227418</c:v>
                </c:pt>
                <c:pt idx="19543">
                  <c:v>1.3295369714498522</c:v>
                </c:pt>
                <c:pt idx="19544">
                  <c:v>1.3387498444318773</c:v>
                </c:pt>
                <c:pt idx="19545">
                  <c:v>1.337478075027466</c:v>
                </c:pt>
                <c:pt idx="19546">
                  <c:v>1.3362057209014893</c:v>
                </c:pt>
                <c:pt idx="19547">
                  <c:v>1.3305970716476441</c:v>
                </c:pt>
                <c:pt idx="19548">
                  <c:v>1.31841088950634</c:v>
                </c:pt>
                <c:pt idx="19549">
                  <c:v>1.3111854851245881</c:v>
                </c:pt>
                <c:pt idx="19550">
                  <c:v>1.2813787186145784</c:v>
                </c:pt>
                <c:pt idx="19551">
                  <c:v>1.2529402005672456</c:v>
                </c:pt>
                <c:pt idx="19552">
                  <c:v>1.2137352043390275</c:v>
                </c:pt>
                <c:pt idx="19553">
                  <c:v>1.1857673871517183</c:v>
                </c:pt>
                <c:pt idx="19554">
                  <c:v>1.146872878074646</c:v>
                </c:pt>
                <c:pt idx="19555">
                  <c:v>1.089868957400322</c:v>
                </c:pt>
                <c:pt idx="19556">
                  <c:v>1.0370452111959458</c:v>
                </c:pt>
                <c:pt idx="19557">
                  <c:v>1.0044218409061432</c:v>
                </c:pt>
                <c:pt idx="19558">
                  <c:v>0.93930023074150093</c:v>
                </c:pt>
                <c:pt idx="19559">
                  <c:v>0.89197754502296456</c:v>
                </c:pt>
                <c:pt idx="19560">
                  <c:v>0.84000398397445686</c:v>
                </c:pt>
                <c:pt idx="19561">
                  <c:v>0.76601741015911107</c:v>
                </c:pt>
                <c:pt idx="19562">
                  <c:v>0.69995556771755219</c:v>
                </c:pt>
                <c:pt idx="19563">
                  <c:v>0.63778329312801363</c:v>
                </c:pt>
                <c:pt idx="19564">
                  <c:v>0.5552515983581543</c:v>
                </c:pt>
                <c:pt idx="19565">
                  <c:v>0.49952120125293736</c:v>
                </c:pt>
                <c:pt idx="19566">
                  <c:v>0.42583342015743259</c:v>
                </c:pt>
                <c:pt idx="19567">
                  <c:v>0.34541783273220061</c:v>
                </c:pt>
                <c:pt idx="19568">
                  <c:v>0.27459401786327364</c:v>
                </c:pt>
                <c:pt idx="19569">
                  <c:v>0.20782115399837495</c:v>
                </c:pt>
                <c:pt idx="19570">
                  <c:v>0.11814825475215912</c:v>
                </c:pt>
                <c:pt idx="19571">
                  <c:v>4.733964264392853E-2</c:v>
                </c:pt>
                <c:pt idx="19572">
                  <c:v>-3.5886701345443729E-2</c:v>
                </c:pt>
                <c:pt idx="19573">
                  <c:v>-0.11327986299991608</c:v>
                </c:pt>
                <c:pt idx="19574">
                  <c:v>-0.19577121198177339</c:v>
                </c:pt>
                <c:pt idx="19575">
                  <c:v>-0.27153592407703403</c:v>
                </c:pt>
                <c:pt idx="19576">
                  <c:v>-0.34565932273864747</c:v>
                </c:pt>
                <c:pt idx="19577">
                  <c:v>-0.40645633220672611</c:v>
                </c:pt>
                <c:pt idx="19578">
                  <c:v>-0.46441101014614106</c:v>
                </c:pt>
                <c:pt idx="19579">
                  <c:v>-0.5395763826370239</c:v>
                </c:pt>
                <c:pt idx="19580">
                  <c:v>-0.58825854599475869</c:v>
                </c:pt>
                <c:pt idx="19581">
                  <c:v>-0.6671790003776551</c:v>
                </c:pt>
                <c:pt idx="19582">
                  <c:v>-0.72708255529403687</c:v>
                </c:pt>
                <c:pt idx="19583">
                  <c:v>-0.78115175843238838</c:v>
                </c:pt>
                <c:pt idx="19584">
                  <c:v>-0.85377476155757903</c:v>
                </c:pt>
                <c:pt idx="19585">
                  <c:v>-0.88373881816864019</c:v>
                </c:pt>
                <c:pt idx="19586">
                  <c:v>-0.93047035038471226</c:v>
                </c:pt>
                <c:pt idx="19587">
                  <c:v>-1.006239740252495</c:v>
                </c:pt>
                <c:pt idx="19588">
                  <c:v>-1.0415972685813903</c:v>
                </c:pt>
                <c:pt idx="19589">
                  <c:v>-1.0669274067878725</c:v>
                </c:pt>
                <c:pt idx="19590">
                  <c:v>-1.1112656736373903</c:v>
                </c:pt>
                <c:pt idx="19591">
                  <c:v>-1.1353901159763338</c:v>
                </c:pt>
                <c:pt idx="19592">
                  <c:v>-1.1551689076423646</c:v>
                </c:pt>
                <c:pt idx="19593">
                  <c:v>-1.1676030117273331</c:v>
                </c:pt>
                <c:pt idx="19594">
                  <c:v>-1.1875116115808488</c:v>
                </c:pt>
                <c:pt idx="19595">
                  <c:v>-1.1860118007659912</c:v>
                </c:pt>
                <c:pt idx="19596">
                  <c:v>-1.1907959926128389</c:v>
                </c:pt>
                <c:pt idx="19597">
                  <c:v>-1.1937786573171616</c:v>
                </c:pt>
                <c:pt idx="19598">
                  <c:v>-1.1906293469667435</c:v>
                </c:pt>
                <c:pt idx="19599">
                  <c:v>-1.172964323759079</c:v>
                </c:pt>
                <c:pt idx="19600">
                  <c:v>-1.1654816418886185</c:v>
                </c:pt>
                <c:pt idx="19601">
                  <c:v>-1.1448345386981964</c:v>
                </c:pt>
                <c:pt idx="19602">
                  <c:v>-1.1405187088251114</c:v>
                </c:pt>
                <c:pt idx="19603">
                  <c:v>-1.095946553349495</c:v>
                </c:pt>
                <c:pt idx="19604">
                  <c:v>-1.0757841843366625</c:v>
                </c:pt>
                <c:pt idx="19605">
                  <c:v>-1.0339280605316163</c:v>
                </c:pt>
                <c:pt idx="19606">
                  <c:v>-1.0038944220542909</c:v>
                </c:pt>
                <c:pt idx="19607">
                  <c:v>-0.97490509629249578</c:v>
                </c:pt>
                <c:pt idx="19608">
                  <c:v>-0.90908532857894897</c:v>
                </c:pt>
                <c:pt idx="19609">
                  <c:v>-0.8547740507125855</c:v>
                </c:pt>
                <c:pt idx="19610">
                  <c:v>-0.79865189015865334</c:v>
                </c:pt>
                <c:pt idx="19611">
                  <c:v>-0.74655085980892189</c:v>
                </c:pt>
                <c:pt idx="19612">
                  <c:v>-0.68560591578483587</c:v>
                </c:pt>
                <c:pt idx="19613">
                  <c:v>-0.60653694212436682</c:v>
                </c:pt>
                <c:pt idx="19614">
                  <c:v>-0.56233257651329038</c:v>
                </c:pt>
                <c:pt idx="19615">
                  <c:v>-0.48130186200141911</c:v>
                </c:pt>
                <c:pt idx="19616">
                  <c:v>-0.4098670130968094</c:v>
                </c:pt>
                <c:pt idx="19617">
                  <c:v>-0.34429224371910094</c:v>
                </c:pt>
                <c:pt idx="19618">
                  <c:v>-0.26556065440177917</c:v>
                </c:pt>
                <c:pt idx="19619">
                  <c:v>-0.18490416169166565</c:v>
                </c:pt>
                <c:pt idx="19620">
                  <c:v>-0.12642148017883301</c:v>
                </c:pt>
                <c:pt idx="19621">
                  <c:v>-4.6700541973114018E-2</c:v>
                </c:pt>
                <c:pt idx="19622">
                  <c:v>3.1367388367652897E-2</c:v>
                </c:pt>
                <c:pt idx="19623">
                  <c:v>9.9546507596969605E-2</c:v>
                </c:pt>
                <c:pt idx="19624">
                  <c:v>0.17102754950523377</c:v>
                </c:pt>
                <c:pt idx="19625">
                  <c:v>0.25090519309043885</c:v>
                </c:pt>
                <c:pt idx="19626">
                  <c:v>0.33020396232604982</c:v>
                </c:pt>
                <c:pt idx="19627">
                  <c:v>0.40743340194225314</c:v>
                </c:pt>
                <c:pt idx="19628">
                  <c:v>0.47436004757881167</c:v>
                </c:pt>
                <c:pt idx="19629">
                  <c:v>0.5459463393688202</c:v>
                </c:pt>
                <c:pt idx="19630">
                  <c:v>0.62938610672950746</c:v>
                </c:pt>
                <c:pt idx="19631">
                  <c:v>0.69293423116207131</c:v>
                </c:pt>
                <c:pt idx="19632">
                  <c:v>0.7473577755689621</c:v>
                </c:pt>
                <c:pt idx="19633">
                  <c:v>0.82153438389301303</c:v>
                </c:pt>
                <c:pt idx="19634">
                  <c:v>0.866655592918396</c:v>
                </c:pt>
                <c:pt idx="19635">
                  <c:v>0.94498372435569766</c:v>
                </c:pt>
                <c:pt idx="19636">
                  <c:v>0.99843487679958354</c:v>
                </c:pt>
                <c:pt idx="19637">
                  <c:v>1.039135006070137</c:v>
                </c:pt>
                <c:pt idx="19638">
                  <c:v>1.0808589828014374</c:v>
                </c:pt>
                <c:pt idx="19639">
                  <c:v>1.1453151798248291</c:v>
                </c:pt>
                <c:pt idx="19640">
                  <c:v>1.1832636094093323</c:v>
                </c:pt>
                <c:pt idx="19641">
                  <c:v>1.1954708415269852</c:v>
                </c:pt>
                <c:pt idx="19642">
                  <c:v>1.2308868420124055</c:v>
                </c:pt>
                <c:pt idx="19643">
                  <c:v>1.2694656014442445</c:v>
                </c:pt>
                <c:pt idx="19644">
                  <c:v>1.2884626203775407</c:v>
                </c:pt>
                <c:pt idx="19645">
                  <c:v>1.2914815378189088</c:v>
                </c:pt>
                <c:pt idx="19646">
                  <c:v>1.3023140895366669</c:v>
                </c:pt>
                <c:pt idx="19647">
                  <c:v>1.311381951570511</c:v>
                </c:pt>
                <c:pt idx="19648">
                  <c:v>1.3328961968421937</c:v>
                </c:pt>
                <c:pt idx="19649">
                  <c:v>1.3310771280527116</c:v>
                </c:pt>
                <c:pt idx="19650">
                  <c:v>1.3127899610996248</c:v>
                </c:pt>
                <c:pt idx="19651">
                  <c:v>1.3299714195728303</c:v>
                </c:pt>
                <c:pt idx="19652">
                  <c:v>1.3173426032066347</c:v>
                </c:pt>
                <c:pt idx="19653">
                  <c:v>1.2903220349550248</c:v>
                </c:pt>
                <c:pt idx="19654">
                  <c:v>1.2713524979352953</c:v>
                </c:pt>
                <c:pt idx="19655">
                  <c:v>1.237238672375679</c:v>
                </c:pt>
                <c:pt idx="19656">
                  <c:v>1.2125289237499237</c:v>
                </c:pt>
                <c:pt idx="19657">
                  <c:v>1.1586023926734925</c:v>
                </c:pt>
                <c:pt idx="19658">
                  <c:v>1.1244271713495255</c:v>
                </c:pt>
                <c:pt idx="19659">
                  <c:v>1.0814156377315522</c:v>
                </c:pt>
                <c:pt idx="19660">
                  <c:v>1.040059450864792</c:v>
                </c:pt>
                <c:pt idx="19661">
                  <c:v>1.0000709277391435</c:v>
                </c:pt>
                <c:pt idx="19662">
                  <c:v>0.92942311406135569</c:v>
                </c:pt>
                <c:pt idx="19663">
                  <c:v>0.86150711953639991</c:v>
                </c:pt>
                <c:pt idx="19664">
                  <c:v>0.81846576511859903</c:v>
                </c:pt>
                <c:pt idx="19665">
                  <c:v>0.76079058408737188</c:v>
                </c:pt>
                <c:pt idx="19666">
                  <c:v>0.68532115638256075</c:v>
                </c:pt>
                <c:pt idx="19667">
                  <c:v>0.63066898584365849</c:v>
                </c:pt>
                <c:pt idx="19668">
                  <c:v>0.56150110244750984</c:v>
                </c:pt>
                <c:pt idx="19669">
                  <c:v>0.46043022572994236</c:v>
                </c:pt>
                <c:pt idx="19670">
                  <c:v>0.41711814522743229</c:v>
                </c:pt>
                <c:pt idx="19671">
                  <c:v>0.35147203981876374</c:v>
                </c:pt>
                <c:pt idx="19672">
                  <c:v>0.25091571807861329</c:v>
                </c:pt>
                <c:pt idx="19673">
                  <c:v>0.18715592443943024</c:v>
                </c:pt>
                <c:pt idx="19674">
                  <c:v>9.6721132993698125E-2</c:v>
                </c:pt>
                <c:pt idx="19675">
                  <c:v>2.4683436155319215E-2</c:v>
                </c:pt>
                <c:pt idx="19676">
                  <c:v>-4.7958278059959412E-2</c:v>
                </c:pt>
                <c:pt idx="19677">
                  <c:v>-0.12299267292022706</c:v>
                </c:pt>
                <c:pt idx="19678">
                  <c:v>-0.19726868391036989</c:v>
                </c:pt>
                <c:pt idx="19679">
                  <c:v>-0.27676976680755616</c:v>
                </c:pt>
                <c:pt idx="19680">
                  <c:v>-0.34815725326538088</c:v>
                </c:pt>
                <c:pt idx="19681">
                  <c:v>-0.40889169752597809</c:v>
                </c:pt>
                <c:pt idx="19682">
                  <c:v>-0.48157609641551974</c:v>
                </c:pt>
                <c:pt idx="19683">
                  <c:v>-0.55334365189075474</c:v>
                </c:pt>
                <c:pt idx="19684">
                  <c:v>-0.62135846436023712</c:v>
                </c:pt>
                <c:pt idx="19685">
                  <c:v>-0.67216258227825165</c:v>
                </c:pt>
                <c:pt idx="19686">
                  <c:v>-0.72881157696247101</c:v>
                </c:pt>
                <c:pt idx="19687">
                  <c:v>-0.79386594414710998</c:v>
                </c:pt>
                <c:pt idx="19688">
                  <c:v>-0.83933740139007573</c:v>
                </c:pt>
                <c:pt idx="19689">
                  <c:v>-0.9080380922555924</c:v>
                </c:pt>
                <c:pt idx="19690">
                  <c:v>-0.95596187174320224</c:v>
                </c:pt>
                <c:pt idx="19691">
                  <c:v>-0.99402724564075473</c:v>
                </c:pt>
                <c:pt idx="19692">
                  <c:v>-1.0309091430902482</c:v>
                </c:pt>
                <c:pt idx="19693">
                  <c:v>-1.0648025286197662</c:v>
                </c:pt>
                <c:pt idx="19694">
                  <c:v>-1.1112609958648683</c:v>
                </c:pt>
                <c:pt idx="19695">
                  <c:v>-1.128360008597374</c:v>
                </c:pt>
                <c:pt idx="19696">
                  <c:v>-1.1473886024951936</c:v>
                </c:pt>
                <c:pt idx="19697">
                  <c:v>-1.1557670778036118</c:v>
                </c:pt>
                <c:pt idx="19698">
                  <c:v>-1.1672615343332291</c:v>
                </c:pt>
                <c:pt idx="19699">
                  <c:v>-1.1760487300157547</c:v>
                </c:pt>
                <c:pt idx="19700">
                  <c:v>-1.1936582046747208</c:v>
                </c:pt>
                <c:pt idx="19701">
                  <c:v>-1.1982459300756456</c:v>
                </c:pt>
                <c:pt idx="19702">
                  <c:v>-1.1818830817937851</c:v>
                </c:pt>
                <c:pt idx="19703">
                  <c:v>-1.1805025541782379</c:v>
                </c:pt>
                <c:pt idx="19704">
                  <c:v>-1.173908064365387</c:v>
                </c:pt>
                <c:pt idx="19705">
                  <c:v>-1.1583492082357407</c:v>
                </c:pt>
                <c:pt idx="19706">
                  <c:v>-1.1121181976795198</c:v>
                </c:pt>
                <c:pt idx="19707">
                  <c:v>-1.0961441892385484</c:v>
                </c:pt>
                <c:pt idx="19708">
                  <c:v>-1.0671601259708405</c:v>
                </c:pt>
                <c:pt idx="19709">
                  <c:v>-1.0263588398694992</c:v>
                </c:pt>
                <c:pt idx="19710">
                  <c:v>-0.97852101445198059</c:v>
                </c:pt>
                <c:pt idx="19711">
                  <c:v>-0.95073563039302833</c:v>
                </c:pt>
                <c:pt idx="19712">
                  <c:v>-0.89390010952949528</c:v>
                </c:pt>
                <c:pt idx="19713">
                  <c:v>-0.83988703966140754</c:v>
                </c:pt>
                <c:pt idx="19714">
                  <c:v>-0.79349406123161315</c:v>
                </c:pt>
                <c:pt idx="19715">
                  <c:v>-0.73630302965641026</c:v>
                </c:pt>
                <c:pt idx="19716">
                  <c:v>-0.67222631692886359</c:v>
                </c:pt>
                <c:pt idx="19717">
                  <c:v>-0.62221742033958438</c:v>
                </c:pt>
                <c:pt idx="19718">
                  <c:v>-0.55394182205200193</c:v>
                </c:pt>
                <c:pt idx="19719">
                  <c:v>-0.48822262644767761</c:v>
                </c:pt>
                <c:pt idx="19720">
                  <c:v>-0.40366311728954318</c:v>
                </c:pt>
                <c:pt idx="19721">
                  <c:v>-0.35325017809867859</c:v>
                </c:pt>
                <c:pt idx="19722">
                  <c:v>-0.27351286768913269</c:v>
                </c:pt>
                <c:pt idx="19723">
                  <c:v>-0.18436797201633454</c:v>
                </c:pt>
                <c:pt idx="19724">
                  <c:v>-9.7479516863822946E-2</c:v>
                </c:pt>
                <c:pt idx="19725">
                  <c:v>-3.4540087580680848E-2</c:v>
                </c:pt>
                <c:pt idx="19726">
                  <c:v>3.7683550715446476E-2</c:v>
                </c:pt>
                <c:pt idx="19727">
                  <c:v>0.12263365387916565</c:v>
                </c:pt>
                <c:pt idx="19728">
                  <c:v>0.19965961039066316</c:v>
                </c:pt>
                <c:pt idx="19729">
                  <c:v>0.26981099545955661</c:v>
                </c:pt>
                <c:pt idx="19730">
                  <c:v>0.33593423366546632</c:v>
                </c:pt>
                <c:pt idx="19731">
                  <c:v>0.42960370481014254</c:v>
                </c:pt>
                <c:pt idx="19732">
                  <c:v>0.49244256198406222</c:v>
                </c:pt>
                <c:pt idx="19733">
                  <c:v>0.55843131422996528</c:v>
                </c:pt>
                <c:pt idx="19734">
                  <c:v>0.62411776542663577</c:v>
                </c:pt>
                <c:pt idx="19735">
                  <c:v>0.70073090851306918</c:v>
                </c:pt>
                <c:pt idx="19736">
                  <c:v>0.75713315069675446</c:v>
                </c:pt>
                <c:pt idx="19737">
                  <c:v>0.81337517917156221</c:v>
                </c:pt>
                <c:pt idx="19738">
                  <c:v>0.87470194637775422</c:v>
                </c:pt>
                <c:pt idx="19739">
                  <c:v>0.92942779183387758</c:v>
                </c:pt>
                <c:pt idx="19740">
                  <c:v>0.99058732867240906</c:v>
                </c:pt>
                <c:pt idx="19741">
                  <c:v>1.049648884534836</c:v>
                </c:pt>
                <c:pt idx="19742">
                  <c:v>1.0858074814081193</c:v>
                </c:pt>
                <c:pt idx="19743">
                  <c:v>1.1243698686361314</c:v>
                </c:pt>
                <c:pt idx="19744">
                  <c:v>1.1708739441633225</c:v>
                </c:pt>
                <c:pt idx="19745">
                  <c:v>1.1893914914131165</c:v>
                </c:pt>
                <c:pt idx="19746">
                  <c:v>1.2342636090517045</c:v>
                </c:pt>
                <c:pt idx="19747">
                  <c:v>1.2816856974363329</c:v>
                </c:pt>
                <c:pt idx="19748">
                  <c:v>1.2886994326114656</c:v>
                </c:pt>
                <c:pt idx="19749">
                  <c:v>1.3087390100955965</c:v>
                </c:pt>
                <c:pt idx="19750">
                  <c:v>1.31381030023098</c:v>
                </c:pt>
                <c:pt idx="19751">
                  <c:v>1.3311525571346283</c:v>
                </c:pt>
                <c:pt idx="19752">
                  <c:v>1.3375529193878175</c:v>
                </c:pt>
                <c:pt idx="19753">
                  <c:v>1.3220981436967851</c:v>
                </c:pt>
                <c:pt idx="19754">
                  <c:v>1.3148709851503373</c:v>
                </c:pt>
                <c:pt idx="19755">
                  <c:v>1.3100406002998353</c:v>
                </c:pt>
                <c:pt idx="19756">
                  <c:v>1.2984724688529969</c:v>
                </c:pt>
                <c:pt idx="19757">
                  <c:v>1.2686481606960298</c:v>
                </c:pt>
                <c:pt idx="19758">
                  <c:v>1.2581436377763748</c:v>
                </c:pt>
                <c:pt idx="19759">
                  <c:v>1.2382186657190324</c:v>
                </c:pt>
                <c:pt idx="19760">
                  <c:v>1.2006386107206346</c:v>
                </c:pt>
                <c:pt idx="19761">
                  <c:v>1.1620206749439239</c:v>
                </c:pt>
                <c:pt idx="19762">
                  <c:v>1.1166714245080949</c:v>
                </c:pt>
                <c:pt idx="19763">
                  <c:v>1.0791106653213502</c:v>
                </c:pt>
                <c:pt idx="19764">
                  <c:v>1.0349630177021027</c:v>
                </c:pt>
                <c:pt idx="19765">
                  <c:v>0.99065924942493444</c:v>
                </c:pt>
                <c:pt idx="19766">
                  <c:v>0.93842022478580478</c:v>
                </c:pt>
                <c:pt idx="19767">
                  <c:v>0.88377740979194641</c:v>
                </c:pt>
                <c:pt idx="19768">
                  <c:v>0.83062680423259738</c:v>
                </c:pt>
                <c:pt idx="19769">
                  <c:v>0.76205241322517403</c:v>
                </c:pt>
                <c:pt idx="19770">
                  <c:v>0.67880384981632236</c:v>
                </c:pt>
                <c:pt idx="19771">
                  <c:v>0.61486571609973906</c:v>
                </c:pt>
                <c:pt idx="19772">
                  <c:v>0.53865720033645637</c:v>
                </c:pt>
                <c:pt idx="19773">
                  <c:v>0.49029604911804203</c:v>
                </c:pt>
                <c:pt idx="19774">
                  <c:v>0.40841514945030216</c:v>
                </c:pt>
                <c:pt idx="19775">
                  <c:v>0.31427790105342868</c:v>
                </c:pt>
                <c:pt idx="19776">
                  <c:v>0.25382997035980226</c:v>
                </c:pt>
                <c:pt idx="19777">
                  <c:v>0.17424351811408997</c:v>
                </c:pt>
                <c:pt idx="19778">
                  <c:v>0.10738762378692628</c:v>
                </c:pt>
                <c:pt idx="19779">
                  <c:v>2.9611469507217408E-2</c:v>
                </c:pt>
                <c:pt idx="19780">
                  <c:v>-5.6544914245605468E-2</c:v>
                </c:pt>
                <c:pt idx="19781">
                  <c:v>-0.12129639565944672</c:v>
                </c:pt>
                <c:pt idx="19782">
                  <c:v>-0.19699035644531251</c:v>
                </c:pt>
                <c:pt idx="19783">
                  <c:v>-0.27359882175922395</c:v>
                </c:pt>
                <c:pt idx="19784">
                  <c:v>-0.3455827242136002</c:v>
                </c:pt>
                <c:pt idx="19785">
                  <c:v>-0.42147490561008455</c:v>
                </c:pt>
                <c:pt idx="19786">
                  <c:v>-0.48719994843006137</c:v>
                </c:pt>
                <c:pt idx="19787">
                  <c:v>-0.54829107284545897</c:v>
                </c:pt>
                <c:pt idx="19788">
                  <c:v>-0.62913935422897338</c:v>
                </c:pt>
                <c:pt idx="19789">
                  <c:v>-0.68767524540424352</c:v>
                </c:pt>
                <c:pt idx="19790">
                  <c:v>-0.7394628649950028</c:v>
                </c:pt>
                <c:pt idx="19791">
                  <c:v>-0.81533282697200782</c:v>
                </c:pt>
                <c:pt idx="19792">
                  <c:v>-0.85166917920112617</c:v>
                </c:pt>
                <c:pt idx="19793">
                  <c:v>-0.90190670192241673</c:v>
                </c:pt>
                <c:pt idx="19794">
                  <c:v>-0.94329563319683085</c:v>
                </c:pt>
                <c:pt idx="19795">
                  <c:v>-0.99081244647502908</c:v>
                </c:pt>
                <c:pt idx="19796">
                  <c:v>-1.0372779303789139</c:v>
                </c:pt>
                <c:pt idx="19797">
                  <c:v>-1.0738756531476974</c:v>
                </c:pt>
                <c:pt idx="19798">
                  <c:v>-1.098804087638855</c:v>
                </c:pt>
                <c:pt idx="19799">
                  <c:v>-1.1063902652263642</c:v>
                </c:pt>
                <c:pt idx="19800">
                  <c:v>-1.1500701355934144</c:v>
                </c:pt>
                <c:pt idx="19801">
                  <c:v>-1.1633877539634705</c:v>
                </c:pt>
                <c:pt idx="19802">
                  <c:v>-1.1770246303081513</c:v>
                </c:pt>
                <c:pt idx="19803">
                  <c:v>-1.1831887650489807</c:v>
                </c:pt>
                <c:pt idx="19804">
                  <c:v>-1.1826233392953873</c:v>
                </c:pt>
                <c:pt idx="19805">
                  <c:v>-1.1826496517658234</c:v>
                </c:pt>
                <c:pt idx="19806">
                  <c:v>-1.1715902280807495</c:v>
                </c:pt>
                <c:pt idx="19807">
                  <c:v>-1.165148350596428</c:v>
                </c:pt>
                <c:pt idx="19808">
                  <c:v>-1.1657126069068908</c:v>
                </c:pt>
                <c:pt idx="19809">
                  <c:v>-1.1382651919126512</c:v>
                </c:pt>
                <c:pt idx="19810">
                  <c:v>-1.1196283614635467</c:v>
                </c:pt>
                <c:pt idx="19811">
                  <c:v>-1.0863033252954484</c:v>
                </c:pt>
                <c:pt idx="19812">
                  <c:v>-1.056115905046463</c:v>
                </c:pt>
                <c:pt idx="19813">
                  <c:v>-1.0018373715877533</c:v>
                </c:pt>
                <c:pt idx="19814">
                  <c:v>-0.98589026033878335</c:v>
                </c:pt>
                <c:pt idx="19815">
                  <c:v>-0.94841136217117317</c:v>
                </c:pt>
                <c:pt idx="19816">
                  <c:v>-0.88581224083900456</c:v>
                </c:pt>
                <c:pt idx="19817">
                  <c:v>-0.84210722744464883</c:v>
                </c:pt>
                <c:pt idx="19818">
                  <c:v>-0.77746859729290008</c:v>
                </c:pt>
                <c:pt idx="19819">
                  <c:v>-0.72586691915988921</c:v>
                </c:pt>
                <c:pt idx="19820">
                  <c:v>-0.64448010921478271</c:v>
                </c:pt>
                <c:pt idx="19821">
                  <c:v>-0.59662415742874153</c:v>
                </c:pt>
                <c:pt idx="19822">
                  <c:v>-0.54307243287563323</c:v>
                </c:pt>
                <c:pt idx="19823">
                  <c:v>-0.47243865251541139</c:v>
                </c:pt>
                <c:pt idx="19824">
                  <c:v>-0.41046109020709992</c:v>
                </c:pt>
                <c:pt idx="19825">
                  <c:v>-0.3153678220510483</c:v>
                </c:pt>
                <c:pt idx="19826">
                  <c:v>-0.24899373829364777</c:v>
                </c:pt>
                <c:pt idx="19827">
                  <c:v>-0.1815531224012375</c:v>
                </c:pt>
                <c:pt idx="19828">
                  <c:v>-7.8620492219924926E-2</c:v>
                </c:pt>
                <c:pt idx="19829">
                  <c:v>-2.1195572018623352E-2</c:v>
                </c:pt>
                <c:pt idx="19830">
                  <c:v>5.2541325688362124E-2</c:v>
                </c:pt>
                <c:pt idx="19831">
                  <c:v>0.13150329530239105</c:v>
                </c:pt>
                <c:pt idx="19832">
                  <c:v>0.20549454689025881</c:v>
                </c:pt>
                <c:pt idx="19833">
                  <c:v>0.27047290027141574</c:v>
                </c:pt>
                <c:pt idx="19834">
                  <c:v>0.34589847385883332</c:v>
                </c:pt>
                <c:pt idx="19835">
                  <c:v>0.41875770449638366</c:v>
                </c:pt>
                <c:pt idx="19836">
                  <c:v>0.48500314950942996</c:v>
                </c:pt>
                <c:pt idx="19837">
                  <c:v>0.56156308293342594</c:v>
                </c:pt>
                <c:pt idx="19838">
                  <c:v>0.63871592402458199</c:v>
                </c:pt>
                <c:pt idx="19839">
                  <c:v>0.69551694631576544</c:v>
                </c:pt>
                <c:pt idx="19840">
                  <c:v>0.76431060791015626</c:v>
                </c:pt>
                <c:pt idx="19841">
                  <c:v>0.82640219092369083</c:v>
                </c:pt>
                <c:pt idx="19842">
                  <c:v>0.8906239145994187</c:v>
                </c:pt>
                <c:pt idx="19843">
                  <c:v>0.94589588999748231</c:v>
                </c:pt>
                <c:pt idx="19844">
                  <c:v>0.98832270205020911</c:v>
                </c:pt>
                <c:pt idx="19845">
                  <c:v>1.0466317212581635</c:v>
                </c:pt>
                <c:pt idx="19846">
                  <c:v>1.0931194245815277</c:v>
                </c:pt>
                <c:pt idx="19847">
                  <c:v>1.1336248415708543</c:v>
                </c:pt>
                <c:pt idx="19848">
                  <c:v>1.177860782146454</c:v>
                </c:pt>
                <c:pt idx="19849">
                  <c:v>1.2148906141519547</c:v>
                </c:pt>
                <c:pt idx="19850">
                  <c:v>1.2375251859426499</c:v>
                </c:pt>
                <c:pt idx="19851">
                  <c:v>1.2626769840717316</c:v>
                </c:pt>
                <c:pt idx="19852">
                  <c:v>1.2753788906335832</c:v>
                </c:pt>
                <c:pt idx="19853">
                  <c:v>1.2991320347785951</c:v>
                </c:pt>
                <c:pt idx="19854">
                  <c:v>1.3144874078035356</c:v>
                </c:pt>
                <c:pt idx="19855">
                  <c:v>1.3100739294290544</c:v>
                </c:pt>
                <c:pt idx="19856">
                  <c:v>1.3203299456834794</c:v>
                </c:pt>
                <c:pt idx="19857">
                  <c:v>1.3271530616283418</c:v>
                </c:pt>
                <c:pt idx="19858">
                  <c:v>1.3101926279067995</c:v>
                </c:pt>
                <c:pt idx="19859">
                  <c:v>1.306274408698082</c:v>
                </c:pt>
                <c:pt idx="19860">
                  <c:v>1.2919072151184083</c:v>
                </c:pt>
                <c:pt idx="19861">
                  <c:v>1.2754689377546311</c:v>
                </c:pt>
                <c:pt idx="19862">
                  <c:v>1.2559053236246109</c:v>
                </c:pt>
                <c:pt idx="19863">
                  <c:v>1.2338151276111604</c:v>
                </c:pt>
                <c:pt idx="19864">
                  <c:v>1.1934670007228851</c:v>
                </c:pt>
                <c:pt idx="19865">
                  <c:v>1.1541742962598802</c:v>
                </c:pt>
                <c:pt idx="19866">
                  <c:v>1.1103739732503892</c:v>
                </c:pt>
                <c:pt idx="19867">
                  <c:v>1.0592277932167053</c:v>
                </c:pt>
                <c:pt idx="19868">
                  <c:v>1.022130133509636</c:v>
                </c:pt>
                <c:pt idx="19869">
                  <c:v>0.97198265790939331</c:v>
                </c:pt>
                <c:pt idx="19870">
                  <c:v>0.91312867820262911</c:v>
                </c:pt>
                <c:pt idx="19871">
                  <c:v>0.85740003526210784</c:v>
                </c:pt>
                <c:pt idx="19872">
                  <c:v>0.80030840635299683</c:v>
                </c:pt>
                <c:pt idx="19873">
                  <c:v>0.73078735113143922</c:v>
                </c:pt>
                <c:pt idx="19874">
                  <c:v>0.66470855176448829</c:v>
                </c:pt>
                <c:pt idx="19875">
                  <c:v>0.60327653467655185</c:v>
                </c:pt>
                <c:pt idx="19876">
                  <c:v>0.55009026110172277</c:v>
                </c:pt>
                <c:pt idx="19877">
                  <c:v>0.46443381428718572</c:v>
                </c:pt>
                <c:pt idx="19878">
                  <c:v>0.37325759589672092</c:v>
                </c:pt>
                <c:pt idx="19879">
                  <c:v>0.31952694654464725</c:v>
                </c:pt>
                <c:pt idx="19880">
                  <c:v>0.24186130464076996</c:v>
                </c:pt>
                <c:pt idx="19881">
                  <c:v>0.17423474729061128</c:v>
                </c:pt>
                <c:pt idx="19882">
                  <c:v>0.10286363303661347</c:v>
                </c:pt>
                <c:pt idx="19883">
                  <c:v>2.4903876185417177E-2</c:v>
                </c:pt>
                <c:pt idx="19884">
                  <c:v>-5.3210831880569458E-2</c:v>
                </c:pt>
                <c:pt idx="19885">
                  <c:v>-0.12639341354370118</c:v>
                </c:pt>
                <c:pt idx="19886">
                  <c:v>-0.20138336956501007</c:v>
                </c:pt>
                <c:pt idx="19887">
                  <c:v>-0.27953549981117248</c:v>
                </c:pt>
                <c:pt idx="19888">
                  <c:v>-0.36025221884250641</c:v>
                </c:pt>
                <c:pt idx="19889">
                  <c:v>-0.41538327634334565</c:v>
                </c:pt>
                <c:pt idx="19890">
                  <c:v>-0.4964251005649567</c:v>
                </c:pt>
                <c:pt idx="19891">
                  <c:v>-0.55501303195953366</c:v>
                </c:pt>
                <c:pt idx="19892">
                  <c:v>-0.63561046779155739</c:v>
                </c:pt>
                <c:pt idx="19893">
                  <c:v>-0.6871647834777832</c:v>
                </c:pt>
                <c:pt idx="19894">
                  <c:v>-0.74080070793628694</c:v>
                </c:pt>
                <c:pt idx="19895">
                  <c:v>-0.81404117703437806</c:v>
                </c:pt>
                <c:pt idx="19896">
                  <c:v>-0.8565820097923279</c:v>
                </c:pt>
                <c:pt idx="19897">
                  <c:v>-0.90674644231796264</c:v>
                </c:pt>
                <c:pt idx="19898">
                  <c:v>-0.93414824903011329</c:v>
                </c:pt>
                <c:pt idx="19899">
                  <c:v>-0.97980857133865362</c:v>
                </c:pt>
                <c:pt idx="19900">
                  <c:v>-1.0265120369195939</c:v>
                </c:pt>
                <c:pt idx="19901">
                  <c:v>-1.0616894710063935</c:v>
                </c:pt>
                <c:pt idx="19902">
                  <c:v>-1.0937263655662537</c:v>
                </c:pt>
                <c:pt idx="19903">
                  <c:v>-1.1206802755594254</c:v>
                </c:pt>
                <c:pt idx="19904">
                  <c:v>-1.1323752915859222</c:v>
                </c:pt>
                <c:pt idx="19905">
                  <c:v>-1.1491644018888474</c:v>
                </c:pt>
                <c:pt idx="19906">
                  <c:v>-1.1661067092418671</c:v>
                </c:pt>
                <c:pt idx="19907">
                  <c:v>-1.1803651446104051</c:v>
                </c:pt>
                <c:pt idx="19908">
                  <c:v>-1.1751669698953628</c:v>
                </c:pt>
                <c:pt idx="19909">
                  <c:v>-1.1889734154939653</c:v>
                </c:pt>
                <c:pt idx="19910">
                  <c:v>-1.1613178396224977</c:v>
                </c:pt>
                <c:pt idx="19911">
                  <c:v>-1.1507291167974472</c:v>
                </c:pt>
                <c:pt idx="19912">
                  <c:v>-1.143730584383011</c:v>
                </c:pt>
                <c:pt idx="19913">
                  <c:v>-1.1157773852348327</c:v>
                </c:pt>
                <c:pt idx="19914">
                  <c:v>-1.1032450479269029</c:v>
                </c:pt>
                <c:pt idx="19915">
                  <c:v>-1.0916061651706697</c:v>
                </c:pt>
                <c:pt idx="19916">
                  <c:v>-1.05332269012928</c:v>
                </c:pt>
                <c:pt idx="19917">
                  <c:v>-1.0145796239376068</c:v>
                </c:pt>
                <c:pt idx="19918">
                  <c:v>-0.97104359507560734</c:v>
                </c:pt>
                <c:pt idx="19919">
                  <c:v>-0.91822394192218781</c:v>
                </c:pt>
                <c:pt idx="19920">
                  <c:v>-0.87887861251831056</c:v>
                </c:pt>
                <c:pt idx="19921">
                  <c:v>-0.81917327821254737</c:v>
                </c:pt>
                <c:pt idx="19922">
                  <c:v>-0.77054666340351108</c:v>
                </c:pt>
                <c:pt idx="19923">
                  <c:v>-0.71457945406436929</c:v>
                </c:pt>
                <c:pt idx="19924">
                  <c:v>-0.64468651592731474</c:v>
                </c:pt>
                <c:pt idx="19925">
                  <c:v>-0.58767031610012055</c:v>
                </c:pt>
                <c:pt idx="19926">
                  <c:v>-0.54024004161357886</c:v>
                </c:pt>
                <c:pt idx="19927">
                  <c:v>-0.46452386140823365</c:v>
                </c:pt>
                <c:pt idx="19928">
                  <c:v>-0.39076123595237733</c:v>
                </c:pt>
                <c:pt idx="19929">
                  <c:v>-0.30651923060417174</c:v>
                </c:pt>
                <c:pt idx="19930">
                  <c:v>-0.2507327002286911</c:v>
                </c:pt>
                <c:pt idx="19931">
                  <c:v>-0.17205490529537201</c:v>
                </c:pt>
                <c:pt idx="19932">
                  <c:v>-0.10071419656276703</c:v>
                </c:pt>
                <c:pt idx="19933">
                  <c:v>-2.667382836341858E-2</c:v>
                </c:pt>
                <c:pt idx="19934">
                  <c:v>4.7967633605003362E-2</c:v>
                </c:pt>
                <c:pt idx="19935">
                  <c:v>0.13728853046894074</c:v>
                </c:pt>
                <c:pt idx="19936">
                  <c:v>0.2038678514957428</c:v>
                </c:pt>
                <c:pt idx="19937">
                  <c:v>0.28647965312004092</c:v>
                </c:pt>
                <c:pt idx="19938">
                  <c:v>0.36386813700199128</c:v>
                </c:pt>
                <c:pt idx="19939">
                  <c:v>0.43123741686344147</c:v>
                </c:pt>
                <c:pt idx="19940">
                  <c:v>0.5040048462152481</c:v>
                </c:pt>
                <c:pt idx="19941">
                  <c:v>0.55641402482986457</c:v>
                </c:pt>
                <c:pt idx="19942">
                  <c:v>0.63875685453414921</c:v>
                </c:pt>
                <c:pt idx="19943">
                  <c:v>0.70703186810016638</c:v>
                </c:pt>
                <c:pt idx="19944">
                  <c:v>0.77350301563739776</c:v>
                </c:pt>
                <c:pt idx="19945">
                  <c:v>0.83487363696098327</c:v>
                </c:pt>
                <c:pt idx="19946">
                  <c:v>0.90132256507873543</c:v>
                </c:pt>
                <c:pt idx="19947">
                  <c:v>0.93991126477718356</c:v>
                </c:pt>
                <c:pt idx="19948">
                  <c:v>0.99555395364761357</c:v>
                </c:pt>
                <c:pt idx="19949">
                  <c:v>1.0463995867967606</c:v>
                </c:pt>
                <c:pt idx="19950">
                  <c:v>1.0900566530227662</c:v>
                </c:pt>
                <c:pt idx="19951">
                  <c:v>1.1236863291263581</c:v>
                </c:pt>
                <c:pt idx="19952">
                  <c:v>1.1589707672595979</c:v>
                </c:pt>
                <c:pt idx="19953">
                  <c:v>1.1855867081880571</c:v>
                </c:pt>
                <c:pt idx="19954">
                  <c:v>1.2352745926380158</c:v>
                </c:pt>
                <c:pt idx="19955">
                  <c:v>1.2557936418056488</c:v>
                </c:pt>
                <c:pt idx="19956">
                  <c:v>1.2778329670429229</c:v>
                </c:pt>
                <c:pt idx="19957">
                  <c:v>1.3114193737506867</c:v>
                </c:pt>
                <c:pt idx="19958">
                  <c:v>1.3019030302762986</c:v>
                </c:pt>
                <c:pt idx="19959">
                  <c:v>1.3144067162275315</c:v>
                </c:pt>
                <c:pt idx="19960">
                  <c:v>1.3272162115573884</c:v>
                </c:pt>
                <c:pt idx="19961">
                  <c:v>1.3195084118843079</c:v>
                </c:pt>
                <c:pt idx="19962">
                  <c:v>1.3080414372682572</c:v>
                </c:pt>
                <c:pt idx="19963">
                  <c:v>1.312724472284317</c:v>
                </c:pt>
                <c:pt idx="19964">
                  <c:v>1.2890947043895722</c:v>
                </c:pt>
                <c:pt idx="19965">
                  <c:v>1.2748777842521668</c:v>
                </c:pt>
                <c:pt idx="19966">
                  <c:v>1.2381941074132921</c:v>
                </c:pt>
                <c:pt idx="19967">
                  <c:v>1.211671137213707</c:v>
                </c:pt>
                <c:pt idx="19968">
                  <c:v>1.1824596172571182</c:v>
                </c:pt>
                <c:pt idx="19969">
                  <c:v>1.1388756412267687</c:v>
                </c:pt>
                <c:pt idx="19970">
                  <c:v>1.1033812880516052</c:v>
                </c:pt>
                <c:pt idx="19971">
                  <c:v>1.0601247560977936</c:v>
                </c:pt>
                <c:pt idx="19972">
                  <c:v>0.98650831103324899</c:v>
                </c:pt>
                <c:pt idx="19973">
                  <c:v>0.96260723233222967</c:v>
                </c:pt>
                <c:pt idx="19974">
                  <c:v>0.90684701442718507</c:v>
                </c:pt>
                <c:pt idx="19975">
                  <c:v>0.85919571518898019</c:v>
                </c:pt>
                <c:pt idx="19976">
                  <c:v>0.77727739334106449</c:v>
                </c:pt>
                <c:pt idx="19977">
                  <c:v>0.7326350712776184</c:v>
                </c:pt>
                <c:pt idx="19978">
                  <c:v>0.65071908831596381</c:v>
                </c:pt>
                <c:pt idx="19979">
                  <c:v>0.59917822122573861</c:v>
                </c:pt>
                <c:pt idx="19980">
                  <c:v>0.51992506027221685</c:v>
                </c:pt>
                <c:pt idx="19981">
                  <c:v>0.45277329683303835</c:v>
                </c:pt>
                <c:pt idx="19982">
                  <c:v>0.3923376452922821</c:v>
                </c:pt>
                <c:pt idx="19983">
                  <c:v>0.30807634413242341</c:v>
                </c:pt>
                <c:pt idx="19984">
                  <c:v>0.2239477747678757</c:v>
                </c:pt>
                <c:pt idx="19985">
                  <c:v>0.15477813720703126</c:v>
                </c:pt>
                <c:pt idx="19986">
                  <c:v>7.7376789450645453E-2</c:v>
                </c:pt>
                <c:pt idx="19987">
                  <c:v>7.319544553756714E-3</c:v>
                </c:pt>
                <c:pt idx="19988">
                  <c:v>-6.8711800575256346E-2</c:v>
                </c:pt>
                <c:pt idx="19989">
                  <c:v>-0.14577284038066865</c:v>
                </c:pt>
                <c:pt idx="19990">
                  <c:v>-0.2234121698141098</c:v>
                </c:pt>
                <c:pt idx="19991">
                  <c:v>-0.28845952033996586</c:v>
                </c:pt>
                <c:pt idx="19992">
                  <c:v>-0.3566257756948471</c:v>
                </c:pt>
                <c:pt idx="19993">
                  <c:v>-0.44064734101295472</c:v>
                </c:pt>
                <c:pt idx="19994">
                  <c:v>-0.50071812629699708</c:v>
                </c:pt>
                <c:pt idx="19995">
                  <c:v>-0.5735147917270661</c:v>
                </c:pt>
                <c:pt idx="19996">
                  <c:v>-0.61938619852066046</c:v>
                </c:pt>
                <c:pt idx="19997">
                  <c:v>-0.68129827201366433</c:v>
                </c:pt>
                <c:pt idx="19998">
                  <c:v>-0.75640283346176151</c:v>
                </c:pt>
                <c:pt idx="19999">
                  <c:v>-0.81161750614643102</c:v>
                </c:pt>
                <c:pt idx="20000">
                  <c:v>-0.85203872323036201</c:v>
                </c:pt>
                <c:pt idx="20001">
                  <c:v>-0.89936257839202882</c:v>
                </c:pt>
                <c:pt idx="20002">
                  <c:v>-0.95733128964900971</c:v>
                </c:pt>
                <c:pt idx="20003">
                  <c:v>-0.97892564177513131</c:v>
                </c:pt>
                <c:pt idx="20004">
                  <c:v>-1.0249028831720353</c:v>
                </c:pt>
                <c:pt idx="20005">
                  <c:v>-1.0554452294111252</c:v>
                </c:pt>
                <c:pt idx="20006">
                  <c:v>-1.0992858982086182</c:v>
                </c:pt>
                <c:pt idx="20007">
                  <c:v>-1.1128713190555573</c:v>
                </c:pt>
                <c:pt idx="20008">
                  <c:v>-1.1261333888769149</c:v>
                </c:pt>
                <c:pt idx="20009">
                  <c:v>-1.1468699544668197</c:v>
                </c:pt>
                <c:pt idx="20010">
                  <c:v>-1.1687987673282625</c:v>
                </c:pt>
                <c:pt idx="20011">
                  <c:v>-1.1687250924110413</c:v>
                </c:pt>
                <c:pt idx="20012">
                  <c:v>-1.1659669607877732</c:v>
                </c:pt>
                <c:pt idx="20013">
                  <c:v>-1.1758019775152206</c:v>
                </c:pt>
                <c:pt idx="20014">
                  <c:v>-1.1522757053375245</c:v>
                </c:pt>
                <c:pt idx="20015">
                  <c:v>-1.1575189036130906</c:v>
                </c:pt>
                <c:pt idx="20016">
                  <c:v>-1.1434662902355195</c:v>
                </c:pt>
                <c:pt idx="20017">
                  <c:v>-1.120598414540291</c:v>
                </c:pt>
                <c:pt idx="20018">
                  <c:v>-1.092802505493164</c:v>
                </c:pt>
                <c:pt idx="20019">
                  <c:v>-1.0545295554399492</c:v>
                </c:pt>
                <c:pt idx="20020">
                  <c:v>-1.0539717310667038</c:v>
                </c:pt>
                <c:pt idx="20021">
                  <c:v>-0.98813383698463442</c:v>
                </c:pt>
                <c:pt idx="20022">
                  <c:v>-0.97587047159671791</c:v>
                </c:pt>
                <c:pt idx="20023">
                  <c:v>-0.9239202994108201</c:v>
                </c:pt>
                <c:pt idx="20024">
                  <c:v>-0.86581067025661473</c:v>
                </c:pt>
                <c:pt idx="20025">
                  <c:v>-0.8081442600488663</c:v>
                </c:pt>
                <c:pt idx="20026">
                  <c:v>-0.74866989076137547</c:v>
                </c:pt>
                <c:pt idx="20027">
                  <c:v>-0.6980230629444123</c:v>
                </c:pt>
                <c:pt idx="20028">
                  <c:v>-0.62823245108127601</c:v>
                </c:pt>
                <c:pt idx="20029">
                  <c:v>-0.56803419649600984</c:v>
                </c:pt>
                <c:pt idx="20030">
                  <c:v>-0.51459064543247224</c:v>
                </c:pt>
                <c:pt idx="20031">
                  <c:v>-0.44860072374343873</c:v>
                </c:pt>
                <c:pt idx="20032">
                  <c:v>-0.36706247091293337</c:v>
                </c:pt>
                <c:pt idx="20033">
                  <c:v>-0.29901783764362339</c:v>
                </c:pt>
                <c:pt idx="20034">
                  <c:v>-0.23951306283473969</c:v>
                </c:pt>
                <c:pt idx="20035">
                  <c:v>-0.15635571599006653</c:v>
                </c:pt>
                <c:pt idx="20036">
                  <c:v>-8.2027080059051516E-2</c:v>
                </c:pt>
                <c:pt idx="20037">
                  <c:v>-1.2780259251594544E-2</c:v>
                </c:pt>
                <c:pt idx="20038">
                  <c:v>6.6052486896514898E-2</c:v>
                </c:pt>
                <c:pt idx="20039">
                  <c:v>0.14774686038494111</c:v>
                </c:pt>
                <c:pt idx="20040">
                  <c:v>0.21089503526687622</c:v>
                </c:pt>
                <c:pt idx="20041">
                  <c:v>0.29635560035705566</c:v>
                </c:pt>
                <c:pt idx="20042">
                  <c:v>0.36221688330173496</c:v>
                </c:pt>
                <c:pt idx="20043">
                  <c:v>0.43197475075721742</c:v>
                </c:pt>
                <c:pt idx="20044">
                  <c:v>0.51115482151508329</c:v>
                </c:pt>
                <c:pt idx="20045">
                  <c:v>0.57507073581218726</c:v>
                </c:pt>
                <c:pt idx="20046">
                  <c:v>0.65274105548858641</c:v>
                </c:pt>
                <c:pt idx="20047">
                  <c:v>0.71648096859455113</c:v>
                </c:pt>
                <c:pt idx="20048">
                  <c:v>0.77182252585887912</c:v>
                </c:pt>
                <c:pt idx="20049">
                  <c:v>0.83387961030006408</c:v>
                </c:pt>
                <c:pt idx="20050">
                  <c:v>0.89053737580776215</c:v>
                </c:pt>
                <c:pt idx="20051">
                  <c:v>0.94823594570159919</c:v>
                </c:pt>
                <c:pt idx="20052">
                  <c:v>0.99964291155338292</c:v>
                </c:pt>
                <c:pt idx="20053">
                  <c:v>1.0253075104951859</c:v>
                </c:pt>
                <c:pt idx="20054">
                  <c:v>1.0858606910705566</c:v>
                </c:pt>
                <c:pt idx="20055">
                  <c:v>1.1377424508333207</c:v>
                </c:pt>
                <c:pt idx="20056">
                  <c:v>1.1546145915985109</c:v>
                </c:pt>
                <c:pt idx="20057">
                  <c:v>1.2015864443778992</c:v>
                </c:pt>
                <c:pt idx="20058">
                  <c:v>1.2255237758159638</c:v>
                </c:pt>
                <c:pt idx="20059">
                  <c:v>1.2618893641233444</c:v>
                </c:pt>
                <c:pt idx="20060">
                  <c:v>1.275954841375351</c:v>
                </c:pt>
                <c:pt idx="20061">
                  <c:v>1.3075327295064927</c:v>
                </c:pt>
                <c:pt idx="20062">
                  <c:v>1.3069234496355058</c:v>
                </c:pt>
                <c:pt idx="20063">
                  <c:v>1.3202229416370392</c:v>
                </c:pt>
                <c:pt idx="20064">
                  <c:v>1.3171987617015839</c:v>
                </c:pt>
                <c:pt idx="20065">
                  <c:v>1.3183611881732942</c:v>
                </c:pt>
                <c:pt idx="20066">
                  <c:v>1.3112831336259843</c:v>
                </c:pt>
                <c:pt idx="20067">
                  <c:v>1.2841438668966294</c:v>
                </c:pt>
                <c:pt idx="20068">
                  <c:v>1.2691247087717057</c:v>
                </c:pt>
                <c:pt idx="20069">
                  <c:v>1.2609900623559953</c:v>
                </c:pt>
                <c:pt idx="20070">
                  <c:v>1.2272633224725724</c:v>
                </c:pt>
                <c:pt idx="20071">
                  <c:v>1.2080598968267442</c:v>
                </c:pt>
                <c:pt idx="20072">
                  <c:v>1.1699968618154526</c:v>
                </c:pt>
                <c:pt idx="20073">
                  <c:v>1.1460051512718201</c:v>
                </c:pt>
                <c:pt idx="20074">
                  <c:v>1.1099038571119308</c:v>
                </c:pt>
                <c:pt idx="20075">
                  <c:v>1.0552423310279846</c:v>
                </c:pt>
                <c:pt idx="20076">
                  <c:v>1.0133177947998047</c:v>
                </c:pt>
                <c:pt idx="20077">
                  <c:v>0.95238454520702365</c:v>
                </c:pt>
                <c:pt idx="20078">
                  <c:v>0.90522499680519108</c:v>
                </c:pt>
                <c:pt idx="20079">
                  <c:v>0.84698789834976196</c:v>
                </c:pt>
                <c:pt idx="20080">
                  <c:v>0.79249301791191107</c:v>
                </c:pt>
                <c:pt idx="20081">
                  <c:v>0.72047578632831577</c:v>
                </c:pt>
                <c:pt idx="20082">
                  <c:v>0.65219960331916815</c:v>
                </c:pt>
                <c:pt idx="20083">
                  <c:v>0.57569171011447906</c:v>
                </c:pt>
                <c:pt idx="20084">
                  <c:v>0.51325338721275338</c:v>
                </c:pt>
                <c:pt idx="20085">
                  <c:v>0.44048771202564241</c:v>
                </c:pt>
                <c:pt idx="20086">
                  <c:v>0.36398625075817109</c:v>
                </c:pt>
                <c:pt idx="20087">
                  <c:v>0.28943249702453616</c:v>
                </c:pt>
                <c:pt idx="20088">
                  <c:v>0.22581420600414276</c:v>
                </c:pt>
                <c:pt idx="20089">
                  <c:v>0.15965062201023103</c:v>
                </c:pt>
                <c:pt idx="20090">
                  <c:v>6.6101603507995613E-2</c:v>
                </c:pt>
                <c:pt idx="20091">
                  <c:v>-7.2400224208831795E-3</c:v>
                </c:pt>
                <c:pt idx="20092">
                  <c:v>-6.0380687713623052E-2</c:v>
                </c:pt>
                <c:pt idx="20093">
                  <c:v>-0.13956368207931519</c:v>
                </c:pt>
                <c:pt idx="20094">
                  <c:v>-0.21216505050659182</c:v>
                </c:pt>
                <c:pt idx="20095">
                  <c:v>-0.29779284596443178</c:v>
                </c:pt>
                <c:pt idx="20096">
                  <c:v>-0.36919670462608339</c:v>
                </c:pt>
                <c:pt idx="20097">
                  <c:v>-0.43117017388343815</c:v>
                </c:pt>
                <c:pt idx="20098">
                  <c:v>-0.50617007017135618</c:v>
                </c:pt>
                <c:pt idx="20099">
                  <c:v>-0.57562095880508424</c:v>
                </c:pt>
                <c:pt idx="20100">
                  <c:v>-0.62949135661125188</c:v>
                </c:pt>
                <c:pt idx="20101">
                  <c:v>-0.68980187773704538</c:v>
                </c:pt>
                <c:pt idx="20102">
                  <c:v>-0.73933364152908332</c:v>
                </c:pt>
                <c:pt idx="20103">
                  <c:v>-0.82164255738258363</c:v>
                </c:pt>
                <c:pt idx="20104">
                  <c:v>-0.85889224469661718</c:v>
                </c:pt>
                <c:pt idx="20105">
                  <c:v>-0.91245624840259554</c:v>
                </c:pt>
                <c:pt idx="20106">
                  <c:v>-0.93996856749057778</c:v>
                </c:pt>
                <c:pt idx="20107">
                  <c:v>-0.97541965126991281</c:v>
                </c:pt>
                <c:pt idx="20108">
                  <c:v>-1.0295876723527908</c:v>
                </c:pt>
                <c:pt idx="20109">
                  <c:v>-1.061007685661316</c:v>
                </c:pt>
                <c:pt idx="20110">
                  <c:v>-1.0943841773271561</c:v>
                </c:pt>
                <c:pt idx="20111">
                  <c:v>-1.1081590479612351</c:v>
                </c:pt>
                <c:pt idx="20112">
                  <c:v>-1.127176532149315</c:v>
                </c:pt>
                <c:pt idx="20113">
                  <c:v>-1.1443942433595657</c:v>
                </c:pt>
                <c:pt idx="20114">
                  <c:v>-1.1646063137054443</c:v>
                </c:pt>
                <c:pt idx="20115">
                  <c:v>-1.1665510976314546</c:v>
                </c:pt>
                <c:pt idx="20116">
                  <c:v>-1.1728321766853333</c:v>
                </c:pt>
                <c:pt idx="20117">
                  <c:v>-1.1681772083044053</c:v>
                </c:pt>
                <c:pt idx="20118">
                  <c:v>-1.1545309764146805</c:v>
                </c:pt>
                <c:pt idx="20119">
                  <c:v>-1.1417758601903916</c:v>
                </c:pt>
                <c:pt idx="20120">
                  <c:v>-1.134404275417328</c:v>
                </c:pt>
                <c:pt idx="20121">
                  <c:v>-1.116254518032074</c:v>
                </c:pt>
                <c:pt idx="20122">
                  <c:v>-1.0804344749450685</c:v>
                </c:pt>
                <c:pt idx="20123">
                  <c:v>-1.0730599665641785</c:v>
                </c:pt>
                <c:pt idx="20124">
                  <c:v>-1.0200379997491837</c:v>
                </c:pt>
                <c:pt idx="20125">
                  <c:v>-0.99127730011940007</c:v>
                </c:pt>
                <c:pt idx="20126">
                  <c:v>-0.94142277002334596</c:v>
                </c:pt>
                <c:pt idx="20127">
                  <c:v>-0.90819538235664377</c:v>
                </c:pt>
                <c:pt idx="20128">
                  <c:v>-0.85760761141777042</c:v>
                </c:pt>
                <c:pt idx="20129">
                  <c:v>-0.80223974168300638</c:v>
                </c:pt>
                <c:pt idx="20130">
                  <c:v>-0.75555264830589297</c:v>
                </c:pt>
                <c:pt idx="20131">
                  <c:v>-0.69568534612655641</c:v>
                </c:pt>
                <c:pt idx="20132">
                  <c:v>-0.63027312934398649</c:v>
                </c:pt>
                <c:pt idx="20133">
                  <c:v>-0.55976097106933598</c:v>
                </c:pt>
                <c:pt idx="20134">
                  <c:v>-0.50914220988750458</c:v>
                </c:pt>
                <c:pt idx="20135">
                  <c:v>-0.45072618663311009</c:v>
                </c:pt>
                <c:pt idx="20136">
                  <c:v>-0.36475515961647037</c:v>
                </c:pt>
                <c:pt idx="20137">
                  <c:v>-0.28296664595603943</c:v>
                </c:pt>
                <c:pt idx="20138">
                  <c:v>-0.22078676998615265</c:v>
                </c:pt>
                <c:pt idx="20139">
                  <c:v>-0.15277078807353975</c:v>
                </c:pt>
                <c:pt idx="20140">
                  <c:v>-7.3842147588729867E-2</c:v>
                </c:pt>
                <c:pt idx="20141">
                  <c:v>5.8267503976821905E-3</c:v>
                </c:pt>
                <c:pt idx="20142">
                  <c:v>8.2187293767929076E-2</c:v>
                </c:pt>
                <c:pt idx="20143">
                  <c:v>0.15778769910335541</c:v>
                </c:pt>
                <c:pt idx="20144">
                  <c:v>0.22334024906158448</c:v>
                </c:pt>
                <c:pt idx="20145">
                  <c:v>0.2917240208387375</c:v>
                </c:pt>
                <c:pt idx="20146">
                  <c:v>0.36967676103115082</c:v>
                </c:pt>
                <c:pt idx="20147">
                  <c:v>0.43296234548091889</c:v>
                </c:pt>
                <c:pt idx="20148">
                  <c:v>0.51510636985301972</c:v>
                </c:pt>
                <c:pt idx="20149">
                  <c:v>0.58963030278682715</c:v>
                </c:pt>
                <c:pt idx="20150">
                  <c:v>0.63946612179279327</c:v>
                </c:pt>
                <c:pt idx="20151">
                  <c:v>0.71012679934501655</c:v>
                </c:pt>
                <c:pt idx="20152">
                  <c:v>0.77960809350013738</c:v>
                </c:pt>
                <c:pt idx="20153">
                  <c:v>0.83742945492267618</c:v>
                </c:pt>
                <c:pt idx="20154">
                  <c:v>0.88434108138084411</c:v>
                </c:pt>
                <c:pt idx="20155">
                  <c:v>0.94862186193466191</c:v>
                </c:pt>
                <c:pt idx="20156">
                  <c:v>1.0028781759738923</c:v>
                </c:pt>
                <c:pt idx="20157">
                  <c:v>1.0388724660873414</c:v>
                </c:pt>
                <c:pt idx="20158">
                  <c:v>1.1040420234203339</c:v>
                </c:pt>
                <c:pt idx="20159">
                  <c:v>1.1434469944238663</c:v>
                </c:pt>
                <c:pt idx="20160">
                  <c:v>1.1707119762897491</c:v>
                </c:pt>
                <c:pt idx="20161">
                  <c:v>1.2105338537693024</c:v>
                </c:pt>
                <c:pt idx="20162">
                  <c:v>1.2311821264028551</c:v>
                </c:pt>
                <c:pt idx="20163">
                  <c:v>1.2480712240934373</c:v>
                </c:pt>
                <c:pt idx="20164">
                  <c:v>1.282317196726799</c:v>
                </c:pt>
                <c:pt idx="20165">
                  <c:v>1.2897688883543015</c:v>
                </c:pt>
                <c:pt idx="20166">
                  <c:v>1.3014194655418396</c:v>
                </c:pt>
                <c:pt idx="20167">
                  <c:v>1.2951190906763077</c:v>
                </c:pt>
                <c:pt idx="20168">
                  <c:v>1.2940771168470384</c:v>
                </c:pt>
                <c:pt idx="20169">
                  <c:v>1.2990402334928512</c:v>
                </c:pt>
                <c:pt idx="20170">
                  <c:v>1.2978795611858369</c:v>
                </c:pt>
                <c:pt idx="20171">
                  <c:v>1.284304080605507</c:v>
                </c:pt>
                <c:pt idx="20172">
                  <c:v>1.264612997174263</c:v>
                </c:pt>
                <c:pt idx="20173">
                  <c:v>1.2567514157295228</c:v>
                </c:pt>
                <c:pt idx="20174">
                  <c:v>1.2333210378885269</c:v>
                </c:pt>
                <c:pt idx="20175">
                  <c:v>1.1988060933351516</c:v>
                </c:pt>
                <c:pt idx="20176">
                  <c:v>1.1602413672208787</c:v>
                </c:pt>
                <c:pt idx="20177">
                  <c:v>1.1231571561098099</c:v>
                </c:pt>
                <c:pt idx="20178">
                  <c:v>1.0966833025217058</c:v>
                </c:pt>
                <c:pt idx="20179">
                  <c:v>1.0492372405529022</c:v>
                </c:pt>
                <c:pt idx="20180">
                  <c:v>0.99488795578479772</c:v>
                </c:pt>
                <c:pt idx="20181">
                  <c:v>0.94202152490615854</c:v>
                </c:pt>
                <c:pt idx="20182">
                  <c:v>0.87986737668514259</c:v>
                </c:pt>
                <c:pt idx="20183">
                  <c:v>0.83253065764904022</c:v>
                </c:pt>
                <c:pt idx="20184">
                  <c:v>0.76573557436466222</c:v>
                </c:pt>
                <c:pt idx="20185">
                  <c:v>0.70658923387527472</c:v>
                </c:pt>
                <c:pt idx="20186">
                  <c:v>0.64057709276676178</c:v>
                </c:pt>
                <c:pt idx="20187">
                  <c:v>0.57308385193347933</c:v>
                </c:pt>
                <c:pt idx="20188">
                  <c:v>0.51353522300720222</c:v>
                </c:pt>
                <c:pt idx="20189">
                  <c:v>0.43902941644191745</c:v>
                </c:pt>
                <c:pt idx="20190">
                  <c:v>0.36138950228691102</c:v>
                </c:pt>
                <c:pt idx="20191">
                  <c:v>0.29467803418636324</c:v>
                </c:pt>
                <c:pt idx="20192">
                  <c:v>0.22212812125682832</c:v>
                </c:pt>
                <c:pt idx="20193">
                  <c:v>0.14058519065380098</c:v>
                </c:pt>
                <c:pt idx="20194">
                  <c:v>5.8727679848670965E-2</c:v>
                </c:pt>
                <c:pt idx="20195">
                  <c:v>-3.3890461921691896E-3</c:v>
                </c:pt>
                <c:pt idx="20196">
                  <c:v>-8.2280264496803285E-2</c:v>
                </c:pt>
                <c:pt idx="20197">
                  <c:v>-0.15953484714031221</c:v>
                </c:pt>
                <c:pt idx="20198">
                  <c:v>-0.21525062620639801</c:v>
                </c:pt>
                <c:pt idx="20199">
                  <c:v>-0.30600292146205904</c:v>
                </c:pt>
                <c:pt idx="20200">
                  <c:v>-0.37745706617832187</c:v>
                </c:pt>
                <c:pt idx="20201">
                  <c:v>-0.45384626090526581</c:v>
                </c:pt>
                <c:pt idx="20202">
                  <c:v>-0.51750548243522643</c:v>
                </c:pt>
                <c:pt idx="20203">
                  <c:v>-0.5706853240728379</c:v>
                </c:pt>
                <c:pt idx="20204">
                  <c:v>-0.6355204206705094</c:v>
                </c:pt>
                <c:pt idx="20205">
                  <c:v>-0.69241967618465428</c:v>
                </c:pt>
                <c:pt idx="20206">
                  <c:v>-0.74317058444023132</c:v>
                </c:pt>
                <c:pt idx="20207">
                  <c:v>-0.81770679652690892</c:v>
                </c:pt>
                <c:pt idx="20208">
                  <c:v>-0.85451443433761598</c:v>
                </c:pt>
                <c:pt idx="20209">
                  <c:v>-0.89775576353073128</c:v>
                </c:pt>
                <c:pt idx="20210">
                  <c:v>-0.95717633843421945</c:v>
                </c:pt>
                <c:pt idx="20211">
                  <c:v>-0.97963432431221009</c:v>
                </c:pt>
                <c:pt idx="20212">
                  <c:v>-1.019917547106743</c:v>
                </c:pt>
                <c:pt idx="20213">
                  <c:v>-1.0563182187080384</c:v>
                </c:pt>
                <c:pt idx="20214">
                  <c:v>-1.0770120996236803</c:v>
                </c:pt>
                <c:pt idx="20215">
                  <c:v>-1.1084935086965562</c:v>
                </c:pt>
                <c:pt idx="20216">
                  <c:v>-1.1389346981048585</c:v>
                </c:pt>
                <c:pt idx="20217">
                  <c:v>-1.1428792297840118</c:v>
                </c:pt>
                <c:pt idx="20218">
                  <c:v>-1.1593894279003143</c:v>
                </c:pt>
                <c:pt idx="20219">
                  <c:v>-1.1535878205299379</c:v>
                </c:pt>
                <c:pt idx="20220">
                  <c:v>-1.1643958139419557</c:v>
                </c:pt>
                <c:pt idx="20221">
                  <c:v>-1.1578323143720628</c:v>
                </c:pt>
                <c:pt idx="20222">
                  <c:v>-1.1511179566383363</c:v>
                </c:pt>
                <c:pt idx="20223">
                  <c:v>-1.1421541750431061</c:v>
                </c:pt>
                <c:pt idx="20224">
                  <c:v>-1.1257036185264588</c:v>
                </c:pt>
                <c:pt idx="20225">
                  <c:v>-1.111191998720169</c:v>
                </c:pt>
                <c:pt idx="20226">
                  <c:v>-1.0796211272478105</c:v>
                </c:pt>
                <c:pt idx="20227">
                  <c:v>-1.0552464240789414</c:v>
                </c:pt>
                <c:pt idx="20228">
                  <c:v>-1.0206911337375641</c:v>
                </c:pt>
                <c:pt idx="20229">
                  <c:v>-0.98374842524528505</c:v>
                </c:pt>
                <c:pt idx="20230">
                  <c:v>-0.94651218652725222</c:v>
                </c:pt>
                <c:pt idx="20231">
                  <c:v>-0.90119977355003367</c:v>
                </c:pt>
                <c:pt idx="20232">
                  <c:v>-0.83883103251457214</c:v>
                </c:pt>
                <c:pt idx="20233">
                  <c:v>-0.80265840232372287</c:v>
                </c:pt>
                <c:pt idx="20234">
                  <c:v>-0.74194383859634405</c:v>
                </c:pt>
                <c:pt idx="20235">
                  <c:v>-0.67628545403480533</c:v>
                </c:pt>
                <c:pt idx="20236">
                  <c:v>-0.61556504309177407</c:v>
                </c:pt>
                <c:pt idx="20237">
                  <c:v>-0.5497464448213577</c:v>
                </c:pt>
                <c:pt idx="20238">
                  <c:v>-0.49005689799785618</c:v>
                </c:pt>
                <c:pt idx="20239">
                  <c:v>-0.41823788702487946</c:v>
                </c:pt>
                <c:pt idx="20240">
                  <c:v>-0.36348222076892855</c:v>
                </c:pt>
                <c:pt idx="20241">
                  <c:v>-0.28103648006916049</c:v>
                </c:pt>
                <c:pt idx="20242">
                  <c:v>-0.20563137173652649</c:v>
                </c:pt>
                <c:pt idx="20243">
                  <c:v>-0.13651786744594574</c:v>
                </c:pt>
                <c:pt idx="20244">
                  <c:v>-7.024903357028961E-2</c:v>
                </c:pt>
                <c:pt idx="20245">
                  <c:v>-3.9825385808944704E-3</c:v>
                </c:pt>
                <c:pt idx="20246">
                  <c:v>9.0725398063659674E-2</c:v>
                </c:pt>
                <c:pt idx="20247">
                  <c:v>0.16447574436664583</c:v>
                </c:pt>
                <c:pt idx="20248">
                  <c:v>0.21981730163097382</c:v>
                </c:pt>
                <c:pt idx="20249">
                  <c:v>0.29522357940673832</c:v>
                </c:pt>
                <c:pt idx="20250">
                  <c:v>0.37287811160087586</c:v>
                </c:pt>
                <c:pt idx="20251">
                  <c:v>0.43540823578834537</c:v>
                </c:pt>
                <c:pt idx="20252">
                  <c:v>0.5238415253162384</c:v>
                </c:pt>
                <c:pt idx="20253">
                  <c:v>0.59640137851238251</c:v>
                </c:pt>
                <c:pt idx="20254">
                  <c:v>0.6614762109518052</c:v>
                </c:pt>
                <c:pt idx="20255">
                  <c:v>0.71802170991897585</c:v>
                </c:pt>
                <c:pt idx="20256">
                  <c:v>0.79118207216262826</c:v>
                </c:pt>
                <c:pt idx="20257">
                  <c:v>0.84787901401519783</c:v>
                </c:pt>
                <c:pt idx="20258">
                  <c:v>0.9017347937822342</c:v>
                </c:pt>
                <c:pt idx="20259">
                  <c:v>0.96097585916519168</c:v>
                </c:pt>
                <c:pt idx="20260">
                  <c:v>1.0013672554492952</c:v>
                </c:pt>
                <c:pt idx="20261">
                  <c:v>1.0499897772073745</c:v>
                </c:pt>
                <c:pt idx="20262">
                  <c:v>1.085588795542717</c:v>
                </c:pt>
                <c:pt idx="20263">
                  <c:v>1.1238892275094987</c:v>
                </c:pt>
                <c:pt idx="20264">
                  <c:v>1.1593420654535294</c:v>
                </c:pt>
                <c:pt idx="20265">
                  <c:v>1.1942002415657045</c:v>
                </c:pt>
                <c:pt idx="20266">
                  <c:v>1.2147023338079452</c:v>
                </c:pt>
                <c:pt idx="20267">
                  <c:v>1.2491336631774903</c:v>
                </c:pt>
                <c:pt idx="20268">
                  <c:v>1.2694995152950288</c:v>
                </c:pt>
                <c:pt idx="20269">
                  <c:v>1.2749005883932114</c:v>
                </c:pt>
                <c:pt idx="20270">
                  <c:v>1.295420807003975</c:v>
                </c:pt>
                <c:pt idx="20271">
                  <c:v>1.3115959596633913</c:v>
                </c:pt>
                <c:pt idx="20272">
                  <c:v>1.3075613808631898</c:v>
                </c:pt>
                <c:pt idx="20273">
                  <c:v>1.2951424795389177</c:v>
                </c:pt>
                <c:pt idx="20274">
                  <c:v>1.2987309157848359</c:v>
                </c:pt>
                <c:pt idx="20275">
                  <c:v>1.2737305605411531</c:v>
                </c:pt>
                <c:pt idx="20276">
                  <c:v>1.2690826088190079</c:v>
                </c:pt>
                <c:pt idx="20277">
                  <c:v>1.2362931776046753</c:v>
                </c:pt>
                <c:pt idx="20278">
                  <c:v>1.2065062916278839</c:v>
                </c:pt>
                <c:pt idx="20279">
                  <c:v>1.1942376637458803</c:v>
                </c:pt>
                <c:pt idx="20280">
                  <c:v>1.1399181997776031</c:v>
                </c:pt>
                <c:pt idx="20281">
                  <c:v>1.1264731121063234</c:v>
                </c:pt>
                <c:pt idx="20282">
                  <c:v>1.0708234065771103</c:v>
                </c:pt>
                <c:pt idx="20283">
                  <c:v>1.00514923453331</c:v>
                </c:pt>
                <c:pt idx="20284">
                  <c:v>0.99202749788761146</c:v>
                </c:pt>
                <c:pt idx="20285">
                  <c:v>0.92861210525035864</c:v>
                </c:pt>
                <c:pt idx="20286">
                  <c:v>0.87313547730445862</c:v>
                </c:pt>
                <c:pt idx="20287">
                  <c:v>0.81915222823619849</c:v>
                </c:pt>
                <c:pt idx="20288">
                  <c:v>0.76022691249847418</c:v>
                </c:pt>
                <c:pt idx="20289">
                  <c:v>0.70429069340229034</c:v>
                </c:pt>
                <c:pt idx="20290">
                  <c:v>0.63891239047050474</c:v>
                </c:pt>
                <c:pt idx="20291">
                  <c:v>0.58041626036167149</c:v>
                </c:pt>
                <c:pt idx="20292">
                  <c:v>0.49975976765155794</c:v>
                </c:pt>
                <c:pt idx="20293">
                  <c:v>0.42703560769557958</c:v>
                </c:pt>
                <c:pt idx="20294">
                  <c:v>0.35101127922534947</c:v>
                </c:pt>
                <c:pt idx="20295">
                  <c:v>0.2806751221418381</c:v>
                </c:pt>
                <c:pt idx="20296">
                  <c:v>0.20825501739978791</c:v>
                </c:pt>
                <c:pt idx="20297">
                  <c:v>0.14167920470237733</c:v>
                </c:pt>
                <c:pt idx="20298">
                  <c:v>4.1136331558227539E-2</c:v>
                </c:pt>
                <c:pt idx="20299">
                  <c:v>-2.4664140343666079E-2</c:v>
                </c:pt>
                <c:pt idx="20300">
                  <c:v>-9.209364652633667E-2</c:v>
                </c:pt>
                <c:pt idx="20301">
                  <c:v>-0.17030015587806702</c:v>
                </c:pt>
                <c:pt idx="20302">
                  <c:v>-0.24520415782928467</c:v>
                </c:pt>
                <c:pt idx="20303">
                  <c:v>-0.32684473693370819</c:v>
                </c:pt>
                <c:pt idx="20304">
                  <c:v>-0.38095194697380069</c:v>
                </c:pt>
                <c:pt idx="20305">
                  <c:v>-0.43896041929721835</c:v>
                </c:pt>
                <c:pt idx="20306">
                  <c:v>-0.51704004406929016</c:v>
                </c:pt>
                <c:pt idx="20307">
                  <c:v>-0.58376496076583861</c:v>
                </c:pt>
                <c:pt idx="20308">
                  <c:v>-0.65109974205493926</c:v>
                </c:pt>
                <c:pt idx="20309">
                  <c:v>-0.69644139111042025</c:v>
                </c:pt>
                <c:pt idx="20310">
                  <c:v>-0.73894889473915104</c:v>
                </c:pt>
                <c:pt idx="20311">
                  <c:v>-0.80331095159053811</c:v>
                </c:pt>
                <c:pt idx="20312">
                  <c:v>-0.85344790220260625</c:v>
                </c:pt>
                <c:pt idx="20313">
                  <c:v>-0.91945068776607519</c:v>
                </c:pt>
                <c:pt idx="20314">
                  <c:v>-0.95639690458774573</c:v>
                </c:pt>
                <c:pt idx="20315">
                  <c:v>-0.99123461544513702</c:v>
                </c:pt>
                <c:pt idx="20316">
                  <c:v>-1.0170728766918182</c:v>
                </c:pt>
                <c:pt idx="20317">
                  <c:v>-1.0581723707914352</c:v>
                </c:pt>
                <c:pt idx="20318">
                  <c:v>-1.0883340632915497</c:v>
                </c:pt>
                <c:pt idx="20319">
                  <c:v>-1.1069673854112625</c:v>
                </c:pt>
                <c:pt idx="20320">
                  <c:v>-1.1172257405519486</c:v>
                </c:pt>
                <c:pt idx="20321">
                  <c:v>-1.14725002348423</c:v>
                </c:pt>
                <c:pt idx="20322">
                  <c:v>-1.1418097740411759</c:v>
                </c:pt>
                <c:pt idx="20323">
                  <c:v>-1.1462682759761811</c:v>
                </c:pt>
                <c:pt idx="20324">
                  <c:v>-1.1649670869112014</c:v>
                </c:pt>
                <c:pt idx="20325">
                  <c:v>-1.1428178340196611</c:v>
                </c:pt>
                <c:pt idx="20326">
                  <c:v>-1.1468705391883851</c:v>
                </c:pt>
                <c:pt idx="20327">
                  <c:v>-1.1386569553613664</c:v>
                </c:pt>
                <c:pt idx="20328">
                  <c:v>-1.1153265649080277</c:v>
                </c:pt>
                <c:pt idx="20329">
                  <c:v>-1.0842047595977784</c:v>
                </c:pt>
                <c:pt idx="20330">
                  <c:v>-1.0671396607160568</c:v>
                </c:pt>
                <c:pt idx="20331">
                  <c:v>-1.0473632079362869</c:v>
                </c:pt>
                <c:pt idx="20332">
                  <c:v>-1.0148462569713592</c:v>
                </c:pt>
                <c:pt idx="20333">
                  <c:v>-0.97573013842105871</c:v>
                </c:pt>
                <c:pt idx="20334">
                  <c:v>-0.92402905762195597</c:v>
                </c:pt>
                <c:pt idx="20335">
                  <c:v>-0.88280209422111511</c:v>
                </c:pt>
                <c:pt idx="20336">
                  <c:v>-0.83065136253833771</c:v>
                </c:pt>
                <c:pt idx="20337">
                  <c:v>-0.78015773177146919</c:v>
                </c:pt>
                <c:pt idx="20338">
                  <c:v>-0.73297304034233102</c:v>
                </c:pt>
                <c:pt idx="20339">
                  <c:v>-0.67772503852844246</c:v>
                </c:pt>
                <c:pt idx="20340">
                  <c:v>-0.59869348704814918</c:v>
                </c:pt>
                <c:pt idx="20341">
                  <c:v>-0.545419505238533</c:v>
                </c:pt>
                <c:pt idx="20342">
                  <c:v>-0.48242511212825778</c:v>
                </c:pt>
                <c:pt idx="20343">
                  <c:v>-0.41690004408359532</c:v>
                </c:pt>
                <c:pt idx="20344">
                  <c:v>-0.34659195363521578</c:v>
                </c:pt>
                <c:pt idx="20345">
                  <c:v>-0.28076633870601653</c:v>
                </c:pt>
                <c:pt idx="20346">
                  <c:v>-0.21059390366077424</c:v>
                </c:pt>
                <c:pt idx="20347">
                  <c:v>-0.14205167233943941</c:v>
                </c:pt>
                <c:pt idx="20348">
                  <c:v>-6.0179543495178227E-2</c:v>
                </c:pt>
                <c:pt idx="20349">
                  <c:v>1.3469645977020264E-2</c:v>
                </c:pt>
                <c:pt idx="20350">
                  <c:v>9.3420964479446422E-2</c:v>
                </c:pt>
                <c:pt idx="20351">
                  <c:v>0.15197556674480439</c:v>
                </c:pt>
                <c:pt idx="20352">
                  <c:v>0.23672569513320924</c:v>
                </c:pt>
                <c:pt idx="20353">
                  <c:v>0.31369025588035587</c:v>
                </c:pt>
                <c:pt idx="20354">
                  <c:v>0.38810192227363588</c:v>
                </c:pt>
                <c:pt idx="20355">
                  <c:v>0.45156409263610842</c:v>
                </c:pt>
                <c:pt idx="20356">
                  <c:v>0.51756220042705536</c:v>
                </c:pt>
                <c:pt idx="20357">
                  <c:v>0.58294284224510196</c:v>
                </c:pt>
                <c:pt idx="20358">
                  <c:v>0.65848711431026463</c:v>
                </c:pt>
                <c:pt idx="20359">
                  <c:v>0.73147089064121251</c:v>
                </c:pt>
                <c:pt idx="20360">
                  <c:v>0.79127211928367613</c:v>
                </c:pt>
                <c:pt idx="20361">
                  <c:v>0.82861887037754067</c:v>
                </c:pt>
                <c:pt idx="20362">
                  <c:v>0.88333652973175059</c:v>
                </c:pt>
                <c:pt idx="20363">
                  <c:v>0.95362883269786836</c:v>
                </c:pt>
                <c:pt idx="20364">
                  <c:v>1.0044762200117112</c:v>
                </c:pt>
                <c:pt idx="20365">
                  <c:v>1.0349858218431474</c:v>
                </c:pt>
                <c:pt idx="20366">
                  <c:v>1.0909536159038544</c:v>
                </c:pt>
                <c:pt idx="20367">
                  <c:v>1.1125087916851044</c:v>
                </c:pt>
                <c:pt idx="20368">
                  <c:v>1.1773374563455583</c:v>
                </c:pt>
                <c:pt idx="20369">
                  <c:v>1.2081879508495332</c:v>
                </c:pt>
                <c:pt idx="20370">
                  <c:v>1.2351430302858353</c:v>
                </c:pt>
                <c:pt idx="20371">
                  <c:v>1.2511673247814179</c:v>
                </c:pt>
                <c:pt idx="20372">
                  <c:v>1.2650895452499391</c:v>
                </c:pt>
                <c:pt idx="20373">
                  <c:v>1.285136724114418</c:v>
                </c:pt>
                <c:pt idx="20374">
                  <c:v>1.2946887356042862</c:v>
                </c:pt>
                <c:pt idx="20375">
                  <c:v>1.298392361998558</c:v>
                </c:pt>
                <c:pt idx="20376">
                  <c:v>1.2935549604892731</c:v>
                </c:pt>
                <c:pt idx="20377">
                  <c:v>1.2855653250217438</c:v>
                </c:pt>
                <c:pt idx="20378">
                  <c:v>1.2808647483587265</c:v>
                </c:pt>
                <c:pt idx="20379">
                  <c:v>1.2695755290985109</c:v>
                </c:pt>
                <c:pt idx="20380">
                  <c:v>1.2587371301651002</c:v>
                </c:pt>
                <c:pt idx="20381">
                  <c:v>1.2256038826704025</c:v>
                </c:pt>
                <c:pt idx="20382">
                  <c:v>1.1992136442661285</c:v>
                </c:pt>
                <c:pt idx="20383">
                  <c:v>1.1761317604780197</c:v>
                </c:pt>
                <c:pt idx="20384">
                  <c:v>1.1401819092035295</c:v>
                </c:pt>
                <c:pt idx="20385">
                  <c:v>1.1049916112422944</c:v>
                </c:pt>
                <c:pt idx="20386">
                  <c:v>1.067120949625969</c:v>
                </c:pt>
                <c:pt idx="20387">
                  <c:v>1.0211694359779357</c:v>
                </c:pt>
                <c:pt idx="20388">
                  <c:v>0.98480501711368562</c:v>
                </c:pt>
                <c:pt idx="20389">
                  <c:v>0.93390734374523166</c:v>
                </c:pt>
                <c:pt idx="20390">
                  <c:v>0.86324549674987794</c:v>
                </c:pt>
                <c:pt idx="20391">
                  <c:v>0.80365359842777251</c:v>
                </c:pt>
                <c:pt idx="20392">
                  <c:v>0.73791803061962136</c:v>
                </c:pt>
                <c:pt idx="20393">
                  <c:v>0.68205490171909333</c:v>
                </c:pt>
                <c:pt idx="20394">
                  <c:v>0.61197017490863803</c:v>
                </c:pt>
                <c:pt idx="20395">
                  <c:v>0.54831446170806886</c:v>
                </c:pt>
                <c:pt idx="20396">
                  <c:v>0.48959496796131136</c:v>
                </c:pt>
                <c:pt idx="20397">
                  <c:v>0.42099484920501712</c:v>
                </c:pt>
                <c:pt idx="20398">
                  <c:v>0.33489109039306642</c:v>
                </c:pt>
                <c:pt idx="20399">
                  <c:v>0.26645352423191071</c:v>
                </c:pt>
                <c:pt idx="20400">
                  <c:v>0.19023974597454071</c:v>
                </c:pt>
                <c:pt idx="20401">
                  <c:v>0.12061110198497772</c:v>
                </c:pt>
                <c:pt idx="20402">
                  <c:v>5.143561720848084E-2</c:v>
                </c:pt>
                <c:pt idx="20403">
                  <c:v>-2.6166290044784546E-3</c:v>
                </c:pt>
                <c:pt idx="20404">
                  <c:v>-8.0163572430610661E-2</c:v>
                </c:pt>
                <c:pt idx="20405">
                  <c:v>-0.17612515211105348</c:v>
                </c:pt>
                <c:pt idx="20406">
                  <c:v>-0.24813244342803956</c:v>
                </c:pt>
                <c:pt idx="20407">
                  <c:v>-0.30322900235652928</c:v>
                </c:pt>
                <c:pt idx="20408">
                  <c:v>-0.3800222396850586</c:v>
                </c:pt>
                <c:pt idx="20409">
                  <c:v>-0.44663956761360168</c:v>
                </c:pt>
                <c:pt idx="20410">
                  <c:v>-0.52972382426261899</c:v>
                </c:pt>
                <c:pt idx="20411">
                  <c:v>-0.60397995471954347</c:v>
                </c:pt>
                <c:pt idx="20412">
                  <c:v>-0.64665118038654334</c:v>
                </c:pt>
                <c:pt idx="20413">
                  <c:v>-0.70818961679935455</c:v>
                </c:pt>
                <c:pt idx="20414">
                  <c:v>-0.7604473525285721</c:v>
                </c:pt>
                <c:pt idx="20415">
                  <c:v>-0.81495509684085854</c:v>
                </c:pt>
                <c:pt idx="20416">
                  <c:v>-0.8550915545225144</c:v>
                </c:pt>
                <c:pt idx="20417">
                  <c:v>-0.91258898019790657</c:v>
                </c:pt>
                <c:pt idx="20418">
                  <c:v>-0.95511753380298614</c:v>
                </c:pt>
                <c:pt idx="20419">
                  <c:v>-0.99269934296607976</c:v>
                </c:pt>
                <c:pt idx="20420">
                  <c:v>-1.0329755491018295</c:v>
                </c:pt>
                <c:pt idx="20421">
                  <c:v>-1.0639698851108552</c:v>
                </c:pt>
                <c:pt idx="20422">
                  <c:v>-1.0773073840141296</c:v>
                </c:pt>
                <c:pt idx="20423">
                  <c:v>-1.1126426929235458</c:v>
                </c:pt>
                <c:pt idx="20424">
                  <c:v>-1.1174321472644806</c:v>
                </c:pt>
                <c:pt idx="20425">
                  <c:v>-1.135246274471283</c:v>
                </c:pt>
                <c:pt idx="20426">
                  <c:v>-1.1503578186035157</c:v>
                </c:pt>
                <c:pt idx="20427">
                  <c:v>-1.143462781906128</c:v>
                </c:pt>
                <c:pt idx="20428">
                  <c:v>-1.1588655173778535</c:v>
                </c:pt>
                <c:pt idx="20429">
                  <c:v>-1.1500227731466295</c:v>
                </c:pt>
                <c:pt idx="20430">
                  <c:v>-1.136391744017601</c:v>
                </c:pt>
                <c:pt idx="20431">
                  <c:v>-1.1399755024909974</c:v>
                </c:pt>
                <c:pt idx="20432">
                  <c:v>-1.1133291560411454</c:v>
                </c:pt>
                <c:pt idx="20433">
                  <c:v>-1.0989648860692978</c:v>
                </c:pt>
                <c:pt idx="20434">
                  <c:v>-1.0570613998174667</c:v>
                </c:pt>
                <c:pt idx="20435">
                  <c:v>-1.0452511936426163</c:v>
                </c:pt>
                <c:pt idx="20436">
                  <c:v>-1.0011129015684128</c:v>
                </c:pt>
                <c:pt idx="20437">
                  <c:v>-0.96640499889850617</c:v>
                </c:pt>
                <c:pt idx="20438">
                  <c:v>-0.92331101953983308</c:v>
                </c:pt>
                <c:pt idx="20439">
                  <c:v>-0.8761725211143494</c:v>
                </c:pt>
                <c:pt idx="20440">
                  <c:v>-0.81944985151290894</c:v>
                </c:pt>
                <c:pt idx="20441">
                  <c:v>-0.77364919602870941</c:v>
                </c:pt>
                <c:pt idx="20442">
                  <c:v>-0.72888525187969211</c:v>
                </c:pt>
                <c:pt idx="20443">
                  <c:v>-0.66016234159469611</c:v>
                </c:pt>
                <c:pt idx="20444">
                  <c:v>-0.60206323742866519</c:v>
                </c:pt>
                <c:pt idx="20445">
                  <c:v>-0.53063657462596892</c:v>
                </c:pt>
                <c:pt idx="20446">
                  <c:v>-0.47731990814208985</c:v>
                </c:pt>
                <c:pt idx="20447">
                  <c:v>-0.41352210760116581</c:v>
                </c:pt>
                <c:pt idx="20448">
                  <c:v>-0.33251010417938232</c:v>
                </c:pt>
                <c:pt idx="20449">
                  <c:v>-0.26408306300640105</c:v>
                </c:pt>
                <c:pt idx="20450">
                  <c:v>-0.18517956554889681</c:v>
                </c:pt>
                <c:pt idx="20451">
                  <c:v>-0.11811609506607056</c:v>
                </c:pt>
                <c:pt idx="20452">
                  <c:v>-4.0437589287757876E-2</c:v>
                </c:pt>
                <c:pt idx="20453">
                  <c:v>2.7055651545524598E-2</c:v>
                </c:pt>
                <c:pt idx="20454">
                  <c:v>0.11041297316551209</c:v>
                </c:pt>
                <c:pt idx="20455">
                  <c:v>0.17356173276901246</c:v>
                </c:pt>
                <c:pt idx="20456">
                  <c:v>0.25332009315490722</c:v>
                </c:pt>
                <c:pt idx="20457">
                  <c:v>0.31512223899364472</c:v>
                </c:pt>
                <c:pt idx="20458">
                  <c:v>0.40298425555229189</c:v>
                </c:pt>
                <c:pt idx="20459">
                  <c:v>0.47498219132423403</c:v>
                </c:pt>
                <c:pt idx="20460">
                  <c:v>0.5351640737056732</c:v>
                </c:pt>
                <c:pt idx="20461">
                  <c:v>0.58772644937038421</c:v>
                </c:pt>
                <c:pt idx="20462">
                  <c:v>0.65317901194095618</c:v>
                </c:pt>
                <c:pt idx="20463">
                  <c:v>0.7240314781665802</c:v>
                </c:pt>
                <c:pt idx="20464">
                  <c:v>0.7987746816873551</c:v>
                </c:pt>
                <c:pt idx="20465">
                  <c:v>0.85286259591579439</c:v>
                </c:pt>
                <c:pt idx="20466">
                  <c:v>0.90380119979381568</c:v>
                </c:pt>
                <c:pt idx="20467">
                  <c:v>0.96131675183773047</c:v>
                </c:pt>
                <c:pt idx="20468">
                  <c:v>1.0063987845182418</c:v>
                </c:pt>
                <c:pt idx="20469">
                  <c:v>1.0483221513032914</c:v>
                </c:pt>
                <c:pt idx="20470">
                  <c:v>1.1008611381053925</c:v>
                </c:pt>
                <c:pt idx="20471">
                  <c:v>1.139322368502617</c:v>
                </c:pt>
                <c:pt idx="20472">
                  <c:v>1.1738875991106035</c:v>
                </c:pt>
                <c:pt idx="20473">
                  <c:v>1.1916824305057527</c:v>
                </c:pt>
                <c:pt idx="20474">
                  <c:v>1.2290946704149246</c:v>
                </c:pt>
                <c:pt idx="20475">
                  <c:v>1.2494464892148973</c:v>
                </c:pt>
                <c:pt idx="20476">
                  <c:v>1.2678675574064255</c:v>
                </c:pt>
                <c:pt idx="20477">
                  <c:v>1.2729774391651154</c:v>
                </c:pt>
                <c:pt idx="20478">
                  <c:v>1.2740609282255173</c:v>
                </c:pt>
                <c:pt idx="20479">
                  <c:v>1.2732119125127792</c:v>
                </c:pt>
                <c:pt idx="20480">
                  <c:v>1.2855483680963518</c:v>
                </c:pt>
                <c:pt idx="20481">
                  <c:v>1.2796391719579698</c:v>
                </c:pt>
                <c:pt idx="20482">
                  <c:v>1.2761226564645767</c:v>
                </c:pt>
                <c:pt idx="20483">
                  <c:v>1.2726067256927491</c:v>
                </c:pt>
                <c:pt idx="20484">
                  <c:v>1.2482735377550125</c:v>
                </c:pt>
                <c:pt idx="20485">
                  <c:v>1.21734527528286</c:v>
                </c:pt>
                <c:pt idx="20486">
                  <c:v>1.2006245774030686</c:v>
                </c:pt>
                <c:pt idx="20487">
                  <c:v>1.1686215966939926</c:v>
                </c:pt>
                <c:pt idx="20488">
                  <c:v>1.1306141102313996</c:v>
                </c:pt>
                <c:pt idx="20489">
                  <c:v>1.0946940797567368</c:v>
                </c:pt>
                <c:pt idx="20490">
                  <c:v>1.0611597132682802</c:v>
                </c:pt>
                <c:pt idx="20491">
                  <c:v>1.0201385718584062</c:v>
                </c:pt>
                <c:pt idx="20492">
                  <c:v>0.96789662361145024</c:v>
                </c:pt>
                <c:pt idx="20493">
                  <c:v>0.90383686780929573</c:v>
                </c:pt>
                <c:pt idx="20494">
                  <c:v>0.84412451684474954</c:v>
                </c:pt>
                <c:pt idx="20495">
                  <c:v>0.80059082686901095</c:v>
                </c:pt>
                <c:pt idx="20496">
                  <c:v>0.71904848098754881</c:v>
                </c:pt>
                <c:pt idx="20497">
                  <c:v>0.66625923335552217</c:v>
                </c:pt>
                <c:pt idx="20498">
                  <c:v>0.60748886883258824</c:v>
                </c:pt>
                <c:pt idx="20499">
                  <c:v>0.53989681005477907</c:v>
                </c:pt>
                <c:pt idx="20500">
                  <c:v>0.46257439970970154</c:v>
                </c:pt>
                <c:pt idx="20501">
                  <c:v>0.39468120932579043</c:v>
                </c:pt>
                <c:pt idx="20502">
                  <c:v>0.33949752688407897</c:v>
                </c:pt>
                <c:pt idx="20503">
                  <c:v>0.25512162029743196</c:v>
                </c:pt>
                <c:pt idx="20504">
                  <c:v>0.18195716500282288</c:v>
                </c:pt>
                <c:pt idx="20505">
                  <c:v>0.11222034752368927</c:v>
                </c:pt>
                <c:pt idx="20506">
                  <c:v>3.0191513299942019E-2</c:v>
                </c:pt>
                <c:pt idx="20507">
                  <c:v>-3.1341075897216797E-2</c:v>
                </c:pt>
                <c:pt idx="20508">
                  <c:v>-0.10844713926315308</c:v>
                </c:pt>
                <c:pt idx="20509">
                  <c:v>-0.17986327707767488</c:v>
                </c:pt>
                <c:pt idx="20510">
                  <c:v>-0.26100684285163883</c:v>
                </c:pt>
                <c:pt idx="20511">
                  <c:v>-0.32733824193477634</c:v>
                </c:pt>
                <c:pt idx="20512">
                  <c:v>-0.39021042823791507</c:v>
                </c:pt>
                <c:pt idx="20513">
                  <c:v>-0.45711251556873322</c:v>
                </c:pt>
                <c:pt idx="20514">
                  <c:v>-0.52026127517223364</c:v>
                </c:pt>
                <c:pt idx="20515">
                  <c:v>-0.58968526661396026</c:v>
                </c:pt>
                <c:pt idx="20516">
                  <c:v>-0.64459179103374487</c:v>
                </c:pt>
                <c:pt idx="20517">
                  <c:v>-0.69291201174259187</c:v>
                </c:pt>
                <c:pt idx="20518">
                  <c:v>-0.75560527324676519</c:v>
                </c:pt>
                <c:pt idx="20519">
                  <c:v>-0.80841907918453215</c:v>
                </c:pt>
                <c:pt idx="20520">
                  <c:v>-0.85631420731544494</c:v>
                </c:pt>
                <c:pt idx="20521">
                  <c:v>-0.89478888630867004</c:v>
                </c:pt>
                <c:pt idx="20522">
                  <c:v>-0.94001300632953644</c:v>
                </c:pt>
                <c:pt idx="20523">
                  <c:v>-0.98613876700401315</c:v>
                </c:pt>
                <c:pt idx="20524">
                  <c:v>-1.0252414369583129</c:v>
                </c:pt>
                <c:pt idx="20525">
                  <c:v>-1.0463837993144989</c:v>
                </c:pt>
                <c:pt idx="20526">
                  <c:v>-1.0676740962266922</c:v>
                </c:pt>
                <c:pt idx="20527">
                  <c:v>-1.1016820871829986</c:v>
                </c:pt>
                <c:pt idx="20528">
                  <c:v>-1.1147266405820848</c:v>
                </c:pt>
                <c:pt idx="20529">
                  <c:v>-1.1253697425127029</c:v>
                </c:pt>
                <c:pt idx="20530">
                  <c:v>-1.1491760963201523</c:v>
                </c:pt>
                <c:pt idx="20531">
                  <c:v>-1.1539673048257828</c:v>
                </c:pt>
                <c:pt idx="20532">
                  <c:v>-1.1325571399927139</c:v>
                </c:pt>
                <c:pt idx="20533">
                  <c:v>-1.1491661560535431</c:v>
                </c:pt>
                <c:pt idx="20534">
                  <c:v>-1.1255124145746231</c:v>
                </c:pt>
                <c:pt idx="20535">
                  <c:v>-1.1216228467226028</c:v>
                </c:pt>
                <c:pt idx="20536">
                  <c:v>-1.0937860071659089</c:v>
                </c:pt>
                <c:pt idx="20537">
                  <c:v>-1.0653644460439682</c:v>
                </c:pt>
                <c:pt idx="20538">
                  <c:v>-1.0468328654766084</c:v>
                </c:pt>
                <c:pt idx="20539">
                  <c:v>-1.0027097761631012</c:v>
                </c:pt>
                <c:pt idx="20540">
                  <c:v>-0.98104935050010689</c:v>
                </c:pt>
                <c:pt idx="20541">
                  <c:v>-0.95535376131534577</c:v>
                </c:pt>
                <c:pt idx="20542">
                  <c:v>-0.90316151440143588</c:v>
                </c:pt>
                <c:pt idx="20543">
                  <c:v>-0.86084696888923651</c:v>
                </c:pt>
                <c:pt idx="20544">
                  <c:v>-0.81687941551208498</c:v>
                </c:pt>
                <c:pt idx="20545">
                  <c:v>-0.77170733571052552</c:v>
                </c:pt>
                <c:pt idx="20546">
                  <c:v>-0.70691901683807379</c:v>
                </c:pt>
                <c:pt idx="20547">
                  <c:v>-0.64556652188301089</c:v>
                </c:pt>
                <c:pt idx="20548">
                  <c:v>-0.59259718000888828</c:v>
                </c:pt>
                <c:pt idx="20549">
                  <c:v>-0.52750539064407354</c:v>
                </c:pt>
                <c:pt idx="20550">
                  <c:v>-0.46960216820240025</c:v>
                </c:pt>
                <c:pt idx="20551">
                  <c:v>-0.40886012256145482</c:v>
                </c:pt>
                <c:pt idx="20552">
                  <c:v>-0.33135878741741182</c:v>
                </c:pt>
                <c:pt idx="20553">
                  <c:v>-0.25731432616710664</c:v>
                </c:pt>
                <c:pt idx="20554">
                  <c:v>-0.19180504560470582</c:v>
                </c:pt>
                <c:pt idx="20555">
                  <c:v>-9.8302804827690132E-2</c:v>
                </c:pt>
                <c:pt idx="20556">
                  <c:v>-2.2315898537635805E-2</c:v>
                </c:pt>
                <c:pt idx="20557">
                  <c:v>2.1037697196006774E-2</c:v>
                </c:pt>
                <c:pt idx="20558">
                  <c:v>0.10345887959003448</c:v>
                </c:pt>
                <c:pt idx="20559">
                  <c:v>0.1794457858800888</c:v>
                </c:pt>
                <c:pt idx="20560">
                  <c:v>0.2659132415056229</c:v>
                </c:pt>
                <c:pt idx="20561">
                  <c:v>0.3210969239473343</c:v>
                </c:pt>
                <c:pt idx="20562">
                  <c:v>0.39588456630706786</c:v>
                </c:pt>
                <c:pt idx="20563">
                  <c:v>0.46305211722850803</c:v>
                </c:pt>
                <c:pt idx="20564">
                  <c:v>0.54129546403884887</c:v>
                </c:pt>
                <c:pt idx="20565">
                  <c:v>0.60815837502479553</c:v>
                </c:pt>
                <c:pt idx="20566">
                  <c:v>0.67652460515499113</c:v>
                </c:pt>
                <c:pt idx="20567">
                  <c:v>0.72722639679908752</c:v>
                </c:pt>
                <c:pt idx="20568">
                  <c:v>0.79978391110897074</c:v>
                </c:pt>
                <c:pt idx="20569">
                  <c:v>0.85302164018154147</c:v>
                </c:pt>
                <c:pt idx="20570">
                  <c:v>0.8992228299379349</c:v>
                </c:pt>
                <c:pt idx="20571">
                  <c:v>0.94602218985557562</c:v>
                </c:pt>
                <c:pt idx="20572">
                  <c:v>0.99910789132118227</c:v>
                </c:pt>
                <c:pt idx="20573">
                  <c:v>1.0535442996025086</c:v>
                </c:pt>
                <c:pt idx="20574">
                  <c:v>1.1018458092212677</c:v>
                </c:pt>
                <c:pt idx="20575">
                  <c:v>1.1311438679695129</c:v>
                </c:pt>
                <c:pt idx="20576">
                  <c:v>1.1644958013296127</c:v>
                </c:pt>
                <c:pt idx="20577">
                  <c:v>1.2003947818279268</c:v>
                </c:pt>
                <c:pt idx="20578">
                  <c:v>1.2273206251859665</c:v>
                </c:pt>
                <c:pt idx="20579">
                  <c:v>1.2391261535882951</c:v>
                </c:pt>
                <c:pt idx="20580">
                  <c:v>1.2707017028331757</c:v>
                </c:pt>
                <c:pt idx="20581">
                  <c:v>1.2600673717260362</c:v>
                </c:pt>
                <c:pt idx="20582">
                  <c:v>1.2727768796682359</c:v>
                </c:pt>
                <c:pt idx="20583">
                  <c:v>1.2895180428028108</c:v>
                </c:pt>
                <c:pt idx="20584">
                  <c:v>1.2929328167438507</c:v>
                </c:pt>
                <c:pt idx="20585">
                  <c:v>1.2629681754112245</c:v>
                </c:pt>
                <c:pt idx="20586">
                  <c:v>1.2752122449874879</c:v>
                </c:pt>
                <c:pt idx="20587">
                  <c:v>1.2639563548564912</c:v>
                </c:pt>
                <c:pt idx="20588">
                  <c:v>1.2404330062866211</c:v>
                </c:pt>
                <c:pt idx="20589">
                  <c:v>1.21407317340374</c:v>
                </c:pt>
                <c:pt idx="20590">
                  <c:v>1.1908614814281464</c:v>
                </c:pt>
                <c:pt idx="20591">
                  <c:v>1.1745448261499405</c:v>
                </c:pt>
                <c:pt idx="20592">
                  <c:v>1.1194675630331039</c:v>
                </c:pt>
                <c:pt idx="20593">
                  <c:v>1.0828090292215349</c:v>
                </c:pt>
                <c:pt idx="20594">
                  <c:v>1.0491501170396806</c:v>
                </c:pt>
                <c:pt idx="20595">
                  <c:v>0.99708358526229868</c:v>
                </c:pt>
                <c:pt idx="20596">
                  <c:v>0.94711561918258669</c:v>
                </c:pt>
                <c:pt idx="20597">
                  <c:v>0.90043963551521311</c:v>
                </c:pt>
                <c:pt idx="20598">
                  <c:v>0.8531613886356354</c:v>
                </c:pt>
                <c:pt idx="20599">
                  <c:v>0.79135748863220223</c:v>
                </c:pt>
                <c:pt idx="20600">
                  <c:v>0.73179716527462013</c:v>
                </c:pt>
                <c:pt idx="20601">
                  <c:v>0.67493416249752047</c:v>
                </c:pt>
                <c:pt idx="20602">
                  <c:v>0.60698483884334564</c:v>
                </c:pt>
                <c:pt idx="20603">
                  <c:v>0.53573651611804962</c:v>
                </c:pt>
                <c:pt idx="20604">
                  <c:v>0.46164820075035096</c:v>
                </c:pt>
                <c:pt idx="20605">
                  <c:v>0.38726226210594178</c:v>
                </c:pt>
                <c:pt idx="20606">
                  <c:v>0.33264108180999757</c:v>
                </c:pt>
                <c:pt idx="20607">
                  <c:v>0.26021396040916445</c:v>
                </c:pt>
                <c:pt idx="20608">
                  <c:v>0.17702153027057649</c:v>
                </c:pt>
                <c:pt idx="20609">
                  <c:v>8.9795690774917614E-2</c:v>
                </c:pt>
                <c:pt idx="20610">
                  <c:v>2.9081127047538759E-2</c:v>
                </c:pt>
                <c:pt idx="20611">
                  <c:v>-5.2733699083328249E-2</c:v>
                </c:pt>
                <c:pt idx="20612">
                  <c:v>-0.10984754741191864</c:v>
                </c:pt>
                <c:pt idx="20613">
                  <c:v>-0.19615712821483614</c:v>
                </c:pt>
                <c:pt idx="20614">
                  <c:v>-0.26615063846111298</c:v>
                </c:pt>
                <c:pt idx="20615">
                  <c:v>-0.33854267656803133</c:v>
                </c:pt>
                <c:pt idx="20616">
                  <c:v>-0.40420749306678772</c:v>
                </c:pt>
                <c:pt idx="20617">
                  <c:v>-0.47152707159519197</c:v>
                </c:pt>
                <c:pt idx="20618">
                  <c:v>-0.52494021713733674</c:v>
                </c:pt>
                <c:pt idx="20619">
                  <c:v>-0.58898652434349064</c:v>
                </c:pt>
                <c:pt idx="20620">
                  <c:v>-0.64809544265270236</c:v>
                </c:pt>
                <c:pt idx="20621">
                  <c:v>-0.70271837711334229</c:v>
                </c:pt>
                <c:pt idx="20622">
                  <c:v>-0.77679090499877934</c:v>
                </c:pt>
                <c:pt idx="20623">
                  <c:v>-0.81867392599582678</c:v>
                </c:pt>
                <c:pt idx="20624">
                  <c:v>-0.84527817249298098</c:v>
                </c:pt>
                <c:pt idx="20625">
                  <c:v>-0.9060044306516648</c:v>
                </c:pt>
                <c:pt idx="20626">
                  <c:v>-0.96477947294712074</c:v>
                </c:pt>
                <c:pt idx="20627">
                  <c:v>-0.97848943948745737</c:v>
                </c:pt>
                <c:pt idx="20628">
                  <c:v>-1.0171950834989549</c:v>
                </c:pt>
                <c:pt idx="20629">
                  <c:v>-1.0605463403463364</c:v>
                </c:pt>
                <c:pt idx="20630">
                  <c:v>-1.0793492317199707</c:v>
                </c:pt>
                <c:pt idx="20631">
                  <c:v>-1.1014517068862915</c:v>
                </c:pt>
                <c:pt idx="20632">
                  <c:v>-1.1160796862840654</c:v>
                </c:pt>
                <c:pt idx="20633">
                  <c:v>-1.1268251144886017</c:v>
                </c:pt>
                <c:pt idx="20634">
                  <c:v>-1.1365297383069992</c:v>
                </c:pt>
                <c:pt idx="20635">
                  <c:v>-1.1410092902183533</c:v>
                </c:pt>
                <c:pt idx="20636">
                  <c:v>-1.1323203277587892</c:v>
                </c:pt>
                <c:pt idx="20637">
                  <c:v>-1.1243839019536972</c:v>
                </c:pt>
                <c:pt idx="20638">
                  <c:v>-1.133659924864769</c:v>
                </c:pt>
                <c:pt idx="20639">
                  <c:v>-1.1150856596231462</c:v>
                </c:pt>
                <c:pt idx="20640">
                  <c:v>-1.0996449172496796</c:v>
                </c:pt>
                <c:pt idx="20641">
                  <c:v>-1.0764080822467805</c:v>
                </c:pt>
                <c:pt idx="20642">
                  <c:v>-1.0471673262119294</c:v>
                </c:pt>
                <c:pt idx="20643">
                  <c:v>-1.0243549990653993</c:v>
                </c:pt>
                <c:pt idx="20644">
                  <c:v>-0.98163465678691864</c:v>
                </c:pt>
                <c:pt idx="20645">
                  <c:v>-0.95328677058219913</c:v>
                </c:pt>
                <c:pt idx="20646">
                  <c:v>-0.89455733656883241</c:v>
                </c:pt>
                <c:pt idx="20647">
                  <c:v>-0.85125461161136629</c:v>
                </c:pt>
                <c:pt idx="20648">
                  <c:v>-0.79898576617240913</c:v>
                </c:pt>
                <c:pt idx="20649">
                  <c:v>-0.76423634827136999</c:v>
                </c:pt>
                <c:pt idx="20650">
                  <c:v>-0.68698468923568734</c:v>
                </c:pt>
                <c:pt idx="20651">
                  <c:v>-0.64342644095420842</c:v>
                </c:pt>
                <c:pt idx="20652">
                  <c:v>-0.58415204644203189</c:v>
                </c:pt>
                <c:pt idx="20653">
                  <c:v>-0.51350715637207034</c:v>
                </c:pt>
                <c:pt idx="20654">
                  <c:v>-0.44210914492607117</c:v>
                </c:pt>
                <c:pt idx="20655">
                  <c:v>-0.38582852482795715</c:v>
                </c:pt>
                <c:pt idx="20656">
                  <c:v>-0.32415384829044341</c:v>
                </c:pt>
                <c:pt idx="20657">
                  <c:v>-0.24136253714561465</c:v>
                </c:pt>
                <c:pt idx="20658">
                  <c:v>-0.17322785675525665</c:v>
                </c:pt>
                <c:pt idx="20659">
                  <c:v>-9.2815192937850954E-2</c:v>
                </c:pt>
                <c:pt idx="20660">
                  <c:v>-2.5418431162834168E-2</c:v>
                </c:pt>
                <c:pt idx="20661">
                  <c:v>3.0152921676635743E-2</c:v>
                </c:pt>
                <c:pt idx="20662">
                  <c:v>0.11730625569820405</c:v>
                </c:pt>
                <c:pt idx="20663">
                  <c:v>0.19397904038429262</c:v>
                </c:pt>
                <c:pt idx="20664">
                  <c:v>0.2758751428127289</c:v>
                </c:pt>
                <c:pt idx="20665">
                  <c:v>0.33170845091342926</c:v>
                </c:pt>
                <c:pt idx="20666">
                  <c:v>0.40818944692611697</c:v>
                </c:pt>
                <c:pt idx="20667">
                  <c:v>0.48091594576835633</c:v>
                </c:pt>
                <c:pt idx="20668">
                  <c:v>0.54435297310352326</c:v>
                </c:pt>
                <c:pt idx="20669">
                  <c:v>0.62080590248107914</c:v>
                </c:pt>
                <c:pt idx="20670">
                  <c:v>0.67614745974540713</c:v>
                </c:pt>
                <c:pt idx="20671">
                  <c:v>0.73358875215053565</c:v>
                </c:pt>
                <c:pt idx="20672">
                  <c:v>0.79926818668842314</c:v>
                </c:pt>
                <c:pt idx="20673">
                  <c:v>0.84459872603416453</c:v>
                </c:pt>
                <c:pt idx="20674">
                  <c:v>0.89308910071849823</c:v>
                </c:pt>
                <c:pt idx="20675">
                  <c:v>0.94398677408695231</c:v>
                </c:pt>
                <c:pt idx="20676">
                  <c:v>1.0131575810909272</c:v>
                </c:pt>
                <c:pt idx="20677">
                  <c:v>1.0491045087575912</c:v>
                </c:pt>
                <c:pt idx="20678">
                  <c:v>1.0789194613695146</c:v>
                </c:pt>
                <c:pt idx="20679">
                  <c:v>1.1222046446800233</c:v>
                </c:pt>
                <c:pt idx="20680">
                  <c:v>1.1633971095085145</c:v>
                </c:pt>
                <c:pt idx="20681">
                  <c:v>1.2050310391187669</c:v>
                </c:pt>
                <c:pt idx="20682">
                  <c:v>1.2325772720575334</c:v>
                </c:pt>
                <c:pt idx="20683">
                  <c:v>1.2366112661361695</c:v>
                </c:pt>
                <c:pt idx="20684">
                  <c:v>1.2603936463594436</c:v>
                </c:pt>
                <c:pt idx="20685">
                  <c:v>1.2819219249486924</c:v>
                </c:pt>
                <c:pt idx="20686">
                  <c:v>1.2913143074512483</c:v>
                </c:pt>
                <c:pt idx="20687">
                  <c:v>1.2893303471803665</c:v>
                </c:pt>
                <c:pt idx="20688">
                  <c:v>1.2894396901130676</c:v>
                </c:pt>
                <c:pt idx="20689">
                  <c:v>1.2813179075717926</c:v>
                </c:pt>
                <c:pt idx="20690">
                  <c:v>1.2624249690771103</c:v>
                </c:pt>
                <c:pt idx="20691">
                  <c:v>1.2498283123970033</c:v>
                </c:pt>
                <c:pt idx="20692">
                  <c:v>1.2396354460716248</c:v>
                </c:pt>
                <c:pt idx="20693">
                  <c:v>1.2004111540317537</c:v>
                </c:pt>
                <c:pt idx="20694">
                  <c:v>1.182906929254532</c:v>
                </c:pt>
                <c:pt idx="20695">
                  <c:v>1.1459449249505997</c:v>
                </c:pt>
                <c:pt idx="20696">
                  <c:v>1.1127298164367676</c:v>
                </c:pt>
                <c:pt idx="20697">
                  <c:v>1.0844450801610948</c:v>
                </c:pt>
                <c:pt idx="20698">
                  <c:v>1.0470269930362701</c:v>
                </c:pt>
                <c:pt idx="20699">
                  <c:v>1.0121471822261812</c:v>
                </c:pt>
                <c:pt idx="20700">
                  <c:v>0.93938910841941836</c:v>
                </c:pt>
                <c:pt idx="20701">
                  <c:v>0.88907147884368898</c:v>
                </c:pt>
                <c:pt idx="20702">
                  <c:v>0.8381463235616684</c:v>
                </c:pt>
                <c:pt idx="20703">
                  <c:v>0.7870679712295533</c:v>
                </c:pt>
                <c:pt idx="20704">
                  <c:v>0.71757556736469275</c:v>
                </c:pt>
                <c:pt idx="20705">
                  <c:v>0.66888931095600135</c:v>
                </c:pt>
                <c:pt idx="20706">
                  <c:v>0.58622254550457009</c:v>
                </c:pt>
                <c:pt idx="20707">
                  <c:v>0.52346554934978484</c:v>
                </c:pt>
                <c:pt idx="20708">
                  <c:v>0.44275467753410341</c:v>
                </c:pt>
                <c:pt idx="20709">
                  <c:v>0.37567074179649357</c:v>
                </c:pt>
                <c:pt idx="20710">
                  <c:v>0.31128646552562717</c:v>
                </c:pt>
                <c:pt idx="20711">
                  <c:v>0.25678866147994994</c:v>
                </c:pt>
                <c:pt idx="20712">
                  <c:v>0.16457280814647676</c:v>
                </c:pt>
                <c:pt idx="20713">
                  <c:v>9.2714620828628538E-2</c:v>
                </c:pt>
                <c:pt idx="20714">
                  <c:v>3.1189048290252687E-2</c:v>
                </c:pt>
                <c:pt idx="20715">
                  <c:v>-5.3684456348419195E-2</c:v>
                </c:pt>
                <c:pt idx="20716">
                  <c:v>-0.11251972496509552</c:v>
                </c:pt>
                <c:pt idx="20717">
                  <c:v>-0.18408321261405947</c:v>
                </c:pt>
                <c:pt idx="20718">
                  <c:v>-0.27721473991870882</c:v>
                </c:pt>
                <c:pt idx="20719">
                  <c:v>-0.33457651019096374</c:v>
                </c:pt>
                <c:pt idx="20720">
                  <c:v>-0.40556229293346407</c:v>
                </c:pt>
                <c:pt idx="20721">
                  <c:v>-0.47325667798519139</c:v>
                </c:pt>
                <c:pt idx="20722">
                  <c:v>-0.53063131213188175</c:v>
                </c:pt>
                <c:pt idx="20723">
                  <c:v>-0.59249543845653541</c:v>
                </c:pt>
                <c:pt idx="20724">
                  <c:v>-0.66138733327388766</c:v>
                </c:pt>
                <c:pt idx="20725">
                  <c:v>-0.71486713707447058</c:v>
                </c:pt>
                <c:pt idx="20726">
                  <c:v>-0.77686399519443516</c:v>
                </c:pt>
                <c:pt idx="20727">
                  <c:v>-0.82538536012172703</c:v>
                </c:pt>
                <c:pt idx="20728">
                  <c:v>-0.87989368915557864</c:v>
                </c:pt>
                <c:pt idx="20729">
                  <c:v>-0.91538979649543761</c:v>
                </c:pt>
                <c:pt idx="20730">
                  <c:v>-0.94894287407398226</c:v>
                </c:pt>
                <c:pt idx="20731">
                  <c:v>-0.98159606516361242</c:v>
                </c:pt>
                <c:pt idx="20732">
                  <c:v>-1.0212811177968979</c:v>
                </c:pt>
                <c:pt idx="20733">
                  <c:v>-1.0504885447025301</c:v>
                </c:pt>
                <c:pt idx="20734">
                  <c:v>-1.0793942552804947</c:v>
                </c:pt>
                <c:pt idx="20735">
                  <c:v>-1.1018680286407472</c:v>
                </c:pt>
                <c:pt idx="20736">
                  <c:v>-1.1077228456735611</c:v>
                </c:pt>
                <c:pt idx="20737">
                  <c:v>-1.1402251785993576</c:v>
                </c:pt>
                <c:pt idx="20738">
                  <c:v>-1.1243798089027406</c:v>
                </c:pt>
                <c:pt idx="20739">
                  <c:v>-1.1228992938995361</c:v>
                </c:pt>
                <c:pt idx="20740">
                  <c:v>-1.133543565273285</c:v>
                </c:pt>
                <c:pt idx="20741">
                  <c:v>-1.1395533335208894</c:v>
                </c:pt>
                <c:pt idx="20742">
                  <c:v>-1.114129639863968</c:v>
                </c:pt>
                <c:pt idx="20743">
                  <c:v>-1.1119053590297701</c:v>
                </c:pt>
                <c:pt idx="20744">
                  <c:v>-1.0929223734140396</c:v>
                </c:pt>
                <c:pt idx="20745">
                  <c:v>-1.0595669317245484</c:v>
                </c:pt>
                <c:pt idx="20746">
                  <c:v>-1.0453716462850571</c:v>
                </c:pt>
                <c:pt idx="20747">
                  <c:v>-1.0168091672658921</c:v>
                </c:pt>
                <c:pt idx="20748">
                  <c:v>-0.96473737299442297</c:v>
                </c:pt>
                <c:pt idx="20749">
                  <c:v>-0.92569200575351718</c:v>
                </c:pt>
                <c:pt idx="20750">
                  <c:v>-0.8875459402799607</c:v>
                </c:pt>
                <c:pt idx="20751">
                  <c:v>-0.83771187543869019</c:v>
                </c:pt>
                <c:pt idx="20752">
                  <c:v>-0.78907765924930573</c:v>
                </c:pt>
                <c:pt idx="20753">
                  <c:v>-0.74896926820278176</c:v>
                </c:pt>
                <c:pt idx="20754">
                  <c:v>-0.68805472970008852</c:v>
                </c:pt>
                <c:pt idx="20755">
                  <c:v>-0.61845473706722265</c:v>
                </c:pt>
                <c:pt idx="20756">
                  <c:v>-0.56187532424926756</c:v>
                </c:pt>
                <c:pt idx="20757">
                  <c:v>-0.50035910725593569</c:v>
                </c:pt>
                <c:pt idx="20758">
                  <c:v>-0.45321300745010379</c:v>
                </c:pt>
                <c:pt idx="20759">
                  <c:v>-0.37374349951744079</c:v>
                </c:pt>
                <c:pt idx="20760">
                  <c:v>-0.29697131216526035</c:v>
                </c:pt>
                <c:pt idx="20761">
                  <c:v>-0.23277414679527283</c:v>
                </c:pt>
                <c:pt idx="20762">
                  <c:v>-0.16753149926662447</c:v>
                </c:pt>
                <c:pt idx="20763">
                  <c:v>-0.10633395552635193</c:v>
                </c:pt>
                <c:pt idx="20764">
                  <c:v>-1.6398516297340394E-2</c:v>
                </c:pt>
                <c:pt idx="20765">
                  <c:v>6.4549167752265935E-2</c:v>
                </c:pt>
                <c:pt idx="20766">
                  <c:v>0.12559176027774813</c:v>
                </c:pt>
                <c:pt idx="20767">
                  <c:v>0.194428106546402</c:v>
                </c:pt>
                <c:pt idx="20768">
                  <c:v>0.28243513405323029</c:v>
                </c:pt>
                <c:pt idx="20769">
                  <c:v>0.34888698577880861</c:v>
                </c:pt>
                <c:pt idx="20770">
                  <c:v>0.40607217013835911</c:v>
                </c:pt>
                <c:pt idx="20771">
                  <c:v>0.48362496078014378</c:v>
                </c:pt>
                <c:pt idx="20772">
                  <c:v>0.55175905644893652</c:v>
                </c:pt>
                <c:pt idx="20773">
                  <c:v>0.62019194483757023</c:v>
                </c:pt>
                <c:pt idx="20774">
                  <c:v>0.68128833174705505</c:v>
                </c:pt>
                <c:pt idx="20775">
                  <c:v>0.73549494445323949</c:v>
                </c:pt>
                <c:pt idx="20776">
                  <c:v>0.7964281940460205</c:v>
                </c:pt>
                <c:pt idx="20777">
                  <c:v>0.8609574812650681</c:v>
                </c:pt>
                <c:pt idx="20778">
                  <c:v>0.91275153279304511</c:v>
                </c:pt>
                <c:pt idx="20779">
                  <c:v>0.96438654005527502</c:v>
                </c:pt>
                <c:pt idx="20780">
                  <c:v>1.0212565594911576</c:v>
                </c:pt>
                <c:pt idx="20781">
                  <c:v>1.0544757610559463</c:v>
                </c:pt>
                <c:pt idx="20782">
                  <c:v>1.104461853504181</c:v>
                </c:pt>
                <c:pt idx="20783">
                  <c:v>1.1393364018201828</c:v>
                </c:pt>
                <c:pt idx="20784">
                  <c:v>1.1602904838323593</c:v>
                </c:pt>
                <c:pt idx="20785">
                  <c:v>1.1791594487428665</c:v>
                </c:pt>
                <c:pt idx="20786">
                  <c:v>1.2188427472114565</c:v>
                </c:pt>
                <c:pt idx="20787">
                  <c:v>1.2426689815521241</c:v>
                </c:pt>
                <c:pt idx="20788">
                  <c:v>1.2377666759490968</c:v>
                </c:pt>
                <c:pt idx="20789">
                  <c:v>1.2572700637578964</c:v>
                </c:pt>
                <c:pt idx="20790">
                  <c:v>1.2645112556219102</c:v>
                </c:pt>
                <c:pt idx="20791">
                  <c:v>1.272056502699852</c:v>
                </c:pt>
                <c:pt idx="20792">
                  <c:v>1.2674775481224061</c:v>
                </c:pt>
                <c:pt idx="20793">
                  <c:v>1.2747234177589417</c:v>
                </c:pt>
                <c:pt idx="20794">
                  <c:v>1.263849350810051</c:v>
                </c:pt>
                <c:pt idx="20795">
                  <c:v>1.2674909967184067</c:v>
                </c:pt>
                <c:pt idx="20796">
                  <c:v>1.2319013339281082</c:v>
                </c:pt>
                <c:pt idx="20797">
                  <c:v>1.1910544395446778</c:v>
                </c:pt>
                <c:pt idx="20798">
                  <c:v>1.178792828321457</c:v>
                </c:pt>
                <c:pt idx="20799">
                  <c:v>1.146021523475647</c:v>
                </c:pt>
                <c:pt idx="20800">
                  <c:v>1.103665462732315</c:v>
                </c:pt>
                <c:pt idx="20801">
                  <c:v>1.0732885926961899</c:v>
                </c:pt>
                <c:pt idx="20802">
                  <c:v>1.0390291714668274</c:v>
                </c:pt>
                <c:pt idx="20803">
                  <c:v>0.98412557065486916</c:v>
                </c:pt>
                <c:pt idx="20804">
                  <c:v>0.92863023161888125</c:v>
                </c:pt>
                <c:pt idx="20805">
                  <c:v>0.87315243422985078</c:v>
                </c:pt>
                <c:pt idx="20806">
                  <c:v>0.81753781199455267</c:v>
                </c:pt>
                <c:pt idx="20807">
                  <c:v>0.75607948243618017</c:v>
                </c:pt>
                <c:pt idx="20808">
                  <c:v>0.6895434308052063</c:v>
                </c:pt>
                <c:pt idx="20809">
                  <c:v>0.63782714724540712</c:v>
                </c:pt>
                <c:pt idx="20810">
                  <c:v>0.58206342101097108</c:v>
                </c:pt>
                <c:pt idx="20811">
                  <c:v>0.51387085318565373</c:v>
                </c:pt>
                <c:pt idx="20812">
                  <c:v>0.44492457926273349</c:v>
                </c:pt>
                <c:pt idx="20813">
                  <c:v>0.37701443195343021</c:v>
                </c:pt>
                <c:pt idx="20814">
                  <c:v>0.3049018907546997</c:v>
                </c:pt>
                <c:pt idx="20815">
                  <c:v>0.2249897485971451</c:v>
                </c:pt>
                <c:pt idx="20816">
                  <c:v>0.15629607439041138</c:v>
                </c:pt>
                <c:pt idx="20817">
                  <c:v>8.071028709411622E-2</c:v>
                </c:pt>
                <c:pt idx="20818">
                  <c:v>-8.7994748353958131E-3</c:v>
                </c:pt>
                <c:pt idx="20819">
                  <c:v>-5.7885680794715885E-2</c:v>
                </c:pt>
                <c:pt idx="20820">
                  <c:v>-0.13360770821571349</c:v>
                </c:pt>
                <c:pt idx="20821">
                  <c:v>-0.20647220134735109</c:v>
                </c:pt>
                <c:pt idx="20822">
                  <c:v>-0.27663703501224518</c:v>
                </c:pt>
                <c:pt idx="20823">
                  <c:v>-0.34155340790748601</c:v>
                </c:pt>
                <c:pt idx="20824">
                  <c:v>-0.4088513517379761</c:v>
                </c:pt>
                <c:pt idx="20825">
                  <c:v>-0.48333727777004243</c:v>
                </c:pt>
                <c:pt idx="20826">
                  <c:v>-0.54016344308853148</c:v>
                </c:pt>
                <c:pt idx="20827">
                  <c:v>-0.60792857944965362</c:v>
                </c:pt>
                <c:pt idx="20828">
                  <c:v>-0.66791633427143104</c:v>
                </c:pt>
                <c:pt idx="20829">
                  <c:v>-0.72237905502319344</c:v>
                </c:pt>
                <c:pt idx="20830">
                  <c:v>-0.77176288425922401</c:v>
                </c:pt>
                <c:pt idx="20831">
                  <c:v>-0.81951417088508605</c:v>
                </c:pt>
                <c:pt idx="20832">
                  <c:v>-0.85395076274871828</c:v>
                </c:pt>
                <c:pt idx="20833">
                  <c:v>-0.90710136830806731</c:v>
                </c:pt>
                <c:pt idx="20834">
                  <c:v>-0.94363535642623908</c:v>
                </c:pt>
                <c:pt idx="20835">
                  <c:v>-0.98496113777160654</c:v>
                </c:pt>
                <c:pt idx="20836">
                  <c:v>-1.0204473048448564</c:v>
                </c:pt>
                <c:pt idx="20837">
                  <c:v>-1.053976993560791</c:v>
                </c:pt>
                <c:pt idx="20838">
                  <c:v>-1.0747702771425247</c:v>
                </c:pt>
                <c:pt idx="20839">
                  <c:v>-1.0858297008275986</c:v>
                </c:pt>
                <c:pt idx="20840">
                  <c:v>-1.1054196274280548</c:v>
                </c:pt>
                <c:pt idx="20841">
                  <c:v>-1.1252972370386125</c:v>
                </c:pt>
                <c:pt idx="20842">
                  <c:v>-1.1294598698616027</c:v>
                </c:pt>
                <c:pt idx="20843">
                  <c:v>-1.1396141445636749</c:v>
                </c:pt>
                <c:pt idx="20844">
                  <c:v>-1.1446842652559281</c:v>
                </c:pt>
                <c:pt idx="20845">
                  <c:v>-1.1277565759420396</c:v>
                </c:pt>
                <c:pt idx="20846">
                  <c:v>-1.112187779545784</c:v>
                </c:pt>
                <c:pt idx="20847">
                  <c:v>-1.0993256592750549</c:v>
                </c:pt>
                <c:pt idx="20848">
                  <c:v>-1.0641745376586915</c:v>
                </c:pt>
                <c:pt idx="20849">
                  <c:v>-1.0460931926965713</c:v>
                </c:pt>
                <c:pt idx="20850">
                  <c:v>-1.0326568758487702</c:v>
                </c:pt>
                <c:pt idx="20851">
                  <c:v>-0.99512301385402679</c:v>
                </c:pt>
                <c:pt idx="20852">
                  <c:v>-0.97359531998634341</c:v>
                </c:pt>
                <c:pt idx="20853">
                  <c:v>-0.93140532016754152</c:v>
                </c:pt>
                <c:pt idx="20854">
                  <c:v>-0.90013558030128482</c:v>
                </c:pt>
                <c:pt idx="20855">
                  <c:v>-0.82560112237930305</c:v>
                </c:pt>
                <c:pt idx="20856">
                  <c:v>-0.78248726248741152</c:v>
                </c:pt>
                <c:pt idx="20857">
                  <c:v>-0.73024122118949897</c:v>
                </c:pt>
                <c:pt idx="20858">
                  <c:v>-0.67350568771362307</c:v>
                </c:pt>
                <c:pt idx="20859">
                  <c:v>-0.61407458782196045</c:v>
                </c:pt>
                <c:pt idx="20860">
                  <c:v>-0.55361437797546387</c:v>
                </c:pt>
                <c:pt idx="20861">
                  <c:v>-0.49135790348052982</c:v>
                </c:pt>
                <c:pt idx="20862">
                  <c:v>-0.42970895469188691</c:v>
                </c:pt>
                <c:pt idx="20863">
                  <c:v>-0.35609543323516846</c:v>
                </c:pt>
                <c:pt idx="20864">
                  <c:v>-0.29311507344245913</c:v>
                </c:pt>
                <c:pt idx="20865">
                  <c:v>-0.23388511776924134</c:v>
                </c:pt>
                <c:pt idx="20866">
                  <c:v>-0.14936887800693513</c:v>
                </c:pt>
                <c:pt idx="20867">
                  <c:v>-7.9075990319252012E-2</c:v>
                </c:pt>
                <c:pt idx="20868">
                  <c:v>-1.6264615058898927E-2</c:v>
                </c:pt>
                <c:pt idx="20869">
                  <c:v>6.5109915733337409E-2</c:v>
                </c:pt>
                <c:pt idx="20870">
                  <c:v>0.13181670606136323</c:v>
                </c:pt>
                <c:pt idx="20871">
                  <c:v>0.20062381625175477</c:v>
                </c:pt>
                <c:pt idx="20872">
                  <c:v>0.26914090454578399</c:v>
                </c:pt>
                <c:pt idx="20873">
                  <c:v>0.34799470067024235</c:v>
                </c:pt>
                <c:pt idx="20874">
                  <c:v>0.41951141059398656</c:v>
                </c:pt>
                <c:pt idx="20875">
                  <c:v>0.47097567915916444</c:v>
                </c:pt>
                <c:pt idx="20876">
                  <c:v>0.55596554338932036</c:v>
                </c:pt>
                <c:pt idx="20877">
                  <c:v>0.62494046866893771</c:v>
                </c:pt>
                <c:pt idx="20878">
                  <c:v>0.69106253743171697</c:v>
                </c:pt>
                <c:pt idx="20879">
                  <c:v>0.74056272625923159</c:v>
                </c:pt>
                <c:pt idx="20880">
                  <c:v>0.79619255125522614</c:v>
                </c:pt>
                <c:pt idx="20881">
                  <c:v>0.85990673661231998</c:v>
                </c:pt>
                <c:pt idx="20882">
                  <c:v>0.90265923857688912</c:v>
                </c:pt>
                <c:pt idx="20883">
                  <c:v>0.95752951025962829</c:v>
                </c:pt>
                <c:pt idx="20884">
                  <c:v>1.0076103276014328</c:v>
                </c:pt>
                <c:pt idx="20885">
                  <c:v>1.0548569995164871</c:v>
                </c:pt>
                <c:pt idx="20886">
                  <c:v>1.081896278858185</c:v>
                </c:pt>
                <c:pt idx="20887">
                  <c:v>1.1275045609474184</c:v>
                </c:pt>
                <c:pt idx="20888">
                  <c:v>1.1603933948278429</c:v>
                </c:pt>
                <c:pt idx="20889">
                  <c:v>1.1862538754940033</c:v>
                </c:pt>
                <c:pt idx="20890">
                  <c:v>1.2056841731071473</c:v>
                </c:pt>
                <c:pt idx="20891">
                  <c:v>1.2209202629327776</c:v>
                </c:pt>
                <c:pt idx="20892">
                  <c:v>1.2349629360437393</c:v>
                </c:pt>
                <c:pt idx="20893">
                  <c:v>1.2546926110982894</c:v>
                </c:pt>
                <c:pt idx="20894">
                  <c:v>1.2675424522161485</c:v>
                </c:pt>
                <c:pt idx="20895">
                  <c:v>1.2696035957336427</c:v>
                </c:pt>
                <c:pt idx="20896">
                  <c:v>1.2661262565851212</c:v>
                </c:pt>
                <c:pt idx="20897">
                  <c:v>1.264894832968712</c:v>
                </c:pt>
                <c:pt idx="20898">
                  <c:v>1.2445003294944763</c:v>
                </c:pt>
                <c:pt idx="20899">
                  <c:v>1.2299518722295761</c:v>
                </c:pt>
                <c:pt idx="20900">
                  <c:v>1.2309698724746705</c:v>
                </c:pt>
                <c:pt idx="20901">
                  <c:v>1.1995095133781433</c:v>
                </c:pt>
                <c:pt idx="20902">
                  <c:v>1.1699968618154526</c:v>
                </c:pt>
                <c:pt idx="20903">
                  <c:v>1.1436294275522232</c:v>
                </c:pt>
                <c:pt idx="20904">
                  <c:v>1.1079865550994874</c:v>
                </c:pt>
                <c:pt idx="20905">
                  <c:v>1.0609726023674011</c:v>
                </c:pt>
                <c:pt idx="20906">
                  <c:v>1.0132090365886688</c:v>
                </c:pt>
                <c:pt idx="20907">
                  <c:v>0.972180878520012</c:v>
                </c:pt>
                <c:pt idx="20908">
                  <c:v>0.93534108102321634</c:v>
                </c:pt>
                <c:pt idx="20909">
                  <c:v>0.86842203676700591</c:v>
                </c:pt>
                <c:pt idx="20910">
                  <c:v>0.81841606378555298</c:v>
                </c:pt>
                <c:pt idx="20911">
                  <c:v>0.75134966969490058</c:v>
                </c:pt>
                <c:pt idx="20912">
                  <c:v>0.69162270069122322</c:v>
                </c:pt>
                <c:pt idx="20913">
                  <c:v>0.63204483568668368</c:v>
                </c:pt>
                <c:pt idx="20914">
                  <c:v>0.57201907396316531</c:v>
                </c:pt>
                <c:pt idx="20915">
                  <c:v>0.5012192326784134</c:v>
                </c:pt>
                <c:pt idx="20916">
                  <c:v>0.44194776177406314</c:v>
                </c:pt>
                <c:pt idx="20917">
                  <c:v>0.37070060849189762</c:v>
                </c:pt>
                <c:pt idx="20918">
                  <c:v>0.28928514719009402</c:v>
                </c:pt>
                <c:pt idx="20919">
                  <c:v>0.21416012048721314</c:v>
                </c:pt>
                <c:pt idx="20920">
                  <c:v>0.14172715187072754</c:v>
                </c:pt>
                <c:pt idx="20921">
                  <c:v>7.5884580016136169E-2</c:v>
                </c:pt>
                <c:pt idx="20922">
                  <c:v>1.3641554117202759E-3</c:v>
                </c:pt>
                <c:pt idx="20923">
                  <c:v>-6.1483472585678101E-2</c:v>
                </c:pt>
                <c:pt idx="20924">
                  <c:v>-0.15082834303379059</c:v>
                </c:pt>
                <c:pt idx="20925">
                  <c:v>-0.22116917788982393</c:v>
                </c:pt>
                <c:pt idx="20926">
                  <c:v>-0.28057981252670289</c:v>
                </c:pt>
                <c:pt idx="20927">
                  <c:v>-0.34238429725170139</c:v>
                </c:pt>
                <c:pt idx="20928">
                  <c:v>-0.41017866969108585</c:v>
                </c:pt>
                <c:pt idx="20929">
                  <c:v>-0.4948861134052277</c:v>
                </c:pt>
                <c:pt idx="20930">
                  <c:v>-0.53693461060523995</c:v>
                </c:pt>
                <c:pt idx="20931">
                  <c:v>-0.58660495340824126</c:v>
                </c:pt>
                <c:pt idx="20932">
                  <c:v>-0.66650364696979525</c:v>
                </c:pt>
                <c:pt idx="20933">
                  <c:v>-0.72784386277198798</c:v>
                </c:pt>
                <c:pt idx="20934">
                  <c:v>-0.77271364152431488</c:v>
                </c:pt>
                <c:pt idx="20935">
                  <c:v>-0.82012578964233407</c:v>
                </c:pt>
                <c:pt idx="20936">
                  <c:v>-0.87067789256572725</c:v>
                </c:pt>
                <c:pt idx="20937">
                  <c:v>-0.91165108680725104</c:v>
                </c:pt>
                <c:pt idx="20938">
                  <c:v>-0.95023627817630774</c:v>
                </c:pt>
                <c:pt idx="20939">
                  <c:v>-0.98673225939273834</c:v>
                </c:pt>
                <c:pt idx="20940">
                  <c:v>-1.0259261459112168</c:v>
                </c:pt>
                <c:pt idx="20941">
                  <c:v>-1.0505990570783617</c:v>
                </c:pt>
                <c:pt idx="20942">
                  <c:v>-1.0709385967254639</c:v>
                </c:pt>
                <c:pt idx="20943">
                  <c:v>-1.0972691935300827</c:v>
                </c:pt>
                <c:pt idx="20944">
                  <c:v>-1.0966610831022263</c:v>
                </c:pt>
                <c:pt idx="20945">
                  <c:v>-1.1152102053165436</c:v>
                </c:pt>
                <c:pt idx="20946">
                  <c:v>-1.1267222034931184</c:v>
                </c:pt>
                <c:pt idx="20947">
                  <c:v>-1.1069410729408264</c:v>
                </c:pt>
                <c:pt idx="20948">
                  <c:v>-1.1236787277460099</c:v>
                </c:pt>
                <c:pt idx="20949">
                  <c:v>-1.1143682062625886</c:v>
                </c:pt>
                <c:pt idx="20950">
                  <c:v>-1.1028059220314026</c:v>
                </c:pt>
                <c:pt idx="20951">
                  <c:v>-1.0927346777915956</c:v>
                </c:pt>
                <c:pt idx="20952">
                  <c:v>-1.0682903927564622</c:v>
                </c:pt>
                <c:pt idx="20953">
                  <c:v>-1.0597160357236863</c:v>
                </c:pt>
                <c:pt idx="20954">
                  <c:v>-1.0189580190181733</c:v>
                </c:pt>
                <c:pt idx="20955">
                  <c:v>-0.98882497787475587</c:v>
                </c:pt>
                <c:pt idx="20956">
                  <c:v>-0.951078861951828</c:v>
                </c:pt>
                <c:pt idx="20957">
                  <c:v>-0.9085485541820526</c:v>
                </c:pt>
                <c:pt idx="20958">
                  <c:v>-0.87500307798385624</c:v>
                </c:pt>
                <c:pt idx="20959">
                  <c:v>-0.83248446464538584</c:v>
                </c:pt>
                <c:pt idx="20960">
                  <c:v>-0.77005900561809548</c:v>
                </c:pt>
                <c:pt idx="20961">
                  <c:v>-0.7136199259757996</c:v>
                </c:pt>
                <c:pt idx="20962">
                  <c:v>-0.66361570715904239</c:v>
                </c:pt>
                <c:pt idx="20963">
                  <c:v>-0.61271043241024026</c:v>
                </c:pt>
                <c:pt idx="20964">
                  <c:v>-0.54054526627063759</c:v>
                </c:pt>
                <c:pt idx="20965">
                  <c:v>-0.49426689326763157</c:v>
                </c:pt>
                <c:pt idx="20966">
                  <c:v>-0.43121461272239686</c:v>
                </c:pt>
                <c:pt idx="20967">
                  <c:v>-0.35603286802768708</c:v>
                </c:pt>
                <c:pt idx="20968">
                  <c:v>-0.28817826926708223</c:v>
                </c:pt>
                <c:pt idx="20969">
                  <c:v>-0.21418643295764925</c:v>
                </c:pt>
                <c:pt idx="20970">
                  <c:v>-0.14812459051609039</c:v>
                </c:pt>
                <c:pt idx="20971">
                  <c:v>-7.2641129493713388E-2</c:v>
                </c:pt>
                <c:pt idx="20972">
                  <c:v>7.6259386539459231E-3</c:v>
                </c:pt>
                <c:pt idx="20973">
                  <c:v>6.9474277496337888E-2</c:v>
                </c:pt>
                <c:pt idx="20974">
                  <c:v>0.14194466829299929</c:v>
                </c:pt>
                <c:pt idx="20975">
                  <c:v>0.22472370028495789</c:v>
                </c:pt>
                <c:pt idx="20976">
                  <c:v>0.2850459158420563</c:v>
                </c:pt>
                <c:pt idx="20977">
                  <c:v>0.36721449851989746</c:v>
                </c:pt>
                <c:pt idx="20978">
                  <c:v>0.43215601444244389</c:v>
                </c:pt>
                <c:pt idx="20979">
                  <c:v>0.50443637073040015</c:v>
                </c:pt>
                <c:pt idx="20980">
                  <c:v>0.55950544774532318</c:v>
                </c:pt>
                <c:pt idx="20981">
                  <c:v>0.62250627279281623</c:v>
                </c:pt>
                <c:pt idx="20982">
                  <c:v>0.69644782304763797</c:v>
                </c:pt>
                <c:pt idx="20983">
                  <c:v>0.74749460041522986</c:v>
                </c:pt>
                <c:pt idx="20984">
                  <c:v>0.79869574427604684</c:v>
                </c:pt>
                <c:pt idx="20985">
                  <c:v>0.86802501082420358</c:v>
                </c:pt>
                <c:pt idx="20986">
                  <c:v>0.91431040048599244</c:v>
                </c:pt>
                <c:pt idx="20987">
                  <c:v>0.95101512730121618</c:v>
                </c:pt>
                <c:pt idx="20988">
                  <c:v>1.0035944598913193</c:v>
                </c:pt>
                <c:pt idx="20989">
                  <c:v>1.0621549093723297</c:v>
                </c:pt>
                <c:pt idx="20990">
                  <c:v>1.0822389256954195</c:v>
                </c:pt>
                <c:pt idx="20991">
                  <c:v>1.127465969324112</c:v>
                </c:pt>
                <c:pt idx="20992">
                  <c:v>1.1554677003622056</c:v>
                </c:pt>
                <c:pt idx="20993">
                  <c:v>1.1699851673841477</c:v>
                </c:pt>
                <c:pt idx="20994">
                  <c:v>1.206802745461464</c:v>
                </c:pt>
                <c:pt idx="20995">
                  <c:v>1.2274504333734513</c:v>
                </c:pt>
                <c:pt idx="20996">
                  <c:v>1.2497388499975206</c:v>
                </c:pt>
                <c:pt idx="20997">
                  <c:v>1.260648000240326</c:v>
                </c:pt>
                <c:pt idx="20998">
                  <c:v>1.2522496443986892</c:v>
                </c:pt>
                <c:pt idx="20999">
                  <c:v>1.2508907514810563</c:v>
                </c:pt>
                <c:pt idx="21000">
                  <c:v>1.2698982954025269</c:v>
                </c:pt>
                <c:pt idx="21001">
                  <c:v>1.2577764326334</c:v>
                </c:pt>
                <c:pt idx="21002">
                  <c:v>1.2387811678647995</c:v>
                </c:pt>
                <c:pt idx="21003">
                  <c:v>1.2311686778068542</c:v>
                </c:pt>
                <c:pt idx="21004">
                  <c:v>1.2033558118343355</c:v>
                </c:pt>
                <c:pt idx="21005">
                  <c:v>1.1920122134685518</c:v>
                </c:pt>
                <c:pt idx="21006">
                  <c:v>1.1556723529100419</c:v>
                </c:pt>
                <c:pt idx="21007">
                  <c:v>1.1203779745101929</c:v>
                </c:pt>
                <c:pt idx="21008">
                  <c:v>1.0903209471702575</c:v>
                </c:pt>
                <c:pt idx="21009">
                  <c:v>1.0505259668827058</c:v>
                </c:pt>
                <c:pt idx="21010">
                  <c:v>1.0098164820671083</c:v>
                </c:pt>
                <c:pt idx="21011">
                  <c:v>0.96550569713115697</c:v>
                </c:pt>
                <c:pt idx="21012">
                  <c:v>0.91669314086437226</c:v>
                </c:pt>
                <c:pt idx="21013">
                  <c:v>0.85709247171878822</c:v>
                </c:pt>
                <c:pt idx="21014">
                  <c:v>0.81290798664093022</c:v>
                </c:pt>
                <c:pt idx="21015">
                  <c:v>0.7444733440876008</c:v>
                </c:pt>
                <c:pt idx="21016">
                  <c:v>0.68831083774566659</c:v>
                </c:pt>
                <c:pt idx="21017">
                  <c:v>0.62661218762397775</c:v>
                </c:pt>
                <c:pt idx="21018">
                  <c:v>0.54876060426235207</c:v>
                </c:pt>
                <c:pt idx="21019">
                  <c:v>0.50534035027027135</c:v>
                </c:pt>
                <c:pt idx="21020">
                  <c:v>0.42390734732151036</c:v>
                </c:pt>
                <c:pt idx="21021">
                  <c:v>0.36209584593772892</c:v>
                </c:pt>
                <c:pt idx="21022">
                  <c:v>0.26884912848472597</c:v>
                </c:pt>
                <c:pt idx="21023">
                  <c:v>0.21542545795440676</c:v>
                </c:pt>
                <c:pt idx="21024">
                  <c:v>0.13834980010986328</c:v>
                </c:pt>
                <c:pt idx="21025">
                  <c:v>7.1753522157669072E-2</c:v>
                </c:pt>
                <c:pt idx="21026">
                  <c:v>3.3563017845153809E-3</c:v>
                </c:pt>
                <c:pt idx="21027">
                  <c:v>-7.9126276373863227E-2</c:v>
                </c:pt>
                <c:pt idx="21028">
                  <c:v>-0.1487408870458603</c:v>
                </c:pt>
                <c:pt idx="21029">
                  <c:v>-0.22315313816070559</c:v>
                </c:pt>
                <c:pt idx="21030">
                  <c:v>-0.28126569092273712</c:v>
                </c:pt>
                <c:pt idx="21031">
                  <c:v>-0.35060665190219881</c:v>
                </c:pt>
                <c:pt idx="21032">
                  <c:v>-0.41786132633686068</c:v>
                </c:pt>
                <c:pt idx="21033">
                  <c:v>-0.48212982773780827</c:v>
                </c:pt>
                <c:pt idx="21034">
                  <c:v>-0.53576165914535523</c:v>
                </c:pt>
                <c:pt idx="21035">
                  <c:v>-0.60556221127510079</c:v>
                </c:pt>
                <c:pt idx="21036">
                  <c:v>-0.66981843352317816</c:v>
                </c:pt>
                <c:pt idx="21037">
                  <c:v>-0.71729899406433106</c:v>
                </c:pt>
                <c:pt idx="21038">
                  <c:v>-0.78063486456871034</c:v>
                </c:pt>
                <c:pt idx="21039">
                  <c:v>-0.81792197406291967</c:v>
                </c:pt>
                <c:pt idx="21040">
                  <c:v>-0.8658299660682679</c:v>
                </c:pt>
                <c:pt idx="21041">
                  <c:v>-0.91808068513870245</c:v>
                </c:pt>
                <c:pt idx="21042">
                  <c:v>-0.95087303996086125</c:v>
                </c:pt>
                <c:pt idx="21043">
                  <c:v>-0.98471730887889863</c:v>
                </c:pt>
                <c:pt idx="21044">
                  <c:v>-1.0161729902029037</c:v>
                </c:pt>
                <c:pt idx="21045">
                  <c:v>-1.0483800387382507</c:v>
                </c:pt>
                <c:pt idx="21046">
                  <c:v>-1.0716116112470628</c:v>
                </c:pt>
                <c:pt idx="21047">
                  <c:v>-1.0825710475444794</c:v>
                </c:pt>
                <c:pt idx="21048">
                  <c:v>-1.1038636833429336</c:v>
                </c:pt>
                <c:pt idx="21049">
                  <c:v>-1.1212620735168457</c:v>
                </c:pt>
                <c:pt idx="21050">
                  <c:v>-1.1235448265075685</c:v>
                </c:pt>
                <c:pt idx="21051">
                  <c:v>-1.1261287111043932</c:v>
                </c:pt>
                <c:pt idx="21052">
                  <c:v>-1.1037157487869262</c:v>
                </c:pt>
                <c:pt idx="21053">
                  <c:v>-1.1077947664260865</c:v>
                </c:pt>
                <c:pt idx="21054">
                  <c:v>-1.0994472813606262</c:v>
                </c:pt>
                <c:pt idx="21055">
                  <c:v>-1.0842111915349961</c:v>
                </c:pt>
                <c:pt idx="21056">
                  <c:v>-1.0668753665685655</c:v>
                </c:pt>
                <c:pt idx="21057">
                  <c:v>-1.0480327141284944</c:v>
                </c:pt>
                <c:pt idx="21058">
                  <c:v>-1.021857653260231</c:v>
                </c:pt>
                <c:pt idx="21059">
                  <c:v>-0.97712294518947607</c:v>
                </c:pt>
                <c:pt idx="21060">
                  <c:v>-0.94750445902347569</c:v>
                </c:pt>
                <c:pt idx="21061">
                  <c:v>-0.90980453610420231</c:v>
                </c:pt>
                <c:pt idx="21062">
                  <c:v>-0.85489918112754826</c:v>
                </c:pt>
                <c:pt idx="21063">
                  <c:v>-0.81317286550998691</c:v>
                </c:pt>
                <c:pt idx="21064">
                  <c:v>-0.77099572956562046</c:v>
                </c:pt>
                <c:pt idx="21065">
                  <c:v>-0.71295919060707091</c:v>
                </c:pt>
                <c:pt idx="21066">
                  <c:v>-0.66015883326530456</c:v>
                </c:pt>
                <c:pt idx="21067">
                  <c:v>-0.61215085387229917</c:v>
                </c:pt>
                <c:pt idx="21068">
                  <c:v>-0.52671894013881682</c:v>
                </c:pt>
                <c:pt idx="21069">
                  <c:v>-0.47541371583938602</c:v>
                </c:pt>
                <c:pt idx="21070">
                  <c:v>-0.40779300570487981</c:v>
                </c:pt>
                <c:pt idx="21071">
                  <c:v>-0.35453890442848207</c:v>
                </c:pt>
                <c:pt idx="21072">
                  <c:v>-0.28512134492397312</c:v>
                </c:pt>
                <c:pt idx="21073">
                  <c:v>-0.21031499147415161</c:v>
                </c:pt>
                <c:pt idx="21074">
                  <c:v>-0.11170286893844605</c:v>
                </c:pt>
                <c:pt idx="21075">
                  <c:v>-5.2156578898429874E-2</c:v>
                </c:pt>
                <c:pt idx="21076">
                  <c:v>1.1432476043701172E-2</c:v>
                </c:pt>
                <c:pt idx="21077">
                  <c:v>8.0413248538970958E-2</c:v>
                </c:pt>
                <c:pt idx="21078">
                  <c:v>0.15583472907543183</c:v>
                </c:pt>
                <c:pt idx="21079">
                  <c:v>0.23156260371208193</c:v>
                </c:pt>
                <c:pt idx="21080">
                  <c:v>0.28528916001319887</c:v>
                </c:pt>
                <c:pt idx="21081">
                  <c:v>0.36999601900577544</c:v>
                </c:pt>
                <c:pt idx="21082">
                  <c:v>0.43209169507026673</c:v>
                </c:pt>
                <c:pt idx="21083">
                  <c:v>0.5016770696640015</c:v>
                </c:pt>
                <c:pt idx="21084">
                  <c:v>0.5667676895856858</c:v>
                </c:pt>
                <c:pt idx="21085">
                  <c:v>0.62003523945808414</c:v>
                </c:pt>
                <c:pt idx="21086">
                  <c:v>0.68841725707054147</c:v>
                </c:pt>
                <c:pt idx="21087">
                  <c:v>0.77146935403347017</c:v>
                </c:pt>
                <c:pt idx="21088">
                  <c:v>0.80721923053264621</c:v>
                </c:pt>
                <c:pt idx="21089">
                  <c:v>0.8606399774551392</c:v>
                </c:pt>
                <c:pt idx="21090">
                  <c:v>0.91286321461200715</c:v>
                </c:pt>
                <c:pt idx="21091">
                  <c:v>0.96524081826210029</c:v>
                </c:pt>
                <c:pt idx="21092">
                  <c:v>1.0215085744857788</c:v>
                </c:pt>
                <c:pt idx="21093">
                  <c:v>1.0587664479017258</c:v>
                </c:pt>
                <c:pt idx="21094">
                  <c:v>1.091695042848587</c:v>
                </c:pt>
                <c:pt idx="21095">
                  <c:v>1.1307684767246247</c:v>
                </c:pt>
                <c:pt idx="21096">
                  <c:v>1.1628094643354416</c:v>
                </c:pt>
                <c:pt idx="21097">
                  <c:v>1.189615439772606</c:v>
                </c:pt>
                <c:pt idx="21098">
                  <c:v>1.2080446940660476</c:v>
                </c:pt>
                <c:pt idx="21099">
                  <c:v>1.2305143743753433</c:v>
                </c:pt>
                <c:pt idx="21100">
                  <c:v>1.24760344684124</c:v>
                </c:pt>
                <c:pt idx="21101">
                  <c:v>1.2474794858694078</c:v>
                </c:pt>
                <c:pt idx="21102">
                  <c:v>1.245262806415558</c:v>
                </c:pt>
                <c:pt idx="21103">
                  <c:v>1.267441880106926</c:v>
                </c:pt>
                <c:pt idx="21104">
                  <c:v>1.2596802860498428</c:v>
                </c:pt>
                <c:pt idx="21105">
                  <c:v>1.2454809075593949</c:v>
                </c:pt>
                <c:pt idx="21106">
                  <c:v>1.2411551374197007</c:v>
                </c:pt>
                <c:pt idx="21107">
                  <c:v>1.2276966011524202</c:v>
                </c:pt>
                <c:pt idx="21108">
                  <c:v>1.2070576840639116</c:v>
                </c:pt>
                <c:pt idx="21109">
                  <c:v>1.1774374437332153</c:v>
                </c:pt>
                <c:pt idx="21110">
                  <c:v>1.1493117517232896</c:v>
                </c:pt>
                <c:pt idx="21111">
                  <c:v>1.1220894545316697</c:v>
                </c:pt>
                <c:pt idx="21112">
                  <c:v>1.0873926615715028</c:v>
                </c:pt>
                <c:pt idx="21113">
                  <c:v>1.0282989460229874</c:v>
                </c:pt>
                <c:pt idx="21114">
                  <c:v>1.0030401438474656</c:v>
                </c:pt>
                <c:pt idx="21115">
                  <c:v>0.96192310810089121</c:v>
                </c:pt>
                <c:pt idx="21116">
                  <c:v>0.90524312317371369</c:v>
                </c:pt>
                <c:pt idx="21117">
                  <c:v>0.85859462141990661</c:v>
                </c:pt>
                <c:pt idx="21118">
                  <c:v>0.79847764313220981</c:v>
                </c:pt>
                <c:pt idx="21119">
                  <c:v>0.73985755205154424</c:v>
                </c:pt>
                <c:pt idx="21120">
                  <c:v>0.67524757325649265</c:v>
                </c:pt>
                <c:pt idx="21121">
                  <c:v>0.61273323655128487</c:v>
                </c:pt>
                <c:pt idx="21122">
                  <c:v>0.55186255216598512</c:v>
                </c:pt>
                <c:pt idx="21123">
                  <c:v>0.47467170417308807</c:v>
                </c:pt>
                <c:pt idx="21124">
                  <c:v>0.41214508831501007</c:v>
                </c:pt>
                <c:pt idx="21125">
                  <c:v>0.34332686841487886</c:v>
                </c:pt>
                <c:pt idx="21126">
                  <c:v>0.27764392554759981</c:v>
                </c:pt>
                <c:pt idx="21127">
                  <c:v>0.21824849367141724</c:v>
                </c:pt>
                <c:pt idx="21128">
                  <c:v>0.13879126489162447</c:v>
                </c:pt>
                <c:pt idx="21129">
                  <c:v>6.4425791501998911E-2</c:v>
                </c:pt>
                <c:pt idx="21130">
                  <c:v>-3.1937491893768311E-3</c:v>
                </c:pt>
                <c:pt idx="21131">
                  <c:v>-8.6371561288833623E-2</c:v>
                </c:pt>
                <c:pt idx="21132">
                  <c:v>-0.15202819168567658</c:v>
                </c:pt>
                <c:pt idx="21133">
                  <c:v>-0.22980843901634218</c:v>
                </c:pt>
                <c:pt idx="21134">
                  <c:v>-0.29545220553874973</c:v>
                </c:pt>
                <c:pt idx="21135">
                  <c:v>-0.35196671426296233</c:v>
                </c:pt>
                <c:pt idx="21136">
                  <c:v>-0.42570010364055638</c:v>
                </c:pt>
                <c:pt idx="21137">
                  <c:v>-0.50109059393405919</c:v>
                </c:pt>
                <c:pt idx="21138">
                  <c:v>-0.56555439233779914</c:v>
                </c:pt>
                <c:pt idx="21139">
                  <c:v>-0.61565801382064822</c:v>
                </c:pt>
                <c:pt idx="21140">
                  <c:v>-0.68013993859291078</c:v>
                </c:pt>
                <c:pt idx="21141">
                  <c:v>-0.7244226568937302</c:v>
                </c:pt>
                <c:pt idx="21142">
                  <c:v>-0.77903857469558724</c:v>
                </c:pt>
                <c:pt idx="21143">
                  <c:v>-0.81718990266323088</c:v>
                </c:pt>
                <c:pt idx="21144">
                  <c:v>-0.86103466451168065</c:v>
                </c:pt>
                <c:pt idx="21145">
                  <c:v>-0.90503203868865967</c:v>
                </c:pt>
                <c:pt idx="21146">
                  <c:v>-0.95126948118209842</c:v>
                </c:pt>
                <c:pt idx="21147">
                  <c:v>-0.98986753642559056</c:v>
                </c:pt>
                <c:pt idx="21148">
                  <c:v>-1.0227768355607987</c:v>
                </c:pt>
                <c:pt idx="21149">
                  <c:v>-1.0402623492479326</c:v>
                </c:pt>
                <c:pt idx="21150">
                  <c:v>-1.0695639163255692</c:v>
                </c:pt>
                <c:pt idx="21151">
                  <c:v>-1.0834492993354798</c:v>
                </c:pt>
                <c:pt idx="21152">
                  <c:v>-1.1054108566045762</c:v>
                </c:pt>
                <c:pt idx="21153">
                  <c:v>-1.1067159551382066</c:v>
                </c:pt>
                <c:pt idx="21154">
                  <c:v>-1.1056289577484131</c:v>
                </c:pt>
                <c:pt idx="21155">
                  <c:v>-1.1144319409132004</c:v>
                </c:pt>
                <c:pt idx="21156">
                  <c:v>-1.1162077403068542</c:v>
                </c:pt>
                <c:pt idx="21157">
                  <c:v>-1.1045226645469666</c:v>
                </c:pt>
                <c:pt idx="21158">
                  <c:v>-1.0935912948846818</c:v>
                </c:pt>
                <c:pt idx="21159">
                  <c:v>-1.0808695077896118</c:v>
                </c:pt>
                <c:pt idx="21160">
                  <c:v>-1.0474988633394242</c:v>
                </c:pt>
                <c:pt idx="21161">
                  <c:v>-1.0434683775901794</c:v>
                </c:pt>
                <c:pt idx="21162">
                  <c:v>-0.99842435181140909</c:v>
                </c:pt>
                <c:pt idx="21163">
                  <c:v>-0.97118568241596226</c:v>
                </c:pt>
                <c:pt idx="21164">
                  <c:v>-0.93390792846679693</c:v>
                </c:pt>
                <c:pt idx="21165">
                  <c:v>-0.90515716910362243</c:v>
                </c:pt>
                <c:pt idx="21166">
                  <c:v>-0.85560084700584416</c:v>
                </c:pt>
                <c:pt idx="21167">
                  <c:v>-0.81382366061210631</c:v>
                </c:pt>
                <c:pt idx="21168">
                  <c:v>-0.75648235559463506</c:v>
                </c:pt>
                <c:pt idx="21169">
                  <c:v>-0.70437372386455543</c:v>
                </c:pt>
                <c:pt idx="21170">
                  <c:v>-0.63416035830974582</c:v>
                </c:pt>
                <c:pt idx="21171">
                  <c:v>-0.59059801697731018</c:v>
                </c:pt>
                <c:pt idx="21172">
                  <c:v>-0.51859832704067232</c:v>
                </c:pt>
                <c:pt idx="21173">
                  <c:v>-0.47384607732295991</c:v>
                </c:pt>
                <c:pt idx="21174">
                  <c:v>-0.40051029860973358</c:v>
                </c:pt>
                <c:pt idx="21175">
                  <c:v>-0.33361464321613316</c:v>
                </c:pt>
                <c:pt idx="21176">
                  <c:v>-0.25954620838165282</c:v>
                </c:pt>
                <c:pt idx="21177">
                  <c:v>-0.1970102369785309</c:v>
                </c:pt>
                <c:pt idx="21178">
                  <c:v>-0.12280614674091339</c:v>
                </c:pt>
                <c:pt idx="21179">
                  <c:v>-6.4464383125305183E-2</c:v>
                </c:pt>
                <c:pt idx="21180">
                  <c:v>1.0793960094451905E-2</c:v>
                </c:pt>
                <c:pt idx="21181">
                  <c:v>7.8424025774002079E-2</c:v>
                </c:pt>
                <c:pt idx="21182">
                  <c:v>0.15607738852500916</c:v>
                </c:pt>
                <c:pt idx="21183">
                  <c:v>0.23418507993221285</c:v>
                </c:pt>
                <c:pt idx="21184">
                  <c:v>0.30526207923889159</c:v>
                </c:pt>
                <c:pt idx="21185">
                  <c:v>0.37230859279632572</c:v>
                </c:pt>
                <c:pt idx="21186">
                  <c:v>0.44339085459709171</c:v>
                </c:pt>
                <c:pt idx="21187">
                  <c:v>0.51611969232559207</c:v>
                </c:pt>
                <c:pt idx="21188">
                  <c:v>0.57238277077674871</c:v>
                </c:pt>
                <c:pt idx="21189">
                  <c:v>0.62564330399036405</c:v>
                </c:pt>
                <c:pt idx="21190">
                  <c:v>0.68982468187808998</c:v>
                </c:pt>
                <c:pt idx="21191">
                  <c:v>0.75385403215885172</c:v>
                </c:pt>
                <c:pt idx="21192">
                  <c:v>0.80694148778915409</c:v>
                </c:pt>
                <c:pt idx="21193">
                  <c:v>0.8673619365692139</c:v>
                </c:pt>
                <c:pt idx="21194">
                  <c:v>0.92553763926029209</c:v>
                </c:pt>
                <c:pt idx="21195">
                  <c:v>0.97248785734176646</c:v>
                </c:pt>
                <c:pt idx="21196">
                  <c:v>1.0150965178012847</c:v>
                </c:pt>
                <c:pt idx="21197">
                  <c:v>1.0464802783727647</c:v>
                </c:pt>
                <c:pt idx="21198">
                  <c:v>1.0991233456134797</c:v>
                </c:pt>
                <c:pt idx="21199">
                  <c:v>1.1311117082834243</c:v>
                </c:pt>
                <c:pt idx="21200">
                  <c:v>1.1512869411706925</c:v>
                </c:pt>
                <c:pt idx="21201">
                  <c:v>1.1831390637159349</c:v>
                </c:pt>
                <c:pt idx="21202">
                  <c:v>1.196883528828621</c:v>
                </c:pt>
                <c:pt idx="21203">
                  <c:v>1.2223119002580642</c:v>
                </c:pt>
                <c:pt idx="21204">
                  <c:v>1.2279819452762604</c:v>
                </c:pt>
                <c:pt idx="21205">
                  <c:v>1.2492202019691467</c:v>
                </c:pt>
                <c:pt idx="21206">
                  <c:v>1.2574320316314698</c:v>
                </c:pt>
                <c:pt idx="21207">
                  <c:v>1.2544096058607102</c:v>
                </c:pt>
                <c:pt idx="21208">
                  <c:v>1.2578243798017503</c:v>
                </c:pt>
                <c:pt idx="21209">
                  <c:v>1.2401266121864321</c:v>
                </c:pt>
                <c:pt idx="21210">
                  <c:v>1.2282637810707093</c:v>
                </c:pt>
                <c:pt idx="21211">
                  <c:v>1.2157940089702606</c:v>
                </c:pt>
                <c:pt idx="21212">
                  <c:v>1.2040726804733277</c:v>
                </c:pt>
                <c:pt idx="21213">
                  <c:v>1.168252637386322</c:v>
                </c:pt>
                <c:pt idx="21214">
                  <c:v>1.1324296706914903</c:v>
                </c:pt>
                <c:pt idx="21215">
                  <c:v>1.1006588244438171</c:v>
                </c:pt>
                <c:pt idx="21216">
                  <c:v>1.0763735836744308</c:v>
                </c:pt>
                <c:pt idx="21217">
                  <c:v>1.0233510321378709</c:v>
                </c:pt>
                <c:pt idx="21218">
                  <c:v>0.99189418137073526</c:v>
                </c:pt>
                <c:pt idx="21219">
                  <c:v>0.9382886624336243</c:v>
                </c:pt>
                <c:pt idx="21220">
                  <c:v>0.89860244035720827</c:v>
                </c:pt>
                <c:pt idx="21221">
                  <c:v>0.8445554566383362</c:v>
                </c:pt>
                <c:pt idx="21222">
                  <c:v>0.77958178102970133</c:v>
                </c:pt>
                <c:pt idx="21223">
                  <c:v>0.72897237539291382</c:v>
                </c:pt>
                <c:pt idx="21224">
                  <c:v>0.66474538922309878</c:v>
                </c:pt>
                <c:pt idx="21225">
                  <c:v>0.60875069797039039</c:v>
                </c:pt>
                <c:pt idx="21226">
                  <c:v>0.54692107021808622</c:v>
                </c:pt>
                <c:pt idx="21227">
                  <c:v>0.4717668074369431</c:v>
                </c:pt>
                <c:pt idx="21228">
                  <c:v>0.41068211495876317</c:v>
                </c:pt>
                <c:pt idx="21229">
                  <c:v>0.34256029844284058</c:v>
                </c:pt>
                <c:pt idx="21230">
                  <c:v>0.26784808516502384</c:v>
                </c:pt>
                <c:pt idx="21231">
                  <c:v>0.18355520904064179</c:v>
                </c:pt>
                <c:pt idx="21232">
                  <c:v>0.12231615006923677</c:v>
                </c:pt>
                <c:pt idx="21233">
                  <c:v>4.6854908466339114E-2</c:v>
                </c:pt>
                <c:pt idx="21234">
                  <c:v>-3.0699636340141299E-2</c:v>
                </c:pt>
                <c:pt idx="21235">
                  <c:v>-9.4322020411491403E-2</c:v>
                </c:pt>
                <c:pt idx="21236">
                  <c:v>-0.16677194595336914</c:v>
                </c:pt>
                <c:pt idx="21237">
                  <c:v>-0.23562758803367617</c:v>
                </c:pt>
                <c:pt idx="21238">
                  <c:v>-0.29729817152023319</c:v>
                </c:pt>
                <c:pt idx="21239">
                  <c:v>-0.36450022101402285</c:v>
                </c:pt>
                <c:pt idx="21240">
                  <c:v>-0.42466807007789614</c:v>
                </c:pt>
                <c:pt idx="21241">
                  <c:v>-0.49485921621322632</c:v>
                </c:pt>
                <c:pt idx="21242">
                  <c:v>-0.56535383284091956</c:v>
                </c:pt>
                <c:pt idx="21243">
                  <c:v>-0.60861211895942691</c:v>
                </c:pt>
                <c:pt idx="21244">
                  <c:v>-0.67776655375957495</c:v>
                </c:pt>
                <c:pt idx="21245">
                  <c:v>-0.73809110820293433</c:v>
                </c:pt>
                <c:pt idx="21246">
                  <c:v>-0.76951989233493812</c:v>
                </c:pt>
                <c:pt idx="21247">
                  <c:v>-0.83073848605155953</c:v>
                </c:pt>
                <c:pt idx="21248">
                  <c:v>-0.88192618131637579</c:v>
                </c:pt>
                <c:pt idx="21249">
                  <c:v>-0.90272706627845767</c:v>
                </c:pt>
                <c:pt idx="21250">
                  <c:v>-0.94283838093280792</c:v>
                </c:pt>
                <c:pt idx="21251">
                  <c:v>-0.99537152051925659</c:v>
                </c:pt>
                <c:pt idx="21252">
                  <c:v>-1.0140755939483643</c:v>
                </c:pt>
                <c:pt idx="21253">
                  <c:v>-1.0434023040533067</c:v>
                </c:pt>
                <c:pt idx="21254">
                  <c:v>-1.0829107707738876</c:v>
                </c:pt>
                <c:pt idx="21255">
                  <c:v>-1.0917312955856324</c:v>
                </c:pt>
                <c:pt idx="21256">
                  <c:v>-1.0983000576496125</c:v>
                </c:pt>
                <c:pt idx="21257">
                  <c:v>-1.1162422388792039</c:v>
                </c:pt>
                <c:pt idx="21258">
                  <c:v>-1.1180192077159883</c:v>
                </c:pt>
                <c:pt idx="21259">
                  <c:v>-1.1169386422634124</c:v>
                </c:pt>
                <c:pt idx="21260">
                  <c:v>-1.1065832233428956</c:v>
                </c:pt>
                <c:pt idx="21261">
                  <c:v>-1.0899478948116303</c:v>
                </c:pt>
                <c:pt idx="21262">
                  <c:v>-1.0840960013866425</c:v>
                </c:pt>
                <c:pt idx="21263">
                  <c:v>-1.0560954397916795</c:v>
                </c:pt>
                <c:pt idx="21264">
                  <c:v>-1.0372270596027375</c:v>
                </c:pt>
                <c:pt idx="21265">
                  <c:v>-1.0300349843502046</c:v>
                </c:pt>
                <c:pt idx="21266">
                  <c:v>-1.0042785841226578</c:v>
                </c:pt>
                <c:pt idx="21267">
                  <c:v>-0.95262428104877472</c:v>
                </c:pt>
                <c:pt idx="21268">
                  <c:v>-0.93748467028141025</c:v>
                </c:pt>
                <c:pt idx="21269">
                  <c:v>-0.90094425022602087</c:v>
                </c:pt>
                <c:pt idx="21270">
                  <c:v>-0.84509515464305884</c:v>
                </c:pt>
                <c:pt idx="21271">
                  <c:v>-0.78879640817642216</c:v>
                </c:pt>
                <c:pt idx="21272">
                  <c:v>-0.7518092608451844</c:v>
                </c:pt>
                <c:pt idx="21273">
                  <c:v>-0.710035582780838</c:v>
                </c:pt>
                <c:pt idx="21274">
                  <c:v>-0.63442816078662878</c:v>
                </c:pt>
                <c:pt idx="21275">
                  <c:v>-0.58456252098083494</c:v>
                </c:pt>
                <c:pt idx="21276">
                  <c:v>-0.52391870856285094</c:v>
                </c:pt>
                <c:pt idx="21277">
                  <c:v>-0.45519404411315922</c:v>
                </c:pt>
                <c:pt idx="21278">
                  <c:v>-0.39320069432258609</c:v>
                </c:pt>
                <c:pt idx="21279">
                  <c:v>-0.31923633992671968</c:v>
                </c:pt>
                <c:pt idx="21280">
                  <c:v>-0.25125427186489108</c:v>
                </c:pt>
                <c:pt idx="21281">
                  <c:v>-0.17758344769477846</c:v>
                </c:pt>
                <c:pt idx="21282">
                  <c:v>-0.1149960207939148</c:v>
                </c:pt>
                <c:pt idx="21283">
                  <c:v>-4.3424931764602666E-2</c:v>
                </c:pt>
                <c:pt idx="21284">
                  <c:v>2.1700771450996401E-2</c:v>
                </c:pt>
                <c:pt idx="21285">
                  <c:v>9.53563928604126E-2</c:v>
                </c:pt>
                <c:pt idx="21286">
                  <c:v>0.16976162731647493</c:v>
                </c:pt>
                <c:pt idx="21287">
                  <c:v>0.23637661635875704</c:v>
                </c:pt>
                <c:pt idx="21288">
                  <c:v>0.29879856705665592</c:v>
                </c:pt>
                <c:pt idx="21289">
                  <c:v>0.38039412260055544</c:v>
                </c:pt>
                <c:pt idx="21290">
                  <c:v>0.44117943763732914</c:v>
                </c:pt>
                <c:pt idx="21291">
                  <c:v>0.5176832377910614</c:v>
                </c:pt>
                <c:pt idx="21292">
                  <c:v>0.58116178035736088</c:v>
                </c:pt>
                <c:pt idx="21293">
                  <c:v>0.64119748234748841</c:v>
                </c:pt>
                <c:pt idx="21294">
                  <c:v>0.70123493850231178</c:v>
                </c:pt>
                <c:pt idx="21295">
                  <c:v>0.7720529061555863</c:v>
                </c:pt>
                <c:pt idx="21296">
                  <c:v>0.82625425636768346</c:v>
                </c:pt>
                <c:pt idx="21297">
                  <c:v>0.86548731923103339</c:v>
                </c:pt>
                <c:pt idx="21298">
                  <c:v>0.92298708379268646</c:v>
                </c:pt>
                <c:pt idx="21299">
                  <c:v>0.97674696922302251</c:v>
                </c:pt>
                <c:pt idx="21300">
                  <c:v>1.0230335283279419</c:v>
                </c:pt>
                <c:pt idx="21301">
                  <c:v>1.0571935468912126</c:v>
                </c:pt>
                <c:pt idx="21302">
                  <c:v>1.0983871811628343</c:v>
                </c:pt>
                <c:pt idx="21303">
                  <c:v>1.1265567272901535</c:v>
                </c:pt>
                <c:pt idx="21304">
                  <c:v>1.1485861122608185</c:v>
                </c:pt>
                <c:pt idx="21305">
                  <c:v>1.1742027640342714</c:v>
                </c:pt>
                <c:pt idx="21306">
                  <c:v>1.2150812333822252</c:v>
                </c:pt>
                <c:pt idx="21307">
                  <c:v>1.2219797784090043</c:v>
                </c:pt>
                <c:pt idx="21308">
                  <c:v>1.2395120698213578</c:v>
                </c:pt>
                <c:pt idx="21309">
                  <c:v>1.2267990535497666</c:v>
                </c:pt>
                <c:pt idx="21310">
                  <c:v>1.2480712240934373</c:v>
                </c:pt>
                <c:pt idx="21311">
                  <c:v>1.2361171764135361</c:v>
                </c:pt>
                <c:pt idx="21312">
                  <c:v>1.24467457652092</c:v>
                </c:pt>
                <c:pt idx="21313">
                  <c:v>1.2405078506469727</c:v>
                </c:pt>
                <c:pt idx="21314">
                  <c:v>1.218085532784462</c:v>
                </c:pt>
                <c:pt idx="21315">
                  <c:v>1.208842254281044</c:v>
                </c:pt>
                <c:pt idx="21316">
                  <c:v>1.178638461828232</c:v>
                </c:pt>
                <c:pt idx="21317">
                  <c:v>1.1565184450149537</c:v>
                </c:pt>
                <c:pt idx="21318">
                  <c:v>1.1219684171676636</c:v>
                </c:pt>
                <c:pt idx="21319">
                  <c:v>1.0969984674453737</c:v>
                </c:pt>
                <c:pt idx="21320">
                  <c:v>1.0567596834897997</c:v>
                </c:pt>
                <c:pt idx="21321">
                  <c:v>1.0226593065261842</c:v>
                </c:pt>
                <c:pt idx="21322">
                  <c:v>0.9830157691240311</c:v>
                </c:pt>
                <c:pt idx="21323">
                  <c:v>0.93364304959774025</c:v>
                </c:pt>
                <c:pt idx="21324">
                  <c:v>0.88710798382759104</c:v>
                </c:pt>
                <c:pt idx="21325">
                  <c:v>0.82484800100326539</c:v>
                </c:pt>
                <c:pt idx="21326">
                  <c:v>0.7705185967683793</c:v>
                </c:pt>
                <c:pt idx="21327">
                  <c:v>0.71124478697776794</c:v>
                </c:pt>
                <c:pt idx="21328">
                  <c:v>0.65900693178176883</c:v>
                </c:pt>
                <c:pt idx="21329">
                  <c:v>0.60152821719646454</c:v>
                </c:pt>
                <c:pt idx="21330">
                  <c:v>0.52609445750713346</c:v>
                </c:pt>
                <c:pt idx="21331">
                  <c:v>0.4551589608192444</c:v>
                </c:pt>
                <c:pt idx="21332">
                  <c:v>0.39111382305622105</c:v>
                </c:pt>
                <c:pt idx="21333">
                  <c:v>0.317038956284523</c:v>
                </c:pt>
                <c:pt idx="21334">
                  <c:v>0.25703658342361452</c:v>
                </c:pt>
                <c:pt idx="21335">
                  <c:v>0.18385809481143953</c:v>
                </c:pt>
                <c:pt idx="21336">
                  <c:v>0.11666423141956329</c:v>
                </c:pt>
                <c:pt idx="21337">
                  <c:v>4.9165728092193606E-2</c:v>
                </c:pt>
                <c:pt idx="21338">
                  <c:v>-2.6420059204101565E-2</c:v>
                </c:pt>
                <c:pt idx="21339">
                  <c:v>-9.0186284780502321E-2</c:v>
                </c:pt>
                <c:pt idx="21340">
                  <c:v>-0.16548789739608766</c:v>
                </c:pt>
                <c:pt idx="21341">
                  <c:v>-0.22716783642768862</c:v>
                </c:pt>
                <c:pt idx="21342">
                  <c:v>-0.29768350303173069</c:v>
                </c:pt>
                <c:pt idx="21343">
                  <c:v>-0.36909964084625246</c:v>
                </c:pt>
                <c:pt idx="21344">
                  <c:v>-0.43962349355220798</c:v>
                </c:pt>
                <c:pt idx="21345">
                  <c:v>-0.49578190684318546</c:v>
                </c:pt>
                <c:pt idx="21346">
                  <c:v>-0.5619642019271851</c:v>
                </c:pt>
                <c:pt idx="21347">
                  <c:v>-0.61826470255851751</c:v>
                </c:pt>
                <c:pt idx="21348">
                  <c:v>-0.67157786071300507</c:v>
                </c:pt>
                <c:pt idx="21349">
                  <c:v>-0.73506166577339171</c:v>
                </c:pt>
                <c:pt idx="21350">
                  <c:v>-0.77998231530189521</c:v>
                </c:pt>
                <c:pt idx="21351">
                  <c:v>-0.81426278650760653</c:v>
                </c:pt>
                <c:pt idx="21352">
                  <c:v>-0.87175027191638954</c:v>
                </c:pt>
                <c:pt idx="21353">
                  <c:v>-0.9118797129392624</c:v>
                </c:pt>
                <c:pt idx="21354">
                  <c:v>-0.93988319814205179</c:v>
                </c:pt>
                <c:pt idx="21355">
                  <c:v>-0.9702828723192215</c:v>
                </c:pt>
                <c:pt idx="21356">
                  <c:v>-1.0099755263328554</c:v>
                </c:pt>
                <c:pt idx="21357">
                  <c:v>-1.0403927421569825</c:v>
                </c:pt>
                <c:pt idx="21358">
                  <c:v>-1.055845178961754</c:v>
                </c:pt>
                <c:pt idx="21359">
                  <c:v>-1.0750357407331468</c:v>
                </c:pt>
                <c:pt idx="21360">
                  <c:v>-1.0858507508039474</c:v>
                </c:pt>
                <c:pt idx="21361">
                  <c:v>-1.1008570450544357</c:v>
                </c:pt>
                <c:pt idx="21362">
                  <c:v>-1.0941549664735795</c:v>
                </c:pt>
                <c:pt idx="21363">
                  <c:v>-1.1164954233169557</c:v>
                </c:pt>
                <c:pt idx="21364">
                  <c:v>-1.1016978746652604</c:v>
                </c:pt>
                <c:pt idx="21365">
                  <c:v>-1.0770243787765503</c:v>
                </c:pt>
                <c:pt idx="21366">
                  <c:v>-1.0828838735818864</c:v>
                </c:pt>
                <c:pt idx="21367">
                  <c:v>-1.0559574455022813</c:v>
                </c:pt>
                <c:pt idx="21368">
                  <c:v>-1.0492477655410768</c:v>
                </c:pt>
                <c:pt idx="21369">
                  <c:v>-1.0226300704479219</c:v>
                </c:pt>
                <c:pt idx="21370">
                  <c:v>-0.99691693961620331</c:v>
                </c:pt>
                <c:pt idx="21371">
                  <c:v>-0.94471533715724954</c:v>
                </c:pt>
                <c:pt idx="21372">
                  <c:v>-0.91721120417118074</c:v>
                </c:pt>
                <c:pt idx="21373">
                  <c:v>-0.87818337857723239</c:v>
                </c:pt>
                <c:pt idx="21374">
                  <c:v>-0.8526368933916092</c:v>
                </c:pt>
                <c:pt idx="21375">
                  <c:v>-0.77095012128353124</c:v>
                </c:pt>
                <c:pt idx="21376">
                  <c:v>-0.73312331378459938</c:v>
                </c:pt>
                <c:pt idx="21377">
                  <c:v>-0.68153333008289341</c:v>
                </c:pt>
                <c:pt idx="21378">
                  <c:v>-0.62544917643070219</c:v>
                </c:pt>
                <c:pt idx="21379">
                  <c:v>-0.58133544266223913</c:v>
                </c:pt>
                <c:pt idx="21380">
                  <c:v>-0.50069239854812619</c:v>
                </c:pt>
                <c:pt idx="21381">
                  <c:v>-0.43891188740730286</c:v>
                </c:pt>
                <c:pt idx="21382">
                  <c:v>-0.38445969164371491</c:v>
                </c:pt>
                <c:pt idx="21383">
                  <c:v>-0.31219863116741181</c:v>
                </c:pt>
                <c:pt idx="21384">
                  <c:v>-0.24532168686389924</c:v>
                </c:pt>
                <c:pt idx="21385">
                  <c:v>-0.18113972425460817</c:v>
                </c:pt>
                <c:pt idx="21386">
                  <c:v>-0.10513410687446595</c:v>
                </c:pt>
                <c:pt idx="21387">
                  <c:v>-3.5273913145065311E-2</c:v>
                </c:pt>
                <c:pt idx="21388">
                  <c:v>3.4733045697212223E-2</c:v>
                </c:pt>
                <c:pt idx="21389">
                  <c:v>9.9196844100952156E-2</c:v>
                </c:pt>
                <c:pt idx="21390">
                  <c:v>0.17488554239273071</c:v>
                </c:pt>
                <c:pt idx="21391">
                  <c:v>0.26389536738395691</c:v>
                </c:pt>
                <c:pt idx="21392">
                  <c:v>0.3088908612728119</c:v>
                </c:pt>
                <c:pt idx="21393">
                  <c:v>0.38966663718223576</c:v>
                </c:pt>
                <c:pt idx="21394">
                  <c:v>0.45726512789726259</c:v>
                </c:pt>
                <c:pt idx="21395">
                  <c:v>0.52442624688148498</c:v>
                </c:pt>
                <c:pt idx="21396">
                  <c:v>0.57946725726127624</c:v>
                </c:pt>
                <c:pt idx="21397">
                  <c:v>0.63151624739170076</c:v>
                </c:pt>
                <c:pt idx="21398">
                  <c:v>0.70887257158756256</c:v>
                </c:pt>
                <c:pt idx="21399">
                  <c:v>0.77709963798522952</c:v>
                </c:pt>
                <c:pt idx="21400">
                  <c:v>0.82437496125698095</c:v>
                </c:pt>
                <c:pt idx="21401">
                  <c:v>0.87030542492866525</c:v>
                </c:pt>
                <c:pt idx="21402">
                  <c:v>0.93539546012878427</c:v>
                </c:pt>
                <c:pt idx="21403">
                  <c:v>0.96740253388881692</c:v>
                </c:pt>
                <c:pt idx="21404">
                  <c:v>1.0300987190008164</c:v>
                </c:pt>
                <c:pt idx="21405">
                  <c:v>1.0541746294498444</c:v>
                </c:pt>
                <c:pt idx="21406">
                  <c:v>1.085737899541855</c:v>
                </c:pt>
                <c:pt idx="21407">
                  <c:v>1.1319700795412064</c:v>
                </c:pt>
                <c:pt idx="21408">
                  <c:v>1.1488609313964844</c:v>
                </c:pt>
                <c:pt idx="21409">
                  <c:v>1.1802733433246613</c:v>
                </c:pt>
                <c:pt idx="21410">
                  <c:v>1.2070500826835633</c:v>
                </c:pt>
                <c:pt idx="21411">
                  <c:v>1.2194561201334</c:v>
                </c:pt>
                <c:pt idx="21412">
                  <c:v>1.2237807208299638</c:v>
                </c:pt>
                <c:pt idx="21413">
                  <c:v>1.2325989067554475</c:v>
                </c:pt>
                <c:pt idx="21414">
                  <c:v>1.2403727799654007</c:v>
                </c:pt>
                <c:pt idx="21415">
                  <c:v>1.2337841373682024</c:v>
                </c:pt>
                <c:pt idx="21416">
                  <c:v>1.2358838725090027</c:v>
                </c:pt>
                <c:pt idx="21417">
                  <c:v>1.2315469926595688</c:v>
                </c:pt>
                <c:pt idx="21418">
                  <c:v>1.2137486529350281</c:v>
                </c:pt>
                <c:pt idx="21419">
                  <c:v>1.2124154877662658</c:v>
                </c:pt>
                <c:pt idx="21420">
                  <c:v>1.178449012041092</c:v>
                </c:pt>
                <c:pt idx="21421">
                  <c:v>1.1539222812652588</c:v>
                </c:pt>
                <c:pt idx="21422">
                  <c:v>1.1364297509193422</c:v>
                </c:pt>
                <c:pt idx="21423">
                  <c:v>1.1015744984149933</c:v>
                </c:pt>
                <c:pt idx="21424">
                  <c:v>1.0554861599206924</c:v>
                </c:pt>
                <c:pt idx="21425">
                  <c:v>1.0047650724649431</c:v>
                </c:pt>
                <c:pt idx="21426">
                  <c:v>0.98248601138591773</c:v>
                </c:pt>
                <c:pt idx="21427">
                  <c:v>0.92517569661140442</c:v>
                </c:pt>
                <c:pt idx="21428">
                  <c:v>0.86951312720775609</c:v>
                </c:pt>
                <c:pt idx="21429">
                  <c:v>0.82253484249114994</c:v>
                </c:pt>
                <c:pt idx="21430">
                  <c:v>0.77227042257785805</c:v>
                </c:pt>
                <c:pt idx="21431">
                  <c:v>0.70419596850872046</c:v>
                </c:pt>
                <c:pt idx="21432">
                  <c:v>0.64091330766677856</c:v>
                </c:pt>
                <c:pt idx="21433">
                  <c:v>0.5846648472547531</c:v>
                </c:pt>
                <c:pt idx="21434">
                  <c:v>0.51644070446491241</c:v>
                </c:pt>
                <c:pt idx="21435">
                  <c:v>0.45106824874877932</c:v>
                </c:pt>
                <c:pt idx="21436">
                  <c:v>0.3850958687067032</c:v>
                </c:pt>
                <c:pt idx="21437">
                  <c:v>0.32091682970523838</c:v>
                </c:pt>
                <c:pt idx="21438">
                  <c:v>0.22830395042896273</c:v>
                </c:pt>
                <c:pt idx="21439">
                  <c:v>0.1726659393310547</c:v>
                </c:pt>
                <c:pt idx="21440">
                  <c:v>0.10311447858810426</c:v>
                </c:pt>
                <c:pt idx="21441">
                  <c:v>3.1917611360549929E-2</c:v>
                </c:pt>
                <c:pt idx="21442">
                  <c:v>-4.2422134280204776E-2</c:v>
                </c:pt>
                <c:pt idx="21443">
                  <c:v>-0.10074109375476838</c:v>
                </c:pt>
                <c:pt idx="21444">
                  <c:v>-0.17313313186168672</c:v>
                </c:pt>
                <c:pt idx="21445">
                  <c:v>-0.25016552031040196</c:v>
                </c:pt>
                <c:pt idx="21446">
                  <c:v>-0.32346446156501774</c:v>
                </c:pt>
                <c:pt idx="21447">
                  <c:v>-0.37925157666206361</c:v>
                </c:pt>
                <c:pt idx="21448">
                  <c:v>-0.44970643222332002</c:v>
                </c:pt>
                <c:pt idx="21449">
                  <c:v>-0.51522682249546059</c:v>
                </c:pt>
                <c:pt idx="21450">
                  <c:v>-0.5828428548574448</c:v>
                </c:pt>
                <c:pt idx="21451">
                  <c:v>-0.63235298395156858</c:v>
                </c:pt>
                <c:pt idx="21452">
                  <c:v>-0.69503688991069801</c:v>
                </c:pt>
                <c:pt idx="21453">
                  <c:v>-0.73436058461666109</c:v>
                </c:pt>
                <c:pt idx="21454">
                  <c:v>-0.78610318064689644</c:v>
                </c:pt>
                <c:pt idx="21455">
                  <c:v>-0.82272721588611608</c:v>
                </c:pt>
                <c:pt idx="21456">
                  <c:v>-0.87447215080261231</c:v>
                </c:pt>
                <c:pt idx="21457">
                  <c:v>-0.90286564528942115</c:v>
                </c:pt>
                <c:pt idx="21458">
                  <c:v>-0.94802603065967561</c:v>
                </c:pt>
                <c:pt idx="21459">
                  <c:v>-0.97776730835437775</c:v>
                </c:pt>
                <c:pt idx="21460">
                  <c:v>-1.0173897957801818</c:v>
                </c:pt>
                <c:pt idx="21461">
                  <c:v>-1.0384602373838425</c:v>
                </c:pt>
                <c:pt idx="21462">
                  <c:v>-1.070163255929947</c:v>
                </c:pt>
                <c:pt idx="21463">
                  <c:v>-1.0672893494367599</c:v>
                </c:pt>
                <c:pt idx="21464">
                  <c:v>-1.1024352085590363</c:v>
                </c:pt>
                <c:pt idx="21465">
                  <c:v>-1.1070474922657014</c:v>
                </c:pt>
                <c:pt idx="21466">
                  <c:v>-1.0974399322271347</c:v>
                </c:pt>
                <c:pt idx="21467">
                  <c:v>-1.1119369339942933</c:v>
                </c:pt>
                <c:pt idx="21468">
                  <c:v>-1.0994923049211502</c:v>
                </c:pt>
                <c:pt idx="21469">
                  <c:v>-1.0857034009695055</c:v>
                </c:pt>
                <c:pt idx="21470">
                  <c:v>-1.0769980663061143</c:v>
                </c:pt>
                <c:pt idx="21471">
                  <c:v>-1.0494296139478685</c:v>
                </c:pt>
                <c:pt idx="21472">
                  <c:v>-1.0303864020109177</c:v>
                </c:pt>
                <c:pt idx="21473">
                  <c:v>-1.0102947843074799</c:v>
                </c:pt>
                <c:pt idx="21474">
                  <c:v>-0.98002550303936009</c:v>
                </c:pt>
                <c:pt idx="21475">
                  <c:v>-0.94421715438365938</c:v>
                </c:pt>
                <c:pt idx="21476">
                  <c:v>-0.9197863179445267</c:v>
                </c:pt>
                <c:pt idx="21477">
                  <c:v>-0.87140937924385076</c:v>
                </c:pt>
                <c:pt idx="21478">
                  <c:v>-0.82138995766639711</c:v>
                </c:pt>
                <c:pt idx="21479">
                  <c:v>-0.77781299829483042</c:v>
                </c:pt>
                <c:pt idx="21480">
                  <c:v>-0.71927067518234256</c:v>
                </c:pt>
                <c:pt idx="21481">
                  <c:v>-0.67464940309524535</c:v>
                </c:pt>
                <c:pt idx="21482">
                  <c:v>-0.60683398067951211</c:v>
                </c:pt>
                <c:pt idx="21483">
                  <c:v>-0.55863128900527959</c:v>
                </c:pt>
                <c:pt idx="21484">
                  <c:v>-0.49605555653572087</c:v>
                </c:pt>
                <c:pt idx="21485">
                  <c:v>-0.43811725080013275</c:v>
                </c:pt>
                <c:pt idx="21486">
                  <c:v>-0.3725530064105988</c:v>
                </c:pt>
                <c:pt idx="21487">
                  <c:v>-0.31552394270896911</c:v>
                </c:pt>
                <c:pt idx="21488">
                  <c:v>-0.24247350811958315</c:v>
                </c:pt>
                <c:pt idx="21489">
                  <c:v>-0.15415190041065216</c:v>
                </c:pt>
                <c:pt idx="21490">
                  <c:v>-9.5468074679374695E-2</c:v>
                </c:pt>
                <c:pt idx="21491">
                  <c:v>-2.8551369309425357E-2</c:v>
                </c:pt>
                <c:pt idx="21492">
                  <c:v>4.5399536490440373E-2</c:v>
                </c:pt>
                <c:pt idx="21493">
                  <c:v>0.12294706463813783</c:v>
                </c:pt>
                <c:pt idx="21494">
                  <c:v>0.17339333295822146</c:v>
                </c:pt>
                <c:pt idx="21495">
                  <c:v>0.25048243939876558</c:v>
                </c:pt>
                <c:pt idx="21496">
                  <c:v>0.32980869054794315</c:v>
                </c:pt>
                <c:pt idx="21497">
                  <c:v>0.40074769556522372</c:v>
                </c:pt>
                <c:pt idx="21498">
                  <c:v>0.46300358533859254</c:v>
                </c:pt>
                <c:pt idx="21499">
                  <c:v>0.51896143913269044</c:v>
                </c:pt>
                <c:pt idx="21500">
                  <c:v>0.58987471640110023</c:v>
                </c:pt>
                <c:pt idx="21501">
                  <c:v>0.64881114184856414</c:v>
                </c:pt>
                <c:pt idx="21502">
                  <c:v>0.71299251973628996</c:v>
                </c:pt>
                <c:pt idx="21503">
                  <c:v>0.76758914172649384</c:v>
                </c:pt>
                <c:pt idx="21504">
                  <c:v>0.82024331867694855</c:v>
                </c:pt>
                <c:pt idx="21505">
                  <c:v>0.87409617483615876</c:v>
                </c:pt>
                <c:pt idx="21506">
                  <c:v>0.92317302525043488</c:v>
                </c:pt>
                <c:pt idx="21507">
                  <c:v>0.97539743185043337</c:v>
                </c:pt>
                <c:pt idx="21508">
                  <c:v>1.0321201014518739</c:v>
                </c:pt>
                <c:pt idx="21509">
                  <c:v>1.0529233253002168</c:v>
                </c:pt>
                <c:pt idx="21510">
                  <c:v>1.0876405835151672</c:v>
                </c:pt>
                <c:pt idx="21511">
                  <c:v>1.1328372216224671</c:v>
                </c:pt>
                <c:pt idx="21512">
                  <c:v>1.1608179026842118</c:v>
                </c:pt>
                <c:pt idx="21513">
                  <c:v>1.1814603281021119</c:v>
                </c:pt>
                <c:pt idx="21514">
                  <c:v>1.1973109602928163</c:v>
                </c:pt>
                <c:pt idx="21515">
                  <c:v>1.2180890411138534</c:v>
                </c:pt>
                <c:pt idx="21516">
                  <c:v>1.2318346756696701</c:v>
                </c:pt>
                <c:pt idx="21517">
                  <c:v>1.2349483180046081</c:v>
                </c:pt>
                <c:pt idx="21518">
                  <c:v>1.2290747898817063</c:v>
                </c:pt>
                <c:pt idx="21519">
                  <c:v>1.2297811335325242</c:v>
                </c:pt>
                <c:pt idx="21520">
                  <c:v>1.2415644425153733</c:v>
                </c:pt>
                <c:pt idx="21521">
                  <c:v>1.2085925781726838</c:v>
                </c:pt>
                <c:pt idx="21522">
                  <c:v>1.210499355196953</c:v>
                </c:pt>
                <c:pt idx="21523">
                  <c:v>1.1793255096673967</c:v>
                </c:pt>
                <c:pt idx="21524">
                  <c:v>1.1737548673152924</c:v>
                </c:pt>
                <c:pt idx="21525">
                  <c:v>1.1437972426414491</c:v>
                </c:pt>
                <c:pt idx="21526">
                  <c:v>1.1008237159252168</c:v>
                </c:pt>
                <c:pt idx="21527">
                  <c:v>1.082250035405159</c:v>
                </c:pt>
                <c:pt idx="21528">
                  <c:v>1.0410792052745819</c:v>
                </c:pt>
                <c:pt idx="21529">
                  <c:v>1.001554366350174</c:v>
                </c:pt>
                <c:pt idx="21530">
                  <c:v>0.96172488749027252</c:v>
                </c:pt>
                <c:pt idx="21531">
                  <c:v>0.91740065395832071</c:v>
                </c:pt>
                <c:pt idx="21532">
                  <c:v>0.85241060614585884</c:v>
                </c:pt>
                <c:pt idx="21533">
                  <c:v>0.82124787032604218</c:v>
                </c:pt>
                <c:pt idx="21534">
                  <c:v>0.76133379042148597</c:v>
                </c:pt>
                <c:pt idx="21535">
                  <c:v>0.71144710063934324</c:v>
                </c:pt>
                <c:pt idx="21536">
                  <c:v>0.6292288166284562</c:v>
                </c:pt>
                <c:pt idx="21537">
                  <c:v>0.56931824505329132</c:v>
                </c:pt>
                <c:pt idx="21538">
                  <c:v>0.49788105726242066</c:v>
                </c:pt>
                <c:pt idx="21539">
                  <c:v>0.44186063826084138</c:v>
                </c:pt>
                <c:pt idx="21540">
                  <c:v>0.37297634482383729</c:v>
                </c:pt>
                <c:pt idx="21541">
                  <c:v>0.31217875063419342</c:v>
                </c:pt>
                <c:pt idx="21542">
                  <c:v>0.23431898117065431</c:v>
                </c:pt>
                <c:pt idx="21543">
                  <c:v>0.16559607088565828</c:v>
                </c:pt>
                <c:pt idx="21544">
                  <c:v>9.6277329325675967E-2</c:v>
                </c:pt>
                <c:pt idx="21545">
                  <c:v>1.7681980133056642E-2</c:v>
                </c:pt>
                <c:pt idx="21546">
                  <c:v>-4.2946044802665714E-2</c:v>
                </c:pt>
                <c:pt idx="21547">
                  <c:v>-0.12168991327285768</c:v>
                </c:pt>
                <c:pt idx="21548">
                  <c:v>-0.18905276119709016</c:v>
                </c:pt>
                <c:pt idx="21549">
                  <c:v>-0.23650934815406802</c:v>
                </c:pt>
                <c:pt idx="21550">
                  <c:v>-0.32708622694015504</c:v>
                </c:pt>
                <c:pt idx="21551">
                  <c:v>-0.39147167265415195</c:v>
                </c:pt>
                <c:pt idx="21552">
                  <c:v>-0.44598351001739506</c:v>
                </c:pt>
                <c:pt idx="21553">
                  <c:v>-0.51202839553356172</c:v>
                </c:pt>
                <c:pt idx="21554">
                  <c:v>-0.55831203103065496</c:v>
                </c:pt>
                <c:pt idx="21555">
                  <c:v>-0.63213897585868839</c:v>
                </c:pt>
                <c:pt idx="21556">
                  <c:v>-0.68141580104827881</c:v>
                </c:pt>
                <c:pt idx="21557">
                  <c:v>-0.74191577196121217</c:v>
                </c:pt>
                <c:pt idx="21558">
                  <c:v>-0.79013249695301058</c:v>
                </c:pt>
                <c:pt idx="21559">
                  <c:v>-0.83490404248237615</c:v>
                </c:pt>
                <c:pt idx="21560">
                  <c:v>-0.86275550007820134</c:v>
                </c:pt>
                <c:pt idx="21561">
                  <c:v>-0.92802095174789434</c:v>
                </c:pt>
                <c:pt idx="21562">
                  <c:v>-0.95362064659595491</c:v>
                </c:pt>
                <c:pt idx="21563">
                  <c:v>-0.98057104825973518</c:v>
                </c:pt>
                <c:pt idx="21564">
                  <c:v>-1.0079681771993638</c:v>
                </c:pt>
                <c:pt idx="21565">
                  <c:v>-1.0325194662809372</c:v>
                </c:pt>
                <c:pt idx="21566">
                  <c:v>-1.0605112570524216</c:v>
                </c:pt>
                <c:pt idx="21567">
                  <c:v>-1.0808700925111772</c:v>
                </c:pt>
                <c:pt idx="21568">
                  <c:v>-1.1019802951812745</c:v>
                </c:pt>
                <c:pt idx="21569">
                  <c:v>-1.0986941599845887</c:v>
                </c:pt>
                <c:pt idx="21570">
                  <c:v>-1.1126233971118928</c:v>
                </c:pt>
                <c:pt idx="21571">
                  <c:v>-1.0776044225692749</c:v>
                </c:pt>
                <c:pt idx="21572">
                  <c:v>-1.0906466370821</c:v>
                </c:pt>
                <c:pt idx="21573">
                  <c:v>-1.0780891567468645</c:v>
                </c:pt>
                <c:pt idx="21574">
                  <c:v>-1.0799006241559983</c:v>
                </c:pt>
                <c:pt idx="21575">
                  <c:v>-1.0367972892522812</c:v>
                </c:pt>
                <c:pt idx="21576">
                  <c:v>-1.0278241521120073</c:v>
                </c:pt>
                <c:pt idx="21577">
                  <c:v>-1.0004387176036835</c:v>
                </c:pt>
                <c:pt idx="21578">
                  <c:v>-0.9704945415258408</c:v>
                </c:pt>
                <c:pt idx="21579">
                  <c:v>-0.93157196581363688</c:v>
                </c:pt>
                <c:pt idx="21580">
                  <c:v>-0.90462741136550906</c:v>
                </c:pt>
                <c:pt idx="21581">
                  <c:v>-0.86316012740135195</c:v>
                </c:pt>
                <c:pt idx="21582">
                  <c:v>-0.8085214054584503</c:v>
                </c:pt>
                <c:pt idx="21583">
                  <c:v>-0.75987724900245668</c:v>
                </c:pt>
                <c:pt idx="21584">
                  <c:v>-0.71377487719058996</c:v>
                </c:pt>
                <c:pt idx="21585">
                  <c:v>-0.66108386278152464</c:v>
                </c:pt>
                <c:pt idx="21586">
                  <c:v>-0.61572467207908632</c:v>
                </c:pt>
                <c:pt idx="21587">
                  <c:v>-0.54671641767024992</c:v>
                </c:pt>
                <c:pt idx="21588">
                  <c:v>-0.4872923344373703</c:v>
                </c:pt>
                <c:pt idx="21589">
                  <c:v>-0.41738653242588047</c:v>
                </c:pt>
                <c:pt idx="21590">
                  <c:v>-0.36693909466266633</c:v>
                </c:pt>
                <c:pt idx="21591">
                  <c:v>-0.3076647001504898</c:v>
                </c:pt>
                <c:pt idx="21592">
                  <c:v>-0.22803673267364502</c:v>
                </c:pt>
                <c:pt idx="21593">
                  <c:v>-0.15873319387435914</c:v>
                </c:pt>
                <c:pt idx="21594">
                  <c:v>-7.7451633810997011E-2</c:v>
                </c:pt>
                <c:pt idx="21595">
                  <c:v>-5.5957853794097907E-3</c:v>
                </c:pt>
                <c:pt idx="21596">
                  <c:v>5.3086870908737184E-2</c:v>
                </c:pt>
                <c:pt idx="21597">
                  <c:v>0.11417565643787385</c:v>
                </c:pt>
                <c:pt idx="21598">
                  <c:v>0.18933635115623476</c:v>
                </c:pt>
                <c:pt idx="21599">
                  <c:v>0.27392977416515352</c:v>
                </c:pt>
                <c:pt idx="21600">
                  <c:v>0.34909105360507969</c:v>
                </c:pt>
                <c:pt idx="21601">
                  <c:v>0.40135580599308018</c:v>
                </c:pt>
                <c:pt idx="21602">
                  <c:v>0.46244342207908634</c:v>
                </c:pt>
                <c:pt idx="21603">
                  <c:v>0.51813113451004034</c:v>
                </c:pt>
                <c:pt idx="21604">
                  <c:v>0.59642067432403567</c:v>
                </c:pt>
                <c:pt idx="21605">
                  <c:v>0.65180900931358343</c:v>
                </c:pt>
                <c:pt idx="21606">
                  <c:v>0.71797551691532135</c:v>
                </c:pt>
                <c:pt idx="21607">
                  <c:v>0.7786023724079133</c:v>
                </c:pt>
                <c:pt idx="21608">
                  <c:v>0.83848897039890291</c:v>
                </c:pt>
                <c:pt idx="21609">
                  <c:v>0.88476091146469116</c:v>
                </c:pt>
                <c:pt idx="21610">
                  <c:v>0.93627020359039315</c:v>
                </c:pt>
                <c:pt idx="21611">
                  <c:v>0.97356374502182008</c:v>
                </c:pt>
                <c:pt idx="21612">
                  <c:v>1.0047258961200716</c:v>
                </c:pt>
                <c:pt idx="21613">
                  <c:v>1.0499593716859819</c:v>
                </c:pt>
                <c:pt idx="21614">
                  <c:v>1.0993882244825364</c:v>
                </c:pt>
                <c:pt idx="21615">
                  <c:v>1.1274092513322831</c:v>
                </c:pt>
                <c:pt idx="21616">
                  <c:v>1.162312451004982</c:v>
                </c:pt>
                <c:pt idx="21617">
                  <c:v>1.1753640210628511</c:v>
                </c:pt>
                <c:pt idx="21618">
                  <c:v>1.2033885562419893</c:v>
                </c:pt>
                <c:pt idx="21619">
                  <c:v>1.2139106208086015</c:v>
                </c:pt>
                <c:pt idx="21620">
                  <c:v>1.2197882419824602</c:v>
                </c:pt>
                <c:pt idx="21621">
                  <c:v>1.2398868763446809</c:v>
                </c:pt>
                <c:pt idx="21622">
                  <c:v>1.2252559733390809</c:v>
                </c:pt>
                <c:pt idx="21623">
                  <c:v>1.2420556086301804</c:v>
                </c:pt>
                <c:pt idx="21624">
                  <c:v>1.2404376840591431</c:v>
                </c:pt>
                <c:pt idx="21625">
                  <c:v>1.2289327025413515</c:v>
                </c:pt>
                <c:pt idx="21626">
                  <c:v>1.2090469068288803</c:v>
                </c:pt>
                <c:pt idx="21627">
                  <c:v>1.1842266458272934</c:v>
                </c:pt>
                <c:pt idx="21628">
                  <c:v>1.1676375102996828</c:v>
                </c:pt>
                <c:pt idx="21629">
                  <c:v>1.1392305672168732</c:v>
                </c:pt>
                <c:pt idx="21630">
                  <c:v>1.1049927806854249</c:v>
                </c:pt>
                <c:pt idx="21631">
                  <c:v>1.0758508425951006</c:v>
                </c:pt>
                <c:pt idx="21632">
                  <c:v>1.0315920978784561</c:v>
                </c:pt>
                <c:pt idx="21633">
                  <c:v>0.99840856432914737</c:v>
                </c:pt>
                <c:pt idx="21634">
                  <c:v>0.95354346334934237</c:v>
                </c:pt>
                <c:pt idx="21635">
                  <c:v>0.90388481497764595</c:v>
                </c:pt>
                <c:pt idx="21636">
                  <c:v>0.84628974080085761</c:v>
                </c:pt>
                <c:pt idx="21637">
                  <c:v>0.79962194323539737</c:v>
                </c:pt>
                <c:pt idx="21638">
                  <c:v>0.75175488173961647</c:v>
                </c:pt>
                <c:pt idx="21639">
                  <c:v>0.68996969282627107</c:v>
                </c:pt>
                <c:pt idx="21640">
                  <c:v>0.62923817217350009</c:v>
                </c:pt>
                <c:pt idx="21641">
                  <c:v>0.56461416006088261</c:v>
                </c:pt>
                <c:pt idx="21642">
                  <c:v>0.50941995263099671</c:v>
                </c:pt>
                <c:pt idx="21643">
                  <c:v>0.42713091731071473</c:v>
                </c:pt>
                <c:pt idx="21644">
                  <c:v>0.35651409387588501</c:v>
                </c:pt>
                <c:pt idx="21645">
                  <c:v>0.27869934797286988</c:v>
                </c:pt>
                <c:pt idx="21646">
                  <c:v>0.22632700681686402</c:v>
                </c:pt>
                <c:pt idx="21647">
                  <c:v>0.16093174695968629</c:v>
                </c:pt>
                <c:pt idx="21648">
                  <c:v>8.6551070809364319E-2</c:v>
                </c:pt>
                <c:pt idx="21649">
                  <c:v>1.801761031150818E-2</c:v>
                </c:pt>
                <c:pt idx="21650">
                  <c:v>-6.0087742209434511E-2</c:v>
                </c:pt>
                <c:pt idx="21651">
                  <c:v>-0.12965148210525512</c:v>
                </c:pt>
                <c:pt idx="21652">
                  <c:v>-0.18335231065750124</c:v>
                </c:pt>
                <c:pt idx="21653">
                  <c:v>-0.24349267780780792</c:v>
                </c:pt>
                <c:pt idx="21654">
                  <c:v>-0.32459765195846557</c:v>
                </c:pt>
                <c:pt idx="21655">
                  <c:v>-0.37442353069782258</c:v>
                </c:pt>
                <c:pt idx="21656">
                  <c:v>-0.45030869543552399</c:v>
                </c:pt>
                <c:pt idx="21657">
                  <c:v>-0.50688869297504424</c:v>
                </c:pt>
                <c:pt idx="21658">
                  <c:v>-0.58054372966289525</c:v>
                </c:pt>
                <c:pt idx="21659">
                  <c:v>-0.61632927417755135</c:v>
                </c:pt>
                <c:pt idx="21660">
                  <c:v>-0.67471430718898773</c:v>
                </c:pt>
                <c:pt idx="21661">
                  <c:v>-0.7330952471494675</c:v>
                </c:pt>
                <c:pt idx="21662">
                  <c:v>-0.79536107718944549</c:v>
                </c:pt>
                <c:pt idx="21663">
                  <c:v>-0.83502332568168647</c:v>
                </c:pt>
                <c:pt idx="21664">
                  <c:v>-0.87409617483615876</c:v>
                </c:pt>
                <c:pt idx="21665">
                  <c:v>-0.91391746759414683</c:v>
                </c:pt>
                <c:pt idx="21666">
                  <c:v>-0.9558361566066742</c:v>
                </c:pt>
                <c:pt idx="21667">
                  <c:v>-0.99596676707267762</c:v>
                </c:pt>
                <c:pt idx="21668">
                  <c:v>-1.0122951167821885</c:v>
                </c:pt>
                <c:pt idx="21669">
                  <c:v>-1.0302712118625641</c:v>
                </c:pt>
                <c:pt idx="21670">
                  <c:v>-1.0386613816022874</c:v>
                </c:pt>
                <c:pt idx="21671">
                  <c:v>-1.0551283103227616</c:v>
                </c:pt>
                <c:pt idx="21672">
                  <c:v>-1.0922464352846146</c:v>
                </c:pt>
                <c:pt idx="21673">
                  <c:v>-1.0926914083957673</c:v>
                </c:pt>
                <c:pt idx="21674">
                  <c:v>-1.0795228940248489</c:v>
                </c:pt>
                <c:pt idx="21675">
                  <c:v>-1.0885164964199068</c:v>
                </c:pt>
                <c:pt idx="21676">
                  <c:v>-1.0797064965963363</c:v>
                </c:pt>
                <c:pt idx="21677">
                  <c:v>-1.0629717653989792</c:v>
                </c:pt>
                <c:pt idx="21678">
                  <c:v>-1.0466861003637313</c:v>
                </c:pt>
                <c:pt idx="21679">
                  <c:v>-1.041477400660515</c:v>
                </c:pt>
                <c:pt idx="21680">
                  <c:v>-1.0192024326324463</c:v>
                </c:pt>
                <c:pt idx="21681">
                  <c:v>-0.99168718993663796</c:v>
                </c:pt>
                <c:pt idx="21682">
                  <c:v>-0.95996779918670661</c:v>
                </c:pt>
                <c:pt idx="21683">
                  <c:v>-0.93467917621135721</c:v>
                </c:pt>
                <c:pt idx="21684">
                  <c:v>-0.8951718789339066</c:v>
                </c:pt>
                <c:pt idx="21685">
                  <c:v>-0.84968404948711396</c:v>
                </c:pt>
                <c:pt idx="21686">
                  <c:v>-0.81093279719352729</c:v>
                </c:pt>
                <c:pt idx="21687">
                  <c:v>-0.75198058426380165</c:v>
                </c:pt>
                <c:pt idx="21688">
                  <c:v>-0.71009990215301522</c:v>
                </c:pt>
                <c:pt idx="21689">
                  <c:v>-0.63887964606285097</c:v>
                </c:pt>
                <c:pt idx="21690">
                  <c:v>-0.59790294349193573</c:v>
                </c:pt>
                <c:pt idx="21691">
                  <c:v>-0.53267374455928806</c:v>
                </c:pt>
                <c:pt idx="21692">
                  <c:v>-0.48031836032867437</c:v>
                </c:pt>
                <c:pt idx="21693">
                  <c:v>-0.40700246214866642</c:v>
                </c:pt>
                <c:pt idx="21694">
                  <c:v>-0.36437801420688631</c:v>
                </c:pt>
                <c:pt idx="21695">
                  <c:v>-0.27415430724620821</c:v>
                </c:pt>
                <c:pt idx="21696">
                  <c:v>-0.21627330422401431</c:v>
                </c:pt>
                <c:pt idx="21697">
                  <c:v>-0.14762231469154358</c:v>
                </c:pt>
                <c:pt idx="21698">
                  <c:v>-8.7055100798606871E-2</c:v>
                </c:pt>
                <c:pt idx="21699">
                  <c:v>-1.1369326114654542E-2</c:v>
                </c:pt>
                <c:pt idx="21700">
                  <c:v>4.9201396107673649E-2</c:v>
                </c:pt>
                <c:pt idx="21701">
                  <c:v>0.12340080857276917</c:v>
                </c:pt>
                <c:pt idx="21702">
                  <c:v>0.19821125507354737</c:v>
                </c:pt>
                <c:pt idx="21703">
                  <c:v>0.26179680168628694</c:v>
                </c:pt>
                <c:pt idx="21704">
                  <c:v>0.33795093834400181</c:v>
                </c:pt>
                <c:pt idx="21705">
                  <c:v>0.40423672914505004</c:v>
                </c:pt>
                <c:pt idx="21706">
                  <c:v>0.47426006019115452</c:v>
                </c:pt>
                <c:pt idx="21707">
                  <c:v>0.53633644044399265</c:v>
                </c:pt>
                <c:pt idx="21708">
                  <c:v>0.59646277427673344</c:v>
                </c:pt>
                <c:pt idx="21709">
                  <c:v>0.66286843299865728</c:v>
                </c:pt>
                <c:pt idx="21710">
                  <c:v>0.69918256580829619</c:v>
                </c:pt>
                <c:pt idx="21711">
                  <c:v>0.76678164124488835</c:v>
                </c:pt>
                <c:pt idx="21712">
                  <c:v>0.82286696434021001</c:v>
                </c:pt>
                <c:pt idx="21713">
                  <c:v>0.88434634387493138</c:v>
                </c:pt>
                <c:pt idx="21714">
                  <c:v>0.93280338943004615</c:v>
                </c:pt>
                <c:pt idx="21715">
                  <c:v>0.98096281170845034</c:v>
                </c:pt>
                <c:pt idx="21716">
                  <c:v>1.0087704151868822</c:v>
                </c:pt>
                <c:pt idx="21717">
                  <c:v>1.0573789036273957</c:v>
                </c:pt>
                <c:pt idx="21718">
                  <c:v>1.0895222175121309</c:v>
                </c:pt>
                <c:pt idx="21719">
                  <c:v>1.1102932816743851</c:v>
                </c:pt>
                <c:pt idx="21720">
                  <c:v>1.1425938856601716</c:v>
                </c:pt>
                <c:pt idx="21721">
                  <c:v>1.1745962816476823</c:v>
                </c:pt>
                <c:pt idx="21722">
                  <c:v>1.1902884542942047</c:v>
                </c:pt>
                <c:pt idx="21723">
                  <c:v>1.2107800215482711</c:v>
                </c:pt>
                <c:pt idx="21724">
                  <c:v>1.2073254865407945</c:v>
                </c:pt>
                <c:pt idx="21725">
                  <c:v>1.2170470672845841</c:v>
                </c:pt>
                <c:pt idx="21726">
                  <c:v>1.2299074333906175</c:v>
                </c:pt>
                <c:pt idx="21727">
                  <c:v>1.2150748014450075</c:v>
                </c:pt>
                <c:pt idx="21728">
                  <c:v>1.2199940639734268</c:v>
                </c:pt>
                <c:pt idx="21729">
                  <c:v>1.2100958973169327</c:v>
                </c:pt>
                <c:pt idx="21730">
                  <c:v>1.2012344419956207</c:v>
                </c:pt>
                <c:pt idx="21731">
                  <c:v>1.1776993989944458</c:v>
                </c:pt>
                <c:pt idx="21732">
                  <c:v>1.1656968194246293</c:v>
                </c:pt>
                <c:pt idx="21733">
                  <c:v>1.1260100126266479</c:v>
                </c:pt>
                <c:pt idx="21734">
                  <c:v>1.1069896048307419</c:v>
                </c:pt>
                <c:pt idx="21735">
                  <c:v>1.066118152141571</c:v>
                </c:pt>
                <c:pt idx="21736">
                  <c:v>1.034539094567299</c:v>
                </c:pt>
                <c:pt idx="21737">
                  <c:v>0.99936926186084751</c:v>
                </c:pt>
                <c:pt idx="21738">
                  <c:v>0.93965106368064888</c:v>
                </c:pt>
                <c:pt idx="21739">
                  <c:v>0.89161267876625061</c:v>
                </c:pt>
                <c:pt idx="21740">
                  <c:v>0.85031554877758031</c:v>
                </c:pt>
                <c:pt idx="21741">
                  <c:v>0.78311993122100831</c:v>
                </c:pt>
                <c:pt idx="21742">
                  <c:v>0.73478567719459542</c:v>
                </c:pt>
                <c:pt idx="21743">
                  <c:v>0.67941780745983127</c:v>
                </c:pt>
                <c:pt idx="21744">
                  <c:v>0.61761741578578955</c:v>
                </c:pt>
                <c:pt idx="21745">
                  <c:v>0.55776707053184515</c:v>
                </c:pt>
                <c:pt idx="21746">
                  <c:v>0.50435801804065705</c:v>
                </c:pt>
                <c:pt idx="21747">
                  <c:v>0.43702499091625213</c:v>
                </c:pt>
                <c:pt idx="21748">
                  <c:v>0.34589145720005038</c:v>
                </c:pt>
                <c:pt idx="21749">
                  <c:v>0.29412196397781376</c:v>
                </c:pt>
                <c:pt idx="21750">
                  <c:v>0.21465304076671601</c:v>
                </c:pt>
                <c:pt idx="21751">
                  <c:v>0.14176866710186006</c:v>
                </c:pt>
                <c:pt idx="21752">
                  <c:v>8.0714380145072942E-2</c:v>
                </c:pt>
                <c:pt idx="21753">
                  <c:v>8.5924834012985236E-3</c:v>
                </c:pt>
                <c:pt idx="21754">
                  <c:v>-4.6913380622863772E-2</c:v>
                </c:pt>
                <c:pt idx="21755">
                  <c:v>-0.13908011734485626</c:v>
                </c:pt>
                <c:pt idx="21756">
                  <c:v>-0.21522139012813568</c:v>
                </c:pt>
                <c:pt idx="21757">
                  <c:v>-0.26321767508983612</c:v>
                </c:pt>
                <c:pt idx="21758">
                  <c:v>-0.34594057381153109</c:v>
                </c:pt>
                <c:pt idx="21759">
                  <c:v>-0.4054582124948502</c:v>
                </c:pt>
                <c:pt idx="21760">
                  <c:v>-0.4537556290626526</c:v>
                </c:pt>
                <c:pt idx="21761">
                  <c:v>-0.52122021853923806</c:v>
                </c:pt>
                <c:pt idx="21762">
                  <c:v>-0.58434792816638947</c:v>
                </c:pt>
                <c:pt idx="21763">
                  <c:v>-0.63415801942348482</c:v>
                </c:pt>
                <c:pt idx="21764">
                  <c:v>-0.68756473302841192</c:v>
                </c:pt>
                <c:pt idx="21765">
                  <c:v>-0.740371522307396</c:v>
                </c:pt>
                <c:pt idx="21766">
                  <c:v>-0.78958753645420077</c:v>
                </c:pt>
                <c:pt idx="21767">
                  <c:v>-0.82862705647945412</c:v>
                </c:pt>
                <c:pt idx="21768">
                  <c:v>-0.87379972100257874</c:v>
                </c:pt>
                <c:pt idx="21769">
                  <c:v>-0.91672413110733042</c:v>
                </c:pt>
                <c:pt idx="21770">
                  <c:v>-0.94902122676372536</c:v>
                </c:pt>
                <c:pt idx="21771">
                  <c:v>-0.97114241302013404</c:v>
                </c:pt>
                <c:pt idx="21772">
                  <c:v>-1.0104818952083587</c:v>
                </c:pt>
                <c:pt idx="21773">
                  <c:v>-1.0391899698972702</c:v>
                </c:pt>
                <c:pt idx="21774">
                  <c:v>-1.0514264380931855</c:v>
                </c:pt>
                <c:pt idx="21775">
                  <c:v>-1.0593207639455795</c:v>
                </c:pt>
                <c:pt idx="21776">
                  <c:v>-1.0821851313114166</c:v>
                </c:pt>
                <c:pt idx="21777">
                  <c:v>-1.0849795156717301</c:v>
                </c:pt>
                <c:pt idx="21778">
                  <c:v>-1.0937596946954729</c:v>
                </c:pt>
                <c:pt idx="21779">
                  <c:v>-1.0886223310232164</c:v>
                </c:pt>
                <c:pt idx="21780">
                  <c:v>-1.0821418619155885</c:v>
                </c:pt>
                <c:pt idx="21781">
                  <c:v>-1.0663929712772371</c:v>
                </c:pt>
                <c:pt idx="21782">
                  <c:v>-1.0506516820192338</c:v>
                </c:pt>
                <c:pt idx="21783">
                  <c:v>-1.0436011093854904</c:v>
                </c:pt>
                <c:pt idx="21784">
                  <c:v>-1.0048241293430329</c:v>
                </c:pt>
                <c:pt idx="21785">
                  <c:v>-0.97712352991104134</c:v>
                </c:pt>
                <c:pt idx="21786">
                  <c:v>-0.9444744318723679</c:v>
                </c:pt>
                <c:pt idx="21787">
                  <c:v>-0.91840812921524051</c:v>
                </c:pt>
                <c:pt idx="21788">
                  <c:v>-0.88364877104759221</c:v>
                </c:pt>
                <c:pt idx="21789">
                  <c:v>-0.83706049561500551</c:v>
                </c:pt>
                <c:pt idx="21790">
                  <c:v>-0.79645626068115238</c:v>
                </c:pt>
                <c:pt idx="21791">
                  <c:v>-0.75720039367675784</c:v>
                </c:pt>
                <c:pt idx="21792">
                  <c:v>-0.69234600126743318</c:v>
                </c:pt>
                <c:pt idx="21793">
                  <c:v>-0.65084772706031802</c:v>
                </c:pt>
                <c:pt idx="21794">
                  <c:v>-0.59707731664180763</c:v>
                </c:pt>
                <c:pt idx="21795">
                  <c:v>-0.52340415358543402</c:v>
                </c:pt>
                <c:pt idx="21796">
                  <c:v>-0.467842156291008</c:v>
                </c:pt>
                <c:pt idx="21797">
                  <c:v>-0.41961490631103515</c:v>
                </c:pt>
                <c:pt idx="21798">
                  <c:v>-0.33022676646709442</c:v>
                </c:pt>
                <c:pt idx="21799">
                  <c:v>-0.27018404781818389</c:v>
                </c:pt>
                <c:pt idx="21800">
                  <c:v>-0.20131203353405</c:v>
                </c:pt>
                <c:pt idx="21801">
                  <c:v>-0.13124250948429109</c:v>
                </c:pt>
                <c:pt idx="21802">
                  <c:v>-7.240431725978852E-2</c:v>
                </c:pt>
                <c:pt idx="21803">
                  <c:v>1.7711800932884218E-2</c:v>
                </c:pt>
                <c:pt idx="21804">
                  <c:v>6.0219889283180242E-2</c:v>
                </c:pt>
                <c:pt idx="21805">
                  <c:v>0.12907553136348726</c:v>
                </c:pt>
                <c:pt idx="21806">
                  <c:v>0.21454077422618867</c:v>
                </c:pt>
                <c:pt idx="21807">
                  <c:v>0.26498353421688081</c:v>
                </c:pt>
                <c:pt idx="21808">
                  <c:v>0.34282634675502777</c:v>
                </c:pt>
                <c:pt idx="21809">
                  <c:v>0.42052882611751558</c:v>
                </c:pt>
                <c:pt idx="21810">
                  <c:v>0.48057329893112183</c:v>
                </c:pt>
                <c:pt idx="21811">
                  <c:v>0.53373326003551491</c:v>
                </c:pt>
                <c:pt idx="21812">
                  <c:v>0.60185566127300261</c:v>
                </c:pt>
                <c:pt idx="21813">
                  <c:v>0.67311509370803835</c:v>
                </c:pt>
                <c:pt idx="21814">
                  <c:v>0.71502735078334811</c:v>
                </c:pt>
                <c:pt idx="21815">
                  <c:v>0.78043255090713504</c:v>
                </c:pt>
                <c:pt idx="21816">
                  <c:v>0.8519744038581849</c:v>
                </c:pt>
                <c:pt idx="21817">
                  <c:v>0.8835476142168045</c:v>
                </c:pt>
                <c:pt idx="21818">
                  <c:v>0.92290522277355203</c:v>
                </c:pt>
                <c:pt idx="21819">
                  <c:v>0.97094185352325446</c:v>
                </c:pt>
                <c:pt idx="21820">
                  <c:v>1.0270722001791002</c:v>
                </c:pt>
                <c:pt idx="21821">
                  <c:v>1.0571631413698197</c:v>
                </c:pt>
                <c:pt idx="21822">
                  <c:v>1.0830592900514604</c:v>
                </c:pt>
                <c:pt idx="21823">
                  <c:v>1.120027141571045</c:v>
                </c:pt>
                <c:pt idx="21824">
                  <c:v>1.1557951444387438</c:v>
                </c:pt>
                <c:pt idx="21825">
                  <c:v>1.1601291006803514</c:v>
                </c:pt>
                <c:pt idx="21826">
                  <c:v>1.1812293630838395</c:v>
                </c:pt>
                <c:pt idx="21827">
                  <c:v>1.1999369448423387</c:v>
                </c:pt>
                <c:pt idx="21828">
                  <c:v>1.2205928188562394</c:v>
                </c:pt>
                <c:pt idx="21829">
                  <c:v>1.2171546560525894</c:v>
                </c:pt>
                <c:pt idx="21830">
                  <c:v>1.2087796890735627</c:v>
                </c:pt>
                <c:pt idx="21831">
                  <c:v>1.2135779142379761</c:v>
                </c:pt>
                <c:pt idx="21832">
                  <c:v>1.2098438823223114</c:v>
                </c:pt>
                <c:pt idx="21833">
                  <c:v>1.2011671990156174</c:v>
                </c:pt>
                <c:pt idx="21834">
                  <c:v>1.1802049309015274</c:v>
                </c:pt>
                <c:pt idx="21835">
                  <c:v>1.1692624515295029</c:v>
                </c:pt>
                <c:pt idx="21836">
                  <c:v>1.1560647010803222</c:v>
                </c:pt>
                <c:pt idx="21837">
                  <c:v>1.1154744994640351</c:v>
                </c:pt>
                <c:pt idx="21838">
                  <c:v>1.0847637534141541</c:v>
                </c:pt>
                <c:pt idx="21839">
                  <c:v>1.0619876790046692</c:v>
                </c:pt>
                <c:pt idx="21840">
                  <c:v>1.0160180389881135</c:v>
                </c:pt>
                <c:pt idx="21841">
                  <c:v>0.98306897878646859</c:v>
                </c:pt>
                <c:pt idx="21842">
                  <c:v>0.93411024212837224</c:v>
                </c:pt>
                <c:pt idx="21843">
                  <c:v>0.87602049350738531</c:v>
                </c:pt>
                <c:pt idx="21844">
                  <c:v>0.83993557155132303</c:v>
                </c:pt>
                <c:pt idx="21845">
                  <c:v>0.76717340469360351</c:v>
                </c:pt>
                <c:pt idx="21846">
                  <c:v>0.73392730593681343</c:v>
                </c:pt>
                <c:pt idx="21847">
                  <c:v>0.66176272451877594</c:v>
                </c:pt>
                <c:pt idx="21848">
                  <c:v>0.6045658457279206</c:v>
                </c:pt>
                <c:pt idx="21849">
                  <c:v>0.55156200528144839</c:v>
                </c:pt>
                <c:pt idx="21850">
                  <c:v>0.48179127395153049</c:v>
                </c:pt>
                <c:pt idx="21851">
                  <c:v>0.40753689765930179</c:v>
                </c:pt>
                <c:pt idx="21852">
                  <c:v>0.35528442442417146</c:v>
                </c:pt>
                <c:pt idx="21853">
                  <c:v>0.28416883349418642</c:v>
                </c:pt>
                <c:pt idx="21854">
                  <c:v>0.20661253452301026</c:v>
                </c:pt>
                <c:pt idx="21855">
                  <c:v>0.13383633434772493</c:v>
                </c:pt>
                <c:pt idx="21856">
                  <c:v>6.6743627786636353E-2</c:v>
                </c:pt>
                <c:pt idx="21857">
                  <c:v>1.7395466566085815E-3</c:v>
                </c:pt>
                <c:pt idx="21858">
                  <c:v>-6.0121071338653569E-2</c:v>
                </c:pt>
                <c:pt idx="21859">
                  <c:v>-0.13261017322540283</c:v>
                </c:pt>
                <c:pt idx="21860">
                  <c:v>-0.19416439712047578</c:v>
                </c:pt>
                <c:pt idx="21861">
                  <c:v>-0.27442561805248261</c:v>
                </c:pt>
                <c:pt idx="21862">
                  <c:v>-0.33582372128963472</c:v>
                </c:pt>
                <c:pt idx="21863">
                  <c:v>-0.39736683547496798</c:v>
                </c:pt>
                <c:pt idx="21864">
                  <c:v>-0.45307325899600986</c:v>
                </c:pt>
                <c:pt idx="21865">
                  <c:v>-0.51895910024642944</c:v>
                </c:pt>
                <c:pt idx="21866">
                  <c:v>-0.59397946178913119</c:v>
                </c:pt>
                <c:pt idx="21867">
                  <c:v>-0.6158562344312668</c:v>
                </c:pt>
                <c:pt idx="21868">
                  <c:v>-0.69342013478279119</c:v>
                </c:pt>
                <c:pt idx="21869">
                  <c:v>-0.73476228833198554</c:v>
                </c:pt>
                <c:pt idx="21870">
                  <c:v>-0.79077335178852082</c:v>
                </c:pt>
                <c:pt idx="21871">
                  <c:v>-0.84199320673942568</c:v>
                </c:pt>
                <c:pt idx="21872">
                  <c:v>-0.87973990738391883</c:v>
                </c:pt>
                <c:pt idx="21873">
                  <c:v>-0.91673641026020058</c:v>
                </c:pt>
                <c:pt idx="21874">
                  <c:v>-0.95837384819984439</c:v>
                </c:pt>
                <c:pt idx="21875">
                  <c:v>-0.96948004961013801</c:v>
                </c:pt>
                <c:pt idx="21876">
                  <c:v>-1.0049843430519105</c:v>
                </c:pt>
                <c:pt idx="21877">
                  <c:v>-1.0201409107446671</c:v>
                </c:pt>
                <c:pt idx="21878">
                  <c:v>-1.0388888382911683</c:v>
                </c:pt>
                <c:pt idx="21879">
                  <c:v>-1.0589810407161713</c:v>
                </c:pt>
                <c:pt idx="21880">
                  <c:v>-1.0742709249258042</c:v>
                </c:pt>
                <c:pt idx="21881">
                  <c:v>-1.0838720530271531</c:v>
                </c:pt>
                <c:pt idx="21882">
                  <c:v>-1.0751994627714159</c:v>
                </c:pt>
                <c:pt idx="21883">
                  <c:v>-1.0807432079315187</c:v>
                </c:pt>
                <c:pt idx="21884">
                  <c:v>-1.0743112707138063</c:v>
                </c:pt>
                <c:pt idx="21885">
                  <c:v>-1.0725284546613694</c:v>
                </c:pt>
                <c:pt idx="21886">
                  <c:v>-1.0391636574268341</c:v>
                </c:pt>
                <c:pt idx="21887">
                  <c:v>-1.025862411260605</c:v>
                </c:pt>
                <c:pt idx="21888">
                  <c:v>-1.0040312469005586</c:v>
                </c:pt>
                <c:pt idx="21889">
                  <c:v>-0.98295788168907172</c:v>
                </c:pt>
                <c:pt idx="21890">
                  <c:v>-0.94945976793766029</c:v>
                </c:pt>
                <c:pt idx="21891">
                  <c:v>-0.91162360489368444</c:v>
                </c:pt>
                <c:pt idx="21892">
                  <c:v>-0.87948087573051459</c:v>
                </c:pt>
                <c:pt idx="21893">
                  <c:v>-0.82936614453792579</c:v>
                </c:pt>
                <c:pt idx="21894">
                  <c:v>-0.78044658422470092</c:v>
                </c:pt>
                <c:pt idx="21895">
                  <c:v>-0.73541249871253966</c:v>
                </c:pt>
                <c:pt idx="21896">
                  <c:v>-0.68783370494842533</c:v>
                </c:pt>
                <c:pt idx="21897">
                  <c:v>-0.64309841215610508</c:v>
                </c:pt>
                <c:pt idx="21898">
                  <c:v>-0.57965027511119849</c:v>
                </c:pt>
                <c:pt idx="21899">
                  <c:v>-0.52726799368858335</c:v>
                </c:pt>
                <c:pt idx="21900">
                  <c:v>-0.4599209332466126</c:v>
                </c:pt>
                <c:pt idx="21901">
                  <c:v>-0.41053242623806002</c:v>
                </c:pt>
                <c:pt idx="21902">
                  <c:v>-0.3301606929302216</c:v>
                </c:pt>
                <c:pt idx="21903">
                  <c:v>-0.27523253381252288</c:v>
                </c:pt>
                <c:pt idx="21904">
                  <c:v>-0.20518522918224336</c:v>
                </c:pt>
                <c:pt idx="21905">
                  <c:v>-0.13678917825222017</c:v>
                </c:pt>
                <c:pt idx="21906">
                  <c:v>-6.0161417126655584E-2</c:v>
                </c:pt>
                <c:pt idx="21907">
                  <c:v>1.5265325903892518E-2</c:v>
                </c:pt>
                <c:pt idx="21908">
                  <c:v>6.853346049785615E-2</c:v>
                </c:pt>
                <c:pt idx="21909">
                  <c:v>0.14799010455608369</c:v>
                </c:pt>
                <c:pt idx="21910">
                  <c:v>0.22026578307151795</c:v>
                </c:pt>
                <c:pt idx="21911">
                  <c:v>0.28176913619041444</c:v>
                </c:pt>
                <c:pt idx="21912">
                  <c:v>0.35614338040351867</c:v>
                </c:pt>
                <c:pt idx="21913">
                  <c:v>0.43306934952735904</c:v>
                </c:pt>
                <c:pt idx="21914">
                  <c:v>0.48859392464160922</c:v>
                </c:pt>
                <c:pt idx="21915">
                  <c:v>0.55684964239597323</c:v>
                </c:pt>
                <c:pt idx="21916">
                  <c:v>0.60849751353263859</c:v>
                </c:pt>
                <c:pt idx="21917">
                  <c:v>0.6749680763483048</c:v>
                </c:pt>
                <c:pt idx="21918">
                  <c:v>0.72722054958343507</c:v>
                </c:pt>
                <c:pt idx="21919">
                  <c:v>0.78217443645000462</c:v>
                </c:pt>
                <c:pt idx="21920">
                  <c:v>0.83786741137504583</c:v>
                </c:pt>
                <c:pt idx="21921">
                  <c:v>0.88293482601642614</c:v>
                </c:pt>
                <c:pt idx="21922">
                  <c:v>0.92665328800678259</c:v>
                </c:pt>
                <c:pt idx="21923">
                  <c:v>0.96527824044227606</c:v>
                </c:pt>
                <c:pt idx="21924">
                  <c:v>1.0182768183946611</c:v>
                </c:pt>
                <c:pt idx="21925">
                  <c:v>1.0561580049991608</c:v>
                </c:pt>
                <c:pt idx="21926">
                  <c:v>1.0973364365100862</c:v>
                </c:pt>
                <c:pt idx="21927">
                  <c:v>1.1163597679138184</c:v>
                </c:pt>
                <c:pt idx="21928">
                  <c:v>1.1406257128715516</c:v>
                </c:pt>
                <c:pt idx="21929">
                  <c:v>1.1729713404178621</c:v>
                </c:pt>
                <c:pt idx="21930">
                  <c:v>1.1813691115379334</c:v>
                </c:pt>
                <c:pt idx="21931">
                  <c:v>1.1893189859390259</c:v>
                </c:pt>
                <c:pt idx="21932">
                  <c:v>1.2123868364095689</c:v>
                </c:pt>
                <c:pt idx="21933">
                  <c:v>1.2143515008687973</c:v>
                </c:pt>
                <c:pt idx="21934">
                  <c:v>1.2190134859085084</c:v>
                </c:pt>
                <c:pt idx="21935">
                  <c:v>1.2193432688713075</c:v>
                </c:pt>
                <c:pt idx="21936">
                  <c:v>1.1921390980482103</c:v>
                </c:pt>
                <c:pt idx="21937">
                  <c:v>1.1832033830881119</c:v>
                </c:pt>
                <c:pt idx="21938">
                  <c:v>1.1828057724237442</c:v>
                </c:pt>
                <c:pt idx="21939">
                  <c:v>1.1684859412908555</c:v>
                </c:pt>
                <c:pt idx="21940">
                  <c:v>1.1528183269500734</c:v>
                </c:pt>
                <c:pt idx="21941">
                  <c:v>1.1060131198167802</c:v>
                </c:pt>
                <c:pt idx="21942">
                  <c:v>1.0740241724252702</c:v>
                </c:pt>
                <c:pt idx="21943">
                  <c:v>1.039184707403183</c:v>
                </c:pt>
                <c:pt idx="21944">
                  <c:v>0.99730987250804903</c:v>
                </c:pt>
                <c:pt idx="21945">
                  <c:v>0.97280243754386908</c:v>
                </c:pt>
                <c:pt idx="21946">
                  <c:v>0.90578165173530578</c:v>
                </c:pt>
                <c:pt idx="21947">
                  <c:v>0.86495639204978947</c:v>
                </c:pt>
                <c:pt idx="21948">
                  <c:v>0.82382766187191014</c:v>
                </c:pt>
                <c:pt idx="21949">
                  <c:v>0.76533445537090306</c:v>
                </c:pt>
                <c:pt idx="21950">
                  <c:v>0.72315848886966705</c:v>
                </c:pt>
                <c:pt idx="21951">
                  <c:v>0.66811338543891907</c:v>
                </c:pt>
                <c:pt idx="21952">
                  <c:v>0.60094466507434852</c:v>
                </c:pt>
                <c:pt idx="21953">
                  <c:v>0.52958758413791662</c:v>
                </c:pt>
                <c:pt idx="21954">
                  <c:v>0.46540912985801697</c:v>
                </c:pt>
                <c:pt idx="21955">
                  <c:v>0.40408236265182496</c:v>
                </c:pt>
                <c:pt idx="21956">
                  <c:v>0.34515061497688293</c:v>
                </c:pt>
                <c:pt idx="21957">
                  <c:v>0.27051266133785251</c:v>
                </c:pt>
                <c:pt idx="21958">
                  <c:v>0.19483448803424835</c:v>
                </c:pt>
                <c:pt idx="21959">
                  <c:v>0.12768974125385285</c:v>
                </c:pt>
                <c:pt idx="21960">
                  <c:v>4.9461012482643132E-2</c:v>
                </c:pt>
                <c:pt idx="21961">
                  <c:v>-1.7546324729919436E-2</c:v>
                </c:pt>
                <c:pt idx="21962">
                  <c:v>-8.2165074348449718E-2</c:v>
                </c:pt>
                <c:pt idx="21963">
                  <c:v>-0.1497904622554779</c:v>
                </c:pt>
                <c:pt idx="21964">
                  <c:v>-0.22295550227165223</c:v>
                </c:pt>
                <c:pt idx="21965">
                  <c:v>-0.27712176918983461</c:v>
                </c:pt>
                <c:pt idx="21966">
                  <c:v>-0.34206562399864199</c:v>
                </c:pt>
                <c:pt idx="21967">
                  <c:v>-0.40446886360645296</c:v>
                </c:pt>
                <c:pt idx="21968">
                  <c:v>-0.4764480882883072</c:v>
                </c:pt>
                <c:pt idx="21969">
                  <c:v>-0.52163186252117155</c:v>
                </c:pt>
                <c:pt idx="21970">
                  <c:v>-0.58073668777942655</c:v>
                </c:pt>
                <c:pt idx="21971">
                  <c:v>-0.64882926821708686</c:v>
                </c:pt>
                <c:pt idx="21972">
                  <c:v>-0.69521756887435915</c:v>
                </c:pt>
                <c:pt idx="21973">
                  <c:v>-0.74355182290077215</c:v>
                </c:pt>
                <c:pt idx="21974">
                  <c:v>-0.79203342676162725</c:v>
                </c:pt>
                <c:pt idx="21975">
                  <c:v>-0.84215751349926005</c:v>
                </c:pt>
                <c:pt idx="21976">
                  <c:v>-0.87551061630249027</c:v>
                </c:pt>
                <c:pt idx="21977">
                  <c:v>-0.90362110555171971</c:v>
                </c:pt>
                <c:pt idx="21978">
                  <c:v>-0.94819618463516242</c:v>
                </c:pt>
                <c:pt idx="21979">
                  <c:v>-0.98618729889392853</c:v>
                </c:pt>
                <c:pt idx="21980">
                  <c:v>-0.99693974375724792</c:v>
                </c:pt>
                <c:pt idx="21981">
                  <c:v>-1.0247666430473328</c:v>
                </c:pt>
                <c:pt idx="21982">
                  <c:v>-1.0413779979944229</c:v>
                </c:pt>
                <c:pt idx="21983">
                  <c:v>-1.0572467565536499</c:v>
                </c:pt>
                <c:pt idx="21984">
                  <c:v>-1.0562141382694246</c:v>
                </c:pt>
                <c:pt idx="21985">
                  <c:v>-1.0731453359127046</c:v>
                </c:pt>
                <c:pt idx="21986">
                  <c:v>-1.0755567276477813</c:v>
                </c:pt>
                <c:pt idx="21987">
                  <c:v>-1.0803637236356736</c:v>
                </c:pt>
                <c:pt idx="21988">
                  <c:v>-1.0591149419546129</c:v>
                </c:pt>
                <c:pt idx="21989">
                  <c:v>-1.0540208476781845</c:v>
                </c:pt>
                <c:pt idx="21990">
                  <c:v>-1.0487776494026184</c:v>
                </c:pt>
                <c:pt idx="21991">
                  <c:v>-1.0195830863714219</c:v>
                </c:pt>
                <c:pt idx="21992">
                  <c:v>-0.99203392982482919</c:v>
                </c:pt>
                <c:pt idx="21993">
                  <c:v>-0.96762765169143683</c:v>
                </c:pt>
                <c:pt idx="21994">
                  <c:v>-0.92301748931407934</c:v>
                </c:pt>
                <c:pt idx="21995">
                  <c:v>-0.8893334341049195</c:v>
                </c:pt>
                <c:pt idx="21996">
                  <c:v>-0.8599915212392808</c:v>
                </c:pt>
                <c:pt idx="21997">
                  <c:v>-0.83124953269958501</c:v>
                </c:pt>
                <c:pt idx="21998">
                  <c:v>-0.76374869048595428</c:v>
                </c:pt>
                <c:pt idx="21999">
                  <c:v>-0.7336770451068878</c:v>
                </c:pt>
                <c:pt idx="22000">
                  <c:v>-0.67262100398540503</c:v>
                </c:pt>
                <c:pt idx="22001">
                  <c:v>-0.61666490435600285</c:v>
                </c:pt>
                <c:pt idx="22002">
                  <c:v>-0.55712680041790008</c:v>
                </c:pt>
                <c:pt idx="22003">
                  <c:v>-0.51645298361778258</c:v>
                </c:pt>
                <c:pt idx="22004">
                  <c:v>-0.4441983550786972</c:v>
                </c:pt>
                <c:pt idx="22005">
                  <c:v>-0.37778801858425143</c:v>
                </c:pt>
                <c:pt idx="22006">
                  <c:v>-0.30912591934204103</c:v>
                </c:pt>
                <c:pt idx="22007">
                  <c:v>-0.25317742109298708</c:v>
                </c:pt>
                <c:pt idx="22008">
                  <c:v>-0.17776178777217866</c:v>
                </c:pt>
                <c:pt idx="22009">
                  <c:v>-0.12329555869102479</c:v>
                </c:pt>
                <c:pt idx="22010">
                  <c:v>-6.4336329102516174E-2</c:v>
                </c:pt>
                <c:pt idx="22011">
                  <c:v>1.3936838507652283E-2</c:v>
                </c:pt>
                <c:pt idx="22012">
                  <c:v>7.9927929639816292E-2</c:v>
                </c:pt>
                <c:pt idx="22013">
                  <c:v>0.15729594826698304</c:v>
                </c:pt>
                <c:pt idx="22014">
                  <c:v>0.2376466315984726</c:v>
                </c:pt>
                <c:pt idx="22015">
                  <c:v>0.27114357590675353</c:v>
                </c:pt>
                <c:pt idx="22016">
                  <c:v>0.35552708387374882</c:v>
                </c:pt>
                <c:pt idx="22017">
                  <c:v>0.42163921236991886</c:v>
                </c:pt>
                <c:pt idx="22018">
                  <c:v>0.49404002130031588</c:v>
                </c:pt>
                <c:pt idx="22019">
                  <c:v>0.5556585645675659</c:v>
                </c:pt>
                <c:pt idx="22020">
                  <c:v>0.61951249837875366</c:v>
                </c:pt>
                <c:pt idx="22021">
                  <c:v>0.6661551529169083</c:v>
                </c:pt>
                <c:pt idx="22022">
                  <c:v>0.73179658055305485</c:v>
                </c:pt>
                <c:pt idx="22023">
                  <c:v>0.79429220616817475</c:v>
                </c:pt>
                <c:pt idx="22024">
                  <c:v>0.84317726790905001</c:v>
                </c:pt>
                <c:pt idx="22025">
                  <c:v>0.89296630918979647</c:v>
                </c:pt>
                <c:pt idx="22026">
                  <c:v>0.94650516986846933</c:v>
                </c:pt>
                <c:pt idx="22027">
                  <c:v>0.9677270543575287</c:v>
                </c:pt>
                <c:pt idx="22028">
                  <c:v>1.018591983318329</c:v>
                </c:pt>
                <c:pt idx="22029">
                  <c:v>1.0503125435113907</c:v>
                </c:pt>
                <c:pt idx="22030">
                  <c:v>1.0866722846031189</c:v>
                </c:pt>
                <c:pt idx="22031">
                  <c:v>1.1206428533792496</c:v>
                </c:pt>
                <c:pt idx="22032">
                  <c:v>1.1468301934003831</c:v>
                </c:pt>
                <c:pt idx="22033">
                  <c:v>1.1760042911767961</c:v>
                </c:pt>
                <c:pt idx="22034">
                  <c:v>1.1893037831783295</c:v>
                </c:pt>
                <c:pt idx="22035">
                  <c:v>1.1915152001380922</c:v>
                </c:pt>
                <c:pt idx="22036">
                  <c:v>1.2089942818880082</c:v>
                </c:pt>
                <c:pt idx="22037">
                  <c:v>1.2110495781898498</c:v>
                </c:pt>
                <c:pt idx="22038">
                  <c:v>1.2071056312322617</c:v>
                </c:pt>
                <c:pt idx="22039">
                  <c:v>1.2027102792263031</c:v>
                </c:pt>
                <c:pt idx="22040">
                  <c:v>1.2019057023525239</c:v>
                </c:pt>
                <c:pt idx="22041">
                  <c:v>1.1813509851694108</c:v>
                </c:pt>
                <c:pt idx="22042">
                  <c:v>1.1851984530687332</c:v>
                </c:pt>
                <c:pt idx="22043">
                  <c:v>1.1594210028648377</c:v>
                </c:pt>
                <c:pt idx="22044">
                  <c:v>1.1345393460988999</c:v>
                </c:pt>
                <c:pt idx="22045">
                  <c:v>1.107122336626053</c:v>
                </c:pt>
                <c:pt idx="22046">
                  <c:v>1.0785212659835817</c:v>
                </c:pt>
                <c:pt idx="22047">
                  <c:v>1.0506715625524521</c:v>
                </c:pt>
                <c:pt idx="22048">
                  <c:v>1.0005311036109925</c:v>
                </c:pt>
                <c:pt idx="22049">
                  <c:v>0.96431754291057592</c:v>
                </c:pt>
                <c:pt idx="22050">
                  <c:v>0.91628091216087348</c:v>
                </c:pt>
                <c:pt idx="22051">
                  <c:v>0.87183914959430697</c:v>
                </c:pt>
                <c:pt idx="22052">
                  <c:v>0.81571991264820098</c:v>
                </c:pt>
                <c:pt idx="22053">
                  <c:v>0.76647875547409061</c:v>
                </c:pt>
                <c:pt idx="22054">
                  <c:v>0.70241022884845739</c:v>
                </c:pt>
                <c:pt idx="22055">
                  <c:v>0.64582204520702369</c:v>
                </c:pt>
                <c:pt idx="22056">
                  <c:v>0.58936659336090091</c:v>
                </c:pt>
                <c:pt idx="22057">
                  <c:v>0.53020972788333898</c:v>
                </c:pt>
                <c:pt idx="22058">
                  <c:v>0.44201851308345796</c:v>
                </c:pt>
                <c:pt idx="22059">
                  <c:v>0.38870886325836185</c:v>
                </c:pt>
                <c:pt idx="22060">
                  <c:v>0.33615291953086857</c:v>
                </c:pt>
                <c:pt idx="22061">
                  <c:v>0.26579512774944308</c:v>
                </c:pt>
                <c:pt idx="22062">
                  <c:v>0.18107189655303957</c:v>
                </c:pt>
                <c:pt idx="22063">
                  <c:v>0.13722245693206789</c:v>
                </c:pt>
                <c:pt idx="22064">
                  <c:v>4.6832104325294499E-2</c:v>
                </c:pt>
                <c:pt idx="22065">
                  <c:v>-8.0761742591857911E-3</c:v>
                </c:pt>
                <c:pt idx="22066">
                  <c:v>-7.240314781665802E-2</c:v>
                </c:pt>
                <c:pt idx="22067">
                  <c:v>-0.14765272021293641</c:v>
                </c:pt>
                <c:pt idx="22068">
                  <c:v>-0.21931268692016603</c:v>
                </c:pt>
                <c:pt idx="22069">
                  <c:v>-0.29426405131816863</c:v>
                </c:pt>
                <c:pt idx="22070">
                  <c:v>-0.3484098529815674</c:v>
                </c:pt>
                <c:pt idx="22071">
                  <c:v>-0.42052531778812413</c:v>
                </c:pt>
                <c:pt idx="22072">
                  <c:v>-0.46719837784767154</c:v>
                </c:pt>
                <c:pt idx="22073">
                  <c:v>-0.54636149168014525</c:v>
                </c:pt>
                <c:pt idx="22074">
                  <c:v>-0.57718684315681457</c:v>
                </c:pt>
                <c:pt idx="22075">
                  <c:v>-0.65726563096046453</c:v>
                </c:pt>
                <c:pt idx="22076">
                  <c:v>-0.70127060651779183</c:v>
                </c:pt>
                <c:pt idx="22077">
                  <c:v>-0.75605433940887457</c:v>
                </c:pt>
                <c:pt idx="22078">
                  <c:v>-0.79257604837417606</c:v>
                </c:pt>
                <c:pt idx="22079">
                  <c:v>-0.8409184885025025</c:v>
                </c:pt>
                <c:pt idx="22080">
                  <c:v>-0.86964702844619757</c:v>
                </c:pt>
                <c:pt idx="22081">
                  <c:v>-0.92036519229412084</c:v>
                </c:pt>
                <c:pt idx="22082">
                  <c:v>-0.94622742712497721</c:v>
                </c:pt>
                <c:pt idx="22083">
                  <c:v>-0.97297259151935578</c:v>
                </c:pt>
                <c:pt idx="22084">
                  <c:v>-1.0003141719102859</c:v>
                </c:pt>
                <c:pt idx="22085">
                  <c:v>-1.0147772598266602</c:v>
                </c:pt>
                <c:pt idx="22086">
                  <c:v>-1.0370259153842927</c:v>
                </c:pt>
                <c:pt idx="22087">
                  <c:v>-1.049103924036026</c:v>
                </c:pt>
                <c:pt idx="22088">
                  <c:v>-1.0619391471147537</c:v>
                </c:pt>
                <c:pt idx="22089">
                  <c:v>-1.0813676905632019</c:v>
                </c:pt>
                <c:pt idx="22090">
                  <c:v>-1.0666777306795121</c:v>
                </c:pt>
                <c:pt idx="22091">
                  <c:v>-1.0732529246807099</c:v>
                </c:pt>
                <c:pt idx="22092">
                  <c:v>-1.0560381370782852</c:v>
                </c:pt>
                <c:pt idx="22093">
                  <c:v>-1.0394185960292817</c:v>
                </c:pt>
                <c:pt idx="22094">
                  <c:v>-1.0320785862207413</c:v>
                </c:pt>
                <c:pt idx="22095">
                  <c:v>-1.0250332760810852</c:v>
                </c:pt>
                <c:pt idx="22096">
                  <c:v>-0.98117214202880865</c:v>
                </c:pt>
                <c:pt idx="22097">
                  <c:v>-0.96529519736766822</c:v>
                </c:pt>
                <c:pt idx="22098">
                  <c:v>-0.93339220404624945</c:v>
                </c:pt>
                <c:pt idx="22099">
                  <c:v>-0.88560934245586398</c:v>
                </c:pt>
                <c:pt idx="22100">
                  <c:v>-0.85143996834754954</c:v>
                </c:pt>
                <c:pt idx="22101">
                  <c:v>-0.79660477995872503</c:v>
                </c:pt>
                <c:pt idx="22102">
                  <c:v>-0.75673612475395202</c:v>
                </c:pt>
                <c:pt idx="22103">
                  <c:v>-0.73317944705486304</c:v>
                </c:pt>
                <c:pt idx="22104">
                  <c:v>-0.67070136308670047</c:v>
                </c:pt>
                <c:pt idx="22105">
                  <c:v>-0.6125736075639725</c:v>
                </c:pt>
                <c:pt idx="22106">
                  <c:v>-0.55938850343227386</c:v>
                </c:pt>
                <c:pt idx="22107">
                  <c:v>-0.5105589902400971</c:v>
                </c:pt>
                <c:pt idx="22108">
                  <c:v>-0.43944047570228578</c:v>
                </c:pt>
                <c:pt idx="22109">
                  <c:v>-0.37372011065483096</c:v>
                </c:pt>
                <c:pt idx="22110">
                  <c:v>-0.31040061235427857</c:v>
                </c:pt>
                <c:pt idx="22111">
                  <c:v>-0.23825357258319857</c:v>
                </c:pt>
                <c:pt idx="22112">
                  <c:v>-0.1755415999889374</c:v>
                </c:pt>
                <c:pt idx="22113">
                  <c:v>-9.9947626590728769E-2</c:v>
                </c:pt>
                <c:pt idx="22114">
                  <c:v>-4.8598548173904424E-2</c:v>
                </c:pt>
                <c:pt idx="22115">
                  <c:v>3.1642792224884038E-2</c:v>
                </c:pt>
                <c:pt idx="22116">
                  <c:v>9.9467570185661325E-2</c:v>
                </c:pt>
                <c:pt idx="22117">
                  <c:v>0.15876710772514344</c:v>
                </c:pt>
                <c:pt idx="22118">
                  <c:v>0.23648186624050141</c:v>
                </c:pt>
                <c:pt idx="22119">
                  <c:v>0.31284533321857455</c:v>
                </c:pt>
                <c:pt idx="22120">
                  <c:v>0.3782832777500153</c:v>
                </c:pt>
                <c:pt idx="22121">
                  <c:v>0.44432465493679046</c:v>
                </c:pt>
                <c:pt idx="22122">
                  <c:v>0.50272956848144534</c:v>
                </c:pt>
                <c:pt idx="22123">
                  <c:v>0.56293308556079868</c:v>
                </c:pt>
                <c:pt idx="22124">
                  <c:v>0.61878685891628271</c:v>
                </c:pt>
                <c:pt idx="22125">
                  <c:v>0.67598198354244232</c:v>
                </c:pt>
                <c:pt idx="22126">
                  <c:v>0.7452942931652069</c:v>
                </c:pt>
                <c:pt idx="22127">
                  <c:v>0.77568461179733283</c:v>
                </c:pt>
                <c:pt idx="22128">
                  <c:v>0.83540573358535775</c:v>
                </c:pt>
                <c:pt idx="22129">
                  <c:v>0.88464162826538095</c:v>
                </c:pt>
                <c:pt idx="22130">
                  <c:v>0.93042941987514505</c:v>
                </c:pt>
                <c:pt idx="22131">
                  <c:v>0.98534646928310399</c:v>
                </c:pt>
                <c:pt idx="22132">
                  <c:v>1.0082348102331162</c:v>
                </c:pt>
                <c:pt idx="22133">
                  <c:v>1.0502938324213029</c:v>
                </c:pt>
                <c:pt idx="22134">
                  <c:v>1.0905647760629655</c:v>
                </c:pt>
                <c:pt idx="22135">
                  <c:v>1.1164772969484329</c:v>
                </c:pt>
                <c:pt idx="22136">
                  <c:v>1.1506338071823121</c:v>
                </c:pt>
                <c:pt idx="22137">
                  <c:v>1.1520096570253373</c:v>
                </c:pt>
                <c:pt idx="22138">
                  <c:v>1.1806364554166795</c:v>
                </c:pt>
                <c:pt idx="22139">
                  <c:v>1.1910006451606752</c:v>
                </c:pt>
                <c:pt idx="22140">
                  <c:v>1.1980728524923325</c:v>
                </c:pt>
                <c:pt idx="22141">
                  <c:v>1.2055841857194902</c:v>
                </c:pt>
                <c:pt idx="22142">
                  <c:v>1.2081528675556183</c:v>
                </c:pt>
                <c:pt idx="22143">
                  <c:v>1.2174563723802567</c:v>
                </c:pt>
                <c:pt idx="22144">
                  <c:v>1.1887313407659532</c:v>
                </c:pt>
                <c:pt idx="22145">
                  <c:v>1.183651864528656</c:v>
                </c:pt>
                <c:pt idx="22146">
                  <c:v>1.1770678997039796</c:v>
                </c:pt>
                <c:pt idx="22147">
                  <c:v>1.142926592230797</c:v>
                </c:pt>
                <c:pt idx="22148">
                  <c:v>1.1212076944112779</c:v>
                </c:pt>
                <c:pt idx="22149">
                  <c:v>1.0961933058500291</c:v>
                </c:pt>
                <c:pt idx="22150">
                  <c:v>1.0683313232660294</c:v>
                </c:pt>
                <c:pt idx="22151">
                  <c:v>1.0305898851156234</c:v>
                </c:pt>
                <c:pt idx="22152">
                  <c:v>0.9937541806697846</c:v>
                </c:pt>
                <c:pt idx="22153">
                  <c:v>0.95378261446952828</c:v>
                </c:pt>
                <c:pt idx="22154">
                  <c:v>0.8980978256464005</c:v>
                </c:pt>
                <c:pt idx="22155">
                  <c:v>0.85485298812389376</c:v>
                </c:pt>
                <c:pt idx="22156">
                  <c:v>0.80412897706031805</c:v>
                </c:pt>
                <c:pt idx="22157">
                  <c:v>0.73500202417373661</c:v>
                </c:pt>
                <c:pt idx="22158">
                  <c:v>0.68937678515911105</c:v>
                </c:pt>
                <c:pt idx="22159">
                  <c:v>0.62413881540298466</c:v>
                </c:pt>
                <c:pt idx="22160">
                  <c:v>0.56967024743556982</c:v>
                </c:pt>
                <c:pt idx="22161">
                  <c:v>0.52611843109130862</c:v>
                </c:pt>
                <c:pt idx="22162">
                  <c:v>0.45500810265541081</c:v>
                </c:pt>
                <c:pt idx="22163">
                  <c:v>0.37729509830474856</c:v>
                </c:pt>
                <c:pt idx="22164">
                  <c:v>0.31843761026859285</c:v>
                </c:pt>
                <c:pt idx="22165">
                  <c:v>0.24146427869796755</c:v>
                </c:pt>
                <c:pt idx="22166">
                  <c:v>0.18978073954582214</c:v>
                </c:pt>
                <c:pt idx="22167">
                  <c:v>0.10741101264953613</c:v>
                </c:pt>
                <c:pt idx="22168">
                  <c:v>5.6634961366653448E-2</c:v>
                </c:pt>
                <c:pt idx="22169">
                  <c:v>-3.3211600184440616E-2</c:v>
                </c:pt>
                <c:pt idx="22170">
                  <c:v>-9.7606986165046691E-2</c:v>
                </c:pt>
                <c:pt idx="22171">
                  <c:v>-0.17052819728851321</c:v>
                </c:pt>
                <c:pt idx="22172">
                  <c:v>-0.22263507485389711</c:v>
                </c:pt>
                <c:pt idx="22173">
                  <c:v>-0.29120127975940707</c:v>
                </c:pt>
                <c:pt idx="22174">
                  <c:v>-0.36035629928112034</c:v>
                </c:pt>
                <c:pt idx="22175">
                  <c:v>-0.41858462691307069</c:v>
                </c:pt>
                <c:pt idx="22176">
                  <c:v>-0.48803843915462497</c:v>
                </c:pt>
                <c:pt idx="22177">
                  <c:v>-0.53383967936038978</c:v>
                </c:pt>
                <c:pt idx="22178">
                  <c:v>-0.58623774826526642</c:v>
                </c:pt>
                <c:pt idx="22179">
                  <c:v>-0.63954213559627537</c:v>
                </c:pt>
                <c:pt idx="22180">
                  <c:v>-0.70887374103069312</c:v>
                </c:pt>
                <c:pt idx="22181">
                  <c:v>-0.74348282575607305</c:v>
                </c:pt>
                <c:pt idx="22182">
                  <c:v>-0.80280107438564308</c:v>
                </c:pt>
                <c:pt idx="22183">
                  <c:v>-0.84162132382392885</c:v>
                </c:pt>
                <c:pt idx="22184">
                  <c:v>-0.88912644267082219</c:v>
                </c:pt>
                <c:pt idx="22185">
                  <c:v>-0.90818544209003449</c:v>
                </c:pt>
                <c:pt idx="22186">
                  <c:v>-0.94205836236476903</c:v>
                </c:pt>
                <c:pt idx="22187">
                  <c:v>-0.98370632529258728</c:v>
                </c:pt>
                <c:pt idx="22188">
                  <c:v>-0.98807244122028359</c:v>
                </c:pt>
                <c:pt idx="22189">
                  <c:v>-1.0226622301340105</c:v>
                </c:pt>
                <c:pt idx="22190">
                  <c:v>-1.0353927880525589</c:v>
                </c:pt>
                <c:pt idx="22191">
                  <c:v>-1.0533606970310212</c:v>
                </c:pt>
                <c:pt idx="22192">
                  <c:v>-1.0520152527093889</c:v>
                </c:pt>
                <c:pt idx="22193">
                  <c:v>-1.0572596204280853</c:v>
                </c:pt>
                <c:pt idx="22194">
                  <c:v>-1.0686470729112625</c:v>
                </c:pt>
                <c:pt idx="22195">
                  <c:v>-1.0592231154441833</c:v>
                </c:pt>
                <c:pt idx="22196">
                  <c:v>-1.0525046646595002</c:v>
                </c:pt>
                <c:pt idx="22197">
                  <c:v>-1.0270809710025788</c:v>
                </c:pt>
                <c:pt idx="22198">
                  <c:v>-1.0202280342578889</c:v>
                </c:pt>
                <c:pt idx="22199">
                  <c:v>-0.9976624596118927</c:v>
                </c:pt>
                <c:pt idx="22200">
                  <c:v>-0.98588207423686991</c:v>
                </c:pt>
                <c:pt idx="22201">
                  <c:v>-0.94296877384185795</c:v>
                </c:pt>
                <c:pt idx="22202">
                  <c:v>-0.92565341413021096</c:v>
                </c:pt>
                <c:pt idx="22203">
                  <c:v>-0.90130385398864754</c:v>
                </c:pt>
                <c:pt idx="22204">
                  <c:v>-0.84176925837993621</c:v>
                </c:pt>
                <c:pt idx="22205">
                  <c:v>-0.79704741418361669</c:v>
                </c:pt>
                <c:pt idx="22206">
                  <c:v>-0.75500885725021372</c:v>
                </c:pt>
                <c:pt idx="22207">
                  <c:v>-0.7171557372808457</c:v>
                </c:pt>
                <c:pt idx="22208">
                  <c:v>-0.65071031749248509</c:v>
                </c:pt>
                <c:pt idx="22209">
                  <c:v>-0.60057512104511268</c:v>
                </c:pt>
                <c:pt idx="22210">
                  <c:v>-0.54220996856689452</c:v>
                </c:pt>
                <c:pt idx="22211">
                  <c:v>-0.47741053998470306</c:v>
                </c:pt>
                <c:pt idx="22212">
                  <c:v>-0.41740699768066408</c:v>
                </c:pt>
                <c:pt idx="22213">
                  <c:v>-0.36144855916500096</c:v>
                </c:pt>
                <c:pt idx="22214">
                  <c:v>-0.30729807972908024</c:v>
                </c:pt>
                <c:pt idx="22215">
                  <c:v>-0.23489083886146547</c:v>
                </c:pt>
                <c:pt idx="22216">
                  <c:v>-0.18030064880847932</c:v>
                </c:pt>
                <c:pt idx="22217">
                  <c:v>-9.1577337384223939E-2</c:v>
                </c:pt>
                <c:pt idx="22218">
                  <c:v>-3.8485203981399541E-2</c:v>
                </c:pt>
                <c:pt idx="22219">
                  <c:v>4.5895380377769475E-2</c:v>
                </c:pt>
                <c:pt idx="22220">
                  <c:v>0.10483180582523347</c:v>
                </c:pt>
                <c:pt idx="22221">
                  <c:v>0.17664847791194915</c:v>
                </c:pt>
                <c:pt idx="22222">
                  <c:v>0.24906624376773837</c:v>
                </c:pt>
                <c:pt idx="22223">
                  <c:v>0.30367982268333438</c:v>
                </c:pt>
                <c:pt idx="22224">
                  <c:v>0.37851014971733093</c:v>
                </c:pt>
                <c:pt idx="22225">
                  <c:v>0.4373202753067017</c:v>
                </c:pt>
                <c:pt idx="22226">
                  <c:v>0.48850036919116974</c:v>
                </c:pt>
                <c:pt idx="22227">
                  <c:v>0.55434527993202209</c:v>
                </c:pt>
                <c:pt idx="22228">
                  <c:v>0.63890245020389558</c:v>
                </c:pt>
                <c:pt idx="22229">
                  <c:v>0.69682204484939581</c:v>
                </c:pt>
                <c:pt idx="22230">
                  <c:v>0.7426145142316819</c:v>
                </c:pt>
                <c:pt idx="22231">
                  <c:v>0.79962720572948465</c:v>
                </c:pt>
                <c:pt idx="22232">
                  <c:v>0.84302056252956392</c:v>
                </c:pt>
                <c:pt idx="22233">
                  <c:v>0.90018060386180887</c:v>
                </c:pt>
                <c:pt idx="22234">
                  <c:v>0.92875185370445257</c:v>
                </c:pt>
                <c:pt idx="22235">
                  <c:v>0.98516520559787757</c:v>
                </c:pt>
                <c:pt idx="22236">
                  <c:v>1.0230224186182022</c:v>
                </c:pt>
                <c:pt idx="22237">
                  <c:v>1.0554890835285187</c:v>
                </c:pt>
                <c:pt idx="22238">
                  <c:v>1.0819717079401017</c:v>
                </c:pt>
                <c:pt idx="22239">
                  <c:v>1.1108511060476303</c:v>
                </c:pt>
                <c:pt idx="22240">
                  <c:v>1.1548543274402618</c:v>
                </c:pt>
                <c:pt idx="22241">
                  <c:v>1.1702746045589447</c:v>
                </c:pt>
                <c:pt idx="22242">
                  <c:v>1.18539199590683</c:v>
                </c:pt>
                <c:pt idx="22243">
                  <c:v>1.2042592066526414</c:v>
                </c:pt>
                <c:pt idx="22244">
                  <c:v>1.2093562245368958</c:v>
                </c:pt>
                <c:pt idx="22245">
                  <c:v>1.1978418874740602</c:v>
                </c:pt>
                <c:pt idx="22246">
                  <c:v>1.1980038553476333</c:v>
                </c:pt>
                <c:pt idx="22247">
                  <c:v>1.1921776896715164</c:v>
                </c:pt>
                <c:pt idx="22248">
                  <c:v>1.1924916851520539</c:v>
                </c:pt>
                <c:pt idx="22249">
                  <c:v>1.1895148676633835</c:v>
                </c:pt>
                <c:pt idx="22250">
                  <c:v>1.1712727242708207</c:v>
                </c:pt>
                <c:pt idx="22251">
                  <c:v>1.1479516893625259</c:v>
                </c:pt>
                <c:pt idx="22252">
                  <c:v>1.1199926429986955</c:v>
                </c:pt>
                <c:pt idx="22253">
                  <c:v>1.0878446513414384</c:v>
                </c:pt>
                <c:pt idx="22254">
                  <c:v>1.0645300483703615</c:v>
                </c:pt>
                <c:pt idx="22255">
                  <c:v>1.0289392161369324</c:v>
                </c:pt>
                <c:pt idx="22256">
                  <c:v>0.9830157691240311</c:v>
                </c:pt>
                <c:pt idx="22257">
                  <c:v>0.93784135043621064</c:v>
                </c:pt>
                <c:pt idx="22258">
                  <c:v>0.88622330009937289</c:v>
                </c:pt>
                <c:pt idx="22259">
                  <c:v>0.83160972118377685</c:v>
                </c:pt>
                <c:pt idx="22260">
                  <c:v>0.80259232878685005</c:v>
                </c:pt>
                <c:pt idx="22261">
                  <c:v>0.72687205553054812</c:v>
                </c:pt>
                <c:pt idx="22262">
                  <c:v>0.68258875250816353</c:v>
                </c:pt>
                <c:pt idx="22263">
                  <c:v>0.6181039041280747</c:v>
                </c:pt>
                <c:pt idx="22264">
                  <c:v>0.57174425482749947</c:v>
                </c:pt>
                <c:pt idx="22265">
                  <c:v>0.50068889021873475</c:v>
                </c:pt>
                <c:pt idx="22266">
                  <c:v>0.43233376979827881</c:v>
                </c:pt>
                <c:pt idx="22267">
                  <c:v>0.39002682566642766</c:v>
                </c:pt>
                <c:pt idx="22268">
                  <c:v>0.31164782345294956</c:v>
                </c:pt>
                <c:pt idx="22269">
                  <c:v>0.2305820256471634</c:v>
                </c:pt>
                <c:pt idx="22270">
                  <c:v>0.18304065406322481</c:v>
                </c:pt>
                <c:pt idx="22271">
                  <c:v>0.10870149314403535</c:v>
                </c:pt>
                <c:pt idx="22272">
                  <c:v>2.8070728182792666E-2</c:v>
                </c:pt>
                <c:pt idx="22273">
                  <c:v>-4.3284013867378235E-2</c:v>
                </c:pt>
                <c:pt idx="22274">
                  <c:v>-0.11269806504249573</c:v>
                </c:pt>
                <c:pt idx="22275">
                  <c:v>-0.17043639600276947</c:v>
                </c:pt>
                <c:pt idx="22276">
                  <c:v>-0.23776006758213045</c:v>
                </c:pt>
                <c:pt idx="22277">
                  <c:v>-0.30059424698352816</c:v>
                </c:pt>
                <c:pt idx="22278">
                  <c:v>-0.36463353753089905</c:v>
                </c:pt>
                <c:pt idx="22279">
                  <c:v>-0.41729590058326721</c:v>
                </c:pt>
                <c:pt idx="22280">
                  <c:v>-0.48986218571662904</c:v>
                </c:pt>
                <c:pt idx="22281">
                  <c:v>-0.54746310710906987</c:v>
                </c:pt>
                <c:pt idx="22282">
                  <c:v>-0.59816782236099242</c:v>
                </c:pt>
                <c:pt idx="22283">
                  <c:v>-0.6542595773935318</c:v>
                </c:pt>
                <c:pt idx="22284">
                  <c:v>-0.707351126074791</c:v>
                </c:pt>
                <c:pt idx="22285">
                  <c:v>-0.75355114638805398</c:v>
                </c:pt>
                <c:pt idx="22286">
                  <c:v>-0.78852275848388675</c:v>
                </c:pt>
                <c:pt idx="22287">
                  <c:v>-0.84939519703388222</c:v>
                </c:pt>
                <c:pt idx="22288">
                  <c:v>-0.87944111466407782</c:v>
                </c:pt>
                <c:pt idx="22289">
                  <c:v>-0.91502960801124578</c:v>
                </c:pt>
                <c:pt idx="22290">
                  <c:v>-0.9410514718294144</c:v>
                </c:pt>
                <c:pt idx="22291">
                  <c:v>-0.97337078690528878</c:v>
                </c:pt>
                <c:pt idx="22292">
                  <c:v>-1.0136265277862548</c:v>
                </c:pt>
                <c:pt idx="22293">
                  <c:v>-1.0312816107273102</c:v>
                </c:pt>
                <c:pt idx="22294">
                  <c:v>-1.0296321111917497</c:v>
                </c:pt>
                <c:pt idx="22295">
                  <c:v>-1.0547727996110916</c:v>
                </c:pt>
                <c:pt idx="22296">
                  <c:v>-1.0686850798130036</c:v>
                </c:pt>
                <c:pt idx="22297">
                  <c:v>-1.0577390921115877</c:v>
                </c:pt>
                <c:pt idx="22298">
                  <c:v>-1.0506779944896698</c:v>
                </c:pt>
                <c:pt idx="22299">
                  <c:v>-1.0578437572717667</c:v>
                </c:pt>
                <c:pt idx="22300">
                  <c:v>-1.0382047140598298</c:v>
                </c:pt>
                <c:pt idx="22301">
                  <c:v>-1.0297876471281051</c:v>
                </c:pt>
                <c:pt idx="22302">
                  <c:v>-1.0153842008113863</c:v>
                </c:pt>
                <c:pt idx="22303">
                  <c:v>-0.9803266346454621</c:v>
                </c:pt>
                <c:pt idx="22304">
                  <c:v>-0.97295914292335517</c:v>
                </c:pt>
                <c:pt idx="22305">
                  <c:v>-0.94254075765609746</c:v>
                </c:pt>
                <c:pt idx="22306">
                  <c:v>-0.90390001773834228</c:v>
                </c:pt>
                <c:pt idx="22307">
                  <c:v>-0.86885765433311468</c:v>
                </c:pt>
                <c:pt idx="22308">
                  <c:v>-0.82828733325004578</c:v>
                </c:pt>
                <c:pt idx="22309">
                  <c:v>-0.77889531791210176</c:v>
                </c:pt>
                <c:pt idx="22310">
                  <c:v>-0.72981320500373847</c:v>
                </c:pt>
                <c:pt idx="22311">
                  <c:v>-0.69435568928718572</c:v>
                </c:pt>
                <c:pt idx="22312">
                  <c:v>-0.64332411468029027</c:v>
                </c:pt>
                <c:pt idx="22313">
                  <c:v>-0.58570506691932678</c:v>
                </c:pt>
                <c:pt idx="22314">
                  <c:v>-0.53211650490760809</c:v>
                </c:pt>
                <c:pt idx="22315">
                  <c:v>-0.48031543672084809</c:v>
                </c:pt>
                <c:pt idx="22316">
                  <c:v>-0.42446517169475556</c:v>
                </c:pt>
                <c:pt idx="22317">
                  <c:v>-0.35917983949184418</c:v>
                </c:pt>
                <c:pt idx="22318">
                  <c:v>-0.28147151291370393</c:v>
                </c:pt>
                <c:pt idx="22319">
                  <c:v>-0.22292802035808565</c:v>
                </c:pt>
                <c:pt idx="22320">
                  <c:v>-0.16648543238639832</c:v>
                </c:pt>
                <c:pt idx="22321">
                  <c:v>-0.11035333156585694</c:v>
                </c:pt>
                <c:pt idx="22322">
                  <c:v>-3.0425401926040652E-2</c:v>
                </c:pt>
                <c:pt idx="22323">
                  <c:v>4.4552859663963322E-2</c:v>
                </c:pt>
                <c:pt idx="22324">
                  <c:v>0.12325872123241426</c:v>
                </c:pt>
                <c:pt idx="22325">
                  <c:v>0.18819380521774293</c:v>
                </c:pt>
                <c:pt idx="22326">
                  <c:v>0.24818039059638977</c:v>
                </c:pt>
                <c:pt idx="22327">
                  <c:v>0.3183376228809357</c:v>
                </c:pt>
                <c:pt idx="22328">
                  <c:v>0.37637240767478947</c:v>
                </c:pt>
                <c:pt idx="22329">
                  <c:v>0.43740213632583619</c:v>
                </c:pt>
                <c:pt idx="22330">
                  <c:v>0.50546665012836456</c:v>
                </c:pt>
                <c:pt idx="22331">
                  <c:v>0.57248685121536258</c:v>
                </c:pt>
                <c:pt idx="22332">
                  <c:v>0.63771663486957553</c:v>
                </c:pt>
                <c:pt idx="22333">
                  <c:v>0.69696413218975073</c:v>
                </c:pt>
                <c:pt idx="22334">
                  <c:v>0.73886352539062505</c:v>
                </c:pt>
                <c:pt idx="22335">
                  <c:v>0.81070358633995065</c:v>
                </c:pt>
                <c:pt idx="22336">
                  <c:v>0.84482559800148016</c:v>
                </c:pt>
                <c:pt idx="22337">
                  <c:v>0.89781072735786438</c:v>
                </c:pt>
                <c:pt idx="22338">
                  <c:v>0.93942009866237641</c:v>
                </c:pt>
                <c:pt idx="22339">
                  <c:v>0.98760524868965149</c:v>
                </c:pt>
                <c:pt idx="22340">
                  <c:v>1.0176646149158479</c:v>
                </c:pt>
                <c:pt idx="22341">
                  <c:v>1.0592470890283585</c:v>
                </c:pt>
                <c:pt idx="22342">
                  <c:v>1.0909442603588104</c:v>
                </c:pt>
                <c:pt idx="22343">
                  <c:v>1.1063113278150558</c:v>
                </c:pt>
                <c:pt idx="22344">
                  <c:v>1.1427815812826156</c:v>
                </c:pt>
                <c:pt idx="22345">
                  <c:v>1.1687788867950439</c:v>
                </c:pt>
                <c:pt idx="22346">
                  <c:v>1.1843026596307755</c:v>
                </c:pt>
                <c:pt idx="22347">
                  <c:v>1.1926402044296265</c:v>
                </c:pt>
                <c:pt idx="22348">
                  <c:v>1.1900586587190629</c:v>
                </c:pt>
                <c:pt idx="22349">
                  <c:v>1.1994603967666626</c:v>
                </c:pt>
                <c:pt idx="22350">
                  <c:v>1.1898551756143572</c:v>
                </c:pt>
                <c:pt idx="22351">
                  <c:v>1.1808563107252121</c:v>
                </c:pt>
                <c:pt idx="22352">
                  <c:v>1.1853358626365662</c:v>
                </c:pt>
                <c:pt idx="22353">
                  <c:v>1.1743933832645417</c:v>
                </c:pt>
                <c:pt idx="22354">
                  <c:v>1.1568663543462754</c:v>
                </c:pt>
                <c:pt idx="22355">
                  <c:v>1.1327594536542893</c:v>
                </c:pt>
                <c:pt idx="22356">
                  <c:v>1.1125427055358887</c:v>
                </c:pt>
                <c:pt idx="22357">
                  <c:v>1.0788498795032502</c:v>
                </c:pt>
                <c:pt idx="22358">
                  <c:v>1.0432005751132967</c:v>
                </c:pt>
                <c:pt idx="22359">
                  <c:v>1.0123378014564515</c:v>
                </c:pt>
                <c:pt idx="22360">
                  <c:v>0.98221470057964333</c:v>
                </c:pt>
                <c:pt idx="22361">
                  <c:v>0.94624496877193454</c:v>
                </c:pt>
                <c:pt idx="22362">
                  <c:v>0.89471111834049233</c:v>
                </c:pt>
                <c:pt idx="22363">
                  <c:v>0.85080963850021363</c:v>
                </c:pt>
                <c:pt idx="22364">
                  <c:v>0.79298652291297922</c:v>
                </c:pt>
                <c:pt idx="22365">
                  <c:v>0.73307419717311861</c:v>
                </c:pt>
                <c:pt idx="22366">
                  <c:v>0.67301978409290319</c:v>
                </c:pt>
                <c:pt idx="22367">
                  <c:v>0.61356588006019597</c:v>
                </c:pt>
                <c:pt idx="22368">
                  <c:v>0.56220744609832762</c:v>
                </c:pt>
                <c:pt idx="22369">
                  <c:v>0.49978081762790683</c:v>
                </c:pt>
                <c:pt idx="22370">
                  <c:v>0.42867575168609623</c:v>
                </c:pt>
                <c:pt idx="22371">
                  <c:v>0.36805123507976534</c:v>
                </c:pt>
                <c:pt idx="22372">
                  <c:v>0.28736784517765046</c:v>
                </c:pt>
                <c:pt idx="22373">
                  <c:v>0.23377869844436647</c:v>
                </c:pt>
                <c:pt idx="22374">
                  <c:v>0.16866176605224611</c:v>
                </c:pt>
                <c:pt idx="22375">
                  <c:v>9.2311747670173652E-2</c:v>
                </c:pt>
                <c:pt idx="22376">
                  <c:v>3.2126941680908204E-2</c:v>
                </c:pt>
                <c:pt idx="22377">
                  <c:v>-2.4023870229721071E-2</c:v>
                </c:pt>
                <c:pt idx="22378">
                  <c:v>-0.10577320754528047</c:v>
                </c:pt>
                <c:pt idx="22379">
                  <c:v>-0.17928264856338502</c:v>
                </c:pt>
                <c:pt idx="22380">
                  <c:v>-0.23798050761222841</c:v>
                </c:pt>
                <c:pt idx="22381">
                  <c:v>-0.29517914056777955</c:v>
                </c:pt>
                <c:pt idx="22382">
                  <c:v>-0.36180933237075807</c:v>
                </c:pt>
                <c:pt idx="22383">
                  <c:v>-0.42454060077667238</c:v>
                </c:pt>
                <c:pt idx="22384">
                  <c:v>-0.49281152129173283</c:v>
                </c:pt>
                <c:pt idx="22385">
                  <c:v>-0.56376923739910123</c:v>
                </c:pt>
                <c:pt idx="22386">
                  <c:v>-0.61466691076755531</c:v>
                </c:pt>
                <c:pt idx="22387">
                  <c:v>-0.66376305699348448</c:v>
                </c:pt>
                <c:pt idx="22388">
                  <c:v>-0.71105592191219336</c:v>
                </c:pt>
                <c:pt idx="22389">
                  <c:v>-0.7665734803676606</c:v>
                </c:pt>
                <c:pt idx="22390">
                  <c:v>-0.79320345461368569</c:v>
                </c:pt>
                <c:pt idx="22391">
                  <c:v>-0.83555776119232184</c:v>
                </c:pt>
                <c:pt idx="22392">
                  <c:v>-0.86593930900096894</c:v>
                </c:pt>
                <c:pt idx="22393">
                  <c:v>-0.90679906725883486</c:v>
                </c:pt>
                <c:pt idx="22394">
                  <c:v>-0.94930247783660893</c:v>
                </c:pt>
                <c:pt idx="22395">
                  <c:v>-0.97070504128932955</c:v>
                </c:pt>
                <c:pt idx="22396">
                  <c:v>-0.99121356546878825</c:v>
                </c:pt>
                <c:pt idx="22397">
                  <c:v>-1.0126208066940308</c:v>
                </c:pt>
                <c:pt idx="22398">
                  <c:v>-1.0287901121377945</c:v>
                </c:pt>
                <c:pt idx="22399">
                  <c:v>-1.0463036924600602</c:v>
                </c:pt>
                <c:pt idx="22400">
                  <c:v>-1.0528929197788239</c:v>
                </c:pt>
                <c:pt idx="22401">
                  <c:v>-1.0463013535737993</c:v>
                </c:pt>
                <c:pt idx="22402">
                  <c:v>-1.0485390830039978</c:v>
                </c:pt>
                <c:pt idx="22403">
                  <c:v>-1.0365581381320954</c:v>
                </c:pt>
                <c:pt idx="22404">
                  <c:v>-1.0362529134750367</c:v>
                </c:pt>
                <c:pt idx="22405">
                  <c:v>-1.0323557442426683</c:v>
                </c:pt>
                <c:pt idx="22406">
                  <c:v>-1.014537523984909</c:v>
                </c:pt>
                <c:pt idx="22407">
                  <c:v>-1.0022542780637742</c:v>
                </c:pt>
                <c:pt idx="22408">
                  <c:v>-0.96093375921249391</c:v>
                </c:pt>
                <c:pt idx="22409">
                  <c:v>-0.93009203553199771</c:v>
                </c:pt>
                <c:pt idx="22410">
                  <c:v>-0.89371241390705114</c:v>
                </c:pt>
                <c:pt idx="22411">
                  <c:v>-0.85823267877101905</c:v>
                </c:pt>
                <c:pt idx="22412">
                  <c:v>-0.82349846363067636</c:v>
                </c:pt>
                <c:pt idx="22413">
                  <c:v>-0.78531556069850927</c:v>
                </c:pt>
                <c:pt idx="22414">
                  <c:v>-0.73171764314174659</c:v>
                </c:pt>
                <c:pt idx="22415">
                  <c:v>-0.68739867210388184</c:v>
                </c:pt>
                <c:pt idx="22416">
                  <c:v>-0.62571873307228087</c:v>
                </c:pt>
                <c:pt idx="22417">
                  <c:v>-0.57916320204734806</c:v>
                </c:pt>
                <c:pt idx="22418">
                  <c:v>-0.52781587779521943</c:v>
                </c:pt>
                <c:pt idx="22419">
                  <c:v>-0.45356910288333896</c:v>
                </c:pt>
                <c:pt idx="22420">
                  <c:v>-0.4014727503061295</c:v>
                </c:pt>
                <c:pt idx="22421">
                  <c:v>-0.34952199339866641</c:v>
                </c:pt>
                <c:pt idx="22422">
                  <c:v>-0.28889046013355257</c:v>
                </c:pt>
                <c:pt idx="22423">
                  <c:v>-0.20984604477882388</c:v>
                </c:pt>
                <c:pt idx="22424">
                  <c:v>-0.14667097270488741</c:v>
                </c:pt>
                <c:pt idx="22425">
                  <c:v>-8.4088808298110967E-2</c:v>
                </c:pt>
                <c:pt idx="22426">
                  <c:v>-1.2225943207740784E-2</c:v>
                </c:pt>
                <c:pt idx="22427">
                  <c:v>4.1220531463623047E-2</c:v>
                </c:pt>
                <c:pt idx="22428">
                  <c:v>0.10619771540164948</c:v>
                </c:pt>
                <c:pt idx="22429">
                  <c:v>0.17387046575546267</c:v>
                </c:pt>
                <c:pt idx="22430">
                  <c:v>0.2578651338815689</c:v>
                </c:pt>
                <c:pt idx="22431">
                  <c:v>0.31775114715099334</c:v>
                </c:pt>
                <c:pt idx="22432">
                  <c:v>0.37853587746620182</c:v>
                </c:pt>
                <c:pt idx="22433">
                  <c:v>0.45265401363372804</c:v>
                </c:pt>
                <c:pt idx="22434">
                  <c:v>0.52526649177074436</c:v>
                </c:pt>
                <c:pt idx="22435">
                  <c:v>0.57616825819015505</c:v>
                </c:pt>
                <c:pt idx="22436">
                  <c:v>0.63275644183158875</c:v>
                </c:pt>
                <c:pt idx="22437">
                  <c:v>0.69413057148456581</c:v>
                </c:pt>
                <c:pt idx="22438">
                  <c:v>0.75909430682659151</c:v>
                </c:pt>
                <c:pt idx="22439">
                  <c:v>0.80519667863845834</c:v>
                </c:pt>
                <c:pt idx="22440">
                  <c:v>0.84516532123088839</c:v>
                </c:pt>
                <c:pt idx="22441">
                  <c:v>0.90369244158267981</c:v>
                </c:pt>
                <c:pt idx="22442">
                  <c:v>0.93977385520935064</c:v>
                </c:pt>
                <c:pt idx="22443">
                  <c:v>0.99143166661262516</c:v>
                </c:pt>
                <c:pt idx="22444">
                  <c:v>1.0180996477603912</c:v>
                </c:pt>
                <c:pt idx="22445">
                  <c:v>1.0555504792928696</c:v>
                </c:pt>
                <c:pt idx="22446">
                  <c:v>1.0820798814296724</c:v>
                </c:pt>
                <c:pt idx="22447">
                  <c:v>1.1069662159681322</c:v>
                </c:pt>
                <c:pt idx="22448">
                  <c:v>1.1318578130006791</c:v>
                </c:pt>
                <c:pt idx="22449">
                  <c:v>1.1417787837982178</c:v>
                </c:pt>
                <c:pt idx="22450">
                  <c:v>1.1620288610458374</c:v>
                </c:pt>
                <c:pt idx="22451">
                  <c:v>1.1818246096372604</c:v>
                </c:pt>
                <c:pt idx="22452">
                  <c:v>1.1827537322044372</c:v>
                </c:pt>
                <c:pt idx="22453">
                  <c:v>1.1878688764572145</c:v>
                </c:pt>
                <c:pt idx="22454">
                  <c:v>1.2055531954765319</c:v>
                </c:pt>
                <c:pt idx="22455">
                  <c:v>1.2031739634275438</c:v>
                </c:pt>
                <c:pt idx="22456">
                  <c:v>1.1784899425506592</c:v>
                </c:pt>
                <c:pt idx="22457">
                  <c:v>1.1644303125143052</c:v>
                </c:pt>
                <c:pt idx="22458">
                  <c:v>1.1362976038455963</c:v>
                </c:pt>
                <c:pt idx="22459">
                  <c:v>1.1232828712463379</c:v>
                </c:pt>
                <c:pt idx="22460">
                  <c:v>1.0996431630849839</c:v>
                </c:pt>
                <c:pt idx="22461">
                  <c:v>1.0715221488475799</c:v>
                </c:pt>
                <c:pt idx="22462">
                  <c:v>1.0350267523527146</c:v>
                </c:pt>
                <c:pt idx="22463">
                  <c:v>1.0070694601535797</c:v>
                </c:pt>
                <c:pt idx="22464">
                  <c:v>0.96085306763648992</c:v>
                </c:pt>
                <c:pt idx="22465">
                  <c:v>0.91239777624607088</c:v>
                </c:pt>
                <c:pt idx="22466">
                  <c:v>0.88056494951248176</c:v>
                </c:pt>
                <c:pt idx="22467">
                  <c:v>0.82044212400913241</c:v>
                </c:pt>
                <c:pt idx="22468">
                  <c:v>0.76734472811222076</c:v>
                </c:pt>
                <c:pt idx="22469">
                  <c:v>0.70974731504917143</c:v>
                </c:pt>
                <c:pt idx="22470">
                  <c:v>0.66965295732021335</c:v>
                </c:pt>
                <c:pt idx="22471">
                  <c:v>0.60724328577518472</c:v>
                </c:pt>
                <c:pt idx="22472">
                  <c:v>0.5421345394849777</c:v>
                </c:pt>
                <c:pt idx="22473">
                  <c:v>0.48570130705833436</c:v>
                </c:pt>
                <c:pt idx="22474">
                  <c:v>0.41639133632183079</c:v>
                </c:pt>
                <c:pt idx="22475">
                  <c:v>0.35995167195796968</c:v>
                </c:pt>
                <c:pt idx="22476">
                  <c:v>0.28944769978523255</c:v>
                </c:pt>
                <c:pt idx="22477">
                  <c:v>0.22014299154281616</c:v>
                </c:pt>
                <c:pt idx="22478">
                  <c:v>0.15009393274784089</c:v>
                </c:pt>
                <c:pt idx="22479">
                  <c:v>9.2924535870552064E-2</c:v>
                </c:pt>
                <c:pt idx="22480">
                  <c:v>1.9139690995216372E-2</c:v>
                </c:pt>
                <c:pt idx="22481">
                  <c:v>-4.2506334185600285E-2</c:v>
                </c:pt>
                <c:pt idx="22482">
                  <c:v>-0.10624624729156494</c:v>
                </c:pt>
                <c:pt idx="22483">
                  <c:v>-0.18720094799995424</c:v>
                </c:pt>
                <c:pt idx="22484">
                  <c:v>-0.2536346733570099</c:v>
                </c:pt>
                <c:pt idx="22485">
                  <c:v>-0.30136374056339266</c:v>
                </c:pt>
                <c:pt idx="22486">
                  <c:v>-0.36571468770504001</c:v>
                </c:pt>
                <c:pt idx="22487">
                  <c:v>-0.44669043838977818</c:v>
                </c:pt>
                <c:pt idx="22488">
                  <c:v>-0.49369795918464665</c:v>
                </c:pt>
                <c:pt idx="22489">
                  <c:v>-0.55583865880966188</c:v>
                </c:pt>
                <c:pt idx="22490">
                  <c:v>-0.59897298395633702</c:v>
                </c:pt>
                <c:pt idx="22491">
                  <c:v>-0.64930523157119757</c:v>
                </c:pt>
                <c:pt idx="22492">
                  <c:v>-0.68167249381542205</c:v>
                </c:pt>
                <c:pt idx="22493">
                  <c:v>-0.75699340224266054</c:v>
                </c:pt>
                <c:pt idx="22494">
                  <c:v>-0.7981835281848908</c:v>
                </c:pt>
                <c:pt idx="22495">
                  <c:v>-0.82409721851348883</c:v>
                </c:pt>
                <c:pt idx="22496">
                  <c:v>-0.87440666198730477</c:v>
                </c:pt>
                <c:pt idx="22497">
                  <c:v>-0.91976234436035165</c:v>
                </c:pt>
                <c:pt idx="22498">
                  <c:v>-0.94624789237976081</c:v>
                </c:pt>
                <c:pt idx="22499">
                  <c:v>-0.97737554490566259</c:v>
                </c:pt>
                <c:pt idx="22500">
                  <c:v>-0.98859810590744024</c:v>
                </c:pt>
                <c:pt idx="22501">
                  <c:v>-1.013444094657898</c:v>
                </c:pt>
                <c:pt idx="22502">
                  <c:v>-1.0438332438468934</c:v>
                </c:pt>
                <c:pt idx="22503">
                  <c:v>-1.0282761418819428</c:v>
                </c:pt>
                <c:pt idx="22504">
                  <c:v>-1.0483513873815538</c:v>
                </c:pt>
                <c:pt idx="22505">
                  <c:v>-1.0452278047800065</c:v>
                </c:pt>
                <c:pt idx="22506">
                  <c:v>-1.0503452879190445</c:v>
                </c:pt>
                <c:pt idx="22507">
                  <c:v>-1.0312167066335678</c:v>
                </c:pt>
                <c:pt idx="22508">
                  <c:v>-1.0411335843801499</c:v>
                </c:pt>
                <c:pt idx="22509">
                  <c:v>-1.0214167732000352</c:v>
                </c:pt>
                <c:pt idx="22510">
                  <c:v>-1.0020046019554139</c:v>
                </c:pt>
                <c:pt idx="22511">
                  <c:v>-0.97450573146343233</c:v>
                </c:pt>
                <c:pt idx="22512">
                  <c:v>-0.9386131829023362</c:v>
                </c:pt>
                <c:pt idx="22513">
                  <c:v>-0.91708198070526126</c:v>
                </c:pt>
                <c:pt idx="22514">
                  <c:v>-0.88836045742034919</c:v>
                </c:pt>
                <c:pt idx="22515">
                  <c:v>-0.86547211647033695</c:v>
                </c:pt>
                <c:pt idx="22516">
                  <c:v>-0.8329914182424546</c:v>
                </c:pt>
                <c:pt idx="22517">
                  <c:v>-0.78135231792926796</c:v>
                </c:pt>
                <c:pt idx="22518">
                  <c:v>-0.73705848991870881</c:v>
                </c:pt>
                <c:pt idx="22519">
                  <c:v>-0.67960725724697113</c:v>
                </c:pt>
                <c:pt idx="22520">
                  <c:v>-0.61751684367656712</c:v>
                </c:pt>
                <c:pt idx="22521">
                  <c:v>-0.57953157663345345</c:v>
                </c:pt>
                <c:pt idx="22522">
                  <c:v>-0.51790543198585515</c:v>
                </c:pt>
                <c:pt idx="22523">
                  <c:v>-0.44521109282970428</c:v>
                </c:pt>
                <c:pt idx="22524">
                  <c:v>-0.40051380693912508</c:v>
                </c:pt>
                <c:pt idx="22525">
                  <c:v>-0.33575355470180512</c:v>
                </c:pt>
                <c:pt idx="22526">
                  <c:v>-0.26635762989521028</c:v>
                </c:pt>
                <c:pt idx="22527">
                  <c:v>-0.19485553801059724</c:v>
                </c:pt>
                <c:pt idx="22528">
                  <c:v>-0.13128811776638033</c:v>
                </c:pt>
                <c:pt idx="22529">
                  <c:v>-7.6244183778762825E-2</c:v>
                </c:pt>
                <c:pt idx="22530">
                  <c:v>-2.3893477320671083E-2</c:v>
                </c:pt>
                <c:pt idx="22531">
                  <c:v>6.0344434976577759E-2</c:v>
                </c:pt>
                <c:pt idx="22532">
                  <c:v>0.12827270865440368</c:v>
                </c:pt>
                <c:pt idx="22533">
                  <c:v>0.18153382658958436</c:v>
                </c:pt>
                <c:pt idx="22534">
                  <c:v>0.25380892038345337</c:v>
                </c:pt>
                <c:pt idx="22535">
                  <c:v>0.33506767630577089</c:v>
                </c:pt>
                <c:pt idx="22536">
                  <c:v>0.39806499302387238</c:v>
                </c:pt>
                <c:pt idx="22537">
                  <c:v>0.45776448011398319</c:v>
                </c:pt>
                <c:pt idx="22538">
                  <c:v>0.52897947371006016</c:v>
                </c:pt>
                <c:pt idx="22539">
                  <c:v>0.59076056957244871</c:v>
                </c:pt>
                <c:pt idx="22540">
                  <c:v>0.63606830477714538</c:v>
                </c:pt>
                <c:pt idx="22541">
                  <c:v>0.69438609480857849</c:v>
                </c:pt>
                <c:pt idx="22542">
                  <c:v>0.74806411921978</c:v>
                </c:pt>
                <c:pt idx="22543">
                  <c:v>0.8060877943038941</c:v>
                </c:pt>
                <c:pt idx="22544">
                  <c:v>0.85498279631137852</c:v>
                </c:pt>
                <c:pt idx="22545">
                  <c:v>0.9043297880887986</c:v>
                </c:pt>
                <c:pt idx="22546">
                  <c:v>0.94036500871181494</c:v>
                </c:pt>
                <c:pt idx="22547">
                  <c:v>0.98344904780387887</c:v>
                </c:pt>
                <c:pt idx="22548">
                  <c:v>1.0328258603811264</c:v>
                </c:pt>
                <c:pt idx="22549">
                  <c:v>1.0682915621995925</c:v>
                </c:pt>
                <c:pt idx="22550">
                  <c:v>1.0946285909414293</c:v>
                </c:pt>
                <c:pt idx="22551">
                  <c:v>1.1134823530912399</c:v>
                </c:pt>
                <c:pt idx="22552">
                  <c:v>1.1345861238241197</c:v>
                </c:pt>
                <c:pt idx="22553">
                  <c:v>1.1508951777219774</c:v>
                </c:pt>
                <c:pt idx="22554">
                  <c:v>1.1604670697450639</c:v>
                </c:pt>
                <c:pt idx="22555">
                  <c:v>1.1728830474615097</c:v>
                </c:pt>
                <c:pt idx="22556">
                  <c:v>1.1860468840599061</c:v>
                </c:pt>
                <c:pt idx="22557">
                  <c:v>1.1824438297748567</c:v>
                </c:pt>
                <c:pt idx="22558">
                  <c:v>1.1935126090049744</c:v>
                </c:pt>
                <c:pt idx="22559">
                  <c:v>1.1840734487771989</c:v>
                </c:pt>
                <c:pt idx="22560">
                  <c:v>1.1544245570898057</c:v>
                </c:pt>
                <c:pt idx="22561">
                  <c:v>1.1544146168231966</c:v>
                </c:pt>
                <c:pt idx="22562">
                  <c:v>1.1394404822587967</c:v>
                </c:pt>
                <c:pt idx="22563">
                  <c:v>1.1180338257551194</c:v>
                </c:pt>
                <c:pt idx="22564">
                  <c:v>1.0806157386302948</c:v>
                </c:pt>
                <c:pt idx="22565">
                  <c:v>1.0668519777059555</c:v>
                </c:pt>
                <c:pt idx="22566">
                  <c:v>1.0262980288267136</c:v>
                </c:pt>
                <c:pt idx="22567">
                  <c:v>0.98110782265663155</c:v>
                </c:pt>
                <c:pt idx="22568">
                  <c:v>0.95942225396633152</c:v>
                </c:pt>
                <c:pt idx="22569">
                  <c:v>0.90181899368762974</c:v>
                </c:pt>
                <c:pt idx="22570">
                  <c:v>0.86547036230564123</c:v>
                </c:pt>
                <c:pt idx="22571">
                  <c:v>0.81459900140762331</c:v>
                </c:pt>
                <c:pt idx="22572">
                  <c:v>0.7577488625049591</c:v>
                </c:pt>
                <c:pt idx="22573">
                  <c:v>0.71317319869995122</c:v>
                </c:pt>
                <c:pt idx="22574">
                  <c:v>0.6498887836933136</c:v>
                </c:pt>
                <c:pt idx="22575">
                  <c:v>0.58375677466392517</c:v>
                </c:pt>
                <c:pt idx="22576">
                  <c:v>0.5276556640863419</c:v>
                </c:pt>
                <c:pt idx="22577">
                  <c:v>0.47693750023841858</c:v>
                </c:pt>
                <c:pt idx="22578">
                  <c:v>0.39314923882484437</c:v>
                </c:pt>
                <c:pt idx="22579">
                  <c:v>0.33540623009204867</c:v>
                </c:pt>
                <c:pt idx="22580">
                  <c:v>0.2899400353431702</c:v>
                </c:pt>
                <c:pt idx="22581">
                  <c:v>0.20660200953483582</c:v>
                </c:pt>
                <c:pt idx="22582">
                  <c:v>0.14226860404014588</c:v>
                </c:pt>
                <c:pt idx="22583">
                  <c:v>8.5721350908279426E-2</c:v>
                </c:pt>
                <c:pt idx="22584">
                  <c:v>-1.3629859685897827E-3</c:v>
                </c:pt>
                <c:pt idx="22585">
                  <c:v>-5.1475378274917605E-2</c:v>
                </c:pt>
                <c:pt idx="22586">
                  <c:v>-0.13481691241264343</c:v>
                </c:pt>
                <c:pt idx="22587">
                  <c:v>-0.19720436453819276</c:v>
                </c:pt>
                <c:pt idx="22588">
                  <c:v>-0.252551184296608</c:v>
                </c:pt>
                <c:pt idx="22589">
                  <c:v>-0.3212097752094269</c:v>
                </c:pt>
                <c:pt idx="22590">
                  <c:v>-0.38298268496990207</c:v>
                </c:pt>
                <c:pt idx="22591">
                  <c:v>-0.43367219746112828</c:v>
                </c:pt>
                <c:pt idx="22592">
                  <c:v>-0.49678470432758332</c:v>
                </c:pt>
                <c:pt idx="22593">
                  <c:v>-0.54493301689624785</c:v>
                </c:pt>
                <c:pt idx="22594">
                  <c:v>-0.61823195815086363</c:v>
                </c:pt>
                <c:pt idx="22595">
                  <c:v>-0.65351288795471196</c:v>
                </c:pt>
                <c:pt idx="22596">
                  <c:v>-0.71514546453952788</c:v>
                </c:pt>
                <c:pt idx="22597">
                  <c:v>-0.7532839286327363</c:v>
                </c:pt>
                <c:pt idx="22598">
                  <c:v>-0.78917647719383244</c:v>
                </c:pt>
                <c:pt idx="22599">
                  <c:v>-0.84303868889808664</c:v>
                </c:pt>
                <c:pt idx="22600">
                  <c:v>-0.8752018833160401</c:v>
                </c:pt>
                <c:pt idx="22601">
                  <c:v>-0.90976009726524354</c:v>
                </c:pt>
                <c:pt idx="22602">
                  <c:v>-0.93473823308944703</c:v>
                </c:pt>
                <c:pt idx="22603">
                  <c:v>-0.97752523362636567</c:v>
                </c:pt>
                <c:pt idx="22604">
                  <c:v>-0.9843869411945344</c:v>
                </c:pt>
                <c:pt idx="22605">
                  <c:v>-1.0126500427722931</c:v>
                </c:pt>
                <c:pt idx="22606">
                  <c:v>-1.0199549692869188</c:v>
                </c:pt>
                <c:pt idx="22607">
                  <c:v>-1.0238129621744156</c:v>
                </c:pt>
                <c:pt idx="22608">
                  <c:v>-1.0364973270893096</c:v>
                </c:pt>
                <c:pt idx="22609">
                  <c:v>-1.0385461914539338</c:v>
                </c:pt>
                <c:pt idx="22610">
                  <c:v>-1.0316084700822832</c:v>
                </c:pt>
                <c:pt idx="22611">
                  <c:v>-1.0297642582654953</c:v>
                </c:pt>
                <c:pt idx="22612">
                  <c:v>-1.0080155396461488</c:v>
                </c:pt>
                <c:pt idx="22613">
                  <c:v>-1.0195012253522873</c:v>
                </c:pt>
                <c:pt idx="22614">
                  <c:v>-1.0003089094161988</c:v>
                </c:pt>
                <c:pt idx="22615">
                  <c:v>-0.9672025591135025</c:v>
                </c:pt>
                <c:pt idx="22616">
                  <c:v>-0.95057015419006352</c:v>
                </c:pt>
                <c:pt idx="22617">
                  <c:v>-0.9275110745429993</c:v>
                </c:pt>
                <c:pt idx="22618">
                  <c:v>-0.87466861724853517</c:v>
                </c:pt>
                <c:pt idx="22619">
                  <c:v>-0.84039457798004158</c:v>
                </c:pt>
                <c:pt idx="22620">
                  <c:v>-0.7998283499479294</c:v>
                </c:pt>
                <c:pt idx="22621">
                  <c:v>-0.76179864406585696</c:v>
                </c:pt>
                <c:pt idx="22622">
                  <c:v>-0.70639919936656959</c:v>
                </c:pt>
                <c:pt idx="22623">
                  <c:v>-0.652486116886139</c:v>
                </c:pt>
                <c:pt idx="22624">
                  <c:v>-0.60620306611061103</c:v>
                </c:pt>
                <c:pt idx="22625">
                  <c:v>-0.56051233828067781</c:v>
                </c:pt>
                <c:pt idx="22626">
                  <c:v>-0.50344526767730713</c:v>
                </c:pt>
                <c:pt idx="22627">
                  <c:v>-0.44338383793830871</c:v>
                </c:pt>
                <c:pt idx="22628">
                  <c:v>-0.3848187106847763</c:v>
                </c:pt>
                <c:pt idx="22629">
                  <c:v>-0.32491164743900303</c:v>
                </c:pt>
                <c:pt idx="22630">
                  <c:v>-0.25108704149723055</c:v>
                </c:pt>
                <c:pt idx="22631">
                  <c:v>-0.19808027744293213</c:v>
                </c:pt>
                <c:pt idx="22632">
                  <c:v>-0.1305624783039093</c:v>
                </c:pt>
                <c:pt idx="22633">
                  <c:v>-6.4402987360954289E-2</c:v>
                </c:pt>
                <c:pt idx="22634">
                  <c:v>7.2879695892333991E-3</c:v>
                </c:pt>
                <c:pt idx="22635">
                  <c:v>6.923921942710877E-2</c:v>
                </c:pt>
                <c:pt idx="22636">
                  <c:v>0.14076177656650543</c:v>
                </c:pt>
                <c:pt idx="22637">
                  <c:v>0.20225051164627075</c:v>
                </c:pt>
                <c:pt idx="22638">
                  <c:v>0.26853279411792758</c:v>
                </c:pt>
                <c:pt idx="22639">
                  <c:v>0.33720834195613864</c:v>
                </c:pt>
                <c:pt idx="22640">
                  <c:v>0.39586117744445803</c:v>
                </c:pt>
                <c:pt idx="22641">
                  <c:v>0.46650255918502809</c:v>
                </c:pt>
                <c:pt idx="22642">
                  <c:v>0.51799197077751158</c:v>
                </c:pt>
                <c:pt idx="22643">
                  <c:v>0.57487777769565584</c:v>
                </c:pt>
                <c:pt idx="22644">
                  <c:v>0.64060106635093694</c:v>
                </c:pt>
                <c:pt idx="22645">
                  <c:v>0.70139281332492831</c:v>
                </c:pt>
                <c:pt idx="22646">
                  <c:v>0.76143611669540412</c:v>
                </c:pt>
                <c:pt idx="22647">
                  <c:v>0.80291275620460512</c:v>
                </c:pt>
                <c:pt idx="22648">
                  <c:v>0.8497659105062485</c:v>
                </c:pt>
                <c:pt idx="22649">
                  <c:v>0.90140091776847842</c:v>
                </c:pt>
                <c:pt idx="22650">
                  <c:v>0.93461368739604955</c:v>
                </c:pt>
                <c:pt idx="22651">
                  <c:v>0.99146616518497477</c:v>
                </c:pt>
                <c:pt idx="22652">
                  <c:v>1.0290011966228485</c:v>
                </c:pt>
                <c:pt idx="22653">
                  <c:v>1.0586038953065873</c:v>
                </c:pt>
                <c:pt idx="22654">
                  <c:v>1.0730816012620927</c:v>
                </c:pt>
                <c:pt idx="22655">
                  <c:v>1.1151055401563645</c:v>
                </c:pt>
                <c:pt idx="22656">
                  <c:v>1.1261433291435243</c:v>
                </c:pt>
                <c:pt idx="22657">
                  <c:v>1.1331436157226562</c:v>
                </c:pt>
                <c:pt idx="22658">
                  <c:v>1.165451821088791</c:v>
                </c:pt>
                <c:pt idx="22659">
                  <c:v>1.1784595370292663</c:v>
                </c:pt>
                <c:pt idx="22660">
                  <c:v>1.183099302649498</c:v>
                </c:pt>
                <c:pt idx="22661">
                  <c:v>1.1887874740362168</c:v>
                </c:pt>
                <c:pt idx="22662">
                  <c:v>1.1696407663822175</c:v>
                </c:pt>
                <c:pt idx="22663">
                  <c:v>1.1705511778593063</c:v>
                </c:pt>
                <c:pt idx="22664">
                  <c:v>1.149758478999138</c:v>
                </c:pt>
                <c:pt idx="22665">
                  <c:v>1.1469266724586487</c:v>
                </c:pt>
                <c:pt idx="22666">
                  <c:v>1.1274700623750686</c:v>
                </c:pt>
                <c:pt idx="22667">
                  <c:v>1.1027649915218354</c:v>
                </c:pt>
                <c:pt idx="22668">
                  <c:v>1.0874774461984635</c:v>
                </c:pt>
                <c:pt idx="22669">
                  <c:v>1.051221200823784</c:v>
                </c:pt>
                <c:pt idx="22670">
                  <c:v>1.0197514861822128</c:v>
                </c:pt>
                <c:pt idx="22671">
                  <c:v>0.97674346089363107</c:v>
                </c:pt>
                <c:pt idx="22672">
                  <c:v>0.94211975812911997</c:v>
                </c:pt>
                <c:pt idx="22673">
                  <c:v>0.89507013738155372</c:v>
                </c:pt>
                <c:pt idx="22674">
                  <c:v>0.84832281768321993</c:v>
                </c:pt>
                <c:pt idx="22675">
                  <c:v>0.79918983399868015</c:v>
                </c:pt>
                <c:pt idx="22676">
                  <c:v>0.75110817968845367</c:v>
                </c:pt>
                <c:pt idx="22677">
                  <c:v>0.70558702111244209</c:v>
                </c:pt>
                <c:pt idx="22678">
                  <c:v>0.64091213822364812</c:v>
                </c:pt>
                <c:pt idx="22679">
                  <c:v>0.58926309764385232</c:v>
                </c:pt>
                <c:pt idx="22680">
                  <c:v>0.52055772900581365</c:v>
                </c:pt>
                <c:pt idx="22681">
                  <c:v>0.45575069904327392</c:v>
                </c:pt>
                <c:pt idx="22682">
                  <c:v>0.40276673913002015</c:v>
                </c:pt>
                <c:pt idx="22683">
                  <c:v>0.33990566253662113</c:v>
                </c:pt>
                <c:pt idx="22684">
                  <c:v>0.2637129342556</c:v>
                </c:pt>
                <c:pt idx="22685">
                  <c:v>0.20442976891994477</c:v>
                </c:pt>
                <c:pt idx="22686">
                  <c:v>0.14214347362518312</c:v>
                </c:pt>
                <c:pt idx="22687">
                  <c:v>6.6820811033248911E-2</c:v>
                </c:pt>
                <c:pt idx="22688">
                  <c:v>1.3946194052696228E-2</c:v>
                </c:pt>
                <c:pt idx="22689">
                  <c:v>-6.018889904022217E-2</c:v>
                </c:pt>
                <c:pt idx="22690">
                  <c:v>-0.14375788986682891</c:v>
                </c:pt>
                <c:pt idx="22691">
                  <c:v>-0.20038583457469941</c:v>
                </c:pt>
                <c:pt idx="22692">
                  <c:v>-0.26628687858581546</c:v>
                </c:pt>
                <c:pt idx="22693">
                  <c:v>-0.32575189232826235</c:v>
                </c:pt>
                <c:pt idx="22694">
                  <c:v>-0.38130921185016636</c:v>
                </c:pt>
                <c:pt idx="22695">
                  <c:v>-0.44644193172454838</c:v>
                </c:pt>
                <c:pt idx="22696">
                  <c:v>-0.50557950139045715</c:v>
                </c:pt>
                <c:pt idx="22697">
                  <c:v>-0.55617779731750494</c:v>
                </c:pt>
                <c:pt idx="22698">
                  <c:v>-0.62143798649311066</c:v>
                </c:pt>
                <c:pt idx="22699">
                  <c:v>-0.66304326474666597</c:v>
                </c:pt>
                <c:pt idx="22700">
                  <c:v>-0.7199208855628968</c:v>
                </c:pt>
                <c:pt idx="22701">
                  <c:v>-0.75270505428314216</c:v>
                </c:pt>
                <c:pt idx="22702">
                  <c:v>-0.79776311337947847</c:v>
                </c:pt>
                <c:pt idx="22703">
                  <c:v>-0.84986823678016665</c:v>
                </c:pt>
                <c:pt idx="22704">
                  <c:v>-0.87474053800106055</c:v>
                </c:pt>
                <c:pt idx="22705">
                  <c:v>-0.9136900109052658</c:v>
                </c:pt>
                <c:pt idx="22706">
                  <c:v>-0.95593322038650519</c:v>
                </c:pt>
                <c:pt idx="22707">
                  <c:v>-0.9724293851852418</c:v>
                </c:pt>
                <c:pt idx="22708">
                  <c:v>-0.99132466256618501</c:v>
                </c:pt>
                <c:pt idx="22709">
                  <c:v>-1.0087177902460098</c:v>
                </c:pt>
                <c:pt idx="22710">
                  <c:v>-1.0226593065261842</c:v>
                </c:pt>
                <c:pt idx="22711">
                  <c:v>-1.0243263477087021</c:v>
                </c:pt>
                <c:pt idx="22712">
                  <c:v>-1.0203017091751099</c:v>
                </c:pt>
                <c:pt idx="22713">
                  <c:v>-1.0548838967084886</c:v>
                </c:pt>
                <c:pt idx="22714">
                  <c:v>-1.0376708632707596</c:v>
                </c:pt>
                <c:pt idx="22715">
                  <c:v>-1.0355717128515245</c:v>
                </c:pt>
                <c:pt idx="22716">
                  <c:v>-1.01370955824852</c:v>
                </c:pt>
                <c:pt idx="22717">
                  <c:v>-1.0023332154750824</c:v>
                </c:pt>
                <c:pt idx="22718">
                  <c:v>-0.98647147357463838</c:v>
                </c:pt>
                <c:pt idx="22719">
                  <c:v>-0.96267506003379821</c:v>
                </c:pt>
                <c:pt idx="22720">
                  <c:v>-0.94022701442241674</c:v>
                </c:pt>
                <c:pt idx="22721">
                  <c:v>-0.90581147253513339</c:v>
                </c:pt>
                <c:pt idx="22722">
                  <c:v>-0.87544044971466073</c:v>
                </c:pt>
                <c:pt idx="22723">
                  <c:v>-0.83638865053653721</c:v>
                </c:pt>
                <c:pt idx="22724">
                  <c:v>-0.80078320026397709</c:v>
                </c:pt>
                <c:pt idx="22725">
                  <c:v>-0.75260272800922401</c:v>
                </c:pt>
                <c:pt idx="22726">
                  <c:v>-0.7092052781581879</c:v>
                </c:pt>
                <c:pt idx="22727">
                  <c:v>-0.65473378658294679</c:v>
                </c:pt>
                <c:pt idx="22728">
                  <c:v>-0.59801521003246305</c:v>
                </c:pt>
                <c:pt idx="22729">
                  <c:v>-0.54128903210163115</c:v>
                </c:pt>
                <c:pt idx="22730">
                  <c:v>-0.50701440811157228</c:v>
                </c:pt>
                <c:pt idx="22731">
                  <c:v>-0.43396572768688202</c:v>
                </c:pt>
                <c:pt idx="22732">
                  <c:v>-0.3660035401582718</c:v>
                </c:pt>
                <c:pt idx="22733">
                  <c:v>-0.31181505382061009</c:v>
                </c:pt>
                <c:pt idx="22734">
                  <c:v>-0.24939076423645021</c:v>
                </c:pt>
                <c:pt idx="22735">
                  <c:v>-0.18591923832893373</c:v>
                </c:pt>
                <c:pt idx="22736">
                  <c:v>-0.1281446546316147</c:v>
                </c:pt>
                <c:pt idx="22737">
                  <c:v>-6.2579240798950192E-2</c:v>
                </c:pt>
                <c:pt idx="22738">
                  <c:v>3.880797028541565E-3</c:v>
                </c:pt>
                <c:pt idx="22739">
                  <c:v>8.1114914417266856E-2</c:v>
                </c:pt>
                <c:pt idx="22740">
                  <c:v>0.14846957623958587</c:v>
                </c:pt>
                <c:pt idx="22741">
                  <c:v>0.22720408916473389</c:v>
                </c:pt>
                <c:pt idx="22742">
                  <c:v>0.28213517189025883</c:v>
                </c:pt>
                <c:pt idx="22743">
                  <c:v>0.34664633274078371</c:v>
                </c:pt>
                <c:pt idx="22744">
                  <c:v>0.41130484342575074</c:v>
                </c:pt>
                <c:pt idx="22745">
                  <c:v>0.46144822597503665</c:v>
                </c:pt>
                <c:pt idx="22746">
                  <c:v>0.53345200896263123</c:v>
                </c:pt>
                <c:pt idx="22747">
                  <c:v>0.59258256196975712</c:v>
                </c:pt>
                <c:pt idx="22748">
                  <c:v>0.65530272066593176</c:v>
                </c:pt>
                <c:pt idx="22749">
                  <c:v>0.70290314912796026</c:v>
                </c:pt>
                <c:pt idx="22750">
                  <c:v>0.76487194061279296</c:v>
                </c:pt>
                <c:pt idx="22751">
                  <c:v>0.81876514256000521</c:v>
                </c:pt>
                <c:pt idx="22752">
                  <c:v>0.86337881326675414</c:v>
                </c:pt>
                <c:pt idx="22753">
                  <c:v>0.90590444326400765</c:v>
                </c:pt>
                <c:pt idx="22754">
                  <c:v>0.94678583621978762</c:v>
                </c:pt>
                <c:pt idx="22755">
                  <c:v>0.98108092546463022</c:v>
                </c:pt>
                <c:pt idx="22756">
                  <c:v>1.0315459048748017</c:v>
                </c:pt>
                <c:pt idx="22757">
                  <c:v>1.0466872698068619</c:v>
                </c:pt>
                <c:pt idx="22758">
                  <c:v>1.0884773200750351</c:v>
                </c:pt>
                <c:pt idx="22759">
                  <c:v>1.1139559775590897</c:v>
                </c:pt>
                <c:pt idx="22760">
                  <c:v>1.1204270911216736</c:v>
                </c:pt>
                <c:pt idx="22761">
                  <c:v>1.1414174258708953</c:v>
                </c:pt>
                <c:pt idx="22762">
                  <c:v>1.1604577142000199</c:v>
                </c:pt>
                <c:pt idx="22763">
                  <c:v>1.1720135664939881</c:v>
                </c:pt>
                <c:pt idx="22764">
                  <c:v>1.1753306919336319</c:v>
                </c:pt>
                <c:pt idx="22765">
                  <c:v>1.1684643065929414</c:v>
                </c:pt>
                <c:pt idx="22766">
                  <c:v>1.1734250843524934</c:v>
                </c:pt>
                <c:pt idx="22767">
                  <c:v>1.174348944425583</c:v>
                </c:pt>
                <c:pt idx="22768">
                  <c:v>1.1447363054752351</c:v>
                </c:pt>
                <c:pt idx="22769">
                  <c:v>1.1399737483263017</c:v>
                </c:pt>
                <c:pt idx="22770">
                  <c:v>1.1290798008441925</c:v>
                </c:pt>
                <c:pt idx="22771">
                  <c:v>1.1045653492212295</c:v>
                </c:pt>
                <c:pt idx="22772">
                  <c:v>1.087687361240387</c:v>
                </c:pt>
                <c:pt idx="22773">
                  <c:v>1.049265307188034</c:v>
                </c:pt>
                <c:pt idx="22774">
                  <c:v>1.0196836584806444</c:v>
                </c:pt>
                <c:pt idx="22775">
                  <c:v>0.97093951463699346</c:v>
                </c:pt>
                <c:pt idx="22776">
                  <c:v>0.93716541230678563</c:v>
                </c:pt>
                <c:pt idx="22777">
                  <c:v>0.88362772107124332</c:v>
                </c:pt>
                <c:pt idx="22778">
                  <c:v>0.86017453908920294</c:v>
                </c:pt>
                <c:pt idx="22779">
                  <c:v>0.79210944056510935</c:v>
                </c:pt>
                <c:pt idx="22780">
                  <c:v>0.73586448848247532</c:v>
                </c:pt>
                <c:pt idx="22781">
                  <c:v>0.6739214247465134</c:v>
                </c:pt>
                <c:pt idx="22782">
                  <c:v>0.62410431683063505</c:v>
                </c:pt>
                <c:pt idx="22783">
                  <c:v>0.57817911565303803</c:v>
                </c:pt>
                <c:pt idx="22784">
                  <c:v>0.5261096602678299</c:v>
                </c:pt>
                <c:pt idx="22785">
                  <c:v>0.45158338844776158</c:v>
                </c:pt>
                <c:pt idx="22786">
                  <c:v>0.38604779541492462</c:v>
                </c:pt>
                <c:pt idx="22787">
                  <c:v>0.32440001606941227</c:v>
                </c:pt>
                <c:pt idx="22788">
                  <c:v>0.26604948163032532</c:v>
                </c:pt>
                <c:pt idx="22789">
                  <c:v>0.20755685985088348</c:v>
                </c:pt>
                <c:pt idx="22790">
                  <c:v>0.13035607159137727</c:v>
                </c:pt>
                <c:pt idx="22791">
                  <c:v>7.0823814868926999E-2</c:v>
                </c:pt>
                <c:pt idx="22792">
                  <c:v>-1.4308136701583862E-3</c:v>
                </c:pt>
                <c:pt idx="22793">
                  <c:v>-7.8028753995895386E-2</c:v>
                </c:pt>
                <c:pt idx="22794">
                  <c:v>-0.13591618895530702</c:v>
                </c:pt>
                <c:pt idx="22795">
                  <c:v>-0.19275521814823152</c:v>
                </c:pt>
                <c:pt idx="22796">
                  <c:v>-0.27355496764183046</c:v>
                </c:pt>
                <c:pt idx="22797">
                  <c:v>-0.34104002237319947</c:v>
                </c:pt>
                <c:pt idx="22798">
                  <c:v>-0.3859343594312668</c:v>
                </c:pt>
                <c:pt idx="22799">
                  <c:v>-0.44804640769958498</c:v>
                </c:pt>
                <c:pt idx="22800">
                  <c:v>-0.49864002585411077</c:v>
                </c:pt>
                <c:pt idx="22801">
                  <c:v>-0.56226884186267856</c:v>
                </c:pt>
                <c:pt idx="22802">
                  <c:v>-0.62155317664146426</c:v>
                </c:pt>
                <c:pt idx="22803">
                  <c:v>-0.66287077188491828</c:v>
                </c:pt>
                <c:pt idx="22804">
                  <c:v>-0.7088211160898209</c:v>
                </c:pt>
                <c:pt idx="22805">
                  <c:v>-0.75776348054409026</c:v>
                </c:pt>
                <c:pt idx="22806">
                  <c:v>-0.79727311670780188</c:v>
                </c:pt>
                <c:pt idx="22807">
                  <c:v>-0.85937171638011933</c:v>
                </c:pt>
                <c:pt idx="22808">
                  <c:v>-0.87970423936843878</c:v>
                </c:pt>
                <c:pt idx="22809">
                  <c:v>-0.91021793425083164</c:v>
                </c:pt>
                <c:pt idx="22810">
                  <c:v>-0.92980727612972269</c:v>
                </c:pt>
                <c:pt idx="22811">
                  <c:v>-0.95089876770973214</c:v>
                </c:pt>
                <c:pt idx="22812">
                  <c:v>-0.98696147024631509</c:v>
                </c:pt>
                <c:pt idx="22813">
                  <c:v>-1.0034213823080063</c:v>
                </c:pt>
                <c:pt idx="22814">
                  <c:v>-1.030963522195816</c:v>
                </c:pt>
                <c:pt idx="22815">
                  <c:v>-1.0270833098888397</c:v>
                </c:pt>
                <c:pt idx="22816">
                  <c:v>-1.0088452595472337</c:v>
                </c:pt>
                <c:pt idx="22817">
                  <c:v>-1.0163542538881303</c:v>
                </c:pt>
                <c:pt idx="22818">
                  <c:v>-1.0398770177364349</c:v>
                </c:pt>
                <c:pt idx="22819">
                  <c:v>-1.0309161597490311</c:v>
                </c:pt>
                <c:pt idx="22820">
                  <c:v>-0.99890440821647652</c:v>
                </c:pt>
                <c:pt idx="22821">
                  <c:v>-0.98709829509258273</c:v>
                </c:pt>
                <c:pt idx="22822">
                  <c:v>-0.98172119557857518</c:v>
                </c:pt>
                <c:pt idx="22823">
                  <c:v>-0.94116198420524599</c:v>
                </c:pt>
                <c:pt idx="22824">
                  <c:v>-0.91212295711040503</c:v>
                </c:pt>
                <c:pt idx="22825">
                  <c:v>-0.90553723812103271</c:v>
                </c:pt>
                <c:pt idx="22826">
                  <c:v>-0.85673403739929199</c:v>
                </c:pt>
                <c:pt idx="22827">
                  <c:v>-0.81482178032398223</c:v>
                </c:pt>
                <c:pt idx="22828">
                  <c:v>-0.7854874688386918</c:v>
                </c:pt>
                <c:pt idx="22829">
                  <c:v>-0.75645955145359045</c:v>
                </c:pt>
                <c:pt idx="22830">
                  <c:v>-0.70588522911071783</c:v>
                </c:pt>
                <c:pt idx="22831">
                  <c:v>-0.65891454577445985</c:v>
                </c:pt>
                <c:pt idx="22832">
                  <c:v>-0.59833037495613106</c:v>
                </c:pt>
                <c:pt idx="22833">
                  <c:v>-0.53431564271450049</c:v>
                </c:pt>
                <c:pt idx="22834">
                  <c:v>-0.48871437728405004</c:v>
                </c:pt>
                <c:pt idx="22835">
                  <c:v>-0.42260692656040194</c:v>
                </c:pt>
                <c:pt idx="22836">
                  <c:v>-0.36188417673110962</c:v>
                </c:pt>
                <c:pt idx="22837">
                  <c:v>-0.29591822862625122</c:v>
                </c:pt>
                <c:pt idx="22838">
                  <c:v>-0.24416978538036346</c:v>
                </c:pt>
                <c:pt idx="22839">
                  <c:v>-0.18508074760437013</c:v>
                </c:pt>
                <c:pt idx="22840">
                  <c:v>-9.649426102638245E-2</c:v>
                </c:pt>
                <c:pt idx="22841">
                  <c:v>-4.442422091960907E-2</c:v>
                </c:pt>
                <c:pt idx="22842">
                  <c:v>2.350931525230408E-2</c:v>
                </c:pt>
                <c:pt idx="22843">
                  <c:v>8.0516744256019596E-2</c:v>
                </c:pt>
                <c:pt idx="22844">
                  <c:v>0.16147378385066988</c:v>
                </c:pt>
                <c:pt idx="22845">
                  <c:v>0.22356185853481295</c:v>
                </c:pt>
                <c:pt idx="22846">
                  <c:v>0.27860579252243045</c:v>
                </c:pt>
                <c:pt idx="22847">
                  <c:v>0.34083478510379794</c:v>
                </c:pt>
                <c:pt idx="22848">
                  <c:v>0.41473540484905247</c:v>
                </c:pt>
                <c:pt idx="22849">
                  <c:v>0.48263502717018131</c:v>
                </c:pt>
                <c:pt idx="22850">
                  <c:v>0.52823219954967504</c:v>
                </c:pt>
                <c:pt idx="22851">
                  <c:v>0.6101996380090714</c:v>
                </c:pt>
                <c:pt idx="22852">
                  <c:v>0.65429349124431613</c:v>
                </c:pt>
                <c:pt idx="22853">
                  <c:v>0.71125882029533394</c:v>
                </c:pt>
                <c:pt idx="22854">
                  <c:v>0.76643490135669712</c:v>
                </c:pt>
                <c:pt idx="22855">
                  <c:v>0.8153240561485291</c:v>
                </c:pt>
                <c:pt idx="22856">
                  <c:v>0.85285148620605478</c:v>
                </c:pt>
                <c:pt idx="22857">
                  <c:v>0.89787036895751959</c:v>
                </c:pt>
                <c:pt idx="22858">
                  <c:v>0.95442229986190796</c:v>
                </c:pt>
                <c:pt idx="22859">
                  <c:v>0.99062358140945439</c:v>
                </c:pt>
                <c:pt idx="22860">
                  <c:v>1.0277259188890457</c:v>
                </c:pt>
                <c:pt idx="22861">
                  <c:v>1.0441700434684753</c:v>
                </c:pt>
                <c:pt idx="22862">
                  <c:v>1.0889070904254914</c:v>
                </c:pt>
                <c:pt idx="22863">
                  <c:v>1.1077444803714753</c:v>
                </c:pt>
                <c:pt idx="22864">
                  <c:v>1.1354146742820741</c:v>
                </c:pt>
                <c:pt idx="22865">
                  <c:v>1.1513974535465241</c:v>
                </c:pt>
                <c:pt idx="22866">
                  <c:v>1.1600413924455644</c:v>
                </c:pt>
                <c:pt idx="22867">
                  <c:v>1.1656892180442811</c:v>
                </c:pt>
                <c:pt idx="22868">
                  <c:v>1.1644490236043932</c:v>
                </c:pt>
                <c:pt idx="22869">
                  <c:v>1.176236425638199</c:v>
                </c:pt>
                <c:pt idx="22870">
                  <c:v>1.1729099446535112</c:v>
                </c:pt>
                <c:pt idx="22871">
                  <c:v>1.1623984050750733</c:v>
                </c:pt>
                <c:pt idx="22872">
                  <c:v>1.1568359488248825</c:v>
                </c:pt>
                <c:pt idx="22873">
                  <c:v>1.1352591383457185</c:v>
                </c:pt>
                <c:pt idx="22874">
                  <c:v>1.1075462597608567</c:v>
                </c:pt>
                <c:pt idx="22875">
                  <c:v>1.095107477903366</c:v>
                </c:pt>
                <c:pt idx="22876">
                  <c:v>1.052743815779686</c:v>
                </c:pt>
                <c:pt idx="22877">
                  <c:v>1.0383731138706207</c:v>
                </c:pt>
                <c:pt idx="22878">
                  <c:v>1.0112870568037033</c:v>
                </c:pt>
                <c:pt idx="22879">
                  <c:v>0.96668391108512886</c:v>
                </c:pt>
                <c:pt idx="22880">
                  <c:v>0.93361322879791264</c:v>
                </c:pt>
                <c:pt idx="22881">
                  <c:v>0.87823483407497416</c:v>
                </c:pt>
                <c:pt idx="22882">
                  <c:v>0.83183542370796204</c:v>
                </c:pt>
                <c:pt idx="22883">
                  <c:v>0.78633063733577735</c:v>
                </c:pt>
                <c:pt idx="22884">
                  <c:v>0.7408270204067231</c:v>
                </c:pt>
                <c:pt idx="22885">
                  <c:v>0.66912319958209998</c:v>
                </c:pt>
                <c:pt idx="22886">
                  <c:v>0.62466214120388031</c:v>
                </c:pt>
                <c:pt idx="22887">
                  <c:v>0.5682283240556717</c:v>
                </c:pt>
                <c:pt idx="22888">
                  <c:v>0.49593276500701905</c:v>
                </c:pt>
                <c:pt idx="22889">
                  <c:v>0.44025616228580478</c:v>
                </c:pt>
                <c:pt idx="22890">
                  <c:v>0.3763577896356583</c:v>
                </c:pt>
                <c:pt idx="22891">
                  <c:v>0.31156245410442351</c:v>
                </c:pt>
                <c:pt idx="22892">
                  <c:v>0.26398716866970062</c:v>
                </c:pt>
                <c:pt idx="22893">
                  <c:v>0.1818367123603821</c:v>
                </c:pt>
                <c:pt idx="22894">
                  <c:v>0.10716426014900209</c:v>
                </c:pt>
                <c:pt idx="22895">
                  <c:v>4.7610368728637699E-2</c:v>
                </c:pt>
                <c:pt idx="22896">
                  <c:v>-2.406304657459259E-2</c:v>
                </c:pt>
                <c:pt idx="22897">
                  <c:v>-8.4213353991508491E-2</c:v>
                </c:pt>
                <c:pt idx="22898">
                  <c:v>-0.14735100388526917</c:v>
                </c:pt>
                <c:pt idx="22899">
                  <c:v>-0.22006990134716034</c:v>
                </c:pt>
                <c:pt idx="22900">
                  <c:v>-0.26913915038108827</c:v>
                </c:pt>
                <c:pt idx="22901">
                  <c:v>-0.34231003761291506</c:v>
                </c:pt>
                <c:pt idx="22902">
                  <c:v>-0.40290239453315735</c:v>
                </c:pt>
                <c:pt idx="22903">
                  <c:v>-0.45406436204910283</c:v>
                </c:pt>
                <c:pt idx="22904">
                  <c:v>-0.51720552027225497</c:v>
                </c:pt>
                <c:pt idx="22905">
                  <c:v>-0.55923998415470122</c:v>
                </c:pt>
                <c:pt idx="22906">
                  <c:v>-0.61519666850566868</c:v>
                </c:pt>
                <c:pt idx="22907">
                  <c:v>-0.65423677325248719</c:v>
                </c:pt>
                <c:pt idx="22908">
                  <c:v>-0.71093897759914404</c:v>
                </c:pt>
                <c:pt idx="22909">
                  <c:v>-0.77497242093086249</c:v>
                </c:pt>
                <c:pt idx="22910">
                  <c:v>-0.7885584264993668</c:v>
                </c:pt>
                <c:pt idx="22911">
                  <c:v>-0.85079502046108246</c:v>
                </c:pt>
                <c:pt idx="22912">
                  <c:v>-0.87815531194210061</c:v>
                </c:pt>
                <c:pt idx="22913">
                  <c:v>-0.90761416912078863</c:v>
                </c:pt>
                <c:pt idx="22914">
                  <c:v>-0.93962241232395172</c:v>
                </c:pt>
                <c:pt idx="22915">
                  <c:v>-0.95620920896530159</c:v>
                </c:pt>
                <c:pt idx="22916">
                  <c:v>-0.98341864228248599</c:v>
                </c:pt>
                <c:pt idx="22917">
                  <c:v>-0.99806123971939087</c:v>
                </c:pt>
                <c:pt idx="22918">
                  <c:v>-1.0128435856103897</c:v>
                </c:pt>
                <c:pt idx="22919">
                  <c:v>-1.0247847694158554</c:v>
                </c:pt>
                <c:pt idx="22920">
                  <c:v>-1.0205566477775574</c:v>
                </c:pt>
                <c:pt idx="22921">
                  <c:v>-1.0229113215208054</c:v>
                </c:pt>
                <c:pt idx="22922">
                  <c:v>-1.0248198527097703</c:v>
                </c:pt>
                <c:pt idx="22923">
                  <c:v>-1.0277785438299181</c:v>
                </c:pt>
                <c:pt idx="22924">
                  <c:v>-1.0031968492269516</c:v>
                </c:pt>
                <c:pt idx="22925">
                  <c:v>-0.97996644616127015</c:v>
                </c:pt>
                <c:pt idx="22926">
                  <c:v>-0.98637967228889467</c:v>
                </c:pt>
                <c:pt idx="22927">
                  <c:v>-0.95372648119926462</c:v>
                </c:pt>
                <c:pt idx="22928">
                  <c:v>-0.9227239590883255</c:v>
                </c:pt>
                <c:pt idx="22929">
                  <c:v>-0.88857621967792511</c:v>
                </c:pt>
                <c:pt idx="22930">
                  <c:v>-0.85801691651344303</c:v>
                </c:pt>
                <c:pt idx="22931">
                  <c:v>-0.81607951641082765</c:v>
                </c:pt>
                <c:pt idx="22932">
                  <c:v>-0.7727937483787537</c:v>
                </c:pt>
                <c:pt idx="22933">
                  <c:v>-0.74507151424884799</c:v>
                </c:pt>
                <c:pt idx="22934">
                  <c:v>-0.69100698888301848</c:v>
                </c:pt>
                <c:pt idx="22935">
                  <c:v>-0.64906608045101166</c:v>
                </c:pt>
                <c:pt idx="22936">
                  <c:v>-0.58437073230743408</c:v>
                </c:pt>
                <c:pt idx="22937">
                  <c:v>-0.53224455893039702</c:v>
                </c:pt>
                <c:pt idx="22938">
                  <c:v>-0.47053655326366428</c:v>
                </c:pt>
                <c:pt idx="22939">
                  <c:v>-0.41975816309452058</c:v>
                </c:pt>
                <c:pt idx="22940">
                  <c:v>-0.35506223022937777</c:v>
                </c:pt>
                <c:pt idx="22941">
                  <c:v>-0.29606031596660615</c:v>
                </c:pt>
                <c:pt idx="22942">
                  <c:v>-0.22898105800151827</c:v>
                </c:pt>
                <c:pt idx="22943">
                  <c:v>-0.16639246165752411</c:v>
                </c:pt>
                <c:pt idx="22944">
                  <c:v>-9.7825672030448924E-2</c:v>
                </c:pt>
                <c:pt idx="22945">
                  <c:v>-3.465059995651245E-2</c:v>
                </c:pt>
                <c:pt idx="22946">
                  <c:v>2.0884500145912172E-2</c:v>
                </c:pt>
                <c:pt idx="22947">
                  <c:v>0.10575332701206208</c:v>
                </c:pt>
                <c:pt idx="22948">
                  <c:v>0.15858818292617799</c:v>
                </c:pt>
                <c:pt idx="22949">
                  <c:v>0.22789347589015962</c:v>
                </c:pt>
                <c:pt idx="22950">
                  <c:v>0.29600301325321199</c:v>
                </c:pt>
                <c:pt idx="22951">
                  <c:v>0.35453890442848207</c:v>
                </c:pt>
                <c:pt idx="22952">
                  <c:v>0.42969199776649475</c:v>
                </c:pt>
                <c:pt idx="22953">
                  <c:v>0.48314548909664157</c:v>
                </c:pt>
                <c:pt idx="22954">
                  <c:v>0.53869696140289314</c:v>
                </c:pt>
                <c:pt idx="22955">
                  <c:v>0.6029257017374039</c:v>
                </c:pt>
                <c:pt idx="22956">
                  <c:v>0.65787198722362517</c:v>
                </c:pt>
                <c:pt idx="22957">
                  <c:v>0.71580795407295228</c:v>
                </c:pt>
                <c:pt idx="22958">
                  <c:v>0.76117065310478216</c:v>
                </c:pt>
                <c:pt idx="22959">
                  <c:v>0.81087023198604591</c:v>
                </c:pt>
                <c:pt idx="22960">
                  <c:v>0.87074396610260019</c:v>
                </c:pt>
                <c:pt idx="22961">
                  <c:v>0.90801236450672151</c:v>
                </c:pt>
                <c:pt idx="22962">
                  <c:v>0.95740321040153509</c:v>
                </c:pt>
                <c:pt idx="22963">
                  <c:v>0.98957342147827154</c:v>
                </c:pt>
                <c:pt idx="22964">
                  <c:v>1.0144083005189897</c:v>
                </c:pt>
                <c:pt idx="22965">
                  <c:v>1.0515164852142334</c:v>
                </c:pt>
                <c:pt idx="22966">
                  <c:v>1.077851175069809</c:v>
                </c:pt>
                <c:pt idx="22967">
                  <c:v>1.0895216327905655</c:v>
                </c:pt>
                <c:pt idx="22968">
                  <c:v>1.1139226484298708</c:v>
                </c:pt>
                <c:pt idx="22969">
                  <c:v>1.1402737104892731</c:v>
                </c:pt>
                <c:pt idx="22970">
                  <c:v>1.1561559176445009</c:v>
                </c:pt>
                <c:pt idx="22971">
                  <c:v>1.1670989817380906</c:v>
                </c:pt>
                <c:pt idx="22972">
                  <c:v>1.1599285411834717</c:v>
                </c:pt>
                <c:pt idx="22973">
                  <c:v>1.161894959807396</c:v>
                </c:pt>
                <c:pt idx="22974">
                  <c:v>1.168349701166153</c:v>
                </c:pt>
                <c:pt idx="22975">
                  <c:v>1.1635696023702622</c:v>
                </c:pt>
                <c:pt idx="22976">
                  <c:v>1.1337862247228623</c:v>
                </c:pt>
                <c:pt idx="22977">
                  <c:v>1.1234582877159118</c:v>
                </c:pt>
                <c:pt idx="22978">
                  <c:v>1.1065352761745453</c:v>
                </c:pt>
                <c:pt idx="22979">
                  <c:v>1.0891526734828949</c:v>
                </c:pt>
                <c:pt idx="22980">
                  <c:v>1.0602399462461471</c:v>
                </c:pt>
                <c:pt idx="22981">
                  <c:v>1.0293818503618242</c:v>
                </c:pt>
                <c:pt idx="22982">
                  <c:v>0.99343375325202943</c:v>
                </c:pt>
                <c:pt idx="22983">
                  <c:v>0.9552450031042099</c:v>
                </c:pt>
                <c:pt idx="22984">
                  <c:v>0.90328196704387664</c:v>
                </c:pt>
                <c:pt idx="22985">
                  <c:v>0.87078372716903696</c:v>
                </c:pt>
                <c:pt idx="22986">
                  <c:v>0.82781020045280462</c:v>
                </c:pt>
                <c:pt idx="22987">
                  <c:v>0.7893361061811448</c:v>
                </c:pt>
                <c:pt idx="22988">
                  <c:v>0.72422209739685062</c:v>
                </c:pt>
                <c:pt idx="22989">
                  <c:v>0.67647724270820619</c:v>
                </c:pt>
                <c:pt idx="22990">
                  <c:v>0.62888441562652586</c:v>
                </c:pt>
                <c:pt idx="22991">
                  <c:v>0.56302430212497712</c:v>
                </c:pt>
                <c:pt idx="22992">
                  <c:v>0.49671161413192749</c:v>
                </c:pt>
                <c:pt idx="22993">
                  <c:v>0.43698055207729342</c:v>
                </c:pt>
                <c:pt idx="22994">
                  <c:v>0.37140753686428074</c:v>
                </c:pt>
                <c:pt idx="22995">
                  <c:v>0.31360781013965611</c:v>
                </c:pt>
                <c:pt idx="22996">
                  <c:v>0.24712672233581545</c:v>
                </c:pt>
                <c:pt idx="22997">
                  <c:v>0.17689289152622223</c:v>
                </c:pt>
                <c:pt idx="22998">
                  <c:v>0.11189290344715119</c:v>
                </c:pt>
                <c:pt idx="22999">
                  <c:v>2.8923836946487428E-2</c:v>
                </c:pt>
                <c:pt idx="23000">
                  <c:v>-3.5180942416191102E-2</c:v>
                </c:pt>
                <c:pt idx="23001">
                  <c:v>-8.1472179293632513E-2</c:v>
                </c:pt>
                <c:pt idx="23002">
                  <c:v>-0.16024469912052156</c:v>
                </c:pt>
                <c:pt idx="23003">
                  <c:v>-0.21985004603862762</c:v>
                </c:pt>
                <c:pt idx="23004">
                  <c:v>-0.2815387558937073</c:v>
                </c:pt>
                <c:pt idx="23005">
                  <c:v>-0.35205559194087982</c:v>
                </c:pt>
                <c:pt idx="23006">
                  <c:v>-0.39577171504497533</c:v>
                </c:pt>
                <c:pt idx="23007">
                  <c:v>-0.4635877221822739</c:v>
                </c:pt>
                <c:pt idx="23008">
                  <c:v>-0.51253827273845676</c:v>
                </c:pt>
                <c:pt idx="23009">
                  <c:v>-0.5824540150165558</c:v>
                </c:pt>
                <c:pt idx="23010">
                  <c:v>-0.61450786650180822</c:v>
                </c:pt>
                <c:pt idx="23011">
                  <c:v>-0.67710406422615055</c:v>
                </c:pt>
                <c:pt idx="23012">
                  <c:v>-0.71141377151012419</c:v>
                </c:pt>
                <c:pt idx="23013">
                  <c:v>-0.7636931419372559</c:v>
                </c:pt>
                <c:pt idx="23014">
                  <c:v>-0.81343014299869543</c:v>
                </c:pt>
                <c:pt idx="23015">
                  <c:v>-0.8357770317792893</c:v>
                </c:pt>
                <c:pt idx="23016">
                  <c:v>-0.87473761439323428</c:v>
                </c:pt>
                <c:pt idx="23017">
                  <c:v>-0.90905550777912147</c:v>
                </c:pt>
                <c:pt idx="23018">
                  <c:v>-0.9394756472110749</c:v>
                </c:pt>
                <c:pt idx="23019">
                  <c:v>-0.96989344775676734</c:v>
                </c:pt>
                <c:pt idx="23020">
                  <c:v>-0.97919870674610143</c:v>
                </c:pt>
                <c:pt idx="23021">
                  <c:v>-0.99658130943775181</c:v>
                </c:pt>
                <c:pt idx="23022">
                  <c:v>-1.0088692331314086</c:v>
                </c:pt>
                <c:pt idx="23023">
                  <c:v>-1.0198087888956071</c:v>
                </c:pt>
                <c:pt idx="23024">
                  <c:v>-1.0355348753929139</c:v>
                </c:pt>
                <c:pt idx="23025">
                  <c:v>-1.0172898083925248</c:v>
                </c:pt>
                <c:pt idx="23026">
                  <c:v>-1.0122150099277496</c:v>
                </c:pt>
                <c:pt idx="23027">
                  <c:v>-1.0057988601922989</c:v>
                </c:pt>
                <c:pt idx="23028">
                  <c:v>-0.98606626152992249</c:v>
                </c:pt>
                <c:pt idx="23029">
                  <c:v>-0.98070904254913338</c:v>
                </c:pt>
                <c:pt idx="23030">
                  <c:v>-0.9701197350025178</c:v>
                </c:pt>
                <c:pt idx="23031">
                  <c:v>-0.93873305082321168</c:v>
                </c:pt>
                <c:pt idx="23032">
                  <c:v>-0.90748962342739115</c:v>
                </c:pt>
                <c:pt idx="23033">
                  <c:v>-0.88447790622711187</c:v>
                </c:pt>
                <c:pt idx="23034">
                  <c:v>-0.84844210088253025</c:v>
                </c:pt>
                <c:pt idx="23035">
                  <c:v>-0.79982718050479895</c:v>
                </c:pt>
                <c:pt idx="23036">
                  <c:v>-0.76737045586109165</c:v>
                </c:pt>
                <c:pt idx="23037">
                  <c:v>-0.71515014231204987</c:v>
                </c:pt>
                <c:pt idx="23038">
                  <c:v>-0.68837574183940886</c:v>
                </c:pt>
                <c:pt idx="23039">
                  <c:v>-0.64063322603702544</c:v>
                </c:pt>
                <c:pt idx="23040">
                  <c:v>-0.57508009135723115</c:v>
                </c:pt>
                <c:pt idx="23041">
                  <c:v>-0.53557747185230253</c:v>
                </c:pt>
                <c:pt idx="23042">
                  <c:v>-0.46838360846042637</c:v>
                </c:pt>
                <c:pt idx="23043">
                  <c:v>-0.41122239768505098</c:v>
                </c:pt>
                <c:pt idx="23044">
                  <c:v>-0.34927816450595855</c:v>
                </c:pt>
                <c:pt idx="23045">
                  <c:v>-0.26308611273765564</c:v>
                </c:pt>
                <c:pt idx="23046">
                  <c:v>-0.21745795011520386</c:v>
                </c:pt>
                <c:pt idx="23047">
                  <c:v>-0.15896006584167482</c:v>
                </c:pt>
                <c:pt idx="23048">
                  <c:v>-9.4475217461586006E-2</c:v>
                </c:pt>
                <c:pt idx="23049">
                  <c:v>-2.1007876396179199E-2</c:v>
                </c:pt>
                <c:pt idx="23050">
                  <c:v>4.4672727584838867E-2</c:v>
                </c:pt>
                <c:pt idx="23051">
                  <c:v>0.10631641387939454</c:v>
                </c:pt>
                <c:pt idx="23052">
                  <c:v>0.17036038219928742</c:v>
                </c:pt>
                <c:pt idx="23053">
                  <c:v>0.24129354000091555</c:v>
                </c:pt>
                <c:pt idx="23054">
                  <c:v>0.30175433456897738</c:v>
                </c:pt>
                <c:pt idx="23055">
                  <c:v>0.36341556251049045</c:v>
                </c:pt>
                <c:pt idx="23056">
                  <c:v>0.42179123997688295</c:v>
                </c:pt>
                <c:pt idx="23057">
                  <c:v>0.48884593963623052</c:v>
                </c:pt>
                <c:pt idx="23058">
                  <c:v>0.54781627893447882</c:v>
                </c:pt>
                <c:pt idx="23059">
                  <c:v>0.61921312093734748</c:v>
                </c:pt>
                <c:pt idx="23060">
                  <c:v>0.67055050492286683</c:v>
                </c:pt>
                <c:pt idx="23061">
                  <c:v>0.71649851024150857</c:v>
                </c:pt>
                <c:pt idx="23062">
                  <c:v>0.76558120787143713</c:v>
                </c:pt>
                <c:pt idx="23063">
                  <c:v>0.81795939624309544</c:v>
                </c:pt>
                <c:pt idx="23064">
                  <c:v>0.87662451088428506</c:v>
                </c:pt>
                <c:pt idx="23065">
                  <c:v>0.91134001493453987</c:v>
                </c:pt>
                <c:pt idx="23066">
                  <c:v>0.93962592065334327</c:v>
                </c:pt>
                <c:pt idx="23067">
                  <c:v>0.99245960712432868</c:v>
                </c:pt>
                <c:pt idx="23068">
                  <c:v>1.0262915968894959</c:v>
                </c:pt>
                <c:pt idx="23069">
                  <c:v>1.0556399416923523</c:v>
                </c:pt>
                <c:pt idx="23070">
                  <c:v>1.0837937003374101</c:v>
                </c:pt>
                <c:pt idx="23071">
                  <c:v>1.1085087114572525</c:v>
                </c:pt>
                <c:pt idx="23072">
                  <c:v>1.1196067267656327</c:v>
                </c:pt>
                <c:pt idx="23073">
                  <c:v>1.1435785567760468</c:v>
                </c:pt>
                <c:pt idx="23074">
                  <c:v>1.1450959092378616</c:v>
                </c:pt>
                <c:pt idx="23075">
                  <c:v>1.1558998095989228</c:v>
                </c:pt>
                <c:pt idx="23076">
                  <c:v>1.1583258193731309</c:v>
                </c:pt>
                <c:pt idx="23077">
                  <c:v>1.1591046684980393</c:v>
                </c:pt>
                <c:pt idx="23078">
                  <c:v>1.1547911775112152</c:v>
                </c:pt>
                <c:pt idx="23079">
                  <c:v>1.1554185837507249</c:v>
                </c:pt>
                <c:pt idx="23080">
                  <c:v>1.1288014733791352</c:v>
                </c:pt>
                <c:pt idx="23081">
                  <c:v>1.1024831557273864</c:v>
                </c:pt>
                <c:pt idx="23082">
                  <c:v>1.1168836784362794</c:v>
                </c:pt>
                <c:pt idx="23083">
                  <c:v>1.0739487433433532</c:v>
                </c:pt>
                <c:pt idx="23084">
                  <c:v>1.0380538558959962</c:v>
                </c:pt>
                <c:pt idx="23085">
                  <c:v>1.0320990514755251</c:v>
                </c:pt>
                <c:pt idx="23086">
                  <c:v>0.9870807534456254</c:v>
                </c:pt>
                <c:pt idx="23087">
                  <c:v>0.94745592713356019</c:v>
                </c:pt>
                <c:pt idx="23088">
                  <c:v>0.89944794774055481</c:v>
                </c:pt>
                <c:pt idx="23089">
                  <c:v>0.8653627735376358</c:v>
                </c:pt>
                <c:pt idx="23090">
                  <c:v>0.80657954514026642</c:v>
                </c:pt>
                <c:pt idx="23091">
                  <c:v>0.77204530477523803</c:v>
                </c:pt>
                <c:pt idx="23092">
                  <c:v>0.72643468379974374</c:v>
                </c:pt>
                <c:pt idx="23093">
                  <c:v>0.64430176913738257</c:v>
                </c:pt>
                <c:pt idx="23094">
                  <c:v>0.59974013864994047</c:v>
                </c:pt>
                <c:pt idx="23095">
                  <c:v>0.54349577128887183</c:v>
                </c:pt>
                <c:pt idx="23096">
                  <c:v>0.48410794079303743</c:v>
                </c:pt>
                <c:pt idx="23097">
                  <c:v>0.42502007246017459</c:v>
                </c:pt>
                <c:pt idx="23098">
                  <c:v>0.34662762165069583</c:v>
                </c:pt>
                <c:pt idx="23099">
                  <c:v>0.3026659154891968</c:v>
                </c:pt>
                <c:pt idx="23100">
                  <c:v>0.21993892371654511</c:v>
                </c:pt>
                <c:pt idx="23101">
                  <c:v>0.16475348711013796</c:v>
                </c:pt>
                <c:pt idx="23102">
                  <c:v>0.10507738888263703</c:v>
                </c:pt>
                <c:pt idx="23103">
                  <c:v>2.6987823843955996E-2</c:v>
                </c:pt>
                <c:pt idx="23104">
                  <c:v>-4.2425642609596255E-2</c:v>
                </c:pt>
                <c:pt idx="23105">
                  <c:v>-9.0435960888862618E-2</c:v>
                </c:pt>
                <c:pt idx="23106">
                  <c:v>-0.16658892810344697</c:v>
                </c:pt>
                <c:pt idx="23107">
                  <c:v>-0.22178956747055054</c:v>
                </c:pt>
                <c:pt idx="23108">
                  <c:v>-0.29376060605049137</c:v>
                </c:pt>
                <c:pt idx="23109">
                  <c:v>-0.3468732047080994</c:v>
                </c:pt>
                <c:pt idx="23110">
                  <c:v>-0.39788957655429841</c:v>
                </c:pt>
                <c:pt idx="23111">
                  <c:v>-0.46178502559661866</c:v>
                </c:pt>
                <c:pt idx="23112">
                  <c:v>-0.52672712624073026</c:v>
                </c:pt>
                <c:pt idx="23113">
                  <c:v>-0.57669918537139897</c:v>
                </c:pt>
                <c:pt idx="23114">
                  <c:v>-0.62815760672092436</c:v>
                </c:pt>
                <c:pt idx="23115">
                  <c:v>-0.68231217920780185</c:v>
                </c:pt>
                <c:pt idx="23116">
                  <c:v>-0.73481491327285775</c:v>
                </c:pt>
                <c:pt idx="23117">
                  <c:v>-0.77968761563301092</c:v>
                </c:pt>
                <c:pt idx="23118">
                  <c:v>-0.8062971246242524</c:v>
                </c:pt>
                <c:pt idx="23119">
                  <c:v>-0.8426393240690232</c:v>
                </c:pt>
                <c:pt idx="23120">
                  <c:v>-0.87030367076396942</c:v>
                </c:pt>
                <c:pt idx="23121">
                  <c:v>-0.91294507563114169</c:v>
                </c:pt>
                <c:pt idx="23122">
                  <c:v>-0.93582932353019721</c:v>
                </c:pt>
                <c:pt idx="23123">
                  <c:v>-0.96500634491443638</c:v>
                </c:pt>
                <c:pt idx="23124">
                  <c:v>-0.97577457726001748</c:v>
                </c:pt>
                <c:pt idx="23125">
                  <c:v>-0.99747651815414429</c:v>
                </c:pt>
                <c:pt idx="23126">
                  <c:v>-0.99942422568798073</c:v>
                </c:pt>
                <c:pt idx="23127">
                  <c:v>-1.0161893624067306</c:v>
                </c:pt>
                <c:pt idx="23128">
                  <c:v>-1.0098989278078079</c:v>
                </c:pt>
                <c:pt idx="23129">
                  <c:v>-1.0250116413831711</c:v>
                </c:pt>
                <c:pt idx="23130">
                  <c:v>-1.023804191350937</c:v>
                </c:pt>
                <c:pt idx="23131">
                  <c:v>-0.9975958013534546</c:v>
                </c:pt>
                <c:pt idx="23132">
                  <c:v>-0.99503413617610936</c:v>
                </c:pt>
                <c:pt idx="23133">
                  <c:v>-0.97271239042282109</c:v>
                </c:pt>
                <c:pt idx="23134">
                  <c:v>-0.95188870131969461</c:v>
                </c:pt>
                <c:pt idx="23135">
                  <c:v>-0.93256189942359924</c:v>
                </c:pt>
                <c:pt idx="23136">
                  <c:v>-0.90455899894237524</c:v>
                </c:pt>
                <c:pt idx="23137">
                  <c:v>-0.8683302354812622</c:v>
                </c:pt>
                <c:pt idx="23138">
                  <c:v>-0.83943972766399388</c:v>
                </c:pt>
                <c:pt idx="23139">
                  <c:v>-0.8122092443704606</c:v>
                </c:pt>
                <c:pt idx="23140">
                  <c:v>-0.7589358472824097</c:v>
                </c:pt>
                <c:pt idx="23141">
                  <c:v>-0.70971457064151766</c:v>
                </c:pt>
                <c:pt idx="23142">
                  <c:v>-0.67007161796092995</c:v>
                </c:pt>
                <c:pt idx="23143">
                  <c:v>-0.62189933180809021</c:v>
                </c:pt>
                <c:pt idx="23144">
                  <c:v>-0.55951304912567146</c:v>
                </c:pt>
                <c:pt idx="23145">
                  <c:v>-0.52106994509696958</c:v>
                </c:pt>
                <c:pt idx="23146">
                  <c:v>-0.46331056416034699</c:v>
                </c:pt>
                <c:pt idx="23147">
                  <c:v>-0.38908425450325013</c:v>
                </c:pt>
                <c:pt idx="23148">
                  <c:v>-0.3307208561897278</c:v>
                </c:pt>
                <c:pt idx="23149">
                  <c:v>-0.26951278746128082</c:v>
                </c:pt>
                <c:pt idx="23150">
                  <c:v>-0.20515423893928528</c:v>
                </c:pt>
                <c:pt idx="23151">
                  <c:v>-0.1617503571510315</c:v>
                </c:pt>
                <c:pt idx="23152">
                  <c:v>-8.6914767622947697E-2</c:v>
                </c:pt>
                <c:pt idx="23153">
                  <c:v>-1.5975762605667115E-2</c:v>
                </c:pt>
                <c:pt idx="23154">
                  <c:v>5.2113309502601624E-2</c:v>
                </c:pt>
                <c:pt idx="23155">
                  <c:v>0.1215408092737198</c:v>
                </c:pt>
                <c:pt idx="23156">
                  <c:v>0.18392124474048616</c:v>
                </c:pt>
                <c:pt idx="23157">
                  <c:v>0.25512337446212768</c:v>
                </c:pt>
                <c:pt idx="23158">
                  <c:v>0.31195012450218201</c:v>
                </c:pt>
                <c:pt idx="23159">
                  <c:v>0.37940535843372347</c:v>
                </c:pt>
                <c:pt idx="23160">
                  <c:v>0.43712205469608312</c:v>
                </c:pt>
                <c:pt idx="23161">
                  <c:v>0.48915174901485448</c:v>
                </c:pt>
                <c:pt idx="23162">
                  <c:v>0.55420670092105873</c:v>
                </c:pt>
                <c:pt idx="23163">
                  <c:v>0.61702567756175997</c:v>
                </c:pt>
                <c:pt idx="23164">
                  <c:v>0.66653054416179658</c:v>
                </c:pt>
                <c:pt idx="23165">
                  <c:v>0.72741467714309693</c:v>
                </c:pt>
                <c:pt idx="23166">
                  <c:v>0.77349015176296243</c:v>
                </c:pt>
                <c:pt idx="23167">
                  <c:v>0.80519784808158879</c:v>
                </c:pt>
                <c:pt idx="23168">
                  <c:v>0.86594983398914338</c:v>
                </c:pt>
                <c:pt idx="23169">
                  <c:v>0.91487582623958597</c:v>
                </c:pt>
                <c:pt idx="23170">
                  <c:v>0.95003162562847143</c:v>
                </c:pt>
                <c:pt idx="23171">
                  <c:v>0.97934781074523936</c:v>
                </c:pt>
                <c:pt idx="23172">
                  <c:v>1.0147895389795303</c:v>
                </c:pt>
                <c:pt idx="23173">
                  <c:v>1.0437928980588913</c:v>
                </c:pt>
                <c:pt idx="23174">
                  <c:v>1.0706971067190172</c:v>
                </c:pt>
                <c:pt idx="23175">
                  <c:v>1.0911530059576036</c:v>
                </c:pt>
                <c:pt idx="23176">
                  <c:v>1.1201382386684418</c:v>
                </c:pt>
                <c:pt idx="23177">
                  <c:v>1.1311596554517747</c:v>
                </c:pt>
                <c:pt idx="23178">
                  <c:v>1.1469740349054338</c:v>
                </c:pt>
                <c:pt idx="23179">
                  <c:v>1.1547052234411239</c:v>
                </c:pt>
                <c:pt idx="23180">
                  <c:v>1.1501654452085495</c:v>
                </c:pt>
                <c:pt idx="23181">
                  <c:v>1.1579071587324143</c:v>
                </c:pt>
                <c:pt idx="23182">
                  <c:v>1.1628088796138765</c:v>
                </c:pt>
                <c:pt idx="23183">
                  <c:v>1.1439223730564119</c:v>
                </c:pt>
                <c:pt idx="23184">
                  <c:v>1.1277343565225602</c:v>
                </c:pt>
                <c:pt idx="23185">
                  <c:v>1.1179911410808563</c:v>
                </c:pt>
                <c:pt idx="23186">
                  <c:v>1.0991210067272186</c:v>
                </c:pt>
                <c:pt idx="23187">
                  <c:v>1.0639400643110275</c:v>
                </c:pt>
                <c:pt idx="23188">
                  <c:v>1.0507627791166305</c:v>
                </c:pt>
                <c:pt idx="23189">
                  <c:v>1.005549768805504</c:v>
                </c:pt>
                <c:pt idx="23190">
                  <c:v>0.98187907040119171</c:v>
                </c:pt>
                <c:pt idx="23191">
                  <c:v>0.94129413127899175</c:v>
                </c:pt>
                <c:pt idx="23192">
                  <c:v>0.89696638941764839</c:v>
                </c:pt>
                <c:pt idx="23193">
                  <c:v>0.85397824466228489</c:v>
                </c:pt>
                <c:pt idx="23194">
                  <c:v>0.80424709081649781</c:v>
                </c:pt>
                <c:pt idx="23195">
                  <c:v>0.75526496529579168</c:v>
                </c:pt>
                <c:pt idx="23196">
                  <c:v>0.71451805830001835</c:v>
                </c:pt>
                <c:pt idx="23197">
                  <c:v>0.63994383931159982</c:v>
                </c:pt>
                <c:pt idx="23198">
                  <c:v>0.59066935300827028</c:v>
                </c:pt>
                <c:pt idx="23199">
                  <c:v>0.53077398419380195</c:v>
                </c:pt>
                <c:pt idx="23200">
                  <c:v>0.47118968725204469</c:v>
                </c:pt>
                <c:pt idx="23201">
                  <c:v>0.41714796602725984</c:v>
                </c:pt>
                <c:pt idx="23202">
                  <c:v>0.34919513404369357</c:v>
                </c:pt>
                <c:pt idx="23203">
                  <c:v>0.2894821983575821</c:v>
                </c:pt>
                <c:pt idx="23204">
                  <c:v>0.22708188235759735</c:v>
                </c:pt>
                <c:pt idx="23205">
                  <c:v>0.15465476095676423</c:v>
                </c:pt>
                <c:pt idx="23206">
                  <c:v>9.3601058721542368E-2</c:v>
                </c:pt>
                <c:pt idx="23207">
                  <c:v>3.0748752951622011E-2</c:v>
                </c:pt>
                <c:pt idx="23208">
                  <c:v>-4.8125508427619937E-2</c:v>
                </c:pt>
                <c:pt idx="23209">
                  <c:v>-0.11113978207111359</c:v>
                </c:pt>
                <c:pt idx="23210">
                  <c:v>-0.16637608945369722</c:v>
                </c:pt>
                <c:pt idx="23211">
                  <c:v>-0.24107426941394808</c:v>
                </c:pt>
                <c:pt idx="23212">
                  <c:v>-0.30289746522903443</c:v>
                </c:pt>
                <c:pt idx="23213">
                  <c:v>-0.36053113102912904</c:v>
                </c:pt>
                <c:pt idx="23214">
                  <c:v>-0.40004953801631932</c:v>
                </c:pt>
                <c:pt idx="23215">
                  <c:v>-0.4662078595161438</c:v>
                </c:pt>
                <c:pt idx="23216">
                  <c:v>-0.51485493957996376</c:v>
                </c:pt>
                <c:pt idx="23217">
                  <c:v>-0.57816449761390687</c:v>
                </c:pt>
                <c:pt idx="23218">
                  <c:v>-0.63698690235614774</c:v>
                </c:pt>
                <c:pt idx="23219">
                  <c:v>-0.67303907990455636</c:v>
                </c:pt>
                <c:pt idx="23220">
                  <c:v>-0.72959451913833617</c:v>
                </c:pt>
                <c:pt idx="23221">
                  <c:v>-0.76234945178031921</c:v>
                </c:pt>
                <c:pt idx="23222">
                  <c:v>-0.79914539515972138</c:v>
                </c:pt>
                <c:pt idx="23223">
                  <c:v>-0.84596755921840672</c:v>
                </c:pt>
                <c:pt idx="23224">
                  <c:v>-0.87977148234844216</c:v>
                </c:pt>
                <c:pt idx="23225">
                  <c:v>-0.918067821264267</c:v>
                </c:pt>
                <c:pt idx="23226">
                  <c:v>-0.93211458742618569</c:v>
                </c:pt>
                <c:pt idx="23227">
                  <c:v>-0.95858961045742042</c:v>
                </c:pt>
                <c:pt idx="23228">
                  <c:v>-0.97265216410160071</c:v>
                </c:pt>
                <c:pt idx="23229">
                  <c:v>-0.98266727507114415</c:v>
                </c:pt>
                <c:pt idx="23230">
                  <c:v>-1.0030185091495514</c:v>
                </c:pt>
                <c:pt idx="23231">
                  <c:v>-1.0130394673347474</c:v>
                </c:pt>
                <c:pt idx="23232">
                  <c:v>-1.023652748465538</c:v>
                </c:pt>
                <c:pt idx="23233">
                  <c:v>-1.0136084014177322</c:v>
                </c:pt>
                <c:pt idx="23234">
                  <c:v>-0.99248007237911229</c:v>
                </c:pt>
                <c:pt idx="23235">
                  <c:v>-0.99500197649002076</c:v>
                </c:pt>
                <c:pt idx="23236">
                  <c:v>-0.98254857659339911</c:v>
                </c:pt>
                <c:pt idx="23237">
                  <c:v>-0.96215992033481601</c:v>
                </c:pt>
                <c:pt idx="23238">
                  <c:v>-0.94596196353435524</c:v>
                </c:pt>
                <c:pt idx="23239">
                  <c:v>-0.91225510418415079</c:v>
                </c:pt>
                <c:pt idx="23240">
                  <c:v>-0.89202549219131477</c:v>
                </c:pt>
                <c:pt idx="23241">
                  <c:v>-0.8554780554771424</c:v>
                </c:pt>
                <c:pt idx="23242">
                  <c:v>-0.84302991807460792</c:v>
                </c:pt>
                <c:pt idx="23243">
                  <c:v>-0.78896597743034369</c:v>
                </c:pt>
                <c:pt idx="23244">
                  <c:v>-0.75826224803924569</c:v>
                </c:pt>
                <c:pt idx="23245">
                  <c:v>-0.70106595396995552</c:v>
                </c:pt>
                <c:pt idx="23246">
                  <c:v>-0.65509280562400818</c:v>
                </c:pt>
                <c:pt idx="23247">
                  <c:v>-0.60522658109664917</c:v>
                </c:pt>
                <c:pt idx="23248">
                  <c:v>-0.5595533949136734</c:v>
                </c:pt>
                <c:pt idx="23249">
                  <c:v>-0.49426923215389257</c:v>
                </c:pt>
                <c:pt idx="23250">
                  <c:v>-0.43137658059597017</c:v>
                </c:pt>
                <c:pt idx="23251">
                  <c:v>-0.39273467123508454</c:v>
                </c:pt>
                <c:pt idx="23252">
                  <c:v>-0.3325346624851227</c:v>
                </c:pt>
                <c:pt idx="23253">
                  <c:v>-0.26036131024360659</c:v>
                </c:pt>
                <c:pt idx="23254">
                  <c:v>-0.20181255519390107</c:v>
                </c:pt>
                <c:pt idx="23255">
                  <c:v>-0.15299181282520294</c:v>
                </c:pt>
                <c:pt idx="23256">
                  <c:v>-7.1240136623382577E-2</c:v>
                </c:pt>
                <c:pt idx="23257">
                  <c:v>-1.9878194332122803E-2</c:v>
                </c:pt>
                <c:pt idx="23258">
                  <c:v>6.5763049721717842E-2</c:v>
                </c:pt>
                <c:pt idx="23259">
                  <c:v>0.12415276050567628</c:v>
                </c:pt>
                <c:pt idx="23260">
                  <c:v>0.19766044735908508</c:v>
                </c:pt>
                <c:pt idx="23261">
                  <c:v>0.26473210394382479</c:v>
                </c:pt>
                <c:pt idx="23262">
                  <c:v>0.31549178302288056</c:v>
                </c:pt>
                <c:pt idx="23263">
                  <c:v>0.36535099089145662</c:v>
                </c:pt>
                <c:pt idx="23264">
                  <c:v>0.44126012921333313</c:v>
                </c:pt>
                <c:pt idx="23265">
                  <c:v>0.51387260735034945</c:v>
                </c:pt>
                <c:pt idx="23266">
                  <c:v>0.56343302249908445</c:v>
                </c:pt>
                <c:pt idx="23267">
                  <c:v>0.61823663592338562</c:v>
                </c:pt>
                <c:pt idx="23268">
                  <c:v>0.66914308011531831</c:v>
                </c:pt>
                <c:pt idx="23269">
                  <c:v>0.71016597568988804</c:v>
                </c:pt>
                <c:pt idx="23270">
                  <c:v>0.77273878455162048</c:v>
                </c:pt>
                <c:pt idx="23271">
                  <c:v>0.80881844401359559</c:v>
                </c:pt>
                <c:pt idx="23272">
                  <c:v>0.86990021288394936</c:v>
                </c:pt>
                <c:pt idx="23273">
                  <c:v>0.91511205375194549</c:v>
                </c:pt>
                <c:pt idx="23274">
                  <c:v>0.94789856135845185</c:v>
                </c:pt>
                <c:pt idx="23275">
                  <c:v>0.9949090057611466</c:v>
                </c:pt>
                <c:pt idx="23276">
                  <c:v>1.0116893452405931</c:v>
                </c:pt>
                <c:pt idx="23277">
                  <c:v>1.0464329159259798</c:v>
                </c:pt>
                <c:pt idx="23278">
                  <c:v>1.0645633774995804</c:v>
                </c:pt>
                <c:pt idx="23279">
                  <c:v>1.0984070616960526</c:v>
                </c:pt>
                <c:pt idx="23280">
                  <c:v>1.1262702137231828</c:v>
                </c:pt>
                <c:pt idx="23281">
                  <c:v>1.134082093834877</c:v>
                </c:pt>
                <c:pt idx="23282">
                  <c:v>1.1576066118478776</c:v>
                </c:pt>
                <c:pt idx="23283">
                  <c:v>1.141162487268448</c:v>
                </c:pt>
                <c:pt idx="23284">
                  <c:v>1.1494152474403383</c:v>
                </c:pt>
                <c:pt idx="23285">
                  <c:v>1.1485405039787293</c:v>
                </c:pt>
                <c:pt idx="23286">
                  <c:v>1.1543941515684129</c:v>
                </c:pt>
                <c:pt idx="23287">
                  <c:v>1.1352468591928482</c:v>
                </c:pt>
                <c:pt idx="23288">
                  <c:v>1.1271689307689667</c:v>
                </c:pt>
                <c:pt idx="23289">
                  <c:v>1.1190886634588242</c:v>
                </c:pt>
                <c:pt idx="23290">
                  <c:v>1.0792743873596191</c:v>
                </c:pt>
                <c:pt idx="23291">
                  <c:v>1.0622110426425935</c:v>
                </c:pt>
                <c:pt idx="23292">
                  <c:v>1.0403523963689805</c:v>
                </c:pt>
                <c:pt idx="23293">
                  <c:v>0.99350333511829381</c:v>
                </c:pt>
                <c:pt idx="23294">
                  <c:v>0.96566766500473022</c:v>
                </c:pt>
                <c:pt idx="23295">
                  <c:v>0.93498907864093783</c:v>
                </c:pt>
                <c:pt idx="23296">
                  <c:v>0.88994446814060213</c:v>
                </c:pt>
                <c:pt idx="23297">
                  <c:v>0.8514890849590302</c:v>
                </c:pt>
                <c:pt idx="23298">
                  <c:v>0.78654639959335326</c:v>
                </c:pt>
                <c:pt idx="23299">
                  <c:v>0.73955992877483367</c:v>
                </c:pt>
                <c:pt idx="23300">
                  <c:v>0.69676357269287115</c:v>
                </c:pt>
                <c:pt idx="23301">
                  <c:v>0.64543437480926513</c:v>
                </c:pt>
                <c:pt idx="23302">
                  <c:v>0.59634933829307557</c:v>
                </c:pt>
                <c:pt idx="23303">
                  <c:v>0.52974428951740271</c:v>
                </c:pt>
                <c:pt idx="23304">
                  <c:v>0.47061607539653783</c:v>
                </c:pt>
                <c:pt idx="23305">
                  <c:v>0.40055415272712708</c:v>
                </c:pt>
                <c:pt idx="23306">
                  <c:v>0.32704003393650055</c:v>
                </c:pt>
                <c:pt idx="23307">
                  <c:v>0.27014194786548618</c:v>
                </c:pt>
                <c:pt idx="23308">
                  <c:v>0.21938285350799561</c:v>
                </c:pt>
                <c:pt idx="23309">
                  <c:v>0.14781585752964022</c:v>
                </c:pt>
                <c:pt idx="23310">
                  <c:v>8.0592758059501654E-2</c:v>
                </c:pt>
                <c:pt idx="23311">
                  <c:v>1.6214913725852965E-2</c:v>
                </c:pt>
                <c:pt idx="23312">
                  <c:v>-5.5498262643814092E-2</c:v>
                </c:pt>
                <c:pt idx="23313">
                  <c:v>-0.1078963315486908</c:v>
                </c:pt>
                <c:pt idx="23314">
                  <c:v>-0.17256478250026705</c:v>
                </c:pt>
                <c:pt idx="23315">
                  <c:v>-0.24441653788089754</c:v>
                </c:pt>
                <c:pt idx="23316">
                  <c:v>-0.29231985211372374</c:v>
                </c:pt>
                <c:pt idx="23317">
                  <c:v>-0.355790793299675</c:v>
                </c:pt>
                <c:pt idx="23318">
                  <c:v>-0.41851738393306737</c:v>
                </c:pt>
                <c:pt idx="23319">
                  <c:v>-0.48064580440521243</c:v>
                </c:pt>
                <c:pt idx="23320">
                  <c:v>-0.54532711923122412</c:v>
                </c:pt>
                <c:pt idx="23321">
                  <c:v>-0.58666517972946175</c:v>
                </c:pt>
                <c:pt idx="23322">
                  <c:v>-0.63623845875263219</c:v>
                </c:pt>
                <c:pt idx="23323">
                  <c:v>-0.68761326491832742</c:v>
                </c:pt>
                <c:pt idx="23324">
                  <c:v>-0.72342336773872384</c:v>
                </c:pt>
                <c:pt idx="23325">
                  <c:v>-0.77375269174575811</c:v>
                </c:pt>
                <c:pt idx="23326">
                  <c:v>-0.81450544595718388</c:v>
                </c:pt>
                <c:pt idx="23327">
                  <c:v>-0.85196153998374946</c:v>
                </c:pt>
                <c:pt idx="23328">
                  <c:v>-0.88702027559280405</c:v>
                </c:pt>
                <c:pt idx="23329">
                  <c:v>-0.90291476190090181</c:v>
                </c:pt>
                <c:pt idx="23330">
                  <c:v>-0.94305121958255778</c:v>
                </c:pt>
                <c:pt idx="23331">
                  <c:v>-0.95145425319671639</c:v>
                </c:pt>
                <c:pt idx="23332">
                  <c:v>-0.96808899700641637</c:v>
                </c:pt>
                <c:pt idx="23333">
                  <c:v>-0.99459910333156587</c:v>
                </c:pt>
                <c:pt idx="23334">
                  <c:v>-1.0212606525421144</c:v>
                </c:pt>
                <c:pt idx="23335">
                  <c:v>-1.0113952302932741</c:v>
                </c:pt>
                <c:pt idx="23336">
                  <c:v>-1.012768156528473</c:v>
                </c:pt>
                <c:pt idx="23337">
                  <c:v>-1.0138452136516571</c:v>
                </c:pt>
                <c:pt idx="23338">
                  <c:v>-0.98678137600421911</c:v>
                </c:pt>
                <c:pt idx="23339">
                  <c:v>-1.0055369049310685</c:v>
                </c:pt>
                <c:pt idx="23340">
                  <c:v>-0.97669609844684602</c:v>
                </c:pt>
                <c:pt idx="23341">
                  <c:v>-0.96177458882331857</c:v>
                </c:pt>
                <c:pt idx="23342">
                  <c:v>-0.94700452208518981</c:v>
                </c:pt>
                <c:pt idx="23343">
                  <c:v>-0.91726324439048768</c:v>
                </c:pt>
                <c:pt idx="23344">
                  <c:v>-0.87569012582302097</c:v>
                </c:pt>
                <c:pt idx="23345">
                  <c:v>-0.85911268472671509</c:v>
                </c:pt>
                <c:pt idx="23346">
                  <c:v>-0.81753254950046539</c:v>
                </c:pt>
                <c:pt idx="23347">
                  <c:v>-0.78432913541793825</c:v>
                </c:pt>
                <c:pt idx="23348">
                  <c:v>-0.739596181511879</c:v>
                </c:pt>
                <c:pt idx="23349">
                  <c:v>-0.69935505867004399</c:v>
                </c:pt>
                <c:pt idx="23350">
                  <c:v>-0.6430931496620178</c:v>
                </c:pt>
                <c:pt idx="23351">
                  <c:v>-0.5970089042186737</c:v>
                </c:pt>
                <c:pt idx="23352">
                  <c:v>-0.54883837223052978</c:v>
                </c:pt>
                <c:pt idx="23353">
                  <c:v>-0.48450847506523137</c:v>
                </c:pt>
                <c:pt idx="23354">
                  <c:v>-0.42721745610237122</c:v>
                </c:pt>
                <c:pt idx="23355">
                  <c:v>-0.38400536298751831</c:v>
                </c:pt>
                <c:pt idx="23356">
                  <c:v>-0.32388078331947329</c:v>
                </c:pt>
                <c:pt idx="23357">
                  <c:v>-0.25402585208415984</c:v>
                </c:pt>
                <c:pt idx="23358">
                  <c:v>-0.19150917649269106</c:v>
                </c:pt>
                <c:pt idx="23359">
                  <c:v>-0.12973509728908539</c:v>
                </c:pt>
                <c:pt idx="23360">
                  <c:v>-6.2566376924514777E-2</c:v>
                </c:pt>
                <c:pt idx="23361">
                  <c:v>-3.1803005933761599E-3</c:v>
                </c:pt>
                <c:pt idx="23362">
                  <c:v>6.4447426199913033E-2</c:v>
                </c:pt>
                <c:pt idx="23363">
                  <c:v>0.1371663236618042</c:v>
                </c:pt>
                <c:pt idx="23364">
                  <c:v>0.20719199359416962</c:v>
                </c:pt>
                <c:pt idx="23365">
                  <c:v>0.26120330929756164</c:v>
                </c:pt>
                <c:pt idx="23366">
                  <c:v>0.33498172223567962</c:v>
                </c:pt>
                <c:pt idx="23367">
                  <c:v>0.39513904631137847</c:v>
                </c:pt>
                <c:pt idx="23368">
                  <c:v>0.44736696124076847</c:v>
                </c:pt>
                <c:pt idx="23369">
                  <c:v>0.51710202455520637</c:v>
                </c:pt>
                <c:pt idx="23370">
                  <c:v>0.56976204872131353</c:v>
                </c:pt>
                <c:pt idx="23371">
                  <c:v>0.62601694107055672</c:v>
                </c:pt>
                <c:pt idx="23372">
                  <c:v>0.68077202260494241</c:v>
                </c:pt>
                <c:pt idx="23373">
                  <c:v>0.72413731276988991</c:v>
                </c:pt>
                <c:pt idx="23374">
                  <c:v>0.7643649870157242</c:v>
                </c:pt>
                <c:pt idx="23375">
                  <c:v>0.82929714739322669</c:v>
                </c:pt>
                <c:pt idx="23376">
                  <c:v>0.87237358510494234</c:v>
                </c:pt>
                <c:pt idx="23377">
                  <c:v>0.9197956734895707</c:v>
                </c:pt>
                <c:pt idx="23378">
                  <c:v>0.9483669233322144</c:v>
                </c:pt>
                <c:pt idx="23379">
                  <c:v>0.99236488223075869</c:v>
                </c:pt>
                <c:pt idx="23380">
                  <c:v>1.0145129656791687</c:v>
                </c:pt>
                <c:pt idx="23381">
                  <c:v>1.0552265435457231</c:v>
                </c:pt>
                <c:pt idx="23382">
                  <c:v>1.0758870953321458</c:v>
                </c:pt>
                <c:pt idx="23383">
                  <c:v>1.0973001837730407</c:v>
                </c:pt>
                <c:pt idx="23384">
                  <c:v>1.1143769770860672</c:v>
                </c:pt>
                <c:pt idx="23385">
                  <c:v>1.1256159102916719</c:v>
                </c:pt>
                <c:pt idx="23386">
                  <c:v>1.1428406381607057</c:v>
                </c:pt>
                <c:pt idx="23387">
                  <c:v>1.1416542381048203</c:v>
                </c:pt>
                <c:pt idx="23388">
                  <c:v>1.1389680272340774</c:v>
                </c:pt>
                <c:pt idx="23389">
                  <c:v>1.1454110741615295</c:v>
                </c:pt>
                <c:pt idx="23390">
                  <c:v>1.1331401073932648</c:v>
                </c:pt>
                <c:pt idx="23391">
                  <c:v>1.1216146606206894</c:v>
                </c:pt>
                <c:pt idx="23392">
                  <c:v>1.109647749066353</c:v>
                </c:pt>
                <c:pt idx="23393">
                  <c:v>1.1056114161014556</c:v>
                </c:pt>
                <c:pt idx="23394">
                  <c:v>1.0824219435453415</c:v>
                </c:pt>
                <c:pt idx="23395">
                  <c:v>1.0653714627027513</c:v>
                </c:pt>
                <c:pt idx="23396">
                  <c:v>1.0306618058681489</c:v>
                </c:pt>
                <c:pt idx="23397">
                  <c:v>0.9863790875673295</c:v>
                </c:pt>
                <c:pt idx="23398">
                  <c:v>0.95886969208717354</c:v>
                </c:pt>
                <c:pt idx="23399">
                  <c:v>0.92911555051803596</c:v>
                </c:pt>
                <c:pt idx="23400">
                  <c:v>0.87092464506626133</c:v>
                </c:pt>
                <c:pt idx="23401">
                  <c:v>0.83429125428199769</c:v>
                </c:pt>
                <c:pt idx="23402">
                  <c:v>0.78463319063186654</c:v>
                </c:pt>
                <c:pt idx="23403">
                  <c:v>0.72703928589820865</c:v>
                </c:pt>
                <c:pt idx="23404">
                  <c:v>0.6806708657741547</c:v>
                </c:pt>
                <c:pt idx="23405">
                  <c:v>0.62637420594692228</c:v>
                </c:pt>
                <c:pt idx="23406">
                  <c:v>0.58599274992942818</c:v>
                </c:pt>
                <c:pt idx="23407">
                  <c:v>0.52091557860374449</c:v>
                </c:pt>
                <c:pt idx="23408">
                  <c:v>0.45373224020004277</c:v>
                </c:pt>
                <c:pt idx="23409">
                  <c:v>0.39583837330341343</c:v>
                </c:pt>
                <c:pt idx="23410">
                  <c:v>0.32447427570819859</c:v>
                </c:pt>
                <c:pt idx="23411">
                  <c:v>0.27781115591526034</c:v>
                </c:pt>
                <c:pt idx="23412">
                  <c:v>0.2033041799068451</c:v>
                </c:pt>
                <c:pt idx="23413">
                  <c:v>0.14047350883483886</c:v>
                </c:pt>
                <c:pt idx="23414">
                  <c:v>6.5523898601531988E-2</c:v>
                </c:pt>
                <c:pt idx="23415">
                  <c:v>1.6020786166191101E-2</c:v>
                </c:pt>
                <c:pt idx="23416">
                  <c:v>-5.0695359706878662E-2</c:v>
                </c:pt>
                <c:pt idx="23417">
                  <c:v>-0.11696185469627381</c:v>
                </c:pt>
                <c:pt idx="23418">
                  <c:v>-0.18411712646484377</c:v>
                </c:pt>
                <c:pt idx="23419">
                  <c:v>-0.24364119708538057</c:v>
                </c:pt>
                <c:pt idx="23420">
                  <c:v>-0.31724126994609836</c:v>
                </c:pt>
                <c:pt idx="23421">
                  <c:v>-0.37063687384128574</c:v>
                </c:pt>
                <c:pt idx="23422">
                  <c:v>-0.42478326022624974</c:v>
                </c:pt>
                <c:pt idx="23423">
                  <c:v>-0.48431844055652623</c:v>
                </c:pt>
                <c:pt idx="23424">
                  <c:v>-0.54669887602329259</c:v>
                </c:pt>
                <c:pt idx="23425">
                  <c:v>-0.59875312864780428</c:v>
                </c:pt>
                <c:pt idx="23426">
                  <c:v>-0.65694111049175263</c:v>
                </c:pt>
                <c:pt idx="23427">
                  <c:v>-0.68699813783168795</c:v>
                </c:pt>
                <c:pt idx="23428">
                  <c:v>-0.73935410678386693</c:v>
                </c:pt>
                <c:pt idx="23429">
                  <c:v>-0.77958470463752749</c:v>
                </c:pt>
                <c:pt idx="23430">
                  <c:v>-0.80230289161205293</c:v>
                </c:pt>
                <c:pt idx="23431">
                  <c:v>-0.85136804759502416</c:v>
                </c:pt>
                <c:pt idx="23432">
                  <c:v>-0.87828044235706337</c:v>
                </c:pt>
                <c:pt idx="23433">
                  <c:v>-0.90953614890575418</c:v>
                </c:pt>
                <c:pt idx="23434">
                  <c:v>-0.93914527952671056</c:v>
                </c:pt>
                <c:pt idx="23435">
                  <c:v>-0.94510768532752998</c:v>
                </c:pt>
                <c:pt idx="23436">
                  <c:v>-0.96933094561100008</c:v>
                </c:pt>
                <c:pt idx="23437">
                  <c:v>-0.98248074889183046</c:v>
                </c:pt>
                <c:pt idx="23438">
                  <c:v>-0.99832962691783911</c:v>
                </c:pt>
                <c:pt idx="23439">
                  <c:v>-1.0029495120048524</c:v>
                </c:pt>
                <c:pt idx="23440">
                  <c:v>-1.0026343470811845</c:v>
                </c:pt>
                <c:pt idx="23441">
                  <c:v>-1.0141369897127153</c:v>
                </c:pt>
                <c:pt idx="23442">
                  <c:v>-0.98971843242645263</c:v>
                </c:pt>
                <c:pt idx="23443">
                  <c:v>-0.98056286215782174</c:v>
                </c:pt>
                <c:pt idx="23444">
                  <c:v>-0.98233983099460609</c:v>
                </c:pt>
                <c:pt idx="23445">
                  <c:v>-0.96300659716129311</c:v>
                </c:pt>
                <c:pt idx="23446">
                  <c:v>-0.92092360138893137</c:v>
                </c:pt>
                <c:pt idx="23447">
                  <c:v>-0.89202373802661905</c:v>
                </c:pt>
                <c:pt idx="23448">
                  <c:v>-0.89007310688495644</c:v>
                </c:pt>
                <c:pt idx="23449">
                  <c:v>-0.8530947303771973</c:v>
                </c:pt>
                <c:pt idx="23450">
                  <c:v>-0.80683623790740966</c:v>
                </c:pt>
                <c:pt idx="23451">
                  <c:v>-0.76821362435817719</c:v>
                </c:pt>
                <c:pt idx="23452">
                  <c:v>-0.73199012339115144</c:v>
                </c:pt>
                <c:pt idx="23453">
                  <c:v>-0.68603627085685737</c:v>
                </c:pt>
                <c:pt idx="23454">
                  <c:v>-0.64052973031997684</c:v>
                </c:pt>
                <c:pt idx="23455">
                  <c:v>-0.57691260874271399</c:v>
                </c:pt>
                <c:pt idx="23456">
                  <c:v>-0.53336020767688752</c:v>
                </c:pt>
                <c:pt idx="23457">
                  <c:v>-0.48591414570808411</c:v>
                </c:pt>
                <c:pt idx="23458">
                  <c:v>-0.41525697648525239</c:v>
                </c:pt>
                <c:pt idx="23459">
                  <c:v>-0.35912136733531952</c:v>
                </c:pt>
                <c:pt idx="23460">
                  <c:v>-0.31107187271118164</c:v>
                </c:pt>
                <c:pt idx="23461">
                  <c:v>-0.25164311170578002</c:v>
                </c:pt>
                <c:pt idx="23462">
                  <c:v>-0.18488252699375154</c:v>
                </c:pt>
                <c:pt idx="23463">
                  <c:v>-0.11543690085411072</c:v>
                </c:pt>
                <c:pt idx="23464">
                  <c:v>-5.9911156296730043E-2</c:v>
                </c:pt>
                <c:pt idx="23465">
                  <c:v>1.7453938722610475E-3</c:v>
                </c:pt>
                <c:pt idx="23466">
                  <c:v>8.0015053153038029E-2</c:v>
                </c:pt>
                <c:pt idx="23467">
                  <c:v>0.14120850384235384</c:v>
                </c:pt>
                <c:pt idx="23468">
                  <c:v>0.20958408951759339</c:v>
                </c:pt>
                <c:pt idx="23469">
                  <c:v>0.27465950667858124</c:v>
                </c:pt>
                <c:pt idx="23470">
                  <c:v>0.33239842236042022</c:v>
                </c:pt>
                <c:pt idx="23471">
                  <c:v>0.39313462078571321</c:v>
                </c:pt>
                <c:pt idx="23472">
                  <c:v>0.4408467310667038</c:v>
                </c:pt>
                <c:pt idx="23473">
                  <c:v>0.51176293194293976</c:v>
                </c:pt>
                <c:pt idx="23474">
                  <c:v>0.56981116533279419</c:v>
                </c:pt>
                <c:pt idx="23475">
                  <c:v>0.63834228694438933</c:v>
                </c:pt>
                <c:pt idx="23476">
                  <c:v>0.68382193028926852</c:v>
                </c:pt>
                <c:pt idx="23477">
                  <c:v>0.74308170676231389</c:v>
                </c:pt>
                <c:pt idx="23478">
                  <c:v>0.78393094003200536</c:v>
                </c:pt>
                <c:pt idx="23479">
                  <c:v>0.82312716543674469</c:v>
                </c:pt>
                <c:pt idx="23480">
                  <c:v>0.872052572965622</c:v>
                </c:pt>
                <c:pt idx="23481">
                  <c:v>0.92337066113948829</c:v>
                </c:pt>
                <c:pt idx="23482">
                  <c:v>0.96525602102279673</c:v>
                </c:pt>
                <c:pt idx="23483">
                  <c:v>1.0019028604030609</c:v>
                </c:pt>
                <c:pt idx="23484">
                  <c:v>1.0333018237352372</c:v>
                </c:pt>
                <c:pt idx="23485">
                  <c:v>1.0597563815116884</c:v>
                </c:pt>
                <c:pt idx="23486">
                  <c:v>1.0784247869253158</c:v>
                </c:pt>
                <c:pt idx="23487">
                  <c:v>1.0855665761232376</c:v>
                </c:pt>
                <c:pt idx="23488">
                  <c:v>1.1022855198383332</c:v>
                </c:pt>
                <c:pt idx="23489">
                  <c:v>1.1272426056861877</c:v>
                </c:pt>
                <c:pt idx="23490">
                  <c:v>1.1393241226673128</c:v>
                </c:pt>
                <c:pt idx="23491">
                  <c:v>1.1457239001989366</c:v>
                </c:pt>
                <c:pt idx="23492">
                  <c:v>1.1429950046539308</c:v>
                </c:pt>
                <c:pt idx="23493">
                  <c:v>1.1396784639358521</c:v>
                </c:pt>
                <c:pt idx="23494">
                  <c:v>1.1333693182468414</c:v>
                </c:pt>
                <c:pt idx="23495">
                  <c:v>1.1185343474149705</c:v>
                </c:pt>
                <c:pt idx="23496">
                  <c:v>1.1203142398595811</c:v>
                </c:pt>
                <c:pt idx="23497">
                  <c:v>1.0985918337106706</c:v>
                </c:pt>
                <c:pt idx="23498">
                  <c:v>1.0734283411502838</c:v>
                </c:pt>
                <c:pt idx="23499">
                  <c:v>1.0493085765838623</c:v>
                </c:pt>
                <c:pt idx="23500">
                  <c:v>1.04179782807827</c:v>
                </c:pt>
                <c:pt idx="23501">
                  <c:v>0.99401496648788457</c:v>
                </c:pt>
                <c:pt idx="23502">
                  <c:v>0.94548190712928781</c:v>
                </c:pt>
                <c:pt idx="23503">
                  <c:v>0.89933918952941894</c:v>
                </c:pt>
                <c:pt idx="23504">
                  <c:v>0.86502129614353185</c:v>
                </c:pt>
                <c:pt idx="23505">
                  <c:v>0.81677767395973211</c:v>
                </c:pt>
                <c:pt idx="23506">
                  <c:v>0.77108343780040745</c:v>
                </c:pt>
                <c:pt idx="23507">
                  <c:v>0.73482251465320592</c:v>
                </c:pt>
                <c:pt idx="23508">
                  <c:v>0.68060011446475988</c:v>
                </c:pt>
                <c:pt idx="23509">
                  <c:v>0.62533749461174015</c:v>
                </c:pt>
                <c:pt idx="23510">
                  <c:v>0.56843414604663856</c:v>
                </c:pt>
                <c:pt idx="23511">
                  <c:v>0.49940601110458377</c:v>
                </c:pt>
                <c:pt idx="23512">
                  <c:v>0.4429587453603745</c:v>
                </c:pt>
                <c:pt idx="23513">
                  <c:v>0.37963281512260438</c:v>
                </c:pt>
                <c:pt idx="23514">
                  <c:v>0.32199797987937928</c:v>
                </c:pt>
                <c:pt idx="23515">
                  <c:v>0.25867438852787017</c:v>
                </c:pt>
                <c:pt idx="23516">
                  <c:v>0.1955016553401947</c:v>
                </c:pt>
                <c:pt idx="23517">
                  <c:v>0.13322179198265077</c:v>
                </c:pt>
                <c:pt idx="23518">
                  <c:v>6.4497127532958984E-2</c:v>
                </c:pt>
                <c:pt idx="23519">
                  <c:v>1.4478290677070618E-2</c:v>
                </c:pt>
                <c:pt idx="23520">
                  <c:v>-5.9945654869079594E-2</c:v>
                </c:pt>
                <c:pt idx="23521">
                  <c:v>-0.11056850910186768</c:v>
                </c:pt>
                <c:pt idx="23522">
                  <c:v>-0.18753423929214477</c:v>
                </c:pt>
                <c:pt idx="23523">
                  <c:v>-0.24564152956008911</c:v>
                </c:pt>
                <c:pt idx="23524">
                  <c:v>-0.31048305809497834</c:v>
                </c:pt>
                <c:pt idx="23525">
                  <c:v>-0.37023107707500458</c:v>
                </c:pt>
                <c:pt idx="23526">
                  <c:v>-0.42936864674091341</c:v>
                </c:pt>
                <c:pt idx="23527">
                  <c:v>-0.49688176810741425</c:v>
                </c:pt>
                <c:pt idx="23528">
                  <c:v>-0.54209127008914948</c:v>
                </c:pt>
                <c:pt idx="23529">
                  <c:v>-0.58744519829750064</c:v>
                </c:pt>
                <c:pt idx="23530">
                  <c:v>-0.63653783619403848</c:v>
                </c:pt>
                <c:pt idx="23531">
                  <c:v>-0.68772085368633273</c:v>
                </c:pt>
                <c:pt idx="23532">
                  <c:v>-0.73172407507896431</c:v>
                </c:pt>
                <c:pt idx="23533">
                  <c:v>-0.78066293120384223</c:v>
                </c:pt>
                <c:pt idx="23534">
                  <c:v>-0.81164498805999763</c:v>
                </c:pt>
                <c:pt idx="23535">
                  <c:v>-0.86313790798187262</c:v>
                </c:pt>
                <c:pt idx="23536">
                  <c:v>-0.86763500154018403</c:v>
                </c:pt>
                <c:pt idx="23537">
                  <c:v>-0.90401930093765259</c:v>
                </c:pt>
                <c:pt idx="23538">
                  <c:v>-0.93905581712722785</c:v>
                </c:pt>
                <c:pt idx="23539">
                  <c:v>-0.94295941829681407</c:v>
                </c:pt>
                <c:pt idx="23540">
                  <c:v>-0.96946367740631112</c:v>
                </c:pt>
                <c:pt idx="23541">
                  <c:v>-0.98414779007434849</c:v>
                </c:pt>
                <c:pt idx="23542">
                  <c:v>-0.98909628868103028</c:v>
                </c:pt>
                <c:pt idx="23543">
                  <c:v>-0.99343667685985571</c:v>
                </c:pt>
                <c:pt idx="23544">
                  <c:v>-1.0022601252794265</c:v>
                </c:pt>
                <c:pt idx="23545">
                  <c:v>-1.012127886414528</c:v>
                </c:pt>
                <c:pt idx="23546">
                  <c:v>-0.99385065972805031</c:v>
                </c:pt>
                <c:pt idx="23547">
                  <c:v>-0.98110899209976199</c:v>
                </c:pt>
                <c:pt idx="23548">
                  <c:v>-0.96118460476398471</c:v>
                </c:pt>
                <c:pt idx="23549">
                  <c:v>-0.94036383926868439</c:v>
                </c:pt>
                <c:pt idx="23550">
                  <c:v>-0.93855471074581154</c:v>
                </c:pt>
                <c:pt idx="23551">
                  <c:v>-0.90097173213958748</c:v>
                </c:pt>
                <c:pt idx="23552">
                  <c:v>-0.86265025019645691</c:v>
                </c:pt>
                <c:pt idx="23553">
                  <c:v>-0.83166877806186679</c:v>
                </c:pt>
                <c:pt idx="23554">
                  <c:v>-0.79350166261196142</c:v>
                </c:pt>
                <c:pt idx="23555">
                  <c:v>-0.76551454961299903</c:v>
                </c:pt>
                <c:pt idx="23556">
                  <c:v>-0.7289910864830017</c:v>
                </c:pt>
                <c:pt idx="23557">
                  <c:v>-0.67016108036041266</c:v>
                </c:pt>
                <c:pt idx="23558">
                  <c:v>-0.61657193362712859</c:v>
                </c:pt>
                <c:pt idx="23559">
                  <c:v>-0.57869893312454224</c:v>
                </c:pt>
                <c:pt idx="23560">
                  <c:v>-0.5277983361482621</c:v>
                </c:pt>
                <c:pt idx="23561">
                  <c:v>-0.46297025620937349</c:v>
                </c:pt>
                <c:pt idx="23562">
                  <c:v>-0.41715088963508606</c:v>
                </c:pt>
                <c:pt idx="23563">
                  <c:v>-0.36384767174720767</c:v>
                </c:pt>
                <c:pt idx="23564">
                  <c:v>-0.29452951490879059</c:v>
                </c:pt>
                <c:pt idx="23565">
                  <c:v>-0.2452684772014618</c:v>
                </c:pt>
                <c:pt idx="23566">
                  <c:v>-0.17639470875263216</c:v>
                </c:pt>
                <c:pt idx="23567">
                  <c:v>-0.12203957676887513</c:v>
                </c:pt>
                <c:pt idx="23568">
                  <c:v>-5.616601467132569E-2</c:v>
                </c:pt>
                <c:pt idx="23569">
                  <c:v>4.0205454826354979E-3</c:v>
                </c:pt>
                <c:pt idx="23570">
                  <c:v>7.7979052662849435E-2</c:v>
                </c:pt>
                <c:pt idx="23571">
                  <c:v>0.1646575927734375</c:v>
                </c:pt>
                <c:pt idx="23572">
                  <c:v>0.22334024906158448</c:v>
                </c:pt>
                <c:pt idx="23573">
                  <c:v>0.27243990361690523</c:v>
                </c:pt>
                <c:pt idx="23574">
                  <c:v>0.333512316942215</c:v>
                </c:pt>
                <c:pt idx="23575">
                  <c:v>0.40881392955780033</c:v>
                </c:pt>
                <c:pt idx="23576">
                  <c:v>0.46391458153724674</c:v>
                </c:pt>
                <c:pt idx="23577">
                  <c:v>0.52605352699756625</c:v>
                </c:pt>
                <c:pt idx="23578">
                  <c:v>0.59103538870811467</c:v>
                </c:pt>
                <c:pt idx="23579">
                  <c:v>0.63536079168319703</c:v>
                </c:pt>
                <c:pt idx="23580">
                  <c:v>0.68687710046768191</c:v>
                </c:pt>
                <c:pt idx="23581">
                  <c:v>0.73509967267513276</c:v>
                </c:pt>
                <c:pt idx="23582">
                  <c:v>0.77613309323787694</c:v>
                </c:pt>
                <c:pt idx="23583">
                  <c:v>0.83483270645141605</c:v>
                </c:pt>
                <c:pt idx="23584">
                  <c:v>0.87122811555862434</c:v>
                </c:pt>
                <c:pt idx="23585">
                  <c:v>0.91480682909488686</c:v>
                </c:pt>
                <c:pt idx="23586">
                  <c:v>0.9504508709907532</c:v>
                </c:pt>
                <c:pt idx="23587">
                  <c:v>0.99013709306716924</c:v>
                </c:pt>
                <c:pt idx="23588">
                  <c:v>1.0189030551910401</c:v>
                </c:pt>
                <c:pt idx="23589">
                  <c:v>1.0527543407678606</c:v>
                </c:pt>
                <c:pt idx="23590">
                  <c:v>1.0708877259492875</c:v>
                </c:pt>
                <c:pt idx="23591">
                  <c:v>1.0815395987033845</c:v>
                </c:pt>
                <c:pt idx="23592">
                  <c:v>1.1109019768238069</c:v>
                </c:pt>
                <c:pt idx="23593">
                  <c:v>1.1279892951250077</c:v>
                </c:pt>
                <c:pt idx="23594">
                  <c:v>1.1301059871912003</c:v>
                </c:pt>
                <c:pt idx="23595">
                  <c:v>1.1418121129274368</c:v>
                </c:pt>
                <c:pt idx="23596">
                  <c:v>1.1368969434499741</c:v>
                </c:pt>
                <c:pt idx="23597">
                  <c:v>1.1391703408956528</c:v>
                </c:pt>
                <c:pt idx="23598">
                  <c:v>1.1372460222244263</c:v>
                </c:pt>
                <c:pt idx="23599">
                  <c:v>1.1025509834289551</c:v>
                </c:pt>
                <c:pt idx="23600">
                  <c:v>1.1067767661809922</c:v>
                </c:pt>
                <c:pt idx="23601">
                  <c:v>1.0988707458972931</c:v>
                </c:pt>
                <c:pt idx="23602">
                  <c:v>1.0562340188026429</c:v>
                </c:pt>
                <c:pt idx="23603">
                  <c:v>1.0508744609355927</c:v>
                </c:pt>
                <c:pt idx="23604">
                  <c:v>1.0062952888011933</c:v>
                </c:pt>
                <c:pt idx="23605">
                  <c:v>0.96829891204833984</c:v>
                </c:pt>
                <c:pt idx="23606">
                  <c:v>0.93120417594909677</c:v>
                </c:pt>
                <c:pt idx="23607">
                  <c:v>0.88243196547031411</c:v>
                </c:pt>
                <c:pt idx="23608">
                  <c:v>0.85042313754558563</c:v>
                </c:pt>
                <c:pt idx="23609">
                  <c:v>0.81991587460041049</c:v>
                </c:pt>
                <c:pt idx="23610">
                  <c:v>0.75886860430240632</c:v>
                </c:pt>
                <c:pt idx="23611">
                  <c:v>0.71817432224750521</c:v>
                </c:pt>
                <c:pt idx="23612">
                  <c:v>0.66356132805347445</c:v>
                </c:pt>
                <c:pt idx="23613">
                  <c:v>0.60819345831871041</c:v>
                </c:pt>
                <c:pt idx="23614">
                  <c:v>0.56270796775817877</c:v>
                </c:pt>
                <c:pt idx="23615">
                  <c:v>0.49895226716995239</c:v>
                </c:pt>
                <c:pt idx="23616">
                  <c:v>0.42906517624855045</c:v>
                </c:pt>
                <c:pt idx="23617">
                  <c:v>0.3689020049571991</c:v>
                </c:pt>
                <c:pt idx="23618">
                  <c:v>0.32056716620922088</c:v>
                </c:pt>
                <c:pt idx="23619">
                  <c:v>0.25127999961376191</c:v>
                </c:pt>
                <c:pt idx="23620">
                  <c:v>0.17226131200790407</c:v>
                </c:pt>
                <c:pt idx="23621">
                  <c:v>0.11165316760540009</c:v>
                </c:pt>
                <c:pt idx="23622">
                  <c:v>5.793421268463135E-2</c:v>
                </c:pt>
                <c:pt idx="23623">
                  <c:v>-7.165762782096863E-3</c:v>
                </c:pt>
                <c:pt idx="23624">
                  <c:v>-6.0140951871871955E-2</c:v>
                </c:pt>
                <c:pt idx="23625">
                  <c:v>-0.13302649497985841</c:v>
                </c:pt>
                <c:pt idx="23626">
                  <c:v>-0.19812939405441285</c:v>
                </c:pt>
                <c:pt idx="23627">
                  <c:v>-0.26084253609180452</c:v>
                </c:pt>
                <c:pt idx="23628">
                  <c:v>-0.31188580513000491</c:v>
                </c:pt>
                <c:pt idx="23629">
                  <c:v>-0.38897257268428803</c:v>
                </c:pt>
                <c:pt idx="23630">
                  <c:v>-0.43612802803516393</c:v>
                </c:pt>
                <c:pt idx="23631">
                  <c:v>-0.48927337110042574</c:v>
                </c:pt>
                <c:pt idx="23632">
                  <c:v>-0.5546972823143006</c:v>
                </c:pt>
                <c:pt idx="23633">
                  <c:v>-0.59796843230724339</c:v>
                </c:pt>
                <c:pt idx="23634">
                  <c:v>-0.6403420346975327</c:v>
                </c:pt>
                <c:pt idx="23635">
                  <c:v>-0.68466392934322362</c:v>
                </c:pt>
                <c:pt idx="23636">
                  <c:v>-0.73991251587867746</c:v>
                </c:pt>
                <c:pt idx="23637">
                  <c:v>-0.77106297254562384</c:v>
                </c:pt>
                <c:pt idx="23638">
                  <c:v>-0.81118539690971381</c:v>
                </c:pt>
                <c:pt idx="23639">
                  <c:v>-0.85460974395275124</c:v>
                </c:pt>
                <c:pt idx="23640">
                  <c:v>-0.87198474526405334</c:v>
                </c:pt>
                <c:pt idx="23641">
                  <c:v>-0.90597051680088048</c:v>
                </c:pt>
                <c:pt idx="23642">
                  <c:v>-0.93681224048137668</c:v>
                </c:pt>
                <c:pt idx="23643">
                  <c:v>-0.94580701231956488</c:v>
                </c:pt>
                <c:pt idx="23644">
                  <c:v>-0.96184124708175667</c:v>
                </c:pt>
                <c:pt idx="23645">
                  <c:v>-0.9886495614051819</c:v>
                </c:pt>
                <c:pt idx="23646">
                  <c:v>-0.99555804669857029</c:v>
                </c:pt>
                <c:pt idx="23647">
                  <c:v>-0.98645451664924622</c:v>
                </c:pt>
                <c:pt idx="23648">
                  <c:v>-0.99337118804454805</c:v>
                </c:pt>
                <c:pt idx="23649">
                  <c:v>-0.99984464049339294</c:v>
                </c:pt>
                <c:pt idx="23650">
                  <c:v>-0.99538847744464876</c:v>
                </c:pt>
                <c:pt idx="23651">
                  <c:v>-0.98104642689228061</c:v>
                </c:pt>
                <c:pt idx="23652">
                  <c:v>-0.95308679580688482</c:v>
                </c:pt>
                <c:pt idx="23653">
                  <c:v>-0.9526663810014725</c:v>
                </c:pt>
                <c:pt idx="23654">
                  <c:v>-0.92365483582019814</c:v>
                </c:pt>
                <c:pt idx="23655">
                  <c:v>-0.89927954792976383</c:v>
                </c:pt>
                <c:pt idx="23656">
                  <c:v>-0.85888581275939946</c:v>
                </c:pt>
                <c:pt idx="23657">
                  <c:v>-0.82836627066135415</c:v>
                </c:pt>
                <c:pt idx="23658">
                  <c:v>-0.79874603033065805</c:v>
                </c:pt>
                <c:pt idx="23659">
                  <c:v>-0.75221447288990029</c:v>
                </c:pt>
                <c:pt idx="23660">
                  <c:v>-0.71287499070167548</c:v>
                </c:pt>
                <c:pt idx="23661">
                  <c:v>-0.6730887812376023</c:v>
                </c:pt>
                <c:pt idx="23662">
                  <c:v>-0.61758817970752722</c:v>
                </c:pt>
                <c:pt idx="23663">
                  <c:v>-0.56134615123271947</c:v>
                </c:pt>
                <c:pt idx="23664">
                  <c:v>-0.50944918870925904</c:v>
                </c:pt>
                <c:pt idx="23665">
                  <c:v>-0.46459227383136753</c:v>
                </c:pt>
                <c:pt idx="23666">
                  <c:v>-0.41120953381061554</c:v>
                </c:pt>
                <c:pt idx="23667">
                  <c:v>-0.33985596120357514</c:v>
                </c:pt>
                <c:pt idx="23668">
                  <c:v>-0.28960732877254486</c:v>
                </c:pt>
                <c:pt idx="23669">
                  <c:v>-0.23336530029773714</c:v>
                </c:pt>
                <c:pt idx="23670">
                  <c:v>-0.17652744054794312</c:v>
                </c:pt>
                <c:pt idx="23671">
                  <c:v>-8.8700507283210758E-2</c:v>
                </c:pt>
                <c:pt idx="23672">
                  <c:v>-4.2934935092926028E-2</c:v>
                </c:pt>
                <c:pt idx="23673">
                  <c:v>3.3819125890731813E-2</c:v>
                </c:pt>
                <c:pt idx="23674">
                  <c:v>8.9919067025184637E-2</c:v>
                </c:pt>
                <c:pt idx="23675">
                  <c:v>0.15155866026878359</c:v>
                </c:pt>
                <c:pt idx="23676">
                  <c:v>0.23790040075778962</c:v>
                </c:pt>
                <c:pt idx="23677">
                  <c:v>0.26810594737529758</c:v>
                </c:pt>
                <c:pt idx="23678">
                  <c:v>0.34561488389968875</c:v>
                </c:pt>
                <c:pt idx="23679">
                  <c:v>0.40949922323226928</c:v>
                </c:pt>
                <c:pt idx="23680">
                  <c:v>0.46020218431949617</c:v>
                </c:pt>
                <c:pt idx="23681">
                  <c:v>0.51584487318992622</c:v>
                </c:pt>
                <c:pt idx="23682">
                  <c:v>0.57985609710216524</c:v>
                </c:pt>
                <c:pt idx="23683">
                  <c:v>0.63892876267433174</c:v>
                </c:pt>
                <c:pt idx="23684">
                  <c:v>0.69366688728332526</c:v>
                </c:pt>
                <c:pt idx="23685">
                  <c:v>0.75364762544631958</c:v>
                </c:pt>
                <c:pt idx="23686">
                  <c:v>0.80120127618312842</c:v>
                </c:pt>
                <c:pt idx="23687">
                  <c:v>0.84068284571170815</c:v>
                </c:pt>
                <c:pt idx="23688">
                  <c:v>0.88660453855991372</c:v>
                </c:pt>
                <c:pt idx="23689">
                  <c:v>0.92295141577720652</c:v>
                </c:pt>
                <c:pt idx="23690">
                  <c:v>0.95436792075634003</c:v>
                </c:pt>
                <c:pt idx="23691">
                  <c:v>0.99731513500213631</c:v>
                </c:pt>
                <c:pt idx="23692">
                  <c:v>1.0217062103748322</c:v>
                </c:pt>
                <c:pt idx="23693">
                  <c:v>1.0448945134878158</c:v>
                </c:pt>
                <c:pt idx="23694">
                  <c:v>1.0643423527479172</c:v>
                </c:pt>
                <c:pt idx="23695">
                  <c:v>1.0851368057727815</c:v>
                </c:pt>
                <c:pt idx="23696">
                  <c:v>1.1176063942909242</c:v>
                </c:pt>
                <c:pt idx="23697">
                  <c:v>1.1240324842929841</c:v>
                </c:pt>
                <c:pt idx="23698">
                  <c:v>1.1100950610637665</c:v>
                </c:pt>
                <c:pt idx="23699">
                  <c:v>1.1346270543336869</c:v>
                </c:pt>
                <c:pt idx="23700">
                  <c:v>1.1286237180233003</c:v>
                </c:pt>
                <c:pt idx="23701">
                  <c:v>1.1229133272171021</c:v>
                </c:pt>
                <c:pt idx="23702">
                  <c:v>1.1228963702917099</c:v>
                </c:pt>
                <c:pt idx="23703">
                  <c:v>1.11509501516819</c:v>
                </c:pt>
                <c:pt idx="23704">
                  <c:v>1.1077491581439973</c:v>
                </c:pt>
                <c:pt idx="23705">
                  <c:v>1.0779540860652923</c:v>
                </c:pt>
                <c:pt idx="23706">
                  <c:v>1.0528098893165589</c:v>
                </c:pt>
                <c:pt idx="23707">
                  <c:v>1.0472790080308916</c:v>
                </c:pt>
                <c:pt idx="23708">
                  <c:v>1.0025402069091798</c:v>
                </c:pt>
                <c:pt idx="23709">
                  <c:v>0.96125009357929236</c:v>
                </c:pt>
                <c:pt idx="23710">
                  <c:v>0.93537557959556583</c:v>
                </c:pt>
                <c:pt idx="23711">
                  <c:v>0.88211095333099365</c:v>
                </c:pt>
                <c:pt idx="23712">
                  <c:v>0.8450132936239243</c:v>
                </c:pt>
                <c:pt idx="23713">
                  <c:v>0.79488686800003061</c:v>
                </c:pt>
                <c:pt idx="23714">
                  <c:v>0.75060122609138491</c:v>
                </c:pt>
                <c:pt idx="23715">
                  <c:v>0.69927846014499673</c:v>
                </c:pt>
                <c:pt idx="23716">
                  <c:v>0.64451109945774077</c:v>
                </c:pt>
                <c:pt idx="23717">
                  <c:v>0.59977288305759435</c:v>
                </c:pt>
                <c:pt idx="23718">
                  <c:v>0.55069778680801396</c:v>
                </c:pt>
                <c:pt idx="23719">
                  <c:v>0.47796777963638309</c:v>
                </c:pt>
                <c:pt idx="23720">
                  <c:v>0.43488374054431916</c:v>
                </c:pt>
                <c:pt idx="23721">
                  <c:v>0.35647374808788301</c:v>
                </c:pt>
                <c:pt idx="23722">
                  <c:v>0.30396224319934845</c:v>
                </c:pt>
                <c:pt idx="23723">
                  <c:v>0.24262261211872102</c:v>
                </c:pt>
                <c:pt idx="23724">
                  <c:v>0.17051124036312104</c:v>
                </c:pt>
                <c:pt idx="23725">
                  <c:v>0.10439092576503754</c:v>
                </c:pt>
                <c:pt idx="23726">
                  <c:v>5.8625938296318056E-2</c:v>
                </c:pt>
                <c:pt idx="23727">
                  <c:v>-2.1411334276199342E-2</c:v>
                </c:pt>
                <c:pt idx="23728">
                  <c:v>-8.3632140755653381E-2</c:v>
                </c:pt>
                <c:pt idx="23729">
                  <c:v>-0.14809360027313234</c:v>
                </c:pt>
                <c:pt idx="23730">
                  <c:v>-0.22229067385196688</c:v>
                </c:pt>
                <c:pt idx="23731">
                  <c:v>-0.26041744351387025</c:v>
                </c:pt>
                <c:pt idx="23732">
                  <c:v>-0.31964856863021851</c:v>
                </c:pt>
                <c:pt idx="23733">
                  <c:v>-0.38007720351219182</c:v>
                </c:pt>
                <c:pt idx="23734">
                  <c:v>-0.43123390853405003</c:v>
                </c:pt>
                <c:pt idx="23735">
                  <c:v>-0.50094850659370427</c:v>
                </c:pt>
                <c:pt idx="23736">
                  <c:v>-0.55539251625537878</c:v>
                </c:pt>
                <c:pt idx="23737">
                  <c:v>-0.60610073983669288</c:v>
                </c:pt>
                <c:pt idx="23738">
                  <c:v>-0.65830351173877721</c:v>
                </c:pt>
                <c:pt idx="23739">
                  <c:v>-0.69119702339172362</c:v>
                </c:pt>
                <c:pt idx="23740">
                  <c:v>-0.72334559977054602</c:v>
                </c:pt>
                <c:pt idx="23741">
                  <c:v>-0.77285397469997408</c:v>
                </c:pt>
                <c:pt idx="23742">
                  <c:v>-0.80409974098205572</c:v>
                </c:pt>
                <c:pt idx="23743">
                  <c:v>-0.84686686098575592</c:v>
                </c:pt>
                <c:pt idx="23744">
                  <c:v>-0.87960892975330363</c:v>
                </c:pt>
                <c:pt idx="23745">
                  <c:v>-0.90351702511310583</c:v>
                </c:pt>
                <c:pt idx="23746">
                  <c:v>-0.92084290981292727</c:v>
                </c:pt>
                <c:pt idx="23747">
                  <c:v>-0.94445805966854102</c:v>
                </c:pt>
                <c:pt idx="23748">
                  <c:v>-0.96747796297073374</c:v>
                </c:pt>
                <c:pt idx="23749">
                  <c:v>-0.99303789675235754</c:v>
                </c:pt>
                <c:pt idx="23750">
                  <c:v>-0.99270635962486276</c:v>
                </c:pt>
                <c:pt idx="23751">
                  <c:v>-0.99283090531826024</c:v>
                </c:pt>
                <c:pt idx="23752">
                  <c:v>-0.98951085627079016</c:v>
                </c:pt>
                <c:pt idx="23753">
                  <c:v>-0.98439571201801301</c:v>
                </c:pt>
                <c:pt idx="23754">
                  <c:v>-0.97988516986370089</c:v>
                </c:pt>
                <c:pt idx="23755">
                  <c:v>-0.96519462525844579</c:v>
                </c:pt>
                <c:pt idx="23756">
                  <c:v>-0.95455152332782756</c:v>
                </c:pt>
                <c:pt idx="23757">
                  <c:v>-0.93656724214553833</c:v>
                </c:pt>
                <c:pt idx="23758">
                  <c:v>-0.92292393386363991</c:v>
                </c:pt>
                <c:pt idx="23759">
                  <c:v>-0.89850069880485539</c:v>
                </c:pt>
                <c:pt idx="23760">
                  <c:v>-0.85058276653289799</c:v>
                </c:pt>
                <c:pt idx="23761">
                  <c:v>-0.83424856960773475</c:v>
                </c:pt>
                <c:pt idx="23762">
                  <c:v>-0.79111541390419016</c:v>
                </c:pt>
                <c:pt idx="23763">
                  <c:v>-0.74948382318019868</c:v>
                </c:pt>
                <c:pt idx="23764">
                  <c:v>-0.70889946877956389</c:v>
                </c:pt>
                <c:pt idx="23765">
                  <c:v>-0.6539467513561249</c:v>
                </c:pt>
                <c:pt idx="23766">
                  <c:v>-0.59570205152034761</c:v>
                </c:pt>
                <c:pt idx="23767">
                  <c:v>-0.55272794008255011</c:v>
                </c:pt>
                <c:pt idx="23768">
                  <c:v>-0.5145409440994263</c:v>
                </c:pt>
                <c:pt idx="23769">
                  <c:v>-0.45584776282310491</c:v>
                </c:pt>
                <c:pt idx="23770">
                  <c:v>-0.40433554708957675</c:v>
                </c:pt>
                <c:pt idx="23771">
                  <c:v>-0.34489567637443547</c:v>
                </c:pt>
                <c:pt idx="23772">
                  <c:v>-0.27318776249885562</c:v>
                </c:pt>
                <c:pt idx="23773">
                  <c:v>-0.22108848631381989</c:v>
                </c:pt>
                <c:pt idx="23774">
                  <c:v>-0.14952909171581269</c:v>
                </c:pt>
                <c:pt idx="23775">
                  <c:v>-9.6536360979080207E-2</c:v>
                </c:pt>
                <c:pt idx="23776">
                  <c:v>-2.7083133459091187E-2</c:v>
                </c:pt>
                <c:pt idx="23777">
                  <c:v>3.9973905086517339E-2</c:v>
                </c:pt>
                <c:pt idx="23778">
                  <c:v>9.6555072069168094E-2</c:v>
                </c:pt>
                <c:pt idx="23779">
                  <c:v>0.16749992430210114</c:v>
                </c:pt>
                <c:pt idx="23780">
                  <c:v>0.2326080858707428</c:v>
                </c:pt>
                <c:pt idx="23781">
                  <c:v>0.28483892440795899</c:v>
                </c:pt>
                <c:pt idx="23782">
                  <c:v>0.35009443581104283</c:v>
                </c:pt>
                <c:pt idx="23783">
                  <c:v>0.40591955780982975</c:v>
                </c:pt>
                <c:pt idx="23784">
                  <c:v>0.47132826626300817</c:v>
                </c:pt>
                <c:pt idx="23785">
                  <c:v>0.53120141565799717</c:v>
                </c:pt>
                <c:pt idx="23786">
                  <c:v>0.58673125326633457</c:v>
                </c:pt>
                <c:pt idx="23787">
                  <c:v>0.64659621655941013</c:v>
                </c:pt>
                <c:pt idx="23788">
                  <c:v>0.69135255932807926</c:v>
                </c:pt>
                <c:pt idx="23789">
                  <c:v>0.74149126410484323</c:v>
                </c:pt>
                <c:pt idx="23790">
                  <c:v>0.78548863828182225</c:v>
                </c:pt>
                <c:pt idx="23791">
                  <c:v>0.8465499418973923</c:v>
                </c:pt>
                <c:pt idx="23792">
                  <c:v>0.88694601595401767</c:v>
                </c:pt>
                <c:pt idx="23793">
                  <c:v>0.91955886125564579</c:v>
                </c:pt>
                <c:pt idx="23794">
                  <c:v>0.95366508543491368</c:v>
                </c:pt>
                <c:pt idx="23795">
                  <c:v>1.0019864755868912</c:v>
                </c:pt>
                <c:pt idx="23796">
                  <c:v>1.0145398628711702</c:v>
                </c:pt>
                <c:pt idx="23797">
                  <c:v>1.0441583490371704</c:v>
                </c:pt>
                <c:pt idx="23798">
                  <c:v>1.0624034160375595</c:v>
                </c:pt>
                <c:pt idx="23799">
                  <c:v>1.0766080570220948</c:v>
                </c:pt>
                <c:pt idx="23800">
                  <c:v>1.1035333156585694</c:v>
                </c:pt>
                <c:pt idx="23801">
                  <c:v>1.1235711389780045</c:v>
                </c:pt>
                <c:pt idx="23802">
                  <c:v>1.1268444103002548</c:v>
                </c:pt>
                <c:pt idx="23803">
                  <c:v>1.127131508588791</c:v>
                </c:pt>
                <c:pt idx="23804">
                  <c:v>1.1281664657592774</c:v>
                </c:pt>
                <c:pt idx="23805">
                  <c:v>1.1218695992231369</c:v>
                </c:pt>
                <c:pt idx="23806">
                  <c:v>1.115126005411148</c:v>
                </c:pt>
                <c:pt idx="23807">
                  <c:v>1.118256019949913</c:v>
                </c:pt>
                <c:pt idx="23808">
                  <c:v>1.0924920183420181</c:v>
                </c:pt>
                <c:pt idx="23809">
                  <c:v>1.0659760648012162</c:v>
                </c:pt>
                <c:pt idx="23810">
                  <c:v>1.0417048573493959</c:v>
                </c:pt>
                <c:pt idx="23811">
                  <c:v>1.0326960521936417</c:v>
                </c:pt>
                <c:pt idx="23812">
                  <c:v>0.99105218231678016</c:v>
                </c:pt>
                <c:pt idx="23813">
                  <c:v>0.94730506896972666</c:v>
                </c:pt>
                <c:pt idx="23814">
                  <c:v>0.9293055850267411</c:v>
                </c:pt>
                <c:pt idx="23815">
                  <c:v>0.88406860113143926</c:v>
                </c:pt>
                <c:pt idx="23816">
                  <c:v>0.84691656231880197</c:v>
                </c:pt>
                <c:pt idx="23817">
                  <c:v>0.80048908531665808</c:v>
                </c:pt>
                <c:pt idx="23818">
                  <c:v>0.75002352118492133</c:v>
                </c:pt>
                <c:pt idx="23819">
                  <c:v>0.69177355885505676</c:v>
                </c:pt>
                <c:pt idx="23820">
                  <c:v>0.63816511631011963</c:v>
                </c:pt>
                <c:pt idx="23821">
                  <c:v>0.58904908955097202</c:v>
                </c:pt>
                <c:pt idx="23822">
                  <c:v>0.53873613774776463</c:v>
                </c:pt>
                <c:pt idx="23823">
                  <c:v>0.4909661400318146</c:v>
                </c:pt>
                <c:pt idx="23824">
                  <c:v>0.41730233252048493</c:v>
                </c:pt>
                <c:pt idx="23825">
                  <c:v>0.3541161507368088</c:v>
                </c:pt>
                <c:pt idx="23826">
                  <c:v>0.30559712469577793</c:v>
                </c:pt>
                <c:pt idx="23827">
                  <c:v>0.24464925706386567</c:v>
                </c:pt>
                <c:pt idx="23828">
                  <c:v>0.17262091577053071</c:v>
                </c:pt>
                <c:pt idx="23829">
                  <c:v>0.1050832360982895</c:v>
                </c:pt>
                <c:pt idx="23830">
                  <c:v>4.3681624531745913E-2</c:v>
                </c:pt>
                <c:pt idx="23831">
                  <c:v>-3.8675823211669923E-2</c:v>
                </c:pt>
                <c:pt idx="23832">
                  <c:v>-9.5593205094337469E-2</c:v>
                </c:pt>
                <c:pt idx="23833">
                  <c:v>-0.1393327170610428</c:v>
                </c:pt>
                <c:pt idx="23834">
                  <c:v>-0.21075996458530427</c:v>
                </c:pt>
                <c:pt idx="23835">
                  <c:v>-0.26287912130355834</c:v>
                </c:pt>
                <c:pt idx="23836">
                  <c:v>-0.32951165199279786</c:v>
                </c:pt>
                <c:pt idx="23837">
                  <c:v>-0.38102035939693452</c:v>
                </c:pt>
                <c:pt idx="23838">
                  <c:v>-0.45497068047523503</c:v>
                </c:pt>
                <c:pt idx="23839">
                  <c:v>-0.50273190736770634</c:v>
                </c:pt>
                <c:pt idx="23840">
                  <c:v>-0.55587900459766393</c:v>
                </c:pt>
                <c:pt idx="23841">
                  <c:v>-0.5973515510559082</c:v>
                </c:pt>
                <c:pt idx="23842">
                  <c:v>-0.64646231532096865</c:v>
                </c:pt>
                <c:pt idx="23843">
                  <c:v>-0.71054838359355932</c:v>
                </c:pt>
                <c:pt idx="23844">
                  <c:v>-0.7313767504692078</c:v>
                </c:pt>
                <c:pt idx="23845">
                  <c:v>-0.78064305067062378</c:v>
                </c:pt>
                <c:pt idx="23846">
                  <c:v>-0.81150114655494698</c:v>
                </c:pt>
                <c:pt idx="23847">
                  <c:v>-0.85089559257030489</c:v>
                </c:pt>
                <c:pt idx="23848">
                  <c:v>-0.90196692824363711</c:v>
                </c:pt>
                <c:pt idx="23849">
                  <c:v>-0.90393568575382233</c:v>
                </c:pt>
                <c:pt idx="23850">
                  <c:v>-0.93793549060821535</c:v>
                </c:pt>
                <c:pt idx="23851">
                  <c:v>-0.94468902468681337</c:v>
                </c:pt>
                <c:pt idx="23852">
                  <c:v>-0.95772831559181215</c:v>
                </c:pt>
                <c:pt idx="23853">
                  <c:v>-0.96911576807498934</c:v>
                </c:pt>
                <c:pt idx="23854">
                  <c:v>-0.97436364412307741</c:v>
                </c:pt>
                <c:pt idx="23855">
                  <c:v>-0.98051023721694952</c:v>
                </c:pt>
                <c:pt idx="23856">
                  <c:v>-0.97976530194282541</c:v>
                </c:pt>
                <c:pt idx="23857">
                  <c:v>-0.97332810223102573</c:v>
                </c:pt>
                <c:pt idx="23858">
                  <c:v>-0.96600037157535557</c:v>
                </c:pt>
                <c:pt idx="23859">
                  <c:v>-0.95717692315578462</c:v>
                </c:pt>
                <c:pt idx="23860">
                  <c:v>-0.93547907531261454</c:v>
                </c:pt>
                <c:pt idx="23861">
                  <c:v>-0.92306836009025584</c:v>
                </c:pt>
                <c:pt idx="23862">
                  <c:v>-0.92098967492580419</c:v>
                </c:pt>
                <c:pt idx="23863">
                  <c:v>-0.87655317485332496</c:v>
                </c:pt>
                <c:pt idx="23864">
                  <c:v>-0.84574653446674353</c:v>
                </c:pt>
                <c:pt idx="23865">
                  <c:v>-0.8204678517580033</c:v>
                </c:pt>
                <c:pt idx="23866">
                  <c:v>-0.77423391759395599</c:v>
                </c:pt>
                <c:pt idx="23867">
                  <c:v>-0.74775538623332982</c:v>
                </c:pt>
                <c:pt idx="23868">
                  <c:v>-0.69133677184581765</c:v>
                </c:pt>
                <c:pt idx="23869">
                  <c:v>-0.64463856875896453</c:v>
                </c:pt>
                <c:pt idx="23870">
                  <c:v>-0.59779418528079986</c:v>
                </c:pt>
                <c:pt idx="23871">
                  <c:v>-0.55693208813667305</c:v>
                </c:pt>
                <c:pt idx="23872">
                  <c:v>-0.49810675978660585</c:v>
                </c:pt>
                <c:pt idx="23873">
                  <c:v>-0.44975613355636601</c:v>
                </c:pt>
                <c:pt idx="23874">
                  <c:v>-0.40380461990833283</c:v>
                </c:pt>
                <c:pt idx="23875">
                  <c:v>-0.32357029616832733</c:v>
                </c:pt>
                <c:pt idx="23876">
                  <c:v>-0.26698737502098085</c:v>
                </c:pt>
                <c:pt idx="23877">
                  <c:v>-0.21205570757389069</c:v>
                </c:pt>
                <c:pt idx="23878">
                  <c:v>-0.14859529137611391</c:v>
                </c:pt>
                <c:pt idx="23879">
                  <c:v>-8.1546438932418822E-2</c:v>
                </c:pt>
                <c:pt idx="23880">
                  <c:v>-1.4350236654281617E-2</c:v>
                </c:pt>
                <c:pt idx="23881">
                  <c:v>2.7700599431991577E-2</c:v>
                </c:pt>
                <c:pt idx="23882">
                  <c:v>9.7445603013038645E-2</c:v>
                </c:pt>
                <c:pt idx="23883">
                  <c:v>0.18096021473407747</c:v>
                </c:pt>
                <c:pt idx="23884">
                  <c:v>0.22706258654594422</c:v>
                </c:pt>
                <c:pt idx="23885">
                  <c:v>0.29801971793174747</c:v>
                </c:pt>
                <c:pt idx="23886">
                  <c:v>0.3571502709388733</c:v>
                </c:pt>
                <c:pt idx="23887">
                  <c:v>0.43455571174621582</c:v>
                </c:pt>
                <c:pt idx="23888">
                  <c:v>0.47124289691448212</c:v>
                </c:pt>
                <c:pt idx="23889">
                  <c:v>0.53338125765323641</c:v>
                </c:pt>
                <c:pt idx="23890">
                  <c:v>0.59087809860706331</c:v>
                </c:pt>
                <c:pt idx="23891">
                  <c:v>0.6428335332870484</c:v>
                </c:pt>
                <c:pt idx="23892">
                  <c:v>0.69268981754779824</c:v>
                </c:pt>
                <c:pt idx="23893">
                  <c:v>0.75332310497760779</c:v>
                </c:pt>
                <c:pt idx="23894">
                  <c:v>0.80078378498554237</c:v>
                </c:pt>
                <c:pt idx="23895">
                  <c:v>0.84300945281982431</c:v>
                </c:pt>
                <c:pt idx="23896">
                  <c:v>0.88043981909751901</c:v>
                </c:pt>
                <c:pt idx="23897">
                  <c:v>0.91053953111171726</c:v>
                </c:pt>
                <c:pt idx="23898">
                  <c:v>0.94797749876976023</c:v>
                </c:pt>
                <c:pt idx="23899">
                  <c:v>0.97523721814155584</c:v>
                </c:pt>
                <c:pt idx="23900">
                  <c:v>1.0132745254039766</c:v>
                </c:pt>
                <c:pt idx="23901">
                  <c:v>1.0450266605615617</c:v>
                </c:pt>
                <c:pt idx="23902">
                  <c:v>1.0694498956203462</c:v>
                </c:pt>
                <c:pt idx="23903">
                  <c:v>1.0926797139644624</c:v>
                </c:pt>
                <c:pt idx="23904">
                  <c:v>1.106335301399231</c:v>
                </c:pt>
                <c:pt idx="23905">
                  <c:v>1.1003851747512818</c:v>
                </c:pt>
                <c:pt idx="23906">
                  <c:v>1.1134437614679338</c:v>
                </c:pt>
                <c:pt idx="23907">
                  <c:v>1.1247037446498871</c:v>
                </c:pt>
                <c:pt idx="23908">
                  <c:v>1.1226443552970886</c:v>
                </c:pt>
                <c:pt idx="23909">
                  <c:v>1.1129531800746919</c:v>
                </c:pt>
                <c:pt idx="23910">
                  <c:v>1.1087923014163972</c:v>
                </c:pt>
                <c:pt idx="23911">
                  <c:v>1.0848672491312028</c:v>
                </c:pt>
                <c:pt idx="23912">
                  <c:v>1.074566794037819</c:v>
                </c:pt>
                <c:pt idx="23913">
                  <c:v>1.0575315159559251</c:v>
                </c:pt>
                <c:pt idx="23914">
                  <c:v>1.0333105945587158</c:v>
                </c:pt>
                <c:pt idx="23915">
                  <c:v>1.0228645437955857</c:v>
                </c:pt>
                <c:pt idx="23916">
                  <c:v>0.97589853823184969</c:v>
                </c:pt>
                <c:pt idx="23917">
                  <c:v>0.9555788791179658</c:v>
                </c:pt>
                <c:pt idx="23918">
                  <c:v>0.91445424199104308</c:v>
                </c:pt>
                <c:pt idx="23919">
                  <c:v>0.864345942735672</c:v>
                </c:pt>
                <c:pt idx="23920">
                  <c:v>0.83743705630302434</c:v>
                </c:pt>
                <c:pt idx="23921">
                  <c:v>0.78673175632953651</c:v>
                </c:pt>
                <c:pt idx="23922">
                  <c:v>0.73243158817291265</c:v>
                </c:pt>
                <c:pt idx="23923">
                  <c:v>0.68202215731143956</c:v>
                </c:pt>
                <c:pt idx="23924">
                  <c:v>0.63086252868175507</c:v>
                </c:pt>
                <c:pt idx="23925">
                  <c:v>0.57581216275691993</c:v>
                </c:pt>
                <c:pt idx="23926">
                  <c:v>0.53183934688568113</c:v>
                </c:pt>
                <c:pt idx="23927">
                  <c:v>0.4630217117071152</c:v>
                </c:pt>
                <c:pt idx="23928">
                  <c:v>0.40139205873012546</c:v>
                </c:pt>
                <c:pt idx="23929">
                  <c:v>0.34709306001663209</c:v>
                </c:pt>
                <c:pt idx="23930">
                  <c:v>0.27482673704624178</c:v>
                </c:pt>
                <c:pt idx="23931">
                  <c:v>0.21768072903156283</c:v>
                </c:pt>
                <c:pt idx="23932">
                  <c:v>0.14646398127079011</c:v>
                </c:pt>
                <c:pt idx="23933">
                  <c:v>8.8118124604225162E-2</c:v>
                </c:pt>
                <c:pt idx="23934">
                  <c:v>3.1712958812713625E-2</c:v>
                </c:pt>
                <c:pt idx="23935">
                  <c:v>-2.5585076808929446E-2</c:v>
                </c:pt>
                <c:pt idx="23936">
                  <c:v>-9.4558832645416271E-2</c:v>
                </c:pt>
                <c:pt idx="23937">
                  <c:v>-0.15560025572776795</c:v>
                </c:pt>
                <c:pt idx="23938">
                  <c:v>-0.21544767737388612</c:v>
                </c:pt>
                <c:pt idx="23939">
                  <c:v>-0.28159079611301424</c:v>
                </c:pt>
                <c:pt idx="23940">
                  <c:v>-0.33769892334938051</c:v>
                </c:pt>
                <c:pt idx="23941">
                  <c:v>-0.40503370463848115</c:v>
                </c:pt>
                <c:pt idx="23942">
                  <c:v>-0.44723013639450077</c:v>
                </c:pt>
                <c:pt idx="23943">
                  <c:v>-0.50454805254936219</c:v>
                </c:pt>
                <c:pt idx="23944">
                  <c:v>-0.54884071111679078</c:v>
                </c:pt>
                <c:pt idx="23945">
                  <c:v>-0.60391797423362736</c:v>
                </c:pt>
                <c:pt idx="23946">
                  <c:v>-0.66288480520248416</c:v>
                </c:pt>
                <c:pt idx="23947">
                  <c:v>-0.69505326211452489</c:v>
                </c:pt>
                <c:pt idx="23948">
                  <c:v>-0.73606095492839818</c:v>
                </c:pt>
                <c:pt idx="23949">
                  <c:v>-0.78276032745838164</c:v>
                </c:pt>
                <c:pt idx="23950">
                  <c:v>-0.82271786034107208</c:v>
                </c:pt>
                <c:pt idx="23951">
                  <c:v>-0.84934374153614045</c:v>
                </c:pt>
                <c:pt idx="23952">
                  <c:v>-0.86700174808502206</c:v>
                </c:pt>
                <c:pt idx="23953">
                  <c:v>-0.89259910404682163</c:v>
                </c:pt>
                <c:pt idx="23954">
                  <c:v>-0.93001719117164616</c:v>
                </c:pt>
                <c:pt idx="23955">
                  <c:v>-0.93690228760242467</c:v>
                </c:pt>
                <c:pt idx="23956">
                  <c:v>-0.9517255640029908</c:v>
                </c:pt>
                <c:pt idx="23957">
                  <c:v>-0.95518009901046763</c:v>
                </c:pt>
                <c:pt idx="23958">
                  <c:v>-0.97584708273410803</c:v>
                </c:pt>
                <c:pt idx="23959">
                  <c:v>-0.97660955965518959</c:v>
                </c:pt>
                <c:pt idx="23960">
                  <c:v>-0.98261348068714149</c:v>
                </c:pt>
                <c:pt idx="23961">
                  <c:v>-0.9758845049142838</c:v>
                </c:pt>
                <c:pt idx="23962">
                  <c:v>-0.96302413880825044</c:v>
                </c:pt>
                <c:pt idx="23963">
                  <c:v>-0.95150863230228433</c:v>
                </c:pt>
                <c:pt idx="23964">
                  <c:v>-0.9253189533948899</c:v>
                </c:pt>
                <c:pt idx="23965">
                  <c:v>-0.91380637049674995</c:v>
                </c:pt>
                <c:pt idx="23966">
                  <c:v>-0.89345630586147318</c:v>
                </c:pt>
                <c:pt idx="23967">
                  <c:v>-0.87535683453083046</c:v>
                </c:pt>
                <c:pt idx="23968">
                  <c:v>-0.83644946157932287</c:v>
                </c:pt>
                <c:pt idx="23969">
                  <c:v>-0.80472948610782624</c:v>
                </c:pt>
                <c:pt idx="23970">
                  <c:v>-0.77421052873134621</c:v>
                </c:pt>
                <c:pt idx="23971">
                  <c:v>-0.73037219882011417</c:v>
                </c:pt>
                <c:pt idx="23972">
                  <c:v>-0.70629044115543371</c:v>
                </c:pt>
                <c:pt idx="23973">
                  <c:v>-0.64090278267860412</c:v>
                </c:pt>
                <c:pt idx="23974">
                  <c:v>-0.58689614474773411</c:v>
                </c:pt>
                <c:pt idx="23975">
                  <c:v>-0.54636383056640625</c:v>
                </c:pt>
                <c:pt idx="23976">
                  <c:v>-0.49310972929000857</c:v>
                </c:pt>
                <c:pt idx="23977">
                  <c:v>-0.42593399226665501</c:v>
                </c:pt>
                <c:pt idx="23978">
                  <c:v>-0.38420884609222417</c:v>
                </c:pt>
                <c:pt idx="23979">
                  <c:v>-0.30775474727153779</c:v>
                </c:pt>
                <c:pt idx="23980">
                  <c:v>-0.25225999295711521</c:v>
                </c:pt>
                <c:pt idx="23981">
                  <c:v>-0.19765927791595461</c:v>
                </c:pt>
                <c:pt idx="23982">
                  <c:v>-0.14574711263179779</c:v>
                </c:pt>
                <c:pt idx="23983">
                  <c:v>-6.6140195131301885E-2</c:v>
                </c:pt>
                <c:pt idx="23984">
                  <c:v>-1.8721030354499818E-2</c:v>
                </c:pt>
                <c:pt idx="23985">
                  <c:v>4.516564786434174E-2</c:v>
                </c:pt>
                <c:pt idx="23986">
                  <c:v>0.11249633610248566</c:v>
                </c:pt>
                <c:pt idx="23987">
                  <c:v>0.1751814115047455</c:v>
                </c:pt>
                <c:pt idx="23988">
                  <c:v>0.23532353281974794</c:v>
                </c:pt>
                <c:pt idx="23989">
                  <c:v>0.303996741771698</c:v>
                </c:pt>
                <c:pt idx="23990">
                  <c:v>0.38088762760162354</c:v>
                </c:pt>
                <c:pt idx="23991">
                  <c:v>0.42963878810405731</c:v>
                </c:pt>
                <c:pt idx="23992">
                  <c:v>0.4786875718832016</c:v>
                </c:pt>
                <c:pt idx="23993">
                  <c:v>0.53881449043750762</c:v>
                </c:pt>
                <c:pt idx="23994">
                  <c:v>0.59639611601829534</c:v>
                </c:pt>
                <c:pt idx="23995">
                  <c:v>0.66641009151935582</c:v>
                </c:pt>
                <c:pt idx="23996">
                  <c:v>0.71426545858383184</c:v>
                </c:pt>
                <c:pt idx="23997">
                  <c:v>0.76137296676635746</c:v>
                </c:pt>
                <c:pt idx="23998">
                  <c:v>0.79530845224857338</c:v>
                </c:pt>
                <c:pt idx="23999">
                  <c:v>0.83403163790702828</c:v>
                </c:pt>
                <c:pt idx="24000">
                  <c:v>0.88084093809127817</c:v>
                </c:pt>
                <c:pt idx="24001">
                  <c:v>0.92901614785194397</c:v>
                </c:pt>
                <c:pt idx="24002">
                  <c:v>0.95772422254085543</c:v>
                </c:pt>
                <c:pt idx="24003">
                  <c:v>0.9786473143100739</c:v>
                </c:pt>
                <c:pt idx="24004">
                  <c:v>1.0157385420799256</c:v>
                </c:pt>
                <c:pt idx="24005">
                  <c:v>1.0462417119741441</c:v>
                </c:pt>
                <c:pt idx="24006">
                  <c:v>1.0739043045043946</c:v>
                </c:pt>
                <c:pt idx="24007">
                  <c:v>1.0907846313714982</c:v>
                </c:pt>
                <c:pt idx="24008">
                  <c:v>1.1012248349189759</c:v>
                </c:pt>
                <c:pt idx="24009">
                  <c:v>1.1151084637641908</c:v>
                </c:pt>
                <c:pt idx="24010">
                  <c:v>1.1108791726827623</c:v>
                </c:pt>
                <c:pt idx="24011">
                  <c:v>1.1247645556926729</c:v>
                </c:pt>
                <c:pt idx="24012">
                  <c:v>1.1141044968366622</c:v>
                </c:pt>
                <c:pt idx="24013">
                  <c:v>1.1160241377353668</c:v>
                </c:pt>
                <c:pt idx="24014">
                  <c:v>1.1107598894834518</c:v>
                </c:pt>
                <c:pt idx="24015">
                  <c:v>1.0906828898191452</c:v>
                </c:pt>
                <c:pt idx="24016">
                  <c:v>1.0701626712083816</c:v>
                </c:pt>
                <c:pt idx="24017">
                  <c:v>1.0589260768890381</c:v>
                </c:pt>
                <c:pt idx="24018">
                  <c:v>1.0342210060358048</c:v>
                </c:pt>
                <c:pt idx="24019">
                  <c:v>1.0093697547912599</c:v>
                </c:pt>
                <c:pt idx="24020">
                  <c:v>0.97988049209117889</c:v>
                </c:pt>
                <c:pt idx="24021">
                  <c:v>0.94051060438156131</c:v>
                </c:pt>
                <c:pt idx="24022">
                  <c:v>0.90188857555389412</c:v>
                </c:pt>
                <c:pt idx="24023">
                  <c:v>0.860117821097374</c:v>
                </c:pt>
                <c:pt idx="24024">
                  <c:v>0.81461011111736303</c:v>
                </c:pt>
                <c:pt idx="24025">
                  <c:v>0.7767365258932114</c:v>
                </c:pt>
                <c:pt idx="24026">
                  <c:v>0.72568682491779335</c:v>
                </c:pt>
                <c:pt idx="24027">
                  <c:v>0.68197596430778507</c:v>
                </c:pt>
                <c:pt idx="24028">
                  <c:v>0.63003456294536597</c:v>
                </c:pt>
                <c:pt idx="24029">
                  <c:v>0.58946775019168862</c:v>
                </c:pt>
                <c:pt idx="24030">
                  <c:v>0.50698575675487523</c:v>
                </c:pt>
                <c:pt idx="24031">
                  <c:v>0.45534724116325381</c:v>
                </c:pt>
                <c:pt idx="24032">
                  <c:v>0.39638274908065796</c:v>
                </c:pt>
                <c:pt idx="24033">
                  <c:v>0.32709792137145999</c:v>
                </c:pt>
                <c:pt idx="24034">
                  <c:v>0.27577749431133269</c:v>
                </c:pt>
                <c:pt idx="24035">
                  <c:v>0.20933967590332031</c:v>
                </c:pt>
                <c:pt idx="24036">
                  <c:v>0.14215692222118378</c:v>
                </c:pt>
                <c:pt idx="24037">
                  <c:v>9.0540041327476506E-2</c:v>
                </c:pt>
                <c:pt idx="24038">
                  <c:v>3.3840760588645935E-2</c:v>
                </c:pt>
                <c:pt idx="24039">
                  <c:v>-4.7563006281852727E-2</c:v>
                </c:pt>
                <c:pt idx="24040">
                  <c:v>-0.1148942792415619</c:v>
                </c:pt>
                <c:pt idx="24041">
                  <c:v>-0.15887001872062684</c:v>
                </c:pt>
                <c:pt idx="24042">
                  <c:v>-0.2290430384874344</c:v>
                </c:pt>
                <c:pt idx="24043">
                  <c:v>-0.28230649530887603</c:v>
                </c:pt>
                <c:pt idx="24044">
                  <c:v>-0.33826668798923493</c:v>
                </c:pt>
                <c:pt idx="24045">
                  <c:v>-0.41054119706153874</c:v>
                </c:pt>
                <c:pt idx="24046">
                  <c:v>-0.46619031786918641</c:v>
                </c:pt>
                <c:pt idx="24047">
                  <c:v>-0.51031808495521547</c:v>
                </c:pt>
                <c:pt idx="24048">
                  <c:v>-0.57390304684638982</c:v>
                </c:pt>
                <c:pt idx="24049">
                  <c:v>-0.61892485320568091</c:v>
                </c:pt>
                <c:pt idx="24050">
                  <c:v>-0.64897603332996368</c:v>
                </c:pt>
                <c:pt idx="24051">
                  <c:v>-0.70043153107166289</c:v>
                </c:pt>
                <c:pt idx="24052">
                  <c:v>-0.75234077274799349</c:v>
                </c:pt>
                <c:pt idx="24053">
                  <c:v>-0.78553600072860719</c:v>
                </c:pt>
                <c:pt idx="24054">
                  <c:v>-0.81288810610771178</c:v>
                </c:pt>
                <c:pt idx="24055">
                  <c:v>-0.85191944003105169</c:v>
                </c:pt>
                <c:pt idx="24056">
                  <c:v>-0.8777805054187775</c:v>
                </c:pt>
                <c:pt idx="24057">
                  <c:v>-0.91232293188571933</c:v>
                </c:pt>
                <c:pt idx="24058">
                  <c:v>-0.93953879714012156</c:v>
                </c:pt>
                <c:pt idx="24059">
                  <c:v>-0.94624906182289126</c:v>
                </c:pt>
                <c:pt idx="24060">
                  <c:v>-0.96763583779335027</c:v>
                </c:pt>
                <c:pt idx="24061">
                  <c:v>-0.96821354269981386</c:v>
                </c:pt>
                <c:pt idx="24062">
                  <c:v>-0.9874994140863419</c:v>
                </c:pt>
                <c:pt idx="24063">
                  <c:v>-0.98508100569248203</c:v>
                </c:pt>
                <c:pt idx="24064">
                  <c:v>-0.97756908774375917</c:v>
                </c:pt>
                <c:pt idx="24065">
                  <c:v>-0.97828303277492523</c:v>
                </c:pt>
                <c:pt idx="24066">
                  <c:v>-0.97451040923595433</c:v>
                </c:pt>
                <c:pt idx="24067">
                  <c:v>-0.95292775154113774</c:v>
                </c:pt>
                <c:pt idx="24068">
                  <c:v>-0.92730232894420628</c:v>
                </c:pt>
                <c:pt idx="24069">
                  <c:v>-0.90961274743080145</c:v>
                </c:pt>
                <c:pt idx="24070">
                  <c:v>-0.87650405824184419</c:v>
                </c:pt>
                <c:pt idx="24071">
                  <c:v>-0.86824603557586677</c:v>
                </c:pt>
                <c:pt idx="24072">
                  <c:v>-0.83409829616546638</c:v>
                </c:pt>
                <c:pt idx="24073">
                  <c:v>-0.79351101815700531</c:v>
                </c:pt>
                <c:pt idx="24074">
                  <c:v>-0.75831487298011779</c:v>
                </c:pt>
                <c:pt idx="24075">
                  <c:v>-0.72356311619281777</c:v>
                </c:pt>
                <c:pt idx="24076">
                  <c:v>-0.66516229569911955</c:v>
                </c:pt>
                <c:pt idx="24077">
                  <c:v>-0.61574513733386993</c:v>
                </c:pt>
                <c:pt idx="24078">
                  <c:v>-0.59297549486160284</c:v>
                </c:pt>
                <c:pt idx="24079">
                  <c:v>-0.54295958161354063</c:v>
                </c:pt>
                <c:pt idx="24080">
                  <c:v>-0.47452903211116793</c:v>
                </c:pt>
                <c:pt idx="24081">
                  <c:v>-0.42975046992301941</c:v>
                </c:pt>
                <c:pt idx="24082">
                  <c:v>-0.37150167703628539</c:v>
                </c:pt>
                <c:pt idx="24083">
                  <c:v>-0.32327793538570404</c:v>
                </c:pt>
                <c:pt idx="24084">
                  <c:v>-0.24122454285621645</c:v>
                </c:pt>
                <c:pt idx="24085">
                  <c:v>-0.19150683760643006</c:v>
                </c:pt>
                <c:pt idx="24086">
                  <c:v>-0.13056423246860505</c:v>
                </c:pt>
                <c:pt idx="24087">
                  <c:v>-4.9865055084228518E-2</c:v>
                </c:pt>
                <c:pt idx="24088">
                  <c:v>-3.0522465705871586E-4</c:v>
                </c:pt>
                <c:pt idx="24089">
                  <c:v>6.2275185585021979E-2</c:v>
                </c:pt>
                <c:pt idx="24090">
                  <c:v>0.13218800425529481</c:v>
                </c:pt>
                <c:pt idx="24091">
                  <c:v>0.18728163957595825</c:v>
                </c:pt>
                <c:pt idx="24092">
                  <c:v>0.24536671042442323</c:v>
                </c:pt>
                <c:pt idx="24093">
                  <c:v>0.31032927632331847</c:v>
                </c:pt>
                <c:pt idx="24094">
                  <c:v>0.37409901022911074</c:v>
                </c:pt>
                <c:pt idx="24095">
                  <c:v>0.43383065700531009</c:v>
                </c:pt>
                <c:pt idx="24096">
                  <c:v>0.4919139736890793</c:v>
                </c:pt>
                <c:pt idx="24097">
                  <c:v>0.56377333045005806</c:v>
                </c:pt>
                <c:pt idx="24098">
                  <c:v>0.59342222213745122</c:v>
                </c:pt>
                <c:pt idx="24099">
                  <c:v>0.65749308764934544</c:v>
                </c:pt>
                <c:pt idx="24100">
                  <c:v>0.71633361876010904</c:v>
                </c:pt>
                <c:pt idx="24101">
                  <c:v>0.74837986886501318</c:v>
                </c:pt>
                <c:pt idx="24102">
                  <c:v>0.81065388500690461</c:v>
                </c:pt>
                <c:pt idx="24103">
                  <c:v>0.84089743852615362</c:v>
                </c:pt>
                <c:pt idx="24104">
                  <c:v>0.88266059160232546</c:v>
                </c:pt>
                <c:pt idx="24105">
                  <c:v>0.91917996168136606</c:v>
                </c:pt>
                <c:pt idx="24106">
                  <c:v>0.96318669140338897</c:v>
                </c:pt>
                <c:pt idx="24107">
                  <c:v>0.99013358473777779</c:v>
                </c:pt>
                <c:pt idx="24108">
                  <c:v>1.0169231879711151</c:v>
                </c:pt>
                <c:pt idx="24109">
                  <c:v>1.0396723651885986</c:v>
                </c:pt>
                <c:pt idx="24110">
                  <c:v>1.0637751728296281</c:v>
                </c:pt>
                <c:pt idx="24111">
                  <c:v>1.0748527228832245</c:v>
                </c:pt>
                <c:pt idx="24112">
                  <c:v>1.082041289806366</c:v>
                </c:pt>
                <c:pt idx="24113">
                  <c:v>1.1033011811971665</c:v>
                </c:pt>
                <c:pt idx="24114">
                  <c:v>1.1149769014120103</c:v>
                </c:pt>
                <c:pt idx="24115">
                  <c:v>1.1152832955121994</c:v>
                </c:pt>
                <c:pt idx="24116">
                  <c:v>1.1051097249984743</c:v>
                </c:pt>
                <c:pt idx="24117">
                  <c:v>1.1079555648565294</c:v>
                </c:pt>
                <c:pt idx="24118">
                  <c:v>1.0914944833517075</c:v>
                </c:pt>
                <c:pt idx="24119">
                  <c:v>1.1000320029258728</c:v>
                </c:pt>
                <c:pt idx="24120">
                  <c:v>1.0793749594688415</c:v>
                </c:pt>
                <c:pt idx="24121">
                  <c:v>1.0403009408712387</c:v>
                </c:pt>
                <c:pt idx="24122">
                  <c:v>1.0347525179386139</c:v>
                </c:pt>
                <c:pt idx="24123">
                  <c:v>0.99492420852184305</c:v>
                </c:pt>
                <c:pt idx="24124">
                  <c:v>0.96003387272357943</c:v>
                </c:pt>
                <c:pt idx="24125">
                  <c:v>0.92723800957202918</c:v>
                </c:pt>
                <c:pt idx="24126">
                  <c:v>0.9005799686908722</c:v>
                </c:pt>
                <c:pt idx="24127">
                  <c:v>0.85656271398067474</c:v>
                </c:pt>
                <c:pt idx="24128">
                  <c:v>0.80880090236663826</c:v>
                </c:pt>
                <c:pt idx="24129">
                  <c:v>0.77166698992252358</c:v>
                </c:pt>
                <c:pt idx="24130">
                  <c:v>0.7162722229957581</c:v>
                </c:pt>
                <c:pt idx="24131">
                  <c:v>0.66118034183979035</c:v>
                </c:pt>
                <c:pt idx="24132">
                  <c:v>0.6132752734422684</c:v>
                </c:pt>
                <c:pt idx="24133">
                  <c:v>0.55234377801418311</c:v>
                </c:pt>
                <c:pt idx="24134">
                  <c:v>0.49710162341594699</c:v>
                </c:pt>
                <c:pt idx="24135">
                  <c:v>0.44125486671924591</c:v>
                </c:pt>
                <c:pt idx="24136">
                  <c:v>0.38705351650714875</c:v>
                </c:pt>
                <c:pt idx="24137">
                  <c:v>0.33269838452339173</c:v>
                </c:pt>
                <c:pt idx="24138">
                  <c:v>0.26890701591968535</c:v>
                </c:pt>
                <c:pt idx="24139">
                  <c:v>0.21769125401973727</c:v>
                </c:pt>
                <c:pt idx="24140">
                  <c:v>0.14402218401432038</c:v>
                </c:pt>
                <c:pt idx="24141">
                  <c:v>7.4245605468750003E-2</c:v>
                </c:pt>
                <c:pt idx="24142">
                  <c:v>2.3324543237686159E-2</c:v>
                </c:pt>
                <c:pt idx="24143">
                  <c:v>-4.3465277552604681E-2</c:v>
                </c:pt>
                <c:pt idx="24144">
                  <c:v>-0.11009722352027894</c:v>
                </c:pt>
                <c:pt idx="24145">
                  <c:v>-0.19229796588420869</c:v>
                </c:pt>
                <c:pt idx="24146">
                  <c:v>-0.22240820288658142</c:v>
                </c:pt>
                <c:pt idx="24147">
                  <c:v>-0.28559964716434483</c:v>
                </c:pt>
                <c:pt idx="24148">
                  <c:v>-0.36151697158813478</c:v>
                </c:pt>
                <c:pt idx="24149">
                  <c:v>-0.42081592440605164</c:v>
                </c:pt>
                <c:pt idx="24150">
                  <c:v>-0.45331708788871766</c:v>
                </c:pt>
                <c:pt idx="24151">
                  <c:v>-0.50587595522403717</c:v>
                </c:pt>
                <c:pt idx="24152">
                  <c:v>-0.57280026197433476</c:v>
                </c:pt>
                <c:pt idx="24153">
                  <c:v>-0.60784613370895391</c:v>
                </c:pt>
                <c:pt idx="24154">
                  <c:v>-0.65487821280956271</c:v>
                </c:pt>
                <c:pt idx="24155">
                  <c:v>-0.70954324722290041</c:v>
                </c:pt>
                <c:pt idx="24156">
                  <c:v>-0.74609302282333378</c:v>
                </c:pt>
                <c:pt idx="24157">
                  <c:v>-0.77920755922794349</c:v>
                </c:pt>
                <c:pt idx="24158">
                  <c:v>-0.82249800503253945</c:v>
                </c:pt>
                <c:pt idx="24159">
                  <c:v>-0.84632599353790283</c:v>
                </c:pt>
                <c:pt idx="24160">
                  <c:v>-0.86790572762489326</c:v>
                </c:pt>
                <c:pt idx="24161">
                  <c:v>-0.90759721219539646</c:v>
                </c:pt>
                <c:pt idx="24162">
                  <c:v>-0.9290249186754227</c:v>
                </c:pt>
                <c:pt idx="24163">
                  <c:v>-0.94341550111770633</c:v>
                </c:pt>
                <c:pt idx="24164">
                  <c:v>-0.96079868853092198</c:v>
                </c:pt>
                <c:pt idx="24165">
                  <c:v>-0.96426257908344271</c:v>
                </c:pt>
                <c:pt idx="24166">
                  <c:v>-0.95664775013923653</c:v>
                </c:pt>
                <c:pt idx="24167">
                  <c:v>-0.97807662606239321</c:v>
                </c:pt>
                <c:pt idx="24168">
                  <c:v>-0.97271122097969065</c:v>
                </c:pt>
                <c:pt idx="24169">
                  <c:v>-0.95567301928997039</c:v>
                </c:pt>
                <c:pt idx="24170">
                  <c:v>-0.95554262638092047</c:v>
                </c:pt>
                <c:pt idx="24171">
                  <c:v>-0.92338235557079318</c:v>
                </c:pt>
                <c:pt idx="24172">
                  <c:v>-0.92774613261222849</c:v>
                </c:pt>
                <c:pt idx="24173">
                  <c:v>-0.90921338260173801</c:v>
                </c:pt>
                <c:pt idx="24174">
                  <c:v>-0.88110581696033485</c:v>
                </c:pt>
                <c:pt idx="24175">
                  <c:v>-0.86332794249057776</c:v>
                </c:pt>
                <c:pt idx="24176">
                  <c:v>-0.83417197108268737</c:v>
                </c:pt>
                <c:pt idx="24177">
                  <c:v>-0.79169019520282746</c:v>
                </c:pt>
                <c:pt idx="24178">
                  <c:v>-0.74277238905429843</c:v>
                </c:pt>
                <c:pt idx="24179">
                  <c:v>-0.7079194754362107</c:v>
                </c:pt>
                <c:pt idx="24180">
                  <c:v>-0.66408406913280493</c:v>
                </c:pt>
                <c:pt idx="24181">
                  <c:v>-0.61935345411300657</c:v>
                </c:pt>
                <c:pt idx="24182">
                  <c:v>-0.56398967742919925</c:v>
                </c:pt>
                <c:pt idx="24183">
                  <c:v>-0.52868301987648014</c:v>
                </c:pt>
                <c:pt idx="24184">
                  <c:v>-0.47796017825603487</c:v>
                </c:pt>
                <c:pt idx="24185">
                  <c:v>-0.41152411401271821</c:v>
                </c:pt>
                <c:pt idx="24186">
                  <c:v>-0.35736837208271027</c:v>
                </c:pt>
                <c:pt idx="24187">
                  <c:v>-0.2925911629199982</c:v>
                </c:pt>
                <c:pt idx="24188">
                  <c:v>-0.23934056997299197</c:v>
                </c:pt>
                <c:pt idx="24189">
                  <c:v>-0.17920195698738098</c:v>
                </c:pt>
                <c:pt idx="24190">
                  <c:v>-0.11412069261074066</c:v>
                </c:pt>
                <c:pt idx="24191">
                  <c:v>-4.2741392254829411E-2</c:v>
                </c:pt>
                <c:pt idx="24192">
                  <c:v>5.1367789506912235E-3</c:v>
                </c:pt>
                <c:pt idx="24193">
                  <c:v>7.0532623529434207E-2</c:v>
                </c:pt>
                <c:pt idx="24194">
                  <c:v>0.13787500619888307</c:v>
                </c:pt>
                <c:pt idx="24195">
                  <c:v>0.19654012084007264</c:v>
                </c:pt>
                <c:pt idx="24196">
                  <c:v>0.25759908556938171</c:v>
                </c:pt>
                <c:pt idx="24197">
                  <c:v>0.33018875956535343</c:v>
                </c:pt>
                <c:pt idx="24198">
                  <c:v>0.38017777562141419</c:v>
                </c:pt>
                <c:pt idx="24199">
                  <c:v>0.4348048031330109</c:v>
                </c:pt>
                <c:pt idx="24200">
                  <c:v>0.50260619223117831</c:v>
                </c:pt>
                <c:pt idx="24201">
                  <c:v>0.57070286571979523</c:v>
                </c:pt>
                <c:pt idx="24202">
                  <c:v>0.60077860414981843</c:v>
                </c:pt>
                <c:pt idx="24203">
                  <c:v>0.66348706841468819</c:v>
                </c:pt>
                <c:pt idx="24204">
                  <c:v>0.71331762492656714</c:v>
                </c:pt>
                <c:pt idx="24205">
                  <c:v>0.7700356167554856</c:v>
                </c:pt>
                <c:pt idx="24206">
                  <c:v>0.81118539690971381</c:v>
                </c:pt>
                <c:pt idx="24207">
                  <c:v>0.83722012460231787</c:v>
                </c:pt>
                <c:pt idx="24208">
                  <c:v>0.88466150879859928</c:v>
                </c:pt>
                <c:pt idx="24209">
                  <c:v>0.93480255246162425</c:v>
                </c:pt>
                <c:pt idx="24210">
                  <c:v>0.95605893552303323</c:v>
                </c:pt>
                <c:pt idx="24211">
                  <c:v>0.99184331059455877</c:v>
                </c:pt>
                <c:pt idx="24212">
                  <c:v>1.0165548133850097</c:v>
                </c:pt>
                <c:pt idx="24213">
                  <c:v>1.0441162490844726</c:v>
                </c:pt>
                <c:pt idx="24214">
                  <c:v>1.0631495207548143</c:v>
                </c:pt>
                <c:pt idx="24215">
                  <c:v>1.0715548932552339</c:v>
                </c:pt>
                <c:pt idx="24216">
                  <c:v>1.0892392122745513</c:v>
                </c:pt>
                <c:pt idx="24217">
                  <c:v>1.1030304551124572</c:v>
                </c:pt>
                <c:pt idx="24218">
                  <c:v>1.1051453930139543</c:v>
                </c:pt>
                <c:pt idx="24219">
                  <c:v>1.1174374097585678</c:v>
                </c:pt>
                <c:pt idx="24220">
                  <c:v>1.1051752138137818</c:v>
                </c:pt>
                <c:pt idx="24221">
                  <c:v>1.1020487076044083</c:v>
                </c:pt>
                <c:pt idx="24222">
                  <c:v>1.0882983952760696</c:v>
                </c:pt>
                <c:pt idx="24223">
                  <c:v>1.0796380841732025</c:v>
                </c:pt>
                <c:pt idx="24224">
                  <c:v>1.054363494515419</c:v>
                </c:pt>
                <c:pt idx="24225">
                  <c:v>1.0476508909463882</c:v>
                </c:pt>
                <c:pt idx="24226">
                  <c:v>1.0113034290075302</c:v>
                </c:pt>
                <c:pt idx="24227">
                  <c:v>0.98992483913898477</c:v>
                </c:pt>
                <c:pt idx="24228">
                  <c:v>0.94819852352142342</c:v>
                </c:pt>
                <c:pt idx="24229">
                  <c:v>0.91844847500324256</c:v>
                </c:pt>
                <c:pt idx="24230">
                  <c:v>0.90396609127521521</c:v>
                </c:pt>
                <c:pt idx="24231">
                  <c:v>0.84263347685337076</c:v>
                </c:pt>
                <c:pt idx="24232">
                  <c:v>0.80061304628849028</c:v>
                </c:pt>
                <c:pt idx="24233">
                  <c:v>0.76847207129001627</c:v>
                </c:pt>
                <c:pt idx="24234">
                  <c:v>0.70385098278522495</c:v>
                </c:pt>
                <c:pt idx="24235">
                  <c:v>0.65658735394477852</c:v>
                </c:pt>
                <c:pt idx="24236">
                  <c:v>0.61531419754028327</c:v>
                </c:pt>
                <c:pt idx="24237">
                  <c:v>0.53931150376796722</c:v>
                </c:pt>
                <c:pt idx="24238">
                  <c:v>0.48261514663696292</c:v>
                </c:pt>
                <c:pt idx="24239">
                  <c:v>0.43625198900699619</c:v>
                </c:pt>
                <c:pt idx="24240">
                  <c:v>0.38599400103092196</c:v>
                </c:pt>
                <c:pt idx="24241">
                  <c:v>0.32885150134563446</c:v>
                </c:pt>
                <c:pt idx="24242">
                  <c:v>0.26512445211410524</c:v>
                </c:pt>
                <c:pt idx="24243">
                  <c:v>0.18853118956089021</c:v>
                </c:pt>
                <c:pt idx="24244">
                  <c:v>0.11507846653461457</c:v>
                </c:pt>
                <c:pt idx="24245">
                  <c:v>6.7671580910682677E-2</c:v>
                </c:pt>
                <c:pt idx="24246">
                  <c:v>7.0932573080062867E-3</c:v>
                </c:pt>
                <c:pt idx="24247">
                  <c:v>-6.6651826500892644E-2</c:v>
                </c:pt>
                <c:pt idx="24248">
                  <c:v>-0.12348734736442567</c:v>
                </c:pt>
                <c:pt idx="24249">
                  <c:v>-0.18960590779781342</c:v>
                </c:pt>
                <c:pt idx="24250">
                  <c:v>-0.23327642261981965</c:v>
                </c:pt>
                <c:pt idx="24251">
                  <c:v>-0.30763370990753175</c:v>
                </c:pt>
                <c:pt idx="24252">
                  <c:v>-0.36103574573993685</c:v>
                </c:pt>
                <c:pt idx="24253">
                  <c:v>-0.43105966150760655</c:v>
                </c:pt>
                <c:pt idx="24254">
                  <c:v>-0.45902163147926334</c:v>
                </c:pt>
                <c:pt idx="24255">
                  <c:v>-0.52081734538078306</c:v>
                </c:pt>
                <c:pt idx="24256">
                  <c:v>-0.5764705592393875</c:v>
                </c:pt>
                <c:pt idx="24257">
                  <c:v>-0.63197466909885414</c:v>
                </c:pt>
                <c:pt idx="24258">
                  <c:v>-0.67026457607746126</c:v>
                </c:pt>
                <c:pt idx="24259">
                  <c:v>-0.69852826237678534</c:v>
                </c:pt>
                <c:pt idx="24260">
                  <c:v>-0.74325536906719214</c:v>
                </c:pt>
                <c:pt idx="24261">
                  <c:v>-0.78289656758308412</c:v>
                </c:pt>
                <c:pt idx="24262">
                  <c:v>-0.81640403687953955</c:v>
                </c:pt>
                <c:pt idx="24263">
                  <c:v>-0.84542552232742318</c:v>
                </c:pt>
                <c:pt idx="24264">
                  <c:v>-0.86786128878593449</c:v>
                </c:pt>
                <c:pt idx="24265">
                  <c:v>-0.90376728594303135</c:v>
                </c:pt>
                <c:pt idx="24266">
                  <c:v>-0.92291223943233491</c:v>
                </c:pt>
                <c:pt idx="24267">
                  <c:v>-0.93861903011798864</c:v>
                </c:pt>
                <c:pt idx="24268">
                  <c:v>-0.95507777273654948</c:v>
                </c:pt>
                <c:pt idx="24269">
                  <c:v>-0.96704936206340797</c:v>
                </c:pt>
                <c:pt idx="24270">
                  <c:v>-0.97722176313400277</c:v>
                </c:pt>
                <c:pt idx="24271">
                  <c:v>-0.97062376499176028</c:v>
                </c:pt>
                <c:pt idx="24272">
                  <c:v>-0.96777149319648748</c:v>
                </c:pt>
                <c:pt idx="24273">
                  <c:v>-0.95998358666896821</c:v>
                </c:pt>
                <c:pt idx="24274">
                  <c:v>-0.94171746969223025</c:v>
                </c:pt>
                <c:pt idx="24275">
                  <c:v>-0.94440835833549508</c:v>
                </c:pt>
                <c:pt idx="24276">
                  <c:v>-0.91251998305320747</c:v>
                </c:pt>
                <c:pt idx="24277">
                  <c:v>-0.89529525518417363</c:v>
                </c:pt>
                <c:pt idx="24278">
                  <c:v>-0.86370508790016176</c:v>
                </c:pt>
                <c:pt idx="24279">
                  <c:v>-0.85307309567928313</c:v>
                </c:pt>
                <c:pt idx="24280">
                  <c:v>-0.81968432486057285</c:v>
                </c:pt>
                <c:pt idx="24281">
                  <c:v>-0.78435837149620058</c:v>
                </c:pt>
                <c:pt idx="24282">
                  <c:v>-0.73811683595180511</c:v>
                </c:pt>
                <c:pt idx="24283">
                  <c:v>-0.69501642465591429</c:v>
                </c:pt>
                <c:pt idx="24284">
                  <c:v>-0.66224921286106109</c:v>
                </c:pt>
                <c:pt idx="24285">
                  <c:v>-0.59699896395206453</c:v>
                </c:pt>
                <c:pt idx="24286">
                  <c:v>-0.57381475389003755</c:v>
                </c:pt>
                <c:pt idx="24287">
                  <c:v>-0.5202484112977982</c:v>
                </c:pt>
                <c:pt idx="24288">
                  <c:v>-0.4579931062459946</c:v>
                </c:pt>
                <c:pt idx="24289">
                  <c:v>-0.39558694303035741</c:v>
                </c:pt>
                <c:pt idx="24290">
                  <c:v>-0.35757536351680758</c:v>
                </c:pt>
                <c:pt idx="24291">
                  <c:v>-0.29247538805007939</c:v>
                </c:pt>
                <c:pt idx="24292">
                  <c:v>-0.22797241330146792</c:v>
                </c:pt>
                <c:pt idx="24293">
                  <c:v>-0.17200520396232605</c:v>
                </c:pt>
                <c:pt idx="24294">
                  <c:v>-0.10706251859664917</c:v>
                </c:pt>
                <c:pt idx="24295">
                  <c:v>-4.4963918924331665E-2</c:v>
                </c:pt>
                <c:pt idx="24296">
                  <c:v>1.444203794002533E-2</c:v>
                </c:pt>
                <c:pt idx="24297">
                  <c:v>7.5638412237167357E-2</c:v>
                </c:pt>
                <c:pt idx="24298">
                  <c:v>0.14102139294147492</c:v>
                </c:pt>
                <c:pt idx="24299">
                  <c:v>0.200712109208107</c:v>
                </c:pt>
                <c:pt idx="24300">
                  <c:v>0.27027643382549288</c:v>
                </c:pt>
                <c:pt idx="24301">
                  <c:v>0.32263123333454136</c:v>
                </c:pt>
                <c:pt idx="24302">
                  <c:v>0.39788255989551546</c:v>
                </c:pt>
                <c:pt idx="24303">
                  <c:v>0.43900310397148135</c:v>
                </c:pt>
                <c:pt idx="24304">
                  <c:v>0.50557014584541327</c:v>
                </c:pt>
                <c:pt idx="24305">
                  <c:v>0.56584558367729187</c:v>
                </c:pt>
                <c:pt idx="24306">
                  <c:v>0.62059014022350312</c:v>
                </c:pt>
                <c:pt idx="24307">
                  <c:v>0.67803435623645791</c:v>
                </c:pt>
                <c:pt idx="24308">
                  <c:v>0.71198270559310917</c:v>
                </c:pt>
                <c:pt idx="24309">
                  <c:v>0.74189238309860228</c:v>
                </c:pt>
                <c:pt idx="24310">
                  <c:v>0.8143142420053483</c:v>
                </c:pt>
                <c:pt idx="24311">
                  <c:v>0.84826551496982583</c:v>
                </c:pt>
                <c:pt idx="24312">
                  <c:v>0.90167105913162238</c:v>
                </c:pt>
                <c:pt idx="24313">
                  <c:v>0.93606379687786112</c:v>
                </c:pt>
                <c:pt idx="24314">
                  <c:v>0.96446021497249612</c:v>
                </c:pt>
                <c:pt idx="24315">
                  <c:v>0.9772878366708756</c:v>
                </c:pt>
                <c:pt idx="24316">
                  <c:v>1.0184042876958848</c:v>
                </c:pt>
                <c:pt idx="24317">
                  <c:v>1.0469492250680923</c:v>
                </c:pt>
                <c:pt idx="24318">
                  <c:v>1.0671133482456208</c:v>
                </c:pt>
                <c:pt idx="24319">
                  <c:v>1.0721594953536988</c:v>
                </c:pt>
                <c:pt idx="24320">
                  <c:v>1.0926265043020249</c:v>
                </c:pt>
                <c:pt idx="24321">
                  <c:v>1.0991765552759172</c:v>
                </c:pt>
                <c:pt idx="24322">
                  <c:v>1.1048325669765473</c:v>
                </c:pt>
                <c:pt idx="24323">
                  <c:v>1.1015060859918595</c:v>
                </c:pt>
                <c:pt idx="24324">
                  <c:v>1.0924908488988876</c:v>
                </c:pt>
                <c:pt idx="24325">
                  <c:v>1.0996472561359405</c:v>
                </c:pt>
                <c:pt idx="24326">
                  <c:v>1.094229810833931</c:v>
                </c:pt>
                <c:pt idx="24327">
                  <c:v>1.0630729222297668</c:v>
                </c:pt>
                <c:pt idx="24328">
                  <c:v>1.0603563058376313</c:v>
                </c:pt>
                <c:pt idx="24329">
                  <c:v>1.0398308247327805</c:v>
                </c:pt>
                <c:pt idx="24330">
                  <c:v>1.0152619940042495</c:v>
                </c:pt>
                <c:pt idx="24331">
                  <c:v>0.99203860759735107</c:v>
                </c:pt>
                <c:pt idx="24332">
                  <c:v>0.9471109414100648</c:v>
                </c:pt>
                <c:pt idx="24333">
                  <c:v>0.91190661013126373</c:v>
                </c:pt>
                <c:pt idx="24334">
                  <c:v>0.87266185283660891</c:v>
                </c:pt>
                <c:pt idx="24335">
                  <c:v>0.83640677690505982</c:v>
                </c:pt>
                <c:pt idx="24336">
                  <c:v>0.80014936208724985</c:v>
                </c:pt>
                <c:pt idx="24337">
                  <c:v>0.74922537624835972</c:v>
                </c:pt>
                <c:pt idx="24338">
                  <c:v>0.69785700201988221</c:v>
                </c:pt>
                <c:pt idx="24339">
                  <c:v>0.65173124134540561</c:v>
                </c:pt>
                <c:pt idx="24340">
                  <c:v>0.59633238136768341</c:v>
                </c:pt>
                <c:pt idx="24341">
                  <c:v>0.53944131195545197</c:v>
                </c:pt>
                <c:pt idx="24342">
                  <c:v>0.48210585415363316</c:v>
                </c:pt>
                <c:pt idx="24343">
                  <c:v>0.42971304774284363</c:v>
                </c:pt>
                <c:pt idx="24344">
                  <c:v>0.3791135823726654</c:v>
                </c:pt>
                <c:pt idx="24345">
                  <c:v>0.30576552450656891</c:v>
                </c:pt>
                <c:pt idx="24346">
                  <c:v>0.25232314288616181</c:v>
                </c:pt>
                <c:pt idx="24347">
                  <c:v>0.19035201251506806</c:v>
                </c:pt>
                <c:pt idx="24348">
                  <c:v>0.12119523882865907</c:v>
                </c:pt>
                <c:pt idx="24349">
                  <c:v>6.65559321641922E-2</c:v>
                </c:pt>
                <c:pt idx="24350">
                  <c:v>-9.1888993978500363E-3</c:v>
                </c:pt>
                <c:pt idx="24351">
                  <c:v>-7.8949690461158753E-2</c:v>
                </c:pt>
                <c:pt idx="24352">
                  <c:v>-0.11293136894702913</c:v>
                </c:pt>
                <c:pt idx="24353">
                  <c:v>-0.18702728569507601</c:v>
                </c:pt>
                <c:pt idx="24354">
                  <c:v>-0.23358047783374788</c:v>
                </c:pt>
                <c:pt idx="24355">
                  <c:v>-0.29075689136981964</c:v>
                </c:pt>
                <c:pt idx="24356">
                  <c:v>-0.36664381027221682</c:v>
                </c:pt>
                <c:pt idx="24357">
                  <c:v>-0.43010598063468936</c:v>
                </c:pt>
                <c:pt idx="24358">
                  <c:v>-0.47544996857643129</c:v>
                </c:pt>
                <c:pt idx="24359">
                  <c:v>-0.51420239031314852</c:v>
                </c:pt>
                <c:pt idx="24360">
                  <c:v>-0.57734822630882265</c:v>
                </c:pt>
                <c:pt idx="24361">
                  <c:v>-0.61938619852066046</c:v>
                </c:pt>
                <c:pt idx="24362">
                  <c:v>-0.66471089065074929</c:v>
                </c:pt>
                <c:pt idx="24363">
                  <c:v>-0.71797551691532135</c:v>
                </c:pt>
                <c:pt idx="24364">
                  <c:v>-0.75732376992702488</c:v>
                </c:pt>
                <c:pt idx="24365">
                  <c:v>-0.78260362207889556</c:v>
                </c:pt>
                <c:pt idx="24366">
                  <c:v>-0.82420071423053742</c:v>
                </c:pt>
                <c:pt idx="24367">
                  <c:v>-0.83975430786609651</c:v>
                </c:pt>
                <c:pt idx="24368">
                  <c:v>-0.88345698237419135</c:v>
                </c:pt>
                <c:pt idx="24369">
                  <c:v>-0.89647054553031924</c:v>
                </c:pt>
                <c:pt idx="24370">
                  <c:v>-0.92535286724567423</c:v>
                </c:pt>
                <c:pt idx="24371">
                  <c:v>-0.94121051609516149</c:v>
                </c:pt>
                <c:pt idx="24372">
                  <c:v>-0.95946084558963785</c:v>
                </c:pt>
                <c:pt idx="24373">
                  <c:v>-0.96932626783847808</c:v>
                </c:pt>
                <c:pt idx="24374">
                  <c:v>-0.96152198910713205</c:v>
                </c:pt>
                <c:pt idx="24375">
                  <c:v>-0.96150327801704416</c:v>
                </c:pt>
                <c:pt idx="24376">
                  <c:v>-0.96133780181407935</c:v>
                </c:pt>
                <c:pt idx="24377">
                  <c:v>-0.93302909195423134</c:v>
                </c:pt>
                <c:pt idx="24378">
                  <c:v>-0.95830777466297157</c:v>
                </c:pt>
                <c:pt idx="24379">
                  <c:v>-0.9259539610147477</c:v>
                </c:pt>
                <c:pt idx="24380">
                  <c:v>-0.90871519982814797</c:v>
                </c:pt>
                <c:pt idx="24381">
                  <c:v>-0.90270835518836978</c:v>
                </c:pt>
                <c:pt idx="24382">
                  <c:v>-0.86930964410305023</c:v>
                </c:pt>
                <c:pt idx="24383">
                  <c:v>-0.82947431802749638</c:v>
                </c:pt>
                <c:pt idx="24384">
                  <c:v>-0.80161584377288819</c:v>
                </c:pt>
                <c:pt idx="24385">
                  <c:v>-0.76432756483554842</c:v>
                </c:pt>
                <c:pt idx="24386">
                  <c:v>-0.73183517217636107</c:v>
                </c:pt>
                <c:pt idx="24387">
                  <c:v>-0.6881172949075699</c:v>
                </c:pt>
                <c:pt idx="24388">
                  <c:v>-0.64903976798057561</c:v>
                </c:pt>
                <c:pt idx="24389">
                  <c:v>-0.6003769004344941</c:v>
                </c:pt>
                <c:pt idx="24390">
                  <c:v>-0.56293659389019013</c:v>
                </c:pt>
                <c:pt idx="24391">
                  <c:v>-0.49150876164436341</c:v>
                </c:pt>
                <c:pt idx="24392">
                  <c:v>-0.44373993337154388</c:v>
                </c:pt>
                <c:pt idx="24393">
                  <c:v>-0.39596467316150669</c:v>
                </c:pt>
                <c:pt idx="24394">
                  <c:v>-0.35672400891780853</c:v>
                </c:pt>
                <c:pt idx="24395">
                  <c:v>-0.28514999628067017</c:v>
                </c:pt>
                <c:pt idx="24396">
                  <c:v>-0.22495525002479555</c:v>
                </c:pt>
                <c:pt idx="24397">
                  <c:v>-0.16072007775306701</c:v>
                </c:pt>
                <c:pt idx="24398">
                  <c:v>-0.1056217646598816</c:v>
                </c:pt>
                <c:pt idx="24399">
                  <c:v>-3.0761616826057436E-2</c:v>
                </c:pt>
                <c:pt idx="24400">
                  <c:v>2.3292968273162844E-2</c:v>
                </c:pt>
                <c:pt idx="24401">
                  <c:v>8.5877471566200264E-2</c:v>
                </c:pt>
                <c:pt idx="24402">
                  <c:v>0.14936244606971741</c:v>
                </c:pt>
                <c:pt idx="24403">
                  <c:v>0.21583944082260134</c:v>
                </c:pt>
                <c:pt idx="24404">
                  <c:v>0.2721346789598465</c:v>
                </c:pt>
                <c:pt idx="24405">
                  <c:v>0.31675010383129121</c:v>
                </c:pt>
                <c:pt idx="24406">
                  <c:v>0.39325448870658875</c:v>
                </c:pt>
                <c:pt idx="24407">
                  <c:v>0.45449997961521149</c:v>
                </c:pt>
                <c:pt idx="24408">
                  <c:v>0.50242083549499517</c:v>
                </c:pt>
                <c:pt idx="24409">
                  <c:v>0.5581179034709931</c:v>
                </c:pt>
                <c:pt idx="24410">
                  <c:v>0.61456692337989816</c:v>
                </c:pt>
                <c:pt idx="24411">
                  <c:v>0.67700466156005867</c:v>
                </c:pt>
                <c:pt idx="24412">
                  <c:v>0.72387243390083311</c:v>
                </c:pt>
                <c:pt idx="24413">
                  <c:v>0.77462918937206271</c:v>
                </c:pt>
                <c:pt idx="24414">
                  <c:v>0.81640579104423527</c:v>
                </c:pt>
                <c:pt idx="24415">
                  <c:v>0.85489041030406954</c:v>
                </c:pt>
                <c:pt idx="24416">
                  <c:v>0.89815805196762089</c:v>
                </c:pt>
                <c:pt idx="24417">
                  <c:v>0.93035574495792395</c:v>
                </c:pt>
                <c:pt idx="24418">
                  <c:v>0.96868716716766368</c:v>
                </c:pt>
                <c:pt idx="24419">
                  <c:v>0.98771049857139592</c:v>
                </c:pt>
                <c:pt idx="24420">
                  <c:v>1.0124237555265427</c:v>
                </c:pt>
                <c:pt idx="24421">
                  <c:v>1.0333912861347199</c:v>
                </c:pt>
                <c:pt idx="24422">
                  <c:v>1.0613971102237703</c:v>
                </c:pt>
                <c:pt idx="24423">
                  <c:v>1.0730921262502671</c:v>
                </c:pt>
                <c:pt idx="24424">
                  <c:v>1.0823886144161226</c:v>
                </c:pt>
                <c:pt idx="24425">
                  <c:v>1.0833089661598205</c:v>
                </c:pt>
                <c:pt idx="24426">
                  <c:v>1.0987467849254609</c:v>
                </c:pt>
                <c:pt idx="24427">
                  <c:v>1.1086443668603898</c:v>
                </c:pt>
                <c:pt idx="24428">
                  <c:v>1.0924966961145401</c:v>
                </c:pt>
                <c:pt idx="24429">
                  <c:v>1.0919143134355545</c:v>
                </c:pt>
                <c:pt idx="24430">
                  <c:v>1.0983673006296157</c:v>
                </c:pt>
                <c:pt idx="24431">
                  <c:v>1.0682950705289842</c:v>
                </c:pt>
                <c:pt idx="24432">
                  <c:v>1.0350706064701081</c:v>
                </c:pt>
                <c:pt idx="24433">
                  <c:v>1.0189094871282578</c:v>
                </c:pt>
                <c:pt idx="24434">
                  <c:v>1.0009556114673615</c:v>
                </c:pt>
                <c:pt idx="24435">
                  <c:v>0.97447649538517001</c:v>
                </c:pt>
                <c:pt idx="24436">
                  <c:v>0.94185838758945473</c:v>
                </c:pt>
                <c:pt idx="24437">
                  <c:v>0.9062459206581116</c:v>
                </c:pt>
                <c:pt idx="24438">
                  <c:v>0.87122986972332006</c:v>
                </c:pt>
                <c:pt idx="24439">
                  <c:v>0.83052272379398351</c:v>
                </c:pt>
                <c:pt idx="24440">
                  <c:v>0.78173881888389596</c:v>
                </c:pt>
                <c:pt idx="24441">
                  <c:v>0.74447860658168796</c:v>
                </c:pt>
                <c:pt idx="24442">
                  <c:v>0.68685780465602875</c:v>
                </c:pt>
                <c:pt idx="24443">
                  <c:v>0.63298039019107821</c:v>
                </c:pt>
                <c:pt idx="24444">
                  <c:v>0.57730144858360288</c:v>
                </c:pt>
                <c:pt idx="24445">
                  <c:v>0.54048094689846038</c:v>
                </c:pt>
                <c:pt idx="24446">
                  <c:v>0.47237667202949524</c:v>
                </c:pt>
                <c:pt idx="24447">
                  <c:v>0.41788822352886201</c:v>
                </c:pt>
                <c:pt idx="24448">
                  <c:v>0.35591066122055054</c:v>
                </c:pt>
                <c:pt idx="24449">
                  <c:v>0.30157073199748996</c:v>
                </c:pt>
                <c:pt idx="24450">
                  <c:v>0.23465578079223634</c:v>
                </c:pt>
                <c:pt idx="24451">
                  <c:v>0.17432537913322449</c:v>
                </c:pt>
                <c:pt idx="24452">
                  <c:v>0.1042622870206833</c:v>
                </c:pt>
                <c:pt idx="24453">
                  <c:v>5.0366161465644842E-2</c:v>
                </c:pt>
                <c:pt idx="24454">
                  <c:v>-3.6814069747924806E-3</c:v>
                </c:pt>
                <c:pt idx="24455">
                  <c:v>-6.9252083301544198E-2</c:v>
                </c:pt>
                <c:pt idx="24456">
                  <c:v>-0.12883345663547516</c:v>
                </c:pt>
                <c:pt idx="24457">
                  <c:v>-0.19395389735698701</c:v>
                </c:pt>
                <c:pt idx="24458">
                  <c:v>-0.26985426485538483</c:v>
                </c:pt>
                <c:pt idx="24459">
                  <c:v>-0.31207350075244905</c:v>
                </c:pt>
                <c:pt idx="24460">
                  <c:v>-0.36807111561298372</c:v>
                </c:pt>
                <c:pt idx="24461">
                  <c:v>-0.429908344745636</c:v>
                </c:pt>
                <c:pt idx="24462">
                  <c:v>-0.47722576797008515</c:v>
                </c:pt>
                <c:pt idx="24463">
                  <c:v>-0.53906767487525942</c:v>
                </c:pt>
                <c:pt idx="24464">
                  <c:v>-0.58579452931880949</c:v>
                </c:pt>
                <c:pt idx="24465">
                  <c:v>-0.62474809527397157</c:v>
                </c:pt>
                <c:pt idx="24466">
                  <c:v>-0.67132058322429655</c:v>
                </c:pt>
                <c:pt idx="24467">
                  <c:v>-0.71414559066295624</c:v>
                </c:pt>
                <c:pt idx="24468">
                  <c:v>-0.7539785778522492</c:v>
                </c:pt>
                <c:pt idx="24469">
                  <c:v>-0.78692705333232882</c:v>
                </c:pt>
                <c:pt idx="24470">
                  <c:v>-0.81194261133670809</c:v>
                </c:pt>
                <c:pt idx="24471">
                  <c:v>-0.845190464258194</c:v>
                </c:pt>
                <c:pt idx="24472">
                  <c:v>-0.86541013598442085</c:v>
                </c:pt>
                <c:pt idx="24473">
                  <c:v>-0.89671554386615759</c:v>
                </c:pt>
                <c:pt idx="24474">
                  <c:v>-0.91889227867126466</c:v>
                </c:pt>
                <c:pt idx="24475">
                  <c:v>-0.92969150125980382</c:v>
                </c:pt>
                <c:pt idx="24476">
                  <c:v>-0.95141741573810579</c:v>
                </c:pt>
                <c:pt idx="24477">
                  <c:v>-0.95892991840839392</c:v>
                </c:pt>
                <c:pt idx="24478">
                  <c:v>-0.95716113567352301</c:v>
                </c:pt>
                <c:pt idx="24479">
                  <c:v>-0.96422457218170166</c:v>
                </c:pt>
                <c:pt idx="24480">
                  <c:v>-0.95692081511020666</c:v>
                </c:pt>
                <c:pt idx="24481">
                  <c:v>-0.93225258171558389</c:v>
                </c:pt>
                <c:pt idx="24482">
                  <c:v>-0.93169417262077336</c:v>
                </c:pt>
                <c:pt idx="24483">
                  <c:v>-0.91946004331111908</c:v>
                </c:pt>
                <c:pt idx="24484">
                  <c:v>-0.91456066131591807</c:v>
                </c:pt>
                <c:pt idx="24485">
                  <c:v>-0.88600402951240542</c:v>
                </c:pt>
                <c:pt idx="24486">
                  <c:v>-0.85235973536968235</c:v>
                </c:pt>
                <c:pt idx="24487">
                  <c:v>-0.82439776539802556</c:v>
                </c:pt>
                <c:pt idx="24488">
                  <c:v>-0.79434015333652497</c:v>
                </c:pt>
                <c:pt idx="24489">
                  <c:v>-0.75110934913158423</c:v>
                </c:pt>
                <c:pt idx="24490">
                  <c:v>-0.72239776611328133</c:v>
                </c:pt>
                <c:pt idx="24491">
                  <c:v>-0.68620876371860506</c:v>
                </c:pt>
                <c:pt idx="24492">
                  <c:v>-0.64358197689056396</c:v>
                </c:pt>
                <c:pt idx="24493">
                  <c:v>-0.61503119230270387</c:v>
                </c:pt>
                <c:pt idx="24494">
                  <c:v>-0.56716939330101013</c:v>
                </c:pt>
                <c:pt idx="24495">
                  <c:v>-0.49581640541553501</c:v>
                </c:pt>
                <c:pt idx="24496">
                  <c:v>-0.44841829061508182</c:v>
                </c:pt>
                <c:pt idx="24497">
                  <c:v>-0.37721499145030979</c:v>
                </c:pt>
                <c:pt idx="24498">
                  <c:v>-0.33026243448257447</c:v>
                </c:pt>
                <c:pt idx="24499">
                  <c:v>-0.27207854568958284</c:v>
                </c:pt>
                <c:pt idx="24500">
                  <c:v>-0.21748835563659669</c:v>
                </c:pt>
                <c:pt idx="24501">
                  <c:v>-0.15107158720493316</c:v>
                </c:pt>
                <c:pt idx="24502">
                  <c:v>-8.8691151738166815E-2</c:v>
                </c:pt>
                <c:pt idx="24503">
                  <c:v>-3.2452046871185303E-2</c:v>
                </c:pt>
                <c:pt idx="24504">
                  <c:v>2.0950573682785037E-2</c:v>
                </c:pt>
                <c:pt idx="24505">
                  <c:v>0.1014480221271515</c:v>
                </c:pt>
                <c:pt idx="24506">
                  <c:v>0.15290878236293792</c:v>
                </c:pt>
                <c:pt idx="24507">
                  <c:v>0.21619845986366273</c:v>
                </c:pt>
                <c:pt idx="24508">
                  <c:v>0.275605001449585</c:v>
                </c:pt>
                <c:pt idx="24509">
                  <c:v>0.34085057258605961</c:v>
                </c:pt>
                <c:pt idx="24510">
                  <c:v>0.39635760605335235</c:v>
                </c:pt>
                <c:pt idx="24511">
                  <c:v>0.44916848838329315</c:v>
                </c:pt>
                <c:pt idx="24512">
                  <c:v>0.50781547665596016</c:v>
                </c:pt>
                <c:pt idx="24513">
                  <c:v>0.57858198881149292</c:v>
                </c:pt>
                <c:pt idx="24514">
                  <c:v>0.62255597412586217</c:v>
                </c:pt>
                <c:pt idx="24515">
                  <c:v>0.67655325651168829</c:v>
                </c:pt>
                <c:pt idx="24516">
                  <c:v>0.72097104549407964</c:v>
                </c:pt>
                <c:pt idx="24517">
                  <c:v>0.76584082424640665</c:v>
                </c:pt>
                <c:pt idx="24518">
                  <c:v>0.81984921634197239</c:v>
                </c:pt>
                <c:pt idx="24519">
                  <c:v>0.85605049788951881</c:v>
                </c:pt>
                <c:pt idx="24520">
                  <c:v>0.88881361663341529</c:v>
                </c:pt>
                <c:pt idx="24521">
                  <c:v>0.93280865192413331</c:v>
                </c:pt>
                <c:pt idx="24522">
                  <c:v>0.95839138984680183</c:v>
                </c:pt>
                <c:pt idx="24523">
                  <c:v>0.99251047790050506</c:v>
                </c:pt>
                <c:pt idx="24524">
                  <c:v>1.0140609759092332</c:v>
                </c:pt>
                <c:pt idx="24525">
                  <c:v>1.0300735759735109</c:v>
                </c:pt>
                <c:pt idx="24526">
                  <c:v>1.0610521245002746</c:v>
                </c:pt>
                <c:pt idx="24527">
                  <c:v>1.0764665544033052</c:v>
                </c:pt>
                <c:pt idx="24528">
                  <c:v>1.0797597062587738</c:v>
                </c:pt>
                <c:pt idx="24529">
                  <c:v>1.0897941130399704</c:v>
                </c:pt>
                <c:pt idx="24530">
                  <c:v>1.0965330290794373</c:v>
                </c:pt>
                <c:pt idx="24531">
                  <c:v>1.0911454045772553</c:v>
                </c:pt>
                <c:pt idx="24532">
                  <c:v>1.1046208977699281</c:v>
                </c:pt>
                <c:pt idx="24533">
                  <c:v>1.095339612364769</c:v>
                </c:pt>
                <c:pt idx="24534">
                  <c:v>1.0716887944936753</c:v>
                </c:pt>
                <c:pt idx="24535">
                  <c:v>1.0510375982522966</c:v>
                </c:pt>
                <c:pt idx="24536">
                  <c:v>1.0443092072010041</c:v>
                </c:pt>
                <c:pt idx="24537">
                  <c:v>1.0262144136428835</c:v>
                </c:pt>
                <c:pt idx="24538">
                  <c:v>1.0057269394397736</c:v>
                </c:pt>
                <c:pt idx="24539">
                  <c:v>0.9556040221452714</c:v>
                </c:pt>
                <c:pt idx="24540">
                  <c:v>0.93303026139736178</c:v>
                </c:pt>
                <c:pt idx="24541">
                  <c:v>0.90522558152675636</c:v>
                </c:pt>
                <c:pt idx="24542">
                  <c:v>0.86499849200248724</c:v>
                </c:pt>
                <c:pt idx="24543">
                  <c:v>0.81683497667312621</c:v>
                </c:pt>
                <c:pt idx="24544">
                  <c:v>0.77435261607170114</c:v>
                </c:pt>
                <c:pt idx="24545">
                  <c:v>0.72618442296981811</c:v>
                </c:pt>
                <c:pt idx="24546">
                  <c:v>0.66184984803199776</c:v>
                </c:pt>
                <c:pt idx="24547">
                  <c:v>0.62999655604362492</c:v>
                </c:pt>
                <c:pt idx="24548">
                  <c:v>0.57239446520805359</c:v>
                </c:pt>
                <c:pt idx="24549">
                  <c:v>0.51075253307819368</c:v>
                </c:pt>
                <c:pt idx="24550">
                  <c:v>0.47247198164463045</c:v>
                </c:pt>
                <c:pt idx="24551">
                  <c:v>0.406045857667923</c:v>
                </c:pt>
                <c:pt idx="24552">
                  <c:v>0.34995468735694885</c:v>
                </c:pt>
                <c:pt idx="24553">
                  <c:v>0.28532541275024415</c:v>
                </c:pt>
                <c:pt idx="24554">
                  <c:v>0.22714269340038301</c:v>
                </c:pt>
                <c:pt idx="24555">
                  <c:v>0.16761160612106324</c:v>
                </c:pt>
                <c:pt idx="24556">
                  <c:v>0.10732973635196687</c:v>
                </c:pt>
                <c:pt idx="24557">
                  <c:v>4.8693273067474369E-2</c:v>
                </c:pt>
                <c:pt idx="24558">
                  <c:v>-2.0265280008316042E-2</c:v>
                </c:pt>
                <c:pt idx="24559">
                  <c:v>-8.2039943933486945E-2</c:v>
                </c:pt>
                <c:pt idx="24560">
                  <c:v>-0.14366199553012848</c:v>
                </c:pt>
                <c:pt idx="24561">
                  <c:v>-0.19929766774177551</c:v>
                </c:pt>
                <c:pt idx="24562">
                  <c:v>-0.27813509166240691</c:v>
                </c:pt>
                <c:pt idx="24563">
                  <c:v>-0.33557521462440493</c:v>
                </c:pt>
                <c:pt idx="24564">
                  <c:v>-0.37849026918411255</c:v>
                </c:pt>
                <c:pt idx="24565">
                  <c:v>-0.43338334500789644</c:v>
                </c:pt>
                <c:pt idx="24566">
                  <c:v>-0.4887266564369202</c:v>
                </c:pt>
                <c:pt idx="24567">
                  <c:v>-0.53704044520854954</c:v>
                </c:pt>
                <c:pt idx="24568">
                  <c:v>-0.57892112731933598</c:v>
                </c:pt>
                <c:pt idx="24569">
                  <c:v>-0.63262780308723454</c:v>
                </c:pt>
                <c:pt idx="24570">
                  <c:v>-0.67166323006153106</c:v>
                </c:pt>
                <c:pt idx="24571">
                  <c:v>-0.71399005472660071</c:v>
                </c:pt>
                <c:pt idx="24572">
                  <c:v>-0.74987383246421813</c:v>
                </c:pt>
                <c:pt idx="24573">
                  <c:v>-0.7868124479055405</c:v>
                </c:pt>
                <c:pt idx="24574">
                  <c:v>-0.82973978161811834</c:v>
                </c:pt>
                <c:pt idx="24575">
                  <c:v>-0.84916364729404459</c:v>
                </c:pt>
                <c:pt idx="24576">
                  <c:v>-0.86634393632411966</c:v>
                </c:pt>
                <c:pt idx="24577">
                  <c:v>-0.88951411306858064</c:v>
                </c:pt>
                <c:pt idx="24578">
                  <c:v>-0.90954258084297179</c:v>
                </c:pt>
                <c:pt idx="24579">
                  <c:v>-0.9393078321218491</c:v>
                </c:pt>
                <c:pt idx="24580">
                  <c:v>-0.93898272693157203</c:v>
                </c:pt>
                <c:pt idx="24581">
                  <c:v>-0.95378144502639772</c:v>
                </c:pt>
                <c:pt idx="24582">
                  <c:v>-0.96378953933715827</c:v>
                </c:pt>
                <c:pt idx="24583">
                  <c:v>-0.95688280820846561</c:v>
                </c:pt>
                <c:pt idx="24584">
                  <c:v>-0.9454865849018097</c:v>
                </c:pt>
                <c:pt idx="24585">
                  <c:v>-0.94860899806022647</c:v>
                </c:pt>
                <c:pt idx="24586">
                  <c:v>-0.92897287845611576</c:v>
                </c:pt>
                <c:pt idx="24587">
                  <c:v>-0.92760813832283029</c:v>
                </c:pt>
                <c:pt idx="24588">
                  <c:v>-0.90992615818977363</c:v>
                </c:pt>
                <c:pt idx="24589">
                  <c:v>-0.88161452472209934</c:v>
                </c:pt>
                <c:pt idx="24590">
                  <c:v>-0.84582839548587807</c:v>
                </c:pt>
                <c:pt idx="24591">
                  <c:v>-0.80869214415550239</c:v>
                </c:pt>
                <c:pt idx="24592">
                  <c:v>-0.7931134074926377</c:v>
                </c:pt>
                <c:pt idx="24593">
                  <c:v>-0.76106949627399445</c:v>
                </c:pt>
                <c:pt idx="24594">
                  <c:v>-0.71944667637348181</c:v>
                </c:pt>
                <c:pt idx="24595">
                  <c:v>-0.6784231960773468</c:v>
                </c:pt>
                <c:pt idx="24596">
                  <c:v>-0.62572458028793343</c:v>
                </c:pt>
                <c:pt idx="24597">
                  <c:v>-0.57287335216999058</c:v>
                </c:pt>
                <c:pt idx="24598">
                  <c:v>-0.54233217537403111</c:v>
                </c:pt>
                <c:pt idx="24599">
                  <c:v>-0.49652567267417907</c:v>
                </c:pt>
                <c:pt idx="24600">
                  <c:v>-0.43814999520778658</c:v>
                </c:pt>
                <c:pt idx="24601">
                  <c:v>-0.37737520515918732</c:v>
                </c:pt>
                <c:pt idx="24602">
                  <c:v>-0.32258387088775636</c:v>
                </c:pt>
                <c:pt idx="24603">
                  <c:v>-0.26076359868049626</c:v>
                </c:pt>
                <c:pt idx="24604">
                  <c:v>-0.1983457410335541</c:v>
                </c:pt>
                <c:pt idx="24605">
                  <c:v>-0.14879818975925446</c:v>
                </c:pt>
                <c:pt idx="24606">
                  <c:v>-8.383971691131592E-2</c:v>
                </c:pt>
                <c:pt idx="24607">
                  <c:v>-1.1247704029083252E-2</c:v>
                </c:pt>
                <c:pt idx="24608">
                  <c:v>4.3376399874687194E-2</c:v>
                </c:pt>
                <c:pt idx="24609">
                  <c:v>9.3952476382255554E-2</c:v>
                </c:pt>
                <c:pt idx="24610">
                  <c:v>0.15530380189418794</c:v>
                </c:pt>
                <c:pt idx="24611">
                  <c:v>0.22144341230392456</c:v>
                </c:pt>
                <c:pt idx="24612">
                  <c:v>0.28518975734710694</c:v>
                </c:pt>
                <c:pt idx="24613">
                  <c:v>0.34489509165287019</c:v>
                </c:pt>
                <c:pt idx="24614">
                  <c:v>0.40654696404933932</c:v>
                </c:pt>
                <c:pt idx="24615">
                  <c:v>0.47628027319908145</c:v>
                </c:pt>
                <c:pt idx="24616">
                  <c:v>0.5241590291261673</c:v>
                </c:pt>
                <c:pt idx="24617">
                  <c:v>0.56530062317848206</c:v>
                </c:pt>
                <c:pt idx="24618">
                  <c:v>0.63383525311946876</c:v>
                </c:pt>
                <c:pt idx="24619">
                  <c:v>0.66569907009601592</c:v>
                </c:pt>
                <c:pt idx="24620">
                  <c:v>0.71747090220451359</c:v>
                </c:pt>
                <c:pt idx="24621">
                  <c:v>0.76699331045150765</c:v>
                </c:pt>
                <c:pt idx="24622">
                  <c:v>0.81411836028099061</c:v>
                </c:pt>
                <c:pt idx="24623">
                  <c:v>0.85270764470100402</c:v>
                </c:pt>
                <c:pt idx="24624">
                  <c:v>0.89264471232891085</c:v>
                </c:pt>
                <c:pt idx="24625">
                  <c:v>0.9279414296150208</c:v>
                </c:pt>
                <c:pt idx="24626">
                  <c:v>0.94872009515762334</c:v>
                </c:pt>
                <c:pt idx="24627">
                  <c:v>0.97592485070228585</c:v>
                </c:pt>
                <c:pt idx="24628">
                  <c:v>1.0070226824283601</c:v>
                </c:pt>
                <c:pt idx="24629">
                  <c:v>1.0319797682762146</c:v>
                </c:pt>
                <c:pt idx="24630">
                  <c:v>1.0528987669944763</c:v>
                </c:pt>
                <c:pt idx="24631">
                  <c:v>1.0756116914749145</c:v>
                </c:pt>
                <c:pt idx="24632">
                  <c:v>1.071083607673645</c:v>
                </c:pt>
                <c:pt idx="24633">
                  <c:v>1.0722401869297029</c:v>
                </c:pt>
                <c:pt idx="24634">
                  <c:v>1.0922692394256592</c:v>
                </c:pt>
                <c:pt idx="24635">
                  <c:v>1.0904443234205246</c:v>
                </c:pt>
                <c:pt idx="24636">
                  <c:v>1.0932620966434479</c:v>
                </c:pt>
                <c:pt idx="24637">
                  <c:v>1.0742259013652802</c:v>
                </c:pt>
                <c:pt idx="24638">
                  <c:v>1.0622297537326812</c:v>
                </c:pt>
                <c:pt idx="24639">
                  <c:v>1.0590611475706102</c:v>
                </c:pt>
                <c:pt idx="24640">
                  <c:v>1.0362815648317338</c:v>
                </c:pt>
                <c:pt idx="24641">
                  <c:v>1.0058661031723024</c:v>
                </c:pt>
                <c:pt idx="24642">
                  <c:v>0.98232930600643165</c:v>
                </c:pt>
                <c:pt idx="24643">
                  <c:v>0.95774761140346532</c:v>
                </c:pt>
                <c:pt idx="24644">
                  <c:v>0.92791979491710663</c:v>
                </c:pt>
                <c:pt idx="24645">
                  <c:v>0.8889650595188141</c:v>
                </c:pt>
                <c:pt idx="24646">
                  <c:v>0.84581903994083407</c:v>
                </c:pt>
                <c:pt idx="24647">
                  <c:v>0.82018893957138062</c:v>
                </c:pt>
                <c:pt idx="24648">
                  <c:v>0.78003961801528932</c:v>
                </c:pt>
                <c:pt idx="24649">
                  <c:v>0.7259686607122422</c:v>
                </c:pt>
                <c:pt idx="24650">
                  <c:v>0.68731973469257357</c:v>
                </c:pt>
                <c:pt idx="24651">
                  <c:v>0.62665955007076268</c:v>
                </c:pt>
                <c:pt idx="24652">
                  <c:v>0.56870487213134768</c:v>
                </c:pt>
                <c:pt idx="24653">
                  <c:v>0.51659097790718078</c:v>
                </c:pt>
                <c:pt idx="24654">
                  <c:v>0.4650816857814789</c:v>
                </c:pt>
                <c:pt idx="24655">
                  <c:v>0.39815796375274659</c:v>
                </c:pt>
                <c:pt idx="24656">
                  <c:v>0.33991267919540408</c:v>
                </c:pt>
                <c:pt idx="24657">
                  <c:v>0.275982146859169</c:v>
                </c:pt>
                <c:pt idx="24658">
                  <c:v>0.23585679888725283</c:v>
                </c:pt>
                <c:pt idx="24659">
                  <c:v>0.15576163887977601</c:v>
                </c:pt>
                <c:pt idx="24660">
                  <c:v>8.5394491553306584E-2</c:v>
                </c:pt>
                <c:pt idx="24661">
                  <c:v>4.4362825155258183E-2</c:v>
                </c:pt>
                <c:pt idx="24662">
                  <c:v>-2.2568498253822327E-2</c:v>
                </c:pt>
                <c:pt idx="24663">
                  <c:v>-9.7733870744705201E-2</c:v>
                </c:pt>
                <c:pt idx="24664">
                  <c:v>-0.14745508432388307</c:v>
                </c:pt>
                <c:pt idx="24665">
                  <c:v>-0.19822002589702606</c:v>
                </c:pt>
                <c:pt idx="24666">
                  <c:v>-0.26604071080684666</c:v>
                </c:pt>
                <c:pt idx="24667">
                  <c:v>-0.31544559001922606</c:v>
                </c:pt>
                <c:pt idx="24668">
                  <c:v>-0.37248108565807342</c:v>
                </c:pt>
                <c:pt idx="24669">
                  <c:v>-0.43819501876831057</c:v>
                </c:pt>
                <c:pt idx="24670">
                  <c:v>-0.49926216959953312</c:v>
                </c:pt>
                <c:pt idx="24671">
                  <c:v>-0.53997808635234834</c:v>
                </c:pt>
                <c:pt idx="24672">
                  <c:v>-0.60763738811016088</c:v>
                </c:pt>
                <c:pt idx="24673">
                  <c:v>-0.6408641910552979</c:v>
                </c:pt>
                <c:pt idx="24674">
                  <c:v>-0.69026439249515537</c:v>
                </c:pt>
                <c:pt idx="24675">
                  <c:v>-0.71735863566398628</c:v>
                </c:pt>
                <c:pt idx="24676">
                  <c:v>-0.74714786052703863</c:v>
                </c:pt>
                <c:pt idx="24677">
                  <c:v>-0.80163513958454136</c:v>
                </c:pt>
                <c:pt idx="24678">
                  <c:v>-0.8234996330738068</c:v>
                </c:pt>
                <c:pt idx="24679">
                  <c:v>-0.84671015560626983</c:v>
                </c:pt>
                <c:pt idx="24680">
                  <c:v>-0.8742587274312974</c:v>
                </c:pt>
                <c:pt idx="24681">
                  <c:v>-0.89956898510456085</c:v>
                </c:pt>
                <c:pt idx="24682">
                  <c:v>-0.92023070633411408</c:v>
                </c:pt>
                <c:pt idx="24683">
                  <c:v>-0.91515298426151281</c:v>
                </c:pt>
                <c:pt idx="24684">
                  <c:v>-0.94075560271739966</c:v>
                </c:pt>
                <c:pt idx="24685">
                  <c:v>-0.94120817720890049</c:v>
                </c:pt>
                <c:pt idx="24686">
                  <c:v>-0.93701163053512582</c:v>
                </c:pt>
                <c:pt idx="24687">
                  <c:v>-0.93550948083400731</c:v>
                </c:pt>
                <c:pt idx="24688">
                  <c:v>-0.93759459793567668</c:v>
                </c:pt>
                <c:pt idx="24689">
                  <c:v>-0.93414006292819984</c:v>
                </c:pt>
                <c:pt idx="24690">
                  <c:v>-0.93144391179084784</c:v>
                </c:pt>
                <c:pt idx="24691">
                  <c:v>-0.91467760562896738</c:v>
                </c:pt>
                <c:pt idx="24692">
                  <c:v>-0.89985842227935797</c:v>
                </c:pt>
                <c:pt idx="24693">
                  <c:v>-0.8729197150468827</c:v>
                </c:pt>
                <c:pt idx="24694">
                  <c:v>-0.83999112010002142</c:v>
                </c:pt>
                <c:pt idx="24695">
                  <c:v>-0.81949136674404144</c:v>
                </c:pt>
                <c:pt idx="24696">
                  <c:v>-0.77040048301219943</c:v>
                </c:pt>
                <c:pt idx="24697">
                  <c:v>-0.73627905607223509</c:v>
                </c:pt>
                <c:pt idx="24698">
                  <c:v>-0.72145987272262579</c:v>
                </c:pt>
                <c:pt idx="24699">
                  <c:v>-0.66008515834808357</c:v>
                </c:pt>
                <c:pt idx="24700">
                  <c:v>-0.62385639488697053</c:v>
                </c:pt>
                <c:pt idx="24701">
                  <c:v>-0.57789201736450202</c:v>
                </c:pt>
                <c:pt idx="24702">
                  <c:v>-0.52294280827045447</c:v>
                </c:pt>
                <c:pt idx="24703">
                  <c:v>-0.49149706721305847</c:v>
                </c:pt>
                <c:pt idx="24704">
                  <c:v>-0.42352260053157809</c:v>
                </c:pt>
                <c:pt idx="24705">
                  <c:v>-0.37021762847900391</c:v>
                </c:pt>
                <c:pt idx="24706">
                  <c:v>-0.30149062514305114</c:v>
                </c:pt>
                <c:pt idx="24707">
                  <c:v>-0.24369616091251375</c:v>
                </c:pt>
                <c:pt idx="24708">
                  <c:v>-0.2034158617258072</c:v>
                </c:pt>
                <c:pt idx="24709">
                  <c:v>-0.12975965559482575</c:v>
                </c:pt>
                <c:pt idx="24710">
                  <c:v>-7.6158814430236824E-2</c:v>
                </c:pt>
                <c:pt idx="24711">
                  <c:v>-1.044078826904297E-2</c:v>
                </c:pt>
                <c:pt idx="24712">
                  <c:v>6.096716344356537E-2</c:v>
                </c:pt>
                <c:pt idx="24713">
                  <c:v>0.10363312661647797</c:v>
                </c:pt>
                <c:pt idx="24714">
                  <c:v>0.16171819746494295</c:v>
                </c:pt>
                <c:pt idx="24715">
                  <c:v>0.22759292900562286</c:v>
                </c:pt>
                <c:pt idx="24716">
                  <c:v>0.29451898992061615</c:v>
                </c:pt>
                <c:pt idx="24717">
                  <c:v>0.35980081379413609</c:v>
                </c:pt>
                <c:pt idx="24718">
                  <c:v>0.40052842497825625</c:v>
                </c:pt>
                <c:pt idx="24719">
                  <c:v>0.46506706774234774</c:v>
                </c:pt>
                <c:pt idx="24720">
                  <c:v>0.51777854740619667</c:v>
                </c:pt>
                <c:pt idx="24721">
                  <c:v>0.56285824120044714</c:v>
                </c:pt>
                <c:pt idx="24722">
                  <c:v>0.63009712815284735</c:v>
                </c:pt>
                <c:pt idx="24723">
                  <c:v>0.68236129581928262</c:v>
                </c:pt>
                <c:pt idx="24724">
                  <c:v>0.72908698081970214</c:v>
                </c:pt>
                <c:pt idx="24725">
                  <c:v>0.77610385715961461</c:v>
                </c:pt>
                <c:pt idx="24726">
                  <c:v>0.81848213732242592</c:v>
                </c:pt>
                <c:pt idx="24727">
                  <c:v>0.85307660400867469</c:v>
                </c:pt>
                <c:pt idx="24728">
                  <c:v>0.88857271134853366</c:v>
                </c:pt>
                <c:pt idx="24729">
                  <c:v>0.93169885039329536</c:v>
                </c:pt>
                <c:pt idx="24730">
                  <c:v>0.97198675096035003</c:v>
                </c:pt>
                <c:pt idx="24731">
                  <c:v>0.99640940129756927</c:v>
                </c:pt>
                <c:pt idx="24732">
                  <c:v>1.0040698385238649</c:v>
                </c:pt>
                <c:pt idx="24733">
                  <c:v>1.0383772069215775</c:v>
                </c:pt>
                <c:pt idx="24734">
                  <c:v>1.0565205323696136</c:v>
                </c:pt>
                <c:pt idx="24735">
                  <c:v>1.060445768237114</c:v>
                </c:pt>
                <c:pt idx="24736">
                  <c:v>1.0729050153493882</c:v>
                </c:pt>
                <c:pt idx="24737">
                  <c:v>1.0886632615327836</c:v>
                </c:pt>
                <c:pt idx="24738">
                  <c:v>1.0881042677164079</c:v>
                </c:pt>
                <c:pt idx="24739">
                  <c:v>1.07736761033535</c:v>
                </c:pt>
                <c:pt idx="24740">
                  <c:v>1.0753029584884644</c:v>
                </c:pt>
                <c:pt idx="24741">
                  <c:v>1.0645569455623627</c:v>
                </c:pt>
                <c:pt idx="24742">
                  <c:v>1.0695288330316544</c:v>
                </c:pt>
                <c:pt idx="24743">
                  <c:v>1.0480034780502321</c:v>
                </c:pt>
                <c:pt idx="24744">
                  <c:v>1.0311155498027802</c:v>
                </c:pt>
                <c:pt idx="24745">
                  <c:v>0.99626555979251863</c:v>
                </c:pt>
                <c:pt idx="24746">
                  <c:v>0.98312043428421025</c:v>
                </c:pt>
                <c:pt idx="24747">
                  <c:v>0.95006495475769048</c:v>
                </c:pt>
                <c:pt idx="24748">
                  <c:v>0.92045231580734255</c:v>
                </c:pt>
                <c:pt idx="24749">
                  <c:v>0.88350902259349828</c:v>
                </c:pt>
                <c:pt idx="24750">
                  <c:v>0.84447476506233221</c:v>
                </c:pt>
                <c:pt idx="24751">
                  <c:v>0.80229762911796576</c:v>
                </c:pt>
                <c:pt idx="24752">
                  <c:v>0.7661086267232895</c:v>
                </c:pt>
                <c:pt idx="24753">
                  <c:v>0.70761600494384769</c:v>
                </c:pt>
                <c:pt idx="24754">
                  <c:v>0.65959983944892886</c:v>
                </c:pt>
                <c:pt idx="24755">
                  <c:v>0.61427280843257903</c:v>
                </c:pt>
                <c:pt idx="24756">
                  <c:v>0.55980950295925147</c:v>
                </c:pt>
                <c:pt idx="24757">
                  <c:v>0.49920720577239991</c:v>
                </c:pt>
                <c:pt idx="24758">
                  <c:v>0.45491980969905854</c:v>
                </c:pt>
                <c:pt idx="24759">
                  <c:v>0.3940193045139313</c:v>
                </c:pt>
                <c:pt idx="24760">
                  <c:v>0.33475894331932071</c:v>
                </c:pt>
                <c:pt idx="24761">
                  <c:v>0.26352465391159058</c:v>
                </c:pt>
                <c:pt idx="24762">
                  <c:v>0.20007885575294496</c:v>
                </c:pt>
                <c:pt idx="24763">
                  <c:v>0.13258853852748873</c:v>
                </c:pt>
                <c:pt idx="24764">
                  <c:v>9.084292709827424E-2</c:v>
                </c:pt>
                <c:pt idx="24765">
                  <c:v>3.3976415991783145E-2</c:v>
                </c:pt>
                <c:pt idx="24766">
                  <c:v>-2.8428577780723573E-2</c:v>
                </c:pt>
                <c:pt idx="24767">
                  <c:v>-0.1038594138622284</c:v>
                </c:pt>
                <c:pt idx="24768">
                  <c:v>-0.16327297210693359</c:v>
                </c:pt>
                <c:pt idx="24769">
                  <c:v>-0.20502969324588777</c:v>
                </c:pt>
                <c:pt idx="24770">
                  <c:v>-0.27477352738380434</c:v>
                </c:pt>
                <c:pt idx="24771">
                  <c:v>-0.33313926458358767</c:v>
                </c:pt>
                <c:pt idx="24772">
                  <c:v>-0.38852116763591771</c:v>
                </c:pt>
                <c:pt idx="24773">
                  <c:v>-0.43881482362747193</c:v>
                </c:pt>
                <c:pt idx="24774">
                  <c:v>-0.48730695247650146</c:v>
                </c:pt>
                <c:pt idx="24775">
                  <c:v>-0.5380490899085999</c:v>
                </c:pt>
                <c:pt idx="24776">
                  <c:v>-0.60361333429813391</c:v>
                </c:pt>
                <c:pt idx="24777">
                  <c:v>-0.6416395318508149</c:v>
                </c:pt>
                <c:pt idx="24778">
                  <c:v>-0.66844316840171814</c:v>
                </c:pt>
                <c:pt idx="24779">
                  <c:v>-0.71140967845916747</c:v>
                </c:pt>
                <c:pt idx="24780">
                  <c:v>-0.75018139600753786</c:v>
                </c:pt>
                <c:pt idx="24781">
                  <c:v>-0.79014711499214174</c:v>
                </c:pt>
                <c:pt idx="24782">
                  <c:v>-0.82173494338989261</c:v>
                </c:pt>
                <c:pt idx="24783">
                  <c:v>-0.85257842123508454</c:v>
                </c:pt>
                <c:pt idx="24784">
                  <c:v>-0.86006695032119751</c:v>
                </c:pt>
                <c:pt idx="24785">
                  <c:v>-0.89509995818138122</c:v>
                </c:pt>
                <c:pt idx="24786">
                  <c:v>-0.91636335790157319</c:v>
                </c:pt>
                <c:pt idx="24787">
                  <c:v>-0.93015050768852237</c:v>
                </c:pt>
                <c:pt idx="24788">
                  <c:v>-0.94439374029636391</c:v>
                </c:pt>
                <c:pt idx="24789">
                  <c:v>-0.94935100972652442</c:v>
                </c:pt>
                <c:pt idx="24790">
                  <c:v>-0.93993933141231545</c:v>
                </c:pt>
                <c:pt idx="24791">
                  <c:v>-0.94160637259483337</c:v>
                </c:pt>
                <c:pt idx="24792">
                  <c:v>-0.94177477240562446</c:v>
                </c:pt>
                <c:pt idx="24793">
                  <c:v>-0.92458220422267923</c:v>
                </c:pt>
                <c:pt idx="24794">
                  <c:v>-0.92550547957420359</c:v>
                </c:pt>
                <c:pt idx="24795">
                  <c:v>-0.90337727665901191</c:v>
                </c:pt>
                <c:pt idx="24796">
                  <c:v>-0.88543801903724673</c:v>
                </c:pt>
                <c:pt idx="24797">
                  <c:v>-0.85178378462791449</c:v>
                </c:pt>
                <c:pt idx="24798">
                  <c:v>-0.83100219547748566</c:v>
                </c:pt>
                <c:pt idx="24799">
                  <c:v>-0.80483181238174439</c:v>
                </c:pt>
                <c:pt idx="24800">
                  <c:v>-0.77477361559867863</c:v>
                </c:pt>
                <c:pt idx="24801">
                  <c:v>-0.73274090588092811</c:v>
                </c:pt>
                <c:pt idx="24802">
                  <c:v>-0.70717512488365175</c:v>
                </c:pt>
                <c:pt idx="24803">
                  <c:v>-0.63685650944709782</c:v>
                </c:pt>
                <c:pt idx="24804">
                  <c:v>-0.61069665133953099</c:v>
                </c:pt>
                <c:pt idx="24805">
                  <c:v>-0.55819801032543181</c:v>
                </c:pt>
                <c:pt idx="24806">
                  <c:v>-0.51213539958000187</c:v>
                </c:pt>
                <c:pt idx="24807">
                  <c:v>-0.47206092238426212</c:v>
                </c:pt>
                <c:pt idx="24808">
                  <c:v>-0.4188120836019516</c:v>
                </c:pt>
                <c:pt idx="24809">
                  <c:v>-0.35104870140552524</c:v>
                </c:pt>
                <c:pt idx="24810">
                  <c:v>-0.2849365729093552</c:v>
                </c:pt>
                <c:pt idx="24811">
                  <c:v>-0.23783140361309052</c:v>
                </c:pt>
                <c:pt idx="24812">
                  <c:v>-0.19161501109600068</c:v>
                </c:pt>
                <c:pt idx="24813">
                  <c:v>-0.12624080121517181</c:v>
                </c:pt>
                <c:pt idx="24814">
                  <c:v>-8.6312504410743715E-2</c:v>
                </c:pt>
                <c:pt idx="24815">
                  <c:v>-6.2641221284866332E-3</c:v>
                </c:pt>
                <c:pt idx="24816">
                  <c:v>7.0188222527503966E-2</c:v>
                </c:pt>
                <c:pt idx="24817">
                  <c:v>0.11835583090782166</c:v>
                </c:pt>
                <c:pt idx="24818">
                  <c:v>0.18073802053928376</c:v>
                </c:pt>
                <c:pt idx="24819">
                  <c:v>0.23234613060951234</c:v>
                </c:pt>
                <c:pt idx="24820">
                  <c:v>0.29802439570426942</c:v>
                </c:pt>
                <c:pt idx="24821">
                  <c:v>0.36489139974117279</c:v>
                </c:pt>
                <c:pt idx="24822">
                  <c:v>0.42771037638187409</c:v>
                </c:pt>
                <c:pt idx="24823">
                  <c:v>0.47870745241641999</c:v>
                </c:pt>
                <c:pt idx="24824">
                  <c:v>0.52671192348003393</c:v>
                </c:pt>
                <c:pt idx="24825">
                  <c:v>0.58953499317169189</c:v>
                </c:pt>
                <c:pt idx="24826">
                  <c:v>0.63649222791194915</c:v>
                </c:pt>
                <c:pt idx="24827">
                  <c:v>0.69018720924854282</c:v>
                </c:pt>
                <c:pt idx="24828">
                  <c:v>0.7259201288223267</c:v>
                </c:pt>
                <c:pt idx="24829">
                  <c:v>0.77707449495792391</c:v>
                </c:pt>
                <c:pt idx="24830">
                  <c:v>0.80832260012626655</c:v>
                </c:pt>
                <c:pt idx="24831">
                  <c:v>0.85529094457626342</c:v>
                </c:pt>
                <c:pt idx="24832">
                  <c:v>0.89687575757503513</c:v>
                </c:pt>
                <c:pt idx="24833">
                  <c:v>0.9437037688493729</c:v>
                </c:pt>
                <c:pt idx="24834">
                  <c:v>0.96673653602600107</c:v>
                </c:pt>
                <c:pt idx="24835">
                  <c:v>0.99845534205436715</c:v>
                </c:pt>
                <c:pt idx="24836">
                  <c:v>1.0075670582056047</c:v>
                </c:pt>
                <c:pt idx="24837">
                  <c:v>1.0294023156166077</c:v>
                </c:pt>
                <c:pt idx="24838">
                  <c:v>1.0415101450681687</c:v>
                </c:pt>
                <c:pt idx="24839">
                  <c:v>1.05735376060009</c:v>
                </c:pt>
                <c:pt idx="24840">
                  <c:v>1.0745410662889481</c:v>
                </c:pt>
                <c:pt idx="24841">
                  <c:v>1.0873873990774154</c:v>
                </c:pt>
                <c:pt idx="24842">
                  <c:v>1.0807747828960419</c:v>
                </c:pt>
                <c:pt idx="24843">
                  <c:v>1.0847970825433733</c:v>
                </c:pt>
                <c:pt idx="24844">
                  <c:v>1.0734055370092392</c:v>
                </c:pt>
                <c:pt idx="24845">
                  <c:v>1.0732429844141007</c:v>
                </c:pt>
                <c:pt idx="24846">
                  <c:v>1.0527327060699463</c:v>
                </c:pt>
                <c:pt idx="24847">
                  <c:v>1.0397080332040787</c:v>
                </c:pt>
                <c:pt idx="24848">
                  <c:v>1.016659478545189</c:v>
                </c:pt>
                <c:pt idx="24849">
                  <c:v>1.0010994529724122</c:v>
                </c:pt>
                <c:pt idx="24850">
                  <c:v>0.97745974481105813</c:v>
                </c:pt>
                <c:pt idx="24851">
                  <c:v>0.93960019290447239</c:v>
                </c:pt>
                <c:pt idx="24852">
                  <c:v>0.91012145519256593</c:v>
                </c:pt>
                <c:pt idx="24853">
                  <c:v>0.87196603417396545</c:v>
                </c:pt>
                <c:pt idx="24854">
                  <c:v>0.8357542276382447</c:v>
                </c:pt>
                <c:pt idx="24855">
                  <c:v>0.79400920093059546</c:v>
                </c:pt>
                <c:pt idx="24856">
                  <c:v>0.74882308781147011</c:v>
                </c:pt>
                <c:pt idx="24857">
                  <c:v>0.70348553180694584</c:v>
                </c:pt>
                <c:pt idx="24858">
                  <c:v>0.66054124116897583</c:v>
                </c:pt>
                <c:pt idx="24859">
                  <c:v>0.60397527694702147</c:v>
                </c:pt>
                <c:pt idx="24860">
                  <c:v>0.55040659546852111</c:v>
                </c:pt>
                <c:pt idx="24861">
                  <c:v>0.50671678483486182</c:v>
                </c:pt>
                <c:pt idx="24862">
                  <c:v>0.430247483253479</c:v>
                </c:pt>
                <c:pt idx="24863">
                  <c:v>0.37054390311241153</c:v>
                </c:pt>
                <c:pt idx="24864">
                  <c:v>0.32971045732498172</c:v>
                </c:pt>
                <c:pt idx="24865">
                  <c:v>0.24636892318725587</c:v>
                </c:pt>
                <c:pt idx="24866">
                  <c:v>0.20568867444992067</c:v>
                </c:pt>
                <c:pt idx="24867">
                  <c:v>0.1451045036315918</c:v>
                </c:pt>
                <c:pt idx="24868">
                  <c:v>8.6918275952339183E-2</c:v>
                </c:pt>
                <c:pt idx="24869">
                  <c:v>2.3044461607933046E-2</c:v>
                </c:pt>
                <c:pt idx="24870">
                  <c:v>-4.5770249962806701E-2</c:v>
                </c:pt>
                <c:pt idx="24871">
                  <c:v>-0.10784779965877533</c:v>
                </c:pt>
                <c:pt idx="24872">
                  <c:v>-0.17741563260555268</c:v>
                </c:pt>
                <c:pt idx="24873">
                  <c:v>-0.22108497798442842</c:v>
                </c:pt>
                <c:pt idx="24874">
                  <c:v>-0.29424767911434174</c:v>
                </c:pt>
                <c:pt idx="24875">
                  <c:v>-0.34151364684104923</c:v>
                </c:pt>
                <c:pt idx="24876">
                  <c:v>-0.39611553132534028</c:v>
                </c:pt>
                <c:pt idx="24877">
                  <c:v>-0.44922286748886109</c:v>
                </c:pt>
                <c:pt idx="24878">
                  <c:v>-0.48675497531890871</c:v>
                </c:pt>
                <c:pt idx="24879">
                  <c:v>-0.54703567564487465</c:v>
                </c:pt>
                <c:pt idx="24880">
                  <c:v>-0.59488811910152439</c:v>
                </c:pt>
                <c:pt idx="24881">
                  <c:v>-0.63704829812049868</c:v>
                </c:pt>
                <c:pt idx="24882">
                  <c:v>-0.69164024233818056</c:v>
                </c:pt>
                <c:pt idx="24883">
                  <c:v>-0.71749253690242776</c:v>
                </c:pt>
                <c:pt idx="24884">
                  <c:v>-0.74709055781364442</c:v>
                </c:pt>
                <c:pt idx="24885">
                  <c:v>-0.79060962975025184</c:v>
                </c:pt>
                <c:pt idx="24886">
                  <c:v>-0.8246983122825623</c:v>
                </c:pt>
                <c:pt idx="24887">
                  <c:v>-0.85309356093406685</c:v>
                </c:pt>
                <c:pt idx="24888">
                  <c:v>-0.88134672224521637</c:v>
                </c:pt>
                <c:pt idx="24889">
                  <c:v>-0.88804763138294229</c:v>
                </c:pt>
                <c:pt idx="24890">
                  <c:v>-0.91226270556449895</c:v>
                </c:pt>
                <c:pt idx="24891">
                  <c:v>-0.90579626977443695</c:v>
                </c:pt>
                <c:pt idx="24892">
                  <c:v>-0.94078659296035771</c:v>
                </c:pt>
                <c:pt idx="24893">
                  <c:v>-0.94225248992443089</c:v>
                </c:pt>
                <c:pt idx="24894">
                  <c:v>-0.93549018502235415</c:v>
                </c:pt>
                <c:pt idx="24895">
                  <c:v>-0.94624029099941254</c:v>
                </c:pt>
                <c:pt idx="24896">
                  <c:v>-0.92959736108779911</c:v>
                </c:pt>
                <c:pt idx="24897">
                  <c:v>-0.9304650878906251</c:v>
                </c:pt>
                <c:pt idx="24898">
                  <c:v>-0.893911219239235</c:v>
                </c:pt>
                <c:pt idx="24899">
                  <c:v>-0.90016598582267771</c:v>
                </c:pt>
                <c:pt idx="24900">
                  <c:v>-0.88172269821166993</c:v>
                </c:pt>
                <c:pt idx="24901">
                  <c:v>-0.85369816303253176</c:v>
                </c:pt>
                <c:pt idx="24902">
                  <c:v>-0.82119115233421325</c:v>
                </c:pt>
                <c:pt idx="24903">
                  <c:v>-0.79257312476634978</c:v>
                </c:pt>
                <c:pt idx="24904">
                  <c:v>-0.76186003983020789</c:v>
                </c:pt>
                <c:pt idx="24905">
                  <c:v>-0.72306200981140145</c:v>
                </c:pt>
                <c:pt idx="24906">
                  <c:v>-0.69594613194465638</c:v>
                </c:pt>
                <c:pt idx="24907">
                  <c:v>-0.64518411397933961</c:v>
                </c:pt>
                <c:pt idx="24908">
                  <c:v>-0.61178189456462861</c:v>
                </c:pt>
                <c:pt idx="24909">
                  <c:v>-0.56206477403640753</c:v>
                </c:pt>
                <c:pt idx="24910">
                  <c:v>-0.50770087122917174</c:v>
                </c:pt>
                <c:pt idx="24911">
                  <c:v>-0.45828195869922639</c:v>
                </c:pt>
                <c:pt idx="24912">
                  <c:v>-0.40303103327751161</c:v>
                </c:pt>
                <c:pt idx="24913">
                  <c:v>-0.34568154215812685</c:v>
                </c:pt>
                <c:pt idx="24914">
                  <c:v>-0.29492186307907103</c:v>
                </c:pt>
                <c:pt idx="24915">
                  <c:v>-0.23623043596744539</c:v>
                </c:pt>
                <c:pt idx="24916">
                  <c:v>-0.17499254643917084</c:v>
                </c:pt>
                <c:pt idx="24917">
                  <c:v>-0.11511004149913788</c:v>
                </c:pt>
                <c:pt idx="24918">
                  <c:v>-5.2681658864021305E-2</c:v>
                </c:pt>
                <c:pt idx="24919">
                  <c:v>1.6031895875930787E-2</c:v>
                </c:pt>
                <c:pt idx="24920">
                  <c:v>5.7502103447914128E-2</c:v>
                </c:pt>
                <c:pt idx="24921">
                  <c:v>0.11873531520366669</c:v>
                </c:pt>
                <c:pt idx="24922">
                  <c:v>0.17876809358596801</c:v>
                </c:pt>
                <c:pt idx="24923">
                  <c:v>0.23130766510963441</c:v>
                </c:pt>
                <c:pt idx="24924">
                  <c:v>0.30839618682861331</c:v>
                </c:pt>
                <c:pt idx="24925">
                  <c:v>0.36842136383056645</c:v>
                </c:pt>
                <c:pt idx="24926">
                  <c:v>0.41317653715610508</c:v>
                </c:pt>
                <c:pt idx="24927">
                  <c:v>0.48307415306568147</c:v>
                </c:pt>
                <c:pt idx="24928">
                  <c:v>0.54159425675868988</c:v>
                </c:pt>
                <c:pt idx="24929">
                  <c:v>0.59906536996364601</c:v>
                </c:pt>
                <c:pt idx="24930">
                  <c:v>0.64740781009197235</c:v>
                </c:pt>
                <c:pt idx="24931">
                  <c:v>0.68108426392078403</c:v>
                </c:pt>
                <c:pt idx="24932">
                  <c:v>0.74439791500568397</c:v>
                </c:pt>
                <c:pt idx="24933">
                  <c:v>0.77717038929462434</c:v>
                </c:pt>
                <c:pt idx="24934">
                  <c:v>0.8279119420051575</c:v>
                </c:pt>
                <c:pt idx="24935">
                  <c:v>0.86038328468799596</c:v>
                </c:pt>
                <c:pt idx="24936">
                  <c:v>0.90692068934440617</c:v>
                </c:pt>
                <c:pt idx="24937">
                  <c:v>0.92891031324863438</c:v>
                </c:pt>
                <c:pt idx="24938">
                  <c:v>0.95823000669479375</c:v>
                </c:pt>
                <c:pt idx="24939">
                  <c:v>0.98335783123970033</c:v>
                </c:pt>
                <c:pt idx="24940">
                  <c:v>1.0077395510673524</c:v>
                </c:pt>
                <c:pt idx="24941">
                  <c:v>1.0321206861734391</c:v>
                </c:pt>
                <c:pt idx="24942">
                  <c:v>1.051712366938591</c:v>
                </c:pt>
                <c:pt idx="24943">
                  <c:v>1.0572327232360841</c:v>
                </c:pt>
                <c:pt idx="24944">
                  <c:v>1.0624607187509538</c:v>
                </c:pt>
                <c:pt idx="24945">
                  <c:v>1.0753228390216827</c:v>
                </c:pt>
                <c:pt idx="24946">
                  <c:v>1.0797918659448624</c:v>
                </c:pt>
                <c:pt idx="24947">
                  <c:v>1.0890567791461945</c:v>
                </c:pt>
                <c:pt idx="24948">
                  <c:v>1.0676366740465164</c:v>
                </c:pt>
                <c:pt idx="24949">
                  <c:v>1.0565445059537888</c:v>
                </c:pt>
                <c:pt idx="24950">
                  <c:v>1.0611626368761062</c:v>
                </c:pt>
                <c:pt idx="24951">
                  <c:v>1.0469240820407868</c:v>
                </c:pt>
                <c:pt idx="24952">
                  <c:v>1.0178733605146408</c:v>
                </c:pt>
                <c:pt idx="24953">
                  <c:v>0.98896121799945835</c:v>
                </c:pt>
                <c:pt idx="24954">
                  <c:v>0.95960176348686221</c:v>
                </c:pt>
                <c:pt idx="24955">
                  <c:v>0.94071701109409334</c:v>
                </c:pt>
                <c:pt idx="24956">
                  <c:v>0.90776151895523072</c:v>
                </c:pt>
                <c:pt idx="24957">
                  <c:v>0.860883806347847</c:v>
                </c:pt>
                <c:pt idx="24958">
                  <c:v>0.81504982173442841</c:v>
                </c:pt>
                <c:pt idx="24959">
                  <c:v>0.78643179416656495</c:v>
                </c:pt>
                <c:pt idx="24960">
                  <c:v>0.7498814338445664</c:v>
                </c:pt>
                <c:pt idx="24961">
                  <c:v>0.70270551323890684</c:v>
                </c:pt>
                <c:pt idx="24962">
                  <c:v>0.6585268753767014</c:v>
                </c:pt>
                <c:pt idx="24963">
                  <c:v>0.60072890281677249</c:v>
                </c:pt>
                <c:pt idx="24964">
                  <c:v>0.52556820809841154</c:v>
                </c:pt>
                <c:pt idx="24965">
                  <c:v>0.48783027827739717</c:v>
                </c:pt>
                <c:pt idx="24966">
                  <c:v>0.42853658795356753</c:v>
                </c:pt>
                <c:pt idx="24967">
                  <c:v>0.36190347254276278</c:v>
                </c:pt>
                <c:pt idx="24968">
                  <c:v>0.31053334414958955</c:v>
                </c:pt>
                <c:pt idx="24969">
                  <c:v>0.26395267009735107</c:v>
                </c:pt>
                <c:pt idx="24970">
                  <c:v>0.18952813982963562</c:v>
                </c:pt>
                <c:pt idx="24971">
                  <c:v>0.14160026729106903</c:v>
                </c:pt>
                <c:pt idx="24972">
                  <c:v>8.1995505094528201E-2</c:v>
                </c:pt>
                <c:pt idx="24973">
                  <c:v>1.0568257570266724E-2</c:v>
                </c:pt>
                <c:pt idx="24974">
                  <c:v>-4.843950390815735E-2</c:v>
                </c:pt>
                <c:pt idx="24975">
                  <c:v>-0.11178999245166779</c:v>
                </c:pt>
                <c:pt idx="24976">
                  <c:v>-0.16854716062545777</c:v>
                </c:pt>
                <c:pt idx="24977">
                  <c:v>-0.22245965838432313</c:v>
                </c:pt>
                <c:pt idx="24978">
                  <c:v>-0.28595515787601472</c:v>
                </c:pt>
                <c:pt idx="24979">
                  <c:v>-0.34615107357501984</c:v>
                </c:pt>
                <c:pt idx="24980">
                  <c:v>-0.39482037305831913</c:v>
                </c:pt>
                <c:pt idx="24981">
                  <c:v>-0.46220076262950899</c:v>
                </c:pt>
                <c:pt idx="24982">
                  <c:v>-0.51820597887039188</c:v>
                </c:pt>
                <c:pt idx="24983">
                  <c:v>-0.54172114133834837</c:v>
                </c:pt>
                <c:pt idx="24984">
                  <c:v>-0.59143241465091712</c:v>
                </c:pt>
                <c:pt idx="24985">
                  <c:v>-0.65281706929206851</c:v>
                </c:pt>
                <c:pt idx="24986">
                  <c:v>-0.68980889439582826</c:v>
                </c:pt>
                <c:pt idx="24987">
                  <c:v>-0.73324376642704014</c:v>
                </c:pt>
                <c:pt idx="24988">
                  <c:v>-0.76800020098686217</c:v>
                </c:pt>
                <c:pt idx="24989">
                  <c:v>-0.79047865211963653</c:v>
                </c:pt>
                <c:pt idx="24990">
                  <c:v>-0.8219378417730332</c:v>
                </c:pt>
                <c:pt idx="24991">
                  <c:v>-0.85339527726173403</c:v>
                </c:pt>
                <c:pt idx="24992">
                  <c:v>-0.85551255404949189</c:v>
                </c:pt>
                <c:pt idx="24993">
                  <c:v>-0.87948438405990603</c:v>
                </c:pt>
                <c:pt idx="24994">
                  <c:v>-0.90000869572162634</c:v>
                </c:pt>
                <c:pt idx="24995">
                  <c:v>-0.92173168659210214</c:v>
                </c:pt>
                <c:pt idx="24996">
                  <c:v>-0.92533941864967351</c:v>
                </c:pt>
                <c:pt idx="24997">
                  <c:v>-0.932694046497345</c:v>
                </c:pt>
                <c:pt idx="24998">
                  <c:v>-0.92612586915493011</c:v>
                </c:pt>
                <c:pt idx="24999">
                  <c:v>-0.9379734975099564</c:v>
                </c:pt>
                <c:pt idx="25000">
                  <c:v>-0.94053808629512792</c:v>
                </c:pt>
                <c:pt idx="25001">
                  <c:v>-0.91555936574935914</c:v>
                </c:pt>
                <c:pt idx="25002">
                  <c:v>-0.90884734690189362</c:v>
                </c:pt>
                <c:pt idx="25003">
                  <c:v>-0.87818337857723239</c:v>
                </c:pt>
                <c:pt idx="25004">
                  <c:v>-0.86892255842685706</c:v>
                </c:pt>
                <c:pt idx="25005">
                  <c:v>-0.84664232790470129</c:v>
                </c:pt>
                <c:pt idx="25006">
                  <c:v>-0.83214415669441233</c:v>
                </c:pt>
                <c:pt idx="25007">
                  <c:v>-0.80147434115409855</c:v>
                </c:pt>
                <c:pt idx="25008">
                  <c:v>-0.75164027631282815</c:v>
                </c:pt>
                <c:pt idx="25009">
                  <c:v>-0.71363395929336548</c:v>
                </c:pt>
                <c:pt idx="25010">
                  <c:v>-0.68805122137069707</c:v>
                </c:pt>
                <c:pt idx="25011">
                  <c:v>-0.65363743364810944</c:v>
                </c:pt>
                <c:pt idx="25012">
                  <c:v>-0.60514822840690619</c:v>
                </c:pt>
                <c:pt idx="25013">
                  <c:v>-0.5463305014371872</c:v>
                </c:pt>
                <c:pt idx="25014">
                  <c:v>-0.49454522073268892</c:v>
                </c:pt>
                <c:pt idx="25015">
                  <c:v>-0.43647184431552888</c:v>
                </c:pt>
                <c:pt idx="25016">
                  <c:v>-0.38842761218547822</c:v>
                </c:pt>
                <c:pt idx="25017">
                  <c:v>-0.34053423821926121</c:v>
                </c:pt>
                <c:pt idx="25018">
                  <c:v>-0.28530494749546054</c:v>
                </c:pt>
                <c:pt idx="25019">
                  <c:v>-0.23232274174690248</c:v>
                </c:pt>
                <c:pt idx="25020">
                  <c:v>-0.16961135387420656</c:v>
                </c:pt>
                <c:pt idx="25021">
                  <c:v>-0.12007140398025513</c:v>
                </c:pt>
                <c:pt idx="25022">
                  <c:v>-4.5536946058273318E-2</c:v>
                </c:pt>
                <c:pt idx="25023">
                  <c:v>1.4937881827354432E-2</c:v>
                </c:pt>
                <c:pt idx="25024">
                  <c:v>8.0196901559829711E-2</c:v>
                </c:pt>
                <c:pt idx="25025">
                  <c:v>0.13317910730838775</c:v>
                </c:pt>
                <c:pt idx="25026">
                  <c:v>0.19529875695705415</c:v>
                </c:pt>
                <c:pt idx="25027">
                  <c:v>0.25083911955356597</c:v>
                </c:pt>
                <c:pt idx="25028">
                  <c:v>0.31146655976772308</c:v>
                </c:pt>
                <c:pt idx="25029">
                  <c:v>0.36641284525394441</c:v>
                </c:pt>
                <c:pt idx="25030">
                  <c:v>0.43513049304485324</c:v>
                </c:pt>
                <c:pt idx="25031">
                  <c:v>0.49561935424804687</c:v>
                </c:pt>
                <c:pt idx="25032">
                  <c:v>0.54098731577396397</c:v>
                </c:pt>
                <c:pt idx="25033">
                  <c:v>0.5856009864807129</c:v>
                </c:pt>
                <c:pt idx="25034">
                  <c:v>0.64248971700668334</c:v>
                </c:pt>
                <c:pt idx="25035">
                  <c:v>0.69594145417213449</c:v>
                </c:pt>
                <c:pt idx="25036">
                  <c:v>0.73561715126037597</c:v>
                </c:pt>
                <c:pt idx="25037">
                  <c:v>0.76781016647815703</c:v>
                </c:pt>
                <c:pt idx="25038">
                  <c:v>0.82994560360908509</c:v>
                </c:pt>
                <c:pt idx="25039">
                  <c:v>0.86932075381278995</c:v>
                </c:pt>
                <c:pt idx="25040">
                  <c:v>0.89313763260841372</c:v>
                </c:pt>
                <c:pt idx="25041">
                  <c:v>0.93865820646286013</c:v>
                </c:pt>
                <c:pt idx="25042">
                  <c:v>0.96112671732902533</c:v>
                </c:pt>
                <c:pt idx="25043">
                  <c:v>0.987191265821457</c:v>
                </c:pt>
                <c:pt idx="25044">
                  <c:v>1.0071197462081909</c:v>
                </c:pt>
                <c:pt idx="25045">
                  <c:v>1.0230130630731584</c:v>
                </c:pt>
                <c:pt idx="25046">
                  <c:v>1.0486396551132202</c:v>
                </c:pt>
                <c:pt idx="25047">
                  <c:v>1.0589979976415635</c:v>
                </c:pt>
                <c:pt idx="25048">
                  <c:v>1.0741493028402329</c:v>
                </c:pt>
                <c:pt idx="25049">
                  <c:v>1.0649001771211624</c:v>
                </c:pt>
                <c:pt idx="25050">
                  <c:v>1.0531010806560517</c:v>
                </c:pt>
                <c:pt idx="25051">
                  <c:v>1.0743849456310273</c:v>
                </c:pt>
                <c:pt idx="25052">
                  <c:v>1.0786083894968033</c:v>
                </c:pt>
                <c:pt idx="25053">
                  <c:v>1.0585845994949341</c:v>
                </c:pt>
                <c:pt idx="25054">
                  <c:v>1.0361581885814668</c:v>
                </c:pt>
                <c:pt idx="25055">
                  <c:v>1.0255618643760682</c:v>
                </c:pt>
                <c:pt idx="25056">
                  <c:v>1.0112256610393524</c:v>
                </c:pt>
                <c:pt idx="25057">
                  <c:v>0.97937704682350168</c:v>
                </c:pt>
                <c:pt idx="25058">
                  <c:v>0.94827746093273169</c:v>
                </c:pt>
                <c:pt idx="25059">
                  <c:v>0.92137091338634491</c:v>
                </c:pt>
                <c:pt idx="25060">
                  <c:v>0.8982106769084931</c:v>
                </c:pt>
                <c:pt idx="25061">
                  <c:v>0.8653212583065033</c:v>
                </c:pt>
                <c:pt idx="25062">
                  <c:v>0.81341786384582526</c:v>
                </c:pt>
                <c:pt idx="25063">
                  <c:v>0.79204979896545413</c:v>
                </c:pt>
                <c:pt idx="25064">
                  <c:v>0.73640769481658941</c:v>
                </c:pt>
                <c:pt idx="25065">
                  <c:v>0.68076325178146369</c:v>
                </c:pt>
                <c:pt idx="25066">
                  <c:v>0.63215359389781955</c:v>
                </c:pt>
                <c:pt idx="25067">
                  <c:v>0.57276576340198515</c:v>
                </c:pt>
                <c:pt idx="25068">
                  <c:v>0.52595237016677854</c:v>
                </c:pt>
                <c:pt idx="25069">
                  <c:v>0.48168485462665561</c:v>
                </c:pt>
                <c:pt idx="25070">
                  <c:v>0.42858102679252624</c:v>
                </c:pt>
                <c:pt idx="25071">
                  <c:v>0.36320681691169743</c:v>
                </c:pt>
                <c:pt idx="25072">
                  <c:v>0.30276824176311495</c:v>
                </c:pt>
                <c:pt idx="25073">
                  <c:v>0.2439756578207016</c:v>
                </c:pt>
                <c:pt idx="25074">
                  <c:v>0.20838365614414217</c:v>
                </c:pt>
                <c:pt idx="25075">
                  <c:v>0.12683663249015809</c:v>
                </c:pt>
                <c:pt idx="25076">
                  <c:v>6.279968082904816E-2</c:v>
                </c:pt>
                <c:pt idx="25077">
                  <c:v>8.9439010620117193E-3</c:v>
                </c:pt>
                <c:pt idx="25078">
                  <c:v>-5.8986711502075198E-2</c:v>
                </c:pt>
                <c:pt idx="25079">
                  <c:v>-0.11598829329013825</c:v>
                </c:pt>
                <c:pt idx="25080">
                  <c:v>-0.17268874347209931</c:v>
                </c:pt>
                <c:pt idx="25081">
                  <c:v>-0.22505055963993073</c:v>
                </c:pt>
                <c:pt idx="25082">
                  <c:v>-0.28534997105598453</c:v>
                </c:pt>
                <c:pt idx="25083">
                  <c:v>-0.34759592056274413</c:v>
                </c:pt>
                <c:pt idx="25084">
                  <c:v>-0.38873576045036318</c:v>
                </c:pt>
                <c:pt idx="25085">
                  <c:v>-0.45667163550853729</c:v>
                </c:pt>
                <c:pt idx="25086">
                  <c:v>-0.50799790978431703</c:v>
                </c:pt>
                <c:pt idx="25087">
                  <c:v>-0.55079309642314911</c:v>
                </c:pt>
                <c:pt idx="25088">
                  <c:v>-0.60317070007324225</c:v>
                </c:pt>
                <c:pt idx="25089">
                  <c:v>-0.65704168260097506</c:v>
                </c:pt>
                <c:pt idx="25090">
                  <c:v>-0.6836728262901306</c:v>
                </c:pt>
                <c:pt idx="25091">
                  <c:v>-0.72811283469200139</c:v>
                </c:pt>
                <c:pt idx="25092">
                  <c:v>-0.76596595466136941</c:v>
                </c:pt>
                <c:pt idx="25093">
                  <c:v>-0.80606908321380621</c:v>
                </c:pt>
                <c:pt idx="25094">
                  <c:v>-0.83435206532478334</c:v>
                </c:pt>
                <c:pt idx="25095">
                  <c:v>-0.84691831648349769</c:v>
                </c:pt>
                <c:pt idx="25096">
                  <c:v>-0.86936519265174872</c:v>
                </c:pt>
                <c:pt idx="25097">
                  <c:v>-0.88343008518219002</c:v>
                </c:pt>
                <c:pt idx="25098">
                  <c:v>-0.90752763032913208</c:v>
                </c:pt>
                <c:pt idx="25099">
                  <c:v>-0.92938569188117981</c:v>
                </c:pt>
                <c:pt idx="25100">
                  <c:v>-0.92414892554283146</c:v>
                </c:pt>
                <c:pt idx="25101">
                  <c:v>-0.9296944248676301</c:v>
                </c:pt>
                <c:pt idx="25102">
                  <c:v>-0.92640770494937896</c:v>
                </c:pt>
                <c:pt idx="25103">
                  <c:v>-0.9223719567060471</c:v>
                </c:pt>
                <c:pt idx="25104">
                  <c:v>-0.92881383419036867</c:v>
                </c:pt>
                <c:pt idx="25105">
                  <c:v>-0.91385256350040445</c:v>
                </c:pt>
                <c:pt idx="25106">
                  <c:v>-0.90144301772117619</c:v>
                </c:pt>
                <c:pt idx="25107">
                  <c:v>-0.86447925925254832</c:v>
                </c:pt>
                <c:pt idx="25108">
                  <c:v>-0.85610780060291292</c:v>
                </c:pt>
                <c:pt idx="25109">
                  <c:v>-0.84145058512687687</c:v>
                </c:pt>
                <c:pt idx="25110">
                  <c:v>-0.79894892871379852</c:v>
                </c:pt>
                <c:pt idx="25111">
                  <c:v>-0.77800595641136172</c:v>
                </c:pt>
                <c:pt idx="25112">
                  <c:v>-0.74523640573024752</c:v>
                </c:pt>
                <c:pt idx="25113">
                  <c:v>-0.70454095423221597</c:v>
                </c:pt>
                <c:pt idx="25114">
                  <c:v>-0.67327706158161171</c:v>
                </c:pt>
                <c:pt idx="25115">
                  <c:v>-0.61492360353469855</c:v>
                </c:pt>
                <c:pt idx="25116">
                  <c:v>-0.58082381129264837</c:v>
                </c:pt>
                <c:pt idx="25117">
                  <c:v>-0.53939453423023231</c:v>
                </c:pt>
                <c:pt idx="25118">
                  <c:v>-0.49122926473617556</c:v>
                </c:pt>
                <c:pt idx="25119">
                  <c:v>-0.44037310659885409</c:v>
                </c:pt>
                <c:pt idx="25120">
                  <c:v>-0.37859025657176976</c:v>
                </c:pt>
                <c:pt idx="25121">
                  <c:v>-0.32233770310878757</c:v>
                </c:pt>
                <c:pt idx="25122">
                  <c:v>-0.28524647533893588</c:v>
                </c:pt>
                <c:pt idx="25123">
                  <c:v>-0.22944708108901979</c:v>
                </c:pt>
                <c:pt idx="25124">
                  <c:v>-0.16676726818084717</c:v>
                </c:pt>
                <c:pt idx="25125">
                  <c:v>-0.10558083415031434</c:v>
                </c:pt>
                <c:pt idx="25126">
                  <c:v>-4.9330619573593144E-2</c:v>
                </c:pt>
                <c:pt idx="25127">
                  <c:v>1.9937251210212708E-2</c:v>
                </c:pt>
                <c:pt idx="25128">
                  <c:v>7.572962880134583E-2</c:v>
                </c:pt>
                <c:pt idx="25129">
                  <c:v>0.14709840416908265</c:v>
                </c:pt>
                <c:pt idx="25130">
                  <c:v>0.19286397635936739</c:v>
                </c:pt>
                <c:pt idx="25131">
                  <c:v>0.26437600851058962</c:v>
                </c:pt>
                <c:pt idx="25132">
                  <c:v>0.32196523547172545</c:v>
                </c:pt>
                <c:pt idx="25133">
                  <c:v>0.37161920607089999</c:v>
                </c:pt>
                <c:pt idx="25134">
                  <c:v>0.43698581457138064</c:v>
                </c:pt>
                <c:pt idx="25135">
                  <c:v>0.48693214595317841</c:v>
                </c:pt>
                <c:pt idx="25136">
                  <c:v>0.54391852498054505</c:v>
                </c:pt>
                <c:pt idx="25137">
                  <c:v>0.59431801557540898</c:v>
                </c:pt>
                <c:pt idx="25138">
                  <c:v>0.64576240360736847</c:v>
                </c:pt>
                <c:pt idx="25139">
                  <c:v>0.69510822594165811</c:v>
                </c:pt>
                <c:pt idx="25140">
                  <c:v>0.74116323530673989</c:v>
                </c:pt>
                <c:pt idx="25141">
                  <c:v>0.78692646861076354</c:v>
                </c:pt>
                <c:pt idx="25142">
                  <c:v>0.82655655741691592</c:v>
                </c:pt>
                <c:pt idx="25143">
                  <c:v>0.86289115548133855</c:v>
                </c:pt>
                <c:pt idx="25144">
                  <c:v>0.8893515604734421</c:v>
                </c:pt>
                <c:pt idx="25145">
                  <c:v>0.92104873180389413</c:v>
                </c:pt>
                <c:pt idx="25146">
                  <c:v>0.9569383567571641</c:v>
                </c:pt>
                <c:pt idx="25147">
                  <c:v>0.98803268015384682</c:v>
                </c:pt>
                <c:pt idx="25148">
                  <c:v>1.0032605838775634</c:v>
                </c:pt>
                <c:pt idx="25149">
                  <c:v>1.0211840540170669</c:v>
                </c:pt>
                <c:pt idx="25150">
                  <c:v>1.0424030148983001</c:v>
                </c:pt>
                <c:pt idx="25151">
                  <c:v>1.0555428779125213</c:v>
                </c:pt>
                <c:pt idx="25152">
                  <c:v>1.0686792325973511</c:v>
                </c:pt>
                <c:pt idx="25153">
                  <c:v>1.0643002527952194</c:v>
                </c:pt>
                <c:pt idx="25154">
                  <c:v>1.0751942002773285</c:v>
                </c:pt>
                <c:pt idx="25155">
                  <c:v>1.0648387813568116</c:v>
                </c:pt>
                <c:pt idx="25156">
                  <c:v>1.0746930938959123</c:v>
                </c:pt>
                <c:pt idx="25157">
                  <c:v>1.059255275130272</c:v>
                </c:pt>
                <c:pt idx="25158">
                  <c:v>1.0490524685382843</c:v>
                </c:pt>
                <c:pt idx="25159">
                  <c:v>1.0253823548555374</c:v>
                </c:pt>
                <c:pt idx="25160">
                  <c:v>1.0018671923875808</c:v>
                </c:pt>
                <c:pt idx="25161">
                  <c:v>0.981796624660492</c:v>
                </c:pt>
                <c:pt idx="25162">
                  <c:v>0.93927450299263004</c:v>
                </c:pt>
                <c:pt idx="25163">
                  <c:v>0.91906067848205575</c:v>
                </c:pt>
                <c:pt idx="25164">
                  <c:v>0.88058599948883065</c:v>
                </c:pt>
                <c:pt idx="25165">
                  <c:v>0.85139260590076449</c:v>
                </c:pt>
                <c:pt idx="25166">
                  <c:v>0.81425927817821508</c:v>
                </c:pt>
                <c:pt idx="25167">
                  <c:v>0.77024787068367007</c:v>
                </c:pt>
                <c:pt idx="25168">
                  <c:v>0.71664995312690738</c:v>
                </c:pt>
                <c:pt idx="25169">
                  <c:v>0.65915778994560248</c:v>
                </c:pt>
                <c:pt idx="25170">
                  <c:v>0.62142980039119722</c:v>
                </c:pt>
                <c:pt idx="25171">
                  <c:v>0.57890943288803098</c:v>
                </c:pt>
                <c:pt idx="25172">
                  <c:v>0.50586075246334083</c:v>
                </c:pt>
                <c:pt idx="25173">
                  <c:v>0.45886258721351625</c:v>
                </c:pt>
                <c:pt idx="25174">
                  <c:v>0.40258664488792423</c:v>
                </c:pt>
                <c:pt idx="25175">
                  <c:v>0.34347129464149478</c:v>
                </c:pt>
                <c:pt idx="25176">
                  <c:v>0.2942394930124283</c:v>
                </c:pt>
                <c:pt idx="25177">
                  <c:v>0.24291672706604006</c:v>
                </c:pt>
                <c:pt idx="25178">
                  <c:v>0.17782142937183382</c:v>
                </c:pt>
                <c:pt idx="25179">
                  <c:v>0.10239702522754669</c:v>
                </c:pt>
                <c:pt idx="25180">
                  <c:v>6.1402196288108828E-2</c:v>
                </c:pt>
                <c:pt idx="25181">
                  <c:v>2.2991251945495609E-3</c:v>
                </c:pt>
                <c:pt idx="25182">
                  <c:v>-6.8483759164810185E-2</c:v>
                </c:pt>
                <c:pt idx="25183">
                  <c:v>-0.12893695235252381</c:v>
                </c:pt>
                <c:pt idx="25184">
                  <c:v>-0.16648777127265932</c:v>
                </c:pt>
                <c:pt idx="25185">
                  <c:v>-0.24340613901615143</c:v>
                </c:pt>
                <c:pt idx="25186">
                  <c:v>-0.29397519886493684</c:v>
                </c:pt>
                <c:pt idx="25187">
                  <c:v>-0.34948164761066436</c:v>
                </c:pt>
                <c:pt idx="25188">
                  <c:v>-0.41232108950614932</c:v>
                </c:pt>
                <c:pt idx="25189">
                  <c:v>-0.46273285925388341</c:v>
                </c:pt>
                <c:pt idx="25190">
                  <c:v>-0.51808786511421201</c:v>
                </c:pt>
                <c:pt idx="25191">
                  <c:v>-0.55083987414836888</c:v>
                </c:pt>
                <c:pt idx="25192">
                  <c:v>-0.59856133997440342</c:v>
                </c:pt>
                <c:pt idx="25193">
                  <c:v>-0.63714653134346011</c:v>
                </c:pt>
                <c:pt idx="25194">
                  <c:v>-0.70132673978805549</c:v>
                </c:pt>
                <c:pt idx="25195">
                  <c:v>-0.73631998658180242</c:v>
                </c:pt>
                <c:pt idx="25196">
                  <c:v>-0.76577416598796844</c:v>
                </c:pt>
                <c:pt idx="25197">
                  <c:v>-0.78564592838287362</c:v>
                </c:pt>
                <c:pt idx="25198">
                  <c:v>-0.80821384191513068</c:v>
                </c:pt>
                <c:pt idx="25199">
                  <c:v>-0.84395436286926273</c:v>
                </c:pt>
                <c:pt idx="25200">
                  <c:v>-0.87191691756248479</c:v>
                </c:pt>
                <c:pt idx="25201">
                  <c:v>-0.89599575161933909</c:v>
                </c:pt>
                <c:pt idx="25202">
                  <c:v>-0.90944668650627136</c:v>
                </c:pt>
                <c:pt idx="25203">
                  <c:v>-0.91795555472373969</c:v>
                </c:pt>
                <c:pt idx="25204">
                  <c:v>-0.92855655670166015</c:v>
                </c:pt>
                <c:pt idx="25205">
                  <c:v>-0.93152869641780855</c:v>
                </c:pt>
                <c:pt idx="25206">
                  <c:v>-0.93165324211120615</c:v>
                </c:pt>
                <c:pt idx="25207">
                  <c:v>-0.92639133274555208</c:v>
                </c:pt>
                <c:pt idx="25208">
                  <c:v>-0.91902617990970614</c:v>
                </c:pt>
                <c:pt idx="25209">
                  <c:v>-0.90357257366180421</c:v>
                </c:pt>
                <c:pt idx="25210">
                  <c:v>-0.89141621232032775</c:v>
                </c:pt>
                <c:pt idx="25211">
                  <c:v>-0.87281563460826883</c:v>
                </c:pt>
                <c:pt idx="25212">
                  <c:v>-0.87114099204540252</c:v>
                </c:pt>
                <c:pt idx="25213">
                  <c:v>-0.83159568786621096</c:v>
                </c:pt>
                <c:pt idx="25214">
                  <c:v>-0.80043353676795959</c:v>
                </c:pt>
                <c:pt idx="25215">
                  <c:v>-0.77495546400547033</c:v>
                </c:pt>
                <c:pt idx="25216">
                  <c:v>-0.74798050403594973</c:v>
                </c:pt>
                <c:pt idx="25217">
                  <c:v>-0.70513853967189788</c:v>
                </c:pt>
                <c:pt idx="25218">
                  <c:v>-0.66424603700637819</c:v>
                </c:pt>
                <c:pt idx="25219">
                  <c:v>-0.62664960980415352</c:v>
                </c:pt>
                <c:pt idx="25220">
                  <c:v>-0.59339532494544989</c:v>
                </c:pt>
                <c:pt idx="25221">
                  <c:v>-0.53274215698242189</c:v>
                </c:pt>
                <c:pt idx="25222">
                  <c:v>-0.48092530131340028</c:v>
                </c:pt>
                <c:pt idx="25223">
                  <c:v>-0.43644553184509277</c:v>
                </c:pt>
                <c:pt idx="25224">
                  <c:v>-0.38553031682968142</c:v>
                </c:pt>
                <c:pt idx="25225">
                  <c:v>-0.3188977861404419</c:v>
                </c:pt>
                <c:pt idx="25226">
                  <c:v>-0.26004439115524292</c:v>
                </c:pt>
                <c:pt idx="25227">
                  <c:v>-0.19595189094543458</c:v>
                </c:pt>
                <c:pt idx="25228">
                  <c:v>-0.15012492299079896</c:v>
                </c:pt>
                <c:pt idx="25229">
                  <c:v>-9.5618348121643076E-2</c:v>
                </c:pt>
                <c:pt idx="25230">
                  <c:v>-1.3418190479278565E-2</c:v>
                </c:pt>
                <c:pt idx="25231">
                  <c:v>3.8986895084381107E-2</c:v>
                </c:pt>
                <c:pt idx="25232">
                  <c:v>8.4657157659530649E-2</c:v>
                </c:pt>
                <c:pt idx="25233">
                  <c:v>0.13287154376506807</c:v>
                </c:pt>
                <c:pt idx="25234">
                  <c:v>0.21401627898216249</c:v>
                </c:pt>
                <c:pt idx="25235">
                  <c:v>0.26132493138313295</c:v>
                </c:pt>
                <c:pt idx="25236">
                  <c:v>0.32974144756793977</c:v>
                </c:pt>
                <c:pt idx="25237">
                  <c:v>0.38737979114055637</c:v>
                </c:pt>
                <c:pt idx="25238">
                  <c:v>0.43978312253952029</c:v>
                </c:pt>
                <c:pt idx="25239">
                  <c:v>0.514340969324112</c:v>
                </c:pt>
                <c:pt idx="25240">
                  <c:v>0.54818114519119265</c:v>
                </c:pt>
                <c:pt idx="25241">
                  <c:v>0.60626680076122286</c:v>
                </c:pt>
                <c:pt idx="25242">
                  <c:v>0.65193004667758947</c:v>
                </c:pt>
                <c:pt idx="25243">
                  <c:v>0.70523209512233742</c:v>
                </c:pt>
                <c:pt idx="25244">
                  <c:v>0.74744782269001009</c:v>
                </c:pt>
                <c:pt idx="25245">
                  <c:v>0.79489680826663978</c:v>
                </c:pt>
                <c:pt idx="25246">
                  <c:v>0.82274241864681252</c:v>
                </c:pt>
                <c:pt idx="25247">
                  <c:v>0.86256137251853948</c:v>
                </c:pt>
                <c:pt idx="25248">
                  <c:v>0.89773705244064339</c:v>
                </c:pt>
                <c:pt idx="25249">
                  <c:v>0.92798177540302285</c:v>
                </c:pt>
                <c:pt idx="25250">
                  <c:v>0.9658547759056092</c:v>
                </c:pt>
                <c:pt idx="25251">
                  <c:v>0.97663587212562564</c:v>
                </c:pt>
                <c:pt idx="25252">
                  <c:v>0.99594630181789401</c:v>
                </c:pt>
                <c:pt idx="25253">
                  <c:v>1.0291783672571182</c:v>
                </c:pt>
                <c:pt idx="25254">
                  <c:v>1.0501318645477296</c:v>
                </c:pt>
                <c:pt idx="25255">
                  <c:v>1.060163932442665</c:v>
                </c:pt>
                <c:pt idx="25256">
                  <c:v>1.057915678024292</c:v>
                </c:pt>
                <c:pt idx="25257">
                  <c:v>1.0655515569448473</c:v>
                </c:pt>
                <c:pt idx="25258">
                  <c:v>1.0672004717588426</c:v>
                </c:pt>
                <c:pt idx="25259">
                  <c:v>1.0535817217826844</c:v>
                </c:pt>
                <c:pt idx="25260">
                  <c:v>1.0558288067579269</c:v>
                </c:pt>
                <c:pt idx="25261">
                  <c:v>1.0543336737155915</c:v>
                </c:pt>
                <c:pt idx="25262">
                  <c:v>1.0383181500434877</c:v>
                </c:pt>
                <c:pt idx="25263">
                  <c:v>1.0055392438173294</c:v>
                </c:pt>
                <c:pt idx="25264">
                  <c:v>0.99041717469692236</c:v>
                </c:pt>
                <c:pt idx="25265">
                  <c:v>0.96720665216445922</c:v>
                </c:pt>
                <c:pt idx="25266">
                  <c:v>0.93291214764118202</c:v>
                </c:pt>
                <c:pt idx="25267">
                  <c:v>0.89982216954231264</c:v>
                </c:pt>
                <c:pt idx="25268">
                  <c:v>0.87825588405132293</c:v>
                </c:pt>
                <c:pt idx="25269">
                  <c:v>0.83468360245227813</c:v>
                </c:pt>
                <c:pt idx="25270">
                  <c:v>0.79186444222927099</c:v>
                </c:pt>
                <c:pt idx="25271">
                  <c:v>0.76371594607830051</c:v>
                </c:pt>
                <c:pt idx="25272">
                  <c:v>0.71565943479537963</c:v>
                </c:pt>
                <c:pt idx="25273">
                  <c:v>0.67254499018192293</c:v>
                </c:pt>
                <c:pt idx="25274">
                  <c:v>0.61520485460758212</c:v>
                </c:pt>
                <c:pt idx="25275">
                  <c:v>0.56759039282798773</c:v>
                </c:pt>
                <c:pt idx="25276">
                  <c:v>0.51294290006160737</c:v>
                </c:pt>
                <c:pt idx="25277">
                  <c:v>0.46413034379482271</c:v>
                </c:pt>
                <c:pt idx="25278">
                  <c:v>0.40663584172725681</c:v>
                </c:pt>
                <c:pt idx="25279">
                  <c:v>0.34374494433403019</c:v>
                </c:pt>
                <c:pt idx="25280">
                  <c:v>0.27980681061744689</c:v>
                </c:pt>
                <c:pt idx="25281">
                  <c:v>0.22380978047847749</c:v>
                </c:pt>
                <c:pt idx="25282">
                  <c:v>0.17424176394939422</c:v>
                </c:pt>
                <c:pt idx="25283">
                  <c:v>0.11225426137447357</c:v>
                </c:pt>
                <c:pt idx="25284">
                  <c:v>5.0413523912429814E-2</c:v>
                </c:pt>
                <c:pt idx="25285">
                  <c:v>-1.9817383289337159E-2</c:v>
                </c:pt>
                <c:pt idx="25286">
                  <c:v>-7.3877815604209904E-2</c:v>
                </c:pt>
                <c:pt idx="25287">
                  <c:v>-0.13063907682895662</c:v>
                </c:pt>
                <c:pt idx="25288">
                  <c:v>-0.19023857653141021</c:v>
                </c:pt>
                <c:pt idx="25289">
                  <c:v>-0.24175137698650362</c:v>
                </c:pt>
                <c:pt idx="25290">
                  <c:v>-0.29850562155246735</c:v>
                </c:pt>
                <c:pt idx="25291">
                  <c:v>-0.34777367591857911</c:v>
                </c:pt>
                <c:pt idx="25292">
                  <c:v>-0.40108215630054478</c:v>
                </c:pt>
                <c:pt idx="25293">
                  <c:v>-0.4603717535734177</c:v>
                </c:pt>
                <c:pt idx="25294">
                  <c:v>-0.50859432578086861</c:v>
                </c:pt>
                <c:pt idx="25295">
                  <c:v>-0.56071114361286167</c:v>
                </c:pt>
                <c:pt idx="25296">
                  <c:v>-0.60833729982376106</c:v>
                </c:pt>
                <c:pt idx="25297">
                  <c:v>-0.64848077416419991</c:v>
                </c:pt>
                <c:pt idx="25298">
                  <c:v>-0.68488553881645209</c:v>
                </c:pt>
                <c:pt idx="25299">
                  <c:v>-0.72368181467056281</c:v>
                </c:pt>
                <c:pt idx="25300">
                  <c:v>-0.75963458955287932</c:v>
                </c:pt>
                <c:pt idx="25301">
                  <c:v>-0.7833181518316269</c:v>
                </c:pt>
                <c:pt idx="25302">
                  <c:v>-0.80939497947692873</c:v>
                </c:pt>
                <c:pt idx="25303">
                  <c:v>-0.845195142030716</c:v>
                </c:pt>
                <c:pt idx="25304">
                  <c:v>-0.87022356390953071</c:v>
                </c:pt>
                <c:pt idx="25305">
                  <c:v>-0.8924090695381165</c:v>
                </c:pt>
                <c:pt idx="25306">
                  <c:v>-0.90530861198902135</c:v>
                </c:pt>
                <c:pt idx="25307">
                  <c:v>-0.90653594255447389</c:v>
                </c:pt>
                <c:pt idx="25308">
                  <c:v>-0.90880934000015268</c:v>
                </c:pt>
                <c:pt idx="25309">
                  <c:v>-0.93428215026855477</c:v>
                </c:pt>
                <c:pt idx="25310">
                  <c:v>-0.92173694908618931</c:v>
                </c:pt>
                <c:pt idx="25311">
                  <c:v>-0.91877065658569346</c:v>
                </c:pt>
                <c:pt idx="25312">
                  <c:v>-0.92089202642440804</c:v>
                </c:pt>
                <c:pt idx="25313">
                  <c:v>-0.89487074732780458</c:v>
                </c:pt>
                <c:pt idx="25314">
                  <c:v>-0.88307574391365051</c:v>
                </c:pt>
                <c:pt idx="25315">
                  <c:v>-0.86574225783348091</c:v>
                </c:pt>
                <c:pt idx="25316">
                  <c:v>-0.85545232772827151</c:v>
                </c:pt>
                <c:pt idx="25317">
                  <c:v>-0.83138635754585266</c:v>
                </c:pt>
                <c:pt idx="25318">
                  <c:v>-0.79100607097148901</c:v>
                </c:pt>
                <c:pt idx="25319">
                  <c:v>-0.77292764961719518</c:v>
                </c:pt>
                <c:pt idx="25320">
                  <c:v>-0.74960486054420472</c:v>
                </c:pt>
                <c:pt idx="25321">
                  <c:v>-0.69889078974723817</c:v>
                </c:pt>
                <c:pt idx="25322">
                  <c:v>-0.6504179567098618</c:v>
                </c:pt>
                <c:pt idx="25323">
                  <c:v>-0.60867877721786501</c:v>
                </c:pt>
                <c:pt idx="25324">
                  <c:v>-0.56364878475666047</c:v>
                </c:pt>
                <c:pt idx="25325">
                  <c:v>-0.52535303056240079</c:v>
                </c:pt>
                <c:pt idx="25326">
                  <c:v>-0.47568385720252992</c:v>
                </c:pt>
                <c:pt idx="25327">
                  <c:v>-0.41658312499523165</c:v>
                </c:pt>
                <c:pt idx="25328">
                  <c:v>-0.36990772604942324</c:v>
                </c:pt>
                <c:pt idx="25329">
                  <c:v>-0.32638456106185915</c:v>
                </c:pt>
                <c:pt idx="25330">
                  <c:v>-0.2616032588481903</c:v>
                </c:pt>
                <c:pt idx="25331">
                  <c:v>-0.1921827757358551</c:v>
                </c:pt>
                <c:pt idx="25332">
                  <c:v>-0.14042439222335817</c:v>
                </c:pt>
                <c:pt idx="25333">
                  <c:v>-8.3269028663635253E-2</c:v>
                </c:pt>
                <c:pt idx="25334">
                  <c:v>-1.9826738834381106E-2</c:v>
                </c:pt>
                <c:pt idx="25335">
                  <c:v>4.13743132352829E-2</c:v>
                </c:pt>
                <c:pt idx="25336">
                  <c:v>8.6107267141342161E-2</c:v>
                </c:pt>
                <c:pt idx="25337">
                  <c:v>0.16662108778953552</c:v>
                </c:pt>
                <c:pt idx="25338">
                  <c:v>0.21450686037540437</c:v>
                </c:pt>
                <c:pt idx="25339">
                  <c:v>0.26643364369869232</c:v>
                </c:pt>
                <c:pt idx="25340">
                  <c:v>0.33602603495121003</c:v>
                </c:pt>
                <c:pt idx="25341">
                  <c:v>0.3912541562318802</c:v>
                </c:pt>
                <c:pt idx="25342">
                  <c:v>0.44363702237606051</c:v>
                </c:pt>
                <c:pt idx="25343">
                  <c:v>0.51173720419406898</c:v>
                </c:pt>
                <c:pt idx="25344">
                  <c:v>0.55723555862903595</c:v>
                </c:pt>
                <c:pt idx="25345">
                  <c:v>0.60093472480773924</c:v>
                </c:pt>
                <c:pt idx="25346">
                  <c:v>0.65840291440486909</c:v>
                </c:pt>
                <c:pt idx="25347">
                  <c:v>0.69730560958385468</c:v>
                </c:pt>
                <c:pt idx="25348">
                  <c:v>0.75551464140415192</c:v>
                </c:pt>
                <c:pt idx="25349">
                  <c:v>0.79501784563064581</c:v>
                </c:pt>
                <c:pt idx="25350">
                  <c:v>0.83078292489051819</c:v>
                </c:pt>
                <c:pt idx="25351">
                  <c:v>0.86999026000499735</c:v>
                </c:pt>
                <c:pt idx="25352">
                  <c:v>0.91444079339504247</c:v>
                </c:pt>
                <c:pt idx="25353">
                  <c:v>0.92716433465480808</c:v>
                </c:pt>
                <c:pt idx="25354">
                  <c:v>0.95531283080577856</c:v>
                </c:pt>
                <c:pt idx="25355">
                  <c:v>0.98540844976902009</c:v>
                </c:pt>
                <c:pt idx="25356">
                  <c:v>0.99979260027408601</c:v>
                </c:pt>
                <c:pt idx="25357">
                  <c:v>1.0263044607639313</c:v>
                </c:pt>
                <c:pt idx="25358">
                  <c:v>1.0385982316732407</c:v>
                </c:pt>
                <c:pt idx="25359">
                  <c:v>1.0559808343648911</c:v>
                </c:pt>
                <c:pt idx="25360">
                  <c:v>1.0518100154399872</c:v>
                </c:pt>
                <c:pt idx="25361">
                  <c:v>1.0688944101333619</c:v>
                </c:pt>
                <c:pt idx="25362">
                  <c:v>1.0708614134788514</c:v>
                </c:pt>
                <c:pt idx="25363">
                  <c:v>1.0554645252227783</c:v>
                </c:pt>
                <c:pt idx="25364">
                  <c:v>1.0583238136768343</c:v>
                </c:pt>
                <c:pt idx="25365">
                  <c:v>1.0441261893510818</c:v>
                </c:pt>
                <c:pt idx="25366">
                  <c:v>1.0360704803466798</c:v>
                </c:pt>
                <c:pt idx="25367">
                  <c:v>1.0012163972854615</c:v>
                </c:pt>
                <c:pt idx="25368">
                  <c:v>0.98522250831127167</c:v>
                </c:pt>
                <c:pt idx="25369">
                  <c:v>0.97327313840389251</c:v>
                </c:pt>
                <c:pt idx="25370">
                  <c:v>0.9319923806190491</c:v>
                </c:pt>
                <c:pt idx="25371">
                  <c:v>0.90268905937671662</c:v>
                </c:pt>
                <c:pt idx="25372">
                  <c:v>0.86306423306465152</c:v>
                </c:pt>
                <c:pt idx="25373">
                  <c:v>0.82537892818450931</c:v>
                </c:pt>
                <c:pt idx="25374">
                  <c:v>0.79144227325916294</c:v>
                </c:pt>
                <c:pt idx="25375">
                  <c:v>0.74284138619899753</c:v>
                </c:pt>
                <c:pt idx="25376">
                  <c:v>0.70292361438274387</c:v>
                </c:pt>
                <c:pt idx="25377">
                  <c:v>0.6577608901262284</c:v>
                </c:pt>
                <c:pt idx="25378">
                  <c:v>0.61169886410236363</c:v>
                </c:pt>
                <c:pt idx="25379">
                  <c:v>0.55336470186710363</c:v>
                </c:pt>
                <c:pt idx="25380">
                  <c:v>0.50072046518325808</c:v>
                </c:pt>
                <c:pt idx="25381">
                  <c:v>0.45795451462268832</c:v>
                </c:pt>
                <c:pt idx="25382">
                  <c:v>0.39512442827224731</c:v>
                </c:pt>
                <c:pt idx="25383">
                  <c:v>0.33019402205944065</c:v>
                </c:pt>
                <c:pt idx="25384">
                  <c:v>0.27274980604648591</c:v>
                </c:pt>
                <c:pt idx="25385">
                  <c:v>0.20902275681495669</c:v>
                </c:pt>
                <c:pt idx="25386">
                  <c:v>0.1616158711910248</c:v>
                </c:pt>
                <c:pt idx="25387">
                  <c:v>8.771174311637879E-2</c:v>
                </c:pt>
                <c:pt idx="25388">
                  <c:v>3.5366883873939513E-2</c:v>
                </c:pt>
                <c:pt idx="25389">
                  <c:v>-2.7756147980690003E-2</c:v>
                </c:pt>
                <c:pt idx="25390">
                  <c:v>-7.3962600231170655E-2</c:v>
                </c:pt>
                <c:pt idx="25391">
                  <c:v>-0.14172539770603182</c:v>
                </c:pt>
                <c:pt idx="25392">
                  <c:v>-0.1897286993265152</c:v>
                </c:pt>
                <c:pt idx="25393">
                  <c:v>-0.25959298610687259</c:v>
                </c:pt>
                <c:pt idx="25394">
                  <c:v>-0.3064063793420792</c:v>
                </c:pt>
                <c:pt idx="25395">
                  <c:v>-0.35741222620010377</c:v>
                </c:pt>
                <c:pt idx="25396">
                  <c:v>-0.42847577691078187</c:v>
                </c:pt>
                <c:pt idx="25397">
                  <c:v>-0.47648434102535248</c:v>
                </c:pt>
                <c:pt idx="25398">
                  <c:v>-0.51312182486057289</c:v>
                </c:pt>
                <c:pt idx="25399">
                  <c:v>-0.56039130091667178</c:v>
                </c:pt>
                <c:pt idx="25400">
                  <c:v>-0.61260050475597383</c:v>
                </c:pt>
                <c:pt idx="25401">
                  <c:v>-0.6495414590835572</c:v>
                </c:pt>
                <c:pt idx="25402">
                  <c:v>-0.68828277111053471</c:v>
                </c:pt>
                <c:pt idx="25403">
                  <c:v>-0.73600657582283024</c:v>
                </c:pt>
                <c:pt idx="25404">
                  <c:v>-0.76531515955924989</c:v>
                </c:pt>
                <c:pt idx="25405">
                  <c:v>-0.79417701601982116</c:v>
                </c:pt>
                <c:pt idx="25406">
                  <c:v>-0.81885402023792275</c:v>
                </c:pt>
                <c:pt idx="25407">
                  <c:v>-0.84577810943126686</c:v>
                </c:pt>
                <c:pt idx="25408">
                  <c:v>-0.87988257944583892</c:v>
                </c:pt>
                <c:pt idx="25409">
                  <c:v>-0.88495211541652685</c:v>
                </c:pt>
                <c:pt idx="25410">
                  <c:v>-0.90094717383384704</c:v>
                </c:pt>
                <c:pt idx="25411">
                  <c:v>-0.90497999846935273</c:v>
                </c:pt>
                <c:pt idx="25412">
                  <c:v>-0.9030252742767334</c:v>
                </c:pt>
                <c:pt idx="25413">
                  <c:v>-0.92846417069435128</c:v>
                </c:pt>
                <c:pt idx="25414">
                  <c:v>-0.91244104564189921</c:v>
                </c:pt>
                <c:pt idx="25415">
                  <c:v>-0.90480224311351776</c:v>
                </c:pt>
                <c:pt idx="25416">
                  <c:v>-0.92111948311328895</c:v>
                </c:pt>
                <c:pt idx="25417">
                  <c:v>-0.90854329168796544</c:v>
                </c:pt>
                <c:pt idx="25418">
                  <c:v>-0.87920254826545718</c:v>
                </c:pt>
                <c:pt idx="25419">
                  <c:v>-0.86707249939441688</c:v>
                </c:pt>
                <c:pt idx="25420">
                  <c:v>-0.84475952446460734</c:v>
                </c:pt>
                <c:pt idx="25421">
                  <c:v>-0.82454979300498965</c:v>
                </c:pt>
                <c:pt idx="25422">
                  <c:v>-0.77500808894634254</c:v>
                </c:pt>
                <c:pt idx="25423">
                  <c:v>-0.75360318660736092</c:v>
                </c:pt>
                <c:pt idx="25424">
                  <c:v>-0.72411509335041047</c:v>
                </c:pt>
                <c:pt idx="25425">
                  <c:v>-0.69103505551815037</c:v>
                </c:pt>
                <c:pt idx="25426">
                  <c:v>-0.6459851825237275</c:v>
                </c:pt>
                <c:pt idx="25427">
                  <c:v>-0.59690014600753782</c:v>
                </c:pt>
                <c:pt idx="25428">
                  <c:v>-0.57461055994033816</c:v>
                </c:pt>
                <c:pt idx="25429">
                  <c:v>-0.51894272804260255</c:v>
                </c:pt>
                <c:pt idx="25430">
                  <c:v>-0.46581492662429813</c:v>
                </c:pt>
                <c:pt idx="25431">
                  <c:v>-0.40431157350540164</c:v>
                </c:pt>
                <c:pt idx="25432">
                  <c:v>-0.34819642961025238</c:v>
                </c:pt>
                <c:pt idx="25433">
                  <c:v>-0.30226479649543764</c:v>
                </c:pt>
                <c:pt idx="25434">
                  <c:v>-0.24196304619312287</c:v>
                </c:pt>
                <c:pt idx="25435">
                  <c:v>-0.18869900465011596</c:v>
                </c:pt>
                <c:pt idx="25436">
                  <c:v>-0.13782705903053286</c:v>
                </c:pt>
                <c:pt idx="25437">
                  <c:v>-6.4947947859764099E-2</c:v>
                </c:pt>
                <c:pt idx="25438">
                  <c:v>-1.2875568866729737E-2</c:v>
                </c:pt>
                <c:pt idx="25439">
                  <c:v>3.5002602338790892E-2</c:v>
                </c:pt>
                <c:pt idx="25440">
                  <c:v>0.11146839559078217</c:v>
                </c:pt>
                <c:pt idx="25441">
                  <c:v>0.15904368102550506</c:v>
                </c:pt>
                <c:pt idx="25442">
                  <c:v>0.20915958166122436</c:v>
                </c:pt>
                <c:pt idx="25443">
                  <c:v>0.27872566044330599</c:v>
                </c:pt>
                <c:pt idx="25444">
                  <c:v>0.34499624848365784</c:v>
                </c:pt>
                <c:pt idx="25445">
                  <c:v>0.39105710506439212</c:v>
                </c:pt>
                <c:pt idx="25446">
                  <c:v>0.45343461692333226</c:v>
                </c:pt>
                <c:pt idx="25447">
                  <c:v>0.50069590687751775</c:v>
                </c:pt>
                <c:pt idx="25448">
                  <c:v>0.55409501910209658</c:v>
                </c:pt>
                <c:pt idx="25449">
                  <c:v>0.60809054732322698</c:v>
                </c:pt>
                <c:pt idx="25450">
                  <c:v>0.64981627821922305</c:v>
                </c:pt>
                <c:pt idx="25451">
                  <c:v>0.69722667217254641</c:v>
                </c:pt>
                <c:pt idx="25452">
                  <c:v>0.74523582100868224</c:v>
                </c:pt>
                <c:pt idx="25453">
                  <c:v>0.79324847817420963</c:v>
                </c:pt>
                <c:pt idx="25454">
                  <c:v>0.83886962413787847</c:v>
                </c:pt>
                <c:pt idx="25455">
                  <c:v>0.86023944318294532</c:v>
                </c:pt>
                <c:pt idx="25456">
                  <c:v>0.91049275338649749</c:v>
                </c:pt>
                <c:pt idx="25457">
                  <c:v>0.9454842460155487</c:v>
                </c:pt>
                <c:pt idx="25458">
                  <c:v>0.96250958383083351</c:v>
                </c:pt>
                <c:pt idx="25459">
                  <c:v>0.98821686744689952</c:v>
                </c:pt>
                <c:pt idx="25460">
                  <c:v>1.012127886414528</c:v>
                </c:pt>
                <c:pt idx="25461">
                  <c:v>1.012381655573845</c:v>
                </c:pt>
                <c:pt idx="25462">
                  <c:v>1.0386830163002014</c:v>
                </c:pt>
                <c:pt idx="25463">
                  <c:v>1.0539115047454835</c:v>
                </c:pt>
                <c:pt idx="25464">
                  <c:v>1.0438408452272416</c:v>
                </c:pt>
                <c:pt idx="25465">
                  <c:v>1.0685008925199508</c:v>
                </c:pt>
                <c:pt idx="25466">
                  <c:v>1.0524444383382798</c:v>
                </c:pt>
                <c:pt idx="25467">
                  <c:v>1.0334006416797639</c:v>
                </c:pt>
                <c:pt idx="25468">
                  <c:v>1.0411493718624116</c:v>
                </c:pt>
                <c:pt idx="25469">
                  <c:v>1.033336907029152</c:v>
                </c:pt>
                <c:pt idx="25470">
                  <c:v>1.0183382141590118</c:v>
                </c:pt>
                <c:pt idx="25471">
                  <c:v>1.0070875865221025</c:v>
                </c:pt>
                <c:pt idx="25472">
                  <c:v>0.96949466764926917</c:v>
                </c:pt>
                <c:pt idx="25473">
                  <c:v>0.94896216988563542</c:v>
                </c:pt>
                <c:pt idx="25474">
                  <c:v>0.93382314383983622</c:v>
                </c:pt>
                <c:pt idx="25475">
                  <c:v>0.89712426424026492</c:v>
                </c:pt>
                <c:pt idx="25476">
                  <c:v>0.85563183724880221</c:v>
                </c:pt>
                <c:pt idx="25477">
                  <c:v>0.82446910142898566</c:v>
                </c:pt>
                <c:pt idx="25478">
                  <c:v>0.78342983365058905</c:v>
                </c:pt>
                <c:pt idx="25479">
                  <c:v>0.74897570013999948</c:v>
                </c:pt>
                <c:pt idx="25480">
                  <c:v>0.69895043134689339</c:v>
                </c:pt>
                <c:pt idx="25481">
                  <c:v>0.65551672875881195</c:v>
                </c:pt>
                <c:pt idx="25482">
                  <c:v>0.59157684087753304</c:v>
                </c:pt>
                <c:pt idx="25483">
                  <c:v>0.54874540150165563</c:v>
                </c:pt>
                <c:pt idx="25484">
                  <c:v>0.48436580300331117</c:v>
                </c:pt>
                <c:pt idx="25485">
                  <c:v>0.42776884853839875</c:v>
                </c:pt>
                <c:pt idx="25486">
                  <c:v>0.38659100174903871</c:v>
                </c:pt>
                <c:pt idx="25487">
                  <c:v>0.34033075511455535</c:v>
                </c:pt>
                <c:pt idx="25488">
                  <c:v>0.26967183172702791</c:v>
                </c:pt>
                <c:pt idx="25489">
                  <c:v>0.21473373234272003</c:v>
                </c:pt>
                <c:pt idx="25490">
                  <c:v>0.15860046207904815</c:v>
                </c:pt>
                <c:pt idx="25491">
                  <c:v>8.4504545331001282E-2</c:v>
                </c:pt>
                <c:pt idx="25492">
                  <c:v>3.4357654452323916E-2</c:v>
                </c:pt>
                <c:pt idx="25493">
                  <c:v>-1.668502986431122E-2</c:v>
                </c:pt>
                <c:pt idx="25494">
                  <c:v>-8.2693077921867378E-2</c:v>
                </c:pt>
                <c:pt idx="25495">
                  <c:v>-0.1466119158267975</c:v>
                </c:pt>
                <c:pt idx="25496">
                  <c:v>-0.19735697686672213</c:v>
                </c:pt>
                <c:pt idx="25497">
                  <c:v>-0.26860880792140962</c:v>
                </c:pt>
                <c:pt idx="25498">
                  <c:v>-0.31696060359478001</c:v>
                </c:pt>
                <c:pt idx="25499">
                  <c:v>-0.37010243833065037</c:v>
                </c:pt>
                <c:pt idx="25500">
                  <c:v>-0.42742620170116424</c:v>
                </c:pt>
                <c:pt idx="25501">
                  <c:v>-0.47382034957408908</c:v>
                </c:pt>
                <c:pt idx="25502">
                  <c:v>-0.52529631257057197</c:v>
                </c:pt>
                <c:pt idx="25503">
                  <c:v>-0.56150519549846656</c:v>
                </c:pt>
                <c:pt idx="25504">
                  <c:v>-0.60549730718135841</c:v>
                </c:pt>
                <c:pt idx="25505">
                  <c:v>-0.64754054188728338</c:v>
                </c:pt>
                <c:pt idx="25506">
                  <c:v>-0.68838451266288758</c:v>
                </c:pt>
                <c:pt idx="25507">
                  <c:v>-0.73147381424903868</c:v>
                </c:pt>
                <c:pt idx="25508">
                  <c:v>-0.76468541443347937</c:v>
                </c:pt>
                <c:pt idx="25509">
                  <c:v>-0.78996585130691532</c:v>
                </c:pt>
                <c:pt idx="25510">
                  <c:v>-0.81719750404357916</c:v>
                </c:pt>
                <c:pt idx="25511">
                  <c:v>-0.83888424217700963</c:v>
                </c:pt>
                <c:pt idx="25512">
                  <c:v>-0.8740470582246781</c:v>
                </c:pt>
                <c:pt idx="25513">
                  <c:v>-0.88885513186454779</c:v>
                </c:pt>
                <c:pt idx="25514">
                  <c:v>-0.90067118525505074</c:v>
                </c:pt>
                <c:pt idx="25515">
                  <c:v>-0.91173704087734231</c:v>
                </c:pt>
                <c:pt idx="25516">
                  <c:v>-0.91696503639221194</c:v>
                </c:pt>
                <c:pt idx="25517">
                  <c:v>-0.91080967247486122</c:v>
                </c:pt>
                <c:pt idx="25518">
                  <c:v>-0.92276605904102327</c:v>
                </c:pt>
                <c:pt idx="25519">
                  <c:v>-0.90943031430244448</c:v>
                </c:pt>
                <c:pt idx="25520">
                  <c:v>-0.90072556436061868</c:v>
                </c:pt>
                <c:pt idx="25521">
                  <c:v>-0.88138882219791415</c:v>
                </c:pt>
                <c:pt idx="25522">
                  <c:v>-0.87298637330532081</c:v>
                </c:pt>
                <c:pt idx="25523">
                  <c:v>-0.86562882184982304</c:v>
                </c:pt>
                <c:pt idx="25524">
                  <c:v>-0.84524659752845765</c:v>
                </c:pt>
                <c:pt idx="25525">
                  <c:v>-0.8046616584062577</c:v>
                </c:pt>
                <c:pt idx="25526">
                  <c:v>-0.77994372367858888</c:v>
                </c:pt>
                <c:pt idx="25527">
                  <c:v>-0.75822541058063508</c:v>
                </c:pt>
                <c:pt idx="25528">
                  <c:v>-0.70417959630489357</c:v>
                </c:pt>
                <c:pt idx="25529">
                  <c:v>-0.67393311917781829</c:v>
                </c:pt>
                <c:pt idx="25530">
                  <c:v>-0.63964095354080208</c:v>
                </c:pt>
                <c:pt idx="25531">
                  <c:v>-0.5998108899593354</c:v>
                </c:pt>
                <c:pt idx="25532">
                  <c:v>-0.55398333728313454</c:v>
                </c:pt>
                <c:pt idx="25533">
                  <c:v>-0.50081577479839323</c:v>
                </c:pt>
                <c:pt idx="25534">
                  <c:v>-0.45992970407009126</c:v>
                </c:pt>
                <c:pt idx="25535">
                  <c:v>-0.41649600148200994</c:v>
                </c:pt>
                <c:pt idx="25536">
                  <c:v>-0.35734615266323089</c:v>
                </c:pt>
                <c:pt idx="25537">
                  <c:v>-0.29026046276092532</c:v>
                </c:pt>
                <c:pt idx="25538">
                  <c:v>-0.23095975577831271</c:v>
                </c:pt>
                <c:pt idx="25539">
                  <c:v>-0.17391256570816041</c:v>
                </c:pt>
                <c:pt idx="25540">
                  <c:v>-0.11940423667430879</c:v>
                </c:pt>
                <c:pt idx="25541">
                  <c:v>-6.2953462600708013E-2</c:v>
                </c:pt>
                <c:pt idx="25542">
                  <c:v>-7.4037444591522217E-3</c:v>
                </c:pt>
                <c:pt idx="25543">
                  <c:v>5.6529711484909061E-2</c:v>
                </c:pt>
                <c:pt idx="25544">
                  <c:v>0.12061168670654297</c:v>
                </c:pt>
                <c:pt idx="25545">
                  <c:v>0.16957100808620454</c:v>
                </c:pt>
                <c:pt idx="25546">
                  <c:v>0.23440084218978882</c:v>
                </c:pt>
                <c:pt idx="25547">
                  <c:v>0.29099955081939699</c:v>
                </c:pt>
                <c:pt idx="25548">
                  <c:v>0.34100669324398042</c:v>
                </c:pt>
                <c:pt idx="25549">
                  <c:v>0.39207276642322542</c:v>
                </c:pt>
                <c:pt idx="25550">
                  <c:v>0.46544245898723607</c:v>
                </c:pt>
                <c:pt idx="25551">
                  <c:v>0.51396733224391944</c:v>
                </c:pt>
                <c:pt idx="25552">
                  <c:v>0.56399026215076453</c:v>
                </c:pt>
                <c:pt idx="25553">
                  <c:v>0.60234039545059204</c:v>
                </c:pt>
                <c:pt idx="25554">
                  <c:v>0.65729779064655303</c:v>
                </c:pt>
                <c:pt idx="25555">
                  <c:v>0.70477367341518404</c:v>
                </c:pt>
                <c:pt idx="25556">
                  <c:v>0.75284070968627936</c:v>
                </c:pt>
                <c:pt idx="25557">
                  <c:v>0.78324155330657963</c:v>
                </c:pt>
                <c:pt idx="25558">
                  <c:v>0.83280196845531473</c:v>
                </c:pt>
                <c:pt idx="25559">
                  <c:v>0.86365012407302866</c:v>
                </c:pt>
                <c:pt idx="25560">
                  <c:v>0.90407484948635108</c:v>
                </c:pt>
                <c:pt idx="25561">
                  <c:v>0.93387226045131688</c:v>
                </c:pt>
                <c:pt idx="25562">
                  <c:v>0.96247216165065774</c:v>
                </c:pt>
                <c:pt idx="25563">
                  <c:v>0.97506004750728614</c:v>
                </c:pt>
                <c:pt idx="25564">
                  <c:v>1.0118998450040817</c:v>
                </c:pt>
                <c:pt idx="25565">
                  <c:v>1.0170085573196412</c:v>
                </c:pt>
                <c:pt idx="25566">
                  <c:v>1.0400851786136627</c:v>
                </c:pt>
                <c:pt idx="25567">
                  <c:v>1.0594172430038453</c:v>
                </c:pt>
                <c:pt idx="25568">
                  <c:v>1.0559989607334137</c:v>
                </c:pt>
                <c:pt idx="25569">
                  <c:v>1.0596166330575945</c:v>
                </c:pt>
                <c:pt idx="25570">
                  <c:v>1.0526011437177658</c:v>
                </c:pt>
                <c:pt idx="25571">
                  <c:v>1.0463305896520616</c:v>
                </c:pt>
                <c:pt idx="25572">
                  <c:v>1.027337663769722</c:v>
                </c:pt>
                <c:pt idx="25573">
                  <c:v>1.0162759011983873</c:v>
                </c:pt>
                <c:pt idx="25574">
                  <c:v>1.0213752579689026</c:v>
                </c:pt>
                <c:pt idx="25575">
                  <c:v>0.98904951095581062</c:v>
                </c:pt>
                <c:pt idx="25576">
                  <c:v>0.96016368091106419</c:v>
                </c:pt>
                <c:pt idx="25577">
                  <c:v>0.95882116019725805</c:v>
                </c:pt>
                <c:pt idx="25578">
                  <c:v>0.9089812481403351</c:v>
                </c:pt>
                <c:pt idx="25579">
                  <c:v>0.89237690985202789</c:v>
                </c:pt>
                <c:pt idx="25580">
                  <c:v>0.85137097120285044</c:v>
                </c:pt>
                <c:pt idx="25581">
                  <c:v>0.83072386801242837</c:v>
                </c:pt>
                <c:pt idx="25582">
                  <c:v>0.78058633267879485</c:v>
                </c:pt>
                <c:pt idx="25583">
                  <c:v>0.73494530618190768</c:v>
                </c:pt>
                <c:pt idx="25584">
                  <c:v>0.69454747796058658</c:v>
                </c:pt>
                <c:pt idx="25585">
                  <c:v>0.63947781622409827</c:v>
                </c:pt>
                <c:pt idx="25586">
                  <c:v>0.57811888933181765</c:v>
                </c:pt>
                <c:pt idx="25587">
                  <c:v>0.52813338160514833</c:v>
                </c:pt>
                <c:pt idx="25588">
                  <c:v>0.48188892245292664</c:v>
                </c:pt>
                <c:pt idx="25589">
                  <c:v>0.43219343662261966</c:v>
                </c:pt>
                <c:pt idx="25590">
                  <c:v>0.36931832671165465</c:v>
                </c:pt>
                <c:pt idx="25591">
                  <c:v>0.31377328634262086</c:v>
                </c:pt>
                <c:pt idx="25592">
                  <c:v>0.27574533462524414</c:v>
                </c:pt>
                <c:pt idx="25593">
                  <c:v>0.20178799688816071</c:v>
                </c:pt>
                <c:pt idx="25594">
                  <c:v>0.16016166865825654</c:v>
                </c:pt>
                <c:pt idx="25595">
                  <c:v>7.9767715930938718E-2</c:v>
                </c:pt>
                <c:pt idx="25596">
                  <c:v>3.2458478808403017E-2</c:v>
                </c:pt>
                <c:pt idx="25597">
                  <c:v>-3.2359076142311101E-2</c:v>
                </c:pt>
                <c:pt idx="25598">
                  <c:v>-0.10001837790012361</c:v>
                </c:pt>
                <c:pt idx="25599">
                  <c:v>-0.15002259671688081</c:v>
                </c:pt>
                <c:pt idx="25600">
                  <c:v>-0.20376961827278139</c:v>
                </c:pt>
                <c:pt idx="25601">
                  <c:v>-0.27083835124969485</c:v>
                </c:pt>
                <c:pt idx="25602">
                  <c:v>-0.32862579882144932</c:v>
                </c:pt>
                <c:pt idx="25603">
                  <c:v>-0.38536893367767339</c:v>
                </c:pt>
                <c:pt idx="25604">
                  <c:v>-0.41815368711948397</c:v>
                </c:pt>
                <c:pt idx="25605">
                  <c:v>-0.48732332468032841</c:v>
                </c:pt>
                <c:pt idx="25606">
                  <c:v>-0.52730717003345495</c:v>
                </c:pt>
                <c:pt idx="25607">
                  <c:v>-0.55995860695838928</c:v>
                </c:pt>
                <c:pt idx="25608">
                  <c:v>-0.60653694212436682</c:v>
                </c:pt>
                <c:pt idx="25609">
                  <c:v>-0.65042731225490569</c:v>
                </c:pt>
                <c:pt idx="25610">
                  <c:v>-0.6974617302417756</c:v>
                </c:pt>
                <c:pt idx="25611">
                  <c:v>-0.73281984329223637</c:v>
                </c:pt>
                <c:pt idx="25612">
                  <c:v>-0.76548472881317142</c:v>
                </c:pt>
                <c:pt idx="25613">
                  <c:v>-0.80623163580894475</c:v>
                </c:pt>
                <c:pt idx="25614">
                  <c:v>-0.81044630885124214</c:v>
                </c:pt>
                <c:pt idx="25615">
                  <c:v>-0.85028397381305698</c:v>
                </c:pt>
                <c:pt idx="25616">
                  <c:v>-0.86183105528354653</c:v>
                </c:pt>
                <c:pt idx="25617">
                  <c:v>-0.87861841142177588</c:v>
                </c:pt>
                <c:pt idx="25618">
                  <c:v>-0.89541044533252723</c:v>
                </c:pt>
                <c:pt idx="25619">
                  <c:v>-0.89603492796421058</c:v>
                </c:pt>
                <c:pt idx="25620">
                  <c:v>-0.91177738666534425</c:v>
                </c:pt>
                <c:pt idx="25621">
                  <c:v>-0.91479922771453859</c:v>
                </c:pt>
                <c:pt idx="25622">
                  <c:v>-0.9021166169643402</c:v>
                </c:pt>
                <c:pt idx="25623">
                  <c:v>-0.88989067375659947</c:v>
                </c:pt>
                <c:pt idx="25624">
                  <c:v>-0.88633965969085693</c:v>
                </c:pt>
                <c:pt idx="25625">
                  <c:v>-0.88293716490268714</c:v>
                </c:pt>
                <c:pt idx="25626">
                  <c:v>-0.8725010544061661</c:v>
                </c:pt>
                <c:pt idx="25627">
                  <c:v>-0.85233049929142002</c:v>
                </c:pt>
                <c:pt idx="25628">
                  <c:v>-0.81733432888984681</c:v>
                </c:pt>
                <c:pt idx="25629">
                  <c:v>-0.79386126637458809</c:v>
                </c:pt>
                <c:pt idx="25630">
                  <c:v>-0.77173715651035313</c:v>
                </c:pt>
                <c:pt idx="25631">
                  <c:v>-0.74557145118713386</c:v>
                </c:pt>
                <c:pt idx="25632">
                  <c:v>-0.70654011726379395</c:v>
                </c:pt>
                <c:pt idx="25633">
                  <c:v>-0.66332159221172338</c:v>
                </c:pt>
                <c:pt idx="25634">
                  <c:v>-0.6178553974628449</c:v>
                </c:pt>
                <c:pt idx="25635">
                  <c:v>-0.58182193100452428</c:v>
                </c:pt>
                <c:pt idx="25636">
                  <c:v>-0.53561430931091314</c:v>
                </c:pt>
                <c:pt idx="25637">
                  <c:v>-0.48746014952659611</c:v>
                </c:pt>
                <c:pt idx="25638">
                  <c:v>-0.44993271946907043</c:v>
                </c:pt>
                <c:pt idx="25639">
                  <c:v>-0.37708109021186831</c:v>
                </c:pt>
                <c:pt idx="25640">
                  <c:v>-0.32129455983638766</c:v>
                </c:pt>
                <c:pt idx="25641">
                  <c:v>-0.28960148155689242</c:v>
                </c:pt>
                <c:pt idx="25642">
                  <c:v>-0.22168373286724091</c:v>
                </c:pt>
                <c:pt idx="25643">
                  <c:v>-0.18490006864070893</c:v>
                </c:pt>
                <c:pt idx="25644">
                  <c:v>-0.12775406062602998</c:v>
                </c:pt>
                <c:pt idx="25645">
                  <c:v>-4.366349816322327E-2</c:v>
                </c:pt>
                <c:pt idx="25646">
                  <c:v>6.456495523452759E-3</c:v>
                </c:pt>
                <c:pt idx="25647">
                  <c:v>6.9146833419799811E-2</c:v>
                </c:pt>
                <c:pt idx="25648">
                  <c:v>0.13154247164726257</c:v>
                </c:pt>
                <c:pt idx="25649">
                  <c:v>0.18555086374282836</c:v>
                </c:pt>
                <c:pt idx="25650">
                  <c:v>0.23477097094058991</c:v>
                </c:pt>
                <c:pt idx="25651">
                  <c:v>0.28727370500564575</c:v>
                </c:pt>
                <c:pt idx="25652">
                  <c:v>0.34231471538543701</c:v>
                </c:pt>
                <c:pt idx="25653">
                  <c:v>0.40977988958358769</c:v>
                </c:pt>
                <c:pt idx="25654">
                  <c:v>0.45613486111164098</c:v>
                </c:pt>
                <c:pt idx="25655">
                  <c:v>0.524649025797844</c:v>
                </c:pt>
                <c:pt idx="25656">
                  <c:v>0.57685179769992834</c:v>
                </c:pt>
                <c:pt idx="25657">
                  <c:v>0.61049667656421669</c:v>
                </c:pt>
                <c:pt idx="25658">
                  <c:v>0.67513355255126961</c:v>
                </c:pt>
                <c:pt idx="25659">
                  <c:v>0.71972091078758238</c:v>
                </c:pt>
                <c:pt idx="25660">
                  <c:v>0.75952349245548256</c:v>
                </c:pt>
                <c:pt idx="25661">
                  <c:v>0.7999318456649781</c:v>
                </c:pt>
                <c:pt idx="25662">
                  <c:v>0.84961622178554541</c:v>
                </c:pt>
                <c:pt idx="25663">
                  <c:v>0.87206192851066588</c:v>
                </c:pt>
                <c:pt idx="25664">
                  <c:v>0.90752821505069736</c:v>
                </c:pt>
                <c:pt idx="25665">
                  <c:v>0.93895290613174442</c:v>
                </c:pt>
                <c:pt idx="25666">
                  <c:v>0.96094311475753791</c:v>
                </c:pt>
                <c:pt idx="25667">
                  <c:v>0.9847295880317688</c:v>
                </c:pt>
                <c:pt idx="25668">
                  <c:v>0.99279874563217163</c:v>
                </c:pt>
                <c:pt idx="25669">
                  <c:v>1.0192802006006241</c:v>
                </c:pt>
                <c:pt idx="25670">
                  <c:v>1.0258489626646043</c:v>
                </c:pt>
                <c:pt idx="25671">
                  <c:v>1.0452962172031404</c:v>
                </c:pt>
                <c:pt idx="25672">
                  <c:v>1.03330884039402</c:v>
                </c:pt>
                <c:pt idx="25673">
                  <c:v>1.0400331383943557</c:v>
                </c:pt>
                <c:pt idx="25674">
                  <c:v>1.0494570958614351</c:v>
                </c:pt>
                <c:pt idx="25675">
                  <c:v>1.0322458165884019</c:v>
                </c:pt>
                <c:pt idx="25676">
                  <c:v>1.0326983910799028</c:v>
                </c:pt>
                <c:pt idx="25677">
                  <c:v>1.0235890138149262</c:v>
                </c:pt>
                <c:pt idx="25678">
                  <c:v>0.99652868449687959</c:v>
                </c:pt>
                <c:pt idx="25679">
                  <c:v>0.97935073435306552</c:v>
                </c:pt>
                <c:pt idx="25680">
                  <c:v>0.95558764994144441</c:v>
                </c:pt>
                <c:pt idx="25681">
                  <c:v>0.93871141612529763</c:v>
                </c:pt>
                <c:pt idx="25682">
                  <c:v>0.91449400305747985</c:v>
                </c:pt>
                <c:pt idx="25683">
                  <c:v>0.87978668510913849</c:v>
                </c:pt>
                <c:pt idx="25684">
                  <c:v>0.83803698062896737</c:v>
                </c:pt>
                <c:pt idx="25685">
                  <c:v>0.79298827707767494</c:v>
                </c:pt>
                <c:pt idx="25686">
                  <c:v>0.76934038281440742</c:v>
                </c:pt>
                <c:pt idx="25687">
                  <c:v>0.72563361525535586</c:v>
                </c:pt>
                <c:pt idx="25688">
                  <c:v>0.67040783286094674</c:v>
                </c:pt>
                <c:pt idx="25689">
                  <c:v>0.63195420384407042</c:v>
                </c:pt>
                <c:pt idx="25690">
                  <c:v>0.58497942745685583</c:v>
                </c:pt>
                <c:pt idx="25691">
                  <c:v>0.53113300323486334</c:v>
                </c:pt>
                <c:pt idx="25692">
                  <c:v>0.480891387462616</c:v>
                </c:pt>
                <c:pt idx="25693">
                  <c:v>0.41118965327739715</c:v>
                </c:pt>
                <c:pt idx="25694">
                  <c:v>0.36828804731369019</c:v>
                </c:pt>
                <c:pt idx="25695">
                  <c:v>0.31115782678127291</c:v>
                </c:pt>
                <c:pt idx="25696">
                  <c:v>0.23666371464729311</c:v>
                </c:pt>
                <c:pt idx="25697">
                  <c:v>0.18820900797843934</c:v>
                </c:pt>
                <c:pt idx="25698">
                  <c:v>0.1490320783853531</c:v>
                </c:pt>
                <c:pt idx="25699">
                  <c:v>7.6024913191795357E-2</c:v>
                </c:pt>
                <c:pt idx="25700">
                  <c:v>1.1994978189468384E-2</c:v>
                </c:pt>
                <c:pt idx="25701">
                  <c:v>-4.8595039844512945E-2</c:v>
                </c:pt>
                <c:pt idx="25702">
                  <c:v>-9.302510797977448E-2</c:v>
                </c:pt>
                <c:pt idx="25703">
                  <c:v>-0.16065400421619416</c:v>
                </c:pt>
                <c:pt idx="25704">
                  <c:v>-0.23157956063747406</c:v>
                </c:pt>
                <c:pt idx="25705">
                  <c:v>-0.28004420757293702</c:v>
                </c:pt>
                <c:pt idx="25706">
                  <c:v>-0.31907320261001587</c:v>
                </c:pt>
                <c:pt idx="25707">
                  <c:v>-0.38459242343902589</c:v>
                </c:pt>
                <c:pt idx="25708">
                  <c:v>-0.43139470696449284</c:v>
                </c:pt>
                <c:pt idx="25709">
                  <c:v>-0.49061004459857943</c:v>
                </c:pt>
                <c:pt idx="25710">
                  <c:v>-0.53246032118797304</c:v>
                </c:pt>
                <c:pt idx="25711">
                  <c:v>-0.57519995927810674</c:v>
                </c:pt>
                <c:pt idx="25712">
                  <c:v>-0.62528136134147649</c:v>
                </c:pt>
                <c:pt idx="25713">
                  <c:v>-0.65605759620666504</c:v>
                </c:pt>
                <c:pt idx="25714">
                  <c:v>-0.7099022662639618</c:v>
                </c:pt>
                <c:pt idx="25715">
                  <c:v>-0.73412084877491002</c:v>
                </c:pt>
                <c:pt idx="25716">
                  <c:v>-0.7722715920209885</c:v>
                </c:pt>
                <c:pt idx="25717">
                  <c:v>-0.7861867958307267</c:v>
                </c:pt>
                <c:pt idx="25718">
                  <c:v>-0.81627305924892435</c:v>
                </c:pt>
                <c:pt idx="25719">
                  <c:v>-0.84890578508377079</c:v>
                </c:pt>
                <c:pt idx="25720">
                  <c:v>-0.87359506845474244</c:v>
                </c:pt>
                <c:pt idx="25721">
                  <c:v>-0.86639305293560032</c:v>
                </c:pt>
                <c:pt idx="25722">
                  <c:v>-0.87968962132930761</c:v>
                </c:pt>
                <c:pt idx="25723">
                  <c:v>-0.89837030589580535</c:v>
                </c:pt>
                <c:pt idx="25724">
                  <c:v>-0.91045474648475655</c:v>
                </c:pt>
                <c:pt idx="25725">
                  <c:v>-0.91220598757267002</c:v>
                </c:pt>
                <c:pt idx="25726">
                  <c:v>-0.90827139616012575</c:v>
                </c:pt>
                <c:pt idx="25727">
                  <c:v>-0.89909536063671114</c:v>
                </c:pt>
                <c:pt idx="25728">
                  <c:v>-0.90145529687404635</c:v>
                </c:pt>
                <c:pt idx="25729">
                  <c:v>-0.88271438598632812</c:v>
                </c:pt>
                <c:pt idx="25730">
                  <c:v>-0.86771803200244912</c:v>
                </c:pt>
                <c:pt idx="25731">
                  <c:v>-0.839411661028862</c:v>
                </c:pt>
                <c:pt idx="25732">
                  <c:v>-0.82024975061416627</c:v>
                </c:pt>
                <c:pt idx="25733">
                  <c:v>-0.79166680634021758</c:v>
                </c:pt>
                <c:pt idx="25734">
                  <c:v>-0.76668106913566592</c:v>
                </c:pt>
                <c:pt idx="25735">
                  <c:v>-0.73422025144100189</c:v>
                </c:pt>
                <c:pt idx="25736">
                  <c:v>-0.69682496845722197</c:v>
                </c:pt>
                <c:pt idx="25737">
                  <c:v>-0.65942208409309389</c:v>
                </c:pt>
                <c:pt idx="25738">
                  <c:v>-0.6103329545259476</c:v>
                </c:pt>
                <c:pt idx="25739">
                  <c:v>-0.58517764806747441</c:v>
                </c:pt>
                <c:pt idx="25740">
                  <c:v>-0.52708029806613921</c:v>
                </c:pt>
                <c:pt idx="25741">
                  <c:v>-0.48423833370208741</c:v>
                </c:pt>
                <c:pt idx="25742">
                  <c:v>-0.44213370323181156</c:v>
                </c:pt>
                <c:pt idx="25743">
                  <c:v>-0.38356155931949615</c:v>
                </c:pt>
                <c:pt idx="25744">
                  <c:v>-0.3354769814014435</c:v>
                </c:pt>
                <c:pt idx="25745">
                  <c:v>-0.26315452516078952</c:v>
                </c:pt>
                <c:pt idx="25746">
                  <c:v>-0.21643878042697909</c:v>
                </c:pt>
                <c:pt idx="25747">
                  <c:v>-0.15627327024936677</c:v>
                </c:pt>
                <c:pt idx="25748">
                  <c:v>-0.10390736103057861</c:v>
                </c:pt>
                <c:pt idx="25749">
                  <c:v>-5.3353503942489625E-2</c:v>
                </c:pt>
                <c:pt idx="25750">
                  <c:v>1.8901124596595764E-2</c:v>
                </c:pt>
                <c:pt idx="25751">
                  <c:v>6.5108161568641659E-2</c:v>
                </c:pt>
                <c:pt idx="25752">
                  <c:v>0.12209804892539979</c:v>
                </c:pt>
                <c:pt idx="25753">
                  <c:v>0.18207820236682892</c:v>
                </c:pt>
                <c:pt idx="25754">
                  <c:v>0.25419425189495087</c:v>
                </c:pt>
                <c:pt idx="25755">
                  <c:v>0.31299619138240814</c:v>
                </c:pt>
                <c:pt idx="25756">
                  <c:v>0.36462593615055083</c:v>
                </c:pt>
                <c:pt idx="25757">
                  <c:v>0.41611242413520816</c:v>
                </c:pt>
                <c:pt idx="25758">
                  <c:v>0.49440898060798649</c:v>
                </c:pt>
                <c:pt idx="25759">
                  <c:v>0.52001452267169956</c:v>
                </c:pt>
                <c:pt idx="25760">
                  <c:v>0.57856152355670931</c:v>
                </c:pt>
                <c:pt idx="25761">
                  <c:v>0.6227255433797837</c:v>
                </c:pt>
                <c:pt idx="25762">
                  <c:v>0.6622421962022782</c:v>
                </c:pt>
                <c:pt idx="25763">
                  <c:v>0.70968416512012489</c:v>
                </c:pt>
                <c:pt idx="25764">
                  <c:v>0.76039999008178716</c:v>
                </c:pt>
                <c:pt idx="25765">
                  <c:v>0.79583587110042575</c:v>
                </c:pt>
                <c:pt idx="25766">
                  <c:v>0.82197526395320897</c:v>
                </c:pt>
                <c:pt idx="25767">
                  <c:v>0.87205549657344827</c:v>
                </c:pt>
                <c:pt idx="25768">
                  <c:v>0.91419228672981268</c:v>
                </c:pt>
                <c:pt idx="25769">
                  <c:v>0.92025000214576724</c:v>
                </c:pt>
                <c:pt idx="25770">
                  <c:v>0.94442765414714813</c:v>
                </c:pt>
                <c:pt idx="25771">
                  <c:v>0.98373263776302344</c:v>
                </c:pt>
                <c:pt idx="25772">
                  <c:v>1.0119793671369552</c:v>
                </c:pt>
                <c:pt idx="25773">
                  <c:v>1.0207841044664383</c:v>
                </c:pt>
                <c:pt idx="25774">
                  <c:v>1.0349975162744522</c:v>
                </c:pt>
                <c:pt idx="25775">
                  <c:v>1.0317043644189836</c:v>
                </c:pt>
                <c:pt idx="25776">
                  <c:v>1.041885536313057</c:v>
                </c:pt>
                <c:pt idx="25777">
                  <c:v>1.059554067850113</c:v>
                </c:pt>
                <c:pt idx="25778">
                  <c:v>1.0496787053346635</c:v>
                </c:pt>
                <c:pt idx="25779">
                  <c:v>1.0321645402908326</c:v>
                </c:pt>
                <c:pt idx="25780">
                  <c:v>1.0343964225053788</c:v>
                </c:pt>
                <c:pt idx="25781">
                  <c:v>1.0126687538623811</c:v>
                </c:pt>
                <c:pt idx="25782">
                  <c:v>0.99182343006134033</c:v>
                </c:pt>
                <c:pt idx="25783">
                  <c:v>0.96946777045726784</c:v>
                </c:pt>
                <c:pt idx="25784">
                  <c:v>0.95413637101650239</c:v>
                </c:pt>
                <c:pt idx="25785">
                  <c:v>0.94000423550605783</c:v>
                </c:pt>
                <c:pt idx="25786">
                  <c:v>0.89967540442943572</c:v>
                </c:pt>
                <c:pt idx="25787">
                  <c:v>0.87626022934913639</c:v>
                </c:pt>
                <c:pt idx="25788">
                  <c:v>0.83159568786621096</c:v>
                </c:pt>
                <c:pt idx="25789">
                  <c:v>0.80775015771389014</c:v>
                </c:pt>
                <c:pt idx="25790">
                  <c:v>0.75262553215026862</c:v>
                </c:pt>
                <c:pt idx="25791">
                  <c:v>0.69676357269287115</c:v>
                </c:pt>
                <c:pt idx="25792">
                  <c:v>0.66336661577224731</c:v>
                </c:pt>
                <c:pt idx="25793">
                  <c:v>0.62548718333244324</c:v>
                </c:pt>
                <c:pt idx="25794">
                  <c:v>0.57205064892768864</c:v>
                </c:pt>
                <c:pt idx="25795">
                  <c:v>0.52220722854137425</c:v>
                </c:pt>
                <c:pt idx="25796">
                  <c:v>0.46637216627597811</c:v>
                </c:pt>
                <c:pt idx="25797">
                  <c:v>0.41158375561237337</c:v>
                </c:pt>
                <c:pt idx="25798">
                  <c:v>0.36621696352958683</c:v>
                </c:pt>
                <c:pt idx="25799">
                  <c:v>0.29299462080001831</c:v>
                </c:pt>
                <c:pt idx="25800">
                  <c:v>0.24056965470314026</c:v>
                </c:pt>
                <c:pt idx="25801">
                  <c:v>0.18049945414066315</c:v>
                </c:pt>
                <c:pt idx="25802">
                  <c:v>0.1353899395465851</c:v>
                </c:pt>
                <c:pt idx="25803">
                  <c:v>5.8395557999610902E-2</c:v>
                </c:pt>
                <c:pt idx="25804">
                  <c:v>1.2543447017669679E-2</c:v>
                </c:pt>
                <c:pt idx="25805">
                  <c:v>-5.231094539165497E-2</c:v>
                </c:pt>
                <c:pt idx="25806">
                  <c:v>-0.11610874593257904</c:v>
                </c:pt>
                <c:pt idx="25807">
                  <c:v>-0.16207955539226532</c:v>
                </c:pt>
                <c:pt idx="25808">
                  <c:v>-0.22674917578697207</c:v>
                </c:pt>
                <c:pt idx="25809">
                  <c:v>-0.27345088720321659</c:v>
                </c:pt>
                <c:pt idx="25810">
                  <c:v>-0.32164363861083983</c:v>
                </c:pt>
                <c:pt idx="25811">
                  <c:v>-0.39648332118988039</c:v>
                </c:pt>
                <c:pt idx="25812">
                  <c:v>-0.4353924483060837</c:v>
                </c:pt>
                <c:pt idx="25813">
                  <c:v>-0.48568376541137698</c:v>
                </c:pt>
                <c:pt idx="25814">
                  <c:v>-0.53089502155780799</c:v>
                </c:pt>
                <c:pt idx="25815">
                  <c:v>-0.58598631799221046</c:v>
                </c:pt>
                <c:pt idx="25816">
                  <c:v>-0.62461185514926909</c:v>
                </c:pt>
                <c:pt idx="25817">
                  <c:v>-0.65500743627548219</c:v>
                </c:pt>
                <c:pt idx="25818">
                  <c:v>-0.69079882800579073</c:v>
                </c:pt>
                <c:pt idx="25819">
                  <c:v>-0.73137967407703408</c:v>
                </c:pt>
                <c:pt idx="25820">
                  <c:v>-0.76028830826282501</c:v>
                </c:pt>
                <c:pt idx="25821">
                  <c:v>-0.78829296290874484</c:v>
                </c:pt>
                <c:pt idx="25822">
                  <c:v>-0.80790861725807195</c:v>
                </c:pt>
                <c:pt idx="25823">
                  <c:v>-0.83007365763187413</c:v>
                </c:pt>
                <c:pt idx="25824">
                  <c:v>-0.86405475139617927</c:v>
                </c:pt>
                <c:pt idx="25825">
                  <c:v>-0.86959089517593391</c:v>
                </c:pt>
                <c:pt idx="25826">
                  <c:v>-0.89218044340610514</c:v>
                </c:pt>
                <c:pt idx="25827">
                  <c:v>-0.90115007221698762</c:v>
                </c:pt>
                <c:pt idx="25828">
                  <c:v>-0.90204469621181493</c:v>
                </c:pt>
                <c:pt idx="25829">
                  <c:v>-0.89769904553890234</c:v>
                </c:pt>
                <c:pt idx="25830">
                  <c:v>-0.90204001843929293</c:v>
                </c:pt>
                <c:pt idx="25831">
                  <c:v>-0.89336158096790319</c:v>
                </c:pt>
                <c:pt idx="25832">
                  <c:v>-0.89337269067764291</c:v>
                </c:pt>
                <c:pt idx="25833">
                  <c:v>-0.86809459269046785</c:v>
                </c:pt>
                <c:pt idx="25834">
                  <c:v>-0.85703224539756784</c:v>
                </c:pt>
                <c:pt idx="25835">
                  <c:v>-0.85450273990631109</c:v>
                </c:pt>
                <c:pt idx="25836">
                  <c:v>-0.81349387764930725</c:v>
                </c:pt>
                <c:pt idx="25837">
                  <c:v>-0.7865458148717881</c:v>
                </c:pt>
                <c:pt idx="25838">
                  <c:v>-0.76467898249626165</c:v>
                </c:pt>
                <c:pt idx="25839">
                  <c:v>-0.7508982646465302</c:v>
                </c:pt>
                <c:pt idx="25840">
                  <c:v>-0.69564383089542392</c:v>
                </c:pt>
                <c:pt idx="25841">
                  <c:v>-0.65057056903839117</c:v>
                </c:pt>
                <c:pt idx="25842">
                  <c:v>-0.60909392952919006</c:v>
                </c:pt>
                <c:pt idx="25843">
                  <c:v>-0.5737632983922959</c:v>
                </c:pt>
                <c:pt idx="25844">
                  <c:v>-0.51239267706871039</c:v>
                </c:pt>
                <c:pt idx="25845">
                  <c:v>-0.47856828868389134</c:v>
                </c:pt>
                <c:pt idx="25846">
                  <c:v>-0.42364129900932312</c:v>
                </c:pt>
                <c:pt idx="25847">
                  <c:v>-0.38233949124813082</c:v>
                </c:pt>
                <c:pt idx="25848">
                  <c:v>-0.31723249912261964</c:v>
                </c:pt>
                <c:pt idx="25849">
                  <c:v>-0.26095889568328856</c:v>
                </c:pt>
                <c:pt idx="25850">
                  <c:v>-0.21950096726417542</c:v>
                </c:pt>
                <c:pt idx="25851">
                  <c:v>-0.15992427170276644</c:v>
                </c:pt>
                <c:pt idx="25852">
                  <c:v>-0.10872605144977571</c:v>
                </c:pt>
                <c:pt idx="25853">
                  <c:v>-4.7790462970733645E-2</c:v>
                </c:pt>
                <c:pt idx="25854">
                  <c:v>2.8413375020027162E-2</c:v>
                </c:pt>
                <c:pt idx="25855">
                  <c:v>7.5891596674919126E-2</c:v>
                </c:pt>
                <c:pt idx="25856">
                  <c:v>0.12412352442741395</c:v>
                </c:pt>
                <c:pt idx="25857">
                  <c:v>0.20378949880599975</c:v>
                </c:pt>
                <c:pt idx="25858">
                  <c:v>0.25322946131229401</c:v>
                </c:pt>
                <c:pt idx="25859">
                  <c:v>0.29861905753612522</c:v>
                </c:pt>
                <c:pt idx="25860">
                  <c:v>0.37229397475719456</c:v>
                </c:pt>
                <c:pt idx="25861">
                  <c:v>0.40913669586181645</c:v>
                </c:pt>
                <c:pt idx="25862">
                  <c:v>0.46707090854644778</c:v>
                </c:pt>
                <c:pt idx="25863">
                  <c:v>0.52724109649658202</c:v>
                </c:pt>
                <c:pt idx="25864">
                  <c:v>0.56420543968677528</c:v>
                </c:pt>
                <c:pt idx="25865">
                  <c:v>0.62990592420101166</c:v>
                </c:pt>
                <c:pt idx="25866">
                  <c:v>0.67480318486690527</c:v>
                </c:pt>
                <c:pt idx="25867">
                  <c:v>0.73048446536064149</c:v>
                </c:pt>
                <c:pt idx="25868">
                  <c:v>0.76955731451511389</c:v>
                </c:pt>
                <c:pt idx="25869">
                  <c:v>0.79546983540058136</c:v>
                </c:pt>
                <c:pt idx="25870">
                  <c:v>0.83591678023338323</c:v>
                </c:pt>
                <c:pt idx="25871">
                  <c:v>0.87682331621646881</c:v>
                </c:pt>
                <c:pt idx="25872">
                  <c:v>0.90246686518192298</c:v>
                </c:pt>
                <c:pt idx="25873">
                  <c:v>0.93470139563083654</c:v>
                </c:pt>
                <c:pt idx="25874">
                  <c:v>0.96274464190006259</c:v>
                </c:pt>
                <c:pt idx="25875">
                  <c:v>0.98689481198787699</c:v>
                </c:pt>
                <c:pt idx="25876">
                  <c:v>1.0060947293043137</c:v>
                </c:pt>
                <c:pt idx="25877">
                  <c:v>1.0208028155565263</c:v>
                </c:pt>
                <c:pt idx="25878">
                  <c:v>1.025770025253296</c:v>
                </c:pt>
                <c:pt idx="25879">
                  <c:v>1.0326755869388582</c:v>
                </c:pt>
                <c:pt idx="25880">
                  <c:v>1.03792053937912</c:v>
                </c:pt>
                <c:pt idx="25881">
                  <c:v>1.0449529856443405</c:v>
                </c:pt>
                <c:pt idx="25882">
                  <c:v>1.0311786997318269</c:v>
                </c:pt>
                <c:pt idx="25883">
                  <c:v>1.023837520480156</c:v>
                </c:pt>
                <c:pt idx="25884">
                  <c:v>1.006920356154442</c:v>
                </c:pt>
                <c:pt idx="25885">
                  <c:v>1.0189007163047792</c:v>
                </c:pt>
                <c:pt idx="25886">
                  <c:v>0.9981068480014802</c:v>
                </c:pt>
                <c:pt idx="25887">
                  <c:v>0.97418062627315527</c:v>
                </c:pt>
                <c:pt idx="25888">
                  <c:v>0.95326864421367652</c:v>
                </c:pt>
                <c:pt idx="25889">
                  <c:v>0.92263800501823434</c:v>
                </c:pt>
                <c:pt idx="25890">
                  <c:v>0.88842653095722202</c:v>
                </c:pt>
                <c:pt idx="25891">
                  <c:v>0.85736085891723635</c:v>
                </c:pt>
                <c:pt idx="25892">
                  <c:v>0.81386342167854309</c:v>
                </c:pt>
                <c:pt idx="25893">
                  <c:v>0.78277962327003481</c:v>
                </c:pt>
                <c:pt idx="25894">
                  <c:v>0.74869386434555063</c:v>
                </c:pt>
                <c:pt idx="25895">
                  <c:v>0.71519165754318237</c:v>
                </c:pt>
                <c:pt idx="25896">
                  <c:v>0.66685974240303048</c:v>
                </c:pt>
                <c:pt idx="25897">
                  <c:v>0.59096522212028502</c:v>
                </c:pt>
                <c:pt idx="25898">
                  <c:v>0.54634687364101409</c:v>
                </c:pt>
                <c:pt idx="25899">
                  <c:v>0.49783252537250522</c:v>
                </c:pt>
                <c:pt idx="25900">
                  <c:v>0.4497736752033234</c:v>
                </c:pt>
                <c:pt idx="25901">
                  <c:v>0.40351576745510104</c:v>
                </c:pt>
                <c:pt idx="25902">
                  <c:v>0.35082533776760105</c:v>
                </c:pt>
                <c:pt idx="25903">
                  <c:v>0.28632411718368533</c:v>
                </c:pt>
                <c:pt idx="25904">
                  <c:v>0.23200991570949556</c:v>
                </c:pt>
                <c:pt idx="25905">
                  <c:v>0.17366464376449586</c:v>
                </c:pt>
                <c:pt idx="25906">
                  <c:v>0.12490588188171388</c:v>
                </c:pt>
                <c:pt idx="25907">
                  <c:v>5.6988133192062383E-2</c:v>
                </c:pt>
                <c:pt idx="25908">
                  <c:v>-4.7912085056304931E-3</c:v>
                </c:pt>
                <c:pt idx="25909">
                  <c:v>-6.4475492835044862E-2</c:v>
                </c:pt>
                <c:pt idx="25910">
                  <c:v>-0.11773134827613831</c:v>
                </c:pt>
                <c:pt idx="25911">
                  <c:v>-0.1735459452867508</c:v>
                </c:pt>
                <c:pt idx="25912">
                  <c:v>-0.22682518959045411</c:v>
                </c:pt>
                <c:pt idx="25913">
                  <c:v>-0.27143359780311588</c:v>
                </c:pt>
                <c:pt idx="25914">
                  <c:v>-0.33222125172615052</c:v>
                </c:pt>
                <c:pt idx="25915">
                  <c:v>-0.38703188180923465</c:v>
                </c:pt>
                <c:pt idx="25916">
                  <c:v>-0.45022975802421572</c:v>
                </c:pt>
                <c:pt idx="25917">
                  <c:v>-0.48468623042106629</c:v>
                </c:pt>
                <c:pt idx="25918">
                  <c:v>-0.53650367081165318</c:v>
                </c:pt>
                <c:pt idx="25919">
                  <c:v>-0.57828728914260863</c:v>
                </c:pt>
                <c:pt idx="25920">
                  <c:v>-0.62080531775951386</c:v>
                </c:pt>
                <c:pt idx="25921">
                  <c:v>-0.66181008696556098</c:v>
                </c:pt>
                <c:pt idx="25922">
                  <c:v>-0.68769044816493996</c:v>
                </c:pt>
                <c:pt idx="25923">
                  <c:v>-0.72778480589389805</c:v>
                </c:pt>
                <c:pt idx="25924">
                  <c:v>-0.7723680710792542</c:v>
                </c:pt>
                <c:pt idx="25925">
                  <c:v>-0.81321613490581512</c:v>
                </c:pt>
                <c:pt idx="25926">
                  <c:v>-0.81051296710968024</c:v>
                </c:pt>
                <c:pt idx="25927">
                  <c:v>-0.83626176595687873</c:v>
                </c:pt>
                <c:pt idx="25928">
                  <c:v>-0.85827887177467355</c:v>
                </c:pt>
                <c:pt idx="25929">
                  <c:v>-0.87087962150573739</c:v>
                </c:pt>
                <c:pt idx="25930">
                  <c:v>-0.87720806300640108</c:v>
                </c:pt>
                <c:pt idx="25931">
                  <c:v>-0.88968251287937172</c:v>
                </c:pt>
                <c:pt idx="25932">
                  <c:v>-0.89542038559913639</c:v>
                </c:pt>
                <c:pt idx="25933">
                  <c:v>-0.89996074855327612</c:v>
                </c:pt>
                <c:pt idx="25934">
                  <c:v>-0.91002380669116978</c:v>
                </c:pt>
                <c:pt idx="25935">
                  <c:v>-0.87697125077247629</c:v>
                </c:pt>
                <c:pt idx="25936">
                  <c:v>-0.88088128387928011</c:v>
                </c:pt>
                <c:pt idx="25937">
                  <c:v>-0.86667547345161444</c:v>
                </c:pt>
                <c:pt idx="25938">
                  <c:v>-0.84273287951946263</c:v>
                </c:pt>
                <c:pt idx="25939">
                  <c:v>-0.83345510244369514</c:v>
                </c:pt>
                <c:pt idx="25940">
                  <c:v>-0.80636436760425567</c:v>
                </c:pt>
                <c:pt idx="25941">
                  <c:v>-0.77747561395168308</c:v>
                </c:pt>
                <c:pt idx="25942">
                  <c:v>-0.74365239500999458</c:v>
                </c:pt>
                <c:pt idx="25943">
                  <c:v>-0.71718029558658603</c:v>
                </c:pt>
                <c:pt idx="25944">
                  <c:v>-0.68757759690284737</c:v>
                </c:pt>
                <c:pt idx="25945">
                  <c:v>-0.63522689044475555</c:v>
                </c:pt>
                <c:pt idx="25946">
                  <c:v>-0.60893780887126925</c:v>
                </c:pt>
                <c:pt idx="25947">
                  <c:v>-0.56095555722713475</c:v>
                </c:pt>
                <c:pt idx="25948">
                  <c:v>-0.51357849240303044</c:v>
                </c:pt>
                <c:pt idx="25949">
                  <c:v>-0.46664698541164401</c:v>
                </c:pt>
                <c:pt idx="25950">
                  <c:v>-0.41057803452014924</c:v>
                </c:pt>
                <c:pt idx="25951">
                  <c:v>-0.36916746854782106</c:v>
                </c:pt>
                <c:pt idx="25952">
                  <c:v>-0.31307512879371646</c:v>
                </c:pt>
                <c:pt idx="25953">
                  <c:v>-0.25697050988674164</c:v>
                </c:pt>
                <c:pt idx="25954">
                  <c:v>-0.20294983863830568</c:v>
                </c:pt>
                <c:pt idx="25955">
                  <c:v>-0.13096301257610321</c:v>
                </c:pt>
                <c:pt idx="25956">
                  <c:v>-9.2954356670379643E-2</c:v>
                </c:pt>
                <c:pt idx="25957">
                  <c:v>-2.4409786462783814E-2</c:v>
                </c:pt>
                <c:pt idx="25958">
                  <c:v>2.5261725783348083E-2</c:v>
                </c:pt>
                <c:pt idx="25959">
                  <c:v>7.4024580717086799E-2</c:v>
                </c:pt>
                <c:pt idx="25960">
                  <c:v>0.14882274806499482</c:v>
                </c:pt>
                <c:pt idx="25961">
                  <c:v>0.19083031475543977</c:v>
                </c:pt>
                <c:pt idx="25962">
                  <c:v>0.26306623220443726</c:v>
                </c:pt>
                <c:pt idx="25963">
                  <c:v>0.32347264766693118</c:v>
                </c:pt>
                <c:pt idx="25964">
                  <c:v>0.37459426939487461</c:v>
                </c:pt>
                <c:pt idx="25965">
                  <c:v>0.42243034064769747</c:v>
                </c:pt>
                <c:pt idx="25966">
                  <c:v>0.4840406978130341</c:v>
                </c:pt>
                <c:pt idx="25967">
                  <c:v>0.5245525467395783</c:v>
                </c:pt>
                <c:pt idx="25968">
                  <c:v>0.58933034062385559</c:v>
                </c:pt>
                <c:pt idx="25969">
                  <c:v>0.63105899512767794</c:v>
                </c:pt>
                <c:pt idx="25970">
                  <c:v>0.68956272661685947</c:v>
                </c:pt>
                <c:pt idx="25971">
                  <c:v>0.72442207217216492</c:v>
                </c:pt>
                <c:pt idx="25972">
                  <c:v>0.76318501889705659</c:v>
                </c:pt>
                <c:pt idx="25973">
                  <c:v>0.79970321953296664</c:v>
                </c:pt>
                <c:pt idx="25974">
                  <c:v>0.83218099415302282</c:v>
                </c:pt>
                <c:pt idx="25975">
                  <c:v>0.86554579138755805</c:v>
                </c:pt>
                <c:pt idx="25976">
                  <c:v>0.89710029065608987</c:v>
                </c:pt>
                <c:pt idx="25977">
                  <c:v>0.92833962500095368</c:v>
                </c:pt>
                <c:pt idx="25978">
                  <c:v>0.96122027277946476</c:v>
                </c:pt>
                <c:pt idx="25979">
                  <c:v>0.98196560919284825</c:v>
                </c:pt>
                <c:pt idx="25980">
                  <c:v>0.99522124707698822</c:v>
                </c:pt>
                <c:pt idx="25981">
                  <c:v>1.006529177427292</c:v>
                </c:pt>
                <c:pt idx="25982">
                  <c:v>1.0229423117637635</c:v>
                </c:pt>
                <c:pt idx="25983">
                  <c:v>1.0416124713420869</c:v>
                </c:pt>
                <c:pt idx="25984">
                  <c:v>1.0218272477388382</c:v>
                </c:pt>
                <c:pt idx="25985">
                  <c:v>1.0475637674331666</c:v>
                </c:pt>
                <c:pt idx="25986">
                  <c:v>1.0263167399168016</c:v>
                </c:pt>
                <c:pt idx="25987">
                  <c:v>1.0272382611036301</c:v>
                </c:pt>
                <c:pt idx="25988">
                  <c:v>1.0130505770444871</c:v>
                </c:pt>
                <c:pt idx="25989">
                  <c:v>1.0124833971261979</c:v>
                </c:pt>
                <c:pt idx="25990">
                  <c:v>0.9824246156215668</c:v>
                </c:pt>
                <c:pt idx="25991">
                  <c:v>0.97661131381988531</c:v>
                </c:pt>
                <c:pt idx="25992">
                  <c:v>0.9451854532957078</c:v>
                </c:pt>
                <c:pt idx="25993">
                  <c:v>0.91793801307678224</c:v>
                </c:pt>
                <c:pt idx="25994">
                  <c:v>0.87870553493499759</c:v>
                </c:pt>
                <c:pt idx="25995">
                  <c:v>0.85234043955802918</c:v>
                </c:pt>
                <c:pt idx="25996">
                  <c:v>0.81070124745368966</c:v>
                </c:pt>
                <c:pt idx="25997">
                  <c:v>0.7747490572929383</c:v>
                </c:pt>
                <c:pt idx="25998">
                  <c:v>0.72787309885025031</c:v>
                </c:pt>
                <c:pt idx="25999">
                  <c:v>0.68908500909805304</c:v>
                </c:pt>
                <c:pt idx="26000">
                  <c:v>0.64507067799568174</c:v>
                </c:pt>
                <c:pt idx="26001">
                  <c:v>0.60391446590423592</c:v>
                </c:pt>
                <c:pt idx="26002">
                  <c:v>0.54975404620170598</c:v>
                </c:pt>
                <c:pt idx="26003">
                  <c:v>0.50384229362010957</c:v>
                </c:pt>
                <c:pt idx="26004">
                  <c:v>0.43803246617317204</c:v>
                </c:pt>
                <c:pt idx="26005">
                  <c:v>0.38795106410980229</c:v>
                </c:pt>
                <c:pt idx="26006">
                  <c:v>0.34535468280315401</c:v>
                </c:pt>
                <c:pt idx="26007">
                  <c:v>0.28075113594532014</c:v>
                </c:pt>
                <c:pt idx="26008">
                  <c:v>0.22167145371437075</c:v>
                </c:pt>
                <c:pt idx="26009">
                  <c:v>0.1664825087785721</c:v>
                </c:pt>
                <c:pt idx="26010">
                  <c:v>9.3911545872688296E-2</c:v>
                </c:pt>
                <c:pt idx="26011">
                  <c:v>4.6026942729949956E-2</c:v>
                </c:pt>
                <c:pt idx="26012">
                  <c:v>-6.9616949558258057E-3</c:v>
                </c:pt>
                <c:pt idx="26013">
                  <c:v>-6.7738239169120792E-2</c:v>
                </c:pt>
                <c:pt idx="26014">
                  <c:v>-0.12970644593238831</c:v>
                </c:pt>
                <c:pt idx="26015">
                  <c:v>-0.18537954032421114</c:v>
                </c:pt>
                <c:pt idx="26016">
                  <c:v>-0.23759809970855714</c:v>
                </c:pt>
                <c:pt idx="26017">
                  <c:v>-0.30956153690814975</c:v>
                </c:pt>
                <c:pt idx="26018">
                  <c:v>-0.35860856652259826</c:v>
                </c:pt>
                <c:pt idx="26019">
                  <c:v>-0.4021030801534653</c:v>
                </c:pt>
                <c:pt idx="26020">
                  <c:v>-0.45322411715984345</c:v>
                </c:pt>
                <c:pt idx="26021">
                  <c:v>-0.49820206940174105</c:v>
                </c:pt>
                <c:pt idx="26022">
                  <c:v>-0.56877854704856878</c:v>
                </c:pt>
                <c:pt idx="26023">
                  <c:v>-0.58277912020683287</c:v>
                </c:pt>
                <c:pt idx="26024">
                  <c:v>-0.62238874375820163</c:v>
                </c:pt>
                <c:pt idx="26025">
                  <c:v>-0.67144512891769415</c:v>
                </c:pt>
                <c:pt idx="26026">
                  <c:v>-0.69611511647701263</c:v>
                </c:pt>
                <c:pt idx="26027">
                  <c:v>-0.73352560222148899</c:v>
                </c:pt>
                <c:pt idx="26028">
                  <c:v>-0.76137004315853118</c:v>
                </c:pt>
                <c:pt idx="26029">
                  <c:v>-0.8040313285589219</c:v>
                </c:pt>
                <c:pt idx="26030">
                  <c:v>-0.81900312423706056</c:v>
                </c:pt>
                <c:pt idx="26031">
                  <c:v>-0.84415843069553376</c:v>
                </c:pt>
                <c:pt idx="26032">
                  <c:v>-0.86166850268840789</c:v>
                </c:pt>
                <c:pt idx="26033">
                  <c:v>-0.89143433868885047</c:v>
                </c:pt>
                <c:pt idx="26034">
                  <c:v>-0.87882306396961218</c:v>
                </c:pt>
                <c:pt idx="26035">
                  <c:v>-0.90047471880912788</c:v>
                </c:pt>
                <c:pt idx="26036">
                  <c:v>-0.90235109031200411</c:v>
                </c:pt>
                <c:pt idx="26037">
                  <c:v>-0.88536142051219946</c:v>
                </c:pt>
                <c:pt idx="26038">
                  <c:v>-0.87930428981781006</c:v>
                </c:pt>
                <c:pt idx="26039">
                  <c:v>-0.88178994119167331</c:v>
                </c:pt>
                <c:pt idx="26040">
                  <c:v>-0.86587849795818328</c:v>
                </c:pt>
                <c:pt idx="26041">
                  <c:v>-0.84265043377876281</c:v>
                </c:pt>
                <c:pt idx="26042">
                  <c:v>-0.845192803144455</c:v>
                </c:pt>
                <c:pt idx="26043">
                  <c:v>-0.81930717945098885</c:v>
                </c:pt>
                <c:pt idx="26044">
                  <c:v>-0.7887999165058136</c:v>
                </c:pt>
                <c:pt idx="26045">
                  <c:v>-0.76143611669540412</c:v>
                </c:pt>
                <c:pt idx="26046">
                  <c:v>-0.74829508423805235</c:v>
                </c:pt>
                <c:pt idx="26047">
                  <c:v>-0.71838072896003724</c:v>
                </c:pt>
                <c:pt idx="26048">
                  <c:v>-0.66629490137100222</c:v>
                </c:pt>
                <c:pt idx="26049">
                  <c:v>-0.63378964483737954</c:v>
                </c:pt>
                <c:pt idx="26050">
                  <c:v>-0.59722408175468444</c:v>
                </c:pt>
                <c:pt idx="26051">
                  <c:v>-0.55375705003738407</c:v>
                </c:pt>
                <c:pt idx="26052">
                  <c:v>-0.50264186024665836</c:v>
                </c:pt>
                <c:pt idx="26053">
                  <c:v>-0.45347028493881225</c:v>
                </c:pt>
                <c:pt idx="26054">
                  <c:v>-0.39995949089527133</c:v>
                </c:pt>
                <c:pt idx="26055">
                  <c:v>-0.35020845651626586</c:v>
                </c:pt>
                <c:pt idx="26056">
                  <c:v>-0.30750916421413421</c:v>
                </c:pt>
                <c:pt idx="26057">
                  <c:v>-0.24806110739707948</c:v>
                </c:pt>
                <c:pt idx="26058">
                  <c:v>-0.19611561298370361</c:v>
                </c:pt>
                <c:pt idx="26059">
                  <c:v>-0.12892993569374084</c:v>
                </c:pt>
                <c:pt idx="26060">
                  <c:v>-8.870518505573273E-2</c:v>
                </c:pt>
                <c:pt idx="26061">
                  <c:v>-2.7984189391136172E-2</c:v>
                </c:pt>
                <c:pt idx="26062">
                  <c:v>3.0936448574066164E-2</c:v>
                </c:pt>
                <c:pt idx="26063">
                  <c:v>9.0010868310928346E-2</c:v>
                </c:pt>
                <c:pt idx="26064">
                  <c:v>0.1585343885421753</c:v>
                </c:pt>
                <c:pt idx="26065">
                  <c:v>0.20940691888332369</c:v>
                </c:pt>
                <c:pt idx="26066">
                  <c:v>0.27183003902435304</c:v>
                </c:pt>
                <c:pt idx="26067">
                  <c:v>0.31571748554706575</c:v>
                </c:pt>
                <c:pt idx="26068">
                  <c:v>0.37684135437011723</c:v>
                </c:pt>
                <c:pt idx="26069">
                  <c:v>0.42899734854698185</c:v>
                </c:pt>
                <c:pt idx="26070">
                  <c:v>0.48865064263343816</c:v>
                </c:pt>
                <c:pt idx="26071">
                  <c:v>0.53392154037952422</c:v>
                </c:pt>
                <c:pt idx="26072">
                  <c:v>0.58382343292236327</c:v>
                </c:pt>
                <c:pt idx="26073">
                  <c:v>0.63429718315601347</c:v>
                </c:pt>
                <c:pt idx="26074">
                  <c:v>0.67231636404991157</c:v>
                </c:pt>
                <c:pt idx="26075">
                  <c:v>0.72303043484687812</c:v>
                </c:pt>
                <c:pt idx="26076">
                  <c:v>0.77447248399257662</c:v>
                </c:pt>
                <c:pt idx="26077">
                  <c:v>0.80582876265048986</c:v>
                </c:pt>
                <c:pt idx="26078">
                  <c:v>0.83478242039680484</c:v>
                </c:pt>
                <c:pt idx="26079">
                  <c:v>0.87571117579936986</c:v>
                </c:pt>
                <c:pt idx="26080">
                  <c:v>0.90138279139995581</c:v>
                </c:pt>
                <c:pt idx="26081">
                  <c:v>0.91748543858528142</c:v>
                </c:pt>
                <c:pt idx="26082">
                  <c:v>0.95681088745594034</c:v>
                </c:pt>
                <c:pt idx="26083">
                  <c:v>0.98283801376819613</c:v>
                </c:pt>
                <c:pt idx="26084">
                  <c:v>0.98853261709213258</c:v>
                </c:pt>
                <c:pt idx="26085">
                  <c:v>1.0051720386743546</c:v>
                </c:pt>
                <c:pt idx="26086">
                  <c:v>1.0234738236665726</c:v>
                </c:pt>
                <c:pt idx="26087">
                  <c:v>1.0290690243244172</c:v>
                </c:pt>
                <c:pt idx="26088">
                  <c:v>1.0354085755348206</c:v>
                </c:pt>
                <c:pt idx="26089">
                  <c:v>1.0248268693685532</c:v>
                </c:pt>
                <c:pt idx="26090">
                  <c:v>1.0294987946748735</c:v>
                </c:pt>
                <c:pt idx="26091">
                  <c:v>1.0205274116992951</c:v>
                </c:pt>
                <c:pt idx="26092">
                  <c:v>1.0136265277862548</c:v>
                </c:pt>
                <c:pt idx="26093">
                  <c:v>1.0059473794698717</c:v>
                </c:pt>
                <c:pt idx="26094">
                  <c:v>0.97908234715461739</c:v>
                </c:pt>
                <c:pt idx="26095">
                  <c:v>0.95249973535537724</c:v>
                </c:pt>
                <c:pt idx="26096">
                  <c:v>0.91647737860679634</c:v>
                </c:pt>
                <c:pt idx="26097">
                  <c:v>0.91503019273281105</c:v>
                </c:pt>
                <c:pt idx="26098">
                  <c:v>0.87497676551342018</c:v>
                </c:pt>
                <c:pt idx="26099">
                  <c:v>0.84048637926578529</c:v>
                </c:pt>
                <c:pt idx="26100">
                  <c:v>0.81515390217304229</c:v>
                </c:pt>
                <c:pt idx="26101">
                  <c:v>0.76395509719848642</c:v>
                </c:pt>
                <c:pt idx="26102">
                  <c:v>0.72505415618419655</c:v>
                </c:pt>
                <c:pt idx="26103">
                  <c:v>0.69065381705760964</c:v>
                </c:pt>
                <c:pt idx="26104">
                  <c:v>0.64128869891166695</c:v>
                </c:pt>
                <c:pt idx="26105">
                  <c:v>0.59821460008621219</c:v>
                </c:pt>
                <c:pt idx="26106">
                  <c:v>0.54330807566642769</c:v>
                </c:pt>
                <c:pt idx="26107">
                  <c:v>0.50096546351909643</c:v>
                </c:pt>
                <c:pt idx="26108">
                  <c:v>0.42267650842666626</c:v>
                </c:pt>
                <c:pt idx="26109">
                  <c:v>0.3714613312482834</c:v>
                </c:pt>
                <c:pt idx="26110">
                  <c:v>0.33818833529949188</c:v>
                </c:pt>
                <c:pt idx="26111">
                  <c:v>0.26927246689796447</c:v>
                </c:pt>
                <c:pt idx="26112">
                  <c:v>0.21381338059902191</c:v>
                </c:pt>
                <c:pt idx="26113">
                  <c:v>0.16403895735740662</c:v>
                </c:pt>
                <c:pt idx="26114">
                  <c:v>9.6597172021865851E-2</c:v>
                </c:pt>
                <c:pt idx="26115">
                  <c:v>3.5005525946617128E-2</c:v>
                </c:pt>
                <c:pt idx="26116">
                  <c:v>-1.4457825422286989E-2</c:v>
                </c:pt>
                <c:pt idx="26117">
                  <c:v>-7.6328383684158327E-2</c:v>
                </c:pt>
                <c:pt idx="26118">
                  <c:v>-0.12754063725471498</c:v>
                </c:pt>
                <c:pt idx="26119">
                  <c:v>-0.17917915284633637</c:v>
                </c:pt>
                <c:pt idx="26120">
                  <c:v>-0.24232264995574954</c:v>
                </c:pt>
                <c:pt idx="26121">
                  <c:v>-0.29303613603115081</c:v>
                </c:pt>
                <c:pt idx="26122">
                  <c:v>-0.34898638844490054</c:v>
                </c:pt>
                <c:pt idx="26123">
                  <c:v>-0.38832704007625579</c:v>
                </c:pt>
                <c:pt idx="26124">
                  <c:v>-0.45926721453666691</c:v>
                </c:pt>
                <c:pt idx="26125">
                  <c:v>-0.50103387594223026</c:v>
                </c:pt>
                <c:pt idx="26126">
                  <c:v>-0.53608968794345857</c:v>
                </c:pt>
                <c:pt idx="26127">
                  <c:v>-0.57985083460807807</c:v>
                </c:pt>
                <c:pt idx="26128">
                  <c:v>-0.63350313127040869</c:v>
                </c:pt>
                <c:pt idx="26129">
                  <c:v>-0.66904426217079171</c:v>
                </c:pt>
                <c:pt idx="26130">
                  <c:v>-0.69635251343250282</c:v>
                </c:pt>
                <c:pt idx="26131">
                  <c:v>-0.74086093425750732</c:v>
                </c:pt>
                <c:pt idx="26132">
                  <c:v>-0.77262885689735417</c:v>
                </c:pt>
                <c:pt idx="26133">
                  <c:v>-0.78417359948158272</c:v>
                </c:pt>
                <c:pt idx="26134">
                  <c:v>-0.82309968352317819</c:v>
                </c:pt>
                <c:pt idx="26135">
                  <c:v>-0.85437702476978306</c:v>
                </c:pt>
                <c:pt idx="26136">
                  <c:v>-0.84972497999668128</c:v>
                </c:pt>
                <c:pt idx="26137">
                  <c:v>-0.87545565247535706</c:v>
                </c:pt>
                <c:pt idx="26138">
                  <c:v>-0.87844007134437563</c:v>
                </c:pt>
                <c:pt idx="26139">
                  <c:v>-0.90103722095489502</c:v>
                </c:pt>
                <c:pt idx="26140">
                  <c:v>-0.89819313526153566</c:v>
                </c:pt>
                <c:pt idx="26141">
                  <c:v>-0.90284751892089843</c:v>
                </c:pt>
                <c:pt idx="26142">
                  <c:v>-0.88686298549175269</c:v>
                </c:pt>
                <c:pt idx="26143">
                  <c:v>-0.87941889524459849</c:v>
                </c:pt>
                <c:pt idx="26144">
                  <c:v>-0.85926646649837501</c:v>
                </c:pt>
                <c:pt idx="26145">
                  <c:v>-0.87624093353748322</c:v>
                </c:pt>
                <c:pt idx="26146">
                  <c:v>-0.8418686610460282</c:v>
                </c:pt>
                <c:pt idx="26147">
                  <c:v>-0.82335579156875616</c:v>
                </c:pt>
                <c:pt idx="26148">
                  <c:v>-0.78717497527599334</c:v>
                </c:pt>
                <c:pt idx="26149">
                  <c:v>-0.76743477523326875</c:v>
                </c:pt>
                <c:pt idx="26150">
                  <c:v>-0.73555049300193787</c:v>
                </c:pt>
                <c:pt idx="26151">
                  <c:v>-0.70289437830448154</c:v>
                </c:pt>
                <c:pt idx="26152">
                  <c:v>-0.65960100889205941</c:v>
                </c:pt>
                <c:pt idx="26153">
                  <c:v>-0.64190674960613259</c:v>
                </c:pt>
                <c:pt idx="26154">
                  <c:v>-0.59862098157405852</c:v>
                </c:pt>
                <c:pt idx="26155">
                  <c:v>-0.53215392708778386</c:v>
                </c:pt>
                <c:pt idx="26156">
                  <c:v>-0.49504515767097473</c:v>
                </c:pt>
                <c:pt idx="26157">
                  <c:v>-0.44074440479278565</c:v>
                </c:pt>
                <c:pt idx="26158">
                  <c:v>-0.39423740565776827</c:v>
                </c:pt>
                <c:pt idx="26159">
                  <c:v>-0.34459863781929018</c:v>
                </c:pt>
                <c:pt idx="26160">
                  <c:v>-0.29436053037643434</c:v>
                </c:pt>
                <c:pt idx="26161">
                  <c:v>-0.25010763287544252</c:v>
                </c:pt>
                <c:pt idx="26162">
                  <c:v>-0.19177230119705202</c:v>
                </c:pt>
                <c:pt idx="26163">
                  <c:v>-0.12848262369632721</c:v>
                </c:pt>
                <c:pt idx="26164">
                  <c:v>-6.4577819108963014E-2</c:v>
                </c:pt>
                <c:pt idx="26165">
                  <c:v>-1.5769940614700318E-2</c:v>
                </c:pt>
                <c:pt idx="26166">
                  <c:v>3.6790096163749696E-2</c:v>
                </c:pt>
                <c:pt idx="26167">
                  <c:v>0.10807233273983002</c:v>
                </c:pt>
                <c:pt idx="26168">
                  <c:v>0.16440206944942476</c:v>
                </c:pt>
                <c:pt idx="26169">
                  <c:v>0.22102825999259951</c:v>
                </c:pt>
                <c:pt idx="26170">
                  <c:v>0.29846001327037813</c:v>
                </c:pt>
                <c:pt idx="26171">
                  <c:v>0.32184185922145847</c:v>
                </c:pt>
                <c:pt idx="26172">
                  <c:v>0.38412873923778534</c:v>
                </c:pt>
                <c:pt idx="26173">
                  <c:v>0.44400773584842684</c:v>
                </c:pt>
                <c:pt idx="26174">
                  <c:v>0.48994521617889408</c:v>
                </c:pt>
                <c:pt idx="26175">
                  <c:v>0.54724734485149384</c:v>
                </c:pt>
                <c:pt idx="26176">
                  <c:v>0.57937954902648925</c:v>
                </c:pt>
                <c:pt idx="26177">
                  <c:v>0.62782606959342957</c:v>
                </c:pt>
                <c:pt idx="26178">
                  <c:v>0.68436104357242589</c:v>
                </c:pt>
                <c:pt idx="26179">
                  <c:v>0.71950339436531074</c:v>
                </c:pt>
                <c:pt idx="26180">
                  <c:v>0.77607462108135228</c:v>
                </c:pt>
                <c:pt idx="26181">
                  <c:v>0.80737184286117558</c:v>
                </c:pt>
                <c:pt idx="26182">
                  <c:v>0.8353975474834443</c:v>
                </c:pt>
                <c:pt idx="26183">
                  <c:v>0.87407512485980987</c:v>
                </c:pt>
                <c:pt idx="26184">
                  <c:v>0.91366369843482975</c:v>
                </c:pt>
                <c:pt idx="26185">
                  <c:v>0.93035925328731539</c:v>
                </c:pt>
                <c:pt idx="26186">
                  <c:v>0.94525328099727635</c:v>
                </c:pt>
                <c:pt idx="26187">
                  <c:v>0.97884319603443148</c:v>
                </c:pt>
                <c:pt idx="26188">
                  <c:v>1.008526001572609</c:v>
                </c:pt>
                <c:pt idx="26189">
                  <c:v>1.0006147187948227</c:v>
                </c:pt>
                <c:pt idx="26190">
                  <c:v>1.0182855892181397</c:v>
                </c:pt>
                <c:pt idx="26191">
                  <c:v>1.0178318452835085</c:v>
                </c:pt>
                <c:pt idx="26192">
                  <c:v>1.0149655401706696</c:v>
                </c:pt>
                <c:pt idx="26193">
                  <c:v>1.0276621842384339</c:v>
                </c:pt>
                <c:pt idx="26194">
                  <c:v>1.0195550197362899</c:v>
                </c:pt>
                <c:pt idx="26195">
                  <c:v>1.0033734351396562</c:v>
                </c:pt>
                <c:pt idx="26196">
                  <c:v>1.0042645508050918</c:v>
                </c:pt>
                <c:pt idx="26197">
                  <c:v>0.97538690686225893</c:v>
                </c:pt>
                <c:pt idx="26198">
                  <c:v>0.96703825235366825</c:v>
                </c:pt>
                <c:pt idx="26199">
                  <c:v>0.95616477012634282</c:v>
                </c:pt>
                <c:pt idx="26200">
                  <c:v>0.9266000783443451</c:v>
                </c:pt>
                <c:pt idx="26201">
                  <c:v>0.89091627538204199</c:v>
                </c:pt>
                <c:pt idx="26202">
                  <c:v>0.85897644460201272</c:v>
                </c:pt>
                <c:pt idx="26203">
                  <c:v>0.83362233281135567</c:v>
                </c:pt>
                <c:pt idx="26204">
                  <c:v>0.80211870431900023</c:v>
                </c:pt>
                <c:pt idx="26205">
                  <c:v>0.74440493166446686</c:v>
                </c:pt>
                <c:pt idx="26206">
                  <c:v>0.70568876266479497</c:v>
                </c:pt>
                <c:pt idx="26207">
                  <c:v>0.66904250800609588</c:v>
                </c:pt>
                <c:pt idx="26208">
                  <c:v>0.62953345656394966</c:v>
                </c:pt>
                <c:pt idx="26209">
                  <c:v>0.5792310297489166</c:v>
                </c:pt>
                <c:pt idx="26210">
                  <c:v>0.52876838922500613</c:v>
                </c:pt>
                <c:pt idx="26211">
                  <c:v>0.46917122840881348</c:v>
                </c:pt>
                <c:pt idx="26212">
                  <c:v>0.41168257355690002</c:v>
                </c:pt>
                <c:pt idx="26213">
                  <c:v>0.37171568512916564</c:v>
                </c:pt>
                <c:pt idx="26214">
                  <c:v>0.32158925950527195</c:v>
                </c:pt>
                <c:pt idx="26215">
                  <c:v>0.25905855059623717</c:v>
                </c:pt>
                <c:pt idx="26216">
                  <c:v>0.21750648200511932</c:v>
                </c:pt>
                <c:pt idx="26217">
                  <c:v>0.14572957098484041</c:v>
                </c:pt>
                <c:pt idx="26218">
                  <c:v>8.518866956233978E-2</c:v>
                </c:pt>
                <c:pt idx="26219">
                  <c:v>2.5993797183036807E-2</c:v>
                </c:pt>
                <c:pt idx="26220">
                  <c:v>-2.901739239692688E-2</c:v>
                </c:pt>
                <c:pt idx="26221">
                  <c:v>-8.1645841598510752E-2</c:v>
                </c:pt>
                <c:pt idx="26222">
                  <c:v>-0.14521677017211915</c:v>
                </c:pt>
                <c:pt idx="26223">
                  <c:v>-0.19159454584121705</c:v>
                </c:pt>
                <c:pt idx="26224">
                  <c:v>-0.2451755064725876</c:v>
                </c:pt>
                <c:pt idx="26225">
                  <c:v>-0.29383369624614719</c:v>
                </c:pt>
                <c:pt idx="26226">
                  <c:v>-0.34025532603263858</c:v>
                </c:pt>
                <c:pt idx="26227">
                  <c:v>-0.40913669586181645</c:v>
                </c:pt>
                <c:pt idx="26228">
                  <c:v>-0.45945198655128483</c:v>
                </c:pt>
                <c:pt idx="26229">
                  <c:v>-0.51005496025085451</c:v>
                </c:pt>
                <c:pt idx="26230">
                  <c:v>-0.56274655938148499</c:v>
                </c:pt>
                <c:pt idx="26231">
                  <c:v>-0.5938642716407776</c:v>
                </c:pt>
                <c:pt idx="26232">
                  <c:v>-0.63500235736370092</c:v>
                </c:pt>
                <c:pt idx="26233">
                  <c:v>-0.66998566389083869</c:v>
                </c:pt>
                <c:pt idx="26234">
                  <c:v>-0.69867736637592315</c:v>
                </c:pt>
                <c:pt idx="26235">
                  <c:v>-0.74547555685043343</c:v>
                </c:pt>
                <c:pt idx="26236">
                  <c:v>-0.77506363749504092</c:v>
                </c:pt>
                <c:pt idx="26237">
                  <c:v>-0.78999391794204721</c:v>
                </c:pt>
                <c:pt idx="26238">
                  <c:v>-0.81002998709678653</c:v>
                </c:pt>
                <c:pt idx="26239">
                  <c:v>-0.83023621022701266</c:v>
                </c:pt>
                <c:pt idx="26240">
                  <c:v>-0.85449923157691965</c:v>
                </c:pt>
                <c:pt idx="26241">
                  <c:v>-0.86381443083286291</c:v>
                </c:pt>
                <c:pt idx="26242">
                  <c:v>-0.8837686389684678</c:v>
                </c:pt>
                <c:pt idx="26243">
                  <c:v>-0.89370598196983342</c:v>
                </c:pt>
                <c:pt idx="26244">
                  <c:v>-0.88702086031436922</c:v>
                </c:pt>
                <c:pt idx="26245">
                  <c:v>-0.88721381843090064</c:v>
                </c:pt>
                <c:pt idx="26246">
                  <c:v>-0.88020476102828982</c:v>
                </c:pt>
                <c:pt idx="26247">
                  <c:v>-0.86583522856235506</c:v>
                </c:pt>
                <c:pt idx="26248">
                  <c:v>-0.86087795913219456</c:v>
                </c:pt>
                <c:pt idx="26249">
                  <c:v>-0.83869362294673921</c:v>
                </c:pt>
                <c:pt idx="26250">
                  <c:v>-0.82608761072158821</c:v>
                </c:pt>
                <c:pt idx="26251">
                  <c:v>-0.81692443907260903</c:v>
                </c:pt>
                <c:pt idx="26252">
                  <c:v>-0.79010735392570497</c:v>
                </c:pt>
                <c:pt idx="26253">
                  <c:v>-0.75132745027542114</c:v>
                </c:pt>
                <c:pt idx="26254">
                  <c:v>-0.71750423133373264</c:v>
                </c:pt>
                <c:pt idx="26255">
                  <c:v>-0.70241432189941411</c:v>
                </c:pt>
                <c:pt idx="26256">
                  <c:v>-0.66279066503047945</c:v>
                </c:pt>
                <c:pt idx="26257">
                  <c:v>-0.62348041892051698</c:v>
                </c:pt>
                <c:pt idx="26258">
                  <c:v>-0.57923921585083016</c:v>
                </c:pt>
                <c:pt idx="26259">
                  <c:v>-0.53844085335731506</c:v>
                </c:pt>
                <c:pt idx="26260">
                  <c:v>-0.4880629974603653</c:v>
                </c:pt>
                <c:pt idx="26261">
                  <c:v>-0.43513517081737518</c:v>
                </c:pt>
                <c:pt idx="26262">
                  <c:v>-0.39491743683815006</c:v>
                </c:pt>
                <c:pt idx="26263">
                  <c:v>-0.34854667782783511</c:v>
                </c:pt>
                <c:pt idx="26264">
                  <c:v>-0.29153340160846714</c:v>
                </c:pt>
                <c:pt idx="26265">
                  <c:v>-0.22822969079017641</c:v>
                </c:pt>
                <c:pt idx="26266">
                  <c:v>-0.1692429792881012</c:v>
                </c:pt>
                <c:pt idx="26267">
                  <c:v>-0.12342361271381379</c:v>
                </c:pt>
                <c:pt idx="26268">
                  <c:v>-5.6055502295494081E-2</c:v>
                </c:pt>
                <c:pt idx="26269">
                  <c:v>-1.264401912689209E-2</c:v>
                </c:pt>
                <c:pt idx="26270">
                  <c:v>5.8292647004127507E-2</c:v>
                </c:pt>
                <c:pt idx="26271">
                  <c:v>9.6125301718711864E-2</c:v>
                </c:pt>
                <c:pt idx="26272">
                  <c:v>0.15084997773170472</c:v>
                </c:pt>
                <c:pt idx="26273">
                  <c:v>0.21827772974967957</c:v>
                </c:pt>
                <c:pt idx="26274">
                  <c:v>0.28224860787391665</c:v>
                </c:pt>
                <c:pt idx="26275">
                  <c:v>0.32286804556846621</c:v>
                </c:pt>
                <c:pt idx="26276">
                  <c:v>0.38175360023975374</c:v>
                </c:pt>
                <c:pt idx="26277">
                  <c:v>0.44514209568500523</c:v>
                </c:pt>
                <c:pt idx="26278">
                  <c:v>0.48968443036079407</c:v>
                </c:pt>
                <c:pt idx="26279">
                  <c:v>0.53379348635673529</c:v>
                </c:pt>
                <c:pt idx="26280">
                  <c:v>0.59648557841777805</c:v>
                </c:pt>
                <c:pt idx="26281">
                  <c:v>0.63958189666271215</c:v>
                </c:pt>
                <c:pt idx="26282">
                  <c:v>0.69242435395717628</c:v>
                </c:pt>
                <c:pt idx="26283">
                  <c:v>0.72865662574768075</c:v>
                </c:pt>
                <c:pt idx="26284">
                  <c:v>0.78882973730564121</c:v>
                </c:pt>
                <c:pt idx="26285">
                  <c:v>0.82445155978202822</c:v>
                </c:pt>
                <c:pt idx="26286">
                  <c:v>0.85737021446228034</c:v>
                </c:pt>
                <c:pt idx="26287">
                  <c:v>0.86766950011253363</c:v>
                </c:pt>
                <c:pt idx="26288">
                  <c:v>0.89740902364254005</c:v>
                </c:pt>
                <c:pt idx="26289">
                  <c:v>0.92698599457740793</c:v>
                </c:pt>
                <c:pt idx="26290">
                  <c:v>0.94547605991363526</c:v>
                </c:pt>
                <c:pt idx="26291">
                  <c:v>0.98745497524738313</c:v>
                </c:pt>
                <c:pt idx="26292">
                  <c:v>1.0078734523057937</c:v>
                </c:pt>
                <c:pt idx="26293">
                  <c:v>0.99880734443664554</c:v>
                </c:pt>
                <c:pt idx="26294">
                  <c:v>1.0127979773283005</c:v>
                </c:pt>
                <c:pt idx="26295">
                  <c:v>1.0273996442556381</c:v>
                </c:pt>
                <c:pt idx="26296">
                  <c:v>1.0192766922712326</c:v>
                </c:pt>
                <c:pt idx="26297">
                  <c:v>1.0170167434215547</c:v>
                </c:pt>
                <c:pt idx="26298">
                  <c:v>1.0159659987688066</c:v>
                </c:pt>
                <c:pt idx="26299">
                  <c:v>1.0077500760555267</c:v>
                </c:pt>
                <c:pt idx="26300">
                  <c:v>1.0160086834430695</c:v>
                </c:pt>
                <c:pt idx="26301">
                  <c:v>0.98595107138156901</c:v>
                </c:pt>
                <c:pt idx="26302">
                  <c:v>0.96067121922969823</c:v>
                </c:pt>
                <c:pt idx="26303">
                  <c:v>0.94466271221637732</c:v>
                </c:pt>
                <c:pt idx="26304">
                  <c:v>0.92235266089439394</c:v>
                </c:pt>
                <c:pt idx="26305">
                  <c:v>0.89343993365764618</c:v>
                </c:pt>
                <c:pt idx="26306">
                  <c:v>0.86435880661010744</c:v>
                </c:pt>
                <c:pt idx="26307">
                  <c:v>0.83586707890033729</c:v>
                </c:pt>
                <c:pt idx="26308">
                  <c:v>0.79539674520492554</c:v>
                </c:pt>
                <c:pt idx="26309">
                  <c:v>0.75253431558609007</c:v>
                </c:pt>
                <c:pt idx="26310">
                  <c:v>0.69441299200057982</c:v>
                </c:pt>
                <c:pt idx="26311">
                  <c:v>0.6548577475547791</c:v>
                </c:pt>
                <c:pt idx="26312">
                  <c:v>0.60887933671474459</c:v>
                </c:pt>
                <c:pt idx="26313">
                  <c:v>0.57878605663776406</c:v>
                </c:pt>
                <c:pt idx="26314">
                  <c:v>0.52804918169975279</c:v>
                </c:pt>
                <c:pt idx="26315">
                  <c:v>0.46595409035682683</c:v>
                </c:pt>
                <c:pt idx="26316">
                  <c:v>0.40671244025230407</c:v>
                </c:pt>
                <c:pt idx="26317">
                  <c:v>0.36244550943374637</c:v>
                </c:pt>
                <c:pt idx="26318">
                  <c:v>0.30650812089443208</c:v>
                </c:pt>
                <c:pt idx="26319">
                  <c:v>0.24607714712619783</c:v>
                </c:pt>
                <c:pt idx="26320">
                  <c:v>0.19058180809020997</c:v>
                </c:pt>
                <c:pt idx="26321">
                  <c:v>0.12923574507236482</c:v>
                </c:pt>
                <c:pt idx="26322">
                  <c:v>7.2518337965011601E-2</c:v>
                </c:pt>
                <c:pt idx="26323">
                  <c:v>2.8511023521423342E-2</c:v>
                </c:pt>
                <c:pt idx="26324">
                  <c:v>-3.2721603512763979E-2</c:v>
                </c:pt>
                <c:pt idx="26325">
                  <c:v>-0.1003949385881424</c:v>
                </c:pt>
                <c:pt idx="26326">
                  <c:v>-0.14441570162773132</c:v>
                </c:pt>
                <c:pt idx="26327">
                  <c:v>-0.19367498517036438</c:v>
                </c:pt>
                <c:pt idx="26328">
                  <c:v>-0.26327790141105656</c:v>
                </c:pt>
                <c:pt idx="26329">
                  <c:v>-0.31430596768856051</c:v>
                </c:pt>
                <c:pt idx="26330">
                  <c:v>-0.36171928524971009</c:v>
                </c:pt>
                <c:pt idx="26331">
                  <c:v>-0.4118141359090805</c:v>
                </c:pt>
                <c:pt idx="26332">
                  <c:v>-0.46130321502685551</c:v>
                </c:pt>
                <c:pt idx="26333">
                  <c:v>-0.50749271035194399</c:v>
                </c:pt>
                <c:pt idx="26334">
                  <c:v>-0.54575162708759306</c:v>
                </c:pt>
                <c:pt idx="26335">
                  <c:v>-0.58941044747829441</c:v>
                </c:pt>
                <c:pt idx="26336">
                  <c:v>-0.64101095616817483</c:v>
                </c:pt>
                <c:pt idx="26337">
                  <c:v>-0.66927581191062935</c:v>
                </c:pt>
                <c:pt idx="26338">
                  <c:v>-0.70203893065452583</c:v>
                </c:pt>
                <c:pt idx="26339">
                  <c:v>-0.74483996450901035</c:v>
                </c:pt>
                <c:pt idx="26340">
                  <c:v>-0.76878489732742317</c:v>
                </c:pt>
                <c:pt idx="26341">
                  <c:v>-0.79258072614669806</c:v>
                </c:pt>
                <c:pt idx="26342">
                  <c:v>-0.82700036108493813</c:v>
                </c:pt>
                <c:pt idx="26343">
                  <c:v>-0.8331200569868088</c:v>
                </c:pt>
                <c:pt idx="26344">
                  <c:v>-0.85346427440643313</c:v>
                </c:pt>
                <c:pt idx="26345">
                  <c:v>-0.87604212820529948</c:v>
                </c:pt>
                <c:pt idx="26346">
                  <c:v>-0.86896933615207672</c:v>
                </c:pt>
                <c:pt idx="26347">
                  <c:v>-0.87835937976837164</c:v>
                </c:pt>
                <c:pt idx="26348">
                  <c:v>-0.87188066482543947</c:v>
                </c:pt>
                <c:pt idx="26349">
                  <c:v>-0.88455742835998541</c:v>
                </c:pt>
                <c:pt idx="26350">
                  <c:v>-0.88945330202579498</c:v>
                </c:pt>
                <c:pt idx="26351">
                  <c:v>-0.86201933562755584</c:v>
                </c:pt>
                <c:pt idx="26352">
                  <c:v>-0.84896659612655645</c:v>
                </c:pt>
                <c:pt idx="26353">
                  <c:v>-0.83906609058380133</c:v>
                </c:pt>
                <c:pt idx="26354">
                  <c:v>-0.83142085611820227</c:v>
                </c:pt>
                <c:pt idx="26355">
                  <c:v>-0.7995383280515671</c:v>
                </c:pt>
                <c:pt idx="26356">
                  <c:v>-0.76975378096103675</c:v>
                </c:pt>
                <c:pt idx="26357">
                  <c:v>-0.74805476367473611</c:v>
                </c:pt>
                <c:pt idx="26358">
                  <c:v>-0.71991269946098335</c:v>
                </c:pt>
                <c:pt idx="26359">
                  <c:v>-0.69415571451187141</c:v>
                </c:pt>
                <c:pt idx="26360">
                  <c:v>-0.64877898216247565</c:v>
                </c:pt>
                <c:pt idx="26361">
                  <c:v>-0.60099202752113345</c:v>
                </c:pt>
                <c:pt idx="26362">
                  <c:v>-0.56172505080699919</c:v>
                </c:pt>
                <c:pt idx="26363">
                  <c:v>-0.53322864532470704</c:v>
                </c:pt>
                <c:pt idx="26364">
                  <c:v>-0.47958453476428986</c:v>
                </c:pt>
                <c:pt idx="26365">
                  <c:v>-0.42699058413505558</c:v>
                </c:pt>
                <c:pt idx="26366">
                  <c:v>-0.38039353787899022</c:v>
                </c:pt>
                <c:pt idx="26367">
                  <c:v>-0.3239240527153015</c:v>
                </c:pt>
                <c:pt idx="26368">
                  <c:v>-0.27600202739238738</c:v>
                </c:pt>
                <c:pt idx="26369">
                  <c:v>-0.23528143286705019</c:v>
                </c:pt>
                <c:pt idx="26370">
                  <c:v>-0.16388108253479006</c:v>
                </c:pt>
                <c:pt idx="26371">
                  <c:v>-0.11000366806983948</c:v>
                </c:pt>
                <c:pt idx="26372">
                  <c:v>-5.7026724815368655E-2</c:v>
                </c:pt>
                <c:pt idx="26373">
                  <c:v>-3.7486499547958376E-3</c:v>
                </c:pt>
                <c:pt idx="26374">
                  <c:v>5.9266208410263067E-2</c:v>
                </c:pt>
                <c:pt idx="26375">
                  <c:v>0.12393407464027405</c:v>
                </c:pt>
                <c:pt idx="26376">
                  <c:v>0.17678647220134736</c:v>
                </c:pt>
                <c:pt idx="26377">
                  <c:v>0.22501547634601593</c:v>
                </c:pt>
                <c:pt idx="26378">
                  <c:v>0.28971257865428929</c:v>
                </c:pt>
                <c:pt idx="26379">
                  <c:v>0.33391577482223511</c:v>
                </c:pt>
                <c:pt idx="26380">
                  <c:v>0.40087867319583897</c:v>
                </c:pt>
                <c:pt idx="26381">
                  <c:v>0.45257215261459355</c:v>
                </c:pt>
                <c:pt idx="26382">
                  <c:v>0.50202088594436645</c:v>
                </c:pt>
                <c:pt idx="26383">
                  <c:v>0.55520189702510836</c:v>
                </c:pt>
                <c:pt idx="26384">
                  <c:v>0.60073241114616394</c:v>
                </c:pt>
                <c:pt idx="26385">
                  <c:v>0.65134006261825561</c:v>
                </c:pt>
                <c:pt idx="26386">
                  <c:v>0.67917397856712347</c:v>
                </c:pt>
                <c:pt idx="26387">
                  <c:v>0.71672362804412848</c:v>
                </c:pt>
                <c:pt idx="26388">
                  <c:v>0.76369372665882118</c:v>
                </c:pt>
                <c:pt idx="26389">
                  <c:v>0.81021183550357823</c:v>
                </c:pt>
                <c:pt idx="26390">
                  <c:v>0.83457425951957709</c:v>
                </c:pt>
                <c:pt idx="26391">
                  <c:v>0.88214837551116942</c:v>
                </c:pt>
                <c:pt idx="26392">
                  <c:v>0.89888719975948339</c:v>
                </c:pt>
                <c:pt idx="26393">
                  <c:v>0.92208368897438053</c:v>
                </c:pt>
                <c:pt idx="26394">
                  <c:v>0.95861884653568274</c:v>
                </c:pt>
                <c:pt idx="26395">
                  <c:v>0.96627577543258669</c:v>
                </c:pt>
                <c:pt idx="26396">
                  <c:v>0.98561836481094367</c:v>
                </c:pt>
                <c:pt idx="26397">
                  <c:v>0.99329342007637034</c:v>
                </c:pt>
                <c:pt idx="26398">
                  <c:v>1.0106994116306305</c:v>
                </c:pt>
                <c:pt idx="26399">
                  <c:v>1.026749433875084</c:v>
                </c:pt>
                <c:pt idx="26400">
                  <c:v>1.0142048174142837</c:v>
                </c:pt>
                <c:pt idx="26401">
                  <c:v>1.0091346967220307</c:v>
                </c:pt>
                <c:pt idx="26402">
                  <c:v>1.0053948175907135</c:v>
                </c:pt>
                <c:pt idx="26403">
                  <c:v>0.99849276423454292</c:v>
                </c:pt>
                <c:pt idx="26404">
                  <c:v>0.99143225133419044</c:v>
                </c:pt>
                <c:pt idx="26405">
                  <c:v>0.96489875614643106</c:v>
                </c:pt>
                <c:pt idx="26406">
                  <c:v>0.95512221157550814</c:v>
                </c:pt>
                <c:pt idx="26407">
                  <c:v>0.92588788747787476</c:v>
                </c:pt>
                <c:pt idx="26408">
                  <c:v>0.91551668107509621</c:v>
                </c:pt>
                <c:pt idx="26409">
                  <c:v>0.88045268297195434</c:v>
                </c:pt>
                <c:pt idx="26410">
                  <c:v>0.83162843227386474</c:v>
                </c:pt>
                <c:pt idx="26411">
                  <c:v>0.82353003859519958</c:v>
                </c:pt>
                <c:pt idx="26412">
                  <c:v>0.78132191240787507</c:v>
                </c:pt>
                <c:pt idx="26413">
                  <c:v>0.74361146450042725</c:v>
                </c:pt>
                <c:pt idx="26414">
                  <c:v>0.7129480808973313</c:v>
                </c:pt>
                <c:pt idx="26415">
                  <c:v>0.65025774300098427</c:v>
                </c:pt>
                <c:pt idx="26416">
                  <c:v>0.61900145173072818</c:v>
                </c:pt>
                <c:pt idx="26417">
                  <c:v>0.56393997609615332</c:v>
                </c:pt>
                <c:pt idx="26418">
                  <c:v>0.51574488580226896</c:v>
                </c:pt>
                <c:pt idx="26419">
                  <c:v>0.4637935441732407</c:v>
                </c:pt>
                <c:pt idx="26420">
                  <c:v>0.41706025779247285</c:v>
                </c:pt>
                <c:pt idx="26421">
                  <c:v>0.3670227098464966</c:v>
                </c:pt>
                <c:pt idx="26422">
                  <c:v>0.29870851993560793</c:v>
                </c:pt>
                <c:pt idx="26423">
                  <c:v>0.2493995350599289</c:v>
                </c:pt>
                <c:pt idx="26424">
                  <c:v>0.17898619472980501</c:v>
                </c:pt>
                <c:pt idx="26425">
                  <c:v>0.12130633592605591</c:v>
                </c:pt>
                <c:pt idx="26426">
                  <c:v>7.7258675694465637E-2</c:v>
                </c:pt>
                <c:pt idx="26427">
                  <c:v>1.1968665719032288E-2</c:v>
                </c:pt>
                <c:pt idx="26428">
                  <c:v>-3.9388598799705507E-2</c:v>
                </c:pt>
                <c:pt idx="26429">
                  <c:v>-0.10720051288604737</c:v>
                </c:pt>
                <c:pt idx="26430">
                  <c:v>-0.14461684584617615</c:v>
                </c:pt>
                <c:pt idx="26431">
                  <c:v>-0.21436126470565797</c:v>
                </c:pt>
                <c:pt idx="26432">
                  <c:v>-0.26195409178733825</c:v>
                </c:pt>
                <c:pt idx="26433">
                  <c:v>-0.31583618402481078</c:v>
                </c:pt>
                <c:pt idx="26434">
                  <c:v>-0.37316170156002049</c:v>
                </c:pt>
                <c:pt idx="26435">
                  <c:v>-0.40699778437614442</c:v>
                </c:pt>
                <c:pt idx="26436">
                  <c:v>-0.45835797250270843</c:v>
                </c:pt>
                <c:pt idx="26437">
                  <c:v>-0.51796448886394508</c:v>
                </c:pt>
                <c:pt idx="26438">
                  <c:v>-0.569203639626503</c:v>
                </c:pt>
                <c:pt idx="26439">
                  <c:v>-0.5893116295337677</c:v>
                </c:pt>
                <c:pt idx="26440">
                  <c:v>-0.632923087477684</c:v>
                </c:pt>
                <c:pt idx="26441">
                  <c:v>-0.6844686323404312</c:v>
                </c:pt>
                <c:pt idx="26442">
                  <c:v>-0.71221133172512063</c:v>
                </c:pt>
                <c:pt idx="26443">
                  <c:v>-0.74607723534107218</c:v>
                </c:pt>
                <c:pt idx="26444">
                  <c:v>-0.77244934737682347</c:v>
                </c:pt>
                <c:pt idx="26445">
                  <c:v>-0.79192232966423037</c:v>
                </c:pt>
                <c:pt idx="26446">
                  <c:v>-0.81363362610340118</c:v>
                </c:pt>
                <c:pt idx="26447">
                  <c:v>-0.84506650328636179</c:v>
                </c:pt>
                <c:pt idx="26448">
                  <c:v>-0.84985654234886177</c:v>
                </c:pt>
                <c:pt idx="26449">
                  <c:v>-0.86123346984386451</c:v>
                </c:pt>
                <c:pt idx="26450">
                  <c:v>-0.87606200873851781</c:v>
                </c:pt>
                <c:pt idx="26451">
                  <c:v>-0.88671154260635376</c:v>
                </c:pt>
                <c:pt idx="26452">
                  <c:v>-0.88329676866531381</c:v>
                </c:pt>
                <c:pt idx="26453">
                  <c:v>-0.87869442522525787</c:v>
                </c:pt>
                <c:pt idx="26454">
                  <c:v>-0.87351028382778173</c:v>
                </c:pt>
                <c:pt idx="26455">
                  <c:v>-0.8669824522733689</c:v>
                </c:pt>
                <c:pt idx="26456">
                  <c:v>-0.86494352817535403</c:v>
                </c:pt>
                <c:pt idx="26457">
                  <c:v>-0.83131677567958839</c:v>
                </c:pt>
                <c:pt idx="26458">
                  <c:v>-0.83660324335098268</c:v>
                </c:pt>
                <c:pt idx="26459">
                  <c:v>-0.79577506005764009</c:v>
                </c:pt>
                <c:pt idx="26460">
                  <c:v>-0.77514608323574075</c:v>
                </c:pt>
                <c:pt idx="26461">
                  <c:v>-0.74403012514114386</c:v>
                </c:pt>
                <c:pt idx="26462">
                  <c:v>-0.70826972365379337</c:v>
                </c:pt>
                <c:pt idx="26463">
                  <c:v>-0.67160651206970223</c:v>
                </c:pt>
                <c:pt idx="26464">
                  <c:v>-0.64481983244419105</c:v>
                </c:pt>
                <c:pt idx="26465">
                  <c:v>-0.60006933689117437</c:v>
                </c:pt>
                <c:pt idx="26466">
                  <c:v>-0.57598933339118963</c:v>
                </c:pt>
                <c:pt idx="26467">
                  <c:v>-0.53035766243934634</c:v>
                </c:pt>
                <c:pt idx="26468">
                  <c:v>-0.48218888461589815</c:v>
                </c:pt>
                <c:pt idx="26469">
                  <c:v>-0.43043459415435792</c:v>
                </c:pt>
                <c:pt idx="26470">
                  <c:v>-0.37869492173194885</c:v>
                </c:pt>
                <c:pt idx="26471">
                  <c:v>-0.31244187533855439</c:v>
                </c:pt>
                <c:pt idx="26472">
                  <c:v>-0.26639914512634277</c:v>
                </c:pt>
                <c:pt idx="26473">
                  <c:v>-0.21615635991096499</c:v>
                </c:pt>
                <c:pt idx="26474">
                  <c:v>-0.16021721720695498</c:v>
                </c:pt>
                <c:pt idx="26475">
                  <c:v>-0.10516568183898926</c:v>
                </c:pt>
                <c:pt idx="26476">
                  <c:v>-5.728283286094666E-2</c:v>
                </c:pt>
                <c:pt idx="26477">
                  <c:v>-1.0109835863113404E-3</c:v>
                </c:pt>
                <c:pt idx="26478">
                  <c:v>7.9220416545867922E-2</c:v>
                </c:pt>
                <c:pt idx="26479">
                  <c:v>0.12488132357597352</c:v>
                </c:pt>
                <c:pt idx="26480">
                  <c:v>0.18237524092197419</c:v>
                </c:pt>
                <c:pt idx="26481">
                  <c:v>0.25034386038780215</c:v>
                </c:pt>
                <c:pt idx="26482">
                  <c:v>0.29869682550430299</c:v>
                </c:pt>
                <c:pt idx="26483">
                  <c:v>0.34135869562625887</c:v>
                </c:pt>
                <c:pt idx="26484">
                  <c:v>0.39673241257667541</c:v>
                </c:pt>
                <c:pt idx="26485">
                  <c:v>0.45763701081275943</c:v>
                </c:pt>
                <c:pt idx="26486">
                  <c:v>0.49937502086162572</c:v>
                </c:pt>
                <c:pt idx="26487">
                  <c:v>0.5414077305793763</c:v>
                </c:pt>
                <c:pt idx="26488">
                  <c:v>0.60514588952064519</c:v>
                </c:pt>
                <c:pt idx="26489">
                  <c:v>0.63910476386547088</c:v>
                </c:pt>
                <c:pt idx="26490">
                  <c:v>0.68893239676952367</c:v>
                </c:pt>
                <c:pt idx="26491">
                  <c:v>0.7375695365667343</c:v>
                </c:pt>
                <c:pt idx="26492">
                  <c:v>0.77828720748424529</c:v>
                </c:pt>
                <c:pt idx="26493">
                  <c:v>0.81437095999717712</c:v>
                </c:pt>
                <c:pt idx="26494">
                  <c:v>0.84147865176200876</c:v>
                </c:pt>
                <c:pt idx="26495">
                  <c:v>0.87233967125415801</c:v>
                </c:pt>
                <c:pt idx="26496">
                  <c:v>0.90125590682029733</c:v>
                </c:pt>
                <c:pt idx="26497">
                  <c:v>0.9286752551794053</c:v>
                </c:pt>
                <c:pt idx="26498">
                  <c:v>0.9528020364046097</c:v>
                </c:pt>
                <c:pt idx="26499">
                  <c:v>0.9781251579523087</c:v>
                </c:pt>
                <c:pt idx="26500">
                  <c:v>0.98847297549247748</c:v>
                </c:pt>
                <c:pt idx="26501">
                  <c:v>1.0016525995731353</c:v>
                </c:pt>
                <c:pt idx="26502">
                  <c:v>0.99222454905509949</c:v>
                </c:pt>
                <c:pt idx="26503">
                  <c:v>1.0063005512952805</c:v>
                </c:pt>
                <c:pt idx="26504">
                  <c:v>1.0263547468185426</c:v>
                </c:pt>
                <c:pt idx="26505">
                  <c:v>1.0010602766275407</c:v>
                </c:pt>
                <c:pt idx="26506">
                  <c:v>1.0052620857954027</c:v>
                </c:pt>
                <c:pt idx="26507">
                  <c:v>0.97204229950904852</c:v>
                </c:pt>
                <c:pt idx="26508">
                  <c:v>0.96952214956283578</c:v>
                </c:pt>
                <c:pt idx="26509">
                  <c:v>0.95818264424800881</c:v>
                </c:pt>
                <c:pt idx="26510">
                  <c:v>0.94325587213039408</c:v>
                </c:pt>
                <c:pt idx="26511">
                  <c:v>0.93043526709079749</c:v>
                </c:pt>
                <c:pt idx="26512">
                  <c:v>0.90699085593223572</c:v>
                </c:pt>
                <c:pt idx="26513">
                  <c:v>0.88070703685283669</c:v>
                </c:pt>
                <c:pt idx="26514">
                  <c:v>0.84439114987850195</c:v>
                </c:pt>
                <c:pt idx="26515">
                  <c:v>0.8254321378469468</c:v>
                </c:pt>
                <c:pt idx="26516">
                  <c:v>0.77936894237995147</c:v>
                </c:pt>
                <c:pt idx="26517">
                  <c:v>0.73958273291587828</c:v>
                </c:pt>
                <c:pt idx="26518">
                  <c:v>0.69784764647483832</c:v>
                </c:pt>
                <c:pt idx="26519">
                  <c:v>0.6517680788040161</c:v>
                </c:pt>
                <c:pt idx="26520">
                  <c:v>0.59745095372200019</c:v>
                </c:pt>
                <c:pt idx="26521">
                  <c:v>0.54268534719944006</c:v>
                </c:pt>
                <c:pt idx="26522">
                  <c:v>0.5030365473031998</c:v>
                </c:pt>
                <c:pt idx="26523">
                  <c:v>0.44468542814254763</c:v>
                </c:pt>
                <c:pt idx="26524">
                  <c:v>0.40490214228630067</c:v>
                </c:pt>
                <c:pt idx="26525">
                  <c:v>0.34536754667758945</c:v>
                </c:pt>
                <c:pt idx="26526">
                  <c:v>0.28973245918750762</c:v>
                </c:pt>
                <c:pt idx="26527">
                  <c:v>0.22841972529888155</c:v>
                </c:pt>
                <c:pt idx="26528">
                  <c:v>0.18028310716152193</c:v>
                </c:pt>
                <c:pt idx="26529">
                  <c:v>0.12541634380817415</c:v>
                </c:pt>
                <c:pt idx="26530">
                  <c:v>7.9822095036506654E-2</c:v>
                </c:pt>
                <c:pt idx="26531">
                  <c:v>1.4315153360366822E-2</c:v>
                </c:pt>
                <c:pt idx="26532">
                  <c:v>-4.3862888216972352E-2</c:v>
                </c:pt>
                <c:pt idx="26533">
                  <c:v>-0.1084851461648941</c:v>
                </c:pt>
                <c:pt idx="26534">
                  <c:v>-0.15021847844123842</c:v>
                </c:pt>
                <c:pt idx="26535">
                  <c:v>-0.22204450607299805</c:v>
                </c:pt>
                <c:pt idx="26536">
                  <c:v>-0.27620901882648469</c:v>
                </c:pt>
                <c:pt idx="26537">
                  <c:v>-0.32004851818084717</c:v>
                </c:pt>
                <c:pt idx="26538">
                  <c:v>-0.37137245357036591</c:v>
                </c:pt>
                <c:pt idx="26539">
                  <c:v>-0.41655915141105654</c:v>
                </c:pt>
                <c:pt idx="26540">
                  <c:v>-0.4665253633260727</c:v>
                </c:pt>
                <c:pt idx="26541">
                  <c:v>-0.52127459764480588</c:v>
                </c:pt>
                <c:pt idx="26542">
                  <c:v>-0.56928608536720282</c:v>
                </c:pt>
                <c:pt idx="26543">
                  <c:v>-0.60471261084079742</c:v>
                </c:pt>
                <c:pt idx="26544">
                  <c:v>-0.63818792045116424</c:v>
                </c:pt>
                <c:pt idx="26545">
                  <c:v>-0.68393478155136112</c:v>
                </c:pt>
                <c:pt idx="26546">
                  <c:v>-0.70947892785072331</c:v>
                </c:pt>
                <c:pt idx="26547">
                  <c:v>-0.73877581715583807</c:v>
                </c:pt>
                <c:pt idx="26548">
                  <c:v>-0.76389311671257021</c:v>
                </c:pt>
                <c:pt idx="26549">
                  <c:v>-0.78917413830757144</c:v>
                </c:pt>
                <c:pt idx="26550">
                  <c:v>-0.80922599494457248</c:v>
                </c:pt>
                <c:pt idx="26551">
                  <c:v>-0.84096526622772216</c:v>
                </c:pt>
                <c:pt idx="26552">
                  <c:v>-0.85535058617591864</c:v>
                </c:pt>
                <c:pt idx="26553">
                  <c:v>-0.86314667880535134</c:v>
                </c:pt>
                <c:pt idx="26554">
                  <c:v>-0.87138949871063232</c:v>
                </c:pt>
                <c:pt idx="26555">
                  <c:v>-0.86885005295276652</c:v>
                </c:pt>
                <c:pt idx="26556">
                  <c:v>-0.86885414600372324</c:v>
                </c:pt>
                <c:pt idx="26557">
                  <c:v>-0.86031604170799258</c:v>
                </c:pt>
                <c:pt idx="26558">
                  <c:v>-0.85311636507511146</c:v>
                </c:pt>
                <c:pt idx="26559">
                  <c:v>-0.8483005982637406</c:v>
                </c:pt>
                <c:pt idx="26560">
                  <c:v>-0.83824104845523839</c:v>
                </c:pt>
                <c:pt idx="26561">
                  <c:v>-0.820251504778862</c:v>
                </c:pt>
                <c:pt idx="26562">
                  <c:v>-0.80660117983818058</c:v>
                </c:pt>
                <c:pt idx="26563">
                  <c:v>-0.79595164597034462</c:v>
                </c:pt>
                <c:pt idx="26564">
                  <c:v>-0.76795283854007723</c:v>
                </c:pt>
                <c:pt idx="26565">
                  <c:v>-0.74460549116134644</c:v>
                </c:pt>
                <c:pt idx="26566">
                  <c:v>-0.69492345392704014</c:v>
                </c:pt>
                <c:pt idx="26567">
                  <c:v>-0.67220117390155798</c:v>
                </c:pt>
                <c:pt idx="26568">
                  <c:v>-0.6315244334936142</c:v>
                </c:pt>
                <c:pt idx="26569">
                  <c:v>-0.59294859766960151</c:v>
                </c:pt>
                <c:pt idx="26570">
                  <c:v>-0.55722035586833951</c:v>
                </c:pt>
                <c:pt idx="26571">
                  <c:v>-0.49289455175399782</c:v>
                </c:pt>
                <c:pt idx="26572">
                  <c:v>-0.46553250610828401</c:v>
                </c:pt>
                <c:pt idx="26573">
                  <c:v>-0.41884658217430115</c:v>
                </c:pt>
                <c:pt idx="26574">
                  <c:v>-0.3600224232673645</c:v>
                </c:pt>
                <c:pt idx="26575">
                  <c:v>-0.31421241223812107</c:v>
                </c:pt>
                <c:pt idx="26576">
                  <c:v>-0.26959406375885009</c:v>
                </c:pt>
                <c:pt idx="26577">
                  <c:v>-0.20177220940589904</c:v>
                </c:pt>
                <c:pt idx="26578">
                  <c:v>-0.13964963614940645</c:v>
                </c:pt>
                <c:pt idx="26579">
                  <c:v>-0.10312617301940918</c:v>
                </c:pt>
                <c:pt idx="26580">
                  <c:v>-3.8775810599327089E-2</c:v>
                </c:pt>
                <c:pt idx="26581">
                  <c:v>2.0921337604522708E-2</c:v>
                </c:pt>
                <c:pt idx="26582">
                  <c:v>7.0130335092544557E-2</c:v>
                </c:pt>
                <c:pt idx="26583">
                  <c:v>0.12935502827167511</c:v>
                </c:pt>
                <c:pt idx="26584">
                  <c:v>0.19126125454902651</c:v>
                </c:pt>
                <c:pt idx="26585">
                  <c:v>0.24253782749176026</c:v>
                </c:pt>
                <c:pt idx="26586">
                  <c:v>0.3066893845796585</c:v>
                </c:pt>
                <c:pt idx="26587">
                  <c:v>0.3422539043426514</c:v>
                </c:pt>
                <c:pt idx="26588">
                  <c:v>0.40611485481262211</c:v>
                </c:pt>
                <c:pt idx="26589">
                  <c:v>0.45665701746940612</c:v>
                </c:pt>
                <c:pt idx="26590">
                  <c:v>0.50481643974781043</c:v>
                </c:pt>
                <c:pt idx="26591">
                  <c:v>0.56421070218086244</c:v>
                </c:pt>
                <c:pt idx="26592">
                  <c:v>0.6044576722383499</c:v>
                </c:pt>
                <c:pt idx="26593">
                  <c:v>0.6496496325731278</c:v>
                </c:pt>
                <c:pt idx="26594">
                  <c:v>0.70278445065021522</c:v>
                </c:pt>
                <c:pt idx="26595">
                  <c:v>0.74693853020668033</c:v>
                </c:pt>
                <c:pt idx="26596">
                  <c:v>0.77806033551692966</c:v>
                </c:pt>
                <c:pt idx="26597">
                  <c:v>0.80423247277736665</c:v>
                </c:pt>
                <c:pt idx="26598">
                  <c:v>0.84955073297023775</c:v>
                </c:pt>
                <c:pt idx="26599">
                  <c:v>0.87554862320423132</c:v>
                </c:pt>
                <c:pt idx="26600">
                  <c:v>0.89239562094211577</c:v>
                </c:pt>
                <c:pt idx="26601">
                  <c:v>0.9283945888280869</c:v>
                </c:pt>
                <c:pt idx="26602">
                  <c:v>0.96932977616786964</c:v>
                </c:pt>
                <c:pt idx="26603">
                  <c:v>0.96879884898662572</c:v>
                </c:pt>
                <c:pt idx="26604">
                  <c:v>0.97126695871353153</c:v>
                </c:pt>
                <c:pt idx="26605">
                  <c:v>0.98197964251041414</c:v>
                </c:pt>
                <c:pt idx="26606">
                  <c:v>1.0016865134239197</c:v>
                </c:pt>
                <c:pt idx="26607">
                  <c:v>1.0071858197450638</c:v>
                </c:pt>
                <c:pt idx="26608">
                  <c:v>1.0055146855115891</c:v>
                </c:pt>
                <c:pt idx="26609">
                  <c:v>1.002356019616127</c:v>
                </c:pt>
                <c:pt idx="26610">
                  <c:v>0.99830974638462067</c:v>
                </c:pt>
                <c:pt idx="26611">
                  <c:v>1.0087815248966217</c:v>
                </c:pt>
                <c:pt idx="26612">
                  <c:v>0.97974308252334597</c:v>
                </c:pt>
                <c:pt idx="26613">
                  <c:v>0.95428781390190132</c:v>
                </c:pt>
                <c:pt idx="26614">
                  <c:v>0.95173316538333896</c:v>
                </c:pt>
                <c:pt idx="26615">
                  <c:v>0.92522598266601563</c:v>
                </c:pt>
                <c:pt idx="26616">
                  <c:v>0.88911708712577819</c:v>
                </c:pt>
                <c:pt idx="26617">
                  <c:v>0.87545389831066134</c:v>
                </c:pt>
                <c:pt idx="26618">
                  <c:v>0.83813638329505924</c:v>
                </c:pt>
                <c:pt idx="26619">
                  <c:v>0.79871562480926517</c:v>
                </c:pt>
                <c:pt idx="26620">
                  <c:v>0.75929077327251437</c:v>
                </c:pt>
                <c:pt idx="26621">
                  <c:v>0.72181655287742619</c:v>
                </c:pt>
                <c:pt idx="26622">
                  <c:v>0.68883650243282324</c:v>
                </c:pt>
                <c:pt idx="26623">
                  <c:v>0.64434036076068879</c:v>
                </c:pt>
                <c:pt idx="26624">
                  <c:v>0.57470645427703859</c:v>
                </c:pt>
                <c:pt idx="26625">
                  <c:v>0.55493000149726868</c:v>
                </c:pt>
                <c:pt idx="26626">
                  <c:v>0.51121855616569523</c:v>
                </c:pt>
                <c:pt idx="26627">
                  <c:v>0.45299373686313632</c:v>
                </c:pt>
                <c:pt idx="26628">
                  <c:v>0.39268380045890811</c:v>
                </c:pt>
                <c:pt idx="26629">
                  <c:v>0.35228597223758701</c:v>
                </c:pt>
                <c:pt idx="26630">
                  <c:v>0.29556973457336427</c:v>
                </c:pt>
                <c:pt idx="26631">
                  <c:v>0.22178605914115906</c:v>
                </c:pt>
                <c:pt idx="26632">
                  <c:v>0.16805365562438965</c:v>
                </c:pt>
                <c:pt idx="26633">
                  <c:v>0.11461419761180879</c:v>
                </c:pt>
                <c:pt idx="26634">
                  <c:v>5.847157180309296E-2</c:v>
                </c:pt>
                <c:pt idx="26635">
                  <c:v>-2.0161199569702151E-3</c:v>
                </c:pt>
                <c:pt idx="26636">
                  <c:v>-5.8617167472839356E-2</c:v>
                </c:pt>
                <c:pt idx="26637">
                  <c:v>-0.11102225303649903</c:v>
                </c:pt>
                <c:pt idx="26638">
                  <c:v>-0.17540126681327819</c:v>
                </c:pt>
                <c:pt idx="26639">
                  <c:v>-0.21342980325222016</c:v>
                </c:pt>
                <c:pt idx="26640">
                  <c:v>-0.28662407934665679</c:v>
                </c:pt>
                <c:pt idx="26641">
                  <c:v>-0.32971805870532989</c:v>
                </c:pt>
                <c:pt idx="26642">
                  <c:v>-0.367727884054184</c:v>
                </c:pt>
                <c:pt idx="26643">
                  <c:v>-0.41860333800315858</c:v>
                </c:pt>
                <c:pt idx="26644">
                  <c:v>-0.47231293737888341</c:v>
                </c:pt>
                <c:pt idx="26645">
                  <c:v>-0.52212595224380498</c:v>
                </c:pt>
                <c:pt idx="26646">
                  <c:v>-0.55682566881179807</c:v>
                </c:pt>
                <c:pt idx="26647">
                  <c:v>-0.60725147187709816</c:v>
                </c:pt>
                <c:pt idx="26648">
                  <c:v>-0.6364197224378586</c:v>
                </c:pt>
                <c:pt idx="26649">
                  <c:v>-0.68625144839286811</c:v>
                </c:pt>
                <c:pt idx="26650">
                  <c:v>-0.718121697306633</c:v>
                </c:pt>
                <c:pt idx="26651">
                  <c:v>-0.74101647019386296</c:v>
                </c:pt>
                <c:pt idx="26652">
                  <c:v>-0.75358564496040348</c:v>
                </c:pt>
                <c:pt idx="26653">
                  <c:v>-0.79953774333000183</c:v>
                </c:pt>
                <c:pt idx="26654">
                  <c:v>-0.81165492832660679</c:v>
                </c:pt>
                <c:pt idx="26655">
                  <c:v>-0.82585898458957674</c:v>
                </c:pt>
                <c:pt idx="26656">
                  <c:v>-0.84110852301120764</c:v>
                </c:pt>
                <c:pt idx="26657">
                  <c:v>-0.86099782705307015</c:v>
                </c:pt>
                <c:pt idx="26658">
                  <c:v>-0.86740871429443367</c:v>
                </c:pt>
                <c:pt idx="26659">
                  <c:v>-0.8814566498994828</c:v>
                </c:pt>
                <c:pt idx="26660">
                  <c:v>-0.86002660453319557</c:v>
                </c:pt>
                <c:pt idx="26661">
                  <c:v>-0.87586905062198639</c:v>
                </c:pt>
                <c:pt idx="26662">
                  <c:v>-0.86657607078552246</c:v>
                </c:pt>
                <c:pt idx="26663">
                  <c:v>-0.85429048597812662</c:v>
                </c:pt>
                <c:pt idx="26664">
                  <c:v>-0.83811767220497135</c:v>
                </c:pt>
                <c:pt idx="26665">
                  <c:v>-0.80369102060794839</c:v>
                </c:pt>
                <c:pt idx="26666">
                  <c:v>-0.80548786997795108</c:v>
                </c:pt>
                <c:pt idx="26667">
                  <c:v>-0.78064012706279762</c:v>
                </c:pt>
                <c:pt idx="26668">
                  <c:v>-0.75115671157836916</c:v>
                </c:pt>
                <c:pt idx="26669">
                  <c:v>-0.72630019783973698</c:v>
                </c:pt>
                <c:pt idx="26670">
                  <c:v>-0.69739214837551122</c:v>
                </c:pt>
                <c:pt idx="26671">
                  <c:v>-0.67461139619350441</c:v>
                </c:pt>
                <c:pt idx="26672">
                  <c:v>-0.62144500315189366</c:v>
                </c:pt>
                <c:pt idx="26673">
                  <c:v>-0.58743291914463047</c:v>
                </c:pt>
                <c:pt idx="26674">
                  <c:v>-0.55910374402999885</c:v>
                </c:pt>
                <c:pt idx="26675">
                  <c:v>-0.50981639385223387</c:v>
                </c:pt>
                <c:pt idx="26676">
                  <c:v>-0.44272719562053681</c:v>
                </c:pt>
                <c:pt idx="26677">
                  <c:v>-0.39315684020519259</c:v>
                </c:pt>
                <c:pt idx="26678">
                  <c:v>-0.36409793257713319</c:v>
                </c:pt>
                <c:pt idx="26679">
                  <c:v>-0.29866817414760594</c:v>
                </c:pt>
                <c:pt idx="26680">
                  <c:v>-0.24881422877311707</c:v>
                </c:pt>
                <c:pt idx="26681">
                  <c:v>-0.20046067893505098</c:v>
                </c:pt>
                <c:pt idx="26682">
                  <c:v>-0.13773876607418062</c:v>
                </c:pt>
                <c:pt idx="26683">
                  <c:v>-8.5500326156616221E-2</c:v>
                </c:pt>
                <c:pt idx="26684">
                  <c:v>-4.1941493153572082E-2</c:v>
                </c:pt>
                <c:pt idx="26685">
                  <c:v>3.2009997367858888E-2</c:v>
                </c:pt>
                <c:pt idx="26686">
                  <c:v>7.7679675221443187E-2</c:v>
                </c:pt>
                <c:pt idx="26687">
                  <c:v>0.13772941052913668</c:v>
                </c:pt>
                <c:pt idx="26688">
                  <c:v>0.20228208661079408</c:v>
                </c:pt>
                <c:pt idx="26689">
                  <c:v>0.25232431232929231</c:v>
                </c:pt>
                <c:pt idx="26690">
                  <c:v>0.30686597049236297</c:v>
                </c:pt>
                <c:pt idx="26691">
                  <c:v>0.35871206223964691</c:v>
                </c:pt>
                <c:pt idx="26692">
                  <c:v>0.41130250453948974</c:v>
                </c:pt>
                <c:pt idx="26693">
                  <c:v>0.46912912845611576</c:v>
                </c:pt>
                <c:pt idx="26694">
                  <c:v>0.50599289953708648</c:v>
                </c:pt>
                <c:pt idx="26695">
                  <c:v>0.55481247246265419</c:v>
                </c:pt>
                <c:pt idx="26696">
                  <c:v>0.62517201840877534</c:v>
                </c:pt>
                <c:pt idx="26697">
                  <c:v>0.6619843339920044</c:v>
                </c:pt>
                <c:pt idx="26698">
                  <c:v>0.69833998203277592</c:v>
                </c:pt>
                <c:pt idx="26699">
                  <c:v>0.73155041277408606</c:v>
                </c:pt>
                <c:pt idx="26700">
                  <c:v>0.77763290405273444</c:v>
                </c:pt>
                <c:pt idx="26701">
                  <c:v>0.80875704824924477</c:v>
                </c:pt>
                <c:pt idx="26702">
                  <c:v>0.83673597514629372</c:v>
                </c:pt>
                <c:pt idx="26703">
                  <c:v>0.87116847395896913</c:v>
                </c:pt>
                <c:pt idx="26704">
                  <c:v>0.9003753161430359</c:v>
                </c:pt>
                <c:pt idx="26705">
                  <c:v>0.92360981225967409</c:v>
                </c:pt>
                <c:pt idx="26706">
                  <c:v>0.93712799012660986</c:v>
                </c:pt>
                <c:pt idx="26707">
                  <c:v>0.96906197369098668</c:v>
                </c:pt>
                <c:pt idx="26708">
                  <c:v>0.97614821434021004</c:v>
                </c:pt>
                <c:pt idx="26709">
                  <c:v>0.97319887876510625</c:v>
                </c:pt>
                <c:pt idx="26710">
                  <c:v>0.98851215183734897</c:v>
                </c:pt>
                <c:pt idx="26711">
                  <c:v>1.0109964501857758</c:v>
                </c:pt>
                <c:pt idx="26712">
                  <c:v>1.0017362147569657</c:v>
                </c:pt>
                <c:pt idx="26713">
                  <c:v>1.0024957680702209</c:v>
                </c:pt>
                <c:pt idx="26714">
                  <c:v>0.98094000756740574</c:v>
                </c:pt>
                <c:pt idx="26715">
                  <c:v>0.99035577893257143</c:v>
                </c:pt>
                <c:pt idx="26716">
                  <c:v>0.96682833731174478</c:v>
                </c:pt>
                <c:pt idx="26717">
                  <c:v>0.94883996307849894</c:v>
                </c:pt>
                <c:pt idx="26718">
                  <c:v>0.94357337594032298</c:v>
                </c:pt>
                <c:pt idx="26719">
                  <c:v>0.89610158622264868</c:v>
                </c:pt>
                <c:pt idx="26720">
                  <c:v>0.88441767990589149</c:v>
                </c:pt>
                <c:pt idx="26721">
                  <c:v>0.86556391775608066</c:v>
                </c:pt>
                <c:pt idx="26722">
                  <c:v>0.83026603102684027</c:v>
                </c:pt>
                <c:pt idx="26723">
                  <c:v>0.78974014878273013</c:v>
                </c:pt>
                <c:pt idx="26724">
                  <c:v>0.75865167260169986</c:v>
                </c:pt>
                <c:pt idx="26725">
                  <c:v>0.70705525696277627</c:v>
                </c:pt>
                <c:pt idx="26726">
                  <c:v>0.66892848730087284</c:v>
                </c:pt>
                <c:pt idx="26727">
                  <c:v>0.63737749636173247</c:v>
                </c:pt>
                <c:pt idx="26728">
                  <c:v>0.58171141862869269</c:v>
                </c:pt>
                <c:pt idx="26729">
                  <c:v>0.5472806739807129</c:v>
                </c:pt>
                <c:pt idx="26730">
                  <c:v>0.49921071410179141</c:v>
                </c:pt>
                <c:pt idx="26731">
                  <c:v>0.43047435522079469</c:v>
                </c:pt>
                <c:pt idx="26732">
                  <c:v>0.38777798652648926</c:v>
                </c:pt>
                <c:pt idx="26733">
                  <c:v>0.32426728427410129</c:v>
                </c:pt>
                <c:pt idx="26734">
                  <c:v>0.27303690433502198</c:v>
                </c:pt>
                <c:pt idx="26735">
                  <c:v>0.21986466407775879</c:v>
                </c:pt>
                <c:pt idx="26736">
                  <c:v>0.16625095903873444</c:v>
                </c:pt>
                <c:pt idx="26737">
                  <c:v>9.2293036580085752E-2</c:v>
                </c:pt>
                <c:pt idx="26738">
                  <c:v>4.7986344695091249E-2</c:v>
                </c:pt>
                <c:pt idx="26739">
                  <c:v>-1.7560358047485354E-2</c:v>
                </c:pt>
                <c:pt idx="26740">
                  <c:v>-5.7360600829124454E-2</c:v>
                </c:pt>
                <c:pt idx="26741">
                  <c:v>-0.11347223639488221</c:v>
                </c:pt>
                <c:pt idx="26742">
                  <c:v>-0.17586962878704071</c:v>
                </c:pt>
                <c:pt idx="26743">
                  <c:v>-0.23331969201564789</c:v>
                </c:pt>
                <c:pt idx="26744">
                  <c:v>-0.28913838207721709</c:v>
                </c:pt>
                <c:pt idx="26745">
                  <c:v>-0.33793515086174014</c:v>
                </c:pt>
                <c:pt idx="26746">
                  <c:v>-0.37882180631160739</c:v>
                </c:pt>
                <c:pt idx="26747">
                  <c:v>-0.43873237788677216</c:v>
                </c:pt>
                <c:pt idx="26748">
                  <c:v>-0.47545581579208379</c:v>
                </c:pt>
                <c:pt idx="26749">
                  <c:v>-0.52955659389495857</c:v>
                </c:pt>
                <c:pt idx="26750">
                  <c:v>-0.57467663347721099</c:v>
                </c:pt>
                <c:pt idx="26751">
                  <c:v>-0.60811861395835876</c:v>
                </c:pt>
                <c:pt idx="26752">
                  <c:v>-0.64648511946201326</c:v>
                </c:pt>
                <c:pt idx="26753">
                  <c:v>-0.6719614380598069</c:v>
                </c:pt>
                <c:pt idx="26754">
                  <c:v>-0.7198723536729813</c:v>
                </c:pt>
                <c:pt idx="26755">
                  <c:v>-0.74501596570014961</c:v>
                </c:pt>
                <c:pt idx="26756">
                  <c:v>-0.76012166261672975</c:v>
                </c:pt>
                <c:pt idx="26757">
                  <c:v>-0.78899696767330174</c:v>
                </c:pt>
                <c:pt idx="26758">
                  <c:v>-0.80260168433189394</c:v>
                </c:pt>
                <c:pt idx="26759">
                  <c:v>-0.82534852266311654</c:v>
                </c:pt>
                <c:pt idx="26760">
                  <c:v>-0.83373986184597015</c:v>
                </c:pt>
                <c:pt idx="26761">
                  <c:v>-0.85352450072765351</c:v>
                </c:pt>
                <c:pt idx="26762">
                  <c:v>-0.85641010165214548</c:v>
                </c:pt>
                <c:pt idx="26763">
                  <c:v>-0.85511260449886328</c:v>
                </c:pt>
                <c:pt idx="26764">
                  <c:v>-0.87059603154659271</c:v>
                </c:pt>
                <c:pt idx="26765">
                  <c:v>-0.86064114689826965</c:v>
                </c:pt>
                <c:pt idx="26766">
                  <c:v>-0.86535224854946136</c:v>
                </c:pt>
                <c:pt idx="26767">
                  <c:v>-0.84072436094284064</c:v>
                </c:pt>
                <c:pt idx="26768">
                  <c:v>-0.84317726790905001</c:v>
                </c:pt>
                <c:pt idx="26769">
                  <c:v>-0.81971940815448763</c:v>
                </c:pt>
                <c:pt idx="26770">
                  <c:v>-0.79520261764526368</c:v>
                </c:pt>
                <c:pt idx="26771">
                  <c:v>-0.77800537168979644</c:v>
                </c:pt>
                <c:pt idx="26772">
                  <c:v>-0.74732210755348205</c:v>
                </c:pt>
                <c:pt idx="26773">
                  <c:v>-0.71993082582950596</c:v>
                </c:pt>
                <c:pt idx="26774">
                  <c:v>-0.68265248715877536</c:v>
                </c:pt>
                <c:pt idx="26775">
                  <c:v>-0.65735567808151252</c:v>
                </c:pt>
                <c:pt idx="26776">
                  <c:v>-0.61679997503757478</c:v>
                </c:pt>
                <c:pt idx="26777">
                  <c:v>-0.57521399259567263</c:v>
                </c:pt>
                <c:pt idx="26778">
                  <c:v>-0.52347373545169829</c:v>
                </c:pt>
                <c:pt idx="26779">
                  <c:v>-0.50333592474460609</c:v>
                </c:pt>
                <c:pt idx="26780">
                  <c:v>-0.44803295910358432</c:v>
                </c:pt>
                <c:pt idx="26781">
                  <c:v>-0.38315634727478032</c:v>
                </c:pt>
                <c:pt idx="26782">
                  <c:v>-0.34402619540691376</c:v>
                </c:pt>
                <c:pt idx="26783">
                  <c:v>-0.30893120706081389</c:v>
                </c:pt>
                <c:pt idx="26784">
                  <c:v>-0.25735525667667392</c:v>
                </c:pt>
                <c:pt idx="26785">
                  <c:v>-0.19363697826862336</c:v>
                </c:pt>
                <c:pt idx="26786">
                  <c:v>-0.14516823828220368</c:v>
                </c:pt>
                <c:pt idx="26787">
                  <c:v>-9.1599556803703311E-2</c:v>
                </c:pt>
                <c:pt idx="26788">
                  <c:v>-1.765976071357727E-2</c:v>
                </c:pt>
                <c:pt idx="26789">
                  <c:v>2.6055192947387697E-2</c:v>
                </c:pt>
                <c:pt idx="26790">
                  <c:v>9.9111474752426154E-2</c:v>
                </c:pt>
                <c:pt idx="26791">
                  <c:v>0.15509973406791688</c:v>
                </c:pt>
                <c:pt idx="26792">
                  <c:v>0.20599565327167513</c:v>
                </c:pt>
                <c:pt idx="26793">
                  <c:v>0.25328734874725345</c:v>
                </c:pt>
                <c:pt idx="26794">
                  <c:v>0.31313593983650206</c:v>
                </c:pt>
                <c:pt idx="26795">
                  <c:v>0.36727940261363984</c:v>
                </c:pt>
                <c:pt idx="26796">
                  <c:v>0.43204140901565552</c:v>
                </c:pt>
                <c:pt idx="26797">
                  <c:v>0.46520973980426789</c:v>
                </c:pt>
                <c:pt idx="26798">
                  <c:v>0.52277323901653294</c:v>
                </c:pt>
                <c:pt idx="26799">
                  <c:v>0.56461649894714361</c:v>
                </c:pt>
                <c:pt idx="26800">
                  <c:v>0.61125213682651525</c:v>
                </c:pt>
                <c:pt idx="26801">
                  <c:v>0.65955715477466592</c:v>
                </c:pt>
                <c:pt idx="26802">
                  <c:v>0.69260795652866369</c:v>
                </c:pt>
                <c:pt idx="26803">
                  <c:v>0.73675501942634591</c:v>
                </c:pt>
                <c:pt idx="26804">
                  <c:v>0.78825729489326479</c:v>
                </c:pt>
                <c:pt idx="26805">
                  <c:v>0.80998262465000159</c:v>
                </c:pt>
                <c:pt idx="26806">
                  <c:v>0.8472861063480378</c:v>
                </c:pt>
                <c:pt idx="26807">
                  <c:v>0.86722920477390297</c:v>
                </c:pt>
                <c:pt idx="26808">
                  <c:v>0.90662598967552188</c:v>
                </c:pt>
                <c:pt idx="26809">
                  <c:v>0.93404124498367314</c:v>
                </c:pt>
                <c:pt idx="26810">
                  <c:v>0.93524167835712435</c:v>
                </c:pt>
                <c:pt idx="26811">
                  <c:v>0.9563308310508728</c:v>
                </c:pt>
                <c:pt idx="26812">
                  <c:v>0.97696214675903326</c:v>
                </c:pt>
                <c:pt idx="26813">
                  <c:v>0.99189476609230043</c:v>
                </c:pt>
                <c:pt idx="26814">
                  <c:v>0.98466117560863498</c:v>
                </c:pt>
                <c:pt idx="26815">
                  <c:v>1.0037774777412416</c:v>
                </c:pt>
                <c:pt idx="26816">
                  <c:v>1.0062871026992799</c:v>
                </c:pt>
                <c:pt idx="26817">
                  <c:v>0.98950442433357244</c:v>
                </c:pt>
                <c:pt idx="26818">
                  <c:v>0.9845641118288041</c:v>
                </c:pt>
                <c:pt idx="26819">
                  <c:v>0.98023775696754456</c:v>
                </c:pt>
                <c:pt idx="26820">
                  <c:v>0.95737397432327276</c:v>
                </c:pt>
                <c:pt idx="26821">
                  <c:v>0.93601526498794563</c:v>
                </c:pt>
                <c:pt idx="26822">
                  <c:v>0.92455179870128634</c:v>
                </c:pt>
                <c:pt idx="26823">
                  <c:v>0.89991747915744791</c:v>
                </c:pt>
                <c:pt idx="26824">
                  <c:v>0.87243556559085855</c:v>
                </c:pt>
                <c:pt idx="26825">
                  <c:v>0.84734048545360574</c:v>
                </c:pt>
                <c:pt idx="26826">
                  <c:v>0.81384997308254248</c:v>
                </c:pt>
                <c:pt idx="26827">
                  <c:v>0.78348947525024415</c:v>
                </c:pt>
                <c:pt idx="26828">
                  <c:v>0.74667891383171081</c:v>
                </c:pt>
                <c:pt idx="26829">
                  <c:v>0.72049098908901221</c:v>
                </c:pt>
                <c:pt idx="26830">
                  <c:v>0.65687503695487981</c:v>
                </c:pt>
                <c:pt idx="26831">
                  <c:v>0.62153797388076781</c:v>
                </c:pt>
                <c:pt idx="26832">
                  <c:v>0.58515075087547308</c:v>
                </c:pt>
                <c:pt idx="26833">
                  <c:v>0.52841989517211918</c:v>
                </c:pt>
                <c:pt idx="26834">
                  <c:v>0.46691595733165742</c:v>
                </c:pt>
                <c:pt idx="26835">
                  <c:v>0.43296819269657139</c:v>
                </c:pt>
                <c:pt idx="26836">
                  <c:v>0.3780774557590485</c:v>
                </c:pt>
                <c:pt idx="26837">
                  <c:v>0.31437730371952061</c:v>
                </c:pt>
                <c:pt idx="26838">
                  <c:v>0.25548707127571108</c:v>
                </c:pt>
                <c:pt idx="26839">
                  <c:v>0.20602898240089418</c:v>
                </c:pt>
                <c:pt idx="26840">
                  <c:v>0.1513306188583374</c:v>
                </c:pt>
                <c:pt idx="26841">
                  <c:v>0.10516041934490204</c:v>
                </c:pt>
                <c:pt idx="26842">
                  <c:v>4.160703241825104E-2</c:v>
                </c:pt>
                <c:pt idx="26843">
                  <c:v>-1.582782804965973E-2</c:v>
                </c:pt>
                <c:pt idx="26844">
                  <c:v>-6.4747973084449767E-2</c:v>
                </c:pt>
                <c:pt idx="26845">
                  <c:v>-0.13913040339946747</c:v>
                </c:pt>
                <c:pt idx="26846">
                  <c:v>-0.17056269586086273</c:v>
                </c:pt>
                <c:pt idx="26847">
                  <c:v>-0.25917958796024326</c:v>
                </c:pt>
                <c:pt idx="26848">
                  <c:v>-0.28417234182357787</c:v>
                </c:pt>
                <c:pt idx="26849">
                  <c:v>-0.34642823159694675</c:v>
                </c:pt>
                <c:pt idx="26850">
                  <c:v>-0.38561159312725068</c:v>
                </c:pt>
                <c:pt idx="26851">
                  <c:v>-0.44094204068183901</c:v>
                </c:pt>
                <c:pt idx="26852">
                  <c:v>-0.47755321204662327</c:v>
                </c:pt>
                <c:pt idx="26853">
                  <c:v>-0.51594310641288765</c:v>
                </c:pt>
                <c:pt idx="26854">
                  <c:v>-0.56810728669166566</c:v>
                </c:pt>
                <c:pt idx="26855">
                  <c:v>-0.6117433029413224</c:v>
                </c:pt>
                <c:pt idx="26856">
                  <c:v>-0.64594834506511689</c:v>
                </c:pt>
                <c:pt idx="26857">
                  <c:v>-0.68449903786182409</c:v>
                </c:pt>
                <c:pt idx="26858">
                  <c:v>-0.71289370179176337</c:v>
                </c:pt>
                <c:pt idx="26859">
                  <c:v>-0.73860157012939454</c:v>
                </c:pt>
                <c:pt idx="26860">
                  <c:v>-0.76777099013328554</c:v>
                </c:pt>
                <c:pt idx="26861">
                  <c:v>-0.7944085657596589</c:v>
                </c:pt>
                <c:pt idx="26862">
                  <c:v>-0.81326934456825262</c:v>
                </c:pt>
                <c:pt idx="26863">
                  <c:v>-0.83468769550323496</c:v>
                </c:pt>
                <c:pt idx="26864">
                  <c:v>-0.82886036038398747</c:v>
                </c:pt>
                <c:pt idx="26865">
                  <c:v>-0.84308488190174102</c:v>
                </c:pt>
                <c:pt idx="26866">
                  <c:v>-0.8585028201341629</c:v>
                </c:pt>
                <c:pt idx="26867">
                  <c:v>-0.86596854507923127</c:v>
                </c:pt>
                <c:pt idx="26868">
                  <c:v>-0.8665292930603028</c:v>
                </c:pt>
                <c:pt idx="26869">
                  <c:v>-0.85180191099643709</c:v>
                </c:pt>
                <c:pt idx="26870">
                  <c:v>-0.85412968754768381</c:v>
                </c:pt>
                <c:pt idx="26871">
                  <c:v>-0.83788553774356844</c:v>
                </c:pt>
                <c:pt idx="26872">
                  <c:v>-0.81521003544330606</c:v>
                </c:pt>
                <c:pt idx="26873">
                  <c:v>-0.80886112868785864</c:v>
                </c:pt>
                <c:pt idx="26874">
                  <c:v>-0.79190888106822976</c:v>
                </c:pt>
                <c:pt idx="26875">
                  <c:v>-0.76180507600307468</c:v>
                </c:pt>
                <c:pt idx="26876">
                  <c:v>-0.73457108438014984</c:v>
                </c:pt>
                <c:pt idx="26877">
                  <c:v>-0.70062682807445531</c:v>
                </c:pt>
                <c:pt idx="26878">
                  <c:v>-0.67761394143104559</c:v>
                </c:pt>
                <c:pt idx="26879">
                  <c:v>-0.65490277111530304</c:v>
                </c:pt>
                <c:pt idx="26880">
                  <c:v>-0.61108607590198516</c:v>
                </c:pt>
                <c:pt idx="26881">
                  <c:v>-0.57519703567028047</c:v>
                </c:pt>
                <c:pt idx="26882">
                  <c:v>-0.52536530971527107</c:v>
                </c:pt>
                <c:pt idx="26883">
                  <c:v>-0.46878180384635926</c:v>
                </c:pt>
                <c:pt idx="26884">
                  <c:v>-0.43732787668704987</c:v>
                </c:pt>
                <c:pt idx="26885">
                  <c:v>-0.38310664594173433</c:v>
                </c:pt>
                <c:pt idx="26886">
                  <c:v>-0.35401674807071687</c:v>
                </c:pt>
                <c:pt idx="26887">
                  <c:v>-0.28570431232452392</c:v>
                </c:pt>
                <c:pt idx="26888">
                  <c:v>-0.23236542642116548</c:v>
                </c:pt>
                <c:pt idx="26889">
                  <c:v>-0.18337628424167635</c:v>
                </c:pt>
                <c:pt idx="26890">
                  <c:v>-0.13020755231380463</c:v>
                </c:pt>
                <c:pt idx="26891">
                  <c:v>-5.4010730981826786E-2</c:v>
                </c:pt>
                <c:pt idx="26892">
                  <c:v>-1.1366402506828308E-2</c:v>
                </c:pt>
                <c:pt idx="26893">
                  <c:v>4.3828974366188052E-2</c:v>
                </c:pt>
                <c:pt idx="26894">
                  <c:v>0.1018485563993454</c:v>
                </c:pt>
                <c:pt idx="26895">
                  <c:v>0.15611188709735871</c:v>
                </c:pt>
                <c:pt idx="26896">
                  <c:v>0.20453560352325439</c:v>
                </c:pt>
                <c:pt idx="26897">
                  <c:v>0.26194239735603336</c:v>
                </c:pt>
                <c:pt idx="26898">
                  <c:v>0.32639099299907687</c:v>
                </c:pt>
                <c:pt idx="26899">
                  <c:v>0.36077262103557589</c:v>
                </c:pt>
                <c:pt idx="26900">
                  <c:v>0.4342423009872437</c:v>
                </c:pt>
                <c:pt idx="26901">
                  <c:v>0.4812492370605469</c:v>
                </c:pt>
                <c:pt idx="26902">
                  <c:v>0.52588161885738371</c:v>
                </c:pt>
                <c:pt idx="26903">
                  <c:v>0.58759371757507328</c:v>
                </c:pt>
                <c:pt idx="26904">
                  <c:v>0.62670925140380862</c:v>
                </c:pt>
                <c:pt idx="26905">
                  <c:v>0.66282340943813323</c:v>
                </c:pt>
                <c:pt idx="26906">
                  <c:v>0.70745345234870916</c:v>
                </c:pt>
                <c:pt idx="26907">
                  <c:v>0.74532996118068695</c:v>
                </c:pt>
                <c:pt idx="26908">
                  <c:v>0.78483082652091984</c:v>
                </c:pt>
                <c:pt idx="26909">
                  <c:v>0.81876631200313577</c:v>
                </c:pt>
                <c:pt idx="26910">
                  <c:v>0.85402677655220038</c:v>
                </c:pt>
                <c:pt idx="26911">
                  <c:v>0.88178760230541231</c:v>
                </c:pt>
                <c:pt idx="26912">
                  <c:v>0.90234816670417795</c:v>
                </c:pt>
                <c:pt idx="26913">
                  <c:v>0.92559435725212102</c:v>
                </c:pt>
                <c:pt idx="26914">
                  <c:v>0.95019359350204469</c:v>
                </c:pt>
                <c:pt idx="26915">
                  <c:v>0.95684480130672456</c:v>
                </c:pt>
                <c:pt idx="26916">
                  <c:v>0.97129502534866341</c:v>
                </c:pt>
                <c:pt idx="26917">
                  <c:v>0.97992785453796394</c:v>
                </c:pt>
                <c:pt idx="26918">
                  <c:v>0.99382142364978798</c:v>
                </c:pt>
                <c:pt idx="26919">
                  <c:v>0.98917698025703438</c:v>
                </c:pt>
                <c:pt idx="26920">
                  <c:v>0.99682806193828588</c:v>
                </c:pt>
                <c:pt idx="26921">
                  <c:v>0.99595682680606845</c:v>
                </c:pt>
                <c:pt idx="26922">
                  <c:v>0.98266727507114415</c:v>
                </c:pt>
                <c:pt idx="26923">
                  <c:v>0.97311292469501498</c:v>
                </c:pt>
                <c:pt idx="26924">
                  <c:v>0.95606068968772895</c:v>
                </c:pt>
                <c:pt idx="26925">
                  <c:v>0.93719464838504796</c:v>
                </c:pt>
                <c:pt idx="26926">
                  <c:v>0.92280172705650332</c:v>
                </c:pt>
                <c:pt idx="26927">
                  <c:v>0.90762469410896307</c:v>
                </c:pt>
                <c:pt idx="26928">
                  <c:v>0.87297058582305909</c:v>
                </c:pt>
                <c:pt idx="26929">
                  <c:v>0.84099801063537605</c:v>
                </c:pt>
                <c:pt idx="26930">
                  <c:v>0.81425986289978036</c:v>
                </c:pt>
                <c:pt idx="26931">
                  <c:v>0.76911526501178751</c:v>
                </c:pt>
                <c:pt idx="26932">
                  <c:v>0.73925178050994877</c:v>
                </c:pt>
                <c:pt idx="26933">
                  <c:v>0.71104715108871464</c:v>
                </c:pt>
                <c:pt idx="26934">
                  <c:v>0.6461874961853028</c:v>
                </c:pt>
                <c:pt idx="26935">
                  <c:v>0.61592581629753118</c:v>
                </c:pt>
                <c:pt idx="26936">
                  <c:v>0.57685179769992834</c:v>
                </c:pt>
                <c:pt idx="26937">
                  <c:v>0.50232143282890318</c:v>
                </c:pt>
                <c:pt idx="26938">
                  <c:v>0.45414271473884582</c:v>
                </c:pt>
                <c:pt idx="26939">
                  <c:v>0.41809346079826359</c:v>
                </c:pt>
                <c:pt idx="26940">
                  <c:v>0.37755003690719607</c:v>
                </c:pt>
                <c:pt idx="26941">
                  <c:v>0.32127935707569122</c:v>
                </c:pt>
                <c:pt idx="26942">
                  <c:v>0.25721784710884094</c:v>
                </c:pt>
                <c:pt idx="26943">
                  <c:v>0.20436661899089814</c:v>
                </c:pt>
                <c:pt idx="26944">
                  <c:v>0.14431688368320467</c:v>
                </c:pt>
                <c:pt idx="26945">
                  <c:v>9.517922222614289E-2</c:v>
                </c:pt>
                <c:pt idx="26946">
                  <c:v>3.3165407180786137E-2</c:v>
                </c:pt>
                <c:pt idx="26947">
                  <c:v>-1.209496557712555E-2</c:v>
                </c:pt>
                <c:pt idx="26948">
                  <c:v>-8.2357447743415843E-2</c:v>
                </c:pt>
                <c:pt idx="26949">
                  <c:v>-0.12971112370491028</c:v>
                </c:pt>
                <c:pt idx="26950">
                  <c:v>-0.20519400000572205</c:v>
                </c:pt>
                <c:pt idx="26951">
                  <c:v>-0.25162673950195313</c:v>
                </c:pt>
                <c:pt idx="26952">
                  <c:v>-0.29549664437770845</c:v>
                </c:pt>
                <c:pt idx="26953">
                  <c:v>-0.34264742195606235</c:v>
                </c:pt>
                <c:pt idx="26954">
                  <c:v>-0.39397311151027681</c:v>
                </c:pt>
                <c:pt idx="26955">
                  <c:v>-0.4393054050207138</c:v>
                </c:pt>
                <c:pt idx="26956">
                  <c:v>-0.483580521941185</c:v>
                </c:pt>
                <c:pt idx="26957">
                  <c:v>-0.51708389818668365</c:v>
                </c:pt>
                <c:pt idx="26958">
                  <c:v>-0.55568312287330635</c:v>
                </c:pt>
                <c:pt idx="26959">
                  <c:v>-0.60087917625904086</c:v>
                </c:pt>
                <c:pt idx="26960">
                  <c:v>-0.64578813135623936</c:v>
                </c:pt>
                <c:pt idx="26961">
                  <c:v>-0.66915418982505803</c:v>
                </c:pt>
                <c:pt idx="26962">
                  <c:v>-0.71647629082202913</c:v>
                </c:pt>
                <c:pt idx="26963">
                  <c:v>-0.76140454173088079</c:v>
                </c:pt>
                <c:pt idx="26964">
                  <c:v>-0.76891119718551637</c:v>
                </c:pt>
                <c:pt idx="26965">
                  <c:v>-0.79333150863647461</c:v>
                </c:pt>
                <c:pt idx="26966">
                  <c:v>-0.82867091059684761</c:v>
                </c:pt>
                <c:pt idx="26967">
                  <c:v>-0.83421816408634186</c:v>
                </c:pt>
                <c:pt idx="26968">
                  <c:v>-0.84140965461730965</c:v>
                </c:pt>
                <c:pt idx="26969">
                  <c:v>-0.84409820437431338</c:v>
                </c:pt>
                <c:pt idx="26970">
                  <c:v>-0.86684562742710114</c:v>
                </c:pt>
                <c:pt idx="26971">
                  <c:v>-0.86235087275505073</c:v>
                </c:pt>
                <c:pt idx="26972">
                  <c:v>-0.86548673450946811</c:v>
                </c:pt>
                <c:pt idx="26973">
                  <c:v>-0.86442721903324127</c:v>
                </c:pt>
                <c:pt idx="26974">
                  <c:v>-0.84197157204151163</c:v>
                </c:pt>
                <c:pt idx="26975">
                  <c:v>-0.83283705174922951</c:v>
                </c:pt>
                <c:pt idx="26976">
                  <c:v>-0.82639985203742983</c:v>
                </c:pt>
                <c:pt idx="26977">
                  <c:v>-0.81338102638721466</c:v>
                </c:pt>
                <c:pt idx="26978">
                  <c:v>-0.79137503027915956</c:v>
                </c:pt>
                <c:pt idx="26979">
                  <c:v>-0.76936786472797403</c:v>
                </c:pt>
                <c:pt idx="26980">
                  <c:v>-0.74092408418655398</c:v>
                </c:pt>
                <c:pt idx="26981">
                  <c:v>-0.71083197355270389</c:v>
                </c:pt>
                <c:pt idx="26982">
                  <c:v>-0.68103924036026009</c:v>
                </c:pt>
                <c:pt idx="26983">
                  <c:v>-0.65154179155826575</c:v>
                </c:pt>
                <c:pt idx="26984">
                  <c:v>-0.60377588689327244</c:v>
                </c:pt>
                <c:pt idx="26985">
                  <c:v>-0.56589236140251165</c:v>
                </c:pt>
                <c:pt idx="26986">
                  <c:v>-0.5214237016439438</c:v>
                </c:pt>
                <c:pt idx="26987">
                  <c:v>-0.46692121982574464</c:v>
                </c:pt>
                <c:pt idx="26988">
                  <c:v>-0.42814891755580903</c:v>
                </c:pt>
                <c:pt idx="26989">
                  <c:v>-0.37141806185245518</c:v>
                </c:pt>
                <c:pt idx="26990">
                  <c:v>-0.33729663491249084</c:v>
                </c:pt>
                <c:pt idx="26991">
                  <c:v>-0.29404419600963594</c:v>
                </c:pt>
                <c:pt idx="26992">
                  <c:v>-0.21950389087200167</c:v>
                </c:pt>
                <c:pt idx="26993">
                  <c:v>-0.16876409232616427</c:v>
                </c:pt>
                <c:pt idx="26994">
                  <c:v>-0.10919032037258149</c:v>
                </c:pt>
                <c:pt idx="26995">
                  <c:v>-6.4570802450180056E-2</c:v>
                </c:pt>
                <c:pt idx="26996">
                  <c:v>-1.3803521990776063E-2</c:v>
                </c:pt>
                <c:pt idx="26997">
                  <c:v>5.6734948754310607E-2</c:v>
                </c:pt>
                <c:pt idx="26998">
                  <c:v>0.10571824371814728</c:v>
                </c:pt>
                <c:pt idx="26999">
                  <c:v>0.15126746892929077</c:v>
                </c:pt>
                <c:pt idx="27000">
                  <c:v>0.21313568830490112</c:v>
                </c:pt>
                <c:pt idx="27001">
                  <c:v>0.26856553852558135</c:v>
                </c:pt>
                <c:pt idx="27002">
                  <c:v>0.32354047536849978</c:v>
                </c:pt>
                <c:pt idx="27003">
                  <c:v>0.38374165356159212</c:v>
                </c:pt>
                <c:pt idx="27004">
                  <c:v>0.42148075282573705</c:v>
                </c:pt>
                <c:pt idx="27005">
                  <c:v>0.49109711766242986</c:v>
                </c:pt>
                <c:pt idx="27006">
                  <c:v>0.5217803817987442</c:v>
                </c:pt>
                <c:pt idx="27007">
                  <c:v>0.58628744959831236</c:v>
                </c:pt>
                <c:pt idx="27008">
                  <c:v>0.61726073563098915</c:v>
                </c:pt>
                <c:pt idx="27009">
                  <c:v>0.6676988178491593</c:v>
                </c:pt>
                <c:pt idx="27010">
                  <c:v>0.70975608587265016</c:v>
                </c:pt>
                <c:pt idx="27011">
                  <c:v>0.76320314526557931</c:v>
                </c:pt>
                <c:pt idx="27012">
                  <c:v>0.78642185389995578</c:v>
                </c:pt>
                <c:pt idx="27013">
                  <c:v>0.81683380722999577</c:v>
                </c:pt>
                <c:pt idx="27014">
                  <c:v>0.85549969017505645</c:v>
                </c:pt>
                <c:pt idx="27015">
                  <c:v>0.87187423288822175</c:v>
                </c:pt>
                <c:pt idx="27016">
                  <c:v>0.9072744458913804</c:v>
                </c:pt>
                <c:pt idx="27017">
                  <c:v>0.92126917183399204</c:v>
                </c:pt>
                <c:pt idx="27018">
                  <c:v>0.93211517214775086</c:v>
                </c:pt>
                <c:pt idx="27019">
                  <c:v>0.95523096978664401</c:v>
                </c:pt>
                <c:pt idx="27020">
                  <c:v>0.98027634859085089</c:v>
                </c:pt>
                <c:pt idx="27021">
                  <c:v>0.98269651114940648</c:v>
                </c:pt>
                <c:pt idx="27022">
                  <c:v>0.98510556399822236</c:v>
                </c:pt>
                <c:pt idx="27023">
                  <c:v>0.98719418942928316</c:v>
                </c:pt>
                <c:pt idx="27024">
                  <c:v>0.99436112165451052</c:v>
                </c:pt>
                <c:pt idx="27025">
                  <c:v>0.97861632406711585</c:v>
                </c:pt>
                <c:pt idx="27026">
                  <c:v>0.97110674500465399</c:v>
                </c:pt>
                <c:pt idx="27027">
                  <c:v>0.96719963550567634</c:v>
                </c:pt>
                <c:pt idx="27028">
                  <c:v>0.95821655809879303</c:v>
                </c:pt>
                <c:pt idx="27029">
                  <c:v>0.92784904360771181</c:v>
                </c:pt>
                <c:pt idx="27030">
                  <c:v>0.91276790499687199</c:v>
                </c:pt>
                <c:pt idx="27031">
                  <c:v>0.89516135394573215</c:v>
                </c:pt>
                <c:pt idx="27032">
                  <c:v>0.86529319167137153</c:v>
                </c:pt>
                <c:pt idx="27033">
                  <c:v>0.83229092180728914</c:v>
                </c:pt>
                <c:pt idx="27034">
                  <c:v>0.80123986780643464</c:v>
                </c:pt>
                <c:pt idx="27035">
                  <c:v>0.76419541776180266</c:v>
                </c:pt>
                <c:pt idx="27036">
                  <c:v>0.72789356410503392</c:v>
                </c:pt>
                <c:pt idx="27037">
                  <c:v>0.68617952764034273</c:v>
                </c:pt>
                <c:pt idx="27038">
                  <c:v>0.65641719996929171</c:v>
                </c:pt>
                <c:pt idx="27039">
                  <c:v>0.60254037022590645</c:v>
                </c:pt>
                <c:pt idx="27040">
                  <c:v>0.54160712063312533</c:v>
                </c:pt>
                <c:pt idx="27041">
                  <c:v>0.49248173832893372</c:v>
                </c:pt>
                <c:pt idx="27042">
                  <c:v>0.46295914649963382</c:v>
                </c:pt>
                <c:pt idx="27043">
                  <c:v>0.40379467964172366</c:v>
                </c:pt>
                <c:pt idx="27044">
                  <c:v>0.36004756629467011</c:v>
                </c:pt>
                <c:pt idx="27045">
                  <c:v>0.29520896136760716</c:v>
                </c:pt>
                <c:pt idx="27046">
                  <c:v>0.24281147718429566</c:v>
                </c:pt>
                <c:pt idx="27047">
                  <c:v>0.18759563505649568</c:v>
                </c:pt>
                <c:pt idx="27048">
                  <c:v>0.14168972969055177</c:v>
                </c:pt>
                <c:pt idx="27049">
                  <c:v>7.9187087416648871E-2</c:v>
                </c:pt>
                <c:pt idx="27050">
                  <c:v>3.2859597802162174E-2</c:v>
                </c:pt>
                <c:pt idx="27051">
                  <c:v>-2.8143818378448489E-2</c:v>
                </c:pt>
                <c:pt idx="27052">
                  <c:v>-8.9002808332443242E-2</c:v>
                </c:pt>
                <c:pt idx="27053">
                  <c:v>-0.15346777617931368</c:v>
                </c:pt>
                <c:pt idx="27054">
                  <c:v>-0.20014200568199159</c:v>
                </c:pt>
                <c:pt idx="27055">
                  <c:v>-0.23815475463867189</c:v>
                </c:pt>
                <c:pt idx="27056">
                  <c:v>-0.2943049818277359</c:v>
                </c:pt>
                <c:pt idx="27057">
                  <c:v>-0.33655111491680145</c:v>
                </c:pt>
                <c:pt idx="27058">
                  <c:v>-0.40531203210353856</c:v>
                </c:pt>
                <c:pt idx="27059">
                  <c:v>-0.44084439218044286</c:v>
                </c:pt>
                <c:pt idx="27060">
                  <c:v>-0.49014636039733889</c:v>
                </c:pt>
                <c:pt idx="27061">
                  <c:v>-0.53210539519786837</c:v>
                </c:pt>
                <c:pt idx="27062">
                  <c:v>-0.5753987646102906</c:v>
                </c:pt>
                <c:pt idx="27063">
                  <c:v>-0.61403073370456696</c:v>
                </c:pt>
                <c:pt idx="27064">
                  <c:v>-0.64755282104015355</c:v>
                </c:pt>
                <c:pt idx="27065">
                  <c:v>-0.6792651951313019</c:v>
                </c:pt>
                <c:pt idx="27066">
                  <c:v>-0.72024189770221714</c:v>
                </c:pt>
                <c:pt idx="27067">
                  <c:v>-0.75731382966041572</c:v>
                </c:pt>
                <c:pt idx="27068">
                  <c:v>-0.76429949820041665</c:v>
                </c:pt>
                <c:pt idx="27069">
                  <c:v>-0.78297492027282722</c:v>
                </c:pt>
                <c:pt idx="27070">
                  <c:v>-0.80346590280532837</c:v>
                </c:pt>
                <c:pt idx="27071">
                  <c:v>-0.82023045480251311</c:v>
                </c:pt>
                <c:pt idx="27072">
                  <c:v>-0.82174956142902378</c:v>
                </c:pt>
                <c:pt idx="27073">
                  <c:v>-0.84155934333801274</c:v>
                </c:pt>
                <c:pt idx="27074">
                  <c:v>-0.85061551094055177</c:v>
                </c:pt>
                <c:pt idx="27075">
                  <c:v>-0.84546469867229468</c:v>
                </c:pt>
                <c:pt idx="27076">
                  <c:v>-0.85708194673061378</c:v>
                </c:pt>
                <c:pt idx="27077">
                  <c:v>-0.84638271152973177</c:v>
                </c:pt>
                <c:pt idx="27078">
                  <c:v>-0.84659905850887307</c:v>
                </c:pt>
                <c:pt idx="27079">
                  <c:v>-0.82419311285018926</c:v>
                </c:pt>
                <c:pt idx="27080">
                  <c:v>-0.81538779079914092</c:v>
                </c:pt>
                <c:pt idx="27081">
                  <c:v>-0.79279648840427408</c:v>
                </c:pt>
                <c:pt idx="27082">
                  <c:v>-0.77512094020843514</c:v>
                </c:pt>
                <c:pt idx="27083">
                  <c:v>-0.73438163459300998</c:v>
                </c:pt>
                <c:pt idx="27084">
                  <c:v>-0.72747490346431731</c:v>
                </c:pt>
                <c:pt idx="27085">
                  <c:v>-0.70111273169517518</c:v>
                </c:pt>
                <c:pt idx="27086">
                  <c:v>-0.66727840304374697</c:v>
                </c:pt>
                <c:pt idx="27087">
                  <c:v>-0.62268753647804265</c:v>
                </c:pt>
                <c:pt idx="27088">
                  <c:v>-0.59188908219337466</c:v>
                </c:pt>
                <c:pt idx="27089">
                  <c:v>-0.54509790837764738</c:v>
                </c:pt>
                <c:pt idx="27090">
                  <c:v>-0.51000876724720001</c:v>
                </c:pt>
                <c:pt idx="27091">
                  <c:v>-0.45846380710601808</c:v>
                </c:pt>
                <c:pt idx="27092">
                  <c:v>-0.41994936704635621</c:v>
                </c:pt>
                <c:pt idx="27093">
                  <c:v>-0.36137546896934514</c:v>
                </c:pt>
                <c:pt idx="27094">
                  <c:v>-0.31236995458602906</c:v>
                </c:pt>
                <c:pt idx="27095">
                  <c:v>-0.27457296788692476</c:v>
                </c:pt>
                <c:pt idx="27096">
                  <c:v>-0.2113090181350708</c:v>
                </c:pt>
                <c:pt idx="27097">
                  <c:v>-0.16030024766921999</c:v>
                </c:pt>
                <c:pt idx="27098">
                  <c:v>-0.11630345821380615</c:v>
                </c:pt>
                <c:pt idx="27099">
                  <c:v>-5.253547847270966E-2</c:v>
                </c:pt>
                <c:pt idx="27100">
                  <c:v>1.213940441608429E-2</c:v>
                </c:pt>
                <c:pt idx="27101">
                  <c:v>5.0165017247200017E-2</c:v>
                </c:pt>
                <c:pt idx="27102">
                  <c:v>0.11229343771934509</c:v>
                </c:pt>
                <c:pt idx="27103">
                  <c:v>0.17096030652523042</c:v>
                </c:pt>
                <c:pt idx="27104">
                  <c:v>0.22856765985488892</c:v>
                </c:pt>
                <c:pt idx="27105">
                  <c:v>0.29872898519039154</c:v>
                </c:pt>
                <c:pt idx="27106">
                  <c:v>0.33309541046619418</c:v>
                </c:pt>
                <c:pt idx="27107">
                  <c:v>0.36894878268241882</c:v>
                </c:pt>
                <c:pt idx="27108">
                  <c:v>0.4357766103744507</c:v>
                </c:pt>
                <c:pt idx="27109">
                  <c:v>0.48822028756141667</c:v>
                </c:pt>
                <c:pt idx="27110">
                  <c:v>0.53049448728561399</c:v>
                </c:pt>
                <c:pt idx="27111">
                  <c:v>0.59029220759868628</c:v>
                </c:pt>
                <c:pt idx="27112">
                  <c:v>0.62150932252407076</c:v>
                </c:pt>
                <c:pt idx="27113">
                  <c:v>0.66681354939937598</c:v>
                </c:pt>
                <c:pt idx="27114">
                  <c:v>0.71004844665527345</c:v>
                </c:pt>
                <c:pt idx="27115">
                  <c:v>0.73998151302337645</c:v>
                </c:pt>
                <c:pt idx="27116">
                  <c:v>0.79447580873966217</c:v>
                </c:pt>
                <c:pt idx="27117">
                  <c:v>0.81514513134956368</c:v>
                </c:pt>
                <c:pt idx="27118">
                  <c:v>0.85138208091259004</c:v>
                </c:pt>
                <c:pt idx="27119">
                  <c:v>0.87968435883522034</c:v>
                </c:pt>
                <c:pt idx="27120">
                  <c:v>0.90467886686325083</c:v>
                </c:pt>
                <c:pt idx="27121">
                  <c:v>0.92936171829700476</c:v>
                </c:pt>
                <c:pt idx="27122">
                  <c:v>0.9490913933515549</c:v>
                </c:pt>
                <c:pt idx="27123">
                  <c:v>0.97823683977127085</c:v>
                </c:pt>
                <c:pt idx="27124">
                  <c:v>0.95229215919971466</c:v>
                </c:pt>
                <c:pt idx="27125">
                  <c:v>0.97498812675476076</c:v>
                </c:pt>
                <c:pt idx="27126">
                  <c:v>0.99080133676528936</c:v>
                </c:pt>
                <c:pt idx="27127">
                  <c:v>0.97398591399192813</c:v>
                </c:pt>
                <c:pt idx="27128">
                  <c:v>0.97648501396179199</c:v>
                </c:pt>
                <c:pt idx="27129">
                  <c:v>0.97331289947032928</c:v>
                </c:pt>
                <c:pt idx="27130">
                  <c:v>0.96297034442424778</c:v>
                </c:pt>
                <c:pt idx="27131">
                  <c:v>0.96791416525840768</c:v>
                </c:pt>
                <c:pt idx="27132">
                  <c:v>0.93230403721332555</c:v>
                </c:pt>
                <c:pt idx="27133">
                  <c:v>0.9255902642011643</c:v>
                </c:pt>
                <c:pt idx="27134">
                  <c:v>0.90347258627414706</c:v>
                </c:pt>
                <c:pt idx="27135">
                  <c:v>0.89033447742462157</c:v>
                </c:pt>
                <c:pt idx="27136">
                  <c:v>0.87285130262374877</c:v>
                </c:pt>
                <c:pt idx="27137">
                  <c:v>0.82812185704708108</c:v>
                </c:pt>
                <c:pt idx="27138">
                  <c:v>0.79146741628646855</c:v>
                </c:pt>
                <c:pt idx="27139">
                  <c:v>0.74567026913166046</c:v>
                </c:pt>
                <c:pt idx="27140">
                  <c:v>0.72546580016613005</c:v>
                </c:pt>
                <c:pt idx="27141">
                  <c:v>0.67785952448844911</c:v>
                </c:pt>
                <c:pt idx="27142">
                  <c:v>0.64012919604778296</c:v>
                </c:pt>
                <c:pt idx="27143">
                  <c:v>0.59552078783512119</c:v>
                </c:pt>
                <c:pt idx="27144">
                  <c:v>0.53804616630077362</c:v>
                </c:pt>
                <c:pt idx="27145">
                  <c:v>0.50557950139045715</c:v>
                </c:pt>
                <c:pt idx="27146">
                  <c:v>0.45276277184486391</c:v>
                </c:pt>
                <c:pt idx="27147">
                  <c:v>0.39815504014492037</c:v>
                </c:pt>
                <c:pt idx="27148">
                  <c:v>0.35343319594860079</c:v>
                </c:pt>
                <c:pt idx="27149">
                  <c:v>0.29464002728462219</c:v>
                </c:pt>
                <c:pt idx="27150">
                  <c:v>0.24932352125644686</c:v>
                </c:pt>
                <c:pt idx="27151">
                  <c:v>0.17930720686912538</c:v>
                </c:pt>
                <c:pt idx="27152">
                  <c:v>0.13503150522708893</c:v>
                </c:pt>
                <c:pt idx="27153">
                  <c:v>6.3665653467178354E-2</c:v>
                </c:pt>
                <c:pt idx="27154">
                  <c:v>1.6548205018043518E-2</c:v>
                </c:pt>
                <c:pt idx="27155">
                  <c:v>-5.2273523211479191E-2</c:v>
                </c:pt>
                <c:pt idx="27156">
                  <c:v>-9.5796688199043273E-2</c:v>
                </c:pt>
                <c:pt idx="27157">
                  <c:v>-0.140068296790123</c:v>
                </c:pt>
                <c:pt idx="27158">
                  <c:v>-0.20575007021427155</c:v>
                </c:pt>
                <c:pt idx="27159">
                  <c:v>-0.25375629544258121</c:v>
                </c:pt>
                <c:pt idx="27160">
                  <c:v>-0.30879379749298097</c:v>
                </c:pt>
                <c:pt idx="27161">
                  <c:v>-0.35604222357273102</c:v>
                </c:pt>
                <c:pt idx="27162">
                  <c:v>-0.40358476459980014</c:v>
                </c:pt>
                <c:pt idx="27163">
                  <c:v>-0.44992570281028749</c:v>
                </c:pt>
                <c:pt idx="27164">
                  <c:v>-0.50105726480484014</c:v>
                </c:pt>
                <c:pt idx="27165">
                  <c:v>-0.54022133052349097</c:v>
                </c:pt>
                <c:pt idx="27166">
                  <c:v>-0.57176062703132635</c:v>
                </c:pt>
                <c:pt idx="27167">
                  <c:v>-0.61288467943668368</c:v>
                </c:pt>
                <c:pt idx="27168">
                  <c:v>-0.64773116111755369</c:v>
                </c:pt>
                <c:pt idx="27169">
                  <c:v>-0.68767758429050452</c:v>
                </c:pt>
                <c:pt idx="27170">
                  <c:v>-0.71161666989326477</c:v>
                </c:pt>
                <c:pt idx="27171">
                  <c:v>-0.73616094231605533</c:v>
                </c:pt>
                <c:pt idx="27172">
                  <c:v>-0.78060679793357857</c:v>
                </c:pt>
                <c:pt idx="27173">
                  <c:v>-0.78402858853340152</c:v>
                </c:pt>
                <c:pt idx="27174">
                  <c:v>-0.80809748232364653</c:v>
                </c:pt>
                <c:pt idx="27175">
                  <c:v>-0.82332012355327611</c:v>
                </c:pt>
                <c:pt idx="27176">
                  <c:v>-0.82356746077537546</c:v>
                </c:pt>
                <c:pt idx="27177">
                  <c:v>-0.84131960749626167</c:v>
                </c:pt>
                <c:pt idx="27178">
                  <c:v>-0.84859062016010289</c:v>
                </c:pt>
                <c:pt idx="27179">
                  <c:v>-0.85630719065666205</c:v>
                </c:pt>
                <c:pt idx="27180">
                  <c:v>-0.84816435813903812</c:v>
                </c:pt>
                <c:pt idx="27181">
                  <c:v>-0.84227738142013553</c:v>
                </c:pt>
                <c:pt idx="27182">
                  <c:v>-0.84223762035369876</c:v>
                </c:pt>
                <c:pt idx="27183">
                  <c:v>-0.8175161772966385</c:v>
                </c:pt>
                <c:pt idx="27184">
                  <c:v>-0.7917562687397004</c:v>
                </c:pt>
                <c:pt idx="27185">
                  <c:v>-0.79130778729915618</c:v>
                </c:pt>
                <c:pt idx="27186">
                  <c:v>-0.77111150443553933</c:v>
                </c:pt>
                <c:pt idx="27187">
                  <c:v>-0.74373250186443329</c:v>
                </c:pt>
                <c:pt idx="27188">
                  <c:v>-0.71500922441482551</c:v>
                </c:pt>
                <c:pt idx="27189">
                  <c:v>-0.69855691373348239</c:v>
                </c:pt>
                <c:pt idx="27190">
                  <c:v>-0.66577216029167174</c:v>
                </c:pt>
                <c:pt idx="27191">
                  <c:v>-0.61171757519245151</c:v>
                </c:pt>
                <c:pt idx="27192">
                  <c:v>-0.57410945355892185</c:v>
                </c:pt>
                <c:pt idx="27193">
                  <c:v>-0.54426526486873628</c:v>
                </c:pt>
                <c:pt idx="27194">
                  <c:v>-0.50018719911575316</c:v>
                </c:pt>
                <c:pt idx="27195">
                  <c:v>-0.44727340579032898</c:v>
                </c:pt>
                <c:pt idx="27196">
                  <c:v>-0.42220288395881655</c:v>
                </c:pt>
                <c:pt idx="27197">
                  <c:v>-0.35567794203758241</c:v>
                </c:pt>
                <c:pt idx="27198">
                  <c:v>-0.32733941137790684</c:v>
                </c:pt>
                <c:pt idx="27199">
                  <c:v>-0.25591040968894962</c:v>
                </c:pt>
                <c:pt idx="27200">
                  <c:v>-0.19947893142700196</c:v>
                </c:pt>
                <c:pt idx="27201">
                  <c:v>-0.14591609716415407</c:v>
                </c:pt>
                <c:pt idx="27202">
                  <c:v>-8.5037226676940927E-2</c:v>
                </c:pt>
                <c:pt idx="27203">
                  <c:v>-4.5428772568702702E-2</c:v>
                </c:pt>
                <c:pt idx="27204">
                  <c:v>1.3185471296310425E-2</c:v>
                </c:pt>
                <c:pt idx="27205">
                  <c:v>6.3273305296897897E-2</c:v>
                </c:pt>
                <c:pt idx="27206">
                  <c:v>0.12984210133552551</c:v>
                </c:pt>
                <c:pt idx="27207">
                  <c:v>0.18206007599830629</c:v>
                </c:pt>
                <c:pt idx="27208">
                  <c:v>0.22562534093856812</c:v>
                </c:pt>
                <c:pt idx="27209">
                  <c:v>0.28957516908645631</c:v>
                </c:pt>
                <c:pt idx="27210">
                  <c:v>0.33857132792472844</c:v>
                </c:pt>
                <c:pt idx="27211">
                  <c:v>0.38144603669643407</c:v>
                </c:pt>
                <c:pt idx="27212">
                  <c:v>0.4430482077598572</c:v>
                </c:pt>
                <c:pt idx="27213">
                  <c:v>0.49476507604122166</c:v>
                </c:pt>
                <c:pt idx="27214">
                  <c:v>0.53838413536548613</c:v>
                </c:pt>
                <c:pt idx="27215">
                  <c:v>0.5866248339414597</c:v>
                </c:pt>
                <c:pt idx="27216">
                  <c:v>0.6237581616640091</c:v>
                </c:pt>
                <c:pt idx="27217">
                  <c:v>0.66640249013900765</c:v>
                </c:pt>
                <c:pt idx="27218">
                  <c:v>0.7151542353630066</c:v>
                </c:pt>
                <c:pt idx="27219">
                  <c:v>0.75130289196968081</c:v>
                </c:pt>
                <c:pt idx="27220">
                  <c:v>0.79416941463947299</c:v>
                </c:pt>
                <c:pt idx="27221">
                  <c:v>0.83553378760814667</c:v>
                </c:pt>
                <c:pt idx="27222">
                  <c:v>0.86267480850219735</c:v>
                </c:pt>
                <c:pt idx="27223">
                  <c:v>0.87067263007164009</c:v>
                </c:pt>
                <c:pt idx="27224">
                  <c:v>0.89725173354148868</c:v>
                </c:pt>
                <c:pt idx="27225">
                  <c:v>0.90948761701583869</c:v>
                </c:pt>
                <c:pt idx="27226">
                  <c:v>0.93163394629955298</c:v>
                </c:pt>
                <c:pt idx="27227">
                  <c:v>0.94901947259902963</c:v>
                </c:pt>
                <c:pt idx="27228">
                  <c:v>0.96732827425003054</c:v>
                </c:pt>
                <c:pt idx="27229">
                  <c:v>0.97967057704925542</c:v>
                </c:pt>
                <c:pt idx="27230">
                  <c:v>0.96462335228919993</c:v>
                </c:pt>
                <c:pt idx="27231">
                  <c:v>0.988336735367775</c:v>
                </c:pt>
                <c:pt idx="27232">
                  <c:v>0.97701009392738347</c:v>
                </c:pt>
                <c:pt idx="27233">
                  <c:v>0.97972963392734536</c:v>
                </c:pt>
                <c:pt idx="27234">
                  <c:v>0.96984082281589512</c:v>
                </c:pt>
                <c:pt idx="27235">
                  <c:v>0.95273596286773687</c:v>
                </c:pt>
                <c:pt idx="27236">
                  <c:v>0.94636834502220157</c:v>
                </c:pt>
                <c:pt idx="27237">
                  <c:v>0.91977053046226509</c:v>
                </c:pt>
                <c:pt idx="27238">
                  <c:v>0.90348369598388678</c:v>
                </c:pt>
                <c:pt idx="27239">
                  <c:v>0.87926277458667756</c:v>
                </c:pt>
                <c:pt idx="27240">
                  <c:v>0.83798844873905187</c:v>
                </c:pt>
                <c:pt idx="27241">
                  <c:v>0.81709108471870429</c:v>
                </c:pt>
                <c:pt idx="27242">
                  <c:v>0.78799066185951239</c:v>
                </c:pt>
                <c:pt idx="27243">
                  <c:v>0.74275367796421055</c:v>
                </c:pt>
                <c:pt idx="27244">
                  <c:v>0.70682955443859108</c:v>
                </c:pt>
                <c:pt idx="27245">
                  <c:v>0.66359991967678078</c:v>
                </c:pt>
                <c:pt idx="27246">
                  <c:v>0.64074490785598759</c:v>
                </c:pt>
                <c:pt idx="27247">
                  <c:v>0.59050972402095803</c:v>
                </c:pt>
                <c:pt idx="27248">
                  <c:v>0.545815361738205</c:v>
                </c:pt>
                <c:pt idx="27249">
                  <c:v>0.49572051107883458</c:v>
                </c:pt>
                <c:pt idx="27250">
                  <c:v>0.44380717635154726</c:v>
                </c:pt>
                <c:pt idx="27251">
                  <c:v>0.38917079329490661</c:v>
                </c:pt>
                <c:pt idx="27252">
                  <c:v>0.33420287311077118</c:v>
                </c:pt>
                <c:pt idx="27253">
                  <c:v>0.30061471223831177</c:v>
                </c:pt>
                <c:pt idx="27254">
                  <c:v>0.23526564538478853</c:v>
                </c:pt>
                <c:pt idx="27255">
                  <c:v>0.18471588134765626</c:v>
                </c:pt>
                <c:pt idx="27256">
                  <c:v>0.12817330598831178</c:v>
                </c:pt>
                <c:pt idx="27257">
                  <c:v>7.5224429368972778E-2</c:v>
                </c:pt>
                <c:pt idx="27258">
                  <c:v>4.4760435819625856E-3</c:v>
                </c:pt>
                <c:pt idx="27259">
                  <c:v>-6.1456575393676764E-2</c:v>
                </c:pt>
                <c:pt idx="27260">
                  <c:v>-8.6492013931274425E-2</c:v>
                </c:pt>
                <c:pt idx="27261">
                  <c:v>-0.15116514265537262</c:v>
                </c:pt>
                <c:pt idx="27262">
                  <c:v>-0.21311756193637849</c:v>
                </c:pt>
                <c:pt idx="27263">
                  <c:v>-0.25259153008460999</c:v>
                </c:pt>
                <c:pt idx="27264">
                  <c:v>-0.30507262945175173</c:v>
                </c:pt>
                <c:pt idx="27265">
                  <c:v>-0.36893007159233093</c:v>
                </c:pt>
                <c:pt idx="27266">
                  <c:v>-0.40451037883758545</c:v>
                </c:pt>
                <c:pt idx="27267">
                  <c:v>-0.45537530779838564</c:v>
                </c:pt>
                <c:pt idx="27268">
                  <c:v>-0.49683148205280309</c:v>
                </c:pt>
                <c:pt idx="27269">
                  <c:v>-0.53742870032787327</c:v>
                </c:pt>
                <c:pt idx="27270">
                  <c:v>-0.58972151935100559</c:v>
                </c:pt>
                <c:pt idx="27271">
                  <c:v>-0.60700998187065125</c:v>
                </c:pt>
                <c:pt idx="27272">
                  <c:v>-0.65260130703449248</c:v>
                </c:pt>
                <c:pt idx="27273">
                  <c:v>-0.68756122469902037</c:v>
                </c:pt>
                <c:pt idx="27274">
                  <c:v>-0.71503202855587011</c:v>
                </c:pt>
                <c:pt idx="27275">
                  <c:v>-0.75132511138916025</c:v>
                </c:pt>
                <c:pt idx="27276">
                  <c:v>-0.7661916571855546</c:v>
                </c:pt>
                <c:pt idx="27277">
                  <c:v>-0.79360223472118385</c:v>
                </c:pt>
                <c:pt idx="27278">
                  <c:v>-0.80422487139701848</c:v>
                </c:pt>
                <c:pt idx="27279">
                  <c:v>-0.8142358893156052</c:v>
                </c:pt>
                <c:pt idx="27280">
                  <c:v>-0.83905322670936588</c:v>
                </c:pt>
                <c:pt idx="27281">
                  <c:v>-0.83437428474426278</c:v>
                </c:pt>
                <c:pt idx="27282">
                  <c:v>-0.84421456396579742</c:v>
                </c:pt>
                <c:pt idx="27283">
                  <c:v>-0.84224171340465548</c:v>
                </c:pt>
                <c:pt idx="27284">
                  <c:v>-0.84432507634162912</c:v>
                </c:pt>
                <c:pt idx="27285">
                  <c:v>-0.83220964550971988</c:v>
                </c:pt>
                <c:pt idx="27286">
                  <c:v>-0.81742613017559052</c:v>
                </c:pt>
                <c:pt idx="27287">
                  <c:v>-0.81328980982303622</c:v>
                </c:pt>
                <c:pt idx="27288">
                  <c:v>-0.80332556962966928</c:v>
                </c:pt>
                <c:pt idx="27289">
                  <c:v>-0.77346033096313482</c:v>
                </c:pt>
                <c:pt idx="27290">
                  <c:v>-0.75796111643314368</c:v>
                </c:pt>
                <c:pt idx="27291">
                  <c:v>-0.74409210562705996</c:v>
                </c:pt>
                <c:pt idx="27292">
                  <c:v>-0.7065529811382294</c:v>
                </c:pt>
                <c:pt idx="27293">
                  <c:v>-0.68381725251674652</c:v>
                </c:pt>
                <c:pt idx="27294">
                  <c:v>-0.65178737461566927</c:v>
                </c:pt>
                <c:pt idx="27295">
                  <c:v>-0.61045750021934508</c:v>
                </c:pt>
                <c:pt idx="27296">
                  <c:v>-0.58020108282566074</c:v>
                </c:pt>
                <c:pt idx="27297">
                  <c:v>-0.53526990830898291</c:v>
                </c:pt>
                <c:pt idx="27298">
                  <c:v>-0.50126659512519844</c:v>
                </c:pt>
                <c:pt idx="27299">
                  <c:v>-0.45155999958515169</c:v>
                </c:pt>
                <c:pt idx="27300">
                  <c:v>-0.40815027058124542</c:v>
                </c:pt>
                <c:pt idx="27301">
                  <c:v>-0.35411673545837402</c:v>
                </c:pt>
                <c:pt idx="27302">
                  <c:v>-0.30832251191139221</c:v>
                </c:pt>
                <c:pt idx="27303">
                  <c:v>-0.2462186497449875</c:v>
                </c:pt>
                <c:pt idx="27304">
                  <c:v>-0.18936032474040987</c:v>
                </c:pt>
                <c:pt idx="27305">
                  <c:v>-0.14792110741138459</c:v>
                </c:pt>
                <c:pt idx="27306">
                  <c:v>-9.3160763382911682E-2</c:v>
                </c:pt>
                <c:pt idx="27307">
                  <c:v>-3.9143015742301945E-2</c:v>
                </c:pt>
                <c:pt idx="27308">
                  <c:v>2.7451508045196533E-2</c:v>
                </c:pt>
                <c:pt idx="27309">
                  <c:v>6.2321378588676458E-2</c:v>
                </c:pt>
                <c:pt idx="27310">
                  <c:v>0.12654251754283904</c:v>
                </c:pt>
                <c:pt idx="27311">
                  <c:v>0.17760332822799685</c:v>
                </c:pt>
                <c:pt idx="27312">
                  <c:v>0.2562156343460083</c:v>
                </c:pt>
                <c:pt idx="27313">
                  <c:v>0.28379227280616759</c:v>
                </c:pt>
                <c:pt idx="27314">
                  <c:v>0.3311289918422699</c:v>
                </c:pt>
                <c:pt idx="27315">
                  <c:v>0.39328314006328585</c:v>
                </c:pt>
                <c:pt idx="27316">
                  <c:v>0.44135485410690312</c:v>
                </c:pt>
                <c:pt idx="27317">
                  <c:v>0.49734779119491579</c:v>
                </c:pt>
                <c:pt idx="27318">
                  <c:v>0.54674623847007753</c:v>
                </c:pt>
                <c:pt idx="27319">
                  <c:v>0.59029688537120817</c:v>
                </c:pt>
                <c:pt idx="27320">
                  <c:v>0.63370135188102727</c:v>
                </c:pt>
                <c:pt idx="27321">
                  <c:v>0.67726135432720191</c:v>
                </c:pt>
                <c:pt idx="27322">
                  <c:v>0.71379183411598213</c:v>
                </c:pt>
                <c:pt idx="27323">
                  <c:v>0.74794483602046968</c:v>
                </c:pt>
                <c:pt idx="27324">
                  <c:v>0.79557976305484779</c:v>
                </c:pt>
                <c:pt idx="27325">
                  <c:v>0.82361365377902984</c:v>
                </c:pt>
                <c:pt idx="27326">
                  <c:v>0.84550796806812289</c:v>
                </c:pt>
                <c:pt idx="27327">
                  <c:v>0.85662410974502567</c:v>
                </c:pt>
                <c:pt idx="27328">
                  <c:v>0.88510706663131722</c:v>
                </c:pt>
                <c:pt idx="27329">
                  <c:v>0.91402797996997842</c:v>
                </c:pt>
                <c:pt idx="27330">
                  <c:v>0.93635323405265813</c:v>
                </c:pt>
                <c:pt idx="27331">
                  <c:v>0.94939018607139591</c:v>
                </c:pt>
                <c:pt idx="27332">
                  <c:v>0.96271599054336554</c:v>
                </c:pt>
                <c:pt idx="27333">
                  <c:v>0.97604296445846561</c:v>
                </c:pt>
                <c:pt idx="27334">
                  <c:v>0.9761996698379517</c:v>
                </c:pt>
                <c:pt idx="27335">
                  <c:v>0.97425897896289826</c:v>
                </c:pt>
                <c:pt idx="27336">
                  <c:v>0.97397188067436224</c:v>
                </c:pt>
                <c:pt idx="27337">
                  <c:v>0.96381234347820288</c:v>
                </c:pt>
                <c:pt idx="27338">
                  <c:v>0.96698621213436131</c:v>
                </c:pt>
                <c:pt idx="27339">
                  <c:v>0.93693561673164372</c:v>
                </c:pt>
                <c:pt idx="27340">
                  <c:v>0.93594100534915925</c:v>
                </c:pt>
                <c:pt idx="27341">
                  <c:v>0.9231379419565201</c:v>
                </c:pt>
                <c:pt idx="27342">
                  <c:v>0.89626413881778721</c:v>
                </c:pt>
                <c:pt idx="27343">
                  <c:v>0.87149708747863774</c:v>
                </c:pt>
                <c:pt idx="27344">
                  <c:v>0.84029166698455815</c:v>
                </c:pt>
                <c:pt idx="27345">
                  <c:v>0.80263735234737399</c:v>
                </c:pt>
                <c:pt idx="27346">
                  <c:v>0.77904208302497868</c:v>
                </c:pt>
                <c:pt idx="27347">
                  <c:v>0.73671350419521331</c:v>
                </c:pt>
                <c:pt idx="27348">
                  <c:v>0.69182501435279853</c:v>
                </c:pt>
                <c:pt idx="27349">
                  <c:v>0.6630841952562333</c:v>
                </c:pt>
                <c:pt idx="27350">
                  <c:v>0.62266005456447604</c:v>
                </c:pt>
                <c:pt idx="27351">
                  <c:v>0.5675588178634644</c:v>
                </c:pt>
                <c:pt idx="27352">
                  <c:v>0.53790817201137542</c:v>
                </c:pt>
                <c:pt idx="27353">
                  <c:v>0.48731163024902346</c:v>
                </c:pt>
                <c:pt idx="27354">
                  <c:v>0.43403940260410312</c:v>
                </c:pt>
                <c:pt idx="27355">
                  <c:v>0.37375227034091951</c:v>
                </c:pt>
                <c:pt idx="27356">
                  <c:v>0.32232133090496062</c:v>
                </c:pt>
                <c:pt idx="27357">
                  <c:v>0.2885735410451889</c:v>
                </c:pt>
                <c:pt idx="27358">
                  <c:v>0.21816137015819551</c:v>
                </c:pt>
                <c:pt idx="27359">
                  <c:v>0.1565860962867737</c:v>
                </c:pt>
                <c:pt idx="27360">
                  <c:v>0.10637780964374542</c:v>
                </c:pt>
                <c:pt idx="27361">
                  <c:v>5.6761261224746708E-2</c:v>
                </c:pt>
                <c:pt idx="27362">
                  <c:v>1.4313983917236329E-3</c:v>
                </c:pt>
                <c:pt idx="27363">
                  <c:v>-4.5235814452171327E-2</c:v>
                </c:pt>
                <c:pt idx="27364">
                  <c:v>-0.10974112808704377</c:v>
                </c:pt>
                <c:pt idx="27365">
                  <c:v>-0.15480795800685884</c:v>
                </c:pt>
                <c:pt idx="27366">
                  <c:v>-0.21905131638050079</c:v>
                </c:pt>
                <c:pt idx="27367">
                  <c:v>-0.25995668292045593</c:v>
                </c:pt>
                <c:pt idx="27368">
                  <c:v>-0.29637606561183932</c:v>
                </c:pt>
                <c:pt idx="27369">
                  <c:v>-0.3754467934370041</c:v>
                </c:pt>
                <c:pt idx="27370">
                  <c:v>-0.42516215980052952</c:v>
                </c:pt>
                <c:pt idx="27371">
                  <c:v>-0.47321165442466739</c:v>
                </c:pt>
                <c:pt idx="27372">
                  <c:v>-0.50386802136898046</c:v>
                </c:pt>
                <c:pt idx="27373">
                  <c:v>-0.53660248875617989</c:v>
                </c:pt>
                <c:pt idx="27374">
                  <c:v>-0.57918951451778411</c:v>
                </c:pt>
                <c:pt idx="27375">
                  <c:v>-0.6195095747709275</c:v>
                </c:pt>
                <c:pt idx="27376">
                  <c:v>-0.66342508792877197</c:v>
                </c:pt>
                <c:pt idx="27377">
                  <c:v>-0.69971466243267066</c:v>
                </c:pt>
                <c:pt idx="27378">
                  <c:v>-0.7167183655500412</c:v>
                </c:pt>
                <c:pt idx="27379">
                  <c:v>-0.73479854106903075</c:v>
                </c:pt>
                <c:pt idx="27380">
                  <c:v>-0.77372228622436523</c:v>
                </c:pt>
                <c:pt idx="27381">
                  <c:v>-0.79486640274524689</c:v>
                </c:pt>
                <c:pt idx="27382">
                  <c:v>-0.8187353217601776</c:v>
                </c:pt>
                <c:pt idx="27383">
                  <c:v>-0.82331018328666694</c:v>
                </c:pt>
                <c:pt idx="27384">
                  <c:v>-0.81232209563255309</c:v>
                </c:pt>
                <c:pt idx="27385">
                  <c:v>-0.83202136516571046</c:v>
                </c:pt>
                <c:pt idx="27386">
                  <c:v>-0.84841286480426792</c:v>
                </c:pt>
                <c:pt idx="27387">
                  <c:v>-0.84351874530315407</c:v>
                </c:pt>
                <c:pt idx="27388">
                  <c:v>-0.84652713775634769</c:v>
                </c:pt>
                <c:pt idx="27389">
                  <c:v>-0.83767386853694925</c:v>
                </c:pt>
                <c:pt idx="27390">
                  <c:v>-0.83103786349296571</c:v>
                </c:pt>
                <c:pt idx="27391">
                  <c:v>-0.80896754801273352</c:v>
                </c:pt>
                <c:pt idx="27392">
                  <c:v>-0.78673818826675423</c:v>
                </c:pt>
                <c:pt idx="27393">
                  <c:v>-0.77304810225963594</c:v>
                </c:pt>
                <c:pt idx="27394">
                  <c:v>-0.7611694836616516</c:v>
                </c:pt>
                <c:pt idx="27395">
                  <c:v>-0.72851395368576055</c:v>
                </c:pt>
                <c:pt idx="27396">
                  <c:v>-0.69784296870231632</c:v>
                </c:pt>
                <c:pt idx="27397">
                  <c:v>-0.66780523717403417</c:v>
                </c:pt>
                <c:pt idx="27398">
                  <c:v>-0.64229442000389103</c:v>
                </c:pt>
                <c:pt idx="27399">
                  <c:v>-0.60363613843917852</c:v>
                </c:pt>
                <c:pt idx="27400">
                  <c:v>-0.56739041805267332</c:v>
                </c:pt>
                <c:pt idx="27401">
                  <c:v>-0.5221622049808502</c:v>
                </c:pt>
                <c:pt idx="27402">
                  <c:v>-0.47977223038673406</c:v>
                </c:pt>
                <c:pt idx="27403">
                  <c:v>-0.44229684054851537</c:v>
                </c:pt>
                <c:pt idx="27404">
                  <c:v>-0.38697925686836243</c:v>
                </c:pt>
                <c:pt idx="27405">
                  <c:v>-0.34373909711837769</c:v>
                </c:pt>
                <c:pt idx="27406">
                  <c:v>-0.29927453041076663</c:v>
                </c:pt>
                <c:pt idx="27407">
                  <c:v>-0.24519363284111023</c:v>
                </c:pt>
                <c:pt idx="27408">
                  <c:v>-0.18226297438144684</c:v>
                </c:pt>
                <c:pt idx="27409">
                  <c:v>-0.13609745264053347</c:v>
                </c:pt>
                <c:pt idx="27410">
                  <c:v>-9.5027779340744023E-2</c:v>
                </c:pt>
                <c:pt idx="27411">
                  <c:v>-3.0773895978927615E-2</c:v>
                </c:pt>
                <c:pt idx="27412">
                  <c:v>4.2422719001770019E-2</c:v>
                </c:pt>
                <c:pt idx="27413">
                  <c:v>8.3402345180511483E-2</c:v>
                </c:pt>
                <c:pt idx="27414">
                  <c:v>0.11326816856861115</c:v>
                </c:pt>
                <c:pt idx="27415">
                  <c:v>0.18979886591434481</c:v>
                </c:pt>
                <c:pt idx="27416">
                  <c:v>0.24309916019439698</c:v>
                </c:pt>
                <c:pt idx="27417">
                  <c:v>0.29324254274368289</c:v>
                </c:pt>
                <c:pt idx="27418">
                  <c:v>0.34518394410610198</c:v>
                </c:pt>
                <c:pt idx="27419">
                  <c:v>0.38771015882492066</c:v>
                </c:pt>
                <c:pt idx="27420">
                  <c:v>0.45121442914009097</c:v>
                </c:pt>
                <c:pt idx="27421">
                  <c:v>0.50443110823631288</c:v>
                </c:pt>
                <c:pt idx="27422">
                  <c:v>0.54361330032348631</c:v>
                </c:pt>
                <c:pt idx="27423">
                  <c:v>0.59255917310714723</c:v>
                </c:pt>
                <c:pt idx="27424">
                  <c:v>0.6370547300577164</c:v>
                </c:pt>
                <c:pt idx="27425">
                  <c:v>0.69248925805091865</c:v>
                </c:pt>
                <c:pt idx="27426">
                  <c:v>0.71590034008026127</c:v>
                </c:pt>
                <c:pt idx="27427">
                  <c:v>0.75637184321880346</c:v>
                </c:pt>
                <c:pt idx="27428">
                  <c:v>0.79248424708843235</c:v>
                </c:pt>
                <c:pt idx="27429">
                  <c:v>0.81839325964450838</c:v>
                </c:pt>
                <c:pt idx="27430">
                  <c:v>0.84112547993659981</c:v>
                </c:pt>
                <c:pt idx="27431">
                  <c:v>0.874751062989235</c:v>
                </c:pt>
                <c:pt idx="27432">
                  <c:v>0.89561743676662453</c:v>
                </c:pt>
                <c:pt idx="27433">
                  <c:v>0.91540733814239506</c:v>
                </c:pt>
                <c:pt idx="27434">
                  <c:v>0.93637837707996374</c:v>
                </c:pt>
                <c:pt idx="27435">
                  <c:v>0.94581285953521732</c:v>
                </c:pt>
                <c:pt idx="27436">
                  <c:v>0.95285758495330819</c:v>
                </c:pt>
                <c:pt idx="27437">
                  <c:v>0.96411172091960917</c:v>
                </c:pt>
                <c:pt idx="27438">
                  <c:v>0.96072559833526616</c:v>
                </c:pt>
                <c:pt idx="27439">
                  <c:v>0.96127465188503269</c:v>
                </c:pt>
                <c:pt idx="27440">
                  <c:v>0.97623826146125803</c:v>
                </c:pt>
                <c:pt idx="27441">
                  <c:v>0.9726755529642106</c:v>
                </c:pt>
                <c:pt idx="27442">
                  <c:v>0.94997373819351205</c:v>
                </c:pt>
                <c:pt idx="27443">
                  <c:v>0.94390198945999149</c:v>
                </c:pt>
                <c:pt idx="27444">
                  <c:v>0.93634270906448369</c:v>
                </c:pt>
                <c:pt idx="27445">
                  <c:v>0.90826437950134287</c:v>
                </c:pt>
                <c:pt idx="27446">
                  <c:v>0.87612457394599919</c:v>
                </c:pt>
                <c:pt idx="27447">
                  <c:v>0.86371619760990148</c:v>
                </c:pt>
                <c:pt idx="27448">
                  <c:v>0.82912406980991371</c:v>
                </c:pt>
                <c:pt idx="27449">
                  <c:v>0.80483298182487495</c:v>
                </c:pt>
                <c:pt idx="27450">
                  <c:v>0.7850091665983201</c:v>
                </c:pt>
                <c:pt idx="27451">
                  <c:v>0.73089669406414037</c:v>
                </c:pt>
                <c:pt idx="27452">
                  <c:v>0.68516269683837894</c:v>
                </c:pt>
                <c:pt idx="27453">
                  <c:v>0.64586589932441718</c:v>
                </c:pt>
                <c:pt idx="27454">
                  <c:v>0.61301565706729888</c:v>
                </c:pt>
                <c:pt idx="27455">
                  <c:v>0.56252261102199552</c:v>
                </c:pt>
                <c:pt idx="27456">
                  <c:v>0.51115306735038757</c:v>
                </c:pt>
                <c:pt idx="27457">
                  <c:v>0.47433373510837556</c:v>
                </c:pt>
                <c:pt idx="27458">
                  <c:v>0.41987393796443939</c:v>
                </c:pt>
                <c:pt idx="27459">
                  <c:v>0.35855301797389988</c:v>
                </c:pt>
                <c:pt idx="27460">
                  <c:v>0.32568523406982425</c:v>
                </c:pt>
                <c:pt idx="27461">
                  <c:v>0.26573431670665743</c:v>
                </c:pt>
                <c:pt idx="27462">
                  <c:v>0.21656391084194185</c:v>
                </c:pt>
                <c:pt idx="27463">
                  <c:v>0.14912855744361878</c:v>
                </c:pt>
                <c:pt idx="27464">
                  <c:v>9.9634800553321842E-2</c:v>
                </c:pt>
                <c:pt idx="27465">
                  <c:v>5.5956099629402165E-2</c:v>
                </c:pt>
                <c:pt idx="27466">
                  <c:v>-1.2127125263214113E-3</c:v>
                </c:pt>
                <c:pt idx="27467">
                  <c:v>-5.5254433751106266E-2</c:v>
                </c:pt>
                <c:pt idx="27468">
                  <c:v>-0.10781330108642578</c:v>
                </c:pt>
                <c:pt idx="27469">
                  <c:v>-0.15513306319713593</c:v>
                </c:pt>
                <c:pt idx="27470">
                  <c:v>-0.2133812713623047</c:v>
                </c:pt>
                <c:pt idx="27471">
                  <c:v>-0.27685513615608215</c:v>
                </c:pt>
                <c:pt idx="27472">
                  <c:v>-0.32145594298839569</c:v>
                </c:pt>
                <c:pt idx="27473">
                  <c:v>-0.37322660565376281</c:v>
                </c:pt>
                <c:pt idx="27474">
                  <c:v>-0.43261794447898866</c:v>
                </c:pt>
                <c:pt idx="27475">
                  <c:v>-0.46684754490852359</c:v>
                </c:pt>
                <c:pt idx="27476">
                  <c:v>-0.51379016160964963</c:v>
                </c:pt>
                <c:pt idx="27477">
                  <c:v>-0.55085156857967377</c:v>
                </c:pt>
                <c:pt idx="27478">
                  <c:v>-0.59031150341033933</c:v>
                </c:pt>
                <c:pt idx="27479">
                  <c:v>-0.62828449130058295</c:v>
                </c:pt>
                <c:pt idx="27480">
                  <c:v>-0.64844101309776314</c:v>
                </c:pt>
                <c:pt idx="27481">
                  <c:v>-0.68746649980545049</c:v>
                </c:pt>
                <c:pt idx="27482">
                  <c:v>-0.71422160446643834</c:v>
                </c:pt>
                <c:pt idx="27483">
                  <c:v>-0.72571664571762085</c:v>
                </c:pt>
                <c:pt idx="27484">
                  <c:v>-0.76610745728015905</c:v>
                </c:pt>
                <c:pt idx="27485">
                  <c:v>-0.7895822739601136</c:v>
                </c:pt>
                <c:pt idx="27486">
                  <c:v>-0.81201336264610291</c:v>
                </c:pt>
                <c:pt idx="27487">
                  <c:v>-0.82337684154510504</c:v>
                </c:pt>
                <c:pt idx="27488">
                  <c:v>-0.82140983819961555</c:v>
                </c:pt>
                <c:pt idx="27489">
                  <c:v>-0.83291657388210305</c:v>
                </c:pt>
                <c:pt idx="27490">
                  <c:v>-0.84067582905292515</c:v>
                </c:pt>
                <c:pt idx="27491">
                  <c:v>-0.83780192255973818</c:v>
                </c:pt>
                <c:pt idx="27492">
                  <c:v>-0.82967663168907169</c:v>
                </c:pt>
                <c:pt idx="27493">
                  <c:v>-0.83652138233184814</c:v>
                </c:pt>
                <c:pt idx="27494">
                  <c:v>-0.82406213521957405</c:v>
                </c:pt>
                <c:pt idx="27495">
                  <c:v>-0.79484769165515901</c:v>
                </c:pt>
                <c:pt idx="27496">
                  <c:v>-0.80082003772258759</c:v>
                </c:pt>
                <c:pt idx="27497">
                  <c:v>-0.77221487402915956</c:v>
                </c:pt>
                <c:pt idx="27498">
                  <c:v>-0.75214313685894019</c:v>
                </c:pt>
                <c:pt idx="27499">
                  <c:v>-0.72234455645084383</c:v>
                </c:pt>
                <c:pt idx="27500">
                  <c:v>-0.69313771426677706</c:v>
                </c:pt>
                <c:pt idx="27501">
                  <c:v>-0.67484937787055976</c:v>
                </c:pt>
                <c:pt idx="27502">
                  <c:v>-0.63768856823444364</c:v>
                </c:pt>
                <c:pt idx="27503">
                  <c:v>-0.60141478121280678</c:v>
                </c:pt>
                <c:pt idx="27504">
                  <c:v>-0.54747012376785276</c:v>
                </c:pt>
                <c:pt idx="27505">
                  <c:v>-0.51073733031749724</c:v>
                </c:pt>
                <c:pt idx="27506">
                  <c:v>-0.47536167562007908</c:v>
                </c:pt>
                <c:pt idx="27507">
                  <c:v>-0.4413472527265549</c:v>
                </c:pt>
                <c:pt idx="27508">
                  <c:v>-0.38548704743385315</c:v>
                </c:pt>
                <c:pt idx="27509">
                  <c:v>-0.34132302761077882</c:v>
                </c:pt>
                <c:pt idx="27510">
                  <c:v>-0.28443663597106933</c:v>
                </c:pt>
                <c:pt idx="27511">
                  <c:v>-0.23908972442150117</c:v>
                </c:pt>
                <c:pt idx="27512">
                  <c:v>-0.18596718549728394</c:v>
                </c:pt>
                <c:pt idx="27513">
                  <c:v>-0.13150095641613008</c:v>
                </c:pt>
                <c:pt idx="27514">
                  <c:v>-8.811344683170319E-2</c:v>
                </c:pt>
                <c:pt idx="27515">
                  <c:v>-1.5675215721130373E-2</c:v>
                </c:pt>
                <c:pt idx="27516">
                  <c:v>3.7918608784675602E-2</c:v>
                </c:pt>
                <c:pt idx="27517">
                  <c:v>9.7813392877578745E-2</c:v>
                </c:pt>
                <c:pt idx="27518">
                  <c:v>0.14185754477977752</c:v>
                </c:pt>
                <c:pt idx="27519">
                  <c:v>0.21420572876930238</c:v>
                </c:pt>
                <c:pt idx="27520">
                  <c:v>0.25992569267749788</c:v>
                </c:pt>
                <c:pt idx="27521">
                  <c:v>0.29876874625682831</c:v>
                </c:pt>
                <c:pt idx="27522">
                  <c:v>0.36650464653968812</c:v>
                </c:pt>
                <c:pt idx="27523">
                  <c:v>0.41223279654979705</c:v>
                </c:pt>
                <c:pt idx="27524">
                  <c:v>0.46332810580730438</c:v>
                </c:pt>
                <c:pt idx="27525">
                  <c:v>0.51994552552700046</c:v>
                </c:pt>
                <c:pt idx="27526">
                  <c:v>0.55767643868923189</c:v>
                </c:pt>
                <c:pt idx="27527">
                  <c:v>0.59763104796409605</c:v>
                </c:pt>
                <c:pt idx="27528">
                  <c:v>0.64683770656585693</c:v>
                </c:pt>
                <c:pt idx="27529">
                  <c:v>0.68674319922924043</c:v>
                </c:pt>
                <c:pt idx="27530">
                  <c:v>0.72828474283218392</c:v>
                </c:pt>
                <c:pt idx="27531">
                  <c:v>0.74962298691272744</c:v>
                </c:pt>
                <c:pt idx="27532">
                  <c:v>0.79477518618106846</c:v>
                </c:pt>
                <c:pt idx="27533">
                  <c:v>0.81375115513801577</c:v>
                </c:pt>
                <c:pt idx="27534">
                  <c:v>0.85161187648773196</c:v>
                </c:pt>
                <c:pt idx="27535">
                  <c:v>0.89098995029926309</c:v>
                </c:pt>
                <c:pt idx="27536">
                  <c:v>0.89941227972507476</c:v>
                </c:pt>
                <c:pt idx="27537">
                  <c:v>0.92222869992256173</c:v>
                </c:pt>
                <c:pt idx="27538">
                  <c:v>0.94116490781307227</c:v>
                </c:pt>
                <c:pt idx="27539">
                  <c:v>0.95217287600040446</c:v>
                </c:pt>
                <c:pt idx="27540">
                  <c:v>0.96781593203544625</c:v>
                </c:pt>
                <c:pt idx="27541">
                  <c:v>0.96637576282024384</c:v>
                </c:pt>
                <c:pt idx="27542">
                  <c:v>0.96880703508853916</c:v>
                </c:pt>
                <c:pt idx="27543">
                  <c:v>0.97301001369953155</c:v>
                </c:pt>
                <c:pt idx="27544">
                  <c:v>0.96969464242458348</c:v>
                </c:pt>
                <c:pt idx="27545">
                  <c:v>0.95677463471889501</c:v>
                </c:pt>
                <c:pt idx="27546">
                  <c:v>0.95251318395137796</c:v>
                </c:pt>
                <c:pt idx="27547">
                  <c:v>0.93580242633819588</c:v>
                </c:pt>
                <c:pt idx="27548">
                  <c:v>0.9163955175876618</c:v>
                </c:pt>
                <c:pt idx="27549">
                  <c:v>0.89759438037872319</c:v>
                </c:pt>
                <c:pt idx="27550">
                  <c:v>0.88405105948448182</c:v>
                </c:pt>
                <c:pt idx="27551">
                  <c:v>0.83775339066982268</c:v>
                </c:pt>
                <c:pt idx="27552">
                  <c:v>0.82321838200092323</c:v>
                </c:pt>
                <c:pt idx="27553">
                  <c:v>0.798693990111351</c:v>
                </c:pt>
                <c:pt idx="27554">
                  <c:v>0.74980425059795386</c:v>
                </c:pt>
                <c:pt idx="27555">
                  <c:v>0.73161414742469788</c:v>
                </c:pt>
                <c:pt idx="27556">
                  <c:v>0.70175300180912026</c:v>
                </c:pt>
                <c:pt idx="27557">
                  <c:v>0.64030578196048737</c:v>
                </c:pt>
                <c:pt idx="27558">
                  <c:v>0.60055582523345952</c:v>
                </c:pt>
                <c:pt idx="27559">
                  <c:v>0.55404180943965919</c:v>
                </c:pt>
                <c:pt idx="27560">
                  <c:v>0.51648105025291446</c:v>
                </c:pt>
                <c:pt idx="27561">
                  <c:v>0.48232161641120913</c:v>
                </c:pt>
                <c:pt idx="27562">
                  <c:v>0.40965885221958165</c:v>
                </c:pt>
                <c:pt idx="27563">
                  <c:v>0.3745416444540024</c:v>
                </c:pt>
                <c:pt idx="27564">
                  <c:v>0.30931712329387667</c:v>
                </c:pt>
                <c:pt idx="27565">
                  <c:v>0.25606126785278321</c:v>
                </c:pt>
                <c:pt idx="27566">
                  <c:v>0.2102997887134552</c:v>
                </c:pt>
                <c:pt idx="27567">
                  <c:v>0.15587624430656433</c:v>
                </c:pt>
                <c:pt idx="27568">
                  <c:v>9.8930211067199708E-2</c:v>
                </c:pt>
                <c:pt idx="27569">
                  <c:v>3.2887079715728761E-2</c:v>
                </c:pt>
                <c:pt idx="27570">
                  <c:v>-2.308831572532654E-2</c:v>
                </c:pt>
                <c:pt idx="27571">
                  <c:v>-6.8260395526885995E-2</c:v>
                </c:pt>
                <c:pt idx="27572">
                  <c:v>-0.10338403522968292</c:v>
                </c:pt>
                <c:pt idx="27573">
                  <c:v>-0.1717268764972687</c:v>
                </c:pt>
                <c:pt idx="27574">
                  <c:v>-0.22510552346706392</c:v>
                </c:pt>
                <c:pt idx="27575">
                  <c:v>-0.26202308893203735</c:v>
                </c:pt>
                <c:pt idx="27576">
                  <c:v>-0.32994668483734135</c:v>
                </c:pt>
                <c:pt idx="27577">
                  <c:v>-0.37036322414875034</c:v>
                </c:pt>
                <c:pt idx="27578">
                  <c:v>-0.40901624321937563</c:v>
                </c:pt>
                <c:pt idx="27579">
                  <c:v>-0.45069227278232576</c:v>
                </c:pt>
                <c:pt idx="27580">
                  <c:v>-0.49494400084018708</c:v>
                </c:pt>
                <c:pt idx="27581">
                  <c:v>-0.55957093656063084</c:v>
                </c:pt>
                <c:pt idx="27582">
                  <c:v>-0.58961802363395699</c:v>
                </c:pt>
                <c:pt idx="27583">
                  <c:v>-0.63088884115219124</c:v>
                </c:pt>
                <c:pt idx="27584">
                  <c:v>-0.66361102938652039</c:v>
                </c:pt>
                <c:pt idx="27585">
                  <c:v>-0.68163390219211584</c:v>
                </c:pt>
                <c:pt idx="27586">
                  <c:v>-0.72236794531345372</c:v>
                </c:pt>
                <c:pt idx="27587">
                  <c:v>-0.74076913297176361</c:v>
                </c:pt>
                <c:pt idx="27588">
                  <c:v>-0.76378260433673861</c:v>
                </c:pt>
                <c:pt idx="27589">
                  <c:v>-0.79740877211093908</c:v>
                </c:pt>
                <c:pt idx="27590">
                  <c:v>-0.7918135714530945</c:v>
                </c:pt>
                <c:pt idx="27591">
                  <c:v>-0.81317111134529119</c:v>
                </c:pt>
                <c:pt idx="27592">
                  <c:v>-0.82242491483688362</c:v>
                </c:pt>
                <c:pt idx="27593">
                  <c:v>-0.82916207671165465</c:v>
                </c:pt>
                <c:pt idx="27594">
                  <c:v>-0.83219034969806671</c:v>
                </c:pt>
                <c:pt idx="27595">
                  <c:v>-0.82118004262447364</c:v>
                </c:pt>
                <c:pt idx="27596">
                  <c:v>-0.8256093084812165</c:v>
                </c:pt>
                <c:pt idx="27597">
                  <c:v>-0.81344242215156559</c:v>
                </c:pt>
                <c:pt idx="27598">
                  <c:v>-0.81685017943382265</c:v>
                </c:pt>
                <c:pt idx="27599">
                  <c:v>-0.79479915976524362</c:v>
                </c:pt>
                <c:pt idx="27600">
                  <c:v>-0.78650137603282932</c:v>
                </c:pt>
                <c:pt idx="27601">
                  <c:v>-0.77743409872055058</c:v>
                </c:pt>
                <c:pt idx="27602">
                  <c:v>-0.75231796860694888</c:v>
                </c:pt>
                <c:pt idx="27603">
                  <c:v>-0.72328478872776036</c:v>
                </c:pt>
                <c:pt idx="27604">
                  <c:v>-0.68015923440456394</c:v>
                </c:pt>
                <c:pt idx="27605">
                  <c:v>-0.66066403269767759</c:v>
                </c:pt>
                <c:pt idx="27606">
                  <c:v>-0.6202018851041794</c:v>
                </c:pt>
                <c:pt idx="27607">
                  <c:v>-0.58259025514125828</c:v>
                </c:pt>
                <c:pt idx="27608">
                  <c:v>-0.54843140602111817</c:v>
                </c:pt>
                <c:pt idx="27609">
                  <c:v>-0.51144425868988042</c:v>
                </c:pt>
                <c:pt idx="27610">
                  <c:v>-0.46594999730587006</c:v>
                </c:pt>
                <c:pt idx="27611">
                  <c:v>-0.41136039197444918</c:v>
                </c:pt>
                <c:pt idx="27612">
                  <c:v>-0.38599049270153046</c:v>
                </c:pt>
                <c:pt idx="27613">
                  <c:v>-0.32216871857643131</c:v>
                </c:pt>
                <c:pt idx="27614">
                  <c:v>-0.26897776722908023</c:v>
                </c:pt>
                <c:pt idx="27615">
                  <c:v>-0.22626970410346986</c:v>
                </c:pt>
                <c:pt idx="27616">
                  <c:v>-0.1787575685977936</c:v>
                </c:pt>
                <c:pt idx="27617">
                  <c:v>-0.12329380452632904</c:v>
                </c:pt>
                <c:pt idx="27618">
                  <c:v>-7.8874846100807194E-2</c:v>
                </c:pt>
                <c:pt idx="27619">
                  <c:v>-3.5476811528205872E-2</c:v>
                </c:pt>
                <c:pt idx="27620">
                  <c:v>3.6391900777816774E-2</c:v>
                </c:pt>
                <c:pt idx="27621">
                  <c:v>8.5086343288421629E-2</c:v>
                </c:pt>
                <c:pt idx="27622">
                  <c:v>0.1463622397184372</c:v>
                </c:pt>
                <c:pt idx="27623">
                  <c:v>0.20973553240299225</c:v>
                </c:pt>
                <c:pt idx="27624">
                  <c:v>0.25244418025016785</c:v>
                </c:pt>
                <c:pt idx="27625">
                  <c:v>0.30711915493011477</c:v>
                </c:pt>
                <c:pt idx="27626">
                  <c:v>0.36626081764698032</c:v>
                </c:pt>
                <c:pt idx="27627">
                  <c:v>0.39798839449882512</c:v>
                </c:pt>
                <c:pt idx="27628">
                  <c:v>0.45858250558376312</c:v>
                </c:pt>
                <c:pt idx="27629">
                  <c:v>0.51287624180316926</c:v>
                </c:pt>
                <c:pt idx="27630">
                  <c:v>0.57628812611103064</c:v>
                </c:pt>
                <c:pt idx="27631">
                  <c:v>0.61259992003440855</c:v>
                </c:pt>
                <c:pt idx="27632">
                  <c:v>0.64742125868797307</c:v>
                </c:pt>
                <c:pt idx="27633">
                  <c:v>0.68868564426898959</c:v>
                </c:pt>
                <c:pt idx="27634">
                  <c:v>0.72816838324069977</c:v>
                </c:pt>
                <c:pt idx="27635">
                  <c:v>0.76108820736408234</c:v>
                </c:pt>
                <c:pt idx="27636">
                  <c:v>0.78220893502235411</c:v>
                </c:pt>
                <c:pt idx="27637">
                  <c:v>0.831339579820633</c:v>
                </c:pt>
                <c:pt idx="27638">
                  <c:v>0.86402376115322121</c:v>
                </c:pt>
                <c:pt idx="27639">
                  <c:v>0.87651282906532291</c:v>
                </c:pt>
                <c:pt idx="27640">
                  <c:v>0.89139574706554414</c:v>
                </c:pt>
                <c:pt idx="27641">
                  <c:v>0.91451037526130685</c:v>
                </c:pt>
                <c:pt idx="27642">
                  <c:v>0.93252096891403202</c:v>
                </c:pt>
                <c:pt idx="27643">
                  <c:v>0.94662503778934481</c:v>
                </c:pt>
                <c:pt idx="27644">
                  <c:v>0.95397206425666814</c:v>
                </c:pt>
                <c:pt idx="27645">
                  <c:v>0.96040750980377199</c:v>
                </c:pt>
                <c:pt idx="27646">
                  <c:v>0.96173716664314279</c:v>
                </c:pt>
                <c:pt idx="27647">
                  <c:v>0.96515018641948702</c:v>
                </c:pt>
                <c:pt idx="27648">
                  <c:v>0.95374870061874395</c:v>
                </c:pt>
                <c:pt idx="27649">
                  <c:v>0.95942517757415779</c:v>
                </c:pt>
                <c:pt idx="27650">
                  <c:v>0.9480470806360245</c:v>
                </c:pt>
                <c:pt idx="27651">
                  <c:v>0.94687062084674845</c:v>
                </c:pt>
                <c:pt idx="27652">
                  <c:v>0.92190359473228456</c:v>
                </c:pt>
                <c:pt idx="27653">
                  <c:v>0.89995022356510168</c:v>
                </c:pt>
                <c:pt idx="27654">
                  <c:v>0.88623674869537361</c:v>
                </c:pt>
                <c:pt idx="27655">
                  <c:v>0.84079920530319219</c:v>
                </c:pt>
                <c:pt idx="27656">
                  <c:v>0.8208104985952378</c:v>
                </c:pt>
                <c:pt idx="27657">
                  <c:v>0.77851466417312631</c:v>
                </c:pt>
                <c:pt idx="27658">
                  <c:v>0.74998609900474555</c:v>
                </c:pt>
                <c:pt idx="27659">
                  <c:v>0.71620673418045044</c:v>
                </c:pt>
                <c:pt idx="27660">
                  <c:v>0.67134163320064544</c:v>
                </c:pt>
                <c:pt idx="27661">
                  <c:v>0.64203538835048679</c:v>
                </c:pt>
                <c:pt idx="27662">
                  <c:v>0.60373904943466195</c:v>
                </c:pt>
                <c:pt idx="27663">
                  <c:v>0.54463363945484167</c:v>
                </c:pt>
                <c:pt idx="27664">
                  <c:v>0.50573386788368224</c:v>
                </c:pt>
                <c:pt idx="27665">
                  <c:v>0.45561153531074527</c:v>
                </c:pt>
                <c:pt idx="27666">
                  <c:v>0.40070267200469972</c:v>
                </c:pt>
                <c:pt idx="27667">
                  <c:v>0.34431153953075411</c:v>
                </c:pt>
                <c:pt idx="27668">
                  <c:v>0.28882614076137542</c:v>
                </c:pt>
                <c:pt idx="27669">
                  <c:v>0.24352893054485322</c:v>
                </c:pt>
                <c:pt idx="27670">
                  <c:v>0.20003558635711671</c:v>
                </c:pt>
                <c:pt idx="27671">
                  <c:v>0.14127925515174866</c:v>
                </c:pt>
                <c:pt idx="27672">
                  <c:v>8.0724320411682135E-2</c:v>
                </c:pt>
                <c:pt idx="27673">
                  <c:v>3.004416346549988E-2</c:v>
                </c:pt>
                <c:pt idx="27674">
                  <c:v>-2.1696093678474429E-2</c:v>
                </c:pt>
                <c:pt idx="27675">
                  <c:v>-9.0960456132888792E-2</c:v>
                </c:pt>
                <c:pt idx="27676">
                  <c:v>-0.13179741024971009</c:v>
                </c:pt>
                <c:pt idx="27677">
                  <c:v>-0.1816209501028061</c:v>
                </c:pt>
                <c:pt idx="27678">
                  <c:v>-0.23714143216609956</c:v>
                </c:pt>
                <c:pt idx="27679">
                  <c:v>-0.29984697282314304</c:v>
                </c:pt>
                <c:pt idx="27680">
                  <c:v>-0.32602203369140625</c:v>
                </c:pt>
                <c:pt idx="27681">
                  <c:v>-0.37717932343482974</c:v>
                </c:pt>
                <c:pt idx="27682">
                  <c:v>-0.43596547544002534</c:v>
                </c:pt>
                <c:pt idx="27683">
                  <c:v>-0.47812448501586918</c:v>
                </c:pt>
                <c:pt idx="27684">
                  <c:v>-0.52162192225456239</c:v>
                </c:pt>
                <c:pt idx="27685">
                  <c:v>-0.54371094882488258</c:v>
                </c:pt>
                <c:pt idx="27686">
                  <c:v>-0.59439052104949952</c:v>
                </c:pt>
                <c:pt idx="27687">
                  <c:v>-0.62562108457088472</c:v>
                </c:pt>
                <c:pt idx="27688">
                  <c:v>-0.67333085596561437</c:v>
                </c:pt>
                <c:pt idx="27689">
                  <c:v>-0.68886690795421601</c:v>
                </c:pt>
                <c:pt idx="27690">
                  <c:v>-0.71624181747436522</c:v>
                </c:pt>
                <c:pt idx="27691">
                  <c:v>-0.73450618028640746</c:v>
                </c:pt>
                <c:pt idx="27692">
                  <c:v>-0.76400947630405425</c:v>
                </c:pt>
                <c:pt idx="27693">
                  <c:v>-0.78947936296463017</c:v>
                </c:pt>
                <c:pt idx="27694">
                  <c:v>-0.7986343485116959</c:v>
                </c:pt>
                <c:pt idx="27695">
                  <c:v>-0.8255976140499115</c:v>
                </c:pt>
                <c:pt idx="27696">
                  <c:v>-0.83863456606864939</c:v>
                </c:pt>
                <c:pt idx="27697">
                  <c:v>-0.82441706120967873</c:v>
                </c:pt>
                <c:pt idx="27698">
                  <c:v>-0.83248271048069</c:v>
                </c:pt>
                <c:pt idx="27699">
                  <c:v>-0.82855864405632018</c:v>
                </c:pt>
                <c:pt idx="27700">
                  <c:v>-0.83749202013015756</c:v>
                </c:pt>
                <c:pt idx="27701">
                  <c:v>-0.82247286200523384</c:v>
                </c:pt>
                <c:pt idx="27702">
                  <c:v>-0.81837571799755104</c:v>
                </c:pt>
                <c:pt idx="27703">
                  <c:v>-0.79347944319248198</c:v>
                </c:pt>
                <c:pt idx="27704">
                  <c:v>-0.77982970297336585</c:v>
                </c:pt>
                <c:pt idx="27705">
                  <c:v>-0.75377041697502145</c:v>
                </c:pt>
                <c:pt idx="27706">
                  <c:v>-0.73027805864810946</c:v>
                </c:pt>
                <c:pt idx="27707">
                  <c:v>-0.70666290879249571</c:v>
                </c:pt>
                <c:pt idx="27708">
                  <c:v>-0.67977741122245794</c:v>
                </c:pt>
                <c:pt idx="27709">
                  <c:v>-0.64078116059303292</c:v>
                </c:pt>
                <c:pt idx="27710">
                  <c:v>-0.61136615753173829</c:v>
                </c:pt>
                <c:pt idx="27711">
                  <c:v>-0.56907149255275724</c:v>
                </c:pt>
                <c:pt idx="27712">
                  <c:v>-0.5270645105838776</c:v>
                </c:pt>
                <c:pt idx="27713">
                  <c:v>-0.49985858559608459</c:v>
                </c:pt>
                <c:pt idx="27714">
                  <c:v>-0.44957896292209626</c:v>
                </c:pt>
                <c:pt idx="27715">
                  <c:v>-0.40361517012119297</c:v>
                </c:pt>
                <c:pt idx="27716">
                  <c:v>-0.36631051898002626</c:v>
                </c:pt>
                <c:pt idx="27717">
                  <c:v>-0.32943739235401154</c:v>
                </c:pt>
                <c:pt idx="27718">
                  <c:v>-0.26785977959632873</c:v>
                </c:pt>
                <c:pt idx="27719">
                  <c:v>-0.21976350724697113</c:v>
                </c:pt>
                <c:pt idx="27720">
                  <c:v>-0.16254850208759308</c:v>
                </c:pt>
                <c:pt idx="27721">
                  <c:v>-0.10431081891059876</c:v>
                </c:pt>
                <c:pt idx="27722">
                  <c:v>-5.3134818077087406E-2</c:v>
                </c:pt>
                <c:pt idx="27723">
                  <c:v>-4.4438838958740238E-5</c:v>
                </c:pt>
                <c:pt idx="27724">
                  <c:v>5.5257942080497745E-2</c:v>
                </c:pt>
                <c:pt idx="27725">
                  <c:v>0.10201052427291871</c:v>
                </c:pt>
                <c:pt idx="27726">
                  <c:v>0.17360090911388398</c:v>
                </c:pt>
                <c:pt idx="27727">
                  <c:v>0.21390752077102662</c:v>
                </c:pt>
                <c:pt idx="27728">
                  <c:v>0.25871005654335022</c:v>
                </c:pt>
                <c:pt idx="27729">
                  <c:v>0.32926957726478578</c:v>
                </c:pt>
                <c:pt idx="27730">
                  <c:v>0.37276876866817477</c:v>
                </c:pt>
                <c:pt idx="27731">
                  <c:v>0.41554933726787568</c:v>
                </c:pt>
                <c:pt idx="27732">
                  <c:v>0.47138264536857605</c:v>
                </c:pt>
                <c:pt idx="27733">
                  <c:v>0.5278398513793946</c:v>
                </c:pt>
                <c:pt idx="27734">
                  <c:v>0.56815055608749387</c:v>
                </c:pt>
                <c:pt idx="27735">
                  <c:v>0.61086271226406097</c:v>
                </c:pt>
                <c:pt idx="27736">
                  <c:v>0.64953502714633948</c:v>
                </c:pt>
                <c:pt idx="27737">
                  <c:v>0.6892399603128434</c:v>
                </c:pt>
                <c:pt idx="27738">
                  <c:v>0.72068511664867407</c:v>
                </c:pt>
                <c:pt idx="27739">
                  <c:v>0.75419434010982522</c:v>
                </c:pt>
                <c:pt idx="27740">
                  <c:v>0.78587221562862397</c:v>
                </c:pt>
                <c:pt idx="27741">
                  <c:v>0.8233569610118866</c:v>
                </c:pt>
                <c:pt idx="27742">
                  <c:v>0.85961379110813141</c:v>
                </c:pt>
                <c:pt idx="27743">
                  <c:v>0.88387739717960367</c:v>
                </c:pt>
                <c:pt idx="27744">
                  <c:v>0.90139857888221742</c:v>
                </c:pt>
                <c:pt idx="27745">
                  <c:v>0.90724579453468324</c:v>
                </c:pt>
                <c:pt idx="27746">
                  <c:v>0.93691807508468627</c:v>
                </c:pt>
                <c:pt idx="27747">
                  <c:v>0.93533055603504189</c:v>
                </c:pt>
                <c:pt idx="27748">
                  <c:v>0.94844878435134894</c:v>
                </c:pt>
                <c:pt idx="27749">
                  <c:v>0.97627451419830324</c:v>
                </c:pt>
                <c:pt idx="27750">
                  <c:v>0.9484429371356965</c:v>
                </c:pt>
                <c:pt idx="27751">
                  <c:v>0.9691374027729035</c:v>
                </c:pt>
                <c:pt idx="27752">
                  <c:v>0.95616593956947327</c:v>
                </c:pt>
                <c:pt idx="27753">
                  <c:v>0.94649756848812105</c:v>
                </c:pt>
                <c:pt idx="27754">
                  <c:v>0.94266062557697305</c:v>
                </c:pt>
                <c:pt idx="27755">
                  <c:v>0.92922781705856328</c:v>
                </c:pt>
                <c:pt idx="27756">
                  <c:v>0.90738788187503816</c:v>
                </c:pt>
                <c:pt idx="27757">
                  <c:v>0.89180037438869486</c:v>
                </c:pt>
                <c:pt idx="27758">
                  <c:v>0.86180766642093665</c:v>
                </c:pt>
                <c:pt idx="27759">
                  <c:v>0.84660315155982979</c:v>
                </c:pt>
                <c:pt idx="27760">
                  <c:v>0.8345187109708786</c:v>
                </c:pt>
                <c:pt idx="27761">
                  <c:v>0.79757424831390389</c:v>
                </c:pt>
                <c:pt idx="27762">
                  <c:v>0.74640877246856696</c:v>
                </c:pt>
                <c:pt idx="27763">
                  <c:v>0.71755861043930058</c:v>
                </c:pt>
                <c:pt idx="27764">
                  <c:v>0.67660120368003851</c:v>
                </c:pt>
                <c:pt idx="27765">
                  <c:v>0.63118646442890169</c:v>
                </c:pt>
                <c:pt idx="27766">
                  <c:v>0.57952222108840945</c:v>
                </c:pt>
                <c:pt idx="27767">
                  <c:v>0.54765431106090545</c:v>
                </c:pt>
                <c:pt idx="27768">
                  <c:v>0.49575793325901035</c:v>
                </c:pt>
                <c:pt idx="27769">
                  <c:v>0.43580175340175631</c:v>
                </c:pt>
                <c:pt idx="27770">
                  <c:v>0.39083081781864171</c:v>
                </c:pt>
                <c:pt idx="27771">
                  <c:v>0.34704511284828188</c:v>
                </c:pt>
                <c:pt idx="27772">
                  <c:v>0.28662817239761357</c:v>
                </c:pt>
                <c:pt idx="27773">
                  <c:v>0.25986897468566894</c:v>
                </c:pt>
                <c:pt idx="27774">
                  <c:v>0.1847340077161789</c:v>
                </c:pt>
                <c:pt idx="27775">
                  <c:v>0.14190607666969299</c:v>
                </c:pt>
                <c:pt idx="27776">
                  <c:v>8.2584319710731505E-2</c:v>
                </c:pt>
                <c:pt idx="27777">
                  <c:v>2.3397048711776735E-2</c:v>
                </c:pt>
                <c:pt idx="27778">
                  <c:v>-2.2327008247375491E-2</c:v>
                </c:pt>
                <c:pt idx="27779">
                  <c:v>-7.5839556455612189E-2</c:v>
                </c:pt>
                <c:pt idx="27780">
                  <c:v>-0.12350722789764405</c:v>
                </c:pt>
                <c:pt idx="27781">
                  <c:v>-0.18268221974372864</c:v>
                </c:pt>
                <c:pt idx="27782">
                  <c:v>-0.24033927440643313</c:v>
                </c:pt>
                <c:pt idx="27783">
                  <c:v>-0.29002657413482669</c:v>
                </c:pt>
                <c:pt idx="27784">
                  <c:v>-0.34268776774406434</c:v>
                </c:pt>
                <c:pt idx="27785">
                  <c:v>-0.3797556066513062</c:v>
                </c:pt>
                <c:pt idx="27786">
                  <c:v>-0.42668302059173585</c:v>
                </c:pt>
                <c:pt idx="27787">
                  <c:v>-0.47240123033523562</c:v>
                </c:pt>
                <c:pt idx="27788">
                  <c:v>-0.51976952433586121</c:v>
                </c:pt>
                <c:pt idx="27789">
                  <c:v>-0.56116254866123205</c:v>
                </c:pt>
                <c:pt idx="27790">
                  <c:v>-0.60048156559467314</c:v>
                </c:pt>
                <c:pt idx="27791">
                  <c:v>-0.62319741368293768</c:v>
                </c:pt>
                <c:pt idx="27792">
                  <c:v>-0.67318409085273745</c:v>
                </c:pt>
                <c:pt idx="27793">
                  <c:v>-0.68593043625354766</c:v>
                </c:pt>
                <c:pt idx="27794">
                  <c:v>-0.71754867017269142</c:v>
                </c:pt>
                <c:pt idx="27795">
                  <c:v>-0.75007263779640199</c:v>
                </c:pt>
                <c:pt idx="27796">
                  <c:v>-0.75520123064517974</c:v>
                </c:pt>
                <c:pt idx="27797">
                  <c:v>-0.77962797403335571</c:v>
                </c:pt>
                <c:pt idx="27798">
                  <c:v>-0.80868044972419739</c:v>
                </c:pt>
                <c:pt idx="27799">
                  <c:v>-0.82767980754375459</c:v>
                </c:pt>
                <c:pt idx="27800">
                  <c:v>-0.82899718523025512</c:v>
                </c:pt>
                <c:pt idx="27801">
                  <c:v>-0.82955384016036993</c:v>
                </c:pt>
                <c:pt idx="27802">
                  <c:v>-0.82635833680629733</c:v>
                </c:pt>
                <c:pt idx="27803">
                  <c:v>-0.82824464857578284</c:v>
                </c:pt>
                <c:pt idx="27804">
                  <c:v>-0.82414633512496949</c:v>
                </c:pt>
                <c:pt idx="27805">
                  <c:v>-0.81855698168277746</c:v>
                </c:pt>
                <c:pt idx="27806">
                  <c:v>-0.80939030170440673</c:v>
                </c:pt>
                <c:pt idx="27807">
                  <c:v>-0.78496238887310033</c:v>
                </c:pt>
                <c:pt idx="27808">
                  <c:v>-0.77102028787136079</c:v>
                </c:pt>
                <c:pt idx="27809">
                  <c:v>-0.75439548432826997</c:v>
                </c:pt>
                <c:pt idx="27810">
                  <c:v>-0.74032942235469823</c:v>
                </c:pt>
                <c:pt idx="27811">
                  <c:v>-0.69798213243484497</c:v>
                </c:pt>
                <c:pt idx="27812">
                  <c:v>-0.67300165772438048</c:v>
                </c:pt>
                <c:pt idx="27813">
                  <c:v>-0.63334350228309633</c:v>
                </c:pt>
                <c:pt idx="27814">
                  <c:v>-0.60505408823490148</c:v>
                </c:pt>
                <c:pt idx="27815">
                  <c:v>-0.57645067870616917</c:v>
                </c:pt>
                <c:pt idx="27816">
                  <c:v>-0.5312212961912155</c:v>
                </c:pt>
                <c:pt idx="27817">
                  <c:v>-0.48104049146175387</c:v>
                </c:pt>
                <c:pt idx="27818">
                  <c:v>-0.43938609659671785</c:v>
                </c:pt>
                <c:pt idx="27819">
                  <c:v>-0.40760472536087039</c:v>
                </c:pt>
                <c:pt idx="27820">
                  <c:v>-0.3523228096961975</c:v>
                </c:pt>
                <c:pt idx="27821">
                  <c:v>-0.30917094290256503</c:v>
                </c:pt>
                <c:pt idx="27822">
                  <c:v>-0.25330664455890656</c:v>
                </c:pt>
                <c:pt idx="27823">
                  <c:v>-0.20448941051959993</c:v>
                </c:pt>
                <c:pt idx="27824">
                  <c:v>-0.14370818853378298</c:v>
                </c:pt>
                <c:pt idx="27825">
                  <c:v>-0.11062756597995758</c:v>
                </c:pt>
                <c:pt idx="27826">
                  <c:v>-5.2399238348007207E-2</c:v>
                </c:pt>
                <c:pt idx="27827">
                  <c:v>9.5695531368255628E-3</c:v>
                </c:pt>
                <c:pt idx="27828">
                  <c:v>5.1186525821685792E-2</c:v>
                </c:pt>
                <c:pt idx="27829">
                  <c:v>0.12440009772777558</c:v>
                </c:pt>
                <c:pt idx="27830">
                  <c:v>0.1700803005695343</c:v>
                </c:pt>
                <c:pt idx="27831">
                  <c:v>0.21862096130847933</c:v>
                </c:pt>
                <c:pt idx="27832">
                  <c:v>0.27509863257408146</c:v>
                </c:pt>
                <c:pt idx="27833">
                  <c:v>0.32873514175415042</c:v>
                </c:pt>
                <c:pt idx="27834">
                  <c:v>0.3802730852365494</c:v>
                </c:pt>
                <c:pt idx="27835">
                  <c:v>0.42597433805465701</c:v>
                </c:pt>
                <c:pt idx="27836">
                  <c:v>0.45924441039562225</c:v>
                </c:pt>
                <c:pt idx="27837">
                  <c:v>0.51989933252334597</c:v>
                </c:pt>
                <c:pt idx="27838">
                  <c:v>0.56092807531356814</c:v>
                </c:pt>
                <c:pt idx="27839">
                  <c:v>0.61032886147499088</c:v>
                </c:pt>
                <c:pt idx="27840">
                  <c:v>0.64999871134758003</c:v>
                </c:pt>
                <c:pt idx="27841">
                  <c:v>0.69759972453117369</c:v>
                </c:pt>
                <c:pt idx="27842">
                  <c:v>0.73022134065628053</c:v>
                </c:pt>
                <c:pt idx="27843">
                  <c:v>0.75626425445079803</c:v>
                </c:pt>
                <c:pt idx="27844">
                  <c:v>0.7939922440052033</c:v>
                </c:pt>
                <c:pt idx="27845">
                  <c:v>0.81541234910488136</c:v>
                </c:pt>
                <c:pt idx="27846">
                  <c:v>0.84927182078361518</c:v>
                </c:pt>
                <c:pt idx="27847">
                  <c:v>0.87206952989101416</c:v>
                </c:pt>
                <c:pt idx="27848">
                  <c:v>0.8998116445541382</c:v>
                </c:pt>
                <c:pt idx="27849">
                  <c:v>0.92006990790367127</c:v>
                </c:pt>
                <c:pt idx="27850">
                  <c:v>0.93209646105766297</c:v>
                </c:pt>
                <c:pt idx="27851">
                  <c:v>0.92974588036537176</c:v>
                </c:pt>
                <c:pt idx="27852">
                  <c:v>0.9431079375743866</c:v>
                </c:pt>
                <c:pt idx="27853">
                  <c:v>0.95855394244194037</c:v>
                </c:pt>
                <c:pt idx="27854">
                  <c:v>0.96559106647968296</c:v>
                </c:pt>
                <c:pt idx="27855">
                  <c:v>0.9616886347532273</c:v>
                </c:pt>
                <c:pt idx="27856">
                  <c:v>0.95088707327842714</c:v>
                </c:pt>
                <c:pt idx="27857">
                  <c:v>0.94442823886871341</c:v>
                </c:pt>
                <c:pt idx="27858">
                  <c:v>0.93691164314746866</c:v>
                </c:pt>
                <c:pt idx="27859">
                  <c:v>0.9208674681186676</c:v>
                </c:pt>
                <c:pt idx="27860">
                  <c:v>0.89046428561210633</c:v>
                </c:pt>
                <c:pt idx="27861">
                  <c:v>0.86666319429874428</c:v>
                </c:pt>
                <c:pt idx="27862">
                  <c:v>0.84916657090187075</c:v>
                </c:pt>
                <c:pt idx="27863">
                  <c:v>0.84171663343906411</c:v>
                </c:pt>
                <c:pt idx="27864">
                  <c:v>0.80718531668186189</c:v>
                </c:pt>
                <c:pt idx="27865">
                  <c:v>0.77221721291542056</c:v>
                </c:pt>
                <c:pt idx="27866">
                  <c:v>0.72722171902656563</c:v>
                </c:pt>
                <c:pt idx="27867">
                  <c:v>0.70078236401081084</c:v>
                </c:pt>
                <c:pt idx="27868">
                  <c:v>0.65921158432960514</c:v>
                </c:pt>
                <c:pt idx="27869">
                  <c:v>0.63424397349357609</c:v>
                </c:pt>
                <c:pt idx="27870">
                  <c:v>0.58395324110984803</c:v>
                </c:pt>
                <c:pt idx="27871">
                  <c:v>0.52705807864665988</c:v>
                </c:pt>
                <c:pt idx="27872">
                  <c:v>0.48301392674446109</c:v>
                </c:pt>
                <c:pt idx="27873">
                  <c:v>0.43805176198482515</c:v>
                </c:pt>
                <c:pt idx="27874">
                  <c:v>0.37826398193836214</c:v>
                </c:pt>
                <c:pt idx="27875">
                  <c:v>0.32880647778511052</c:v>
                </c:pt>
                <c:pt idx="27876">
                  <c:v>0.29986334502696993</c:v>
                </c:pt>
                <c:pt idx="27877">
                  <c:v>0.22797650635242464</c:v>
                </c:pt>
                <c:pt idx="27878">
                  <c:v>0.16703039288520813</c:v>
                </c:pt>
                <c:pt idx="27879">
                  <c:v>0.12931117415428162</c:v>
                </c:pt>
                <c:pt idx="27880">
                  <c:v>7.4099425077438358E-2</c:v>
                </c:pt>
                <c:pt idx="27881">
                  <c:v>1.5311518907546997E-2</c:v>
                </c:pt>
                <c:pt idx="27882">
                  <c:v>-2.6394916176795961E-2</c:v>
                </c:pt>
                <c:pt idx="27883">
                  <c:v>-8.4565356373786926E-2</c:v>
                </c:pt>
                <c:pt idx="27884">
                  <c:v>-0.13810714066028595</c:v>
                </c:pt>
                <c:pt idx="27885">
                  <c:v>-0.18807159841060639</c:v>
                </c:pt>
                <c:pt idx="27886">
                  <c:v>-0.25152265906333926</c:v>
                </c:pt>
                <c:pt idx="27887">
                  <c:v>-0.27503840625286102</c:v>
                </c:pt>
                <c:pt idx="27888">
                  <c:v>-0.33929287433624267</c:v>
                </c:pt>
                <c:pt idx="27889">
                  <c:v>-0.38785283088684086</c:v>
                </c:pt>
                <c:pt idx="27890">
                  <c:v>-0.43942761182785034</c:v>
                </c:pt>
                <c:pt idx="27891">
                  <c:v>-0.48546741843223573</c:v>
                </c:pt>
                <c:pt idx="27892">
                  <c:v>-0.52057527065277098</c:v>
                </c:pt>
                <c:pt idx="27893">
                  <c:v>-0.55342843651771545</c:v>
                </c:pt>
                <c:pt idx="27894">
                  <c:v>-0.59359705388545991</c:v>
                </c:pt>
                <c:pt idx="27895">
                  <c:v>-0.62938844561576845</c:v>
                </c:pt>
                <c:pt idx="27896">
                  <c:v>-0.65796905100345615</c:v>
                </c:pt>
                <c:pt idx="27897">
                  <c:v>-0.69716118335723876</c:v>
                </c:pt>
                <c:pt idx="27898">
                  <c:v>-0.70879421889781957</c:v>
                </c:pt>
                <c:pt idx="27899">
                  <c:v>-0.74901780009269714</c:v>
                </c:pt>
                <c:pt idx="27900">
                  <c:v>-0.76574551463127138</c:v>
                </c:pt>
                <c:pt idx="27901">
                  <c:v>-0.78159205377101904</c:v>
                </c:pt>
                <c:pt idx="27902">
                  <c:v>-0.78712644338607796</c:v>
                </c:pt>
                <c:pt idx="27903">
                  <c:v>-0.80302034497261054</c:v>
                </c:pt>
                <c:pt idx="27904">
                  <c:v>-0.81909200191497811</c:v>
                </c:pt>
                <c:pt idx="27905">
                  <c:v>-0.8148317205905915</c:v>
                </c:pt>
                <c:pt idx="27906">
                  <c:v>-0.82151391863822942</c:v>
                </c:pt>
                <c:pt idx="27907">
                  <c:v>-0.81069423079490666</c:v>
                </c:pt>
                <c:pt idx="27908">
                  <c:v>-0.81229753732681276</c:v>
                </c:pt>
                <c:pt idx="27909">
                  <c:v>-0.80281452298164369</c:v>
                </c:pt>
                <c:pt idx="27910">
                  <c:v>-0.79256201505661017</c:v>
                </c:pt>
                <c:pt idx="27911">
                  <c:v>-0.78378242075443272</c:v>
                </c:pt>
                <c:pt idx="27912">
                  <c:v>-0.76644191801548012</c:v>
                </c:pt>
                <c:pt idx="27913">
                  <c:v>-0.73500027000904089</c:v>
                </c:pt>
                <c:pt idx="27914">
                  <c:v>-0.71835909426212319</c:v>
                </c:pt>
                <c:pt idx="27915">
                  <c:v>-0.70095544159412393</c:v>
                </c:pt>
                <c:pt idx="27916">
                  <c:v>-0.65900283873081211</c:v>
                </c:pt>
                <c:pt idx="27917">
                  <c:v>-0.63322889685630801</c:v>
                </c:pt>
                <c:pt idx="27918">
                  <c:v>-0.60553180575370791</c:v>
                </c:pt>
                <c:pt idx="27919">
                  <c:v>-0.56483693897724152</c:v>
                </c:pt>
                <c:pt idx="27920">
                  <c:v>-0.52671192348003393</c:v>
                </c:pt>
                <c:pt idx="27921">
                  <c:v>-0.49370614528656009</c:v>
                </c:pt>
                <c:pt idx="27922">
                  <c:v>-0.44875275135040288</c:v>
                </c:pt>
                <c:pt idx="27923">
                  <c:v>-0.39782642662525181</c:v>
                </c:pt>
                <c:pt idx="27924">
                  <c:v>-0.35229181945323945</c:v>
                </c:pt>
                <c:pt idx="27925">
                  <c:v>-0.29747358798980716</c:v>
                </c:pt>
                <c:pt idx="27926">
                  <c:v>-0.25356158316135408</c:v>
                </c:pt>
                <c:pt idx="27927">
                  <c:v>-0.20169268727302553</c:v>
                </c:pt>
                <c:pt idx="27928">
                  <c:v>-0.15503015220165253</c:v>
                </c:pt>
                <c:pt idx="27929">
                  <c:v>-0.10370095431804657</c:v>
                </c:pt>
                <c:pt idx="27930">
                  <c:v>-5.0993567705154424E-2</c:v>
                </c:pt>
                <c:pt idx="27931">
                  <c:v>2.1780878305435181E-3</c:v>
                </c:pt>
                <c:pt idx="27932">
                  <c:v>6.8384941220283518E-2</c:v>
                </c:pt>
                <c:pt idx="27933">
                  <c:v>0.1353425770998001</c:v>
                </c:pt>
                <c:pt idx="27934">
                  <c:v>0.17385116994380953</c:v>
                </c:pt>
                <c:pt idx="27935">
                  <c:v>0.23240050971508028</c:v>
                </c:pt>
                <c:pt idx="27936">
                  <c:v>0.26741773009300235</c:v>
                </c:pt>
                <c:pt idx="27937">
                  <c:v>0.32995194733142852</c:v>
                </c:pt>
                <c:pt idx="27938">
                  <c:v>0.37854113996028904</c:v>
                </c:pt>
                <c:pt idx="27939">
                  <c:v>0.42829977571964267</c:v>
                </c:pt>
                <c:pt idx="27940">
                  <c:v>0.48552939891815189</c:v>
                </c:pt>
                <c:pt idx="27941">
                  <c:v>0.52525011956691747</c:v>
                </c:pt>
                <c:pt idx="27942">
                  <c:v>0.57514616489410408</c:v>
                </c:pt>
                <c:pt idx="27943">
                  <c:v>0.61802964448928832</c:v>
                </c:pt>
                <c:pt idx="27944">
                  <c:v>0.63773768484592441</c:v>
                </c:pt>
                <c:pt idx="27945">
                  <c:v>0.68576379060745241</c:v>
                </c:pt>
                <c:pt idx="27946">
                  <c:v>0.74071124553680423</c:v>
                </c:pt>
                <c:pt idx="27947">
                  <c:v>0.77188333690166477</c:v>
                </c:pt>
                <c:pt idx="27948">
                  <c:v>0.78840406000614172</c:v>
                </c:pt>
                <c:pt idx="27949">
                  <c:v>0.83008008956909185</c:v>
                </c:pt>
                <c:pt idx="27950">
                  <c:v>0.84690603733062753</c:v>
                </c:pt>
                <c:pt idx="27951">
                  <c:v>0.86911083877086648</c:v>
                </c:pt>
                <c:pt idx="27952">
                  <c:v>0.89264939010143285</c:v>
                </c:pt>
                <c:pt idx="27953">
                  <c:v>0.92589958190917976</c:v>
                </c:pt>
                <c:pt idx="27954">
                  <c:v>0.93876228690147401</c:v>
                </c:pt>
                <c:pt idx="27955">
                  <c:v>0.93318872094154359</c:v>
                </c:pt>
                <c:pt idx="27956">
                  <c:v>0.93389389514923105</c:v>
                </c:pt>
                <c:pt idx="27957">
                  <c:v>0.94371487855911262</c:v>
                </c:pt>
                <c:pt idx="27958">
                  <c:v>0.95892056286334992</c:v>
                </c:pt>
                <c:pt idx="27959">
                  <c:v>0.95078065395355227</c:v>
                </c:pt>
                <c:pt idx="27960">
                  <c:v>0.94714134693145757</c:v>
                </c:pt>
                <c:pt idx="27961">
                  <c:v>0.92991018712520601</c:v>
                </c:pt>
                <c:pt idx="27962">
                  <c:v>0.92841096103191378</c:v>
                </c:pt>
                <c:pt idx="27963">
                  <c:v>0.90612429857254029</c:v>
                </c:pt>
                <c:pt idx="27964">
                  <c:v>0.88881010830402374</c:v>
                </c:pt>
                <c:pt idx="27965">
                  <c:v>0.87061123430728915</c:v>
                </c:pt>
                <c:pt idx="27966">
                  <c:v>0.84539570152759558</c:v>
                </c:pt>
                <c:pt idx="27967">
                  <c:v>0.82572099030017854</c:v>
                </c:pt>
                <c:pt idx="27968">
                  <c:v>0.78688027560710916</c:v>
                </c:pt>
                <c:pt idx="27969">
                  <c:v>0.76479358792304997</c:v>
                </c:pt>
                <c:pt idx="27970">
                  <c:v>0.73625625193119049</c:v>
                </c:pt>
                <c:pt idx="27971">
                  <c:v>0.69826806128025054</c:v>
                </c:pt>
                <c:pt idx="27972">
                  <c:v>0.6464933055639267</c:v>
                </c:pt>
                <c:pt idx="27973">
                  <c:v>0.62479311883449562</c:v>
                </c:pt>
                <c:pt idx="27974">
                  <c:v>0.55144213736057279</c:v>
                </c:pt>
                <c:pt idx="27975">
                  <c:v>0.52254578232765203</c:v>
                </c:pt>
                <c:pt idx="27976">
                  <c:v>0.48586444437503817</c:v>
                </c:pt>
                <c:pt idx="27977">
                  <c:v>0.42314487040042881</c:v>
                </c:pt>
                <c:pt idx="27978">
                  <c:v>0.37900306999683381</c:v>
                </c:pt>
                <c:pt idx="27979">
                  <c:v>0.32020814716815948</c:v>
                </c:pt>
                <c:pt idx="27980">
                  <c:v>0.27789243221282961</c:v>
                </c:pt>
                <c:pt idx="27981">
                  <c:v>0.23109891951084138</c:v>
                </c:pt>
                <c:pt idx="27982">
                  <c:v>0.16141355752944947</c:v>
                </c:pt>
                <c:pt idx="27983">
                  <c:v>0.1161344736814499</c:v>
                </c:pt>
                <c:pt idx="27984">
                  <c:v>5.4239357113838198E-2</c:v>
                </c:pt>
                <c:pt idx="27985">
                  <c:v>1.0006340146064758E-2</c:v>
                </c:pt>
                <c:pt idx="27986">
                  <c:v>-4.9946331381797791E-2</c:v>
                </c:pt>
                <c:pt idx="27987">
                  <c:v>-0.10153105258941651</c:v>
                </c:pt>
                <c:pt idx="27988">
                  <c:v>-0.1481836473941803</c:v>
                </c:pt>
                <c:pt idx="27989">
                  <c:v>-0.21685100913047792</c:v>
                </c:pt>
                <c:pt idx="27990">
                  <c:v>-0.25034561455249787</c:v>
                </c:pt>
                <c:pt idx="27991">
                  <c:v>-0.2995639675855637</c:v>
                </c:pt>
                <c:pt idx="27992">
                  <c:v>-0.34728250980377201</c:v>
                </c:pt>
                <c:pt idx="27993">
                  <c:v>-0.39634941995143891</c:v>
                </c:pt>
                <c:pt idx="27994">
                  <c:v>-0.43702440619468691</c:v>
                </c:pt>
                <c:pt idx="27995">
                  <c:v>-0.47125926911830907</c:v>
                </c:pt>
                <c:pt idx="27996">
                  <c:v>-0.52390467524528506</c:v>
                </c:pt>
                <c:pt idx="27997">
                  <c:v>-0.55694202840328222</c:v>
                </c:pt>
                <c:pt idx="27998">
                  <c:v>-0.60733918011188515</c:v>
                </c:pt>
                <c:pt idx="27999">
                  <c:v>-0.63693018436431892</c:v>
                </c:pt>
                <c:pt idx="28000">
                  <c:v>-0.64825799524784089</c:v>
                </c:pt>
                <c:pt idx="28001">
                  <c:v>-0.68428912281990051</c:v>
                </c:pt>
                <c:pt idx="28002">
                  <c:v>-0.72062781393527986</c:v>
                </c:pt>
                <c:pt idx="28003">
                  <c:v>-0.72509274780750277</c:v>
                </c:pt>
                <c:pt idx="28004">
                  <c:v>-0.76533679425716405</c:v>
                </c:pt>
                <c:pt idx="28005">
                  <c:v>-0.77684411466121672</c:v>
                </c:pt>
                <c:pt idx="28006">
                  <c:v>-0.79313971996307375</c:v>
                </c:pt>
                <c:pt idx="28007">
                  <c:v>-0.80029963552951822</c:v>
                </c:pt>
                <c:pt idx="28008">
                  <c:v>-0.81809095859527592</c:v>
                </c:pt>
                <c:pt idx="28009">
                  <c:v>-0.81521880626678467</c:v>
                </c:pt>
                <c:pt idx="28010">
                  <c:v>-0.81488843858242044</c:v>
                </c:pt>
                <c:pt idx="28011">
                  <c:v>-0.80587320148944863</c:v>
                </c:pt>
                <c:pt idx="28012">
                  <c:v>-0.80613574147224432</c:v>
                </c:pt>
                <c:pt idx="28013">
                  <c:v>-0.80969084858894347</c:v>
                </c:pt>
                <c:pt idx="28014">
                  <c:v>-0.80008153438568119</c:v>
                </c:pt>
                <c:pt idx="28015">
                  <c:v>-0.78839119613170627</c:v>
                </c:pt>
                <c:pt idx="28016">
                  <c:v>-0.74736596167087554</c:v>
                </c:pt>
                <c:pt idx="28017">
                  <c:v>-0.72101840794086458</c:v>
                </c:pt>
                <c:pt idx="28018">
                  <c:v>-0.70575717508792879</c:v>
                </c:pt>
                <c:pt idx="28019">
                  <c:v>-0.67957743644714363</c:v>
                </c:pt>
                <c:pt idx="28020">
                  <c:v>-0.6722491210699082</c:v>
                </c:pt>
                <c:pt idx="28021">
                  <c:v>-0.63738100469112402</c:v>
                </c:pt>
                <c:pt idx="28022">
                  <c:v>-0.5969673889875412</c:v>
                </c:pt>
                <c:pt idx="28023">
                  <c:v>-0.57047073125839232</c:v>
                </c:pt>
                <c:pt idx="28024">
                  <c:v>-0.51522682249546059</c:v>
                </c:pt>
                <c:pt idx="28025">
                  <c:v>-0.47014946758747106</c:v>
                </c:pt>
                <c:pt idx="28026">
                  <c:v>-0.43044745802879336</c:v>
                </c:pt>
                <c:pt idx="28027">
                  <c:v>-0.38042101979255677</c:v>
                </c:pt>
                <c:pt idx="28028">
                  <c:v>-0.34685332417488102</c:v>
                </c:pt>
                <c:pt idx="28029">
                  <c:v>-0.29562937617301943</c:v>
                </c:pt>
                <c:pt idx="28030">
                  <c:v>-0.24366400122642518</c:v>
                </c:pt>
                <c:pt idx="28031">
                  <c:v>-0.18213082730770111</c:v>
                </c:pt>
                <c:pt idx="28032">
                  <c:v>-0.14606169283390047</c:v>
                </c:pt>
                <c:pt idx="28033">
                  <c:v>-0.10027916371822358</c:v>
                </c:pt>
                <c:pt idx="28034">
                  <c:v>-3.3860641121864321E-2</c:v>
                </c:pt>
                <c:pt idx="28035">
                  <c:v>1.5933077931404114E-2</c:v>
                </c:pt>
                <c:pt idx="28036">
                  <c:v>6.7965111136436468E-2</c:v>
                </c:pt>
                <c:pt idx="28037">
                  <c:v>0.12313417553901673</c:v>
                </c:pt>
                <c:pt idx="28038">
                  <c:v>0.19253594756126405</c:v>
                </c:pt>
                <c:pt idx="28039">
                  <c:v>0.24968020141124728</c:v>
                </c:pt>
                <c:pt idx="28040">
                  <c:v>0.29082471907138824</c:v>
                </c:pt>
                <c:pt idx="28041">
                  <c:v>0.34366308331489565</c:v>
                </c:pt>
                <c:pt idx="28042">
                  <c:v>0.39547409176826481</c:v>
                </c:pt>
                <c:pt idx="28043">
                  <c:v>0.43233026146888737</c:v>
                </c:pt>
                <c:pt idx="28044">
                  <c:v>0.48954819023609164</c:v>
                </c:pt>
                <c:pt idx="28045">
                  <c:v>0.53943897306919097</c:v>
                </c:pt>
                <c:pt idx="28046">
                  <c:v>0.5843795031309128</c:v>
                </c:pt>
                <c:pt idx="28047">
                  <c:v>0.62017440319061279</c:v>
                </c:pt>
                <c:pt idx="28048">
                  <c:v>0.65893910408020018</c:v>
                </c:pt>
                <c:pt idx="28049">
                  <c:v>0.69378850936889647</c:v>
                </c:pt>
                <c:pt idx="28050">
                  <c:v>0.72622301459312444</c:v>
                </c:pt>
                <c:pt idx="28051">
                  <c:v>0.76581918954849248</c:v>
                </c:pt>
                <c:pt idx="28052">
                  <c:v>0.79806190609931948</c:v>
                </c:pt>
                <c:pt idx="28053">
                  <c:v>0.82086721658706674</c:v>
                </c:pt>
                <c:pt idx="28054">
                  <c:v>0.85116047143936158</c:v>
                </c:pt>
                <c:pt idx="28055">
                  <c:v>0.86588668406009683</c:v>
                </c:pt>
                <c:pt idx="28056">
                  <c:v>0.87674028575420382</c:v>
                </c:pt>
                <c:pt idx="28057">
                  <c:v>0.90423038542270662</c:v>
                </c:pt>
                <c:pt idx="28058">
                  <c:v>0.91497230529785156</c:v>
                </c:pt>
                <c:pt idx="28059">
                  <c:v>0.92843376517295839</c:v>
                </c:pt>
                <c:pt idx="28060">
                  <c:v>0.93787877261638641</c:v>
                </c:pt>
                <c:pt idx="28061">
                  <c:v>0.94718695521354679</c:v>
                </c:pt>
                <c:pt idx="28062">
                  <c:v>0.94303133904933933</c:v>
                </c:pt>
                <c:pt idx="28063">
                  <c:v>0.95998066306114205</c:v>
                </c:pt>
                <c:pt idx="28064">
                  <c:v>0.95177526533603674</c:v>
                </c:pt>
                <c:pt idx="28065">
                  <c:v>0.93336589157581329</c:v>
                </c:pt>
                <c:pt idx="28066">
                  <c:v>0.92047511994838715</c:v>
                </c:pt>
                <c:pt idx="28067">
                  <c:v>0.90935722410678865</c:v>
                </c:pt>
                <c:pt idx="28068">
                  <c:v>0.89970464050769805</c:v>
                </c:pt>
                <c:pt idx="28069">
                  <c:v>0.87267062366008763</c:v>
                </c:pt>
                <c:pt idx="28070">
                  <c:v>0.85939861357212066</c:v>
                </c:pt>
                <c:pt idx="28071">
                  <c:v>0.81079129457473764</c:v>
                </c:pt>
                <c:pt idx="28072">
                  <c:v>0.78644114971160894</c:v>
                </c:pt>
                <c:pt idx="28073">
                  <c:v>0.75611281156539922</c:v>
                </c:pt>
                <c:pt idx="28074">
                  <c:v>0.71533432960510257</c:v>
                </c:pt>
                <c:pt idx="28075">
                  <c:v>0.68056620061397555</c:v>
                </c:pt>
                <c:pt idx="28076">
                  <c:v>0.64327558279037478</c:v>
                </c:pt>
                <c:pt idx="28077">
                  <c:v>0.61543874323368075</c:v>
                </c:pt>
                <c:pt idx="28078">
                  <c:v>0.56247641801834114</c:v>
                </c:pt>
                <c:pt idx="28079">
                  <c:v>0.5240485167503357</c:v>
                </c:pt>
                <c:pt idx="28080">
                  <c:v>0.47679015040397649</c:v>
                </c:pt>
                <c:pt idx="28081">
                  <c:v>0.42937624812126163</c:v>
                </c:pt>
                <c:pt idx="28082">
                  <c:v>0.37686006546020512</c:v>
                </c:pt>
                <c:pt idx="28083">
                  <c:v>0.32776684284210206</c:v>
                </c:pt>
                <c:pt idx="28084">
                  <c:v>0.28194104433059691</c:v>
                </c:pt>
                <c:pt idx="28085">
                  <c:v>0.21678376615047457</c:v>
                </c:pt>
                <c:pt idx="28086">
                  <c:v>0.16477453708648682</c:v>
                </c:pt>
                <c:pt idx="28087">
                  <c:v>0.11155025660991669</c:v>
                </c:pt>
                <c:pt idx="28088">
                  <c:v>5.3976232409477236E-2</c:v>
                </c:pt>
                <c:pt idx="28089">
                  <c:v>-5.952465534210205E-4</c:v>
                </c:pt>
                <c:pt idx="28090">
                  <c:v>-4.9915925860404969E-2</c:v>
                </c:pt>
                <c:pt idx="28091">
                  <c:v>-0.104012610912323</c:v>
                </c:pt>
                <c:pt idx="28092">
                  <c:v>-0.15733044683933259</c:v>
                </c:pt>
                <c:pt idx="28093">
                  <c:v>-0.20298433721065523</c:v>
                </c:pt>
                <c:pt idx="28094">
                  <c:v>-0.26417778789997104</c:v>
                </c:pt>
                <c:pt idx="28095">
                  <c:v>-0.30364883244037627</c:v>
                </c:pt>
                <c:pt idx="28096">
                  <c:v>-0.36136903703212742</c:v>
                </c:pt>
                <c:pt idx="28097">
                  <c:v>-0.39184238612651828</c:v>
                </c:pt>
                <c:pt idx="28098">
                  <c:v>-0.44013512492179874</c:v>
                </c:pt>
                <c:pt idx="28099">
                  <c:v>-0.47736668586730957</c:v>
                </c:pt>
                <c:pt idx="28100">
                  <c:v>-0.52405260980129242</c:v>
                </c:pt>
                <c:pt idx="28101">
                  <c:v>-0.57764877319335939</c:v>
                </c:pt>
                <c:pt idx="28102">
                  <c:v>-0.59609147608280189</c:v>
                </c:pt>
                <c:pt idx="28103">
                  <c:v>-0.62682911932468421</c:v>
                </c:pt>
                <c:pt idx="28104">
                  <c:v>-0.66012316524982451</c:v>
                </c:pt>
                <c:pt idx="28105">
                  <c:v>-0.7005946683883667</c:v>
                </c:pt>
                <c:pt idx="28106">
                  <c:v>-0.70948126673698431</c:v>
                </c:pt>
                <c:pt idx="28107">
                  <c:v>-0.74889325439929966</c:v>
                </c:pt>
                <c:pt idx="28108">
                  <c:v>-0.77062384665012362</c:v>
                </c:pt>
                <c:pt idx="28109">
                  <c:v>-0.78963899195194254</c:v>
                </c:pt>
                <c:pt idx="28110">
                  <c:v>-0.79066985607147222</c:v>
                </c:pt>
                <c:pt idx="28111">
                  <c:v>-0.7996143418550492</c:v>
                </c:pt>
                <c:pt idx="28112">
                  <c:v>-0.82052398502826696</c:v>
                </c:pt>
                <c:pt idx="28113">
                  <c:v>-0.81582691669464114</c:v>
                </c:pt>
                <c:pt idx="28114">
                  <c:v>-0.81487440526485444</c:v>
                </c:pt>
                <c:pt idx="28115">
                  <c:v>-0.81213615417480478</c:v>
                </c:pt>
                <c:pt idx="28116">
                  <c:v>-0.81195839881896981</c:v>
                </c:pt>
                <c:pt idx="28117">
                  <c:v>-0.7959381973743439</c:v>
                </c:pt>
                <c:pt idx="28118">
                  <c:v>-0.79131246507167818</c:v>
                </c:pt>
                <c:pt idx="28119">
                  <c:v>-0.79134871780872351</c:v>
                </c:pt>
                <c:pt idx="28120">
                  <c:v>-0.75846456170082099</c:v>
                </c:pt>
                <c:pt idx="28121">
                  <c:v>-0.7423519742488861</c:v>
                </c:pt>
                <c:pt idx="28122">
                  <c:v>-0.71410816848278047</c:v>
                </c:pt>
                <c:pt idx="28123">
                  <c:v>-0.67717364609241493</c:v>
                </c:pt>
                <c:pt idx="28124">
                  <c:v>-0.65653063595294958</c:v>
                </c:pt>
                <c:pt idx="28125">
                  <c:v>-0.61716191768646245</c:v>
                </c:pt>
                <c:pt idx="28126">
                  <c:v>-0.57807269632816316</c:v>
                </c:pt>
                <c:pt idx="28127">
                  <c:v>-0.5436045295000077</c:v>
                </c:pt>
                <c:pt idx="28128">
                  <c:v>-0.49970071077346806</c:v>
                </c:pt>
                <c:pt idx="28129">
                  <c:v>-0.47285789787769322</c:v>
                </c:pt>
                <c:pt idx="28130">
                  <c:v>-0.42551182329654696</c:v>
                </c:pt>
                <c:pt idx="28131">
                  <c:v>-0.3889491838216782</c:v>
                </c:pt>
                <c:pt idx="28132">
                  <c:v>-0.33443559229373931</c:v>
                </c:pt>
                <c:pt idx="28133">
                  <c:v>-0.28322743177413939</c:v>
                </c:pt>
                <c:pt idx="28134">
                  <c:v>-0.22739061534404756</c:v>
                </c:pt>
                <c:pt idx="28135">
                  <c:v>-0.17725424945354462</c:v>
                </c:pt>
                <c:pt idx="28136">
                  <c:v>-0.12069705605506897</c:v>
                </c:pt>
                <c:pt idx="28137">
                  <c:v>-7.4321619272232062E-2</c:v>
                </c:pt>
                <c:pt idx="28138">
                  <c:v>-3.332679033279419E-2</c:v>
                </c:pt>
                <c:pt idx="28139">
                  <c:v>2.4883995652198794E-2</c:v>
                </c:pt>
                <c:pt idx="28140">
                  <c:v>8.8036263585090646E-2</c:v>
                </c:pt>
                <c:pt idx="28141">
                  <c:v>0.13294697284698487</c:v>
                </c:pt>
                <c:pt idx="28142">
                  <c:v>0.19104958534240724</c:v>
                </c:pt>
                <c:pt idx="28143">
                  <c:v>0.24378445386886599</c:v>
                </c:pt>
                <c:pt idx="28144">
                  <c:v>0.29757942259311676</c:v>
                </c:pt>
                <c:pt idx="28145">
                  <c:v>0.35078089892864228</c:v>
                </c:pt>
                <c:pt idx="28146">
                  <c:v>0.39949756085872651</c:v>
                </c:pt>
                <c:pt idx="28147">
                  <c:v>0.45209794342517856</c:v>
                </c:pt>
                <c:pt idx="28148">
                  <c:v>0.48553232252597811</c:v>
                </c:pt>
                <c:pt idx="28149">
                  <c:v>0.52913091659545897</c:v>
                </c:pt>
                <c:pt idx="28150">
                  <c:v>0.58183888792991645</c:v>
                </c:pt>
                <c:pt idx="28151">
                  <c:v>0.61837579965591438</c:v>
                </c:pt>
                <c:pt idx="28152">
                  <c:v>0.65355615735054018</c:v>
                </c:pt>
                <c:pt idx="28153">
                  <c:v>0.69561167120933531</c:v>
                </c:pt>
                <c:pt idx="28154">
                  <c:v>0.73826652467250831</c:v>
                </c:pt>
                <c:pt idx="28155">
                  <c:v>0.76581100344657904</c:v>
                </c:pt>
                <c:pt idx="28156">
                  <c:v>0.78917062997817999</c:v>
                </c:pt>
                <c:pt idx="28157">
                  <c:v>0.81927852809429169</c:v>
                </c:pt>
                <c:pt idx="28158">
                  <c:v>0.85074473440647125</c:v>
                </c:pt>
                <c:pt idx="28159">
                  <c:v>0.87592927694320688</c:v>
                </c:pt>
                <c:pt idx="28160">
                  <c:v>0.89199099361896517</c:v>
                </c:pt>
                <c:pt idx="28161">
                  <c:v>0.91763863563537607</c:v>
                </c:pt>
                <c:pt idx="28162">
                  <c:v>0.9226274800300599</c:v>
                </c:pt>
                <c:pt idx="28163">
                  <c:v>0.93375122308731084</c:v>
                </c:pt>
                <c:pt idx="28164">
                  <c:v>0.9501152408123017</c:v>
                </c:pt>
                <c:pt idx="28165">
                  <c:v>0.94730740785598755</c:v>
                </c:pt>
                <c:pt idx="28166">
                  <c:v>0.94628765344619759</c:v>
                </c:pt>
                <c:pt idx="28167">
                  <c:v>0.95064441382884979</c:v>
                </c:pt>
                <c:pt idx="28168">
                  <c:v>0.93254435777664191</c:v>
                </c:pt>
                <c:pt idx="28169">
                  <c:v>0.91788129508495331</c:v>
                </c:pt>
                <c:pt idx="28170">
                  <c:v>0.90935722410678865</c:v>
                </c:pt>
                <c:pt idx="28171">
                  <c:v>0.89500055551528934</c:v>
                </c:pt>
                <c:pt idx="28172">
                  <c:v>0.89052860498428354</c:v>
                </c:pt>
                <c:pt idx="28173">
                  <c:v>0.85058393597602844</c:v>
                </c:pt>
                <c:pt idx="28174">
                  <c:v>0.82875803411006932</c:v>
                </c:pt>
                <c:pt idx="28175">
                  <c:v>0.82654778659343719</c:v>
                </c:pt>
                <c:pt idx="28176">
                  <c:v>0.79411035776138306</c:v>
                </c:pt>
                <c:pt idx="28177">
                  <c:v>0.74236483812332155</c:v>
                </c:pt>
                <c:pt idx="28178">
                  <c:v>0.69645951747894286</c:v>
                </c:pt>
                <c:pt idx="28179">
                  <c:v>0.67330045044422149</c:v>
                </c:pt>
                <c:pt idx="28180">
                  <c:v>0.65238145172595985</c:v>
                </c:pt>
                <c:pt idx="28181">
                  <c:v>0.59837130546569828</c:v>
                </c:pt>
                <c:pt idx="28182">
                  <c:v>0.55064282298088074</c:v>
                </c:pt>
                <c:pt idx="28183">
                  <c:v>0.50844288289546968</c:v>
                </c:pt>
                <c:pt idx="28184">
                  <c:v>0.45680612146854405</c:v>
                </c:pt>
                <c:pt idx="28185">
                  <c:v>0.39827783167362213</c:v>
                </c:pt>
                <c:pt idx="28186">
                  <c:v>0.35397230923175815</c:v>
                </c:pt>
                <c:pt idx="28187">
                  <c:v>0.31086605072021484</c:v>
                </c:pt>
                <c:pt idx="28188">
                  <c:v>0.25339435279369354</c:v>
                </c:pt>
                <c:pt idx="28189">
                  <c:v>0.21044713854789734</c:v>
                </c:pt>
                <c:pt idx="28190">
                  <c:v>0.16271748661994934</c:v>
                </c:pt>
                <c:pt idx="28191">
                  <c:v>9.239887118339539E-2</c:v>
                </c:pt>
                <c:pt idx="28192">
                  <c:v>4.8279874920845033E-2</c:v>
                </c:pt>
                <c:pt idx="28193">
                  <c:v>3.2574838399887086E-3</c:v>
                </c:pt>
                <c:pt idx="28194">
                  <c:v>-5.4941022992134096E-2</c:v>
                </c:pt>
                <c:pt idx="28195">
                  <c:v>-0.10700697004795075</c:v>
                </c:pt>
                <c:pt idx="28196">
                  <c:v>-0.15099791228771212</c:v>
                </c:pt>
                <c:pt idx="28197">
                  <c:v>-0.20698383271694185</c:v>
                </c:pt>
                <c:pt idx="28198">
                  <c:v>-0.25100167214870456</c:v>
                </c:pt>
                <c:pt idx="28199">
                  <c:v>-0.30789566516876221</c:v>
                </c:pt>
                <c:pt idx="28200">
                  <c:v>-0.34968396127223972</c:v>
                </c:pt>
                <c:pt idx="28201">
                  <c:v>-0.40270651280879977</c:v>
                </c:pt>
                <c:pt idx="28202">
                  <c:v>-0.45377434015274049</c:v>
                </c:pt>
                <c:pt idx="28203">
                  <c:v>-0.49196309030056001</c:v>
                </c:pt>
                <c:pt idx="28204">
                  <c:v>-0.54092299640178687</c:v>
                </c:pt>
                <c:pt idx="28205">
                  <c:v>-0.56412708699703218</c:v>
                </c:pt>
                <c:pt idx="28206">
                  <c:v>-0.60318765699863441</c:v>
                </c:pt>
                <c:pt idx="28207">
                  <c:v>-0.63924509704113008</c:v>
                </c:pt>
                <c:pt idx="28208">
                  <c:v>-0.67230583906173713</c:v>
                </c:pt>
                <c:pt idx="28209">
                  <c:v>-0.68949606835842137</c:v>
                </c:pt>
                <c:pt idx="28210">
                  <c:v>-0.71581964850425728</c:v>
                </c:pt>
                <c:pt idx="28211">
                  <c:v>-0.73766309201717384</c:v>
                </c:pt>
                <c:pt idx="28212">
                  <c:v>-0.75742901980876931</c:v>
                </c:pt>
                <c:pt idx="28213">
                  <c:v>-0.78080501854419715</c:v>
                </c:pt>
                <c:pt idx="28214">
                  <c:v>-0.78204228937625886</c:v>
                </c:pt>
                <c:pt idx="28215">
                  <c:v>-0.79766721904277804</c:v>
                </c:pt>
                <c:pt idx="28216">
                  <c:v>-0.81390435218811041</c:v>
                </c:pt>
                <c:pt idx="28217">
                  <c:v>-0.81651571869850159</c:v>
                </c:pt>
                <c:pt idx="28218">
                  <c:v>-0.80400852441787729</c:v>
                </c:pt>
                <c:pt idx="28219">
                  <c:v>-0.82890889227390296</c:v>
                </c:pt>
                <c:pt idx="28220">
                  <c:v>-0.80260226905345922</c:v>
                </c:pt>
                <c:pt idx="28221">
                  <c:v>-0.79798296868801122</c:v>
                </c:pt>
                <c:pt idx="28222">
                  <c:v>-0.78346374750137338</c:v>
                </c:pt>
                <c:pt idx="28223">
                  <c:v>-0.76355105459690098</c:v>
                </c:pt>
                <c:pt idx="28224">
                  <c:v>-0.74796822488307957</c:v>
                </c:pt>
                <c:pt idx="28225">
                  <c:v>-0.72849582731723794</c:v>
                </c:pt>
                <c:pt idx="28226">
                  <c:v>-0.6989983785152436</c:v>
                </c:pt>
                <c:pt idx="28227">
                  <c:v>-0.67355831265449528</c:v>
                </c:pt>
                <c:pt idx="28228">
                  <c:v>-0.63674950540065767</c:v>
                </c:pt>
                <c:pt idx="28229">
                  <c:v>-0.61792497932910917</c:v>
                </c:pt>
                <c:pt idx="28230">
                  <c:v>-0.58041333675384521</c:v>
                </c:pt>
                <c:pt idx="28231">
                  <c:v>-0.53438405513763432</c:v>
                </c:pt>
                <c:pt idx="28232">
                  <c:v>-0.49629763126373294</c:v>
                </c:pt>
                <c:pt idx="28233">
                  <c:v>-0.46450339615345004</c:v>
                </c:pt>
                <c:pt idx="28234">
                  <c:v>-0.40921387910842899</c:v>
                </c:pt>
                <c:pt idx="28235">
                  <c:v>-0.37247406899929048</c:v>
                </c:pt>
                <c:pt idx="28236">
                  <c:v>-0.32689092993736268</c:v>
                </c:pt>
                <c:pt idx="28237">
                  <c:v>-0.28742631733417512</c:v>
                </c:pt>
                <c:pt idx="28238">
                  <c:v>-0.22144165813922884</c:v>
                </c:pt>
                <c:pt idx="28239">
                  <c:v>-0.17400261282920837</c:v>
                </c:pt>
                <c:pt idx="28240">
                  <c:v>-0.12774412035942079</c:v>
                </c:pt>
                <c:pt idx="28241">
                  <c:v>-6.6507400274276735E-2</c:v>
                </c:pt>
                <c:pt idx="28242">
                  <c:v>-6.614370346069336E-3</c:v>
                </c:pt>
                <c:pt idx="28243">
                  <c:v>3.9498526453971866E-2</c:v>
                </c:pt>
                <c:pt idx="28244">
                  <c:v>9.0534778833389284E-2</c:v>
                </c:pt>
                <c:pt idx="28245">
                  <c:v>0.16475114822387696</c:v>
                </c:pt>
                <c:pt idx="28246">
                  <c:v>0.188651642203331</c:v>
                </c:pt>
                <c:pt idx="28247">
                  <c:v>0.25100576519966128</c:v>
                </c:pt>
                <c:pt idx="28248">
                  <c:v>0.29073934972286225</c:v>
                </c:pt>
                <c:pt idx="28249">
                  <c:v>0.34063948810100558</c:v>
                </c:pt>
                <c:pt idx="28250">
                  <c:v>0.38784347534179692</c:v>
                </c:pt>
                <c:pt idx="28251">
                  <c:v>0.44059179246425628</c:v>
                </c:pt>
                <c:pt idx="28252">
                  <c:v>0.49529892683029175</c:v>
                </c:pt>
                <c:pt idx="28253">
                  <c:v>0.54807531058788306</c:v>
                </c:pt>
                <c:pt idx="28254">
                  <c:v>0.58799600601196289</c:v>
                </c:pt>
                <c:pt idx="28255">
                  <c:v>0.62240394651889808</c:v>
                </c:pt>
                <c:pt idx="28256">
                  <c:v>0.67179947018623354</c:v>
                </c:pt>
                <c:pt idx="28257">
                  <c:v>0.69861129283905032</c:v>
                </c:pt>
                <c:pt idx="28258">
                  <c:v>0.74369624912738808</c:v>
                </c:pt>
                <c:pt idx="28259">
                  <c:v>0.76947369933128362</c:v>
                </c:pt>
                <c:pt idx="28260">
                  <c:v>0.80392198562622075</c:v>
                </c:pt>
                <c:pt idx="28261">
                  <c:v>0.83626410484313973</c:v>
                </c:pt>
                <c:pt idx="28262">
                  <c:v>0.85361981034278878</c:v>
                </c:pt>
                <c:pt idx="28263">
                  <c:v>0.87829272150993354</c:v>
                </c:pt>
                <c:pt idx="28264">
                  <c:v>0.89650913715362557</c:v>
                </c:pt>
                <c:pt idx="28265">
                  <c:v>0.90093197107315071</c:v>
                </c:pt>
                <c:pt idx="28266">
                  <c:v>0.92061194479465491</c:v>
                </c:pt>
                <c:pt idx="28267">
                  <c:v>0.9386359870433808</c:v>
                </c:pt>
                <c:pt idx="28268">
                  <c:v>0.93899909913539892</c:v>
                </c:pt>
                <c:pt idx="28269">
                  <c:v>0.93907745182514191</c:v>
                </c:pt>
                <c:pt idx="28270">
                  <c:v>0.94920365989208222</c:v>
                </c:pt>
                <c:pt idx="28271">
                  <c:v>0.94124209105968482</c:v>
                </c:pt>
                <c:pt idx="28272">
                  <c:v>0.92402496457099914</c:v>
                </c:pt>
                <c:pt idx="28273">
                  <c:v>0.91640721201896669</c:v>
                </c:pt>
                <c:pt idx="28274">
                  <c:v>0.9059675931930542</c:v>
                </c:pt>
                <c:pt idx="28275">
                  <c:v>0.90602197229862214</c:v>
                </c:pt>
                <c:pt idx="28276">
                  <c:v>0.89156414687633523</c:v>
                </c:pt>
                <c:pt idx="28277">
                  <c:v>0.84956184267997747</c:v>
                </c:pt>
                <c:pt idx="28278">
                  <c:v>0.8295544248819352</c:v>
                </c:pt>
                <c:pt idx="28279">
                  <c:v>0.79561718523502356</c:v>
                </c:pt>
                <c:pt idx="28280">
                  <c:v>0.77707507967948919</c:v>
                </c:pt>
                <c:pt idx="28281">
                  <c:v>0.74160762369632727</c:v>
                </c:pt>
                <c:pt idx="28282">
                  <c:v>0.70880883693695074</c:v>
                </c:pt>
                <c:pt idx="28283">
                  <c:v>0.66866419315338144</c:v>
                </c:pt>
                <c:pt idx="28284">
                  <c:v>0.63105841040611266</c:v>
                </c:pt>
                <c:pt idx="28285">
                  <c:v>0.59240188300609586</c:v>
                </c:pt>
                <c:pt idx="28286">
                  <c:v>0.54776073038578033</c:v>
                </c:pt>
                <c:pt idx="28287">
                  <c:v>0.4920543068647385</c:v>
                </c:pt>
                <c:pt idx="28288">
                  <c:v>0.4456455409526825</c:v>
                </c:pt>
                <c:pt idx="28289">
                  <c:v>0.39626697421073914</c:v>
                </c:pt>
                <c:pt idx="28290">
                  <c:v>0.3484075140953064</c:v>
                </c:pt>
                <c:pt idx="28291">
                  <c:v>0.30625669062137606</c:v>
                </c:pt>
                <c:pt idx="28292">
                  <c:v>0.25528241872787477</c:v>
                </c:pt>
                <c:pt idx="28293">
                  <c:v>0.19818552732467654</c:v>
                </c:pt>
                <c:pt idx="28294">
                  <c:v>0.14573249459266663</c:v>
                </c:pt>
                <c:pt idx="28295">
                  <c:v>0.10076155900955201</c:v>
                </c:pt>
                <c:pt idx="28296">
                  <c:v>5.0537484884262088E-2</c:v>
                </c:pt>
                <c:pt idx="28297">
                  <c:v>-1.2724125981330872E-2</c:v>
                </c:pt>
                <c:pt idx="28298">
                  <c:v>-5.9690131545066839E-2</c:v>
                </c:pt>
                <c:pt idx="28299">
                  <c:v>-0.11804709792137147</c:v>
                </c:pt>
                <c:pt idx="28300">
                  <c:v>-0.17701392889022827</c:v>
                </c:pt>
                <c:pt idx="28301">
                  <c:v>-0.21158500671386721</c:v>
                </c:pt>
                <c:pt idx="28302">
                  <c:v>-0.26756040215492249</c:v>
                </c:pt>
                <c:pt idx="28303">
                  <c:v>-0.32129397511482238</c:v>
                </c:pt>
                <c:pt idx="28304">
                  <c:v>-0.36768110632896422</c:v>
                </c:pt>
                <c:pt idx="28305">
                  <c:v>-0.41884248912334443</c:v>
                </c:pt>
                <c:pt idx="28306">
                  <c:v>-0.45562206029891972</c:v>
                </c:pt>
                <c:pt idx="28307">
                  <c:v>-0.4949276286363602</c:v>
                </c:pt>
                <c:pt idx="28308">
                  <c:v>-0.54470380604267121</c:v>
                </c:pt>
                <c:pt idx="28309">
                  <c:v>-0.56229983210563661</c:v>
                </c:pt>
                <c:pt idx="28310">
                  <c:v>-0.5966615796089173</c:v>
                </c:pt>
                <c:pt idx="28311">
                  <c:v>-0.63850425481796269</c:v>
                </c:pt>
                <c:pt idx="28312">
                  <c:v>-0.66763157486915592</c:v>
                </c:pt>
                <c:pt idx="28313">
                  <c:v>-0.69855983734130866</c:v>
                </c:pt>
                <c:pt idx="28314">
                  <c:v>-0.7163295257091522</c:v>
                </c:pt>
                <c:pt idx="28315">
                  <c:v>-0.73650358915328984</c:v>
                </c:pt>
                <c:pt idx="28316">
                  <c:v>-0.7493522608280182</c:v>
                </c:pt>
                <c:pt idx="28317">
                  <c:v>-0.77418597042560577</c:v>
                </c:pt>
                <c:pt idx="28318">
                  <c:v>-0.77492973625659944</c:v>
                </c:pt>
                <c:pt idx="28319">
                  <c:v>-0.79588264882564552</c:v>
                </c:pt>
                <c:pt idx="28320">
                  <c:v>-0.80934703230857852</c:v>
                </c:pt>
                <c:pt idx="28321">
                  <c:v>-0.80154626190662392</c:v>
                </c:pt>
                <c:pt idx="28322">
                  <c:v>-0.80391730785369875</c:v>
                </c:pt>
                <c:pt idx="28323">
                  <c:v>-0.81450836956501016</c:v>
                </c:pt>
                <c:pt idx="28324">
                  <c:v>-0.79291694104671484</c:v>
                </c:pt>
                <c:pt idx="28325">
                  <c:v>-0.78464254617691043</c:v>
                </c:pt>
                <c:pt idx="28326">
                  <c:v>-0.78265039980411533</c:v>
                </c:pt>
                <c:pt idx="28327">
                  <c:v>-0.75985561430454263</c:v>
                </c:pt>
                <c:pt idx="28328">
                  <c:v>-0.74260632812976846</c:v>
                </c:pt>
                <c:pt idx="28329">
                  <c:v>-0.73194802343845367</c:v>
                </c:pt>
                <c:pt idx="28330">
                  <c:v>-0.70452750563621525</c:v>
                </c:pt>
                <c:pt idx="28331">
                  <c:v>-0.64837552428245548</c:v>
                </c:pt>
                <c:pt idx="28332">
                  <c:v>-0.63953161060810093</c:v>
                </c:pt>
                <c:pt idx="28333">
                  <c:v>-0.60389575481414803</c:v>
                </c:pt>
                <c:pt idx="28334">
                  <c:v>-0.5645200198888779</c:v>
                </c:pt>
                <c:pt idx="28335">
                  <c:v>-0.53232174217700956</c:v>
                </c:pt>
                <c:pt idx="28336">
                  <c:v>-0.47707198619842534</c:v>
                </c:pt>
                <c:pt idx="28337">
                  <c:v>-0.45415265500545504</c:v>
                </c:pt>
                <c:pt idx="28338">
                  <c:v>-0.4078713583946228</c:v>
                </c:pt>
                <c:pt idx="28339">
                  <c:v>-0.35695380449295044</c:v>
                </c:pt>
                <c:pt idx="28340">
                  <c:v>-0.29930201232433323</c:v>
                </c:pt>
                <c:pt idx="28341">
                  <c:v>-0.25781601727008818</c:v>
                </c:pt>
                <c:pt idx="28342">
                  <c:v>-0.21468870878219606</c:v>
                </c:pt>
                <c:pt idx="28343">
                  <c:v>-0.15090961933135988</c:v>
                </c:pt>
                <c:pt idx="28344">
                  <c:v>-0.10779049694538118</c:v>
                </c:pt>
                <c:pt idx="28345">
                  <c:v>-5.5400614142417912E-2</c:v>
                </c:pt>
                <c:pt idx="28346">
                  <c:v>-2.5657582283020019E-3</c:v>
                </c:pt>
                <c:pt idx="28347">
                  <c:v>4.2180059552192693E-2</c:v>
                </c:pt>
                <c:pt idx="28348">
                  <c:v>9.2467283606529241E-2</c:v>
                </c:pt>
                <c:pt idx="28349">
                  <c:v>0.15263981044292452</c:v>
                </c:pt>
                <c:pt idx="28350">
                  <c:v>0.19260728359222412</c:v>
                </c:pt>
                <c:pt idx="28351">
                  <c:v>0.24605492770671847</c:v>
                </c:pt>
                <c:pt idx="28352">
                  <c:v>0.30968666732311251</c:v>
                </c:pt>
                <c:pt idx="28353">
                  <c:v>0.3475713622570038</c:v>
                </c:pt>
                <c:pt idx="28354">
                  <c:v>0.39968818008899692</c:v>
                </c:pt>
                <c:pt idx="28355">
                  <c:v>0.46078515172004703</c:v>
                </c:pt>
                <c:pt idx="28356">
                  <c:v>0.5036230230331421</c:v>
                </c:pt>
                <c:pt idx="28357">
                  <c:v>0.54495406687259673</c:v>
                </c:pt>
                <c:pt idx="28358">
                  <c:v>0.596452249288559</c:v>
                </c:pt>
                <c:pt idx="28359">
                  <c:v>0.63206763982772829</c:v>
                </c:pt>
                <c:pt idx="28360">
                  <c:v>0.65674288988113405</c:v>
                </c:pt>
                <c:pt idx="28361">
                  <c:v>0.70401353538036349</c:v>
                </c:pt>
                <c:pt idx="28362">
                  <c:v>0.75591459095478064</c:v>
                </c:pt>
                <c:pt idx="28363">
                  <c:v>0.76186062455177306</c:v>
                </c:pt>
                <c:pt idx="28364">
                  <c:v>0.80328522384166723</c:v>
                </c:pt>
                <c:pt idx="28365">
                  <c:v>0.82734417736530308</c:v>
                </c:pt>
                <c:pt idx="28366">
                  <c:v>0.86368111431598671</c:v>
                </c:pt>
                <c:pt idx="28367">
                  <c:v>0.88191448688507079</c:v>
                </c:pt>
                <c:pt idx="28368">
                  <c:v>0.90090799748897554</c:v>
                </c:pt>
                <c:pt idx="28369">
                  <c:v>0.9073364263772965</c:v>
                </c:pt>
                <c:pt idx="28370">
                  <c:v>0.91901623964309698</c:v>
                </c:pt>
                <c:pt idx="28371">
                  <c:v>0.91932438790798188</c:v>
                </c:pt>
                <c:pt idx="28372">
                  <c:v>0.93086445271968843</c:v>
                </c:pt>
                <c:pt idx="28373">
                  <c:v>0.93836116790771484</c:v>
                </c:pt>
                <c:pt idx="28374">
                  <c:v>0.94630051732063303</c:v>
                </c:pt>
                <c:pt idx="28375">
                  <c:v>0.9356661862134934</c:v>
                </c:pt>
                <c:pt idx="28376">
                  <c:v>0.92561482250690463</c:v>
                </c:pt>
                <c:pt idx="28377">
                  <c:v>0.90822111010551454</c:v>
                </c:pt>
                <c:pt idx="28378">
                  <c:v>0.90533141613006596</c:v>
                </c:pt>
                <c:pt idx="28379">
                  <c:v>0.89179803550243386</c:v>
                </c:pt>
                <c:pt idx="28380">
                  <c:v>0.86808582186698913</c:v>
                </c:pt>
                <c:pt idx="28381">
                  <c:v>0.85589437723159789</c:v>
                </c:pt>
                <c:pt idx="28382">
                  <c:v>0.82170453786849984</c:v>
                </c:pt>
                <c:pt idx="28383">
                  <c:v>0.7798905140161515</c:v>
                </c:pt>
                <c:pt idx="28384">
                  <c:v>0.75919780254364022</c:v>
                </c:pt>
                <c:pt idx="28385">
                  <c:v>0.73342619955539712</c:v>
                </c:pt>
                <c:pt idx="28386">
                  <c:v>0.69314531564712523</c:v>
                </c:pt>
                <c:pt idx="28387">
                  <c:v>0.65093192696571356</c:v>
                </c:pt>
                <c:pt idx="28388">
                  <c:v>0.62998836994171148</c:v>
                </c:pt>
                <c:pt idx="28389">
                  <c:v>0.5768640768527985</c:v>
                </c:pt>
                <c:pt idx="28390">
                  <c:v>0.53661301374435433</c:v>
                </c:pt>
                <c:pt idx="28391">
                  <c:v>0.49516151726245883</c:v>
                </c:pt>
                <c:pt idx="28392">
                  <c:v>0.43153679430484776</c:v>
                </c:pt>
                <c:pt idx="28393">
                  <c:v>0.38930235564708709</c:v>
                </c:pt>
                <c:pt idx="28394">
                  <c:v>0.35379046082496646</c:v>
                </c:pt>
                <c:pt idx="28395">
                  <c:v>0.30762610852718353</c:v>
                </c:pt>
                <c:pt idx="28396">
                  <c:v>0.25112446367740632</c:v>
                </c:pt>
                <c:pt idx="28397">
                  <c:v>0.19655883193016052</c:v>
                </c:pt>
                <c:pt idx="28398">
                  <c:v>0.12822885453701019</c:v>
                </c:pt>
                <c:pt idx="28399">
                  <c:v>8.6553409695625305E-2</c:v>
                </c:pt>
                <c:pt idx="28400">
                  <c:v>2.2135219573974612E-2</c:v>
                </c:pt>
                <c:pt idx="28401">
                  <c:v>-2.1156395673751834E-2</c:v>
                </c:pt>
                <c:pt idx="28402">
                  <c:v>-7.8798832297325136E-2</c:v>
                </c:pt>
                <c:pt idx="28403">
                  <c:v>-0.11397568166255952</c:v>
                </c:pt>
                <c:pt idx="28404">
                  <c:v>-0.17787814736366273</c:v>
                </c:pt>
                <c:pt idx="28405">
                  <c:v>-0.23429032981395723</c:v>
                </c:pt>
                <c:pt idx="28406">
                  <c:v>-0.26300600588321688</c:v>
                </c:pt>
                <c:pt idx="28407">
                  <c:v>-0.3167261302471161</c:v>
                </c:pt>
                <c:pt idx="28408">
                  <c:v>-0.36491303443908696</c:v>
                </c:pt>
                <c:pt idx="28409">
                  <c:v>-0.41491374492645267</c:v>
                </c:pt>
                <c:pt idx="28410">
                  <c:v>-0.44845863640308381</c:v>
                </c:pt>
                <c:pt idx="28411">
                  <c:v>-0.49579301655292513</c:v>
                </c:pt>
                <c:pt idx="28412">
                  <c:v>-0.54030085265636452</c:v>
                </c:pt>
                <c:pt idx="28413">
                  <c:v>-0.57928131580352782</c:v>
                </c:pt>
                <c:pt idx="28414">
                  <c:v>-0.59881160080432894</c:v>
                </c:pt>
                <c:pt idx="28415">
                  <c:v>-0.64258911967277532</c:v>
                </c:pt>
                <c:pt idx="28416">
                  <c:v>-0.66315494656562812</c:v>
                </c:pt>
                <c:pt idx="28417">
                  <c:v>-0.68894292175769811</c:v>
                </c:pt>
                <c:pt idx="28418">
                  <c:v>-0.7325268977880478</c:v>
                </c:pt>
                <c:pt idx="28419">
                  <c:v>-0.75333304524421696</c:v>
                </c:pt>
                <c:pt idx="28420">
                  <c:v>-0.76020060002803802</c:v>
                </c:pt>
                <c:pt idx="28421">
                  <c:v>-0.7767873966693879</c:v>
                </c:pt>
                <c:pt idx="28422">
                  <c:v>-0.77929292857646948</c:v>
                </c:pt>
                <c:pt idx="28423">
                  <c:v>-0.78599500715732573</c:v>
                </c:pt>
                <c:pt idx="28424">
                  <c:v>-0.79855307221412664</c:v>
                </c:pt>
                <c:pt idx="28425">
                  <c:v>-0.82100345671176911</c:v>
                </c:pt>
                <c:pt idx="28426">
                  <c:v>-0.80545220196247103</c:v>
                </c:pt>
                <c:pt idx="28427">
                  <c:v>-0.79591130018234257</c:v>
                </c:pt>
                <c:pt idx="28428">
                  <c:v>-0.8056919378042221</c:v>
                </c:pt>
                <c:pt idx="28429">
                  <c:v>-0.77836322128772739</c:v>
                </c:pt>
                <c:pt idx="28430">
                  <c:v>-0.78232003211975099</c:v>
                </c:pt>
                <c:pt idx="28431">
                  <c:v>-0.76471874356269842</c:v>
                </c:pt>
                <c:pt idx="28432">
                  <c:v>-0.73543179452419283</c:v>
                </c:pt>
                <c:pt idx="28433">
                  <c:v>-0.70942688763141637</c:v>
                </c:pt>
                <c:pt idx="28434">
                  <c:v>-0.69208755433559421</c:v>
                </c:pt>
                <c:pt idx="28435">
                  <c:v>-0.66709480047225955</c:v>
                </c:pt>
                <c:pt idx="28436">
                  <c:v>-0.62951240658760077</c:v>
                </c:pt>
                <c:pt idx="28437">
                  <c:v>-0.59027349650859839</c:v>
                </c:pt>
                <c:pt idx="28438">
                  <c:v>-0.56479542374610903</c:v>
                </c:pt>
                <c:pt idx="28439">
                  <c:v>-0.52943263292312626</c:v>
                </c:pt>
                <c:pt idx="28440">
                  <c:v>-0.49062641680240632</c:v>
                </c:pt>
                <c:pt idx="28441">
                  <c:v>-0.43776349425315858</c:v>
                </c:pt>
                <c:pt idx="28442">
                  <c:v>-0.38311892509460449</c:v>
                </c:pt>
                <c:pt idx="28443">
                  <c:v>-0.35259236633777619</c:v>
                </c:pt>
                <c:pt idx="28444">
                  <c:v>-0.30981939911842349</c:v>
                </c:pt>
                <c:pt idx="28445">
                  <c:v>-0.2654162281751633</c:v>
                </c:pt>
                <c:pt idx="28446">
                  <c:v>-0.20395965278148653</c:v>
                </c:pt>
                <c:pt idx="28447">
                  <c:v>-0.15013369381427766</c:v>
                </c:pt>
                <c:pt idx="28448">
                  <c:v>-0.10752737224102021</c:v>
                </c:pt>
                <c:pt idx="28449">
                  <c:v>-4.9193210005760192E-2</c:v>
                </c:pt>
                <c:pt idx="28450">
                  <c:v>6.4711135625839236E-3</c:v>
                </c:pt>
                <c:pt idx="28451">
                  <c:v>6.6647733449935923E-2</c:v>
                </c:pt>
                <c:pt idx="28452">
                  <c:v>0.1129261064529419</c:v>
                </c:pt>
                <c:pt idx="28453">
                  <c:v>0.1616123628616333</c:v>
                </c:pt>
                <c:pt idx="28454">
                  <c:v>0.21061203002929688</c:v>
                </c:pt>
                <c:pt idx="28455">
                  <c:v>0.25213720142841339</c:v>
                </c:pt>
                <c:pt idx="28456">
                  <c:v>0.30743490457534789</c:v>
                </c:pt>
                <c:pt idx="28457">
                  <c:v>0.36930487811565399</c:v>
                </c:pt>
                <c:pt idx="28458">
                  <c:v>0.40033371269702911</c:v>
                </c:pt>
                <c:pt idx="28459">
                  <c:v>0.45934030473232274</c:v>
                </c:pt>
                <c:pt idx="28460">
                  <c:v>0.49557900846004488</c:v>
                </c:pt>
                <c:pt idx="28461">
                  <c:v>0.55545332729816443</c:v>
                </c:pt>
                <c:pt idx="28462">
                  <c:v>0.58193010449409488</c:v>
                </c:pt>
                <c:pt idx="28463">
                  <c:v>0.63399312794208529</c:v>
                </c:pt>
                <c:pt idx="28464">
                  <c:v>0.66944362699985505</c:v>
                </c:pt>
                <c:pt idx="28465">
                  <c:v>0.70863575935363776</c:v>
                </c:pt>
                <c:pt idx="28466">
                  <c:v>0.74499959349632272</c:v>
                </c:pt>
                <c:pt idx="28467">
                  <c:v>0.76894920408725742</c:v>
                </c:pt>
                <c:pt idx="28468">
                  <c:v>0.80174565196037295</c:v>
                </c:pt>
                <c:pt idx="28469">
                  <c:v>0.83366150915622717</c:v>
                </c:pt>
                <c:pt idx="28470">
                  <c:v>0.85361747145652778</c:v>
                </c:pt>
                <c:pt idx="28471">
                  <c:v>0.87073811888694763</c:v>
                </c:pt>
                <c:pt idx="28472">
                  <c:v>0.88906212329864509</c:v>
                </c:pt>
                <c:pt idx="28473">
                  <c:v>0.90979342639446259</c:v>
                </c:pt>
                <c:pt idx="28474">
                  <c:v>0.92752627730369575</c:v>
                </c:pt>
                <c:pt idx="28475">
                  <c:v>0.93416696012020117</c:v>
                </c:pt>
                <c:pt idx="28476">
                  <c:v>0.93061302244663247</c:v>
                </c:pt>
                <c:pt idx="28477">
                  <c:v>0.94470715105533609</c:v>
                </c:pt>
                <c:pt idx="28478">
                  <c:v>0.9270602542161942</c:v>
                </c:pt>
                <c:pt idx="28479">
                  <c:v>0.9260159415006638</c:v>
                </c:pt>
                <c:pt idx="28480">
                  <c:v>0.92511313140392304</c:v>
                </c:pt>
                <c:pt idx="28481">
                  <c:v>0.9206213003396988</c:v>
                </c:pt>
                <c:pt idx="28482">
                  <c:v>0.90491100132465363</c:v>
                </c:pt>
                <c:pt idx="28483">
                  <c:v>0.8784225296974183</c:v>
                </c:pt>
                <c:pt idx="28484">
                  <c:v>0.8619743120670319</c:v>
                </c:pt>
                <c:pt idx="28485">
                  <c:v>0.84359358966350562</c:v>
                </c:pt>
                <c:pt idx="28486">
                  <c:v>0.80786183953285218</c:v>
                </c:pt>
                <c:pt idx="28487">
                  <c:v>0.77153835117816927</c:v>
                </c:pt>
                <c:pt idx="28488">
                  <c:v>0.7551287251710892</c:v>
                </c:pt>
                <c:pt idx="28489">
                  <c:v>0.72809938609600067</c:v>
                </c:pt>
                <c:pt idx="28490">
                  <c:v>0.6917911005020142</c:v>
                </c:pt>
                <c:pt idx="28491">
                  <c:v>0.64784459710121156</c:v>
                </c:pt>
                <c:pt idx="28492">
                  <c:v>0.6088331437110901</c:v>
                </c:pt>
                <c:pt idx="28493">
                  <c:v>0.56636832475662235</c:v>
                </c:pt>
                <c:pt idx="28494">
                  <c:v>0.53272753894329072</c:v>
                </c:pt>
                <c:pt idx="28495">
                  <c:v>0.48560658216476443</c:v>
                </c:pt>
                <c:pt idx="28496">
                  <c:v>0.43294071078300478</c:v>
                </c:pt>
                <c:pt idx="28497">
                  <c:v>0.37382652997970583</c:v>
                </c:pt>
                <c:pt idx="28498">
                  <c:v>0.33941332697868348</c:v>
                </c:pt>
                <c:pt idx="28499">
                  <c:v>0.2889875239133835</c:v>
                </c:pt>
                <c:pt idx="28500">
                  <c:v>0.23481540977954865</c:v>
                </c:pt>
                <c:pt idx="28501">
                  <c:v>0.17885521709918978</c:v>
                </c:pt>
                <c:pt idx="28502">
                  <c:v>0.12110870003700257</c:v>
                </c:pt>
                <c:pt idx="28503">
                  <c:v>7.9233280420303351E-2</c:v>
                </c:pt>
                <c:pt idx="28504">
                  <c:v>2.1343506574630737E-2</c:v>
                </c:pt>
                <c:pt idx="28505">
                  <c:v>-3.3539628982543944E-2</c:v>
                </c:pt>
                <c:pt idx="28506">
                  <c:v>-8.78386276960373E-2</c:v>
                </c:pt>
                <c:pt idx="28507">
                  <c:v>-0.13944381415843965</c:v>
                </c:pt>
                <c:pt idx="28508">
                  <c:v>-0.17922885417938234</c:v>
                </c:pt>
                <c:pt idx="28509">
                  <c:v>-0.23787993550300598</c:v>
                </c:pt>
                <c:pt idx="28510">
                  <c:v>-0.26884503543376925</c:v>
                </c:pt>
                <c:pt idx="28511">
                  <c:v>-0.32242190301418305</c:v>
                </c:pt>
                <c:pt idx="28512">
                  <c:v>-0.37704717636108398</c:v>
                </c:pt>
                <c:pt idx="28513">
                  <c:v>-0.41894189178943636</c:v>
                </c:pt>
                <c:pt idx="28514">
                  <c:v>-0.45230493485927586</c:v>
                </c:pt>
                <c:pt idx="28515">
                  <c:v>-0.50797159731388097</c:v>
                </c:pt>
                <c:pt idx="28516">
                  <c:v>-0.53504712939262389</c:v>
                </c:pt>
                <c:pt idx="28517">
                  <c:v>-0.56496557772159584</c:v>
                </c:pt>
                <c:pt idx="28518">
                  <c:v>-0.61613690078258521</c:v>
                </c:pt>
                <c:pt idx="28519">
                  <c:v>-0.6400754016637803</c:v>
                </c:pt>
                <c:pt idx="28520">
                  <c:v>-0.66236147940158852</c:v>
                </c:pt>
                <c:pt idx="28521">
                  <c:v>-0.70082446396350861</c:v>
                </c:pt>
                <c:pt idx="28522">
                  <c:v>-0.70995372176170357</c:v>
                </c:pt>
                <c:pt idx="28523">
                  <c:v>-0.73255613386631013</c:v>
                </c:pt>
                <c:pt idx="28524">
                  <c:v>-0.75816167593002326</c:v>
                </c:pt>
                <c:pt idx="28525">
                  <c:v>-0.77913446903228767</c:v>
                </c:pt>
                <c:pt idx="28526">
                  <c:v>-0.78948579490184789</c:v>
                </c:pt>
                <c:pt idx="28527">
                  <c:v>-0.78800937294960027</c:v>
                </c:pt>
                <c:pt idx="28528">
                  <c:v>-0.79745554983615874</c:v>
                </c:pt>
                <c:pt idx="28529">
                  <c:v>-0.80615035951137548</c:v>
                </c:pt>
                <c:pt idx="28530">
                  <c:v>-0.79718716263771061</c:v>
                </c:pt>
                <c:pt idx="28531">
                  <c:v>-0.79554994225502018</c:v>
                </c:pt>
                <c:pt idx="28532">
                  <c:v>-0.78611896812915805</c:v>
                </c:pt>
                <c:pt idx="28533">
                  <c:v>-0.76665592610836031</c:v>
                </c:pt>
                <c:pt idx="28534">
                  <c:v>-0.77083727002143865</c:v>
                </c:pt>
                <c:pt idx="28535">
                  <c:v>-0.74748056709766397</c:v>
                </c:pt>
                <c:pt idx="28536">
                  <c:v>-0.71993374943733224</c:v>
                </c:pt>
                <c:pt idx="28537">
                  <c:v>-0.7012273371219635</c:v>
                </c:pt>
                <c:pt idx="28538">
                  <c:v>-0.678943013548851</c:v>
                </c:pt>
                <c:pt idx="28539">
                  <c:v>-0.64649272084236153</c:v>
                </c:pt>
                <c:pt idx="28540">
                  <c:v>-0.6176437282562256</c:v>
                </c:pt>
                <c:pt idx="28541">
                  <c:v>-0.5891046380996704</c:v>
                </c:pt>
                <c:pt idx="28542">
                  <c:v>-0.55398976922035215</c:v>
                </c:pt>
                <c:pt idx="28543">
                  <c:v>-0.51722423136234286</c:v>
                </c:pt>
                <c:pt idx="28544">
                  <c:v>-0.48405180752277377</c:v>
                </c:pt>
                <c:pt idx="28545">
                  <c:v>-0.4372477698326111</c:v>
                </c:pt>
                <c:pt idx="28546">
                  <c:v>-0.39507531166076665</c:v>
                </c:pt>
                <c:pt idx="28547">
                  <c:v>-0.34825139343738559</c:v>
                </c:pt>
                <c:pt idx="28548">
                  <c:v>-0.30575616896152497</c:v>
                </c:pt>
                <c:pt idx="28549">
                  <c:v>-0.25442580163478851</c:v>
                </c:pt>
                <c:pt idx="28550">
                  <c:v>-0.188867404460907</c:v>
                </c:pt>
                <c:pt idx="28551">
                  <c:v>-0.14875258147716522</c:v>
                </c:pt>
                <c:pt idx="28552">
                  <c:v>-0.10580419778823853</c:v>
                </c:pt>
                <c:pt idx="28553">
                  <c:v>-3.6962589025497442E-2</c:v>
                </c:pt>
                <c:pt idx="28554">
                  <c:v>4.7736668586730964E-3</c:v>
                </c:pt>
                <c:pt idx="28555">
                  <c:v>6.5807488560676572E-2</c:v>
                </c:pt>
                <c:pt idx="28556">
                  <c:v>0.10960547268390657</c:v>
                </c:pt>
                <c:pt idx="28557">
                  <c:v>0.15788768649101259</c:v>
                </c:pt>
                <c:pt idx="28558">
                  <c:v>0.20615996003150941</c:v>
                </c:pt>
                <c:pt idx="28559">
                  <c:v>0.26206635832786562</c:v>
                </c:pt>
                <c:pt idx="28560">
                  <c:v>0.31333006739616398</c:v>
                </c:pt>
                <c:pt idx="28561">
                  <c:v>0.35322094202041626</c:v>
                </c:pt>
                <c:pt idx="28562">
                  <c:v>0.42096795201301579</c:v>
                </c:pt>
                <c:pt idx="28563">
                  <c:v>0.45384859979152681</c:v>
                </c:pt>
                <c:pt idx="28564">
                  <c:v>0.50619930624961851</c:v>
                </c:pt>
                <c:pt idx="28565">
                  <c:v>0.54420328438282017</c:v>
                </c:pt>
                <c:pt idx="28566">
                  <c:v>0.59449226260185239</c:v>
                </c:pt>
                <c:pt idx="28567">
                  <c:v>0.62563102483749389</c:v>
                </c:pt>
                <c:pt idx="28568">
                  <c:v>0.65573015213012698</c:v>
                </c:pt>
                <c:pt idx="28569">
                  <c:v>0.70334052085876464</c:v>
                </c:pt>
                <c:pt idx="28570">
                  <c:v>0.74540188193321233</c:v>
                </c:pt>
                <c:pt idx="28571">
                  <c:v>0.77996009588241577</c:v>
                </c:pt>
                <c:pt idx="28572">
                  <c:v>0.80507154822349547</c:v>
                </c:pt>
                <c:pt idx="28573">
                  <c:v>0.83195996940135963</c:v>
                </c:pt>
                <c:pt idx="28574">
                  <c:v>0.85478983819484711</c:v>
                </c:pt>
                <c:pt idx="28575">
                  <c:v>0.86802618026733402</c:v>
                </c:pt>
                <c:pt idx="28576">
                  <c:v>0.89114022374153146</c:v>
                </c:pt>
                <c:pt idx="28577">
                  <c:v>0.9063172566890717</c:v>
                </c:pt>
                <c:pt idx="28578">
                  <c:v>0.91416714370250707</c:v>
                </c:pt>
                <c:pt idx="28579">
                  <c:v>0.92757071614265452</c:v>
                </c:pt>
                <c:pt idx="28580">
                  <c:v>0.92526691317558296</c:v>
                </c:pt>
                <c:pt idx="28581">
                  <c:v>0.92822735846042637</c:v>
                </c:pt>
                <c:pt idx="28582">
                  <c:v>0.91504714965820322</c:v>
                </c:pt>
                <c:pt idx="28583">
                  <c:v>0.92074409186840067</c:v>
                </c:pt>
                <c:pt idx="28584">
                  <c:v>0.90893271625041971</c:v>
                </c:pt>
                <c:pt idx="28585">
                  <c:v>0.91016238570213326</c:v>
                </c:pt>
                <c:pt idx="28586">
                  <c:v>0.8866969245672226</c:v>
                </c:pt>
                <c:pt idx="28587">
                  <c:v>0.86711635351181038</c:v>
                </c:pt>
                <c:pt idx="28588">
                  <c:v>0.86443949818611154</c:v>
                </c:pt>
                <c:pt idx="28589">
                  <c:v>0.83734876334667208</c:v>
                </c:pt>
                <c:pt idx="28590">
                  <c:v>0.80949262797832489</c:v>
                </c:pt>
                <c:pt idx="28591">
                  <c:v>0.78700716018676764</c:v>
                </c:pt>
                <c:pt idx="28592">
                  <c:v>0.73980024933815003</c:v>
                </c:pt>
                <c:pt idx="28593">
                  <c:v>0.7109974497556687</c:v>
                </c:pt>
                <c:pt idx="28594">
                  <c:v>0.67845009326934813</c:v>
                </c:pt>
                <c:pt idx="28595">
                  <c:v>0.63587768554687507</c:v>
                </c:pt>
                <c:pt idx="28596">
                  <c:v>0.61097848713397984</c:v>
                </c:pt>
                <c:pt idx="28597">
                  <c:v>0.56079709768295294</c:v>
                </c:pt>
                <c:pt idx="28598">
                  <c:v>0.51992506027221685</c:v>
                </c:pt>
                <c:pt idx="28599">
                  <c:v>0.47443664610385899</c:v>
                </c:pt>
                <c:pt idx="28600">
                  <c:v>0.43046324551105503</c:v>
                </c:pt>
                <c:pt idx="28601">
                  <c:v>0.3623999011516571</c:v>
                </c:pt>
                <c:pt idx="28602">
                  <c:v>0.32697980761528017</c:v>
                </c:pt>
                <c:pt idx="28603">
                  <c:v>0.28707256078720095</c:v>
                </c:pt>
                <c:pt idx="28604">
                  <c:v>0.22725729882717133</c:v>
                </c:pt>
                <c:pt idx="28605">
                  <c:v>0.17940719425678253</c:v>
                </c:pt>
                <c:pt idx="28606">
                  <c:v>0.13004499971866609</c:v>
                </c:pt>
                <c:pt idx="28607">
                  <c:v>8.7698879241943362E-2</c:v>
                </c:pt>
                <c:pt idx="28608">
                  <c:v>1.2704830169677736E-2</c:v>
                </c:pt>
                <c:pt idx="28609">
                  <c:v>-3.3412744402885441E-2</c:v>
                </c:pt>
                <c:pt idx="28610">
                  <c:v>-8.1931185722351071E-2</c:v>
                </c:pt>
                <c:pt idx="28611">
                  <c:v>-0.12476145565509797</c:v>
                </c:pt>
                <c:pt idx="28612">
                  <c:v>-0.18899136543273926</c:v>
                </c:pt>
                <c:pt idx="28613">
                  <c:v>-0.24677939772605897</c:v>
                </c:pt>
                <c:pt idx="28614">
                  <c:v>-0.29152989327907564</c:v>
                </c:pt>
                <c:pt idx="28615">
                  <c:v>-0.33611491262912752</c:v>
                </c:pt>
                <c:pt idx="28616">
                  <c:v>-0.38397144913673403</c:v>
                </c:pt>
                <c:pt idx="28617">
                  <c:v>-0.41669422209262852</c:v>
                </c:pt>
                <c:pt idx="28618">
                  <c:v>-0.47095696806907655</c:v>
                </c:pt>
                <c:pt idx="28619">
                  <c:v>-0.51458947598934179</c:v>
                </c:pt>
                <c:pt idx="28620">
                  <c:v>-0.56255886375904085</c:v>
                </c:pt>
                <c:pt idx="28621">
                  <c:v>-0.57939942955970769</c:v>
                </c:pt>
                <c:pt idx="28622">
                  <c:v>-0.60493655920028688</c:v>
                </c:pt>
                <c:pt idx="28623">
                  <c:v>-0.65294512331485755</c:v>
                </c:pt>
                <c:pt idx="28624">
                  <c:v>-0.67013418316841133</c:v>
                </c:pt>
                <c:pt idx="28625">
                  <c:v>-0.70140567719936375</c:v>
                </c:pt>
                <c:pt idx="28626">
                  <c:v>-0.71397952973842627</c:v>
                </c:pt>
                <c:pt idx="28627">
                  <c:v>-0.74287646949291231</c:v>
                </c:pt>
                <c:pt idx="28628">
                  <c:v>-0.75994624614715578</c:v>
                </c:pt>
                <c:pt idx="28629">
                  <c:v>-0.76743068218231203</c:v>
                </c:pt>
                <c:pt idx="28630">
                  <c:v>-0.79511140108108525</c:v>
                </c:pt>
                <c:pt idx="28631">
                  <c:v>-0.78910981893539434</c:v>
                </c:pt>
                <c:pt idx="28632">
                  <c:v>-0.80868688166141511</c:v>
                </c:pt>
                <c:pt idx="28633">
                  <c:v>-0.79292805075645456</c:v>
                </c:pt>
                <c:pt idx="28634">
                  <c:v>-0.80530075907707221</c:v>
                </c:pt>
                <c:pt idx="28635">
                  <c:v>-0.80495168030261999</c:v>
                </c:pt>
                <c:pt idx="28636">
                  <c:v>-0.77331298112869262</c:v>
                </c:pt>
                <c:pt idx="28637">
                  <c:v>-0.76397556245327003</c:v>
                </c:pt>
                <c:pt idx="28638">
                  <c:v>-0.7582388591766358</c:v>
                </c:pt>
                <c:pt idx="28639">
                  <c:v>-0.72677031397819525</c:v>
                </c:pt>
                <c:pt idx="28640">
                  <c:v>-0.72255739510059358</c:v>
                </c:pt>
                <c:pt idx="28641">
                  <c:v>-0.69424985468387612</c:v>
                </c:pt>
                <c:pt idx="28642">
                  <c:v>-0.66774793446063996</c:v>
                </c:pt>
                <c:pt idx="28643">
                  <c:v>-0.63690854966640476</c:v>
                </c:pt>
                <c:pt idx="28644">
                  <c:v>-0.61430789172649392</c:v>
                </c:pt>
                <c:pt idx="28645">
                  <c:v>-0.57778442859649659</c:v>
                </c:pt>
                <c:pt idx="28646">
                  <c:v>-0.55547320783138276</c:v>
                </c:pt>
                <c:pt idx="28647">
                  <c:v>-0.50186768889427191</c:v>
                </c:pt>
                <c:pt idx="28648">
                  <c:v>-0.45094604194164278</c:v>
                </c:pt>
                <c:pt idx="28649">
                  <c:v>-0.41933014690876008</c:v>
                </c:pt>
                <c:pt idx="28650">
                  <c:v>-0.3805169141292572</c:v>
                </c:pt>
                <c:pt idx="28651">
                  <c:v>-0.33631254851818088</c:v>
                </c:pt>
                <c:pt idx="28652">
                  <c:v>-0.27549390435218812</c:v>
                </c:pt>
                <c:pt idx="28653">
                  <c:v>-0.23728644311428071</c:v>
                </c:pt>
                <c:pt idx="28654">
                  <c:v>-0.18800727903842926</c:v>
                </c:pt>
                <c:pt idx="28655">
                  <c:v>-0.1435316026210785</c:v>
                </c:pt>
                <c:pt idx="28656">
                  <c:v>-8.5287487506866461E-2</c:v>
                </c:pt>
                <c:pt idx="28657">
                  <c:v>-2.9144861698150636E-2</c:v>
                </c:pt>
                <c:pt idx="28658">
                  <c:v>4.5368546247482305E-3</c:v>
                </c:pt>
                <c:pt idx="28659">
                  <c:v>7.6234243512153632E-2</c:v>
                </c:pt>
                <c:pt idx="28660">
                  <c:v>0.12758215248584748</c:v>
                </c:pt>
                <c:pt idx="28661">
                  <c:v>0.17594096481800081</c:v>
                </c:pt>
                <c:pt idx="28662">
                  <c:v>0.22236084043979645</c:v>
                </c:pt>
                <c:pt idx="28663">
                  <c:v>0.27418061971664431</c:v>
                </c:pt>
                <c:pt idx="28664">
                  <c:v>0.32765165269374846</c:v>
                </c:pt>
                <c:pt idx="28665">
                  <c:v>0.36825647234916686</c:v>
                </c:pt>
                <c:pt idx="28666">
                  <c:v>0.42233093798160554</c:v>
                </c:pt>
                <c:pt idx="28667">
                  <c:v>0.46158388137817385</c:v>
                </c:pt>
                <c:pt idx="28668">
                  <c:v>0.51190326511859896</c:v>
                </c:pt>
                <c:pt idx="28669">
                  <c:v>0.55922419667243961</c:v>
                </c:pt>
                <c:pt idx="28670">
                  <c:v>0.60699244022369392</c:v>
                </c:pt>
                <c:pt idx="28671">
                  <c:v>0.63379490733146671</c:v>
                </c:pt>
                <c:pt idx="28672">
                  <c:v>0.66268658459186558</c:v>
                </c:pt>
                <c:pt idx="28673">
                  <c:v>0.70744000375270844</c:v>
                </c:pt>
                <c:pt idx="28674">
                  <c:v>0.74919555544853211</c:v>
                </c:pt>
                <c:pt idx="28675">
                  <c:v>0.78106755852699283</c:v>
                </c:pt>
                <c:pt idx="28676">
                  <c:v>0.81488551497459416</c:v>
                </c:pt>
                <c:pt idx="28677">
                  <c:v>0.83463682472705847</c:v>
                </c:pt>
                <c:pt idx="28678">
                  <c:v>0.85095172584056855</c:v>
                </c:pt>
                <c:pt idx="28679">
                  <c:v>0.88119410991668701</c:v>
                </c:pt>
                <c:pt idx="28680">
                  <c:v>0.90216047108173369</c:v>
                </c:pt>
                <c:pt idx="28681">
                  <c:v>0.90113136112689973</c:v>
                </c:pt>
                <c:pt idx="28682">
                  <c:v>0.90459700584411629</c:v>
                </c:pt>
                <c:pt idx="28683">
                  <c:v>0.90462156414985662</c:v>
                </c:pt>
                <c:pt idx="28684">
                  <c:v>0.92424598932266244</c:v>
                </c:pt>
                <c:pt idx="28685">
                  <c:v>0.92574930846691139</c:v>
                </c:pt>
                <c:pt idx="28686">
                  <c:v>0.92245440244674692</c:v>
                </c:pt>
                <c:pt idx="28687">
                  <c:v>0.91195748090744022</c:v>
                </c:pt>
                <c:pt idx="28688">
                  <c:v>0.91762460231781007</c:v>
                </c:pt>
                <c:pt idx="28689">
                  <c:v>0.90367548465728764</c:v>
                </c:pt>
                <c:pt idx="28690">
                  <c:v>0.8862829416990281</c:v>
                </c:pt>
                <c:pt idx="28691">
                  <c:v>0.86514350295066833</c:v>
                </c:pt>
                <c:pt idx="28692">
                  <c:v>0.84460808157920841</c:v>
                </c:pt>
                <c:pt idx="28693">
                  <c:v>0.81045975744724275</c:v>
                </c:pt>
                <c:pt idx="28694">
                  <c:v>0.80565802395343789</c:v>
                </c:pt>
                <c:pt idx="28695">
                  <c:v>0.77227919340133666</c:v>
                </c:pt>
                <c:pt idx="28696">
                  <c:v>0.75926387608051304</c:v>
                </c:pt>
                <c:pt idx="28697">
                  <c:v>0.71018351733684548</c:v>
                </c:pt>
                <c:pt idx="28698">
                  <c:v>0.66020502626895905</c:v>
                </c:pt>
                <c:pt idx="28699">
                  <c:v>0.61696135818958286</c:v>
                </c:pt>
                <c:pt idx="28700">
                  <c:v>0.59691359460353854</c:v>
                </c:pt>
                <c:pt idx="28701">
                  <c:v>0.55888973593711855</c:v>
                </c:pt>
                <c:pt idx="28702">
                  <c:v>0.50109761059284208</c:v>
                </c:pt>
                <c:pt idx="28703">
                  <c:v>0.47038744926452641</c:v>
                </c:pt>
                <c:pt idx="28704">
                  <c:v>0.41032777369022372</c:v>
                </c:pt>
                <c:pt idx="28705">
                  <c:v>0.37645543813705445</c:v>
                </c:pt>
                <c:pt idx="28706">
                  <c:v>0.32221374213695525</c:v>
                </c:pt>
                <c:pt idx="28707">
                  <c:v>0.26692364037036898</c:v>
                </c:pt>
                <c:pt idx="28708">
                  <c:v>0.20490280866622926</c:v>
                </c:pt>
                <c:pt idx="28709">
                  <c:v>0.17522351145744325</c:v>
                </c:pt>
                <c:pt idx="28710">
                  <c:v>0.12654368698596954</c:v>
                </c:pt>
                <c:pt idx="28711">
                  <c:v>5.1833227872848511E-2</c:v>
                </c:pt>
                <c:pt idx="28712">
                  <c:v>6.6219717264175415E-3</c:v>
                </c:pt>
                <c:pt idx="28713">
                  <c:v>-3.5732334852218627E-2</c:v>
                </c:pt>
                <c:pt idx="28714">
                  <c:v>-9.7692355513572693E-2</c:v>
                </c:pt>
                <c:pt idx="28715">
                  <c:v>-0.14542960882186889</c:v>
                </c:pt>
                <c:pt idx="28716">
                  <c:v>-0.19571098566055298</c:v>
                </c:pt>
                <c:pt idx="28717">
                  <c:v>-0.24045855760574342</c:v>
                </c:pt>
                <c:pt idx="28718">
                  <c:v>-0.27160433650016785</c:v>
                </c:pt>
                <c:pt idx="28719">
                  <c:v>-0.33943145334720615</c:v>
                </c:pt>
                <c:pt idx="28720">
                  <c:v>-0.38812355697154999</c:v>
                </c:pt>
                <c:pt idx="28721">
                  <c:v>-0.42245431423187257</c:v>
                </c:pt>
                <c:pt idx="28722">
                  <c:v>-0.4690694868564606</c:v>
                </c:pt>
                <c:pt idx="28723">
                  <c:v>-0.49728171765804291</c:v>
                </c:pt>
                <c:pt idx="28724">
                  <c:v>-0.55078491032123567</c:v>
                </c:pt>
                <c:pt idx="28725">
                  <c:v>-0.5890081590414048</c:v>
                </c:pt>
                <c:pt idx="28726">
                  <c:v>-0.61269464492797854</c:v>
                </c:pt>
                <c:pt idx="28727">
                  <c:v>-0.64026309728622444</c:v>
                </c:pt>
                <c:pt idx="28728">
                  <c:v>-0.6782898795604706</c:v>
                </c:pt>
                <c:pt idx="28729">
                  <c:v>-0.69804469764232635</c:v>
                </c:pt>
                <c:pt idx="28730">
                  <c:v>-0.71075303614139562</c:v>
                </c:pt>
                <c:pt idx="28731">
                  <c:v>-0.74202453017234804</c:v>
                </c:pt>
                <c:pt idx="28732">
                  <c:v>-0.75652971804142</c:v>
                </c:pt>
                <c:pt idx="28733">
                  <c:v>-0.77973030030727386</c:v>
                </c:pt>
                <c:pt idx="28734">
                  <c:v>-0.78992258191108711</c:v>
                </c:pt>
                <c:pt idx="28735">
                  <c:v>-0.77527998447418212</c:v>
                </c:pt>
                <c:pt idx="28736">
                  <c:v>-0.79762921214103699</c:v>
                </c:pt>
                <c:pt idx="28737">
                  <c:v>-0.78766731083393104</c:v>
                </c:pt>
                <c:pt idx="28738">
                  <c:v>-0.78310122013092043</c:v>
                </c:pt>
                <c:pt idx="28739">
                  <c:v>-0.79066693246364594</c:v>
                </c:pt>
                <c:pt idx="28740">
                  <c:v>-0.78910280227661134</c:v>
                </c:pt>
                <c:pt idx="28741">
                  <c:v>-0.76431996345520026</c:v>
                </c:pt>
                <c:pt idx="28742">
                  <c:v>-0.74716598689556124</c:v>
                </c:pt>
                <c:pt idx="28743">
                  <c:v>-0.74376524627208718</c:v>
                </c:pt>
                <c:pt idx="28744">
                  <c:v>-0.73510435044765476</c:v>
                </c:pt>
                <c:pt idx="28745">
                  <c:v>-0.68405815780162815</c:v>
                </c:pt>
                <c:pt idx="28746">
                  <c:v>-0.66039389133453374</c:v>
                </c:pt>
                <c:pt idx="28747">
                  <c:v>-0.63013338088989257</c:v>
                </c:pt>
                <c:pt idx="28748">
                  <c:v>-0.60989850640296939</c:v>
                </c:pt>
                <c:pt idx="28749">
                  <c:v>-0.57096482098102574</c:v>
                </c:pt>
                <c:pt idx="28750">
                  <c:v>-0.54192170083522795</c:v>
                </c:pt>
                <c:pt idx="28751">
                  <c:v>-0.49298810720443725</c:v>
                </c:pt>
                <c:pt idx="28752">
                  <c:v>-0.46204347252845768</c:v>
                </c:pt>
                <c:pt idx="28753">
                  <c:v>-0.43007323622703553</c:v>
                </c:pt>
                <c:pt idx="28754">
                  <c:v>-0.37805523633956911</c:v>
                </c:pt>
                <c:pt idx="28755">
                  <c:v>-0.32769433736801151</c:v>
                </c:pt>
                <c:pt idx="28756">
                  <c:v>-0.28092713713645934</c:v>
                </c:pt>
                <c:pt idx="28757">
                  <c:v>-0.24522813141345978</c:v>
                </c:pt>
                <c:pt idx="28758">
                  <c:v>-0.18646595299243929</c:v>
                </c:pt>
                <c:pt idx="28759">
                  <c:v>-0.13845504999160768</c:v>
                </c:pt>
                <c:pt idx="28760">
                  <c:v>-7.7255167365074165E-2</c:v>
                </c:pt>
                <c:pt idx="28761">
                  <c:v>-3.040318250656128E-2</c:v>
                </c:pt>
                <c:pt idx="28762">
                  <c:v>2.3649648427963257E-2</c:v>
                </c:pt>
                <c:pt idx="28763">
                  <c:v>6.1999781727790838E-2</c:v>
                </c:pt>
                <c:pt idx="28764">
                  <c:v>0.12655245780944824</c:v>
                </c:pt>
                <c:pt idx="28765">
                  <c:v>0.18482347011566164</c:v>
                </c:pt>
                <c:pt idx="28766">
                  <c:v>0.22752334713935854</c:v>
                </c:pt>
                <c:pt idx="28767">
                  <c:v>0.26587114155292513</c:v>
                </c:pt>
                <c:pt idx="28768">
                  <c:v>0.33878124296665191</c:v>
                </c:pt>
                <c:pt idx="28769">
                  <c:v>0.37156131863594055</c:v>
                </c:pt>
                <c:pt idx="28770">
                  <c:v>0.42168715953826907</c:v>
                </c:pt>
                <c:pt idx="28771">
                  <c:v>0.48975576639175417</c:v>
                </c:pt>
                <c:pt idx="28772">
                  <c:v>0.5176949322223664</c:v>
                </c:pt>
                <c:pt idx="28773">
                  <c:v>0.56224194467067723</c:v>
                </c:pt>
                <c:pt idx="28774">
                  <c:v>0.60124813556671142</c:v>
                </c:pt>
                <c:pt idx="28775">
                  <c:v>0.63532570838928226</c:v>
                </c:pt>
                <c:pt idx="28776">
                  <c:v>0.67376705825328831</c:v>
                </c:pt>
                <c:pt idx="28777">
                  <c:v>0.71432334601879122</c:v>
                </c:pt>
                <c:pt idx="28778">
                  <c:v>0.74023645162582397</c:v>
                </c:pt>
                <c:pt idx="28779">
                  <c:v>0.775308051109314</c:v>
                </c:pt>
                <c:pt idx="28780">
                  <c:v>0.81398445904254912</c:v>
                </c:pt>
                <c:pt idx="28781">
                  <c:v>0.8403939932584763</c:v>
                </c:pt>
                <c:pt idx="28782">
                  <c:v>0.83821882903575906</c:v>
                </c:pt>
                <c:pt idx="28783">
                  <c:v>0.88228578507900246</c:v>
                </c:pt>
                <c:pt idx="28784">
                  <c:v>0.88952463805675508</c:v>
                </c:pt>
                <c:pt idx="28785">
                  <c:v>0.90722357511520391</c:v>
                </c:pt>
                <c:pt idx="28786">
                  <c:v>0.92235499978065494</c:v>
                </c:pt>
                <c:pt idx="28787">
                  <c:v>0.92429919898509982</c:v>
                </c:pt>
                <c:pt idx="28788">
                  <c:v>0.92892200767993927</c:v>
                </c:pt>
                <c:pt idx="28789">
                  <c:v>0.92410916447639468</c:v>
                </c:pt>
                <c:pt idx="28790">
                  <c:v>0.9005823075771332</c:v>
                </c:pt>
                <c:pt idx="28791">
                  <c:v>0.90264929831027985</c:v>
                </c:pt>
                <c:pt idx="28792">
                  <c:v>0.91685627818107607</c:v>
                </c:pt>
                <c:pt idx="28793">
                  <c:v>0.90787495493888859</c:v>
                </c:pt>
                <c:pt idx="28794">
                  <c:v>0.87466101586818701</c:v>
                </c:pt>
                <c:pt idx="28795">
                  <c:v>0.86391032516956334</c:v>
                </c:pt>
                <c:pt idx="28796">
                  <c:v>0.83821298182010651</c:v>
                </c:pt>
                <c:pt idx="28797">
                  <c:v>0.81358100116252907</c:v>
                </c:pt>
                <c:pt idx="28798">
                  <c:v>0.78551670491695413</c:v>
                </c:pt>
                <c:pt idx="28799">
                  <c:v>0.76973156154155731</c:v>
                </c:pt>
                <c:pt idx="28800">
                  <c:v>0.74377635598182679</c:v>
                </c:pt>
                <c:pt idx="28801">
                  <c:v>0.69266116619110107</c:v>
                </c:pt>
                <c:pt idx="28802">
                  <c:v>0.65605642676353459</c:v>
                </c:pt>
                <c:pt idx="28803">
                  <c:v>0.61823780536651618</c:v>
                </c:pt>
                <c:pt idx="28804">
                  <c:v>0.59087985277175903</c:v>
                </c:pt>
                <c:pt idx="28805">
                  <c:v>0.55497677922248845</c:v>
                </c:pt>
                <c:pt idx="28806">
                  <c:v>0.4966057795286179</c:v>
                </c:pt>
                <c:pt idx="28807">
                  <c:v>0.45379305124282837</c:v>
                </c:pt>
                <c:pt idx="28808">
                  <c:v>0.41382850170135499</c:v>
                </c:pt>
                <c:pt idx="28809">
                  <c:v>0.35815599203109744</c:v>
                </c:pt>
                <c:pt idx="28810">
                  <c:v>0.32808902442455296</c:v>
                </c:pt>
                <c:pt idx="28811">
                  <c:v>0.25761838138103488</c:v>
                </c:pt>
                <c:pt idx="28812">
                  <c:v>0.21664869546890259</c:v>
                </c:pt>
                <c:pt idx="28813">
                  <c:v>0.16327355682849884</c:v>
                </c:pt>
                <c:pt idx="28814">
                  <c:v>0.11154031634330749</c:v>
                </c:pt>
                <c:pt idx="28815">
                  <c:v>5.2178213596343996E-2</c:v>
                </c:pt>
                <c:pt idx="28816">
                  <c:v>-3.4369933605194092E-3</c:v>
                </c:pt>
                <c:pt idx="28817">
                  <c:v>-4.6330997943878176E-2</c:v>
                </c:pt>
                <c:pt idx="28818">
                  <c:v>-9.7316964268684386E-2</c:v>
                </c:pt>
                <c:pt idx="28819">
                  <c:v>-0.15669134616851807</c:v>
                </c:pt>
                <c:pt idx="28820">
                  <c:v>-0.20050160944461823</c:v>
                </c:pt>
                <c:pt idx="28821">
                  <c:v>-0.2477576369047165</c:v>
                </c:pt>
                <c:pt idx="28822">
                  <c:v>-0.29158427238464357</c:v>
                </c:pt>
                <c:pt idx="28823">
                  <c:v>-0.33631488740444188</c:v>
                </c:pt>
                <c:pt idx="28824">
                  <c:v>-0.39421927928924561</c:v>
                </c:pt>
                <c:pt idx="28825">
                  <c:v>-0.43071935355663304</c:v>
                </c:pt>
                <c:pt idx="28826">
                  <c:v>-0.46661891877651218</c:v>
                </c:pt>
                <c:pt idx="28827">
                  <c:v>-0.50776343643665312</c:v>
                </c:pt>
                <c:pt idx="28828">
                  <c:v>-0.54950320065021518</c:v>
                </c:pt>
                <c:pt idx="28829">
                  <c:v>-0.58614828586578371</c:v>
                </c:pt>
                <c:pt idx="28830">
                  <c:v>-0.61081476509571075</c:v>
                </c:pt>
                <c:pt idx="28831">
                  <c:v>-0.64999812662601475</c:v>
                </c:pt>
                <c:pt idx="28832">
                  <c:v>-0.66882265269756325</c:v>
                </c:pt>
                <c:pt idx="28833">
                  <c:v>-0.70396500349044799</c:v>
                </c:pt>
                <c:pt idx="28834">
                  <c:v>-0.7165137130022049</c:v>
                </c:pt>
                <c:pt idx="28835">
                  <c:v>-0.73879394352436067</c:v>
                </c:pt>
                <c:pt idx="28836">
                  <c:v>-0.74746127128601081</c:v>
                </c:pt>
                <c:pt idx="28837">
                  <c:v>-0.76451759934425356</c:v>
                </c:pt>
                <c:pt idx="28838">
                  <c:v>-0.779929690361023</c:v>
                </c:pt>
                <c:pt idx="28839">
                  <c:v>-0.79669482707977302</c:v>
                </c:pt>
                <c:pt idx="28840">
                  <c:v>-0.78261940956115728</c:v>
                </c:pt>
                <c:pt idx="28841">
                  <c:v>-0.7881444436311722</c:v>
                </c:pt>
                <c:pt idx="28842">
                  <c:v>-0.78603535294532778</c:v>
                </c:pt>
                <c:pt idx="28843">
                  <c:v>-0.77942975342273713</c:v>
                </c:pt>
                <c:pt idx="28844">
                  <c:v>-0.76459419786930083</c:v>
                </c:pt>
                <c:pt idx="28845">
                  <c:v>-0.77206927835941319</c:v>
                </c:pt>
                <c:pt idx="28846">
                  <c:v>-0.7600859946012497</c:v>
                </c:pt>
                <c:pt idx="28847">
                  <c:v>-0.73299467504024507</c:v>
                </c:pt>
                <c:pt idx="28848">
                  <c:v>-0.70950290143489836</c:v>
                </c:pt>
                <c:pt idx="28849">
                  <c:v>-0.68481829583644871</c:v>
                </c:pt>
                <c:pt idx="28850">
                  <c:v>-0.64621439337730413</c:v>
                </c:pt>
                <c:pt idx="28851">
                  <c:v>-0.62886628925800325</c:v>
                </c:pt>
                <c:pt idx="28852">
                  <c:v>-0.5908646500110627</c:v>
                </c:pt>
                <c:pt idx="28853">
                  <c:v>-0.55735308766365055</c:v>
                </c:pt>
                <c:pt idx="28854">
                  <c:v>-0.52638974189758303</c:v>
                </c:pt>
                <c:pt idx="28855">
                  <c:v>-0.48734203577041629</c:v>
                </c:pt>
                <c:pt idx="28856">
                  <c:v>-0.46056120336055756</c:v>
                </c:pt>
                <c:pt idx="28857">
                  <c:v>-0.4114749974012375</c:v>
                </c:pt>
                <c:pt idx="28858">
                  <c:v>-0.36507383286952977</c:v>
                </c:pt>
                <c:pt idx="28859">
                  <c:v>-0.31867851555347443</c:v>
                </c:pt>
                <c:pt idx="28860">
                  <c:v>-0.27931622922420501</c:v>
                </c:pt>
                <c:pt idx="28861">
                  <c:v>-0.22378522217273714</c:v>
                </c:pt>
                <c:pt idx="28862">
                  <c:v>-0.17454523444175721</c:v>
                </c:pt>
                <c:pt idx="28863">
                  <c:v>-0.12890771627426148</c:v>
                </c:pt>
                <c:pt idx="28864">
                  <c:v>-6.8012473583221433E-2</c:v>
                </c:pt>
                <c:pt idx="28865">
                  <c:v>-2.6884912848472598E-2</c:v>
                </c:pt>
                <c:pt idx="28866">
                  <c:v>2.6206051111221314E-2</c:v>
                </c:pt>
                <c:pt idx="28867">
                  <c:v>7.7491979598999033E-2</c:v>
                </c:pt>
                <c:pt idx="28868">
                  <c:v>0.14628564119338991</c:v>
                </c:pt>
                <c:pt idx="28869">
                  <c:v>0.18603384375572204</c:v>
                </c:pt>
                <c:pt idx="28870">
                  <c:v>0.23342786550521852</c:v>
                </c:pt>
                <c:pt idx="28871">
                  <c:v>0.28651824474334719</c:v>
                </c:pt>
                <c:pt idx="28872">
                  <c:v>0.34036700785160068</c:v>
                </c:pt>
                <c:pt idx="28873">
                  <c:v>0.3916810029745102</c:v>
                </c:pt>
                <c:pt idx="28874">
                  <c:v>0.42713793396949773</c:v>
                </c:pt>
                <c:pt idx="28875">
                  <c:v>0.47144053280353548</c:v>
                </c:pt>
                <c:pt idx="28876">
                  <c:v>0.52473264098167427</c:v>
                </c:pt>
                <c:pt idx="28877">
                  <c:v>0.57412933409214018</c:v>
                </c:pt>
                <c:pt idx="28878">
                  <c:v>0.60930384457111364</c:v>
                </c:pt>
                <c:pt idx="28879">
                  <c:v>0.63907786667346955</c:v>
                </c:pt>
                <c:pt idx="28880">
                  <c:v>0.68425988674163818</c:v>
                </c:pt>
                <c:pt idx="28881">
                  <c:v>0.71955075681209568</c:v>
                </c:pt>
                <c:pt idx="28882">
                  <c:v>0.75048311233520515</c:v>
                </c:pt>
                <c:pt idx="28883">
                  <c:v>0.7828994911909104</c:v>
                </c:pt>
                <c:pt idx="28884">
                  <c:v>0.81380904257297515</c:v>
                </c:pt>
                <c:pt idx="28885">
                  <c:v>0.83093612194061284</c:v>
                </c:pt>
                <c:pt idx="28886">
                  <c:v>0.85464775085449218</c:v>
                </c:pt>
                <c:pt idx="28887">
                  <c:v>0.86698829948902134</c:v>
                </c:pt>
                <c:pt idx="28888">
                  <c:v>0.87963524222373968</c:v>
                </c:pt>
                <c:pt idx="28889">
                  <c:v>0.89858139038085938</c:v>
                </c:pt>
                <c:pt idx="28890">
                  <c:v>0.90272121906280522</c:v>
                </c:pt>
                <c:pt idx="28891">
                  <c:v>0.91032201468944551</c:v>
                </c:pt>
                <c:pt idx="28892">
                  <c:v>0.92078560709953317</c:v>
                </c:pt>
                <c:pt idx="28893">
                  <c:v>0.92557915449142458</c:v>
                </c:pt>
                <c:pt idx="28894">
                  <c:v>0.90643537044525146</c:v>
                </c:pt>
                <c:pt idx="28895">
                  <c:v>0.91513076484203348</c:v>
                </c:pt>
                <c:pt idx="28896">
                  <c:v>0.91139907181262969</c:v>
                </c:pt>
                <c:pt idx="28897">
                  <c:v>0.89463627398014078</c:v>
                </c:pt>
                <c:pt idx="28898">
                  <c:v>0.868583419919014</c:v>
                </c:pt>
                <c:pt idx="28899">
                  <c:v>0.86421087205410008</c:v>
                </c:pt>
                <c:pt idx="28900">
                  <c:v>0.85398116827011117</c:v>
                </c:pt>
                <c:pt idx="28901">
                  <c:v>0.81095267772674562</c:v>
                </c:pt>
                <c:pt idx="28902">
                  <c:v>0.79575693368911748</c:v>
                </c:pt>
                <c:pt idx="28903">
                  <c:v>0.76214479923248291</c:v>
                </c:pt>
                <c:pt idx="28904">
                  <c:v>0.72463958859443667</c:v>
                </c:pt>
                <c:pt idx="28905">
                  <c:v>0.69583035707473762</c:v>
                </c:pt>
                <c:pt idx="28906">
                  <c:v>0.6589502137899399</c:v>
                </c:pt>
                <c:pt idx="28907">
                  <c:v>0.6433486729860306</c:v>
                </c:pt>
                <c:pt idx="28908">
                  <c:v>0.57522627174854279</c:v>
                </c:pt>
                <c:pt idx="28909">
                  <c:v>0.54648837625980384</c:v>
                </c:pt>
                <c:pt idx="28910">
                  <c:v>0.50356162726879128</c:v>
                </c:pt>
                <c:pt idx="28911">
                  <c:v>0.4266531997919083</c:v>
                </c:pt>
                <c:pt idx="28912">
                  <c:v>0.43268343329429626</c:v>
                </c:pt>
                <c:pt idx="28913">
                  <c:v>0.36536385476589206</c:v>
                </c:pt>
                <c:pt idx="28914">
                  <c:v>0.29129892826080322</c:v>
                </c:pt>
                <c:pt idx="28915">
                  <c:v>0.26661900043487552</c:v>
                </c:pt>
                <c:pt idx="28916">
                  <c:v>0.20286096096038819</c:v>
                </c:pt>
                <c:pt idx="28917">
                  <c:v>0.15734272599220275</c:v>
                </c:pt>
                <c:pt idx="28918">
                  <c:v>9.2060902118682869E-2</c:v>
                </c:pt>
                <c:pt idx="28919">
                  <c:v>4.6825087666511535E-2</c:v>
                </c:pt>
                <c:pt idx="28920">
                  <c:v>4.1135162115097049E-3</c:v>
                </c:pt>
                <c:pt idx="28921">
                  <c:v>-6.0594111084938056E-2</c:v>
                </c:pt>
                <c:pt idx="28922">
                  <c:v>-8.8034509420394896E-2</c:v>
                </c:pt>
                <c:pt idx="28923">
                  <c:v>-0.15302923500537874</c:v>
                </c:pt>
                <c:pt idx="28924">
                  <c:v>-0.20783109426498414</c:v>
                </c:pt>
                <c:pt idx="28925">
                  <c:v>-0.25766983687877654</c:v>
                </c:pt>
                <c:pt idx="28926">
                  <c:v>-0.28578792750835419</c:v>
                </c:pt>
                <c:pt idx="28927">
                  <c:v>-0.34906591057777409</c:v>
                </c:pt>
                <c:pt idx="28928">
                  <c:v>-0.40125231027603153</c:v>
                </c:pt>
                <c:pt idx="28929">
                  <c:v>-0.41481317281723024</c:v>
                </c:pt>
                <c:pt idx="28930">
                  <c:v>-0.49123160362243656</c:v>
                </c:pt>
                <c:pt idx="28931">
                  <c:v>-0.50823179841041566</c:v>
                </c:pt>
                <c:pt idx="28932">
                  <c:v>-0.54679710924625402</c:v>
                </c:pt>
                <c:pt idx="28933">
                  <c:v>-0.60228660106658938</c:v>
                </c:pt>
                <c:pt idx="28934">
                  <c:v>-0.61409388363361361</c:v>
                </c:pt>
                <c:pt idx="28935">
                  <c:v>-0.65376080989837648</c:v>
                </c:pt>
                <c:pt idx="28936">
                  <c:v>-0.66425948560237891</c:v>
                </c:pt>
                <c:pt idx="28937">
                  <c:v>-0.70126651346683511</c:v>
                </c:pt>
                <c:pt idx="28938">
                  <c:v>-0.70908833384513859</c:v>
                </c:pt>
                <c:pt idx="28939">
                  <c:v>-0.7332262247800827</c:v>
                </c:pt>
                <c:pt idx="28940">
                  <c:v>-0.7570565521717072</c:v>
                </c:pt>
                <c:pt idx="28941">
                  <c:v>-0.76200622022151954</c:v>
                </c:pt>
                <c:pt idx="28942">
                  <c:v>-0.76887962222099304</c:v>
                </c:pt>
                <c:pt idx="28943">
                  <c:v>-0.796398373246193</c:v>
                </c:pt>
                <c:pt idx="28944">
                  <c:v>-0.78167742311954502</c:v>
                </c:pt>
                <c:pt idx="28945">
                  <c:v>-0.79779410362243652</c:v>
                </c:pt>
                <c:pt idx="28946">
                  <c:v>-0.77572378814220433</c:v>
                </c:pt>
                <c:pt idx="28947">
                  <c:v>-0.76533387064933778</c:v>
                </c:pt>
                <c:pt idx="28948">
                  <c:v>-0.75599528253078463</c:v>
                </c:pt>
                <c:pt idx="28949">
                  <c:v>-0.76118410170078277</c:v>
                </c:pt>
                <c:pt idx="28950">
                  <c:v>-0.73824722886085514</c:v>
                </c:pt>
                <c:pt idx="28951">
                  <c:v>-0.71531561851501468</c:v>
                </c:pt>
                <c:pt idx="28952">
                  <c:v>-0.69374991774559025</c:v>
                </c:pt>
                <c:pt idx="28953">
                  <c:v>-0.68326527535915382</c:v>
                </c:pt>
                <c:pt idx="28954">
                  <c:v>-0.66576105058193213</c:v>
                </c:pt>
                <c:pt idx="28955">
                  <c:v>-0.60500438690185554</c:v>
                </c:pt>
                <c:pt idx="28956">
                  <c:v>-0.60067978620529183</c:v>
                </c:pt>
                <c:pt idx="28957">
                  <c:v>-0.56402709960937503</c:v>
                </c:pt>
                <c:pt idx="28958">
                  <c:v>-0.52437420666217804</c:v>
                </c:pt>
                <c:pt idx="28959">
                  <c:v>-0.48830156385898593</c:v>
                </c:pt>
                <c:pt idx="28960">
                  <c:v>-0.43095850467681884</c:v>
                </c:pt>
                <c:pt idx="28961">
                  <c:v>-0.40891508638858798</c:v>
                </c:pt>
                <c:pt idx="28962">
                  <c:v>-0.35662285208702088</c:v>
                </c:pt>
                <c:pt idx="28963">
                  <c:v>-0.29503588378429413</c:v>
                </c:pt>
                <c:pt idx="28964">
                  <c:v>-0.27071146667003632</c:v>
                </c:pt>
                <c:pt idx="28965">
                  <c:v>-0.20223121583461762</c:v>
                </c:pt>
                <c:pt idx="28966">
                  <c:v>-0.171931529045105</c:v>
                </c:pt>
                <c:pt idx="28967">
                  <c:v>-0.10646610260009766</c:v>
                </c:pt>
                <c:pt idx="28968">
                  <c:v>-5.1648455858230594E-2</c:v>
                </c:pt>
                <c:pt idx="28969">
                  <c:v>-2.1386775970458984E-2</c:v>
                </c:pt>
                <c:pt idx="28970">
                  <c:v>4.8075222373008729E-2</c:v>
                </c:pt>
                <c:pt idx="28971">
                  <c:v>7.9802214503288268E-2</c:v>
                </c:pt>
                <c:pt idx="28972">
                  <c:v>0.1558394068479538</c:v>
                </c:pt>
                <c:pt idx="28973">
                  <c:v>0.18725883543491365</c:v>
                </c:pt>
                <c:pt idx="28974">
                  <c:v>0.25087888062000274</c:v>
                </c:pt>
                <c:pt idx="28975">
                  <c:v>0.29384012818336486</c:v>
                </c:pt>
                <c:pt idx="28976">
                  <c:v>0.32199739515781406</c:v>
                </c:pt>
                <c:pt idx="28977">
                  <c:v>0.40419638335704805</c:v>
                </c:pt>
                <c:pt idx="28978">
                  <c:v>0.42967211723327636</c:v>
                </c:pt>
                <c:pt idx="28979">
                  <c:v>0.4871888387203217</c:v>
                </c:pt>
                <c:pt idx="28980">
                  <c:v>0.53319063842296599</c:v>
                </c:pt>
                <c:pt idx="28981">
                  <c:v>0.56139351367950441</c:v>
                </c:pt>
                <c:pt idx="28982">
                  <c:v>0.6098061203956604</c:v>
                </c:pt>
                <c:pt idx="28983">
                  <c:v>0.65358013093471534</c:v>
                </c:pt>
                <c:pt idx="28984">
                  <c:v>0.69031467854976658</c:v>
                </c:pt>
                <c:pt idx="28985">
                  <c:v>0.72974011480808265</c:v>
                </c:pt>
                <c:pt idx="28986">
                  <c:v>0.74713382720947275</c:v>
                </c:pt>
                <c:pt idx="28987">
                  <c:v>0.79161476612091064</c:v>
                </c:pt>
                <c:pt idx="28988">
                  <c:v>0.79460269331932076</c:v>
                </c:pt>
                <c:pt idx="28989">
                  <c:v>0.83276103794574741</c:v>
                </c:pt>
                <c:pt idx="28990">
                  <c:v>0.85533947646617892</c:v>
                </c:pt>
                <c:pt idx="28991">
                  <c:v>0.85890686273574834</c:v>
                </c:pt>
                <c:pt idx="28992">
                  <c:v>0.88808739244937906</c:v>
                </c:pt>
                <c:pt idx="28993">
                  <c:v>0.88613500714302063</c:v>
                </c:pt>
                <c:pt idx="28994">
                  <c:v>0.9009641307592392</c:v>
                </c:pt>
                <c:pt idx="28995">
                  <c:v>0.90922332286834717</c:v>
                </c:pt>
                <c:pt idx="28996">
                  <c:v>0.90431224644184116</c:v>
                </c:pt>
                <c:pt idx="28997">
                  <c:v>0.91977520823478709</c:v>
                </c:pt>
                <c:pt idx="28998">
                  <c:v>0.89915207862854007</c:v>
                </c:pt>
                <c:pt idx="28999">
                  <c:v>0.89768968999385834</c:v>
                </c:pt>
                <c:pt idx="29000">
                  <c:v>0.89608112096786507</c:v>
                </c:pt>
                <c:pt idx="29001">
                  <c:v>0.88907498717308053</c:v>
                </c:pt>
                <c:pt idx="29002">
                  <c:v>0.87279516935348511</c:v>
                </c:pt>
                <c:pt idx="29003">
                  <c:v>0.85336487174034126</c:v>
                </c:pt>
                <c:pt idx="29004">
                  <c:v>0.82570286393165593</c:v>
                </c:pt>
                <c:pt idx="29005">
                  <c:v>0.79892787873744964</c:v>
                </c:pt>
                <c:pt idx="29006">
                  <c:v>0.78052961468696602</c:v>
                </c:pt>
                <c:pt idx="29007">
                  <c:v>0.72663933634758004</c:v>
                </c:pt>
                <c:pt idx="29008">
                  <c:v>0.73111421048641212</c:v>
                </c:pt>
                <c:pt idx="29009">
                  <c:v>0.67943827271461488</c:v>
                </c:pt>
                <c:pt idx="29010">
                  <c:v>0.64991918921470648</c:v>
                </c:pt>
                <c:pt idx="29011">
                  <c:v>0.62577954411506653</c:v>
                </c:pt>
                <c:pt idx="29012">
                  <c:v>0.5494061368703842</c:v>
                </c:pt>
                <c:pt idx="29013">
                  <c:v>0.53876829743385313</c:v>
                </c:pt>
                <c:pt idx="29014">
                  <c:v>0.46631603300571445</c:v>
                </c:pt>
                <c:pt idx="29015">
                  <c:v>0.43085676312446597</c:v>
                </c:pt>
                <c:pt idx="29016">
                  <c:v>0.38716227471828463</c:v>
                </c:pt>
                <c:pt idx="29017">
                  <c:v>0.33285684406757354</c:v>
                </c:pt>
                <c:pt idx="29018">
                  <c:v>0.31941117167472843</c:v>
                </c:pt>
                <c:pt idx="29019">
                  <c:v>0.23380851924419405</c:v>
                </c:pt>
                <c:pt idx="29020">
                  <c:v>0.19579693973064424</c:v>
                </c:pt>
                <c:pt idx="29021">
                  <c:v>0.13981335818767548</c:v>
                </c:pt>
                <c:pt idx="29022">
                  <c:v>8.3376617431640626E-2</c:v>
                </c:pt>
                <c:pt idx="29023">
                  <c:v>5.0438082218170172E-2</c:v>
                </c:pt>
                <c:pt idx="29024">
                  <c:v>-1.7233498692512512E-2</c:v>
                </c:pt>
                <c:pt idx="29025">
                  <c:v>-5.6617419719696048E-2</c:v>
                </c:pt>
                <c:pt idx="29026">
                  <c:v>-0.11097138226032258</c:v>
                </c:pt>
                <c:pt idx="29027">
                  <c:v>-0.16428687930107116</c:v>
                </c:pt>
                <c:pt idx="29028">
                  <c:v>-0.20577170491218569</c:v>
                </c:pt>
                <c:pt idx="29029">
                  <c:v>-0.26044551014900208</c:v>
                </c:pt>
                <c:pt idx="29030">
                  <c:v>-0.30793834984302521</c:v>
                </c:pt>
                <c:pt idx="29031">
                  <c:v>-0.35886350512504578</c:v>
                </c:pt>
                <c:pt idx="29032">
                  <c:v>-0.39332699418067935</c:v>
                </c:pt>
                <c:pt idx="29033">
                  <c:v>-0.44290261209011078</c:v>
                </c:pt>
                <c:pt idx="29034">
                  <c:v>-0.47255033433437349</c:v>
                </c:pt>
                <c:pt idx="29035">
                  <c:v>-0.51821065664291388</c:v>
                </c:pt>
                <c:pt idx="29036">
                  <c:v>-0.55202510476112365</c:v>
                </c:pt>
                <c:pt idx="29037">
                  <c:v>-0.58884385228157043</c:v>
                </c:pt>
                <c:pt idx="29038">
                  <c:v>-0.62850259244441986</c:v>
                </c:pt>
                <c:pt idx="29039">
                  <c:v>-0.65500158905982975</c:v>
                </c:pt>
                <c:pt idx="29040">
                  <c:v>-0.66878347635269164</c:v>
                </c:pt>
                <c:pt idx="29041">
                  <c:v>-0.69260678708553314</c:v>
                </c:pt>
                <c:pt idx="29042">
                  <c:v>-0.73186265408992768</c:v>
                </c:pt>
                <c:pt idx="29043">
                  <c:v>-0.74164212226867676</c:v>
                </c:pt>
                <c:pt idx="29044">
                  <c:v>-0.73705088853836065</c:v>
                </c:pt>
                <c:pt idx="29045">
                  <c:v>-0.75162273466587071</c:v>
                </c:pt>
                <c:pt idx="29046">
                  <c:v>-0.76634251534938813</c:v>
                </c:pt>
                <c:pt idx="29047">
                  <c:v>-0.77043264269828804</c:v>
                </c:pt>
                <c:pt idx="29048">
                  <c:v>-0.77662659823894509</c:v>
                </c:pt>
                <c:pt idx="29049">
                  <c:v>-0.76843932688236238</c:v>
                </c:pt>
                <c:pt idx="29050">
                  <c:v>-0.78120847642421731</c:v>
                </c:pt>
                <c:pt idx="29051">
                  <c:v>-0.77945314228534701</c:v>
                </c:pt>
                <c:pt idx="29052">
                  <c:v>-0.75733137130737305</c:v>
                </c:pt>
                <c:pt idx="29053">
                  <c:v>-0.75301144838333134</c:v>
                </c:pt>
                <c:pt idx="29054">
                  <c:v>-0.72967228710651399</c:v>
                </c:pt>
                <c:pt idx="29055">
                  <c:v>-0.7257891511917115</c:v>
                </c:pt>
                <c:pt idx="29056">
                  <c:v>-0.68821786701679233</c:v>
                </c:pt>
                <c:pt idx="29057">
                  <c:v>-0.67100717246532449</c:v>
                </c:pt>
                <c:pt idx="29058">
                  <c:v>-0.65649847626686098</c:v>
                </c:pt>
                <c:pt idx="29059">
                  <c:v>-0.61910436272621161</c:v>
                </c:pt>
                <c:pt idx="29060">
                  <c:v>-0.59505301058292392</c:v>
                </c:pt>
                <c:pt idx="29061">
                  <c:v>-0.53703401327133182</c:v>
                </c:pt>
                <c:pt idx="29062">
                  <c:v>-0.49789450585842138</c:v>
                </c:pt>
                <c:pt idx="29063">
                  <c:v>-0.48360332608222961</c:v>
                </c:pt>
                <c:pt idx="29064">
                  <c:v>-0.42380677521228793</c:v>
                </c:pt>
                <c:pt idx="29065">
                  <c:v>-0.39529458224773412</c:v>
                </c:pt>
                <c:pt idx="29066">
                  <c:v>-0.33981970846652987</c:v>
                </c:pt>
                <c:pt idx="29067">
                  <c:v>-0.30125381290912628</c:v>
                </c:pt>
                <c:pt idx="29068">
                  <c:v>-0.25279208958148958</c:v>
                </c:pt>
                <c:pt idx="29069">
                  <c:v>-0.19279497921466829</c:v>
                </c:pt>
                <c:pt idx="29070">
                  <c:v>-0.1526912659406662</c:v>
                </c:pt>
                <c:pt idx="29071">
                  <c:v>-0.11258930683135987</c:v>
                </c:pt>
                <c:pt idx="29072">
                  <c:v>-6.5749601125717164E-2</c:v>
                </c:pt>
                <c:pt idx="29073">
                  <c:v>3.5492599010467532E-3</c:v>
                </c:pt>
                <c:pt idx="29074">
                  <c:v>5.0842709541320801E-2</c:v>
                </c:pt>
                <c:pt idx="29075">
                  <c:v>9.7536819577217104E-2</c:v>
                </c:pt>
                <c:pt idx="29076">
                  <c:v>0.14990916073322297</c:v>
                </c:pt>
                <c:pt idx="29077">
                  <c:v>0.20976710736751558</c:v>
                </c:pt>
                <c:pt idx="29078">
                  <c:v>0.23727825701236727</c:v>
                </c:pt>
                <c:pt idx="29079">
                  <c:v>0.29308642208576202</c:v>
                </c:pt>
                <c:pt idx="29080">
                  <c:v>0.34183933675289158</c:v>
                </c:pt>
                <c:pt idx="29081">
                  <c:v>0.40390811562538148</c:v>
                </c:pt>
                <c:pt idx="29082">
                  <c:v>0.44561630487442017</c:v>
                </c:pt>
                <c:pt idx="29083">
                  <c:v>0.4879308503866196</c:v>
                </c:pt>
                <c:pt idx="29084">
                  <c:v>0.53533305823802946</c:v>
                </c:pt>
                <c:pt idx="29085">
                  <c:v>0.58514081060886391</c:v>
                </c:pt>
                <c:pt idx="29086">
                  <c:v>0.61101240098476417</c:v>
                </c:pt>
                <c:pt idx="29087">
                  <c:v>0.63795110821723944</c:v>
                </c:pt>
                <c:pt idx="29088">
                  <c:v>0.6750785887241364</c:v>
                </c:pt>
                <c:pt idx="29089">
                  <c:v>0.71925605714321139</c:v>
                </c:pt>
                <c:pt idx="29090">
                  <c:v>0.74368747830390936</c:v>
                </c:pt>
                <c:pt idx="29091">
                  <c:v>0.767217258810997</c:v>
                </c:pt>
                <c:pt idx="29092">
                  <c:v>0.81289980053901678</c:v>
                </c:pt>
                <c:pt idx="29093">
                  <c:v>0.82908898651599883</c:v>
                </c:pt>
                <c:pt idx="29094">
                  <c:v>0.85380867540836336</c:v>
                </c:pt>
                <c:pt idx="29095">
                  <c:v>0.87417218863964086</c:v>
                </c:pt>
                <c:pt idx="29096">
                  <c:v>0.87910548448562631</c:v>
                </c:pt>
                <c:pt idx="29097">
                  <c:v>0.88313070774078373</c:v>
                </c:pt>
                <c:pt idx="29098">
                  <c:v>0.89567707836627963</c:v>
                </c:pt>
                <c:pt idx="29099">
                  <c:v>0.91420982837677012</c:v>
                </c:pt>
                <c:pt idx="29100">
                  <c:v>0.90565067410469058</c:v>
                </c:pt>
                <c:pt idx="29101">
                  <c:v>0.90726684451103212</c:v>
                </c:pt>
                <c:pt idx="29102">
                  <c:v>0.91398412585258493</c:v>
                </c:pt>
                <c:pt idx="29103">
                  <c:v>0.89735230565071111</c:v>
                </c:pt>
                <c:pt idx="29104">
                  <c:v>0.88402416229248049</c:v>
                </c:pt>
                <c:pt idx="29105">
                  <c:v>0.87685255229473114</c:v>
                </c:pt>
                <c:pt idx="29106">
                  <c:v>0.86220293819904337</c:v>
                </c:pt>
                <c:pt idx="29107">
                  <c:v>0.84532553493976592</c:v>
                </c:pt>
                <c:pt idx="29108">
                  <c:v>0.80960664868354804</c:v>
                </c:pt>
                <c:pt idx="29109">
                  <c:v>0.79785023689270018</c:v>
                </c:pt>
                <c:pt idx="29110">
                  <c:v>0.75676594555377963</c:v>
                </c:pt>
                <c:pt idx="29111">
                  <c:v>0.73184862077236179</c:v>
                </c:pt>
                <c:pt idx="29112">
                  <c:v>0.70691375434398651</c:v>
                </c:pt>
                <c:pt idx="29113">
                  <c:v>0.66820167839527134</c:v>
                </c:pt>
                <c:pt idx="29114">
                  <c:v>0.64728794217109686</c:v>
                </c:pt>
                <c:pt idx="29115">
                  <c:v>0.59926534473896031</c:v>
                </c:pt>
                <c:pt idx="29116">
                  <c:v>0.55945691585540769</c:v>
                </c:pt>
                <c:pt idx="29117">
                  <c:v>0.51319433033466344</c:v>
                </c:pt>
                <c:pt idx="29118">
                  <c:v>0.48204796671867373</c:v>
                </c:pt>
                <c:pt idx="29119">
                  <c:v>0.43113392114639282</c:v>
                </c:pt>
                <c:pt idx="29120">
                  <c:v>0.38397788107395175</c:v>
                </c:pt>
                <c:pt idx="29121">
                  <c:v>0.34581836700439456</c:v>
                </c:pt>
                <c:pt idx="29122">
                  <c:v>0.28267370045185092</c:v>
                </c:pt>
                <c:pt idx="29123">
                  <c:v>0.24020303428173068</c:v>
                </c:pt>
                <c:pt idx="29124">
                  <c:v>0.20059458017349244</c:v>
                </c:pt>
                <c:pt idx="29125">
                  <c:v>0.13376090526580811</c:v>
                </c:pt>
                <c:pt idx="29126">
                  <c:v>8.8043864965438853E-2</c:v>
                </c:pt>
                <c:pt idx="29127">
                  <c:v>3.1849783658981327E-2</c:v>
                </c:pt>
                <c:pt idx="29128">
                  <c:v>-2.1348769068717958E-2</c:v>
                </c:pt>
                <c:pt idx="29129">
                  <c:v>-9.0265222191810615E-2</c:v>
                </c:pt>
                <c:pt idx="29130">
                  <c:v>-0.11532872736454011</c:v>
                </c:pt>
                <c:pt idx="29131">
                  <c:v>-0.1594179028272629</c:v>
                </c:pt>
                <c:pt idx="29132">
                  <c:v>-0.22252339303493501</c:v>
                </c:pt>
                <c:pt idx="29133">
                  <c:v>-0.26288730740547184</c:v>
                </c:pt>
                <c:pt idx="29134">
                  <c:v>-0.30731562137603763</c:v>
                </c:pt>
                <c:pt idx="29135">
                  <c:v>-0.34458051145076751</c:v>
                </c:pt>
                <c:pt idx="29136">
                  <c:v>-0.40550499022006992</c:v>
                </c:pt>
                <c:pt idx="29137">
                  <c:v>-0.43200515627861025</c:v>
                </c:pt>
                <c:pt idx="29138">
                  <c:v>-0.48394480347633362</c:v>
                </c:pt>
                <c:pt idx="29139">
                  <c:v>-0.51506953239440922</c:v>
                </c:pt>
                <c:pt idx="29140">
                  <c:v>-0.55994574308395384</c:v>
                </c:pt>
                <c:pt idx="29141">
                  <c:v>-0.59296496987342839</c:v>
                </c:pt>
                <c:pt idx="29142">
                  <c:v>-0.62133390605449679</c:v>
                </c:pt>
                <c:pt idx="29143">
                  <c:v>-0.64834277987480171</c:v>
                </c:pt>
                <c:pt idx="29144">
                  <c:v>-0.67280226767063145</c:v>
                </c:pt>
                <c:pt idx="29145">
                  <c:v>-0.69097424447536471</c:v>
                </c:pt>
                <c:pt idx="29146">
                  <c:v>-0.72322865545749671</c:v>
                </c:pt>
                <c:pt idx="29147">
                  <c:v>-0.74277706682682043</c:v>
                </c:pt>
                <c:pt idx="29148">
                  <c:v>-0.7364492100477219</c:v>
                </c:pt>
                <c:pt idx="29149">
                  <c:v>-0.76636064171791085</c:v>
                </c:pt>
                <c:pt idx="29150">
                  <c:v>-0.76560518145561218</c:v>
                </c:pt>
                <c:pt idx="29151">
                  <c:v>-0.77159039139747621</c:v>
                </c:pt>
                <c:pt idx="29152">
                  <c:v>-0.77983438074588785</c:v>
                </c:pt>
                <c:pt idx="29153">
                  <c:v>-0.77086709082126625</c:v>
                </c:pt>
                <c:pt idx="29154">
                  <c:v>-0.76385043203830727</c:v>
                </c:pt>
                <c:pt idx="29155">
                  <c:v>-0.74755599617958068</c:v>
                </c:pt>
                <c:pt idx="29156">
                  <c:v>-0.75521058619022374</c:v>
                </c:pt>
                <c:pt idx="29157">
                  <c:v>-0.74982062280178075</c:v>
                </c:pt>
                <c:pt idx="29158">
                  <c:v>-0.74113341450691228</c:v>
                </c:pt>
                <c:pt idx="29159">
                  <c:v>-0.71985130369663242</c:v>
                </c:pt>
                <c:pt idx="29160">
                  <c:v>-0.6820899850130081</c:v>
                </c:pt>
                <c:pt idx="29161">
                  <c:v>-0.66152181923389441</c:v>
                </c:pt>
                <c:pt idx="29162">
                  <c:v>-0.63421298325061803</c:v>
                </c:pt>
                <c:pt idx="29163">
                  <c:v>-0.6182740581035614</c:v>
                </c:pt>
                <c:pt idx="29164">
                  <c:v>-0.56446739494800569</c:v>
                </c:pt>
                <c:pt idx="29165">
                  <c:v>-0.52954723834991457</c:v>
                </c:pt>
                <c:pt idx="29166">
                  <c:v>-0.49794654607772831</c:v>
                </c:pt>
                <c:pt idx="29167">
                  <c:v>-0.45694294631481175</c:v>
                </c:pt>
                <c:pt idx="29168">
                  <c:v>-0.44499708473682403</c:v>
                </c:pt>
                <c:pt idx="29169">
                  <c:v>-0.37528365612030029</c:v>
                </c:pt>
                <c:pt idx="29170">
                  <c:v>-0.33941157281398776</c:v>
                </c:pt>
                <c:pt idx="29171">
                  <c:v>-0.28676382780075077</c:v>
                </c:pt>
                <c:pt idx="29172">
                  <c:v>-0.24593096673488618</c:v>
                </c:pt>
                <c:pt idx="29173">
                  <c:v>-0.20045424699783326</c:v>
                </c:pt>
                <c:pt idx="29174">
                  <c:v>-0.15242053985595705</c:v>
                </c:pt>
                <c:pt idx="29175">
                  <c:v>-0.10646317899227142</c:v>
                </c:pt>
                <c:pt idx="29176">
                  <c:v>-5.12192702293396E-2</c:v>
                </c:pt>
                <c:pt idx="29177">
                  <c:v>1.7834007740020752E-3</c:v>
                </c:pt>
                <c:pt idx="29178">
                  <c:v>4.7905653119087219E-2</c:v>
                </c:pt>
                <c:pt idx="29179">
                  <c:v>9.1490213871002202E-2</c:v>
                </c:pt>
                <c:pt idx="29180">
                  <c:v>0.15843206226825715</c:v>
                </c:pt>
                <c:pt idx="29181">
                  <c:v>0.20741301834583284</c:v>
                </c:pt>
                <c:pt idx="29182">
                  <c:v>0.25849955677986147</c:v>
                </c:pt>
                <c:pt idx="29183">
                  <c:v>0.30852891862392429</c:v>
                </c:pt>
                <c:pt idx="29184">
                  <c:v>0.35823259055614476</c:v>
                </c:pt>
                <c:pt idx="29185">
                  <c:v>0.41316601216793064</c:v>
                </c:pt>
                <c:pt idx="29186">
                  <c:v>0.42571764528751377</c:v>
                </c:pt>
                <c:pt idx="29187">
                  <c:v>0.48405005335807805</c:v>
                </c:pt>
                <c:pt idx="29188">
                  <c:v>0.52694522738456728</c:v>
                </c:pt>
                <c:pt idx="29189">
                  <c:v>0.57072800874710083</c:v>
                </c:pt>
                <c:pt idx="29190">
                  <c:v>0.62020130038261412</c:v>
                </c:pt>
                <c:pt idx="29191">
                  <c:v>0.65291413307189949</c:v>
                </c:pt>
                <c:pt idx="29192">
                  <c:v>0.68280159115791328</c:v>
                </c:pt>
                <c:pt idx="29193">
                  <c:v>0.71734811067581183</c:v>
                </c:pt>
                <c:pt idx="29194">
                  <c:v>0.73514528095722198</c:v>
                </c:pt>
                <c:pt idx="29195">
                  <c:v>0.78199726581573492</c:v>
                </c:pt>
                <c:pt idx="29196">
                  <c:v>0.81747817039489745</c:v>
                </c:pt>
                <c:pt idx="29197">
                  <c:v>0.82841070950031281</c:v>
                </c:pt>
                <c:pt idx="29198">
                  <c:v>0.84204173862934117</c:v>
                </c:pt>
                <c:pt idx="29199">
                  <c:v>0.8471340787410736</c:v>
                </c:pt>
                <c:pt idx="29200">
                  <c:v>0.88230800449848179</c:v>
                </c:pt>
                <c:pt idx="29201">
                  <c:v>0.88708517968654632</c:v>
                </c:pt>
                <c:pt idx="29202">
                  <c:v>0.90128514289855965</c:v>
                </c:pt>
                <c:pt idx="29203">
                  <c:v>0.9015646398067475</c:v>
                </c:pt>
                <c:pt idx="29204">
                  <c:v>0.9042216145992279</c:v>
                </c:pt>
                <c:pt idx="29205">
                  <c:v>0.9164528203010559</c:v>
                </c:pt>
                <c:pt idx="29206">
                  <c:v>0.90322291016578682</c:v>
                </c:pt>
                <c:pt idx="29207">
                  <c:v>0.88758394718170175</c:v>
                </c:pt>
                <c:pt idx="29208">
                  <c:v>0.89304700076580057</c:v>
                </c:pt>
                <c:pt idx="29209">
                  <c:v>0.86991073787212381</c:v>
                </c:pt>
                <c:pt idx="29210">
                  <c:v>0.86099958121776587</c:v>
                </c:pt>
                <c:pt idx="29211">
                  <c:v>0.82501347720623019</c:v>
                </c:pt>
                <c:pt idx="29212">
                  <c:v>0.81374472320079805</c:v>
                </c:pt>
                <c:pt idx="29213">
                  <c:v>0.80264846205711371</c:v>
                </c:pt>
                <c:pt idx="29214">
                  <c:v>0.76836682140827184</c:v>
                </c:pt>
                <c:pt idx="29215">
                  <c:v>0.7360399049520493</c:v>
                </c:pt>
                <c:pt idx="29216">
                  <c:v>0.70821183621883399</c:v>
                </c:pt>
                <c:pt idx="29217">
                  <c:v>0.66137154579162605</c:v>
                </c:pt>
                <c:pt idx="29218">
                  <c:v>0.62919314861297615</c:v>
                </c:pt>
                <c:pt idx="29219">
                  <c:v>0.59730886638164526</c:v>
                </c:pt>
                <c:pt idx="29220">
                  <c:v>0.55133805692195892</c:v>
                </c:pt>
                <c:pt idx="29221">
                  <c:v>0.50475504398345949</c:v>
                </c:pt>
                <c:pt idx="29222">
                  <c:v>0.46505244970321657</c:v>
                </c:pt>
                <c:pt idx="29223">
                  <c:v>0.41905123472213746</c:v>
                </c:pt>
                <c:pt idx="29224">
                  <c:v>0.3760344386100769</c:v>
                </c:pt>
                <c:pt idx="29225">
                  <c:v>0.32643250823020936</c:v>
                </c:pt>
                <c:pt idx="29226">
                  <c:v>0.2837139201164246</c:v>
                </c:pt>
                <c:pt idx="29227">
                  <c:v>0.2263252526521683</c:v>
                </c:pt>
                <c:pt idx="29228">
                  <c:v>0.16894067823886871</c:v>
                </c:pt>
                <c:pt idx="29229">
                  <c:v>0.12907787024974823</c:v>
                </c:pt>
                <c:pt idx="29230">
                  <c:v>6.3476203680038451E-2</c:v>
                </c:pt>
                <c:pt idx="29231">
                  <c:v>3.3808016180992127E-2</c:v>
                </c:pt>
                <c:pt idx="29232">
                  <c:v>-3.1467375755310063E-2</c:v>
                </c:pt>
                <c:pt idx="29233">
                  <c:v>-6.5289425253868105E-2</c:v>
                </c:pt>
                <c:pt idx="29234">
                  <c:v>-0.12709566414356233</c:v>
                </c:pt>
                <c:pt idx="29235">
                  <c:v>-0.1787102061510086</c:v>
                </c:pt>
                <c:pt idx="29236">
                  <c:v>-0.24305413663387299</c:v>
                </c:pt>
                <c:pt idx="29237">
                  <c:v>-0.26863102734088901</c:v>
                </c:pt>
                <c:pt idx="29238">
                  <c:v>-0.31128120303153994</c:v>
                </c:pt>
                <c:pt idx="29239">
                  <c:v>-0.3669583904743195</c:v>
                </c:pt>
                <c:pt idx="29240">
                  <c:v>-0.40379935741424561</c:v>
                </c:pt>
                <c:pt idx="29241">
                  <c:v>-0.45666871190071107</c:v>
                </c:pt>
                <c:pt idx="29242">
                  <c:v>-0.48724029421806336</c:v>
                </c:pt>
                <c:pt idx="29243">
                  <c:v>-0.51826620519161226</c:v>
                </c:pt>
                <c:pt idx="29244">
                  <c:v>-0.56754887759685524</c:v>
                </c:pt>
                <c:pt idx="29245">
                  <c:v>-0.59571959316730505</c:v>
                </c:pt>
                <c:pt idx="29246">
                  <c:v>-0.62478844106197362</c:v>
                </c:pt>
                <c:pt idx="29247">
                  <c:v>-0.64861175179481512</c:v>
                </c:pt>
                <c:pt idx="29248">
                  <c:v>-0.6635899794101715</c:v>
                </c:pt>
                <c:pt idx="29249">
                  <c:v>-0.69741963028907783</c:v>
                </c:pt>
                <c:pt idx="29250">
                  <c:v>-0.72465479135513311</c:v>
                </c:pt>
                <c:pt idx="29251">
                  <c:v>-0.72059331536293036</c:v>
                </c:pt>
                <c:pt idx="29252">
                  <c:v>-0.7582873910665513</c:v>
                </c:pt>
                <c:pt idx="29253">
                  <c:v>-0.75257173776626596</c:v>
                </c:pt>
                <c:pt idx="29254">
                  <c:v>-0.7636218059062958</c:v>
                </c:pt>
                <c:pt idx="29255">
                  <c:v>-0.77587464630603797</c:v>
                </c:pt>
                <c:pt idx="29256">
                  <c:v>-0.77690843403339394</c:v>
                </c:pt>
                <c:pt idx="29257">
                  <c:v>-0.79007285535335547</c:v>
                </c:pt>
                <c:pt idx="29258">
                  <c:v>-0.76597472548484802</c:v>
                </c:pt>
                <c:pt idx="29259">
                  <c:v>-0.7559660464525223</c:v>
                </c:pt>
                <c:pt idx="29260">
                  <c:v>-0.76257340013980868</c:v>
                </c:pt>
                <c:pt idx="29261">
                  <c:v>-0.73446057200431825</c:v>
                </c:pt>
                <c:pt idx="29262">
                  <c:v>-0.72685568332672124</c:v>
                </c:pt>
                <c:pt idx="29263">
                  <c:v>-0.70069173216819769</c:v>
                </c:pt>
                <c:pt idx="29264">
                  <c:v>-0.67451784074306487</c:v>
                </c:pt>
                <c:pt idx="29265">
                  <c:v>-0.66614696681499486</c:v>
                </c:pt>
                <c:pt idx="29266">
                  <c:v>-0.62572808861732487</c:v>
                </c:pt>
                <c:pt idx="29267">
                  <c:v>-0.60655039072036743</c:v>
                </c:pt>
                <c:pt idx="29268">
                  <c:v>-0.56356633901596076</c:v>
                </c:pt>
                <c:pt idx="29269">
                  <c:v>-0.54242923915386199</c:v>
                </c:pt>
                <c:pt idx="29270">
                  <c:v>-0.50407267391681676</c:v>
                </c:pt>
                <c:pt idx="29271">
                  <c:v>-0.46122544705867768</c:v>
                </c:pt>
                <c:pt idx="29272">
                  <c:v>-0.41688191771507266</c:v>
                </c:pt>
                <c:pt idx="29273">
                  <c:v>-0.38243070781230931</c:v>
                </c:pt>
                <c:pt idx="29274">
                  <c:v>-0.33915429532527924</c:v>
                </c:pt>
                <c:pt idx="29275">
                  <c:v>-0.29288995563983916</c:v>
                </c:pt>
                <c:pt idx="29276">
                  <c:v>-0.2478278034925461</c:v>
                </c:pt>
                <c:pt idx="29277">
                  <c:v>-0.18091753005981445</c:v>
                </c:pt>
                <c:pt idx="29278">
                  <c:v>-0.14140497028827667</c:v>
                </c:pt>
                <c:pt idx="29279">
                  <c:v>-9.9799692034721374E-2</c:v>
                </c:pt>
                <c:pt idx="29280">
                  <c:v>-4.1435708999633794E-2</c:v>
                </c:pt>
                <c:pt idx="29281">
                  <c:v>1.6780339479446411E-2</c:v>
                </c:pt>
                <c:pt idx="29282">
                  <c:v>6.8717063069343567E-2</c:v>
                </c:pt>
                <c:pt idx="29283">
                  <c:v>0.10285193860530854</c:v>
                </c:pt>
                <c:pt idx="29284">
                  <c:v>0.16678422510623933</c:v>
                </c:pt>
                <c:pt idx="29285">
                  <c:v>0.20557231485843661</c:v>
                </c:pt>
                <c:pt idx="29286">
                  <c:v>0.25785928666591645</c:v>
                </c:pt>
                <c:pt idx="29287">
                  <c:v>0.31195012450218201</c:v>
                </c:pt>
                <c:pt idx="29288">
                  <c:v>0.35960493206977845</c:v>
                </c:pt>
                <c:pt idx="29289">
                  <c:v>0.39783110439777375</c:v>
                </c:pt>
                <c:pt idx="29290">
                  <c:v>0.45716981828212738</c:v>
                </c:pt>
                <c:pt idx="29291">
                  <c:v>0.50032811701297764</c:v>
                </c:pt>
                <c:pt idx="29292">
                  <c:v>0.54916640102863312</c:v>
                </c:pt>
                <c:pt idx="29293">
                  <c:v>0.58152547717094427</c:v>
                </c:pt>
                <c:pt idx="29294">
                  <c:v>0.62390375733375547</c:v>
                </c:pt>
                <c:pt idx="29295">
                  <c:v>0.66163350105285645</c:v>
                </c:pt>
                <c:pt idx="29296">
                  <c:v>0.68663385629653939</c:v>
                </c:pt>
                <c:pt idx="29297">
                  <c:v>0.71401461303234104</c:v>
                </c:pt>
                <c:pt idx="29298">
                  <c:v>0.75711034655570986</c:v>
                </c:pt>
                <c:pt idx="29299">
                  <c:v>0.77162255108356481</c:v>
                </c:pt>
                <c:pt idx="29300">
                  <c:v>0.80200994610786447</c:v>
                </c:pt>
                <c:pt idx="29301">
                  <c:v>0.8288159215450287</c:v>
                </c:pt>
                <c:pt idx="29302">
                  <c:v>0.85158264040946963</c:v>
                </c:pt>
                <c:pt idx="29303">
                  <c:v>0.86971836447715767</c:v>
                </c:pt>
                <c:pt idx="29304">
                  <c:v>0.86810453295707712</c:v>
                </c:pt>
                <c:pt idx="29305">
                  <c:v>0.8690435957908631</c:v>
                </c:pt>
                <c:pt idx="29306">
                  <c:v>0.90427131593227394</c:v>
                </c:pt>
                <c:pt idx="29307">
                  <c:v>0.89939064502716071</c:v>
                </c:pt>
                <c:pt idx="29308">
                  <c:v>0.89735347509384156</c:v>
                </c:pt>
                <c:pt idx="29309">
                  <c:v>0.89800953269004824</c:v>
                </c:pt>
                <c:pt idx="29310">
                  <c:v>0.89941227972507476</c:v>
                </c:pt>
                <c:pt idx="29311">
                  <c:v>0.89586126565933233</c:v>
                </c:pt>
                <c:pt idx="29312">
                  <c:v>0.88197705209255228</c:v>
                </c:pt>
                <c:pt idx="29313">
                  <c:v>0.86867639064788826</c:v>
                </c:pt>
                <c:pt idx="29314">
                  <c:v>0.84772464752197274</c:v>
                </c:pt>
                <c:pt idx="29315">
                  <c:v>0.83200440824031829</c:v>
                </c:pt>
                <c:pt idx="29316">
                  <c:v>0.80654212296009065</c:v>
                </c:pt>
                <c:pt idx="29317">
                  <c:v>0.7866148120164872</c:v>
                </c:pt>
                <c:pt idx="29318">
                  <c:v>0.76909070670604707</c:v>
                </c:pt>
                <c:pt idx="29319">
                  <c:v>0.72447937488555914</c:v>
                </c:pt>
                <c:pt idx="29320">
                  <c:v>0.69334938347339636</c:v>
                </c:pt>
                <c:pt idx="29321">
                  <c:v>0.66027811646461487</c:v>
                </c:pt>
                <c:pt idx="29322">
                  <c:v>0.63305932760238648</c:v>
                </c:pt>
                <c:pt idx="29323">
                  <c:v>0.58369654834270479</c:v>
                </c:pt>
                <c:pt idx="29324">
                  <c:v>0.54272335410118111</c:v>
                </c:pt>
                <c:pt idx="29325">
                  <c:v>0.50953631222248075</c:v>
                </c:pt>
                <c:pt idx="29326">
                  <c:v>0.46227736115455631</c:v>
                </c:pt>
                <c:pt idx="29327">
                  <c:v>0.39989926457405095</c:v>
                </c:pt>
                <c:pt idx="29328">
                  <c:v>0.3726874923706055</c:v>
                </c:pt>
                <c:pt idx="29329">
                  <c:v>0.32660558581352234</c:v>
                </c:pt>
                <c:pt idx="29330">
                  <c:v>0.26375620365142821</c:v>
                </c:pt>
                <c:pt idx="29331">
                  <c:v>0.2152629053592682</c:v>
                </c:pt>
                <c:pt idx="29332">
                  <c:v>0.16496223270893098</c:v>
                </c:pt>
                <c:pt idx="29333">
                  <c:v>0.12049883544445038</c:v>
                </c:pt>
                <c:pt idx="29334">
                  <c:v>8.2161566019058233E-2</c:v>
                </c:pt>
                <c:pt idx="29335">
                  <c:v>2.331226408481598E-2</c:v>
                </c:pt>
                <c:pt idx="29336">
                  <c:v>-2.746086359024048E-2</c:v>
                </c:pt>
                <c:pt idx="29337">
                  <c:v>-7.4489434361457829E-2</c:v>
                </c:pt>
                <c:pt idx="29338">
                  <c:v>-0.1321377182006836</c:v>
                </c:pt>
                <c:pt idx="29339">
                  <c:v>-0.1775010019540787</c:v>
                </c:pt>
                <c:pt idx="29340">
                  <c:v>-0.21791110932826996</c:v>
                </c:pt>
                <c:pt idx="29341">
                  <c:v>-0.27896071851253512</c:v>
                </c:pt>
                <c:pt idx="29342">
                  <c:v>-0.32683421194553375</c:v>
                </c:pt>
                <c:pt idx="29343">
                  <c:v>-0.37829731106758119</c:v>
                </c:pt>
                <c:pt idx="29344">
                  <c:v>-0.40131487548351291</c:v>
                </c:pt>
                <c:pt idx="29345">
                  <c:v>-0.44080112278461459</c:v>
                </c:pt>
                <c:pt idx="29346">
                  <c:v>-0.49301968216896058</c:v>
                </c:pt>
                <c:pt idx="29347">
                  <c:v>-0.52444788157939914</c:v>
                </c:pt>
                <c:pt idx="29348">
                  <c:v>-0.5605333882570267</c:v>
                </c:pt>
                <c:pt idx="29349">
                  <c:v>-0.58105769991874701</c:v>
                </c:pt>
                <c:pt idx="29350">
                  <c:v>-0.61012420892715458</c:v>
                </c:pt>
                <c:pt idx="29351">
                  <c:v>-0.64998116970062259</c:v>
                </c:pt>
                <c:pt idx="29352">
                  <c:v>-0.66319763123989106</c:v>
                </c:pt>
                <c:pt idx="29353">
                  <c:v>-0.6937785691022873</c:v>
                </c:pt>
                <c:pt idx="29354">
                  <c:v>-0.72002028822898867</c:v>
                </c:pt>
                <c:pt idx="29355">
                  <c:v>-0.7336840617656708</c:v>
                </c:pt>
                <c:pt idx="29356">
                  <c:v>-0.74748758375644686</c:v>
                </c:pt>
                <c:pt idx="29357">
                  <c:v>-0.76816567718982698</c:v>
                </c:pt>
                <c:pt idx="29358">
                  <c:v>-0.77266978740692138</c:v>
                </c:pt>
                <c:pt idx="29359">
                  <c:v>-0.76998357653617866</c:v>
                </c:pt>
                <c:pt idx="29360">
                  <c:v>-0.76728917956352238</c:v>
                </c:pt>
                <c:pt idx="29361">
                  <c:v>-0.77192134380340582</c:v>
                </c:pt>
                <c:pt idx="29362">
                  <c:v>-0.75964336037635805</c:v>
                </c:pt>
                <c:pt idx="29363">
                  <c:v>-0.77221311986446384</c:v>
                </c:pt>
                <c:pt idx="29364">
                  <c:v>-0.73779523909091949</c:v>
                </c:pt>
                <c:pt idx="29365">
                  <c:v>-0.72554122924804687</c:v>
                </c:pt>
                <c:pt idx="29366">
                  <c:v>-0.72528044342994691</c:v>
                </c:pt>
                <c:pt idx="29367">
                  <c:v>-0.69838675975799569</c:v>
                </c:pt>
                <c:pt idx="29368">
                  <c:v>-0.66971259891986845</c:v>
                </c:pt>
                <c:pt idx="29369">
                  <c:v>-0.65137105286121366</c:v>
                </c:pt>
                <c:pt idx="29370">
                  <c:v>-0.6101259630918503</c:v>
                </c:pt>
                <c:pt idx="29371">
                  <c:v>-0.58833748340606695</c:v>
                </c:pt>
                <c:pt idx="29372">
                  <c:v>-0.5771722251176834</c:v>
                </c:pt>
                <c:pt idx="29373">
                  <c:v>-0.51870182275772092</c:v>
                </c:pt>
                <c:pt idx="29374">
                  <c:v>-0.4891061407327652</c:v>
                </c:pt>
                <c:pt idx="29375">
                  <c:v>-0.44588176846504213</c:v>
                </c:pt>
                <c:pt idx="29376">
                  <c:v>-0.40923726797103882</c:v>
                </c:pt>
                <c:pt idx="29377">
                  <c:v>-0.37737403571605682</c:v>
                </c:pt>
                <c:pt idx="29378">
                  <c:v>-0.31437087178230289</c:v>
                </c:pt>
                <c:pt idx="29379">
                  <c:v>-0.28399107813835145</c:v>
                </c:pt>
                <c:pt idx="29380">
                  <c:v>-0.22816420197486878</c:v>
                </c:pt>
                <c:pt idx="29381">
                  <c:v>-0.19270434737205505</c:v>
                </c:pt>
                <c:pt idx="29382">
                  <c:v>-0.12910710632801056</c:v>
                </c:pt>
                <c:pt idx="29383">
                  <c:v>-8.8580639362335206E-2</c:v>
                </c:pt>
                <c:pt idx="29384">
                  <c:v>-3.2339780330657958E-2</c:v>
                </c:pt>
                <c:pt idx="29385">
                  <c:v>9.3637311458587644E-3</c:v>
                </c:pt>
                <c:pt idx="29386">
                  <c:v>6.0791162252426152E-2</c:v>
                </c:pt>
                <c:pt idx="29387">
                  <c:v>0.10607141554355622</c:v>
                </c:pt>
                <c:pt idx="29388">
                  <c:v>0.17455342054367065</c:v>
                </c:pt>
                <c:pt idx="29389">
                  <c:v>0.22597851276397707</c:v>
                </c:pt>
                <c:pt idx="29390">
                  <c:v>0.27292580723762516</c:v>
                </c:pt>
                <c:pt idx="29391">
                  <c:v>0.31194720089435579</c:v>
                </c:pt>
                <c:pt idx="29392">
                  <c:v>0.36190581142902378</c:v>
                </c:pt>
                <c:pt idx="29393">
                  <c:v>0.4126274836063385</c:v>
                </c:pt>
                <c:pt idx="29394">
                  <c:v>0.43613036692142487</c:v>
                </c:pt>
                <c:pt idx="29395">
                  <c:v>0.50170513629913338</c:v>
                </c:pt>
                <c:pt idx="29396">
                  <c:v>0.5326959639787674</c:v>
                </c:pt>
                <c:pt idx="29397">
                  <c:v>0.57730671107769016</c:v>
                </c:pt>
                <c:pt idx="29398">
                  <c:v>0.61847578704357153</c:v>
                </c:pt>
                <c:pt idx="29399">
                  <c:v>0.66173407316207888</c:v>
                </c:pt>
                <c:pt idx="29400">
                  <c:v>0.69989651083946236</c:v>
                </c:pt>
                <c:pt idx="29401">
                  <c:v>0.72233578562736511</c:v>
                </c:pt>
                <c:pt idx="29402">
                  <c:v>0.7673692864179612</c:v>
                </c:pt>
                <c:pt idx="29403">
                  <c:v>0.7817078286409378</c:v>
                </c:pt>
                <c:pt idx="29404">
                  <c:v>0.81459198474884043</c:v>
                </c:pt>
                <c:pt idx="29405">
                  <c:v>0.81618710517883308</c:v>
                </c:pt>
                <c:pt idx="29406">
                  <c:v>0.85399929463863378</c:v>
                </c:pt>
                <c:pt idx="29407">
                  <c:v>0.87070537447929386</c:v>
                </c:pt>
                <c:pt idx="29408">
                  <c:v>0.88097659349441537</c:v>
                </c:pt>
                <c:pt idx="29409">
                  <c:v>0.90353690564632416</c:v>
                </c:pt>
                <c:pt idx="29410">
                  <c:v>0.89886030256748206</c:v>
                </c:pt>
                <c:pt idx="29411">
                  <c:v>0.88417209684848785</c:v>
                </c:pt>
                <c:pt idx="29412">
                  <c:v>0.89599458217620853</c:v>
                </c:pt>
                <c:pt idx="29413">
                  <c:v>0.90498818457126617</c:v>
                </c:pt>
                <c:pt idx="29414">
                  <c:v>0.87672683715820321</c:v>
                </c:pt>
                <c:pt idx="29415">
                  <c:v>0.87856929481029511</c:v>
                </c:pt>
                <c:pt idx="29416">
                  <c:v>0.88415806353092197</c:v>
                </c:pt>
                <c:pt idx="29417">
                  <c:v>0.8577070140838623</c:v>
                </c:pt>
                <c:pt idx="29418">
                  <c:v>0.84681365132331854</c:v>
                </c:pt>
                <c:pt idx="29419">
                  <c:v>0.81674902260303506</c:v>
                </c:pt>
                <c:pt idx="29420">
                  <c:v>0.80149129807949071</c:v>
                </c:pt>
                <c:pt idx="29421">
                  <c:v>0.77932976603507997</c:v>
                </c:pt>
                <c:pt idx="29422">
                  <c:v>0.76598875880241402</c:v>
                </c:pt>
                <c:pt idx="29423">
                  <c:v>0.72166277110576638</c:v>
                </c:pt>
                <c:pt idx="29424">
                  <c:v>0.68407160639762887</c:v>
                </c:pt>
                <c:pt idx="29425">
                  <c:v>0.64497887670993803</c:v>
                </c:pt>
                <c:pt idx="29426">
                  <c:v>0.61577437341213226</c:v>
                </c:pt>
                <c:pt idx="29427">
                  <c:v>0.58073201000690466</c:v>
                </c:pt>
                <c:pt idx="29428">
                  <c:v>0.5455551606416702</c:v>
                </c:pt>
                <c:pt idx="29429">
                  <c:v>0.49138187706470493</c:v>
                </c:pt>
                <c:pt idx="29430">
                  <c:v>0.45129395127296451</c:v>
                </c:pt>
                <c:pt idx="29431">
                  <c:v>0.40523601830005646</c:v>
                </c:pt>
                <c:pt idx="29432">
                  <c:v>0.35036223828792573</c:v>
                </c:pt>
                <c:pt idx="29433">
                  <c:v>0.30582341194152834</c:v>
                </c:pt>
                <c:pt idx="29434">
                  <c:v>0.25695062935352325</c:v>
                </c:pt>
                <c:pt idx="29435">
                  <c:v>0.19489997684955598</c:v>
                </c:pt>
                <c:pt idx="29436">
                  <c:v>0.15904601991176606</c:v>
                </c:pt>
                <c:pt idx="29437">
                  <c:v>0.10132581532001496</c:v>
                </c:pt>
                <c:pt idx="29438">
                  <c:v>5.5415232181549076E-2</c:v>
                </c:pt>
                <c:pt idx="29439">
                  <c:v>-3.8328498601913454E-3</c:v>
                </c:pt>
                <c:pt idx="29440">
                  <c:v>-4.1387177109718322E-2</c:v>
                </c:pt>
                <c:pt idx="29441">
                  <c:v>-0.10155970394611359</c:v>
                </c:pt>
                <c:pt idx="29442">
                  <c:v>-0.13539052426815035</c:v>
                </c:pt>
                <c:pt idx="29443">
                  <c:v>-0.19691492736339569</c:v>
                </c:pt>
                <c:pt idx="29444">
                  <c:v>-0.23912305355072022</c:v>
                </c:pt>
                <c:pt idx="29445">
                  <c:v>-0.2766861516237259</c:v>
                </c:pt>
                <c:pt idx="29446">
                  <c:v>-0.32785513579845432</c:v>
                </c:pt>
                <c:pt idx="29447">
                  <c:v>-0.37437032103538515</c:v>
                </c:pt>
                <c:pt idx="29448">
                  <c:v>-0.41712457716465001</c:v>
                </c:pt>
                <c:pt idx="29449">
                  <c:v>-0.45238445699214935</c:v>
                </c:pt>
                <c:pt idx="29450">
                  <c:v>-0.49841549277305608</c:v>
                </c:pt>
                <c:pt idx="29451">
                  <c:v>-0.52438765525817876</c:v>
                </c:pt>
                <c:pt idx="29452">
                  <c:v>-0.5555965840816498</c:v>
                </c:pt>
                <c:pt idx="29453">
                  <c:v>-0.58561385035514835</c:v>
                </c:pt>
                <c:pt idx="29454">
                  <c:v>-0.62597191751003267</c:v>
                </c:pt>
                <c:pt idx="29455">
                  <c:v>-0.65630727231502539</c:v>
                </c:pt>
                <c:pt idx="29456">
                  <c:v>-0.67633164703845983</c:v>
                </c:pt>
                <c:pt idx="29457">
                  <c:v>-0.69383060932159424</c:v>
                </c:pt>
                <c:pt idx="29458">
                  <c:v>-0.72406188368797308</c:v>
                </c:pt>
                <c:pt idx="29459">
                  <c:v>-0.73094581067562103</c:v>
                </c:pt>
                <c:pt idx="29460">
                  <c:v>-0.74367812275886536</c:v>
                </c:pt>
                <c:pt idx="29461">
                  <c:v>-0.75326697170734414</c:v>
                </c:pt>
                <c:pt idx="29462">
                  <c:v>-0.76989002108573923</c:v>
                </c:pt>
                <c:pt idx="29463">
                  <c:v>-0.77273352205753332</c:v>
                </c:pt>
                <c:pt idx="29464">
                  <c:v>-0.77601848781108862</c:v>
                </c:pt>
                <c:pt idx="29465">
                  <c:v>-0.7656671619415284</c:v>
                </c:pt>
                <c:pt idx="29466">
                  <c:v>-0.77176346898078918</c:v>
                </c:pt>
                <c:pt idx="29467">
                  <c:v>-0.76003220021724704</c:v>
                </c:pt>
                <c:pt idx="29468">
                  <c:v>-0.74560010254383091</c:v>
                </c:pt>
                <c:pt idx="29469">
                  <c:v>-0.7392465180158615</c:v>
                </c:pt>
                <c:pt idx="29470">
                  <c:v>-0.70789842545986181</c:v>
                </c:pt>
                <c:pt idx="29471">
                  <c:v>-0.69078187108039857</c:v>
                </c:pt>
                <c:pt idx="29472">
                  <c:v>-0.67128023743629461</c:v>
                </c:pt>
                <c:pt idx="29473">
                  <c:v>-0.64955432295799254</c:v>
                </c:pt>
                <c:pt idx="29474">
                  <c:v>-0.62544508337974547</c:v>
                </c:pt>
                <c:pt idx="29475">
                  <c:v>-0.58982443034648901</c:v>
                </c:pt>
                <c:pt idx="29476">
                  <c:v>-0.54538909971714022</c:v>
                </c:pt>
                <c:pt idx="29477">
                  <c:v>-0.50993743121623991</c:v>
                </c:pt>
                <c:pt idx="29478">
                  <c:v>-0.48122292459011079</c:v>
                </c:pt>
                <c:pt idx="29479">
                  <c:v>-0.45624829709529879</c:v>
                </c:pt>
                <c:pt idx="29480">
                  <c:v>-0.39204294562339786</c:v>
                </c:pt>
                <c:pt idx="29481">
                  <c:v>-0.36719812631607057</c:v>
                </c:pt>
                <c:pt idx="29482">
                  <c:v>-0.31929013431072234</c:v>
                </c:pt>
                <c:pt idx="29483">
                  <c:v>-0.26178803086280822</c:v>
                </c:pt>
                <c:pt idx="29484">
                  <c:v>-0.22927049517631531</c:v>
                </c:pt>
                <c:pt idx="29485">
                  <c:v>-0.17024928510189058</c:v>
                </c:pt>
                <c:pt idx="29486">
                  <c:v>-0.12440185189247131</c:v>
                </c:pt>
                <c:pt idx="29487">
                  <c:v>-6.3737574219703677E-2</c:v>
                </c:pt>
                <c:pt idx="29488">
                  <c:v>-2.2687196731567383E-2</c:v>
                </c:pt>
                <c:pt idx="29489">
                  <c:v>3.0476857423782349E-2</c:v>
                </c:pt>
                <c:pt idx="29490">
                  <c:v>7.8835669755935672E-2</c:v>
                </c:pt>
                <c:pt idx="29491">
                  <c:v>0.11924694657325745</c:v>
                </c:pt>
                <c:pt idx="29492">
                  <c:v>0.18494450747966767</c:v>
                </c:pt>
                <c:pt idx="29493">
                  <c:v>0.23042415082454681</c:v>
                </c:pt>
                <c:pt idx="29494">
                  <c:v>0.26347670674324036</c:v>
                </c:pt>
                <c:pt idx="29495">
                  <c:v>0.31059298574924471</c:v>
                </c:pt>
                <c:pt idx="29496">
                  <c:v>0.36040717005729678</c:v>
                </c:pt>
                <c:pt idx="29497">
                  <c:v>0.42130065858364107</c:v>
                </c:pt>
                <c:pt idx="29498">
                  <c:v>0.45690318524837498</c:v>
                </c:pt>
                <c:pt idx="29499">
                  <c:v>0.4905761307477951</c:v>
                </c:pt>
                <c:pt idx="29500">
                  <c:v>0.5366802567243576</c:v>
                </c:pt>
                <c:pt idx="29501">
                  <c:v>0.59641424238681795</c:v>
                </c:pt>
                <c:pt idx="29502">
                  <c:v>0.61963002741336826</c:v>
                </c:pt>
                <c:pt idx="29503">
                  <c:v>0.68865289986133582</c:v>
                </c:pt>
                <c:pt idx="29504">
                  <c:v>0.6961572164297104</c:v>
                </c:pt>
                <c:pt idx="29505">
                  <c:v>0.73838580787181862</c:v>
                </c:pt>
                <c:pt idx="29506">
                  <c:v>0.74557554423809058</c:v>
                </c:pt>
                <c:pt idx="29507">
                  <c:v>0.78584064066410064</c:v>
                </c:pt>
                <c:pt idx="29508">
                  <c:v>0.81306644618511204</c:v>
                </c:pt>
                <c:pt idx="29509">
                  <c:v>0.82023103952407839</c:v>
                </c:pt>
                <c:pt idx="29510">
                  <c:v>0.85507986009120951</c:v>
                </c:pt>
                <c:pt idx="29511">
                  <c:v>0.87330153822898871</c:v>
                </c:pt>
                <c:pt idx="29512">
                  <c:v>0.87535332620143891</c:v>
                </c:pt>
                <c:pt idx="29513">
                  <c:v>0.89311365902423867</c:v>
                </c:pt>
                <c:pt idx="29514">
                  <c:v>0.89096831560134893</c:v>
                </c:pt>
                <c:pt idx="29515">
                  <c:v>0.89990169167518619</c:v>
                </c:pt>
                <c:pt idx="29516">
                  <c:v>0.89790779113769537</c:v>
                </c:pt>
                <c:pt idx="29517">
                  <c:v>0.9004121536016465</c:v>
                </c:pt>
                <c:pt idx="29518">
                  <c:v>0.89304700076580057</c:v>
                </c:pt>
                <c:pt idx="29519">
                  <c:v>0.89227926135063174</c:v>
                </c:pt>
                <c:pt idx="29520">
                  <c:v>0.87490952253341681</c:v>
                </c:pt>
                <c:pt idx="29521">
                  <c:v>0.85126045882701873</c:v>
                </c:pt>
                <c:pt idx="29522">
                  <c:v>0.83674474596977233</c:v>
                </c:pt>
                <c:pt idx="29523">
                  <c:v>0.81070417106151582</c:v>
                </c:pt>
                <c:pt idx="29524">
                  <c:v>0.79498977899551393</c:v>
                </c:pt>
                <c:pt idx="29525">
                  <c:v>0.78150960803031921</c:v>
                </c:pt>
                <c:pt idx="29526">
                  <c:v>0.74916514992713934</c:v>
                </c:pt>
                <c:pt idx="29527">
                  <c:v>0.71291533648967742</c:v>
                </c:pt>
                <c:pt idx="29528">
                  <c:v>0.70015963554382332</c:v>
                </c:pt>
                <c:pt idx="29529">
                  <c:v>0.64533321797847754</c:v>
                </c:pt>
                <c:pt idx="29530">
                  <c:v>0.60128263413906102</c:v>
                </c:pt>
                <c:pt idx="29531">
                  <c:v>0.56246296942234042</c:v>
                </c:pt>
                <c:pt idx="29532">
                  <c:v>0.53202821195125582</c:v>
                </c:pt>
                <c:pt idx="29533">
                  <c:v>0.50010767698287961</c:v>
                </c:pt>
                <c:pt idx="29534">
                  <c:v>0.44543387174606325</c:v>
                </c:pt>
                <c:pt idx="29535">
                  <c:v>0.38626998960971837</c:v>
                </c:pt>
                <c:pt idx="29536">
                  <c:v>0.33893327057361605</c:v>
                </c:pt>
                <c:pt idx="29537">
                  <c:v>0.2922058314085007</c:v>
                </c:pt>
                <c:pt idx="29538">
                  <c:v>0.26539166986942292</c:v>
                </c:pt>
                <c:pt idx="29539">
                  <c:v>0.20535362899303436</c:v>
                </c:pt>
                <c:pt idx="29540">
                  <c:v>0.14023260354995729</c:v>
                </c:pt>
                <c:pt idx="29541">
                  <c:v>0.1167232882976532</c:v>
                </c:pt>
                <c:pt idx="29542">
                  <c:v>6.5076001882553108E-2</c:v>
                </c:pt>
                <c:pt idx="29543">
                  <c:v>3.7053805589675904E-3</c:v>
                </c:pt>
                <c:pt idx="29544">
                  <c:v>-6.1412721276283271E-2</c:v>
                </c:pt>
                <c:pt idx="29545">
                  <c:v>-8.4920282363891611E-2</c:v>
                </c:pt>
                <c:pt idx="29546">
                  <c:v>-0.14525828540325167</c:v>
                </c:pt>
                <c:pt idx="29547">
                  <c:v>-0.19752362251281738</c:v>
                </c:pt>
                <c:pt idx="29548">
                  <c:v>-0.24140756070613861</c:v>
                </c:pt>
                <c:pt idx="29549">
                  <c:v>-0.29067093729972843</c:v>
                </c:pt>
                <c:pt idx="29550">
                  <c:v>-0.33036709964275363</c:v>
                </c:pt>
                <c:pt idx="29551">
                  <c:v>-0.36257882595062257</c:v>
                </c:pt>
                <c:pt idx="29552">
                  <c:v>-0.41066106498241428</c:v>
                </c:pt>
                <c:pt idx="29553">
                  <c:v>-0.459032741189003</c:v>
                </c:pt>
                <c:pt idx="29554">
                  <c:v>-0.50965208709239962</c:v>
                </c:pt>
                <c:pt idx="29555">
                  <c:v>-0.53032491803169257</c:v>
                </c:pt>
                <c:pt idx="29556">
                  <c:v>-0.56670570909976958</c:v>
                </c:pt>
                <c:pt idx="29557">
                  <c:v>-0.59589559435844419</c:v>
                </c:pt>
                <c:pt idx="29558">
                  <c:v>-0.61206139147281646</c:v>
                </c:pt>
                <c:pt idx="29559">
                  <c:v>-0.65487470448017127</c:v>
                </c:pt>
                <c:pt idx="29560">
                  <c:v>-0.67283910512924194</c:v>
                </c:pt>
                <c:pt idx="29561">
                  <c:v>-0.69155019521713257</c:v>
                </c:pt>
                <c:pt idx="29562">
                  <c:v>-0.72463081777095795</c:v>
                </c:pt>
                <c:pt idx="29563">
                  <c:v>-0.72432968616485605</c:v>
                </c:pt>
                <c:pt idx="29564">
                  <c:v>-0.75128067255020148</c:v>
                </c:pt>
                <c:pt idx="29565">
                  <c:v>-0.75847625613212588</c:v>
                </c:pt>
                <c:pt idx="29566">
                  <c:v>-0.75849964499473577</c:v>
                </c:pt>
                <c:pt idx="29567">
                  <c:v>-0.75987374067306523</c:v>
                </c:pt>
                <c:pt idx="29568">
                  <c:v>-0.76873987376689912</c:v>
                </c:pt>
                <c:pt idx="29569">
                  <c:v>-0.76848376572132115</c:v>
                </c:pt>
                <c:pt idx="29570">
                  <c:v>-0.7574453920125962</c:v>
                </c:pt>
                <c:pt idx="29571">
                  <c:v>-0.75568070232868201</c:v>
                </c:pt>
                <c:pt idx="29572">
                  <c:v>-0.73819694280624393</c:v>
                </c:pt>
                <c:pt idx="29573">
                  <c:v>-0.70722716510295869</c:v>
                </c:pt>
                <c:pt idx="29574">
                  <c:v>-0.70184012532234197</c:v>
                </c:pt>
                <c:pt idx="29575">
                  <c:v>-0.6925524079799652</c:v>
                </c:pt>
                <c:pt idx="29576">
                  <c:v>-0.66305729806423186</c:v>
                </c:pt>
                <c:pt idx="29577">
                  <c:v>-0.63385221004486092</c:v>
                </c:pt>
                <c:pt idx="29578">
                  <c:v>-0.60689771533012393</c:v>
                </c:pt>
                <c:pt idx="29579">
                  <c:v>-0.5672208487987519</c:v>
                </c:pt>
                <c:pt idx="29580">
                  <c:v>-0.54775020539760588</c:v>
                </c:pt>
                <c:pt idx="29581">
                  <c:v>-0.52079980373382573</c:v>
                </c:pt>
                <c:pt idx="29582">
                  <c:v>-0.48098377346992494</c:v>
                </c:pt>
                <c:pt idx="29583">
                  <c:v>-0.44775346219539647</c:v>
                </c:pt>
                <c:pt idx="29584">
                  <c:v>-0.39926542639732365</c:v>
                </c:pt>
                <c:pt idx="29585">
                  <c:v>-0.36111468315124512</c:v>
                </c:pt>
                <c:pt idx="29586">
                  <c:v>-0.31188814401626591</c:v>
                </c:pt>
                <c:pt idx="29587">
                  <c:v>-0.24949542939662936</c:v>
                </c:pt>
                <c:pt idx="29588">
                  <c:v>-0.21644111931324006</c:v>
                </c:pt>
                <c:pt idx="29589">
                  <c:v>-0.17559480965137483</c:v>
                </c:pt>
                <c:pt idx="29590">
                  <c:v>-0.11977728903293611</c:v>
                </c:pt>
                <c:pt idx="29591">
                  <c:v>-5.9609439969062809E-2</c:v>
                </c:pt>
                <c:pt idx="29592">
                  <c:v>-2.1884958744049072E-2</c:v>
                </c:pt>
                <c:pt idx="29593">
                  <c:v>2.7677795290946963E-2</c:v>
                </c:pt>
                <c:pt idx="29594">
                  <c:v>9.087684094905854E-2</c:v>
                </c:pt>
                <c:pt idx="29595">
                  <c:v>0.13387258708477021</c:v>
                </c:pt>
                <c:pt idx="29596">
                  <c:v>0.18016733229160309</c:v>
                </c:pt>
                <c:pt idx="29597">
                  <c:v>0.22646733999252319</c:v>
                </c:pt>
                <c:pt idx="29598">
                  <c:v>0.2652794033288956</c:v>
                </c:pt>
                <c:pt idx="29599">
                  <c:v>0.31845632135868074</c:v>
                </c:pt>
                <c:pt idx="29600">
                  <c:v>0.3835995662212372</c:v>
                </c:pt>
                <c:pt idx="29601">
                  <c:v>0.41834722995758061</c:v>
                </c:pt>
                <c:pt idx="29602">
                  <c:v>0.46535767436027531</c:v>
                </c:pt>
                <c:pt idx="29603">
                  <c:v>0.50757164776325225</c:v>
                </c:pt>
                <c:pt idx="29604">
                  <c:v>0.55486158907413485</c:v>
                </c:pt>
                <c:pt idx="29605">
                  <c:v>0.5855390059947968</c:v>
                </c:pt>
                <c:pt idx="29606">
                  <c:v>0.61966394126415258</c:v>
                </c:pt>
                <c:pt idx="29607">
                  <c:v>0.68222739458084114</c:v>
                </c:pt>
                <c:pt idx="29608">
                  <c:v>0.70962043046951295</c:v>
                </c:pt>
                <c:pt idx="29609">
                  <c:v>0.72848822593688967</c:v>
                </c:pt>
                <c:pt idx="29610">
                  <c:v>0.74167779028415681</c:v>
                </c:pt>
                <c:pt idx="29611">
                  <c:v>0.79170188963413246</c:v>
                </c:pt>
                <c:pt idx="29612">
                  <c:v>0.80206432521343241</c:v>
                </c:pt>
                <c:pt idx="29613">
                  <c:v>0.83174537658691405</c:v>
                </c:pt>
                <c:pt idx="29614">
                  <c:v>0.84676570415496832</c:v>
                </c:pt>
                <c:pt idx="29615">
                  <c:v>0.85864724636077883</c:v>
                </c:pt>
                <c:pt idx="29616">
                  <c:v>0.86783088326454172</c:v>
                </c:pt>
                <c:pt idx="29617">
                  <c:v>0.87851257681846628</c:v>
                </c:pt>
                <c:pt idx="29618">
                  <c:v>0.90160030782222755</c:v>
                </c:pt>
                <c:pt idx="29619">
                  <c:v>0.89339257121086124</c:v>
                </c:pt>
                <c:pt idx="29620">
                  <c:v>0.88817334651947022</c:v>
                </c:pt>
                <c:pt idx="29621">
                  <c:v>0.90255048036575325</c:v>
                </c:pt>
                <c:pt idx="29622">
                  <c:v>0.88578475892543795</c:v>
                </c:pt>
                <c:pt idx="29623">
                  <c:v>0.88577306449413307</c:v>
                </c:pt>
                <c:pt idx="29624">
                  <c:v>0.86226199507713319</c:v>
                </c:pt>
                <c:pt idx="29625">
                  <c:v>0.86001023232936868</c:v>
                </c:pt>
                <c:pt idx="29626">
                  <c:v>0.84130206584930423</c:v>
                </c:pt>
                <c:pt idx="29627">
                  <c:v>0.80912542283535005</c:v>
                </c:pt>
                <c:pt idx="29628">
                  <c:v>0.7902862787246705</c:v>
                </c:pt>
                <c:pt idx="29629">
                  <c:v>0.76711902558803557</c:v>
                </c:pt>
                <c:pt idx="29630">
                  <c:v>0.73318412482738493</c:v>
                </c:pt>
                <c:pt idx="29631">
                  <c:v>0.70539991021156312</c:v>
                </c:pt>
                <c:pt idx="29632">
                  <c:v>0.66579671859741218</c:v>
                </c:pt>
                <c:pt idx="29633">
                  <c:v>0.63607649087905882</c:v>
                </c:pt>
                <c:pt idx="29634">
                  <c:v>0.61114337861537937</c:v>
                </c:pt>
                <c:pt idx="29635">
                  <c:v>0.57392409682273871</c:v>
                </c:pt>
                <c:pt idx="29636">
                  <c:v>0.52517527520656593</c:v>
                </c:pt>
                <c:pt idx="29637">
                  <c:v>0.47970089435577395</c:v>
                </c:pt>
                <c:pt idx="29638">
                  <c:v>0.42823311746120457</c:v>
                </c:pt>
                <c:pt idx="29639">
                  <c:v>0.40205162465572358</c:v>
                </c:pt>
                <c:pt idx="29640">
                  <c:v>0.34486936390399936</c:v>
                </c:pt>
                <c:pt idx="29641">
                  <c:v>0.28408404886722566</c:v>
                </c:pt>
                <c:pt idx="29642">
                  <c:v>0.24529888272285463</c:v>
                </c:pt>
                <c:pt idx="29643">
                  <c:v>0.18810375809669497</c:v>
                </c:pt>
                <c:pt idx="29644">
                  <c:v>0.14753343701362612</c:v>
                </c:pt>
                <c:pt idx="29645">
                  <c:v>9.604694902896882E-2</c:v>
                </c:pt>
                <c:pt idx="29646">
                  <c:v>5.3248254060745244E-2</c:v>
                </c:pt>
                <c:pt idx="29647">
                  <c:v>-1.1990885138511658E-2</c:v>
                </c:pt>
                <c:pt idx="29648">
                  <c:v>-6.4039875268936161E-2</c:v>
                </c:pt>
                <c:pt idx="29649">
                  <c:v>-0.10126091122627259</c:v>
                </c:pt>
                <c:pt idx="29650">
                  <c:v>-0.14281356453895569</c:v>
                </c:pt>
                <c:pt idx="29651">
                  <c:v>-0.20203884243965151</c:v>
                </c:pt>
                <c:pt idx="29652">
                  <c:v>-0.23222041547298433</c:v>
                </c:pt>
                <c:pt idx="29653">
                  <c:v>-0.28471203982830051</c:v>
                </c:pt>
                <c:pt idx="29654">
                  <c:v>-0.33841345310211185</c:v>
                </c:pt>
                <c:pt idx="29655">
                  <c:v>-0.3717753267288208</c:v>
                </c:pt>
                <c:pt idx="29656">
                  <c:v>-0.42716424643993378</c:v>
                </c:pt>
                <c:pt idx="29657">
                  <c:v>-0.45352057099342347</c:v>
                </c:pt>
                <c:pt idx="29658">
                  <c:v>-0.50294474601745609</c:v>
                </c:pt>
                <c:pt idx="29659">
                  <c:v>-0.53126924335956571</c:v>
                </c:pt>
                <c:pt idx="29660">
                  <c:v>-0.5658818364143372</c:v>
                </c:pt>
                <c:pt idx="29661">
                  <c:v>-0.60228426218032838</c:v>
                </c:pt>
                <c:pt idx="29662">
                  <c:v>-0.63104730069637305</c:v>
                </c:pt>
                <c:pt idx="29663">
                  <c:v>-0.64796972751617432</c:v>
                </c:pt>
                <c:pt idx="29664">
                  <c:v>-0.68060537695884704</c:v>
                </c:pt>
                <c:pt idx="29665">
                  <c:v>-0.69630632042884832</c:v>
                </c:pt>
                <c:pt idx="29666">
                  <c:v>-0.7254716473817826</c:v>
                </c:pt>
                <c:pt idx="29667">
                  <c:v>-0.73636734902858736</c:v>
                </c:pt>
                <c:pt idx="29668">
                  <c:v>-0.74636491835117347</c:v>
                </c:pt>
                <c:pt idx="29669">
                  <c:v>-0.7562168920040131</c:v>
                </c:pt>
                <c:pt idx="29670">
                  <c:v>-0.75829206883907319</c:v>
                </c:pt>
                <c:pt idx="29671">
                  <c:v>-0.75394115567207343</c:v>
                </c:pt>
                <c:pt idx="29672">
                  <c:v>-0.74541708469390877</c:v>
                </c:pt>
                <c:pt idx="29673">
                  <c:v>-0.75681857049465184</c:v>
                </c:pt>
                <c:pt idx="29674">
                  <c:v>-0.74743554353713992</c:v>
                </c:pt>
                <c:pt idx="29675">
                  <c:v>-0.740758023262024</c:v>
                </c:pt>
                <c:pt idx="29676">
                  <c:v>-0.73229067027568817</c:v>
                </c:pt>
                <c:pt idx="29677">
                  <c:v>-0.70780545473098755</c:v>
                </c:pt>
                <c:pt idx="29678">
                  <c:v>-0.71415143787860869</c:v>
                </c:pt>
                <c:pt idx="29679">
                  <c:v>-0.69114381372928624</c:v>
                </c:pt>
                <c:pt idx="29680">
                  <c:v>-0.64237452685832985</c:v>
                </c:pt>
                <c:pt idx="29681">
                  <c:v>-0.63430946230888374</c:v>
                </c:pt>
                <c:pt idx="29682">
                  <c:v>-0.60092829287052163</c:v>
                </c:pt>
                <c:pt idx="29683">
                  <c:v>-0.57307975888252261</c:v>
                </c:pt>
                <c:pt idx="29684">
                  <c:v>-0.54193164110183722</c:v>
                </c:pt>
                <c:pt idx="29685">
                  <c:v>-0.49746064245700838</c:v>
                </c:pt>
                <c:pt idx="29686">
                  <c:v>-0.46227911531925203</c:v>
                </c:pt>
                <c:pt idx="29687">
                  <c:v>-0.42097672283649445</c:v>
                </c:pt>
                <c:pt idx="29688">
                  <c:v>-0.38133084654808047</c:v>
                </c:pt>
                <c:pt idx="29689">
                  <c:v>-0.36026332855224613</c:v>
                </c:pt>
                <c:pt idx="29690">
                  <c:v>-0.28966463148593902</c:v>
                </c:pt>
                <c:pt idx="29691">
                  <c:v>-0.24915687561035157</c:v>
                </c:pt>
                <c:pt idx="29692">
                  <c:v>-0.20327552855014802</c:v>
                </c:pt>
                <c:pt idx="29693">
                  <c:v>-0.15485356628894806</c:v>
                </c:pt>
                <c:pt idx="29694">
                  <c:v>-0.1163052123785019</c:v>
                </c:pt>
                <c:pt idx="29695">
                  <c:v>-5.933929860591889E-2</c:v>
                </c:pt>
                <c:pt idx="29696">
                  <c:v>-5.724424123764038E-4</c:v>
                </c:pt>
                <c:pt idx="29697">
                  <c:v>4.1743857264518743E-2</c:v>
                </c:pt>
                <c:pt idx="29698">
                  <c:v>8.1380378007888804E-2</c:v>
                </c:pt>
                <c:pt idx="29699">
                  <c:v>0.12971346259117128</c:v>
                </c:pt>
                <c:pt idx="29700">
                  <c:v>0.18869140326976777</c:v>
                </c:pt>
                <c:pt idx="29701">
                  <c:v>0.23390499830245973</c:v>
                </c:pt>
                <c:pt idx="29702">
                  <c:v>0.28540318071842197</c:v>
                </c:pt>
                <c:pt idx="29703">
                  <c:v>0.33944724082946781</c:v>
                </c:pt>
                <c:pt idx="29704">
                  <c:v>0.39483148276805879</c:v>
                </c:pt>
                <c:pt idx="29705">
                  <c:v>0.42715196728706362</c:v>
                </c:pt>
                <c:pt idx="29706">
                  <c:v>0.47202934741973879</c:v>
                </c:pt>
                <c:pt idx="29707">
                  <c:v>0.52047235965728766</c:v>
                </c:pt>
                <c:pt idx="29708">
                  <c:v>0.5636733430624008</c:v>
                </c:pt>
                <c:pt idx="29709">
                  <c:v>0.59144527852535256</c:v>
                </c:pt>
                <c:pt idx="29710">
                  <c:v>0.6335808992385864</c:v>
                </c:pt>
                <c:pt idx="29711">
                  <c:v>0.66838937401771548</c:v>
                </c:pt>
                <c:pt idx="29712">
                  <c:v>0.69961467504501351</c:v>
                </c:pt>
                <c:pt idx="29713">
                  <c:v>0.72245916187763215</c:v>
                </c:pt>
                <c:pt idx="29714">
                  <c:v>0.76252369880676274</c:v>
                </c:pt>
                <c:pt idx="29715">
                  <c:v>0.78044307589530948</c:v>
                </c:pt>
                <c:pt idx="29716">
                  <c:v>0.82278276443481446</c:v>
                </c:pt>
                <c:pt idx="29717">
                  <c:v>0.82965148866176608</c:v>
                </c:pt>
                <c:pt idx="29718">
                  <c:v>0.83982447445392616</c:v>
                </c:pt>
                <c:pt idx="29719">
                  <c:v>0.85524475157260904</c:v>
                </c:pt>
                <c:pt idx="29720">
                  <c:v>0.8714152264595032</c:v>
                </c:pt>
                <c:pt idx="29721">
                  <c:v>0.87710281312465677</c:v>
                </c:pt>
                <c:pt idx="29722">
                  <c:v>0.88787163019180304</c:v>
                </c:pt>
                <c:pt idx="29723">
                  <c:v>0.8856087577342987</c:v>
                </c:pt>
                <c:pt idx="29724">
                  <c:v>0.9020522975921631</c:v>
                </c:pt>
                <c:pt idx="29725">
                  <c:v>0.89409248292446142</c:v>
                </c:pt>
                <c:pt idx="29726">
                  <c:v>0.88148530125617985</c:v>
                </c:pt>
                <c:pt idx="29727">
                  <c:v>0.86797530949115753</c:v>
                </c:pt>
                <c:pt idx="29728">
                  <c:v>0.84936654567718506</c:v>
                </c:pt>
                <c:pt idx="29729">
                  <c:v>0.83750312983989716</c:v>
                </c:pt>
                <c:pt idx="29730">
                  <c:v>0.83163135588169101</c:v>
                </c:pt>
                <c:pt idx="29731">
                  <c:v>0.80840621531009682</c:v>
                </c:pt>
                <c:pt idx="29732">
                  <c:v>0.78459167540073393</c:v>
                </c:pt>
                <c:pt idx="29733">
                  <c:v>0.7498586297035218</c:v>
                </c:pt>
                <c:pt idx="29734">
                  <c:v>0.72845548152923589</c:v>
                </c:pt>
                <c:pt idx="29735">
                  <c:v>0.69883056342601779</c:v>
                </c:pt>
                <c:pt idx="29736">
                  <c:v>0.67789109945297243</c:v>
                </c:pt>
                <c:pt idx="29737">
                  <c:v>0.62552343606948857</c:v>
                </c:pt>
                <c:pt idx="29738">
                  <c:v>0.5774944067001343</c:v>
                </c:pt>
                <c:pt idx="29739">
                  <c:v>0.5483249866962433</c:v>
                </c:pt>
                <c:pt idx="29740">
                  <c:v>0.50732606470584873</c:v>
                </c:pt>
                <c:pt idx="29741">
                  <c:v>0.47321750164031984</c:v>
                </c:pt>
                <c:pt idx="29742">
                  <c:v>0.42712740898132329</c:v>
                </c:pt>
                <c:pt idx="29743">
                  <c:v>0.38058415710926058</c:v>
                </c:pt>
                <c:pt idx="29744">
                  <c:v>0.33867482364177703</c:v>
                </c:pt>
                <c:pt idx="29745">
                  <c:v>0.29556505680084227</c:v>
                </c:pt>
                <c:pt idx="29746">
                  <c:v>0.22790458559989929</c:v>
                </c:pt>
                <c:pt idx="29747">
                  <c:v>0.18614552557468414</c:v>
                </c:pt>
                <c:pt idx="29748">
                  <c:v>0.14842923045158388</c:v>
                </c:pt>
                <c:pt idx="29749">
                  <c:v>8.6018974184989938E-2</c:v>
                </c:pt>
                <c:pt idx="29750">
                  <c:v>3.7531523108482366E-2</c:v>
                </c:pt>
                <c:pt idx="29751">
                  <c:v>-4.2170119285583497E-3</c:v>
                </c:pt>
                <c:pt idx="29752">
                  <c:v>-5.8524781465530397E-2</c:v>
                </c:pt>
                <c:pt idx="29753">
                  <c:v>-9.7263169884681713E-2</c:v>
                </c:pt>
                <c:pt idx="29754">
                  <c:v>-0.15410863101482392</c:v>
                </c:pt>
                <c:pt idx="29755">
                  <c:v>-0.21649082064628603</c:v>
                </c:pt>
                <c:pt idx="29756">
                  <c:v>-0.25880770504474643</c:v>
                </c:pt>
                <c:pt idx="29757">
                  <c:v>-0.30172042071819305</c:v>
                </c:pt>
                <c:pt idx="29758">
                  <c:v>-0.34507927894592288</c:v>
                </c:pt>
                <c:pt idx="29759">
                  <c:v>-0.38440180420875553</c:v>
                </c:pt>
                <c:pt idx="29760">
                  <c:v>-0.41968156456947331</c:v>
                </c:pt>
                <c:pt idx="29761">
                  <c:v>-0.47591540694236756</c:v>
                </c:pt>
                <c:pt idx="29762">
                  <c:v>-0.49818160414695745</c:v>
                </c:pt>
                <c:pt idx="29763">
                  <c:v>-0.54305898427963262</c:v>
                </c:pt>
                <c:pt idx="29764">
                  <c:v>-0.56429139375686643</c:v>
                </c:pt>
                <c:pt idx="29765">
                  <c:v>-0.59600786089897162</c:v>
                </c:pt>
                <c:pt idx="29766">
                  <c:v>-0.62234079658985142</c:v>
                </c:pt>
                <c:pt idx="29767">
                  <c:v>-0.64283470273017884</c:v>
                </c:pt>
                <c:pt idx="29768">
                  <c:v>-0.66976113080978394</c:v>
                </c:pt>
                <c:pt idx="29769">
                  <c:v>-0.68381257474422463</c:v>
                </c:pt>
                <c:pt idx="29770">
                  <c:v>-0.69097599864006043</c:v>
                </c:pt>
                <c:pt idx="29771">
                  <c:v>-0.71789365589618681</c:v>
                </c:pt>
                <c:pt idx="29772">
                  <c:v>-0.73223687589168551</c:v>
                </c:pt>
                <c:pt idx="29773">
                  <c:v>-0.75585494935512543</c:v>
                </c:pt>
                <c:pt idx="29774">
                  <c:v>-0.75986029207706451</c:v>
                </c:pt>
                <c:pt idx="29775">
                  <c:v>-0.75906916379928591</c:v>
                </c:pt>
                <c:pt idx="29776">
                  <c:v>-0.75873002529144296</c:v>
                </c:pt>
                <c:pt idx="29777">
                  <c:v>-0.74971011042594915</c:v>
                </c:pt>
                <c:pt idx="29778">
                  <c:v>-0.74188712060451512</c:v>
                </c:pt>
                <c:pt idx="29779">
                  <c:v>-0.73990842282772062</c:v>
                </c:pt>
                <c:pt idx="29780">
                  <c:v>-0.71997000217437745</c:v>
                </c:pt>
                <c:pt idx="29781">
                  <c:v>-0.70751952588558198</c:v>
                </c:pt>
                <c:pt idx="29782">
                  <c:v>-0.68729283750057224</c:v>
                </c:pt>
                <c:pt idx="29783">
                  <c:v>-0.66363324880599983</c:v>
                </c:pt>
                <c:pt idx="29784">
                  <c:v>-0.65314451336860657</c:v>
                </c:pt>
                <c:pt idx="29785">
                  <c:v>-0.61467743575572975</c:v>
                </c:pt>
                <c:pt idx="29786">
                  <c:v>-0.59356898725032814</c:v>
                </c:pt>
                <c:pt idx="29787">
                  <c:v>-0.56377566933631895</c:v>
                </c:pt>
                <c:pt idx="29788">
                  <c:v>-0.54221464633941652</c:v>
                </c:pt>
                <c:pt idx="29789">
                  <c:v>-0.49370205223560337</c:v>
                </c:pt>
                <c:pt idx="29790">
                  <c:v>-0.45161496341228485</c:v>
                </c:pt>
                <c:pt idx="29791">
                  <c:v>-0.41925354838371282</c:v>
                </c:pt>
                <c:pt idx="29792">
                  <c:v>-0.37505619943141938</c:v>
                </c:pt>
                <c:pt idx="29793">
                  <c:v>-0.34148265659809113</c:v>
                </c:pt>
                <c:pt idx="29794">
                  <c:v>-0.28471087038517001</c:v>
                </c:pt>
                <c:pt idx="29795">
                  <c:v>-0.25488422334194183</c:v>
                </c:pt>
                <c:pt idx="29796">
                  <c:v>-0.19078470647335052</c:v>
                </c:pt>
                <c:pt idx="29797">
                  <c:v>-0.13312999069690706</c:v>
                </c:pt>
                <c:pt idx="29798">
                  <c:v>-8.9554200768470774E-2</c:v>
                </c:pt>
                <c:pt idx="29799">
                  <c:v>-5.0177881121635438E-2</c:v>
                </c:pt>
                <c:pt idx="29800">
                  <c:v>-5.7185769081115724E-3</c:v>
                </c:pt>
                <c:pt idx="29801">
                  <c:v>5.4445179104804994E-2</c:v>
                </c:pt>
                <c:pt idx="29802">
                  <c:v>9.0355269312858588E-2</c:v>
                </c:pt>
                <c:pt idx="29803">
                  <c:v>0.14302640318870546</c:v>
                </c:pt>
                <c:pt idx="29804">
                  <c:v>0.18806341230869295</c:v>
                </c:pt>
                <c:pt idx="29805">
                  <c:v>0.25586012363433841</c:v>
                </c:pt>
                <c:pt idx="29806">
                  <c:v>0.30660109162330629</c:v>
                </c:pt>
                <c:pt idx="29807">
                  <c:v>0.34418407022953035</c:v>
                </c:pt>
                <c:pt idx="29808">
                  <c:v>0.37878496885299684</c:v>
                </c:pt>
                <c:pt idx="29809">
                  <c:v>0.42163102626800542</c:v>
                </c:pt>
                <c:pt idx="29810">
                  <c:v>0.47331924319267277</c:v>
                </c:pt>
                <c:pt idx="29811">
                  <c:v>0.52022151410579687</c:v>
                </c:pt>
                <c:pt idx="29812">
                  <c:v>0.56847683072090149</c:v>
                </c:pt>
                <c:pt idx="29813">
                  <c:v>0.58557993650436402</c:v>
                </c:pt>
                <c:pt idx="29814">
                  <c:v>0.62363361597061162</c:v>
                </c:pt>
                <c:pt idx="29815">
                  <c:v>0.66586103796958929</c:v>
                </c:pt>
                <c:pt idx="29816">
                  <c:v>0.69369846224784859</c:v>
                </c:pt>
                <c:pt idx="29817">
                  <c:v>0.74697302877902994</c:v>
                </c:pt>
                <c:pt idx="29818">
                  <c:v>0.76266637086868294</c:v>
                </c:pt>
                <c:pt idx="29819">
                  <c:v>0.80455290019512182</c:v>
                </c:pt>
                <c:pt idx="29820">
                  <c:v>0.8051124787330628</c:v>
                </c:pt>
                <c:pt idx="29821">
                  <c:v>0.83515722692012795</c:v>
                </c:pt>
                <c:pt idx="29822">
                  <c:v>0.84545008063316351</c:v>
                </c:pt>
                <c:pt idx="29823">
                  <c:v>0.85844025492668152</c:v>
                </c:pt>
                <c:pt idx="29824">
                  <c:v>0.88879899859428413</c:v>
                </c:pt>
                <c:pt idx="29825">
                  <c:v>0.87935983836650855</c:v>
                </c:pt>
                <c:pt idx="29826">
                  <c:v>0.89313412427902228</c:v>
                </c:pt>
                <c:pt idx="29827">
                  <c:v>0.89225411832332613</c:v>
                </c:pt>
                <c:pt idx="29828">
                  <c:v>0.88419840931892402</c:v>
                </c:pt>
                <c:pt idx="29829">
                  <c:v>0.88498135149478918</c:v>
                </c:pt>
                <c:pt idx="29830">
                  <c:v>0.87424118578433996</c:v>
                </c:pt>
                <c:pt idx="29831">
                  <c:v>0.86574108839035036</c:v>
                </c:pt>
                <c:pt idx="29832">
                  <c:v>0.84241829931736001</c:v>
                </c:pt>
                <c:pt idx="29833">
                  <c:v>0.84003029644489291</c:v>
                </c:pt>
                <c:pt idx="29834">
                  <c:v>0.82370720922946938</c:v>
                </c:pt>
                <c:pt idx="29835">
                  <c:v>0.80871202468872072</c:v>
                </c:pt>
                <c:pt idx="29836">
                  <c:v>0.77872574865818023</c:v>
                </c:pt>
                <c:pt idx="29837">
                  <c:v>0.75456154525280006</c:v>
                </c:pt>
                <c:pt idx="29838">
                  <c:v>0.72949804008007058</c:v>
                </c:pt>
                <c:pt idx="29839">
                  <c:v>0.68513287603855133</c:v>
                </c:pt>
                <c:pt idx="29840">
                  <c:v>0.65484722256660466</c:v>
                </c:pt>
                <c:pt idx="29841">
                  <c:v>0.61274376153945931</c:v>
                </c:pt>
                <c:pt idx="29842">
                  <c:v>0.58532616734504705</c:v>
                </c:pt>
                <c:pt idx="29843">
                  <c:v>0.54863839745521548</c:v>
                </c:pt>
                <c:pt idx="29844">
                  <c:v>0.50313653469085695</c:v>
                </c:pt>
                <c:pt idx="29845">
                  <c:v>0.4552507621049881</c:v>
                </c:pt>
                <c:pt idx="29846">
                  <c:v>0.41155568897724154</c:v>
                </c:pt>
                <c:pt idx="29847">
                  <c:v>0.37490066349506379</c:v>
                </c:pt>
                <c:pt idx="29848">
                  <c:v>0.31579232990741729</c:v>
                </c:pt>
                <c:pt idx="29849">
                  <c:v>0.26626115083694457</c:v>
                </c:pt>
                <c:pt idx="29850">
                  <c:v>0.23468501687049867</c:v>
                </c:pt>
                <c:pt idx="29851">
                  <c:v>0.19426789283752444</c:v>
                </c:pt>
                <c:pt idx="29852">
                  <c:v>0.11910719811916352</c:v>
                </c:pt>
                <c:pt idx="29853">
                  <c:v>8.4799244999885559E-2</c:v>
                </c:pt>
                <c:pt idx="29854">
                  <c:v>2.2477281689643861E-2</c:v>
                </c:pt>
                <c:pt idx="29855">
                  <c:v>-1.7850379943847656E-2</c:v>
                </c:pt>
                <c:pt idx="29856">
                  <c:v>-5.7283417582511903E-2</c:v>
                </c:pt>
                <c:pt idx="29857">
                  <c:v>-0.11617540419101716</c:v>
                </c:pt>
                <c:pt idx="29858">
                  <c:v>-0.16562998473644258</c:v>
                </c:pt>
                <c:pt idx="29859">
                  <c:v>-0.22045991063117981</c:v>
                </c:pt>
                <c:pt idx="29860">
                  <c:v>-0.25176239490509034</c:v>
                </c:pt>
                <c:pt idx="29861">
                  <c:v>-0.29981598258018494</c:v>
                </c:pt>
                <c:pt idx="29862">
                  <c:v>-0.34157036483287812</c:v>
                </c:pt>
                <c:pt idx="29863">
                  <c:v>-0.38375627160072329</c:v>
                </c:pt>
                <c:pt idx="29864">
                  <c:v>-0.42219703674316411</c:v>
                </c:pt>
                <c:pt idx="29865">
                  <c:v>-0.47546458661556246</c:v>
                </c:pt>
                <c:pt idx="29866">
                  <c:v>-0.51092736482620238</c:v>
                </c:pt>
                <c:pt idx="29867">
                  <c:v>-0.52455079257488257</c:v>
                </c:pt>
                <c:pt idx="29868">
                  <c:v>-0.57590220987796792</c:v>
                </c:pt>
                <c:pt idx="29869">
                  <c:v>-0.60990084528923039</c:v>
                </c:pt>
                <c:pt idx="29870">
                  <c:v>-0.61307880699634554</c:v>
                </c:pt>
                <c:pt idx="29871">
                  <c:v>-0.65713114500045777</c:v>
                </c:pt>
                <c:pt idx="29872">
                  <c:v>-0.66885422766208658</c:v>
                </c:pt>
                <c:pt idx="29873">
                  <c:v>-0.68267879962921141</c:v>
                </c:pt>
                <c:pt idx="29874">
                  <c:v>-0.70623489260673522</c:v>
                </c:pt>
                <c:pt idx="29875">
                  <c:v>-0.72514946579933171</c:v>
                </c:pt>
                <c:pt idx="29876">
                  <c:v>-0.73956753015518195</c:v>
                </c:pt>
                <c:pt idx="29877">
                  <c:v>-0.75308161497116088</c:v>
                </c:pt>
                <c:pt idx="29878">
                  <c:v>-0.74996855735778811</c:v>
                </c:pt>
                <c:pt idx="29879">
                  <c:v>-0.75042873322963721</c:v>
                </c:pt>
                <c:pt idx="29880">
                  <c:v>-0.76210620760917669</c:v>
                </c:pt>
                <c:pt idx="29881">
                  <c:v>-0.74758523225784301</c:v>
                </c:pt>
                <c:pt idx="29882">
                  <c:v>-0.74173626244068147</c:v>
                </c:pt>
                <c:pt idx="29883">
                  <c:v>-0.73424188613891606</c:v>
                </c:pt>
                <c:pt idx="29884">
                  <c:v>-0.71897363662719727</c:v>
                </c:pt>
                <c:pt idx="29885">
                  <c:v>-0.69908257842063903</c:v>
                </c:pt>
                <c:pt idx="29886">
                  <c:v>-0.6872869902849198</c:v>
                </c:pt>
                <c:pt idx="29887">
                  <c:v>-0.6744459199905396</c:v>
                </c:pt>
                <c:pt idx="29888">
                  <c:v>-0.65114125728607186</c:v>
                </c:pt>
                <c:pt idx="29889">
                  <c:v>-0.6115292948484421</c:v>
                </c:pt>
                <c:pt idx="29890">
                  <c:v>-0.60784554898738863</c:v>
                </c:pt>
                <c:pt idx="29891">
                  <c:v>-0.57061808109283452</c:v>
                </c:pt>
                <c:pt idx="29892">
                  <c:v>-0.53398118197917943</c:v>
                </c:pt>
                <c:pt idx="29893">
                  <c:v>-0.47877820372581487</c:v>
                </c:pt>
                <c:pt idx="29894">
                  <c:v>-0.45515077471733095</c:v>
                </c:pt>
                <c:pt idx="29895">
                  <c:v>-0.42492827117443088</c:v>
                </c:pt>
                <c:pt idx="29896">
                  <c:v>-0.3740458005666733</c:v>
                </c:pt>
                <c:pt idx="29897">
                  <c:v>-0.32674884259700776</c:v>
                </c:pt>
                <c:pt idx="29898">
                  <c:v>-0.28737895488739013</c:v>
                </c:pt>
                <c:pt idx="29899">
                  <c:v>-0.22885300397872926</c:v>
                </c:pt>
                <c:pt idx="29900">
                  <c:v>-0.18110464096069337</c:v>
                </c:pt>
                <c:pt idx="29901">
                  <c:v>-0.1397911387681961</c:v>
                </c:pt>
                <c:pt idx="29902">
                  <c:v>-9.9826589226722717E-2</c:v>
                </c:pt>
                <c:pt idx="29903">
                  <c:v>-5.4325311183929449E-2</c:v>
                </c:pt>
                <c:pt idx="29904">
                  <c:v>-4.0433496236801153E-3</c:v>
                </c:pt>
                <c:pt idx="29905">
                  <c:v>5.131750345230103E-2</c:v>
                </c:pt>
                <c:pt idx="29906">
                  <c:v>9.8299881219863897E-2</c:v>
                </c:pt>
                <c:pt idx="29907">
                  <c:v>0.14947529733181</c:v>
                </c:pt>
                <c:pt idx="29908">
                  <c:v>0.19362411439418795</c:v>
                </c:pt>
                <c:pt idx="29909">
                  <c:v>0.24420779228210451</c:v>
                </c:pt>
                <c:pt idx="29910">
                  <c:v>0.30079539120197296</c:v>
                </c:pt>
                <c:pt idx="29911">
                  <c:v>0.34016995668411254</c:v>
                </c:pt>
                <c:pt idx="29912">
                  <c:v>0.37850079417228699</c:v>
                </c:pt>
                <c:pt idx="29913">
                  <c:v>0.43959133386611943</c:v>
                </c:pt>
                <c:pt idx="29914">
                  <c:v>0.47463018894195558</c:v>
                </c:pt>
                <c:pt idx="29915">
                  <c:v>0.52778254866600038</c:v>
                </c:pt>
                <c:pt idx="29916">
                  <c:v>0.562665867805481</c:v>
                </c:pt>
                <c:pt idx="29917">
                  <c:v>0.58722241938114172</c:v>
                </c:pt>
                <c:pt idx="29918">
                  <c:v>0.64320483148097995</c:v>
                </c:pt>
                <c:pt idx="29919">
                  <c:v>0.67403953850269316</c:v>
                </c:pt>
                <c:pt idx="29920">
                  <c:v>0.71415728509426124</c:v>
                </c:pt>
                <c:pt idx="29921">
                  <c:v>0.73047978758811949</c:v>
                </c:pt>
                <c:pt idx="29922">
                  <c:v>0.76132677376270297</c:v>
                </c:pt>
                <c:pt idx="29923">
                  <c:v>0.79352505147457131</c:v>
                </c:pt>
                <c:pt idx="29924">
                  <c:v>0.80612521648406987</c:v>
                </c:pt>
                <c:pt idx="29925">
                  <c:v>0.82111455380916598</c:v>
                </c:pt>
                <c:pt idx="29926">
                  <c:v>0.84688674151897436</c:v>
                </c:pt>
                <c:pt idx="29927">
                  <c:v>0.84496242284774781</c:v>
                </c:pt>
                <c:pt idx="29928">
                  <c:v>0.86579488277435313</c:v>
                </c:pt>
                <c:pt idx="29929">
                  <c:v>0.88123211681842806</c:v>
                </c:pt>
                <c:pt idx="29930">
                  <c:v>0.8644815981388092</c:v>
                </c:pt>
                <c:pt idx="29931">
                  <c:v>0.87781149566173555</c:v>
                </c:pt>
                <c:pt idx="29932">
                  <c:v>0.8906882339715958</c:v>
                </c:pt>
                <c:pt idx="29933">
                  <c:v>0.88306288003921518</c:v>
                </c:pt>
                <c:pt idx="29934">
                  <c:v>0.88172913014888765</c:v>
                </c:pt>
                <c:pt idx="29935">
                  <c:v>0.86693158149719241</c:v>
                </c:pt>
                <c:pt idx="29936">
                  <c:v>0.84884088099002841</c:v>
                </c:pt>
                <c:pt idx="29937">
                  <c:v>0.84288139879703528</c:v>
                </c:pt>
                <c:pt idx="29938">
                  <c:v>0.80938737809658057</c:v>
                </c:pt>
                <c:pt idx="29939">
                  <c:v>0.77470344901084909</c:v>
                </c:pt>
                <c:pt idx="29940">
                  <c:v>0.76097711026668557</c:v>
                </c:pt>
                <c:pt idx="29941">
                  <c:v>0.74709932863712314</c:v>
                </c:pt>
                <c:pt idx="29942">
                  <c:v>0.69775292158126834</c:v>
                </c:pt>
                <c:pt idx="29943">
                  <c:v>0.6698149251937866</c:v>
                </c:pt>
                <c:pt idx="29944">
                  <c:v>0.66059094250202177</c:v>
                </c:pt>
                <c:pt idx="29945">
                  <c:v>0.60661471009254464</c:v>
                </c:pt>
                <c:pt idx="29946">
                  <c:v>0.56357569456100465</c:v>
                </c:pt>
                <c:pt idx="29947">
                  <c:v>0.55135969161987308</c:v>
                </c:pt>
                <c:pt idx="29948">
                  <c:v>0.4838968563079834</c:v>
                </c:pt>
                <c:pt idx="29949">
                  <c:v>0.46296207010746004</c:v>
                </c:pt>
                <c:pt idx="29950">
                  <c:v>0.41819637179374697</c:v>
                </c:pt>
                <c:pt idx="29951">
                  <c:v>0.37415455877780918</c:v>
                </c:pt>
                <c:pt idx="29952">
                  <c:v>0.30344417989253997</c:v>
                </c:pt>
                <c:pt idx="29953">
                  <c:v>0.27091144144535068</c:v>
                </c:pt>
                <c:pt idx="29954">
                  <c:v>0.23091356277465822</c:v>
                </c:pt>
                <c:pt idx="29955">
                  <c:v>0.11403766214847565</c:v>
                </c:pt>
                <c:pt idx="29956">
                  <c:v>0.16470729410648347</c:v>
                </c:pt>
                <c:pt idx="29957">
                  <c:v>3.0119007825851443E-2</c:v>
                </c:pt>
                <c:pt idx="29958">
                  <c:v>2.5200914740562439E-2</c:v>
                </c:pt>
                <c:pt idx="29959">
                  <c:v>1.6370449662208558E-2</c:v>
                </c:pt>
                <c:pt idx="29960">
                  <c:v>-0.11805645346641541</c:v>
                </c:pt>
                <c:pt idx="29961">
                  <c:v>-6.5456655621528623E-2</c:v>
                </c:pt>
                <c:pt idx="29962">
                  <c:v>-0.20377546548843384</c:v>
                </c:pt>
                <c:pt idx="29963">
                  <c:v>-0.19590452849864962</c:v>
                </c:pt>
                <c:pt idx="29964">
                  <c:v>-0.20874676823616028</c:v>
                </c:pt>
                <c:pt idx="29965">
                  <c:v>-0.36857748448848726</c:v>
                </c:pt>
                <c:pt idx="29966">
                  <c:v>-0.28107741057872776</c:v>
                </c:pt>
                <c:pt idx="29967">
                  <c:v>-0.43435632169246674</c:v>
                </c:pt>
                <c:pt idx="29968">
                  <c:v>-0.42093930065631868</c:v>
                </c:pt>
                <c:pt idx="29969">
                  <c:v>-0.43888440549373631</c:v>
                </c:pt>
                <c:pt idx="29970">
                  <c:v>-0.5512696444988251</c:v>
                </c:pt>
                <c:pt idx="29971">
                  <c:v>-0.51501515328884129</c:v>
                </c:pt>
                <c:pt idx="29972">
                  <c:v>-0.63389430999755858</c:v>
                </c:pt>
                <c:pt idx="29973">
                  <c:v>-0.58819656550884247</c:v>
                </c:pt>
                <c:pt idx="29974">
                  <c:v>-0.66381392776966097</c:v>
                </c:pt>
                <c:pt idx="29975">
                  <c:v>-0.67620008468627935</c:v>
                </c:pt>
                <c:pt idx="29976">
                  <c:v>-0.63457141757011415</c:v>
                </c:pt>
                <c:pt idx="29977">
                  <c:v>-0.73979440212249759</c:v>
                </c:pt>
                <c:pt idx="29978">
                  <c:v>-0.69411712288856509</c:v>
                </c:pt>
                <c:pt idx="29979">
                  <c:v>-0.69672848939895637</c:v>
                </c:pt>
                <c:pt idx="29980">
                  <c:v>-0.64978119492530828</c:v>
                </c:pt>
                <c:pt idx="29981">
                  <c:v>-0.76670621216297152</c:v>
                </c:pt>
                <c:pt idx="29982">
                  <c:v>-0.75950302720069884</c:v>
                </c:pt>
                <c:pt idx="29983">
                  <c:v>-0.66383029997348786</c:v>
                </c:pt>
                <c:pt idx="29984">
                  <c:v>-0.83464910387992863</c:v>
                </c:pt>
                <c:pt idx="29985">
                  <c:v>-0.65573015213012698</c:v>
                </c:pt>
                <c:pt idx="29986">
                  <c:v>-0.76907901227474218</c:v>
                </c:pt>
                <c:pt idx="29987">
                  <c:v>-0.74032182097435006</c:v>
                </c:pt>
                <c:pt idx="29988">
                  <c:v>-0.71340533316135413</c:v>
                </c:pt>
                <c:pt idx="29989">
                  <c:v>-0.73148200035095223</c:v>
                </c:pt>
                <c:pt idx="29990">
                  <c:v>-0.65381226539611814</c:v>
                </c:pt>
                <c:pt idx="29991">
                  <c:v>-0.77483384191989901</c:v>
                </c:pt>
                <c:pt idx="29992">
                  <c:v>-0.6399578726291657</c:v>
                </c:pt>
                <c:pt idx="29993">
                  <c:v>-0.61689528465271004</c:v>
                </c:pt>
                <c:pt idx="29994">
                  <c:v>-0.65928876757621768</c:v>
                </c:pt>
                <c:pt idx="29995">
                  <c:v>-0.48402491033077244</c:v>
                </c:pt>
                <c:pt idx="29996">
                  <c:v>-0.50338562607765203</c:v>
                </c:pt>
                <c:pt idx="29997">
                  <c:v>-0.42196431756019592</c:v>
                </c:pt>
                <c:pt idx="29998">
                  <c:v>-0.37662442266941071</c:v>
                </c:pt>
                <c:pt idx="29999">
                  <c:v>-0.30628475725650789</c:v>
                </c:pt>
                <c:pt idx="30000">
                  <c:v>-0.31017315566539766</c:v>
                </c:pt>
                <c:pt idx="30001">
                  <c:v>-0.35915060341358185</c:v>
                </c:pt>
                <c:pt idx="30002">
                  <c:v>-0.18142331421375277</c:v>
                </c:pt>
                <c:pt idx="30003">
                  <c:v>-0.30095151185989383</c:v>
                </c:pt>
                <c:pt idx="30004">
                  <c:v>-0.20332230627536774</c:v>
                </c:pt>
                <c:pt idx="30005">
                  <c:v>-0.153366619348526</c:v>
                </c:pt>
                <c:pt idx="30006">
                  <c:v>-0.14034487009048463</c:v>
                </c:pt>
                <c:pt idx="30007">
                  <c:v>-8.149673759937287E-2</c:v>
                </c:pt>
                <c:pt idx="30008">
                  <c:v>-6.3514210581779487E-2</c:v>
                </c:pt>
                <c:pt idx="30009">
                  <c:v>0.10736891269683839</c:v>
                </c:pt>
                <c:pt idx="30010">
                  <c:v>1.9123903512954715E-2</c:v>
                </c:pt>
                <c:pt idx="30011">
                  <c:v>0.11721270024776459</c:v>
                </c:pt>
                <c:pt idx="30012">
                  <c:v>0.2519185155630112</c:v>
                </c:pt>
                <c:pt idx="30013">
                  <c:v>0.18794588327407838</c:v>
                </c:pt>
                <c:pt idx="30014">
                  <c:v>0.39333050251007085</c:v>
                </c:pt>
                <c:pt idx="30015">
                  <c:v>0.38746165215969086</c:v>
                </c:pt>
                <c:pt idx="30016">
                  <c:v>0.47151888549327853</c:v>
                </c:pt>
                <c:pt idx="30017">
                  <c:v>0.49936683475971222</c:v>
                </c:pt>
                <c:pt idx="30018">
                  <c:v>0.57477603614330297</c:v>
                </c:pt>
                <c:pt idx="30019">
                  <c:v>0.64922980248928075</c:v>
                </c:pt>
                <c:pt idx="30020">
                  <c:v>0.50906678080558776</c:v>
                </c:pt>
                <c:pt idx="30021">
                  <c:v>0.63713366746902467</c:v>
                </c:pt>
                <c:pt idx="30022">
                  <c:v>0.59792750179767606</c:v>
                </c:pt>
                <c:pt idx="30023">
                  <c:v>0.59574765980243682</c:v>
                </c:pt>
                <c:pt idx="30024">
                  <c:v>0.65126346409320834</c:v>
                </c:pt>
                <c:pt idx="30025">
                  <c:v>0.6441240137815476</c:v>
                </c:pt>
                <c:pt idx="30026">
                  <c:v>0.70831942498683931</c:v>
                </c:pt>
                <c:pt idx="30027">
                  <c:v>0.71336732625961308</c:v>
                </c:pt>
                <c:pt idx="30028">
                  <c:v>0.85458869397640236</c:v>
                </c:pt>
                <c:pt idx="30029">
                  <c:v>0.81783192694187168</c:v>
                </c:pt>
                <c:pt idx="30030">
                  <c:v>0.78446069777011873</c:v>
                </c:pt>
                <c:pt idx="30031">
                  <c:v>0.91819529056549076</c:v>
                </c:pt>
                <c:pt idx="30032">
                  <c:v>0.81953288197517404</c:v>
                </c:pt>
                <c:pt idx="30033">
                  <c:v>0.9152845466136933</c:v>
                </c:pt>
                <c:pt idx="30034">
                  <c:v>0.91999623298645028</c:v>
                </c:pt>
                <c:pt idx="30035">
                  <c:v>0.95368262708187113</c:v>
                </c:pt>
                <c:pt idx="30036">
                  <c:v>0.9569313400983811</c:v>
                </c:pt>
                <c:pt idx="30037">
                  <c:v>0.94678466677665718</c:v>
                </c:pt>
                <c:pt idx="30038">
                  <c:v>1.0055187785625459</c:v>
                </c:pt>
                <c:pt idx="30039">
                  <c:v>0.86016693770885477</c:v>
                </c:pt>
                <c:pt idx="30040">
                  <c:v>0.84278024196624757</c:v>
                </c:pt>
                <c:pt idx="30041">
                  <c:v>0.83072796106338509</c:v>
                </c:pt>
                <c:pt idx="30042">
                  <c:v>0.6887727677822113</c:v>
                </c:pt>
                <c:pt idx="30043">
                  <c:v>0.69087133347988128</c:v>
                </c:pt>
                <c:pt idx="30044">
                  <c:v>0.61828750669956212</c:v>
                </c:pt>
                <c:pt idx="30045">
                  <c:v>0.63573384404182443</c:v>
                </c:pt>
                <c:pt idx="30046">
                  <c:v>0.60540901422500615</c:v>
                </c:pt>
                <c:pt idx="30047">
                  <c:v>0.67677194237709049</c:v>
                </c:pt>
                <c:pt idx="30048">
                  <c:v>0.68662625491619111</c:v>
                </c:pt>
                <c:pt idx="30049">
                  <c:v>0.60351276218891148</c:v>
                </c:pt>
                <c:pt idx="30050">
                  <c:v>0.66721232950687415</c:v>
                </c:pt>
                <c:pt idx="30051">
                  <c:v>0.57494619011878967</c:v>
                </c:pt>
                <c:pt idx="30052">
                  <c:v>0.54008567512035377</c:v>
                </c:pt>
                <c:pt idx="30053">
                  <c:v>0.47234919011592869</c:v>
                </c:pt>
                <c:pt idx="30054">
                  <c:v>0.45930931448936463</c:v>
                </c:pt>
                <c:pt idx="30055">
                  <c:v>0.41428458452224731</c:v>
                </c:pt>
                <c:pt idx="30056">
                  <c:v>0.28390980184078218</c:v>
                </c:pt>
                <c:pt idx="30057">
                  <c:v>0.3566292840242386</c:v>
                </c:pt>
                <c:pt idx="30058">
                  <c:v>0.22199889779090881</c:v>
                </c:pt>
                <c:pt idx="30059">
                  <c:v>0.12321837544441223</c:v>
                </c:pt>
                <c:pt idx="30060">
                  <c:v>0.12881182193756105</c:v>
                </c:pt>
                <c:pt idx="30061">
                  <c:v>-3.9152371287345888E-2</c:v>
                </c:pt>
                <c:pt idx="30062">
                  <c:v>-3.1652147769927981E-2</c:v>
                </c:pt>
                <c:pt idx="30063">
                  <c:v>-0.17905460715293886</c:v>
                </c:pt>
                <c:pt idx="30064">
                  <c:v>-0.14536762833595276</c:v>
                </c:pt>
                <c:pt idx="30065">
                  <c:v>-0.19153081119060517</c:v>
                </c:pt>
                <c:pt idx="30066">
                  <c:v>-0.22155977189540865</c:v>
                </c:pt>
                <c:pt idx="30067">
                  <c:v>-0.11145260810852051</c:v>
                </c:pt>
                <c:pt idx="30068">
                  <c:v>-0.24567310452461244</c:v>
                </c:pt>
                <c:pt idx="30069">
                  <c:v>-0.23870848596096039</c:v>
                </c:pt>
                <c:pt idx="30070">
                  <c:v>-0.2284191405773163</c:v>
                </c:pt>
                <c:pt idx="30071">
                  <c:v>-0.36760743141174318</c:v>
                </c:pt>
                <c:pt idx="30072">
                  <c:v>-0.38405564904212952</c:v>
                </c:pt>
                <c:pt idx="30073">
                  <c:v>-0.49241624951362611</c:v>
                </c:pt>
                <c:pt idx="30074">
                  <c:v>-0.49612806200981141</c:v>
                </c:pt>
                <c:pt idx="30075">
                  <c:v>-0.58031393408775334</c:v>
                </c:pt>
                <c:pt idx="30076">
                  <c:v>-0.58386319398880004</c:v>
                </c:pt>
                <c:pt idx="30077">
                  <c:v>-0.57636530935764319</c:v>
                </c:pt>
                <c:pt idx="30078">
                  <c:v>-0.71528111994266519</c:v>
                </c:pt>
                <c:pt idx="30079">
                  <c:v>-0.65900166928768167</c:v>
                </c:pt>
                <c:pt idx="30080">
                  <c:v>-0.70335864722728736</c:v>
                </c:pt>
                <c:pt idx="30081">
                  <c:v>-0.76051927328109747</c:v>
                </c:pt>
                <c:pt idx="30082">
                  <c:v>-0.75096199929714202</c:v>
                </c:pt>
                <c:pt idx="30083">
                  <c:v>-0.79670067429542546</c:v>
                </c:pt>
                <c:pt idx="30084">
                  <c:v>-0.78218320727348334</c:v>
                </c:pt>
                <c:pt idx="30085">
                  <c:v>-0.71895375609397894</c:v>
                </c:pt>
                <c:pt idx="30086">
                  <c:v>-0.71533842265605929</c:v>
                </c:pt>
                <c:pt idx="30087">
                  <c:v>-0.64705171465873723</c:v>
                </c:pt>
                <c:pt idx="30088">
                  <c:v>-0.69059476017951971</c:v>
                </c:pt>
                <c:pt idx="30089">
                  <c:v>-0.66571719646453864</c:v>
                </c:pt>
                <c:pt idx="30090">
                  <c:v>-0.6592308801412583</c:v>
                </c:pt>
                <c:pt idx="30091">
                  <c:v>-0.7381080651283265</c:v>
                </c:pt>
                <c:pt idx="30092">
                  <c:v>-0.7055291336774826</c:v>
                </c:pt>
                <c:pt idx="30093">
                  <c:v>-0.74088432312011721</c:v>
                </c:pt>
                <c:pt idx="30094">
                  <c:v>-0.75822482585906992</c:v>
                </c:pt>
                <c:pt idx="30095">
                  <c:v>-0.6407606953382492</c:v>
                </c:pt>
                <c:pt idx="30096">
                  <c:v>-0.66312220215797424</c:v>
                </c:pt>
                <c:pt idx="30097">
                  <c:v>-0.58476308047771453</c:v>
                </c:pt>
                <c:pt idx="30098">
                  <c:v>-0.53095232427120209</c:v>
                </c:pt>
                <c:pt idx="30099">
                  <c:v>-0.53176508724689486</c:v>
                </c:pt>
                <c:pt idx="30100">
                  <c:v>-0.44517191648483279</c:v>
                </c:pt>
                <c:pt idx="30101">
                  <c:v>-0.50203667342662817</c:v>
                </c:pt>
                <c:pt idx="30102">
                  <c:v>-0.44317333817481996</c:v>
                </c:pt>
                <c:pt idx="30103">
                  <c:v>-0.43475159347057346</c:v>
                </c:pt>
                <c:pt idx="30104">
                  <c:v>-0.41942838013172151</c:v>
                </c:pt>
                <c:pt idx="30105">
                  <c:v>-0.29127787828445434</c:v>
                </c:pt>
                <c:pt idx="30106">
                  <c:v>-0.27723929822444915</c:v>
                </c:pt>
                <c:pt idx="30107">
                  <c:v>-0.20223530888557434</c:v>
                </c:pt>
                <c:pt idx="30108">
                  <c:v>-0.11955334067344667</c:v>
                </c:pt>
                <c:pt idx="30109">
                  <c:v>-0.10362552523612976</c:v>
                </c:pt>
                <c:pt idx="30110">
                  <c:v>-2.7573130130767825E-2</c:v>
                </c:pt>
                <c:pt idx="30111">
                  <c:v>-1.8976553678512573E-2</c:v>
                </c:pt>
                <c:pt idx="30112">
                  <c:v>2.1296728849411011E-2</c:v>
                </c:pt>
                <c:pt idx="30113">
                  <c:v>5.029774904251099E-2</c:v>
                </c:pt>
                <c:pt idx="30114">
                  <c:v>0.10082237005233766</c:v>
                </c:pt>
                <c:pt idx="30115">
                  <c:v>0.19618461012840271</c:v>
                </c:pt>
                <c:pt idx="30116">
                  <c:v>0.21736205577850343</c:v>
                </c:pt>
                <c:pt idx="30117">
                  <c:v>0.29769578218460085</c:v>
                </c:pt>
                <c:pt idx="30118">
                  <c:v>0.3455078798532486</c:v>
                </c:pt>
                <c:pt idx="30119">
                  <c:v>0.36318284332752232</c:v>
                </c:pt>
                <c:pt idx="30120">
                  <c:v>0.40576226770877838</c:v>
                </c:pt>
                <c:pt idx="30121">
                  <c:v>0.40410282790660862</c:v>
                </c:pt>
                <c:pt idx="30122">
                  <c:v>0.42788579285144807</c:v>
                </c:pt>
                <c:pt idx="30123">
                  <c:v>0.42598018527030945</c:v>
                </c:pt>
                <c:pt idx="30124">
                  <c:v>0.50718046903610237</c:v>
                </c:pt>
                <c:pt idx="30125">
                  <c:v>0.59076817095279699</c:v>
                </c:pt>
                <c:pt idx="30126">
                  <c:v>0.63464684665203097</c:v>
                </c:pt>
                <c:pt idx="30127">
                  <c:v>0.73541074454784394</c:v>
                </c:pt>
                <c:pt idx="30128">
                  <c:v>0.79308124780654909</c:v>
                </c:pt>
                <c:pt idx="30129">
                  <c:v>0.78929517567157748</c:v>
                </c:pt>
                <c:pt idx="30130">
                  <c:v>0.83523616433143621</c:v>
                </c:pt>
                <c:pt idx="30131">
                  <c:v>0.84337022602558143</c:v>
                </c:pt>
                <c:pt idx="30132">
                  <c:v>0.79177965760231017</c:v>
                </c:pt>
                <c:pt idx="30133">
                  <c:v>0.83098874688148505</c:v>
                </c:pt>
                <c:pt idx="30134">
                  <c:v>0.83406672120094305</c:v>
                </c:pt>
                <c:pt idx="30135">
                  <c:v>0.84774569749832163</c:v>
                </c:pt>
                <c:pt idx="30136">
                  <c:v>0.86437167048454289</c:v>
                </c:pt>
                <c:pt idx="30137">
                  <c:v>0.86700525641441351</c:v>
                </c:pt>
                <c:pt idx="30138">
                  <c:v>0.88043748021125801</c:v>
                </c:pt>
                <c:pt idx="30139">
                  <c:v>0.83275460600852969</c:v>
                </c:pt>
                <c:pt idx="30140">
                  <c:v>0.82539822399616247</c:v>
                </c:pt>
                <c:pt idx="30141">
                  <c:v>0.81503871202468881</c:v>
                </c:pt>
                <c:pt idx="30142">
                  <c:v>0.73581303298473366</c:v>
                </c:pt>
                <c:pt idx="30143">
                  <c:v>0.80280809104442596</c:v>
                </c:pt>
                <c:pt idx="30144">
                  <c:v>0.78079273939132698</c:v>
                </c:pt>
                <c:pt idx="30145">
                  <c:v>0.81490130245685577</c:v>
                </c:pt>
                <c:pt idx="30146">
                  <c:v>0.85224629938602448</c:v>
                </c:pt>
                <c:pt idx="30147">
                  <c:v>0.86558964550495154</c:v>
                </c:pt>
                <c:pt idx="30148">
                  <c:v>0.89401529967784887</c:v>
                </c:pt>
                <c:pt idx="30149">
                  <c:v>0.8200813508033753</c:v>
                </c:pt>
                <c:pt idx="30150">
                  <c:v>0.78690600335597993</c:v>
                </c:pt>
                <c:pt idx="30151">
                  <c:v>0.72403089344501503</c:v>
                </c:pt>
                <c:pt idx="30152">
                  <c:v>0.62063984155654905</c:v>
                </c:pt>
                <c:pt idx="30153">
                  <c:v>0.57954677939414978</c:v>
                </c:pt>
                <c:pt idx="30154">
                  <c:v>0.51178573608398437</c:v>
                </c:pt>
                <c:pt idx="30155">
                  <c:v>0.43944164514541628</c:v>
                </c:pt>
                <c:pt idx="30156">
                  <c:v>0.4181794148683548</c:v>
                </c:pt>
                <c:pt idx="30157">
                  <c:v>0.36982703447341919</c:v>
                </c:pt>
                <c:pt idx="30158">
                  <c:v>0.34977400839328765</c:v>
                </c:pt>
                <c:pt idx="30159">
                  <c:v>0.30360263943672183</c:v>
                </c:pt>
                <c:pt idx="30160">
                  <c:v>0.27642653524875643</c:v>
                </c:pt>
                <c:pt idx="30161">
                  <c:v>0.20156112492084505</c:v>
                </c:pt>
                <c:pt idx="30162">
                  <c:v>0.16260463535785677</c:v>
                </c:pt>
                <c:pt idx="30163">
                  <c:v>0.15716730952262878</c:v>
                </c:pt>
                <c:pt idx="30164">
                  <c:v>0.12344173908233644</c:v>
                </c:pt>
                <c:pt idx="30165">
                  <c:v>0.12260792613029481</c:v>
                </c:pt>
                <c:pt idx="30166">
                  <c:v>0.10764139294624329</c:v>
                </c:pt>
                <c:pt idx="30167">
                  <c:v>7.5342543125152595E-2</c:v>
                </c:pt>
                <c:pt idx="30168">
                  <c:v>3.6269693970680236E-2</c:v>
                </c:pt>
                <c:pt idx="30169">
                  <c:v>-6.4700610637664802E-2</c:v>
                </c:pt>
                <c:pt idx="30170">
                  <c:v>-0.1368850725889206</c:v>
                </c:pt>
                <c:pt idx="30171">
                  <c:v>-0.27145172417163849</c:v>
                </c:pt>
                <c:pt idx="30172">
                  <c:v>-0.33693527698516845</c:v>
                </c:pt>
                <c:pt idx="30173">
                  <c:v>-0.40397769749164586</c:v>
                </c:pt>
                <c:pt idx="30174">
                  <c:v>-0.483630223274231</c:v>
                </c:pt>
                <c:pt idx="30175">
                  <c:v>-0.50628116726875305</c:v>
                </c:pt>
                <c:pt idx="30176">
                  <c:v>-0.50216472744941709</c:v>
                </c:pt>
                <c:pt idx="30177">
                  <c:v>-0.51361649930477149</c:v>
                </c:pt>
                <c:pt idx="30178">
                  <c:v>-0.50066900968551642</c:v>
                </c:pt>
                <c:pt idx="30179">
                  <c:v>-0.5060730063915253</c:v>
                </c:pt>
                <c:pt idx="30180">
                  <c:v>-0.54272452354431155</c:v>
                </c:pt>
                <c:pt idx="30181">
                  <c:v>-0.57690149903297427</c:v>
                </c:pt>
                <c:pt idx="30182">
                  <c:v>-0.62055914998054507</c:v>
                </c:pt>
                <c:pt idx="30183">
                  <c:v>-0.61787761688232423</c:v>
                </c:pt>
                <c:pt idx="30184">
                  <c:v>-0.65146519303321837</c:v>
                </c:pt>
                <c:pt idx="30185">
                  <c:v>-0.64112556159496314</c:v>
                </c:pt>
                <c:pt idx="30186">
                  <c:v>-0.62016329348087318</c:v>
                </c:pt>
                <c:pt idx="30187">
                  <c:v>-0.6646506643295288</c:v>
                </c:pt>
                <c:pt idx="30188">
                  <c:v>-0.67272800803184518</c:v>
                </c:pt>
                <c:pt idx="30189">
                  <c:v>-0.71059516131877898</c:v>
                </c:pt>
                <c:pt idx="30190">
                  <c:v>-0.81102752208709716</c:v>
                </c:pt>
                <c:pt idx="30191">
                  <c:v>-0.81238466084003458</c:v>
                </c:pt>
                <c:pt idx="30192">
                  <c:v>-0.87370791971683504</c:v>
                </c:pt>
                <c:pt idx="30193">
                  <c:v>-0.86951897442340853</c:v>
                </c:pt>
                <c:pt idx="30194">
                  <c:v>-0.83506659507751468</c:v>
                </c:pt>
                <c:pt idx="30195">
                  <c:v>-0.78044190645217904</c:v>
                </c:pt>
                <c:pt idx="30196">
                  <c:v>-0.66159724831581124</c:v>
                </c:pt>
                <c:pt idx="30197">
                  <c:v>-0.62339271068572999</c:v>
                </c:pt>
                <c:pt idx="30198">
                  <c:v>-0.56825989902019503</c:v>
                </c:pt>
                <c:pt idx="30199">
                  <c:v>-0.52440636634826665</c:v>
                </c:pt>
                <c:pt idx="30200">
                  <c:v>-0.55026567757129674</c:v>
                </c:pt>
                <c:pt idx="30201">
                  <c:v>-0.53352042138576505</c:v>
                </c:pt>
                <c:pt idx="30202">
                  <c:v>-0.55831729352474213</c:v>
                </c:pt>
                <c:pt idx="30203">
                  <c:v>-0.54387116253376011</c:v>
                </c:pt>
                <c:pt idx="30204">
                  <c:v>-0.52293696105480192</c:v>
                </c:pt>
                <c:pt idx="30205">
                  <c:v>-0.4965321046113968</c:v>
                </c:pt>
                <c:pt idx="30206">
                  <c:v>-0.43124034047126775</c:v>
                </c:pt>
                <c:pt idx="30207">
                  <c:v>-0.39917537927627567</c:v>
                </c:pt>
                <c:pt idx="30208">
                  <c:v>-0.35288823544979098</c:v>
                </c:pt>
                <c:pt idx="30209">
                  <c:v>-0.31411417901515964</c:v>
                </c:pt>
                <c:pt idx="30210">
                  <c:v>-0.3054690706729889</c:v>
                </c:pt>
                <c:pt idx="30211">
                  <c:v>-0.25557010173797606</c:v>
                </c:pt>
                <c:pt idx="30212">
                  <c:v>-0.24179815471172333</c:v>
                </c:pt>
                <c:pt idx="30213">
                  <c:v>-0.17457213163375856</c:v>
                </c:pt>
                <c:pt idx="30214">
                  <c:v>-9.2197726964950572E-2</c:v>
                </c:pt>
                <c:pt idx="30215">
                  <c:v>1.0945987701416015E-3</c:v>
                </c:pt>
                <c:pt idx="30216">
                  <c:v>0.11626428186893464</c:v>
                </c:pt>
                <c:pt idx="30217">
                  <c:v>0.14870288014411928</c:v>
                </c:pt>
                <c:pt idx="30218">
                  <c:v>0.22967278361320498</c:v>
                </c:pt>
                <c:pt idx="30219">
                  <c:v>0.24827277660369873</c:v>
                </c:pt>
                <c:pt idx="30220">
                  <c:v>0.24661626040935516</c:v>
                </c:pt>
                <c:pt idx="30221">
                  <c:v>0.27728841483592986</c:v>
                </c:pt>
                <c:pt idx="30222">
                  <c:v>0.26073436260223393</c:v>
                </c:pt>
                <c:pt idx="30223">
                  <c:v>0.28557508885860444</c:v>
                </c:pt>
                <c:pt idx="30224">
                  <c:v>0.34856129586696627</c:v>
                </c:pt>
                <c:pt idx="30225">
                  <c:v>0.40335204541683201</c:v>
                </c:pt>
                <c:pt idx="30226">
                  <c:v>0.47282632291316989</c:v>
                </c:pt>
                <c:pt idx="30227">
                  <c:v>0.52875318646430969</c:v>
                </c:pt>
                <c:pt idx="30228">
                  <c:v>0.5891736352443695</c:v>
                </c:pt>
                <c:pt idx="30229">
                  <c:v>0.6517060983181</c:v>
                </c:pt>
                <c:pt idx="30230">
                  <c:v>0.6465669804811478</c:v>
                </c:pt>
                <c:pt idx="30231">
                  <c:v>0.68011654973030089</c:v>
                </c:pt>
                <c:pt idx="30232">
                  <c:v>0.6766842341423035</c:v>
                </c:pt>
                <c:pt idx="30233">
                  <c:v>0.67230583906173713</c:v>
                </c:pt>
                <c:pt idx="30234">
                  <c:v>0.77310131192207343</c:v>
                </c:pt>
                <c:pt idx="30235">
                  <c:v>0.79498276233673104</c:v>
                </c:pt>
                <c:pt idx="30236">
                  <c:v>0.83740898966789246</c:v>
                </c:pt>
                <c:pt idx="30237">
                  <c:v>0.90039402723312378</c:v>
                </c:pt>
                <c:pt idx="30238">
                  <c:v>0.8806859868764878</c:v>
                </c:pt>
                <c:pt idx="30239">
                  <c:v>0.89573145747184757</c:v>
                </c:pt>
                <c:pt idx="30240">
                  <c:v>0.85582771897315979</c:v>
                </c:pt>
                <c:pt idx="30241">
                  <c:v>0.84879351854324347</c:v>
                </c:pt>
                <c:pt idx="30242">
                  <c:v>0.82602621495723727</c:v>
                </c:pt>
                <c:pt idx="30243">
                  <c:v>0.77241484880447386</c:v>
                </c:pt>
                <c:pt idx="30244">
                  <c:v>0.83344808578491214</c:v>
                </c:pt>
                <c:pt idx="30245">
                  <c:v>0.83825566649436956</c:v>
                </c:pt>
                <c:pt idx="30246">
                  <c:v>0.85506173372268679</c:v>
                </c:pt>
                <c:pt idx="30247">
                  <c:v>0.90821877121925354</c:v>
                </c:pt>
                <c:pt idx="30248">
                  <c:v>0.86322853982448577</c:v>
                </c:pt>
                <c:pt idx="30249">
                  <c:v>0.88612623631954202</c:v>
                </c:pt>
                <c:pt idx="30250">
                  <c:v>0.83958707749843597</c:v>
                </c:pt>
                <c:pt idx="30251">
                  <c:v>0.754234101176262</c:v>
                </c:pt>
                <c:pt idx="30252">
                  <c:v>0.72740766048431404</c:v>
                </c:pt>
                <c:pt idx="30253">
                  <c:v>0.65393271803855901</c:v>
                </c:pt>
                <c:pt idx="30254">
                  <c:v>0.62626018524169924</c:v>
                </c:pt>
                <c:pt idx="30255">
                  <c:v>0.60904364347457884</c:v>
                </c:pt>
                <c:pt idx="30256">
                  <c:v>0.61373018682003022</c:v>
                </c:pt>
                <c:pt idx="30257">
                  <c:v>0.62465570926666258</c:v>
                </c:pt>
                <c:pt idx="30258">
                  <c:v>0.58412281036376956</c:v>
                </c:pt>
                <c:pt idx="30259">
                  <c:v>0.55759750127792362</c:v>
                </c:pt>
                <c:pt idx="30260">
                  <c:v>0.51902400434017182</c:v>
                </c:pt>
                <c:pt idx="30261">
                  <c:v>0.43858268916606907</c:v>
                </c:pt>
                <c:pt idx="30262">
                  <c:v>0.38253186464309696</c:v>
                </c:pt>
                <c:pt idx="30263">
                  <c:v>0.314736322760582</c:v>
                </c:pt>
                <c:pt idx="30264">
                  <c:v>0.28025880038738255</c:v>
                </c:pt>
                <c:pt idx="30265">
                  <c:v>0.22922079384326935</c:v>
                </c:pt>
                <c:pt idx="30266">
                  <c:v>0.1952215737104416</c:v>
                </c:pt>
                <c:pt idx="30267">
                  <c:v>0.18640923500061035</c:v>
                </c:pt>
                <c:pt idx="30268">
                  <c:v>0.11977670431137086</c:v>
                </c:pt>
                <c:pt idx="30269">
                  <c:v>7.3370862007141116E-2</c:v>
                </c:pt>
                <c:pt idx="30270">
                  <c:v>1.7079716920852663E-2</c:v>
                </c:pt>
                <c:pt idx="30271">
                  <c:v>-0.10842141151428224</c:v>
                </c:pt>
                <c:pt idx="30272">
                  <c:v>-0.15428463220596314</c:v>
                </c:pt>
                <c:pt idx="30273">
                  <c:v>-0.20939756333827975</c:v>
                </c:pt>
                <c:pt idx="30274">
                  <c:v>-0.2530008351802826</c:v>
                </c:pt>
                <c:pt idx="30275">
                  <c:v>-0.24767636060714723</c:v>
                </c:pt>
                <c:pt idx="30276">
                  <c:v>-0.27140670061111449</c:v>
                </c:pt>
                <c:pt idx="30277">
                  <c:v>-0.25850598871707919</c:v>
                </c:pt>
                <c:pt idx="30278">
                  <c:v>-0.28181240558624271</c:v>
                </c:pt>
                <c:pt idx="30279">
                  <c:v>-0.31952870070934297</c:v>
                </c:pt>
                <c:pt idx="30280">
                  <c:v>-0.35170008122920993</c:v>
                </c:pt>
                <c:pt idx="30281">
                  <c:v>-0.47414779365062715</c:v>
                </c:pt>
                <c:pt idx="30282">
                  <c:v>-0.49709753036499027</c:v>
                </c:pt>
                <c:pt idx="30283">
                  <c:v>-0.56164085090160376</c:v>
                </c:pt>
                <c:pt idx="30284">
                  <c:v>-0.64780717492103579</c:v>
                </c:pt>
                <c:pt idx="30285">
                  <c:v>-0.64830594241619111</c:v>
                </c:pt>
                <c:pt idx="30286">
                  <c:v>-0.69247464001178749</c:v>
                </c:pt>
                <c:pt idx="30287">
                  <c:v>-0.67025638997554782</c:v>
                </c:pt>
                <c:pt idx="30288">
                  <c:v>-0.68353132367134095</c:v>
                </c:pt>
                <c:pt idx="30289">
                  <c:v>-0.7199781882762909</c:v>
                </c:pt>
                <c:pt idx="30290">
                  <c:v>-0.71562669038772586</c:v>
                </c:pt>
                <c:pt idx="30291">
                  <c:v>-0.76164369285106659</c:v>
                </c:pt>
                <c:pt idx="30292">
                  <c:v>-0.74833250641822824</c:v>
                </c:pt>
                <c:pt idx="30293">
                  <c:v>-0.74117551445961005</c:v>
                </c:pt>
                <c:pt idx="30294">
                  <c:v>-0.75742785036563876</c:v>
                </c:pt>
                <c:pt idx="30295">
                  <c:v>-0.67692396998405457</c:v>
                </c:pt>
                <c:pt idx="30296">
                  <c:v>-0.68064162969589237</c:v>
                </c:pt>
                <c:pt idx="30297">
                  <c:v>-0.64368430316448211</c:v>
                </c:pt>
                <c:pt idx="30298">
                  <c:v>-0.60445416390895845</c:v>
                </c:pt>
                <c:pt idx="30299">
                  <c:v>-0.63791310131549839</c:v>
                </c:pt>
                <c:pt idx="30300">
                  <c:v>-0.66422440230846413</c:v>
                </c:pt>
                <c:pt idx="30301">
                  <c:v>-0.70226989567279818</c:v>
                </c:pt>
                <c:pt idx="30302">
                  <c:v>-0.72212294697761537</c:v>
                </c:pt>
                <c:pt idx="30303">
                  <c:v>-0.72053718209266671</c:v>
                </c:pt>
                <c:pt idx="30304">
                  <c:v>-0.73831505656242369</c:v>
                </c:pt>
                <c:pt idx="30305">
                  <c:v>-0.66501728475093846</c:v>
                </c:pt>
                <c:pt idx="30306">
                  <c:v>-0.61402371704578407</c:v>
                </c:pt>
                <c:pt idx="30307">
                  <c:v>-0.57303707420825967</c:v>
                </c:pt>
                <c:pt idx="30308">
                  <c:v>-0.46775210916996007</c:v>
                </c:pt>
                <c:pt idx="30309">
                  <c:v>-0.42578079521656037</c:v>
                </c:pt>
                <c:pt idx="30310">
                  <c:v>-0.36262911200523379</c:v>
                </c:pt>
                <c:pt idx="30311">
                  <c:v>-0.33707794904708865</c:v>
                </c:pt>
                <c:pt idx="30312">
                  <c:v>-0.31097597837448121</c:v>
                </c:pt>
                <c:pt idx="30313">
                  <c:v>-0.24855051934719086</c:v>
                </c:pt>
                <c:pt idx="30314">
                  <c:v>-0.20211894929409027</c:v>
                </c:pt>
                <c:pt idx="30315">
                  <c:v>-0.14928175449371339</c:v>
                </c:pt>
                <c:pt idx="30316">
                  <c:v>-9.4265302419662481E-2</c:v>
                </c:pt>
                <c:pt idx="30317">
                  <c:v>-5.491354107856751E-2</c:v>
                </c:pt>
                <c:pt idx="30318">
                  <c:v>-3.1357448101043704E-2</c:v>
                </c:pt>
                <c:pt idx="30319">
                  <c:v>-2.1912440657615662E-2</c:v>
                </c:pt>
                <c:pt idx="30320">
                  <c:v>-1.6026633381843569E-2</c:v>
                </c:pt>
                <c:pt idx="30321">
                  <c:v>1.3718737363815308E-2</c:v>
                </c:pt>
                <c:pt idx="30322">
                  <c:v>3.0521880984306336E-2</c:v>
                </c:pt>
                <c:pt idx="30323">
                  <c:v>7.5063630938529968E-2</c:v>
                </c:pt>
                <c:pt idx="30324">
                  <c:v>0.12169108271598816</c:v>
                </c:pt>
                <c:pt idx="30325">
                  <c:v>0.22634220957756043</c:v>
                </c:pt>
                <c:pt idx="30326">
                  <c:v>0.32598285734653476</c:v>
                </c:pt>
                <c:pt idx="30327">
                  <c:v>0.39843336760997772</c:v>
                </c:pt>
                <c:pt idx="30328">
                  <c:v>0.48970957338809967</c:v>
                </c:pt>
                <c:pt idx="30329">
                  <c:v>0.54505113065242772</c:v>
                </c:pt>
                <c:pt idx="30330">
                  <c:v>0.5708116239309311</c:v>
                </c:pt>
                <c:pt idx="30331">
                  <c:v>0.62961824119091037</c:v>
                </c:pt>
                <c:pt idx="30332">
                  <c:v>0.61816471517086036</c:v>
                </c:pt>
                <c:pt idx="30333">
                  <c:v>0.65112137675285342</c:v>
                </c:pt>
                <c:pt idx="30334">
                  <c:v>0.6588122195005417</c:v>
                </c:pt>
                <c:pt idx="30335">
                  <c:v>0.68982994437217715</c:v>
                </c:pt>
                <c:pt idx="30336">
                  <c:v>0.70760606467723852</c:v>
                </c:pt>
                <c:pt idx="30337">
                  <c:v>0.70641147851943975</c:v>
                </c:pt>
                <c:pt idx="30338">
                  <c:v>0.73338409960269935</c:v>
                </c:pt>
                <c:pt idx="30339">
                  <c:v>0.73617614507675178</c:v>
                </c:pt>
                <c:pt idx="30340">
                  <c:v>0.74639064610004424</c:v>
                </c:pt>
                <c:pt idx="30341">
                  <c:v>0.78327078938484196</c:v>
                </c:pt>
                <c:pt idx="30342">
                  <c:v>0.75464048266410833</c:v>
                </c:pt>
                <c:pt idx="30343">
                  <c:v>0.77594832122325896</c:v>
                </c:pt>
                <c:pt idx="30344">
                  <c:v>0.82114905238151559</c:v>
                </c:pt>
                <c:pt idx="30345">
                  <c:v>0.86026517093181609</c:v>
                </c:pt>
                <c:pt idx="30346">
                  <c:v>0.89702252268791205</c:v>
                </c:pt>
                <c:pt idx="30347">
                  <c:v>0.92479094982147225</c:v>
                </c:pt>
                <c:pt idx="30348">
                  <c:v>0.96705930233001713</c:v>
                </c:pt>
                <c:pt idx="30349">
                  <c:v>0.95465268015861515</c:v>
                </c:pt>
                <c:pt idx="30350">
                  <c:v>0.91436068654060365</c:v>
                </c:pt>
                <c:pt idx="30351">
                  <c:v>0.9086245679855347</c:v>
                </c:pt>
                <c:pt idx="30352">
                  <c:v>0.83911520719528199</c:v>
                </c:pt>
                <c:pt idx="30353">
                  <c:v>0.79012431085109713</c:v>
                </c:pt>
                <c:pt idx="30354">
                  <c:v>0.76692197442054755</c:v>
                </c:pt>
                <c:pt idx="30355">
                  <c:v>0.69539240062236785</c:v>
                </c:pt>
                <c:pt idx="30356">
                  <c:v>0.70635476052761081</c:v>
                </c:pt>
                <c:pt idx="30357">
                  <c:v>0.69631801486015321</c:v>
                </c:pt>
                <c:pt idx="30358">
                  <c:v>0.63847501873970036</c:v>
                </c:pt>
                <c:pt idx="30359">
                  <c:v>0.63176943182945255</c:v>
                </c:pt>
                <c:pt idx="30360">
                  <c:v>0.59581607222557076</c:v>
                </c:pt>
                <c:pt idx="30361">
                  <c:v>0.564197838306427</c:v>
                </c:pt>
                <c:pt idx="30362">
                  <c:v>0.51077007472515112</c:v>
                </c:pt>
                <c:pt idx="30363">
                  <c:v>0.47581600427627568</c:v>
                </c:pt>
                <c:pt idx="30364">
                  <c:v>0.46206861555576328</c:v>
                </c:pt>
                <c:pt idx="30365">
                  <c:v>0.4380850911140442</c:v>
                </c:pt>
                <c:pt idx="30366">
                  <c:v>0.42509842514991764</c:v>
                </c:pt>
                <c:pt idx="30367">
                  <c:v>0.39178742229938507</c:v>
                </c:pt>
                <c:pt idx="30368">
                  <c:v>0.33940923392772676</c:v>
                </c:pt>
                <c:pt idx="30369">
                  <c:v>0.30475629508495333</c:v>
                </c:pt>
                <c:pt idx="30370">
                  <c:v>0.22836534619331361</c:v>
                </c:pt>
                <c:pt idx="30371">
                  <c:v>0.14512789249420166</c:v>
                </c:pt>
                <c:pt idx="30372">
                  <c:v>6.736109375953675E-2</c:v>
                </c:pt>
                <c:pt idx="30373">
                  <c:v>-3.9796149730682373E-3</c:v>
                </c:pt>
                <c:pt idx="30374">
                  <c:v>-4.4877964854240421E-2</c:v>
                </c:pt>
                <c:pt idx="30375">
                  <c:v>-9.826245903968811E-2</c:v>
                </c:pt>
                <c:pt idx="30376">
                  <c:v>-0.11801084518432618</c:v>
                </c:pt>
                <c:pt idx="30377">
                  <c:v>-0.16041719198226931</c:v>
                </c:pt>
                <c:pt idx="30378">
                  <c:v>-0.19575191617012025</c:v>
                </c:pt>
                <c:pt idx="30379">
                  <c:v>-0.21327251315116882</c:v>
                </c:pt>
                <c:pt idx="30380">
                  <c:v>-0.26421754896640781</c:v>
                </c:pt>
                <c:pt idx="30381">
                  <c:v>-0.3146234714984894</c:v>
                </c:pt>
                <c:pt idx="30382">
                  <c:v>-0.39889646708965304</c:v>
                </c:pt>
                <c:pt idx="30383">
                  <c:v>-0.43828272700309756</c:v>
                </c:pt>
                <c:pt idx="30384">
                  <c:v>-0.45384041368961336</c:v>
                </c:pt>
                <c:pt idx="30385">
                  <c:v>-0.49242151200771334</c:v>
                </c:pt>
                <c:pt idx="30386">
                  <c:v>-0.4977535879611969</c:v>
                </c:pt>
                <c:pt idx="30387">
                  <c:v>-0.5403470456600189</c:v>
                </c:pt>
                <c:pt idx="30388">
                  <c:v>-0.54779289007186893</c:v>
                </c:pt>
                <c:pt idx="30389">
                  <c:v>-0.55665317595005037</c:v>
                </c:pt>
                <c:pt idx="30390">
                  <c:v>-0.61274083793163303</c:v>
                </c:pt>
                <c:pt idx="30391">
                  <c:v>-0.6596472018957138</c:v>
                </c:pt>
                <c:pt idx="30392">
                  <c:v>-0.68877686083316803</c:v>
                </c:pt>
                <c:pt idx="30393">
                  <c:v>-0.72627271592617038</c:v>
                </c:pt>
                <c:pt idx="30394">
                  <c:v>-0.73943129003047947</c:v>
                </c:pt>
                <c:pt idx="30395">
                  <c:v>-0.73462487876415261</c:v>
                </c:pt>
                <c:pt idx="30396">
                  <c:v>-0.72292109191417697</c:v>
                </c:pt>
                <c:pt idx="30397">
                  <c:v>-0.72216680109500886</c:v>
                </c:pt>
                <c:pt idx="30398">
                  <c:v>-0.7162652063369751</c:v>
                </c:pt>
                <c:pt idx="30399">
                  <c:v>-0.71398654639720915</c:v>
                </c:pt>
                <c:pt idx="30400">
                  <c:v>-0.73904186546802519</c:v>
                </c:pt>
                <c:pt idx="30401">
                  <c:v>-0.74972706735134131</c:v>
                </c:pt>
                <c:pt idx="30402">
                  <c:v>-0.76417670667171478</c:v>
                </c:pt>
                <c:pt idx="30403">
                  <c:v>-0.77186696469783789</c:v>
                </c:pt>
                <c:pt idx="30404">
                  <c:v>-0.71916542530059813</c:v>
                </c:pt>
                <c:pt idx="30405">
                  <c:v>-0.69655424237251284</c:v>
                </c:pt>
                <c:pt idx="30406">
                  <c:v>-0.63976199090480812</c:v>
                </c:pt>
                <c:pt idx="30407">
                  <c:v>-0.58316854476928714</c:v>
                </c:pt>
                <c:pt idx="30408">
                  <c:v>-0.55086969494819649</c:v>
                </c:pt>
                <c:pt idx="30409">
                  <c:v>-0.50578590810298918</c:v>
                </c:pt>
                <c:pt idx="30410">
                  <c:v>-0.51095835506916054</c:v>
                </c:pt>
                <c:pt idx="30411">
                  <c:v>-0.50669047236442566</c:v>
                </c:pt>
                <c:pt idx="30412">
                  <c:v>-0.46515068292617801</c:v>
                </c:pt>
                <c:pt idx="30413">
                  <c:v>-0.47015999257564545</c:v>
                </c:pt>
                <c:pt idx="30414">
                  <c:v>-0.44520992338657384</c:v>
                </c:pt>
                <c:pt idx="30415">
                  <c:v>-0.40838591337203983</c:v>
                </c:pt>
                <c:pt idx="30416">
                  <c:v>-0.3644692307710648</c:v>
                </c:pt>
                <c:pt idx="30417">
                  <c:v>-0.29342731475830081</c:v>
                </c:pt>
                <c:pt idx="30418">
                  <c:v>-0.24273195505142214</c:v>
                </c:pt>
                <c:pt idx="30419">
                  <c:v>-0.19450528979301454</c:v>
                </c:pt>
                <c:pt idx="30420">
                  <c:v>-0.16630826175212862</c:v>
                </c:pt>
                <c:pt idx="30421">
                  <c:v>-0.13437018513679505</c:v>
                </c:pt>
                <c:pt idx="30422">
                  <c:v>-8.8661915659904486E-2</c:v>
                </c:pt>
                <c:pt idx="30423">
                  <c:v>-4.9200811386108399E-2</c:v>
                </c:pt>
                <c:pt idx="30424">
                  <c:v>4.0654520988464359E-2</c:v>
                </c:pt>
                <c:pt idx="30425">
                  <c:v>0.12440360605716706</c:v>
                </c:pt>
                <c:pt idx="30426">
                  <c:v>0.19556012749671936</c:v>
                </c:pt>
                <c:pt idx="30427">
                  <c:v>0.26480227053165439</c:v>
                </c:pt>
                <c:pt idx="30428">
                  <c:v>0.32839717268943786</c:v>
                </c:pt>
                <c:pt idx="30429">
                  <c:v>0.37523629367351535</c:v>
                </c:pt>
                <c:pt idx="30430">
                  <c:v>0.37155488669872283</c:v>
                </c:pt>
                <c:pt idx="30431">
                  <c:v>0.38075138747692111</c:v>
                </c:pt>
                <c:pt idx="30432">
                  <c:v>0.39842868983745577</c:v>
                </c:pt>
                <c:pt idx="30433">
                  <c:v>0.4115404862165451</c:v>
                </c:pt>
                <c:pt idx="30434">
                  <c:v>0.43982697665691378</c:v>
                </c:pt>
                <c:pt idx="30435">
                  <c:v>0.46505244970321657</c:v>
                </c:pt>
                <c:pt idx="30436">
                  <c:v>0.50728571891784668</c:v>
                </c:pt>
                <c:pt idx="30437">
                  <c:v>0.58376437604427345</c:v>
                </c:pt>
                <c:pt idx="30438">
                  <c:v>0.61799748480319983</c:v>
                </c:pt>
                <c:pt idx="30439">
                  <c:v>0.66911501348018654</c:v>
                </c:pt>
                <c:pt idx="30440">
                  <c:v>0.70926550447940828</c:v>
                </c:pt>
                <c:pt idx="30441">
                  <c:v>0.7348459035158158</c:v>
                </c:pt>
                <c:pt idx="30442">
                  <c:v>0.7819265145063401</c:v>
                </c:pt>
                <c:pt idx="30443">
                  <c:v>0.80396525502204896</c:v>
                </c:pt>
                <c:pt idx="30444">
                  <c:v>0.85429925680160523</c:v>
                </c:pt>
                <c:pt idx="30445">
                  <c:v>0.8696692478656769</c:v>
                </c:pt>
                <c:pt idx="30446">
                  <c:v>0.89699270188808444</c:v>
                </c:pt>
                <c:pt idx="30447">
                  <c:v>0.94078600823879244</c:v>
                </c:pt>
                <c:pt idx="30448">
                  <c:v>0.92426060736179361</c:v>
                </c:pt>
                <c:pt idx="30449">
                  <c:v>0.90411928832530974</c:v>
                </c:pt>
                <c:pt idx="30450">
                  <c:v>0.87564978003501892</c:v>
                </c:pt>
                <c:pt idx="30451">
                  <c:v>0.83490404248237615</c:v>
                </c:pt>
                <c:pt idx="30452">
                  <c:v>0.80651522576808932</c:v>
                </c:pt>
                <c:pt idx="30453">
                  <c:v>0.76227811574935922</c:v>
                </c:pt>
                <c:pt idx="30454">
                  <c:v>0.75052345812320709</c:v>
                </c:pt>
                <c:pt idx="30455">
                  <c:v>0.73126974642276765</c:v>
                </c:pt>
                <c:pt idx="30456">
                  <c:v>0.75186480939388278</c:v>
                </c:pt>
                <c:pt idx="30457">
                  <c:v>0.77209266722202308</c:v>
                </c:pt>
                <c:pt idx="30458">
                  <c:v>0.79229830563068393</c:v>
                </c:pt>
                <c:pt idx="30459">
                  <c:v>0.78336025178432467</c:v>
                </c:pt>
                <c:pt idx="30460">
                  <c:v>0.79589785158634185</c:v>
                </c:pt>
                <c:pt idx="30461">
                  <c:v>0.75836165070533756</c:v>
                </c:pt>
                <c:pt idx="30462">
                  <c:v>0.73722104251384735</c:v>
                </c:pt>
                <c:pt idx="30463">
                  <c:v>0.69637414813041687</c:v>
                </c:pt>
                <c:pt idx="30464">
                  <c:v>0.65226684629917153</c:v>
                </c:pt>
                <c:pt idx="30465">
                  <c:v>0.61671109735965735</c:v>
                </c:pt>
                <c:pt idx="30466">
                  <c:v>0.57054148256778725</c:v>
                </c:pt>
                <c:pt idx="30467">
                  <c:v>0.53623469889163977</c:v>
                </c:pt>
                <c:pt idx="30468">
                  <c:v>0.47936643362045289</c:v>
                </c:pt>
                <c:pt idx="30469">
                  <c:v>0.40548861801624297</c:v>
                </c:pt>
                <c:pt idx="30470">
                  <c:v>0.34361981391906737</c:v>
                </c:pt>
                <c:pt idx="30471">
                  <c:v>0.27067345976829532</c:v>
                </c:pt>
                <c:pt idx="30472">
                  <c:v>0.18720153272151949</c:v>
                </c:pt>
                <c:pt idx="30473">
                  <c:v>0.12848671674728393</c:v>
                </c:pt>
                <c:pt idx="30474">
                  <c:v>9.8236731290817267E-2</c:v>
                </c:pt>
                <c:pt idx="30475">
                  <c:v>9.2700587511062624E-2</c:v>
                </c:pt>
                <c:pt idx="30476">
                  <c:v>6.9970121383666997E-2</c:v>
                </c:pt>
                <c:pt idx="30477">
                  <c:v>6.2595613002777106E-2</c:v>
                </c:pt>
                <c:pt idx="30478">
                  <c:v>3.5157553553581238E-2</c:v>
                </c:pt>
                <c:pt idx="30479">
                  <c:v>-1.1934167146682741E-3</c:v>
                </c:pt>
                <c:pt idx="30480">
                  <c:v>-2.0638917088508606E-2</c:v>
                </c:pt>
                <c:pt idx="30481">
                  <c:v>-9.8335549235343933E-2</c:v>
                </c:pt>
                <c:pt idx="30482">
                  <c:v>-0.16093408584594726</c:v>
                </c:pt>
                <c:pt idx="30483">
                  <c:v>-0.22075811862945557</c:v>
                </c:pt>
                <c:pt idx="30484">
                  <c:v>-0.29718122720718387</c:v>
                </c:pt>
                <c:pt idx="30485">
                  <c:v>-0.34338534057140352</c:v>
                </c:pt>
                <c:pt idx="30486">
                  <c:v>-0.38035026848316195</c:v>
                </c:pt>
                <c:pt idx="30487">
                  <c:v>-0.45179798126220705</c:v>
                </c:pt>
                <c:pt idx="30488">
                  <c:v>-0.485124186873436</c:v>
                </c:pt>
                <c:pt idx="30489">
                  <c:v>-0.52312933444976806</c:v>
                </c:pt>
                <c:pt idx="30490">
                  <c:v>-0.53703635215759282</c:v>
                </c:pt>
                <c:pt idx="30491">
                  <c:v>-0.58702653765678414</c:v>
                </c:pt>
                <c:pt idx="30492">
                  <c:v>-0.62159703075885775</c:v>
                </c:pt>
                <c:pt idx="30493">
                  <c:v>-0.63553094565868384</c:v>
                </c:pt>
                <c:pt idx="30494">
                  <c:v>-0.65939986467361456</c:v>
                </c:pt>
                <c:pt idx="30495">
                  <c:v>-0.65234636843204497</c:v>
                </c:pt>
                <c:pt idx="30496">
                  <c:v>-0.65433851480484007</c:v>
                </c:pt>
                <c:pt idx="30497">
                  <c:v>-0.65037117898464203</c:v>
                </c:pt>
                <c:pt idx="30498">
                  <c:v>-0.63472110629081724</c:v>
                </c:pt>
                <c:pt idx="30499">
                  <c:v>-0.66842211842536925</c:v>
                </c:pt>
                <c:pt idx="30500">
                  <c:v>-0.67778526484966284</c:v>
                </c:pt>
                <c:pt idx="30501">
                  <c:v>-0.69183729350566869</c:v>
                </c:pt>
                <c:pt idx="30502">
                  <c:v>-0.74709698975086214</c:v>
                </c:pt>
                <c:pt idx="30503">
                  <c:v>-0.73732161462306978</c:v>
                </c:pt>
                <c:pt idx="30504">
                  <c:v>-0.78187564373016361</c:v>
                </c:pt>
                <c:pt idx="30505">
                  <c:v>-0.76478774070739752</c:v>
                </c:pt>
                <c:pt idx="30506">
                  <c:v>-0.74165089309215548</c:v>
                </c:pt>
                <c:pt idx="30507">
                  <c:v>-0.7262446492910386</c:v>
                </c:pt>
                <c:pt idx="30508">
                  <c:v>-0.67453947544097903</c:v>
                </c:pt>
                <c:pt idx="30509">
                  <c:v>-0.64503851830959325</c:v>
                </c:pt>
                <c:pt idx="30510">
                  <c:v>-0.65595936298370361</c:v>
                </c:pt>
                <c:pt idx="30511">
                  <c:v>-0.61684909164905555</c:v>
                </c:pt>
                <c:pt idx="30512">
                  <c:v>-0.59251298010349274</c:v>
                </c:pt>
                <c:pt idx="30513">
                  <c:v>-0.56498545825481417</c:v>
                </c:pt>
                <c:pt idx="30514">
                  <c:v>-0.53894079029560094</c:v>
                </c:pt>
                <c:pt idx="30515">
                  <c:v>-0.50228927314281469</c:v>
                </c:pt>
                <c:pt idx="30516">
                  <c:v>-0.45490226805210116</c:v>
                </c:pt>
                <c:pt idx="30517">
                  <c:v>-0.43527316510677339</c:v>
                </c:pt>
                <c:pt idx="30518">
                  <c:v>-0.38276166021823887</c:v>
                </c:pt>
                <c:pt idx="30519">
                  <c:v>-0.34224279463291168</c:v>
                </c:pt>
                <c:pt idx="30520">
                  <c:v>-0.32937482714653016</c:v>
                </c:pt>
                <c:pt idx="30521">
                  <c:v>-0.27646688103675843</c:v>
                </c:pt>
                <c:pt idx="30522">
                  <c:v>-0.25578878760337831</c:v>
                </c:pt>
                <c:pt idx="30523">
                  <c:v>-0.22708539068698885</c:v>
                </c:pt>
                <c:pt idx="30524">
                  <c:v>-0.14458644032478332</c:v>
                </c:pt>
                <c:pt idx="30525">
                  <c:v>-9.4251853823661816E-2</c:v>
                </c:pt>
                <c:pt idx="30526">
                  <c:v>-2.8378876447677615E-2</c:v>
                </c:pt>
                <c:pt idx="30527">
                  <c:v>2.1097923517227175E-2</c:v>
                </c:pt>
                <c:pt idx="30528">
                  <c:v>6.85328757762909E-2</c:v>
                </c:pt>
                <c:pt idx="30529">
                  <c:v>0.12546370625495912</c:v>
                </c:pt>
                <c:pt idx="30530">
                  <c:v>0.14776206314563753</c:v>
                </c:pt>
                <c:pt idx="30531">
                  <c:v>0.18248575329780581</c:v>
                </c:pt>
                <c:pt idx="30532">
                  <c:v>0.2289073830842972</c:v>
                </c:pt>
                <c:pt idx="30533">
                  <c:v>0.26504551470279697</c:v>
                </c:pt>
                <c:pt idx="30534">
                  <c:v>0.3164811319112778</c:v>
                </c:pt>
                <c:pt idx="30535">
                  <c:v>0.35895062863826754</c:v>
                </c:pt>
                <c:pt idx="30536">
                  <c:v>0.40352102994918826</c:v>
                </c:pt>
                <c:pt idx="30537">
                  <c:v>0.46437124907970428</c:v>
                </c:pt>
                <c:pt idx="30538">
                  <c:v>0.51035960018634796</c:v>
                </c:pt>
                <c:pt idx="30539">
                  <c:v>0.56305646181106572</c:v>
                </c:pt>
                <c:pt idx="30540">
                  <c:v>0.60601712465286262</c:v>
                </c:pt>
                <c:pt idx="30541">
                  <c:v>0.63586189806461335</c:v>
                </c:pt>
                <c:pt idx="30542">
                  <c:v>0.66443841040134433</c:v>
                </c:pt>
                <c:pt idx="30543">
                  <c:v>0.69851715266704562</c:v>
                </c:pt>
                <c:pt idx="30544">
                  <c:v>0.72791285991668708</c:v>
                </c:pt>
                <c:pt idx="30545">
                  <c:v>0.74074983716011056</c:v>
                </c:pt>
                <c:pt idx="30546">
                  <c:v>0.78592951834201819</c:v>
                </c:pt>
                <c:pt idx="30547">
                  <c:v>0.79078855454921726</c:v>
                </c:pt>
                <c:pt idx="30548">
                  <c:v>0.80033471882343299</c:v>
                </c:pt>
                <c:pt idx="30549">
                  <c:v>0.81948493480682372</c:v>
                </c:pt>
                <c:pt idx="30550">
                  <c:v>0.80767180502414704</c:v>
                </c:pt>
                <c:pt idx="30551">
                  <c:v>0.81462355971336364</c:v>
                </c:pt>
                <c:pt idx="30552">
                  <c:v>0.82257577300071716</c:v>
                </c:pt>
                <c:pt idx="30553">
                  <c:v>0.82140048265457155</c:v>
                </c:pt>
                <c:pt idx="30554">
                  <c:v>0.83570511102676392</c:v>
                </c:pt>
                <c:pt idx="30555">
                  <c:v>0.83705698728561406</c:v>
                </c:pt>
                <c:pt idx="30556">
                  <c:v>0.86168429017066961</c:v>
                </c:pt>
                <c:pt idx="30557">
                  <c:v>0.88112920582294474</c:v>
                </c:pt>
                <c:pt idx="30558">
                  <c:v>0.86842145204544074</c:v>
                </c:pt>
                <c:pt idx="30559">
                  <c:v>0.87594564914703377</c:v>
                </c:pt>
                <c:pt idx="30560">
                  <c:v>0.85159901261329651</c:v>
                </c:pt>
                <c:pt idx="30561">
                  <c:v>0.83835331499576571</c:v>
                </c:pt>
                <c:pt idx="30562">
                  <c:v>0.80449267387390144</c:v>
                </c:pt>
                <c:pt idx="30563">
                  <c:v>0.76050582468509675</c:v>
                </c:pt>
                <c:pt idx="30564">
                  <c:v>0.73079963028430939</c:v>
                </c:pt>
                <c:pt idx="30565">
                  <c:v>0.68391899406909951</c:v>
                </c:pt>
                <c:pt idx="30566">
                  <c:v>0.65291237890720366</c:v>
                </c:pt>
                <c:pt idx="30567">
                  <c:v>0.61960839271545409</c:v>
                </c:pt>
                <c:pt idx="30568">
                  <c:v>0.57346275150775916</c:v>
                </c:pt>
                <c:pt idx="30569">
                  <c:v>0.53330407440662386</c:v>
                </c:pt>
                <c:pt idx="30570">
                  <c:v>0.49658356010913851</c:v>
                </c:pt>
                <c:pt idx="30571">
                  <c:v>0.45418481469154359</c:v>
                </c:pt>
                <c:pt idx="30572">
                  <c:v>0.41352093815803531</c:v>
                </c:pt>
                <c:pt idx="30573">
                  <c:v>0.37960299432277683</c:v>
                </c:pt>
                <c:pt idx="30574">
                  <c:v>0.3641920727491379</c:v>
                </c:pt>
                <c:pt idx="30575">
                  <c:v>0.32962976574897768</c:v>
                </c:pt>
                <c:pt idx="30576">
                  <c:v>0.30438265800476078</c:v>
                </c:pt>
                <c:pt idx="30577">
                  <c:v>0.27736501336097719</c:v>
                </c:pt>
                <c:pt idx="30578">
                  <c:v>0.22322447419166566</c:v>
                </c:pt>
                <c:pt idx="30579">
                  <c:v>0.17734838962554933</c:v>
                </c:pt>
                <c:pt idx="30580">
                  <c:v>0.13608868181705475</c:v>
                </c:pt>
                <c:pt idx="30581">
                  <c:v>4.4156418442726136E-2</c:v>
                </c:pt>
                <c:pt idx="30582">
                  <c:v>-2.406304657459259E-2</c:v>
                </c:pt>
                <c:pt idx="30583">
                  <c:v>-8.5923079848289494E-2</c:v>
                </c:pt>
                <c:pt idx="30584">
                  <c:v>-0.16714616775512697</c:v>
                </c:pt>
                <c:pt idx="30585">
                  <c:v>-0.21066699385643006</c:v>
                </c:pt>
                <c:pt idx="30586">
                  <c:v>-0.2474752163887024</c:v>
                </c:pt>
                <c:pt idx="30587">
                  <c:v>-0.28939799845218661</c:v>
                </c:pt>
                <c:pt idx="30588">
                  <c:v>-0.32343171715736391</c:v>
                </c:pt>
                <c:pt idx="30589">
                  <c:v>-0.34765907049179079</c:v>
                </c:pt>
                <c:pt idx="30590">
                  <c:v>-0.36297468245029452</c:v>
                </c:pt>
                <c:pt idx="30591">
                  <c:v>-0.399154914021492</c:v>
                </c:pt>
                <c:pt idx="30592">
                  <c:v>-0.42426928997039798</c:v>
                </c:pt>
                <c:pt idx="30593">
                  <c:v>-0.45485841393470766</c:v>
                </c:pt>
                <c:pt idx="30594">
                  <c:v>-0.48996918976306919</c:v>
                </c:pt>
                <c:pt idx="30595">
                  <c:v>-0.51905967235565187</c:v>
                </c:pt>
                <c:pt idx="30596">
                  <c:v>-0.54782972753047943</c:v>
                </c:pt>
                <c:pt idx="30597">
                  <c:v>-0.58963556528091432</c:v>
                </c:pt>
                <c:pt idx="30598">
                  <c:v>-0.59559329330921174</c:v>
                </c:pt>
                <c:pt idx="30599">
                  <c:v>-0.64903509020805361</c:v>
                </c:pt>
                <c:pt idx="30600">
                  <c:v>-0.67578142404556274</c:v>
                </c:pt>
                <c:pt idx="30601">
                  <c:v>-0.71452098190784463</c:v>
                </c:pt>
                <c:pt idx="30602">
                  <c:v>-0.75987724900245668</c:v>
                </c:pt>
                <c:pt idx="30603">
                  <c:v>-0.77381525695323949</c:v>
                </c:pt>
                <c:pt idx="30604">
                  <c:v>-0.78008522629737853</c:v>
                </c:pt>
                <c:pt idx="30605">
                  <c:v>-0.76214246034622202</c:v>
                </c:pt>
                <c:pt idx="30606">
                  <c:v>-0.7471671563386918</c:v>
                </c:pt>
                <c:pt idx="30607">
                  <c:v>-0.7321246093511582</c:v>
                </c:pt>
                <c:pt idx="30608">
                  <c:v>-0.69932231426239022</c:v>
                </c:pt>
                <c:pt idx="30609">
                  <c:v>-0.68903355360031127</c:v>
                </c:pt>
                <c:pt idx="30610">
                  <c:v>-0.66385602772235874</c:v>
                </c:pt>
                <c:pt idx="30611">
                  <c:v>-0.64939586341381073</c:v>
                </c:pt>
                <c:pt idx="30612">
                  <c:v>-0.65825731873512272</c:v>
                </c:pt>
                <c:pt idx="30613">
                  <c:v>-0.64014966130256656</c:v>
                </c:pt>
                <c:pt idx="30614">
                  <c:v>-0.62306000411510476</c:v>
                </c:pt>
                <c:pt idx="30615">
                  <c:v>-0.601453372836113</c:v>
                </c:pt>
                <c:pt idx="30616">
                  <c:v>-0.59462733328342443</c:v>
                </c:pt>
                <c:pt idx="30617">
                  <c:v>-0.58464905977249149</c:v>
                </c:pt>
                <c:pt idx="30618">
                  <c:v>-0.55253381252288825</c:v>
                </c:pt>
                <c:pt idx="30619">
                  <c:v>-0.51511221706867216</c:v>
                </c:pt>
                <c:pt idx="30620">
                  <c:v>-0.48393661737442017</c:v>
                </c:pt>
                <c:pt idx="30621">
                  <c:v>-0.45110508620738987</c:v>
                </c:pt>
                <c:pt idx="30622">
                  <c:v>-0.42604391992092133</c:v>
                </c:pt>
                <c:pt idx="30623">
                  <c:v>-0.38715876638889313</c:v>
                </c:pt>
                <c:pt idx="30624">
                  <c:v>-0.32914795517921447</c:v>
                </c:pt>
                <c:pt idx="30625">
                  <c:v>-0.25718744158744811</c:v>
                </c:pt>
                <c:pt idx="30626">
                  <c:v>-0.20622369468212129</c:v>
                </c:pt>
                <c:pt idx="30627">
                  <c:v>-0.14792052268981934</c:v>
                </c:pt>
                <c:pt idx="30628">
                  <c:v>-8.856251299381257E-2</c:v>
                </c:pt>
                <c:pt idx="30629">
                  <c:v>-4.5824044346809388E-2</c:v>
                </c:pt>
                <c:pt idx="30630">
                  <c:v>3.5749876499176028E-3</c:v>
                </c:pt>
                <c:pt idx="30631">
                  <c:v>2.3343254327774048E-2</c:v>
                </c:pt>
                <c:pt idx="30632">
                  <c:v>5.8782643675804144E-2</c:v>
                </c:pt>
                <c:pt idx="30633">
                  <c:v>7.9475355148315427E-2</c:v>
                </c:pt>
                <c:pt idx="30634">
                  <c:v>0.12478776812553406</c:v>
                </c:pt>
                <c:pt idx="30635">
                  <c:v>0.1688260728120804</c:v>
                </c:pt>
                <c:pt idx="30636">
                  <c:v>0.20668153166770936</c:v>
                </c:pt>
                <c:pt idx="30637">
                  <c:v>0.27249662160873417</c:v>
                </c:pt>
                <c:pt idx="30638">
                  <c:v>0.3272125267982483</c:v>
                </c:pt>
                <c:pt idx="30639">
                  <c:v>0.37532867968082428</c:v>
                </c:pt>
                <c:pt idx="30640">
                  <c:v>0.44257633745670322</c:v>
                </c:pt>
                <c:pt idx="30641">
                  <c:v>0.47866125941276555</c:v>
                </c:pt>
                <c:pt idx="30642">
                  <c:v>0.5265446931123734</c:v>
                </c:pt>
                <c:pt idx="30643">
                  <c:v>0.56242671668529509</c:v>
                </c:pt>
                <c:pt idx="30644">
                  <c:v>0.60026287972927095</c:v>
                </c:pt>
                <c:pt idx="30645">
                  <c:v>0.62182097911834722</c:v>
                </c:pt>
                <c:pt idx="30646">
                  <c:v>0.66980615437030799</c:v>
                </c:pt>
                <c:pt idx="30647">
                  <c:v>0.71324687361717232</c:v>
                </c:pt>
                <c:pt idx="30648">
                  <c:v>0.7356808859109879</c:v>
                </c:pt>
                <c:pt idx="30649">
                  <c:v>0.75954688131809234</c:v>
                </c:pt>
                <c:pt idx="30650">
                  <c:v>0.77612490713596349</c:v>
                </c:pt>
                <c:pt idx="30651">
                  <c:v>0.78491268754005439</c:v>
                </c:pt>
                <c:pt idx="30652">
                  <c:v>0.78136576652526857</c:v>
                </c:pt>
                <c:pt idx="30653">
                  <c:v>0.79343558907508849</c:v>
                </c:pt>
                <c:pt idx="30654">
                  <c:v>0.80867811083793639</c:v>
                </c:pt>
                <c:pt idx="30655">
                  <c:v>0.82605954408645632</c:v>
                </c:pt>
                <c:pt idx="30656">
                  <c:v>0.83572908461093909</c:v>
                </c:pt>
                <c:pt idx="30657">
                  <c:v>0.85959624946117408</c:v>
                </c:pt>
                <c:pt idx="30658">
                  <c:v>0.8677507764101029</c:v>
                </c:pt>
                <c:pt idx="30659">
                  <c:v>0.88239337384700778</c:v>
                </c:pt>
                <c:pt idx="30660">
                  <c:v>0.86730755746364596</c:v>
                </c:pt>
                <c:pt idx="30661">
                  <c:v>0.86111827969551091</c:v>
                </c:pt>
                <c:pt idx="30662">
                  <c:v>0.84659496545791635</c:v>
                </c:pt>
                <c:pt idx="30663">
                  <c:v>0.8180225461721421</c:v>
                </c:pt>
                <c:pt idx="30664">
                  <c:v>0.79707723498344429</c:v>
                </c:pt>
                <c:pt idx="30665">
                  <c:v>0.77985952377319345</c:v>
                </c:pt>
                <c:pt idx="30666">
                  <c:v>0.75185194551944734</c:v>
                </c:pt>
                <c:pt idx="30667">
                  <c:v>0.72475302457809454</c:v>
                </c:pt>
                <c:pt idx="30668">
                  <c:v>0.72206739842891698</c:v>
                </c:pt>
                <c:pt idx="30669">
                  <c:v>0.69680859625339509</c:v>
                </c:pt>
                <c:pt idx="30670">
                  <c:v>0.67113054871559141</c:v>
                </c:pt>
                <c:pt idx="30671">
                  <c:v>0.62481182992458351</c:v>
                </c:pt>
                <c:pt idx="30672">
                  <c:v>0.59046703934669498</c:v>
                </c:pt>
                <c:pt idx="30673">
                  <c:v>0.55818105340003965</c:v>
                </c:pt>
                <c:pt idx="30674">
                  <c:v>0.5231515538692475</c:v>
                </c:pt>
                <c:pt idx="30675">
                  <c:v>0.49075213193893436</c:v>
                </c:pt>
                <c:pt idx="30676">
                  <c:v>0.44810663402080536</c:v>
                </c:pt>
                <c:pt idx="30677">
                  <c:v>0.42307938158512115</c:v>
                </c:pt>
                <c:pt idx="30678">
                  <c:v>0.37484277606010441</c:v>
                </c:pt>
                <c:pt idx="30679">
                  <c:v>0.31511171400547028</c:v>
                </c:pt>
                <c:pt idx="30680">
                  <c:v>0.25364052057266234</c:v>
                </c:pt>
                <c:pt idx="30681">
                  <c:v>0.21244513213634492</c:v>
                </c:pt>
                <c:pt idx="30682">
                  <c:v>0.14197331964969637</c:v>
                </c:pt>
                <c:pt idx="30683">
                  <c:v>0.10281100809574127</c:v>
                </c:pt>
                <c:pt idx="30684">
                  <c:v>4.0291993618011473E-2</c:v>
                </c:pt>
                <c:pt idx="30685">
                  <c:v>-9.2233979701995851E-3</c:v>
                </c:pt>
                <c:pt idx="30686">
                  <c:v>-3.2287155389785771E-2</c:v>
                </c:pt>
                <c:pt idx="30687">
                  <c:v>-7.7246396541595458E-2</c:v>
                </c:pt>
                <c:pt idx="30688">
                  <c:v>-0.10709701716899872</c:v>
                </c:pt>
                <c:pt idx="30689">
                  <c:v>-0.14921801984310151</c:v>
                </c:pt>
                <c:pt idx="30690">
                  <c:v>-0.17347753286361695</c:v>
                </c:pt>
                <c:pt idx="30691">
                  <c:v>-0.22178079664707184</c:v>
                </c:pt>
                <c:pt idx="30692">
                  <c:v>-0.26988700926303866</c:v>
                </c:pt>
                <c:pt idx="30693">
                  <c:v>-0.30839267849922181</c:v>
                </c:pt>
                <c:pt idx="30694">
                  <c:v>-0.37535206854343417</c:v>
                </c:pt>
                <c:pt idx="30695">
                  <c:v>-0.42020489037036896</c:v>
                </c:pt>
                <c:pt idx="30696">
                  <c:v>-0.46318017125129701</c:v>
                </c:pt>
                <c:pt idx="30697">
                  <c:v>-0.51102793693542481</c:v>
                </c:pt>
                <c:pt idx="30698">
                  <c:v>-0.55219408929347991</c:v>
                </c:pt>
                <c:pt idx="30699">
                  <c:v>-0.5851548439264298</c:v>
                </c:pt>
                <c:pt idx="30700">
                  <c:v>-0.60463542759418487</c:v>
                </c:pt>
                <c:pt idx="30701">
                  <c:v>-0.63829726338386539</c:v>
                </c:pt>
                <c:pt idx="30702">
                  <c:v>-0.65392804026603701</c:v>
                </c:pt>
                <c:pt idx="30703">
                  <c:v>-0.65167686223983767</c:v>
                </c:pt>
                <c:pt idx="30704">
                  <c:v>-0.66883668601512913</c:v>
                </c:pt>
                <c:pt idx="30705">
                  <c:v>-0.691660122871399</c:v>
                </c:pt>
                <c:pt idx="30706">
                  <c:v>-0.68275481343269351</c:v>
                </c:pt>
                <c:pt idx="30707">
                  <c:v>-0.68675021588802343</c:v>
                </c:pt>
                <c:pt idx="30708">
                  <c:v>-0.68717121541500092</c:v>
                </c:pt>
                <c:pt idx="30709">
                  <c:v>-0.68416574656963347</c:v>
                </c:pt>
                <c:pt idx="30710">
                  <c:v>-0.6950667107105255</c:v>
                </c:pt>
                <c:pt idx="30711">
                  <c:v>-0.70026722431182864</c:v>
                </c:pt>
                <c:pt idx="30712">
                  <c:v>-0.7105349349975586</c:v>
                </c:pt>
                <c:pt idx="30713">
                  <c:v>-0.72168148219585426</c:v>
                </c:pt>
                <c:pt idx="30714">
                  <c:v>-0.72701121926307677</c:v>
                </c:pt>
                <c:pt idx="30715">
                  <c:v>-0.74406111538410191</c:v>
                </c:pt>
                <c:pt idx="30716">
                  <c:v>-0.69921414077281951</c:v>
                </c:pt>
                <c:pt idx="30717">
                  <c:v>-0.67975636124610905</c:v>
                </c:pt>
                <c:pt idx="30718">
                  <c:v>-0.66620310008525851</c:v>
                </c:pt>
                <c:pt idx="30719">
                  <c:v>-0.63307336091995248</c:v>
                </c:pt>
                <c:pt idx="30720">
                  <c:v>-0.57747101783752441</c:v>
                </c:pt>
                <c:pt idx="30721">
                  <c:v>-0.5520356297492981</c:v>
                </c:pt>
                <c:pt idx="30722">
                  <c:v>-0.50044038355350495</c:v>
                </c:pt>
                <c:pt idx="30723">
                  <c:v>-0.4620428878068924</c:v>
                </c:pt>
                <c:pt idx="30724">
                  <c:v>-0.42997149467468265</c:v>
                </c:pt>
                <c:pt idx="30725">
                  <c:v>-0.38855215787887576</c:v>
                </c:pt>
                <c:pt idx="30726">
                  <c:v>-0.33395085811614994</c:v>
                </c:pt>
                <c:pt idx="30727">
                  <c:v>-0.30993341982364658</c:v>
                </c:pt>
                <c:pt idx="30728">
                  <c:v>-0.29003709912300113</c:v>
                </c:pt>
                <c:pt idx="30729">
                  <c:v>-0.24448202669620514</c:v>
                </c:pt>
                <c:pt idx="30730">
                  <c:v>-0.2288056415319443</c:v>
                </c:pt>
                <c:pt idx="30731">
                  <c:v>-0.202251096367836</c:v>
                </c:pt>
                <c:pt idx="30732">
                  <c:v>-0.16584282338619233</c:v>
                </c:pt>
                <c:pt idx="30733">
                  <c:v>-0.12329965174198151</c:v>
                </c:pt>
                <c:pt idx="30734">
                  <c:v>-7.7895437479019169E-2</c:v>
                </c:pt>
                <c:pt idx="30735">
                  <c:v>-2.1256967782974243E-2</c:v>
                </c:pt>
                <c:pt idx="30736">
                  <c:v>3.4031964540481567E-2</c:v>
                </c:pt>
                <c:pt idx="30737">
                  <c:v>8.6015465855598452E-2</c:v>
                </c:pt>
                <c:pt idx="30738">
                  <c:v>0.1475609189271927</c:v>
                </c:pt>
                <c:pt idx="30739">
                  <c:v>0.23651344120502474</c:v>
                </c:pt>
                <c:pt idx="30740">
                  <c:v>0.29541829168796541</c:v>
                </c:pt>
                <c:pt idx="30741">
                  <c:v>0.35454709053039551</c:v>
                </c:pt>
                <c:pt idx="30742">
                  <c:v>0.4003132474422455</c:v>
                </c:pt>
                <c:pt idx="30743">
                  <c:v>0.43286586642265323</c:v>
                </c:pt>
                <c:pt idx="30744">
                  <c:v>0.46431394636631013</c:v>
                </c:pt>
                <c:pt idx="30745">
                  <c:v>0.50716526627540592</c:v>
                </c:pt>
                <c:pt idx="30746">
                  <c:v>0.53262696683406829</c:v>
                </c:pt>
                <c:pt idx="30747">
                  <c:v>0.54019735693931581</c:v>
                </c:pt>
                <c:pt idx="30748">
                  <c:v>0.56650222599506384</c:v>
                </c:pt>
                <c:pt idx="30749">
                  <c:v>0.59327428758144385</c:v>
                </c:pt>
                <c:pt idx="30750">
                  <c:v>0.62276004195213319</c:v>
                </c:pt>
                <c:pt idx="30751">
                  <c:v>0.64003330171108253</c:v>
                </c:pt>
                <c:pt idx="30752">
                  <c:v>0.66684278547763831</c:v>
                </c:pt>
                <c:pt idx="30753">
                  <c:v>0.70085545420646667</c:v>
                </c:pt>
                <c:pt idx="30754">
                  <c:v>0.74556034147739414</c:v>
                </c:pt>
                <c:pt idx="30755">
                  <c:v>0.77927714109420776</c:v>
                </c:pt>
                <c:pt idx="30756">
                  <c:v>0.81443118631839762</c:v>
                </c:pt>
                <c:pt idx="30757">
                  <c:v>0.83184536397457132</c:v>
                </c:pt>
                <c:pt idx="30758">
                  <c:v>0.85994708240032203</c:v>
                </c:pt>
                <c:pt idx="30759">
                  <c:v>0.88794238150119786</c:v>
                </c:pt>
                <c:pt idx="30760">
                  <c:v>0.90323051154613498</c:v>
                </c:pt>
                <c:pt idx="30761">
                  <c:v>0.89413165926933291</c:v>
                </c:pt>
                <c:pt idx="30762">
                  <c:v>0.8835476142168045</c:v>
                </c:pt>
                <c:pt idx="30763">
                  <c:v>0.86967684924602517</c:v>
                </c:pt>
                <c:pt idx="30764">
                  <c:v>0.85102364659309393</c:v>
                </c:pt>
                <c:pt idx="30765">
                  <c:v>0.84747789502143867</c:v>
                </c:pt>
                <c:pt idx="30766">
                  <c:v>0.80018970787525179</c:v>
                </c:pt>
                <c:pt idx="30767">
                  <c:v>0.78951503098011022</c:v>
                </c:pt>
                <c:pt idx="30768">
                  <c:v>0.77006017506122593</c:v>
                </c:pt>
                <c:pt idx="30769">
                  <c:v>0.74256539762020113</c:v>
                </c:pt>
                <c:pt idx="30770">
                  <c:v>0.73982071459293364</c:v>
                </c:pt>
                <c:pt idx="30771">
                  <c:v>0.71320009589195255</c:v>
                </c:pt>
                <c:pt idx="30772">
                  <c:v>0.69135548293590554</c:v>
                </c:pt>
                <c:pt idx="30773">
                  <c:v>0.66910331904888154</c:v>
                </c:pt>
                <c:pt idx="30774">
                  <c:v>0.66759649157524115</c:v>
                </c:pt>
                <c:pt idx="30775">
                  <c:v>0.63524560153484344</c:v>
                </c:pt>
                <c:pt idx="30776">
                  <c:v>0.58926368236541748</c:v>
                </c:pt>
                <c:pt idx="30777">
                  <c:v>0.57827793359756474</c:v>
                </c:pt>
                <c:pt idx="30778">
                  <c:v>0.55463822543621066</c:v>
                </c:pt>
                <c:pt idx="30779">
                  <c:v>0.49747350633144383</c:v>
                </c:pt>
                <c:pt idx="30780">
                  <c:v>0.46632363438606267</c:v>
                </c:pt>
                <c:pt idx="30781">
                  <c:v>0.40201712608337403</c:v>
                </c:pt>
                <c:pt idx="30782">
                  <c:v>0.33507820129394533</c:v>
                </c:pt>
                <c:pt idx="30783">
                  <c:v>0.29470727026462556</c:v>
                </c:pt>
                <c:pt idx="30784">
                  <c:v>0.24618532061576845</c:v>
                </c:pt>
                <c:pt idx="30785">
                  <c:v>0.17681687772274018</c:v>
                </c:pt>
                <c:pt idx="30786">
                  <c:v>0.13347146809101104</c:v>
                </c:pt>
                <c:pt idx="30787">
                  <c:v>0.10748410284519196</c:v>
                </c:pt>
                <c:pt idx="30788">
                  <c:v>6.2042466402053839E-2</c:v>
                </c:pt>
                <c:pt idx="30789">
                  <c:v>9.2485409975051891E-3</c:v>
                </c:pt>
                <c:pt idx="30790">
                  <c:v>-3.2026369571685795E-2</c:v>
                </c:pt>
                <c:pt idx="30791">
                  <c:v>-8.2889544367790224E-2</c:v>
                </c:pt>
                <c:pt idx="30792">
                  <c:v>-0.13897369801998138</c:v>
                </c:pt>
                <c:pt idx="30793">
                  <c:v>-0.15998098969459534</c:v>
                </c:pt>
                <c:pt idx="30794">
                  <c:v>-0.19558702468872072</c:v>
                </c:pt>
                <c:pt idx="30795">
                  <c:v>-0.25176707267761234</c:v>
                </c:pt>
                <c:pt idx="30796">
                  <c:v>-0.30082813560962679</c:v>
                </c:pt>
                <c:pt idx="30797">
                  <c:v>-0.32557998418807987</c:v>
                </c:pt>
                <c:pt idx="30798">
                  <c:v>-0.37456503331661228</c:v>
                </c:pt>
                <c:pt idx="30799">
                  <c:v>-0.40292227506637573</c:v>
                </c:pt>
                <c:pt idx="30800">
                  <c:v>-0.44318503260612491</c:v>
                </c:pt>
                <c:pt idx="30801">
                  <c:v>-0.4887956535816193</c:v>
                </c:pt>
                <c:pt idx="30802">
                  <c:v>-0.52703527450561527</c:v>
                </c:pt>
                <c:pt idx="30803">
                  <c:v>-0.54920206904411317</c:v>
                </c:pt>
                <c:pt idx="30804">
                  <c:v>-0.57276810228824615</c:v>
                </c:pt>
                <c:pt idx="30805">
                  <c:v>-0.62284014880657201</c:v>
                </c:pt>
                <c:pt idx="30806">
                  <c:v>-0.63515380024909973</c:v>
                </c:pt>
                <c:pt idx="30807">
                  <c:v>-0.65203763544559479</c:v>
                </c:pt>
                <c:pt idx="30808">
                  <c:v>-0.68111291527748108</c:v>
                </c:pt>
                <c:pt idx="30809">
                  <c:v>-0.67897751212120061</c:v>
                </c:pt>
                <c:pt idx="30810">
                  <c:v>-0.68248408734798438</c:v>
                </c:pt>
                <c:pt idx="30811">
                  <c:v>-0.72084123730659488</c:v>
                </c:pt>
                <c:pt idx="30812">
                  <c:v>-0.71714813590049742</c:v>
                </c:pt>
                <c:pt idx="30813">
                  <c:v>-0.73354548275470732</c:v>
                </c:pt>
                <c:pt idx="30814">
                  <c:v>-0.73036108911037445</c:v>
                </c:pt>
                <c:pt idx="30815">
                  <c:v>-0.72494598269462585</c:v>
                </c:pt>
                <c:pt idx="30816">
                  <c:v>-0.70787211298942565</c:v>
                </c:pt>
                <c:pt idx="30817">
                  <c:v>-0.7026330077648163</c:v>
                </c:pt>
                <c:pt idx="30818">
                  <c:v>-0.69485387206077576</c:v>
                </c:pt>
                <c:pt idx="30819">
                  <c:v>-0.65176515519618994</c:v>
                </c:pt>
                <c:pt idx="30820">
                  <c:v>-0.63819669127464296</c:v>
                </c:pt>
                <c:pt idx="30821">
                  <c:v>-0.62062113046646117</c:v>
                </c:pt>
                <c:pt idx="30822">
                  <c:v>-0.60667844474315646</c:v>
                </c:pt>
                <c:pt idx="30823">
                  <c:v>-0.57704300165176392</c:v>
                </c:pt>
                <c:pt idx="30824">
                  <c:v>-0.57480117917060858</c:v>
                </c:pt>
                <c:pt idx="30825">
                  <c:v>-0.5568180674314499</c:v>
                </c:pt>
                <c:pt idx="30826">
                  <c:v>-0.52634705722331998</c:v>
                </c:pt>
                <c:pt idx="30827">
                  <c:v>-0.50717871487140653</c:v>
                </c:pt>
                <c:pt idx="30828">
                  <c:v>-0.47342390835285192</c:v>
                </c:pt>
                <c:pt idx="30829">
                  <c:v>-0.42628833353519441</c:v>
                </c:pt>
                <c:pt idx="30830">
                  <c:v>-0.39022680044174196</c:v>
                </c:pt>
                <c:pt idx="30831">
                  <c:v>-0.35629189968109132</c:v>
                </c:pt>
                <c:pt idx="30832">
                  <c:v>-0.29697072744369507</c:v>
                </c:pt>
                <c:pt idx="30833">
                  <c:v>-0.26542266011238097</c:v>
                </c:pt>
                <c:pt idx="30834">
                  <c:v>-0.22392029285430909</c:v>
                </c:pt>
                <c:pt idx="30835">
                  <c:v>-0.15209426522254946</c:v>
                </c:pt>
                <c:pt idx="30836">
                  <c:v>-9.3166025876998904E-2</c:v>
                </c:pt>
                <c:pt idx="30837">
                  <c:v>-5.3231297135353094E-2</c:v>
                </c:pt>
                <c:pt idx="30838">
                  <c:v>6.2103277444839483E-3</c:v>
                </c:pt>
                <c:pt idx="30839">
                  <c:v>6.8698351979255681E-2</c:v>
                </c:pt>
                <c:pt idx="30840">
                  <c:v>0.11732496678829193</c:v>
                </c:pt>
                <c:pt idx="30841">
                  <c:v>0.14398827016353608</c:v>
                </c:pt>
                <c:pt idx="30842">
                  <c:v>0.18174841940402986</c:v>
                </c:pt>
                <c:pt idx="30843">
                  <c:v>0.21067284107208253</c:v>
                </c:pt>
                <c:pt idx="30844">
                  <c:v>0.24182972967624666</c:v>
                </c:pt>
                <c:pt idx="30845">
                  <c:v>0.27656511425971986</c:v>
                </c:pt>
                <c:pt idx="30846">
                  <c:v>0.32221958935260775</c:v>
                </c:pt>
                <c:pt idx="30847">
                  <c:v>0.36757234811782841</c:v>
                </c:pt>
                <c:pt idx="30848">
                  <c:v>0.40888760447502137</c:v>
                </c:pt>
                <c:pt idx="30849">
                  <c:v>0.45034845650196076</c:v>
                </c:pt>
                <c:pt idx="30850">
                  <c:v>0.50332306087017065</c:v>
                </c:pt>
                <c:pt idx="30851">
                  <c:v>0.55477972805500031</c:v>
                </c:pt>
                <c:pt idx="30852">
                  <c:v>0.59154468119144443</c:v>
                </c:pt>
                <c:pt idx="30853">
                  <c:v>0.63590575218200684</c:v>
                </c:pt>
                <c:pt idx="30854">
                  <c:v>0.68172921180725099</c:v>
                </c:pt>
                <c:pt idx="30855">
                  <c:v>0.73471375644207004</c:v>
                </c:pt>
                <c:pt idx="30856">
                  <c:v>0.75043165683746338</c:v>
                </c:pt>
                <c:pt idx="30857">
                  <c:v>0.77770131647586827</c:v>
                </c:pt>
                <c:pt idx="30858">
                  <c:v>0.80412897706031805</c:v>
                </c:pt>
                <c:pt idx="30859">
                  <c:v>0.81730450809001931</c:v>
                </c:pt>
                <c:pt idx="30860">
                  <c:v>0.81526733815670016</c:v>
                </c:pt>
                <c:pt idx="30861">
                  <c:v>0.82839492201805121</c:v>
                </c:pt>
                <c:pt idx="30862">
                  <c:v>0.83315747916698457</c:v>
                </c:pt>
                <c:pt idx="30863">
                  <c:v>0.81514980912208557</c:v>
                </c:pt>
                <c:pt idx="30864">
                  <c:v>0.81162335336208347</c:v>
                </c:pt>
                <c:pt idx="30865">
                  <c:v>0.80518556892871862</c:v>
                </c:pt>
                <c:pt idx="30866">
                  <c:v>0.78924956738948826</c:v>
                </c:pt>
                <c:pt idx="30867">
                  <c:v>0.79392383158206947</c:v>
                </c:pt>
                <c:pt idx="30868">
                  <c:v>0.81832543194293983</c:v>
                </c:pt>
                <c:pt idx="30869">
                  <c:v>0.83463857889175419</c:v>
                </c:pt>
                <c:pt idx="30870">
                  <c:v>0.83421640992164614</c:v>
                </c:pt>
                <c:pt idx="30871">
                  <c:v>0.83982038140296944</c:v>
                </c:pt>
                <c:pt idx="30872">
                  <c:v>0.84203823029994973</c:v>
                </c:pt>
                <c:pt idx="30873">
                  <c:v>0.81061938643455511</c:v>
                </c:pt>
                <c:pt idx="30874">
                  <c:v>0.80497039139270787</c:v>
                </c:pt>
                <c:pt idx="30875">
                  <c:v>0.78466301143169404</c:v>
                </c:pt>
                <c:pt idx="30876">
                  <c:v>0.74024405300617224</c:v>
                </c:pt>
                <c:pt idx="30877">
                  <c:v>0.69251849412918098</c:v>
                </c:pt>
                <c:pt idx="30878">
                  <c:v>0.66649838447570808</c:v>
                </c:pt>
                <c:pt idx="30879">
                  <c:v>0.61668127655982974</c:v>
                </c:pt>
                <c:pt idx="30880">
                  <c:v>0.56747344851493842</c:v>
                </c:pt>
                <c:pt idx="30881">
                  <c:v>0.53414431929588324</c:v>
                </c:pt>
                <c:pt idx="30882">
                  <c:v>0.45337205171585088</c:v>
                </c:pt>
                <c:pt idx="30883">
                  <c:v>0.41705324113368991</c:v>
                </c:pt>
                <c:pt idx="30884">
                  <c:v>0.37247056066989903</c:v>
                </c:pt>
                <c:pt idx="30885">
                  <c:v>0.33263231098651885</c:v>
                </c:pt>
                <c:pt idx="30886">
                  <c:v>0.29559604704380038</c:v>
                </c:pt>
                <c:pt idx="30887">
                  <c:v>0.27243756473064423</c:v>
                </c:pt>
                <c:pt idx="30888">
                  <c:v>0.23879560947418213</c:v>
                </c:pt>
                <c:pt idx="30889">
                  <c:v>0.22148083448410036</c:v>
                </c:pt>
                <c:pt idx="30890">
                  <c:v>0.18252083659172058</c:v>
                </c:pt>
                <c:pt idx="30891">
                  <c:v>0.14977058172225952</c:v>
                </c:pt>
                <c:pt idx="30892">
                  <c:v>0.1123010390996933</c:v>
                </c:pt>
                <c:pt idx="30893">
                  <c:v>5.1386500597000125E-2</c:v>
                </c:pt>
                <c:pt idx="30894">
                  <c:v>-2.1763336658477783E-3</c:v>
                </c:pt>
                <c:pt idx="30895">
                  <c:v>-7.2827655673027042E-2</c:v>
                </c:pt>
                <c:pt idx="30896">
                  <c:v>-0.13978236794471741</c:v>
                </c:pt>
                <c:pt idx="30897">
                  <c:v>-0.18794529855251313</c:v>
                </c:pt>
                <c:pt idx="30898">
                  <c:v>-0.22897579550743105</c:v>
                </c:pt>
                <c:pt idx="30899">
                  <c:v>-0.2998294311761856</c:v>
                </c:pt>
                <c:pt idx="30900">
                  <c:v>-0.3466007244586945</c:v>
                </c:pt>
                <c:pt idx="30901">
                  <c:v>-0.38587237894535065</c:v>
                </c:pt>
                <c:pt idx="30902">
                  <c:v>-0.41881149888038638</c:v>
                </c:pt>
                <c:pt idx="30903">
                  <c:v>-0.44526898026466372</c:v>
                </c:pt>
                <c:pt idx="30904">
                  <c:v>-0.4712446510791779</c:v>
                </c:pt>
                <c:pt idx="30905">
                  <c:v>-0.51815452337265022</c:v>
                </c:pt>
                <c:pt idx="30906">
                  <c:v>-0.51955785512924202</c:v>
                </c:pt>
                <c:pt idx="30907">
                  <c:v>-0.5486746501922608</c:v>
                </c:pt>
                <c:pt idx="30908">
                  <c:v>-0.57975727915763853</c:v>
                </c:pt>
                <c:pt idx="30909">
                  <c:v>-0.58226222634315494</c:v>
                </c:pt>
                <c:pt idx="30910">
                  <c:v>-0.60078971385955815</c:v>
                </c:pt>
                <c:pt idx="30911">
                  <c:v>-0.61227773845195776</c:v>
                </c:pt>
                <c:pt idx="30912">
                  <c:v>-0.64515838623046873</c:v>
                </c:pt>
                <c:pt idx="30913">
                  <c:v>-0.67502947211265563</c:v>
                </c:pt>
                <c:pt idx="30914">
                  <c:v>-0.69277869522571567</c:v>
                </c:pt>
                <c:pt idx="30915">
                  <c:v>-0.73345660507678989</c:v>
                </c:pt>
                <c:pt idx="30916">
                  <c:v>-0.73360921740531926</c:v>
                </c:pt>
                <c:pt idx="30917">
                  <c:v>-0.74203447043895721</c:v>
                </c:pt>
                <c:pt idx="30918">
                  <c:v>-0.74810154139995577</c:v>
                </c:pt>
                <c:pt idx="30919">
                  <c:v>-0.74056038737297059</c:v>
                </c:pt>
                <c:pt idx="30920">
                  <c:v>-0.73285083353519442</c:v>
                </c:pt>
                <c:pt idx="30921">
                  <c:v>-0.71969576776027688</c:v>
                </c:pt>
                <c:pt idx="30922">
                  <c:v>-0.70198045849800117</c:v>
                </c:pt>
                <c:pt idx="30923">
                  <c:v>-0.68539833962917329</c:v>
                </c:pt>
                <c:pt idx="30924">
                  <c:v>-0.65139385700225838</c:v>
                </c:pt>
                <c:pt idx="30925">
                  <c:v>-0.64070982456207282</c:v>
                </c:pt>
                <c:pt idx="30926">
                  <c:v>-0.60654337406158454</c:v>
                </c:pt>
                <c:pt idx="30927">
                  <c:v>-0.58575418353080755</c:v>
                </c:pt>
                <c:pt idx="30928">
                  <c:v>-0.56788567721843719</c:v>
                </c:pt>
                <c:pt idx="30929">
                  <c:v>-0.52958173692226418</c:v>
                </c:pt>
                <c:pt idx="30930">
                  <c:v>-0.49539014339447024</c:v>
                </c:pt>
                <c:pt idx="30931">
                  <c:v>-0.47351629436016085</c:v>
                </c:pt>
                <c:pt idx="30932">
                  <c:v>-0.44086719632148746</c:v>
                </c:pt>
                <c:pt idx="30933">
                  <c:v>-0.40610608398914338</c:v>
                </c:pt>
                <c:pt idx="30934">
                  <c:v>-0.38612497866153717</c:v>
                </c:pt>
                <c:pt idx="30935">
                  <c:v>-0.33390700399875645</c:v>
                </c:pt>
                <c:pt idx="30936">
                  <c:v>-0.29750867128372194</c:v>
                </c:pt>
                <c:pt idx="30937">
                  <c:v>-0.25135133564472201</c:v>
                </c:pt>
                <c:pt idx="30938">
                  <c:v>-0.21475244343280794</c:v>
                </c:pt>
                <c:pt idx="30939">
                  <c:v>-0.14385963141918184</c:v>
                </c:pt>
                <c:pt idx="30940">
                  <c:v>-0.10619011402130127</c:v>
                </c:pt>
                <c:pt idx="30941">
                  <c:v>-6.4609978795051579E-2</c:v>
                </c:pt>
                <c:pt idx="30942">
                  <c:v>-8.4936654567718504E-3</c:v>
                </c:pt>
                <c:pt idx="30943">
                  <c:v>4.7927287817001347E-2</c:v>
                </c:pt>
                <c:pt idx="30944">
                  <c:v>8.3381879925727848E-2</c:v>
                </c:pt>
                <c:pt idx="30945">
                  <c:v>0.12479829311370851</c:v>
                </c:pt>
                <c:pt idx="30946">
                  <c:v>0.16586738169193269</c:v>
                </c:pt>
                <c:pt idx="30947">
                  <c:v>0.21570320069789889</c:v>
                </c:pt>
                <c:pt idx="30948">
                  <c:v>0.27474429130554201</c:v>
                </c:pt>
                <c:pt idx="30949">
                  <c:v>0.32713066577911376</c:v>
                </c:pt>
                <c:pt idx="30950">
                  <c:v>0.356556778550148</c:v>
                </c:pt>
                <c:pt idx="30951">
                  <c:v>0.39840237736701967</c:v>
                </c:pt>
                <c:pt idx="30952">
                  <c:v>0.46004255533218386</c:v>
                </c:pt>
                <c:pt idx="30953">
                  <c:v>0.5002000629901886</c:v>
                </c:pt>
                <c:pt idx="30954">
                  <c:v>0.53595987975597381</c:v>
                </c:pt>
                <c:pt idx="30955">
                  <c:v>0.57811128795146949</c:v>
                </c:pt>
                <c:pt idx="30956">
                  <c:v>0.60238249540328981</c:v>
                </c:pt>
                <c:pt idx="30957">
                  <c:v>0.64017480432987217</c:v>
                </c:pt>
                <c:pt idx="30958">
                  <c:v>0.66032255530357364</c:v>
                </c:pt>
                <c:pt idx="30959">
                  <c:v>0.69271671473979957</c:v>
                </c:pt>
                <c:pt idx="30960">
                  <c:v>0.71502501189708711</c:v>
                </c:pt>
                <c:pt idx="30961">
                  <c:v>0.73367646038532264</c:v>
                </c:pt>
                <c:pt idx="30962">
                  <c:v>0.75794240534305579</c:v>
                </c:pt>
                <c:pt idx="30963">
                  <c:v>0.74906223893165591</c:v>
                </c:pt>
                <c:pt idx="30964">
                  <c:v>0.78189961731433877</c:v>
                </c:pt>
                <c:pt idx="30965">
                  <c:v>0.80722332358360294</c:v>
                </c:pt>
                <c:pt idx="30966">
                  <c:v>0.81740683436393746</c:v>
                </c:pt>
                <c:pt idx="30967">
                  <c:v>0.84194993734359747</c:v>
                </c:pt>
                <c:pt idx="30968">
                  <c:v>0.85151071965694436</c:v>
                </c:pt>
                <c:pt idx="30969">
                  <c:v>0.87005691826343545</c:v>
                </c:pt>
                <c:pt idx="30970">
                  <c:v>0.87095914363861093</c:v>
                </c:pt>
                <c:pt idx="30971">
                  <c:v>0.88656477749347695</c:v>
                </c:pt>
                <c:pt idx="30972">
                  <c:v>0.8588179850578308</c:v>
                </c:pt>
                <c:pt idx="30973">
                  <c:v>0.8549442046880722</c:v>
                </c:pt>
                <c:pt idx="30974">
                  <c:v>0.82884047985076903</c:v>
                </c:pt>
                <c:pt idx="30975">
                  <c:v>0.80476515412330629</c:v>
                </c:pt>
                <c:pt idx="30976">
                  <c:v>0.79570606291294099</c:v>
                </c:pt>
                <c:pt idx="30977">
                  <c:v>0.77514315962791447</c:v>
                </c:pt>
                <c:pt idx="30978">
                  <c:v>0.74108956038951879</c:v>
                </c:pt>
                <c:pt idx="30979">
                  <c:v>0.70068588495254525</c:v>
                </c:pt>
                <c:pt idx="30980">
                  <c:v>0.66827184498310088</c:v>
                </c:pt>
                <c:pt idx="30981">
                  <c:v>0.64562090098857883</c:v>
                </c:pt>
                <c:pt idx="30982">
                  <c:v>0.62585555791854863</c:v>
                </c:pt>
                <c:pt idx="30983">
                  <c:v>0.60077684998512271</c:v>
                </c:pt>
                <c:pt idx="30984">
                  <c:v>0.57579520583152777</c:v>
                </c:pt>
                <c:pt idx="30985">
                  <c:v>0.54153227627277378</c:v>
                </c:pt>
                <c:pt idx="30986">
                  <c:v>0.51749437272548682</c:v>
                </c:pt>
                <c:pt idx="30987">
                  <c:v>0.47975527346134189</c:v>
                </c:pt>
                <c:pt idx="30988">
                  <c:v>0.44973917663097385</c:v>
                </c:pt>
                <c:pt idx="30989">
                  <c:v>0.41156212091445926</c:v>
                </c:pt>
                <c:pt idx="30990">
                  <c:v>0.35534348130226134</c:v>
                </c:pt>
                <c:pt idx="30991">
                  <c:v>0.31189165234565736</c:v>
                </c:pt>
                <c:pt idx="30992">
                  <c:v>0.24361956238746643</c:v>
                </c:pt>
                <c:pt idx="30993">
                  <c:v>0.18163966119289399</c:v>
                </c:pt>
                <c:pt idx="30994">
                  <c:v>0.13492391645908355</c:v>
                </c:pt>
                <c:pt idx="30995">
                  <c:v>7.4871257543563843E-2</c:v>
                </c:pt>
                <c:pt idx="30996">
                  <c:v>2.5132502317428591E-2</c:v>
                </c:pt>
                <c:pt idx="30997">
                  <c:v>-3.7813358902931214E-2</c:v>
                </c:pt>
                <c:pt idx="30998">
                  <c:v>-7.5510358214378362E-2</c:v>
                </c:pt>
                <c:pt idx="30999">
                  <c:v>-0.11955860316753388</c:v>
                </c:pt>
                <c:pt idx="31000">
                  <c:v>-0.14751004815101623</c:v>
                </c:pt>
                <c:pt idx="31001">
                  <c:v>-0.17747761309146881</c:v>
                </c:pt>
                <c:pt idx="31002">
                  <c:v>-0.22141125261783601</c:v>
                </c:pt>
                <c:pt idx="31003">
                  <c:v>-0.24935918927192688</c:v>
                </c:pt>
                <c:pt idx="31004">
                  <c:v>-0.28118733823299408</c:v>
                </c:pt>
                <c:pt idx="31005">
                  <c:v>-0.32164129972457889</c:v>
                </c:pt>
                <c:pt idx="31006">
                  <c:v>-0.37068189740180973</c:v>
                </c:pt>
                <c:pt idx="31007">
                  <c:v>-0.39641900181770329</c:v>
                </c:pt>
                <c:pt idx="31008">
                  <c:v>-0.43717292547225955</c:v>
                </c:pt>
                <c:pt idx="31009">
                  <c:v>-0.48235260665416718</c:v>
                </c:pt>
                <c:pt idx="31010">
                  <c:v>-0.51956428706645963</c:v>
                </c:pt>
                <c:pt idx="31011">
                  <c:v>-0.56861365556716925</c:v>
                </c:pt>
                <c:pt idx="31012">
                  <c:v>-0.60364432454109196</c:v>
                </c:pt>
                <c:pt idx="31013">
                  <c:v>-0.643242838382721</c:v>
                </c:pt>
                <c:pt idx="31014">
                  <c:v>-0.66316430211067201</c:v>
                </c:pt>
                <c:pt idx="31015">
                  <c:v>-0.68929200053215034</c:v>
                </c:pt>
                <c:pt idx="31016">
                  <c:v>-0.68508492887020112</c:v>
                </c:pt>
                <c:pt idx="31017">
                  <c:v>-0.69497549414634707</c:v>
                </c:pt>
                <c:pt idx="31018">
                  <c:v>-0.69903229236602782</c:v>
                </c:pt>
                <c:pt idx="31019">
                  <c:v>-0.68167015492916105</c:v>
                </c:pt>
                <c:pt idx="31020">
                  <c:v>-0.68134914278984071</c:v>
                </c:pt>
                <c:pt idx="31021">
                  <c:v>-0.68579361140728001</c:v>
                </c:pt>
                <c:pt idx="31022">
                  <c:v>-0.6827296704053879</c:v>
                </c:pt>
                <c:pt idx="31023">
                  <c:v>-0.6733483976125717</c:v>
                </c:pt>
                <c:pt idx="31024">
                  <c:v>-0.67576563656330113</c:v>
                </c:pt>
                <c:pt idx="31025">
                  <c:v>-0.67950259208679198</c:v>
                </c:pt>
                <c:pt idx="31026">
                  <c:v>-0.68290099382400515</c:v>
                </c:pt>
                <c:pt idx="31027">
                  <c:v>-0.67787531197071083</c:v>
                </c:pt>
                <c:pt idx="31028">
                  <c:v>-0.67267479836940769</c:v>
                </c:pt>
                <c:pt idx="31029">
                  <c:v>-0.65339418947696692</c:v>
                </c:pt>
                <c:pt idx="31030">
                  <c:v>-0.64386264324188236</c:v>
                </c:pt>
                <c:pt idx="31031">
                  <c:v>-0.6277839696407318</c:v>
                </c:pt>
                <c:pt idx="31032">
                  <c:v>-0.59291117548942573</c:v>
                </c:pt>
                <c:pt idx="31033">
                  <c:v>-0.56844116270542144</c:v>
                </c:pt>
                <c:pt idx="31034">
                  <c:v>-0.51799314022064213</c:v>
                </c:pt>
                <c:pt idx="31035">
                  <c:v>-0.47881854951381686</c:v>
                </c:pt>
                <c:pt idx="31036">
                  <c:v>-0.42812260508537292</c:v>
                </c:pt>
                <c:pt idx="31037">
                  <c:v>-0.38668280303478242</c:v>
                </c:pt>
                <c:pt idx="31038">
                  <c:v>-0.33514953732490543</c:v>
                </c:pt>
                <c:pt idx="31039">
                  <c:v>-0.27815731108188629</c:v>
                </c:pt>
                <c:pt idx="31040">
                  <c:v>-0.23786590218544007</c:v>
                </c:pt>
                <c:pt idx="31041">
                  <c:v>-0.20381347239017489</c:v>
                </c:pt>
                <c:pt idx="31042">
                  <c:v>-0.17378158807754518</c:v>
                </c:pt>
                <c:pt idx="31043">
                  <c:v>-0.13507652878761292</c:v>
                </c:pt>
                <c:pt idx="31044">
                  <c:v>-0.10238357663154603</c:v>
                </c:pt>
                <c:pt idx="31045">
                  <c:v>-7.0920293927192693E-2</c:v>
                </c:pt>
                <c:pt idx="31046">
                  <c:v>-3.5148198008537294E-2</c:v>
                </c:pt>
                <c:pt idx="31047">
                  <c:v>3.1498950719833375E-3</c:v>
                </c:pt>
                <c:pt idx="31048">
                  <c:v>6.0909860730171204E-2</c:v>
                </c:pt>
                <c:pt idx="31049">
                  <c:v>0.11642975807189943</c:v>
                </c:pt>
                <c:pt idx="31050">
                  <c:v>0.16133052706718445</c:v>
                </c:pt>
                <c:pt idx="31051">
                  <c:v>0.22285376071929933</c:v>
                </c:pt>
                <c:pt idx="31052">
                  <c:v>0.28557158052921294</c:v>
                </c:pt>
                <c:pt idx="31053">
                  <c:v>0.32611734330654146</c:v>
                </c:pt>
                <c:pt idx="31054">
                  <c:v>0.3679980254173279</c:v>
                </c:pt>
                <c:pt idx="31055">
                  <c:v>0.42588662981987002</c:v>
                </c:pt>
                <c:pt idx="31056">
                  <c:v>0.47254916489124299</c:v>
                </c:pt>
                <c:pt idx="31057">
                  <c:v>0.49827048182487488</c:v>
                </c:pt>
                <c:pt idx="31058">
                  <c:v>0.55424938559532166</c:v>
                </c:pt>
                <c:pt idx="31059">
                  <c:v>0.59349238872528076</c:v>
                </c:pt>
                <c:pt idx="31060">
                  <c:v>0.60612062036991121</c:v>
                </c:pt>
                <c:pt idx="31061">
                  <c:v>0.63747397541999817</c:v>
                </c:pt>
                <c:pt idx="31062">
                  <c:v>0.64592027842998512</c:v>
                </c:pt>
                <c:pt idx="31063">
                  <c:v>0.67561360895633704</c:v>
                </c:pt>
                <c:pt idx="31064">
                  <c:v>0.71051213085651399</c:v>
                </c:pt>
                <c:pt idx="31065">
                  <c:v>0.71798955023288735</c:v>
                </c:pt>
                <c:pt idx="31066">
                  <c:v>0.74953937172889717</c:v>
                </c:pt>
                <c:pt idx="31067">
                  <c:v>0.76027427494525912</c:v>
                </c:pt>
                <c:pt idx="31068">
                  <c:v>0.80365769147872934</c:v>
                </c:pt>
                <c:pt idx="31069">
                  <c:v>0.81159060895442969</c:v>
                </c:pt>
                <c:pt idx="31070">
                  <c:v>0.82973919689655307</c:v>
                </c:pt>
                <c:pt idx="31071">
                  <c:v>0.85840224802494058</c:v>
                </c:pt>
                <c:pt idx="31072">
                  <c:v>0.868981615304947</c:v>
                </c:pt>
                <c:pt idx="31073">
                  <c:v>0.85906005978584299</c:v>
                </c:pt>
                <c:pt idx="31074">
                  <c:v>0.86378987252712258</c:v>
                </c:pt>
                <c:pt idx="31075">
                  <c:v>0.86429156363010406</c:v>
                </c:pt>
                <c:pt idx="31076">
                  <c:v>0.83796564459800726</c:v>
                </c:pt>
                <c:pt idx="31077">
                  <c:v>0.83165825307369234</c:v>
                </c:pt>
                <c:pt idx="31078">
                  <c:v>0.81753664255142211</c:v>
                </c:pt>
                <c:pt idx="31079">
                  <c:v>0.80280341327190408</c:v>
                </c:pt>
                <c:pt idx="31080">
                  <c:v>0.76114200174808511</c:v>
                </c:pt>
                <c:pt idx="31081">
                  <c:v>0.7638130098581315</c:v>
                </c:pt>
                <c:pt idx="31082">
                  <c:v>0.72370929658412941</c:v>
                </c:pt>
                <c:pt idx="31083">
                  <c:v>0.71507178962230689</c:v>
                </c:pt>
                <c:pt idx="31084">
                  <c:v>0.69852592349052434</c:v>
                </c:pt>
                <c:pt idx="31085">
                  <c:v>0.65385144174098975</c:v>
                </c:pt>
                <c:pt idx="31086">
                  <c:v>0.62878676712512971</c:v>
                </c:pt>
                <c:pt idx="31087">
                  <c:v>0.59489338159561156</c:v>
                </c:pt>
                <c:pt idx="31088">
                  <c:v>0.57417552709579467</c:v>
                </c:pt>
                <c:pt idx="31089">
                  <c:v>0.53040093183517456</c:v>
                </c:pt>
                <c:pt idx="31090">
                  <c:v>0.49636078119277954</c:v>
                </c:pt>
                <c:pt idx="31091">
                  <c:v>0.47205624461174012</c:v>
                </c:pt>
                <c:pt idx="31092">
                  <c:v>0.39685520410537722</c:v>
                </c:pt>
                <c:pt idx="31093">
                  <c:v>0.36204614460468293</c:v>
                </c:pt>
                <c:pt idx="31094">
                  <c:v>0.32062213003635409</c:v>
                </c:pt>
                <c:pt idx="31095">
                  <c:v>0.27690717637538909</c:v>
                </c:pt>
                <c:pt idx="31096">
                  <c:v>0.22117327094078065</c:v>
                </c:pt>
                <c:pt idx="31097">
                  <c:v>0.16824485957622529</c:v>
                </c:pt>
                <c:pt idx="31098">
                  <c:v>0.13130916774272919</c:v>
                </c:pt>
                <c:pt idx="31099">
                  <c:v>8.3908714056015021E-2</c:v>
                </c:pt>
                <c:pt idx="31100">
                  <c:v>4.0135288238525392E-2</c:v>
                </c:pt>
                <c:pt idx="31101">
                  <c:v>-4.3275243043899535E-3</c:v>
                </c:pt>
                <c:pt idx="31102">
                  <c:v>-4.5270313024520878E-2</c:v>
                </c:pt>
                <c:pt idx="31103">
                  <c:v>-9.2132822871208192E-2</c:v>
                </c:pt>
                <c:pt idx="31104">
                  <c:v>-0.13070631980895997</c:v>
                </c:pt>
                <c:pt idx="31105">
                  <c:v>-0.18527370572090149</c:v>
                </c:pt>
                <c:pt idx="31106">
                  <c:v>-0.22098323643207551</c:v>
                </c:pt>
                <c:pt idx="31107">
                  <c:v>-0.26466427624225619</c:v>
                </c:pt>
                <c:pt idx="31108">
                  <c:v>-0.32366794466972354</c:v>
                </c:pt>
                <c:pt idx="31109">
                  <c:v>-0.36149007439613345</c:v>
                </c:pt>
                <c:pt idx="31110">
                  <c:v>-0.39937652349472047</c:v>
                </c:pt>
                <c:pt idx="31111">
                  <c:v>-0.44434921324253085</c:v>
                </c:pt>
                <c:pt idx="31112">
                  <c:v>-0.4748424428701401</c:v>
                </c:pt>
                <c:pt idx="31113">
                  <c:v>-0.51044146120548251</c:v>
                </c:pt>
                <c:pt idx="31114">
                  <c:v>-0.53077106058597567</c:v>
                </c:pt>
                <c:pt idx="31115">
                  <c:v>-0.56799618959426879</c:v>
                </c:pt>
                <c:pt idx="31116">
                  <c:v>-0.57945673227310179</c:v>
                </c:pt>
                <c:pt idx="31117">
                  <c:v>-0.61917686820030216</c:v>
                </c:pt>
                <c:pt idx="31118">
                  <c:v>-0.62801610410213471</c:v>
                </c:pt>
                <c:pt idx="31119">
                  <c:v>-0.62423061668872837</c:v>
                </c:pt>
                <c:pt idx="31120">
                  <c:v>-0.64464090764522552</c:v>
                </c:pt>
                <c:pt idx="31121">
                  <c:v>-0.65886601388454435</c:v>
                </c:pt>
                <c:pt idx="31122">
                  <c:v>-0.69131747603416449</c:v>
                </c:pt>
                <c:pt idx="31123">
                  <c:v>-0.70129165649414071</c:v>
                </c:pt>
                <c:pt idx="31124">
                  <c:v>-0.7052923214435578</c:v>
                </c:pt>
                <c:pt idx="31125">
                  <c:v>-0.71921278774738318</c:v>
                </c:pt>
                <c:pt idx="31126">
                  <c:v>-0.72662296414375305</c:v>
                </c:pt>
                <c:pt idx="31127">
                  <c:v>-0.74294839024543768</c:v>
                </c:pt>
                <c:pt idx="31128">
                  <c:v>-0.73811215817928322</c:v>
                </c:pt>
                <c:pt idx="31129">
                  <c:v>-0.71703937768936166</c:v>
                </c:pt>
                <c:pt idx="31130">
                  <c:v>-0.69003927469253545</c:v>
                </c:pt>
                <c:pt idx="31131">
                  <c:v>-0.66201006174087529</c:v>
                </c:pt>
                <c:pt idx="31132">
                  <c:v>-0.64232891857624053</c:v>
                </c:pt>
                <c:pt idx="31133">
                  <c:v>-0.60611535787582405</c:v>
                </c:pt>
                <c:pt idx="31134">
                  <c:v>-0.58837607502937317</c:v>
                </c:pt>
                <c:pt idx="31135">
                  <c:v>-0.5584102642536164</c:v>
                </c:pt>
                <c:pt idx="31136">
                  <c:v>-0.52715982019901275</c:v>
                </c:pt>
                <c:pt idx="31137">
                  <c:v>-0.49450019717216492</c:v>
                </c:pt>
                <c:pt idx="31138">
                  <c:v>-0.46691361844539647</c:v>
                </c:pt>
                <c:pt idx="31139">
                  <c:v>-0.44022341787815095</c:v>
                </c:pt>
                <c:pt idx="31140">
                  <c:v>-0.43047318577766419</c:v>
                </c:pt>
                <c:pt idx="31141">
                  <c:v>-0.39592608153820041</c:v>
                </c:pt>
                <c:pt idx="31142">
                  <c:v>-0.36742324411869048</c:v>
                </c:pt>
                <c:pt idx="31143">
                  <c:v>-0.34810638248920445</c:v>
                </c:pt>
                <c:pt idx="31144">
                  <c:v>-0.29861437976360322</c:v>
                </c:pt>
                <c:pt idx="31145">
                  <c:v>-0.2515758687257767</c:v>
                </c:pt>
                <c:pt idx="31146">
                  <c:v>-0.20653008878231049</c:v>
                </c:pt>
                <c:pt idx="31147">
                  <c:v>-0.15584642350673678</c:v>
                </c:pt>
                <c:pt idx="31148">
                  <c:v>-8.9624952077865611E-2</c:v>
                </c:pt>
                <c:pt idx="31149">
                  <c:v>-4.6465483903884892E-2</c:v>
                </c:pt>
                <c:pt idx="31150">
                  <c:v>2.8443780541419984E-2</c:v>
                </c:pt>
                <c:pt idx="31151">
                  <c:v>6.7931197285652167E-2</c:v>
                </c:pt>
                <c:pt idx="31152">
                  <c:v>0.12037896752357484</c:v>
                </c:pt>
                <c:pt idx="31153">
                  <c:v>0.19343583405017853</c:v>
                </c:pt>
                <c:pt idx="31154">
                  <c:v>0.21464953243732454</c:v>
                </c:pt>
                <c:pt idx="31155">
                  <c:v>0.24448319613933564</c:v>
                </c:pt>
                <c:pt idx="31156">
                  <c:v>0.29247538805007939</c:v>
                </c:pt>
                <c:pt idx="31157">
                  <c:v>0.33074424505233768</c:v>
                </c:pt>
                <c:pt idx="31158">
                  <c:v>0.35850097775459289</c:v>
                </c:pt>
                <c:pt idx="31159">
                  <c:v>0.38993443965911867</c:v>
                </c:pt>
                <c:pt idx="31160">
                  <c:v>0.42785480260849001</c:v>
                </c:pt>
                <c:pt idx="31161">
                  <c:v>0.4541397911310196</c:v>
                </c:pt>
                <c:pt idx="31162">
                  <c:v>0.49859090924263005</c:v>
                </c:pt>
                <c:pt idx="31163">
                  <c:v>0.54192871749401095</c:v>
                </c:pt>
                <c:pt idx="31164">
                  <c:v>0.57804404497146611</c:v>
                </c:pt>
                <c:pt idx="31165">
                  <c:v>0.62237237155437475</c:v>
                </c:pt>
                <c:pt idx="31166">
                  <c:v>0.65774393320083624</c:v>
                </c:pt>
                <c:pt idx="31167">
                  <c:v>0.69151335775852207</c:v>
                </c:pt>
                <c:pt idx="31168">
                  <c:v>0.73342970788478856</c:v>
                </c:pt>
                <c:pt idx="31169">
                  <c:v>0.76970817267894753</c:v>
                </c:pt>
                <c:pt idx="31170">
                  <c:v>0.78135933458805085</c:v>
                </c:pt>
                <c:pt idx="31171">
                  <c:v>0.82420188367366798</c:v>
                </c:pt>
                <c:pt idx="31172">
                  <c:v>0.83596297323703772</c:v>
                </c:pt>
                <c:pt idx="31173">
                  <c:v>0.84492090761661531</c:v>
                </c:pt>
                <c:pt idx="31174">
                  <c:v>0.83863105773925783</c:v>
                </c:pt>
                <c:pt idx="31175">
                  <c:v>0.84089217603206634</c:v>
                </c:pt>
                <c:pt idx="31176">
                  <c:v>0.84374327838420871</c:v>
                </c:pt>
                <c:pt idx="31177">
                  <c:v>0.82335637629032143</c:v>
                </c:pt>
                <c:pt idx="31178">
                  <c:v>0.82506785631179813</c:v>
                </c:pt>
                <c:pt idx="31179">
                  <c:v>0.80934469342231752</c:v>
                </c:pt>
                <c:pt idx="31180">
                  <c:v>0.79743099153041841</c:v>
                </c:pt>
                <c:pt idx="31181">
                  <c:v>0.79936115741729741</c:v>
                </c:pt>
                <c:pt idx="31182">
                  <c:v>0.78131431102752691</c:v>
                </c:pt>
                <c:pt idx="31183">
                  <c:v>0.79661472022533419</c:v>
                </c:pt>
                <c:pt idx="31184">
                  <c:v>0.77494143068790444</c:v>
                </c:pt>
                <c:pt idx="31185">
                  <c:v>0.76948188543319707</c:v>
                </c:pt>
                <c:pt idx="31186">
                  <c:v>0.75390841126441954</c:v>
                </c:pt>
                <c:pt idx="31187">
                  <c:v>0.73618082284927366</c:v>
                </c:pt>
                <c:pt idx="31188">
                  <c:v>0.7255681264400482</c:v>
                </c:pt>
                <c:pt idx="31189">
                  <c:v>0.67611003756523136</c:v>
                </c:pt>
                <c:pt idx="31190">
                  <c:v>0.6407653731107712</c:v>
                </c:pt>
                <c:pt idx="31191">
                  <c:v>0.61157665729522703</c:v>
                </c:pt>
                <c:pt idx="31192">
                  <c:v>0.56457030594348911</c:v>
                </c:pt>
                <c:pt idx="31193">
                  <c:v>0.52053550958633421</c:v>
                </c:pt>
                <c:pt idx="31194">
                  <c:v>0.47481788456439972</c:v>
                </c:pt>
                <c:pt idx="31195">
                  <c:v>0.42157898604869842</c:v>
                </c:pt>
                <c:pt idx="31196">
                  <c:v>0.38118408143520355</c:v>
                </c:pt>
                <c:pt idx="31197">
                  <c:v>0.33492500424385074</c:v>
                </c:pt>
                <c:pt idx="31198">
                  <c:v>0.29761684477329253</c:v>
                </c:pt>
                <c:pt idx="31199">
                  <c:v>0.25564085304737094</c:v>
                </c:pt>
                <c:pt idx="31200">
                  <c:v>0.21528921782970428</c:v>
                </c:pt>
                <c:pt idx="31201">
                  <c:v>0.17101468563079836</c:v>
                </c:pt>
                <c:pt idx="31202">
                  <c:v>0.12941525459289552</c:v>
                </c:pt>
                <c:pt idx="31203">
                  <c:v>9.0357023477554324E-2</c:v>
                </c:pt>
                <c:pt idx="31204">
                  <c:v>5.1769493222236639E-2</c:v>
                </c:pt>
                <c:pt idx="31205">
                  <c:v>-6.9523394107818604E-4</c:v>
                </c:pt>
                <c:pt idx="31206">
                  <c:v>-4.860965788364411E-2</c:v>
                </c:pt>
                <c:pt idx="31207">
                  <c:v>-9.2120543718338013E-2</c:v>
                </c:pt>
                <c:pt idx="31208">
                  <c:v>-0.1396116292476654</c:v>
                </c:pt>
                <c:pt idx="31209">
                  <c:v>-0.18631567955017092</c:v>
                </c:pt>
                <c:pt idx="31210">
                  <c:v>-0.23330273509025576</c:v>
                </c:pt>
                <c:pt idx="31211">
                  <c:v>-0.28419280707836153</c:v>
                </c:pt>
                <c:pt idx="31212">
                  <c:v>-0.31640394866466526</c:v>
                </c:pt>
                <c:pt idx="31213">
                  <c:v>-0.3717110073566437</c:v>
                </c:pt>
                <c:pt idx="31214">
                  <c:v>-0.40131429076194763</c:v>
                </c:pt>
                <c:pt idx="31215">
                  <c:v>-0.44322713255882268</c:v>
                </c:pt>
                <c:pt idx="31216">
                  <c:v>-0.4802324062585831</c:v>
                </c:pt>
                <c:pt idx="31217">
                  <c:v>-0.50078244566917418</c:v>
                </c:pt>
                <c:pt idx="31218">
                  <c:v>-0.54242865443229682</c:v>
                </c:pt>
                <c:pt idx="31219">
                  <c:v>-0.565352663397789</c:v>
                </c:pt>
                <c:pt idx="31220">
                  <c:v>-0.57463804185390477</c:v>
                </c:pt>
                <c:pt idx="31221">
                  <c:v>-0.60367473006248473</c:v>
                </c:pt>
                <c:pt idx="31222">
                  <c:v>-0.63496025741100315</c:v>
                </c:pt>
                <c:pt idx="31223">
                  <c:v>-0.64349953114986425</c:v>
                </c:pt>
                <c:pt idx="31224">
                  <c:v>-0.6623731738328934</c:v>
                </c:pt>
                <c:pt idx="31225">
                  <c:v>-0.68453879892826086</c:v>
                </c:pt>
                <c:pt idx="31226">
                  <c:v>-0.70549463510513311</c:v>
                </c:pt>
                <c:pt idx="31227">
                  <c:v>-0.70488184690475464</c:v>
                </c:pt>
                <c:pt idx="31228">
                  <c:v>-0.70633487999439248</c:v>
                </c:pt>
                <c:pt idx="31229">
                  <c:v>-0.71419646143913273</c:v>
                </c:pt>
                <c:pt idx="31230">
                  <c:v>-0.7006385225057602</c:v>
                </c:pt>
                <c:pt idx="31231">
                  <c:v>-0.69830022096633915</c:v>
                </c:pt>
                <c:pt idx="31232">
                  <c:v>-0.69522692441940315</c:v>
                </c:pt>
                <c:pt idx="31233">
                  <c:v>-0.68259518444538125</c:v>
                </c:pt>
                <c:pt idx="31234">
                  <c:v>-0.67178602159023293</c:v>
                </c:pt>
                <c:pt idx="31235">
                  <c:v>-0.6509746116399765</c:v>
                </c:pt>
                <c:pt idx="31236">
                  <c:v>-0.6346714049577713</c:v>
                </c:pt>
                <c:pt idx="31237">
                  <c:v>-0.62046325564384464</c:v>
                </c:pt>
                <c:pt idx="31238">
                  <c:v>-0.61837813854217527</c:v>
                </c:pt>
                <c:pt idx="31239">
                  <c:v>-0.58604829847812656</c:v>
                </c:pt>
                <c:pt idx="31240">
                  <c:v>-0.55491245985031135</c:v>
                </c:pt>
                <c:pt idx="31241">
                  <c:v>-0.52901221811771393</c:v>
                </c:pt>
                <c:pt idx="31242">
                  <c:v>-0.50087424695491789</c:v>
                </c:pt>
                <c:pt idx="31243">
                  <c:v>-0.4725994509458542</c:v>
                </c:pt>
                <c:pt idx="31244">
                  <c:v>-0.44478307664394379</c:v>
                </c:pt>
                <c:pt idx="31245">
                  <c:v>-0.39600735783576968</c:v>
                </c:pt>
                <c:pt idx="31246">
                  <c:v>-0.35097093343734742</c:v>
                </c:pt>
                <c:pt idx="31247">
                  <c:v>-0.2910878437757492</c:v>
                </c:pt>
                <c:pt idx="31248">
                  <c:v>-0.24763484537601471</c:v>
                </c:pt>
                <c:pt idx="31249">
                  <c:v>-0.19231375336647036</c:v>
                </c:pt>
                <c:pt idx="31250">
                  <c:v>-0.15223167479038238</c:v>
                </c:pt>
                <c:pt idx="31251">
                  <c:v>-0.10734376966953278</c:v>
                </c:pt>
                <c:pt idx="31252">
                  <c:v>-6.3347564935684206E-2</c:v>
                </c:pt>
                <c:pt idx="31253">
                  <c:v>-3.1501289606094364E-2</c:v>
                </c:pt>
                <c:pt idx="31254">
                  <c:v>1.9018068909645081E-2</c:v>
                </c:pt>
                <c:pt idx="31255">
                  <c:v>4.9135907292366034E-2</c:v>
                </c:pt>
                <c:pt idx="31256">
                  <c:v>9.3875877857208259E-2</c:v>
                </c:pt>
                <c:pt idx="31257">
                  <c:v>0.1292983102798462</c:v>
                </c:pt>
                <c:pt idx="31258">
                  <c:v>0.18147067666053773</c:v>
                </c:pt>
                <c:pt idx="31259">
                  <c:v>0.20924612045288088</c:v>
                </c:pt>
                <c:pt idx="31260">
                  <c:v>0.26022740900516511</c:v>
                </c:pt>
                <c:pt idx="31261">
                  <c:v>0.31541109144687657</c:v>
                </c:pt>
                <c:pt idx="31262">
                  <c:v>0.3593920934200287</c:v>
                </c:pt>
                <c:pt idx="31263">
                  <c:v>0.41401795148849491</c:v>
                </c:pt>
                <c:pt idx="31264">
                  <c:v>0.46118042349815369</c:v>
                </c:pt>
                <c:pt idx="31265">
                  <c:v>0.50386802136898046</c:v>
                </c:pt>
                <c:pt idx="31266">
                  <c:v>0.55242797791957854</c:v>
                </c:pt>
                <c:pt idx="31267">
                  <c:v>0.59786669075489052</c:v>
                </c:pt>
                <c:pt idx="31268">
                  <c:v>0.62611868262290959</c:v>
                </c:pt>
                <c:pt idx="31269">
                  <c:v>0.66577040612697602</c:v>
                </c:pt>
                <c:pt idx="31270">
                  <c:v>0.6921132820844651</c:v>
                </c:pt>
                <c:pt idx="31271">
                  <c:v>0.71770479083061223</c:v>
                </c:pt>
                <c:pt idx="31272">
                  <c:v>0.71842750668525701</c:v>
                </c:pt>
                <c:pt idx="31273">
                  <c:v>0.73901964604854586</c:v>
                </c:pt>
                <c:pt idx="31274">
                  <c:v>0.74159125149250038</c:v>
                </c:pt>
                <c:pt idx="31275">
                  <c:v>0.75323013424873353</c:v>
                </c:pt>
                <c:pt idx="31276">
                  <c:v>0.75132920444011697</c:v>
                </c:pt>
                <c:pt idx="31277">
                  <c:v>0.77767617344856266</c:v>
                </c:pt>
                <c:pt idx="31278">
                  <c:v>0.78095119893550879</c:v>
                </c:pt>
                <c:pt idx="31279">
                  <c:v>0.82509533822536474</c:v>
                </c:pt>
                <c:pt idx="31280">
                  <c:v>0.82301548361778265</c:v>
                </c:pt>
                <c:pt idx="31281">
                  <c:v>0.835954202413559</c:v>
                </c:pt>
                <c:pt idx="31282">
                  <c:v>0.84880404353141792</c:v>
                </c:pt>
                <c:pt idx="31283">
                  <c:v>0.84764980316162108</c:v>
                </c:pt>
                <c:pt idx="31284">
                  <c:v>0.87125910580158239</c:v>
                </c:pt>
                <c:pt idx="31285">
                  <c:v>0.86451726615428925</c:v>
                </c:pt>
                <c:pt idx="31286">
                  <c:v>0.84237853825092324</c:v>
                </c:pt>
                <c:pt idx="31287">
                  <c:v>0.8203918379545212</c:v>
                </c:pt>
                <c:pt idx="31288">
                  <c:v>0.79060495197772984</c:v>
                </c:pt>
                <c:pt idx="31289">
                  <c:v>0.76632088065147408</c:v>
                </c:pt>
                <c:pt idx="31290">
                  <c:v>0.73181821525096902</c:v>
                </c:pt>
                <c:pt idx="31291">
                  <c:v>0.69577188491821296</c:v>
                </c:pt>
                <c:pt idx="31292">
                  <c:v>0.65668324828147895</c:v>
                </c:pt>
                <c:pt idx="31293">
                  <c:v>0.61770336985588081</c:v>
                </c:pt>
                <c:pt idx="31294">
                  <c:v>0.57164251327514648</c:v>
                </c:pt>
                <c:pt idx="31295">
                  <c:v>0.56506848871707915</c:v>
                </c:pt>
                <c:pt idx="31296">
                  <c:v>0.51490464091300969</c:v>
                </c:pt>
                <c:pt idx="31297">
                  <c:v>0.50095961630344399</c:v>
                </c:pt>
                <c:pt idx="31298">
                  <c:v>0.45723647654056554</c:v>
                </c:pt>
                <c:pt idx="31299">
                  <c:v>0.43406454563140873</c:v>
                </c:pt>
                <c:pt idx="31300">
                  <c:v>0.40136633098125457</c:v>
                </c:pt>
                <c:pt idx="31301">
                  <c:v>0.37533218801021578</c:v>
                </c:pt>
                <c:pt idx="31302">
                  <c:v>0.33155408442020418</c:v>
                </c:pt>
                <c:pt idx="31303">
                  <c:v>0.2980179637670517</c:v>
                </c:pt>
                <c:pt idx="31304">
                  <c:v>0.25015733420848846</c:v>
                </c:pt>
                <c:pt idx="31305">
                  <c:v>0.19946372866630555</c:v>
                </c:pt>
                <c:pt idx="31306">
                  <c:v>0.1306314754486084</c:v>
                </c:pt>
                <c:pt idx="31307">
                  <c:v>7.8215280175209054E-2</c:v>
                </c:pt>
                <c:pt idx="31308">
                  <c:v>1.8087192177772524E-2</c:v>
                </c:pt>
                <c:pt idx="31309">
                  <c:v>-3.9721890091896056E-2</c:v>
                </c:pt>
                <c:pt idx="31310">
                  <c:v>-8.5322570800781261E-2</c:v>
                </c:pt>
                <c:pt idx="31311">
                  <c:v>-0.13112322628498077</c:v>
                </c:pt>
                <c:pt idx="31312">
                  <c:v>-0.18594028830528261</c:v>
                </c:pt>
                <c:pt idx="31313">
                  <c:v>-0.22609311819076539</c:v>
                </c:pt>
                <c:pt idx="31314">
                  <c:v>-0.24961003482341768</c:v>
                </c:pt>
                <c:pt idx="31315">
                  <c:v>-0.296299467086792</c:v>
                </c:pt>
                <c:pt idx="31316">
                  <c:v>-0.32318730354309083</c:v>
                </c:pt>
                <c:pt idx="31317">
                  <c:v>-0.36619474411010744</c:v>
                </c:pt>
                <c:pt idx="31318">
                  <c:v>-0.38550049602985387</c:v>
                </c:pt>
                <c:pt idx="31319">
                  <c:v>-0.41524352788925173</c:v>
                </c:pt>
                <c:pt idx="31320">
                  <c:v>-0.43880488336086276</c:v>
                </c:pt>
                <c:pt idx="31321">
                  <c:v>-0.47715794026851654</c:v>
                </c:pt>
                <c:pt idx="31322">
                  <c:v>-0.50577070534229285</c:v>
                </c:pt>
                <c:pt idx="31323">
                  <c:v>-0.54846005737781522</c:v>
                </c:pt>
                <c:pt idx="31324">
                  <c:v>-0.58652601599693299</c:v>
                </c:pt>
                <c:pt idx="31325">
                  <c:v>-0.62688291370868687</c:v>
                </c:pt>
                <c:pt idx="31326">
                  <c:v>-0.63600983262062072</c:v>
                </c:pt>
                <c:pt idx="31327">
                  <c:v>-0.67798699378967286</c:v>
                </c:pt>
                <c:pt idx="31328">
                  <c:v>-0.69129291772842416</c:v>
                </c:pt>
                <c:pt idx="31329">
                  <c:v>-0.7006087017059327</c:v>
                </c:pt>
                <c:pt idx="31330">
                  <c:v>-0.70171908795833593</c:v>
                </c:pt>
                <c:pt idx="31331">
                  <c:v>-0.71719900667667391</c:v>
                </c:pt>
                <c:pt idx="31332">
                  <c:v>-0.70719442069530492</c:v>
                </c:pt>
                <c:pt idx="31333">
                  <c:v>-0.69608471095561986</c:v>
                </c:pt>
                <c:pt idx="31334">
                  <c:v>-0.70555778503417976</c:v>
                </c:pt>
                <c:pt idx="31335">
                  <c:v>-0.68995449006557463</c:v>
                </c:pt>
                <c:pt idx="31336">
                  <c:v>-0.67878513872623447</c:v>
                </c:pt>
                <c:pt idx="31337">
                  <c:v>-0.65800647318363192</c:v>
                </c:pt>
                <c:pt idx="31338">
                  <c:v>-0.64935083985328679</c:v>
                </c:pt>
                <c:pt idx="31339">
                  <c:v>-0.64729788243770603</c:v>
                </c:pt>
                <c:pt idx="31340">
                  <c:v>-0.64753235578536994</c:v>
                </c:pt>
                <c:pt idx="31341">
                  <c:v>-0.61982473969459539</c:v>
                </c:pt>
                <c:pt idx="31342">
                  <c:v>-0.5815453577041626</c:v>
                </c:pt>
                <c:pt idx="31343">
                  <c:v>-0.58507181346416481</c:v>
                </c:pt>
                <c:pt idx="31344">
                  <c:v>-0.55660288989543916</c:v>
                </c:pt>
                <c:pt idx="31345">
                  <c:v>-0.52141434609889992</c:v>
                </c:pt>
                <c:pt idx="31346">
                  <c:v>-0.48728531777858736</c:v>
                </c:pt>
                <c:pt idx="31347">
                  <c:v>-0.46004080116748813</c:v>
                </c:pt>
                <c:pt idx="31348">
                  <c:v>-0.4303843080997467</c:v>
                </c:pt>
                <c:pt idx="31349">
                  <c:v>-0.37900599360466003</c:v>
                </c:pt>
                <c:pt idx="31350">
                  <c:v>-0.32400299012660982</c:v>
                </c:pt>
                <c:pt idx="31351">
                  <c:v>-0.29320862889289856</c:v>
                </c:pt>
                <c:pt idx="31352">
                  <c:v>-0.25384458839893342</c:v>
                </c:pt>
                <c:pt idx="31353">
                  <c:v>-0.20426253855228424</c:v>
                </c:pt>
                <c:pt idx="31354">
                  <c:v>-0.16616208136081698</c:v>
                </c:pt>
                <c:pt idx="31355">
                  <c:v>-0.12130633592605591</c:v>
                </c:pt>
                <c:pt idx="31356">
                  <c:v>-8.258665859699249E-2</c:v>
                </c:pt>
                <c:pt idx="31357">
                  <c:v>-3.1460943818092349E-2</c:v>
                </c:pt>
                <c:pt idx="31358">
                  <c:v>1.1248873472213745E-2</c:v>
                </c:pt>
                <c:pt idx="31359">
                  <c:v>5.8082147240638739E-2</c:v>
                </c:pt>
                <c:pt idx="31360">
                  <c:v>9.9927161335945133E-2</c:v>
                </c:pt>
                <c:pt idx="31361">
                  <c:v>0.14950511813163758</c:v>
                </c:pt>
                <c:pt idx="31362">
                  <c:v>0.18887559056282044</c:v>
                </c:pt>
                <c:pt idx="31363">
                  <c:v>0.24649814665317538</c:v>
                </c:pt>
                <c:pt idx="31364">
                  <c:v>0.30803599834442141</c:v>
                </c:pt>
                <c:pt idx="31365">
                  <c:v>0.34611131250858307</c:v>
                </c:pt>
                <c:pt idx="31366">
                  <c:v>0.38947192490100863</c:v>
                </c:pt>
                <c:pt idx="31367">
                  <c:v>0.42958557844161988</c:v>
                </c:pt>
                <c:pt idx="31368">
                  <c:v>0.45657164812088014</c:v>
                </c:pt>
                <c:pt idx="31369">
                  <c:v>0.49406399488449099</c:v>
                </c:pt>
                <c:pt idx="31370">
                  <c:v>0.54413838028907779</c:v>
                </c:pt>
                <c:pt idx="31371">
                  <c:v>0.57355630695819859</c:v>
                </c:pt>
                <c:pt idx="31372">
                  <c:v>0.59937293350696563</c:v>
                </c:pt>
                <c:pt idx="31373">
                  <c:v>0.65271123468875891</c:v>
                </c:pt>
                <c:pt idx="31374">
                  <c:v>0.6558815950155259</c:v>
                </c:pt>
                <c:pt idx="31375">
                  <c:v>0.69631158292293549</c:v>
                </c:pt>
                <c:pt idx="31376">
                  <c:v>0.71232476770877839</c:v>
                </c:pt>
                <c:pt idx="31377">
                  <c:v>0.73460032045841217</c:v>
                </c:pt>
                <c:pt idx="31378">
                  <c:v>0.77631903469562535</c:v>
                </c:pt>
                <c:pt idx="31379">
                  <c:v>0.79497165262699132</c:v>
                </c:pt>
                <c:pt idx="31380">
                  <c:v>0.79938863933086401</c:v>
                </c:pt>
                <c:pt idx="31381">
                  <c:v>0.81862422466278084</c:v>
                </c:pt>
                <c:pt idx="31382">
                  <c:v>0.83965315103530891</c:v>
                </c:pt>
                <c:pt idx="31383">
                  <c:v>0.83780075311660773</c:v>
                </c:pt>
                <c:pt idx="31384">
                  <c:v>0.85723982155323031</c:v>
                </c:pt>
                <c:pt idx="31385">
                  <c:v>0.84842280507087708</c:v>
                </c:pt>
                <c:pt idx="31386">
                  <c:v>0.84054543614387511</c:v>
                </c:pt>
                <c:pt idx="31387">
                  <c:v>0.84273229479789735</c:v>
                </c:pt>
                <c:pt idx="31388">
                  <c:v>0.82458195269107826</c:v>
                </c:pt>
                <c:pt idx="31389">
                  <c:v>0.78981791675090796</c:v>
                </c:pt>
                <c:pt idx="31390">
                  <c:v>0.77330362558364873</c:v>
                </c:pt>
                <c:pt idx="31391">
                  <c:v>0.76379780709743506</c:v>
                </c:pt>
                <c:pt idx="31392">
                  <c:v>0.75290678322315219</c:v>
                </c:pt>
                <c:pt idx="31393">
                  <c:v>0.73195094704627994</c:v>
                </c:pt>
                <c:pt idx="31394">
                  <c:v>0.70946898758411414</c:v>
                </c:pt>
                <c:pt idx="31395">
                  <c:v>0.69775233685970306</c:v>
                </c:pt>
                <c:pt idx="31396">
                  <c:v>0.68438677132129677</c:v>
                </c:pt>
                <c:pt idx="31397">
                  <c:v>0.65217504501342771</c:v>
                </c:pt>
                <c:pt idx="31398">
                  <c:v>0.62747757554054262</c:v>
                </c:pt>
                <c:pt idx="31399">
                  <c:v>0.60459274291992193</c:v>
                </c:pt>
                <c:pt idx="31400">
                  <c:v>0.56466795444488527</c:v>
                </c:pt>
                <c:pt idx="31401">
                  <c:v>0.5332847785949707</c:v>
                </c:pt>
                <c:pt idx="31402">
                  <c:v>0.47840807497501375</c:v>
                </c:pt>
                <c:pt idx="31403">
                  <c:v>0.4166462749242783</c:v>
                </c:pt>
                <c:pt idx="31404">
                  <c:v>0.38871529519557957</c:v>
                </c:pt>
                <c:pt idx="31405">
                  <c:v>0.33997115135192874</c:v>
                </c:pt>
                <c:pt idx="31406">
                  <c:v>0.28643462955951693</c:v>
                </c:pt>
                <c:pt idx="31407">
                  <c:v>0.22750931382179262</c:v>
                </c:pt>
                <c:pt idx="31408">
                  <c:v>0.16365538001060487</c:v>
                </c:pt>
                <c:pt idx="31409">
                  <c:v>0.11941242277622223</c:v>
                </c:pt>
                <c:pt idx="31410">
                  <c:v>7.6059411764144907E-2</c:v>
                </c:pt>
                <c:pt idx="31411">
                  <c:v>5.319562911987305E-2</c:v>
                </c:pt>
                <c:pt idx="31412">
                  <c:v>1.2353997230529786E-2</c:v>
                </c:pt>
                <c:pt idx="31413">
                  <c:v>-3.3886953592300414E-2</c:v>
                </c:pt>
                <c:pt idx="31414">
                  <c:v>-5.6634376645088198E-2</c:v>
                </c:pt>
                <c:pt idx="31415">
                  <c:v>-0.1115666288137436</c:v>
                </c:pt>
                <c:pt idx="31416">
                  <c:v>-0.13475259304046633</c:v>
                </c:pt>
                <c:pt idx="31417">
                  <c:v>-0.17617309927940369</c:v>
                </c:pt>
                <c:pt idx="31418">
                  <c:v>-0.22205444633960725</c:v>
                </c:pt>
                <c:pt idx="31419">
                  <c:v>-0.2682182139158249</c:v>
                </c:pt>
                <c:pt idx="31420">
                  <c:v>-0.32709441304206849</c:v>
                </c:pt>
                <c:pt idx="31421">
                  <c:v>-0.36936042666435243</c:v>
                </c:pt>
                <c:pt idx="31422">
                  <c:v>-0.40700480103492737</c:v>
                </c:pt>
                <c:pt idx="31423">
                  <c:v>-0.46428763389587407</c:v>
                </c:pt>
                <c:pt idx="31424">
                  <c:v>-0.49001245915889741</c:v>
                </c:pt>
                <c:pt idx="31425">
                  <c:v>-0.52863390326499937</c:v>
                </c:pt>
                <c:pt idx="31426">
                  <c:v>-0.56487377643585213</c:v>
                </c:pt>
                <c:pt idx="31427">
                  <c:v>-0.60081778049468992</c:v>
                </c:pt>
                <c:pt idx="31428">
                  <c:v>-0.60861036479473118</c:v>
                </c:pt>
                <c:pt idx="31429">
                  <c:v>-0.62775999605655675</c:v>
                </c:pt>
                <c:pt idx="31430">
                  <c:v>-0.62188646793365476</c:v>
                </c:pt>
                <c:pt idx="31431">
                  <c:v>-0.6444345009326935</c:v>
                </c:pt>
                <c:pt idx="31432">
                  <c:v>-0.64421347618103031</c:v>
                </c:pt>
                <c:pt idx="31433">
                  <c:v>-0.64937422871589667</c:v>
                </c:pt>
                <c:pt idx="31434">
                  <c:v>-0.6644319784641266</c:v>
                </c:pt>
                <c:pt idx="31435">
                  <c:v>-0.67142174005508426</c:v>
                </c:pt>
                <c:pt idx="31436">
                  <c:v>-0.66809584379196174</c:v>
                </c:pt>
                <c:pt idx="31437">
                  <c:v>-0.70190502941608435</c:v>
                </c:pt>
                <c:pt idx="31438">
                  <c:v>-0.69800786018371586</c:v>
                </c:pt>
                <c:pt idx="31439">
                  <c:v>-0.69815754890441895</c:v>
                </c:pt>
                <c:pt idx="31440">
                  <c:v>-0.70235935807228089</c:v>
                </c:pt>
                <c:pt idx="31441">
                  <c:v>-0.71225577056407929</c:v>
                </c:pt>
                <c:pt idx="31442">
                  <c:v>-0.68264196217060091</c:v>
                </c:pt>
                <c:pt idx="31443">
                  <c:v>-0.68356172919273384</c:v>
                </c:pt>
                <c:pt idx="31444">
                  <c:v>-0.66188551604747781</c:v>
                </c:pt>
                <c:pt idx="31445">
                  <c:v>-0.61670875847339635</c:v>
                </c:pt>
                <c:pt idx="31446">
                  <c:v>-0.59367482185363774</c:v>
                </c:pt>
                <c:pt idx="31447">
                  <c:v>-0.55370500981807713</c:v>
                </c:pt>
                <c:pt idx="31448">
                  <c:v>-0.53152301251888279</c:v>
                </c:pt>
                <c:pt idx="31449">
                  <c:v>-0.4844616973400116</c:v>
                </c:pt>
                <c:pt idx="31450">
                  <c:v>-0.44905446767807011</c:v>
                </c:pt>
                <c:pt idx="31451">
                  <c:v>-0.41109375894069672</c:v>
                </c:pt>
                <c:pt idx="31452">
                  <c:v>-0.37478605806827547</c:v>
                </c:pt>
                <c:pt idx="31453">
                  <c:v>-0.34763509690761568</c:v>
                </c:pt>
                <c:pt idx="31454">
                  <c:v>-0.31857677400112155</c:v>
                </c:pt>
                <c:pt idx="31455">
                  <c:v>-0.28926760554313663</c:v>
                </c:pt>
                <c:pt idx="31456">
                  <c:v>-0.25849955677986147</c:v>
                </c:pt>
                <c:pt idx="31457">
                  <c:v>-0.21908055245876312</c:v>
                </c:pt>
                <c:pt idx="31458">
                  <c:v>-0.18237348675727846</c:v>
                </c:pt>
                <c:pt idx="31459">
                  <c:v>-0.1416137158870697</c:v>
                </c:pt>
                <c:pt idx="31460">
                  <c:v>-8.9157174825668345E-2</c:v>
                </c:pt>
                <c:pt idx="31461">
                  <c:v>-3.6074396967887883E-2</c:v>
                </c:pt>
                <c:pt idx="31462">
                  <c:v>5.0625193119049079E-3</c:v>
                </c:pt>
                <c:pt idx="31463">
                  <c:v>7.1530158519744882E-2</c:v>
                </c:pt>
                <c:pt idx="31464">
                  <c:v>0.11706885874271393</c:v>
                </c:pt>
                <c:pt idx="31465">
                  <c:v>0.17863477706909181</c:v>
                </c:pt>
                <c:pt idx="31466">
                  <c:v>0.22973476409912111</c:v>
                </c:pt>
                <c:pt idx="31467">
                  <c:v>0.27410343647003177</c:v>
                </c:pt>
                <c:pt idx="31468">
                  <c:v>0.31951817572116853</c:v>
                </c:pt>
                <c:pt idx="31469">
                  <c:v>0.36357460677623749</c:v>
                </c:pt>
                <c:pt idx="31470">
                  <c:v>0.39743641734123231</c:v>
                </c:pt>
                <c:pt idx="31471">
                  <c:v>0.43876102924346927</c:v>
                </c:pt>
                <c:pt idx="31472">
                  <c:v>0.46045069098472596</c:v>
                </c:pt>
                <c:pt idx="31473">
                  <c:v>0.49542113363742829</c:v>
                </c:pt>
                <c:pt idx="31474">
                  <c:v>0.53798944830894468</c:v>
                </c:pt>
                <c:pt idx="31475">
                  <c:v>0.56211506009101875</c:v>
                </c:pt>
                <c:pt idx="31476">
                  <c:v>0.59191364049911499</c:v>
                </c:pt>
                <c:pt idx="31477">
                  <c:v>0.62424991250038153</c:v>
                </c:pt>
                <c:pt idx="31478">
                  <c:v>0.65045947194099429</c:v>
                </c:pt>
                <c:pt idx="31479">
                  <c:v>0.68014753997325905</c:v>
                </c:pt>
                <c:pt idx="31480">
                  <c:v>0.71421751141548162</c:v>
                </c:pt>
                <c:pt idx="31481">
                  <c:v>0.74833893835544585</c:v>
                </c:pt>
                <c:pt idx="31482">
                  <c:v>0.78385960400104526</c:v>
                </c:pt>
                <c:pt idx="31483">
                  <c:v>0.79996225118637088</c:v>
                </c:pt>
                <c:pt idx="31484">
                  <c:v>0.8247626316547394</c:v>
                </c:pt>
                <c:pt idx="31485">
                  <c:v>0.83054903626441956</c:v>
                </c:pt>
                <c:pt idx="31486">
                  <c:v>0.82852940797805785</c:v>
                </c:pt>
                <c:pt idx="31487">
                  <c:v>0.82707052767276767</c:v>
                </c:pt>
                <c:pt idx="31488">
                  <c:v>0.82870190083980566</c:v>
                </c:pt>
                <c:pt idx="31489">
                  <c:v>0.84182012915611271</c:v>
                </c:pt>
                <c:pt idx="31490">
                  <c:v>0.82121103286743169</c:v>
                </c:pt>
                <c:pt idx="31491">
                  <c:v>0.80970722079277047</c:v>
                </c:pt>
                <c:pt idx="31492">
                  <c:v>0.80252742469310767</c:v>
                </c:pt>
                <c:pt idx="31493">
                  <c:v>0.80102878332138061</c:v>
                </c:pt>
                <c:pt idx="31494">
                  <c:v>0.78322459638118747</c:v>
                </c:pt>
                <c:pt idx="31495">
                  <c:v>0.77367433905601501</c:v>
                </c:pt>
                <c:pt idx="31496">
                  <c:v>0.74424471795558933</c:v>
                </c:pt>
                <c:pt idx="31497">
                  <c:v>0.72816429018974305</c:v>
                </c:pt>
                <c:pt idx="31498">
                  <c:v>0.72783743083477026</c:v>
                </c:pt>
                <c:pt idx="31499">
                  <c:v>0.70809138357639312</c:v>
                </c:pt>
                <c:pt idx="31500">
                  <c:v>0.68134329557418827</c:v>
                </c:pt>
                <c:pt idx="31501">
                  <c:v>0.65387483060359963</c:v>
                </c:pt>
                <c:pt idx="31502">
                  <c:v>0.61159946143627175</c:v>
                </c:pt>
                <c:pt idx="31503">
                  <c:v>0.58100975275039679</c:v>
                </c:pt>
                <c:pt idx="31504">
                  <c:v>0.56133094847202303</c:v>
                </c:pt>
                <c:pt idx="31505">
                  <c:v>0.50585139691829684</c:v>
                </c:pt>
                <c:pt idx="31506">
                  <c:v>0.44897260665893557</c:v>
                </c:pt>
                <c:pt idx="31507">
                  <c:v>0.41149838626384738</c:v>
                </c:pt>
                <c:pt idx="31508">
                  <c:v>0.37172796428203586</c:v>
                </c:pt>
                <c:pt idx="31509">
                  <c:v>0.32847611010074618</c:v>
                </c:pt>
                <c:pt idx="31510">
                  <c:v>0.28386010050773625</c:v>
                </c:pt>
                <c:pt idx="31511">
                  <c:v>0.23385529696941376</c:v>
                </c:pt>
                <c:pt idx="31512">
                  <c:v>0.2028861039876938</c:v>
                </c:pt>
                <c:pt idx="31513">
                  <c:v>0.15369523286819459</c:v>
                </c:pt>
                <c:pt idx="31514">
                  <c:v>0.12058011174201966</c:v>
                </c:pt>
                <c:pt idx="31515">
                  <c:v>7.8386018872261057E-2</c:v>
                </c:pt>
                <c:pt idx="31516">
                  <c:v>1.8272548913955688E-2</c:v>
                </c:pt>
                <c:pt idx="31517">
                  <c:v>-2.4443115592002868E-2</c:v>
                </c:pt>
                <c:pt idx="31518">
                  <c:v>-8.3302942514419553E-2</c:v>
                </c:pt>
                <c:pt idx="31519">
                  <c:v>-0.11133098602294922</c:v>
                </c:pt>
                <c:pt idx="31520">
                  <c:v>-0.16886817276477814</c:v>
                </c:pt>
                <c:pt idx="31521">
                  <c:v>-0.21400049149990083</c:v>
                </c:pt>
                <c:pt idx="31522">
                  <c:v>-0.25856212198734285</c:v>
                </c:pt>
                <c:pt idx="31523">
                  <c:v>-0.30540650546550752</c:v>
                </c:pt>
                <c:pt idx="31524">
                  <c:v>-0.35078206837177278</c:v>
                </c:pt>
                <c:pt idx="31525">
                  <c:v>-0.37582803189754488</c:v>
                </c:pt>
                <c:pt idx="31526">
                  <c:v>-0.40644112944602967</c:v>
                </c:pt>
                <c:pt idx="31527">
                  <c:v>-0.44170919537544251</c:v>
                </c:pt>
                <c:pt idx="31528">
                  <c:v>-0.48238184273242951</c:v>
                </c:pt>
                <c:pt idx="31529">
                  <c:v>-0.49774715602397923</c:v>
                </c:pt>
                <c:pt idx="31530">
                  <c:v>-0.52491390466690069</c:v>
                </c:pt>
                <c:pt idx="31531">
                  <c:v>-0.55024521231651313</c:v>
                </c:pt>
                <c:pt idx="31532">
                  <c:v>-0.5789760911464692</c:v>
                </c:pt>
                <c:pt idx="31533">
                  <c:v>-0.60720878720283511</c:v>
                </c:pt>
                <c:pt idx="31534">
                  <c:v>-0.62282611548900613</c:v>
                </c:pt>
                <c:pt idx="31535">
                  <c:v>-0.6433580285310746</c:v>
                </c:pt>
                <c:pt idx="31536">
                  <c:v>-0.66103240728378299</c:v>
                </c:pt>
                <c:pt idx="31537">
                  <c:v>-0.69055207550525666</c:v>
                </c:pt>
                <c:pt idx="31538">
                  <c:v>-0.70335046112537392</c:v>
                </c:pt>
                <c:pt idx="31539">
                  <c:v>-0.70691083073616034</c:v>
                </c:pt>
                <c:pt idx="31540">
                  <c:v>-0.71306736409664162</c:v>
                </c:pt>
                <c:pt idx="31541">
                  <c:v>-0.68903881609439854</c:v>
                </c:pt>
                <c:pt idx="31542">
                  <c:v>-0.69318858504295355</c:v>
                </c:pt>
                <c:pt idx="31543">
                  <c:v>-0.68492588460445403</c:v>
                </c:pt>
                <c:pt idx="31544">
                  <c:v>-0.67561185479164132</c:v>
                </c:pt>
                <c:pt idx="31545">
                  <c:v>-0.66162414550781257</c:v>
                </c:pt>
                <c:pt idx="31546">
                  <c:v>-0.64475258946418768</c:v>
                </c:pt>
                <c:pt idx="31547">
                  <c:v>-0.61616145908832554</c:v>
                </c:pt>
                <c:pt idx="31548">
                  <c:v>-0.59636687994003301</c:v>
                </c:pt>
                <c:pt idx="31549">
                  <c:v>-0.59599733591079718</c:v>
                </c:pt>
                <c:pt idx="31550">
                  <c:v>-0.57121449708938599</c:v>
                </c:pt>
                <c:pt idx="31551">
                  <c:v>-0.55405350387096408</c:v>
                </c:pt>
                <c:pt idx="31552">
                  <c:v>-0.52551441371440888</c:v>
                </c:pt>
                <c:pt idx="31553">
                  <c:v>-0.50985557019710548</c:v>
                </c:pt>
                <c:pt idx="31554">
                  <c:v>-0.4777444159984589</c:v>
                </c:pt>
                <c:pt idx="31555">
                  <c:v>-0.45463563501834869</c:v>
                </c:pt>
                <c:pt idx="31556">
                  <c:v>-0.42346705198287965</c:v>
                </c:pt>
                <c:pt idx="31557">
                  <c:v>-0.37990237176418307</c:v>
                </c:pt>
                <c:pt idx="31558">
                  <c:v>-0.33577577412128451</c:v>
                </c:pt>
                <c:pt idx="31559">
                  <c:v>-0.28554059028625489</c:v>
                </c:pt>
                <c:pt idx="31560">
                  <c:v>-0.2365280592441559</c:v>
                </c:pt>
                <c:pt idx="31561">
                  <c:v>-0.17644031703472138</c:v>
                </c:pt>
                <c:pt idx="31562">
                  <c:v>-0.12517953157424927</c:v>
                </c:pt>
                <c:pt idx="31563">
                  <c:v>-8.1374530792236333E-2</c:v>
                </c:pt>
                <c:pt idx="31564">
                  <c:v>-3.0047087073326113E-2</c:v>
                </c:pt>
                <c:pt idx="31565">
                  <c:v>1.4292933940887452E-2</c:v>
                </c:pt>
                <c:pt idx="31566">
                  <c:v>5.9574941396713259E-2</c:v>
                </c:pt>
                <c:pt idx="31567">
                  <c:v>8.6331800222396851E-2</c:v>
                </c:pt>
                <c:pt idx="31568">
                  <c:v>0.13316215038299561</c:v>
                </c:pt>
                <c:pt idx="31569">
                  <c:v>0.16008507013320925</c:v>
                </c:pt>
                <c:pt idx="31570">
                  <c:v>0.18729684233665467</c:v>
                </c:pt>
                <c:pt idx="31571">
                  <c:v>0.22885592758655549</c:v>
                </c:pt>
                <c:pt idx="31572">
                  <c:v>0.26155121862888336</c:v>
                </c:pt>
                <c:pt idx="31573">
                  <c:v>0.3283410394191742</c:v>
                </c:pt>
                <c:pt idx="31574">
                  <c:v>0.37160634219646455</c:v>
                </c:pt>
                <c:pt idx="31575">
                  <c:v>0.40856308400630953</c:v>
                </c:pt>
                <c:pt idx="31576">
                  <c:v>0.4610699111223221</c:v>
                </c:pt>
                <c:pt idx="31577">
                  <c:v>0.51177871942520148</c:v>
                </c:pt>
                <c:pt idx="31578">
                  <c:v>0.54078383266925811</c:v>
                </c:pt>
                <c:pt idx="31579">
                  <c:v>0.59958343327045449</c:v>
                </c:pt>
                <c:pt idx="31580">
                  <c:v>0.64343111872673042</c:v>
                </c:pt>
                <c:pt idx="31581">
                  <c:v>0.66918108701705936</c:v>
                </c:pt>
                <c:pt idx="31582">
                  <c:v>0.70423105180263523</c:v>
                </c:pt>
                <c:pt idx="31583">
                  <c:v>0.71429761826992033</c:v>
                </c:pt>
                <c:pt idx="31584">
                  <c:v>0.73875067412853246</c:v>
                </c:pt>
                <c:pt idx="31585">
                  <c:v>0.75110116302967078</c:v>
                </c:pt>
                <c:pt idx="31586">
                  <c:v>0.75777517497539526</c:v>
                </c:pt>
                <c:pt idx="31587">
                  <c:v>0.77253588616848001</c:v>
                </c:pt>
                <c:pt idx="31588">
                  <c:v>0.778765509724617</c:v>
                </c:pt>
                <c:pt idx="31589">
                  <c:v>0.78243756115436558</c:v>
                </c:pt>
                <c:pt idx="31590">
                  <c:v>0.78653295099735265</c:v>
                </c:pt>
                <c:pt idx="31591">
                  <c:v>0.80212279736995706</c:v>
                </c:pt>
                <c:pt idx="31592">
                  <c:v>0.79539148271083837</c:v>
                </c:pt>
                <c:pt idx="31593">
                  <c:v>0.80763730645179754</c:v>
                </c:pt>
                <c:pt idx="31594">
                  <c:v>0.82421240866184242</c:v>
                </c:pt>
                <c:pt idx="31595">
                  <c:v>0.81997610092163087</c:v>
                </c:pt>
                <c:pt idx="31596">
                  <c:v>0.82997250080108642</c:v>
                </c:pt>
                <c:pt idx="31597">
                  <c:v>0.83594309270381928</c:v>
                </c:pt>
                <c:pt idx="31598">
                  <c:v>0.81723901927471165</c:v>
                </c:pt>
                <c:pt idx="31599">
                  <c:v>0.79945295870304112</c:v>
                </c:pt>
                <c:pt idx="31600">
                  <c:v>0.78168443977832802</c:v>
                </c:pt>
                <c:pt idx="31601">
                  <c:v>0.75808624684810644</c:v>
                </c:pt>
                <c:pt idx="31602">
                  <c:v>0.71936832368373871</c:v>
                </c:pt>
                <c:pt idx="31603">
                  <c:v>0.69306286990642552</c:v>
                </c:pt>
                <c:pt idx="31604">
                  <c:v>0.66720472812652587</c:v>
                </c:pt>
                <c:pt idx="31605">
                  <c:v>0.62127309501171113</c:v>
                </c:pt>
                <c:pt idx="31606">
                  <c:v>0.57218805849552157</c:v>
                </c:pt>
                <c:pt idx="31607">
                  <c:v>0.54661467611789705</c:v>
                </c:pt>
                <c:pt idx="31608">
                  <c:v>0.50786810159683227</c:v>
                </c:pt>
                <c:pt idx="31609">
                  <c:v>0.46748138308525089</c:v>
                </c:pt>
                <c:pt idx="31610">
                  <c:v>0.42829275906085973</c:v>
                </c:pt>
                <c:pt idx="31611">
                  <c:v>0.39763171434402467</c:v>
                </c:pt>
                <c:pt idx="31612">
                  <c:v>0.37444691956043247</c:v>
                </c:pt>
                <c:pt idx="31613">
                  <c:v>0.3276025360822678</c:v>
                </c:pt>
                <c:pt idx="31614">
                  <c:v>0.28987396180629732</c:v>
                </c:pt>
                <c:pt idx="31615">
                  <c:v>0.24465451955795289</c:v>
                </c:pt>
                <c:pt idx="31616">
                  <c:v>0.2169486576318741</c:v>
                </c:pt>
                <c:pt idx="31617">
                  <c:v>0.15915243923664094</c:v>
                </c:pt>
                <c:pt idx="31618">
                  <c:v>0.12022226214408875</c:v>
                </c:pt>
                <c:pt idx="31619">
                  <c:v>7.0219212770462044E-2</c:v>
                </c:pt>
                <c:pt idx="31620">
                  <c:v>1.8428669571876527E-2</c:v>
                </c:pt>
                <c:pt idx="31621">
                  <c:v>-2.9161233901977539E-2</c:v>
                </c:pt>
                <c:pt idx="31622">
                  <c:v>-9.0081034898757933E-2</c:v>
                </c:pt>
                <c:pt idx="31623">
                  <c:v>-0.14756793558597567</c:v>
                </c:pt>
                <c:pt idx="31624">
                  <c:v>-0.17870494365692138</c:v>
                </c:pt>
                <c:pt idx="31625">
                  <c:v>-0.23005285263061526</c:v>
                </c:pt>
                <c:pt idx="31626">
                  <c:v>-0.27989568829536438</c:v>
                </c:pt>
                <c:pt idx="31627">
                  <c:v>-0.29859391450881961</c:v>
                </c:pt>
                <c:pt idx="31628">
                  <c:v>-0.35005993723869328</c:v>
                </c:pt>
                <c:pt idx="31629">
                  <c:v>-0.36259987592697146</c:v>
                </c:pt>
                <c:pt idx="31630">
                  <c:v>-0.41524995982646945</c:v>
                </c:pt>
                <c:pt idx="31631">
                  <c:v>-0.43691740214824681</c:v>
                </c:pt>
                <c:pt idx="31632">
                  <c:v>-0.45934030473232274</c:v>
                </c:pt>
                <c:pt idx="31633">
                  <c:v>-0.49181749463081365</c:v>
                </c:pt>
                <c:pt idx="31634">
                  <c:v>-0.52671718597412109</c:v>
                </c:pt>
                <c:pt idx="31635">
                  <c:v>-0.56927614510059354</c:v>
                </c:pt>
                <c:pt idx="31636">
                  <c:v>-0.58970690131187442</c:v>
                </c:pt>
                <c:pt idx="31637">
                  <c:v>-0.6080578029155731</c:v>
                </c:pt>
                <c:pt idx="31638">
                  <c:v>-0.63718395352363588</c:v>
                </c:pt>
                <c:pt idx="31639">
                  <c:v>-0.65418297886848453</c:v>
                </c:pt>
                <c:pt idx="31640">
                  <c:v>-0.65963433802127847</c:v>
                </c:pt>
                <c:pt idx="31641">
                  <c:v>-0.67913597166538242</c:v>
                </c:pt>
                <c:pt idx="31642">
                  <c:v>-0.68678179085254676</c:v>
                </c:pt>
                <c:pt idx="31643">
                  <c:v>-0.68752438724040987</c:v>
                </c:pt>
                <c:pt idx="31644">
                  <c:v>-0.68870318591594704</c:v>
                </c:pt>
                <c:pt idx="31645">
                  <c:v>-0.69106779992580414</c:v>
                </c:pt>
                <c:pt idx="31646">
                  <c:v>-0.67980255424976355</c:v>
                </c:pt>
                <c:pt idx="31647">
                  <c:v>-0.67797646880149842</c:v>
                </c:pt>
                <c:pt idx="31648">
                  <c:v>-0.66388701796531679</c:v>
                </c:pt>
                <c:pt idx="31649">
                  <c:v>-0.67615798473358157</c:v>
                </c:pt>
                <c:pt idx="31650">
                  <c:v>-0.63979298114776617</c:v>
                </c:pt>
                <c:pt idx="31651">
                  <c:v>-0.64581327438354497</c:v>
                </c:pt>
                <c:pt idx="31652">
                  <c:v>-0.62551524996757513</c:v>
                </c:pt>
                <c:pt idx="31653">
                  <c:v>-0.60150132000446321</c:v>
                </c:pt>
                <c:pt idx="31654">
                  <c:v>-0.59039453387260443</c:v>
                </c:pt>
                <c:pt idx="31655">
                  <c:v>-0.54652229011058806</c:v>
                </c:pt>
                <c:pt idx="31656">
                  <c:v>-0.52840820074081418</c:v>
                </c:pt>
                <c:pt idx="31657">
                  <c:v>-0.48902603387832644</c:v>
                </c:pt>
                <c:pt idx="31658">
                  <c:v>-0.44766926229000092</c:v>
                </c:pt>
                <c:pt idx="31659">
                  <c:v>-0.43052405655384068</c:v>
                </c:pt>
                <c:pt idx="31660">
                  <c:v>-0.38474211215972903</c:v>
                </c:pt>
                <c:pt idx="31661">
                  <c:v>-0.34489859998226169</c:v>
                </c:pt>
                <c:pt idx="31662">
                  <c:v>-0.30366695880889893</c:v>
                </c:pt>
                <c:pt idx="31663">
                  <c:v>-0.25597765266895295</c:v>
                </c:pt>
                <c:pt idx="31664">
                  <c:v>-0.21697204649448396</c:v>
                </c:pt>
                <c:pt idx="31665">
                  <c:v>-0.17767700314521789</c:v>
                </c:pt>
                <c:pt idx="31666">
                  <c:v>-0.13198978364467623</c:v>
                </c:pt>
                <c:pt idx="31667">
                  <c:v>-9.3823252916336058E-2</c:v>
                </c:pt>
                <c:pt idx="31668">
                  <c:v>-4.6124591231346129E-2</c:v>
                </c:pt>
                <c:pt idx="31669">
                  <c:v>-1.2088533639907837E-2</c:v>
                </c:pt>
                <c:pt idx="31670">
                  <c:v>2.5203838348388675E-2</c:v>
                </c:pt>
                <c:pt idx="31671">
                  <c:v>8.1937617659568793E-2</c:v>
                </c:pt>
                <c:pt idx="31672">
                  <c:v>0.11277057051658632</c:v>
                </c:pt>
                <c:pt idx="31673">
                  <c:v>0.15857648849487305</c:v>
                </c:pt>
                <c:pt idx="31674">
                  <c:v>0.22056925356388093</c:v>
                </c:pt>
                <c:pt idx="31675">
                  <c:v>0.26926720440387725</c:v>
                </c:pt>
                <c:pt idx="31676">
                  <c:v>0.31006673634052279</c:v>
                </c:pt>
                <c:pt idx="31677">
                  <c:v>0.38458131372928622</c:v>
                </c:pt>
                <c:pt idx="31678">
                  <c:v>0.40599264800548557</c:v>
                </c:pt>
                <c:pt idx="31679">
                  <c:v>0.43673204541206362</c:v>
                </c:pt>
                <c:pt idx="31680">
                  <c:v>0.50073566794395452</c:v>
                </c:pt>
                <c:pt idx="31681">
                  <c:v>0.52973844230175016</c:v>
                </c:pt>
                <c:pt idx="31682">
                  <c:v>0.5572577780485154</c:v>
                </c:pt>
                <c:pt idx="31683">
                  <c:v>0.58116645812988288</c:v>
                </c:pt>
                <c:pt idx="31684">
                  <c:v>0.60907814204692845</c:v>
                </c:pt>
                <c:pt idx="31685">
                  <c:v>0.6254193556308747</c:v>
                </c:pt>
                <c:pt idx="31686">
                  <c:v>0.65623359739780429</c:v>
                </c:pt>
                <c:pt idx="31687">
                  <c:v>0.67501660823822029</c:v>
                </c:pt>
                <c:pt idx="31688">
                  <c:v>0.71007125079631805</c:v>
                </c:pt>
                <c:pt idx="31689">
                  <c:v>0.72098157048225409</c:v>
                </c:pt>
                <c:pt idx="31690">
                  <c:v>0.75073980510234839</c:v>
                </c:pt>
                <c:pt idx="31691">
                  <c:v>0.78573948383331305</c:v>
                </c:pt>
                <c:pt idx="31692">
                  <c:v>0.79441792130470279</c:v>
                </c:pt>
                <c:pt idx="31693">
                  <c:v>0.8149697148799897</c:v>
                </c:pt>
                <c:pt idx="31694">
                  <c:v>0.83572674572467809</c:v>
                </c:pt>
                <c:pt idx="31695">
                  <c:v>0.84022383928298949</c:v>
                </c:pt>
                <c:pt idx="31696">
                  <c:v>0.84521736145019533</c:v>
                </c:pt>
                <c:pt idx="31697">
                  <c:v>0.85264975726604464</c:v>
                </c:pt>
                <c:pt idx="31698">
                  <c:v>0.84873504638671882</c:v>
                </c:pt>
                <c:pt idx="31699">
                  <c:v>0.82791486561298377</c:v>
                </c:pt>
                <c:pt idx="31700">
                  <c:v>0.81472647070884707</c:v>
                </c:pt>
                <c:pt idx="31701">
                  <c:v>0.78954894483089455</c:v>
                </c:pt>
                <c:pt idx="31702">
                  <c:v>0.77542441070079804</c:v>
                </c:pt>
                <c:pt idx="31703">
                  <c:v>0.75931650102138526</c:v>
                </c:pt>
                <c:pt idx="31704">
                  <c:v>0.72909750580787658</c:v>
                </c:pt>
                <c:pt idx="31705">
                  <c:v>0.7072154706716538</c:v>
                </c:pt>
                <c:pt idx="31706">
                  <c:v>0.68753783583641059</c:v>
                </c:pt>
                <c:pt idx="31707">
                  <c:v>0.65823919236660011</c:v>
                </c:pt>
                <c:pt idx="31708">
                  <c:v>0.63850016176700597</c:v>
                </c:pt>
                <c:pt idx="31709">
                  <c:v>0.60199014723300937</c:v>
                </c:pt>
                <c:pt idx="31710">
                  <c:v>0.57791248261928563</c:v>
                </c:pt>
                <c:pt idx="31711">
                  <c:v>0.5653965175151825</c:v>
                </c:pt>
                <c:pt idx="31712">
                  <c:v>0.54171178579330448</c:v>
                </c:pt>
                <c:pt idx="31713">
                  <c:v>0.49817984998226167</c:v>
                </c:pt>
                <c:pt idx="31714">
                  <c:v>0.45365681111812595</c:v>
                </c:pt>
                <c:pt idx="31715">
                  <c:v>0.43583683669567108</c:v>
                </c:pt>
                <c:pt idx="31716">
                  <c:v>0.38316979587078098</c:v>
                </c:pt>
                <c:pt idx="31717">
                  <c:v>0.32228332400321963</c:v>
                </c:pt>
                <c:pt idx="31718">
                  <c:v>0.26512211322784424</c:v>
                </c:pt>
                <c:pt idx="31719">
                  <c:v>0.21407065808773043</c:v>
                </c:pt>
                <c:pt idx="31720">
                  <c:v>0.16283267676830293</c:v>
                </c:pt>
                <c:pt idx="31721">
                  <c:v>0.11977904319763184</c:v>
                </c:pt>
                <c:pt idx="31722">
                  <c:v>8.2374404668807993E-2</c:v>
                </c:pt>
                <c:pt idx="31723">
                  <c:v>1.6941722631454468E-2</c:v>
                </c:pt>
                <c:pt idx="31724">
                  <c:v>-2.2472019195556643E-2</c:v>
                </c:pt>
                <c:pt idx="31725">
                  <c:v>-5.4272686243057255E-2</c:v>
                </c:pt>
                <c:pt idx="31726">
                  <c:v>-9.2814023494720468E-2</c:v>
                </c:pt>
                <c:pt idx="31727">
                  <c:v>-0.134336856007576</c:v>
                </c:pt>
                <c:pt idx="31728">
                  <c:v>-0.16821269989013674</c:v>
                </c:pt>
                <c:pt idx="31729">
                  <c:v>-0.20446192860603332</c:v>
                </c:pt>
                <c:pt idx="31730">
                  <c:v>-0.24307694077491762</c:v>
                </c:pt>
                <c:pt idx="31731">
                  <c:v>-0.28134813666343689</c:v>
                </c:pt>
                <c:pt idx="31732">
                  <c:v>-0.33185872435569763</c:v>
                </c:pt>
                <c:pt idx="31733">
                  <c:v>-0.36287352561950686</c:v>
                </c:pt>
                <c:pt idx="31734">
                  <c:v>-0.39370589375495912</c:v>
                </c:pt>
                <c:pt idx="31735">
                  <c:v>-0.44833292126655583</c:v>
                </c:pt>
                <c:pt idx="31736">
                  <c:v>-0.49114038705825808</c:v>
                </c:pt>
                <c:pt idx="31737">
                  <c:v>-0.52648388206958774</c:v>
                </c:pt>
                <c:pt idx="31738">
                  <c:v>-0.55767293035984045</c:v>
                </c:pt>
                <c:pt idx="31739">
                  <c:v>-0.59309770166873932</c:v>
                </c:pt>
                <c:pt idx="31740">
                  <c:v>-0.6128519350290299</c:v>
                </c:pt>
                <c:pt idx="31741">
                  <c:v>-0.62246709644794462</c:v>
                </c:pt>
                <c:pt idx="31742">
                  <c:v>-0.63120634496212014</c:v>
                </c:pt>
                <c:pt idx="31743">
                  <c:v>-0.64833927154541016</c:v>
                </c:pt>
                <c:pt idx="31744">
                  <c:v>-0.66502254724502563</c:v>
                </c:pt>
                <c:pt idx="31745">
                  <c:v>-0.65578511595726019</c:v>
                </c:pt>
                <c:pt idx="31746">
                  <c:v>-0.66837651014328003</c:v>
                </c:pt>
                <c:pt idx="31747">
                  <c:v>-0.6688074499368668</c:v>
                </c:pt>
                <c:pt idx="31748">
                  <c:v>-0.67370683193206793</c:v>
                </c:pt>
                <c:pt idx="31749">
                  <c:v>-0.6757340615987778</c:v>
                </c:pt>
                <c:pt idx="31750">
                  <c:v>-0.66921383142471313</c:v>
                </c:pt>
                <c:pt idx="31751">
                  <c:v>-0.67361795425415039</c:v>
                </c:pt>
                <c:pt idx="31752">
                  <c:v>-0.67338640451431275</c:v>
                </c:pt>
                <c:pt idx="31753">
                  <c:v>-0.65848009765148163</c:v>
                </c:pt>
                <c:pt idx="31754">
                  <c:v>-0.66349525451660163</c:v>
                </c:pt>
                <c:pt idx="31755">
                  <c:v>-0.64591677010059356</c:v>
                </c:pt>
                <c:pt idx="31756">
                  <c:v>-0.63703835785388951</c:v>
                </c:pt>
                <c:pt idx="31757">
                  <c:v>-0.60841799139976505</c:v>
                </c:pt>
                <c:pt idx="31758">
                  <c:v>-0.57787739932537086</c:v>
                </c:pt>
                <c:pt idx="31759">
                  <c:v>-0.54436525225639343</c:v>
                </c:pt>
                <c:pt idx="31760">
                  <c:v>-0.5050286936759949</c:v>
                </c:pt>
                <c:pt idx="31761">
                  <c:v>-0.47439630031585694</c:v>
                </c:pt>
                <c:pt idx="31762">
                  <c:v>-0.43897211372852329</c:v>
                </c:pt>
                <c:pt idx="31763">
                  <c:v>-0.4012850546836853</c:v>
                </c:pt>
                <c:pt idx="31764">
                  <c:v>-0.37630984246730809</c:v>
                </c:pt>
                <c:pt idx="31765">
                  <c:v>-0.34023369133472442</c:v>
                </c:pt>
                <c:pt idx="31766">
                  <c:v>-0.29800042212009431</c:v>
                </c:pt>
                <c:pt idx="31767">
                  <c:v>-0.25724182069301604</c:v>
                </c:pt>
                <c:pt idx="31768">
                  <c:v>-0.21872036397457123</c:v>
                </c:pt>
                <c:pt idx="31769">
                  <c:v>-0.19052333593368531</c:v>
                </c:pt>
                <c:pt idx="31770">
                  <c:v>-0.14691246271133424</c:v>
                </c:pt>
                <c:pt idx="31771">
                  <c:v>-9.4785119891166697E-2</c:v>
                </c:pt>
                <c:pt idx="31772">
                  <c:v>-4.7010444402694702E-2</c:v>
                </c:pt>
                <c:pt idx="31773">
                  <c:v>-1.2422994375228882E-2</c:v>
                </c:pt>
                <c:pt idx="31774">
                  <c:v>3.2631556391716006E-2</c:v>
                </c:pt>
                <c:pt idx="31775">
                  <c:v>9.2055054903030398E-2</c:v>
                </c:pt>
                <c:pt idx="31776">
                  <c:v>0.1444466918706894</c:v>
                </c:pt>
                <c:pt idx="31777">
                  <c:v>0.20086881458759309</c:v>
                </c:pt>
                <c:pt idx="31778">
                  <c:v>0.23439090192317963</c:v>
                </c:pt>
                <c:pt idx="31779">
                  <c:v>0.28707314550876617</c:v>
                </c:pt>
                <c:pt idx="31780">
                  <c:v>0.31160864710807801</c:v>
                </c:pt>
                <c:pt idx="31781">
                  <c:v>0.36726829290390017</c:v>
                </c:pt>
                <c:pt idx="31782">
                  <c:v>0.40675804853439335</c:v>
                </c:pt>
                <c:pt idx="31783">
                  <c:v>0.44040935933589936</c:v>
                </c:pt>
                <c:pt idx="31784">
                  <c:v>0.47391273558139801</c:v>
                </c:pt>
                <c:pt idx="31785">
                  <c:v>0.50487432718276981</c:v>
                </c:pt>
                <c:pt idx="31786">
                  <c:v>0.54078617155551911</c:v>
                </c:pt>
                <c:pt idx="31787">
                  <c:v>0.57176939785480507</c:v>
                </c:pt>
                <c:pt idx="31788">
                  <c:v>0.60695034027099615</c:v>
                </c:pt>
                <c:pt idx="31789">
                  <c:v>0.63644428074359893</c:v>
                </c:pt>
                <c:pt idx="31790">
                  <c:v>0.68106321394443514</c:v>
                </c:pt>
                <c:pt idx="31791">
                  <c:v>0.70637171745300298</c:v>
                </c:pt>
                <c:pt idx="31792">
                  <c:v>0.72777954339981088</c:v>
                </c:pt>
                <c:pt idx="31793">
                  <c:v>0.74259404897689818</c:v>
                </c:pt>
                <c:pt idx="31794">
                  <c:v>0.77252185285091401</c:v>
                </c:pt>
                <c:pt idx="31795">
                  <c:v>0.79615512907505037</c:v>
                </c:pt>
                <c:pt idx="31796">
                  <c:v>0.81769217848777775</c:v>
                </c:pt>
                <c:pt idx="31797">
                  <c:v>0.82485560238361366</c:v>
                </c:pt>
                <c:pt idx="31798">
                  <c:v>0.8135962039232254</c:v>
                </c:pt>
                <c:pt idx="31799">
                  <c:v>0.81026562988758088</c:v>
                </c:pt>
                <c:pt idx="31800">
                  <c:v>0.81322198212146768</c:v>
                </c:pt>
                <c:pt idx="31801">
                  <c:v>0.82484683156013494</c:v>
                </c:pt>
                <c:pt idx="31802">
                  <c:v>0.80742329835891724</c:v>
                </c:pt>
                <c:pt idx="31803">
                  <c:v>0.80257010936737061</c:v>
                </c:pt>
                <c:pt idx="31804">
                  <c:v>0.79771341204643254</c:v>
                </c:pt>
                <c:pt idx="31805">
                  <c:v>0.78207737267017363</c:v>
                </c:pt>
                <c:pt idx="31806">
                  <c:v>0.76900124430656436</c:v>
                </c:pt>
                <c:pt idx="31807">
                  <c:v>0.75100000619888307</c:v>
                </c:pt>
                <c:pt idx="31808">
                  <c:v>0.75203379392623904</c:v>
                </c:pt>
                <c:pt idx="31809">
                  <c:v>0.73632466435432442</c:v>
                </c:pt>
                <c:pt idx="31810">
                  <c:v>0.72887121856212622</c:v>
                </c:pt>
                <c:pt idx="31811">
                  <c:v>0.69193084895610812</c:v>
                </c:pt>
                <c:pt idx="31812">
                  <c:v>0.66487227380275726</c:v>
                </c:pt>
                <c:pt idx="31813">
                  <c:v>0.63361188948154457</c:v>
                </c:pt>
                <c:pt idx="31814">
                  <c:v>0.58017418563365941</c:v>
                </c:pt>
                <c:pt idx="31815">
                  <c:v>0.55156609833240511</c:v>
                </c:pt>
                <c:pt idx="31816">
                  <c:v>0.51230613827705385</c:v>
                </c:pt>
                <c:pt idx="31817">
                  <c:v>0.48006400644779207</c:v>
                </c:pt>
                <c:pt idx="31818">
                  <c:v>0.42205904245376591</c:v>
                </c:pt>
                <c:pt idx="31819">
                  <c:v>0.3629969018697739</c:v>
                </c:pt>
                <c:pt idx="31820">
                  <c:v>0.33146988451480869</c:v>
                </c:pt>
                <c:pt idx="31821">
                  <c:v>0.29395648777484895</c:v>
                </c:pt>
                <c:pt idx="31822">
                  <c:v>0.25855042755603791</c:v>
                </c:pt>
                <c:pt idx="31823">
                  <c:v>0.20909467756748201</c:v>
                </c:pt>
                <c:pt idx="31824">
                  <c:v>0.17072349429130554</c:v>
                </c:pt>
                <c:pt idx="31825">
                  <c:v>0.13536538124084474</c:v>
                </c:pt>
                <c:pt idx="31826">
                  <c:v>9.7045653462409981E-2</c:v>
                </c:pt>
                <c:pt idx="31827">
                  <c:v>5.2612661719322204E-2</c:v>
                </c:pt>
                <c:pt idx="31828">
                  <c:v>2.6912979483604431E-2</c:v>
                </c:pt>
                <c:pt idx="31829">
                  <c:v>-2.6911810040473938E-2</c:v>
                </c:pt>
                <c:pt idx="31830">
                  <c:v>-6.6511493325233456E-2</c:v>
                </c:pt>
                <c:pt idx="31831">
                  <c:v>-0.12827329337596893</c:v>
                </c:pt>
                <c:pt idx="31832">
                  <c:v>-0.17807929158210756</c:v>
                </c:pt>
                <c:pt idx="31833">
                  <c:v>-0.23763961493968966</c:v>
                </c:pt>
                <c:pt idx="31834">
                  <c:v>-0.28331689417362216</c:v>
                </c:pt>
                <c:pt idx="31835">
                  <c:v>-0.32813229382038117</c:v>
                </c:pt>
                <c:pt idx="31836">
                  <c:v>-0.3581647628545761</c:v>
                </c:pt>
                <c:pt idx="31837">
                  <c:v>-0.40422912776470188</c:v>
                </c:pt>
                <c:pt idx="31838">
                  <c:v>-0.43143388330936433</c:v>
                </c:pt>
                <c:pt idx="31839">
                  <c:v>-0.48198540151119235</c:v>
                </c:pt>
                <c:pt idx="31840">
                  <c:v>-0.49703262627124789</c:v>
                </c:pt>
                <c:pt idx="31841">
                  <c:v>-0.53254861414432531</c:v>
                </c:pt>
                <c:pt idx="31842">
                  <c:v>-0.52881458222866062</c:v>
                </c:pt>
                <c:pt idx="31843">
                  <c:v>-0.55947621166706085</c:v>
                </c:pt>
                <c:pt idx="31844">
                  <c:v>-0.60058564603328712</c:v>
                </c:pt>
                <c:pt idx="31845">
                  <c:v>-0.59452851533889772</c:v>
                </c:pt>
                <c:pt idx="31846">
                  <c:v>-0.61346238434314726</c:v>
                </c:pt>
                <c:pt idx="31847">
                  <c:v>-0.62821023166179657</c:v>
                </c:pt>
                <c:pt idx="31848">
                  <c:v>-0.65809476613998419</c:v>
                </c:pt>
                <c:pt idx="31849">
                  <c:v>-0.66659193992614751</c:v>
                </c:pt>
                <c:pt idx="31850">
                  <c:v>-0.67857113063335417</c:v>
                </c:pt>
                <c:pt idx="31851">
                  <c:v>-0.67800044238567359</c:v>
                </c:pt>
                <c:pt idx="31852">
                  <c:v>-0.71518113255500793</c:v>
                </c:pt>
                <c:pt idx="31853">
                  <c:v>-0.71167397260665899</c:v>
                </c:pt>
                <c:pt idx="31854">
                  <c:v>-0.70414685189723969</c:v>
                </c:pt>
                <c:pt idx="31855">
                  <c:v>-0.69258866071701053</c:v>
                </c:pt>
                <c:pt idx="31856">
                  <c:v>-0.68566263377666481</c:v>
                </c:pt>
                <c:pt idx="31857">
                  <c:v>-0.65626809597015379</c:v>
                </c:pt>
                <c:pt idx="31858">
                  <c:v>-0.6376137238740921</c:v>
                </c:pt>
                <c:pt idx="31859">
                  <c:v>-0.61907044887542728</c:v>
                </c:pt>
                <c:pt idx="31860">
                  <c:v>-0.59673700869083413</c:v>
                </c:pt>
                <c:pt idx="31861">
                  <c:v>-0.56762664556503295</c:v>
                </c:pt>
                <c:pt idx="31862">
                  <c:v>-0.54626267373561865</c:v>
                </c:pt>
                <c:pt idx="31863">
                  <c:v>-0.52234697699546817</c:v>
                </c:pt>
                <c:pt idx="31864">
                  <c:v>-0.49214961647987371</c:v>
                </c:pt>
                <c:pt idx="31865">
                  <c:v>-0.48143342435359959</c:v>
                </c:pt>
                <c:pt idx="31866">
                  <c:v>-0.46192886710166936</c:v>
                </c:pt>
                <c:pt idx="31867">
                  <c:v>-0.42375531971454622</c:v>
                </c:pt>
                <c:pt idx="31868">
                  <c:v>-0.39924203753471377</c:v>
                </c:pt>
                <c:pt idx="31869">
                  <c:v>-0.35171411454677581</c:v>
                </c:pt>
                <c:pt idx="31870">
                  <c:v>-0.30614325463771824</c:v>
                </c:pt>
                <c:pt idx="31871">
                  <c:v>-0.26448184311389922</c:v>
                </c:pt>
                <c:pt idx="31872">
                  <c:v>-0.22611007511615755</c:v>
                </c:pt>
                <c:pt idx="31873">
                  <c:v>-0.17425404310226442</c:v>
                </c:pt>
                <c:pt idx="31874">
                  <c:v>-0.12401535093784333</c:v>
                </c:pt>
                <c:pt idx="31875">
                  <c:v>-8.2429368495941166E-2</c:v>
                </c:pt>
                <c:pt idx="31876">
                  <c:v>-3.0334770083427432E-2</c:v>
                </c:pt>
                <c:pt idx="31877">
                  <c:v>2.8077160120010377E-2</c:v>
                </c:pt>
                <c:pt idx="31878">
                  <c:v>7.1560564041137698E-2</c:v>
                </c:pt>
                <c:pt idx="31879">
                  <c:v>0.12420070767402649</c:v>
                </c:pt>
                <c:pt idx="31880">
                  <c:v>0.15964769840240478</c:v>
                </c:pt>
                <c:pt idx="31881">
                  <c:v>0.22099610030651093</c:v>
                </c:pt>
                <c:pt idx="31882">
                  <c:v>0.24221856951713563</c:v>
                </c:pt>
                <c:pt idx="31883">
                  <c:v>0.27045945167541507</c:v>
                </c:pt>
                <c:pt idx="31884">
                  <c:v>0.32636760413646698</c:v>
                </c:pt>
                <c:pt idx="31885">
                  <c:v>0.3523011749982834</c:v>
                </c:pt>
                <c:pt idx="31886">
                  <c:v>0.39585357606410981</c:v>
                </c:pt>
                <c:pt idx="31887">
                  <c:v>0.42649649441242221</c:v>
                </c:pt>
                <c:pt idx="31888">
                  <c:v>0.45470697104930879</c:v>
                </c:pt>
                <c:pt idx="31889">
                  <c:v>0.50147183239459991</c:v>
                </c:pt>
                <c:pt idx="31890">
                  <c:v>0.54494705021381384</c:v>
                </c:pt>
                <c:pt idx="31891">
                  <c:v>0.58873918712139128</c:v>
                </c:pt>
                <c:pt idx="31892">
                  <c:v>0.63331718981266028</c:v>
                </c:pt>
                <c:pt idx="31893">
                  <c:v>0.65503140985965735</c:v>
                </c:pt>
                <c:pt idx="31894">
                  <c:v>0.68890491485595706</c:v>
                </c:pt>
                <c:pt idx="31895">
                  <c:v>0.72162184059619905</c:v>
                </c:pt>
                <c:pt idx="31896">
                  <c:v>0.73490028262138374</c:v>
                </c:pt>
                <c:pt idx="31897">
                  <c:v>0.75507434606552126</c:v>
                </c:pt>
                <c:pt idx="31898">
                  <c:v>0.77015489995479591</c:v>
                </c:pt>
                <c:pt idx="31899">
                  <c:v>0.78388708591461187</c:v>
                </c:pt>
                <c:pt idx="31900">
                  <c:v>0.79685621023178099</c:v>
                </c:pt>
                <c:pt idx="31901">
                  <c:v>0.79947459340095528</c:v>
                </c:pt>
                <c:pt idx="31902">
                  <c:v>0.792931559085846</c:v>
                </c:pt>
                <c:pt idx="31903">
                  <c:v>0.8049259525537491</c:v>
                </c:pt>
                <c:pt idx="31904">
                  <c:v>0.79877643585205083</c:v>
                </c:pt>
                <c:pt idx="31905">
                  <c:v>0.8038424634933472</c:v>
                </c:pt>
                <c:pt idx="31906">
                  <c:v>0.82340549290180209</c:v>
                </c:pt>
                <c:pt idx="31907">
                  <c:v>0.80599248468875884</c:v>
                </c:pt>
                <c:pt idx="31908">
                  <c:v>0.79486991107463845</c:v>
                </c:pt>
                <c:pt idx="31909">
                  <c:v>0.7904839146137238</c:v>
                </c:pt>
                <c:pt idx="31910">
                  <c:v>0.77878948330879216</c:v>
                </c:pt>
                <c:pt idx="31911">
                  <c:v>0.76054090797901153</c:v>
                </c:pt>
                <c:pt idx="31912">
                  <c:v>0.75982871711254119</c:v>
                </c:pt>
                <c:pt idx="31913">
                  <c:v>0.72741584658622749</c:v>
                </c:pt>
                <c:pt idx="31914">
                  <c:v>0.70041749775409701</c:v>
                </c:pt>
                <c:pt idx="31915">
                  <c:v>0.69035210072994235</c:v>
                </c:pt>
                <c:pt idx="31916">
                  <c:v>0.63508831143379219</c:v>
                </c:pt>
                <c:pt idx="31917">
                  <c:v>0.61259231865406039</c:v>
                </c:pt>
                <c:pt idx="31918">
                  <c:v>0.5755619019269943</c:v>
                </c:pt>
                <c:pt idx="31919">
                  <c:v>0.53611249208450318</c:v>
                </c:pt>
                <c:pt idx="31920">
                  <c:v>0.48869975924491887</c:v>
                </c:pt>
                <c:pt idx="31921">
                  <c:v>0.45158982038497925</c:v>
                </c:pt>
                <c:pt idx="31922">
                  <c:v>0.43451185762882233</c:v>
                </c:pt>
                <c:pt idx="31923">
                  <c:v>0.38239562451839448</c:v>
                </c:pt>
                <c:pt idx="31924">
                  <c:v>0.34404549121856692</c:v>
                </c:pt>
                <c:pt idx="31925">
                  <c:v>0.30195313990116118</c:v>
                </c:pt>
                <c:pt idx="31926">
                  <c:v>0.26195993900299075</c:v>
                </c:pt>
                <c:pt idx="31927">
                  <c:v>0.23141057610511781</c:v>
                </c:pt>
                <c:pt idx="31928">
                  <c:v>0.1674917382001877</c:v>
                </c:pt>
                <c:pt idx="31929">
                  <c:v>0.13712013065814974</c:v>
                </c:pt>
                <c:pt idx="31930">
                  <c:v>7.6976839900016789E-2</c:v>
                </c:pt>
                <c:pt idx="31931">
                  <c:v>2.2984235286712649E-2</c:v>
                </c:pt>
                <c:pt idx="31932">
                  <c:v>-1.3485433459281921E-2</c:v>
                </c:pt>
                <c:pt idx="31933">
                  <c:v>-5.7278739809989931E-2</c:v>
                </c:pt>
                <c:pt idx="31934">
                  <c:v>-0.10990075707435608</c:v>
                </c:pt>
                <c:pt idx="31935">
                  <c:v>-0.14126873016357422</c:v>
                </c:pt>
                <c:pt idx="31936">
                  <c:v>-0.18791313886642458</c:v>
                </c:pt>
                <c:pt idx="31937">
                  <c:v>-0.21795028567314148</c:v>
                </c:pt>
                <c:pt idx="31938">
                  <c:v>-0.26760893404483799</c:v>
                </c:pt>
                <c:pt idx="31939">
                  <c:v>-0.31459891319274902</c:v>
                </c:pt>
                <c:pt idx="31940">
                  <c:v>-0.34199838101863861</c:v>
                </c:pt>
                <c:pt idx="31941">
                  <c:v>-0.37989243149757385</c:v>
                </c:pt>
                <c:pt idx="31942">
                  <c:v>-0.41075871348381043</c:v>
                </c:pt>
                <c:pt idx="31943">
                  <c:v>-0.45315628945827485</c:v>
                </c:pt>
                <c:pt idx="31944">
                  <c:v>-0.49359914124011994</c:v>
                </c:pt>
                <c:pt idx="31945">
                  <c:v>-0.49870200634002687</c:v>
                </c:pt>
                <c:pt idx="31946">
                  <c:v>-0.53972022414207466</c:v>
                </c:pt>
                <c:pt idx="31947">
                  <c:v>-0.56650456488132483</c:v>
                </c:pt>
                <c:pt idx="31948">
                  <c:v>-0.60031784355640416</c:v>
                </c:pt>
                <c:pt idx="31949">
                  <c:v>-0.61616028964519509</c:v>
                </c:pt>
                <c:pt idx="31950">
                  <c:v>-0.64323465228080756</c:v>
                </c:pt>
                <c:pt idx="31951">
                  <c:v>-0.65550035655498506</c:v>
                </c:pt>
                <c:pt idx="31952">
                  <c:v>-0.67570541024208075</c:v>
                </c:pt>
                <c:pt idx="31953">
                  <c:v>-0.67496632218360908</c:v>
                </c:pt>
                <c:pt idx="31954">
                  <c:v>-0.67916988551616675</c:v>
                </c:pt>
                <c:pt idx="31955">
                  <c:v>-0.6884646195173264</c:v>
                </c:pt>
                <c:pt idx="31956">
                  <c:v>-0.67934647142887117</c:v>
                </c:pt>
                <c:pt idx="31957">
                  <c:v>-0.67172287166118627</c:v>
                </c:pt>
                <c:pt idx="31958">
                  <c:v>-0.67278940379619601</c:v>
                </c:pt>
                <c:pt idx="31959">
                  <c:v>-0.66442086875438688</c:v>
                </c:pt>
                <c:pt idx="31960">
                  <c:v>-0.65441920638084417</c:v>
                </c:pt>
                <c:pt idx="31961">
                  <c:v>-0.64382229745388031</c:v>
                </c:pt>
                <c:pt idx="31962">
                  <c:v>-0.62888850867748258</c:v>
                </c:pt>
                <c:pt idx="31963">
                  <c:v>-0.62009955883026124</c:v>
                </c:pt>
                <c:pt idx="31964">
                  <c:v>-0.62373711168766022</c:v>
                </c:pt>
                <c:pt idx="31965">
                  <c:v>-0.59054656147956852</c:v>
                </c:pt>
                <c:pt idx="31966">
                  <c:v>-0.56288630783557891</c:v>
                </c:pt>
                <c:pt idx="31967">
                  <c:v>-0.5398617267608643</c:v>
                </c:pt>
                <c:pt idx="31968">
                  <c:v>-0.53270356535911567</c:v>
                </c:pt>
                <c:pt idx="31969">
                  <c:v>-0.48827174305915833</c:v>
                </c:pt>
                <c:pt idx="31970">
                  <c:v>-0.45028062880039216</c:v>
                </c:pt>
                <c:pt idx="31971">
                  <c:v>-0.40555410683155063</c:v>
                </c:pt>
                <c:pt idx="31972">
                  <c:v>-0.36083577096462249</c:v>
                </c:pt>
                <c:pt idx="31973">
                  <c:v>-0.32255521953105926</c:v>
                </c:pt>
                <c:pt idx="31974">
                  <c:v>-0.2708003443479538</c:v>
                </c:pt>
                <c:pt idx="31975">
                  <c:v>-0.22023771643638612</c:v>
                </c:pt>
                <c:pt idx="31976">
                  <c:v>-0.18194371640682222</c:v>
                </c:pt>
                <c:pt idx="31977">
                  <c:v>-0.14124534130096436</c:v>
                </c:pt>
                <c:pt idx="31978">
                  <c:v>-0.11027556359767915</c:v>
                </c:pt>
                <c:pt idx="31979">
                  <c:v>-7.5870546698570254E-2</c:v>
                </c:pt>
                <c:pt idx="31980">
                  <c:v>-3.099375128746033E-2</c:v>
                </c:pt>
                <c:pt idx="31981">
                  <c:v>5.3361690044403075E-3</c:v>
                </c:pt>
                <c:pt idx="31982">
                  <c:v>3.7009951472282414E-2</c:v>
                </c:pt>
                <c:pt idx="31983">
                  <c:v>8.1996674537658701E-2</c:v>
                </c:pt>
                <c:pt idx="31984">
                  <c:v>0.13551623940467836</c:v>
                </c:pt>
                <c:pt idx="31985">
                  <c:v>0.18275472521781921</c:v>
                </c:pt>
                <c:pt idx="31986">
                  <c:v>0.22835365176200867</c:v>
                </c:pt>
                <c:pt idx="31987">
                  <c:v>0.27126695215702057</c:v>
                </c:pt>
                <c:pt idx="31988">
                  <c:v>0.33589915037155155</c:v>
                </c:pt>
                <c:pt idx="31989">
                  <c:v>0.37644198954105379</c:v>
                </c:pt>
                <c:pt idx="31990">
                  <c:v>0.41280523896217347</c:v>
                </c:pt>
                <c:pt idx="31991">
                  <c:v>0.46578861415386202</c:v>
                </c:pt>
                <c:pt idx="31992">
                  <c:v>0.50515791714191438</c:v>
                </c:pt>
                <c:pt idx="31993">
                  <c:v>0.55380090415477756</c:v>
                </c:pt>
                <c:pt idx="31994">
                  <c:v>0.57609282910823822</c:v>
                </c:pt>
                <c:pt idx="31995">
                  <c:v>0.59793042540550234</c:v>
                </c:pt>
                <c:pt idx="31996">
                  <c:v>0.63084498703479774</c:v>
                </c:pt>
                <c:pt idx="31997">
                  <c:v>0.65386722922325136</c:v>
                </c:pt>
                <c:pt idx="31998">
                  <c:v>0.68092229604721077</c:v>
                </c:pt>
                <c:pt idx="31999">
                  <c:v>0.69809322953224184</c:v>
                </c:pt>
                <c:pt idx="32000">
                  <c:v>0.72004718542099</c:v>
                </c:pt>
                <c:pt idx="32001">
                  <c:v>0.73225500226020812</c:v>
                </c:pt>
                <c:pt idx="32002">
                  <c:v>0.73457927048206328</c:v>
                </c:pt>
                <c:pt idx="32003">
                  <c:v>0.76234243512153632</c:v>
                </c:pt>
                <c:pt idx="32004">
                  <c:v>0.77020109295845041</c:v>
                </c:pt>
                <c:pt idx="32005">
                  <c:v>0.79962135851383209</c:v>
                </c:pt>
                <c:pt idx="32006">
                  <c:v>0.81618418157100681</c:v>
                </c:pt>
                <c:pt idx="32007">
                  <c:v>0.83501806318759919</c:v>
                </c:pt>
                <c:pt idx="32008">
                  <c:v>0.83410999059677127</c:v>
                </c:pt>
                <c:pt idx="32009">
                  <c:v>0.82469714283943185</c:v>
                </c:pt>
                <c:pt idx="32010">
                  <c:v>0.83206521928310395</c:v>
                </c:pt>
                <c:pt idx="32011">
                  <c:v>0.8225266563892365</c:v>
                </c:pt>
                <c:pt idx="32012">
                  <c:v>0.81912357687950144</c:v>
                </c:pt>
                <c:pt idx="32013">
                  <c:v>0.78801697432994844</c:v>
                </c:pt>
                <c:pt idx="32014">
                  <c:v>0.77605474054813384</c:v>
                </c:pt>
                <c:pt idx="32015">
                  <c:v>0.74416519582271579</c:v>
                </c:pt>
                <c:pt idx="32016">
                  <c:v>0.71509810209274294</c:v>
                </c:pt>
                <c:pt idx="32017">
                  <c:v>0.68960775017738341</c:v>
                </c:pt>
                <c:pt idx="32018">
                  <c:v>0.6653108149766922</c:v>
                </c:pt>
                <c:pt idx="32019">
                  <c:v>0.63591686189174657</c:v>
                </c:pt>
                <c:pt idx="32020">
                  <c:v>0.62029251694679266</c:v>
                </c:pt>
                <c:pt idx="32021">
                  <c:v>0.57398958563804625</c:v>
                </c:pt>
                <c:pt idx="32022">
                  <c:v>0.55045805096626288</c:v>
                </c:pt>
                <c:pt idx="32023">
                  <c:v>0.52649265289306646</c:v>
                </c:pt>
                <c:pt idx="32024">
                  <c:v>0.49505743682384495</c:v>
                </c:pt>
                <c:pt idx="32025">
                  <c:v>0.47606568038463593</c:v>
                </c:pt>
                <c:pt idx="32026">
                  <c:v>0.43988310992717744</c:v>
                </c:pt>
                <c:pt idx="32027">
                  <c:v>0.38679506957530979</c:v>
                </c:pt>
                <c:pt idx="32028">
                  <c:v>0.33836433649063113</c:v>
                </c:pt>
                <c:pt idx="32029">
                  <c:v>0.30505216419696807</c:v>
                </c:pt>
                <c:pt idx="32030">
                  <c:v>0.26425321698188781</c:v>
                </c:pt>
                <c:pt idx="32031">
                  <c:v>0.21761231660842897</c:v>
                </c:pt>
                <c:pt idx="32032">
                  <c:v>0.1538911145925522</c:v>
                </c:pt>
                <c:pt idx="32033">
                  <c:v>0.10900437891483307</c:v>
                </c:pt>
                <c:pt idx="32034">
                  <c:v>5.6013987064361573E-2</c:v>
                </c:pt>
                <c:pt idx="32035">
                  <c:v>3.7504041194915774E-3</c:v>
                </c:pt>
                <c:pt idx="32036">
                  <c:v>-2.6968528032302857E-2</c:v>
                </c:pt>
                <c:pt idx="32037">
                  <c:v>-8.6583815217018134E-2</c:v>
                </c:pt>
                <c:pt idx="32038">
                  <c:v>-0.10427398145198823</c:v>
                </c:pt>
                <c:pt idx="32039">
                  <c:v>-0.16101653158664705</c:v>
                </c:pt>
                <c:pt idx="32040">
                  <c:v>-0.20785740673542025</c:v>
                </c:pt>
                <c:pt idx="32041">
                  <c:v>-0.23430845618247986</c:v>
                </c:pt>
                <c:pt idx="32042">
                  <c:v>-0.27346024274826053</c:v>
                </c:pt>
                <c:pt idx="32043">
                  <c:v>-0.31468954503536228</c:v>
                </c:pt>
                <c:pt idx="32044">
                  <c:v>-0.33464433789253234</c:v>
                </c:pt>
                <c:pt idx="32045">
                  <c:v>-0.3878382128477097</c:v>
                </c:pt>
                <c:pt idx="32046">
                  <c:v>-0.42293086230754856</c:v>
                </c:pt>
                <c:pt idx="32047">
                  <c:v>-0.44919830918312076</c:v>
                </c:pt>
                <c:pt idx="32048">
                  <c:v>-0.48596560120582583</c:v>
                </c:pt>
                <c:pt idx="32049">
                  <c:v>-0.52574596345424651</c:v>
                </c:pt>
                <c:pt idx="32050">
                  <c:v>-0.54967861711978916</c:v>
                </c:pt>
                <c:pt idx="32051">
                  <c:v>-0.58007361352443698</c:v>
                </c:pt>
                <c:pt idx="32052">
                  <c:v>-0.60732923984527587</c:v>
                </c:pt>
                <c:pt idx="32053">
                  <c:v>-0.62546671807765963</c:v>
                </c:pt>
                <c:pt idx="32054">
                  <c:v>-0.63461293280124664</c:v>
                </c:pt>
                <c:pt idx="32055">
                  <c:v>-0.65602719068527227</c:v>
                </c:pt>
                <c:pt idx="32056">
                  <c:v>-0.66665275096893317</c:v>
                </c:pt>
                <c:pt idx="32057">
                  <c:v>-0.67292388975620276</c:v>
                </c:pt>
                <c:pt idx="32058">
                  <c:v>-0.67467103779315951</c:v>
                </c:pt>
                <c:pt idx="32059">
                  <c:v>-0.67146384000778203</c:v>
                </c:pt>
                <c:pt idx="32060">
                  <c:v>-0.67033883571624764</c:v>
                </c:pt>
                <c:pt idx="32061">
                  <c:v>-0.66949449777603154</c:v>
                </c:pt>
                <c:pt idx="32062">
                  <c:v>-0.68196953237056734</c:v>
                </c:pt>
                <c:pt idx="32063">
                  <c:v>-0.68263260662555703</c:v>
                </c:pt>
                <c:pt idx="32064">
                  <c:v>-0.65995476543903353</c:v>
                </c:pt>
                <c:pt idx="32065">
                  <c:v>-0.64195177316665653</c:v>
                </c:pt>
                <c:pt idx="32066">
                  <c:v>-0.63924860537052153</c:v>
                </c:pt>
                <c:pt idx="32067">
                  <c:v>-0.62713317453861239</c:v>
                </c:pt>
                <c:pt idx="32068">
                  <c:v>-0.59872389256954195</c:v>
                </c:pt>
                <c:pt idx="32069">
                  <c:v>-0.57885797739028932</c:v>
                </c:pt>
                <c:pt idx="32070">
                  <c:v>-0.54491956830024724</c:v>
                </c:pt>
                <c:pt idx="32071">
                  <c:v>-0.52250017404556282</c:v>
                </c:pt>
                <c:pt idx="32072">
                  <c:v>-0.48209708333015444</c:v>
                </c:pt>
                <c:pt idx="32073">
                  <c:v>-0.45109514594078065</c:v>
                </c:pt>
                <c:pt idx="32074">
                  <c:v>-0.42051888585090641</c:v>
                </c:pt>
                <c:pt idx="32075">
                  <c:v>-0.38737745225429537</c:v>
                </c:pt>
                <c:pt idx="32076">
                  <c:v>-0.3567672783136368</c:v>
                </c:pt>
                <c:pt idx="32077">
                  <c:v>-0.30653969585895541</c:v>
                </c:pt>
                <c:pt idx="32078">
                  <c:v>-0.29133459627628328</c:v>
                </c:pt>
                <c:pt idx="32079">
                  <c:v>-0.25218573331832889</c:v>
                </c:pt>
                <c:pt idx="32080">
                  <c:v>-0.19972685337066651</c:v>
                </c:pt>
                <c:pt idx="32081">
                  <c:v>-0.17587898433208465</c:v>
                </c:pt>
                <c:pt idx="32082">
                  <c:v>-0.12002228736877442</c:v>
                </c:pt>
                <c:pt idx="32083">
                  <c:v>-6.3593147993087767E-2</c:v>
                </c:pt>
                <c:pt idx="32084">
                  <c:v>-1.1517260670661927E-2</c:v>
                </c:pt>
                <c:pt idx="32085">
                  <c:v>3.1856800317764285E-2</c:v>
                </c:pt>
                <c:pt idx="32086">
                  <c:v>6.5934373140335081E-2</c:v>
                </c:pt>
                <c:pt idx="32087">
                  <c:v>0.11378155410289766</c:v>
                </c:pt>
                <c:pt idx="32088">
                  <c:v>0.17271037817001345</c:v>
                </c:pt>
                <c:pt idx="32089">
                  <c:v>0.21983075022697449</c:v>
                </c:pt>
                <c:pt idx="32090">
                  <c:v>0.27625638127326968</c:v>
                </c:pt>
                <c:pt idx="32091">
                  <c:v>0.30861194908618927</c:v>
                </c:pt>
                <c:pt idx="32092">
                  <c:v>0.34188786864280701</c:v>
                </c:pt>
                <c:pt idx="32093">
                  <c:v>0.37938021540641786</c:v>
                </c:pt>
                <c:pt idx="32094">
                  <c:v>0.41240061163902286</c:v>
                </c:pt>
                <c:pt idx="32095">
                  <c:v>0.45560393393039705</c:v>
                </c:pt>
                <c:pt idx="32096">
                  <c:v>0.47515176057815556</c:v>
                </c:pt>
                <c:pt idx="32097">
                  <c:v>0.52790943324565887</c:v>
                </c:pt>
                <c:pt idx="32098">
                  <c:v>0.54381736814975745</c:v>
                </c:pt>
                <c:pt idx="32099">
                  <c:v>0.57541689097881321</c:v>
                </c:pt>
                <c:pt idx="32100">
                  <c:v>0.62389732539653786</c:v>
                </c:pt>
                <c:pt idx="32101">
                  <c:v>0.64421289145946503</c:v>
                </c:pt>
                <c:pt idx="32102">
                  <c:v>0.68022764682769776</c:v>
                </c:pt>
                <c:pt idx="32103">
                  <c:v>0.71682712376117708</c:v>
                </c:pt>
                <c:pt idx="32104">
                  <c:v>0.73950905799865729</c:v>
                </c:pt>
                <c:pt idx="32105">
                  <c:v>0.74962064802646644</c:v>
                </c:pt>
                <c:pt idx="32106">
                  <c:v>0.78369471251964573</c:v>
                </c:pt>
                <c:pt idx="32107">
                  <c:v>0.80491659700870521</c:v>
                </c:pt>
                <c:pt idx="32108">
                  <c:v>0.81403825342655189</c:v>
                </c:pt>
                <c:pt idx="32109">
                  <c:v>0.81359561920166024</c:v>
                </c:pt>
                <c:pt idx="32110">
                  <c:v>0.82125196337699891</c:v>
                </c:pt>
                <c:pt idx="32111">
                  <c:v>0.81336056113243105</c:v>
                </c:pt>
                <c:pt idx="32112">
                  <c:v>0.82329556524753578</c:v>
                </c:pt>
                <c:pt idx="32113">
                  <c:v>0.81331787645816811</c:v>
                </c:pt>
                <c:pt idx="32114">
                  <c:v>0.793315721154213</c:v>
                </c:pt>
                <c:pt idx="32115">
                  <c:v>0.79126393318176269</c:v>
                </c:pt>
                <c:pt idx="32116">
                  <c:v>0.7790163552761078</c:v>
                </c:pt>
                <c:pt idx="32117">
                  <c:v>0.76808615505695343</c:v>
                </c:pt>
                <c:pt idx="32118">
                  <c:v>0.73452664554119118</c:v>
                </c:pt>
                <c:pt idx="32119">
                  <c:v>0.738064211010933</c:v>
                </c:pt>
                <c:pt idx="32120">
                  <c:v>0.72286905169487004</c:v>
                </c:pt>
                <c:pt idx="32121">
                  <c:v>0.70795982122421264</c:v>
                </c:pt>
                <c:pt idx="32122">
                  <c:v>0.69019948840141299</c:v>
                </c:pt>
                <c:pt idx="32123">
                  <c:v>0.66916062176227575</c:v>
                </c:pt>
                <c:pt idx="32124">
                  <c:v>0.63975380480289468</c:v>
                </c:pt>
                <c:pt idx="32125">
                  <c:v>0.61486103832721717</c:v>
                </c:pt>
                <c:pt idx="32126">
                  <c:v>0.57293065488338468</c:v>
                </c:pt>
                <c:pt idx="32127">
                  <c:v>0.54958213806152345</c:v>
                </c:pt>
                <c:pt idx="32128">
                  <c:v>0.50888961017131806</c:v>
                </c:pt>
                <c:pt idx="32129">
                  <c:v>0.45877195537090304</c:v>
                </c:pt>
                <c:pt idx="32130">
                  <c:v>0.40926358044147493</c:v>
                </c:pt>
                <c:pt idx="32131">
                  <c:v>0.36333896398544313</c:v>
                </c:pt>
                <c:pt idx="32132">
                  <c:v>0.31456324517726902</c:v>
                </c:pt>
                <c:pt idx="32133">
                  <c:v>0.26802057802677154</c:v>
                </c:pt>
                <c:pt idx="32134">
                  <c:v>0.22729998350143435</c:v>
                </c:pt>
                <c:pt idx="32135">
                  <c:v>0.1763789212703705</c:v>
                </c:pt>
                <c:pt idx="32136">
                  <c:v>0.13263122320175172</c:v>
                </c:pt>
                <c:pt idx="32137">
                  <c:v>9.7553191781044005E-2</c:v>
                </c:pt>
                <c:pt idx="32138">
                  <c:v>7.7578518390655521E-2</c:v>
                </c:pt>
                <c:pt idx="32139">
                  <c:v>3.0654612779617309E-2</c:v>
                </c:pt>
                <c:pt idx="32140">
                  <c:v>-8.4895724058151253E-3</c:v>
                </c:pt>
                <c:pt idx="32141">
                  <c:v>-4.0738136172294617E-2</c:v>
                </c:pt>
                <c:pt idx="32142">
                  <c:v>-0.10546272039413453</c:v>
                </c:pt>
                <c:pt idx="32143">
                  <c:v>-0.14472618877887727</c:v>
                </c:pt>
                <c:pt idx="32144">
                  <c:v>-0.17962704956531525</c:v>
                </c:pt>
                <c:pt idx="32145">
                  <c:v>-0.22169191896915436</c:v>
                </c:pt>
                <c:pt idx="32146">
                  <c:v>-0.27017293810844423</c:v>
                </c:pt>
                <c:pt idx="32147">
                  <c:v>-0.32986540853977203</c:v>
                </c:pt>
                <c:pt idx="32148">
                  <c:v>-0.36395876884460449</c:v>
                </c:pt>
                <c:pt idx="32149">
                  <c:v>-0.41601477563381195</c:v>
                </c:pt>
                <c:pt idx="32150">
                  <c:v>-0.44548357307910924</c:v>
                </c:pt>
                <c:pt idx="32151">
                  <c:v>-0.48559547245502477</c:v>
                </c:pt>
                <c:pt idx="32152">
                  <c:v>-0.50387036025524146</c:v>
                </c:pt>
                <c:pt idx="32153">
                  <c:v>-0.52816086351871494</c:v>
                </c:pt>
                <c:pt idx="32154">
                  <c:v>-0.56054917573928831</c:v>
                </c:pt>
                <c:pt idx="32155">
                  <c:v>-0.56973807513713837</c:v>
                </c:pt>
                <c:pt idx="32156">
                  <c:v>-0.58521097719669346</c:v>
                </c:pt>
                <c:pt idx="32157">
                  <c:v>-0.60532539904117588</c:v>
                </c:pt>
                <c:pt idx="32158">
                  <c:v>-0.61615034937858582</c:v>
                </c:pt>
                <c:pt idx="32159">
                  <c:v>-0.62217999815940861</c:v>
                </c:pt>
                <c:pt idx="32160">
                  <c:v>-0.62955158293247226</c:v>
                </c:pt>
                <c:pt idx="32161">
                  <c:v>-0.66700943112373356</c:v>
                </c:pt>
                <c:pt idx="32162">
                  <c:v>-0.66270061790943147</c:v>
                </c:pt>
                <c:pt idx="32163">
                  <c:v>-0.68143334269523625</c:v>
                </c:pt>
                <c:pt idx="32164">
                  <c:v>-0.68818804621696472</c:v>
                </c:pt>
                <c:pt idx="32165">
                  <c:v>-0.67787004947662355</c:v>
                </c:pt>
                <c:pt idx="32166">
                  <c:v>-0.69599115550518043</c:v>
                </c:pt>
                <c:pt idx="32167">
                  <c:v>-0.67384190261363985</c:v>
                </c:pt>
                <c:pt idx="32168">
                  <c:v>-0.66471849203109745</c:v>
                </c:pt>
                <c:pt idx="32169">
                  <c:v>-0.65903967618942261</c:v>
                </c:pt>
                <c:pt idx="32170">
                  <c:v>-0.64722420752048493</c:v>
                </c:pt>
                <c:pt idx="32171">
                  <c:v>-0.61206665396690374</c:v>
                </c:pt>
                <c:pt idx="32172">
                  <c:v>-0.5632985365390778</c:v>
                </c:pt>
                <c:pt idx="32173">
                  <c:v>-0.5440185123682022</c:v>
                </c:pt>
                <c:pt idx="32174">
                  <c:v>-0.53866012394428253</c:v>
                </c:pt>
                <c:pt idx="32175">
                  <c:v>-0.51159687101840978</c:v>
                </c:pt>
                <c:pt idx="32176">
                  <c:v>-0.47196268916130069</c:v>
                </c:pt>
                <c:pt idx="32177">
                  <c:v>-0.45493267357349398</c:v>
                </c:pt>
                <c:pt idx="32178">
                  <c:v>-0.41978272140026096</c:v>
                </c:pt>
                <c:pt idx="32179">
                  <c:v>-0.37370373845100407</c:v>
                </c:pt>
                <c:pt idx="32180">
                  <c:v>-0.35037393271923067</c:v>
                </c:pt>
                <c:pt idx="32181">
                  <c:v>-0.3322861558198929</c:v>
                </c:pt>
                <c:pt idx="32182">
                  <c:v>-0.28740468263626101</c:v>
                </c:pt>
                <c:pt idx="32183">
                  <c:v>-0.23653273701667787</c:v>
                </c:pt>
                <c:pt idx="32184">
                  <c:v>-0.20616112947463991</c:v>
                </c:pt>
                <c:pt idx="32185">
                  <c:v>-0.15453313887119294</c:v>
                </c:pt>
                <c:pt idx="32186">
                  <c:v>-0.10649650812149049</c:v>
                </c:pt>
                <c:pt idx="32187">
                  <c:v>-5.8892571330070496E-2</c:v>
                </c:pt>
                <c:pt idx="32188">
                  <c:v>-1.0833136439323425E-2</c:v>
                </c:pt>
                <c:pt idx="32189">
                  <c:v>4.6813977956771856E-2</c:v>
                </c:pt>
                <c:pt idx="32190">
                  <c:v>7.3332270383834844E-2</c:v>
                </c:pt>
                <c:pt idx="32191">
                  <c:v>0.13397783696651461</c:v>
                </c:pt>
                <c:pt idx="32192">
                  <c:v>0.17051650285720826</c:v>
                </c:pt>
                <c:pt idx="32193">
                  <c:v>0.2293582034111023</c:v>
                </c:pt>
                <c:pt idx="32194">
                  <c:v>0.25989704132080077</c:v>
                </c:pt>
                <c:pt idx="32195">
                  <c:v>0.28174340844154361</c:v>
                </c:pt>
                <c:pt idx="32196">
                  <c:v>0.32304170787334446</c:v>
                </c:pt>
                <c:pt idx="32197">
                  <c:v>0.3588032788038254</c:v>
                </c:pt>
                <c:pt idx="32198">
                  <c:v>0.39710780382156374</c:v>
                </c:pt>
                <c:pt idx="32199">
                  <c:v>0.45935667693614962</c:v>
                </c:pt>
                <c:pt idx="32200">
                  <c:v>0.49885578811168674</c:v>
                </c:pt>
                <c:pt idx="32201">
                  <c:v>0.52728378117084507</c:v>
                </c:pt>
                <c:pt idx="32202">
                  <c:v>0.5612625360488892</c:v>
                </c:pt>
                <c:pt idx="32203">
                  <c:v>0.59765209794044494</c:v>
                </c:pt>
                <c:pt idx="32204">
                  <c:v>0.63449774265289305</c:v>
                </c:pt>
                <c:pt idx="32205">
                  <c:v>0.67165328979492189</c:v>
                </c:pt>
                <c:pt idx="32206">
                  <c:v>0.68681395053863525</c:v>
                </c:pt>
                <c:pt idx="32207">
                  <c:v>0.71531152546405796</c:v>
                </c:pt>
                <c:pt idx="32208">
                  <c:v>0.74201985239982604</c:v>
                </c:pt>
                <c:pt idx="32209">
                  <c:v>0.74342610776424412</c:v>
                </c:pt>
                <c:pt idx="32210">
                  <c:v>0.77402049422264108</c:v>
                </c:pt>
                <c:pt idx="32211">
                  <c:v>0.76433341205120087</c:v>
                </c:pt>
                <c:pt idx="32212">
                  <c:v>0.79010618448257453</c:v>
                </c:pt>
                <c:pt idx="32213">
                  <c:v>0.79730118334293365</c:v>
                </c:pt>
                <c:pt idx="32214">
                  <c:v>0.80567030310630805</c:v>
                </c:pt>
                <c:pt idx="32215">
                  <c:v>0.79936115741729741</c:v>
                </c:pt>
                <c:pt idx="32216">
                  <c:v>0.79827883780002595</c:v>
                </c:pt>
                <c:pt idx="32217">
                  <c:v>0.81665488243103035</c:v>
                </c:pt>
                <c:pt idx="32218">
                  <c:v>0.79207669615745546</c:v>
                </c:pt>
                <c:pt idx="32219">
                  <c:v>0.78847656548023226</c:v>
                </c:pt>
                <c:pt idx="32220">
                  <c:v>0.78055826604366307</c:v>
                </c:pt>
                <c:pt idx="32221">
                  <c:v>0.77490634739398956</c:v>
                </c:pt>
                <c:pt idx="32222">
                  <c:v>0.76269619166851044</c:v>
                </c:pt>
                <c:pt idx="32223">
                  <c:v>0.75170050263404853</c:v>
                </c:pt>
                <c:pt idx="32224">
                  <c:v>0.72724335372447968</c:v>
                </c:pt>
                <c:pt idx="32225">
                  <c:v>0.7120715832710266</c:v>
                </c:pt>
                <c:pt idx="32226">
                  <c:v>0.67893131911754612</c:v>
                </c:pt>
                <c:pt idx="32227">
                  <c:v>0.63785579860210417</c:v>
                </c:pt>
                <c:pt idx="32228">
                  <c:v>0.6208667135238648</c:v>
                </c:pt>
                <c:pt idx="32229">
                  <c:v>0.58350183606147765</c:v>
                </c:pt>
                <c:pt idx="32230">
                  <c:v>0.5473128336668015</c:v>
                </c:pt>
                <c:pt idx="32231">
                  <c:v>0.50002581596374518</c:v>
                </c:pt>
                <c:pt idx="32232">
                  <c:v>0.47861623585224156</c:v>
                </c:pt>
                <c:pt idx="32233">
                  <c:v>0.42994693636894227</c:v>
                </c:pt>
                <c:pt idx="32234">
                  <c:v>0.38935030281543731</c:v>
                </c:pt>
                <c:pt idx="32235">
                  <c:v>0.36671631574630736</c:v>
                </c:pt>
                <c:pt idx="32236">
                  <c:v>0.32567237019538881</c:v>
                </c:pt>
                <c:pt idx="32237">
                  <c:v>0.28958218574523925</c:v>
                </c:pt>
                <c:pt idx="32238">
                  <c:v>0.24947788774967194</c:v>
                </c:pt>
                <c:pt idx="32239">
                  <c:v>0.2117984300851822</c:v>
                </c:pt>
                <c:pt idx="32240">
                  <c:v>0.16292447805404664</c:v>
                </c:pt>
                <c:pt idx="32241">
                  <c:v>0.12276053845882416</c:v>
                </c:pt>
                <c:pt idx="32242">
                  <c:v>5.3120784759521485E-2</c:v>
                </c:pt>
                <c:pt idx="32243">
                  <c:v>5.7910823822021487E-3</c:v>
                </c:pt>
                <c:pt idx="32244">
                  <c:v>-3.7953107357025145E-2</c:v>
                </c:pt>
                <c:pt idx="32245">
                  <c:v>-8.5609084367752081E-2</c:v>
                </c:pt>
                <c:pt idx="32246">
                  <c:v>-0.13957946956157685</c:v>
                </c:pt>
                <c:pt idx="32247">
                  <c:v>-0.1711269521713257</c:v>
                </c:pt>
                <c:pt idx="32248">
                  <c:v>-0.2176731276512146</c:v>
                </c:pt>
                <c:pt idx="32249">
                  <c:v>-0.25525435209274294</c:v>
                </c:pt>
                <c:pt idx="32250">
                  <c:v>-0.31171506643295288</c:v>
                </c:pt>
                <c:pt idx="32251">
                  <c:v>-0.33361522793769838</c:v>
                </c:pt>
                <c:pt idx="32252">
                  <c:v>-0.36449261963367463</c:v>
                </c:pt>
                <c:pt idx="32253">
                  <c:v>-0.40764390170574188</c:v>
                </c:pt>
                <c:pt idx="32254">
                  <c:v>-0.4269718730449677</c:v>
                </c:pt>
                <c:pt idx="32255">
                  <c:v>-0.45256455123424533</c:v>
                </c:pt>
                <c:pt idx="32256">
                  <c:v>-0.49325181663036349</c:v>
                </c:pt>
                <c:pt idx="32257">
                  <c:v>-0.50382533669471741</c:v>
                </c:pt>
                <c:pt idx="32258">
                  <c:v>-0.53743454754352571</c:v>
                </c:pt>
                <c:pt idx="32259">
                  <c:v>-0.56802893400192267</c:v>
                </c:pt>
                <c:pt idx="32260">
                  <c:v>-0.59083424448966981</c:v>
                </c:pt>
                <c:pt idx="32261">
                  <c:v>-0.61214851498603828</c:v>
                </c:pt>
                <c:pt idx="32262">
                  <c:v>-0.63946553707122811</c:v>
                </c:pt>
                <c:pt idx="32263">
                  <c:v>-0.66411447465419771</c:v>
                </c:pt>
                <c:pt idx="32264">
                  <c:v>-0.65705980896949767</c:v>
                </c:pt>
                <c:pt idx="32265">
                  <c:v>-0.66920447587966925</c:v>
                </c:pt>
                <c:pt idx="32266">
                  <c:v>-0.67838928222656258</c:v>
                </c:pt>
                <c:pt idx="32267">
                  <c:v>-0.68894584536552428</c:v>
                </c:pt>
                <c:pt idx="32268">
                  <c:v>-0.67107558488845831</c:v>
                </c:pt>
                <c:pt idx="32269">
                  <c:v>-0.67072065889835364</c:v>
                </c:pt>
                <c:pt idx="32270">
                  <c:v>-0.66181710362434387</c:v>
                </c:pt>
                <c:pt idx="32271">
                  <c:v>-0.64211374104022978</c:v>
                </c:pt>
                <c:pt idx="32272">
                  <c:v>-0.62567078590393066</c:v>
                </c:pt>
                <c:pt idx="32273">
                  <c:v>-0.62192272067070009</c:v>
                </c:pt>
                <c:pt idx="32274">
                  <c:v>-0.61649182677268988</c:v>
                </c:pt>
                <c:pt idx="32275">
                  <c:v>-0.59876950085163116</c:v>
                </c:pt>
                <c:pt idx="32276">
                  <c:v>-0.58941921830177313</c:v>
                </c:pt>
                <c:pt idx="32277">
                  <c:v>-0.55387399435043339</c:v>
                </c:pt>
                <c:pt idx="32278">
                  <c:v>-0.53256147801876075</c:v>
                </c:pt>
                <c:pt idx="32279">
                  <c:v>-0.51994435608386991</c:v>
                </c:pt>
                <c:pt idx="32280">
                  <c:v>-0.49673090994358066</c:v>
                </c:pt>
                <c:pt idx="32281">
                  <c:v>-0.45948063790798188</c:v>
                </c:pt>
                <c:pt idx="32282">
                  <c:v>-0.41956228137016299</c:v>
                </c:pt>
                <c:pt idx="32283">
                  <c:v>-0.38730553150177005</c:v>
                </c:pt>
                <c:pt idx="32284">
                  <c:v>-0.34144640386104586</c:v>
                </c:pt>
                <c:pt idx="32285">
                  <c:v>-0.305926907658577</c:v>
                </c:pt>
                <c:pt idx="32286">
                  <c:v>-0.26606877744197849</c:v>
                </c:pt>
                <c:pt idx="32287">
                  <c:v>-0.20868420302867891</c:v>
                </c:pt>
                <c:pt idx="32288">
                  <c:v>-0.16550251543521882</c:v>
                </c:pt>
                <c:pt idx="32289">
                  <c:v>-0.12199162960052491</c:v>
                </c:pt>
                <c:pt idx="32290">
                  <c:v>-8.8484745025634776E-2</c:v>
                </c:pt>
                <c:pt idx="32291">
                  <c:v>-4.6421629786491399E-2</c:v>
                </c:pt>
                <c:pt idx="32292">
                  <c:v>-4.0328246355056767E-3</c:v>
                </c:pt>
                <c:pt idx="32293">
                  <c:v>4.0770295858383182E-2</c:v>
                </c:pt>
                <c:pt idx="32294">
                  <c:v>7.3000733256340031E-2</c:v>
                </c:pt>
                <c:pt idx="32295">
                  <c:v>0.11346463501453401</c:v>
                </c:pt>
                <c:pt idx="32296">
                  <c:v>0.17487501740455627</c:v>
                </c:pt>
                <c:pt idx="32297">
                  <c:v>0.21171189129352572</c:v>
                </c:pt>
                <c:pt idx="32298">
                  <c:v>0.25105546653270722</c:v>
                </c:pt>
                <c:pt idx="32299">
                  <c:v>0.28214745104312899</c:v>
                </c:pt>
                <c:pt idx="32300">
                  <c:v>0.33102374196052553</c:v>
                </c:pt>
                <c:pt idx="32301">
                  <c:v>0.37613091766834261</c:v>
                </c:pt>
                <c:pt idx="32302">
                  <c:v>0.41868753790855412</c:v>
                </c:pt>
                <c:pt idx="32303">
                  <c:v>0.49147309362888336</c:v>
                </c:pt>
                <c:pt idx="32304">
                  <c:v>0.51786800980567937</c:v>
                </c:pt>
                <c:pt idx="32305">
                  <c:v>0.5430800342559815</c:v>
                </c:pt>
                <c:pt idx="32306">
                  <c:v>0.58224176108837133</c:v>
                </c:pt>
                <c:pt idx="32307">
                  <c:v>0.61318347215652469</c:v>
                </c:pt>
                <c:pt idx="32308">
                  <c:v>0.6571744143962861</c:v>
                </c:pt>
                <c:pt idx="32309">
                  <c:v>0.66615807652473458</c:v>
                </c:pt>
                <c:pt idx="32310">
                  <c:v>0.69131864547729494</c:v>
                </c:pt>
                <c:pt idx="32311">
                  <c:v>0.70706578195095071</c:v>
                </c:pt>
                <c:pt idx="32312">
                  <c:v>0.72385781586170195</c:v>
                </c:pt>
                <c:pt idx="32313">
                  <c:v>0.7380940318107605</c:v>
                </c:pt>
                <c:pt idx="32314">
                  <c:v>0.7562098753452301</c:v>
                </c:pt>
                <c:pt idx="32315">
                  <c:v>0.755000086426735</c:v>
                </c:pt>
                <c:pt idx="32316">
                  <c:v>0.76993212103843689</c:v>
                </c:pt>
                <c:pt idx="32317">
                  <c:v>0.79697081565856942</c:v>
                </c:pt>
                <c:pt idx="32318">
                  <c:v>0.80617257893085481</c:v>
                </c:pt>
                <c:pt idx="32319">
                  <c:v>0.808335464000702</c:v>
                </c:pt>
                <c:pt idx="32320">
                  <c:v>0.80988731503486633</c:v>
                </c:pt>
                <c:pt idx="32321">
                  <c:v>0.81114446640014648</c:v>
                </c:pt>
                <c:pt idx="32322">
                  <c:v>0.8167431753873825</c:v>
                </c:pt>
                <c:pt idx="32323">
                  <c:v>0.80545103251934058</c:v>
                </c:pt>
                <c:pt idx="32324">
                  <c:v>0.78953491151332855</c:v>
                </c:pt>
                <c:pt idx="32325">
                  <c:v>0.77888303875923159</c:v>
                </c:pt>
                <c:pt idx="32326">
                  <c:v>0.76795400798320779</c:v>
                </c:pt>
                <c:pt idx="32327">
                  <c:v>0.73652814745903017</c:v>
                </c:pt>
                <c:pt idx="32328">
                  <c:v>0.70855389833450322</c:v>
                </c:pt>
                <c:pt idx="32329">
                  <c:v>0.67400036215782166</c:v>
                </c:pt>
                <c:pt idx="32330">
                  <c:v>0.66279008030891418</c:v>
                </c:pt>
                <c:pt idx="32331">
                  <c:v>0.6285271507501603</c:v>
                </c:pt>
                <c:pt idx="32332">
                  <c:v>0.60248716056346896</c:v>
                </c:pt>
                <c:pt idx="32333">
                  <c:v>0.57434860467910764</c:v>
                </c:pt>
                <c:pt idx="32334">
                  <c:v>0.54349694073200228</c:v>
                </c:pt>
                <c:pt idx="32335">
                  <c:v>0.49646603107452397</c:v>
                </c:pt>
                <c:pt idx="32336">
                  <c:v>0.47353208184242251</c:v>
                </c:pt>
                <c:pt idx="32337">
                  <c:v>0.44250850975513462</c:v>
                </c:pt>
                <c:pt idx="32338">
                  <c:v>0.40565058588981628</c:v>
                </c:pt>
                <c:pt idx="32339">
                  <c:v>0.37552514612674714</c:v>
                </c:pt>
                <c:pt idx="32340">
                  <c:v>0.32295166075229648</c:v>
                </c:pt>
                <c:pt idx="32341">
                  <c:v>0.27891861855983735</c:v>
                </c:pt>
                <c:pt idx="32342">
                  <c:v>0.22650710105895996</c:v>
                </c:pt>
                <c:pt idx="32343">
                  <c:v>0.19086832165718079</c:v>
                </c:pt>
                <c:pt idx="32344">
                  <c:v>0.13997064828872682</c:v>
                </c:pt>
                <c:pt idx="32345">
                  <c:v>9.7766615152359015E-2</c:v>
                </c:pt>
                <c:pt idx="32346">
                  <c:v>4.3149527907371525E-2</c:v>
                </c:pt>
                <c:pt idx="32347">
                  <c:v>1.2676763534545899E-3</c:v>
                </c:pt>
                <c:pt idx="32348">
                  <c:v>-4.7647790908813478E-2</c:v>
                </c:pt>
                <c:pt idx="32349">
                  <c:v>-9.2222869992256165E-2</c:v>
                </c:pt>
                <c:pt idx="32350">
                  <c:v>-0.12302015483379365</c:v>
                </c:pt>
                <c:pt idx="32351">
                  <c:v>-0.17327989697456361</c:v>
                </c:pt>
                <c:pt idx="32352">
                  <c:v>-0.19884567797183991</c:v>
                </c:pt>
                <c:pt idx="32353">
                  <c:v>-0.23788519799709321</c:v>
                </c:pt>
                <c:pt idx="32354">
                  <c:v>-0.28964884400367741</c:v>
                </c:pt>
                <c:pt idx="32355">
                  <c:v>-0.32884448468685151</c:v>
                </c:pt>
                <c:pt idx="32356">
                  <c:v>-0.37073569178581239</c:v>
                </c:pt>
                <c:pt idx="32357">
                  <c:v>-0.38867261052131657</c:v>
                </c:pt>
                <c:pt idx="32358">
                  <c:v>-0.45406494677066805</c:v>
                </c:pt>
                <c:pt idx="32359">
                  <c:v>-0.46632363438606267</c:v>
                </c:pt>
                <c:pt idx="32360">
                  <c:v>-0.49789976835250854</c:v>
                </c:pt>
                <c:pt idx="32361">
                  <c:v>-0.5351687514781952</c:v>
                </c:pt>
                <c:pt idx="32362">
                  <c:v>-0.55163100242614749</c:v>
                </c:pt>
                <c:pt idx="32363">
                  <c:v>-0.57378493309020995</c:v>
                </c:pt>
                <c:pt idx="32364">
                  <c:v>-0.60925531268119815</c:v>
                </c:pt>
                <c:pt idx="32365">
                  <c:v>-0.62196774423122414</c:v>
                </c:pt>
                <c:pt idx="32366">
                  <c:v>-0.62763778924942015</c:v>
                </c:pt>
                <c:pt idx="32367">
                  <c:v>-0.64766274869441987</c:v>
                </c:pt>
                <c:pt idx="32368">
                  <c:v>-0.66483660578727721</c:v>
                </c:pt>
                <c:pt idx="32369">
                  <c:v>-0.64742125868797307</c:v>
                </c:pt>
                <c:pt idx="32370">
                  <c:v>-0.6523042684793473</c:v>
                </c:pt>
                <c:pt idx="32371">
                  <c:v>-0.65898529708385467</c:v>
                </c:pt>
                <c:pt idx="32372">
                  <c:v>-0.66043306767940524</c:v>
                </c:pt>
                <c:pt idx="32373">
                  <c:v>-0.66653112888336186</c:v>
                </c:pt>
                <c:pt idx="32374">
                  <c:v>-0.65183122873306276</c:v>
                </c:pt>
                <c:pt idx="32375">
                  <c:v>-0.65884320974349975</c:v>
                </c:pt>
                <c:pt idx="32376">
                  <c:v>-0.64700786054134374</c:v>
                </c:pt>
                <c:pt idx="32377">
                  <c:v>-0.64461576461791992</c:v>
                </c:pt>
                <c:pt idx="32378">
                  <c:v>-0.62127309501171113</c:v>
                </c:pt>
                <c:pt idx="32379">
                  <c:v>-0.61125798404216769</c:v>
                </c:pt>
                <c:pt idx="32380">
                  <c:v>-0.5825323677062989</c:v>
                </c:pt>
                <c:pt idx="32381">
                  <c:v>-0.56802717983722695</c:v>
                </c:pt>
                <c:pt idx="32382">
                  <c:v>-0.52566644132137297</c:v>
                </c:pt>
                <c:pt idx="32383">
                  <c:v>-0.48719293177127843</c:v>
                </c:pt>
                <c:pt idx="32384">
                  <c:v>-0.47190012395381931</c:v>
                </c:pt>
                <c:pt idx="32385">
                  <c:v>-0.43608358919620516</c:v>
                </c:pt>
                <c:pt idx="32386">
                  <c:v>-0.39590853989124303</c:v>
                </c:pt>
                <c:pt idx="32387">
                  <c:v>-0.36739985525608065</c:v>
                </c:pt>
                <c:pt idx="32388">
                  <c:v>-0.32810305774211884</c:v>
                </c:pt>
                <c:pt idx="32389">
                  <c:v>-0.28894659340381623</c:v>
                </c:pt>
                <c:pt idx="32390">
                  <c:v>-0.25040350198745731</c:v>
                </c:pt>
                <c:pt idx="32391">
                  <c:v>-0.19780311942100526</c:v>
                </c:pt>
                <c:pt idx="32392">
                  <c:v>-0.17530361831188201</c:v>
                </c:pt>
                <c:pt idx="32393">
                  <c:v>-0.14504895508289337</c:v>
                </c:pt>
                <c:pt idx="32394">
                  <c:v>-9.7002384066581737E-2</c:v>
                </c:pt>
                <c:pt idx="32395">
                  <c:v>-5.8254055380821228E-2</c:v>
                </c:pt>
                <c:pt idx="32396">
                  <c:v>-1.846550703048706E-2</c:v>
                </c:pt>
                <c:pt idx="32397">
                  <c:v>2.9244849085807802E-2</c:v>
                </c:pt>
                <c:pt idx="32398">
                  <c:v>8.8037433028221132E-2</c:v>
                </c:pt>
                <c:pt idx="32399">
                  <c:v>0.14444025993347168</c:v>
                </c:pt>
                <c:pt idx="32400">
                  <c:v>0.18454397320747376</c:v>
                </c:pt>
                <c:pt idx="32401">
                  <c:v>0.23110710561275483</c:v>
                </c:pt>
                <c:pt idx="32402">
                  <c:v>0.28742047011852268</c:v>
                </c:pt>
                <c:pt idx="32403">
                  <c:v>0.32160972476005556</c:v>
                </c:pt>
                <c:pt idx="32404">
                  <c:v>0.35941431283950809</c:v>
                </c:pt>
                <c:pt idx="32405">
                  <c:v>0.39947066366672518</c:v>
                </c:pt>
                <c:pt idx="32406">
                  <c:v>0.44312305212020875</c:v>
                </c:pt>
                <c:pt idx="32407">
                  <c:v>0.47405365347862244</c:v>
                </c:pt>
                <c:pt idx="32408">
                  <c:v>0.50497665345668796</c:v>
                </c:pt>
                <c:pt idx="32409">
                  <c:v>0.52166109859943388</c:v>
                </c:pt>
                <c:pt idx="32410">
                  <c:v>0.5609222280979157</c:v>
                </c:pt>
                <c:pt idx="32411">
                  <c:v>0.57949649333953857</c:v>
                </c:pt>
                <c:pt idx="32412">
                  <c:v>0.61840503573417671</c:v>
                </c:pt>
                <c:pt idx="32413">
                  <c:v>0.63887730717658997</c:v>
                </c:pt>
                <c:pt idx="32414">
                  <c:v>0.67145156085491187</c:v>
                </c:pt>
                <c:pt idx="32415">
                  <c:v>0.69637824118137359</c:v>
                </c:pt>
                <c:pt idx="32416">
                  <c:v>0.71292352259159086</c:v>
                </c:pt>
                <c:pt idx="32417">
                  <c:v>0.7436980032920838</c:v>
                </c:pt>
                <c:pt idx="32418">
                  <c:v>0.76221964359283456</c:v>
                </c:pt>
                <c:pt idx="32419">
                  <c:v>0.78825612545013435</c:v>
                </c:pt>
                <c:pt idx="32420">
                  <c:v>0.80324312388896946</c:v>
                </c:pt>
                <c:pt idx="32421">
                  <c:v>0.81901072561740884</c:v>
                </c:pt>
                <c:pt idx="32422">
                  <c:v>0.80801269769668582</c:v>
                </c:pt>
                <c:pt idx="32423">
                  <c:v>0.81589006662368779</c:v>
                </c:pt>
                <c:pt idx="32424">
                  <c:v>0.81015160918235785</c:v>
                </c:pt>
                <c:pt idx="32425">
                  <c:v>0.80724437355995182</c:v>
                </c:pt>
                <c:pt idx="32426">
                  <c:v>0.79160073280334475</c:v>
                </c:pt>
                <c:pt idx="32427">
                  <c:v>0.78641074419021606</c:v>
                </c:pt>
                <c:pt idx="32428">
                  <c:v>0.7554509067535401</c:v>
                </c:pt>
                <c:pt idx="32429">
                  <c:v>0.74092759251594542</c:v>
                </c:pt>
                <c:pt idx="32430">
                  <c:v>0.7387933588027954</c:v>
                </c:pt>
                <c:pt idx="32431">
                  <c:v>0.70535371720790863</c:v>
                </c:pt>
                <c:pt idx="32432">
                  <c:v>0.69704423904418944</c:v>
                </c:pt>
                <c:pt idx="32433">
                  <c:v>0.68273610234260562</c:v>
                </c:pt>
                <c:pt idx="32434">
                  <c:v>0.65885198056697847</c:v>
                </c:pt>
                <c:pt idx="32435">
                  <c:v>0.63348032712936408</c:v>
                </c:pt>
                <c:pt idx="32436">
                  <c:v>0.60813732504844664</c:v>
                </c:pt>
                <c:pt idx="32437">
                  <c:v>0.58206049740314492</c:v>
                </c:pt>
                <c:pt idx="32438">
                  <c:v>0.55003178894519811</c:v>
                </c:pt>
                <c:pt idx="32439">
                  <c:v>0.50845223844051368</c:v>
                </c:pt>
                <c:pt idx="32440">
                  <c:v>0.48022071182727816</c:v>
                </c:pt>
                <c:pt idx="32441">
                  <c:v>0.44197758257389069</c:v>
                </c:pt>
                <c:pt idx="32442">
                  <c:v>0.3922043287754059</c:v>
                </c:pt>
                <c:pt idx="32443">
                  <c:v>0.34886593580245973</c:v>
                </c:pt>
                <c:pt idx="32444">
                  <c:v>0.295187326669693</c:v>
                </c:pt>
                <c:pt idx="32445">
                  <c:v>0.25300375878810882</c:v>
                </c:pt>
                <c:pt idx="32446">
                  <c:v>0.20584771871566773</c:v>
                </c:pt>
                <c:pt idx="32447">
                  <c:v>0.16495112299919129</c:v>
                </c:pt>
                <c:pt idx="32448">
                  <c:v>0.13734466373920443</c:v>
                </c:pt>
                <c:pt idx="32449">
                  <c:v>9.3550772666931153E-2</c:v>
                </c:pt>
                <c:pt idx="32450">
                  <c:v>2.3696426153182983E-2</c:v>
                </c:pt>
                <c:pt idx="32451">
                  <c:v>1.0122115015983582E-2</c:v>
                </c:pt>
                <c:pt idx="32452">
                  <c:v>-3.8461815118789676E-2</c:v>
                </c:pt>
                <c:pt idx="32453">
                  <c:v>-8.3288324475288389E-2</c:v>
                </c:pt>
                <c:pt idx="32454">
                  <c:v>-0.12420012295246124</c:v>
                </c:pt>
                <c:pt idx="32455">
                  <c:v>-0.16582586646080019</c:v>
                </c:pt>
                <c:pt idx="32456">
                  <c:v>-0.19784171104431153</c:v>
                </c:pt>
                <c:pt idx="32457">
                  <c:v>-0.25857615530490874</c:v>
                </c:pt>
                <c:pt idx="32458">
                  <c:v>-0.28891911149024962</c:v>
                </c:pt>
                <c:pt idx="32459">
                  <c:v>-0.33002328336238862</c:v>
                </c:pt>
                <c:pt idx="32460">
                  <c:v>-0.38011170208454131</c:v>
                </c:pt>
                <c:pt idx="32461">
                  <c:v>-0.40326492190361024</c:v>
                </c:pt>
                <c:pt idx="32462">
                  <c:v>-0.42809219956398015</c:v>
                </c:pt>
                <c:pt idx="32463">
                  <c:v>-0.47195801138877869</c:v>
                </c:pt>
                <c:pt idx="32464">
                  <c:v>-0.49669056415557866</c:v>
                </c:pt>
                <c:pt idx="32465">
                  <c:v>-0.52129798650741577</c:v>
                </c:pt>
                <c:pt idx="32466">
                  <c:v>-0.5541657704114914</c:v>
                </c:pt>
                <c:pt idx="32467">
                  <c:v>-0.58000520110130316</c:v>
                </c:pt>
                <c:pt idx="32468">
                  <c:v>-0.58683884203433989</c:v>
                </c:pt>
                <c:pt idx="32469">
                  <c:v>-0.61402722537517551</c:v>
                </c:pt>
                <c:pt idx="32470">
                  <c:v>-0.62383125185966493</c:v>
                </c:pt>
                <c:pt idx="32471">
                  <c:v>-0.64678449690341955</c:v>
                </c:pt>
                <c:pt idx="32472">
                  <c:v>-0.65639030277729038</c:v>
                </c:pt>
                <c:pt idx="32473">
                  <c:v>-0.65474138796329506</c:v>
                </c:pt>
                <c:pt idx="32474">
                  <c:v>-0.66999034166336058</c:v>
                </c:pt>
                <c:pt idx="32475">
                  <c:v>-0.66008866667747501</c:v>
                </c:pt>
                <c:pt idx="32476">
                  <c:v>-0.66334907412528998</c:v>
                </c:pt>
                <c:pt idx="32477">
                  <c:v>-0.66392677903175357</c:v>
                </c:pt>
                <c:pt idx="32478">
                  <c:v>-0.65030159711837776</c:v>
                </c:pt>
                <c:pt idx="32479">
                  <c:v>-0.65495247244834898</c:v>
                </c:pt>
                <c:pt idx="32480">
                  <c:v>-0.63792421102523811</c:v>
                </c:pt>
                <c:pt idx="32481">
                  <c:v>-0.62331260383129128</c:v>
                </c:pt>
                <c:pt idx="32482">
                  <c:v>-0.61844596624374393</c:v>
                </c:pt>
                <c:pt idx="32483">
                  <c:v>-0.58843630135059355</c:v>
                </c:pt>
                <c:pt idx="32484">
                  <c:v>-0.57055493116378786</c:v>
                </c:pt>
                <c:pt idx="32485">
                  <c:v>-0.54489325582981107</c:v>
                </c:pt>
                <c:pt idx="32486">
                  <c:v>-0.52086295366287239</c:v>
                </c:pt>
                <c:pt idx="32487">
                  <c:v>-0.48738530516624451</c:v>
                </c:pt>
                <c:pt idx="32488">
                  <c:v>-0.46092723906040195</c:v>
                </c:pt>
                <c:pt idx="32489">
                  <c:v>-0.43310560226440431</c:v>
                </c:pt>
                <c:pt idx="32490">
                  <c:v>-0.4037753838300705</c:v>
                </c:pt>
                <c:pt idx="32491">
                  <c:v>-0.36350093185901644</c:v>
                </c:pt>
                <c:pt idx="32492">
                  <c:v>-0.34523189127445225</c:v>
                </c:pt>
                <c:pt idx="32493">
                  <c:v>-0.30315649688243868</c:v>
                </c:pt>
                <c:pt idx="32494">
                  <c:v>-0.25046665191650391</c:v>
                </c:pt>
                <c:pt idx="32495">
                  <c:v>-0.21200600624084473</c:v>
                </c:pt>
                <c:pt idx="32496">
                  <c:v>-0.1716116863489151</c:v>
                </c:pt>
                <c:pt idx="32497">
                  <c:v>-0.12195713102817536</c:v>
                </c:pt>
                <c:pt idx="32498">
                  <c:v>-8.7136377096176151E-2</c:v>
                </c:pt>
                <c:pt idx="32499">
                  <c:v>-2.6131791472434999E-2</c:v>
                </c:pt>
                <c:pt idx="32500">
                  <c:v>1.6469267606735231E-2</c:v>
                </c:pt>
                <c:pt idx="32501">
                  <c:v>5.6221563220024112E-2</c:v>
                </c:pt>
                <c:pt idx="32502">
                  <c:v>9.0749956369400031E-2</c:v>
                </c:pt>
                <c:pt idx="32503">
                  <c:v>0.14250249266624451</c:v>
                </c:pt>
                <c:pt idx="32504">
                  <c:v>0.18693665385246278</c:v>
                </c:pt>
                <c:pt idx="32505">
                  <c:v>0.220469850897789</c:v>
                </c:pt>
                <c:pt idx="32506">
                  <c:v>0.27961209833621981</c:v>
                </c:pt>
                <c:pt idx="32507">
                  <c:v>0.3059900575876236</c:v>
                </c:pt>
                <c:pt idx="32508">
                  <c:v>0.32846558511257173</c:v>
                </c:pt>
                <c:pt idx="32509">
                  <c:v>0.3828312420845032</c:v>
                </c:pt>
                <c:pt idx="32510">
                  <c:v>0.41892668902873997</c:v>
                </c:pt>
                <c:pt idx="32511">
                  <c:v>0.46024545371532444</c:v>
                </c:pt>
                <c:pt idx="32512">
                  <c:v>0.49062992513179782</c:v>
                </c:pt>
                <c:pt idx="32513">
                  <c:v>0.53521669864654542</c:v>
                </c:pt>
                <c:pt idx="32514">
                  <c:v>0.56826340734958647</c:v>
                </c:pt>
                <c:pt idx="32515">
                  <c:v>0.62406104743480684</c:v>
                </c:pt>
                <c:pt idx="32516">
                  <c:v>0.64543145120143897</c:v>
                </c:pt>
                <c:pt idx="32517">
                  <c:v>0.67055401325225839</c:v>
                </c:pt>
                <c:pt idx="32518">
                  <c:v>0.70975199282169343</c:v>
                </c:pt>
                <c:pt idx="32519">
                  <c:v>0.72799472093582152</c:v>
                </c:pt>
                <c:pt idx="32520">
                  <c:v>0.73771805584430694</c:v>
                </c:pt>
                <c:pt idx="32521">
                  <c:v>0.74999545454978944</c:v>
                </c:pt>
                <c:pt idx="32522">
                  <c:v>0.75375229060649873</c:v>
                </c:pt>
                <c:pt idx="32523">
                  <c:v>0.77952447831630711</c:v>
                </c:pt>
                <c:pt idx="32524">
                  <c:v>0.7767137217521668</c:v>
                </c:pt>
                <c:pt idx="32525">
                  <c:v>0.77839713513851172</c:v>
                </c:pt>
                <c:pt idx="32526">
                  <c:v>0.79235210001468659</c:v>
                </c:pt>
                <c:pt idx="32527">
                  <c:v>0.78474721133708958</c:v>
                </c:pt>
                <c:pt idx="32528">
                  <c:v>0.78641366779804234</c:v>
                </c:pt>
                <c:pt idx="32529">
                  <c:v>0.79181649506092078</c:v>
                </c:pt>
                <c:pt idx="32530">
                  <c:v>0.78388767063617715</c:v>
                </c:pt>
                <c:pt idx="32531">
                  <c:v>0.76981225311756141</c:v>
                </c:pt>
                <c:pt idx="32532">
                  <c:v>0.77459410607814794</c:v>
                </c:pt>
                <c:pt idx="32533">
                  <c:v>0.76037192344665527</c:v>
                </c:pt>
                <c:pt idx="32534">
                  <c:v>0.75633500576019286</c:v>
                </c:pt>
                <c:pt idx="32535">
                  <c:v>0.73718478977680213</c:v>
                </c:pt>
                <c:pt idx="32536">
                  <c:v>0.71326032221317293</c:v>
                </c:pt>
                <c:pt idx="32537">
                  <c:v>0.69638584256172187</c:v>
                </c:pt>
                <c:pt idx="32538">
                  <c:v>0.66799994945526131</c:v>
                </c:pt>
                <c:pt idx="32539">
                  <c:v>0.64455846190452581</c:v>
                </c:pt>
                <c:pt idx="32540">
                  <c:v>0.58847957074642188</c:v>
                </c:pt>
                <c:pt idx="32541">
                  <c:v>0.56144613862037662</c:v>
                </c:pt>
                <c:pt idx="32542">
                  <c:v>0.52676805675029759</c:v>
                </c:pt>
                <c:pt idx="32543">
                  <c:v>0.48505109667778018</c:v>
                </c:pt>
                <c:pt idx="32544">
                  <c:v>0.44092742264270784</c:v>
                </c:pt>
                <c:pt idx="32545">
                  <c:v>0.40623296856880192</c:v>
                </c:pt>
                <c:pt idx="32546">
                  <c:v>0.36927739620208744</c:v>
                </c:pt>
                <c:pt idx="32547">
                  <c:v>0.33891339004039767</c:v>
                </c:pt>
                <c:pt idx="32548">
                  <c:v>0.29806532621383669</c:v>
                </c:pt>
                <c:pt idx="32549">
                  <c:v>0.24285416185855865</c:v>
                </c:pt>
                <c:pt idx="32550">
                  <c:v>0.21039451360702516</c:v>
                </c:pt>
                <c:pt idx="32551">
                  <c:v>0.18048892915248871</c:v>
                </c:pt>
                <c:pt idx="32552">
                  <c:v>0.13801767826080322</c:v>
                </c:pt>
                <c:pt idx="32553">
                  <c:v>9.1513018012046823E-2</c:v>
                </c:pt>
                <c:pt idx="32554">
                  <c:v>5.624553680419922E-2</c:v>
                </c:pt>
                <c:pt idx="32555">
                  <c:v>3.9223122596740729E-3</c:v>
                </c:pt>
                <c:pt idx="32556">
                  <c:v>-3.8211554288864136E-2</c:v>
                </c:pt>
                <c:pt idx="32557">
                  <c:v>-9.9803785085678109E-2</c:v>
                </c:pt>
                <c:pt idx="32558">
                  <c:v>-0.148533895611763</c:v>
                </c:pt>
                <c:pt idx="32559">
                  <c:v>-0.18440364003181459</c:v>
                </c:pt>
                <c:pt idx="32560">
                  <c:v>-0.23390499830245973</c:v>
                </c:pt>
                <c:pt idx="32561">
                  <c:v>-0.26155706584453586</c:v>
                </c:pt>
                <c:pt idx="32562">
                  <c:v>-0.31707111597061161</c:v>
                </c:pt>
                <c:pt idx="32563">
                  <c:v>-0.35253798723220825</c:v>
                </c:pt>
                <c:pt idx="32564">
                  <c:v>-0.38097884416580202</c:v>
                </c:pt>
                <c:pt idx="32565">
                  <c:v>-0.41404484868049624</c:v>
                </c:pt>
                <c:pt idx="32566">
                  <c:v>-0.43977376699447635</c:v>
                </c:pt>
                <c:pt idx="32567">
                  <c:v>-0.46145699679851532</c:v>
                </c:pt>
                <c:pt idx="32568">
                  <c:v>-0.4913549798727036</c:v>
                </c:pt>
                <c:pt idx="32569">
                  <c:v>-0.50582333028316495</c:v>
                </c:pt>
                <c:pt idx="32570">
                  <c:v>-0.52342695772647863</c:v>
                </c:pt>
                <c:pt idx="32571">
                  <c:v>-0.57919419229030611</c:v>
                </c:pt>
                <c:pt idx="32572">
                  <c:v>-0.58437073230743408</c:v>
                </c:pt>
                <c:pt idx="32573">
                  <c:v>-0.603772378563881</c:v>
                </c:pt>
                <c:pt idx="32574">
                  <c:v>-0.63291899442672728</c:v>
                </c:pt>
                <c:pt idx="32575">
                  <c:v>-0.64875851690769204</c:v>
                </c:pt>
                <c:pt idx="32576">
                  <c:v>-0.65458585202693942</c:v>
                </c:pt>
                <c:pt idx="32577">
                  <c:v>-0.66940620481967927</c:v>
                </c:pt>
                <c:pt idx="32578">
                  <c:v>-0.6719590991735459</c:v>
                </c:pt>
                <c:pt idx="32579">
                  <c:v>-0.66419692039489753</c:v>
                </c:pt>
                <c:pt idx="32580">
                  <c:v>-0.67919444382190708</c:v>
                </c:pt>
                <c:pt idx="32581">
                  <c:v>-0.66050615787506106</c:v>
                </c:pt>
                <c:pt idx="32582">
                  <c:v>-0.64420645952224731</c:v>
                </c:pt>
                <c:pt idx="32583">
                  <c:v>-0.63028716266155249</c:v>
                </c:pt>
                <c:pt idx="32584">
                  <c:v>-0.61381204783916476</c:v>
                </c:pt>
                <c:pt idx="32585">
                  <c:v>-0.60540024340152743</c:v>
                </c:pt>
                <c:pt idx="32586">
                  <c:v>-0.60355603158473969</c:v>
                </c:pt>
                <c:pt idx="32587">
                  <c:v>-0.58074662804603583</c:v>
                </c:pt>
                <c:pt idx="32588">
                  <c:v>-0.55284196078777315</c:v>
                </c:pt>
                <c:pt idx="32589">
                  <c:v>-0.52959401607513434</c:v>
                </c:pt>
                <c:pt idx="32590">
                  <c:v>-0.51399072110652921</c:v>
                </c:pt>
                <c:pt idx="32591">
                  <c:v>-0.47714507639408116</c:v>
                </c:pt>
                <c:pt idx="32592">
                  <c:v>-0.4463080304861069</c:v>
                </c:pt>
                <c:pt idx="32593">
                  <c:v>-0.42582581877708436</c:v>
                </c:pt>
                <c:pt idx="32594">
                  <c:v>-0.39009523808956148</c:v>
                </c:pt>
                <c:pt idx="32595">
                  <c:v>-0.35812149345874789</c:v>
                </c:pt>
                <c:pt idx="32596">
                  <c:v>-0.32959994494915013</c:v>
                </c:pt>
                <c:pt idx="32597">
                  <c:v>-0.28206149697303773</c:v>
                </c:pt>
                <c:pt idx="32598">
                  <c:v>-0.24304711997509004</c:v>
                </c:pt>
                <c:pt idx="32599">
                  <c:v>-0.19651907086372378</c:v>
                </c:pt>
                <c:pt idx="32600">
                  <c:v>-0.15118268430233003</c:v>
                </c:pt>
                <c:pt idx="32601">
                  <c:v>-0.10806356191635133</c:v>
                </c:pt>
                <c:pt idx="32602">
                  <c:v>-5.9238141775131231E-2</c:v>
                </c:pt>
                <c:pt idx="32603">
                  <c:v>-1.0703912973403932E-2</c:v>
                </c:pt>
                <c:pt idx="32604">
                  <c:v>2.167504370212555E-2</c:v>
                </c:pt>
                <c:pt idx="32605">
                  <c:v>6.6925476193428049E-2</c:v>
                </c:pt>
                <c:pt idx="32606">
                  <c:v>0.1091704398393631</c:v>
                </c:pt>
                <c:pt idx="32607">
                  <c:v>0.13658452570438387</c:v>
                </c:pt>
                <c:pt idx="32608">
                  <c:v>0.17625320613384249</c:v>
                </c:pt>
                <c:pt idx="32609">
                  <c:v>0.22503067910671234</c:v>
                </c:pt>
                <c:pt idx="32610">
                  <c:v>0.27303164184093476</c:v>
                </c:pt>
                <c:pt idx="32611">
                  <c:v>0.31323592722415927</c:v>
                </c:pt>
                <c:pt idx="32612">
                  <c:v>0.3520801502466202</c:v>
                </c:pt>
                <c:pt idx="32613">
                  <c:v>0.3961517840623856</c:v>
                </c:pt>
                <c:pt idx="32614">
                  <c:v>0.44321485340595246</c:v>
                </c:pt>
                <c:pt idx="32615">
                  <c:v>0.46813510179519657</c:v>
                </c:pt>
                <c:pt idx="32616">
                  <c:v>0.5162799060344696</c:v>
                </c:pt>
                <c:pt idx="32617">
                  <c:v>0.55485808074474341</c:v>
                </c:pt>
                <c:pt idx="32618">
                  <c:v>0.58163540482521059</c:v>
                </c:pt>
                <c:pt idx="32619">
                  <c:v>0.62595028281211851</c:v>
                </c:pt>
                <c:pt idx="32620">
                  <c:v>0.64528410136699677</c:v>
                </c:pt>
                <c:pt idx="32621">
                  <c:v>0.67272099137306218</c:v>
                </c:pt>
                <c:pt idx="32622">
                  <c:v>0.6887727677822113</c:v>
                </c:pt>
                <c:pt idx="32623">
                  <c:v>0.70183310866355897</c:v>
                </c:pt>
                <c:pt idx="32624">
                  <c:v>0.72444955408573153</c:v>
                </c:pt>
                <c:pt idx="32625">
                  <c:v>0.73147264480590823</c:v>
                </c:pt>
                <c:pt idx="32626">
                  <c:v>0.75433759689331059</c:v>
                </c:pt>
                <c:pt idx="32627">
                  <c:v>0.76684596061706545</c:v>
                </c:pt>
                <c:pt idx="32628">
                  <c:v>0.77439296185970308</c:v>
                </c:pt>
                <c:pt idx="32629">
                  <c:v>0.79210827112197879</c:v>
                </c:pt>
                <c:pt idx="32630">
                  <c:v>0.78960449337959293</c:v>
                </c:pt>
                <c:pt idx="32631">
                  <c:v>0.78410518705844878</c:v>
                </c:pt>
                <c:pt idx="32632">
                  <c:v>0.80167197704315185</c:v>
                </c:pt>
                <c:pt idx="32633">
                  <c:v>0.80309226572513581</c:v>
                </c:pt>
                <c:pt idx="32634">
                  <c:v>0.79765377044677743</c:v>
                </c:pt>
                <c:pt idx="32635">
                  <c:v>0.79702811837196352</c:v>
                </c:pt>
                <c:pt idx="32636">
                  <c:v>0.76993913769721989</c:v>
                </c:pt>
                <c:pt idx="32637">
                  <c:v>0.75439840793609625</c:v>
                </c:pt>
                <c:pt idx="32638">
                  <c:v>0.74021189332008364</c:v>
                </c:pt>
                <c:pt idx="32639">
                  <c:v>0.71420698642730718</c:v>
                </c:pt>
                <c:pt idx="32640">
                  <c:v>0.6949380719661713</c:v>
                </c:pt>
                <c:pt idx="32641">
                  <c:v>0.6684718197584153</c:v>
                </c:pt>
                <c:pt idx="32642">
                  <c:v>0.6285131174325943</c:v>
                </c:pt>
                <c:pt idx="32643">
                  <c:v>0.6187617158889771</c:v>
                </c:pt>
                <c:pt idx="32644">
                  <c:v>0.58668389081954964</c:v>
                </c:pt>
                <c:pt idx="32645">
                  <c:v>0.5652146691083908</c:v>
                </c:pt>
                <c:pt idx="32646">
                  <c:v>0.52112198531627663</c:v>
                </c:pt>
                <c:pt idx="32647">
                  <c:v>0.4865965157747269</c:v>
                </c:pt>
                <c:pt idx="32648">
                  <c:v>0.4553624439239502</c:v>
                </c:pt>
                <c:pt idx="32649">
                  <c:v>0.41485410332679751</c:v>
                </c:pt>
                <c:pt idx="32650">
                  <c:v>0.37885630488395694</c:v>
                </c:pt>
                <c:pt idx="32651">
                  <c:v>0.33554422438144688</c:v>
                </c:pt>
                <c:pt idx="32652">
                  <c:v>0.30872947812080387</c:v>
                </c:pt>
                <c:pt idx="32653">
                  <c:v>0.25499941349029542</c:v>
                </c:pt>
                <c:pt idx="32654">
                  <c:v>0.2053302401304245</c:v>
                </c:pt>
                <c:pt idx="32655">
                  <c:v>0.15927581548690797</c:v>
                </c:pt>
                <c:pt idx="32656">
                  <c:v>0.11008202075958252</c:v>
                </c:pt>
                <c:pt idx="32657">
                  <c:v>6.0588263869285584E-2</c:v>
                </c:pt>
                <c:pt idx="32658">
                  <c:v>2.0806147456169131E-2</c:v>
                </c:pt>
                <c:pt idx="32659">
                  <c:v>-1.1503812074661255E-2</c:v>
                </c:pt>
                <c:pt idx="32660">
                  <c:v>-5.8354627490043644E-2</c:v>
                </c:pt>
                <c:pt idx="32661">
                  <c:v>-0.10867167234420777</c:v>
                </c:pt>
                <c:pt idx="32662">
                  <c:v>-0.14987349271774292</c:v>
                </c:pt>
                <c:pt idx="32663">
                  <c:v>-0.18824818432331086</c:v>
                </c:pt>
                <c:pt idx="32664">
                  <c:v>-0.21180544674396515</c:v>
                </c:pt>
                <c:pt idx="32665">
                  <c:v>-0.27278313517570496</c:v>
                </c:pt>
                <c:pt idx="32666">
                  <c:v>-0.29452951490879059</c:v>
                </c:pt>
                <c:pt idx="32667">
                  <c:v>-0.31596833109855654</c:v>
                </c:pt>
                <c:pt idx="32668">
                  <c:v>-0.36568428218364718</c:v>
                </c:pt>
                <c:pt idx="32669">
                  <c:v>-0.40833679676055912</c:v>
                </c:pt>
                <c:pt idx="32670">
                  <c:v>-0.43240802943706513</c:v>
                </c:pt>
                <c:pt idx="32671">
                  <c:v>-0.47352331101894379</c:v>
                </c:pt>
                <c:pt idx="32672">
                  <c:v>-0.50026145875453953</c:v>
                </c:pt>
                <c:pt idx="32673">
                  <c:v>-0.54286310255527503</c:v>
                </c:pt>
                <c:pt idx="32674">
                  <c:v>-0.56182036042213446</c:v>
                </c:pt>
                <c:pt idx="32675">
                  <c:v>-0.59770472288131715</c:v>
                </c:pt>
                <c:pt idx="32676">
                  <c:v>-0.60860276341438302</c:v>
                </c:pt>
                <c:pt idx="32677">
                  <c:v>-0.6117386251688004</c:v>
                </c:pt>
                <c:pt idx="32678">
                  <c:v>-0.6226816892623902</c:v>
                </c:pt>
                <c:pt idx="32679">
                  <c:v>-0.64127349615097051</c:v>
                </c:pt>
                <c:pt idx="32680">
                  <c:v>-0.62859497845172885</c:v>
                </c:pt>
                <c:pt idx="32681">
                  <c:v>-0.6561803877353668</c:v>
                </c:pt>
                <c:pt idx="32682">
                  <c:v>-0.65457006454467781</c:v>
                </c:pt>
                <c:pt idx="32683">
                  <c:v>-0.64980341434478761</c:v>
                </c:pt>
                <c:pt idx="32684">
                  <c:v>-0.65415315806865693</c:v>
                </c:pt>
                <c:pt idx="32685">
                  <c:v>-0.64232190191745764</c:v>
                </c:pt>
                <c:pt idx="32686">
                  <c:v>-0.64618866562843325</c:v>
                </c:pt>
                <c:pt idx="32687">
                  <c:v>-0.62997842967510231</c:v>
                </c:pt>
                <c:pt idx="32688">
                  <c:v>-0.63337449252605438</c:v>
                </c:pt>
                <c:pt idx="32689">
                  <c:v>-0.61595739126205451</c:v>
                </c:pt>
                <c:pt idx="32690">
                  <c:v>-0.61710812330245979</c:v>
                </c:pt>
                <c:pt idx="32691">
                  <c:v>-0.58758611619472512</c:v>
                </c:pt>
                <c:pt idx="32692">
                  <c:v>-0.57033624529838567</c:v>
                </c:pt>
                <c:pt idx="32693">
                  <c:v>-0.53768539309501651</c:v>
                </c:pt>
                <c:pt idx="32694">
                  <c:v>-0.51657635986804962</c:v>
                </c:pt>
                <c:pt idx="32695">
                  <c:v>-0.49488085091114048</c:v>
                </c:pt>
                <c:pt idx="32696">
                  <c:v>-0.45208800315856934</c:v>
                </c:pt>
                <c:pt idx="32697">
                  <c:v>-0.41558792889118196</c:v>
                </c:pt>
                <c:pt idx="32698">
                  <c:v>-0.37295471012592318</c:v>
                </c:pt>
                <c:pt idx="32699">
                  <c:v>-0.3377913093566895</c:v>
                </c:pt>
                <c:pt idx="32700">
                  <c:v>-0.29827290236949922</c:v>
                </c:pt>
                <c:pt idx="32701">
                  <c:v>-0.24616953313350678</c:v>
                </c:pt>
                <c:pt idx="32702">
                  <c:v>-0.23073054492473605</c:v>
                </c:pt>
                <c:pt idx="32703">
                  <c:v>-0.19206992447376253</c:v>
                </c:pt>
                <c:pt idx="32704">
                  <c:v>-0.15370458841323853</c:v>
                </c:pt>
                <c:pt idx="32705">
                  <c:v>-0.11817866027355195</c:v>
                </c:pt>
                <c:pt idx="32706">
                  <c:v>-8.1304364204406745E-2</c:v>
                </c:pt>
                <c:pt idx="32707">
                  <c:v>-4.1745026707649235E-2</c:v>
                </c:pt>
                <c:pt idx="32708">
                  <c:v>3.3457767963409424E-3</c:v>
                </c:pt>
                <c:pt idx="32709">
                  <c:v>6.3994851708412168E-2</c:v>
                </c:pt>
                <c:pt idx="32710">
                  <c:v>0.10756830275058747</c:v>
                </c:pt>
                <c:pt idx="32711">
                  <c:v>0.15488046348094942</c:v>
                </c:pt>
                <c:pt idx="32712">
                  <c:v>0.20278260827064515</c:v>
                </c:pt>
                <c:pt idx="32713">
                  <c:v>0.24664198815822602</c:v>
                </c:pt>
                <c:pt idx="32714">
                  <c:v>0.29274728357791902</c:v>
                </c:pt>
                <c:pt idx="32715">
                  <c:v>0.33811173677444462</c:v>
                </c:pt>
                <c:pt idx="32716">
                  <c:v>0.37181157946586613</c:v>
                </c:pt>
                <c:pt idx="32717">
                  <c:v>0.43396221935749058</c:v>
                </c:pt>
                <c:pt idx="32718">
                  <c:v>0.45840065717697148</c:v>
                </c:pt>
                <c:pt idx="32719">
                  <c:v>0.49152688801288608</c:v>
                </c:pt>
                <c:pt idx="32720">
                  <c:v>0.52899584591388704</c:v>
                </c:pt>
                <c:pt idx="32721">
                  <c:v>0.54895824015140537</c:v>
                </c:pt>
                <c:pt idx="32722">
                  <c:v>0.56907090783119207</c:v>
                </c:pt>
                <c:pt idx="32723">
                  <c:v>0.60594052612781524</c:v>
                </c:pt>
                <c:pt idx="32724">
                  <c:v>0.62229343414306648</c:v>
                </c:pt>
                <c:pt idx="32725">
                  <c:v>0.65330238819122322</c:v>
                </c:pt>
                <c:pt idx="32726">
                  <c:v>0.67711692810058599</c:v>
                </c:pt>
                <c:pt idx="32727">
                  <c:v>0.7093111127614975</c:v>
                </c:pt>
                <c:pt idx="32728">
                  <c:v>0.72682703197002418</c:v>
                </c:pt>
                <c:pt idx="32729">
                  <c:v>0.73910384595394141</c:v>
                </c:pt>
                <c:pt idx="32730">
                  <c:v>0.76708978950977325</c:v>
                </c:pt>
                <c:pt idx="32731">
                  <c:v>0.77173247873783113</c:v>
                </c:pt>
                <c:pt idx="32732">
                  <c:v>0.78012381792068486</c:v>
                </c:pt>
                <c:pt idx="32733">
                  <c:v>0.7975163608789444</c:v>
                </c:pt>
                <c:pt idx="32734">
                  <c:v>0.82090697765350351</c:v>
                </c:pt>
                <c:pt idx="32735">
                  <c:v>0.79984764575958256</c:v>
                </c:pt>
                <c:pt idx="32736">
                  <c:v>0.79585458219051364</c:v>
                </c:pt>
                <c:pt idx="32737">
                  <c:v>0.8000973218679428</c:v>
                </c:pt>
                <c:pt idx="32738">
                  <c:v>0.79415538132190711</c:v>
                </c:pt>
                <c:pt idx="32739">
                  <c:v>0.77473326981067658</c:v>
                </c:pt>
                <c:pt idx="32740">
                  <c:v>0.75455628275871278</c:v>
                </c:pt>
                <c:pt idx="32741">
                  <c:v>0.73586331903934488</c:v>
                </c:pt>
                <c:pt idx="32742">
                  <c:v>0.71610908567905429</c:v>
                </c:pt>
                <c:pt idx="32743">
                  <c:v>0.70189099609851846</c:v>
                </c:pt>
                <c:pt idx="32744">
                  <c:v>0.69216122925281531</c:v>
                </c:pt>
                <c:pt idx="32745">
                  <c:v>0.66116689324378974</c:v>
                </c:pt>
                <c:pt idx="32746">
                  <c:v>0.62821958720684057</c:v>
                </c:pt>
                <c:pt idx="32747">
                  <c:v>0.60665388643741613</c:v>
                </c:pt>
                <c:pt idx="32748">
                  <c:v>0.57268039405345916</c:v>
                </c:pt>
                <c:pt idx="32749">
                  <c:v>0.5529396092891693</c:v>
                </c:pt>
                <c:pt idx="32750">
                  <c:v>0.51569401502609258</c:v>
                </c:pt>
                <c:pt idx="32751">
                  <c:v>0.48579369306564335</c:v>
                </c:pt>
                <c:pt idx="32752">
                  <c:v>0.44632089436054234</c:v>
                </c:pt>
                <c:pt idx="32753">
                  <c:v>0.41433428585529331</c:v>
                </c:pt>
                <c:pt idx="32754">
                  <c:v>0.37815171539783482</c:v>
                </c:pt>
                <c:pt idx="32755">
                  <c:v>0.3212980681657791</c:v>
                </c:pt>
                <c:pt idx="32756">
                  <c:v>0.29422253608703614</c:v>
                </c:pt>
                <c:pt idx="32757">
                  <c:v>0.23794425487518311</c:v>
                </c:pt>
                <c:pt idx="32758">
                  <c:v>0.19123552680015565</c:v>
                </c:pt>
                <c:pt idx="32759">
                  <c:v>0.14361229419708252</c:v>
                </c:pt>
                <c:pt idx="32760">
                  <c:v>0.11394235253334047</c:v>
                </c:pt>
                <c:pt idx="32761">
                  <c:v>5.6579997539520269E-2</c:v>
                </c:pt>
                <c:pt idx="32762">
                  <c:v>1.763227880001068E-2</c:v>
                </c:pt>
                <c:pt idx="32763">
                  <c:v>-2.9539548754692078E-2</c:v>
                </c:pt>
                <c:pt idx="32764">
                  <c:v>-6.7274554967880248E-2</c:v>
                </c:pt>
                <c:pt idx="32765">
                  <c:v>-0.12072395324707032</c:v>
                </c:pt>
                <c:pt idx="32766">
                  <c:v>-0.14301529347896577</c:v>
                </c:pt>
                <c:pt idx="32767">
                  <c:v>-0.18355111598968507</c:v>
                </c:pt>
                <c:pt idx="32768">
                  <c:v>-0.2203341954946518</c:v>
                </c:pt>
                <c:pt idx="32769">
                  <c:v>-0.25576656818389892</c:v>
                </c:pt>
                <c:pt idx="32770">
                  <c:v>-0.30257645308971409</c:v>
                </c:pt>
                <c:pt idx="32771">
                  <c:v>-0.3363821303844452</c:v>
                </c:pt>
                <c:pt idx="32772">
                  <c:v>-0.37424811422824861</c:v>
                </c:pt>
                <c:pt idx="32773">
                  <c:v>-0.42200875639915469</c:v>
                </c:pt>
                <c:pt idx="32774">
                  <c:v>-0.45661725640296941</c:v>
                </c:pt>
                <c:pt idx="32775">
                  <c:v>-0.49812839448452001</c:v>
                </c:pt>
                <c:pt idx="32776">
                  <c:v>-0.51106535911560058</c:v>
                </c:pt>
                <c:pt idx="32777">
                  <c:v>-0.5412258821725846</c:v>
                </c:pt>
                <c:pt idx="32778">
                  <c:v>-0.5498224586248398</c:v>
                </c:pt>
                <c:pt idx="32779">
                  <c:v>-0.5646925127506256</c:v>
                </c:pt>
                <c:pt idx="32780">
                  <c:v>-0.57985317349433907</c:v>
                </c:pt>
                <c:pt idx="32781">
                  <c:v>-0.61056041121482851</c:v>
                </c:pt>
                <c:pt idx="32782">
                  <c:v>-0.62807516098022464</c:v>
                </c:pt>
                <c:pt idx="32783">
                  <c:v>-0.62701272189617163</c:v>
                </c:pt>
                <c:pt idx="32784">
                  <c:v>-0.63910944163799288</c:v>
                </c:pt>
                <c:pt idx="32785">
                  <c:v>-0.65524483323097227</c:v>
                </c:pt>
                <c:pt idx="32786">
                  <c:v>-0.65626751124858862</c:v>
                </c:pt>
                <c:pt idx="32787">
                  <c:v>-0.64877021133899693</c:v>
                </c:pt>
                <c:pt idx="32788">
                  <c:v>-0.64937072038650512</c:v>
                </c:pt>
                <c:pt idx="32789">
                  <c:v>-0.66211589634418488</c:v>
                </c:pt>
                <c:pt idx="32790">
                  <c:v>-0.66486057937145238</c:v>
                </c:pt>
                <c:pt idx="32791">
                  <c:v>-0.63903635144233706</c:v>
                </c:pt>
                <c:pt idx="32792">
                  <c:v>-0.62475569665431985</c:v>
                </c:pt>
                <c:pt idx="32793">
                  <c:v>-0.61018618941307068</c:v>
                </c:pt>
                <c:pt idx="32794">
                  <c:v>-0.5800455468893051</c:v>
                </c:pt>
                <c:pt idx="32795">
                  <c:v>-0.56351254463195799</c:v>
                </c:pt>
                <c:pt idx="32796">
                  <c:v>-0.53379465579986574</c:v>
                </c:pt>
                <c:pt idx="32797">
                  <c:v>-0.50809263467788701</c:v>
                </c:pt>
                <c:pt idx="32798">
                  <c:v>-0.48161702692508701</c:v>
                </c:pt>
                <c:pt idx="32799">
                  <c:v>-0.45601967096328738</c:v>
                </c:pt>
                <c:pt idx="32800">
                  <c:v>-0.43234546422958375</c:v>
                </c:pt>
                <c:pt idx="32801">
                  <c:v>-0.41749178230762485</c:v>
                </c:pt>
                <c:pt idx="32802">
                  <c:v>-0.37598824560642247</c:v>
                </c:pt>
                <c:pt idx="32803">
                  <c:v>-0.34392854690551761</c:v>
                </c:pt>
                <c:pt idx="32804">
                  <c:v>-0.317425457239151</c:v>
                </c:pt>
                <c:pt idx="32805">
                  <c:v>-0.27807661950588225</c:v>
                </c:pt>
                <c:pt idx="32806">
                  <c:v>-0.2447451514005661</c:v>
                </c:pt>
                <c:pt idx="32807">
                  <c:v>-0.20395380556583406</c:v>
                </c:pt>
                <c:pt idx="32808">
                  <c:v>-0.15061024188995362</c:v>
                </c:pt>
                <c:pt idx="32809">
                  <c:v>-9.998037099838257E-2</c:v>
                </c:pt>
                <c:pt idx="32810">
                  <c:v>-6.3570928573608396E-2</c:v>
                </c:pt>
                <c:pt idx="32811">
                  <c:v>-2.8803969025611879E-2</c:v>
                </c:pt>
                <c:pt idx="32812">
                  <c:v>3.7862475514411929E-2</c:v>
                </c:pt>
                <c:pt idx="32813">
                  <c:v>8.9577589631080631E-2</c:v>
                </c:pt>
                <c:pt idx="32814">
                  <c:v>0.12470824599266053</c:v>
                </c:pt>
                <c:pt idx="32815">
                  <c:v>0.17169354736804962</c:v>
                </c:pt>
                <c:pt idx="32816">
                  <c:v>0.22290521621704101</c:v>
                </c:pt>
                <c:pt idx="32817">
                  <c:v>0.25722603321075443</c:v>
                </c:pt>
                <c:pt idx="32818">
                  <c:v>0.29141177952289582</c:v>
                </c:pt>
                <c:pt idx="32819">
                  <c:v>0.32290605247020721</c:v>
                </c:pt>
                <c:pt idx="32820">
                  <c:v>0.36577725291252139</c:v>
                </c:pt>
                <c:pt idx="32821">
                  <c:v>0.40264979481697083</c:v>
                </c:pt>
                <c:pt idx="32822">
                  <c:v>0.42797116219997411</c:v>
                </c:pt>
                <c:pt idx="32823">
                  <c:v>0.4653740465641022</c:v>
                </c:pt>
                <c:pt idx="32824">
                  <c:v>0.50154960036277774</c:v>
                </c:pt>
                <c:pt idx="32825">
                  <c:v>0.54578027844429022</c:v>
                </c:pt>
                <c:pt idx="32826">
                  <c:v>0.58175761163234718</c:v>
                </c:pt>
                <c:pt idx="32827">
                  <c:v>0.6121824288368225</c:v>
                </c:pt>
                <c:pt idx="32828">
                  <c:v>0.6375149059295655</c:v>
                </c:pt>
                <c:pt idx="32829">
                  <c:v>0.66465826570987707</c:v>
                </c:pt>
                <c:pt idx="32830">
                  <c:v>0.69616715669631957</c:v>
                </c:pt>
                <c:pt idx="32831">
                  <c:v>0.72800758481025696</c:v>
                </c:pt>
                <c:pt idx="32832">
                  <c:v>0.7468496525287629</c:v>
                </c:pt>
                <c:pt idx="32833">
                  <c:v>0.75899198055267336</c:v>
                </c:pt>
                <c:pt idx="32834">
                  <c:v>0.76831770479679107</c:v>
                </c:pt>
                <c:pt idx="32835">
                  <c:v>0.77481980860233313</c:v>
                </c:pt>
                <c:pt idx="32836">
                  <c:v>0.78731472373008737</c:v>
                </c:pt>
                <c:pt idx="32837">
                  <c:v>0.77481162250041968</c:v>
                </c:pt>
                <c:pt idx="32838">
                  <c:v>0.78490567088127139</c:v>
                </c:pt>
                <c:pt idx="32839">
                  <c:v>0.77521624982357029</c:v>
                </c:pt>
                <c:pt idx="32840">
                  <c:v>0.77613367795944221</c:v>
                </c:pt>
                <c:pt idx="32841">
                  <c:v>0.77852460443973548</c:v>
                </c:pt>
                <c:pt idx="32842">
                  <c:v>0.76845686852931983</c:v>
                </c:pt>
                <c:pt idx="32843">
                  <c:v>0.76855100870132453</c:v>
                </c:pt>
                <c:pt idx="32844">
                  <c:v>0.75710508406162269</c:v>
                </c:pt>
                <c:pt idx="32845">
                  <c:v>0.72604876756668091</c:v>
                </c:pt>
                <c:pt idx="32846">
                  <c:v>0.72433085560798649</c:v>
                </c:pt>
                <c:pt idx="32847">
                  <c:v>0.70990752875804908</c:v>
                </c:pt>
                <c:pt idx="32848">
                  <c:v>0.69969185829162606</c:v>
                </c:pt>
                <c:pt idx="32849">
                  <c:v>0.67005173742771151</c:v>
                </c:pt>
                <c:pt idx="32850">
                  <c:v>0.6432843536138535</c:v>
                </c:pt>
                <c:pt idx="32851">
                  <c:v>0.61908799052238472</c:v>
                </c:pt>
                <c:pt idx="32852">
                  <c:v>0.59640722572803495</c:v>
                </c:pt>
                <c:pt idx="32853">
                  <c:v>0.54575572013854978</c:v>
                </c:pt>
                <c:pt idx="32854">
                  <c:v>0.50872998118400581</c:v>
                </c:pt>
                <c:pt idx="32855">
                  <c:v>0.46735859155654907</c:v>
                </c:pt>
                <c:pt idx="32856">
                  <c:v>0.42508088350296025</c:v>
                </c:pt>
                <c:pt idx="32857">
                  <c:v>0.39729783833026888</c:v>
                </c:pt>
                <c:pt idx="32858">
                  <c:v>0.34718895435333252</c:v>
                </c:pt>
                <c:pt idx="32859">
                  <c:v>0.3180166107416153</c:v>
                </c:pt>
                <c:pt idx="32860">
                  <c:v>0.2657740777730942</c:v>
                </c:pt>
                <c:pt idx="32861">
                  <c:v>0.22937866866588594</c:v>
                </c:pt>
                <c:pt idx="32862">
                  <c:v>0.17845760643482209</c:v>
                </c:pt>
                <c:pt idx="32863">
                  <c:v>0.152384871840477</c:v>
                </c:pt>
                <c:pt idx="32864">
                  <c:v>0.10805829942226411</c:v>
                </c:pt>
                <c:pt idx="32865">
                  <c:v>6.9733309149742129E-2</c:v>
                </c:pt>
                <c:pt idx="32866">
                  <c:v>1.3166175484657289E-2</c:v>
                </c:pt>
                <c:pt idx="32867">
                  <c:v>-1.4790531992912293E-2</c:v>
                </c:pt>
                <c:pt idx="32868">
                  <c:v>-6.8323545455932624E-2</c:v>
                </c:pt>
                <c:pt idx="32869">
                  <c:v>-0.11929197013378144</c:v>
                </c:pt>
                <c:pt idx="32870">
                  <c:v>-0.16351095378398897</c:v>
                </c:pt>
                <c:pt idx="32871">
                  <c:v>-0.20442041337490083</c:v>
                </c:pt>
                <c:pt idx="32872">
                  <c:v>-0.24518135368824007</c:v>
                </c:pt>
                <c:pt idx="32873">
                  <c:v>-0.28925240278244019</c:v>
                </c:pt>
                <c:pt idx="32874">
                  <c:v>-0.31566895365715031</c:v>
                </c:pt>
                <c:pt idx="32875">
                  <c:v>-0.36125910937786104</c:v>
                </c:pt>
                <c:pt idx="32876">
                  <c:v>-0.38995198130607606</c:v>
                </c:pt>
                <c:pt idx="32877">
                  <c:v>-0.43587776720523835</c:v>
                </c:pt>
                <c:pt idx="32878">
                  <c:v>-0.45053615212440495</c:v>
                </c:pt>
                <c:pt idx="32879">
                  <c:v>-0.49154735326766968</c:v>
                </c:pt>
                <c:pt idx="32880">
                  <c:v>-0.50501582980155946</c:v>
                </c:pt>
                <c:pt idx="32881">
                  <c:v>-0.52341994106769563</c:v>
                </c:pt>
                <c:pt idx="32882">
                  <c:v>-0.55349158644676211</c:v>
                </c:pt>
                <c:pt idx="32883">
                  <c:v>-0.57712135434150702</c:v>
                </c:pt>
                <c:pt idx="32884">
                  <c:v>-0.58217744171619423</c:v>
                </c:pt>
                <c:pt idx="32885">
                  <c:v>-0.60818117916584014</c:v>
                </c:pt>
                <c:pt idx="32886">
                  <c:v>-0.62280097246170052</c:v>
                </c:pt>
                <c:pt idx="32887">
                  <c:v>-0.63322772741317757</c:v>
                </c:pt>
                <c:pt idx="32888">
                  <c:v>-0.63976257562637329</c:v>
                </c:pt>
                <c:pt idx="32889">
                  <c:v>-0.66651124835014341</c:v>
                </c:pt>
                <c:pt idx="32890">
                  <c:v>-0.65599386155605321</c:v>
                </c:pt>
                <c:pt idx="32891">
                  <c:v>-0.67407637596130376</c:v>
                </c:pt>
                <c:pt idx="32892">
                  <c:v>-0.66507224857807168</c:v>
                </c:pt>
                <c:pt idx="32893">
                  <c:v>-0.65233350455760963</c:v>
                </c:pt>
                <c:pt idx="32894">
                  <c:v>-0.6415430527925492</c:v>
                </c:pt>
                <c:pt idx="32895">
                  <c:v>-0.63584728002548219</c:v>
                </c:pt>
                <c:pt idx="32896">
                  <c:v>-0.62461302459239965</c:v>
                </c:pt>
                <c:pt idx="32897">
                  <c:v>-0.59930393636226653</c:v>
                </c:pt>
                <c:pt idx="32898">
                  <c:v>-0.58581850290298465</c:v>
                </c:pt>
                <c:pt idx="32899">
                  <c:v>-0.56319971859455109</c:v>
                </c:pt>
                <c:pt idx="32900">
                  <c:v>-0.53354264080524449</c:v>
                </c:pt>
                <c:pt idx="32901">
                  <c:v>-0.51735403954982762</c:v>
                </c:pt>
                <c:pt idx="32902">
                  <c:v>-0.49891952276229862</c:v>
                </c:pt>
                <c:pt idx="32903">
                  <c:v>-0.46626808583736423</c:v>
                </c:pt>
                <c:pt idx="32904">
                  <c:v>-0.43122162938117981</c:v>
                </c:pt>
                <c:pt idx="32905">
                  <c:v>-0.41370044767856601</c:v>
                </c:pt>
                <c:pt idx="32906">
                  <c:v>-0.37028428673744201</c:v>
                </c:pt>
                <c:pt idx="32907">
                  <c:v>-0.3342081356048584</c:v>
                </c:pt>
                <c:pt idx="32908">
                  <c:v>-0.31444805502891543</c:v>
                </c:pt>
                <c:pt idx="32909">
                  <c:v>-0.24813068926334383</c:v>
                </c:pt>
                <c:pt idx="32910">
                  <c:v>-0.21968807816505434</c:v>
                </c:pt>
                <c:pt idx="32911">
                  <c:v>-0.16833490669727327</c:v>
                </c:pt>
                <c:pt idx="32912">
                  <c:v>-0.13539403259754182</c:v>
                </c:pt>
                <c:pt idx="32913">
                  <c:v>-7.775276541709901E-2</c:v>
                </c:pt>
                <c:pt idx="32914">
                  <c:v>-3.8667637109756473E-2</c:v>
                </c:pt>
                <c:pt idx="32915">
                  <c:v>1.2994852066040039E-2</c:v>
                </c:pt>
                <c:pt idx="32916">
                  <c:v>4.6551437973976137E-2</c:v>
                </c:pt>
                <c:pt idx="32917">
                  <c:v>8.9381123185157785E-2</c:v>
                </c:pt>
                <c:pt idx="32918">
                  <c:v>0.11663499534130096</c:v>
                </c:pt>
                <c:pt idx="32919">
                  <c:v>0.16453889429569246</c:v>
                </c:pt>
                <c:pt idx="32920">
                  <c:v>0.20345620751380922</c:v>
                </c:pt>
                <c:pt idx="32921">
                  <c:v>0.25224011242389682</c:v>
                </c:pt>
                <c:pt idx="32922">
                  <c:v>0.27766672968864442</c:v>
                </c:pt>
                <c:pt idx="32923">
                  <c:v>0.32583726167678834</c:v>
                </c:pt>
                <c:pt idx="32924">
                  <c:v>0.37639872014522552</c:v>
                </c:pt>
                <c:pt idx="32925">
                  <c:v>0.41019211828708652</c:v>
                </c:pt>
                <c:pt idx="32926">
                  <c:v>0.44668693006038668</c:v>
                </c:pt>
                <c:pt idx="32927">
                  <c:v>0.49412246704101564</c:v>
                </c:pt>
                <c:pt idx="32928">
                  <c:v>0.53901797354221348</c:v>
                </c:pt>
                <c:pt idx="32929">
                  <c:v>0.5604228758811951</c:v>
                </c:pt>
                <c:pt idx="32930">
                  <c:v>0.60563880980014806</c:v>
                </c:pt>
                <c:pt idx="32931">
                  <c:v>0.61763495743274688</c:v>
                </c:pt>
                <c:pt idx="32932">
                  <c:v>0.64864157259464272</c:v>
                </c:pt>
                <c:pt idx="32933">
                  <c:v>0.67380974292755136</c:v>
                </c:pt>
                <c:pt idx="32934">
                  <c:v>0.69164024233818056</c:v>
                </c:pt>
                <c:pt idx="32935">
                  <c:v>0.71304982244968418</c:v>
                </c:pt>
                <c:pt idx="32936">
                  <c:v>0.72292109191417697</c:v>
                </c:pt>
                <c:pt idx="32937">
                  <c:v>0.7423589909076691</c:v>
                </c:pt>
                <c:pt idx="32938">
                  <c:v>0.74395411133766176</c:v>
                </c:pt>
                <c:pt idx="32939">
                  <c:v>0.74763493359088906</c:v>
                </c:pt>
                <c:pt idx="32940">
                  <c:v>0.7743555396795273</c:v>
                </c:pt>
                <c:pt idx="32941">
                  <c:v>0.78609791815280916</c:v>
                </c:pt>
                <c:pt idx="32942">
                  <c:v>0.78212824344635012</c:v>
                </c:pt>
                <c:pt idx="32943">
                  <c:v>0.78011212348937997</c:v>
                </c:pt>
                <c:pt idx="32944">
                  <c:v>0.79412731468677522</c:v>
                </c:pt>
                <c:pt idx="32945">
                  <c:v>0.78241417229175569</c:v>
                </c:pt>
                <c:pt idx="32946">
                  <c:v>0.7852459788322449</c:v>
                </c:pt>
                <c:pt idx="32947">
                  <c:v>0.77686750352382661</c:v>
                </c:pt>
                <c:pt idx="32948">
                  <c:v>0.77853454470634464</c:v>
                </c:pt>
                <c:pt idx="32949">
                  <c:v>0.74278876125812532</c:v>
                </c:pt>
                <c:pt idx="32950">
                  <c:v>0.72201068043708805</c:v>
                </c:pt>
                <c:pt idx="32951">
                  <c:v>0.70257628977298736</c:v>
                </c:pt>
                <c:pt idx="32952">
                  <c:v>0.67923478960990913</c:v>
                </c:pt>
                <c:pt idx="32953">
                  <c:v>0.65407714426517494</c:v>
                </c:pt>
                <c:pt idx="32954">
                  <c:v>0.62171748340129851</c:v>
                </c:pt>
                <c:pt idx="32955">
                  <c:v>0.58768844246864327</c:v>
                </c:pt>
                <c:pt idx="32956">
                  <c:v>0.55020135819911964</c:v>
                </c:pt>
                <c:pt idx="32957">
                  <c:v>0.52751942396163942</c:v>
                </c:pt>
                <c:pt idx="32958">
                  <c:v>0.49509544372558595</c:v>
                </c:pt>
                <c:pt idx="32959">
                  <c:v>0.45772354960441591</c:v>
                </c:pt>
                <c:pt idx="32960">
                  <c:v>0.42979256987571718</c:v>
                </c:pt>
                <c:pt idx="32961">
                  <c:v>0.40293455421924596</c:v>
                </c:pt>
                <c:pt idx="32962">
                  <c:v>0.35244209289550782</c:v>
                </c:pt>
                <c:pt idx="32963">
                  <c:v>0.32352702677249912</c:v>
                </c:pt>
                <c:pt idx="32964">
                  <c:v>0.2718873417377472</c:v>
                </c:pt>
                <c:pt idx="32965">
                  <c:v>0.2404772686958313</c:v>
                </c:pt>
                <c:pt idx="32966">
                  <c:v>0.20279898047447206</c:v>
                </c:pt>
                <c:pt idx="32967">
                  <c:v>0.15150428116321565</c:v>
                </c:pt>
                <c:pt idx="32968">
                  <c:v>9.4362950921058661E-2</c:v>
                </c:pt>
                <c:pt idx="32969">
                  <c:v>5.51719880104065E-2</c:v>
                </c:pt>
                <c:pt idx="32970">
                  <c:v>1.0272388458251954E-2</c:v>
                </c:pt>
                <c:pt idx="32971">
                  <c:v>-3.9288611412048341E-2</c:v>
                </c:pt>
                <c:pt idx="32972">
                  <c:v>-8.7227593660354624E-2</c:v>
                </c:pt>
                <c:pt idx="32973">
                  <c:v>-0.13997883439064027</c:v>
                </c:pt>
                <c:pt idx="32974">
                  <c:v>-0.17313839435577394</c:v>
                </c:pt>
                <c:pt idx="32975">
                  <c:v>-0.20989516139030456</c:v>
                </c:pt>
                <c:pt idx="32976">
                  <c:v>-0.24066905736923219</c:v>
                </c:pt>
                <c:pt idx="32977">
                  <c:v>-0.27501735627651214</c:v>
                </c:pt>
                <c:pt idx="32978">
                  <c:v>-0.30918965399265291</c:v>
                </c:pt>
                <c:pt idx="32979">
                  <c:v>-0.35906055629253392</c:v>
                </c:pt>
                <c:pt idx="32980">
                  <c:v>-0.39019697964191441</c:v>
                </c:pt>
                <c:pt idx="32981">
                  <c:v>-0.41756253361701967</c:v>
                </c:pt>
                <c:pt idx="32982">
                  <c:v>-0.45449062407016755</c:v>
                </c:pt>
                <c:pt idx="32983">
                  <c:v>-0.46237091660499574</c:v>
                </c:pt>
                <c:pt idx="32984">
                  <c:v>-0.51230906188488012</c:v>
                </c:pt>
                <c:pt idx="32985">
                  <c:v>-0.53725913107395173</c:v>
                </c:pt>
                <c:pt idx="32986">
                  <c:v>-0.54845070183277134</c:v>
                </c:pt>
                <c:pt idx="32987">
                  <c:v>-0.58481336653232574</c:v>
                </c:pt>
                <c:pt idx="32988">
                  <c:v>-0.60907404899597173</c:v>
                </c:pt>
                <c:pt idx="32989">
                  <c:v>-0.60207493185997008</c:v>
                </c:pt>
                <c:pt idx="32990">
                  <c:v>-0.63730440616607664</c:v>
                </c:pt>
                <c:pt idx="32991">
                  <c:v>-0.65010337650775918</c:v>
                </c:pt>
                <c:pt idx="32992">
                  <c:v>-0.65512555003166206</c:v>
                </c:pt>
                <c:pt idx="32993">
                  <c:v>-0.65085649788379674</c:v>
                </c:pt>
                <c:pt idx="32994">
                  <c:v>-0.66109497249126437</c:v>
                </c:pt>
                <c:pt idx="32995">
                  <c:v>-0.65259779870510104</c:v>
                </c:pt>
                <c:pt idx="32996">
                  <c:v>-0.63899074316024784</c:v>
                </c:pt>
                <c:pt idx="32997">
                  <c:v>-0.64093201875686645</c:v>
                </c:pt>
                <c:pt idx="32998">
                  <c:v>-0.61410382390022278</c:v>
                </c:pt>
                <c:pt idx="32999">
                  <c:v>-0.62588070094585424</c:v>
                </c:pt>
                <c:pt idx="33000">
                  <c:v>-0.61040253639221198</c:v>
                </c:pt>
                <c:pt idx="33001">
                  <c:v>-0.59462557911872871</c:v>
                </c:pt>
                <c:pt idx="33002">
                  <c:v>-0.57841534316539767</c:v>
                </c:pt>
                <c:pt idx="33003">
                  <c:v>-0.5689598107337952</c:v>
                </c:pt>
                <c:pt idx="33004">
                  <c:v>-0.55279752194881437</c:v>
                </c:pt>
                <c:pt idx="33005">
                  <c:v>-0.51465262591838834</c:v>
                </c:pt>
                <c:pt idx="33006">
                  <c:v>-0.50122098684310912</c:v>
                </c:pt>
                <c:pt idx="33007">
                  <c:v>-0.47133820652961733</c:v>
                </c:pt>
                <c:pt idx="33008">
                  <c:v>-0.43114327669143682</c:v>
                </c:pt>
                <c:pt idx="33009">
                  <c:v>-0.401123086810112</c:v>
                </c:pt>
                <c:pt idx="33010">
                  <c:v>-0.36944111824035647</c:v>
                </c:pt>
                <c:pt idx="33011">
                  <c:v>-0.32891231238842011</c:v>
                </c:pt>
                <c:pt idx="33012">
                  <c:v>-0.27982727587223055</c:v>
                </c:pt>
                <c:pt idx="33013">
                  <c:v>-0.24703258216381074</c:v>
                </c:pt>
                <c:pt idx="33014">
                  <c:v>-0.19939356207847597</c:v>
                </c:pt>
                <c:pt idx="33015">
                  <c:v>-0.15324558198451996</c:v>
                </c:pt>
                <c:pt idx="33016">
                  <c:v>-0.13027947306632998</c:v>
                </c:pt>
                <c:pt idx="33017">
                  <c:v>-8.0522006750106817E-2</c:v>
                </c:pt>
                <c:pt idx="33018">
                  <c:v>-3.9449409842491151E-2</c:v>
                </c:pt>
                <c:pt idx="33019">
                  <c:v>-7.0669448375701906E-3</c:v>
                </c:pt>
                <c:pt idx="33020">
                  <c:v>3.42746239900589E-2</c:v>
                </c:pt>
                <c:pt idx="33021">
                  <c:v>7.2006121873855591E-2</c:v>
                </c:pt>
                <c:pt idx="33022">
                  <c:v>0.12125488042831421</c:v>
                </c:pt>
                <c:pt idx="33023">
                  <c:v>0.16944178462028503</c:v>
                </c:pt>
                <c:pt idx="33024">
                  <c:v>0.2050466501712799</c:v>
                </c:pt>
                <c:pt idx="33025">
                  <c:v>0.26339718461036682</c:v>
                </c:pt>
                <c:pt idx="33026">
                  <c:v>0.30303545951843264</c:v>
                </c:pt>
                <c:pt idx="33027">
                  <c:v>0.33700135052204133</c:v>
                </c:pt>
                <c:pt idx="33028">
                  <c:v>0.37966789841651921</c:v>
                </c:pt>
                <c:pt idx="33029">
                  <c:v>0.42848045468330387</c:v>
                </c:pt>
                <c:pt idx="33030">
                  <c:v>0.4693799740076065</c:v>
                </c:pt>
                <c:pt idx="33031">
                  <c:v>0.49248173832893372</c:v>
                </c:pt>
                <c:pt idx="33032">
                  <c:v>0.53655688047409056</c:v>
                </c:pt>
                <c:pt idx="33033">
                  <c:v>0.55564160764217374</c:v>
                </c:pt>
                <c:pt idx="33034">
                  <c:v>0.57876968443393706</c:v>
                </c:pt>
                <c:pt idx="33035">
                  <c:v>0.60922783076763154</c:v>
                </c:pt>
                <c:pt idx="33036">
                  <c:v>0.6380300456285477</c:v>
                </c:pt>
                <c:pt idx="33037">
                  <c:v>0.66785376906394966</c:v>
                </c:pt>
                <c:pt idx="33038">
                  <c:v>0.68644206762313842</c:v>
                </c:pt>
                <c:pt idx="33039">
                  <c:v>0.69812831282615662</c:v>
                </c:pt>
                <c:pt idx="33040">
                  <c:v>0.71608160376548768</c:v>
                </c:pt>
                <c:pt idx="33041">
                  <c:v>0.75228873252868655</c:v>
                </c:pt>
                <c:pt idx="33042">
                  <c:v>0.75945566475391391</c:v>
                </c:pt>
                <c:pt idx="33043">
                  <c:v>0.77814979791641237</c:v>
                </c:pt>
                <c:pt idx="33044">
                  <c:v>0.77395675957202914</c:v>
                </c:pt>
                <c:pt idx="33045">
                  <c:v>0.79222696959972383</c:v>
                </c:pt>
                <c:pt idx="33046">
                  <c:v>0.80512124955654152</c:v>
                </c:pt>
                <c:pt idx="33047">
                  <c:v>0.78749891102313996</c:v>
                </c:pt>
                <c:pt idx="33048">
                  <c:v>0.78366255283355712</c:v>
                </c:pt>
                <c:pt idx="33049">
                  <c:v>0.78357835292816169</c:v>
                </c:pt>
                <c:pt idx="33050">
                  <c:v>0.77452101588249211</c:v>
                </c:pt>
                <c:pt idx="33051">
                  <c:v>0.7683054256439209</c:v>
                </c:pt>
                <c:pt idx="33052">
                  <c:v>0.74786472916603097</c:v>
                </c:pt>
                <c:pt idx="33053">
                  <c:v>0.72367012023925781</c:v>
                </c:pt>
                <c:pt idx="33054">
                  <c:v>0.71682946264743808</c:v>
                </c:pt>
                <c:pt idx="33055">
                  <c:v>0.67913597166538242</c:v>
                </c:pt>
                <c:pt idx="33056">
                  <c:v>0.65789362192153933</c:v>
                </c:pt>
                <c:pt idx="33057">
                  <c:v>0.63469654798507691</c:v>
                </c:pt>
                <c:pt idx="33058">
                  <c:v>0.63289735972881322</c:v>
                </c:pt>
                <c:pt idx="33059">
                  <c:v>0.59382568001747138</c:v>
                </c:pt>
                <c:pt idx="33060">
                  <c:v>0.55355707526206976</c:v>
                </c:pt>
                <c:pt idx="33061">
                  <c:v>0.52991093516349796</c:v>
                </c:pt>
                <c:pt idx="33062">
                  <c:v>0.49879322290420536</c:v>
                </c:pt>
                <c:pt idx="33063">
                  <c:v>0.47262634813785553</c:v>
                </c:pt>
                <c:pt idx="33064">
                  <c:v>0.4326962971687317</c:v>
                </c:pt>
                <c:pt idx="33065">
                  <c:v>0.3739101451635361</c:v>
                </c:pt>
                <c:pt idx="33066">
                  <c:v>0.33429058134555817</c:v>
                </c:pt>
                <c:pt idx="33067">
                  <c:v>0.29901082098484039</c:v>
                </c:pt>
                <c:pt idx="33068">
                  <c:v>0.24561346292495728</c:v>
                </c:pt>
                <c:pt idx="33069">
                  <c:v>0.21032844007015231</c:v>
                </c:pt>
                <c:pt idx="33070">
                  <c:v>0.16021663248538973</c:v>
                </c:pt>
                <c:pt idx="33071">
                  <c:v>0.1252099370956421</c:v>
                </c:pt>
                <c:pt idx="33072">
                  <c:v>9.0348837375640867E-2</c:v>
                </c:pt>
                <c:pt idx="33073">
                  <c:v>2.4938374757766724E-2</c:v>
                </c:pt>
                <c:pt idx="33074">
                  <c:v>2.7815204858779911E-3</c:v>
                </c:pt>
                <c:pt idx="33075">
                  <c:v>-3.4943545460700991E-2</c:v>
                </c:pt>
                <c:pt idx="33076">
                  <c:v>-8.1044163107872019E-2</c:v>
                </c:pt>
                <c:pt idx="33077">
                  <c:v>-0.12115489304065705</c:v>
                </c:pt>
                <c:pt idx="33078">
                  <c:v>-0.14510158002376558</c:v>
                </c:pt>
                <c:pt idx="33079">
                  <c:v>-0.19986835598945618</c:v>
                </c:pt>
                <c:pt idx="33080">
                  <c:v>-0.2437031775712967</c:v>
                </c:pt>
                <c:pt idx="33081">
                  <c:v>-0.29067444562911987</c:v>
                </c:pt>
                <c:pt idx="33082">
                  <c:v>-0.30501766562461857</c:v>
                </c:pt>
                <c:pt idx="33083">
                  <c:v>-0.34555524230003359</c:v>
                </c:pt>
                <c:pt idx="33084">
                  <c:v>-0.39118691325187688</c:v>
                </c:pt>
                <c:pt idx="33085">
                  <c:v>-0.44221673369407655</c:v>
                </c:pt>
                <c:pt idx="33086">
                  <c:v>-0.4657143545150757</c:v>
                </c:pt>
                <c:pt idx="33087">
                  <c:v>-0.4892166531085968</c:v>
                </c:pt>
                <c:pt idx="33088">
                  <c:v>-0.52186750531196602</c:v>
                </c:pt>
                <c:pt idx="33089">
                  <c:v>-0.54584225893020633</c:v>
                </c:pt>
                <c:pt idx="33090">
                  <c:v>-0.55948966026306157</c:v>
                </c:pt>
                <c:pt idx="33091">
                  <c:v>-0.57103966534137729</c:v>
                </c:pt>
                <c:pt idx="33092">
                  <c:v>-0.59126401484012603</c:v>
                </c:pt>
                <c:pt idx="33093">
                  <c:v>-0.60325022220611579</c:v>
                </c:pt>
                <c:pt idx="33094">
                  <c:v>-0.60385190069675454</c:v>
                </c:pt>
                <c:pt idx="33095">
                  <c:v>-0.64500694334506992</c:v>
                </c:pt>
                <c:pt idx="33096">
                  <c:v>-0.63108121454715727</c:v>
                </c:pt>
                <c:pt idx="33097">
                  <c:v>-0.63017606556415562</c:v>
                </c:pt>
                <c:pt idx="33098">
                  <c:v>-0.64543788313865669</c:v>
                </c:pt>
                <c:pt idx="33099">
                  <c:v>-0.64842990338802342</c:v>
                </c:pt>
                <c:pt idx="33100">
                  <c:v>-0.6556260716915131</c:v>
                </c:pt>
                <c:pt idx="33101">
                  <c:v>-0.66328241586685188</c:v>
                </c:pt>
                <c:pt idx="33102">
                  <c:v>-0.6452098417282105</c:v>
                </c:pt>
                <c:pt idx="33103">
                  <c:v>-0.61891081988811492</c:v>
                </c:pt>
                <c:pt idx="33104">
                  <c:v>-0.61192456662654882</c:v>
                </c:pt>
                <c:pt idx="33105">
                  <c:v>-0.60584112346172336</c:v>
                </c:pt>
                <c:pt idx="33106">
                  <c:v>-0.58075013637542727</c:v>
                </c:pt>
                <c:pt idx="33107">
                  <c:v>-0.55969548225402832</c:v>
                </c:pt>
                <c:pt idx="33108">
                  <c:v>-0.51407901406288148</c:v>
                </c:pt>
                <c:pt idx="33109">
                  <c:v>-0.49629880070686344</c:v>
                </c:pt>
                <c:pt idx="33110">
                  <c:v>-0.46637742877006533</c:v>
                </c:pt>
                <c:pt idx="33111">
                  <c:v>-0.44079118251800542</c:v>
                </c:pt>
                <c:pt idx="33112">
                  <c:v>-0.40785907924175263</c:v>
                </c:pt>
                <c:pt idx="33113">
                  <c:v>-0.37507081747055054</c:v>
                </c:pt>
                <c:pt idx="33114">
                  <c:v>-0.354256483912468</c:v>
                </c:pt>
                <c:pt idx="33115">
                  <c:v>-0.30471127152442934</c:v>
                </c:pt>
                <c:pt idx="33116">
                  <c:v>-0.2839150643348694</c:v>
                </c:pt>
                <c:pt idx="33117">
                  <c:v>-0.25011698842048646</c:v>
                </c:pt>
                <c:pt idx="33118">
                  <c:v>-0.21229076564311983</c:v>
                </c:pt>
                <c:pt idx="33119">
                  <c:v>-0.17194322347640992</c:v>
                </c:pt>
                <c:pt idx="33120">
                  <c:v>-0.13640150785446167</c:v>
                </c:pt>
                <c:pt idx="33121">
                  <c:v>-0.10085745334625244</c:v>
                </c:pt>
                <c:pt idx="33122">
                  <c:v>-3.5682633519172668E-2</c:v>
                </c:pt>
                <c:pt idx="33123">
                  <c:v>-1.6302037239074709E-3</c:v>
                </c:pt>
                <c:pt idx="33124">
                  <c:v>5.6675307154655456E-2</c:v>
                </c:pt>
                <c:pt idx="33125">
                  <c:v>0.10422428011894226</c:v>
                </c:pt>
                <c:pt idx="33126">
                  <c:v>0.15284387826919557</c:v>
                </c:pt>
                <c:pt idx="33127">
                  <c:v>0.20118690311908724</c:v>
                </c:pt>
                <c:pt idx="33128">
                  <c:v>0.23801676034927369</c:v>
                </c:pt>
                <c:pt idx="33129">
                  <c:v>0.26243414819240574</c:v>
                </c:pt>
                <c:pt idx="33130">
                  <c:v>0.31320435225963594</c:v>
                </c:pt>
                <c:pt idx="33131">
                  <c:v>0.34242171943187716</c:v>
                </c:pt>
                <c:pt idx="33132">
                  <c:v>0.39618277430534365</c:v>
                </c:pt>
                <c:pt idx="33133">
                  <c:v>0.41848931729793548</c:v>
                </c:pt>
                <c:pt idx="33134">
                  <c:v>0.4505016535520554</c:v>
                </c:pt>
                <c:pt idx="33135">
                  <c:v>0.48667779207229617</c:v>
                </c:pt>
                <c:pt idx="33136">
                  <c:v>0.51909300148487092</c:v>
                </c:pt>
                <c:pt idx="33137">
                  <c:v>0.5531442618370056</c:v>
                </c:pt>
                <c:pt idx="33138">
                  <c:v>0.58972853600978858</c:v>
                </c:pt>
                <c:pt idx="33139">
                  <c:v>0.61867576181888584</c:v>
                </c:pt>
                <c:pt idx="33140">
                  <c:v>0.65256505429744727</c:v>
                </c:pt>
                <c:pt idx="33141">
                  <c:v>0.6700061291456223</c:v>
                </c:pt>
                <c:pt idx="33142">
                  <c:v>0.70138170361518859</c:v>
                </c:pt>
                <c:pt idx="33143">
                  <c:v>0.72454603314399724</c:v>
                </c:pt>
                <c:pt idx="33144">
                  <c:v>0.74803663730621339</c:v>
                </c:pt>
                <c:pt idx="33145">
                  <c:v>0.75253490030765535</c:v>
                </c:pt>
                <c:pt idx="33146">
                  <c:v>0.78175168275833129</c:v>
                </c:pt>
                <c:pt idx="33147">
                  <c:v>0.78687092006206516</c:v>
                </c:pt>
                <c:pt idx="33148">
                  <c:v>0.78107399046421055</c:v>
                </c:pt>
                <c:pt idx="33149">
                  <c:v>0.77930637717247009</c:v>
                </c:pt>
                <c:pt idx="33150">
                  <c:v>0.78426072299480443</c:v>
                </c:pt>
                <c:pt idx="33151">
                  <c:v>0.78246153473854074</c:v>
                </c:pt>
                <c:pt idx="33152">
                  <c:v>0.77630266249179847</c:v>
                </c:pt>
                <c:pt idx="33153">
                  <c:v>0.77745748758316047</c:v>
                </c:pt>
                <c:pt idx="33154">
                  <c:v>0.76227694630622866</c:v>
                </c:pt>
                <c:pt idx="33155">
                  <c:v>0.74603688955307013</c:v>
                </c:pt>
                <c:pt idx="33156">
                  <c:v>0.73279002249240877</c:v>
                </c:pt>
                <c:pt idx="33157">
                  <c:v>0.71610206902027129</c:v>
                </c:pt>
                <c:pt idx="33158">
                  <c:v>0.70466842353343973</c:v>
                </c:pt>
                <c:pt idx="33159">
                  <c:v>0.68157601475715646</c:v>
                </c:pt>
                <c:pt idx="33160">
                  <c:v>0.67062710344791421</c:v>
                </c:pt>
                <c:pt idx="33161">
                  <c:v>0.64773466944694524</c:v>
                </c:pt>
                <c:pt idx="33162">
                  <c:v>0.62426160693168642</c:v>
                </c:pt>
                <c:pt idx="33163">
                  <c:v>0.59572251677513122</c:v>
                </c:pt>
                <c:pt idx="33164">
                  <c:v>0.56345056414604189</c:v>
                </c:pt>
                <c:pt idx="33165">
                  <c:v>0.5371702533960343</c:v>
                </c:pt>
                <c:pt idx="33166">
                  <c:v>0.49711448729038243</c:v>
                </c:pt>
                <c:pt idx="33167">
                  <c:v>0.44941114783287051</c:v>
                </c:pt>
                <c:pt idx="33168">
                  <c:v>0.41366302549839024</c:v>
                </c:pt>
                <c:pt idx="33169">
                  <c:v>0.36666778385639193</c:v>
                </c:pt>
                <c:pt idx="33170">
                  <c:v>0.31965850889682773</c:v>
                </c:pt>
                <c:pt idx="33171">
                  <c:v>0.28760056436061859</c:v>
                </c:pt>
                <c:pt idx="33172">
                  <c:v>0.2483487904071808</c:v>
                </c:pt>
                <c:pt idx="33173">
                  <c:v>0.19935847878456117</c:v>
                </c:pt>
                <c:pt idx="33174">
                  <c:v>0.16190063059329987</c:v>
                </c:pt>
                <c:pt idx="33175">
                  <c:v>0.12355575978755952</c:v>
                </c:pt>
                <c:pt idx="33176">
                  <c:v>8.6131240725517283E-2</c:v>
                </c:pt>
                <c:pt idx="33177">
                  <c:v>4.7528507709503176E-2</c:v>
                </c:pt>
                <c:pt idx="33178">
                  <c:v>-7.8586578369140632E-4</c:v>
                </c:pt>
                <c:pt idx="33179">
                  <c:v>-4.6981793045997623E-2</c:v>
                </c:pt>
                <c:pt idx="33180">
                  <c:v>-7.5947145223617563E-2</c:v>
                </c:pt>
                <c:pt idx="33181">
                  <c:v>-0.11942236304283142</c:v>
                </c:pt>
                <c:pt idx="33182">
                  <c:v>-0.1748703396320343</c:v>
                </c:pt>
                <c:pt idx="33183">
                  <c:v>-0.21609554886817933</c:v>
                </c:pt>
                <c:pt idx="33184">
                  <c:v>-0.25194541275501253</c:v>
                </c:pt>
                <c:pt idx="33185">
                  <c:v>-0.2893073666095734</c:v>
                </c:pt>
                <c:pt idx="33186">
                  <c:v>-0.32908480525016787</c:v>
                </c:pt>
                <c:pt idx="33187">
                  <c:v>-0.37666769206523898</c:v>
                </c:pt>
                <c:pt idx="33188">
                  <c:v>-0.40076465249061588</c:v>
                </c:pt>
                <c:pt idx="33189">
                  <c:v>-0.44283303022384646</c:v>
                </c:pt>
                <c:pt idx="33190">
                  <c:v>-0.45467130303382874</c:v>
                </c:pt>
                <c:pt idx="33191">
                  <c:v>-0.49315241396427156</c:v>
                </c:pt>
                <c:pt idx="33192">
                  <c:v>-0.50482813417911532</c:v>
                </c:pt>
                <c:pt idx="33193">
                  <c:v>-0.52980919361114509</c:v>
                </c:pt>
                <c:pt idx="33194">
                  <c:v>-0.55686309099197395</c:v>
                </c:pt>
                <c:pt idx="33195">
                  <c:v>-0.56234894871711738</c:v>
                </c:pt>
                <c:pt idx="33196">
                  <c:v>-0.5872873234748841</c:v>
                </c:pt>
                <c:pt idx="33197">
                  <c:v>-0.61130885481834418</c:v>
                </c:pt>
                <c:pt idx="33198">
                  <c:v>-0.62335294961929322</c:v>
                </c:pt>
                <c:pt idx="33199">
                  <c:v>-0.619840527176857</c:v>
                </c:pt>
                <c:pt idx="33200">
                  <c:v>-0.63549703180789952</c:v>
                </c:pt>
                <c:pt idx="33201">
                  <c:v>-0.63889367938041686</c:v>
                </c:pt>
                <c:pt idx="33202">
                  <c:v>-0.64904035270214089</c:v>
                </c:pt>
                <c:pt idx="33203">
                  <c:v>-0.65202769517898562</c:v>
                </c:pt>
                <c:pt idx="33204">
                  <c:v>-0.644402341246605</c:v>
                </c:pt>
                <c:pt idx="33205">
                  <c:v>-0.64726338386535642</c:v>
                </c:pt>
                <c:pt idx="33206">
                  <c:v>-0.62258170187473305</c:v>
                </c:pt>
                <c:pt idx="33207">
                  <c:v>-0.61481367588043212</c:v>
                </c:pt>
                <c:pt idx="33208">
                  <c:v>-0.60838407754898072</c:v>
                </c:pt>
                <c:pt idx="33209">
                  <c:v>-0.58427483797073365</c:v>
                </c:pt>
                <c:pt idx="33210">
                  <c:v>-0.57197171151638038</c:v>
                </c:pt>
                <c:pt idx="33211">
                  <c:v>-0.54813027441501616</c:v>
                </c:pt>
                <c:pt idx="33212">
                  <c:v>-0.52547582209110266</c:v>
                </c:pt>
                <c:pt idx="33213">
                  <c:v>-0.50221325933933259</c:v>
                </c:pt>
                <c:pt idx="33214">
                  <c:v>-0.48313964188098912</c:v>
                </c:pt>
                <c:pt idx="33215">
                  <c:v>-0.45239439725875857</c:v>
                </c:pt>
                <c:pt idx="33216">
                  <c:v>-0.41790985822677612</c:v>
                </c:pt>
                <c:pt idx="33217">
                  <c:v>-0.38763472974300389</c:v>
                </c:pt>
                <c:pt idx="33218">
                  <c:v>-0.35916580617427829</c:v>
                </c:pt>
                <c:pt idx="33219">
                  <c:v>-0.32248154461383821</c:v>
                </c:pt>
                <c:pt idx="33220">
                  <c:v>-0.27218905806541444</c:v>
                </c:pt>
                <c:pt idx="33221">
                  <c:v>-0.24405284106731415</c:v>
                </c:pt>
                <c:pt idx="33222">
                  <c:v>-0.20320419251918795</c:v>
                </c:pt>
                <c:pt idx="33223">
                  <c:v>-0.15472375810146333</c:v>
                </c:pt>
                <c:pt idx="33224">
                  <c:v>-0.10713326990604401</c:v>
                </c:pt>
                <c:pt idx="33225">
                  <c:v>-6.4175530672073364E-2</c:v>
                </c:pt>
                <c:pt idx="33226">
                  <c:v>-1.5813210010528565E-2</c:v>
                </c:pt>
                <c:pt idx="33227">
                  <c:v>1.5198082923889161E-2</c:v>
                </c:pt>
                <c:pt idx="33228">
                  <c:v>5.9695394039154054E-2</c:v>
                </c:pt>
                <c:pt idx="33229">
                  <c:v>0.11303486466407776</c:v>
                </c:pt>
                <c:pt idx="33230">
                  <c:v>0.14257733702659608</c:v>
                </c:pt>
                <c:pt idx="33231">
                  <c:v>0.16927981674671175</c:v>
                </c:pt>
                <c:pt idx="33232">
                  <c:v>0.23069955468177797</c:v>
                </c:pt>
                <c:pt idx="33233">
                  <c:v>0.25393755912780763</c:v>
                </c:pt>
                <c:pt idx="33234">
                  <c:v>0.30081878006458285</c:v>
                </c:pt>
                <c:pt idx="33235">
                  <c:v>0.33211307823657993</c:v>
                </c:pt>
                <c:pt idx="33236">
                  <c:v>0.38659743368625643</c:v>
                </c:pt>
                <c:pt idx="33237">
                  <c:v>0.43222968935966494</c:v>
                </c:pt>
                <c:pt idx="33238">
                  <c:v>0.47306547403335575</c:v>
                </c:pt>
                <c:pt idx="33239">
                  <c:v>0.50971523702144628</c:v>
                </c:pt>
                <c:pt idx="33240">
                  <c:v>0.53693285644054412</c:v>
                </c:pt>
                <c:pt idx="33241">
                  <c:v>0.56026733994483946</c:v>
                </c:pt>
                <c:pt idx="33242">
                  <c:v>0.59917939066886905</c:v>
                </c:pt>
                <c:pt idx="33243">
                  <c:v>0.62044045150280003</c:v>
                </c:pt>
                <c:pt idx="33244">
                  <c:v>0.65428530514240268</c:v>
                </c:pt>
                <c:pt idx="33245">
                  <c:v>0.67616266250610357</c:v>
                </c:pt>
                <c:pt idx="33246">
                  <c:v>0.69954216957092286</c:v>
                </c:pt>
                <c:pt idx="33247">
                  <c:v>0.70451171815395364</c:v>
                </c:pt>
                <c:pt idx="33248">
                  <c:v>0.73822033166885381</c:v>
                </c:pt>
                <c:pt idx="33249">
                  <c:v>0.73839165508747107</c:v>
                </c:pt>
                <c:pt idx="33250">
                  <c:v>0.76848902821540832</c:v>
                </c:pt>
                <c:pt idx="33251">
                  <c:v>0.74737941026687627</c:v>
                </c:pt>
                <c:pt idx="33252">
                  <c:v>0.76218163669109351</c:v>
                </c:pt>
                <c:pt idx="33253">
                  <c:v>0.77472508370876314</c:v>
                </c:pt>
                <c:pt idx="33254">
                  <c:v>0.78261765539646155</c:v>
                </c:pt>
                <c:pt idx="33255">
                  <c:v>0.78421803832054138</c:v>
                </c:pt>
                <c:pt idx="33256">
                  <c:v>0.77294168293476107</c:v>
                </c:pt>
                <c:pt idx="33257">
                  <c:v>0.78322459638118747</c:v>
                </c:pt>
                <c:pt idx="33258">
                  <c:v>0.7659776490926743</c:v>
                </c:pt>
                <c:pt idx="33259">
                  <c:v>0.75487904906272896</c:v>
                </c:pt>
                <c:pt idx="33260">
                  <c:v>0.74977442979812625</c:v>
                </c:pt>
                <c:pt idx="33261">
                  <c:v>0.7250734519958496</c:v>
                </c:pt>
                <c:pt idx="33262">
                  <c:v>0.72209312617778787</c:v>
                </c:pt>
                <c:pt idx="33263">
                  <c:v>0.69202089607715611</c:v>
                </c:pt>
                <c:pt idx="33264">
                  <c:v>0.66329060196876533</c:v>
                </c:pt>
                <c:pt idx="33265">
                  <c:v>0.63874866843223577</c:v>
                </c:pt>
                <c:pt idx="33266">
                  <c:v>0.61389390885829931</c:v>
                </c:pt>
                <c:pt idx="33267">
                  <c:v>0.56583330452442171</c:v>
                </c:pt>
                <c:pt idx="33268">
                  <c:v>0.54964353382587439</c:v>
                </c:pt>
                <c:pt idx="33269">
                  <c:v>0.49841900110244752</c:v>
                </c:pt>
                <c:pt idx="33270">
                  <c:v>0.46664406180381779</c:v>
                </c:pt>
                <c:pt idx="33271">
                  <c:v>0.44309673964977264</c:v>
                </c:pt>
                <c:pt idx="33272">
                  <c:v>0.40472321748733525</c:v>
                </c:pt>
                <c:pt idx="33273">
                  <c:v>0.37503631889820099</c:v>
                </c:pt>
                <c:pt idx="33274">
                  <c:v>0.34790056049823764</c:v>
                </c:pt>
                <c:pt idx="33275">
                  <c:v>0.30430839836597445</c:v>
                </c:pt>
                <c:pt idx="33276">
                  <c:v>0.2465022397041321</c:v>
                </c:pt>
                <c:pt idx="33277">
                  <c:v>0.22103878498077395</c:v>
                </c:pt>
                <c:pt idx="33278">
                  <c:v>0.16115511059761048</c:v>
                </c:pt>
                <c:pt idx="33279">
                  <c:v>0.14064307808876039</c:v>
                </c:pt>
                <c:pt idx="33280">
                  <c:v>9.5439423322677616E-2</c:v>
                </c:pt>
                <c:pt idx="33281">
                  <c:v>3.4810813665390017E-2</c:v>
                </c:pt>
                <c:pt idx="33282">
                  <c:v>-1.1448263525962831E-2</c:v>
                </c:pt>
                <c:pt idx="33283">
                  <c:v>-5.1425676941871647E-2</c:v>
                </c:pt>
                <c:pt idx="33284">
                  <c:v>-0.10922949671745301</c:v>
                </c:pt>
                <c:pt idx="33285">
                  <c:v>-0.14787900745868685</c:v>
                </c:pt>
                <c:pt idx="33286">
                  <c:v>-0.18160165429115296</c:v>
                </c:pt>
                <c:pt idx="33287">
                  <c:v>-0.22983884453773501</c:v>
                </c:pt>
                <c:pt idx="33288">
                  <c:v>-0.27118976891040802</c:v>
                </c:pt>
                <c:pt idx="33289">
                  <c:v>-0.29248123526573183</c:v>
                </c:pt>
                <c:pt idx="33290">
                  <c:v>-0.32005670428276062</c:v>
                </c:pt>
                <c:pt idx="33291">
                  <c:v>-0.36662626862525943</c:v>
                </c:pt>
                <c:pt idx="33292">
                  <c:v>-0.39103371620178223</c:v>
                </c:pt>
                <c:pt idx="33293">
                  <c:v>-0.42053116500377657</c:v>
                </c:pt>
                <c:pt idx="33294">
                  <c:v>-0.45436724781990051</c:v>
                </c:pt>
                <c:pt idx="33295">
                  <c:v>-0.4877490019798279</c:v>
                </c:pt>
                <c:pt idx="33296">
                  <c:v>-0.50287224054336555</c:v>
                </c:pt>
                <c:pt idx="33297">
                  <c:v>-0.5287759906053543</c:v>
                </c:pt>
                <c:pt idx="33298">
                  <c:v>-0.55857632517814637</c:v>
                </c:pt>
                <c:pt idx="33299">
                  <c:v>-0.58360065400600436</c:v>
                </c:pt>
                <c:pt idx="33300">
                  <c:v>-0.60025060057640078</c:v>
                </c:pt>
                <c:pt idx="33301">
                  <c:v>-0.61750222563743595</c:v>
                </c:pt>
                <c:pt idx="33302">
                  <c:v>-0.62652857244014748</c:v>
                </c:pt>
                <c:pt idx="33303">
                  <c:v>-0.61969376206398008</c:v>
                </c:pt>
                <c:pt idx="33304">
                  <c:v>-0.61959494411945348</c:v>
                </c:pt>
                <c:pt idx="33305">
                  <c:v>-0.65301587462425237</c:v>
                </c:pt>
                <c:pt idx="33306">
                  <c:v>-0.64525778889656071</c:v>
                </c:pt>
                <c:pt idx="33307">
                  <c:v>-0.63269972383975981</c:v>
                </c:pt>
                <c:pt idx="33308">
                  <c:v>-0.6330061179399491</c:v>
                </c:pt>
                <c:pt idx="33309">
                  <c:v>-0.63091223001480101</c:v>
                </c:pt>
                <c:pt idx="33310">
                  <c:v>-0.63210564672946934</c:v>
                </c:pt>
                <c:pt idx="33311">
                  <c:v>-0.61638833105564117</c:v>
                </c:pt>
                <c:pt idx="33312">
                  <c:v>-0.58195466279983521</c:v>
                </c:pt>
                <c:pt idx="33313">
                  <c:v>-0.58705285012722019</c:v>
                </c:pt>
                <c:pt idx="33314">
                  <c:v>-0.56476677238941198</c:v>
                </c:pt>
                <c:pt idx="33315">
                  <c:v>-0.54114519059658051</c:v>
                </c:pt>
                <c:pt idx="33316">
                  <c:v>-0.5263675224781037</c:v>
                </c:pt>
                <c:pt idx="33317">
                  <c:v>-0.49558485567569738</c:v>
                </c:pt>
                <c:pt idx="33318">
                  <c:v>-0.46855727076530457</c:v>
                </c:pt>
                <c:pt idx="33319">
                  <c:v>-0.44466379344463353</c:v>
                </c:pt>
                <c:pt idx="33320">
                  <c:v>-0.41717252433300023</c:v>
                </c:pt>
                <c:pt idx="33321">
                  <c:v>-0.38967248439788821</c:v>
                </c:pt>
                <c:pt idx="33322">
                  <c:v>-0.33282000660896305</c:v>
                </c:pt>
                <c:pt idx="33323">
                  <c:v>-0.30842951595783236</c:v>
                </c:pt>
                <c:pt idx="33324">
                  <c:v>-0.26231837332248686</c:v>
                </c:pt>
                <c:pt idx="33325">
                  <c:v>-0.21889051795005798</c:v>
                </c:pt>
                <c:pt idx="33326">
                  <c:v>-0.18877092540264132</c:v>
                </c:pt>
                <c:pt idx="33327">
                  <c:v>-0.14442856550216676</c:v>
                </c:pt>
                <c:pt idx="33328">
                  <c:v>-0.10727652668952943</c:v>
                </c:pt>
                <c:pt idx="33329">
                  <c:v>-5.8456953763961796E-2</c:v>
                </c:pt>
                <c:pt idx="33330">
                  <c:v>-2.7315267920494081E-2</c:v>
                </c:pt>
                <c:pt idx="33331">
                  <c:v>1.4740830659866333E-2</c:v>
                </c:pt>
                <c:pt idx="33332">
                  <c:v>6.3222434520721432E-2</c:v>
                </c:pt>
                <c:pt idx="33333">
                  <c:v>0.10166203022003174</c:v>
                </c:pt>
                <c:pt idx="33334">
                  <c:v>0.1397946470975876</c:v>
                </c:pt>
                <c:pt idx="33335">
                  <c:v>0.19333701610565188</c:v>
                </c:pt>
                <c:pt idx="33336">
                  <c:v>0.22832383096218109</c:v>
                </c:pt>
                <c:pt idx="33337">
                  <c:v>0.26481981217861178</c:v>
                </c:pt>
                <c:pt idx="33338">
                  <c:v>0.32078877568244935</c:v>
                </c:pt>
                <c:pt idx="33339">
                  <c:v>0.35865943729877475</c:v>
                </c:pt>
                <c:pt idx="33340">
                  <c:v>0.38771892964839938</c:v>
                </c:pt>
                <c:pt idx="33341">
                  <c:v>0.43685191333293916</c:v>
                </c:pt>
                <c:pt idx="33342">
                  <c:v>0.46803979218006136</c:v>
                </c:pt>
                <c:pt idx="33343">
                  <c:v>0.50043161273002623</c:v>
                </c:pt>
                <c:pt idx="33344">
                  <c:v>0.53282518744468688</c:v>
                </c:pt>
                <c:pt idx="33345">
                  <c:v>0.56177884519100196</c:v>
                </c:pt>
                <c:pt idx="33346">
                  <c:v>0.60523886024951934</c:v>
                </c:pt>
                <c:pt idx="33347">
                  <c:v>0.62578773021697998</c:v>
                </c:pt>
                <c:pt idx="33348">
                  <c:v>0.64916372895240781</c:v>
                </c:pt>
                <c:pt idx="33349">
                  <c:v>0.65859645724296578</c:v>
                </c:pt>
                <c:pt idx="33350">
                  <c:v>0.68657479941844946</c:v>
                </c:pt>
                <c:pt idx="33351">
                  <c:v>0.72111664116382601</c:v>
                </c:pt>
                <c:pt idx="33352">
                  <c:v>0.72407591700553897</c:v>
                </c:pt>
                <c:pt idx="33353">
                  <c:v>0.74723849236965179</c:v>
                </c:pt>
                <c:pt idx="33354">
                  <c:v>0.75348975062370305</c:v>
                </c:pt>
                <c:pt idx="33355">
                  <c:v>0.77846496284008027</c:v>
                </c:pt>
                <c:pt idx="33356">
                  <c:v>0.77502153754234315</c:v>
                </c:pt>
                <c:pt idx="33357">
                  <c:v>0.77264581382274633</c:v>
                </c:pt>
                <c:pt idx="33358">
                  <c:v>0.78152247190475466</c:v>
                </c:pt>
                <c:pt idx="33359">
                  <c:v>0.78099388360977173</c:v>
                </c:pt>
                <c:pt idx="33360">
                  <c:v>0.77149917483329777</c:v>
                </c:pt>
                <c:pt idx="33361">
                  <c:v>0.77772821366786959</c:v>
                </c:pt>
                <c:pt idx="33362">
                  <c:v>0.75296993315219884</c:v>
                </c:pt>
                <c:pt idx="33363">
                  <c:v>0.73269763648509978</c:v>
                </c:pt>
                <c:pt idx="33364">
                  <c:v>0.73052364170551298</c:v>
                </c:pt>
                <c:pt idx="33365">
                  <c:v>0.70303880453109746</c:v>
                </c:pt>
                <c:pt idx="33366">
                  <c:v>0.68660637438297278</c:v>
                </c:pt>
                <c:pt idx="33367">
                  <c:v>0.65922912597656258</c:v>
                </c:pt>
                <c:pt idx="33368">
                  <c:v>0.63003339350223542</c:v>
                </c:pt>
                <c:pt idx="33369">
                  <c:v>0.61924060285091398</c:v>
                </c:pt>
                <c:pt idx="33370">
                  <c:v>0.59646452844142916</c:v>
                </c:pt>
                <c:pt idx="33371">
                  <c:v>0.56381075263023384</c:v>
                </c:pt>
                <c:pt idx="33372">
                  <c:v>0.53715037286281586</c:v>
                </c:pt>
                <c:pt idx="33373">
                  <c:v>0.513949790596962</c:v>
                </c:pt>
                <c:pt idx="33374">
                  <c:v>0.47235854566097263</c:v>
                </c:pt>
                <c:pt idx="33375">
                  <c:v>0.43782196640968324</c:v>
                </c:pt>
                <c:pt idx="33376">
                  <c:v>0.41303444981575016</c:v>
                </c:pt>
                <c:pt idx="33377">
                  <c:v>0.36700984597206116</c:v>
                </c:pt>
                <c:pt idx="33378">
                  <c:v>0.3177037847042084</c:v>
                </c:pt>
                <c:pt idx="33379">
                  <c:v>0.28381624639034275</c:v>
                </c:pt>
                <c:pt idx="33380">
                  <c:v>0.22971897661685944</c:v>
                </c:pt>
                <c:pt idx="33381">
                  <c:v>0.19387437522411347</c:v>
                </c:pt>
                <c:pt idx="33382">
                  <c:v>0.14842630684375763</c:v>
                </c:pt>
                <c:pt idx="33383">
                  <c:v>0.10385356664657593</c:v>
                </c:pt>
                <c:pt idx="33384">
                  <c:v>6.2408502101898196E-2</c:v>
                </c:pt>
                <c:pt idx="33385">
                  <c:v>2.0196282863616945E-2</c:v>
                </c:pt>
                <c:pt idx="33386">
                  <c:v>-2.5768094658851624E-2</c:v>
                </c:pt>
                <c:pt idx="33387">
                  <c:v>-6.6950619220733643E-2</c:v>
                </c:pt>
                <c:pt idx="33388">
                  <c:v>-9.8401038050651549E-2</c:v>
                </c:pt>
                <c:pt idx="33389">
                  <c:v>-0.14885549247264862</c:v>
                </c:pt>
                <c:pt idx="33390">
                  <c:v>-0.18087835371494293</c:v>
                </c:pt>
                <c:pt idx="33391">
                  <c:v>-0.21393968045711517</c:v>
                </c:pt>
                <c:pt idx="33392">
                  <c:v>-0.23875000119209291</c:v>
                </c:pt>
                <c:pt idx="33393">
                  <c:v>-0.27956064283847809</c:v>
                </c:pt>
                <c:pt idx="33394">
                  <c:v>-0.31857034206390383</c:v>
                </c:pt>
                <c:pt idx="33395">
                  <c:v>-0.35113524019718173</c:v>
                </c:pt>
                <c:pt idx="33396">
                  <c:v>-0.38099638581275941</c:v>
                </c:pt>
                <c:pt idx="33397">
                  <c:v>-0.43586431860923769</c:v>
                </c:pt>
                <c:pt idx="33398">
                  <c:v>-0.4572189348936081</c:v>
                </c:pt>
                <c:pt idx="33399">
                  <c:v>-0.48936107933521272</c:v>
                </c:pt>
                <c:pt idx="33400">
                  <c:v>-0.52511329472064971</c:v>
                </c:pt>
                <c:pt idx="33401">
                  <c:v>-0.54277305543422705</c:v>
                </c:pt>
                <c:pt idx="33402">
                  <c:v>-0.5601539039611817</c:v>
                </c:pt>
                <c:pt idx="33403">
                  <c:v>-0.57545080482959754</c:v>
                </c:pt>
                <c:pt idx="33404">
                  <c:v>-0.59868647038936618</c:v>
                </c:pt>
                <c:pt idx="33405">
                  <c:v>-0.60171065032482152</c:v>
                </c:pt>
                <c:pt idx="33406">
                  <c:v>-0.60338178455829627</c:v>
                </c:pt>
                <c:pt idx="33407">
                  <c:v>-0.60923075437545782</c:v>
                </c:pt>
                <c:pt idx="33408">
                  <c:v>-0.63557655394077306</c:v>
                </c:pt>
                <c:pt idx="33409">
                  <c:v>-0.63586423695087435</c:v>
                </c:pt>
                <c:pt idx="33410">
                  <c:v>-0.6261093270778656</c:v>
                </c:pt>
                <c:pt idx="33411">
                  <c:v>-0.63042281806468969</c:v>
                </c:pt>
                <c:pt idx="33412">
                  <c:v>-0.63294296801090244</c:v>
                </c:pt>
                <c:pt idx="33413">
                  <c:v>-0.62708347320556646</c:v>
                </c:pt>
                <c:pt idx="33414">
                  <c:v>-0.61374714374542239</c:v>
                </c:pt>
                <c:pt idx="33415">
                  <c:v>-0.61403541147708895</c:v>
                </c:pt>
                <c:pt idx="33416">
                  <c:v>-0.59053837537765508</c:v>
                </c:pt>
                <c:pt idx="33417">
                  <c:v>-0.57947544336318968</c:v>
                </c:pt>
                <c:pt idx="33418">
                  <c:v>-0.56212909340858463</c:v>
                </c:pt>
                <c:pt idx="33419">
                  <c:v>-0.5422450518608094</c:v>
                </c:pt>
                <c:pt idx="33420">
                  <c:v>-0.49887625336647035</c:v>
                </c:pt>
                <c:pt idx="33421">
                  <c:v>-0.48963589847087863</c:v>
                </c:pt>
                <c:pt idx="33422">
                  <c:v>-0.45449939489364627</c:v>
                </c:pt>
                <c:pt idx="33423">
                  <c:v>-0.42728879213333132</c:v>
                </c:pt>
                <c:pt idx="33424">
                  <c:v>-0.40021559894084935</c:v>
                </c:pt>
                <c:pt idx="33425">
                  <c:v>-0.36789862275123597</c:v>
                </c:pt>
                <c:pt idx="33426">
                  <c:v>-0.32255288064479831</c:v>
                </c:pt>
                <c:pt idx="33427">
                  <c:v>-0.29157608628273013</c:v>
                </c:pt>
                <c:pt idx="33428">
                  <c:v>-0.25595484852790834</c:v>
                </c:pt>
                <c:pt idx="33429">
                  <c:v>-0.23095917105674746</c:v>
                </c:pt>
                <c:pt idx="33430">
                  <c:v>-0.19563906490802765</c:v>
                </c:pt>
                <c:pt idx="33431">
                  <c:v>-0.15539034068584442</c:v>
                </c:pt>
                <c:pt idx="33432">
                  <c:v>-0.1093160355091095</c:v>
                </c:pt>
                <c:pt idx="33433">
                  <c:v>-6.45976996421814E-2</c:v>
                </c:pt>
                <c:pt idx="33434">
                  <c:v>-1.2701321840286255E-2</c:v>
                </c:pt>
                <c:pt idx="33435">
                  <c:v>2.8861271739006045E-2</c:v>
                </c:pt>
                <c:pt idx="33436">
                  <c:v>6.6379346251487739E-2</c:v>
                </c:pt>
                <c:pt idx="33437">
                  <c:v>0.11183443129062653</c:v>
                </c:pt>
                <c:pt idx="33438">
                  <c:v>0.16597672462463381</c:v>
                </c:pt>
                <c:pt idx="33439">
                  <c:v>0.21070149242877961</c:v>
                </c:pt>
                <c:pt idx="33440">
                  <c:v>0.25004272878170014</c:v>
                </c:pt>
                <c:pt idx="33441">
                  <c:v>0.29313670814037324</c:v>
                </c:pt>
                <c:pt idx="33442">
                  <c:v>0.33653240382671357</c:v>
                </c:pt>
                <c:pt idx="33443">
                  <c:v>0.38546775162220004</c:v>
                </c:pt>
                <c:pt idx="33444">
                  <c:v>0.40970387578010559</c:v>
                </c:pt>
                <c:pt idx="33445">
                  <c:v>0.43229283928871159</c:v>
                </c:pt>
                <c:pt idx="33446">
                  <c:v>0.46879408299922948</c:v>
                </c:pt>
                <c:pt idx="33447">
                  <c:v>0.49959370672702791</c:v>
                </c:pt>
                <c:pt idx="33448">
                  <c:v>0.52125939488410955</c:v>
                </c:pt>
                <c:pt idx="33449">
                  <c:v>0.56432472288608548</c:v>
                </c:pt>
                <c:pt idx="33450">
                  <c:v>0.58179035604000096</c:v>
                </c:pt>
                <c:pt idx="33451">
                  <c:v>0.62604500770568849</c:v>
                </c:pt>
                <c:pt idx="33452">
                  <c:v>0.64560511350631722</c:v>
                </c:pt>
                <c:pt idx="33453">
                  <c:v>0.67069200754165648</c:v>
                </c:pt>
                <c:pt idx="33454">
                  <c:v>0.69578708767890929</c:v>
                </c:pt>
                <c:pt idx="33455">
                  <c:v>0.72613530635833745</c:v>
                </c:pt>
                <c:pt idx="33456">
                  <c:v>0.73583291351795199</c:v>
                </c:pt>
                <c:pt idx="33457">
                  <c:v>0.74508788645267487</c:v>
                </c:pt>
                <c:pt idx="33458">
                  <c:v>0.76856738090515142</c:v>
                </c:pt>
                <c:pt idx="33459">
                  <c:v>0.78008230268955236</c:v>
                </c:pt>
                <c:pt idx="33460">
                  <c:v>0.78201363801956181</c:v>
                </c:pt>
                <c:pt idx="33461">
                  <c:v>0.77226808369159705</c:v>
                </c:pt>
                <c:pt idx="33462">
                  <c:v>0.77613718628883366</c:v>
                </c:pt>
                <c:pt idx="33463">
                  <c:v>0.76832238256931307</c:v>
                </c:pt>
                <c:pt idx="33464">
                  <c:v>0.76813293278217321</c:v>
                </c:pt>
                <c:pt idx="33465">
                  <c:v>0.76644718050956728</c:v>
                </c:pt>
                <c:pt idx="33466">
                  <c:v>0.75951355218887329</c:v>
                </c:pt>
                <c:pt idx="33467">
                  <c:v>0.73057451248168948</c:v>
                </c:pt>
                <c:pt idx="33468">
                  <c:v>0.72813505411148072</c:v>
                </c:pt>
                <c:pt idx="33469">
                  <c:v>0.70878018558025369</c:v>
                </c:pt>
                <c:pt idx="33470">
                  <c:v>0.69647530496120458</c:v>
                </c:pt>
                <c:pt idx="33471">
                  <c:v>0.68597019731998443</c:v>
                </c:pt>
                <c:pt idx="33472">
                  <c:v>0.65362281560897828</c:v>
                </c:pt>
                <c:pt idx="33473">
                  <c:v>0.63295934021472933</c:v>
                </c:pt>
                <c:pt idx="33474">
                  <c:v>0.59329065978527074</c:v>
                </c:pt>
                <c:pt idx="33475">
                  <c:v>0.57922342836856844</c:v>
                </c:pt>
                <c:pt idx="33476">
                  <c:v>0.53866714060306553</c:v>
                </c:pt>
                <c:pt idx="33477">
                  <c:v>0.49885461866855624</c:v>
                </c:pt>
                <c:pt idx="33478">
                  <c:v>0.4825408869981766</c:v>
                </c:pt>
                <c:pt idx="33479">
                  <c:v>0.42460199654102326</c:v>
                </c:pt>
                <c:pt idx="33480">
                  <c:v>0.37848383724689488</c:v>
                </c:pt>
                <c:pt idx="33481">
                  <c:v>0.35301336586475374</c:v>
                </c:pt>
                <c:pt idx="33482">
                  <c:v>0.30852774918079379</c:v>
                </c:pt>
                <c:pt idx="33483">
                  <c:v>0.27886073112487797</c:v>
                </c:pt>
                <c:pt idx="33484">
                  <c:v>0.22194919645786287</c:v>
                </c:pt>
                <c:pt idx="33485">
                  <c:v>0.18031000435352326</c:v>
                </c:pt>
                <c:pt idx="33486">
                  <c:v>0.14167335748672485</c:v>
                </c:pt>
                <c:pt idx="33487">
                  <c:v>0.10140592217445374</c:v>
                </c:pt>
                <c:pt idx="33488">
                  <c:v>7.2525354623794558E-2</c:v>
                </c:pt>
                <c:pt idx="33489">
                  <c:v>3.3184118270874023E-2</c:v>
                </c:pt>
                <c:pt idx="33490">
                  <c:v>-1.4232122898101808E-2</c:v>
                </c:pt>
                <c:pt idx="33491">
                  <c:v>-4.6518108844757079E-2</c:v>
                </c:pt>
                <c:pt idx="33492">
                  <c:v>-9.8410978317260742E-2</c:v>
                </c:pt>
                <c:pt idx="33493">
                  <c:v>-0.14162365615367889</c:v>
                </c:pt>
                <c:pt idx="33494">
                  <c:v>-0.19636119604110719</c:v>
                </c:pt>
                <c:pt idx="33495">
                  <c:v>-0.2186256390810013</c:v>
                </c:pt>
                <c:pt idx="33496">
                  <c:v>-0.26725108444690704</c:v>
                </c:pt>
                <c:pt idx="33497">
                  <c:v>-0.30914930820465092</c:v>
                </c:pt>
                <c:pt idx="33498">
                  <c:v>-0.33833802402019503</c:v>
                </c:pt>
                <c:pt idx="33499">
                  <c:v>-0.37636539101600647</c:v>
                </c:pt>
                <c:pt idx="33500">
                  <c:v>-0.40077576220035555</c:v>
                </c:pt>
                <c:pt idx="33501">
                  <c:v>-0.44464157402515414</c:v>
                </c:pt>
                <c:pt idx="33502">
                  <c:v>-0.474431968331337</c:v>
                </c:pt>
                <c:pt idx="33503">
                  <c:v>-0.48894709646701817</c:v>
                </c:pt>
                <c:pt idx="33504">
                  <c:v>-0.51961457312107084</c:v>
                </c:pt>
                <c:pt idx="33505">
                  <c:v>-0.5252676612138748</c:v>
                </c:pt>
                <c:pt idx="33506">
                  <c:v>-0.56608415007591251</c:v>
                </c:pt>
                <c:pt idx="33507">
                  <c:v>-0.58069341838359834</c:v>
                </c:pt>
                <c:pt idx="33508">
                  <c:v>-0.58976303458213808</c:v>
                </c:pt>
                <c:pt idx="33509">
                  <c:v>-0.59389818549156193</c:v>
                </c:pt>
                <c:pt idx="33510">
                  <c:v>-0.62827045798301695</c:v>
                </c:pt>
                <c:pt idx="33511">
                  <c:v>-0.6216420543193818</c:v>
                </c:pt>
                <c:pt idx="33512">
                  <c:v>-0.63314118862152102</c:v>
                </c:pt>
                <c:pt idx="33513">
                  <c:v>-0.64106358110904693</c:v>
                </c:pt>
                <c:pt idx="33514">
                  <c:v>-0.63792128741741183</c:v>
                </c:pt>
                <c:pt idx="33515">
                  <c:v>-0.64512622654438023</c:v>
                </c:pt>
                <c:pt idx="33516">
                  <c:v>-0.65458058953285225</c:v>
                </c:pt>
                <c:pt idx="33517">
                  <c:v>-0.63589698135852812</c:v>
                </c:pt>
                <c:pt idx="33518">
                  <c:v>-0.6116602724790573</c:v>
                </c:pt>
                <c:pt idx="33519">
                  <c:v>-0.60657319486141204</c:v>
                </c:pt>
                <c:pt idx="33520">
                  <c:v>-0.59518808126449585</c:v>
                </c:pt>
                <c:pt idx="33521">
                  <c:v>-0.55967794060707099</c:v>
                </c:pt>
                <c:pt idx="33522">
                  <c:v>-0.55019960403442381</c:v>
                </c:pt>
                <c:pt idx="33523">
                  <c:v>-0.52918237209320074</c:v>
                </c:pt>
                <c:pt idx="33524">
                  <c:v>-0.51040520846843718</c:v>
                </c:pt>
                <c:pt idx="33525">
                  <c:v>-0.47935473918914795</c:v>
                </c:pt>
                <c:pt idx="33526">
                  <c:v>-0.43767870962619781</c:v>
                </c:pt>
                <c:pt idx="33527">
                  <c:v>-0.41831857860088351</c:v>
                </c:pt>
                <c:pt idx="33528">
                  <c:v>-0.39881986856460572</c:v>
                </c:pt>
                <c:pt idx="33529">
                  <c:v>-0.36167660057544709</c:v>
                </c:pt>
                <c:pt idx="33530">
                  <c:v>-0.32334985613822936</c:v>
                </c:pt>
                <c:pt idx="33531">
                  <c:v>-0.30300154566764831</c:v>
                </c:pt>
                <c:pt idx="33532">
                  <c:v>-0.26230550944805148</c:v>
                </c:pt>
                <c:pt idx="33533">
                  <c:v>-0.21891273736953737</c:v>
                </c:pt>
                <c:pt idx="33534">
                  <c:v>-0.18450362741947174</c:v>
                </c:pt>
                <c:pt idx="33535">
                  <c:v>-0.12389606773853303</c:v>
                </c:pt>
                <c:pt idx="33536">
                  <c:v>-9.5761604905128486E-2</c:v>
                </c:pt>
                <c:pt idx="33537">
                  <c:v>-5.2039049863815308E-2</c:v>
                </c:pt>
                <c:pt idx="33538">
                  <c:v>-1.5623760223388672E-3</c:v>
                </c:pt>
                <c:pt idx="33539">
                  <c:v>3.5310750603675847E-2</c:v>
                </c:pt>
                <c:pt idx="33540">
                  <c:v>8.1924753785133364E-2</c:v>
                </c:pt>
                <c:pt idx="33541">
                  <c:v>0.12839900851249694</c:v>
                </c:pt>
                <c:pt idx="33542">
                  <c:v>0.16095162749290468</c:v>
                </c:pt>
                <c:pt idx="33543">
                  <c:v>0.20219379365444184</c:v>
                </c:pt>
                <c:pt idx="33544">
                  <c:v>0.25075491964817048</c:v>
                </c:pt>
                <c:pt idx="33545">
                  <c:v>0.28568267762660982</c:v>
                </c:pt>
                <c:pt idx="33546">
                  <c:v>0.31939596891403199</c:v>
                </c:pt>
                <c:pt idx="33547">
                  <c:v>0.35504001080989839</c:v>
                </c:pt>
                <c:pt idx="33548">
                  <c:v>0.38377556741237645</c:v>
                </c:pt>
                <c:pt idx="33549">
                  <c:v>0.42986039757728578</c:v>
                </c:pt>
                <c:pt idx="33550">
                  <c:v>0.45617462217807769</c:v>
                </c:pt>
                <c:pt idx="33551">
                  <c:v>0.50553974032402038</c:v>
                </c:pt>
                <c:pt idx="33552">
                  <c:v>0.5456358522176743</c:v>
                </c:pt>
                <c:pt idx="33553">
                  <c:v>0.57525784671306612</c:v>
                </c:pt>
                <c:pt idx="33554">
                  <c:v>0.61387753665447242</c:v>
                </c:pt>
                <c:pt idx="33555">
                  <c:v>0.61808519303798681</c:v>
                </c:pt>
                <c:pt idx="33556">
                  <c:v>0.65898120403289795</c:v>
                </c:pt>
                <c:pt idx="33557">
                  <c:v>0.66022607624530794</c:v>
                </c:pt>
                <c:pt idx="33558">
                  <c:v>0.6918671143054963</c:v>
                </c:pt>
                <c:pt idx="33559">
                  <c:v>0.72620722711086272</c:v>
                </c:pt>
                <c:pt idx="33560">
                  <c:v>0.72357481062412266</c:v>
                </c:pt>
                <c:pt idx="33561">
                  <c:v>0.73140540182590486</c:v>
                </c:pt>
                <c:pt idx="33562">
                  <c:v>0.7509006035327912</c:v>
                </c:pt>
                <c:pt idx="33563">
                  <c:v>0.76798324406147012</c:v>
                </c:pt>
                <c:pt idx="33564">
                  <c:v>0.76993855297565461</c:v>
                </c:pt>
                <c:pt idx="33565">
                  <c:v>0.75225832700729378</c:v>
                </c:pt>
                <c:pt idx="33566">
                  <c:v>0.77618571817874915</c:v>
                </c:pt>
                <c:pt idx="33567">
                  <c:v>0.75235012829303749</c:v>
                </c:pt>
                <c:pt idx="33568">
                  <c:v>0.75305998027324683</c:v>
                </c:pt>
                <c:pt idx="33569">
                  <c:v>0.75676185250282291</c:v>
                </c:pt>
                <c:pt idx="33570">
                  <c:v>0.73951198160648346</c:v>
                </c:pt>
                <c:pt idx="33571">
                  <c:v>0.7293109291791916</c:v>
                </c:pt>
                <c:pt idx="33572">
                  <c:v>0.72870749652385713</c:v>
                </c:pt>
                <c:pt idx="33573">
                  <c:v>0.71314864039421089</c:v>
                </c:pt>
                <c:pt idx="33574">
                  <c:v>0.7022465068101883</c:v>
                </c:pt>
                <c:pt idx="33575">
                  <c:v>0.67323730051517494</c:v>
                </c:pt>
                <c:pt idx="33576">
                  <c:v>0.64214473128318794</c:v>
                </c:pt>
                <c:pt idx="33577">
                  <c:v>0.61598370373249056</c:v>
                </c:pt>
                <c:pt idx="33578">
                  <c:v>0.58487827062606812</c:v>
                </c:pt>
                <c:pt idx="33579">
                  <c:v>0.55780624687671665</c:v>
                </c:pt>
                <c:pt idx="33580">
                  <c:v>0.52129447817802432</c:v>
                </c:pt>
                <c:pt idx="33581">
                  <c:v>0.48281921446323395</c:v>
                </c:pt>
                <c:pt idx="33582">
                  <c:v>0.46304217696189881</c:v>
                </c:pt>
                <c:pt idx="33583">
                  <c:v>0.4071755397319794</c:v>
                </c:pt>
                <c:pt idx="33584">
                  <c:v>0.37046496570110321</c:v>
                </c:pt>
                <c:pt idx="33585">
                  <c:v>0.35006812334060672</c:v>
                </c:pt>
                <c:pt idx="33586">
                  <c:v>0.31515089035034183</c:v>
                </c:pt>
                <c:pt idx="33587">
                  <c:v>0.27708727061748506</c:v>
                </c:pt>
                <c:pt idx="33588">
                  <c:v>0.24172214090824129</c:v>
                </c:pt>
                <c:pt idx="33589">
                  <c:v>0.1893082845211029</c:v>
                </c:pt>
                <c:pt idx="33590">
                  <c:v>0.15621421337127686</c:v>
                </c:pt>
                <c:pt idx="33591">
                  <c:v>0.10067560493946076</c:v>
                </c:pt>
                <c:pt idx="33592">
                  <c:v>6.145891427993775E-2</c:v>
                </c:pt>
                <c:pt idx="33593">
                  <c:v>1.5921968221664429E-3</c:v>
                </c:pt>
                <c:pt idx="33594">
                  <c:v>-2.8781164884567261E-2</c:v>
                </c:pt>
                <c:pt idx="33595">
                  <c:v>-6.4549167752265935E-2</c:v>
                </c:pt>
                <c:pt idx="33596">
                  <c:v>-0.11798745632171631</c:v>
                </c:pt>
                <c:pt idx="33597">
                  <c:v>-0.16693800687789917</c:v>
                </c:pt>
                <c:pt idx="33598">
                  <c:v>-0.18775058627128602</c:v>
                </c:pt>
                <c:pt idx="33599">
                  <c:v>-0.22324844777584077</c:v>
                </c:pt>
                <c:pt idx="33600">
                  <c:v>-0.28734621047973635</c:v>
                </c:pt>
                <c:pt idx="33601">
                  <c:v>-0.31268336534500124</c:v>
                </c:pt>
                <c:pt idx="33602">
                  <c:v>-0.33277790665626528</c:v>
                </c:pt>
                <c:pt idx="33603">
                  <c:v>-0.37203786671161654</c:v>
                </c:pt>
                <c:pt idx="33604">
                  <c:v>-0.39871695756912234</c:v>
                </c:pt>
                <c:pt idx="33605">
                  <c:v>-0.41850861310958865</c:v>
                </c:pt>
                <c:pt idx="33606">
                  <c:v>-0.46254516363143922</c:v>
                </c:pt>
                <c:pt idx="33607">
                  <c:v>-0.49235485374927523</c:v>
                </c:pt>
                <c:pt idx="33608">
                  <c:v>-0.52695048987865456</c:v>
                </c:pt>
                <c:pt idx="33609">
                  <c:v>-0.52532204031944274</c:v>
                </c:pt>
                <c:pt idx="33610">
                  <c:v>-0.56156483709812166</c:v>
                </c:pt>
                <c:pt idx="33611">
                  <c:v>-0.57445443928241735</c:v>
                </c:pt>
                <c:pt idx="33612">
                  <c:v>-0.59019514381885529</c:v>
                </c:pt>
                <c:pt idx="33613">
                  <c:v>-0.60309877932071687</c:v>
                </c:pt>
                <c:pt idx="33614">
                  <c:v>-0.60986517727375034</c:v>
                </c:pt>
                <c:pt idx="33615">
                  <c:v>-0.6197738689184189</c:v>
                </c:pt>
                <c:pt idx="33616">
                  <c:v>-0.63283362507820129</c:v>
                </c:pt>
                <c:pt idx="33617">
                  <c:v>-0.64649681389331826</c:v>
                </c:pt>
                <c:pt idx="33618">
                  <c:v>-0.632923087477684</c:v>
                </c:pt>
                <c:pt idx="33619">
                  <c:v>-0.6185939007997513</c:v>
                </c:pt>
                <c:pt idx="33620">
                  <c:v>-0.61952711641788483</c:v>
                </c:pt>
                <c:pt idx="33621">
                  <c:v>-0.61132698118686679</c:v>
                </c:pt>
                <c:pt idx="33622">
                  <c:v>-0.60417115867137916</c:v>
                </c:pt>
                <c:pt idx="33623">
                  <c:v>-0.60375191330909728</c:v>
                </c:pt>
                <c:pt idx="33624">
                  <c:v>-0.58447013497352607</c:v>
                </c:pt>
                <c:pt idx="33625">
                  <c:v>-0.559192036986351</c:v>
                </c:pt>
                <c:pt idx="33626">
                  <c:v>-0.55637777209281924</c:v>
                </c:pt>
                <c:pt idx="33627">
                  <c:v>-0.53111721575260162</c:v>
                </c:pt>
                <c:pt idx="33628">
                  <c:v>-0.51229502856731413</c:v>
                </c:pt>
                <c:pt idx="33629">
                  <c:v>-0.4930226057767868</c:v>
                </c:pt>
                <c:pt idx="33630">
                  <c:v>-0.45264290392398837</c:v>
                </c:pt>
                <c:pt idx="33631">
                  <c:v>-0.4203545790910721</c:v>
                </c:pt>
                <c:pt idx="33632">
                  <c:v>-0.38970815241336826</c:v>
                </c:pt>
                <c:pt idx="33633">
                  <c:v>-0.35262569546699524</c:v>
                </c:pt>
                <c:pt idx="33634">
                  <c:v>-0.32018300414085388</c:v>
                </c:pt>
                <c:pt idx="33635">
                  <c:v>-0.27695512354373936</c:v>
                </c:pt>
                <c:pt idx="33636">
                  <c:v>-0.22982890427112582</c:v>
                </c:pt>
                <c:pt idx="33637">
                  <c:v>-0.19556889832019808</c:v>
                </c:pt>
                <c:pt idx="33638">
                  <c:v>-0.16430149734020233</c:v>
                </c:pt>
                <c:pt idx="33639">
                  <c:v>-0.11656482875347138</c:v>
                </c:pt>
                <c:pt idx="33640">
                  <c:v>-8.0650060772895812E-2</c:v>
                </c:pt>
                <c:pt idx="33641">
                  <c:v>-4.2792263031005862E-2</c:v>
                </c:pt>
                <c:pt idx="33642">
                  <c:v>-4.9420666694641119E-3</c:v>
                </c:pt>
                <c:pt idx="33643">
                  <c:v>2.975998878479004E-2</c:v>
                </c:pt>
                <c:pt idx="33644">
                  <c:v>8.5409694314002998E-2</c:v>
                </c:pt>
                <c:pt idx="33645">
                  <c:v>0.13372172892093659</c:v>
                </c:pt>
                <c:pt idx="33646">
                  <c:v>0.15823910415172579</c:v>
                </c:pt>
                <c:pt idx="33647">
                  <c:v>0.20491391837596895</c:v>
                </c:pt>
                <c:pt idx="33648">
                  <c:v>0.24260799407958986</c:v>
                </c:pt>
                <c:pt idx="33649">
                  <c:v>0.28270936846733097</c:v>
                </c:pt>
                <c:pt idx="33650">
                  <c:v>0.32146295964717869</c:v>
                </c:pt>
                <c:pt idx="33651">
                  <c:v>0.36247065246105198</c:v>
                </c:pt>
                <c:pt idx="33652">
                  <c:v>0.41921144843101504</c:v>
                </c:pt>
                <c:pt idx="33653">
                  <c:v>0.46981500685215</c:v>
                </c:pt>
                <c:pt idx="33654">
                  <c:v>0.48913830041885381</c:v>
                </c:pt>
                <c:pt idx="33655">
                  <c:v>0.52208502173423765</c:v>
                </c:pt>
                <c:pt idx="33656">
                  <c:v>0.54979146838188175</c:v>
                </c:pt>
                <c:pt idx="33657">
                  <c:v>0.59411102414131167</c:v>
                </c:pt>
                <c:pt idx="33658">
                  <c:v>0.60759587287902839</c:v>
                </c:pt>
                <c:pt idx="33659">
                  <c:v>0.62960420787334448</c:v>
                </c:pt>
                <c:pt idx="33660">
                  <c:v>0.65100794076919555</c:v>
                </c:pt>
                <c:pt idx="33661">
                  <c:v>0.6719590991735459</c:v>
                </c:pt>
                <c:pt idx="33662">
                  <c:v>0.68766296625137335</c:v>
                </c:pt>
                <c:pt idx="33663">
                  <c:v>0.70919299900531774</c:v>
                </c:pt>
                <c:pt idx="33664">
                  <c:v>0.71769660472869878</c:v>
                </c:pt>
                <c:pt idx="33665">
                  <c:v>0.73952601492404946</c:v>
                </c:pt>
                <c:pt idx="33666">
                  <c:v>0.73171998202800759</c:v>
                </c:pt>
                <c:pt idx="33667">
                  <c:v>0.75311435937881477</c:v>
                </c:pt>
                <c:pt idx="33668">
                  <c:v>0.77317440211772925</c:v>
                </c:pt>
                <c:pt idx="33669">
                  <c:v>0.77558754801750185</c:v>
                </c:pt>
                <c:pt idx="33670">
                  <c:v>0.77996477365493777</c:v>
                </c:pt>
                <c:pt idx="33671">
                  <c:v>0.7659361338615418</c:v>
                </c:pt>
                <c:pt idx="33672">
                  <c:v>0.76763299584388733</c:v>
                </c:pt>
                <c:pt idx="33673">
                  <c:v>0.7675371015071869</c:v>
                </c:pt>
                <c:pt idx="33674">
                  <c:v>0.75321727037429809</c:v>
                </c:pt>
                <c:pt idx="33675">
                  <c:v>0.73290930569171908</c:v>
                </c:pt>
                <c:pt idx="33676">
                  <c:v>0.71259666323661808</c:v>
                </c:pt>
                <c:pt idx="33677">
                  <c:v>0.69002758026123046</c:v>
                </c:pt>
                <c:pt idx="33678">
                  <c:v>0.67133578598499299</c:v>
                </c:pt>
                <c:pt idx="33679">
                  <c:v>0.63257985591888433</c:v>
                </c:pt>
                <c:pt idx="33680">
                  <c:v>0.62899375855922701</c:v>
                </c:pt>
                <c:pt idx="33681">
                  <c:v>0.60279940187931069</c:v>
                </c:pt>
                <c:pt idx="33682">
                  <c:v>0.55265718877315528</c:v>
                </c:pt>
                <c:pt idx="33683">
                  <c:v>0.55595443367958075</c:v>
                </c:pt>
                <c:pt idx="33684">
                  <c:v>0.50732197165489201</c:v>
                </c:pt>
                <c:pt idx="33685">
                  <c:v>0.47740820109844212</c:v>
                </c:pt>
                <c:pt idx="33686">
                  <c:v>0.45019350528717045</c:v>
                </c:pt>
                <c:pt idx="33687">
                  <c:v>0.42104864358901978</c:v>
                </c:pt>
                <c:pt idx="33688">
                  <c:v>0.38518240749835969</c:v>
                </c:pt>
                <c:pt idx="33689">
                  <c:v>0.34588327109813694</c:v>
                </c:pt>
                <c:pt idx="33690">
                  <c:v>0.31392297506332401</c:v>
                </c:pt>
                <c:pt idx="33691">
                  <c:v>0.26773815751075747</c:v>
                </c:pt>
                <c:pt idx="33692">
                  <c:v>0.21347073376178743</c:v>
                </c:pt>
                <c:pt idx="33693">
                  <c:v>0.16982536196708681</c:v>
                </c:pt>
                <c:pt idx="33694">
                  <c:v>0.12466556131839752</c:v>
                </c:pt>
                <c:pt idx="33695">
                  <c:v>7.3652113080024728E-2</c:v>
                </c:pt>
                <c:pt idx="33696">
                  <c:v>4.971712052822113E-2</c:v>
                </c:pt>
                <c:pt idx="33697">
                  <c:v>7.060512900352478E-3</c:v>
                </c:pt>
                <c:pt idx="33698">
                  <c:v>-4.0382040739059454E-2</c:v>
                </c:pt>
                <c:pt idx="33699">
                  <c:v>-8.5733630061149604E-2</c:v>
                </c:pt>
                <c:pt idx="33700">
                  <c:v>-0.12119640827178955</c:v>
                </c:pt>
                <c:pt idx="33701">
                  <c:v>-0.16668014466762543</c:v>
                </c:pt>
                <c:pt idx="33702">
                  <c:v>-0.19628635168075562</c:v>
                </c:pt>
                <c:pt idx="33703">
                  <c:v>-0.2353042370080948</c:v>
                </c:pt>
                <c:pt idx="33704">
                  <c:v>-0.28015413522720339</c:v>
                </c:pt>
                <c:pt idx="33705">
                  <c:v>-0.30958375632762908</c:v>
                </c:pt>
                <c:pt idx="33706">
                  <c:v>-0.34678374230861664</c:v>
                </c:pt>
                <c:pt idx="33707">
                  <c:v>-0.3839860671758652</c:v>
                </c:pt>
                <c:pt idx="33708">
                  <c:v>-0.40518046975135807</c:v>
                </c:pt>
                <c:pt idx="33709">
                  <c:v>-0.43341608941555027</c:v>
                </c:pt>
                <c:pt idx="33710">
                  <c:v>-0.46076234757900242</c:v>
                </c:pt>
                <c:pt idx="33711">
                  <c:v>-0.49560181260108949</c:v>
                </c:pt>
                <c:pt idx="33712">
                  <c:v>-0.53090671598911288</c:v>
                </c:pt>
                <c:pt idx="33713">
                  <c:v>-0.54137849450111397</c:v>
                </c:pt>
                <c:pt idx="33714">
                  <c:v>-0.56712553918361663</c:v>
                </c:pt>
                <c:pt idx="33715">
                  <c:v>-0.58764283418655394</c:v>
                </c:pt>
                <c:pt idx="33716">
                  <c:v>-0.58046947002410887</c:v>
                </c:pt>
                <c:pt idx="33717">
                  <c:v>-0.60203049302101141</c:v>
                </c:pt>
                <c:pt idx="33718">
                  <c:v>-0.61729991197586065</c:v>
                </c:pt>
                <c:pt idx="33719">
                  <c:v>-0.6232751816511154</c:v>
                </c:pt>
                <c:pt idx="33720">
                  <c:v>-0.63942051351070406</c:v>
                </c:pt>
                <c:pt idx="33721">
                  <c:v>-0.62007558524608619</c:v>
                </c:pt>
                <c:pt idx="33722">
                  <c:v>-0.6222747230529786</c:v>
                </c:pt>
                <c:pt idx="33723">
                  <c:v>-0.62342136204242704</c:v>
                </c:pt>
                <c:pt idx="33724">
                  <c:v>-0.62128361999988557</c:v>
                </c:pt>
                <c:pt idx="33725">
                  <c:v>-0.6104732877016068</c:v>
                </c:pt>
                <c:pt idx="33726">
                  <c:v>-0.60820807635784158</c:v>
                </c:pt>
                <c:pt idx="33727">
                  <c:v>-0.59337778329849244</c:v>
                </c:pt>
                <c:pt idx="33728">
                  <c:v>-0.57152381479740144</c:v>
                </c:pt>
                <c:pt idx="33729">
                  <c:v>-0.56375228047370918</c:v>
                </c:pt>
                <c:pt idx="33730">
                  <c:v>-0.54611240029335029</c:v>
                </c:pt>
                <c:pt idx="33731">
                  <c:v>-0.5138071185350418</c:v>
                </c:pt>
                <c:pt idx="33732">
                  <c:v>-0.50111164391040808</c:v>
                </c:pt>
                <c:pt idx="33733">
                  <c:v>-0.46939926981925967</c:v>
                </c:pt>
                <c:pt idx="33734">
                  <c:v>-0.44172147452831273</c:v>
                </c:pt>
                <c:pt idx="33735">
                  <c:v>-0.41688191771507266</c:v>
                </c:pt>
                <c:pt idx="33736">
                  <c:v>-0.37257522583007813</c:v>
                </c:pt>
                <c:pt idx="33737">
                  <c:v>-0.33933965206146244</c:v>
                </c:pt>
                <c:pt idx="33738">
                  <c:v>-0.29471487164497379</c:v>
                </c:pt>
                <c:pt idx="33739">
                  <c:v>-0.27718199551105499</c:v>
                </c:pt>
                <c:pt idx="33740">
                  <c:v>-0.23614915966987612</c:v>
                </c:pt>
                <c:pt idx="33741">
                  <c:v>-0.1876324725151062</c:v>
                </c:pt>
                <c:pt idx="33742">
                  <c:v>-0.16381734788417818</c:v>
                </c:pt>
                <c:pt idx="33743">
                  <c:v>-0.13687220871448519</c:v>
                </c:pt>
                <c:pt idx="33744">
                  <c:v>-7.6262310147285461E-2</c:v>
                </c:pt>
                <c:pt idx="33745">
                  <c:v>-4.0514772534370427E-2</c:v>
                </c:pt>
                <c:pt idx="33746">
                  <c:v>-4.3304479122161866E-3</c:v>
                </c:pt>
                <c:pt idx="33747">
                  <c:v>4.7113940119743347E-2</c:v>
                </c:pt>
                <c:pt idx="33748">
                  <c:v>8.1793191432952883E-2</c:v>
                </c:pt>
                <c:pt idx="33749">
                  <c:v>0.13458477795124055</c:v>
                </c:pt>
                <c:pt idx="33750">
                  <c:v>0.18888085305690766</c:v>
                </c:pt>
                <c:pt idx="33751">
                  <c:v>0.21863440990447999</c:v>
                </c:pt>
                <c:pt idx="33752">
                  <c:v>0.25679392397403716</c:v>
                </c:pt>
                <c:pt idx="33753">
                  <c:v>0.2952551543712616</c:v>
                </c:pt>
                <c:pt idx="33754">
                  <c:v>0.33822107970714571</c:v>
                </c:pt>
                <c:pt idx="33755">
                  <c:v>0.38627466738224031</c:v>
                </c:pt>
                <c:pt idx="33756">
                  <c:v>0.42430495798587803</c:v>
                </c:pt>
                <c:pt idx="33757">
                  <c:v>0.45020812332630161</c:v>
                </c:pt>
                <c:pt idx="33758">
                  <c:v>0.48194447100162507</c:v>
                </c:pt>
                <c:pt idx="33759">
                  <c:v>0.51771130442619329</c:v>
                </c:pt>
                <c:pt idx="33760">
                  <c:v>0.54747947931289676</c:v>
                </c:pt>
                <c:pt idx="33761">
                  <c:v>0.5758887612819672</c:v>
                </c:pt>
                <c:pt idx="33762">
                  <c:v>0.58871696770191195</c:v>
                </c:pt>
                <c:pt idx="33763">
                  <c:v>0.6292241388559342</c:v>
                </c:pt>
                <c:pt idx="33764">
                  <c:v>0.64607522964477537</c:v>
                </c:pt>
                <c:pt idx="33765">
                  <c:v>0.6588812166452408</c:v>
                </c:pt>
                <c:pt idx="33766">
                  <c:v>0.6956397378444672</c:v>
                </c:pt>
                <c:pt idx="33767">
                  <c:v>0.73180067360401158</c:v>
                </c:pt>
                <c:pt idx="33768">
                  <c:v>0.73428690969943999</c:v>
                </c:pt>
                <c:pt idx="33769">
                  <c:v>0.74711453139781958</c:v>
                </c:pt>
                <c:pt idx="33770">
                  <c:v>0.7518735802173615</c:v>
                </c:pt>
                <c:pt idx="33771">
                  <c:v>0.77835211157798767</c:v>
                </c:pt>
                <c:pt idx="33772">
                  <c:v>0.76307216763496399</c:v>
                </c:pt>
                <c:pt idx="33773">
                  <c:v>0.75618122398853305</c:v>
                </c:pt>
                <c:pt idx="33774">
                  <c:v>0.76351246297359465</c:v>
                </c:pt>
                <c:pt idx="33775">
                  <c:v>0.75811782181262977</c:v>
                </c:pt>
                <c:pt idx="33776">
                  <c:v>0.75106666445732118</c:v>
                </c:pt>
                <c:pt idx="33777">
                  <c:v>0.74925110399723061</c:v>
                </c:pt>
                <c:pt idx="33778">
                  <c:v>0.72481792867183692</c:v>
                </c:pt>
                <c:pt idx="33779">
                  <c:v>0.7145975804328919</c:v>
                </c:pt>
                <c:pt idx="33780">
                  <c:v>0.6980803656578064</c:v>
                </c:pt>
                <c:pt idx="33781">
                  <c:v>0.68769512593746185</c:v>
                </c:pt>
                <c:pt idx="33782">
                  <c:v>0.66967634618282323</c:v>
                </c:pt>
                <c:pt idx="33783">
                  <c:v>0.65076762020587919</c:v>
                </c:pt>
                <c:pt idx="33784">
                  <c:v>0.62302609026432043</c:v>
                </c:pt>
                <c:pt idx="33785">
                  <c:v>0.60785724341869363</c:v>
                </c:pt>
                <c:pt idx="33786">
                  <c:v>0.58357024848461159</c:v>
                </c:pt>
                <c:pt idx="33787">
                  <c:v>0.54013654589653015</c:v>
                </c:pt>
                <c:pt idx="33788">
                  <c:v>0.51751659214496615</c:v>
                </c:pt>
                <c:pt idx="33789">
                  <c:v>0.48892604649066929</c:v>
                </c:pt>
                <c:pt idx="33790">
                  <c:v>0.44626651525497441</c:v>
                </c:pt>
                <c:pt idx="33791">
                  <c:v>0.39641900181770329</c:v>
                </c:pt>
                <c:pt idx="33792">
                  <c:v>0.35839221954345707</c:v>
                </c:pt>
                <c:pt idx="33793">
                  <c:v>0.3272540420293808</c:v>
                </c:pt>
                <c:pt idx="33794">
                  <c:v>0.28054297506809234</c:v>
                </c:pt>
                <c:pt idx="33795">
                  <c:v>0.25013453006744385</c:v>
                </c:pt>
                <c:pt idx="33796">
                  <c:v>0.20820063829421998</c:v>
                </c:pt>
                <c:pt idx="33797">
                  <c:v>0.15203930139541627</c:v>
                </c:pt>
                <c:pt idx="33798">
                  <c:v>0.12371772766113281</c:v>
                </c:pt>
                <c:pt idx="33799">
                  <c:v>8.4471216201782232E-2</c:v>
                </c:pt>
                <c:pt idx="33800">
                  <c:v>4.9417743086814882E-2</c:v>
                </c:pt>
                <c:pt idx="33801">
                  <c:v>-4.7900390625000002E-3</c:v>
                </c:pt>
                <c:pt idx="33802">
                  <c:v>-1.9478244781494142E-2</c:v>
                </c:pt>
                <c:pt idx="33803">
                  <c:v>-7.3971955776214598E-2</c:v>
                </c:pt>
                <c:pt idx="33804">
                  <c:v>-0.11319157004356385</c:v>
                </c:pt>
                <c:pt idx="33805">
                  <c:v>-0.16317941665649416</c:v>
                </c:pt>
                <c:pt idx="33806">
                  <c:v>-0.20328371465206146</c:v>
                </c:pt>
                <c:pt idx="33807">
                  <c:v>-0.23829041004180909</c:v>
                </c:pt>
                <c:pt idx="33808">
                  <c:v>-0.27703756928443912</c:v>
                </c:pt>
                <c:pt idx="33809">
                  <c:v>-0.31593324780464171</c:v>
                </c:pt>
                <c:pt idx="33810">
                  <c:v>-0.35183866024017335</c:v>
                </c:pt>
                <c:pt idx="33811">
                  <c:v>-0.39314046800136571</c:v>
                </c:pt>
                <c:pt idx="33812">
                  <c:v>-0.41797827064991</c:v>
                </c:pt>
                <c:pt idx="33813">
                  <c:v>-0.44866855144500734</c:v>
                </c:pt>
                <c:pt idx="33814">
                  <c:v>-0.48160650193691257</c:v>
                </c:pt>
                <c:pt idx="33815">
                  <c:v>-0.48925349056720735</c:v>
                </c:pt>
                <c:pt idx="33816">
                  <c:v>-0.51770253360271457</c:v>
                </c:pt>
                <c:pt idx="33817">
                  <c:v>-0.54779639840126038</c:v>
                </c:pt>
                <c:pt idx="33818">
                  <c:v>-0.56022465527057652</c:v>
                </c:pt>
                <c:pt idx="33819">
                  <c:v>-0.57863636791706086</c:v>
                </c:pt>
                <c:pt idx="33820">
                  <c:v>-0.57533386051654822</c:v>
                </c:pt>
                <c:pt idx="33821">
                  <c:v>-0.59103889703750612</c:v>
                </c:pt>
                <c:pt idx="33822">
                  <c:v>-0.60375074386596683</c:v>
                </c:pt>
                <c:pt idx="33823">
                  <c:v>-0.62125029087066652</c:v>
                </c:pt>
                <c:pt idx="33824">
                  <c:v>-0.63201267600059508</c:v>
                </c:pt>
                <c:pt idx="33825">
                  <c:v>-0.63843525767326359</c:v>
                </c:pt>
                <c:pt idx="33826">
                  <c:v>-0.636781080365181</c:v>
                </c:pt>
                <c:pt idx="33827">
                  <c:v>-0.63632850587368017</c:v>
                </c:pt>
                <c:pt idx="33828">
                  <c:v>-0.62136021852493284</c:v>
                </c:pt>
                <c:pt idx="33829">
                  <c:v>-0.62016680181026462</c:v>
                </c:pt>
                <c:pt idx="33830">
                  <c:v>-0.60594520390033724</c:v>
                </c:pt>
                <c:pt idx="33831">
                  <c:v>-0.5887298315763474</c:v>
                </c:pt>
                <c:pt idx="33832">
                  <c:v>-0.57689214348793028</c:v>
                </c:pt>
                <c:pt idx="33833">
                  <c:v>-0.55053464949131015</c:v>
                </c:pt>
                <c:pt idx="33834">
                  <c:v>-0.53135519742965698</c:v>
                </c:pt>
                <c:pt idx="33835">
                  <c:v>-0.50963337600231173</c:v>
                </c:pt>
                <c:pt idx="33836">
                  <c:v>-0.47667846858501439</c:v>
                </c:pt>
                <c:pt idx="33837">
                  <c:v>-0.44207230746746068</c:v>
                </c:pt>
                <c:pt idx="33838">
                  <c:v>-0.42708180069923402</c:v>
                </c:pt>
                <c:pt idx="33839">
                  <c:v>-0.39652015864849094</c:v>
                </c:pt>
                <c:pt idx="33840">
                  <c:v>-0.37853880107402804</c:v>
                </c:pt>
                <c:pt idx="33841">
                  <c:v>-0.33406663298606876</c:v>
                </c:pt>
                <c:pt idx="33842">
                  <c:v>-0.31998770713806152</c:v>
                </c:pt>
                <c:pt idx="33843">
                  <c:v>-0.28121832847595218</c:v>
                </c:pt>
                <c:pt idx="33844">
                  <c:v>-0.22868343472480776</c:v>
                </c:pt>
                <c:pt idx="33845">
                  <c:v>-0.18362712979316712</c:v>
                </c:pt>
                <c:pt idx="33846">
                  <c:v>-0.15323564171791076</c:v>
                </c:pt>
                <c:pt idx="33847">
                  <c:v>-9.2600015401840208E-2</c:v>
                </c:pt>
                <c:pt idx="33848">
                  <c:v>-5.4712396860122685E-2</c:v>
                </c:pt>
                <c:pt idx="33849">
                  <c:v>-2.1162242889404298E-2</c:v>
                </c:pt>
                <c:pt idx="33850">
                  <c:v>2.2726373076438905E-2</c:v>
                </c:pt>
                <c:pt idx="33851">
                  <c:v>6.5874146819114687E-2</c:v>
                </c:pt>
                <c:pt idx="33852">
                  <c:v>9.2112942337989806E-2</c:v>
                </c:pt>
                <c:pt idx="33853">
                  <c:v>0.1428989338874817</c:v>
                </c:pt>
                <c:pt idx="33854">
                  <c:v>0.1802152794599533</c:v>
                </c:pt>
                <c:pt idx="33855">
                  <c:v>0.22591945588588716</c:v>
                </c:pt>
                <c:pt idx="33856">
                  <c:v>0.25994264960289004</c:v>
                </c:pt>
                <c:pt idx="33857">
                  <c:v>0.31222611308097842</c:v>
                </c:pt>
                <c:pt idx="33858">
                  <c:v>0.34907760500907897</c:v>
                </c:pt>
                <c:pt idx="33859">
                  <c:v>0.37724188864231112</c:v>
                </c:pt>
                <c:pt idx="33860">
                  <c:v>0.41033946812152866</c:v>
                </c:pt>
                <c:pt idx="33861">
                  <c:v>0.44672376751899723</c:v>
                </c:pt>
                <c:pt idx="33862">
                  <c:v>0.48085455000400545</c:v>
                </c:pt>
                <c:pt idx="33863">
                  <c:v>0.52172483325004582</c:v>
                </c:pt>
                <c:pt idx="33864">
                  <c:v>0.5557117742300034</c:v>
                </c:pt>
                <c:pt idx="33865">
                  <c:v>0.5837193524837494</c:v>
                </c:pt>
                <c:pt idx="33866">
                  <c:v>0.60246201753616335</c:v>
                </c:pt>
                <c:pt idx="33867">
                  <c:v>0.64560218989849094</c:v>
                </c:pt>
                <c:pt idx="33868">
                  <c:v>0.64833634793758399</c:v>
                </c:pt>
                <c:pt idx="33869">
                  <c:v>0.68400904119014738</c:v>
                </c:pt>
                <c:pt idx="33870">
                  <c:v>0.70801244616508485</c:v>
                </c:pt>
                <c:pt idx="33871">
                  <c:v>0.70506486475467689</c:v>
                </c:pt>
                <c:pt idx="33872">
                  <c:v>0.71499109804630279</c:v>
                </c:pt>
                <c:pt idx="33873">
                  <c:v>0.7383817148208619</c:v>
                </c:pt>
                <c:pt idx="33874">
                  <c:v>0.74709172725677497</c:v>
                </c:pt>
                <c:pt idx="33875">
                  <c:v>0.75773716807365421</c:v>
                </c:pt>
                <c:pt idx="33876">
                  <c:v>0.75565029680728912</c:v>
                </c:pt>
                <c:pt idx="33877">
                  <c:v>0.75774769306182865</c:v>
                </c:pt>
                <c:pt idx="33878">
                  <c:v>0.74862194359302525</c:v>
                </c:pt>
                <c:pt idx="33879">
                  <c:v>0.75774593889713293</c:v>
                </c:pt>
                <c:pt idx="33880">
                  <c:v>0.74276888072490699</c:v>
                </c:pt>
                <c:pt idx="33881">
                  <c:v>0.73288650155067447</c:v>
                </c:pt>
                <c:pt idx="33882">
                  <c:v>0.7269047999382019</c:v>
                </c:pt>
                <c:pt idx="33883">
                  <c:v>0.71165175318717955</c:v>
                </c:pt>
                <c:pt idx="33884">
                  <c:v>0.70898542284965516</c:v>
                </c:pt>
                <c:pt idx="33885">
                  <c:v>0.70033446729183202</c:v>
                </c:pt>
                <c:pt idx="33886">
                  <c:v>0.67851967513561251</c:v>
                </c:pt>
                <c:pt idx="33887">
                  <c:v>0.66045353293418885</c:v>
                </c:pt>
                <c:pt idx="33888">
                  <c:v>0.6182857525348664</c:v>
                </c:pt>
                <c:pt idx="33889">
                  <c:v>0.59422504484653471</c:v>
                </c:pt>
                <c:pt idx="33890">
                  <c:v>0.55294721066951757</c:v>
                </c:pt>
                <c:pt idx="33891">
                  <c:v>0.52781587779521943</c:v>
                </c:pt>
                <c:pt idx="33892">
                  <c:v>0.48681227803230287</c:v>
                </c:pt>
                <c:pt idx="33893">
                  <c:v>0.46300884783267976</c:v>
                </c:pt>
                <c:pt idx="33894">
                  <c:v>0.43186540782451632</c:v>
                </c:pt>
                <c:pt idx="33895">
                  <c:v>0.38664362668991092</c:v>
                </c:pt>
                <c:pt idx="33896">
                  <c:v>0.35473537087440493</c:v>
                </c:pt>
                <c:pt idx="33897">
                  <c:v>0.31848672688007357</c:v>
                </c:pt>
                <c:pt idx="33898">
                  <c:v>0.2988599628210068</c:v>
                </c:pt>
                <c:pt idx="33899">
                  <c:v>0.2500608551502228</c:v>
                </c:pt>
                <c:pt idx="33900">
                  <c:v>0.19183954417705537</c:v>
                </c:pt>
                <c:pt idx="33901">
                  <c:v>0.1695517122745514</c:v>
                </c:pt>
                <c:pt idx="33902">
                  <c:v>0.13603605687618256</c:v>
                </c:pt>
                <c:pt idx="33903">
                  <c:v>8.6368052959442138E-2</c:v>
                </c:pt>
                <c:pt idx="33904">
                  <c:v>3.7298803925514226E-2</c:v>
                </c:pt>
                <c:pt idx="33905">
                  <c:v>-1.2928193807601929E-3</c:v>
                </c:pt>
                <c:pt idx="33906">
                  <c:v>-4.8719585537910462E-2</c:v>
                </c:pt>
                <c:pt idx="33907">
                  <c:v>-9.1658613681793219E-2</c:v>
                </c:pt>
                <c:pt idx="33908">
                  <c:v>-0.12937081575393677</c:v>
                </c:pt>
                <c:pt idx="33909">
                  <c:v>-0.17128482699394226</c:v>
                </c:pt>
                <c:pt idx="33910">
                  <c:v>-0.21276614427566529</c:v>
                </c:pt>
                <c:pt idx="33911">
                  <c:v>-0.25635245919227601</c:v>
                </c:pt>
                <c:pt idx="33912">
                  <c:v>-0.29859625339508056</c:v>
                </c:pt>
                <c:pt idx="33913">
                  <c:v>-0.31614374756813052</c:v>
                </c:pt>
                <c:pt idx="33914">
                  <c:v>-0.3613819009065628</c:v>
                </c:pt>
                <c:pt idx="33915">
                  <c:v>-0.39763639211654667</c:v>
                </c:pt>
                <c:pt idx="33916">
                  <c:v>-0.40903553903102879</c:v>
                </c:pt>
                <c:pt idx="33917">
                  <c:v>-0.4481206673383713</c:v>
                </c:pt>
                <c:pt idx="33918">
                  <c:v>-0.47372503995895388</c:v>
                </c:pt>
                <c:pt idx="33919">
                  <c:v>-0.50126484096050261</c:v>
                </c:pt>
                <c:pt idx="33920">
                  <c:v>-0.51503152549266817</c:v>
                </c:pt>
                <c:pt idx="33921">
                  <c:v>-0.53627855300903327</c:v>
                </c:pt>
                <c:pt idx="33922">
                  <c:v>-0.56411539256572729</c:v>
                </c:pt>
                <c:pt idx="33923">
                  <c:v>-0.5756402546167374</c:v>
                </c:pt>
                <c:pt idx="33924">
                  <c:v>-0.58866902053356174</c:v>
                </c:pt>
                <c:pt idx="33925">
                  <c:v>-0.59886773407459259</c:v>
                </c:pt>
                <c:pt idx="33926">
                  <c:v>-0.61670758903026579</c:v>
                </c:pt>
                <c:pt idx="33927">
                  <c:v>-0.61749813258647923</c:v>
                </c:pt>
                <c:pt idx="33928">
                  <c:v>-0.60916701972484588</c:v>
                </c:pt>
                <c:pt idx="33929">
                  <c:v>-0.63062571644783028</c:v>
                </c:pt>
                <c:pt idx="33930">
                  <c:v>-0.63337507724761966</c:v>
                </c:pt>
                <c:pt idx="33931">
                  <c:v>-0.62504454910755158</c:v>
                </c:pt>
                <c:pt idx="33932">
                  <c:v>-0.60264386594295505</c:v>
                </c:pt>
                <c:pt idx="33933">
                  <c:v>-0.59086172640323642</c:v>
                </c:pt>
                <c:pt idx="33934">
                  <c:v>-0.57981399714946746</c:v>
                </c:pt>
                <c:pt idx="33935">
                  <c:v>-0.59674753367900857</c:v>
                </c:pt>
                <c:pt idx="33936">
                  <c:v>-0.56711676836013791</c:v>
                </c:pt>
                <c:pt idx="33937">
                  <c:v>-0.54317417442798621</c:v>
                </c:pt>
                <c:pt idx="33938">
                  <c:v>-0.54138141810894014</c:v>
                </c:pt>
                <c:pt idx="33939">
                  <c:v>-0.51235408544540406</c:v>
                </c:pt>
                <c:pt idx="33940">
                  <c:v>-0.48617142319679263</c:v>
                </c:pt>
                <c:pt idx="33941">
                  <c:v>-0.46913322150707248</c:v>
                </c:pt>
                <c:pt idx="33942">
                  <c:v>-0.44387968182563786</c:v>
                </c:pt>
                <c:pt idx="33943">
                  <c:v>-0.41339580774307255</c:v>
                </c:pt>
                <c:pt idx="33944">
                  <c:v>-0.37812949597835543</c:v>
                </c:pt>
                <c:pt idx="33945">
                  <c:v>-0.32730023503303529</c:v>
                </c:pt>
                <c:pt idx="33946">
                  <c:v>-0.30147015988826753</c:v>
                </c:pt>
                <c:pt idx="33947">
                  <c:v>-0.24689692676067354</c:v>
                </c:pt>
                <c:pt idx="33948">
                  <c:v>-0.22300461888313294</c:v>
                </c:pt>
                <c:pt idx="33949">
                  <c:v>-0.18069942891597748</c:v>
                </c:pt>
                <c:pt idx="33950">
                  <c:v>-0.12131510674953461</c:v>
                </c:pt>
                <c:pt idx="33951">
                  <c:v>-9.3505749106407174E-2</c:v>
                </c:pt>
                <c:pt idx="33952">
                  <c:v>-6.3145251274108888E-2</c:v>
                </c:pt>
                <c:pt idx="33953">
                  <c:v>-2.3195319771766663E-2</c:v>
                </c:pt>
                <c:pt idx="33954">
                  <c:v>3.1879604458808899E-2</c:v>
                </c:pt>
                <c:pt idx="33955">
                  <c:v>6.1808577775955206E-2</c:v>
                </c:pt>
                <c:pt idx="33956">
                  <c:v>0.10311330914497376</c:v>
                </c:pt>
                <c:pt idx="33957">
                  <c:v>0.15265208959579468</c:v>
                </c:pt>
                <c:pt idx="33958">
                  <c:v>0.17688412070274354</c:v>
                </c:pt>
                <c:pt idx="33959">
                  <c:v>0.22641120672225953</c:v>
                </c:pt>
                <c:pt idx="33960">
                  <c:v>0.28924889445304874</c:v>
                </c:pt>
                <c:pt idx="33961">
                  <c:v>0.30103629648685459</c:v>
                </c:pt>
                <c:pt idx="33962">
                  <c:v>0.34036466896533968</c:v>
                </c:pt>
                <c:pt idx="33963">
                  <c:v>0.38373171329498296</c:v>
                </c:pt>
                <c:pt idx="33964">
                  <c:v>0.42514812648296357</c:v>
                </c:pt>
                <c:pt idx="33965">
                  <c:v>0.45653948843479158</c:v>
                </c:pt>
                <c:pt idx="33966">
                  <c:v>0.482854882478714</c:v>
                </c:pt>
                <c:pt idx="33967">
                  <c:v>0.51441405951976782</c:v>
                </c:pt>
                <c:pt idx="33968">
                  <c:v>0.56065267145633702</c:v>
                </c:pt>
                <c:pt idx="33969">
                  <c:v>0.58145355641841889</c:v>
                </c:pt>
                <c:pt idx="33970">
                  <c:v>0.61438273608684546</c:v>
                </c:pt>
                <c:pt idx="33971">
                  <c:v>0.64088465631008151</c:v>
                </c:pt>
                <c:pt idx="33972">
                  <c:v>0.64568405091762548</c:v>
                </c:pt>
                <c:pt idx="33973">
                  <c:v>0.67637900948524476</c:v>
                </c:pt>
                <c:pt idx="33974">
                  <c:v>0.68910605907440192</c:v>
                </c:pt>
                <c:pt idx="33975">
                  <c:v>0.71709083318710332</c:v>
                </c:pt>
                <c:pt idx="33976">
                  <c:v>0.71393976867198949</c:v>
                </c:pt>
                <c:pt idx="33977">
                  <c:v>0.73173752367496492</c:v>
                </c:pt>
                <c:pt idx="33978">
                  <c:v>0.73755257964134224</c:v>
                </c:pt>
                <c:pt idx="33979">
                  <c:v>0.74202453017234804</c:v>
                </c:pt>
                <c:pt idx="33980">
                  <c:v>0.75397214591503148</c:v>
                </c:pt>
                <c:pt idx="33981">
                  <c:v>0.7506567746400834</c:v>
                </c:pt>
                <c:pt idx="33982">
                  <c:v>0.76830074787139901</c:v>
                </c:pt>
                <c:pt idx="33983">
                  <c:v>0.76319963693618775</c:v>
                </c:pt>
                <c:pt idx="33984">
                  <c:v>0.75631395578384408</c:v>
                </c:pt>
                <c:pt idx="33985">
                  <c:v>0.75153210282325744</c:v>
                </c:pt>
                <c:pt idx="33986">
                  <c:v>0.73358173549175265</c:v>
                </c:pt>
                <c:pt idx="33987">
                  <c:v>0.72926707506179811</c:v>
                </c:pt>
                <c:pt idx="33988">
                  <c:v>0.70145245492458352</c:v>
                </c:pt>
                <c:pt idx="33989">
                  <c:v>0.6905579227209091</c:v>
                </c:pt>
                <c:pt idx="33990">
                  <c:v>0.66109848082065581</c:v>
                </c:pt>
                <c:pt idx="33991">
                  <c:v>0.63777276813983919</c:v>
                </c:pt>
                <c:pt idx="33992">
                  <c:v>0.60321806252002719</c:v>
                </c:pt>
                <c:pt idx="33993">
                  <c:v>0.58332700431346896</c:v>
                </c:pt>
                <c:pt idx="33994">
                  <c:v>0.55683911740779879</c:v>
                </c:pt>
                <c:pt idx="33995">
                  <c:v>0.51478828132152565</c:v>
                </c:pt>
                <c:pt idx="33996">
                  <c:v>0.49070243060588842</c:v>
                </c:pt>
                <c:pt idx="33997">
                  <c:v>0.46976121246814728</c:v>
                </c:pt>
                <c:pt idx="33998">
                  <c:v>0.43969249069690708</c:v>
                </c:pt>
                <c:pt idx="33999">
                  <c:v>0.39285746276378636</c:v>
                </c:pt>
                <c:pt idx="34000">
                  <c:v>0.36473703324794771</c:v>
                </c:pt>
                <c:pt idx="34001">
                  <c:v>0.31581805765628818</c:v>
                </c:pt>
                <c:pt idx="34002">
                  <c:v>0.28501434087753297</c:v>
                </c:pt>
                <c:pt idx="34003">
                  <c:v>0.24522754669189453</c:v>
                </c:pt>
                <c:pt idx="34004">
                  <c:v>0.20125765442848206</c:v>
                </c:pt>
                <c:pt idx="34005">
                  <c:v>0.13812936007976534</c:v>
                </c:pt>
                <c:pt idx="34006">
                  <c:v>0.11616780281066895</c:v>
                </c:pt>
                <c:pt idx="34007">
                  <c:v>7.1307379603385929E-2</c:v>
                </c:pt>
                <c:pt idx="34008">
                  <c:v>3.0190928578376772E-2</c:v>
                </c:pt>
                <c:pt idx="34009">
                  <c:v>-1.0325013399124146E-2</c:v>
                </c:pt>
                <c:pt idx="34010">
                  <c:v>-5.2043727636337286E-2</c:v>
                </c:pt>
                <c:pt idx="34011">
                  <c:v>-8.8380664587020874E-2</c:v>
                </c:pt>
                <c:pt idx="34012">
                  <c:v>-0.14837075829505922</c:v>
                </c:pt>
                <c:pt idx="34013">
                  <c:v>-0.17272441148757936</c:v>
                </c:pt>
                <c:pt idx="34014">
                  <c:v>-0.21653876781463624</c:v>
                </c:pt>
                <c:pt idx="34015">
                  <c:v>-0.24194491982460023</c:v>
                </c:pt>
                <c:pt idx="34016">
                  <c:v>-0.27078981935977936</c:v>
                </c:pt>
                <c:pt idx="34017">
                  <c:v>-0.31714069783687593</c:v>
                </c:pt>
                <c:pt idx="34018">
                  <c:v>-0.35376064002513885</c:v>
                </c:pt>
                <c:pt idx="34019">
                  <c:v>-0.39726743280887605</c:v>
                </c:pt>
                <c:pt idx="34020">
                  <c:v>-0.42461719930171971</c:v>
                </c:pt>
                <c:pt idx="34021">
                  <c:v>-0.44418549120426182</c:v>
                </c:pt>
                <c:pt idx="34022">
                  <c:v>-0.46794799089431766</c:v>
                </c:pt>
                <c:pt idx="34023">
                  <c:v>-0.50863057851791382</c:v>
                </c:pt>
                <c:pt idx="34024">
                  <c:v>-0.52940982878208165</c:v>
                </c:pt>
                <c:pt idx="34025">
                  <c:v>-0.55183097720146179</c:v>
                </c:pt>
                <c:pt idx="34026">
                  <c:v>-0.57021111488342291</c:v>
                </c:pt>
                <c:pt idx="34027">
                  <c:v>-0.57377323865890506</c:v>
                </c:pt>
                <c:pt idx="34028">
                  <c:v>-0.58273058831691749</c:v>
                </c:pt>
                <c:pt idx="34029">
                  <c:v>-0.60470150113105781</c:v>
                </c:pt>
                <c:pt idx="34030">
                  <c:v>-0.60242459535598758</c:v>
                </c:pt>
                <c:pt idx="34031">
                  <c:v>-0.61241807162761697</c:v>
                </c:pt>
                <c:pt idx="34032">
                  <c:v>-0.60983652591705328</c:v>
                </c:pt>
                <c:pt idx="34033">
                  <c:v>-0.61219119966030122</c:v>
                </c:pt>
                <c:pt idx="34034">
                  <c:v>-0.61529724061489111</c:v>
                </c:pt>
                <c:pt idx="34035">
                  <c:v>-0.61256951451301578</c:v>
                </c:pt>
                <c:pt idx="34036">
                  <c:v>-0.61298875987529755</c:v>
                </c:pt>
                <c:pt idx="34037">
                  <c:v>-0.59933960437774658</c:v>
                </c:pt>
                <c:pt idx="34038">
                  <c:v>-0.59871395230293278</c:v>
                </c:pt>
                <c:pt idx="34039">
                  <c:v>-0.58357492625713348</c:v>
                </c:pt>
                <c:pt idx="34040">
                  <c:v>-0.56739626526832587</c:v>
                </c:pt>
                <c:pt idx="34041">
                  <c:v>-0.55885933041572577</c:v>
                </c:pt>
                <c:pt idx="34042">
                  <c:v>-0.52892275571823122</c:v>
                </c:pt>
                <c:pt idx="34043">
                  <c:v>-0.50272898375988007</c:v>
                </c:pt>
                <c:pt idx="34044">
                  <c:v>-0.47473426938056951</c:v>
                </c:pt>
                <c:pt idx="34045">
                  <c:v>-0.44329496026039128</c:v>
                </c:pt>
                <c:pt idx="34046">
                  <c:v>-0.41708540081977846</c:v>
                </c:pt>
                <c:pt idx="34047">
                  <c:v>-0.39191781520843511</c:v>
                </c:pt>
                <c:pt idx="34048">
                  <c:v>-0.35881146490573884</c:v>
                </c:pt>
                <c:pt idx="34049">
                  <c:v>-0.31193024396896363</c:v>
                </c:pt>
                <c:pt idx="34050">
                  <c:v>-0.28300582230091098</c:v>
                </c:pt>
                <c:pt idx="34051">
                  <c:v>-0.24225774586200716</c:v>
                </c:pt>
                <c:pt idx="34052">
                  <c:v>-0.20645758330821992</c:v>
                </c:pt>
                <c:pt idx="34053">
                  <c:v>-0.16872023820877077</c:v>
                </c:pt>
                <c:pt idx="34054">
                  <c:v>-0.13009294688701631</c:v>
                </c:pt>
                <c:pt idx="34055">
                  <c:v>-0.10599364757537842</c:v>
                </c:pt>
                <c:pt idx="34056">
                  <c:v>-5.451125264167786E-2</c:v>
                </c:pt>
                <c:pt idx="34057">
                  <c:v>-1.4858359694480896E-2</c:v>
                </c:pt>
                <c:pt idx="34058">
                  <c:v>2.2695967555046083E-2</c:v>
                </c:pt>
                <c:pt idx="34059">
                  <c:v>6.5036825537681586E-2</c:v>
                </c:pt>
                <c:pt idx="34060">
                  <c:v>0.11216246008872986</c:v>
                </c:pt>
                <c:pt idx="34061">
                  <c:v>0.14956066668033602</c:v>
                </c:pt>
                <c:pt idx="34062">
                  <c:v>0.19310371220111847</c:v>
                </c:pt>
                <c:pt idx="34063">
                  <c:v>0.2459338903427124</c:v>
                </c:pt>
                <c:pt idx="34064">
                  <c:v>0.29054112911224367</c:v>
                </c:pt>
                <c:pt idx="34065">
                  <c:v>0.31226119637489319</c:v>
                </c:pt>
                <c:pt idx="34066">
                  <c:v>0.35913306176662446</c:v>
                </c:pt>
                <c:pt idx="34067">
                  <c:v>0.39927595138549804</c:v>
                </c:pt>
                <c:pt idx="34068">
                  <c:v>0.42414766788482666</c:v>
                </c:pt>
                <c:pt idx="34069">
                  <c:v>0.47206852376461034</c:v>
                </c:pt>
                <c:pt idx="34070">
                  <c:v>0.48899972140789033</c:v>
                </c:pt>
                <c:pt idx="34071">
                  <c:v>0.5228317111730576</c:v>
                </c:pt>
                <c:pt idx="34072">
                  <c:v>0.55126145839691165</c:v>
                </c:pt>
                <c:pt idx="34073">
                  <c:v>0.57638402044773107</c:v>
                </c:pt>
                <c:pt idx="34074">
                  <c:v>0.59056644201278685</c:v>
                </c:pt>
                <c:pt idx="34075">
                  <c:v>0.6310853075981141</c:v>
                </c:pt>
                <c:pt idx="34076">
                  <c:v>0.64585186600685118</c:v>
                </c:pt>
                <c:pt idx="34077">
                  <c:v>0.68202683508396156</c:v>
                </c:pt>
                <c:pt idx="34078">
                  <c:v>0.69739799559116367</c:v>
                </c:pt>
                <c:pt idx="34079">
                  <c:v>0.71771063804626467</c:v>
                </c:pt>
                <c:pt idx="34080">
                  <c:v>0.71378130912780768</c:v>
                </c:pt>
                <c:pt idx="34081">
                  <c:v>0.73426410555839539</c:v>
                </c:pt>
                <c:pt idx="34082">
                  <c:v>0.76373816549777984</c:v>
                </c:pt>
                <c:pt idx="34083">
                  <c:v>0.77047064960002898</c:v>
                </c:pt>
                <c:pt idx="34084">
                  <c:v>0.76553618431091308</c:v>
                </c:pt>
                <c:pt idx="34085">
                  <c:v>0.75312254548072821</c:v>
                </c:pt>
                <c:pt idx="34086">
                  <c:v>0.75297636508941657</c:v>
                </c:pt>
                <c:pt idx="34087">
                  <c:v>0.75731909215450288</c:v>
                </c:pt>
                <c:pt idx="34088">
                  <c:v>0.72437997221946715</c:v>
                </c:pt>
                <c:pt idx="34089">
                  <c:v>0.7316965931653977</c:v>
                </c:pt>
                <c:pt idx="34090">
                  <c:v>0.7219311583042145</c:v>
                </c:pt>
                <c:pt idx="34091">
                  <c:v>0.69913286447525025</c:v>
                </c:pt>
                <c:pt idx="34092">
                  <c:v>0.6929435867071152</c:v>
                </c:pt>
                <c:pt idx="34093">
                  <c:v>0.67147904276847847</c:v>
                </c:pt>
                <c:pt idx="34094">
                  <c:v>0.65240834891796118</c:v>
                </c:pt>
                <c:pt idx="34095">
                  <c:v>0.64066830933094032</c:v>
                </c:pt>
                <c:pt idx="34096">
                  <c:v>0.61665847241878513</c:v>
                </c:pt>
                <c:pt idx="34097">
                  <c:v>0.58577874183654788</c:v>
                </c:pt>
                <c:pt idx="34098">
                  <c:v>0.56523630380630496</c:v>
                </c:pt>
                <c:pt idx="34099">
                  <c:v>0.5268920177221299</c:v>
                </c:pt>
                <c:pt idx="34100">
                  <c:v>0.48556155860424044</c:v>
                </c:pt>
                <c:pt idx="34101">
                  <c:v>0.46849645972251897</c:v>
                </c:pt>
                <c:pt idx="34102">
                  <c:v>0.43182389259338383</c:v>
                </c:pt>
                <c:pt idx="34103">
                  <c:v>0.3836293870210648</c:v>
                </c:pt>
                <c:pt idx="34104">
                  <c:v>0.35309873521327972</c:v>
                </c:pt>
                <c:pt idx="34105">
                  <c:v>0.29696721911430363</c:v>
                </c:pt>
                <c:pt idx="34106">
                  <c:v>0.27165871560573579</c:v>
                </c:pt>
                <c:pt idx="34107">
                  <c:v>0.2119101119041443</c:v>
                </c:pt>
                <c:pt idx="34108">
                  <c:v>0.18897323906421662</c:v>
                </c:pt>
                <c:pt idx="34109">
                  <c:v>0.13563903093338014</c:v>
                </c:pt>
                <c:pt idx="34110">
                  <c:v>0.10340274631977082</c:v>
                </c:pt>
                <c:pt idx="34111">
                  <c:v>4.6164937019348144E-2</c:v>
                </c:pt>
                <c:pt idx="34112">
                  <c:v>3.0099127292633057E-2</c:v>
                </c:pt>
                <c:pt idx="34113">
                  <c:v>-1.9944267868995669E-2</c:v>
                </c:pt>
                <c:pt idx="34114">
                  <c:v>-5.9204227924346924E-2</c:v>
                </c:pt>
                <c:pt idx="34115">
                  <c:v>-8.6915352344512947E-2</c:v>
                </c:pt>
                <c:pt idx="34116">
                  <c:v>-0.13991393029689789</c:v>
                </c:pt>
                <c:pt idx="34117">
                  <c:v>-0.18093097865581514</c:v>
                </c:pt>
                <c:pt idx="34118">
                  <c:v>-0.20920869827270508</c:v>
                </c:pt>
                <c:pt idx="34119">
                  <c:v>-0.24706649601459504</c:v>
                </c:pt>
                <c:pt idx="34120">
                  <c:v>-0.29973938405513767</c:v>
                </c:pt>
                <c:pt idx="34121">
                  <c:v>-0.31723308384418492</c:v>
                </c:pt>
                <c:pt idx="34122">
                  <c:v>-0.35418865621089934</c:v>
                </c:pt>
                <c:pt idx="34123">
                  <c:v>-0.38726343154907228</c:v>
                </c:pt>
                <c:pt idx="34124">
                  <c:v>-0.41960262715816499</c:v>
                </c:pt>
                <c:pt idx="34125">
                  <c:v>-0.44507192909717563</c:v>
                </c:pt>
                <c:pt idx="34126">
                  <c:v>-0.47773038268089296</c:v>
                </c:pt>
                <c:pt idx="34127">
                  <c:v>-0.51054612636566166</c:v>
                </c:pt>
                <c:pt idx="34128">
                  <c:v>-0.52480397701263426</c:v>
                </c:pt>
                <c:pt idx="34129">
                  <c:v>-0.53517225980758665</c:v>
                </c:pt>
                <c:pt idx="34130">
                  <c:v>-0.55287002742290503</c:v>
                </c:pt>
                <c:pt idx="34131">
                  <c:v>-0.56936151444911964</c:v>
                </c:pt>
                <c:pt idx="34132">
                  <c:v>-0.58344628751277927</c:v>
                </c:pt>
                <c:pt idx="34133">
                  <c:v>-0.59303455173969277</c:v>
                </c:pt>
                <c:pt idx="34134">
                  <c:v>-0.59512434661388403</c:v>
                </c:pt>
                <c:pt idx="34135">
                  <c:v>-0.5990033894777298</c:v>
                </c:pt>
                <c:pt idx="34136">
                  <c:v>-0.61260986030101783</c:v>
                </c:pt>
                <c:pt idx="34137">
                  <c:v>-0.62292142510414128</c:v>
                </c:pt>
                <c:pt idx="34138">
                  <c:v>-0.61198888599872592</c:v>
                </c:pt>
                <c:pt idx="34139">
                  <c:v>-0.61543465018272403</c:v>
                </c:pt>
                <c:pt idx="34140">
                  <c:v>-0.61514228940010074</c:v>
                </c:pt>
                <c:pt idx="34141">
                  <c:v>-0.60737367868423464</c:v>
                </c:pt>
                <c:pt idx="34142">
                  <c:v>-0.59032553672790533</c:v>
                </c:pt>
                <c:pt idx="34143">
                  <c:v>-0.55456981301307684</c:v>
                </c:pt>
                <c:pt idx="34144">
                  <c:v>-0.55204790890216826</c:v>
                </c:pt>
                <c:pt idx="34145">
                  <c:v>-0.53366016983985909</c:v>
                </c:pt>
                <c:pt idx="34146">
                  <c:v>-0.5202115738391877</c:v>
                </c:pt>
                <c:pt idx="34147">
                  <c:v>-0.48909327685832982</c:v>
                </c:pt>
                <c:pt idx="34148">
                  <c:v>-0.45916254937648776</c:v>
                </c:pt>
                <c:pt idx="34149">
                  <c:v>-0.43880371391773226</c:v>
                </c:pt>
                <c:pt idx="34150">
                  <c:v>-0.41754557669162751</c:v>
                </c:pt>
                <c:pt idx="34151">
                  <c:v>-0.37577306807041172</c:v>
                </c:pt>
                <c:pt idx="34152">
                  <c:v>-0.34731174588203434</c:v>
                </c:pt>
                <c:pt idx="34153">
                  <c:v>-0.31331311047077182</c:v>
                </c:pt>
                <c:pt idx="34154">
                  <c:v>-0.28769762814044952</c:v>
                </c:pt>
                <c:pt idx="34155">
                  <c:v>-0.24472117781639099</c:v>
                </c:pt>
                <c:pt idx="34156">
                  <c:v>-0.20488936007022859</c:v>
                </c:pt>
                <c:pt idx="34157">
                  <c:v>-0.17778926968574524</c:v>
                </c:pt>
                <c:pt idx="34158">
                  <c:v>-0.12390366911888123</c:v>
                </c:pt>
                <c:pt idx="34159">
                  <c:v>-7.7506012916564948E-2</c:v>
                </c:pt>
                <c:pt idx="34160">
                  <c:v>-5.925042092800141E-2</c:v>
                </c:pt>
                <c:pt idx="34161">
                  <c:v>-1.2552217841148378E-2</c:v>
                </c:pt>
                <c:pt idx="34162">
                  <c:v>4.0288485288619995E-2</c:v>
                </c:pt>
                <c:pt idx="34163">
                  <c:v>7.1579859852790834E-2</c:v>
                </c:pt>
                <c:pt idx="34164">
                  <c:v>0.11230980992317201</c:v>
                </c:pt>
                <c:pt idx="34165">
                  <c:v>0.17281095027923585</c:v>
                </c:pt>
                <c:pt idx="34166">
                  <c:v>0.19020758628845216</c:v>
                </c:pt>
                <c:pt idx="34167">
                  <c:v>0.25341014027595521</c:v>
                </c:pt>
                <c:pt idx="34168">
                  <c:v>0.2866802126169205</c:v>
                </c:pt>
                <c:pt idx="34169">
                  <c:v>0.31277341246604923</c:v>
                </c:pt>
                <c:pt idx="34170">
                  <c:v>0.36505219817161561</c:v>
                </c:pt>
                <c:pt idx="34171">
                  <c:v>0.38275405883789065</c:v>
                </c:pt>
                <c:pt idx="34172">
                  <c:v>0.44131684720516207</c:v>
                </c:pt>
                <c:pt idx="34173">
                  <c:v>0.45556066453456878</c:v>
                </c:pt>
                <c:pt idx="34174">
                  <c:v>0.48432311832904817</c:v>
                </c:pt>
                <c:pt idx="34175">
                  <c:v>0.52849473953247073</c:v>
                </c:pt>
                <c:pt idx="34176">
                  <c:v>0.5524566292762757</c:v>
                </c:pt>
                <c:pt idx="34177">
                  <c:v>0.58226047217845922</c:v>
                </c:pt>
                <c:pt idx="34178">
                  <c:v>0.61535629749298104</c:v>
                </c:pt>
                <c:pt idx="34179">
                  <c:v>0.64440994262695317</c:v>
                </c:pt>
                <c:pt idx="34180">
                  <c:v>0.6664358192682267</c:v>
                </c:pt>
                <c:pt idx="34181">
                  <c:v>0.69146073281764986</c:v>
                </c:pt>
                <c:pt idx="34182">
                  <c:v>0.71962735533714295</c:v>
                </c:pt>
                <c:pt idx="34183">
                  <c:v>0.71621667444705972</c:v>
                </c:pt>
                <c:pt idx="34184">
                  <c:v>0.72763511717319496</c:v>
                </c:pt>
                <c:pt idx="34185">
                  <c:v>0.74070364415645606</c:v>
                </c:pt>
                <c:pt idx="34186">
                  <c:v>0.73910267651081085</c:v>
                </c:pt>
                <c:pt idx="34187">
                  <c:v>0.73405594468116764</c:v>
                </c:pt>
                <c:pt idx="34188">
                  <c:v>0.73589021623134621</c:v>
                </c:pt>
                <c:pt idx="34189">
                  <c:v>0.76016844034194953</c:v>
                </c:pt>
                <c:pt idx="34190">
                  <c:v>0.73639073789119724</c:v>
                </c:pt>
                <c:pt idx="34191">
                  <c:v>0.75002936840057377</c:v>
                </c:pt>
                <c:pt idx="34192">
                  <c:v>0.73627730190753937</c:v>
                </c:pt>
                <c:pt idx="34193">
                  <c:v>0.73180535137653357</c:v>
                </c:pt>
                <c:pt idx="34194">
                  <c:v>0.72224047601222996</c:v>
                </c:pt>
                <c:pt idx="34195">
                  <c:v>0.70534143805503846</c:v>
                </c:pt>
                <c:pt idx="34196">
                  <c:v>0.70058063507080082</c:v>
                </c:pt>
                <c:pt idx="34197">
                  <c:v>0.66632823050022127</c:v>
                </c:pt>
                <c:pt idx="34198">
                  <c:v>0.66501202225685119</c:v>
                </c:pt>
                <c:pt idx="34199">
                  <c:v>0.6402040404081345</c:v>
                </c:pt>
                <c:pt idx="34200">
                  <c:v>0.60072831809520721</c:v>
                </c:pt>
                <c:pt idx="34201">
                  <c:v>0.57128290951251992</c:v>
                </c:pt>
                <c:pt idx="34202">
                  <c:v>0.55291271209716797</c:v>
                </c:pt>
                <c:pt idx="34203">
                  <c:v>0.51673014163970954</c:v>
                </c:pt>
                <c:pt idx="34204">
                  <c:v>0.47724447906017303</c:v>
                </c:pt>
                <c:pt idx="34205">
                  <c:v>0.45123547911643985</c:v>
                </c:pt>
                <c:pt idx="34206">
                  <c:v>0.41593700766563418</c:v>
                </c:pt>
                <c:pt idx="34207">
                  <c:v>0.38092212617397309</c:v>
                </c:pt>
                <c:pt idx="34208">
                  <c:v>0.34740530133247377</c:v>
                </c:pt>
                <c:pt idx="34209">
                  <c:v>0.28739357292652129</c:v>
                </c:pt>
                <c:pt idx="34210">
                  <c:v>0.24938667118549349</c:v>
                </c:pt>
                <c:pt idx="34211">
                  <c:v>0.22365599870681763</c:v>
                </c:pt>
                <c:pt idx="34212">
                  <c:v>0.1781640762090683</c:v>
                </c:pt>
                <c:pt idx="34213">
                  <c:v>0.13941340863704682</c:v>
                </c:pt>
                <c:pt idx="34214">
                  <c:v>0.11189114928245544</c:v>
                </c:pt>
                <c:pt idx="34215">
                  <c:v>7.2400224208831784E-2</c:v>
                </c:pt>
                <c:pt idx="34216">
                  <c:v>3.3205168247222902E-2</c:v>
                </c:pt>
                <c:pt idx="34217">
                  <c:v>-2.7687735557556152E-2</c:v>
                </c:pt>
                <c:pt idx="34218">
                  <c:v>-6.8972586393356322E-2</c:v>
                </c:pt>
                <c:pt idx="34219">
                  <c:v>-9.1397827863693243E-2</c:v>
                </c:pt>
                <c:pt idx="34220">
                  <c:v>-0.1407699626684189</c:v>
                </c:pt>
                <c:pt idx="34221">
                  <c:v>-0.18656243205070497</c:v>
                </c:pt>
                <c:pt idx="34222">
                  <c:v>-0.21964071571826935</c:v>
                </c:pt>
                <c:pt idx="34223">
                  <c:v>-0.27203176796436312</c:v>
                </c:pt>
                <c:pt idx="34224">
                  <c:v>-0.29838283002376559</c:v>
                </c:pt>
                <c:pt idx="34225">
                  <c:v>-0.33057233691215515</c:v>
                </c:pt>
                <c:pt idx="34226">
                  <c:v>-0.37279274225234987</c:v>
                </c:pt>
                <c:pt idx="34227">
                  <c:v>-0.38941637635231019</c:v>
                </c:pt>
                <c:pt idx="34228">
                  <c:v>-0.41112241029739383</c:v>
                </c:pt>
                <c:pt idx="34229">
                  <c:v>-0.44989003479480744</c:v>
                </c:pt>
                <c:pt idx="34230">
                  <c:v>-0.48326594173908238</c:v>
                </c:pt>
                <c:pt idx="34231">
                  <c:v>-0.47472491383552556</c:v>
                </c:pt>
                <c:pt idx="34232">
                  <c:v>-0.51303937911987307</c:v>
                </c:pt>
                <c:pt idx="34233">
                  <c:v>-0.54910675942897802</c:v>
                </c:pt>
                <c:pt idx="34234">
                  <c:v>-0.55913122594356535</c:v>
                </c:pt>
                <c:pt idx="34235">
                  <c:v>-0.57694710731506349</c:v>
                </c:pt>
                <c:pt idx="34236">
                  <c:v>-0.5907173001766205</c:v>
                </c:pt>
                <c:pt idx="34237">
                  <c:v>-0.60973653852939613</c:v>
                </c:pt>
                <c:pt idx="34238">
                  <c:v>-0.59943140566349029</c:v>
                </c:pt>
                <c:pt idx="34239">
                  <c:v>-0.61248239099979407</c:v>
                </c:pt>
                <c:pt idx="34240">
                  <c:v>-0.6228495043516159</c:v>
                </c:pt>
                <c:pt idx="34241">
                  <c:v>-0.60956521511077888</c:v>
                </c:pt>
                <c:pt idx="34242">
                  <c:v>-0.61409563779830934</c:v>
                </c:pt>
                <c:pt idx="34243">
                  <c:v>-0.60994703829288488</c:v>
                </c:pt>
                <c:pt idx="34244">
                  <c:v>-0.59650838255882266</c:v>
                </c:pt>
                <c:pt idx="34245">
                  <c:v>-0.59145171046257017</c:v>
                </c:pt>
                <c:pt idx="34246">
                  <c:v>-0.57725116252899178</c:v>
                </c:pt>
                <c:pt idx="34247">
                  <c:v>-0.5694796282052994</c:v>
                </c:pt>
                <c:pt idx="34248">
                  <c:v>-0.55063054382801058</c:v>
                </c:pt>
                <c:pt idx="34249">
                  <c:v>-0.53057985663414009</c:v>
                </c:pt>
                <c:pt idx="34250">
                  <c:v>-0.5021530330181122</c:v>
                </c:pt>
                <c:pt idx="34251">
                  <c:v>-0.48061247527599338</c:v>
                </c:pt>
                <c:pt idx="34252">
                  <c:v>-0.44770200669765475</c:v>
                </c:pt>
                <c:pt idx="34253">
                  <c:v>-0.42932128429412841</c:v>
                </c:pt>
                <c:pt idx="34254">
                  <c:v>-0.41409747362136845</c:v>
                </c:pt>
                <c:pt idx="34255">
                  <c:v>-0.38406208097934724</c:v>
                </c:pt>
                <c:pt idx="34256">
                  <c:v>-0.3473012208938599</c:v>
                </c:pt>
                <c:pt idx="34257">
                  <c:v>-0.31487490177154542</c:v>
                </c:pt>
                <c:pt idx="34258">
                  <c:v>-0.28080259144306186</c:v>
                </c:pt>
                <c:pt idx="34259">
                  <c:v>-0.22621883332729339</c:v>
                </c:pt>
                <c:pt idx="34260">
                  <c:v>-0.20036478459835053</c:v>
                </c:pt>
                <c:pt idx="34261">
                  <c:v>-0.16178485572338105</c:v>
                </c:pt>
                <c:pt idx="34262">
                  <c:v>-0.11826286017894745</c:v>
                </c:pt>
                <c:pt idx="34263">
                  <c:v>-7.5033810138702403E-2</c:v>
                </c:pt>
                <c:pt idx="34264">
                  <c:v>-3.0604911446571351E-2</c:v>
                </c:pt>
                <c:pt idx="34265">
                  <c:v>2.1310762166976929E-2</c:v>
                </c:pt>
                <c:pt idx="34266">
                  <c:v>3.6560885310173034E-2</c:v>
                </c:pt>
                <c:pt idx="34267">
                  <c:v>8.833681046962738E-2</c:v>
                </c:pt>
                <c:pt idx="34268">
                  <c:v>0.12379608035087586</c:v>
                </c:pt>
                <c:pt idx="34269">
                  <c:v>0.15805433213710784</c:v>
                </c:pt>
                <c:pt idx="34270">
                  <c:v>0.19829779386520388</c:v>
                </c:pt>
                <c:pt idx="34271">
                  <c:v>0.2356883990764618</c:v>
                </c:pt>
                <c:pt idx="34272">
                  <c:v>0.2850459158420563</c:v>
                </c:pt>
                <c:pt idx="34273">
                  <c:v>0.3279545384645462</c:v>
                </c:pt>
                <c:pt idx="34274">
                  <c:v>0.34975471258163454</c:v>
                </c:pt>
                <c:pt idx="34275">
                  <c:v>0.398047451376915</c:v>
                </c:pt>
                <c:pt idx="34276">
                  <c:v>0.435257962346077</c:v>
                </c:pt>
                <c:pt idx="34277">
                  <c:v>0.47217669725418093</c:v>
                </c:pt>
                <c:pt idx="34278">
                  <c:v>0.50147592544555664</c:v>
                </c:pt>
                <c:pt idx="34279">
                  <c:v>0.54186147451400757</c:v>
                </c:pt>
                <c:pt idx="34280">
                  <c:v>0.57986428320407868</c:v>
                </c:pt>
                <c:pt idx="34281">
                  <c:v>0.59288018524646757</c:v>
                </c:pt>
                <c:pt idx="34282">
                  <c:v>0.5976643770933151</c:v>
                </c:pt>
                <c:pt idx="34283">
                  <c:v>0.64031806111335754</c:v>
                </c:pt>
                <c:pt idx="34284">
                  <c:v>0.65557403147220616</c:v>
                </c:pt>
                <c:pt idx="34285">
                  <c:v>0.68579244196414946</c:v>
                </c:pt>
                <c:pt idx="34286">
                  <c:v>0.69594554722309121</c:v>
                </c:pt>
                <c:pt idx="34287">
                  <c:v>0.70324638068675993</c:v>
                </c:pt>
                <c:pt idx="34288">
                  <c:v>0.7151863950490952</c:v>
                </c:pt>
                <c:pt idx="34289">
                  <c:v>0.72712290108203892</c:v>
                </c:pt>
                <c:pt idx="34290">
                  <c:v>0.74294546663761141</c:v>
                </c:pt>
                <c:pt idx="34291">
                  <c:v>0.74320157468318948</c:v>
                </c:pt>
                <c:pt idx="34292">
                  <c:v>0.74300218462944034</c:v>
                </c:pt>
                <c:pt idx="34293">
                  <c:v>0.75073922038078311</c:v>
                </c:pt>
                <c:pt idx="34294">
                  <c:v>0.7466537708044052</c:v>
                </c:pt>
                <c:pt idx="34295">
                  <c:v>0.74302732765674595</c:v>
                </c:pt>
                <c:pt idx="34296">
                  <c:v>0.73716724812984469</c:v>
                </c:pt>
                <c:pt idx="34297">
                  <c:v>0.72353621900081633</c:v>
                </c:pt>
                <c:pt idx="34298">
                  <c:v>0.71815444171428688</c:v>
                </c:pt>
                <c:pt idx="34299">
                  <c:v>0.70424859344959267</c:v>
                </c:pt>
                <c:pt idx="34300">
                  <c:v>0.68750450670719154</c:v>
                </c:pt>
                <c:pt idx="34301">
                  <c:v>0.6731554394960404</c:v>
                </c:pt>
                <c:pt idx="34302">
                  <c:v>0.6376967543363572</c:v>
                </c:pt>
                <c:pt idx="34303">
                  <c:v>0.6176507449150086</c:v>
                </c:pt>
                <c:pt idx="34304">
                  <c:v>0.59595055818557741</c:v>
                </c:pt>
                <c:pt idx="34305">
                  <c:v>0.56855225980281832</c:v>
                </c:pt>
                <c:pt idx="34306">
                  <c:v>0.52527760148048408</c:v>
                </c:pt>
                <c:pt idx="34307">
                  <c:v>0.49951476931571964</c:v>
                </c:pt>
                <c:pt idx="34308">
                  <c:v>0.47404137432575227</c:v>
                </c:pt>
                <c:pt idx="34309">
                  <c:v>0.42492183923721316</c:v>
                </c:pt>
                <c:pt idx="34310">
                  <c:v>0.40843853831291199</c:v>
                </c:pt>
                <c:pt idx="34311">
                  <c:v>0.37250622868537903</c:v>
                </c:pt>
                <c:pt idx="34312">
                  <c:v>0.33852981269359589</c:v>
                </c:pt>
                <c:pt idx="34313">
                  <c:v>0.29468212723731996</c:v>
                </c:pt>
                <c:pt idx="34314">
                  <c:v>0.25758388280868533</c:v>
                </c:pt>
                <c:pt idx="34315">
                  <c:v>0.20836669921875001</c:v>
                </c:pt>
                <c:pt idx="34316">
                  <c:v>0.16754319369792939</c:v>
                </c:pt>
                <c:pt idx="34317">
                  <c:v>0.12926381170749665</c:v>
                </c:pt>
                <c:pt idx="34318">
                  <c:v>9.1432326436042793E-2</c:v>
                </c:pt>
                <c:pt idx="34319">
                  <c:v>4.0128856301307678E-2</c:v>
                </c:pt>
                <c:pt idx="34320">
                  <c:v>-1.1621925830841064E-2</c:v>
                </c:pt>
                <c:pt idx="34321">
                  <c:v>-4.3772841095924379E-2</c:v>
                </c:pt>
                <c:pt idx="34322">
                  <c:v>-7.4882367253303536E-2</c:v>
                </c:pt>
                <c:pt idx="34323">
                  <c:v>-0.12934918105602264</c:v>
                </c:pt>
                <c:pt idx="34324">
                  <c:v>-0.15013427853584291</c:v>
                </c:pt>
                <c:pt idx="34325">
                  <c:v>-0.18304884016513825</c:v>
                </c:pt>
                <c:pt idx="34326">
                  <c:v>-0.22105749607086184</c:v>
                </c:pt>
                <c:pt idx="34327">
                  <c:v>-0.25142325639724733</c:v>
                </c:pt>
                <c:pt idx="34328">
                  <c:v>-0.2976577752828598</c:v>
                </c:pt>
                <c:pt idx="34329">
                  <c:v>-0.32996130287647252</c:v>
                </c:pt>
                <c:pt idx="34330">
                  <c:v>-0.35852144300937655</c:v>
                </c:pt>
                <c:pt idx="34331">
                  <c:v>-0.39814743876457215</c:v>
                </c:pt>
                <c:pt idx="34332">
                  <c:v>-0.42278935968875886</c:v>
                </c:pt>
                <c:pt idx="34333">
                  <c:v>-0.44803120493888859</c:v>
                </c:pt>
                <c:pt idx="34334">
                  <c:v>-0.47836831390857698</c:v>
                </c:pt>
                <c:pt idx="34335">
                  <c:v>-0.50870893120765692</c:v>
                </c:pt>
                <c:pt idx="34336">
                  <c:v>-0.53546345114707949</c:v>
                </c:pt>
                <c:pt idx="34337">
                  <c:v>-0.54335368394851691</c:v>
                </c:pt>
                <c:pt idx="34338">
                  <c:v>-0.55305246055126189</c:v>
                </c:pt>
                <c:pt idx="34339">
                  <c:v>-0.57967541813850409</c:v>
                </c:pt>
                <c:pt idx="34340">
                  <c:v>-0.58624768853187559</c:v>
                </c:pt>
                <c:pt idx="34341">
                  <c:v>-0.58504082322120665</c:v>
                </c:pt>
                <c:pt idx="34342">
                  <c:v>-0.61077032625675209</c:v>
                </c:pt>
                <c:pt idx="34343">
                  <c:v>-0.61330217063426973</c:v>
                </c:pt>
                <c:pt idx="34344">
                  <c:v>-0.601455711722374</c:v>
                </c:pt>
                <c:pt idx="34345">
                  <c:v>-0.6065234935283661</c:v>
                </c:pt>
                <c:pt idx="34346">
                  <c:v>-0.61457686364650732</c:v>
                </c:pt>
                <c:pt idx="34347">
                  <c:v>-0.59493606626987461</c:v>
                </c:pt>
                <c:pt idx="34348">
                  <c:v>-0.60343674838542938</c:v>
                </c:pt>
                <c:pt idx="34349">
                  <c:v>-0.59906536996364601</c:v>
                </c:pt>
                <c:pt idx="34350">
                  <c:v>-0.58196752667427065</c:v>
                </c:pt>
                <c:pt idx="34351">
                  <c:v>-0.56381893873214728</c:v>
                </c:pt>
                <c:pt idx="34352">
                  <c:v>-0.55480428636074064</c:v>
                </c:pt>
                <c:pt idx="34353">
                  <c:v>-0.53142068624496464</c:v>
                </c:pt>
                <c:pt idx="34354">
                  <c:v>-0.50325815677642827</c:v>
                </c:pt>
                <c:pt idx="34355">
                  <c:v>-0.4759960985183716</c:v>
                </c:pt>
                <c:pt idx="34356">
                  <c:v>-0.45248210549354556</c:v>
                </c:pt>
                <c:pt idx="34357">
                  <c:v>-0.43181278288364411</c:v>
                </c:pt>
                <c:pt idx="34358">
                  <c:v>-0.41399573206901552</c:v>
                </c:pt>
                <c:pt idx="34359">
                  <c:v>-0.35680937826633458</c:v>
                </c:pt>
                <c:pt idx="34360">
                  <c:v>-0.32402170121669771</c:v>
                </c:pt>
                <c:pt idx="34361">
                  <c:v>-0.28823791086673739</c:v>
                </c:pt>
                <c:pt idx="34362">
                  <c:v>-0.26607287049293521</c:v>
                </c:pt>
                <c:pt idx="34363">
                  <c:v>-0.23042298138141634</c:v>
                </c:pt>
                <c:pt idx="34364">
                  <c:v>-0.18114791035652161</c:v>
                </c:pt>
                <c:pt idx="34365">
                  <c:v>-0.15462143182754517</c:v>
                </c:pt>
                <c:pt idx="34366">
                  <c:v>-0.12705005586147308</c:v>
                </c:pt>
                <c:pt idx="34367">
                  <c:v>-7.3584870100021363E-2</c:v>
                </c:pt>
                <c:pt idx="34368">
                  <c:v>-3.9733584523200992E-2</c:v>
                </c:pt>
                <c:pt idx="34369">
                  <c:v>-9.1830521821975718E-3</c:v>
                </c:pt>
                <c:pt idx="34370">
                  <c:v>4.9657478928565979E-2</c:v>
                </c:pt>
                <c:pt idx="34371">
                  <c:v>8.3792939186096191E-2</c:v>
                </c:pt>
                <c:pt idx="34372">
                  <c:v>0.12256758034229279</c:v>
                </c:pt>
                <c:pt idx="34373">
                  <c:v>0.17106906473636629</c:v>
                </c:pt>
                <c:pt idx="34374">
                  <c:v>0.21522957623004915</c:v>
                </c:pt>
                <c:pt idx="34375">
                  <c:v>0.246219819188118</c:v>
                </c:pt>
                <c:pt idx="34376">
                  <c:v>0.29891317248344423</c:v>
                </c:pt>
                <c:pt idx="34377">
                  <c:v>0.33948875606060031</c:v>
                </c:pt>
                <c:pt idx="34378">
                  <c:v>0.37676884889602663</c:v>
                </c:pt>
                <c:pt idx="34379">
                  <c:v>0.40776260018348698</c:v>
                </c:pt>
                <c:pt idx="34380">
                  <c:v>0.45073261857032776</c:v>
                </c:pt>
                <c:pt idx="34381">
                  <c:v>0.46511150658130646</c:v>
                </c:pt>
                <c:pt idx="34382">
                  <c:v>0.49580704987049107</c:v>
                </c:pt>
                <c:pt idx="34383">
                  <c:v>0.53802920937538146</c:v>
                </c:pt>
                <c:pt idx="34384">
                  <c:v>0.55494637370109556</c:v>
                </c:pt>
                <c:pt idx="34385">
                  <c:v>0.58713354170322418</c:v>
                </c:pt>
                <c:pt idx="34386">
                  <c:v>0.61452540814876555</c:v>
                </c:pt>
                <c:pt idx="34387">
                  <c:v>0.64700084388256074</c:v>
                </c:pt>
                <c:pt idx="34388">
                  <c:v>0.66270646512508391</c:v>
                </c:pt>
                <c:pt idx="34389">
                  <c:v>0.68170172989368438</c:v>
                </c:pt>
                <c:pt idx="34390">
                  <c:v>0.70368316769599915</c:v>
                </c:pt>
                <c:pt idx="34391">
                  <c:v>0.7226720005273819</c:v>
                </c:pt>
                <c:pt idx="34392">
                  <c:v>0.72444195270538336</c:v>
                </c:pt>
                <c:pt idx="34393">
                  <c:v>0.7317538958787918</c:v>
                </c:pt>
                <c:pt idx="34394">
                  <c:v>0.75718343675136568</c:v>
                </c:pt>
                <c:pt idx="34395">
                  <c:v>0.76121158361434937</c:v>
                </c:pt>
                <c:pt idx="34396">
                  <c:v>0.75222148954868318</c:v>
                </c:pt>
                <c:pt idx="34397">
                  <c:v>0.75626016139984131</c:v>
                </c:pt>
                <c:pt idx="34398">
                  <c:v>0.74697887599468238</c:v>
                </c:pt>
                <c:pt idx="34399">
                  <c:v>0.7507187551259995</c:v>
                </c:pt>
                <c:pt idx="34400">
                  <c:v>0.74023703634738924</c:v>
                </c:pt>
                <c:pt idx="34401">
                  <c:v>0.724664146900177</c:v>
                </c:pt>
                <c:pt idx="34402">
                  <c:v>0.70594136238098149</c:v>
                </c:pt>
                <c:pt idx="34403">
                  <c:v>0.69215304315090187</c:v>
                </c:pt>
                <c:pt idx="34404">
                  <c:v>0.67266836643218997</c:v>
                </c:pt>
                <c:pt idx="34405">
                  <c:v>0.64359659492969512</c:v>
                </c:pt>
                <c:pt idx="34406">
                  <c:v>0.63174253463745123</c:v>
                </c:pt>
                <c:pt idx="34407">
                  <c:v>0.60102594137191778</c:v>
                </c:pt>
                <c:pt idx="34408">
                  <c:v>0.57045669794082643</c:v>
                </c:pt>
                <c:pt idx="34409">
                  <c:v>0.55904176354408264</c:v>
                </c:pt>
                <c:pt idx="34410">
                  <c:v>0.53880162656307218</c:v>
                </c:pt>
                <c:pt idx="34411">
                  <c:v>0.50120344519615179</c:v>
                </c:pt>
                <c:pt idx="34412">
                  <c:v>0.47648083269596103</c:v>
                </c:pt>
                <c:pt idx="34413">
                  <c:v>0.44218398928642277</c:v>
                </c:pt>
                <c:pt idx="34414">
                  <c:v>0.40459633290767671</c:v>
                </c:pt>
                <c:pt idx="34415">
                  <c:v>0.36939960300922398</c:v>
                </c:pt>
                <c:pt idx="34416">
                  <c:v>0.31070408284664158</c:v>
                </c:pt>
                <c:pt idx="34417">
                  <c:v>0.28673810005187989</c:v>
                </c:pt>
                <c:pt idx="34418">
                  <c:v>0.25019241750240329</c:v>
                </c:pt>
                <c:pt idx="34419">
                  <c:v>0.2116943496465683</c:v>
                </c:pt>
                <c:pt idx="34420">
                  <c:v>0.15014071047306063</c:v>
                </c:pt>
                <c:pt idx="34421">
                  <c:v>0.12196356296539307</c:v>
                </c:pt>
                <c:pt idx="34422">
                  <c:v>7.2670950293540953E-2</c:v>
                </c:pt>
                <c:pt idx="34423">
                  <c:v>4.1784787774086E-2</c:v>
                </c:pt>
                <c:pt idx="34424">
                  <c:v>5.2198094129562384E-3</c:v>
                </c:pt>
                <c:pt idx="34425">
                  <c:v>-2.9097499251365663E-2</c:v>
                </c:pt>
                <c:pt idx="34426">
                  <c:v>-8.4211015105247505E-2</c:v>
                </c:pt>
                <c:pt idx="34427">
                  <c:v>-0.11267818450927734</c:v>
                </c:pt>
                <c:pt idx="34428">
                  <c:v>-0.15386597156524659</c:v>
                </c:pt>
                <c:pt idx="34429">
                  <c:v>-0.18022989749908447</c:v>
                </c:pt>
                <c:pt idx="34430">
                  <c:v>-0.23008618175983431</c:v>
                </c:pt>
                <c:pt idx="34431">
                  <c:v>-0.27694576799869541</c:v>
                </c:pt>
                <c:pt idx="34432">
                  <c:v>-0.29761742949485781</c:v>
                </c:pt>
                <c:pt idx="34433">
                  <c:v>-0.33624705970287327</c:v>
                </c:pt>
                <c:pt idx="34434">
                  <c:v>-0.37951879441738129</c:v>
                </c:pt>
                <c:pt idx="34435">
                  <c:v>-0.3928598016500473</c:v>
                </c:pt>
                <c:pt idx="34436">
                  <c:v>-0.43599821984767917</c:v>
                </c:pt>
                <c:pt idx="34437">
                  <c:v>-0.44845571279525759</c:v>
                </c:pt>
                <c:pt idx="34438">
                  <c:v>-0.48576796531677247</c:v>
                </c:pt>
                <c:pt idx="34439">
                  <c:v>-0.50346982598304746</c:v>
                </c:pt>
                <c:pt idx="34440">
                  <c:v>-0.51458830654621124</c:v>
                </c:pt>
                <c:pt idx="34441">
                  <c:v>-0.54605860590934752</c:v>
                </c:pt>
                <c:pt idx="34442">
                  <c:v>-0.54519497215747836</c:v>
                </c:pt>
                <c:pt idx="34443">
                  <c:v>-0.56737463057041171</c:v>
                </c:pt>
                <c:pt idx="34444">
                  <c:v>-0.58042561590671538</c:v>
                </c:pt>
                <c:pt idx="34445">
                  <c:v>-0.59856543302536014</c:v>
                </c:pt>
                <c:pt idx="34446">
                  <c:v>-0.60322449445724491</c:v>
                </c:pt>
                <c:pt idx="34447">
                  <c:v>-0.60113528430461882</c:v>
                </c:pt>
                <c:pt idx="34448">
                  <c:v>-0.59140785634517667</c:v>
                </c:pt>
                <c:pt idx="34449">
                  <c:v>-0.60323911249637607</c:v>
                </c:pt>
                <c:pt idx="34450">
                  <c:v>-0.6128291308879853</c:v>
                </c:pt>
                <c:pt idx="34451">
                  <c:v>-0.60416589617729188</c:v>
                </c:pt>
                <c:pt idx="34452">
                  <c:v>-0.5826405411958695</c:v>
                </c:pt>
                <c:pt idx="34453">
                  <c:v>-0.57519645094871519</c:v>
                </c:pt>
                <c:pt idx="34454">
                  <c:v>-0.57733243882656105</c:v>
                </c:pt>
                <c:pt idx="34455">
                  <c:v>-0.55611932516098028</c:v>
                </c:pt>
                <c:pt idx="34456">
                  <c:v>-0.55122462093830116</c:v>
                </c:pt>
                <c:pt idx="34457">
                  <c:v>-0.51743297696113588</c:v>
                </c:pt>
                <c:pt idx="34458">
                  <c:v>-0.48573112785816197</c:v>
                </c:pt>
                <c:pt idx="34459">
                  <c:v>-0.46808773934841158</c:v>
                </c:pt>
                <c:pt idx="34460">
                  <c:v>-0.44519939839839939</c:v>
                </c:pt>
                <c:pt idx="34461">
                  <c:v>-0.42544808864593509</c:v>
                </c:pt>
                <c:pt idx="34462">
                  <c:v>-0.39521330595016479</c:v>
                </c:pt>
                <c:pt idx="34463">
                  <c:v>-0.3571941250562668</c:v>
                </c:pt>
                <c:pt idx="34464">
                  <c:v>-0.31483338654041293</c:v>
                </c:pt>
                <c:pt idx="34465">
                  <c:v>-0.27606927037239076</c:v>
                </c:pt>
                <c:pt idx="34466">
                  <c:v>-0.26005199253559114</c:v>
                </c:pt>
                <c:pt idx="34467">
                  <c:v>-0.2275818192958832</c:v>
                </c:pt>
                <c:pt idx="34468">
                  <c:v>-0.19332181334495546</c:v>
                </c:pt>
                <c:pt idx="34469">
                  <c:v>-0.15607388019561769</c:v>
                </c:pt>
                <c:pt idx="34470">
                  <c:v>-9.7422214150428774E-2</c:v>
                </c:pt>
                <c:pt idx="34471">
                  <c:v>-6.9910479784011839E-2</c:v>
                </c:pt>
                <c:pt idx="34472">
                  <c:v>-2.9230815768241884E-2</c:v>
                </c:pt>
                <c:pt idx="34473">
                  <c:v>2.9568784832954408E-2</c:v>
                </c:pt>
                <c:pt idx="34474">
                  <c:v>6.5918000936508181E-2</c:v>
                </c:pt>
                <c:pt idx="34475">
                  <c:v>9.3292910456657413E-2</c:v>
                </c:pt>
                <c:pt idx="34476">
                  <c:v>0.14344097077846527</c:v>
                </c:pt>
                <c:pt idx="34477">
                  <c:v>0.1916541874408722</c:v>
                </c:pt>
                <c:pt idx="34478">
                  <c:v>0.2240156024694443</c:v>
                </c:pt>
                <c:pt idx="34479">
                  <c:v>0.26955488741397859</c:v>
                </c:pt>
                <c:pt idx="34480">
                  <c:v>0.30296997070312504</c:v>
                </c:pt>
                <c:pt idx="34481">
                  <c:v>0.32725579619407658</c:v>
                </c:pt>
                <c:pt idx="34482">
                  <c:v>0.36231453180313111</c:v>
                </c:pt>
                <c:pt idx="34483">
                  <c:v>0.3963289546966553</c:v>
                </c:pt>
                <c:pt idx="34484">
                  <c:v>0.43781787335872652</c:v>
                </c:pt>
                <c:pt idx="34485">
                  <c:v>0.46926478385925297</c:v>
                </c:pt>
                <c:pt idx="34486">
                  <c:v>0.50877792835235602</c:v>
                </c:pt>
                <c:pt idx="34487">
                  <c:v>0.54828347146511081</c:v>
                </c:pt>
                <c:pt idx="34488">
                  <c:v>0.55874414026737218</c:v>
                </c:pt>
                <c:pt idx="34489">
                  <c:v>0.59300999343395233</c:v>
                </c:pt>
                <c:pt idx="34490">
                  <c:v>0.63072102606296543</c:v>
                </c:pt>
                <c:pt idx="34491">
                  <c:v>0.64673596501350405</c:v>
                </c:pt>
                <c:pt idx="34492">
                  <c:v>0.66470445871353157</c:v>
                </c:pt>
                <c:pt idx="34493">
                  <c:v>0.68776938557624823</c:v>
                </c:pt>
                <c:pt idx="34494">
                  <c:v>0.70755519390106203</c:v>
                </c:pt>
                <c:pt idx="34495">
                  <c:v>0.71313402235507972</c:v>
                </c:pt>
                <c:pt idx="34496">
                  <c:v>0.72215744554996497</c:v>
                </c:pt>
                <c:pt idx="34497">
                  <c:v>0.7347769063711167</c:v>
                </c:pt>
                <c:pt idx="34498">
                  <c:v>0.72629435062408454</c:v>
                </c:pt>
                <c:pt idx="34499">
                  <c:v>0.739219036102295</c:v>
                </c:pt>
                <c:pt idx="34500">
                  <c:v>0.74944464683532719</c:v>
                </c:pt>
                <c:pt idx="34501">
                  <c:v>0.7385588854551316</c:v>
                </c:pt>
                <c:pt idx="34502">
                  <c:v>0.72586867332458505</c:v>
                </c:pt>
                <c:pt idx="34503">
                  <c:v>0.73127851724624637</c:v>
                </c:pt>
                <c:pt idx="34504">
                  <c:v>0.72336489558219919</c:v>
                </c:pt>
                <c:pt idx="34505">
                  <c:v>0.71619503974914556</c:v>
                </c:pt>
                <c:pt idx="34506">
                  <c:v>0.69524446606636048</c:v>
                </c:pt>
                <c:pt idx="34507">
                  <c:v>0.68387046217918401</c:v>
                </c:pt>
                <c:pt idx="34508">
                  <c:v>0.68148187458515175</c:v>
                </c:pt>
                <c:pt idx="34509">
                  <c:v>0.66128442227840423</c:v>
                </c:pt>
                <c:pt idx="34510">
                  <c:v>0.64183950662612921</c:v>
                </c:pt>
                <c:pt idx="34511">
                  <c:v>0.61252916872501373</c:v>
                </c:pt>
                <c:pt idx="34512">
                  <c:v>0.58503380656242376</c:v>
                </c:pt>
                <c:pt idx="34513">
                  <c:v>0.56457907676696784</c:v>
                </c:pt>
                <c:pt idx="34514">
                  <c:v>0.52286913335323337</c:v>
                </c:pt>
                <c:pt idx="34515">
                  <c:v>0.49149355888366703</c:v>
                </c:pt>
                <c:pt idx="34516">
                  <c:v>0.46191892683506014</c:v>
                </c:pt>
                <c:pt idx="34517">
                  <c:v>0.41812386631965637</c:v>
                </c:pt>
                <c:pt idx="34518">
                  <c:v>0.37297166705131535</c:v>
                </c:pt>
                <c:pt idx="34519">
                  <c:v>0.36104217767715457</c:v>
                </c:pt>
                <c:pt idx="34520">
                  <c:v>0.31302601218223575</c:v>
                </c:pt>
                <c:pt idx="34521">
                  <c:v>0.27697208046913147</c:v>
                </c:pt>
                <c:pt idx="34522">
                  <c:v>0.24226417779922488</c:v>
                </c:pt>
                <c:pt idx="34523">
                  <c:v>0.21053718566894533</c:v>
                </c:pt>
                <c:pt idx="34524">
                  <c:v>0.17881311714649201</c:v>
                </c:pt>
                <c:pt idx="34525">
                  <c:v>0.11116609454154969</c:v>
                </c:pt>
                <c:pt idx="34526">
                  <c:v>9.0822461843490604E-2</c:v>
                </c:pt>
                <c:pt idx="34527">
                  <c:v>4.1597676873207097E-2</c:v>
                </c:pt>
                <c:pt idx="34528">
                  <c:v>-3.8772886991500855E-3</c:v>
                </c:pt>
                <c:pt idx="34529">
                  <c:v>-5.1597000360488893E-2</c:v>
                </c:pt>
                <c:pt idx="34530">
                  <c:v>-7.1762877702713015E-2</c:v>
                </c:pt>
                <c:pt idx="34531">
                  <c:v>-0.12186123669147492</c:v>
                </c:pt>
                <c:pt idx="34532">
                  <c:v>-0.15938340425491335</c:v>
                </c:pt>
                <c:pt idx="34533">
                  <c:v>-0.20079455494880677</c:v>
                </c:pt>
                <c:pt idx="34534">
                  <c:v>-0.23577084481716157</c:v>
                </c:pt>
                <c:pt idx="34535">
                  <c:v>-0.27030157685279849</c:v>
                </c:pt>
                <c:pt idx="34536">
                  <c:v>-0.31591921448707583</c:v>
                </c:pt>
                <c:pt idx="34537">
                  <c:v>-0.34178729653358464</c:v>
                </c:pt>
                <c:pt idx="34538">
                  <c:v>-0.36826524317264558</c:v>
                </c:pt>
                <c:pt idx="34539">
                  <c:v>-0.40642417252063751</c:v>
                </c:pt>
                <c:pt idx="34540">
                  <c:v>-0.43306642591953282</c:v>
                </c:pt>
                <c:pt idx="34541">
                  <c:v>-0.46166047990322118</c:v>
                </c:pt>
                <c:pt idx="34542">
                  <c:v>-0.49025570333003998</c:v>
                </c:pt>
                <c:pt idx="34543">
                  <c:v>-0.51211376488208771</c:v>
                </c:pt>
                <c:pt idx="34544">
                  <c:v>-0.52423796653747556</c:v>
                </c:pt>
                <c:pt idx="34545">
                  <c:v>-0.54129780292510987</c:v>
                </c:pt>
                <c:pt idx="34546">
                  <c:v>-0.56134030401706703</c:v>
                </c:pt>
                <c:pt idx="34547">
                  <c:v>-0.57808906853199005</c:v>
                </c:pt>
                <c:pt idx="34548">
                  <c:v>-0.58735164284706121</c:v>
                </c:pt>
                <c:pt idx="34549">
                  <c:v>-0.58524021327495579</c:v>
                </c:pt>
                <c:pt idx="34550">
                  <c:v>-0.59406249225139618</c:v>
                </c:pt>
                <c:pt idx="34551">
                  <c:v>-0.61022536575794228</c:v>
                </c:pt>
                <c:pt idx="34552">
                  <c:v>-0.60574289023876193</c:v>
                </c:pt>
                <c:pt idx="34553">
                  <c:v>-0.60754558682441717</c:v>
                </c:pt>
                <c:pt idx="34554">
                  <c:v>-0.59094300270080569</c:v>
                </c:pt>
                <c:pt idx="34555">
                  <c:v>-0.59021268546581274</c:v>
                </c:pt>
                <c:pt idx="34556">
                  <c:v>-0.58170381724834441</c:v>
                </c:pt>
                <c:pt idx="34557">
                  <c:v>-0.56900424957275397</c:v>
                </c:pt>
                <c:pt idx="34558">
                  <c:v>-0.55749868333339692</c:v>
                </c:pt>
                <c:pt idx="34559">
                  <c:v>-0.53341692566871646</c:v>
                </c:pt>
                <c:pt idx="34560">
                  <c:v>-0.52969107985496522</c:v>
                </c:pt>
                <c:pt idx="34561">
                  <c:v>-0.50755176723003392</c:v>
                </c:pt>
                <c:pt idx="34562">
                  <c:v>-0.48286716163158422</c:v>
                </c:pt>
                <c:pt idx="34563">
                  <c:v>-0.45788200914859772</c:v>
                </c:pt>
                <c:pt idx="34564">
                  <c:v>-0.43678934812545778</c:v>
                </c:pt>
                <c:pt idx="34565">
                  <c:v>-0.41105809092521667</c:v>
                </c:pt>
                <c:pt idx="34566">
                  <c:v>-0.38203075826168065</c:v>
                </c:pt>
                <c:pt idx="34567">
                  <c:v>-0.35795367836952213</c:v>
                </c:pt>
                <c:pt idx="34568">
                  <c:v>-0.31711321592330932</c:v>
                </c:pt>
                <c:pt idx="34569">
                  <c:v>-0.29663568198680879</c:v>
                </c:pt>
                <c:pt idx="34570">
                  <c:v>-0.249513555765152</c:v>
                </c:pt>
                <c:pt idx="34571">
                  <c:v>-0.21227497816085816</c:v>
                </c:pt>
                <c:pt idx="34572">
                  <c:v>-0.16950376510620119</c:v>
                </c:pt>
                <c:pt idx="34573">
                  <c:v>-0.13870414137840273</c:v>
                </c:pt>
                <c:pt idx="34574">
                  <c:v>-8.7242211699485789E-2</c:v>
                </c:pt>
                <c:pt idx="34575">
                  <c:v>-4.8957567214965823E-2</c:v>
                </c:pt>
                <c:pt idx="34576">
                  <c:v>-1.2769149541854858E-2</c:v>
                </c:pt>
                <c:pt idx="34577">
                  <c:v>2.806780457496643E-2</c:v>
                </c:pt>
                <c:pt idx="34578">
                  <c:v>7.8790646195411693E-2</c:v>
                </c:pt>
                <c:pt idx="34579">
                  <c:v>0.11858738064765931</c:v>
                </c:pt>
                <c:pt idx="34580">
                  <c:v>0.15239539682865144</c:v>
                </c:pt>
                <c:pt idx="34581">
                  <c:v>0.18275940299034119</c:v>
                </c:pt>
                <c:pt idx="34582">
                  <c:v>0.22345017671585085</c:v>
                </c:pt>
                <c:pt idx="34583">
                  <c:v>0.25545549631118775</c:v>
                </c:pt>
                <c:pt idx="34584">
                  <c:v>0.28745146036148073</c:v>
                </c:pt>
                <c:pt idx="34585">
                  <c:v>0.32798026621341708</c:v>
                </c:pt>
                <c:pt idx="34586">
                  <c:v>0.37075498759746556</c:v>
                </c:pt>
                <c:pt idx="34587">
                  <c:v>0.39721363842487339</c:v>
                </c:pt>
                <c:pt idx="34588">
                  <c:v>0.447916014790535</c:v>
                </c:pt>
                <c:pt idx="34589">
                  <c:v>0.49891893804073334</c:v>
                </c:pt>
                <c:pt idx="34590">
                  <c:v>0.50381715059280396</c:v>
                </c:pt>
                <c:pt idx="34591">
                  <c:v>0.53176859557628631</c:v>
                </c:pt>
                <c:pt idx="34592">
                  <c:v>0.56182737708091735</c:v>
                </c:pt>
                <c:pt idx="34593">
                  <c:v>0.59307899057865143</c:v>
                </c:pt>
                <c:pt idx="34594">
                  <c:v>0.61670174181461335</c:v>
                </c:pt>
                <c:pt idx="34595">
                  <c:v>0.6431738412380219</c:v>
                </c:pt>
                <c:pt idx="34596">
                  <c:v>0.65392336249351501</c:v>
                </c:pt>
                <c:pt idx="34597">
                  <c:v>0.67754202067852021</c:v>
                </c:pt>
                <c:pt idx="34598">
                  <c:v>0.68708760023117066</c:v>
                </c:pt>
                <c:pt idx="34599">
                  <c:v>0.70815745711326605</c:v>
                </c:pt>
                <c:pt idx="34600">
                  <c:v>0.72922614455223089</c:v>
                </c:pt>
                <c:pt idx="34601">
                  <c:v>0.71316559731960305</c:v>
                </c:pt>
                <c:pt idx="34602">
                  <c:v>0.72330057621002197</c:v>
                </c:pt>
                <c:pt idx="34603">
                  <c:v>0.74001601159572605</c:v>
                </c:pt>
                <c:pt idx="34604">
                  <c:v>0.74012243092060093</c:v>
                </c:pt>
                <c:pt idx="34605">
                  <c:v>0.74277765154838571</c:v>
                </c:pt>
                <c:pt idx="34606">
                  <c:v>0.73989088118076329</c:v>
                </c:pt>
                <c:pt idx="34607">
                  <c:v>0.72967228710651399</c:v>
                </c:pt>
                <c:pt idx="34608">
                  <c:v>0.74566091358661657</c:v>
                </c:pt>
                <c:pt idx="34609">
                  <c:v>0.72528453648090363</c:v>
                </c:pt>
                <c:pt idx="34610">
                  <c:v>0.69772953271865845</c:v>
                </c:pt>
                <c:pt idx="34611">
                  <c:v>0.68365177631378182</c:v>
                </c:pt>
                <c:pt idx="34612">
                  <c:v>0.66508920550346373</c:v>
                </c:pt>
                <c:pt idx="34613">
                  <c:v>0.64322880506515501</c:v>
                </c:pt>
                <c:pt idx="34614">
                  <c:v>0.6273559534549713</c:v>
                </c:pt>
                <c:pt idx="34615">
                  <c:v>0.60129783689975747</c:v>
                </c:pt>
                <c:pt idx="34616">
                  <c:v>0.57538356184959416</c:v>
                </c:pt>
                <c:pt idx="34617">
                  <c:v>0.54392320275306705</c:v>
                </c:pt>
                <c:pt idx="34618">
                  <c:v>0.51455556213855747</c:v>
                </c:pt>
                <c:pt idx="34619">
                  <c:v>0.48009616613388062</c:v>
                </c:pt>
                <c:pt idx="34620">
                  <c:v>0.44339260876178743</c:v>
                </c:pt>
                <c:pt idx="34621">
                  <c:v>0.41013598501682286</c:v>
                </c:pt>
                <c:pt idx="34622">
                  <c:v>0.37254131197929385</c:v>
                </c:pt>
                <c:pt idx="34623">
                  <c:v>0.3509715181589127</c:v>
                </c:pt>
                <c:pt idx="34624">
                  <c:v>0.31339087843894958</c:v>
                </c:pt>
                <c:pt idx="34625">
                  <c:v>0.27372687578201294</c:v>
                </c:pt>
                <c:pt idx="34626">
                  <c:v>0.24096200287342073</c:v>
                </c:pt>
                <c:pt idx="34627">
                  <c:v>0.19622378647327424</c:v>
                </c:pt>
                <c:pt idx="34628">
                  <c:v>0.16526921153068544</c:v>
                </c:pt>
                <c:pt idx="34629">
                  <c:v>0.12023746490478517</c:v>
                </c:pt>
                <c:pt idx="34630">
                  <c:v>6.0240354537963871E-2</c:v>
                </c:pt>
                <c:pt idx="34631">
                  <c:v>2.9578725099563601E-2</c:v>
                </c:pt>
                <c:pt idx="34632">
                  <c:v>-9.1731119155883788E-3</c:v>
                </c:pt>
                <c:pt idx="34633">
                  <c:v>-6.2599706053733828E-2</c:v>
                </c:pt>
                <c:pt idx="34634">
                  <c:v>-0.10240345716476441</c:v>
                </c:pt>
                <c:pt idx="34635">
                  <c:v>-0.12994735121726991</c:v>
                </c:pt>
                <c:pt idx="34636">
                  <c:v>-0.16227719128131868</c:v>
                </c:pt>
                <c:pt idx="34637">
                  <c:v>-0.20568750500679017</c:v>
                </c:pt>
                <c:pt idx="34638">
                  <c:v>-0.23532704114913941</c:v>
                </c:pt>
                <c:pt idx="34639">
                  <c:v>-0.27857363283634184</c:v>
                </c:pt>
                <c:pt idx="34640">
                  <c:v>-0.30939138293266299</c:v>
                </c:pt>
                <c:pt idx="34641">
                  <c:v>-0.34738659024238588</c:v>
                </c:pt>
                <c:pt idx="34642">
                  <c:v>-0.37968017756938938</c:v>
                </c:pt>
                <c:pt idx="34643">
                  <c:v>-0.40208846211433413</c:v>
                </c:pt>
                <c:pt idx="34644">
                  <c:v>-0.43752083480358128</c:v>
                </c:pt>
                <c:pt idx="34645">
                  <c:v>-0.4516944855451584</c:v>
                </c:pt>
                <c:pt idx="34646">
                  <c:v>-0.49221218168735509</c:v>
                </c:pt>
                <c:pt idx="34647">
                  <c:v>-0.50983276605606087</c:v>
                </c:pt>
                <c:pt idx="34648">
                  <c:v>-0.53823737025260932</c:v>
                </c:pt>
                <c:pt idx="34649">
                  <c:v>-0.56021062195301063</c:v>
                </c:pt>
                <c:pt idx="34650">
                  <c:v>-0.56842479050159456</c:v>
                </c:pt>
                <c:pt idx="34651">
                  <c:v>-0.58038760900497444</c:v>
                </c:pt>
                <c:pt idx="34652">
                  <c:v>-0.59939515292644507</c:v>
                </c:pt>
                <c:pt idx="34653">
                  <c:v>-0.59340292632579805</c:v>
                </c:pt>
                <c:pt idx="34654">
                  <c:v>-0.60027866721153267</c:v>
                </c:pt>
                <c:pt idx="34655">
                  <c:v>-0.59996818006038666</c:v>
                </c:pt>
                <c:pt idx="34656">
                  <c:v>-0.60070668339729316</c:v>
                </c:pt>
                <c:pt idx="34657">
                  <c:v>-0.59739365100860597</c:v>
                </c:pt>
                <c:pt idx="34658">
                  <c:v>-0.59976411223411563</c:v>
                </c:pt>
                <c:pt idx="34659">
                  <c:v>-0.59583536803722381</c:v>
                </c:pt>
                <c:pt idx="34660">
                  <c:v>-0.57783120632171636</c:v>
                </c:pt>
                <c:pt idx="34661">
                  <c:v>-0.57613609850406655</c:v>
                </c:pt>
                <c:pt idx="34662">
                  <c:v>-0.56081346988677983</c:v>
                </c:pt>
                <c:pt idx="34663">
                  <c:v>-0.54399395406246187</c:v>
                </c:pt>
                <c:pt idx="34664">
                  <c:v>-0.52972557842731482</c:v>
                </c:pt>
                <c:pt idx="34665">
                  <c:v>-0.50289562940597532</c:v>
                </c:pt>
                <c:pt idx="34666">
                  <c:v>-0.49314188897609712</c:v>
                </c:pt>
                <c:pt idx="34667">
                  <c:v>-0.46843272507190709</c:v>
                </c:pt>
                <c:pt idx="34668">
                  <c:v>-0.44642614424228672</c:v>
                </c:pt>
                <c:pt idx="34669">
                  <c:v>-0.41843201458454132</c:v>
                </c:pt>
                <c:pt idx="34670">
                  <c:v>-0.37696239173412327</c:v>
                </c:pt>
                <c:pt idx="34671">
                  <c:v>-0.34837243080139163</c:v>
                </c:pt>
                <c:pt idx="34672">
                  <c:v>-0.32965373933315278</c:v>
                </c:pt>
                <c:pt idx="34673">
                  <c:v>-0.27634759783744811</c:v>
                </c:pt>
                <c:pt idx="34674">
                  <c:v>-0.24158999383449556</c:v>
                </c:pt>
                <c:pt idx="34675">
                  <c:v>-0.19080926477909088</c:v>
                </c:pt>
                <c:pt idx="34676">
                  <c:v>-0.16816358327865602</c:v>
                </c:pt>
                <c:pt idx="34677">
                  <c:v>-0.12216412246227265</c:v>
                </c:pt>
                <c:pt idx="34678">
                  <c:v>-7.6462284922599794E-2</c:v>
                </c:pt>
                <c:pt idx="34679">
                  <c:v>-4.4525962471961979E-2</c:v>
                </c:pt>
                <c:pt idx="34680">
                  <c:v>-1.3644477725028992E-2</c:v>
                </c:pt>
                <c:pt idx="34681">
                  <c:v>1.6478038430213927E-2</c:v>
                </c:pt>
                <c:pt idx="34682">
                  <c:v>6.5457240343093873E-2</c:v>
                </c:pt>
                <c:pt idx="34683">
                  <c:v>0.12609988331794739</c:v>
                </c:pt>
                <c:pt idx="34684">
                  <c:v>0.13988410949707031</c:v>
                </c:pt>
                <c:pt idx="34685">
                  <c:v>0.19034031808376314</c:v>
                </c:pt>
                <c:pt idx="34686">
                  <c:v>0.22237896680831909</c:v>
                </c:pt>
                <c:pt idx="34687">
                  <c:v>0.26190380573272709</c:v>
                </c:pt>
                <c:pt idx="34688">
                  <c:v>0.29813373863697051</c:v>
                </c:pt>
                <c:pt idx="34689">
                  <c:v>0.33975012660026555</c:v>
                </c:pt>
                <c:pt idx="34690">
                  <c:v>0.38916085302829745</c:v>
                </c:pt>
                <c:pt idx="34691">
                  <c:v>0.42062062740325928</c:v>
                </c:pt>
                <c:pt idx="34692">
                  <c:v>0.44759675681591038</c:v>
                </c:pt>
                <c:pt idx="34693">
                  <c:v>0.49762845754623414</c:v>
                </c:pt>
                <c:pt idx="34694">
                  <c:v>0.51683129847049714</c:v>
                </c:pt>
                <c:pt idx="34695">
                  <c:v>0.54800397455692296</c:v>
                </c:pt>
                <c:pt idx="34696">
                  <c:v>0.57723186671733862</c:v>
                </c:pt>
                <c:pt idx="34697">
                  <c:v>0.59163706719875342</c:v>
                </c:pt>
                <c:pt idx="34698">
                  <c:v>0.61860559523105629</c:v>
                </c:pt>
                <c:pt idx="34699">
                  <c:v>0.65484663784503938</c:v>
                </c:pt>
                <c:pt idx="34700">
                  <c:v>0.64886844456195836</c:v>
                </c:pt>
                <c:pt idx="34701">
                  <c:v>0.68449552953243264</c:v>
                </c:pt>
                <c:pt idx="34702">
                  <c:v>0.69092629730701449</c:v>
                </c:pt>
                <c:pt idx="34703">
                  <c:v>0.71232418298721312</c:v>
                </c:pt>
                <c:pt idx="34704">
                  <c:v>0.72593416213989259</c:v>
                </c:pt>
                <c:pt idx="34705">
                  <c:v>0.72801635563373568</c:v>
                </c:pt>
                <c:pt idx="34706">
                  <c:v>0.73968213558197027</c:v>
                </c:pt>
                <c:pt idx="34707">
                  <c:v>0.7443189775943756</c:v>
                </c:pt>
                <c:pt idx="34708">
                  <c:v>0.74745893239974981</c:v>
                </c:pt>
                <c:pt idx="34709">
                  <c:v>0.74776591122150426</c:v>
                </c:pt>
                <c:pt idx="34710">
                  <c:v>0.73341567456722268</c:v>
                </c:pt>
                <c:pt idx="34711">
                  <c:v>0.73823027193546298</c:v>
                </c:pt>
                <c:pt idx="34712">
                  <c:v>0.71086530268192294</c:v>
                </c:pt>
                <c:pt idx="34713">
                  <c:v>0.7049011427164078</c:v>
                </c:pt>
                <c:pt idx="34714">
                  <c:v>0.70282830476760871</c:v>
                </c:pt>
                <c:pt idx="34715">
                  <c:v>0.6637741667032242</c:v>
                </c:pt>
                <c:pt idx="34716">
                  <c:v>0.64686869680881498</c:v>
                </c:pt>
                <c:pt idx="34717">
                  <c:v>0.6293527776002884</c:v>
                </c:pt>
                <c:pt idx="34718">
                  <c:v>0.61841556072235115</c:v>
                </c:pt>
                <c:pt idx="34719">
                  <c:v>0.5989343923330307</c:v>
                </c:pt>
                <c:pt idx="34720">
                  <c:v>0.57645711064338689</c:v>
                </c:pt>
                <c:pt idx="34721">
                  <c:v>0.54859045028686526</c:v>
                </c:pt>
                <c:pt idx="34722">
                  <c:v>0.51728504240512851</c:v>
                </c:pt>
                <c:pt idx="34723">
                  <c:v>0.47565052807331087</c:v>
                </c:pt>
                <c:pt idx="34724">
                  <c:v>0.44779205381870274</c:v>
                </c:pt>
                <c:pt idx="34725">
                  <c:v>0.41425242483615876</c:v>
                </c:pt>
                <c:pt idx="34726">
                  <c:v>0.37502813279628755</c:v>
                </c:pt>
                <c:pt idx="34727">
                  <c:v>0.35691755175590517</c:v>
                </c:pt>
                <c:pt idx="34728">
                  <c:v>0.3091691887378693</c:v>
                </c:pt>
                <c:pt idx="34729">
                  <c:v>0.27174350023269656</c:v>
                </c:pt>
                <c:pt idx="34730">
                  <c:v>0.23087555587291719</c:v>
                </c:pt>
                <c:pt idx="34731">
                  <c:v>0.17728582441806795</c:v>
                </c:pt>
                <c:pt idx="34732">
                  <c:v>0.14509690225124361</c:v>
                </c:pt>
                <c:pt idx="34733">
                  <c:v>0.10257244169712067</c:v>
                </c:pt>
                <c:pt idx="34734">
                  <c:v>5.5100651979446413E-2</c:v>
                </c:pt>
                <c:pt idx="34735">
                  <c:v>2.1249366402626039E-2</c:v>
                </c:pt>
                <c:pt idx="34736">
                  <c:v>-1.8300615549087525E-2</c:v>
                </c:pt>
                <c:pt idx="34737">
                  <c:v>-6.1142579913139344E-2</c:v>
                </c:pt>
                <c:pt idx="34738">
                  <c:v>-9.0962210297584542E-2</c:v>
                </c:pt>
                <c:pt idx="34739">
                  <c:v>-0.13260549545288086</c:v>
                </c:pt>
                <c:pt idx="34740">
                  <c:v>-0.15972780525684357</c:v>
                </c:pt>
                <c:pt idx="34741">
                  <c:v>-0.20465313255786896</c:v>
                </c:pt>
                <c:pt idx="34742">
                  <c:v>-0.24837919592857363</c:v>
                </c:pt>
                <c:pt idx="34743">
                  <c:v>-0.28162470996379851</c:v>
                </c:pt>
                <c:pt idx="34744">
                  <c:v>-0.30273842096328735</c:v>
                </c:pt>
                <c:pt idx="34745">
                  <c:v>-0.34600957095623019</c:v>
                </c:pt>
                <c:pt idx="34746">
                  <c:v>-0.38658281564712527</c:v>
                </c:pt>
                <c:pt idx="34747">
                  <c:v>-0.40515883505344391</c:v>
                </c:pt>
                <c:pt idx="34748">
                  <c:v>-0.43585964083671574</c:v>
                </c:pt>
                <c:pt idx="34749">
                  <c:v>-0.47285848259925845</c:v>
                </c:pt>
                <c:pt idx="34750">
                  <c:v>-0.47587681531906129</c:v>
                </c:pt>
                <c:pt idx="34751">
                  <c:v>-0.50659633219242095</c:v>
                </c:pt>
                <c:pt idx="34752">
                  <c:v>-0.51605829656124114</c:v>
                </c:pt>
                <c:pt idx="34753">
                  <c:v>-0.55396754980087282</c:v>
                </c:pt>
                <c:pt idx="34754">
                  <c:v>-0.55550536751747137</c:v>
                </c:pt>
                <c:pt idx="34755">
                  <c:v>-0.56886040806770333</c:v>
                </c:pt>
                <c:pt idx="34756">
                  <c:v>-0.58190846979618072</c:v>
                </c:pt>
                <c:pt idx="34757">
                  <c:v>-0.58388015091419221</c:v>
                </c:pt>
                <c:pt idx="34758">
                  <c:v>-0.59362862884998324</c:v>
                </c:pt>
                <c:pt idx="34759">
                  <c:v>-0.597986558675766</c:v>
                </c:pt>
                <c:pt idx="34760">
                  <c:v>-0.58932390868663787</c:v>
                </c:pt>
                <c:pt idx="34761">
                  <c:v>-0.60521079361438757</c:v>
                </c:pt>
                <c:pt idx="34762">
                  <c:v>-0.59700305700302125</c:v>
                </c:pt>
                <c:pt idx="34763">
                  <c:v>-0.58715634584426879</c:v>
                </c:pt>
                <c:pt idx="34764">
                  <c:v>-0.58344804167747499</c:v>
                </c:pt>
                <c:pt idx="34765">
                  <c:v>-0.57165537714958192</c:v>
                </c:pt>
                <c:pt idx="34766">
                  <c:v>-0.56106314599514007</c:v>
                </c:pt>
                <c:pt idx="34767">
                  <c:v>-0.53475418388843543</c:v>
                </c:pt>
                <c:pt idx="34768">
                  <c:v>-0.52506593227386478</c:v>
                </c:pt>
                <c:pt idx="34769">
                  <c:v>-0.50953923583030702</c:v>
                </c:pt>
                <c:pt idx="34770">
                  <c:v>-0.47469918608665468</c:v>
                </c:pt>
                <c:pt idx="34771">
                  <c:v>-0.46530037164688115</c:v>
                </c:pt>
                <c:pt idx="34772">
                  <c:v>-0.43194668412208559</c:v>
                </c:pt>
                <c:pt idx="34773">
                  <c:v>-0.39215579688549046</c:v>
                </c:pt>
                <c:pt idx="34774">
                  <c:v>-0.35969439446926121</c:v>
                </c:pt>
                <c:pt idx="34775">
                  <c:v>-0.3260337281227112</c:v>
                </c:pt>
                <c:pt idx="34776">
                  <c:v>-0.31242608785629272</c:v>
                </c:pt>
                <c:pt idx="34777">
                  <c:v>-0.24957553625106813</c:v>
                </c:pt>
                <c:pt idx="34778">
                  <c:v>-0.23327934622764587</c:v>
                </c:pt>
                <c:pt idx="34779">
                  <c:v>-0.20815561473369598</c:v>
                </c:pt>
                <c:pt idx="34780">
                  <c:v>-0.17345355927944184</c:v>
                </c:pt>
                <c:pt idx="34781">
                  <c:v>-0.12289151608943939</c:v>
                </c:pt>
                <c:pt idx="34782">
                  <c:v>-8.3405268788337705E-2</c:v>
                </c:pt>
                <c:pt idx="34783">
                  <c:v>-4.7667086720466614E-2</c:v>
                </c:pt>
                <c:pt idx="34784">
                  <c:v>-3.7036263942718506E-3</c:v>
                </c:pt>
                <c:pt idx="34785">
                  <c:v>2.9488677978515627E-2</c:v>
                </c:pt>
                <c:pt idx="34786">
                  <c:v>8.1997259259223937E-2</c:v>
                </c:pt>
                <c:pt idx="34787">
                  <c:v>0.12493102490901947</c:v>
                </c:pt>
                <c:pt idx="34788">
                  <c:v>0.15890100896358492</c:v>
                </c:pt>
                <c:pt idx="34789">
                  <c:v>0.18538889586925508</c:v>
                </c:pt>
                <c:pt idx="34790">
                  <c:v>0.24212618350982668</c:v>
                </c:pt>
                <c:pt idx="34791">
                  <c:v>0.28030791699886326</c:v>
                </c:pt>
                <c:pt idx="34792">
                  <c:v>0.31176125943660737</c:v>
                </c:pt>
                <c:pt idx="34793">
                  <c:v>0.35503650248050689</c:v>
                </c:pt>
                <c:pt idx="34794">
                  <c:v>0.39217743158340457</c:v>
                </c:pt>
                <c:pt idx="34795">
                  <c:v>0.40820114135742191</c:v>
                </c:pt>
                <c:pt idx="34796">
                  <c:v>0.44712547123432161</c:v>
                </c:pt>
                <c:pt idx="34797">
                  <c:v>0.48738822877407079</c:v>
                </c:pt>
                <c:pt idx="34798">
                  <c:v>0.51297798335552214</c:v>
                </c:pt>
                <c:pt idx="34799">
                  <c:v>0.54858635723590854</c:v>
                </c:pt>
                <c:pt idx="34800">
                  <c:v>0.56383472621440889</c:v>
                </c:pt>
                <c:pt idx="34801">
                  <c:v>0.588366134762764</c:v>
                </c:pt>
                <c:pt idx="34802">
                  <c:v>0.62741734921932224</c:v>
                </c:pt>
                <c:pt idx="34803">
                  <c:v>0.6471604728698731</c:v>
                </c:pt>
                <c:pt idx="34804">
                  <c:v>0.6543426078557969</c:v>
                </c:pt>
                <c:pt idx="34805">
                  <c:v>0.6974617302417756</c:v>
                </c:pt>
                <c:pt idx="34806">
                  <c:v>0.6950830829143525</c:v>
                </c:pt>
                <c:pt idx="34807">
                  <c:v>0.70872931480407719</c:v>
                </c:pt>
                <c:pt idx="34808">
                  <c:v>0.72058395981788637</c:v>
                </c:pt>
                <c:pt idx="34809">
                  <c:v>0.71268495619297034</c:v>
                </c:pt>
                <c:pt idx="34810">
                  <c:v>0.73383024215698245</c:v>
                </c:pt>
                <c:pt idx="34811">
                  <c:v>0.7382022053003312</c:v>
                </c:pt>
                <c:pt idx="34812">
                  <c:v>0.73509733378887177</c:v>
                </c:pt>
                <c:pt idx="34813">
                  <c:v>0.73482953131198891</c:v>
                </c:pt>
                <c:pt idx="34814">
                  <c:v>0.73440619289875031</c:v>
                </c:pt>
                <c:pt idx="34815">
                  <c:v>0.71481158852577209</c:v>
                </c:pt>
                <c:pt idx="34816">
                  <c:v>0.71212830126285553</c:v>
                </c:pt>
                <c:pt idx="34817">
                  <c:v>0.69417617976665502</c:v>
                </c:pt>
                <c:pt idx="34818">
                  <c:v>0.67831911563873293</c:v>
                </c:pt>
                <c:pt idx="34819">
                  <c:v>0.66889808177948007</c:v>
                </c:pt>
                <c:pt idx="34820">
                  <c:v>0.67309755206108102</c:v>
                </c:pt>
                <c:pt idx="34821">
                  <c:v>0.63898781955242157</c:v>
                </c:pt>
                <c:pt idx="34822">
                  <c:v>0.60997861325740821</c:v>
                </c:pt>
                <c:pt idx="34823">
                  <c:v>0.59429988920688637</c:v>
                </c:pt>
                <c:pt idx="34824">
                  <c:v>0.57384165108203888</c:v>
                </c:pt>
                <c:pt idx="34825">
                  <c:v>0.52613655745983123</c:v>
                </c:pt>
                <c:pt idx="34826">
                  <c:v>0.50778507113456728</c:v>
                </c:pt>
                <c:pt idx="34827">
                  <c:v>0.46443732261657716</c:v>
                </c:pt>
                <c:pt idx="34828">
                  <c:v>0.45146585941314699</c:v>
                </c:pt>
                <c:pt idx="34829">
                  <c:v>0.41379809617996216</c:v>
                </c:pt>
                <c:pt idx="34830">
                  <c:v>0.36160760343074799</c:v>
                </c:pt>
                <c:pt idx="34831">
                  <c:v>0.32797500371932986</c:v>
                </c:pt>
                <c:pt idx="34832">
                  <c:v>0.29852140903472901</c:v>
                </c:pt>
                <c:pt idx="34833">
                  <c:v>0.24361429989337921</c:v>
                </c:pt>
                <c:pt idx="34834">
                  <c:v>0.22118847370147707</c:v>
                </c:pt>
                <c:pt idx="34835">
                  <c:v>0.18109645485877993</c:v>
                </c:pt>
                <c:pt idx="34836">
                  <c:v>0.13292241454124451</c:v>
                </c:pt>
                <c:pt idx="34837">
                  <c:v>9.5675066113471985E-2</c:v>
                </c:pt>
                <c:pt idx="34838">
                  <c:v>5.6779972314834601E-2</c:v>
                </c:pt>
                <c:pt idx="34839">
                  <c:v>3.166384220123291E-2</c:v>
                </c:pt>
                <c:pt idx="34840">
                  <c:v>-2.2481374740600586E-2</c:v>
                </c:pt>
                <c:pt idx="34841">
                  <c:v>-5.5810503959655762E-2</c:v>
                </c:pt>
                <c:pt idx="34842">
                  <c:v>-0.10050311207771302</c:v>
                </c:pt>
                <c:pt idx="34843">
                  <c:v>-0.132624791264534</c:v>
                </c:pt>
                <c:pt idx="34844">
                  <c:v>-0.16847933292388917</c:v>
                </c:pt>
                <c:pt idx="34845">
                  <c:v>-0.20778490126132967</c:v>
                </c:pt>
                <c:pt idx="34846">
                  <c:v>-0.26101210534572605</c:v>
                </c:pt>
                <c:pt idx="34847">
                  <c:v>-0.28356481611728668</c:v>
                </c:pt>
                <c:pt idx="34848">
                  <c:v>-0.32034438729286197</c:v>
                </c:pt>
                <c:pt idx="34849">
                  <c:v>-0.35503825664520267</c:v>
                </c:pt>
                <c:pt idx="34850">
                  <c:v>-0.38000879108905794</c:v>
                </c:pt>
                <c:pt idx="34851">
                  <c:v>-0.42384478211402893</c:v>
                </c:pt>
                <c:pt idx="34852">
                  <c:v>-0.43909373581409455</c:v>
                </c:pt>
                <c:pt idx="34853">
                  <c:v>-0.47111074984073642</c:v>
                </c:pt>
                <c:pt idx="34854">
                  <c:v>-0.49174732804298404</c:v>
                </c:pt>
                <c:pt idx="34855">
                  <c:v>-0.49965978026390079</c:v>
                </c:pt>
                <c:pt idx="34856">
                  <c:v>-0.51414859592914586</c:v>
                </c:pt>
                <c:pt idx="34857">
                  <c:v>-0.54330164372920997</c:v>
                </c:pt>
                <c:pt idx="34858">
                  <c:v>-0.56916504800319678</c:v>
                </c:pt>
                <c:pt idx="34859">
                  <c:v>-0.58664997696876531</c:v>
                </c:pt>
                <c:pt idx="34860">
                  <c:v>-0.58017360091209413</c:v>
                </c:pt>
                <c:pt idx="34861">
                  <c:v>-0.5808898848295212</c:v>
                </c:pt>
                <c:pt idx="34862">
                  <c:v>-0.59657621026039132</c:v>
                </c:pt>
                <c:pt idx="34863">
                  <c:v>-0.60403842687606812</c:v>
                </c:pt>
                <c:pt idx="34864">
                  <c:v>-0.58979519426822669</c:v>
                </c:pt>
                <c:pt idx="34865">
                  <c:v>-0.60415303230285644</c:v>
                </c:pt>
                <c:pt idx="34866">
                  <c:v>-0.60474944829940802</c:v>
                </c:pt>
                <c:pt idx="34867">
                  <c:v>-0.57541513681411749</c:v>
                </c:pt>
                <c:pt idx="34868">
                  <c:v>-0.57332651138305668</c:v>
                </c:pt>
                <c:pt idx="34869">
                  <c:v>-0.55282792747020726</c:v>
                </c:pt>
                <c:pt idx="34870">
                  <c:v>-0.54789463162422181</c:v>
                </c:pt>
                <c:pt idx="34871">
                  <c:v>-0.52768665432929995</c:v>
                </c:pt>
                <c:pt idx="34872">
                  <c:v>-0.52184177756309513</c:v>
                </c:pt>
                <c:pt idx="34873">
                  <c:v>-0.49248817026615144</c:v>
                </c:pt>
                <c:pt idx="34874">
                  <c:v>-0.46283752441406251</c:v>
                </c:pt>
                <c:pt idx="34875">
                  <c:v>-0.45459002673625948</c:v>
                </c:pt>
                <c:pt idx="34876">
                  <c:v>-0.42448856055736545</c:v>
                </c:pt>
                <c:pt idx="34877">
                  <c:v>-0.38585893034934998</c:v>
                </c:pt>
                <c:pt idx="34878">
                  <c:v>-0.36024754106998447</c:v>
                </c:pt>
                <c:pt idx="34879">
                  <c:v>-0.33809302568435673</c:v>
                </c:pt>
                <c:pt idx="34880">
                  <c:v>-0.30876631557941436</c:v>
                </c:pt>
                <c:pt idx="34881">
                  <c:v>-0.27240072727203368</c:v>
                </c:pt>
                <c:pt idx="34882">
                  <c:v>-0.24337865710258486</c:v>
                </c:pt>
                <c:pt idx="34883">
                  <c:v>-0.19953681886196137</c:v>
                </c:pt>
                <c:pt idx="34884">
                  <c:v>-0.15420686423778535</c:v>
                </c:pt>
                <c:pt idx="34885">
                  <c:v>-0.10168892741203309</c:v>
                </c:pt>
                <c:pt idx="34886">
                  <c:v>-6.3094380497932437E-2</c:v>
                </c:pt>
                <c:pt idx="34887">
                  <c:v>-3.9316093325614934E-2</c:v>
                </c:pt>
                <c:pt idx="34888">
                  <c:v>7.0698684453964237E-3</c:v>
                </c:pt>
                <c:pt idx="34889">
                  <c:v>5.1664243340492251E-2</c:v>
                </c:pt>
                <c:pt idx="34890">
                  <c:v>8.1891424655914313E-2</c:v>
                </c:pt>
                <c:pt idx="34891">
                  <c:v>0.1203585022687912</c:v>
                </c:pt>
                <c:pt idx="34892">
                  <c:v>0.14999336063861848</c:v>
                </c:pt>
                <c:pt idx="34893">
                  <c:v>0.19969352424144746</c:v>
                </c:pt>
                <c:pt idx="34894">
                  <c:v>0.24205601692199707</c:v>
                </c:pt>
                <c:pt idx="34895">
                  <c:v>0.27872332155704499</c:v>
                </c:pt>
                <c:pt idx="34896">
                  <c:v>0.3156841564178467</c:v>
                </c:pt>
                <c:pt idx="34897">
                  <c:v>0.35159892439842227</c:v>
                </c:pt>
                <c:pt idx="34898">
                  <c:v>0.37432529747486115</c:v>
                </c:pt>
                <c:pt idx="34899">
                  <c:v>0.41843961596488954</c:v>
                </c:pt>
                <c:pt idx="34900">
                  <c:v>0.46255919694900516</c:v>
                </c:pt>
                <c:pt idx="34901">
                  <c:v>0.49215780258178715</c:v>
                </c:pt>
                <c:pt idx="34902">
                  <c:v>0.51920585274696351</c:v>
                </c:pt>
                <c:pt idx="34903">
                  <c:v>0.55239757239818577</c:v>
                </c:pt>
                <c:pt idx="34904">
                  <c:v>0.58170030891895297</c:v>
                </c:pt>
                <c:pt idx="34905">
                  <c:v>0.60697372913360603</c:v>
                </c:pt>
                <c:pt idx="34906">
                  <c:v>0.6202685433626175</c:v>
                </c:pt>
                <c:pt idx="34907">
                  <c:v>0.64793815255165099</c:v>
                </c:pt>
                <c:pt idx="34908">
                  <c:v>0.67426231741905218</c:v>
                </c:pt>
                <c:pt idx="34909">
                  <c:v>0.68083166420459751</c:v>
                </c:pt>
                <c:pt idx="34910">
                  <c:v>0.69652968406677251</c:v>
                </c:pt>
                <c:pt idx="34911">
                  <c:v>0.71387194097042084</c:v>
                </c:pt>
                <c:pt idx="34912">
                  <c:v>0.71204936385154727</c:v>
                </c:pt>
                <c:pt idx="34913">
                  <c:v>0.72997751176357273</c:v>
                </c:pt>
                <c:pt idx="34914">
                  <c:v>0.73038974046707161</c:v>
                </c:pt>
                <c:pt idx="34915">
                  <c:v>0.738436678647995</c:v>
                </c:pt>
                <c:pt idx="34916">
                  <c:v>0.72866364240646364</c:v>
                </c:pt>
                <c:pt idx="34917">
                  <c:v>0.72382039368152618</c:v>
                </c:pt>
                <c:pt idx="34918">
                  <c:v>0.72855663836002349</c:v>
                </c:pt>
                <c:pt idx="34919">
                  <c:v>0.71818075418472294</c:v>
                </c:pt>
                <c:pt idx="34920">
                  <c:v>0.70871060371398931</c:v>
                </c:pt>
                <c:pt idx="34921">
                  <c:v>0.7005923295021057</c:v>
                </c:pt>
                <c:pt idx="34922">
                  <c:v>0.69173321306705482</c:v>
                </c:pt>
                <c:pt idx="34923">
                  <c:v>0.66701001584529884</c:v>
                </c:pt>
                <c:pt idx="34924">
                  <c:v>0.66235270857810979</c:v>
                </c:pt>
                <c:pt idx="34925">
                  <c:v>0.62671392917633062</c:v>
                </c:pt>
                <c:pt idx="34926">
                  <c:v>0.59811110436916359</c:v>
                </c:pt>
                <c:pt idx="34927">
                  <c:v>0.5696591377258301</c:v>
                </c:pt>
                <c:pt idx="34928">
                  <c:v>0.54360102117061615</c:v>
                </c:pt>
                <c:pt idx="34929">
                  <c:v>0.52127810597419744</c:v>
                </c:pt>
                <c:pt idx="34930">
                  <c:v>0.49416339755058292</c:v>
                </c:pt>
                <c:pt idx="34931">
                  <c:v>0.46405199110507966</c:v>
                </c:pt>
                <c:pt idx="34932">
                  <c:v>0.42959259510040287</c:v>
                </c:pt>
                <c:pt idx="34933">
                  <c:v>0.39917771816253667</c:v>
                </c:pt>
                <c:pt idx="34934">
                  <c:v>0.36277646183967593</c:v>
                </c:pt>
                <c:pt idx="34935">
                  <c:v>0.32128520429134372</c:v>
                </c:pt>
                <c:pt idx="34936">
                  <c:v>0.304342896938324</c:v>
                </c:pt>
                <c:pt idx="34937">
                  <c:v>0.2555198156833649</c:v>
                </c:pt>
                <c:pt idx="34938">
                  <c:v>0.20490690171718598</c:v>
                </c:pt>
                <c:pt idx="34939">
                  <c:v>0.18484101176261902</c:v>
                </c:pt>
                <c:pt idx="34940">
                  <c:v>0.13679093241691589</c:v>
                </c:pt>
                <c:pt idx="34941">
                  <c:v>8.5153001546859744E-2</c:v>
                </c:pt>
                <c:pt idx="34942">
                  <c:v>6.0761926174163823E-2</c:v>
                </c:pt>
                <c:pt idx="34943">
                  <c:v>1.0772910118103027E-2</c:v>
                </c:pt>
                <c:pt idx="34944">
                  <c:v>-9.5730614662170414E-3</c:v>
                </c:pt>
                <c:pt idx="34945">
                  <c:v>-6.7197371721267704E-2</c:v>
                </c:pt>
                <c:pt idx="34946">
                  <c:v>-0.11329915881156923</c:v>
                </c:pt>
                <c:pt idx="34947">
                  <c:v>-0.14637627303600312</c:v>
                </c:pt>
                <c:pt idx="34948">
                  <c:v>-0.19621560037136079</c:v>
                </c:pt>
                <c:pt idx="34949">
                  <c:v>-0.23243617773056033</c:v>
                </c:pt>
                <c:pt idx="34950">
                  <c:v>-0.2583264791965485</c:v>
                </c:pt>
                <c:pt idx="34951">
                  <c:v>-0.29125975191593173</c:v>
                </c:pt>
                <c:pt idx="34952">
                  <c:v>-0.31655773043632507</c:v>
                </c:pt>
                <c:pt idx="34953">
                  <c:v>-0.3431993991136551</c:v>
                </c:pt>
                <c:pt idx="34954">
                  <c:v>-0.38001639246940616</c:v>
                </c:pt>
                <c:pt idx="34955">
                  <c:v>-0.41877816975116733</c:v>
                </c:pt>
                <c:pt idx="34956">
                  <c:v>-0.43837101995944977</c:v>
                </c:pt>
                <c:pt idx="34957">
                  <c:v>-0.46933436572551729</c:v>
                </c:pt>
                <c:pt idx="34958">
                  <c:v>-0.47904483675956727</c:v>
                </c:pt>
                <c:pt idx="34959">
                  <c:v>-0.50851480364799506</c:v>
                </c:pt>
                <c:pt idx="34960">
                  <c:v>-0.51792297363281248</c:v>
                </c:pt>
                <c:pt idx="34961">
                  <c:v>-0.55772380113601683</c:v>
                </c:pt>
                <c:pt idx="34962">
                  <c:v>-0.56265124976634984</c:v>
                </c:pt>
                <c:pt idx="34963">
                  <c:v>-0.56578418791294105</c:v>
                </c:pt>
                <c:pt idx="34964">
                  <c:v>-0.58389067590236665</c:v>
                </c:pt>
                <c:pt idx="34965">
                  <c:v>-0.59376253008842472</c:v>
                </c:pt>
                <c:pt idx="34966">
                  <c:v>-0.59181014478206639</c:v>
                </c:pt>
                <c:pt idx="34967">
                  <c:v>-0.59075940012931827</c:v>
                </c:pt>
                <c:pt idx="34968">
                  <c:v>-0.5961394232511521</c:v>
                </c:pt>
                <c:pt idx="34969">
                  <c:v>-0.58864446222782141</c:v>
                </c:pt>
                <c:pt idx="34970">
                  <c:v>-0.58413742840290073</c:v>
                </c:pt>
                <c:pt idx="34971">
                  <c:v>-0.58426782131195076</c:v>
                </c:pt>
                <c:pt idx="34972">
                  <c:v>-0.56478782236576086</c:v>
                </c:pt>
                <c:pt idx="34973">
                  <c:v>-0.55817637562751776</c:v>
                </c:pt>
                <c:pt idx="34974">
                  <c:v>-0.55051593840122226</c:v>
                </c:pt>
                <c:pt idx="34975">
                  <c:v>-0.53028340280056008</c:v>
                </c:pt>
                <c:pt idx="34976">
                  <c:v>-0.51753588795661931</c:v>
                </c:pt>
                <c:pt idx="34977">
                  <c:v>-0.47709420561790467</c:v>
                </c:pt>
                <c:pt idx="34978">
                  <c:v>-0.45612199723720553</c:v>
                </c:pt>
                <c:pt idx="34979">
                  <c:v>-0.43215601444244389</c:v>
                </c:pt>
                <c:pt idx="34980">
                  <c:v>-0.41223572015762333</c:v>
                </c:pt>
                <c:pt idx="34981">
                  <c:v>-0.38497775495052339</c:v>
                </c:pt>
                <c:pt idx="34982">
                  <c:v>-0.35218130707740786</c:v>
                </c:pt>
                <c:pt idx="34983">
                  <c:v>-0.3225277376174927</c:v>
                </c:pt>
                <c:pt idx="34984">
                  <c:v>-0.29572351634502414</c:v>
                </c:pt>
                <c:pt idx="34985">
                  <c:v>-0.24631103575229646</c:v>
                </c:pt>
                <c:pt idx="34986">
                  <c:v>-0.21829176306724549</c:v>
                </c:pt>
                <c:pt idx="34987">
                  <c:v>-0.18577656626701355</c:v>
                </c:pt>
                <c:pt idx="34988">
                  <c:v>-0.14861868023872377</c:v>
                </c:pt>
                <c:pt idx="34989">
                  <c:v>-0.10172693431377411</c:v>
                </c:pt>
                <c:pt idx="34990">
                  <c:v>-5.4981953501701361E-2</c:v>
                </c:pt>
                <c:pt idx="34991">
                  <c:v>-2.4853590130805972E-2</c:v>
                </c:pt>
                <c:pt idx="34992">
                  <c:v>2.5739443302154543E-3</c:v>
                </c:pt>
                <c:pt idx="34993">
                  <c:v>3.5534698963165287E-2</c:v>
                </c:pt>
                <c:pt idx="34994">
                  <c:v>9.5735292434692393E-2</c:v>
                </c:pt>
                <c:pt idx="34995">
                  <c:v>0.13527767300605775</c:v>
                </c:pt>
                <c:pt idx="34996">
                  <c:v>0.17796234726905824</c:v>
                </c:pt>
                <c:pt idx="34997">
                  <c:v>0.20627573490142823</c:v>
                </c:pt>
                <c:pt idx="34998">
                  <c:v>0.24910132706165314</c:v>
                </c:pt>
                <c:pt idx="34999">
                  <c:v>0.28264972686767581</c:v>
                </c:pt>
                <c:pt idx="35000">
                  <c:v>0.31799848437309269</c:v>
                </c:pt>
                <c:pt idx="35001">
                  <c:v>0.35979087352752687</c:v>
                </c:pt>
                <c:pt idx="35002">
                  <c:v>0.39335447609424595</c:v>
                </c:pt>
                <c:pt idx="35003">
                  <c:v>0.42797057747840883</c:v>
                </c:pt>
                <c:pt idx="35004">
                  <c:v>0.46228379309177403</c:v>
                </c:pt>
                <c:pt idx="35005">
                  <c:v>0.48537737131118774</c:v>
                </c:pt>
                <c:pt idx="35006">
                  <c:v>0.52284457504749304</c:v>
                </c:pt>
                <c:pt idx="35007">
                  <c:v>0.56121341943740843</c:v>
                </c:pt>
                <c:pt idx="35008">
                  <c:v>0.57218338072299957</c:v>
                </c:pt>
                <c:pt idx="35009">
                  <c:v>0.59063660860061651</c:v>
                </c:pt>
                <c:pt idx="35010">
                  <c:v>0.62345644533634192</c:v>
                </c:pt>
                <c:pt idx="35011">
                  <c:v>0.63740614771842963</c:v>
                </c:pt>
                <c:pt idx="35012">
                  <c:v>0.66033424973487853</c:v>
                </c:pt>
                <c:pt idx="35013">
                  <c:v>0.68355412781238556</c:v>
                </c:pt>
                <c:pt idx="35014">
                  <c:v>0.68446220040321348</c:v>
                </c:pt>
                <c:pt idx="35015">
                  <c:v>0.71949462354183202</c:v>
                </c:pt>
                <c:pt idx="35016">
                  <c:v>0.71725630939006813</c:v>
                </c:pt>
                <c:pt idx="35017">
                  <c:v>0.73118379235267639</c:v>
                </c:pt>
                <c:pt idx="35018">
                  <c:v>0.74197658300399782</c:v>
                </c:pt>
                <c:pt idx="35019">
                  <c:v>0.74245020747184753</c:v>
                </c:pt>
                <c:pt idx="35020">
                  <c:v>0.73724150776863107</c:v>
                </c:pt>
                <c:pt idx="35021">
                  <c:v>0.72544825851917272</c:v>
                </c:pt>
                <c:pt idx="35022">
                  <c:v>0.73102474808692941</c:v>
                </c:pt>
                <c:pt idx="35023">
                  <c:v>0.72942319571971892</c:v>
                </c:pt>
                <c:pt idx="35024">
                  <c:v>0.71045541286468505</c:v>
                </c:pt>
                <c:pt idx="35025">
                  <c:v>0.69567072808742525</c:v>
                </c:pt>
                <c:pt idx="35026">
                  <c:v>0.69480650961399082</c:v>
                </c:pt>
                <c:pt idx="35027">
                  <c:v>0.65382103621959686</c:v>
                </c:pt>
                <c:pt idx="35028">
                  <c:v>0.64261309325695037</c:v>
                </c:pt>
                <c:pt idx="35029">
                  <c:v>0.62571464002132415</c:v>
                </c:pt>
                <c:pt idx="35030">
                  <c:v>0.60746197164058691</c:v>
                </c:pt>
                <c:pt idx="35031">
                  <c:v>0.572288630604744</c:v>
                </c:pt>
                <c:pt idx="35032">
                  <c:v>0.5481869924068451</c:v>
                </c:pt>
                <c:pt idx="35033">
                  <c:v>0.51615009784698485</c:v>
                </c:pt>
                <c:pt idx="35034">
                  <c:v>0.501628537774086</c:v>
                </c:pt>
                <c:pt idx="35035">
                  <c:v>0.45642312884330749</c:v>
                </c:pt>
                <c:pt idx="35036">
                  <c:v>0.42709057152271274</c:v>
                </c:pt>
                <c:pt idx="35037">
                  <c:v>0.40345495641231538</c:v>
                </c:pt>
                <c:pt idx="35038">
                  <c:v>0.35407814383506775</c:v>
                </c:pt>
                <c:pt idx="35039">
                  <c:v>0.32206522285938266</c:v>
                </c:pt>
                <c:pt idx="35040">
                  <c:v>0.27883383393287658</c:v>
                </c:pt>
                <c:pt idx="35041">
                  <c:v>0.23545334100723267</c:v>
                </c:pt>
                <c:pt idx="35042">
                  <c:v>0.21182240366935731</c:v>
                </c:pt>
                <c:pt idx="35043">
                  <c:v>0.16109196066856385</c:v>
                </c:pt>
                <c:pt idx="35044">
                  <c:v>0.1247392362356186</c:v>
                </c:pt>
                <c:pt idx="35045">
                  <c:v>9.0769252181053167E-2</c:v>
                </c:pt>
                <c:pt idx="35046">
                  <c:v>4.7057222127914432E-2</c:v>
                </c:pt>
                <c:pt idx="35047">
                  <c:v>-2.5008541345596315E-3</c:v>
                </c:pt>
                <c:pt idx="35048">
                  <c:v>-2.632474958896637E-2</c:v>
                </c:pt>
                <c:pt idx="35049">
                  <c:v>-6.885447263717652E-2</c:v>
                </c:pt>
                <c:pt idx="35050">
                  <c:v>-0.10210817277431489</c:v>
                </c:pt>
                <c:pt idx="35051">
                  <c:v>-0.14179439485073089</c:v>
                </c:pt>
                <c:pt idx="35052">
                  <c:v>-0.16949908733367922</c:v>
                </c:pt>
                <c:pt idx="35053">
                  <c:v>-0.22234329879283907</c:v>
                </c:pt>
                <c:pt idx="35054">
                  <c:v>-0.26665232956409457</c:v>
                </c:pt>
                <c:pt idx="35055">
                  <c:v>-0.29328873574733738</c:v>
                </c:pt>
                <c:pt idx="35056">
                  <c:v>-0.31109526157379153</c:v>
                </c:pt>
                <c:pt idx="35057">
                  <c:v>-0.34611715972423557</c:v>
                </c:pt>
                <c:pt idx="35058">
                  <c:v>-0.38802356958389284</c:v>
                </c:pt>
                <c:pt idx="35059">
                  <c:v>-0.41825718283653263</c:v>
                </c:pt>
                <c:pt idx="35060">
                  <c:v>-0.4380231106281281</c:v>
                </c:pt>
                <c:pt idx="35061">
                  <c:v>-0.45554955482482912</c:v>
                </c:pt>
                <c:pt idx="35062">
                  <c:v>-0.50077659845352174</c:v>
                </c:pt>
                <c:pt idx="35063">
                  <c:v>-0.51053209304809577</c:v>
                </c:pt>
                <c:pt idx="35064">
                  <c:v>-0.51699385106563567</c:v>
                </c:pt>
                <c:pt idx="35065">
                  <c:v>-0.54022542357444769</c:v>
                </c:pt>
                <c:pt idx="35066">
                  <c:v>-0.55912128567695618</c:v>
                </c:pt>
                <c:pt idx="35067">
                  <c:v>-0.56364410698413847</c:v>
                </c:pt>
                <c:pt idx="35068">
                  <c:v>-0.57205825030803681</c:v>
                </c:pt>
                <c:pt idx="35069">
                  <c:v>-0.56160752177238471</c:v>
                </c:pt>
                <c:pt idx="35070">
                  <c:v>-0.58513554811477664</c:v>
                </c:pt>
                <c:pt idx="35071">
                  <c:v>-0.58126352190971375</c:v>
                </c:pt>
                <c:pt idx="35072">
                  <c:v>-0.58262709259986878</c:v>
                </c:pt>
                <c:pt idx="35073">
                  <c:v>-0.5815915507078171</c:v>
                </c:pt>
                <c:pt idx="35074">
                  <c:v>-0.57336861133575445</c:v>
                </c:pt>
                <c:pt idx="35075">
                  <c:v>-0.57517715513706213</c:v>
                </c:pt>
                <c:pt idx="35076">
                  <c:v>-0.56606251537799834</c:v>
                </c:pt>
                <c:pt idx="35077">
                  <c:v>-0.56862651944160469</c:v>
                </c:pt>
                <c:pt idx="35078">
                  <c:v>-0.54319990217685699</c:v>
                </c:pt>
                <c:pt idx="35079">
                  <c:v>-0.51644479751586914</c:v>
                </c:pt>
                <c:pt idx="35080">
                  <c:v>-0.49538605034351352</c:v>
                </c:pt>
                <c:pt idx="35081">
                  <c:v>-0.47986403167247776</c:v>
                </c:pt>
                <c:pt idx="35082">
                  <c:v>-0.45984842777252199</c:v>
                </c:pt>
                <c:pt idx="35083">
                  <c:v>-0.4383371061086655</c:v>
                </c:pt>
                <c:pt idx="35084">
                  <c:v>-0.39841348707675933</c:v>
                </c:pt>
                <c:pt idx="35085">
                  <c:v>-0.3626758897304535</c:v>
                </c:pt>
                <c:pt idx="35086">
                  <c:v>-0.34100318491458892</c:v>
                </c:pt>
                <c:pt idx="35087">
                  <c:v>-0.31423346221446991</c:v>
                </c:pt>
                <c:pt idx="35088">
                  <c:v>-0.29060369431972505</c:v>
                </c:pt>
                <c:pt idx="35089">
                  <c:v>-0.24077372252941132</c:v>
                </c:pt>
                <c:pt idx="35090">
                  <c:v>-0.21099911570549013</c:v>
                </c:pt>
                <c:pt idx="35091">
                  <c:v>-0.18062750816345216</c:v>
                </c:pt>
                <c:pt idx="35092">
                  <c:v>-0.1487724620103836</c:v>
                </c:pt>
                <c:pt idx="35093">
                  <c:v>-0.11197359502315522</c:v>
                </c:pt>
                <c:pt idx="35094">
                  <c:v>-5.5123456120491028E-2</c:v>
                </c:pt>
                <c:pt idx="35095">
                  <c:v>-1.7436397075653077E-2</c:v>
                </c:pt>
                <c:pt idx="35096">
                  <c:v>1.3664358258247376E-2</c:v>
                </c:pt>
                <c:pt idx="35097">
                  <c:v>5.687995970249176E-2</c:v>
                </c:pt>
                <c:pt idx="35098">
                  <c:v>0.10832610189914704</c:v>
                </c:pt>
                <c:pt idx="35099">
                  <c:v>0.13552910327911377</c:v>
                </c:pt>
                <c:pt idx="35100">
                  <c:v>0.16887285053730011</c:v>
                </c:pt>
                <c:pt idx="35101">
                  <c:v>0.21119909048080446</c:v>
                </c:pt>
                <c:pt idx="35102">
                  <c:v>0.26161846160888674</c:v>
                </c:pt>
                <c:pt idx="35103">
                  <c:v>0.29617667555809024</c:v>
                </c:pt>
                <c:pt idx="35104">
                  <c:v>0.33748374581336976</c:v>
                </c:pt>
                <c:pt idx="35105">
                  <c:v>0.36473235547542576</c:v>
                </c:pt>
                <c:pt idx="35106">
                  <c:v>0.39407309889793396</c:v>
                </c:pt>
                <c:pt idx="35107">
                  <c:v>0.44421940505504609</c:v>
                </c:pt>
                <c:pt idx="35108">
                  <c:v>0.47071313917636876</c:v>
                </c:pt>
                <c:pt idx="35109">
                  <c:v>0.4970554304122925</c:v>
                </c:pt>
                <c:pt idx="35110">
                  <c:v>0.53013079047203071</c:v>
                </c:pt>
                <c:pt idx="35111">
                  <c:v>0.54448628962039947</c:v>
                </c:pt>
                <c:pt idx="35112">
                  <c:v>0.57245176792144781</c:v>
                </c:pt>
                <c:pt idx="35113">
                  <c:v>0.61209472060203551</c:v>
                </c:pt>
                <c:pt idx="35114">
                  <c:v>0.61940374016761779</c:v>
                </c:pt>
                <c:pt idx="35115">
                  <c:v>0.6394380551576615</c:v>
                </c:pt>
                <c:pt idx="35116">
                  <c:v>0.66052194535732278</c:v>
                </c:pt>
                <c:pt idx="35117">
                  <c:v>0.68056152284145355</c:v>
                </c:pt>
                <c:pt idx="35118">
                  <c:v>0.69926091849803929</c:v>
                </c:pt>
                <c:pt idx="35119">
                  <c:v>0.68818102955818183</c:v>
                </c:pt>
                <c:pt idx="35120">
                  <c:v>0.72081492483615883</c:v>
                </c:pt>
                <c:pt idx="35121">
                  <c:v>0.72067342221736908</c:v>
                </c:pt>
                <c:pt idx="35122">
                  <c:v>0.72383091866970062</c:v>
                </c:pt>
                <c:pt idx="35123">
                  <c:v>0.73207900106906898</c:v>
                </c:pt>
                <c:pt idx="35124">
                  <c:v>0.71937417089939126</c:v>
                </c:pt>
                <c:pt idx="35125">
                  <c:v>0.71699493885040289</c:v>
                </c:pt>
                <c:pt idx="35126">
                  <c:v>0.71521329224109653</c:v>
                </c:pt>
                <c:pt idx="35127">
                  <c:v>0.6857386475801468</c:v>
                </c:pt>
                <c:pt idx="35128">
                  <c:v>0.69114381372928624</c:v>
                </c:pt>
                <c:pt idx="35129">
                  <c:v>0.6773788833618164</c:v>
                </c:pt>
                <c:pt idx="35130">
                  <c:v>0.66840633094310764</c:v>
                </c:pt>
                <c:pt idx="35131">
                  <c:v>0.64999988079071047</c:v>
                </c:pt>
                <c:pt idx="35132">
                  <c:v>0.63353762984275819</c:v>
                </c:pt>
                <c:pt idx="35133">
                  <c:v>0.62590993702411657</c:v>
                </c:pt>
                <c:pt idx="35134">
                  <c:v>0.60541544616222387</c:v>
                </c:pt>
                <c:pt idx="35135">
                  <c:v>0.57623959422111515</c:v>
                </c:pt>
                <c:pt idx="35136">
                  <c:v>0.54707602143287659</c:v>
                </c:pt>
                <c:pt idx="35137">
                  <c:v>0.50445098876953132</c:v>
                </c:pt>
                <c:pt idx="35138">
                  <c:v>0.48263385772705081</c:v>
                </c:pt>
                <c:pt idx="35139">
                  <c:v>0.45662953555583957</c:v>
                </c:pt>
                <c:pt idx="35140">
                  <c:v>0.42554281353950502</c:v>
                </c:pt>
                <c:pt idx="35141">
                  <c:v>0.37305177390575411</c:v>
                </c:pt>
                <c:pt idx="35142">
                  <c:v>0.35169014096260071</c:v>
                </c:pt>
                <c:pt idx="35143">
                  <c:v>0.3096638631820679</c:v>
                </c:pt>
                <c:pt idx="35144">
                  <c:v>0.28215505242347716</c:v>
                </c:pt>
                <c:pt idx="35145">
                  <c:v>0.23518495380878449</c:v>
                </c:pt>
                <c:pt idx="35146">
                  <c:v>0.2051255875825882</c:v>
                </c:pt>
                <c:pt idx="35147">
                  <c:v>0.16578785955905914</c:v>
                </c:pt>
                <c:pt idx="35148">
                  <c:v>0.12809846162796021</c:v>
                </c:pt>
                <c:pt idx="35149">
                  <c:v>8.2021232843399058E-2</c:v>
                </c:pt>
                <c:pt idx="35150">
                  <c:v>3.7294710874557498E-2</c:v>
                </c:pt>
                <c:pt idx="35151">
                  <c:v>-1.4389997720718384E-3</c:v>
                </c:pt>
                <c:pt idx="35152">
                  <c:v>-3.1041698455810549E-2</c:v>
                </c:pt>
                <c:pt idx="35153">
                  <c:v>-6.5726796984672556E-2</c:v>
                </c:pt>
                <c:pt idx="35154">
                  <c:v>-9.6069168448448192E-2</c:v>
                </c:pt>
                <c:pt idx="35155">
                  <c:v>-0.1549997466802597</c:v>
                </c:pt>
                <c:pt idx="35156">
                  <c:v>-0.18323770523071289</c:v>
                </c:pt>
                <c:pt idx="35157">
                  <c:v>-0.22539320647716524</c:v>
                </c:pt>
                <c:pt idx="35158">
                  <c:v>-0.27548337936401368</c:v>
                </c:pt>
                <c:pt idx="35159">
                  <c:v>-0.29549372076988223</c:v>
                </c:pt>
                <c:pt idx="35160">
                  <c:v>-0.34080262541770939</c:v>
                </c:pt>
                <c:pt idx="35161">
                  <c:v>-0.36276476740837099</c:v>
                </c:pt>
                <c:pt idx="35162">
                  <c:v>-0.38383696317672733</c:v>
                </c:pt>
                <c:pt idx="35163">
                  <c:v>-0.40431508183479309</c:v>
                </c:pt>
                <c:pt idx="35164">
                  <c:v>-0.45084254622459413</c:v>
                </c:pt>
                <c:pt idx="35165">
                  <c:v>-0.46159732997417452</c:v>
                </c:pt>
                <c:pt idx="35166">
                  <c:v>-0.48671696841716766</c:v>
                </c:pt>
                <c:pt idx="35167">
                  <c:v>-0.49866282999515538</c:v>
                </c:pt>
                <c:pt idx="35168">
                  <c:v>-0.52182774424552925</c:v>
                </c:pt>
                <c:pt idx="35169">
                  <c:v>-0.53570728003978729</c:v>
                </c:pt>
                <c:pt idx="35170">
                  <c:v>-0.55482182800769808</c:v>
                </c:pt>
                <c:pt idx="35171">
                  <c:v>-0.5636043459177017</c:v>
                </c:pt>
                <c:pt idx="35172">
                  <c:v>-0.58496773302555083</c:v>
                </c:pt>
                <c:pt idx="35173">
                  <c:v>-0.58238677203655242</c:v>
                </c:pt>
                <c:pt idx="35174">
                  <c:v>-0.59731529831886299</c:v>
                </c:pt>
                <c:pt idx="35175">
                  <c:v>-0.58426372826099404</c:v>
                </c:pt>
                <c:pt idx="35176">
                  <c:v>-0.58124656498432159</c:v>
                </c:pt>
                <c:pt idx="35177">
                  <c:v>-0.60023364365100862</c:v>
                </c:pt>
                <c:pt idx="35178">
                  <c:v>-0.58330127656459807</c:v>
                </c:pt>
                <c:pt idx="35179">
                  <c:v>-0.58388482868671421</c:v>
                </c:pt>
                <c:pt idx="35180">
                  <c:v>-0.56501177072525022</c:v>
                </c:pt>
                <c:pt idx="35181">
                  <c:v>-0.54822967708110815</c:v>
                </c:pt>
                <c:pt idx="35182">
                  <c:v>-0.52785739302635193</c:v>
                </c:pt>
                <c:pt idx="35183">
                  <c:v>-0.49595556914806366</c:v>
                </c:pt>
                <c:pt idx="35184">
                  <c:v>-0.50027724623680114</c:v>
                </c:pt>
                <c:pt idx="35185">
                  <c:v>-0.47943776965141299</c:v>
                </c:pt>
                <c:pt idx="35186">
                  <c:v>-0.44991751670837404</c:v>
                </c:pt>
                <c:pt idx="35187">
                  <c:v>-0.41875419616699222</c:v>
                </c:pt>
                <c:pt idx="35188">
                  <c:v>-0.40570028722286228</c:v>
                </c:pt>
                <c:pt idx="35189">
                  <c:v>-0.37198641121387482</c:v>
                </c:pt>
                <c:pt idx="35190">
                  <c:v>-0.34352099597454072</c:v>
                </c:pt>
                <c:pt idx="35191">
                  <c:v>-0.31880130708217624</c:v>
                </c:pt>
                <c:pt idx="35192">
                  <c:v>-0.29827933430671694</c:v>
                </c:pt>
                <c:pt idx="35193">
                  <c:v>-0.24408617019653323</c:v>
                </c:pt>
                <c:pt idx="35194">
                  <c:v>-0.21385021805763246</c:v>
                </c:pt>
                <c:pt idx="35195">
                  <c:v>-0.16505461871623994</c:v>
                </c:pt>
                <c:pt idx="35196">
                  <c:v>-0.13617872893810273</c:v>
                </c:pt>
                <c:pt idx="35197">
                  <c:v>-9.5473337173461917E-2</c:v>
                </c:pt>
                <c:pt idx="35198">
                  <c:v>-4.3985679745674133E-2</c:v>
                </c:pt>
                <c:pt idx="35199">
                  <c:v>-1.1655839681625367E-2</c:v>
                </c:pt>
                <c:pt idx="35200">
                  <c:v>2.6065717935562137E-2</c:v>
                </c:pt>
                <c:pt idx="35201">
                  <c:v>5.5110007524490356E-2</c:v>
                </c:pt>
                <c:pt idx="35202">
                  <c:v>0.10841790318489075</c:v>
                </c:pt>
                <c:pt idx="35203">
                  <c:v>0.14391050219535828</c:v>
                </c:pt>
                <c:pt idx="35204">
                  <c:v>0.1822448480129242</c:v>
                </c:pt>
                <c:pt idx="35205">
                  <c:v>0.22117794871330262</c:v>
                </c:pt>
                <c:pt idx="35206">
                  <c:v>0.27209082484245301</c:v>
                </c:pt>
                <c:pt idx="35207">
                  <c:v>0.29454705655574798</c:v>
                </c:pt>
                <c:pt idx="35208">
                  <c:v>0.32896669149398805</c:v>
                </c:pt>
                <c:pt idx="35209">
                  <c:v>0.3677290534973145</c:v>
                </c:pt>
                <c:pt idx="35210">
                  <c:v>0.4058827203512192</c:v>
                </c:pt>
                <c:pt idx="35211">
                  <c:v>0.42816295087337497</c:v>
                </c:pt>
                <c:pt idx="35212">
                  <c:v>0.47378818988800053</c:v>
                </c:pt>
                <c:pt idx="35213">
                  <c:v>0.50010358393192289</c:v>
                </c:pt>
                <c:pt idx="35214">
                  <c:v>0.52417364716529846</c:v>
                </c:pt>
                <c:pt idx="35215">
                  <c:v>0.54944472849369053</c:v>
                </c:pt>
                <c:pt idx="35216">
                  <c:v>0.57606710135936745</c:v>
                </c:pt>
                <c:pt idx="35217">
                  <c:v>0.60269824504852298</c:v>
                </c:pt>
                <c:pt idx="35218">
                  <c:v>0.62289920568466195</c:v>
                </c:pt>
                <c:pt idx="35219">
                  <c:v>0.64535075962543487</c:v>
                </c:pt>
                <c:pt idx="35220">
                  <c:v>0.66556107580661772</c:v>
                </c:pt>
                <c:pt idx="35221">
                  <c:v>0.69445158362388615</c:v>
                </c:pt>
                <c:pt idx="35222">
                  <c:v>0.70223364293575286</c:v>
                </c:pt>
                <c:pt idx="35223">
                  <c:v>0.70058589756488798</c:v>
                </c:pt>
                <c:pt idx="35224">
                  <c:v>0.69743775665760044</c:v>
                </c:pt>
                <c:pt idx="35225">
                  <c:v>0.71164415180683138</c:v>
                </c:pt>
                <c:pt idx="35226">
                  <c:v>0.7128147643804551</c:v>
                </c:pt>
                <c:pt idx="35227">
                  <c:v>0.73314319431781771</c:v>
                </c:pt>
                <c:pt idx="35228">
                  <c:v>0.72323274850845343</c:v>
                </c:pt>
                <c:pt idx="35229">
                  <c:v>0.70717629432678231</c:v>
                </c:pt>
                <c:pt idx="35230">
                  <c:v>0.710424422621727</c:v>
                </c:pt>
                <c:pt idx="35231">
                  <c:v>0.70918598234653474</c:v>
                </c:pt>
                <c:pt idx="35232">
                  <c:v>0.6877424883842469</c:v>
                </c:pt>
                <c:pt idx="35233">
                  <c:v>0.68546675205230712</c:v>
                </c:pt>
                <c:pt idx="35234">
                  <c:v>0.67706079483032233</c:v>
                </c:pt>
                <c:pt idx="35235">
                  <c:v>0.66685974240303048</c:v>
                </c:pt>
                <c:pt idx="35236">
                  <c:v>0.63032458484172826</c:v>
                </c:pt>
                <c:pt idx="35237">
                  <c:v>0.61819453597068785</c:v>
                </c:pt>
                <c:pt idx="35238">
                  <c:v>0.59199257791042326</c:v>
                </c:pt>
                <c:pt idx="35239">
                  <c:v>0.57013860940933225</c:v>
                </c:pt>
                <c:pt idx="35240">
                  <c:v>0.53540556371212011</c:v>
                </c:pt>
                <c:pt idx="35241">
                  <c:v>0.5059028524160385</c:v>
                </c:pt>
                <c:pt idx="35242">
                  <c:v>0.4735554707050324</c:v>
                </c:pt>
                <c:pt idx="35243">
                  <c:v>0.43461067557334904</c:v>
                </c:pt>
                <c:pt idx="35244">
                  <c:v>0.41436644554138186</c:v>
                </c:pt>
                <c:pt idx="35245">
                  <c:v>0.38005089104175571</c:v>
                </c:pt>
                <c:pt idx="35246">
                  <c:v>0.3418410909175873</c:v>
                </c:pt>
                <c:pt idx="35247">
                  <c:v>0.31829786181449893</c:v>
                </c:pt>
                <c:pt idx="35248">
                  <c:v>0.25554086565971373</c:v>
                </c:pt>
                <c:pt idx="35249">
                  <c:v>0.23589539051055911</c:v>
                </c:pt>
                <c:pt idx="35250">
                  <c:v>0.19649860560894014</c:v>
                </c:pt>
                <c:pt idx="35251">
                  <c:v>0.15935826122760774</c:v>
                </c:pt>
                <c:pt idx="35252">
                  <c:v>0.1187768304347992</c:v>
                </c:pt>
                <c:pt idx="35253">
                  <c:v>7.7604830861091614E-2</c:v>
                </c:pt>
                <c:pt idx="35254">
                  <c:v>3.5691989064216618E-2</c:v>
                </c:pt>
                <c:pt idx="35255">
                  <c:v>-5.3215509653091429E-3</c:v>
                </c:pt>
                <c:pt idx="35256">
                  <c:v>-4.1397702097892765E-2</c:v>
                </c:pt>
                <c:pt idx="35257">
                  <c:v>-8.839996039867401E-2</c:v>
                </c:pt>
                <c:pt idx="35258">
                  <c:v>-0.12148292183876039</c:v>
                </c:pt>
                <c:pt idx="35259">
                  <c:v>-0.16160768508911133</c:v>
                </c:pt>
                <c:pt idx="35260">
                  <c:v>-0.20204176604747773</c:v>
                </c:pt>
                <c:pt idx="35261">
                  <c:v>-0.23349510848522187</c:v>
                </c:pt>
                <c:pt idx="35262">
                  <c:v>-0.26360885381698612</c:v>
                </c:pt>
                <c:pt idx="35263">
                  <c:v>-0.30704606473445895</c:v>
                </c:pt>
                <c:pt idx="35264">
                  <c:v>-0.33371580004692081</c:v>
                </c:pt>
                <c:pt idx="35265">
                  <c:v>-0.36082933902740483</c:v>
                </c:pt>
                <c:pt idx="35266">
                  <c:v>-0.40484659373760223</c:v>
                </c:pt>
                <c:pt idx="35267">
                  <c:v>-0.39826964557170869</c:v>
                </c:pt>
                <c:pt idx="35268">
                  <c:v>-0.43674373984336856</c:v>
                </c:pt>
                <c:pt idx="35269">
                  <c:v>-0.46862451374530795</c:v>
                </c:pt>
                <c:pt idx="35270">
                  <c:v>-0.49061530709266665</c:v>
                </c:pt>
                <c:pt idx="35271">
                  <c:v>-0.50422937929630285</c:v>
                </c:pt>
                <c:pt idx="35272">
                  <c:v>-0.53880279600620273</c:v>
                </c:pt>
                <c:pt idx="35273">
                  <c:v>-0.54448628962039947</c:v>
                </c:pt>
                <c:pt idx="35274">
                  <c:v>-0.56035446345806128</c:v>
                </c:pt>
                <c:pt idx="35275">
                  <c:v>-0.57547770202159887</c:v>
                </c:pt>
                <c:pt idx="35276">
                  <c:v>-0.5724909442663193</c:v>
                </c:pt>
                <c:pt idx="35277">
                  <c:v>-0.58312878370285037</c:v>
                </c:pt>
                <c:pt idx="35278">
                  <c:v>-0.59153357148170471</c:v>
                </c:pt>
                <c:pt idx="35279">
                  <c:v>-0.58675990462303163</c:v>
                </c:pt>
                <c:pt idx="35280">
                  <c:v>-0.58872573852539067</c:v>
                </c:pt>
                <c:pt idx="35281">
                  <c:v>-0.5824516761302948</c:v>
                </c:pt>
                <c:pt idx="35282">
                  <c:v>-0.57842060565948494</c:v>
                </c:pt>
                <c:pt idx="35283">
                  <c:v>-0.56749917626380919</c:v>
                </c:pt>
                <c:pt idx="35284">
                  <c:v>-0.55267765402793889</c:v>
                </c:pt>
                <c:pt idx="35285">
                  <c:v>-0.53740589618682866</c:v>
                </c:pt>
                <c:pt idx="35286">
                  <c:v>-0.52406488895416259</c:v>
                </c:pt>
                <c:pt idx="35287">
                  <c:v>-0.52928235948085789</c:v>
                </c:pt>
                <c:pt idx="35288">
                  <c:v>-0.49588423311710361</c:v>
                </c:pt>
                <c:pt idx="35289">
                  <c:v>-0.4722152888774872</c:v>
                </c:pt>
                <c:pt idx="35290">
                  <c:v>-0.44989705145359044</c:v>
                </c:pt>
                <c:pt idx="35291">
                  <c:v>-0.42415000677108766</c:v>
                </c:pt>
                <c:pt idx="35292">
                  <c:v>-0.38478538155555725</c:v>
                </c:pt>
                <c:pt idx="35293">
                  <c:v>-0.36099481523036958</c:v>
                </c:pt>
                <c:pt idx="35294">
                  <c:v>-0.33646048307418824</c:v>
                </c:pt>
                <c:pt idx="35295">
                  <c:v>-0.29380738377571108</c:v>
                </c:pt>
                <c:pt idx="35296">
                  <c:v>-0.26746918559074401</c:v>
                </c:pt>
                <c:pt idx="35297">
                  <c:v>-0.25235237896442414</c:v>
                </c:pt>
                <c:pt idx="35298">
                  <c:v>-0.19126827120780945</c:v>
                </c:pt>
                <c:pt idx="35299">
                  <c:v>-0.16445761799812317</c:v>
                </c:pt>
                <c:pt idx="35300">
                  <c:v>-0.12730908751487732</c:v>
                </c:pt>
                <c:pt idx="35301">
                  <c:v>-8.4774686694145202E-2</c:v>
                </c:pt>
                <c:pt idx="35302">
                  <c:v>-4.7184106707572941E-2</c:v>
                </c:pt>
                <c:pt idx="35303">
                  <c:v>-8.232879638671876E-3</c:v>
                </c:pt>
                <c:pt idx="35304">
                  <c:v>2.0532497763633729E-2</c:v>
                </c:pt>
                <c:pt idx="35305">
                  <c:v>7.0705701112747196E-2</c:v>
                </c:pt>
                <c:pt idx="35306">
                  <c:v>0.10126675844192505</c:v>
                </c:pt>
                <c:pt idx="35307">
                  <c:v>0.14529863119125366</c:v>
                </c:pt>
                <c:pt idx="35308">
                  <c:v>0.18243663668632509</c:v>
                </c:pt>
                <c:pt idx="35309">
                  <c:v>0.22795662581920625</c:v>
                </c:pt>
                <c:pt idx="35310">
                  <c:v>0.27826080679893495</c:v>
                </c:pt>
                <c:pt idx="35311">
                  <c:v>0.29099019527435305</c:v>
                </c:pt>
                <c:pt idx="35312">
                  <c:v>0.3311108654737473</c:v>
                </c:pt>
                <c:pt idx="35313">
                  <c:v>0.37796752810478212</c:v>
                </c:pt>
                <c:pt idx="35314">
                  <c:v>0.41345837295055393</c:v>
                </c:pt>
                <c:pt idx="35315">
                  <c:v>0.45015959143638612</c:v>
                </c:pt>
                <c:pt idx="35316">
                  <c:v>0.47234100401401524</c:v>
                </c:pt>
                <c:pt idx="35317">
                  <c:v>0.51893278777599339</c:v>
                </c:pt>
                <c:pt idx="35318">
                  <c:v>0.54562298834323886</c:v>
                </c:pt>
                <c:pt idx="35319">
                  <c:v>0.55914525926113134</c:v>
                </c:pt>
                <c:pt idx="35320">
                  <c:v>0.57296047568321229</c:v>
                </c:pt>
                <c:pt idx="35321">
                  <c:v>0.61551241815090185</c:v>
                </c:pt>
                <c:pt idx="35322">
                  <c:v>0.63216353416442872</c:v>
                </c:pt>
                <c:pt idx="35323">
                  <c:v>0.64596062421798706</c:v>
                </c:pt>
                <c:pt idx="35324">
                  <c:v>0.65720248103141787</c:v>
                </c:pt>
                <c:pt idx="35325">
                  <c:v>0.68087200999259956</c:v>
                </c:pt>
                <c:pt idx="35326">
                  <c:v>0.68298110067844398</c:v>
                </c:pt>
                <c:pt idx="35327">
                  <c:v>0.68868447482585915</c:v>
                </c:pt>
                <c:pt idx="35328">
                  <c:v>0.71354975938797005</c:v>
                </c:pt>
                <c:pt idx="35329">
                  <c:v>0.72194811522960667</c:v>
                </c:pt>
                <c:pt idx="35330">
                  <c:v>0.72720593154430391</c:v>
                </c:pt>
                <c:pt idx="35331">
                  <c:v>0.73426995277404794</c:v>
                </c:pt>
                <c:pt idx="35332">
                  <c:v>0.73100837588310241</c:v>
                </c:pt>
                <c:pt idx="35333">
                  <c:v>0.71727151215076446</c:v>
                </c:pt>
                <c:pt idx="35334">
                  <c:v>0.71521446168422698</c:v>
                </c:pt>
                <c:pt idx="35335">
                  <c:v>0.71166227817535399</c:v>
                </c:pt>
                <c:pt idx="35336">
                  <c:v>0.68955570995807647</c:v>
                </c:pt>
                <c:pt idx="35337">
                  <c:v>0.67793202996253976</c:v>
                </c:pt>
                <c:pt idx="35338">
                  <c:v>0.65896950960159306</c:v>
                </c:pt>
                <c:pt idx="35339">
                  <c:v>0.65392570137977601</c:v>
                </c:pt>
                <c:pt idx="35340">
                  <c:v>0.61653801977634437</c:v>
                </c:pt>
                <c:pt idx="35341">
                  <c:v>0.59396192014217375</c:v>
                </c:pt>
                <c:pt idx="35342">
                  <c:v>0.56614028334617617</c:v>
                </c:pt>
                <c:pt idx="35343">
                  <c:v>0.53471734642982482</c:v>
                </c:pt>
                <c:pt idx="35344">
                  <c:v>0.51421700835227968</c:v>
                </c:pt>
                <c:pt idx="35345">
                  <c:v>0.50493923127651219</c:v>
                </c:pt>
                <c:pt idx="35346">
                  <c:v>0.47815255165100101</c:v>
                </c:pt>
                <c:pt idx="35347">
                  <c:v>0.43026385545730594</c:v>
                </c:pt>
                <c:pt idx="35348">
                  <c:v>0.4154663068056107</c:v>
                </c:pt>
                <c:pt idx="35349">
                  <c:v>0.36923646569252017</c:v>
                </c:pt>
                <c:pt idx="35350">
                  <c:v>0.33918353140354157</c:v>
                </c:pt>
                <c:pt idx="35351">
                  <c:v>0.30524570703506471</c:v>
                </c:pt>
                <c:pt idx="35352">
                  <c:v>0.25245061218738557</c:v>
                </c:pt>
                <c:pt idx="35353">
                  <c:v>0.20923091769218446</c:v>
                </c:pt>
                <c:pt idx="35354">
                  <c:v>0.19534319579601289</c:v>
                </c:pt>
                <c:pt idx="35355">
                  <c:v>0.13505197048187256</c:v>
                </c:pt>
                <c:pt idx="35356">
                  <c:v>0.11157481491565704</c:v>
                </c:pt>
                <c:pt idx="35357">
                  <c:v>6.6535466909408578E-2</c:v>
                </c:pt>
                <c:pt idx="35358">
                  <c:v>3.4661124944686893E-2</c:v>
                </c:pt>
                <c:pt idx="35359">
                  <c:v>-1.876839280128479E-2</c:v>
                </c:pt>
                <c:pt idx="35360">
                  <c:v>-5.6189988255500797E-2</c:v>
                </c:pt>
                <c:pt idx="35361">
                  <c:v>-9.4359442591667175E-2</c:v>
                </c:pt>
                <c:pt idx="35362">
                  <c:v>-0.1305876213312149</c:v>
                </c:pt>
                <c:pt idx="35363">
                  <c:v>-0.16007922291755677</c:v>
                </c:pt>
                <c:pt idx="35364">
                  <c:v>-0.18657471120357513</c:v>
                </c:pt>
                <c:pt idx="35365">
                  <c:v>-0.23102933764457703</c:v>
                </c:pt>
                <c:pt idx="35366">
                  <c:v>-0.26635178267955784</c:v>
                </c:pt>
                <c:pt idx="35367">
                  <c:v>-0.2955276346206665</c:v>
                </c:pt>
                <c:pt idx="35368">
                  <c:v>-0.33667683005332949</c:v>
                </c:pt>
                <c:pt idx="35369">
                  <c:v>-0.36315068364143371</c:v>
                </c:pt>
                <c:pt idx="35370">
                  <c:v>-0.40383970320224766</c:v>
                </c:pt>
                <c:pt idx="35371">
                  <c:v>-0.41893779873847964</c:v>
                </c:pt>
                <c:pt idx="35372">
                  <c:v>-0.45290719807147983</c:v>
                </c:pt>
                <c:pt idx="35373">
                  <c:v>-0.46877069413661959</c:v>
                </c:pt>
                <c:pt idx="35374">
                  <c:v>-0.49511883258819583</c:v>
                </c:pt>
                <c:pt idx="35375">
                  <c:v>-0.50246878266334538</c:v>
                </c:pt>
                <c:pt idx="35376">
                  <c:v>-0.52658971667289733</c:v>
                </c:pt>
                <c:pt idx="35377">
                  <c:v>-0.54098146855831153</c:v>
                </c:pt>
                <c:pt idx="35378">
                  <c:v>-0.55971536278724676</c:v>
                </c:pt>
                <c:pt idx="35379">
                  <c:v>-0.56318276166915893</c:v>
                </c:pt>
                <c:pt idx="35380">
                  <c:v>-0.57053914368152625</c:v>
                </c:pt>
                <c:pt idx="35381">
                  <c:v>-0.56995325267314911</c:v>
                </c:pt>
                <c:pt idx="35382">
                  <c:v>-0.57430124223232271</c:v>
                </c:pt>
                <c:pt idx="35383">
                  <c:v>-0.57655066609382633</c:v>
                </c:pt>
                <c:pt idx="35384">
                  <c:v>-0.56891712605953215</c:v>
                </c:pt>
                <c:pt idx="35385">
                  <c:v>-0.5786515706777573</c:v>
                </c:pt>
                <c:pt idx="35386">
                  <c:v>-0.56488079309463501</c:v>
                </c:pt>
                <c:pt idx="35387">
                  <c:v>-0.55784951627254487</c:v>
                </c:pt>
                <c:pt idx="35388">
                  <c:v>-0.5644486838579178</c:v>
                </c:pt>
                <c:pt idx="35389">
                  <c:v>-0.53602536857128147</c:v>
                </c:pt>
                <c:pt idx="35390">
                  <c:v>-0.53590082287788399</c:v>
                </c:pt>
                <c:pt idx="35391">
                  <c:v>-0.50315115272998812</c:v>
                </c:pt>
                <c:pt idx="35392">
                  <c:v>-0.48731981635093691</c:v>
                </c:pt>
                <c:pt idx="35393">
                  <c:v>-0.46535416603088381</c:v>
                </c:pt>
                <c:pt idx="35394">
                  <c:v>-0.44173901617527012</c:v>
                </c:pt>
                <c:pt idx="35395">
                  <c:v>-0.42006923496723175</c:v>
                </c:pt>
                <c:pt idx="35396">
                  <c:v>-0.39301241397857667</c:v>
                </c:pt>
                <c:pt idx="35397">
                  <c:v>-0.35742099702358249</c:v>
                </c:pt>
                <c:pt idx="35398">
                  <c:v>-0.32736221551895145</c:v>
                </c:pt>
                <c:pt idx="35399">
                  <c:v>-0.29100890636444093</c:v>
                </c:pt>
                <c:pt idx="35400">
                  <c:v>-0.26243824124336246</c:v>
                </c:pt>
                <c:pt idx="35401">
                  <c:v>-0.23700519204139711</c:v>
                </c:pt>
                <c:pt idx="35402">
                  <c:v>-0.18822479546070101</c:v>
                </c:pt>
                <c:pt idx="35403">
                  <c:v>-0.15860630929470063</c:v>
                </c:pt>
                <c:pt idx="35404">
                  <c:v>-0.11910719811916352</c:v>
                </c:pt>
                <c:pt idx="35405">
                  <c:v>-8.9195181727409367E-2</c:v>
                </c:pt>
                <c:pt idx="35406">
                  <c:v>-4.8965168595314031E-2</c:v>
                </c:pt>
                <c:pt idx="35407">
                  <c:v>3.9351761341094971E-4</c:v>
                </c:pt>
                <c:pt idx="35408">
                  <c:v>4.105271637439728E-2</c:v>
                </c:pt>
                <c:pt idx="35409">
                  <c:v>7.5725535750389109E-2</c:v>
                </c:pt>
                <c:pt idx="35410">
                  <c:v>0.11264777898788453</c:v>
                </c:pt>
                <c:pt idx="35411">
                  <c:v>0.15271173119544984</c:v>
                </c:pt>
                <c:pt idx="35412">
                  <c:v>0.19517830431461336</c:v>
                </c:pt>
                <c:pt idx="35413">
                  <c:v>0.23121878743171692</c:v>
                </c:pt>
                <c:pt idx="35414">
                  <c:v>0.26547411561012269</c:v>
                </c:pt>
                <c:pt idx="35415">
                  <c:v>0.32144074022769931</c:v>
                </c:pt>
                <c:pt idx="35416">
                  <c:v>0.34148441076278691</c:v>
                </c:pt>
                <c:pt idx="35417">
                  <c:v>0.37260563135147096</c:v>
                </c:pt>
                <c:pt idx="35418">
                  <c:v>0.41106627702713017</c:v>
                </c:pt>
                <c:pt idx="35419">
                  <c:v>0.45131967902183534</c:v>
                </c:pt>
                <c:pt idx="35420">
                  <c:v>0.48393018543720245</c:v>
                </c:pt>
                <c:pt idx="35421">
                  <c:v>0.50545670986175539</c:v>
                </c:pt>
                <c:pt idx="35422">
                  <c:v>0.53506700992584233</c:v>
                </c:pt>
                <c:pt idx="35423">
                  <c:v>0.54656205117702483</c:v>
                </c:pt>
                <c:pt idx="35424">
                  <c:v>0.5842485255002976</c:v>
                </c:pt>
                <c:pt idx="35425">
                  <c:v>0.60830923318862917</c:v>
                </c:pt>
                <c:pt idx="35426">
                  <c:v>0.62653325021266937</c:v>
                </c:pt>
                <c:pt idx="35427">
                  <c:v>0.66017286658287055</c:v>
                </c:pt>
                <c:pt idx="35428">
                  <c:v>0.66193053960800174</c:v>
                </c:pt>
                <c:pt idx="35429">
                  <c:v>0.68000954568386085</c:v>
                </c:pt>
                <c:pt idx="35430">
                  <c:v>0.69974097490310672</c:v>
                </c:pt>
                <c:pt idx="35431">
                  <c:v>0.71064720153808603</c:v>
                </c:pt>
                <c:pt idx="35432">
                  <c:v>0.70509702444076539</c:v>
                </c:pt>
                <c:pt idx="35433">
                  <c:v>0.71842341363430029</c:v>
                </c:pt>
                <c:pt idx="35434">
                  <c:v>0.73190709292888645</c:v>
                </c:pt>
                <c:pt idx="35435">
                  <c:v>0.71979341626167304</c:v>
                </c:pt>
                <c:pt idx="35436">
                  <c:v>0.7052829658985138</c:v>
                </c:pt>
                <c:pt idx="35437">
                  <c:v>0.70544142544269561</c:v>
                </c:pt>
                <c:pt idx="35438">
                  <c:v>0.71158041715621956</c:v>
                </c:pt>
                <c:pt idx="35439">
                  <c:v>0.711574569940567</c:v>
                </c:pt>
                <c:pt idx="35440">
                  <c:v>0.67279349684715273</c:v>
                </c:pt>
                <c:pt idx="35441">
                  <c:v>0.67531423151493075</c:v>
                </c:pt>
                <c:pt idx="35442">
                  <c:v>0.65583130896091468</c:v>
                </c:pt>
                <c:pt idx="35443">
                  <c:v>0.63844812154769903</c:v>
                </c:pt>
                <c:pt idx="35444">
                  <c:v>0.61313610970973975</c:v>
                </c:pt>
                <c:pt idx="35445">
                  <c:v>0.59710421383380896</c:v>
                </c:pt>
                <c:pt idx="35446">
                  <c:v>0.58543024778366093</c:v>
                </c:pt>
                <c:pt idx="35447">
                  <c:v>0.55923647582530978</c:v>
                </c:pt>
                <c:pt idx="35448">
                  <c:v>0.52332053840160375</c:v>
                </c:pt>
                <c:pt idx="35449">
                  <c:v>0.49684551537036897</c:v>
                </c:pt>
                <c:pt idx="35450">
                  <c:v>0.44732018351554875</c:v>
                </c:pt>
                <c:pt idx="35451">
                  <c:v>0.43282318174839024</c:v>
                </c:pt>
                <c:pt idx="35452">
                  <c:v>0.40261354207992556</c:v>
                </c:pt>
                <c:pt idx="35453">
                  <c:v>0.35040258407592773</c:v>
                </c:pt>
                <c:pt idx="35454">
                  <c:v>0.3360622876882553</c:v>
                </c:pt>
                <c:pt idx="35455">
                  <c:v>0.28324614286422733</c:v>
                </c:pt>
                <c:pt idx="35456">
                  <c:v>0.24644435226917269</c:v>
                </c:pt>
                <c:pt idx="35457">
                  <c:v>0.2084432977437973</c:v>
                </c:pt>
                <c:pt idx="35458">
                  <c:v>0.16175561964511873</c:v>
                </c:pt>
                <c:pt idx="35459">
                  <c:v>0.13572440028190613</c:v>
                </c:pt>
                <c:pt idx="35460">
                  <c:v>0.10998671114444733</c:v>
                </c:pt>
                <c:pt idx="35461">
                  <c:v>5.6108711957931524E-2</c:v>
                </c:pt>
                <c:pt idx="35462">
                  <c:v>2.7681303620338441E-2</c:v>
                </c:pt>
                <c:pt idx="35463">
                  <c:v>-1.3463214039802551E-2</c:v>
                </c:pt>
                <c:pt idx="35464">
                  <c:v>-4.7417410612106324E-2</c:v>
                </c:pt>
                <c:pt idx="35465">
                  <c:v>-0.10082295477390289</c:v>
                </c:pt>
                <c:pt idx="35466">
                  <c:v>-0.11934108674526216</c:v>
                </c:pt>
                <c:pt idx="35467">
                  <c:v>-0.17378392696380615</c:v>
                </c:pt>
                <c:pt idx="35468">
                  <c:v>-0.19978474080562592</c:v>
                </c:pt>
                <c:pt idx="35469">
                  <c:v>-0.23521302044391634</c:v>
                </c:pt>
                <c:pt idx="35470">
                  <c:v>-0.27453671514987948</c:v>
                </c:pt>
                <c:pt idx="35471">
                  <c:v>-0.32030871927738191</c:v>
                </c:pt>
                <c:pt idx="35472">
                  <c:v>-0.36683559894561768</c:v>
                </c:pt>
                <c:pt idx="35473">
                  <c:v>-0.36112228453159334</c:v>
                </c:pt>
                <c:pt idx="35474">
                  <c:v>-0.40121547281742098</c:v>
                </c:pt>
                <c:pt idx="35475">
                  <c:v>-0.40823213160037997</c:v>
                </c:pt>
                <c:pt idx="35476">
                  <c:v>-0.44548474252223969</c:v>
                </c:pt>
                <c:pt idx="35477">
                  <c:v>-0.47360751092433934</c:v>
                </c:pt>
                <c:pt idx="35478">
                  <c:v>-0.49737995088100434</c:v>
                </c:pt>
                <c:pt idx="35479">
                  <c:v>-0.51860242009162905</c:v>
                </c:pt>
                <c:pt idx="35480">
                  <c:v>-0.51542036533355717</c:v>
                </c:pt>
                <c:pt idx="35481">
                  <c:v>-0.53484306156635286</c:v>
                </c:pt>
                <c:pt idx="35482">
                  <c:v>-0.5527671164274216</c:v>
                </c:pt>
                <c:pt idx="35483">
                  <c:v>-0.55766415953636173</c:v>
                </c:pt>
                <c:pt idx="35484">
                  <c:v>-0.57573907256126411</c:v>
                </c:pt>
                <c:pt idx="35485">
                  <c:v>-0.57240557491779331</c:v>
                </c:pt>
                <c:pt idx="35486">
                  <c:v>-0.5710186153650284</c:v>
                </c:pt>
                <c:pt idx="35487">
                  <c:v>-0.58011337459087375</c:v>
                </c:pt>
                <c:pt idx="35488">
                  <c:v>-0.57769145786762244</c:v>
                </c:pt>
                <c:pt idx="35489">
                  <c:v>-0.58170849502086641</c:v>
                </c:pt>
                <c:pt idx="35490">
                  <c:v>-0.56327865600585936</c:v>
                </c:pt>
                <c:pt idx="35491">
                  <c:v>-0.55472651839256293</c:v>
                </c:pt>
                <c:pt idx="35492">
                  <c:v>-0.55156609833240511</c:v>
                </c:pt>
                <c:pt idx="35493">
                  <c:v>-0.53882560014724734</c:v>
                </c:pt>
                <c:pt idx="35494">
                  <c:v>-0.51710085511207582</c:v>
                </c:pt>
                <c:pt idx="35495">
                  <c:v>-0.49387045204639435</c:v>
                </c:pt>
                <c:pt idx="35496">
                  <c:v>-0.46989452898502354</c:v>
                </c:pt>
                <c:pt idx="35497">
                  <c:v>-0.45713473498821261</c:v>
                </c:pt>
                <c:pt idx="35498">
                  <c:v>-0.43314594805240636</c:v>
                </c:pt>
                <c:pt idx="35499">
                  <c:v>-0.39597870647907257</c:v>
                </c:pt>
                <c:pt idx="35500">
                  <c:v>-0.38067011117935184</c:v>
                </c:pt>
                <c:pt idx="35501">
                  <c:v>-0.35399335920810704</c:v>
                </c:pt>
                <c:pt idx="35502">
                  <c:v>-0.31145194172859192</c:v>
                </c:pt>
                <c:pt idx="35503">
                  <c:v>-0.29002248108386997</c:v>
                </c:pt>
                <c:pt idx="35504">
                  <c:v>-0.2590199589729309</c:v>
                </c:pt>
                <c:pt idx="35505">
                  <c:v>-0.21709366858005524</c:v>
                </c:pt>
                <c:pt idx="35506">
                  <c:v>-0.18864404082298281</c:v>
                </c:pt>
                <c:pt idx="35507">
                  <c:v>-0.14957294583320618</c:v>
                </c:pt>
                <c:pt idx="35508">
                  <c:v>-0.10196842432022095</c:v>
                </c:pt>
                <c:pt idx="35509">
                  <c:v>-7.1726624965667729E-2</c:v>
                </c:pt>
                <c:pt idx="35510">
                  <c:v>-3.369458019733429E-2</c:v>
                </c:pt>
                <c:pt idx="35511">
                  <c:v>2.2453308105468751E-3</c:v>
                </c:pt>
                <c:pt idx="35512">
                  <c:v>3.7886449098587037E-2</c:v>
                </c:pt>
                <c:pt idx="35513">
                  <c:v>8.4903910160064697E-2</c:v>
                </c:pt>
                <c:pt idx="35514">
                  <c:v>0.12204717814922333</c:v>
                </c:pt>
                <c:pt idx="35515">
                  <c:v>0.17925224304199219</c:v>
                </c:pt>
                <c:pt idx="35516">
                  <c:v>0.20008587241172793</c:v>
                </c:pt>
                <c:pt idx="35517">
                  <c:v>0.23183800756931305</c:v>
                </c:pt>
                <c:pt idx="35518">
                  <c:v>0.27586520254611968</c:v>
                </c:pt>
                <c:pt idx="35519">
                  <c:v>0.29893188357353212</c:v>
                </c:pt>
                <c:pt idx="35520">
                  <c:v>0.34085349619388583</c:v>
                </c:pt>
                <c:pt idx="35521">
                  <c:v>0.36360618174076081</c:v>
                </c:pt>
                <c:pt idx="35522">
                  <c:v>0.40476590216159825</c:v>
                </c:pt>
                <c:pt idx="35523">
                  <c:v>0.44666704952716829</c:v>
                </c:pt>
                <c:pt idx="35524">
                  <c:v>0.48841850817203525</c:v>
                </c:pt>
                <c:pt idx="35525">
                  <c:v>0.51864218115806582</c:v>
                </c:pt>
                <c:pt idx="35526">
                  <c:v>0.53898639857769015</c:v>
                </c:pt>
                <c:pt idx="35527">
                  <c:v>0.56652035236358644</c:v>
                </c:pt>
                <c:pt idx="35528">
                  <c:v>0.58777556598186498</c:v>
                </c:pt>
                <c:pt idx="35529">
                  <c:v>0.61278001427650453</c:v>
                </c:pt>
                <c:pt idx="35530">
                  <c:v>0.63973217010498051</c:v>
                </c:pt>
                <c:pt idx="35531">
                  <c:v>0.64273763895034797</c:v>
                </c:pt>
                <c:pt idx="35532">
                  <c:v>0.66265851795673369</c:v>
                </c:pt>
                <c:pt idx="35533">
                  <c:v>0.69081286132335662</c:v>
                </c:pt>
                <c:pt idx="35534">
                  <c:v>0.68842719733715063</c:v>
                </c:pt>
                <c:pt idx="35535">
                  <c:v>0.71746505498886115</c:v>
                </c:pt>
                <c:pt idx="35536">
                  <c:v>0.72494305908679968</c:v>
                </c:pt>
                <c:pt idx="35537">
                  <c:v>0.70561859607696542</c:v>
                </c:pt>
                <c:pt idx="35538">
                  <c:v>0.71098750948905953</c:v>
                </c:pt>
                <c:pt idx="35539">
                  <c:v>0.71006540358066561</c:v>
                </c:pt>
                <c:pt idx="35540">
                  <c:v>0.69835986256599425</c:v>
                </c:pt>
                <c:pt idx="35541">
                  <c:v>0.70207518339157104</c:v>
                </c:pt>
                <c:pt idx="35542">
                  <c:v>0.70369720101356514</c:v>
                </c:pt>
                <c:pt idx="35543">
                  <c:v>0.70846092760562895</c:v>
                </c:pt>
                <c:pt idx="35544">
                  <c:v>0.68777932584285739</c:v>
                </c:pt>
                <c:pt idx="35545">
                  <c:v>0.67548321604728701</c:v>
                </c:pt>
                <c:pt idx="35546">
                  <c:v>0.66693984925746919</c:v>
                </c:pt>
                <c:pt idx="35547">
                  <c:v>0.63175949156284339</c:v>
                </c:pt>
                <c:pt idx="35548">
                  <c:v>0.61603282034397133</c:v>
                </c:pt>
                <c:pt idx="35549">
                  <c:v>0.60225794970989233</c:v>
                </c:pt>
                <c:pt idx="35550">
                  <c:v>0.57680794358253484</c:v>
                </c:pt>
                <c:pt idx="35551">
                  <c:v>0.5441705399751664</c:v>
                </c:pt>
                <c:pt idx="35552">
                  <c:v>0.50493572294712075</c:v>
                </c:pt>
                <c:pt idx="35553">
                  <c:v>0.48261163830757142</c:v>
                </c:pt>
                <c:pt idx="35554">
                  <c:v>0.45773816764354708</c:v>
                </c:pt>
                <c:pt idx="35555">
                  <c:v>0.42612344205379488</c:v>
                </c:pt>
                <c:pt idx="35556">
                  <c:v>0.3919569915533066</c:v>
                </c:pt>
                <c:pt idx="35557">
                  <c:v>0.36557026147842409</c:v>
                </c:pt>
                <c:pt idx="35558">
                  <c:v>0.32002162098884585</c:v>
                </c:pt>
                <c:pt idx="35559">
                  <c:v>0.28989267289638521</c:v>
                </c:pt>
                <c:pt idx="35560">
                  <c:v>0.23746712207794191</c:v>
                </c:pt>
                <c:pt idx="35561">
                  <c:v>0.22366593897342682</c:v>
                </c:pt>
                <c:pt idx="35562">
                  <c:v>0.17244842290878296</c:v>
                </c:pt>
                <c:pt idx="35563">
                  <c:v>0.13156527578830721</c:v>
                </c:pt>
                <c:pt idx="35564">
                  <c:v>0.10027039289474488</c:v>
                </c:pt>
                <c:pt idx="35565">
                  <c:v>5.1459590792655947E-2</c:v>
                </c:pt>
                <c:pt idx="35566">
                  <c:v>1.1037204265594482E-2</c:v>
                </c:pt>
                <c:pt idx="35567">
                  <c:v>-2.1151717901229859E-2</c:v>
                </c:pt>
                <c:pt idx="35568">
                  <c:v>-5.2298666238784791E-2</c:v>
                </c:pt>
                <c:pt idx="35569">
                  <c:v>-0.10725313782691956</c:v>
                </c:pt>
                <c:pt idx="35570">
                  <c:v>-0.14005250930786134</c:v>
                </c:pt>
                <c:pt idx="35571">
                  <c:v>-0.16716897189617158</c:v>
                </c:pt>
                <c:pt idx="35572">
                  <c:v>-0.20596992552280427</c:v>
                </c:pt>
                <c:pt idx="35573">
                  <c:v>-0.26019232571125034</c:v>
                </c:pt>
                <c:pt idx="35574">
                  <c:v>-0.29630356013774872</c:v>
                </c:pt>
                <c:pt idx="35575">
                  <c:v>-0.30681860804557803</c:v>
                </c:pt>
                <c:pt idx="35576">
                  <c:v>-0.35279877305030827</c:v>
                </c:pt>
                <c:pt idx="35577">
                  <c:v>-0.37183906137943268</c:v>
                </c:pt>
                <c:pt idx="35578">
                  <c:v>-0.41512541413307191</c:v>
                </c:pt>
                <c:pt idx="35579">
                  <c:v>-0.43909139692783355</c:v>
                </c:pt>
                <c:pt idx="35580">
                  <c:v>-0.44912814259529116</c:v>
                </c:pt>
                <c:pt idx="35581">
                  <c:v>-0.47263278007507326</c:v>
                </c:pt>
                <c:pt idx="35582">
                  <c:v>-0.49898208796978</c:v>
                </c:pt>
                <c:pt idx="35583">
                  <c:v>-0.51770077943801884</c:v>
                </c:pt>
                <c:pt idx="35584">
                  <c:v>-0.51681024849414825</c:v>
                </c:pt>
                <c:pt idx="35585">
                  <c:v>-0.54421790242195134</c:v>
                </c:pt>
                <c:pt idx="35586">
                  <c:v>-0.55022591650485997</c:v>
                </c:pt>
                <c:pt idx="35587">
                  <c:v>-0.56447558104991913</c:v>
                </c:pt>
                <c:pt idx="35588">
                  <c:v>-0.57139459133148196</c:v>
                </c:pt>
                <c:pt idx="35589">
                  <c:v>-0.58340360283851622</c:v>
                </c:pt>
                <c:pt idx="35590">
                  <c:v>-0.57116479575634005</c:v>
                </c:pt>
                <c:pt idx="35591">
                  <c:v>-0.58257446765899656</c:v>
                </c:pt>
                <c:pt idx="35592">
                  <c:v>-0.58021043837070463</c:v>
                </c:pt>
                <c:pt idx="35593">
                  <c:v>-0.57829138219356535</c:v>
                </c:pt>
                <c:pt idx="35594">
                  <c:v>-0.56020068168640136</c:v>
                </c:pt>
                <c:pt idx="35595">
                  <c:v>-0.54659128725528716</c:v>
                </c:pt>
                <c:pt idx="35596">
                  <c:v>-0.54510258615016938</c:v>
                </c:pt>
                <c:pt idx="35597">
                  <c:v>-0.53433318436145782</c:v>
                </c:pt>
                <c:pt idx="35598">
                  <c:v>-0.51801945269107819</c:v>
                </c:pt>
                <c:pt idx="35599">
                  <c:v>-0.48628602862358095</c:v>
                </c:pt>
                <c:pt idx="35600">
                  <c:v>-0.48584164023399357</c:v>
                </c:pt>
                <c:pt idx="35601">
                  <c:v>-0.45007714569568635</c:v>
                </c:pt>
                <c:pt idx="35602">
                  <c:v>-0.43361898779869079</c:v>
                </c:pt>
                <c:pt idx="35603">
                  <c:v>-0.38798088490962984</c:v>
                </c:pt>
                <c:pt idx="35604">
                  <c:v>-0.36959080696105961</c:v>
                </c:pt>
                <c:pt idx="35605">
                  <c:v>-0.35509848296642305</c:v>
                </c:pt>
                <c:pt idx="35606">
                  <c:v>-0.31366452813148499</c:v>
                </c:pt>
                <c:pt idx="35607">
                  <c:v>-0.28211061358451844</c:v>
                </c:pt>
                <c:pt idx="35608">
                  <c:v>-0.24801140606403352</c:v>
                </c:pt>
                <c:pt idx="35609">
                  <c:v>-0.2118072009086609</c:v>
                </c:pt>
                <c:pt idx="35610">
                  <c:v>-0.16796360850334169</c:v>
                </c:pt>
                <c:pt idx="35611">
                  <c:v>-0.13727859020233155</c:v>
                </c:pt>
                <c:pt idx="35612">
                  <c:v>-9.9103288650512697E-2</c:v>
                </c:pt>
                <c:pt idx="35613">
                  <c:v>-6.3311896920204169E-2</c:v>
                </c:pt>
                <c:pt idx="35614">
                  <c:v>-2.2883663177490236E-2</c:v>
                </c:pt>
                <c:pt idx="35615">
                  <c:v>9.0158218145370492E-3</c:v>
                </c:pt>
                <c:pt idx="35616">
                  <c:v>5.2139037251472474E-2</c:v>
                </c:pt>
                <c:pt idx="35617">
                  <c:v>8.7028788328170778E-2</c:v>
                </c:pt>
                <c:pt idx="35618">
                  <c:v>0.12850367367267609</c:v>
                </c:pt>
                <c:pt idx="35619">
                  <c:v>0.16398457825183868</c:v>
                </c:pt>
                <c:pt idx="35620">
                  <c:v>0.20140500426292421</c:v>
                </c:pt>
                <c:pt idx="35621">
                  <c:v>0.23792262017726901</c:v>
                </c:pt>
                <c:pt idx="35622">
                  <c:v>0.27653704762458803</c:v>
                </c:pt>
                <c:pt idx="35623">
                  <c:v>0.31305758714675908</c:v>
                </c:pt>
                <c:pt idx="35624">
                  <c:v>0.34883026778697968</c:v>
                </c:pt>
                <c:pt idx="35625">
                  <c:v>0.39448181927204135</c:v>
                </c:pt>
                <c:pt idx="35626">
                  <c:v>0.42577436327934265</c:v>
                </c:pt>
                <c:pt idx="35627">
                  <c:v>0.45991917908191682</c:v>
                </c:pt>
                <c:pt idx="35628">
                  <c:v>0.49047263503074651</c:v>
                </c:pt>
                <c:pt idx="35629">
                  <c:v>0.51115599095821385</c:v>
                </c:pt>
                <c:pt idx="35630">
                  <c:v>0.55803779661655428</c:v>
                </c:pt>
                <c:pt idx="35631">
                  <c:v>0.57304292142391211</c:v>
                </c:pt>
                <c:pt idx="35632">
                  <c:v>0.60391271173954009</c:v>
                </c:pt>
                <c:pt idx="35633">
                  <c:v>0.61562351524829872</c:v>
                </c:pt>
                <c:pt idx="35634">
                  <c:v>0.63676119983196267</c:v>
                </c:pt>
                <c:pt idx="35635">
                  <c:v>0.64322646617889412</c:v>
                </c:pt>
                <c:pt idx="35636">
                  <c:v>0.65911919832229615</c:v>
                </c:pt>
                <c:pt idx="35637">
                  <c:v>0.67948855876922609</c:v>
                </c:pt>
                <c:pt idx="35638">
                  <c:v>0.68324247121810922</c:v>
                </c:pt>
                <c:pt idx="35639">
                  <c:v>0.68534746885299691</c:v>
                </c:pt>
                <c:pt idx="35640">
                  <c:v>0.697033714056015</c:v>
                </c:pt>
                <c:pt idx="35641">
                  <c:v>0.71545244336128233</c:v>
                </c:pt>
                <c:pt idx="35642">
                  <c:v>0.72219603717327119</c:v>
                </c:pt>
                <c:pt idx="35643">
                  <c:v>0.71697505831718444</c:v>
                </c:pt>
                <c:pt idx="35644">
                  <c:v>0.7057799792289734</c:v>
                </c:pt>
                <c:pt idx="35645">
                  <c:v>0.70806156277656562</c:v>
                </c:pt>
                <c:pt idx="35646">
                  <c:v>0.69717814028263092</c:v>
                </c:pt>
                <c:pt idx="35647">
                  <c:v>0.69678169906139376</c:v>
                </c:pt>
                <c:pt idx="35648">
                  <c:v>0.69279038965702056</c:v>
                </c:pt>
                <c:pt idx="35649">
                  <c:v>0.66200070619583129</c:v>
                </c:pt>
                <c:pt idx="35650">
                  <c:v>0.64737506568431857</c:v>
                </c:pt>
                <c:pt idx="35651">
                  <c:v>0.63469771742820746</c:v>
                </c:pt>
                <c:pt idx="35652">
                  <c:v>0.60165393233299258</c:v>
                </c:pt>
                <c:pt idx="35653">
                  <c:v>0.59031208813190461</c:v>
                </c:pt>
                <c:pt idx="35654">
                  <c:v>0.55905696630477908</c:v>
                </c:pt>
                <c:pt idx="35655">
                  <c:v>0.52824915647506721</c:v>
                </c:pt>
                <c:pt idx="35656">
                  <c:v>0.51330074965953831</c:v>
                </c:pt>
                <c:pt idx="35657">
                  <c:v>0.47994296908378603</c:v>
                </c:pt>
                <c:pt idx="35658">
                  <c:v>0.44448545336723327</c:v>
                </c:pt>
                <c:pt idx="35659">
                  <c:v>0.41741401433944703</c:v>
                </c:pt>
                <c:pt idx="35660">
                  <c:v>0.38241550505161287</c:v>
                </c:pt>
                <c:pt idx="35661">
                  <c:v>0.34996170401573184</c:v>
                </c:pt>
                <c:pt idx="35662">
                  <c:v>0.30104623675346376</c:v>
                </c:pt>
                <c:pt idx="35663">
                  <c:v>0.2819252568483353</c:v>
                </c:pt>
                <c:pt idx="35664">
                  <c:v>0.23975806117057802</c:v>
                </c:pt>
                <c:pt idx="35665">
                  <c:v>0.20553079962730408</c:v>
                </c:pt>
                <c:pt idx="35666">
                  <c:v>0.17025571703910827</c:v>
                </c:pt>
                <c:pt idx="35667">
                  <c:v>0.12194952964782715</c:v>
                </c:pt>
                <c:pt idx="35668">
                  <c:v>7.8279014825820933E-2</c:v>
                </c:pt>
                <c:pt idx="35669">
                  <c:v>5.9001329541206363E-2</c:v>
                </c:pt>
                <c:pt idx="35670">
                  <c:v>8.7269693613052368E-3</c:v>
                </c:pt>
                <c:pt idx="35671">
                  <c:v>-2.6583196520805361E-2</c:v>
                </c:pt>
                <c:pt idx="35672">
                  <c:v>-6.5343219637870792E-2</c:v>
                </c:pt>
                <c:pt idx="35673">
                  <c:v>-0.11442767143249512</c:v>
                </c:pt>
                <c:pt idx="35674">
                  <c:v>-0.14045947551727295</c:v>
                </c:pt>
                <c:pt idx="35675">
                  <c:v>-0.17801789581775665</c:v>
                </c:pt>
                <c:pt idx="35676">
                  <c:v>-0.22126331806182861</c:v>
                </c:pt>
                <c:pt idx="35677">
                  <c:v>-0.2431032532453537</c:v>
                </c:pt>
                <c:pt idx="35678">
                  <c:v>-0.27481036484241489</c:v>
                </c:pt>
                <c:pt idx="35679">
                  <c:v>-0.30367163658142093</c:v>
                </c:pt>
                <c:pt idx="35680">
                  <c:v>-0.34241060972213749</c:v>
                </c:pt>
                <c:pt idx="35681">
                  <c:v>-0.38100808024406435</c:v>
                </c:pt>
                <c:pt idx="35682">
                  <c:v>-0.39819655537605286</c:v>
                </c:pt>
                <c:pt idx="35683">
                  <c:v>-0.42182515382766728</c:v>
                </c:pt>
                <c:pt idx="35684">
                  <c:v>-0.43722613513469699</c:v>
                </c:pt>
                <c:pt idx="35685">
                  <c:v>-0.46400579810142517</c:v>
                </c:pt>
                <c:pt idx="35686">
                  <c:v>-0.48779870331287384</c:v>
                </c:pt>
                <c:pt idx="35687">
                  <c:v>-0.52162543058395383</c:v>
                </c:pt>
                <c:pt idx="35688">
                  <c:v>-0.52701422452926638</c:v>
                </c:pt>
                <c:pt idx="35689">
                  <c:v>-0.53839933812618257</c:v>
                </c:pt>
                <c:pt idx="35690">
                  <c:v>-0.54843842267990117</c:v>
                </c:pt>
                <c:pt idx="35691">
                  <c:v>-0.55757235825061802</c:v>
                </c:pt>
                <c:pt idx="35692">
                  <c:v>-0.55322963118553159</c:v>
                </c:pt>
                <c:pt idx="35693">
                  <c:v>-0.56655192732810977</c:v>
                </c:pt>
                <c:pt idx="35694">
                  <c:v>-0.57627701640129092</c:v>
                </c:pt>
                <c:pt idx="35695">
                  <c:v>-0.5795625668764115</c:v>
                </c:pt>
                <c:pt idx="35696">
                  <c:v>-0.5693784713745117</c:v>
                </c:pt>
                <c:pt idx="35697">
                  <c:v>-0.56712261557579047</c:v>
                </c:pt>
                <c:pt idx="35698">
                  <c:v>-0.5569355964660645</c:v>
                </c:pt>
                <c:pt idx="35699">
                  <c:v>-0.55738349318504332</c:v>
                </c:pt>
                <c:pt idx="35700">
                  <c:v>-0.54675617873668669</c:v>
                </c:pt>
                <c:pt idx="35701">
                  <c:v>-0.52580677449703217</c:v>
                </c:pt>
                <c:pt idx="35702">
                  <c:v>-0.49618478000164035</c:v>
                </c:pt>
                <c:pt idx="35703">
                  <c:v>-0.49321088612079622</c:v>
                </c:pt>
                <c:pt idx="35704">
                  <c:v>-0.46793980479240421</c:v>
                </c:pt>
                <c:pt idx="35705">
                  <c:v>-0.43952993810176849</c:v>
                </c:pt>
                <c:pt idx="35706">
                  <c:v>-0.42219469785690311</c:v>
                </c:pt>
                <c:pt idx="35707">
                  <c:v>-0.39467302322387698</c:v>
                </c:pt>
                <c:pt idx="35708">
                  <c:v>-0.35921550750732423</c:v>
                </c:pt>
                <c:pt idx="35709">
                  <c:v>-0.34606044173240663</c:v>
                </c:pt>
                <c:pt idx="35710">
                  <c:v>-0.30670751094818116</c:v>
                </c:pt>
                <c:pt idx="35711">
                  <c:v>-0.26540570318698886</c:v>
                </c:pt>
                <c:pt idx="35712">
                  <c:v>-0.23757938861846925</c:v>
                </c:pt>
                <c:pt idx="35713">
                  <c:v>-0.19867552399635316</c:v>
                </c:pt>
                <c:pt idx="35714">
                  <c:v>-0.16725726485252382</c:v>
                </c:pt>
                <c:pt idx="35715">
                  <c:v>-0.1458763360977173</c:v>
                </c:pt>
                <c:pt idx="35716">
                  <c:v>-0.11207241296768189</c:v>
                </c:pt>
                <c:pt idx="35717">
                  <c:v>-6.2699693441390994E-2</c:v>
                </c:pt>
                <c:pt idx="35718">
                  <c:v>-2.7704107761383059E-2</c:v>
                </c:pt>
                <c:pt idx="35719">
                  <c:v>2.0759954452514648E-2</c:v>
                </c:pt>
                <c:pt idx="35720">
                  <c:v>6.3980818390846253E-2</c:v>
                </c:pt>
                <c:pt idx="35721">
                  <c:v>8.7742733359336855E-2</c:v>
                </c:pt>
                <c:pt idx="35722">
                  <c:v>0.13665059924125672</c:v>
                </c:pt>
                <c:pt idx="35723">
                  <c:v>0.18331605792045594</c:v>
                </c:pt>
                <c:pt idx="35724">
                  <c:v>0.21635574996471407</c:v>
                </c:pt>
                <c:pt idx="35725">
                  <c:v>0.25838027358055116</c:v>
                </c:pt>
                <c:pt idx="35726">
                  <c:v>0.29771858632564546</c:v>
                </c:pt>
                <c:pt idx="35727">
                  <c:v>0.32822175621986388</c:v>
                </c:pt>
                <c:pt idx="35728">
                  <c:v>0.35469327092170716</c:v>
                </c:pt>
                <c:pt idx="35729">
                  <c:v>0.40182241380214695</c:v>
                </c:pt>
                <c:pt idx="35730">
                  <c:v>0.43009604036808013</c:v>
                </c:pt>
                <c:pt idx="35731">
                  <c:v>0.47139200091362005</c:v>
                </c:pt>
                <c:pt idx="35732">
                  <c:v>0.47646270632743837</c:v>
                </c:pt>
                <c:pt idx="35733">
                  <c:v>0.51221258282661442</c:v>
                </c:pt>
                <c:pt idx="35734">
                  <c:v>0.53462963819503784</c:v>
                </c:pt>
                <c:pt idx="35735">
                  <c:v>0.56617185831069949</c:v>
                </c:pt>
                <c:pt idx="35736">
                  <c:v>0.59262524664402016</c:v>
                </c:pt>
                <c:pt idx="35737">
                  <c:v>0.61413832247257238</c:v>
                </c:pt>
                <c:pt idx="35738">
                  <c:v>0.62831372737884528</c:v>
                </c:pt>
                <c:pt idx="35739">
                  <c:v>0.65416719138622292</c:v>
                </c:pt>
                <c:pt idx="35740">
                  <c:v>0.66535349965095525</c:v>
                </c:pt>
                <c:pt idx="35741">
                  <c:v>0.6838774788379669</c:v>
                </c:pt>
                <c:pt idx="35742">
                  <c:v>0.70405563533306126</c:v>
                </c:pt>
                <c:pt idx="35743">
                  <c:v>0.70627582311630255</c:v>
                </c:pt>
                <c:pt idx="35744">
                  <c:v>0.72242232441902166</c:v>
                </c:pt>
                <c:pt idx="35745">
                  <c:v>0.70698918342590333</c:v>
                </c:pt>
                <c:pt idx="35746">
                  <c:v>0.70682487666606908</c:v>
                </c:pt>
                <c:pt idx="35747">
                  <c:v>0.71564540147781375</c:v>
                </c:pt>
                <c:pt idx="35748">
                  <c:v>0.71982440650463109</c:v>
                </c:pt>
                <c:pt idx="35749">
                  <c:v>0.70977772057056432</c:v>
                </c:pt>
                <c:pt idx="35750">
                  <c:v>0.69104265689849853</c:v>
                </c:pt>
                <c:pt idx="35751">
                  <c:v>0.68383888721466068</c:v>
                </c:pt>
                <c:pt idx="35752">
                  <c:v>0.67184215486049659</c:v>
                </c:pt>
                <c:pt idx="35753">
                  <c:v>0.6704663050174714</c:v>
                </c:pt>
                <c:pt idx="35754">
                  <c:v>0.63959359109401703</c:v>
                </c:pt>
                <c:pt idx="35755">
                  <c:v>0.62025275588035589</c:v>
                </c:pt>
                <c:pt idx="35756">
                  <c:v>0.5914856243133545</c:v>
                </c:pt>
                <c:pt idx="35757">
                  <c:v>0.58667161166667936</c:v>
                </c:pt>
                <c:pt idx="35758">
                  <c:v>0.57033507585525511</c:v>
                </c:pt>
                <c:pt idx="35759">
                  <c:v>0.52721478402614597</c:v>
                </c:pt>
                <c:pt idx="35760">
                  <c:v>0.51209271490573882</c:v>
                </c:pt>
                <c:pt idx="35761">
                  <c:v>0.47153291881084447</c:v>
                </c:pt>
                <c:pt idx="35762">
                  <c:v>0.45043616473674775</c:v>
                </c:pt>
                <c:pt idx="35763">
                  <c:v>0.41212930083274846</c:v>
                </c:pt>
                <c:pt idx="35764">
                  <c:v>0.36992760658264162</c:v>
                </c:pt>
                <c:pt idx="35765">
                  <c:v>0.34314268112182617</c:v>
                </c:pt>
                <c:pt idx="35766">
                  <c:v>0.31246409475803377</c:v>
                </c:pt>
                <c:pt idx="35767">
                  <c:v>0.27205515682697295</c:v>
                </c:pt>
                <c:pt idx="35768">
                  <c:v>0.2400241094827652</c:v>
                </c:pt>
                <c:pt idx="35769">
                  <c:v>0.18897967100143434</c:v>
                </c:pt>
                <c:pt idx="35770">
                  <c:v>0.15334849298000336</c:v>
                </c:pt>
                <c:pt idx="35771">
                  <c:v>0.10349747121334077</c:v>
                </c:pt>
                <c:pt idx="35772">
                  <c:v>7.4001191854476928E-2</c:v>
                </c:pt>
                <c:pt idx="35773">
                  <c:v>4.9305476546287537E-2</c:v>
                </c:pt>
                <c:pt idx="35774">
                  <c:v>-2.4762958288192748E-3</c:v>
                </c:pt>
                <c:pt idx="35775">
                  <c:v>-4.1533357501029967E-2</c:v>
                </c:pt>
                <c:pt idx="35776">
                  <c:v>-7.3548617362976076E-2</c:v>
                </c:pt>
                <c:pt idx="35777">
                  <c:v>-0.11139530539512635</c:v>
                </c:pt>
                <c:pt idx="35778">
                  <c:v>-0.14998342037200929</c:v>
                </c:pt>
                <c:pt idx="35779">
                  <c:v>-0.19426321506500246</c:v>
                </c:pt>
                <c:pt idx="35780">
                  <c:v>-0.21294740796089173</c:v>
                </c:pt>
                <c:pt idx="35781">
                  <c:v>-0.25438311696052551</c:v>
                </c:pt>
                <c:pt idx="35782">
                  <c:v>-0.2904300320148468</c:v>
                </c:pt>
                <c:pt idx="35783">
                  <c:v>-0.31944099247455598</c:v>
                </c:pt>
                <c:pt idx="35784">
                  <c:v>-0.3393279576301575</c:v>
                </c:pt>
                <c:pt idx="35785">
                  <c:v>-0.37059828221797947</c:v>
                </c:pt>
                <c:pt idx="35786">
                  <c:v>-0.39707856774330141</c:v>
                </c:pt>
                <c:pt idx="35787">
                  <c:v>-0.42580184519290926</c:v>
                </c:pt>
                <c:pt idx="35788">
                  <c:v>-0.44509648740291596</c:v>
                </c:pt>
                <c:pt idx="35789">
                  <c:v>-0.46798482835292821</c:v>
                </c:pt>
                <c:pt idx="35790">
                  <c:v>-0.5068898624181748</c:v>
                </c:pt>
                <c:pt idx="35791">
                  <c:v>-0.51944324970245359</c:v>
                </c:pt>
                <c:pt idx="35792">
                  <c:v>-0.52764806270599363</c:v>
                </c:pt>
                <c:pt idx="35793">
                  <c:v>-0.53106049776077269</c:v>
                </c:pt>
                <c:pt idx="35794">
                  <c:v>-0.5510831183195114</c:v>
                </c:pt>
                <c:pt idx="35795">
                  <c:v>-0.55837927401065834</c:v>
                </c:pt>
                <c:pt idx="35796">
                  <c:v>-0.55714434206485752</c:v>
                </c:pt>
                <c:pt idx="35797">
                  <c:v>-0.5681844699382782</c:v>
                </c:pt>
                <c:pt idx="35798">
                  <c:v>-0.57488713324069984</c:v>
                </c:pt>
                <c:pt idx="35799">
                  <c:v>-0.56048894941806793</c:v>
                </c:pt>
                <c:pt idx="35800">
                  <c:v>-0.56121341943740843</c:v>
                </c:pt>
                <c:pt idx="35801">
                  <c:v>-0.56224019050598151</c:v>
                </c:pt>
                <c:pt idx="35802">
                  <c:v>-0.56805992424488072</c:v>
                </c:pt>
                <c:pt idx="35803">
                  <c:v>-0.55457566022872928</c:v>
                </c:pt>
                <c:pt idx="35804">
                  <c:v>-0.52117870330810545</c:v>
                </c:pt>
                <c:pt idx="35805">
                  <c:v>-0.51217457592487337</c:v>
                </c:pt>
                <c:pt idx="35806">
                  <c:v>-0.49553632378578188</c:v>
                </c:pt>
                <c:pt idx="35807">
                  <c:v>-0.48038677275180819</c:v>
                </c:pt>
                <c:pt idx="35808">
                  <c:v>-0.46014897465705873</c:v>
                </c:pt>
                <c:pt idx="35809">
                  <c:v>-0.43436509251594546</c:v>
                </c:pt>
                <c:pt idx="35810">
                  <c:v>-0.41307245671749115</c:v>
                </c:pt>
                <c:pt idx="35811">
                  <c:v>-0.38518942415714263</c:v>
                </c:pt>
                <c:pt idx="35812">
                  <c:v>-0.35940495729446414</c:v>
                </c:pt>
                <c:pt idx="35813">
                  <c:v>-0.3363143026828766</c:v>
                </c:pt>
                <c:pt idx="35814">
                  <c:v>-0.29361442565917972</c:v>
                </c:pt>
                <c:pt idx="35815">
                  <c:v>-0.26469585120677952</c:v>
                </c:pt>
                <c:pt idx="35816">
                  <c:v>-0.24401366472244265</c:v>
                </c:pt>
                <c:pt idx="35817">
                  <c:v>-0.20822227299213411</c:v>
                </c:pt>
                <c:pt idx="35818">
                  <c:v>-0.16615038692951203</c:v>
                </c:pt>
                <c:pt idx="35819">
                  <c:v>-0.12377795398235322</c:v>
                </c:pt>
                <c:pt idx="35820">
                  <c:v>-9.3382372856140136E-2</c:v>
                </c:pt>
                <c:pt idx="35821">
                  <c:v>-5.4449272155761723E-2</c:v>
                </c:pt>
                <c:pt idx="35822">
                  <c:v>-1.3866671919822694E-2</c:v>
                </c:pt>
                <c:pt idx="35823">
                  <c:v>3.1810607314109805E-2</c:v>
                </c:pt>
                <c:pt idx="35824">
                  <c:v>6.2220221757888799E-2</c:v>
                </c:pt>
                <c:pt idx="35825">
                  <c:v>9.7421629428863524E-2</c:v>
                </c:pt>
                <c:pt idx="35826">
                  <c:v>0.13952275156974794</c:v>
                </c:pt>
                <c:pt idx="35827">
                  <c:v>0.17054106116294862</c:v>
                </c:pt>
                <c:pt idx="35828">
                  <c:v>0.20949813544750215</c:v>
                </c:pt>
                <c:pt idx="35829">
                  <c:v>0.25907784640789033</c:v>
                </c:pt>
                <c:pt idx="35830">
                  <c:v>0.29607844233512881</c:v>
                </c:pt>
                <c:pt idx="35831">
                  <c:v>0.33636400401592259</c:v>
                </c:pt>
                <c:pt idx="35832">
                  <c:v>0.35314609766006472</c:v>
                </c:pt>
                <c:pt idx="35833">
                  <c:v>0.39282471835613253</c:v>
                </c:pt>
                <c:pt idx="35834">
                  <c:v>0.42980894207954407</c:v>
                </c:pt>
                <c:pt idx="35835">
                  <c:v>0.46603361248970032</c:v>
                </c:pt>
                <c:pt idx="35836">
                  <c:v>0.49358393847942356</c:v>
                </c:pt>
                <c:pt idx="35837">
                  <c:v>0.51978472709655765</c:v>
                </c:pt>
                <c:pt idx="35838">
                  <c:v>0.53551256775856015</c:v>
                </c:pt>
                <c:pt idx="35839">
                  <c:v>0.56726060986518867</c:v>
                </c:pt>
                <c:pt idx="35840">
                  <c:v>0.60035468101501466</c:v>
                </c:pt>
                <c:pt idx="35841">
                  <c:v>0.62596957862377167</c:v>
                </c:pt>
                <c:pt idx="35842">
                  <c:v>0.63227638542652131</c:v>
                </c:pt>
                <c:pt idx="35843">
                  <c:v>0.65131433486938484</c:v>
                </c:pt>
                <c:pt idx="35844">
                  <c:v>0.68546850621700295</c:v>
                </c:pt>
                <c:pt idx="35845">
                  <c:v>0.68220225155353553</c:v>
                </c:pt>
                <c:pt idx="35846">
                  <c:v>0.69120579421520234</c:v>
                </c:pt>
                <c:pt idx="35847">
                  <c:v>0.69346691250801085</c:v>
                </c:pt>
                <c:pt idx="35848">
                  <c:v>0.71488292455673219</c:v>
                </c:pt>
                <c:pt idx="35849">
                  <c:v>0.69767573833465579</c:v>
                </c:pt>
                <c:pt idx="35850">
                  <c:v>0.70920001566410074</c:v>
                </c:pt>
                <c:pt idx="35851">
                  <c:v>0.69856276094913483</c:v>
                </c:pt>
                <c:pt idx="35852">
                  <c:v>0.70349488735198973</c:v>
                </c:pt>
                <c:pt idx="35853">
                  <c:v>0.69016557455062866</c:v>
                </c:pt>
                <c:pt idx="35854">
                  <c:v>0.69614435255527496</c:v>
                </c:pt>
                <c:pt idx="35855">
                  <c:v>0.68086791694164284</c:v>
                </c:pt>
                <c:pt idx="35856">
                  <c:v>0.67472717106342317</c:v>
                </c:pt>
                <c:pt idx="35857">
                  <c:v>0.67547912299633028</c:v>
                </c:pt>
                <c:pt idx="35858">
                  <c:v>0.63147882521152499</c:v>
                </c:pt>
                <c:pt idx="35859">
                  <c:v>0.60888459920883187</c:v>
                </c:pt>
                <c:pt idx="35860">
                  <c:v>0.5930292892456055</c:v>
                </c:pt>
                <c:pt idx="35861">
                  <c:v>0.5686423069238663</c:v>
                </c:pt>
                <c:pt idx="35862">
                  <c:v>0.54230410873889923</c:v>
                </c:pt>
                <c:pt idx="35863">
                  <c:v>0.54201057851314549</c:v>
                </c:pt>
                <c:pt idx="35864">
                  <c:v>0.508185020685196</c:v>
                </c:pt>
                <c:pt idx="35865">
                  <c:v>0.46417127430438998</c:v>
                </c:pt>
                <c:pt idx="35866">
                  <c:v>0.43422534406185154</c:v>
                </c:pt>
                <c:pt idx="35867">
                  <c:v>0.40442208588123324</c:v>
                </c:pt>
                <c:pt idx="35868">
                  <c:v>0.37341780960559845</c:v>
                </c:pt>
                <c:pt idx="35869">
                  <c:v>0.32789138853549959</c:v>
                </c:pt>
                <c:pt idx="35870">
                  <c:v>0.30077784955501558</c:v>
                </c:pt>
                <c:pt idx="35871">
                  <c:v>0.25734707057476047</c:v>
                </c:pt>
                <c:pt idx="35872">
                  <c:v>0.2281355506181717</c:v>
                </c:pt>
                <c:pt idx="35873">
                  <c:v>0.18485387563705447</c:v>
                </c:pt>
                <c:pt idx="35874">
                  <c:v>0.15520206034183504</c:v>
                </c:pt>
                <c:pt idx="35875">
                  <c:v>0.11582281708717347</c:v>
                </c:pt>
                <c:pt idx="35876">
                  <c:v>8.2883697152137767E-2</c:v>
                </c:pt>
                <c:pt idx="35877">
                  <c:v>4.4711319208145146E-2</c:v>
                </c:pt>
                <c:pt idx="35878">
                  <c:v>-9.1783744096755986E-3</c:v>
                </c:pt>
                <c:pt idx="35879">
                  <c:v>-4.5410061478614809E-2</c:v>
                </c:pt>
                <c:pt idx="35880">
                  <c:v>-8.4488173127174382E-2</c:v>
                </c:pt>
                <c:pt idx="35881">
                  <c:v>-0.11428616881370544</c:v>
                </c:pt>
                <c:pt idx="35882">
                  <c:v>-0.15247433423995974</c:v>
                </c:pt>
                <c:pt idx="35883">
                  <c:v>-0.20159386932849885</c:v>
                </c:pt>
                <c:pt idx="35884">
                  <c:v>-0.21958809077739716</c:v>
                </c:pt>
                <c:pt idx="35885">
                  <c:v>-0.26722126364707949</c:v>
                </c:pt>
                <c:pt idx="35886">
                  <c:v>-0.27219724416732788</c:v>
                </c:pt>
                <c:pt idx="35887">
                  <c:v>-0.31548944413661956</c:v>
                </c:pt>
                <c:pt idx="35888">
                  <c:v>-0.34036700785160068</c:v>
                </c:pt>
                <c:pt idx="35889">
                  <c:v>-0.37332893192768096</c:v>
                </c:pt>
                <c:pt idx="35890">
                  <c:v>-0.3958067983388901</c:v>
                </c:pt>
                <c:pt idx="35891">
                  <c:v>-0.42860967814922335</c:v>
                </c:pt>
                <c:pt idx="35892">
                  <c:v>-0.4555670964717865</c:v>
                </c:pt>
                <c:pt idx="35893">
                  <c:v>-0.47788357973098755</c:v>
                </c:pt>
                <c:pt idx="35894">
                  <c:v>-0.48628310501575472</c:v>
                </c:pt>
                <c:pt idx="35895">
                  <c:v>-0.51818200528621672</c:v>
                </c:pt>
                <c:pt idx="35896">
                  <c:v>-0.51310369849205018</c:v>
                </c:pt>
                <c:pt idx="35897">
                  <c:v>-0.53572014391422274</c:v>
                </c:pt>
                <c:pt idx="35898">
                  <c:v>-0.55265660405159001</c:v>
                </c:pt>
                <c:pt idx="35899">
                  <c:v>-0.56346108913421633</c:v>
                </c:pt>
                <c:pt idx="35900">
                  <c:v>-0.57022631764411924</c:v>
                </c:pt>
                <c:pt idx="35901">
                  <c:v>-0.56142391920089729</c:v>
                </c:pt>
                <c:pt idx="35902">
                  <c:v>-0.57283300638198853</c:v>
                </c:pt>
                <c:pt idx="35903">
                  <c:v>-0.57691670179367072</c:v>
                </c:pt>
                <c:pt idx="35904">
                  <c:v>-0.56542750775814055</c:v>
                </c:pt>
                <c:pt idx="35905">
                  <c:v>-0.54929036200046544</c:v>
                </c:pt>
                <c:pt idx="35906">
                  <c:v>-0.53673755943775181</c:v>
                </c:pt>
                <c:pt idx="35907">
                  <c:v>-0.53735911846160889</c:v>
                </c:pt>
                <c:pt idx="35908">
                  <c:v>-0.53917350947856901</c:v>
                </c:pt>
                <c:pt idx="35909">
                  <c:v>-0.49772493660449985</c:v>
                </c:pt>
                <c:pt idx="35910">
                  <c:v>-0.49310154318809513</c:v>
                </c:pt>
                <c:pt idx="35911">
                  <c:v>-0.4729146158695221</c:v>
                </c:pt>
                <c:pt idx="35912">
                  <c:v>-0.45527064263820649</c:v>
                </c:pt>
                <c:pt idx="35913">
                  <c:v>-0.44107243359088899</c:v>
                </c:pt>
                <c:pt idx="35914">
                  <c:v>-0.41968682706356053</c:v>
                </c:pt>
                <c:pt idx="35915">
                  <c:v>-0.36837283194065096</c:v>
                </c:pt>
                <c:pt idx="35916">
                  <c:v>-0.35508094131946566</c:v>
                </c:pt>
                <c:pt idx="35917">
                  <c:v>-0.32113434612751007</c:v>
                </c:pt>
                <c:pt idx="35918">
                  <c:v>-0.290181525349617</c:v>
                </c:pt>
                <c:pt idx="35919">
                  <c:v>-0.26821295142173768</c:v>
                </c:pt>
                <c:pt idx="35920">
                  <c:v>-0.22498331665992738</c:v>
                </c:pt>
                <c:pt idx="35921">
                  <c:v>-0.19462047994136811</c:v>
                </c:pt>
                <c:pt idx="35922">
                  <c:v>-0.15033016026020052</c:v>
                </c:pt>
                <c:pt idx="35923">
                  <c:v>-0.11427038133144379</c:v>
                </c:pt>
                <c:pt idx="35924">
                  <c:v>-7.3867875337600711E-2</c:v>
                </c:pt>
                <c:pt idx="35925">
                  <c:v>-4.543578922748566E-2</c:v>
                </c:pt>
                <c:pt idx="35926">
                  <c:v>4.2532646656036378E-3</c:v>
                </c:pt>
                <c:pt idx="35927">
                  <c:v>3.9723059535026549E-2</c:v>
                </c:pt>
                <c:pt idx="35928">
                  <c:v>6.5313983559608463E-2</c:v>
                </c:pt>
                <c:pt idx="35929">
                  <c:v>0.10242567658424379</c:v>
                </c:pt>
                <c:pt idx="35930">
                  <c:v>0.15449864029884339</c:v>
                </c:pt>
                <c:pt idx="35931">
                  <c:v>0.18127479493618012</c:v>
                </c:pt>
                <c:pt idx="35932">
                  <c:v>0.22076630473136902</c:v>
                </c:pt>
                <c:pt idx="35933">
                  <c:v>0.25128701627254485</c:v>
                </c:pt>
                <c:pt idx="35934">
                  <c:v>0.29138722121715549</c:v>
                </c:pt>
                <c:pt idx="35935">
                  <c:v>0.32265696108341219</c:v>
                </c:pt>
                <c:pt idx="35936">
                  <c:v>0.36889908134937288</c:v>
                </c:pt>
                <c:pt idx="35937">
                  <c:v>0.39778198778629303</c:v>
                </c:pt>
                <c:pt idx="35938">
                  <c:v>0.42113810598850254</c:v>
                </c:pt>
                <c:pt idx="35939">
                  <c:v>0.47158203542232519</c:v>
                </c:pt>
                <c:pt idx="35940">
                  <c:v>0.49912592947483064</c:v>
                </c:pt>
                <c:pt idx="35941">
                  <c:v>0.54119489192962644</c:v>
                </c:pt>
                <c:pt idx="35942">
                  <c:v>0.55138658881187441</c:v>
                </c:pt>
                <c:pt idx="35943">
                  <c:v>0.57849661946296693</c:v>
                </c:pt>
                <c:pt idx="35944">
                  <c:v>0.60664979338645941</c:v>
                </c:pt>
                <c:pt idx="35945">
                  <c:v>0.62282728493213657</c:v>
                </c:pt>
                <c:pt idx="35946">
                  <c:v>0.6402017015218735</c:v>
                </c:pt>
                <c:pt idx="35947">
                  <c:v>0.65487704336643227</c:v>
                </c:pt>
                <c:pt idx="35948">
                  <c:v>0.66925417721271518</c:v>
                </c:pt>
                <c:pt idx="35949">
                  <c:v>0.69231384158134468</c:v>
                </c:pt>
                <c:pt idx="35950">
                  <c:v>0.6876758301258088</c:v>
                </c:pt>
                <c:pt idx="35951">
                  <c:v>0.69112217903137207</c:v>
                </c:pt>
                <c:pt idx="35952">
                  <c:v>0.70505141615867617</c:v>
                </c:pt>
                <c:pt idx="35953">
                  <c:v>0.70072973906993874</c:v>
                </c:pt>
                <c:pt idx="35954">
                  <c:v>0.70928070724010472</c:v>
                </c:pt>
                <c:pt idx="35955">
                  <c:v>0.71229319274425507</c:v>
                </c:pt>
                <c:pt idx="35956">
                  <c:v>0.70004678428173073</c:v>
                </c:pt>
                <c:pt idx="35957">
                  <c:v>0.70875972032546997</c:v>
                </c:pt>
                <c:pt idx="35958">
                  <c:v>0.67841091692447664</c:v>
                </c:pt>
                <c:pt idx="35959">
                  <c:v>0.68173973679542543</c:v>
                </c:pt>
                <c:pt idx="35960">
                  <c:v>0.66740294873714445</c:v>
                </c:pt>
                <c:pt idx="35961">
                  <c:v>0.64423686504364019</c:v>
                </c:pt>
                <c:pt idx="35962">
                  <c:v>0.63020003914833067</c:v>
                </c:pt>
                <c:pt idx="35963">
                  <c:v>0.62738869786262519</c:v>
                </c:pt>
                <c:pt idx="35964">
                  <c:v>0.59718373596668251</c:v>
                </c:pt>
                <c:pt idx="35965">
                  <c:v>0.57356332361698159</c:v>
                </c:pt>
                <c:pt idx="35966">
                  <c:v>0.5503908079862595</c:v>
                </c:pt>
                <c:pt idx="35967">
                  <c:v>0.50730793833732613</c:v>
                </c:pt>
                <c:pt idx="35968">
                  <c:v>0.49431776404380801</c:v>
                </c:pt>
                <c:pt idx="35969">
                  <c:v>0.46261299133300782</c:v>
                </c:pt>
                <c:pt idx="35970">
                  <c:v>0.42268001675605776</c:v>
                </c:pt>
                <c:pt idx="35971">
                  <c:v>0.40490214228630067</c:v>
                </c:pt>
                <c:pt idx="35972">
                  <c:v>0.36527088403701785</c:v>
                </c:pt>
                <c:pt idx="35973">
                  <c:v>0.33807080626487734</c:v>
                </c:pt>
                <c:pt idx="35974">
                  <c:v>0.3036827462911606</c:v>
                </c:pt>
                <c:pt idx="35975">
                  <c:v>0.26376322031021121</c:v>
                </c:pt>
                <c:pt idx="35976">
                  <c:v>0.23506917893886567</c:v>
                </c:pt>
                <c:pt idx="35977">
                  <c:v>0.1867612373828888</c:v>
                </c:pt>
                <c:pt idx="35978">
                  <c:v>0.14578395009040834</c:v>
                </c:pt>
                <c:pt idx="35979">
                  <c:v>0.10885293602943422</c:v>
                </c:pt>
                <c:pt idx="35980">
                  <c:v>7.7606000304222114E-2</c:v>
                </c:pt>
                <c:pt idx="35981">
                  <c:v>3.4681590199470522E-2</c:v>
                </c:pt>
                <c:pt idx="35982">
                  <c:v>-1.1236009597778322E-2</c:v>
                </c:pt>
                <c:pt idx="35983">
                  <c:v>-4.3983340859413148E-2</c:v>
                </c:pt>
                <c:pt idx="35984">
                  <c:v>-9.7692940235137943E-2</c:v>
                </c:pt>
                <c:pt idx="35985">
                  <c:v>-0.12640744686126709</c:v>
                </c:pt>
                <c:pt idx="35986">
                  <c:v>-0.15586981236934663</c:v>
                </c:pt>
                <c:pt idx="35987">
                  <c:v>-0.19685002326965334</c:v>
                </c:pt>
                <c:pt idx="35988">
                  <c:v>-0.23004642069339754</c:v>
                </c:pt>
                <c:pt idx="35989">
                  <c:v>-0.25920414626598359</c:v>
                </c:pt>
                <c:pt idx="35990">
                  <c:v>-0.29344719529151919</c:v>
                </c:pt>
                <c:pt idx="35991">
                  <c:v>-0.32080163955688479</c:v>
                </c:pt>
                <c:pt idx="35992">
                  <c:v>-0.34142418444156647</c:v>
                </c:pt>
                <c:pt idx="35993">
                  <c:v>-0.37192267656326294</c:v>
                </c:pt>
                <c:pt idx="35994">
                  <c:v>-0.40616689503192904</c:v>
                </c:pt>
                <c:pt idx="35995">
                  <c:v>-0.45134540677070623</c:v>
                </c:pt>
                <c:pt idx="35996">
                  <c:v>-0.44369081676006317</c:v>
                </c:pt>
                <c:pt idx="35997">
                  <c:v>-0.48543350458145146</c:v>
                </c:pt>
                <c:pt idx="35998">
                  <c:v>-0.49769336163997652</c:v>
                </c:pt>
                <c:pt idx="35999">
                  <c:v>-0.51129924774169921</c:v>
                </c:pt>
                <c:pt idx="36000">
                  <c:v>-0.52385731279850012</c:v>
                </c:pt>
                <c:pt idx="36001">
                  <c:v>-0.54524818181991574</c:v>
                </c:pt>
                <c:pt idx="36002">
                  <c:v>-0.55406285941600797</c:v>
                </c:pt>
                <c:pt idx="36003">
                  <c:v>-0.54909740388393402</c:v>
                </c:pt>
                <c:pt idx="36004">
                  <c:v>-0.56179755628108985</c:v>
                </c:pt>
                <c:pt idx="36005">
                  <c:v>-0.55847809195518494</c:v>
                </c:pt>
                <c:pt idx="36006">
                  <c:v>-0.55082350194454199</c:v>
                </c:pt>
                <c:pt idx="36007">
                  <c:v>-0.5599398958683014</c:v>
                </c:pt>
                <c:pt idx="36008">
                  <c:v>-0.55812141180038455</c:v>
                </c:pt>
                <c:pt idx="36009">
                  <c:v>-0.5539125859737396</c:v>
                </c:pt>
                <c:pt idx="36010">
                  <c:v>-0.54027570962905891</c:v>
                </c:pt>
                <c:pt idx="36011">
                  <c:v>-0.52948876619338991</c:v>
                </c:pt>
                <c:pt idx="36012">
                  <c:v>-0.51496077418327335</c:v>
                </c:pt>
                <c:pt idx="36013">
                  <c:v>-0.49893531024456028</c:v>
                </c:pt>
                <c:pt idx="36014">
                  <c:v>-0.48636145770549777</c:v>
                </c:pt>
                <c:pt idx="36015">
                  <c:v>-0.46360935688018801</c:v>
                </c:pt>
                <c:pt idx="36016">
                  <c:v>-0.45926896870136263</c:v>
                </c:pt>
                <c:pt idx="36017">
                  <c:v>-0.41960730493068699</c:v>
                </c:pt>
                <c:pt idx="36018">
                  <c:v>-0.3866763710975647</c:v>
                </c:pt>
                <c:pt idx="36019">
                  <c:v>-0.37500240504741672</c:v>
                </c:pt>
                <c:pt idx="36020">
                  <c:v>-0.3332363283634186</c:v>
                </c:pt>
                <c:pt idx="36021">
                  <c:v>-0.32110861837863924</c:v>
                </c:pt>
                <c:pt idx="36022">
                  <c:v>-0.28338413715362548</c:v>
                </c:pt>
                <c:pt idx="36023">
                  <c:v>-0.2365292286872864</c:v>
                </c:pt>
                <c:pt idx="36024">
                  <c:v>-0.2146705824136734</c:v>
                </c:pt>
                <c:pt idx="36025">
                  <c:v>-0.1772524952888489</c:v>
                </c:pt>
                <c:pt idx="36026">
                  <c:v>-0.14791993796825409</c:v>
                </c:pt>
                <c:pt idx="36027">
                  <c:v>-0.11664785921573639</c:v>
                </c:pt>
                <c:pt idx="36028">
                  <c:v>-7.6849955320358279E-2</c:v>
                </c:pt>
                <c:pt idx="36029">
                  <c:v>-1.7292555570602417E-2</c:v>
                </c:pt>
                <c:pt idx="36030">
                  <c:v>4.3912589550018314E-3</c:v>
                </c:pt>
                <c:pt idx="36031">
                  <c:v>2.8921498060226442E-2</c:v>
                </c:pt>
                <c:pt idx="36032">
                  <c:v>5.8240022063255313E-2</c:v>
                </c:pt>
                <c:pt idx="36033">
                  <c:v>0.11001185417175294</c:v>
                </c:pt>
                <c:pt idx="36034">
                  <c:v>0.15848936498165131</c:v>
                </c:pt>
                <c:pt idx="36035">
                  <c:v>0.19588172435760498</c:v>
                </c:pt>
                <c:pt idx="36036">
                  <c:v>0.22998560965061188</c:v>
                </c:pt>
                <c:pt idx="36037">
                  <c:v>0.2661868911981583</c:v>
                </c:pt>
                <c:pt idx="36038">
                  <c:v>0.3103228443861008</c:v>
                </c:pt>
                <c:pt idx="36039">
                  <c:v>0.34413553833961491</c:v>
                </c:pt>
                <c:pt idx="36040">
                  <c:v>0.37675189197063447</c:v>
                </c:pt>
                <c:pt idx="36041">
                  <c:v>0.40413089454174045</c:v>
                </c:pt>
                <c:pt idx="36042">
                  <c:v>0.4312035030126572</c:v>
                </c:pt>
                <c:pt idx="36043">
                  <c:v>0.46545766174793246</c:v>
                </c:pt>
                <c:pt idx="36044">
                  <c:v>0.50435334026813505</c:v>
                </c:pt>
                <c:pt idx="36045">
                  <c:v>0.52917184710502629</c:v>
                </c:pt>
                <c:pt idx="36046">
                  <c:v>0.5421666991710663</c:v>
                </c:pt>
                <c:pt idx="36047">
                  <c:v>0.57880359828472139</c:v>
                </c:pt>
                <c:pt idx="36048">
                  <c:v>0.58535014092922211</c:v>
                </c:pt>
                <c:pt idx="36049">
                  <c:v>0.60761692285537727</c:v>
                </c:pt>
                <c:pt idx="36050">
                  <c:v>0.62913409173488621</c:v>
                </c:pt>
                <c:pt idx="36051">
                  <c:v>0.64077589809894564</c:v>
                </c:pt>
                <c:pt idx="36052">
                  <c:v>0.67233156681060791</c:v>
                </c:pt>
                <c:pt idx="36053">
                  <c:v>0.68622747480869295</c:v>
                </c:pt>
                <c:pt idx="36054">
                  <c:v>0.69533743679523474</c:v>
                </c:pt>
                <c:pt idx="36055">
                  <c:v>0.69995498299598702</c:v>
                </c:pt>
                <c:pt idx="36056">
                  <c:v>0.71175700306892398</c:v>
                </c:pt>
                <c:pt idx="36057">
                  <c:v>0.70694708347320556</c:v>
                </c:pt>
                <c:pt idx="36058">
                  <c:v>0.68911015212535864</c:v>
                </c:pt>
                <c:pt idx="36059">
                  <c:v>0.68893356621265411</c:v>
                </c:pt>
                <c:pt idx="36060">
                  <c:v>0.69609231233596802</c:v>
                </c:pt>
                <c:pt idx="36061">
                  <c:v>0.68903355360031127</c:v>
                </c:pt>
                <c:pt idx="36062">
                  <c:v>0.68780739247798928</c:v>
                </c:pt>
                <c:pt idx="36063">
                  <c:v>0.67655734956264502</c:v>
                </c:pt>
                <c:pt idx="36064">
                  <c:v>0.64913566231727604</c:v>
                </c:pt>
                <c:pt idx="36065">
                  <c:v>0.63803121507167815</c:v>
                </c:pt>
                <c:pt idx="36066">
                  <c:v>0.62258813381195066</c:v>
                </c:pt>
                <c:pt idx="36067">
                  <c:v>0.61552528202533729</c:v>
                </c:pt>
                <c:pt idx="36068">
                  <c:v>0.57807445049285888</c:v>
                </c:pt>
                <c:pt idx="36069">
                  <c:v>0.57819548785686492</c:v>
                </c:pt>
                <c:pt idx="36070">
                  <c:v>0.53506174743175505</c:v>
                </c:pt>
                <c:pt idx="36071">
                  <c:v>0.49837631642818453</c:v>
                </c:pt>
                <c:pt idx="36072">
                  <c:v>0.47965177774429324</c:v>
                </c:pt>
                <c:pt idx="36073">
                  <c:v>0.45508879423141479</c:v>
                </c:pt>
                <c:pt idx="36074">
                  <c:v>0.42633920431137085</c:v>
                </c:pt>
                <c:pt idx="36075">
                  <c:v>0.39250429093837741</c:v>
                </c:pt>
                <c:pt idx="36076">
                  <c:v>0.36674321293830875</c:v>
                </c:pt>
                <c:pt idx="36077">
                  <c:v>0.32107528924942019</c:v>
                </c:pt>
                <c:pt idx="36078">
                  <c:v>0.28857880353927612</c:v>
                </c:pt>
                <c:pt idx="36079">
                  <c:v>0.25054208099842074</c:v>
                </c:pt>
                <c:pt idx="36080">
                  <c:v>0.20741945028305056</c:v>
                </c:pt>
                <c:pt idx="36081">
                  <c:v>0.17028436839580538</c:v>
                </c:pt>
                <c:pt idx="36082">
                  <c:v>0.13345041811466218</c:v>
                </c:pt>
                <c:pt idx="36083">
                  <c:v>0.10006164729595185</c:v>
                </c:pt>
                <c:pt idx="36084">
                  <c:v>7.1465839147567753E-2</c:v>
                </c:pt>
                <c:pt idx="36085">
                  <c:v>2.5054734349250794E-2</c:v>
                </c:pt>
                <c:pt idx="36086">
                  <c:v>-5.039130449295044E-3</c:v>
                </c:pt>
                <c:pt idx="36087">
                  <c:v>-5.9525824785232544E-2</c:v>
                </c:pt>
                <c:pt idx="36088">
                  <c:v>-8.1824181675910948E-2</c:v>
                </c:pt>
                <c:pt idx="36089">
                  <c:v>-0.13376207470893861</c:v>
                </c:pt>
                <c:pt idx="36090">
                  <c:v>-0.16159949898719789</c:v>
                </c:pt>
                <c:pt idx="36091">
                  <c:v>-0.19602556586265565</c:v>
                </c:pt>
                <c:pt idx="36092">
                  <c:v>-0.23224321961402894</c:v>
                </c:pt>
                <c:pt idx="36093">
                  <c:v>-0.26351763725280763</c:v>
                </c:pt>
                <c:pt idx="36094">
                  <c:v>-0.30647186815738681</c:v>
                </c:pt>
                <c:pt idx="36095">
                  <c:v>-0.3236813932657242</c:v>
                </c:pt>
                <c:pt idx="36096">
                  <c:v>-0.3504698270559311</c:v>
                </c:pt>
                <c:pt idx="36097">
                  <c:v>-0.38040406286716461</c:v>
                </c:pt>
                <c:pt idx="36098">
                  <c:v>-0.41452490508556367</c:v>
                </c:pt>
                <c:pt idx="36099">
                  <c:v>-0.42933414816856386</c:v>
                </c:pt>
                <c:pt idx="36100">
                  <c:v>-0.45971745014190674</c:v>
                </c:pt>
                <c:pt idx="36101">
                  <c:v>-0.46419641733169559</c:v>
                </c:pt>
                <c:pt idx="36102">
                  <c:v>-0.49591756224632266</c:v>
                </c:pt>
                <c:pt idx="36103">
                  <c:v>-0.51116651594638829</c:v>
                </c:pt>
                <c:pt idx="36104">
                  <c:v>-0.52372575044631964</c:v>
                </c:pt>
                <c:pt idx="36105">
                  <c:v>-0.53269187092781067</c:v>
                </c:pt>
                <c:pt idx="36106">
                  <c:v>-0.53521611392498014</c:v>
                </c:pt>
                <c:pt idx="36107">
                  <c:v>-0.5402850651741028</c:v>
                </c:pt>
                <c:pt idx="36108">
                  <c:v>-0.56481647372245791</c:v>
                </c:pt>
                <c:pt idx="36109">
                  <c:v>-0.57707691550254825</c:v>
                </c:pt>
                <c:pt idx="36110">
                  <c:v>-0.57257397472858429</c:v>
                </c:pt>
                <c:pt idx="36111">
                  <c:v>-0.57555079221725469</c:v>
                </c:pt>
                <c:pt idx="36112">
                  <c:v>-0.55652161359786989</c:v>
                </c:pt>
                <c:pt idx="36113">
                  <c:v>-0.55201516449451449</c:v>
                </c:pt>
                <c:pt idx="36114">
                  <c:v>-0.53777777910232549</c:v>
                </c:pt>
                <c:pt idx="36115">
                  <c:v>-0.52758081972599036</c:v>
                </c:pt>
                <c:pt idx="36116">
                  <c:v>-0.51498884081840512</c:v>
                </c:pt>
                <c:pt idx="36117">
                  <c:v>-0.49760799229145053</c:v>
                </c:pt>
                <c:pt idx="36118">
                  <c:v>-0.48575977921485902</c:v>
                </c:pt>
                <c:pt idx="36119">
                  <c:v>-0.4749541246891022</c:v>
                </c:pt>
                <c:pt idx="36120">
                  <c:v>-0.44079469084739686</c:v>
                </c:pt>
                <c:pt idx="36121">
                  <c:v>-0.40918113470077516</c:v>
                </c:pt>
                <c:pt idx="36122">
                  <c:v>-0.39598163008689885</c:v>
                </c:pt>
                <c:pt idx="36123">
                  <c:v>-0.36108018457889557</c:v>
                </c:pt>
                <c:pt idx="36124">
                  <c:v>-0.33590207397937777</c:v>
                </c:pt>
                <c:pt idx="36125">
                  <c:v>-0.3222564268112183</c:v>
                </c:pt>
                <c:pt idx="36126">
                  <c:v>-0.27537579059600831</c:v>
                </c:pt>
                <c:pt idx="36127">
                  <c:v>-0.2534966790676117</c:v>
                </c:pt>
                <c:pt idx="36128">
                  <c:v>-0.21021675825119018</c:v>
                </c:pt>
                <c:pt idx="36129">
                  <c:v>-0.18474804103374481</c:v>
                </c:pt>
                <c:pt idx="36130">
                  <c:v>-0.14176866710186006</c:v>
                </c:pt>
                <c:pt idx="36131">
                  <c:v>-9.8633757233619695E-2</c:v>
                </c:pt>
                <c:pt idx="36132">
                  <c:v>-7.3016520738601695E-2</c:v>
                </c:pt>
                <c:pt idx="36133">
                  <c:v>-3.7218697071075439E-2</c:v>
                </c:pt>
                <c:pt idx="36134">
                  <c:v>7.2663348913192755E-3</c:v>
                </c:pt>
                <c:pt idx="36135">
                  <c:v>5.8637048006057742E-2</c:v>
                </c:pt>
                <c:pt idx="36136">
                  <c:v>0.10671402454376221</c:v>
                </c:pt>
                <c:pt idx="36137">
                  <c:v>0.12320726573467256</c:v>
                </c:pt>
                <c:pt idx="36138">
                  <c:v>0.16200588047504424</c:v>
                </c:pt>
                <c:pt idx="36139">
                  <c:v>0.1909197771549225</c:v>
                </c:pt>
                <c:pt idx="36140">
                  <c:v>0.2430377644300461</c:v>
                </c:pt>
                <c:pt idx="36141">
                  <c:v>0.2810855966806412</c:v>
                </c:pt>
                <c:pt idx="36142">
                  <c:v>0.30955159664154053</c:v>
                </c:pt>
                <c:pt idx="36143">
                  <c:v>0.3514854884147644</c:v>
                </c:pt>
                <c:pt idx="36144">
                  <c:v>0.37290617823600769</c:v>
                </c:pt>
                <c:pt idx="36145">
                  <c:v>0.41559319138526918</c:v>
                </c:pt>
                <c:pt idx="36146">
                  <c:v>0.44750437080860139</c:v>
                </c:pt>
                <c:pt idx="36147">
                  <c:v>0.46503724694252019</c:v>
                </c:pt>
                <c:pt idx="36148">
                  <c:v>0.49769336163997652</c:v>
                </c:pt>
                <c:pt idx="36149">
                  <c:v>0.52241480469703672</c:v>
                </c:pt>
                <c:pt idx="36150">
                  <c:v>0.54683803975582124</c:v>
                </c:pt>
                <c:pt idx="36151">
                  <c:v>0.57171384930610658</c:v>
                </c:pt>
                <c:pt idx="36152">
                  <c:v>0.60706786930561074</c:v>
                </c:pt>
                <c:pt idx="36153">
                  <c:v>0.63269621551036836</c:v>
                </c:pt>
                <c:pt idx="36154">
                  <c:v>0.63931350946426391</c:v>
                </c:pt>
                <c:pt idx="36155">
                  <c:v>0.65236391007900241</c:v>
                </c:pt>
                <c:pt idx="36156">
                  <c:v>0.66511551797389989</c:v>
                </c:pt>
                <c:pt idx="36157">
                  <c:v>0.6753224176168442</c:v>
                </c:pt>
                <c:pt idx="36158">
                  <c:v>0.70663250327110294</c:v>
                </c:pt>
                <c:pt idx="36159">
                  <c:v>0.70485553443431859</c:v>
                </c:pt>
                <c:pt idx="36160">
                  <c:v>0.70712308466434481</c:v>
                </c:pt>
                <c:pt idx="36161">
                  <c:v>0.7017541712522507</c:v>
                </c:pt>
                <c:pt idx="36162">
                  <c:v>0.70506194114685061</c:v>
                </c:pt>
                <c:pt idx="36163">
                  <c:v>0.70418076574802402</c:v>
                </c:pt>
                <c:pt idx="36164">
                  <c:v>0.69327395439147954</c:v>
                </c:pt>
                <c:pt idx="36165">
                  <c:v>0.68340970158576964</c:v>
                </c:pt>
                <c:pt idx="36166">
                  <c:v>0.67070428669452675</c:v>
                </c:pt>
                <c:pt idx="36167">
                  <c:v>0.676263234615326</c:v>
                </c:pt>
                <c:pt idx="36168">
                  <c:v>0.65457649648189553</c:v>
                </c:pt>
                <c:pt idx="36169">
                  <c:v>0.62900135993957518</c:v>
                </c:pt>
                <c:pt idx="36170">
                  <c:v>0.62932061791419991</c:v>
                </c:pt>
                <c:pt idx="36171">
                  <c:v>0.61601937174797061</c:v>
                </c:pt>
                <c:pt idx="36172">
                  <c:v>0.57427200615406038</c:v>
                </c:pt>
                <c:pt idx="36173">
                  <c:v>0.5650076776742935</c:v>
                </c:pt>
                <c:pt idx="36174">
                  <c:v>0.5418263912200928</c:v>
                </c:pt>
                <c:pt idx="36175">
                  <c:v>0.49857804536819461</c:v>
                </c:pt>
                <c:pt idx="36176">
                  <c:v>0.48017685770988466</c:v>
                </c:pt>
                <c:pt idx="36177">
                  <c:v>0.44995026111602787</c:v>
                </c:pt>
                <c:pt idx="36178">
                  <c:v>0.41642875850200656</c:v>
                </c:pt>
                <c:pt idx="36179">
                  <c:v>0.38350133299827577</c:v>
                </c:pt>
                <c:pt idx="36180">
                  <c:v>0.34473429322242738</c:v>
                </c:pt>
                <c:pt idx="36181">
                  <c:v>0.32183776617050175</c:v>
                </c:pt>
                <c:pt idx="36182">
                  <c:v>0.28292045295238494</c:v>
                </c:pt>
                <c:pt idx="36183">
                  <c:v>0.24579238772392273</c:v>
                </c:pt>
                <c:pt idx="36184">
                  <c:v>0.21016705691814425</c:v>
                </c:pt>
                <c:pt idx="36185">
                  <c:v>0.16256312012672425</c:v>
                </c:pt>
                <c:pt idx="36186">
                  <c:v>0.13666404783725739</c:v>
                </c:pt>
                <c:pt idx="36187">
                  <c:v>0.10283205807209016</c:v>
                </c:pt>
                <c:pt idx="36188">
                  <c:v>4.8493298292160036E-2</c:v>
                </c:pt>
                <c:pt idx="36189">
                  <c:v>-1.0542529821395874E-3</c:v>
                </c:pt>
                <c:pt idx="36190">
                  <c:v>-2.5752891898155213E-2</c:v>
                </c:pt>
                <c:pt idx="36191">
                  <c:v>-5.7189862132072451E-2</c:v>
                </c:pt>
                <c:pt idx="36192">
                  <c:v>-0.10554808974266053</c:v>
                </c:pt>
                <c:pt idx="36193">
                  <c:v>-0.14447358906269075</c:v>
                </c:pt>
                <c:pt idx="36194">
                  <c:v>-0.16963240385055542</c:v>
                </c:pt>
                <c:pt idx="36195">
                  <c:v>-0.20451923131942751</c:v>
                </c:pt>
                <c:pt idx="36196">
                  <c:v>-0.24494512617588043</c:v>
                </c:pt>
                <c:pt idx="36197">
                  <c:v>-0.28028803646564487</c:v>
                </c:pt>
                <c:pt idx="36198">
                  <c:v>-0.30724720895290375</c:v>
                </c:pt>
                <c:pt idx="36199">
                  <c:v>-0.33390583455562595</c:v>
                </c:pt>
                <c:pt idx="36200">
                  <c:v>-0.3463475400209427</c:v>
                </c:pt>
                <c:pt idx="36201">
                  <c:v>-0.37450890004634857</c:v>
                </c:pt>
                <c:pt idx="36202">
                  <c:v>-0.40416831672191622</c:v>
                </c:pt>
                <c:pt idx="36203">
                  <c:v>-0.42963411033153537</c:v>
                </c:pt>
                <c:pt idx="36204">
                  <c:v>-0.45704351842403412</c:v>
                </c:pt>
                <c:pt idx="36205">
                  <c:v>-0.46424728810787202</c:v>
                </c:pt>
                <c:pt idx="36206">
                  <c:v>-0.48792207956314088</c:v>
                </c:pt>
                <c:pt idx="36207">
                  <c:v>-0.49991471886634831</c:v>
                </c:pt>
                <c:pt idx="36208">
                  <c:v>-0.52148685157299046</c:v>
                </c:pt>
                <c:pt idx="36209">
                  <c:v>-0.54141533195972447</c:v>
                </c:pt>
                <c:pt idx="36210">
                  <c:v>-0.53454719245433813</c:v>
                </c:pt>
                <c:pt idx="36211">
                  <c:v>-0.55193739652633667</c:v>
                </c:pt>
                <c:pt idx="36212">
                  <c:v>-0.56677879929542541</c:v>
                </c:pt>
                <c:pt idx="36213">
                  <c:v>-0.56590697944164281</c:v>
                </c:pt>
                <c:pt idx="36214">
                  <c:v>-0.54333029508590702</c:v>
                </c:pt>
                <c:pt idx="36215">
                  <c:v>-0.55847750723361966</c:v>
                </c:pt>
                <c:pt idx="36216">
                  <c:v>-0.55341674208641056</c:v>
                </c:pt>
                <c:pt idx="36217">
                  <c:v>-0.54056748569011692</c:v>
                </c:pt>
                <c:pt idx="36218">
                  <c:v>-0.52936305105686188</c:v>
                </c:pt>
                <c:pt idx="36219">
                  <c:v>-0.52445080518722542</c:v>
                </c:pt>
                <c:pt idx="36220">
                  <c:v>-0.50202614843845372</c:v>
                </c:pt>
                <c:pt idx="36221">
                  <c:v>-0.48154744505882263</c:v>
                </c:pt>
                <c:pt idx="36222">
                  <c:v>-0.46885430932044986</c:v>
                </c:pt>
                <c:pt idx="36223">
                  <c:v>-0.4573569291830063</c:v>
                </c:pt>
                <c:pt idx="36224">
                  <c:v>-0.42759460151195527</c:v>
                </c:pt>
                <c:pt idx="36225">
                  <c:v>-0.42058437466621401</c:v>
                </c:pt>
                <c:pt idx="36226">
                  <c:v>-0.38768501579761505</c:v>
                </c:pt>
                <c:pt idx="36227">
                  <c:v>-0.36241685807704926</c:v>
                </c:pt>
                <c:pt idx="36228">
                  <c:v>-0.34044302165508272</c:v>
                </c:pt>
                <c:pt idx="36229">
                  <c:v>-0.28912902653217315</c:v>
                </c:pt>
                <c:pt idx="36230">
                  <c:v>-0.26775277554988863</c:v>
                </c:pt>
                <c:pt idx="36231">
                  <c:v>-0.23889033436775209</c:v>
                </c:pt>
                <c:pt idx="36232">
                  <c:v>-0.21197560071945193</c:v>
                </c:pt>
                <c:pt idx="36233">
                  <c:v>-0.17682623326778413</c:v>
                </c:pt>
                <c:pt idx="36234">
                  <c:v>-0.14273228824138642</c:v>
                </c:pt>
                <c:pt idx="36235">
                  <c:v>-8.8878262639045719E-2</c:v>
                </c:pt>
                <c:pt idx="36236">
                  <c:v>-5.5982412099838258E-2</c:v>
                </c:pt>
                <c:pt idx="36237">
                  <c:v>-2.4723197221755984E-2</c:v>
                </c:pt>
                <c:pt idx="36238">
                  <c:v>2.3448504209518432E-2</c:v>
                </c:pt>
                <c:pt idx="36239">
                  <c:v>6.3389080166816714E-2</c:v>
                </c:pt>
                <c:pt idx="36240">
                  <c:v>8.4318019151687629E-2</c:v>
                </c:pt>
                <c:pt idx="36241">
                  <c:v>0.12620922625064851</c:v>
                </c:pt>
                <c:pt idx="36242">
                  <c:v>0.15463195681571962</c:v>
                </c:pt>
                <c:pt idx="36243">
                  <c:v>0.19278094589710237</c:v>
                </c:pt>
                <c:pt idx="36244">
                  <c:v>0.24395343840122224</c:v>
                </c:pt>
                <c:pt idx="36245">
                  <c:v>0.28704332470893862</c:v>
                </c:pt>
                <c:pt idx="36246">
                  <c:v>0.30468612849712373</c:v>
                </c:pt>
                <c:pt idx="36247">
                  <c:v>0.33415434122085574</c:v>
                </c:pt>
                <c:pt idx="36248">
                  <c:v>0.37529593527317051</c:v>
                </c:pt>
                <c:pt idx="36249">
                  <c:v>0.41329640507698062</c:v>
                </c:pt>
                <c:pt idx="36250">
                  <c:v>0.44935267567634585</c:v>
                </c:pt>
                <c:pt idx="36251">
                  <c:v>0.48091769993305211</c:v>
                </c:pt>
                <c:pt idx="36252">
                  <c:v>0.51129106163978577</c:v>
                </c:pt>
                <c:pt idx="36253">
                  <c:v>0.54091714918613432</c:v>
                </c:pt>
                <c:pt idx="36254">
                  <c:v>0.5552790802717209</c:v>
                </c:pt>
                <c:pt idx="36255">
                  <c:v>0.57592501401901253</c:v>
                </c:pt>
                <c:pt idx="36256">
                  <c:v>0.61019320607185368</c:v>
                </c:pt>
                <c:pt idx="36257">
                  <c:v>0.62604968547821049</c:v>
                </c:pt>
                <c:pt idx="36258">
                  <c:v>0.62963812172412881</c:v>
                </c:pt>
                <c:pt idx="36259">
                  <c:v>0.65044251501560213</c:v>
                </c:pt>
                <c:pt idx="36260">
                  <c:v>0.65837718665599831</c:v>
                </c:pt>
                <c:pt idx="36261">
                  <c:v>0.67409567177295693</c:v>
                </c:pt>
                <c:pt idx="36262">
                  <c:v>0.68622162759304051</c:v>
                </c:pt>
                <c:pt idx="36263">
                  <c:v>0.68817284345626839</c:v>
                </c:pt>
                <c:pt idx="36264">
                  <c:v>0.69131747603416449</c:v>
                </c:pt>
                <c:pt idx="36265">
                  <c:v>0.70254822313785559</c:v>
                </c:pt>
                <c:pt idx="36266">
                  <c:v>0.68803251028060919</c:v>
                </c:pt>
                <c:pt idx="36267">
                  <c:v>0.6944755572080612</c:v>
                </c:pt>
                <c:pt idx="36268">
                  <c:v>0.68939374208450321</c:v>
                </c:pt>
                <c:pt idx="36269">
                  <c:v>0.67907399117946632</c:v>
                </c:pt>
                <c:pt idx="36270">
                  <c:v>0.68013409137725833</c:v>
                </c:pt>
                <c:pt idx="36271">
                  <c:v>0.67475816130638122</c:v>
                </c:pt>
                <c:pt idx="36272">
                  <c:v>0.66714157819747932</c:v>
                </c:pt>
                <c:pt idx="36273">
                  <c:v>0.63542218744754797</c:v>
                </c:pt>
                <c:pt idx="36274">
                  <c:v>0.61658304333686831</c:v>
                </c:pt>
                <c:pt idx="36275">
                  <c:v>0.59654288113117226</c:v>
                </c:pt>
                <c:pt idx="36276">
                  <c:v>0.57620451092720038</c:v>
                </c:pt>
                <c:pt idx="36277">
                  <c:v>0.54419042050838473</c:v>
                </c:pt>
                <c:pt idx="36278">
                  <c:v>0.52834738969802864</c:v>
                </c:pt>
                <c:pt idx="36279">
                  <c:v>0.50127945899963378</c:v>
                </c:pt>
                <c:pt idx="36280">
                  <c:v>0.4773579150438309</c:v>
                </c:pt>
                <c:pt idx="36281">
                  <c:v>0.44340313374996188</c:v>
                </c:pt>
                <c:pt idx="36282">
                  <c:v>0.41169953048229219</c:v>
                </c:pt>
                <c:pt idx="36283">
                  <c:v>0.37355580389499665</c:v>
                </c:pt>
                <c:pt idx="36284">
                  <c:v>0.34709481418132782</c:v>
                </c:pt>
                <c:pt idx="36285">
                  <c:v>0.31763771116733552</c:v>
                </c:pt>
                <c:pt idx="36286">
                  <c:v>0.28114582300186158</c:v>
                </c:pt>
                <c:pt idx="36287">
                  <c:v>0.24869436085224153</c:v>
                </c:pt>
                <c:pt idx="36288">
                  <c:v>0.20097698807716372</c:v>
                </c:pt>
                <c:pt idx="36289">
                  <c:v>0.16104401350021363</c:v>
                </c:pt>
                <c:pt idx="36290">
                  <c:v>0.14251360237598421</c:v>
                </c:pt>
                <c:pt idx="36291">
                  <c:v>0.10227891147136689</c:v>
                </c:pt>
                <c:pt idx="36292">
                  <c:v>5.3364028930664067E-2</c:v>
                </c:pt>
                <c:pt idx="36293">
                  <c:v>1.133892059326172E-2</c:v>
                </c:pt>
                <c:pt idx="36294">
                  <c:v>-3.262921750545502E-2</c:v>
                </c:pt>
                <c:pt idx="36295">
                  <c:v>-6.7017862200737008E-2</c:v>
                </c:pt>
                <c:pt idx="36296">
                  <c:v>-0.10500020563602448</c:v>
                </c:pt>
                <c:pt idx="36297">
                  <c:v>-0.14328368067741395</c:v>
                </c:pt>
                <c:pt idx="36298">
                  <c:v>-0.17647598505020143</c:v>
                </c:pt>
                <c:pt idx="36299">
                  <c:v>-0.20069222867488862</c:v>
                </c:pt>
                <c:pt idx="36300">
                  <c:v>-0.22595804750919343</c:v>
                </c:pt>
                <c:pt idx="36301">
                  <c:v>-0.27846721351146697</c:v>
                </c:pt>
                <c:pt idx="36302">
                  <c:v>-0.30357983529567723</c:v>
                </c:pt>
                <c:pt idx="36303">
                  <c:v>-0.33003790140151978</c:v>
                </c:pt>
                <c:pt idx="36304">
                  <c:v>-0.34707025587558749</c:v>
                </c:pt>
                <c:pt idx="36305">
                  <c:v>-0.39418419599533083</c:v>
                </c:pt>
                <c:pt idx="36306">
                  <c:v>-0.41135922253131868</c:v>
                </c:pt>
                <c:pt idx="36307">
                  <c:v>-0.43916156351566316</c:v>
                </c:pt>
                <c:pt idx="36308">
                  <c:v>-0.45349601268768314</c:v>
                </c:pt>
                <c:pt idx="36309">
                  <c:v>-0.48309812664985657</c:v>
                </c:pt>
                <c:pt idx="36310">
                  <c:v>-0.49369035780429843</c:v>
                </c:pt>
                <c:pt idx="36311">
                  <c:v>-0.50877734363079075</c:v>
                </c:pt>
                <c:pt idx="36312">
                  <c:v>-0.51937249839305877</c:v>
                </c:pt>
                <c:pt idx="36313">
                  <c:v>-0.5452399957180023</c:v>
                </c:pt>
                <c:pt idx="36314">
                  <c:v>-0.54670647740364076</c:v>
                </c:pt>
                <c:pt idx="36315">
                  <c:v>-0.5447248560190201</c:v>
                </c:pt>
                <c:pt idx="36316">
                  <c:v>-0.55651985943317417</c:v>
                </c:pt>
                <c:pt idx="36317">
                  <c:v>-0.5561947542428971</c:v>
                </c:pt>
                <c:pt idx="36318">
                  <c:v>-0.55018440127372747</c:v>
                </c:pt>
                <c:pt idx="36319">
                  <c:v>-0.56034218430519112</c:v>
                </c:pt>
                <c:pt idx="36320">
                  <c:v>-0.5481940090656281</c:v>
                </c:pt>
                <c:pt idx="36321">
                  <c:v>-0.54502891123294828</c:v>
                </c:pt>
                <c:pt idx="36322">
                  <c:v>-0.51880941152572635</c:v>
                </c:pt>
                <c:pt idx="36323">
                  <c:v>-0.5096503329277039</c:v>
                </c:pt>
                <c:pt idx="36324">
                  <c:v>-0.50379376173019408</c:v>
                </c:pt>
                <c:pt idx="36325">
                  <c:v>-0.48581123471260074</c:v>
                </c:pt>
                <c:pt idx="36326">
                  <c:v>-0.47007462322711946</c:v>
                </c:pt>
                <c:pt idx="36327">
                  <c:v>-0.45673420071601872</c:v>
                </c:pt>
                <c:pt idx="36328">
                  <c:v>-0.43785997331142429</c:v>
                </c:pt>
                <c:pt idx="36329">
                  <c:v>-0.41404660284519196</c:v>
                </c:pt>
                <c:pt idx="36330">
                  <c:v>-0.39233004391193393</c:v>
                </c:pt>
                <c:pt idx="36331">
                  <c:v>-0.34756376087665558</c:v>
                </c:pt>
                <c:pt idx="36332">
                  <c:v>-0.33588160872459416</c:v>
                </c:pt>
                <c:pt idx="36333">
                  <c:v>-0.29396233499050139</c:v>
                </c:pt>
                <c:pt idx="36334">
                  <c:v>-0.27794037938117983</c:v>
                </c:pt>
                <c:pt idx="36335">
                  <c:v>-0.23287822723388674</c:v>
                </c:pt>
                <c:pt idx="36336">
                  <c:v>-0.19260085165500643</c:v>
                </c:pt>
                <c:pt idx="36337">
                  <c:v>-0.1659492427110672</c:v>
                </c:pt>
                <c:pt idx="36338">
                  <c:v>-0.13450993359088897</c:v>
                </c:pt>
                <c:pt idx="36339">
                  <c:v>-9.2291867136955266E-2</c:v>
                </c:pt>
                <c:pt idx="36340">
                  <c:v>-6.0552595853805548E-2</c:v>
                </c:pt>
                <c:pt idx="36341">
                  <c:v>-9.9537152051925662E-3</c:v>
                </c:pt>
                <c:pt idx="36342">
                  <c:v>2.6272709369659426E-2</c:v>
                </c:pt>
                <c:pt idx="36343">
                  <c:v>6.429422914981843E-2</c:v>
                </c:pt>
                <c:pt idx="36344">
                  <c:v>9.1236444711685183E-2</c:v>
                </c:pt>
                <c:pt idx="36345">
                  <c:v>0.13374277889728547</c:v>
                </c:pt>
                <c:pt idx="36346">
                  <c:v>0.166368488073349</c:v>
                </c:pt>
                <c:pt idx="36347">
                  <c:v>0.20258146405220032</c:v>
                </c:pt>
                <c:pt idx="36348">
                  <c:v>0.25152090489864348</c:v>
                </c:pt>
                <c:pt idx="36349">
                  <c:v>0.27875665068626404</c:v>
                </c:pt>
                <c:pt idx="36350">
                  <c:v>0.30778807640075684</c:v>
                </c:pt>
                <c:pt idx="36351">
                  <c:v>0.34938516855239871</c:v>
                </c:pt>
                <c:pt idx="36352">
                  <c:v>0.39592081904411319</c:v>
                </c:pt>
                <c:pt idx="36353">
                  <c:v>0.42884122788906098</c:v>
                </c:pt>
                <c:pt idx="36354">
                  <c:v>0.4469442075490952</c:v>
                </c:pt>
                <c:pt idx="36355">
                  <c:v>0.4768749350309372</c:v>
                </c:pt>
                <c:pt idx="36356">
                  <c:v>0.50575491786003113</c:v>
                </c:pt>
                <c:pt idx="36357">
                  <c:v>0.53597683668136598</c:v>
                </c:pt>
                <c:pt idx="36358">
                  <c:v>0.55332026302814485</c:v>
                </c:pt>
                <c:pt idx="36359">
                  <c:v>0.57201556563377387</c:v>
                </c:pt>
                <c:pt idx="36360">
                  <c:v>0.60852441072463992</c:v>
                </c:pt>
                <c:pt idx="36361">
                  <c:v>0.61478970229625707</c:v>
                </c:pt>
                <c:pt idx="36362">
                  <c:v>0.63707461059093473</c:v>
                </c:pt>
                <c:pt idx="36363">
                  <c:v>0.64649038195610053</c:v>
                </c:pt>
                <c:pt idx="36364">
                  <c:v>0.66278598725795745</c:v>
                </c:pt>
                <c:pt idx="36365">
                  <c:v>0.66979562938213355</c:v>
                </c:pt>
                <c:pt idx="36366">
                  <c:v>0.69582041680812834</c:v>
                </c:pt>
                <c:pt idx="36367">
                  <c:v>0.69086139321327211</c:v>
                </c:pt>
                <c:pt idx="36368">
                  <c:v>0.67901318013668066</c:v>
                </c:pt>
                <c:pt idx="36369">
                  <c:v>0.70459182500839235</c:v>
                </c:pt>
                <c:pt idx="36370">
                  <c:v>0.69768684804439551</c:v>
                </c:pt>
                <c:pt idx="36371">
                  <c:v>0.69512167453765872</c:v>
                </c:pt>
                <c:pt idx="36372">
                  <c:v>0.69359964430332188</c:v>
                </c:pt>
                <c:pt idx="36373">
                  <c:v>0.67846354186534885</c:v>
                </c:pt>
                <c:pt idx="36374">
                  <c:v>0.66332685470581054</c:v>
                </c:pt>
                <c:pt idx="36375">
                  <c:v>0.65432915925979618</c:v>
                </c:pt>
                <c:pt idx="36376">
                  <c:v>0.65385904312133791</c:v>
                </c:pt>
                <c:pt idx="36377">
                  <c:v>0.62704312741756441</c:v>
                </c:pt>
                <c:pt idx="36378">
                  <c:v>0.606065656542778</c:v>
                </c:pt>
                <c:pt idx="36379">
                  <c:v>0.58538639366626743</c:v>
                </c:pt>
                <c:pt idx="36380">
                  <c:v>0.56649930238723756</c:v>
                </c:pt>
                <c:pt idx="36381">
                  <c:v>0.55748815834522247</c:v>
                </c:pt>
                <c:pt idx="36382">
                  <c:v>0.50626304090023044</c:v>
                </c:pt>
                <c:pt idx="36383">
                  <c:v>0.50578766226768501</c:v>
                </c:pt>
                <c:pt idx="36384">
                  <c:v>0.47088329315185551</c:v>
                </c:pt>
                <c:pt idx="36385">
                  <c:v>0.4421120685338974</c:v>
                </c:pt>
                <c:pt idx="36386">
                  <c:v>0.40616397142410282</c:v>
                </c:pt>
                <c:pt idx="36387">
                  <c:v>0.37545965731143954</c:v>
                </c:pt>
                <c:pt idx="36388">
                  <c:v>0.34175981462001803</c:v>
                </c:pt>
                <c:pt idx="36389">
                  <c:v>0.31299969971179964</c:v>
                </c:pt>
                <c:pt idx="36390">
                  <c:v>0.25939944326877595</c:v>
                </c:pt>
                <c:pt idx="36391">
                  <c:v>0.2104377830028534</c:v>
                </c:pt>
                <c:pt idx="36392">
                  <c:v>0.18018779754638672</c:v>
                </c:pt>
                <c:pt idx="36393">
                  <c:v>0.1589185506105423</c:v>
                </c:pt>
                <c:pt idx="36394">
                  <c:v>0.10756128609180451</c:v>
                </c:pt>
                <c:pt idx="36395">
                  <c:v>8.3601735234260566E-2</c:v>
                </c:pt>
                <c:pt idx="36396">
                  <c:v>4.7662408947944643E-2</c:v>
                </c:pt>
                <c:pt idx="36397">
                  <c:v>1.3369073867797853E-2</c:v>
                </c:pt>
                <c:pt idx="36398">
                  <c:v>-3.8892170190811162E-2</c:v>
                </c:pt>
                <c:pt idx="36399">
                  <c:v>-6.8703029751777653E-2</c:v>
                </c:pt>
                <c:pt idx="36400">
                  <c:v>-0.10464352548122406</c:v>
                </c:pt>
                <c:pt idx="36401">
                  <c:v>-0.13699266135692598</c:v>
                </c:pt>
                <c:pt idx="36402">
                  <c:v>-0.17457797884941101</c:v>
                </c:pt>
                <c:pt idx="36403">
                  <c:v>-0.22189481735229494</c:v>
                </c:pt>
                <c:pt idx="36404">
                  <c:v>-0.2343289214372635</c:v>
                </c:pt>
                <c:pt idx="36405">
                  <c:v>-0.27624819517135624</c:v>
                </c:pt>
                <c:pt idx="36406">
                  <c:v>-0.31457318544387819</c:v>
                </c:pt>
                <c:pt idx="36407">
                  <c:v>-0.32086595892906189</c:v>
                </c:pt>
                <c:pt idx="36408">
                  <c:v>-0.36189002394676212</c:v>
                </c:pt>
                <c:pt idx="36409">
                  <c:v>-0.40410458207130434</c:v>
                </c:pt>
                <c:pt idx="36410">
                  <c:v>-0.41069030106067661</c:v>
                </c:pt>
                <c:pt idx="36411">
                  <c:v>-0.43225190877914432</c:v>
                </c:pt>
                <c:pt idx="36412">
                  <c:v>-0.44707810878753662</c:v>
                </c:pt>
                <c:pt idx="36413">
                  <c:v>-0.48899387419223789</c:v>
                </c:pt>
                <c:pt idx="36414">
                  <c:v>-0.49348453581333163</c:v>
                </c:pt>
                <c:pt idx="36415">
                  <c:v>-0.50441356658935554</c:v>
                </c:pt>
                <c:pt idx="36416">
                  <c:v>-0.51040403902530673</c:v>
                </c:pt>
                <c:pt idx="36417">
                  <c:v>-0.5340577805042267</c:v>
                </c:pt>
                <c:pt idx="36418">
                  <c:v>-0.5340601193904877</c:v>
                </c:pt>
                <c:pt idx="36419">
                  <c:v>-0.54199186742305761</c:v>
                </c:pt>
                <c:pt idx="36420">
                  <c:v>-0.54243742525577543</c:v>
                </c:pt>
                <c:pt idx="36421">
                  <c:v>-0.54707485198974615</c:v>
                </c:pt>
                <c:pt idx="36422">
                  <c:v>-0.55380207359790801</c:v>
                </c:pt>
                <c:pt idx="36423">
                  <c:v>-0.54061777174472814</c:v>
                </c:pt>
                <c:pt idx="36424">
                  <c:v>-0.5569239020347595</c:v>
                </c:pt>
                <c:pt idx="36425">
                  <c:v>-0.55392018735408788</c:v>
                </c:pt>
                <c:pt idx="36426">
                  <c:v>-0.52143130302429197</c:v>
                </c:pt>
                <c:pt idx="36427">
                  <c:v>-0.51454211354255674</c:v>
                </c:pt>
                <c:pt idx="36428">
                  <c:v>-0.5049550187587738</c:v>
                </c:pt>
                <c:pt idx="36429">
                  <c:v>-0.48878278970718386</c:v>
                </c:pt>
                <c:pt idx="36430">
                  <c:v>-0.46228086948394775</c:v>
                </c:pt>
                <c:pt idx="36431">
                  <c:v>-0.45209794342517856</c:v>
                </c:pt>
                <c:pt idx="36432">
                  <c:v>-0.42230287134647371</c:v>
                </c:pt>
                <c:pt idx="36433">
                  <c:v>-0.40013958513736725</c:v>
                </c:pt>
                <c:pt idx="36434">
                  <c:v>-0.36809333503246311</c:v>
                </c:pt>
                <c:pt idx="36435">
                  <c:v>-0.34128852903842927</c:v>
                </c:pt>
                <c:pt idx="36436">
                  <c:v>-0.31687991201877597</c:v>
                </c:pt>
                <c:pt idx="36437">
                  <c:v>-0.27914139747619632</c:v>
                </c:pt>
                <c:pt idx="36438">
                  <c:v>-0.24843649864196779</c:v>
                </c:pt>
                <c:pt idx="36439">
                  <c:v>-0.22341860175132752</c:v>
                </c:pt>
                <c:pt idx="36440">
                  <c:v>-0.19810191214084627</c:v>
                </c:pt>
                <c:pt idx="36441">
                  <c:v>-0.15153585612773895</c:v>
                </c:pt>
                <c:pt idx="36442">
                  <c:v>-0.10885352075099945</c:v>
                </c:pt>
                <c:pt idx="36443">
                  <c:v>-7.1709083318710329E-2</c:v>
                </c:pt>
                <c:pt idx="36444">
                  <c:v>-4.6840290427207949E-2</c:v>
                </c:pt>
                <c:pt idx="36445">
                  <c:v>1.5261232852935792E-3</c:v>
                </c:pt>
                <c:pt idx="36446">
                  <c:v>2.0856433510780335E-2</c:v>
                </c:pt>
                <c:pt idx="36447">
                  <c:v>5.6499305963516239E-2</c:v>
                </c:pt>
                <c:pt idx="36448">
                  <c:v>0.1114473456144333</c:v>
                </c:pt>
                <c:pt idx="36449">
                  <c:v>0.15127857863903046</c:v>
                </c:pt>
                <c:pt idx="36450">
                  <c:v>0.17569421231746674</c:v>
                </c:pt>
                <c:pt idx="36451">
                  <c:v>0.22645623028278353</c:v>
                </c:pt>
                <c:pt idx="36452">
                  <c:v>0.2535703539848328</c:v>
                </c:pt>
                <c:pt idx="36453">
                  <c:v>0.29117262840270997</c:v>
                </c:pt>
                <c:pt idx="36454">
                  <c:v>0.32563143968582153</c:v>
                </c:pt>
                <c:pt idx="36455">
                  <c:v>0.35364895820617676</c:v>
                </c:pt>
                <c:pt idx="36456">
                  <c:v>0.38915617525577545</c:v>
                </c:pt>
                <c:pt idx="36457">
                  <c:v>0.41418342769145966</c:v>
                </c:pt>
                <c:pt idx="36458">
                  <c:v>0.45372990131378177</c:v>
                </c:pt>
                <c:pt idx="36459">
                  <c:v>0.48279874920845034</c:v>
                </c:pt>
                <c:pt idx="36460">
                  <c:v>0.51036837100982668</c:v>
                </c:pt>
                <c:pt idx="36461">
                  <c:v>0.53659605681896216</c:v>
                </c:pt>
                <c:pt idx="36462">
                  <c:v>0.55892715811729432</c:v>
                </c:pt>
                <c:pt idx="36463">
                  <c:v>0.58245576918125153</c:v>
                </c:pt>
                <c:pt idx="36464">
                  <c:v>0.60523359775543217</c:v>
                </c:pt>
                <c:pt idx="36465">
                  <c:v>0.61902717947959907</c:v>
                </c:pt>
                <c:pt idx="36466">
                  <c:v>0.63237695753574374</c:v>
                </c:pt>
                <c:pt idx="36467">
                  <c:v>0.66039564549922947</c:v>
                </c:pt>
                <c:pt idx="36468">
                  <c:v>0.66955004632472992</c:v>
                </c:pt>
                <c:pt idx="36469">
                  <c:v>0.67690876722335824</c:v>
                </c:pt>
                <c:pt idx="36470">
                  <c:v>0.6884669584035874</c:v>
                </c:pt>
                <c:pt idx="36471">
                  <c:v>0.69733543038368229</c:v>
                </c:pt>
                <c:pt idx="36472">
                  <c:v>0.69631859958171849</c:v>
                </c:pt>
                <c:pt idx="36473">
                  <c:v>0.68856928467750556</c:v>
                </c:pt>
                <c:pt idx="36474">
                  <c:v>0.69339791536331186</c:v>
                </c:pt>
                <c:pt idx="36475">
                  <c:v>0.68655082583427429</c:v>
                </c:pt>
                <c:pt idx="36476">
                  <c:v>0.67475816130638122</c:v>
                </c:pt>
                <c:pt idx="36477">
                  <c:v>0.66042195796966552</c:v>
                </c:pt>
                <c:pt idx="36478">
                  <c:v>0.66793738424777993</c:v>
                </c:pt>
                <c:pt idx="36479">
                  <c:v>0.64221489787101749</c:v>
                </c:pt>
                <c:pt idx="36480">
                  <c:v>0.6320536065101624</c:v>
                </c:pt>
                <c:pt idx="36481">
                  <c:v>0.62609120070934299</c:v>
                </c:pt>
                <c:pt idx="36482">
                  <c:v>0.60410976290702822</c:v>
                </c:pt>
                <c:pt idx="36483">
                  <c:v>0.58856669425964359</c:v>
                </c:pt>
                <c:pt idx="36484">
                  <c:v>0.56808799088001249</c:v>
                </c:pt>
                <c:pt idx="36485">
                  <c:v>0.54057508707046509</c:v>
                </c:pt>
                <c:pt idx="36486">
                  <c:v>0.52518696963787082</c:v>
                </c:pt>
                <c:pt idx="36487">
                  <c:v>0.49093807339668277</c:v>
                </c:pt>
                <c:pt idx="36488">
                  <c:v>0.4614780467748642</c:v>
                </c:pt>
                <c:pt idx="36489">
                  <c:v>0.42453416883945466</c:v>
                </c:pt>
                <c:pt idx="36490">
                  <c:v>0.39552379310131075</c:v>
                </c:pt>
                <c:pt idx="36491">
                  <c:v>0.35992711365222935</c:v>
                </c:pt>
                <c:pt idx="36492">
                  <c:v>0.32912281215190892</c:v>
                </c:pt>
                <c:pt idx="36493">
                  <c:v>0.2872380369901657</c:v>
                </c:pt>
                <c:pt idx="36494">
                  <c:v>0.25552390873432163</c:v>
                </c:pt>
                <c:pt idx="36495">
                  <c:v>0.22710410177707674</c:v>
                </c:pt>
                <c:pt idx="36496">
                  <c:v>0.17368686318397522</c:v>
                </c:pt>
                <c:pt idx="36497">
                  <c:v>0.16187724173069001</c:v>
                </c:pt>
                <c:pt idx="36498">
                  <c:v>0.12252021789550782</c:v>
                </c:pt>
                <c:pt idx="36499">
                  <c:v>6.6993888616561886E-2</c:v>
                </c:pt>
                <c:pt idx="36500">
                  <c:v>3.0925923585891725E-2</c:v>
                </c:pt>
                <c:pt idx="36501">
                  <c:v>8.6334139108657833E-3</c:v>
                </c:pt>
                <c:pt idx="36502">
                  <c:v>-4.4493802785873414E-2</c:v>
                </c:pt>
                <c:pt idx="36503">
                  <c:v>-7.0227983593940738E-2</c:v>
                </c:pt>
                <c:pt idx="36504">
                  <c:v>-0.10958734631538392</c:v>
                </c:pt>
                <c:pt idx="36505">
                  <c:v>-0.14190783083438874</c:v>
                </c:pt>
                <c:pt idx="36506">
                  <c:v>-0.17901952385902406</c:v>
                </c:pt>
                <c:pt idx="36507">
                  <c:v>-0.22032483994960786</c:v>
                </c:pt>
                <c:pt idx="36508">
                  <c:v>-0.25145541608333588</c:v>
                </c:pt>
                <c:pt idx="36509">
                  <c:v>-0.2960568076372147</c:v>
                </c:pt>
                <c:pt idx="36510">
                  <c:v>-0.29995046854019164</c:v>
                </c:pt>
                <c:pt idx="36511">
                  <c:v>-0.33108630716800691</c:v>
                </c:pt>
                <c:pt idx="36512">
                  <c:v>-0.36192569196224217</c:v>
                </c:pt>
                <c:pt idx="36513">
                  <c:v>-0.39051682233810425</c:v>
                </c:pt>
                <c:pt idx="36514">
                  <c:v>-0.4134244590997696</c:v>
                </c:pt>
                <c:pt idx="36515">
                  <c:v>-0.43557955920696262</c:v>
                </c:pt>
                <c:pt idx="36516">
                  <c:v>-0.45818431019783024</c:v>
                </c:pt>
                <c:pt idx="36517">
                  <c:v>-0.47240707755088807</c:v>
                </c:pt>
                <c:pt idx="36518">
                  <c:v>-0.49830848872661593</c:v>
                </c:pt>
                <c:pt idx="36519">
                  <c:v>-0.48978441774845127</c:v>
                </c:pt>
                <c:pt idx="36520">
                  <c:v>-0.51314404428005223</c:v>
                </c:pt>
                <c:pt idx="36521">
                  <c:v>-0.52782289445400243</c:v>
                </c:pt>
                <c:pt idx="36522">
                  <c:v>-0.53457058131694801</c:v>
                </c:pt>
                <c:pt idx="36523">
                  <c:v>-0.54370977938175202</c:v>
                </c:pt>
                <c:pt idx="36524">
                  <c:v>-0.54760694861412051</c:v>
                </c:pt>
                <c:pt idx="36525">
                  <c:v>-0.5552469205856323</c:v>
                </c:pt>
                <c:pt idx="36526">
                  <c:v>-0.56019600391387947</c:v>
                </c:pt>
                <c:pt idx="36527">
                  <c:v>-0.5400043988227845</c:v>
                </c:pt>
                <c:pt idx="36528">
                  <c:v>-0.5386747419834137</c:v>
                </c:pt>
                <c:pt idx="36529">
                  <c:v>-0.53226093113422401</c:v>
                </c:pt>
                <c:pt idx="36530">
                  <c:v>-0.51806038320064551</c:v>
                </c:pt>
                <c:pt idx="36531">
                  <c:v>-0.51523500859737403</c:v>
                </c:pt>
                <c:pt idx="36532">
                  <c:v>-0.49549714744091039</c:v>
                </c:pt>
                <c:pt idx="36533">
                  <c:v>-0.47755379676818849</c:v>
                </c:pt>
                <c:pt idx="36534">
                  <c:v>-0.45870646655559544</c:v>
                </c:pt>
                <c:pt idx="36535">
                  <c:v>-0.43971821844577791</c:v>
                </c:pt>
                <c:pt idx="36536">
                  <c:v>-0.41803323447704316</c:v>
                </c:pt>
                <c:pt idx="36537">
                  <c:v>-0.39889003515243532</c:v>
                </c:pt>
                <c:pt idx="36538">
                  <c:v>-0.36612633168697362</c:v>
                </c:pt>
                <c:pt idx="36539">
                  <c:v>-0.34055470347404482</c:v>
                </c:pt>
                <c:pt idx="36540">
                  <c:v>-0.32621265292167667</c:v>
                </c:pt>
                <c:pt idx="36541">
                  <c:v>-0.279830784201622</c:v>
                </c:pt>
                <c:pt idx="36542">
                  <c:v>-0.246772381067276</c:v>
                </c:pt>
                <c:pt idx="36543">
                  <c:v>-0.22314846038818362</c:v>
                </c:pt>
                <c:pt idx="36544">
                  <c:v>-0.1676373338699341</c:v>
                </c:pt>
                <c:pt idx="36545">
                  <c:v>-0.1532923597097397</c:v>
                </c:pt>
                <c:pt idx="36546">
                  <c:v>-0.10093171298503877</c:v>
                </c:pt>
                <c:pt idx="36547">
                  <c:v>-6.6082892417907713E-2</c:v>
                </c:pt>
                <c:pt idx="36548">
                  <c:v>-3.4835956692695617E-2</c:v>
                </c:pt>
                <c:pt idx="36549">
                  <c:v>8.2375574111938476E-3</c:v>
                </c:pt>
                <c:pt idx="36550">
                  <c:v>3.4996170401573184E-2</c:v>
                </c:pt>
                <c:pt idx="36551">
                  <c:v>8.3912222385406493E-2</c:v>
                </c:pt>
                <c:pt idx="36552">
                  <c:v>0.1111286723613739</c:v>
                </c:pt>
                <c:pt idx="36553">
                  <c:v>0.15226441919803621</c:v>
                </c:pt>
                <c:pt idx="36554">
                  <c:v>0.17229931890964509</c:v>
                </c:pt>
                <c:pt idx="36555">
                  <c:v>0.21269831657409669</c:v>
                </c:pt>
                <c:pt idx="36556">
                  <c:v>0.25459010839462282</c:v>
                </c:pt>
                <c:pt idx="36557">
                  <c:v>0.29752972126007082</c:v>
                </c:pt>
                <c:pt idx="36558">
                  <c:v>0.32789197325706482</c:v>
                </c:pt>
                <c:pt idx="36559">
                  <c:v>0.36962238192558289</c:v>
                </c:pt>
                <c:pt idx="36560">
                  <c:v>0.39877893805503845</c:v>
                </c:pt>
                <c:pt idx="36561">
                  <c:v>0.42764079451560977</c:v>
                </c:pt>
                <c:pt idx="36562">
                  <c:v>0.46159265220165258</c:v>
                </c:pt>
                <c:pt idx="36563">
                  <c:v>0.48162930607795718</c:v>
                </c:pt>
                <c:pt idx="36564">
                  <c:v>0.52097463548183442</c:v>
                </c:pt>
                <c:pt idx="36565">
                  <c:v>0.5257371926307679</c:v>
                </c:pt>
                <c:pt idx="36566">
                  <c:v>0.56163909673690804</c:v>
                </c:pt>
                <c:pt idx="36567">
                  <c:v>0.58377373158931734</c:v>
                </c:pt>
                <c:pt idx="36568">
                  <c:v>0.59587980687618258</c:v>
                </c:pt>
                <c:pt idx="36569">
                  <c:v>0.62595145225524906</c:v>
                </c:pt>
                <c:pt idx="36570">
                  <c:v>0.63417029857635498</c:v>
                </c:pt>
                <c:pt idx="36571">
                  <c:v>0.65781000673770906</c:v>
                </c:pt>
                <c:pt idx="36572">
                  <c:v>0.66528801083564759</c:v>
                </c:pt>
                <c:pt idx="36573">
                  <c:v>0.66812624931335451</c:v>
                </c:pt>
                <c:pt idx="36574">
                  <c:v>0.6791985368728638</c:v>
                </c:pt>
                <c:pt idx="36575">
                  <c:v>0.69611219286918646</c:v>
                </c:pt>
                <c:pt idx="36576">
                  <c:v>0.69999474406242379</c:v>
                </c:pt>
                <c:pt idx="36577">
                  <c:v>0.69070176422595986</c:v>
                </c:pt>
                <c:pt idx="36578">
                  <c:v>0.68694785177707673</c:v>
                </c:pt>
                <c:pt idx="36579">
                  <c:v>0.69112451791763307</c:v>
                </c:pt>
                <c:pt idx="36580">
                  <c:v>0.69021235227584843</c:v>
                </c:pt>
                <c:pt idx="36581">
                  <c:v>0.67672808825969699</c:v>
                </c:pt>
                <c:pt idx="36582">
                  <c:v>0.66624344587326056</c:v>
                </c:pt>
                <c:pt idx="36583">
                  <c:v>0.65082316875457769</c:v>
                </c:pt>
                <c:pt idx="36584">
                  <c:v>0.65920983016490942</c:v>
                </c:pt>
                <c:pt idx="36585">
                  <c:v>0.63915855824947365</c:v>
                </c:pt>
                <c:pt idx="36586">
                  <c:v>0.60414192259311683</c:v>
                </c:pt>
                <c:pt idx="36587">
                  <c:v>0.58798781991004945</c:v>
                </c:pt>
                <c:pt idx="36588">
                  <c:v>0.56884286642074589</c:v>
                </c:pt>
                <c:pt idx="36589">
                  <c:v>0.54386005282402039</c:v>
                </c:pt>
                <c:pt idx="36590">
                  <c:v>0.51094490647315982</c:v>
                </c:pt>
                <c:pt idx="36591">
                  <c:v>0.48580714166164402</c:v>
                </c:pt>
                <c:pt idx="36592">
                  <c:v>0.45453623235225682</c:v>
                </c:pt>
                <c:pt idx="36593">
                  <c:v>0.42566677451133728</c:v>
                </c:pt>
                <c:pt idx="36594">
                  <c:v>0.39994077980518344</c:v>
                </c:pt>
                <c:pt idx="36595">
                  <c:v>0.35759232044219974</c:v>
                </c:pt>
                <c:pt idx="36596">
                  <c:v>0.32931693971157078</c:v>
                </c:pt>
                <c:pt idx="36597">
                  <c:v>0.2943049818277359</c:v>
                </c:pt>
                <c:pt idx="36598">
                  <c:v>0.24911360621452333</c:v>
                </c:pt>
                <c:pt idx="36599">
                  <c:v>0.2271286600828171</c:v>
                </c:pt>
                <c:pt idx="36600">
                  <c:v>0.1801474517583847</c:v>
                </c:pt>
                <c:pt idx="36601">
                  <c:v>0.15517223954200746</c:v>
                </c:pt>
                <c:pt idx="36602">
                  <c:v>0.12241730690002442</c:v>
                </c:pt>
                <c:pt idx="36603">
                  <c:v>8.2333474159240722E-2</c:v>
                </c:pt>
                <c:pt idx="36604">
                  <c:v>3.5967392921447759E-2</c:v>
                </c:pt>
                <c:pt idx="36605">
                  <c:v>8.2445740699768069E-4</c:v>
                </c:pt>
                <c:pt idx="36606">
                  <c:v>-4.0449868440628055E-2</c:v>
                </c:pt>
                <c:pt idx="36607">
                  <c:v>-7.6635362505912782E-2</c:v>
                </c:pt>
                <c:pt idx="36608">
                  <c:v>-0.11971472382545471</c:v>
                </c:pt>
                <c:pt idx="36609">
                  <c:v>-0.15875716745853424</c:v>
                </c:pt>
                <c:pt idx="36610">
                  <c:v>-0.17578893721103669</c:v>
                </c:pt>
                <c:pt idx="36611">
                  <c:v>-0.21617624044418335</c:v>
                </c:pt>
                <c:pt idx="36612">
                  <c:v>-0.244894255399704</c:v>
                </c:pt>
                <c:pt idx="36613">
                  <c:v>-0.27795031964778899</c:v>
                </c:pt>
                <c:pt idx="36614">
                  <c:v>-0.303226078748703</c:v>
                </c:pt>
                <c:pt idx="36615">
                  <c:v>-0.32835097968578342</c:v>
                </c:pt>
                <c:pt idx="36616">
                  <c:v>-0.36723730266094212</c:v>
                </c:pt>
                <c:pt idx="36617">
                  <c:v>-0.39444907486438752</c:v>
                </c:pt>
                <c:pt idx="36618">
                  <c:v>-0.42555158436298374</c:v>
                </c:pt>
                <c:pt idx="36619">
                  <c:v>-0.43344707965850832</c:v>
                </c:pt>
                <c:pt idx="36620">
                  <c:v>-0.4515196537971497</c:v>
                </c:pt>
                <c:pt idx="36621">
                  <c:v>-0.48755253553390504</c:v>
                </c:pt>
                <c:pt idx="36622">
                  <c:v>-0.49844355940818791</c:v>
                </c:pt>
                <c:pt idx="36623">
                  <c:v>-0.49855348706245423</c:v>
                </c:pt>
                <c:pt idx="36624">
                  <c:v>-0.53414373457431796</c:v>
                </c:pt>
                <c:pt idx="36625">
                  <c:v>-0.54009736955165866</c:v>
                </c:pt>
                <c:pt idx="36626">
                  <c:v>-0.52824330925941465</c:v>
                </c:pt>
                <c:pt idx="36627">
                  <c:v>-0.53271233618259428</c:v>
                </c:pt>
                <c:pt idx="36628">
                  <c:v>-0.53956878125667573</c:v>
                </c:pt>
                <c:pt idx="36629">
                  <c:v>-0.54044060111045844</c:v>
                </c:pt>
                <c:pt idx="36630">
                  <c:v>-0.52828774809837342</c:v>
                </c:pt>
                <c:pt idx="36631">
                  <c:v>-0.53529797494411469</c:v>
                </c:pt>
                <c:pt idx="36632">
                  <c:v>-0.53092952013015748</c:v>
                </c:pt>
                <c:pt idx="36633">
                  <c:v>-0.51877725183963774</c:v>
                </c:pt>
                <c:pt idx="36634">
                  <c:v>-0.51201260805130011</c:v>
                </c:pt>
                <c:pt idx="36635">
                  <c:v>-0.51632083654403693</c:v>
                </c:pt>
                <c:pt idx="36636">
                  <c:v>-0.47901326179504394</c:v>
                </c:pt>
                <c:pt idx="36637">
                  <c:v>-0.47134463846683505</c:v>
                </c:pt>
                <c:pt idx="36638">
                  <c:v>-0.46307316720485692</c:v>
                </c:pt>
                <c:pt idx="36639">
                  <c:v>-0.42546855390071869</c:v>
                </c:pt>
                <c:pt idx="36640">
                  <c:v>-0.41645214736461644</c:v>
                </c:pt>
                <c:pt idx="36641">
                  <c:v>-0.36807286977767945</c:v>
                </c:pt>
                <c:pt idx="36642">
                  <c:v>-0.35652286469936373</c:v>
                </c:pt>
                <c:pt idx="36643">
                  <c:v>-0.33659204542636872</c:v>
                </c:pt>
                <c:pt idx="36644">
                  <c:v>-0.29766186833381653</c:v>
                </c:pt>
                <c:pt idx="36645">
                  <c:v>-0.26756566464900972</c:v>
                </c:pt>
                <c:pt idx="36646">
                  <c:v>-0.23716423630714417</c:v>
                </c:pt>
                <c:pt idx="36647">
                  <c:v>-0.20916016638278961</c:v>
                </c:pt>
                <c:pt idx="36648">
                  <c:v>-0.17277352809906008</c:v>
                </c:pt>
                <c:pt idx="36649">
                  <c:v>-0.13668568253517152</c:v>
                </c:pt>
                <c:pt idx="36650">
                  <c:v>-9.3108138442039495E-2</c:v>
                </c:pt>
                <c:pt idx="36651">
                  <c:v>-6.3601918816566475E-2</c:v>
                </c:pt>
                <c:pt idx="36652">
                  <c:v>-3.1995964050292973E-2</c:v>
                </c:pt>
                <c:pt idx="36653">
                  <c:v>4.9987846612930299E-3</c:v>
                </c:pt>
                <c:pt idx="36654">
                  <c:v>4.3638939857482913E-2</c:v>
                </c:pt>
                <c:pt idx="36655">
                  <c:v>8.9306863546371462E-2</c:v>
                </c:pt>
                <c:pt idx="36656">
                  <c:v>0.12329672813415528</c:v>
                </c:pt>
                <c:pt idx="36657">
                  <c:v>0.15563300013542175</c:v>
                </c:pt>
                <c:pt idx="36658">
                  <c:v>0.19530343472957612</c:v>
                </c:pt>
                <c:pt idx="36659">
                  <c:v>0.22898047327995302</c:v>
                </c:pt>
                <c:pt idx="36660">
                  <c:v>0.26280720055103302</c:v>
                </c:pt>
                <c:pt idx="36661">
                  <c:v>0.28840046346187592</c:v>
                </c:pt>
                <c:pt idx="36662">
                  <c:v>0.33540038287639617</c:v>
                </c:pt>
                <c:pt idx="36663">
                  <c:v>0.36817344188690188</c:v>
                </c:pt>
                <c:pt idx="36664">
                  <c:v>0.39661020576953893</c:v>
                </c:pt>
                <c:pt idx="36665">
                  <c:v>0.42519665837287907</c:v>
                </c:pt>
                <c:pt idx="36666">
                  <c:v>0.46935307681560517</c:v>
                </c:pt>
                <c:pt idx="36667">
                  <c:v>0.49449668884277348</c:v>
                </c:pt>
                <c:pt idx="36668">
                  <c:v>0.51844746887683868</c:v>
                </c:pt>
                <c:pt idx="36669">
                  <c:v>0.5389600861072541</c:v>
                </c:pt>
                <c:pt idx="36670">
                  <c:v>0.57085080027580259</c:v>
                </c:pt>
                <c:pt idx="36671">
                  <c:v>0.58732357621192932</c:v>
                </c:pt>
                <c:pt idx="36672">
                  <c:v>0.59615871906280515</c:v>
                </c:pt>
                <c:pt idx="36673">
                  <c:v>0.64166876792907723</c:v>
                </c:pt>
                <c:pt idx="36674">
                  <c:v>0.65124475300312046</c:v>
                </c:pt>
                <c:pt idx="36675">
                  <c:v>0.66110842108726509</c:v>
                </c:pt>
                <c:pt idx="36676">
                  <c:v>0.67112645566463469</c:v>
                </c:pt>
                <c:pt idx="36677">
                  <c:v>0.66751755416393288</c:v>
                </c:pt>
                <c:pt idx="36678">
                  <c:v>0.68426514923572546</c:v>
                </c:pt>
                <c:pt idx="36679">
                  <c:v>0.68544394791126251</c:v>
                </c:pt>
                <c:pt idx="36680">
                  <c:v>0.6809374988079071</c:v>
                </c:pt>
                <c:pt idx="36681">
                  <c:v>0.68182159781455998</c:v>
                </c:pt>
                <c:pt idx="36682">
                  <c:v>0.6901901328563691</c:v>
                </c:pt>
                <c:pt idx="36683">
                  <c:v>0.6810480111837387</c:v>
                </c:pt>
                <c:pt idx="36684">
                  <c:v>0.67685263395309447</c:v>
                </c:pt>
                <c:pt idx="36685">
                  <c:v>0.67490024864673615</c:v>
                </c:pt>
                <c:pt idx="36686">
                  <c:v>0.65633066117763528</c:v>
                </c:pt>
                <c:pt idx="36687">
                  <c:v>0.64898538887500767</c:v>
                </c:pt>
                <c:pt idx="36688">
                  <c:v>0.62621867001056675</c:v>
                </c:pt>
                <c:pt idx="36689">
                  <c:v>0.60435242235660558</c:v>
                </c:pt>
                <c:pt idx="36690">
                  <c:v>0.59685219883918761</c:v>
                </c:pt>
                <c:pt idx="36691">
                  <c:v>0.57049528956413276</c:v>
                </c:pt>
                <c:pt idx="36692">
                  <c:v>0.5543154591321946</c:v>
                </c:pt>
                <c:pt idx="36693">
                  <c:v>0.51088701903820044</c:v>
                </c:pt>
                <c:pt idx="36694">
                  <c:v>0.49919141829013824</c:v>
                </c:pt>
                <c:pt idx="36695">
                  <c:v>0.48015814661979678</c:v>
                </c:pt>
                <c:pt idx="36696">
                  <c:v>0.45004323184490208</c:v>
                </c:pt>
                <c:pt idx="36697">
                  <c:v>0.4297990018129349</c:v>
                </c:pt>
                <c:pt idx="36698">
                  <c:v>0.38441466808319091</c:v>
                </c:pt>
                <c:pt idx="36699">
                  <c:v>0.3493623644113541</c:v>
                </c:pt>
                <c:pt idx="36700">
                  <c:v>0.32673480927944187</c:v>
                </c:pt>
                <c:pt idx="36701">
                  <c:v>0.28764675736427309</c:v>
                </c:pt>
                <c:pt idx="36702">
                  <c:v>0.25695062935352325</c:v>
                </c:pt>
                <c:pt idx="36703">
                  <c:v>0.21667442321777344</c:v>
                </c:pt>
                <c:pt idx="36704">
                  <c:v>0.18746991991996767</c:v>
                </c:pt>
                <c:pt idx="36705">
                  <c:v>0.1358091849088669</c:v>
                </c:pt>
                <c:pt idx="36706">
                  <c:v>9.7918058037757882E-2</c:v>
                </c:pt>
                <c:pt idx="36707">
                  <c:v>6.3016612529754643E-2</c:v>
                </c:pt>
                <c:pt idx="36708">
                  <c:v>1.0005755424499512E-2</c:v>
                </c:pt>
                <c:pt idx="36709">
                  <c:v>-1.1872771382331849E-2</c:v>
                </c:pt>
                <c:pt idx="36710">
                  <c:v>-4.9469783306121826E-2</c:v>
                </c:pt>
                <c:pt idx="36711">
                  <c:v>-9.2905240058898927E-2</c:v>
                </c:pt>
                <c:pt idx="36712">
                  <c:v>-0.11073866307735444</c:v>
                </c:pt>
                <c:pt idx="36713">
                  <c:v>-0.15012901604175569</c:v>
                </c:pt>
                <c:pt idx="36714">
                  <c:v>-0.18787337779998781</c:v>
                </c:pt>
                <c:pt idx="36715">
                  <c:v>-0.21170078158378602</c:v>
                </c:pt>
                <c:pt idx="36716">
                  <c:v>-0.24256238579750061</c:v>
                </c:pt>
                <c:pt idx="36717">
                  <c:v>-0.27746207714080812</c:v>
                </c:pt>
                <c:pt idx="36718">
                  <c:v>-0.31251262664794921</c:v>
                </c:pt>
                <c:pt idx="36719">
                  <c:v>-0.35144806623458863</c:v>
                </c:pt>
                <c:pt idx="36720">
                  <c:v>-0.37406626582145691</c:v>
                </c:pt>
                <c:pt idx="36721">
                  <c:v>-0.39353924810886387</c:v>
                </c:pt>
                <c:pt idx="36722">
                  <c:v>-0.42453650772571566</c:v>
                </c:pt>
                <c:pt idx="36723">
                  <c:v>-0.44326513946056367</c:v>
                </c:pt>
                <c:pt idx="36724">
                  <c:v>-0.46647741615772248</c:v>
                </c:pt>
                <c:pt idx="36725">
                  <c:v>-0.47383145928382875</c:v>
                </c:pt>
                <c:pt idx="36726">
                  <c:v>-0.48972068309783939</c:v>
                </c:pt>
                <c:pt idx="36727">
                  <c:v>-0.50590811491012577</c:v>
                </c:pt>
                <c:pt idx="36728">
                  <c:v>-0.51431524157524111</c:v>
                </c:pt>
                <c:pt idx="36729">
                  <c:v>-0.52047528326511383</c:v>
                </c:pt>
                <c:pt idx="36730">
                  <c:v>-0.54174920797348025</c:v>
                </c:pt>
                <c:pt idx="36731">
                  <c:v>-0.53877531409263613</c:v>
                </c:pt>
                <c:pt idx="36732">
                  <c:v>-0.53026001393795019</c:v>
                </c:pt>
                <c:pt idx="36733">
                  <c:v>-0.55541882872581483</c:v>
                </c:pt>
                <c:pt idx="36734">
                  <c:v>-0.54748708069324492</c:v>
                </c:pt>
                <c:pt idx="36735">
                  <c:v>-0.53626451969146727</c:v>
                </c:pt>
                <c:pt idx="36736">
                  <c:v>-0.53297779977321624</c:v>
                </c:pt>
                <c:pt idx="36737">
                  <c:v>-0.52160438060760506</c:v>
                </c:pt>
                <c:pt idx="36738">
                  <c:v>-0.52205812454223632</c:v>
                </c:pt>
                <c:pt idx="36739">
                  <c:v>-0.50185891807079319</c:v>
                </c:pt>
                <c:pt idx="36740">
                  <c:v>-0.48869625091552737</c:v>
                </c:pt>
                <c:pt idx="36741">
                  <c:v>-0.47149608135223392</c:v>
                </c:pt>
                <c:pt idx="36742">
                  <c:v>-0.44740730702877046</c:v>
                </c:pt>
                <c:pt idx="36743">
                  <c:v>-0.42376642942428588</c:v>
                </c:pt>
                <c:pt idx="36744">
                  <c:v>-0.40895894050598147</c:v>
                </c:pt>
                <c:pt idx="36745">
                  <c:v>-0.37393996596336365</c:v>
                </c:pt>
                <c:pt idx="36746">
                  <c:v>-0.33727500021457674</c:v>
                </c:pt>
                <c:pt idx="36747">
                  <c:v>-0.32875092923641208</c:v>
                </c:pt>
                <c:pt idx="36748">
                  <c:v>-0.29043821811676029</c:v>
                </c:pt>
                <c:pt idx="36749">
                  <c:v>-0.27322693884372712</c:v>
                </c:pt>
                <c:pt idx="36750">
                  <c:v>-0.22488040566444398</c:v>
                </c:pt>
                <c:pt idx="36751">
                  <c:v>-0.18640338778495791</c:v>
                </c:pt>
                <c:pt idx="36752">
                  <c:v>-0.17082932889461519</c:v>
                </c:pt>
                <c:pt idx="36753">
                  <c:v>-0.13310367822647096</c:v>
                </c:pt>
                <c:pt idx="36754">
                  <c:v>-8.7594214081764224E-2</c:v>
                </c:pt>
                <c:pt idx="36755">
                  <c:v>-5.8554602265357976E-2</c:v>
                </c:pt>
                <c:pt idx="36756">
                  <c:v>-3.7593503594398503E-2</c:v>
                </c:pt>
                <c:pt idx="36757">
                  <c:v>1.2400774955749512E-2</c:v>
                </c:pt>
                <c:pt idx="36758">
                  <c:v>5.1620389223098757E-2</c:v>
                </c:pt>
                <c:pt idx="36759">
                  <c:v>8.1408444643020633E-2</c:v>
                </c:pt>
                <c:pt idx="36760">
                  <c:v>0.13049874365329744</c:v>
                </c:pt>
                <c:pt idx="36761">
                  <c:v>0.14426191985607148</c:v>
                </c:pt>
                <c:pt idx="36762">
                  <c:v>0.19859366297721864</c:v>
                </c:pt>
                <c:pt idx="36763">
                  <c:v>0.24259980797767641</c:v>
                </c:pt>
                <c:pt idx="36764">
                  <c:v>0.27703581511974334</c:v>
                </c:pt>
                <c:pt idx="36765">
                  <c:v>0.30489779770374298</c:v>
                </c:pt>
                <c:pt idx="36766">
                  <c:v>0.35012250244617465</c:v>
                </c:pt>
                <c:pt idx="36767">
                  <c:v>0.36825413346290592</c:v>
                </c:pt>
                <c:pt idx="36768">
                  <c:v>0.40958985507488255</c:v>
                </c:pt>
                <c:pt idx="36769">
                  <c:v>0.43220980882644655</c:v>
                </c:pt>
                <c:pt idx="36770">
                  <c:v>0.47668840885162356</c:v>
                </c:pt>
                <c:pt idx="36771">
                  <c:v>0.4910789912939072</c:v>
                </c:pt>
                <c:pt idx="36772">
                  <c:v>0.51339605927467347</c:v>
                </c:pt>
                <c:pt idx="36773">
                  <c:v>0.53795845806598663</c:v>
                </c:pt>
                <c:pt idx="36774">
                  <c:v>0.56701268792152404</c:v>
                </c:pt>
                <c:pt idx="36775">
                  <c:v>0.59112602055072783</c:v>
                </c:pt>
                <c:pt idx="36776">
                  <c:v>0.60416589617729188</c:v>
                </c:pt>
                <c:pt idx="36777">
                  <c:v>0.62723725497722627</c:v>
                </c:pt>
                <c:pt idx="36778">
                  <c:v>0.63638463914394383</c:v>
                </c:pt>
                <c:pt idx="36779">
                  <c:v>0.65945541322231294</c:v>
                </c:pt>
                <c:pt idx="36780">
                  <c:v>0.66337012410163887</c:v>
                </c:pt>
                <c:pt idx="36781">
                  <c:v>0.67028094828128815</c:v>
                </c:pt>
                <c:pt idx="36782">
                  <c:v>0.67210527956485755</c:v>
                </c:pt>
                <c:pt idx="36783">
                  <c:v>0.67123872220516212</c:v>
                </c:pt>
                <c:pt idx="36784">
                  <c:v>0.68040423274040229</c:v>
                </c:pt>
                <c:pt idx="36785">
                  <c:v>0.67984523892402648</c:v>
                </c:pt>
                <c:pt idx="36786">
                  <c:v>0.69680216431617736</c:v>
                </c:pt>
                <c:pt idx="36787">
                  <c:v>0.67932483673095712</c:v>
                </c:pt>
                <c:pt idx="36788">
                  <c:v>0.6849036651849747</c:v>
                </c:pt>
                <c:pt idx="36789">
                  <c:v>0.66368236541748049</c:v>
                </c:pt>
                <c:pt idx="36790">
                  <c:v>0.66940678954124455</c:v>
                </c:pt>
                <c:pt idx="36791">
                  <c:v>0.64743119895458223</c:v>
                </c:pt>
                <c:pt idx="36792">
                  <c:v>0.6230588346719742</c:v>
                </c:pt>
                <c:pt idx="36793">
                  <c:v>0.60721463441848755</c:v>
                </c:pt>
                <c:pt idx="36794">
                  <c:v>0.60005647301673892</c:v>
                </c:pt>
                <c:pt idx="36795">
                  <c:v>0.56849320292472838</c:v>
                </c:pt>
                <c:pt idx="36796">
                  <c:v>0.55788869261741636</c:v>
                </c:pt>
                <c:pt idx="36797">
                  <c:v>0.51735170066356662</c:v>
                </c:pt>
                <c:pt idx="36798">
                  <c:v>0.48984405934810643</c:v>
                </c:pt>
                <c:pt idx="36799">
                  <c:v>0.48689004600048069</c:v>
                </c:pt>
                <c:pt idx="36800">
                  <c:v>0.45848895013332369</c:v>
                </c:pt>
                <c:pt idx="36801">
                  <c:v>0.40778774321079259</c:v>
                </c:pt>
                <c:pt idx="36802">
                  <c:v>0.38238451480865482</c:v>
                </c:pt>
                <c:pt idx="36803">
                  <c:v>0.34380458593368535</c:v>
                </c:pt>
                <c:pt idx="36804">
                  <c:v>0.30761441409587864</c:v>
                </c:pt>
                <c:pt idx="36805">
                  <c:v>0.2769562929868698</c:v>
                </c:pt>
                <c:pt idx="36806">
                  <c:v>0.24809502124786378</c:v>
                </c:pt>
                <c:pt idx="36807">
                  <c:v>0.19632903635501864</c:v>
                </c:pt>
                <c:pt idx="36808">
                  <c:v>0.18018896698951722</c:v>
                </c:pt>
                <c:pt idx="36809">
                  <c:v>0.12886970937252046</c:v>
                </c:pt>
                <c:pt idx="36810">
                  <c:v>9.0722474455833438E-2</c:v>
                </c:pt>
                <c:pt idx="36811">
                  <c:v>5.8855733871459967E-2</c:v>
                </c:pt>
                <c:pt idx="36812">
                  <c:v>1.63634330034256E-2</c:v>
                </c:pt>
                <c:pt idx="36813">
                  <c:v>-4.274314641952515E-3</c:v>
                </c:pt>
                <c:pt idx="36814">
                  <c:v>-4.1681876778602606E-2</c:v>
                </c:pt>
                <c:pt idx="36815">
                  <c:v>-9.2553822398185728E-2</c:v>
                </c:pt>
                <c:pt idx="36816">
                  <c:v>-0.11573452413082123</c:v>
                </c:pt>
                <c:pt idx="36817">
                  <c:v>-0.16001548826694489</c:v>
                </c:pt>
                <c:pt idx="36818">
                  <c:v>-0.18244014501571656</c:v>
                </c:pt>
                <c:pt idx="36819">
                  <c:v>-0.22148200392723086</c:v>
                </c:pt>
                <c:pt idx="36820">
                  <c:v>-0.26561678767204289</c:v>
                </c:pt>
                <c:pt idx="36821">
                  <c:v>-0.29149071693420414</c:v>
                </c:pt>
                <c:pt idx="36822">
                  <c:v>-0.32350539207458495</c:v>
                </c:pt>
                <c:pt idx="36823">
                  <c:v>-0.33861401259899143</c:v>
                </c:pt>
                <c:pt idx="36824">
                  <c:v>-0.3691481727361679</c:v>
                </c:pt>
                <c:pt idx="36825">
                  <c:v>-0.38860829114913942</c:v>
                </c:pt>
                <c:pt idx="36826">
                  <c:v>-0.42737533092498781</c:v>
                </c:pt>
                <c:pt idx="36827">
                  <c:v>-0.44279209971427919</c:v>
                </c:pt>
                <c:pt idx="36828">
                  <c:v>-0.46419583261013031</c:v>
                </c:pt>
                <c:pt idx="36829">
                  <c:v>-0.4779607629776001</c:v>
                </c:pt>
                <c:pt idx="36830">
                  <c:v>-0.49007853269577029</c:v>
                </c:pt>
                <c:pt idx="36831">
                  <c:v>-0.50114672720432285</c:v>
                </c:pt>
                <c:pt idx="36832">
                  <c:v>-0.51221082866191869</c:v>
                </c:pt>
                <c:pt idx="36833">
                  <c:v>-0.52133365452289582</c:v>
                </c:pt>
                <c:pt idx="36834">
                  <c:v>-0.54272744715213783</c:v>
                </c:pt>
                <c:pt idx="36835">
                  <c:v>-0.53793273031711586</c:v>
                </c:pt>
                <c:pt idx="36836">
                  <c:v>-0.53718253254890447</c:v>
                </c:pt>
                <c:pt idx="36837">
                  <c:v>-0.54271750688552856</c:v>
                </c:pt>
                <c:pt idx="36838">
                  <c:v>-0.54211465895175937</c:v>
                </c:pt>
                <c:pt idx="36839">
                  <c:v>-0.5407657063007355</c:v>
                </c:pt>
                <c:pt idx="36840">
                  <c:v>-0.50828559279441832</c:v>
                </c:pt>
                <c:pt idx="36841">
                  <c:v>-0.51816797196865083</c:v>
                </c:pt>
                <c:pt idx="36842">
                  <c:v>-0.51114722013473513</c:v>
                </c:pt>
                <c:pt idx="36843">
                  <c:v>-0.49035276710987091</c:v>
                </c:pt>
                <c:pt idx="36844">
                  <c:v>-0.48169011712074283</c:v>
                </c:pt>
                <c:pt idx="36845">
                  <c:v>-0.47706906259059906</c:v>
                </c:pt>
                <c:pt idx="36846">
                  <c:v>-0.44474857807159424</c:v>
                </c:pt>
                <c:pt idx="36847">
                  <c:v>-0.42065688014030461</c:v>
                </c:pt>
                <c:pt idx="36848">
                  <c:v>-0.3935684841871262</c:v>
                </c:pt>
                <c:pt idx="36849">
                  <c:v>-0.37336576938629151</c:v>
                </c:pt>
                <c:pt idx="36850">
                  <c:v>-0.34957461833953857</c:v>
                </c:pt>
                <c:pt idx="36851">
                  <c:v>-0.31889135420322418</c:v>
                </c:pt>
                <c:pt idx="36852">
                  <c:v>-0.28551486253738406</c:v>
                </c:pt>
                <c:pt idx="36853">
                  <c:v>-0.26456779718399048</c:v>
                </c:pt>
                <c:pt idx="36854">
                  <c:v>-0.23194851994514468</c:v>
                </c:pt>
                <c:pt idx="36855">
                  <c:v>-0.19844105064868928</c:v>
                </c:pt>
                <c:pt idx="36856">
                  <c:v>-0.15535818099975587</c:v>
                </c:pt>
                <c:pt idx="36857">
                  <c:v>-0.12754765391349793</c:v>
                </c:pt>
                <c:pt idx="36858">
                  <c:v>-9.4194551110267644E-2</c:v>
                </c:pt>
                <c:pt idx="36859">
                  <c:v>-4.7971726655960084E-2</c:v>
                </c:pt>
                <c:pt idx="36860">
                  <c:v>-2.4350144863128663E-2</c:v>
                </c:pt>
                <c:pt idx="36861">
                  <c:v>1.2144082188606263E-2</c:v>
                </c:pt>
                <c:pt idx="36862">
                  <c:v>5.7321424484252932E-2</c:v>
                </c:pt>
                <c:pt idx="36863">
                  <c:v>8.8128649592399605E-2</c:v>
                </c:pt>
                <c:pt idx="36864">
                  <c:v>0.13555600047111513</c:v>
                </c:pt>
                <c:pt idx="36865">
                  <c:v>0.16816358327865602</c:v>
                </c:pt>
                <c:pt idx="36866">
                  <c:v>0.20346790194511413</c:v>
                </c:pt>
                <c:pt idx="36867">
                  <c:v>0.23293260633945467</c:v>
                </c:pt>
                <c:pt idx="36868">
                  <c:v>0.27062960565090183</c:v>
                </c:pt>
                <c:pt idx="36869">
                  <c:v>0.31386567234992985</c:v>
                </c:pt>
                <c:pt idx="36870">
                  <c:v>0.35410796463489536</c:v>
                </c:pt>
                <c:pt idx="36871">
                  <c:v>0.37818387508392337</c:v>
                </c:pt>
                <c:pt idx="36872">
                  <c:v>0.40524946689605718</c:v>
                </c:pt>
                <c:pt idx="36873">
                  <c:v>0.42482828378677373</c:v>
                </c:pt>
                <c:pt idx="36874">
                  <c:v>0.46775561749935152</c:v>
                </c:pt>
                <c:pt idx="36875">
                  <c:v>0.49915224194526675</c:v>
                </c:pt>
                <c:pt idx="36876">
                  <c:v>0.53429108440876005</c:v>
                </c:pt>
                <c:pt idx="36877">
                  <c:v>0.54831913948059086</c:v>
                </c:pt>
                <c:pt idx="36878">
                  <c:v>0.56205191016197209</c:v>
                </c:pt>
                <c:pt idx="36879">
                  <c:v>0.59345496654510499</c:v>
                </c:pt>
                <c:pt idx="36880">
                  <c:v>0.5962727397680283</c:v>
                </c:pt>
                <c:pt idx="36881">
                  <c:v>0.62798394441604621</c:v>
                </c:pt>
                <c:pt idx="36882">
                  <c:v>0.64323699116706856</c:v>
                </c:pt>
                <c:pt idx="36883">
                  <c:v>0.64471633672714235</c:v>
                </c:pt>
                <c:pt idx="36884">
                  <c:v>0.66401331782341011</c:v>
                </c:pt>
                <c:pt idx="36885">
                  <c:v>0.67582469344139107</c:v>
                </c:pt>
                <c:pt idx="36886">
                  <c:v>0.68314716160297395</c:v>
                </c:pt>
                <c:pt idx="36887">
                  <c:v>0.69270969808101657</c:v>
                </c:pt>
                <c:pt idx="36888">
                  <c:v>0.68026273012161254</c:v>
                </c:pt>
                <c:pt idx="36889">
                  <c:v>0.68009257614612584</c:v>
                </c:pt>
                <c:pt idx="36890">
                  <c:v>0.6779676979780197</c:v>
                </c:pt>
                <c:pt idx="36891">
                  <c:v>0.67180765628814698</c:v>
                </c:pt>
                <c:pt idx="36892">
                  <c:v>0.66954186022281648</c:v>
                </c:pt>
                <c:pt idx="36893">
                  <c:v>0.66248719453811644</c:v>
                </c:pt>
                <c:pt idx="36894">
                  <c:v>0.65169148027896884</c:v>
                </c:pt>
                <c:pt idx="36895">
                  <c:v>0.63715764105319983</c:v>
                </c:pt>
                <c:pt idx="36896">
                  <c:v>0.62396866142749785</c:v>
                </c:pt>
                <c:pt idx="36897">
                  <c:v>0.60883957564830782</c:v>
                </c:pt>
                <c:pt idx="36898">
                  <c:v>0.58234057903289793</c:v>
                </c:pt>
                <c:pt idx="36899">
                  <c:v>0.56946676433086396</c:v>
                </c:pt>
                <c:pt idx="36900">
                  <c:v>0.53683930099010468</c:v>
                </c:pt>
                <c:pt idx="36901">
                  <c:v>0.50930242359638211</c:v>
                </c:pt>
                <c:pt idx="36902">
                  <c:v>0.48924998223781591</c:v>
                </c:pt>
                <c:pt idx="36903">
                  <c:v>0.46186103940010076</c:v>
                </c:pt>
                <c:pt idx="36904">
                  <c:v>0.44749443054199223</c:v>
                </c:pt>
                <c:pt idx="36905">
                  <c:v>0.41082420229911804</c:v>
                </c:pt>
                <c:pt idx="36906">
                  <c:v>0.36382252871990206</c:v>
                </c:pt>
                <c:pt idx="36907">
                  <c:v>0.34855194032192233</c:v>
                </c:pt>
                <c:pt idx="36908">
                  <c:v>0.29705609679222106</c:v>
                </c:pt>
                <c:pt idx="36909">
                  <c:v>0.26861231625080112</c:v>
                </c:pt>
                <c:pt idx="36910">
                  <c:v>0.24286117851734162</c:v>
                </c:pt>
                <c:pt idx="36911">
                  <c:v>0.20783460259437561</c:v>
                </c:pt>
                <c:pt idx="36912">
                  <c:v>0.16428395569324494</c:v>
                </c:pt>
                <c:pt idx="36913">
                  <c:v>0.12896618843078614</c:v>
                </c:pt>
                <c:pt idx="36914">
                  <c:v>8.8116370439529426E-2</c:v>
                </c:pt>
                <c:pt idx="36915">
                  <c:v>6.1346063017845155E-2</c:v>
                </c:pt>
                <c:pt idx="36916">
                  <c:v>1.0180002450942994E-2</c:v>
                </c:pt>
                <c:pt idx="36917">
                  <c:v>-1.943088233470917E-2</c:v>
                </c:pt>
                <c:pt idx="36918">
                  <c:v>-5.9374966621398927E-2</c:v>
                </c:pt>
                <c:pt idx="36919">
                  <c:v>-9.4676946401596074E-2</c:v>
                </c:pt>
                <c:pt idx="36920">
                  <c:v>-0.12848262369632721</c:v>
                </c:pt>
                <c:pt idx="36921">
                  <c:v>-0.17112753689289095</c:v>
                </c:pt>
                <c:pt idx="36922">
                  <c:v>-0.2086918044090271</c:v>
                </c:pt>
                <c:pt idx="36923">
                  <c:v>-0.23472477793693544</c:v>
                </c:pt>
                <c:pt idx="36924">
                  <c:v>-0.257170484662056</c:v>
                </c:pt>
                <c:pt idx="36925">
                  <c:v>-0.28470151484012607</c:v>
                </c:pt>
                <c:pt idx="36926">
                  <c:v>-0.33004140973091128</c:v>
                </c:pt>
                <c:pt idx="36927">
                  <c:v>-0.34529153287410735</c:v>
                </c:pt>
                <c:pt idx="36928">
                  <c:v>-0.37191624462604522</c:v>
                </c:pt>
                <c:pt idx="36929">
                  <c:v>-0.39793752372264862</c:v>
                </c:pt>
                <c:pt idx="36930">
                  <c:v>-0.41631766140460968</c:v>
                </c:pt>
                <c:pt idx="36931">
                  <c:v>-0.43694605350494387</c:v>
                </c:pt>
                <c:pt idx="36932">
                  <c:v>-0.45158338844776158</c:v>
                </c:pt>
                <c:pt idx="36933">
                  <c:v>-0.47969329297542573</c:v>
                </c:pt>
                <c:pt idx="36934">
                  <c:v>-0.49343191087245941</c:v>
                </c:pt>
                <c:pt idx="36935">
                  <c:v>-0.48905819356441499</c:v>
                </c:pt>
                <c:pt idx="36936">
                  <c:v>-0.50908490717411048</c:v>
                </c:pt>
                <c:pt idx="36937">
                  <c:v>-0.53135461270809181</c:v>
                </c:pt>
                <c:pt idx="36938">
                  <c:v>-0.52474258124828344</c:v>
                </c:pt>
                <c:pt idx="36939">
                  <c:v>-0.53564880788326263</c:v>
                </c:pt>
                <c:pt idx="36940">
                  <c:v>-0.53248663365840909</c:v>
                </c:pt>
                <c:pt idx="36941">
                  <c:v>-0.53935594260692599</c:v>
                </c:pt>
                <c:pt idx="36942">
                  <c:v>-0.53963602423667911</c:v>
                </c:pt>
                <c:pt idx="36943">
                  <c:v>-0.51880765736103063</c:v>
                </c:pt>
                <c:pt idx="36944">
                  <c:v>-0.52731360197067267</c:v>
                </c:pt>
                <c:pt idx="36945">
                  <c:v>-0.51635650455951698</c:v>
                </c:pt>
                <c:pt idx="36946">
                  <c:v>-0.49835819005966187</c:v>
                </c:pt>
                <c:pt idx="36947">
                  <c:v>-0.48874127447605137</c:v>
                </c:pt>
                <c:pt idx="36948">
                  <c:v>-0.46624352753162385</c:v>
                </c:pt>
                <c:pt idx="36949">
                  <c:v>-0.45093376278877262</c:v>
                </c:pt>
                <c:pt idx="36950">
                  <c:v>-0.43024280548095706</c:v>
                </c:pt>
                <c:pt idx="36951">
                  <c:v>-0.4180876135826111</c:v>
                </c:pt>
                <c:pt idx="36952">
                  <c:v>-0.39650086283683778</c:v>
                </c:pt>
                <c:pt idx="36953">
                  <c:v>-0.37267521321773533</c:v>
                </c:pt>
                <c:pt idx="36954">
                  <c:v>-0.33957354068756107</c:v>
                </c:pt>
                <c:pt idx="36955">
                  <c:v>-0.30737058520317079</c:v>
                </c:pt>
                <c:pt idx="36956">
                  <c:v>-0.28295027375221254</c:v>
                </c:pt>
                <c:pt idx="36957">
                  <c:v>-0.25359257340431213</c:v>
                </c:pt>
                <c:pt idx="36958">
                  <c:v>-0.21749595701694491</c:v>
                </c:pt>
                <c:pt idx="36959">
                  <c:v>-0.18738455057144165</c:v>
                </c:pt>
                <c:pt idx="36960">
                  <c:v>-0.16146852135658266</c:v>
                </c:pt>
                <c:pt idx="36961">
                  <c:v>-0.13030929386615753</c:v>
                </c:pt>
                <c:pt idx="36962">
                  <c:v>-9.2861970663070684E-2</c:v>
                </c:pt>
                <c:pt idx="36963">
                  <c:v>-4.9723552465438844E-2</c:v>
                </c:pt>
                <c:pt idx="36964">
                  <c:v>-1.3468476533889771E-2</c:v>
                </c:pt>
                <c:pt idx="36965">
                  <c:v>2.6380882859230043E-2</c:v>
                </c:pt>
                <c:pt idx="36966">
                  <c:v>5.2456541061401372E-2</c:v>
                </c:pt>
                <c:pt idx="36967">
                  <c:v>9.7687093019485485E-2</c:v>
                </c:pt>
                <c:pt idx="36968">
                  <c:v>0.14097286105155946</c:v>
                </c:pt>
                <c:pt idx="36969">
                  <c:v>0.16912545025348663</c:v>
                </c:pt>
                <c:pt idx="36970">
                  <c:v>0.20326617300510408</c:v>
                </c:pt>
                <c:pt idx="36971">
                  <c:v>0.24308980464935304</c:v>
                </c:pt>
                <c:pt idx="36972">
                  <c:v>0.27033841431140904</c:v>
                </c:pt>
                <c:pt idx="36973">
                  <c:v>0.32422693848609924</c:v>
                </c:pt>
                <c:pt idx="36974">
                  <c:v>0.35371854007244113</c:v>
                </c:pt>
                <c:pt idx="36975">
                  <c:v>0.37512753546237948</c:v>
                </c:pt>
                <c:pt idx="36976">
                  <c:v>0.40567280530929567</c:v>
                </c:pt>
                <c:pt idx="36977">
                  <c:v>0.44400539696216584</c:v>
                </c:pt>
                <c:pt idx="36978">
                  <c:v>0.47590429723262789</c:v>
                </c:pt>
                <c:pt idx="36979">
                  <c:v>0.50541168630123146</c:v>
                </c:pt>
                <c:pt idx="36980">
                  <c:v>0.51860826730728149</c:v>
                </c:pt>
                <c:pt idx="36981">
                  <c:v>0.56219224333763129</c:v>
                </c:pt>
                <c:pt idx="36982">
                  <c:v>0.57359255969524392</c:v>
                </c:pt>
                <c:pt idx="36983">
                  <c:v>0.60220707893371583</c:v>
                </c:pt>
                <c:pt idx="36984">
                  <c:v>0.60746197164058691</c:v>
                </c:pt>
                <c:pt idx="36985">
                  <c:v>0.62363946318626406</c:v>
                </c:pt>
                <c:pt idx="36986">
                  <c:v>0.63413053750991821</c:v>
                </c:pt>
                <c:pt idx="36987">
                  <c:v>0.64535719156265259</c:v>
                </c:pt>
                <c:pt idx="36988">
                  <c:v>0.66871155560016637</c:v>
                </c:pt>
                <c:pt idx="36989">
                  <c:v>0.67888746500015262</c:v>
                </c:pt>
                <c:pt idx="36990">
                  <c:v>0.68442068517208099</c:v>
                </c:pt>
                <c:pt idx="36991">
                  <c:v>0.68067261993885042</c:v>
                </c:pt>
                <c:pt idx="36992">
                  <c:v>0.69009657740592956</c:v>
                </c:pt>
                <c:pt idx="36993">
                  <c:v>0.6888973134756089</c:v>
                </c:pt>
                <c:pt idx="36994">
                  <c:v>0.67991423606872559</c:v>
                </c:pt>
                <c:pt idx="36995">
                  <c:v>0.67902195096015938</c:v>
                </c:pt>
                <c:pt idx="36996">
                  <c:v>0.65478056430816656</c:v>
                </c:pt>
                <c:pt idx="36997">
                  <c:v>0.64536362349987031</c:v>
                </c:pt>
                <c:pt idx="36998">
                  <c:v>0.64448069393634799</c:v>
                </c:pt>
                <c:pt idx="36999">
                  <c:v>0.63356394231319435</c:v>
                </c:pt>
                <c:pt idx="37000">
                  <c:v>0.61546271681785591</c:v>
                </c:pt>
                <c:pt idx="37001">
                  <c:v>0.60768124222755437</c:v>
                </c:pt>
                <c:pt idx="37002">
                  <c:v>0.58028703689575201</c:v>
                </c:pt>
                <c:pt idx="37003">
                  <c:v>0.56037142038345344</c:v>
                </c:pt>
                <c:pt idx="37004">
                  <c:v>0.55452245056629179</c:v>
                </c:pt>
                <c:pt idx="37005">
                  <c:v>0.49642802417278292</c:v>
                </c:pt>
                <c:pt idx="37006">
                  <c:v>0.47380105376243592</c:v>
                </c:pt>
                <c:pt idx="37007">
                  <c:v>0.45820886850357057</c:v>
                </c:pt>
                <c:pt idx="37008">
                  <c:v>0.43648587763309482</c:v>
                </c:pt>
                <c:pt idx="37009">
                  <c:v>0.408777676820755</c:v>
                </c:pt>
                <c:pt idx="37010">
                  <c:v>0.37747460782527925</c:v>
                </c:pt>
                <c:pt idx="37011">
                  <c:v>0.32282477617263794</c:v>
                </c:pt>
                <c:pt idx="37012">
                  <c:v>0.2794051069021225</c:v>
                </c:pt>
                <c:pt idx="37013">
                  <c:v>0.27341112613677981</c:v>
                </c:pt>
                <c:pt idx="37014">
                  <c:v>0.23732971251010895</c:v>
                </c:pt>
                <c:pt idx="37015">
                  <c:v>0.19286689996719361</c:v>
                </c:pt>
                <c:pt idx="37016">
                  <c:v>0.14271650075912476</c:v>
                </c:pt>
                <c:pt idx="37017">
                  <c:v>0.12325228929519653</c:v>
                </c:pt>
                <c:pt idx="37018">
                  <c:v>7.68376761674881E-2</c:v>
                </c:pt>
                <c:pt idx="37019">
                  <c:v>4.1498274207115174E-2</c:v>
                </c:pt>
                <c:pt idx="37020">
                  <c:v>1.9479998946189882E-2</c:v>
                </c:pt>
                <c:pt idx="37021">
                  <c:v>-2.5297393798828127E-2</c:v>
                </c:pt>
                <c:pt idx="37022">
                  <c:v>-6.154720723628998E-2</c:v>
                </c:pt>
                <c:pt idx="37023">
                  <c:v>-8.9719676971435555E-2</c:v>
                </c:pt>
                <c:pt idx="37024">
                  <c:v>-0.13900527298450471</c:v>
                </c:pt>
                <c:pt idx="37025">
                  <c:v>-0.156406586766243</c:v>
                </c:pt>
                <c:pt idx="37026">
                  <c:v>-0.19550691783428192</c:v>
                </c:pt>
                <c:pt idx="37027">
                  <c:v>-0.2320555239915848</c:v>
                </c:pt>
                <c:pt idx="37028">
                  <c:v>-0.24958781540393832</c:v>
                </c:pt>
                <c:pt idx="37029">
                  <c:v>-0.29167256534099578</c:v>
                </c:pt>
                <c:pt idx="37030">
                  <c:v>-0.32926022171974184</c:v>
                </c:pt>
                <c:pt idx="37031">
                  <c:v>-0.33600673913955692</c:v>
                </c:pt>
                <c:pt idx="37032">
                  <c:v>-0.3559264487028122</c:v>
                </c:pt>
                <c:pt idx="37033">
                  <c:v>-0.39545655012130737</c:v>
                </c:pt>
                <c:pt idx="37034">
                  <c:v>-0.4177759569883347</c:v>
                </c:pt>
                <c:pt idx="37035">
                  <c:v>-0.44444042980670934</c:v>
                </c:pt>
                <c:pt idx="37036">
                  <c:v>-0.45299899935722354</c:v>
                </c:pt>
                <c:pt idx="37037">
                  <c:v>-0.48670293509960177</c:v>
                </c:pt>
                <c:pt idx="37038">
                  <c:v>-0.4835840302705765</c:v>
                </c:pt>
                <c:pt idx="37039">
                  <c:v>-0.49858096897602083</c:v>
                </c:pt>
                <c:pt idx="37040">
                  <c:v>-0.52256156980991364</c:v>
                </c:pt>
                <c:pt idx="37041">
                  <c:v>-0.52169150412082677</c:v>
                </c:pt>
                <c:pt idx="37042">
                  <c:v>-0.529650149345398</c:v>
                </c:pt>
                <c:pt idx="37043">
                  <c:v>-0.5426958721876145</c:v>
                </c:pt>
                <c:pt idx="37044">
                  <c:v>-0.53089151322841643</c:v>
                </c:pt>
                <c:pt idx="37045">
                  <c:v>-0.52985947966575631</c:v>
                </c:pt>
                <c:pt idx="37046">
                  <c:v>-0.52627981424331671</c:v>
                </c:pt>
                <c:pt idx="37047">
                  <c:v>-0.52285217642784121</c:v>
                </c:pt>
                <c:pt idx="37048">
                  <c:v>-0.50789558351039887</c:v>
                </c:pt>
                <c:pt idx="37049">
                  <c:v>-0.50836102187633514</c:v>
                </c:pt>
                <c:pt idx="37050">
                  <c:v>-0.49206366240978244</c:v>
                </c:pt>
                <c:pt idx="37051">
                  <c:v>-0.4819035404920578</c:v>
                </c:pt>
                <c:pt idx="37052">
                  <c:v>-0.4694998419284821</c:v>
                </c:pt>
                <c:pt idx="37053">
                  <c:v>-0.46503490805625919</c:v>
                </c:pt>
                <c:pt idx="37054">
                  <c:v>-0.43871717512607578</c:v>
                </c:pt>
                <c:pt idx="37055">
                  <c:v>-0.40985356450080873</c:v>
                </c:pt>
                <c:pt idx="37056">
                  <c:v>-0.3862278896570206</c:v>
                </c:pt>
                <c:pt idx="37057">
                  <c:v>-0.35093000292778015</c:v>
                </c:pt>
                <c:pt idx="37058">
                  <c:v>-0.32715171575546265</c:v>
                </c:pt>
                <c:pt idx="37059">
                  <c:v>-0.30217182576656343</c:v>
                </c:pt>
                <c:pt idx="37060">
                  <c:v>-0.26326913058757784</c:v>
                </c:pt>
                <c:pt idx="37061">
                  <c:v>-0.24067841291427614</c:v>
                </c:pt>
                <c:pt idx="37062">
                  <c:v>-0.22901204824447632</c:v>
                </c:pt>
                <c:pt idx="37063">
                  <c:v>-0.18247055053710939</c:v>
                </c:pt>
                <c:pt idx="37064">
                  <c:v>-0.14430752813816072</c:v>
                </c:pt>
                <c:pt idx="37065">
                  <c:v>-0.11093688368797303</c:v>
                </c:pt>
                <c:pt idx="37066">
                  <c:v>-8.3405853509902955E-2</c:v>
                </c:pt>
                <c:pt idx="37067">
                  <c:v>-4.0161015987396242E-2</c:v>
                </c:pt>
                <c:pt idx="37068">
                  <c:v>-3.9486247301101689E-3</c:v>
                </c:pt>
                <c:pt idx="37069">
                  <c:v>3.2556127309799197E-2</c:v>
                </c:pt>
                <c:pt idx="37070">
                  <c:v>7.4296476244926454E-2</c:v>
                </c:pt>
                <c:pt idx="37071">
                  <c:v>0.11065037012100221</c:v>
                </c:pt>
                <c:pt idx="37072">
                  <c:v>0.1452062451839447</c:v>
                </c:pt>
                <c:pt idx="37073">
                  <c:v>0.17826991081237795</c:v>
                </c:pt>
                <c:pt idx="37074">
                  <c:v>0.22001610696315765</c:v>
                </c:pt>
                <c:pt idx="37075">
                  <c:v>0.25473044157028202</c:v>
                </c:pt>
                <c:pt idx="37076">
                  <c:v>0.2915468502044678</c:v>
                </c:pt>
                <c:pt idx="37077">
                  <c:v>0.31789206504821776</c:v>
                </c:pt>
                <c:pt idx="37078">
                  <c:v>0.35980958461761475</c:v>
                </c:pt>
                <c:pt idx="37079">
                  <c:v>0.37732901215553288</c:v>
                </c:pt>
                <c:pt idx="37080">
                  <c:v>0.41640420019626617</c:v>
                </c:pt>
                <c:pt idx="37081">
                  <c:v>0.45922394514083864</c:v>
                </c:pt>
                <c:pt idx="37082">
                  <c:v>0.48587964713573456</c:v>
                </c:pt>
                <c:pt idx="37083">
                  <c:v>0.50235183835029606</c:v>
                </c:pt>
                <c:pt idx="37084">
                  <c:v>0.52436017334461216</c:v>
                </c:pt>
                <c:pt idx="37085">
                  <c:v>0.56358212649822237</c:v>
                </c:pt>
                <c:pt idx="37086">
                  <c:v>0.56821955323219298</c:v>
                </c:pt>
                <c:pt idx="37087">
                  <c:v>0.57794639647006996</c:v>
                </c:pt>
                <c:pt idx="37088">
                  <c:v>0.59979978024959568</c:v>
                </c:pt>
                <c:pt idx="37089">
                  <c:v>0.623300324678421</c:v>
                </c:pt>
                <c:pt idx="37090">
                  <c:v>0.64725168943405154</c:v>
                </c:pt>
                <c:pt idx="37091">
                  <c:v>0.65699081182479857</c:v>
                </c:pt>
                <c:pt idx="37092">
                  <c:v>0.65910165667533882</c:v>
                </c:pt>
                <c:pt idx="37093">
                  <c:v>0.66465651154518135</c:v>
                </c:pt>
                <c:pt idx="37094">
                  <c:v>0.68473643481731417</c:v>
                </c:pt>
                <c:pt idx="37095">
                  <c:v>0.68431309640407567</c:v>
                </c:pt>
                <c:pt idx="37096">
                  <c:v>0.68300332009792331</c:v>
                </c:pt>
                <c:pt idx="37097">
                  <c:v>0.68423415899276741</c:v>
                </c:pt>
                <c:pt idx="37098">
                  <c:v>0.67947452545166021</c:v>
                </c:pt>
                <c:pt idx="37099">
                  <c:v>0.66318652153015145</c:v>
                </c:pt>
                <c:pt idx="37100">
                  <c:v>0.66680828690528871</c:v>
                </c:pt>
                <c:pt idx="37101">
                  <c:v>0.6446806687116623</c:v>
                </c:pt>
                <c:pt idx="37102">
                  <c:v>0.63347798824310309</c:v>
                </c:pt>
                <c:pt idx="37103">
                  <c:v>0.6290054529905319</c:v>
                </c:pt>
                <c:pt idx="37104">
                  <c:v>0.60612237453460693</c:v>
                </c:pt>
                <c:pt idx="37105">
                  <c:v>0.59640897989273078</c:v>
                </c:pt>
                <c:pt idx="37106">
                  <c:v>0.5652930217981339</c:v>
                </c:pt>
                <c:pt idx="37107">
                  <c:v>0.54720524489879607</c:v>
                </c:pt>
                <c:pt idx="37108">
                  <c:v>0.5276258432865143</c:v>
                </c:pt>
                <c:pt idx="37109">
                  <c:v>0.51658454596996306</c:v>
                </c:pt>
                <c:pt idx="37110">
                  <c:v>0.48279114782810212</c:v>
                </c:pt>
                <c:pt idx="37111">
                  <c:v>0.44960527539253237</c:v>
                </c:pt>
                <c:pt idx="37112">
                  <c:v>0.41641472518444062</c:v>
                </c:pt>
                <c:pt idx="37113">
                  <c:v>0.38981340229511263</c:v>
                </c:pt>
                <c:pt idx="37114">
                  <c:v>0.35962247371673584</c:v>
                </c:pt>
                <c:pt idx="37115">
                  <c:v>0.33062496185302737</c:v>
                </c:pt>
                <c:pt idx="37116">
                  <c:v>0.28276608645915985</c:v>
                </c:pt>
                <c:pt idx="37117">
                  <c:v>0.25645478546619416</c:v>
                </c:pt>
                <c:pt idx="37118">
                  <c:v>0.2250540679693222</c:v>
                </c:pt>
                <c:pt idx="37119">
                  <c:v>0.19529583334922793</c:v>
                </c:pt>
                <c:pt idx="37120">
                  <c:v>0.14592369854450227</c:v>
                </c:pt>
                <c:pt idx="37121">
                  <c:v>0.11585790038108826</c:v>
                </c:pt>
                <c:pt idx="37122">
                  <c:v>8.0403892993927001E-2</c:v>
                </c:pt>
                <c:pt idx="37123">
                  <c:v>4.6593537926673895E-2</c:v>
                </c:pt>
                <c:pt idx="37124">
                  <c:v>2.1693170070648195E-4</c:v>
                </c:pt>
                <c:pt idx="37125">
                  <c:v>-3.9268730878829955E-2</c:v>
                </c:pt>
                <c:pt idx="37126">
                  <c:v>-7.2615401744842531E-2</c:v>
                </c:pt>
                <c:pt idx="37127">
                  <c:v>-9.9821911454200746E-2</c:v>
                </c:pt>
                <c:pt idx="37128">
                  <c:v>-0.13586122512817383</c:v>
                </c:pt>
                <c:pt idx="37129">
                  <c:v>-0.18358210623264315</c:v>
                </c:pt>
                <c:pt idx="37130">
                  <c:v>-0.19746573507785797</c:v>
                </c:pt>
                <c:pt idx="37131">
                  <c:v>-0.23740280270576478</c:v>
                </c:pt>
                <c:pt idx="37132">
                  <c:v>-0.26746567726135256</c:v>
                </c:pt>
                <c:pt idx="37133">
                  <c:v>-0.30636077105998993</c:v>
                </c:pt>
                <c:pt idx="37134">
                  <c:v>-0.34151189267635346</c:v>
                </c:pt>
                <c:pt idx="37135">
                  <c:v>-0.3666408866643906</c:v>
                </c:pt>
                <c:pt idx="37136">
                  <c:v>-0.38339140534400939</c:v>
                </c:pt>
                <c:pt idx="37137">
                  <c:v>-0.3877195143699646</c:v>
                </c:pt>
                <c:pt idx="37138">
                  <c:v>-0.42153454720973971</c:v>
                </c:pt>
                <c:pt idx="37139">
                  <c:v>-0.44771604001522064</c:v>
                </c:pt>
                <c:pt idx="37140">
                  <c:v>-0.450996327996254</c:v>
                </c:pt>
                <c:pt idx="37141">
                  <c:v>-0.47014478981494906</c:v>
                </c:pt>
                <c:pt idx="37142">
                  <c:v>-0.49242911338806156</c:v>
                </c:pt>
                <c:pt idx="37143">
                  <c:v>-0.50438257634639738</c:v>
                </c:pt>
                <c:pt idx="37144">
                  <c:v>-0.51528821825981141</c:v>
                </c:pt>
                <c:pt idx="37145">
                  <c:v>-0.51406498074531559</c:v>
                </c:pt>
                <c:pt idx="37146">
                  <c:v>-0.53080438971519472</c:v>
                </c:pt>
                <c:pt idx="37147">
                  <c:v>-0.53467407703399661</c:v>
                </c:pt>
                <c:pt idx="37148">
                  <c:v>-0.52642599463462836</c:v>
                </c:pt>
                <c:pt idx="37149">
                  <c:v>-0.53240243375301366</c:v>
                </c:pt>
                <c:pt idx="37150">
                  <c:v>-0.51608519375324247</c:v>
                </c:pt>
                <c:pt idx="37151">
                  <c:v>-0.52191954553127295</c:v>
                </c:pt>
                <c:pt idx="37152">
                  <c:v>-0.50859724938869477</c:v>
                </c:pt>
                <c:pt idx="37153">
                  <c:v>-0.48929091274738312</c:v>
                </c:pt>
                <c:pt idx="37154">
                  <c:v>-0.47956290006637575</c:v>
                </c:pt>
                <c:pt idx="37155">
                  <c:v>-0.47821687102317811</c:v>
                </c:pt>
                <c:pt idx="37156">
                  <c:v>-0.46114943325519564</c:v>
                </c:pt>
                <c:pt idx="37157">
                  <c:v>-0.43315647304058075</c:v>
                </c:pt>
                <c:pt idx="37158">
                  <c:v>-0.42102116167545323</c:v>
                </c:pt>
                <c:pt idx="37159">
                  <c:v>-0.40469924390316009</c:v>
                </c:pt>
                <c:pt idx="37160">
                  <c:v>-0.38103848576545718</c:v>
                </c:pt>
                <c:pt idx="37161">
                  <c:v>-0.34959215998649601</c:v>
                </c:pt>
                <c:pt idx="37162">
                  <c:v>-0.31994619190692902</c:v>
                </c:pt>
                <c:pt idx="37163">
                  <c:v>-0.28610893964767459</c:v>
                </c:pt>
                <c:pt idx="37164">
                  <c:v>-0.27502788126468658</c:v>
                </c:pt>
                <c:pt idx="37165">
                  <c:v>-0.22907344400882723</c:v>
                </c:pt>
                <c:pt idx="37166">
                  <c:v>-0.20857310593128206</c:v>
                </c:pt>
                <c:pt idx="37167">
                  <c:v>-0.1798433965444565</c:v>
                </c:pt>
                <c:pt idx="37168">
                  <c:v>-0.1421358722448349</c:v>
                </c:pt>
                <c:pt idx="37169">
                  <c:v>-0.10593400597572328</c:v>
                </c:pt>
                <c:pt idx="37170">
                  <c:v>-7.0777037143707283E-2</c:v>
                </c:pt>
                <c:pt idx="37171">
                  <c:v>-4.5200731158256534E-2</c:v>
                </c:pt>
                <c:pt idx="37172">
                  <c:v>-6.1454236507415779E-4</c:v>
                </c:pt>
                <c:pt idx="37173">
                  <c:v>4.1132238507270817E-2</c:v>
                </c:pt>
                <c:pt idx="37174">
                  <c:v>8.422387897968292E-2</c:v>
                </c:pt>
                <c:pt idx="37175">
                  <c:v>0.1069637006521225</c:v>
                </c:pt>
                <c:pt idx="37176">
                  <c:v>0.13719322085380556</c:v>
                </c:pt>
                <c:pt idx="37177">
                  <c:v>0.18478195488452911</c:v>
                </c:pt>
                <c:pt idx="37178">
                  <c:v>0.22713216841220857</c:v>
                </c:pt>
                <c:pt idx="37179">
                  <c:v>0.24343245148658754</c:v>
                </c:pt>
                <c:pt idx="37180">
                  <c:v>0.2889173573255539</c:v>
                </c:pt>
                <c:pt idx="37181">
                  <c:v>0.30820732176303867</c:v>
                </c:pt>
                <c:pt idx="37182">
                  <c:v>0.34964478492736817</c:v>
                </c:pt>
                <c:pt idx="37183">
                  <c:v>0.38598815381526946</c:v>
                </c:pt>
                <c:pt idx="37184">
                  <c:v>0.42277766525745392</c:v>
                </c:pt>
                <c:pt idx="37185">
                  <c:v>0.45192895889282231</c:v>
                </c:pt>
                <c:pt idx="37186">
                  <c:v>0.47764033555984498</c:v>
                </c:pt>
                <c:pt idx="37187">
                  <c:v>0.50171039879322055</c:v>
                </c:pt>
                <c:pt idx="37188">
                  <c:v>0.53610313653945929</c:v>
                </c:pt>
                <c:pt idx="37189">
                  <c:v>0.54998851954936989</c:v>
                </c:pt>
                <c:pt idx="37190">
                  <c:v>0.57300783812999734</c:v>
                </c:pt>
                <c:pt idx="37191">
                  <c:v>0.59903437972068785</c:v>
                </c:pt>
                <c:pt idx="37192">
                  <c:v>0.61653217256069182</c:v>
                </c:pt>
                <c:pt idx="37193">
                  <c:v>0.62639876425266272</c:v>
                </c:pt>
                <c:pt idx="37194">
                  <c:v>0.64284932076931001</c:v>
                </c:pt>
                <c:pt idx="37195">
                  <c:v>0.65166750669479379</c:v>
                </c:pt>
                <c:pt idx="37196">
                  <c:v>0.66437584519386295</c:v>
                </c:pt>
                <c:pt idx="37197">
                  <c:v>0.6630128592252732</c:v>
                </c:pt>
                <c:pt idx="37198">
                  <c:v>0.66972663223743445</c:v>
                </c:pt>
                <c:pt idx="37199">
                  <c:v>0.67269467890262602</c:v>
                </c:pt>
                <c:pt idx="37200">
                  <c:v>0.67940260469913483</c:v>
                </c:pt>
                <c:pt idx="37201">
                  <c:v>0.67817059636116028</c:v>
                </c:pt>
                <c:pt idx="37202">
                  <c:v>0.66586162269115456</c:v>
                </c:pt>
                <c:pt idx="37203">
                  <c:v>0.685885997414589</c:v>
                </c:pt>
                <c:pt idx="37204">
                  <c:v>0.66340228378772736</c:v>
                </c:pt>
                <c:pt idx="37205">
                  <c:v>0.65214522421360022</c:v>
                </c:pt>
                <c:pt idx="37206">
                  <c:v>0.63565432190895088</c:v>
                </c:pt>
                <c:pt idx="37207">
                  <c:v>0.61467685103416447</c:v>
                </c:pt>
                <c:pt idx="37208">
                  <c:v>0.6031303542852402</c:v>
                </c:pt>
                <c:pt idx="37209">
                  <c:v>0.59383795917034154</c:v>
                </c:pt>
                <c:pt idx="37210">
                  <c:v>0.56074681162834172</c:v>
                </c:pt>
                <c:pt idx="37211">
                  <c:v>0.54636616945266725</c:v>
                </c:pt>
                <c:pt idx="37212">
                  <c:v>0.53153412222862251</c:v>
                </c:pt>
                <c:pt idx="37213">
                  <c:v>0.48931196272373201</c:v>
                </c:pt>
                <c:pt idx="37214">
                  <c:v>0.47657906591892246</c:v>
                </c:pt>
                <c:pt idx="37215">
                  <c:v>0.43345409631729126</c:v>
                </c:pt>
                <c:pt idx="37216">
                  <c:v>0.40739188671112064</c:v>
                </c:pt>
                <c:pt idx="37217">
                  <c:v>0.38731664121150972</c:v>
                </c:pt>
                <c:pt idx="37218">
                  <c:v>0.34658493697643283</c:v>
                </c:pt>
                <c:pt idx="37219">
                  <c:v>0.32366326689720154</c:v>
                </c:pt>
                <c:pt idx="37220">
                  <c:v>0.27962905526161197</c:v>
                </c:pt>
                <c:pt idx="37221">
                  <c:v>0.23769574820995332</c:v>
                </c:pt>
                <c:pt idx="37222">
                  <c:v>0.2281039756536484</c:v>
                </c:pt>
                <c:pt idx="37223">
                  <c:v>0.1893217331171036</c:v>
                </c:pt>
                <c:pt idx="37224">
                  <c:v>0.14231187343597412</c:v>
                </c:pt>
                <c:pt idx="37225">
                  <c:v>0.11072755336761475</c:v>
                </c:pt>
                <c:pt idx="37226">
                  <c:v>7.1365267038345337E-2</c:v>
                </c:pt>
                <c:pt idx="37227">
                  <c:v>3.1550990939140322E-2</c:v>
                </c:pt>
                <c:pt idx="37228">
                  <c:v>-6.9166713953018192E-3</c:v>
                </c:pt>
                <c:pt idx="37229">
                  <c:v>-4.2685843706130981E-2</c:v>
                </c:pt>
                <c:pt idx="37230">
                  <c:v>-7.351353406906129E-2</c:v>
                </c:pt>
                <c:pt idx="37231">
                  <c:v>-9.8803326487541199E-2</c:v>
                </c:pt>
                <c:pt idx="37232">
                  <c:v>-0.1351741772890091</c:v>
                </c:pt>
                <c:pt idx="37233">
                  <c:v>-0.17439846932888031</c:v>
                </c:pt>
                <c:pt idx="37234">
                  <c:v>-0.19925147473812105</c:v>
                </c:pt>
                <c:pt idx="37235">
                  <c:v>-0.23263732194900513</c:v>
                </c:pt>
                <c:pt idx="37236">
                  <c:v>-0.27081788599491119</c:v>
                </c:pt>
                <c:pt idx="37237">
                  <c:v>-0.3241105788946152</c:v>
                </c:pt>
                <c:pt idx="37238">
                  <c:v>-0.34746435821056365</c:v>
                </c:pt>
                <c:pt idx="37239">
                  <c:v>-0.35734205961227417</c:v>
                </c:pt>
                <c:pt idx="37240">
                  <c:v>-0.37110757470130923</c:v>
                </c:pt>
                <c:pt idx="37241">
                  <c:v>-0.40866774916648868</c:v>
                </c:pt>
                <c:pt idx="37242">
                  <c:v>-0.42242156982421875</c:v>
                </c:pt>
                <c:pt idx="37243">
                  <c:v>-0.43737173080444336</c:v>
                </c:pt>
                <c:pt idx="37244">
                  <c:v>-0.47073360443115236</c:v>
                </c:pt>
                <c:pt idx="37245">
                  <c:v>-0.48763147294521336</c:v>
                </c:pt>
                <c:pt idx="37246">
                  <c:v>-0.50243077576160433</c:v>
                </c:pt>
                <c:pt idx="37247">
                  <c:v>-0.51453977465629586</c:v>
                </c:pt>
                <c:pt idx="37248">
                  <c:v>-0.51408018350601203</c:v>
                </c:pt>
                <c:pt idx="37249">
                  <c:v>-0.51901114046573638</c:v>
                </c:pt>
                <c:pt idx="37250">
                  <c:v>-0.52618742823600773</c:v>
                </c:pt>
                <c:pt idx="37251">
                  <c:v>-0.54024881243705747</c:v>
                </c:pt>
                <c:pt idx="37252">
                  <c:v>-0.53245739758014676</c:v>
                </c:pt>
                <c:pt idx="37253">
                  <c:v>-0.52391461551189422</c:v>
                </c:pt>
                <c:pt idx="37254">
                  <c:v>-0.52450109124183653</c:v>
                </c:pt>
                <c:pt idx="37255">
                  <c:v>-0.51101624250411992</c:v>
                </c:pt>
                <c:pt idx="37256">
                  <c:v>-0.51503620326519017</c:v>
                </c:pt>
                <c:pt idx="37257">
                  <c:v>-0.50692728459835057</c:v>
                </c:pt>
                <c:pt idx="37258">
                  <c:v>-0.48744553148746494</c:v>
                </c:pt>
                <c:pt idx="37259">
                  <c:v>-0.4760434609651566</c:v>
                </c:pt>
                <c:pt idx="37260">
                  <c:v>-0.4555051159858704</c:v>
                </c:pt>
                <c:pt idx="37261">
                  <c:v>-0.43257642924785616</c:v>
                </c:pt>
                <c:pt idx="37262">
                  <c:v>-0.4117451387643814</c:v>
                </c:pt>
                <c:pt idx="37263">
                  <c:v>-0.38372937440872196</c:v>
                </c:pt>
                <c:pt idx="37264">
                  <c:v>-0.38071513473987584</c:v>
                </c:pt>
                <c:pt idx="37265">
                  <c:v>-0.35659653961658477</c:v>
                </c:pt>
                <c:pt idx="37266">
                  <c:v>-0.32380301535129546</c:v>
                </c:pt>
                <c:pt idx="37267">
                  <c:v>-0.3019367676973343</c:v>
                </c:pt>
                <c:pt idx="37268">
                  <c:v>-0.274827321767807</c:v>
                </c:pt>
                <c:pt idx="37269">
                  <c:v>-0.2227239525318146</c:v>
                </c:pt>
                <c:pt idx="37270">
                  <c:v>-0.1939749473333359</c:v>
                </c:pt>
                <c:pt idx="37271">
                  <c:v>-0.1779418820142746</c:v>
                </c:pt>
                <c:pt idx="37272">
                  <c:v>-0.13001459419727326</c:v>
                </c:pt>
                <c:pt idx="37273">
                  <c:v>-9.6605942845344545E-2</c:v>
                </c:pt>
                <c:pt idx="37274">
                  <c:v>-6.9783010482788094E-2</c:v>
                </c:pt>
                <c:pt idx="37275">
                  <c:v>-2.3195319771766663E-2</c:v>
                </c:pt>
                <c:pt idx="37276">
                  <c:v>1.5608557462692262E-2</c:v>
                </c:pt>
                <c:pt idx="37277">
                  <c:v>5.0069122910499572E-2</c:v>
                </c:pt>
                <c:pt idx="37278">
                  <c:v>9.5749325752258307E-2</c:v>
                </c:pt>
                <c:pt idx="37279">
                  <c:v>0.1101445859670639</c:v>
                </c:pt>
                <c:pt idx="37280">
                  <c:v>0.1471393346786499</c:v>
                </c:pt>
                <c:pt idx="37281">
                  <c:v>0.18502695322036744</c:v>
                </c:pt>
                <c:pt idx="37282">
                  <c:v>0.23578429341316223</c:v>
                </c:pt>
                <c:pt idx="37283">
                  <c:v>0.26603486359119416</c:v>
                </c:pt>
                <c:pt idx="37284">
                  <c:v>0.302419747710228</c:v>
                </c:pt>
                <c:pt idx="37285">
                  <c:v>0.32772474288940429</c:v>
                </c:pt>
                <c:pt idx="37286">
                  <c:v>0.37174375176429753</c:v>
                </c:pt>
                <c:pt idx="37287">
                  <c:v>0.40109618961811067</c:v>
                </c:pt>
                <c:pt idx="37288">
                  <c:v>0.4135384798049927</c:v>
                </c:pt>
                <c:pt idx="37289">
                  <c:v>0.46086175024509435</c:v>
                </c:pt>
                <c:pt idx="37290">
                  <c:v>0.47226206660270692</c:v>
                </c:pt>
                <c:pt idx="37291">
                  <c:v>0.50372651875019081</c:v>
                </c:pt>
                <c:pt idx="37292">
                  <c:v>0.53369993090629575</c:v>
                </c:pt>
                <c:pt idx="37293">
                  <c:v>0.55274782061576844</c:v>
                </c:pt>
                <c:pt idx="37294">
                  <c:v>0.58002858996391304</c:v>
                </c:pt>
                <c:pt idx="37295">
                  <c:v>0.59907121717929845</c:v>
                </c:pt>
                <c:pt idx="37296">
                  <c:v>0.61796006262302405</c:v>
                </c:pt>
                <c:pt idx="37297">
                  <c:v>0.62591169118881229</c:v>
                </c:pt>
                <c:pt idx="37298">
                  <c:v>0.64059814274311067</c:v>
                </c:pt>
                <c:pt idx="37299">
                  <c:v>0.64780074298381807</c:v>
                </c:pt>
                <c:pt idx="37300">
                  <c:v>0.66383029997348786</c:v>
                </c:pt>
                <c:pt idx="37301">
                  <c:v>0.66937930762767794</c:v>
                </c:pt>
                <c:pt idx="37302">
                  <c:v>0.66879049301147464</c:v>
                </c:pt>
                <c:pt idx="37303">
                  <c:v>0.67718066275119781</c:v>
                </c:pt>
                <c:pt idx="37304">
                  <c:v>0.67884068727493285</c:v>
                </c:pt>
                <c:pt idx="37305">
                  <c:v>0.6631391590833664</c:v>
                </c:pt>
                <c:pt idx="37306">
                  <c:v>0.6788763552904129</c:v>
                </c:pt>
                <c:pt idx="37307">
                  <c:v>0.66063479661941527</c:v>
                </c:pt>
                <c:pt idx="37308">
                  <c:v>0.65542551219463352</c:v>
                </c:pt>
                <c:pt idx="37309">
                  <c:v>0.64766684174537659</c:v>
                </c:pt>
                <c:pt idx="37310">
                  <c:v>0.63676412343978883</c:v>
                </c:pt>
                <c:pt idx="37311">
                  <c:v>0.6222677063941956</c:v>
                </c:pt>
                <c:pt idx="37312">
                  <c:v>0.59475012481212619</c:v>
                </c:pt>
                <c:pt idx="37313">
                  <c:v>0.59297374069690711</c:v>
                </c:pt>
                <c:pt idx="37314">
                  <c:v>0.57008423030376443</c:v>
                </c:pt>
                <c:pt idx="37315">
                  <c:v>0.54164512753486638</c:v>
                </c:pt>
                <c:pt idx="37316">
                  <c:v>0.50033454895019536</c:v>
                </c:pt>
                <c:pt idx="37317">
                  <c:v>0.49823656797409061</c:v>
                </c:pt>
                <c:pt idx="37318">
                  <c:v>0.47772453546524052</c:v>
                </c:pt>
                <c:pt idx="37319">
                  <c:v>0.43296176075935366</c:v>
                </c:pt>
                <c:pt idx="37320">
                  <c:v>0.4119994926452637</c:v>
                </c:pt>
                <c:pt idx="37321">
                  <c:v>0.37936735153198242</c:v>
                </c:pt>
                <c:pt idx="37322">
                  <c:v>0.34359116256237032</c:v>
                </c:pt>
                <c:pt idx="37323">
                  <c:v>0.31291082203388215</c:v>
                </c:pt>
                <c:pt idx="37324">
                  <c:v>0.27295679748058321</c:v>
                </c:pt>
                <c:pt idx="37325">
                  <c:v>0.234498490691185</c:v>
                </c:pt>
                <c:pt idx="37326">
                  <c:v>0.21101022541522982</c:v>
                </c:pt>
                <c:pt idx="37327">
                  <c:v>0.16507157564163208</c:v>
                </c:pt>
                <c:pt idx="37328">
                  <c:v>0.1376896494626999</c:v>
                </c:pt>
                <c:pt idx="37329">
                  <c:v>9.8025062084198006E-2</c:v>
                </c:pt>
                <c:pt idx="37330">
                  <c:v>6.9736232757568364E-2</c:v>
                </c:pt>
                <c:pt idx="37331">
                  <c:v>2.7666685581207277E-2</c:v>
                </c:pt>
                <c:pt idx="37332">
                  <c:v>4.1281342506408695E-4</c:v>
                </c:pt>
                <c:pt idx="37333">
                  <c:v>-4.4363994598388676E-2</c:v>
                </c:pt>
                <c:pt idx="37334">
                  <c:v>-8.3301188349723818E-2</c:v>
                </c:pt>
                <c:pt idx="37335">
                  <c:v>-0.10682512164115907</c:v>
                </c:pt>
                <c:pt idx="37336">
                  <c:v>-0.14592194437980652</c:v>
                </c:pt>
                <c:pt idx="37337">
                  <c:v>-0.17678004026412963</c:v>
                </c:pt>
                <c:pt idx="37338">
                  <c:v>-0.20628801405429842</c:v>
                </c:pt>
                <c:pt idx="37339">
                  <c:v>-0.24597072780132295</c:v>
                </c:pt>
                <c:pt idx="37340">
                  <c:v>-0.27157510042190552</c:v>
                </c:pt>
                <c:pt idx="37341">
                  <c:v>-0.30077024817466735</c:v>
                </c:pt>
                <c:pt idx="37342">
                  <c:v>-0.32503093063831329</c:v>
                </c:pt>
                <c:pt idx="37343">
                  <c:v>-0.35917048394680023</c:v>
                </c:pt>
                <c:pt idx="37344">
                  <c:v>-0.38103205382823946</c:v>
                </c:pt>
                <c:pt idx="37345">
                  <c:v>-0.40379467964172366</c:v>
                </c:pt>
                <c:pt idx="37346">
                  <c:v>-0.42131820023059846</c:v>
                </c:pt>
                <c:pt idx="37347">
                  <c:v>-0.45456488370895387</c:v>
                </c:pt>
                <c:pt idx="37348">
                  <c:v>-0.45518351912498478</c:v>
                </c:pt>
                <c:pt idx="37349">
                  <c:v>-0.47930562257766723</c:v>
                </c:pt>
                <c:pt idx="37350">
                  <c:v>-0.49056034326553349</c:v>
                </c:pt>
                <c:pt idx="37351">
                  <c:v>-0.50360957443714149</c:v>
                </c:pt>
                <c:pt idx="37352">
                  <c:v>-0.51560806095600131</c:v>
                </c:pt>
                <c:pt idx="37353">
                  <c:v>-0.52297087490558625</c:v>
                </c:pt>
                <c:pt idx="37354">
                  <c:v>-0.51820597887039188</c:v>
                </c:pt>
                <c:pt idx="37355">
                  <c:v>-0.49786994755268099</c:v>
                </c:pt>
                <c:pt idx="37356">
                  <c:v>-0.51764815449714663</c:v>
                </c:pt>
                <c:pt idx="37357">
                  <c:v>-0.52080565094947817</c:v>
                </c:pt>
                <c:pt idx="37358">
                  <c:v>-0.52021040439605715</c:v>
                </c:pt>
                <c:pt idx="37359">
                  <c:v>-0.5227650529146195</c:v>
                </c:pt>
                <c:pt idx="37360">
                  <c:v>-0.49702444016933445</c:v>
                </c:pt>
                <c:pt idx="37361">
                  <c:v>-0.48670761287212372</c:v>
                </c:pt>
                <c:pt idx="37362">
                  <c:v>-0.48268063545227052</c:v>
                </c:pt>
                <c:pt idx="37363">
                  <c:v>-0.47222289025783543</c:v>
                </c:pt>
                <c:pt idx="37364">
                  <c:v>-0.44186122298240665</c:v>
                </c:pt>
                <c:pt idx="37365">
                  <c:v>-0.4372489392757416</c:v>
                </c:pt>
                <c:pt idx="37366">
                  <c:v>-0.40959160923957827</c:v>
                </c:pt>
                <c:pt idx="37367">
                  <c:v>-0.38522976994514468</c:v>
                </c:pt>
                <c:pt idx="37368">
                  <c:v>-0.36864765107631686</c:v>
                </c:pt>
                <c:pt idx="37369">
                  <c:v>-0.33140556514263153</c:v>
                </c:pt>
                <c:pt idx="37370">
                  <c:v>-0.30568892598152164</c:v>
                </c:pt>
                <c:pt idx="37371">
                  <c:v>-0.28999558389186858</c:v>
                </c:pt>
                <c:pt idx="37372">
                  <c:v>-0.25229507625102998</c:v>
                </c:pt>
                <c:pt idx="37373">
                  <c:v>-0.23315596997737886</c:v>
                </c:pt>
                <c:pt idx="37374">
                  <c:v>-0.19021284878253938</c:v>
                </c:pt>
                <c:pt idx="37375">
                  <c:v>-0.18019890725612642</c:v>
                </c:pt>
                <c:pt idx="37376">
                  <c:v>-0.12797508537769317</c:v>
                </c:pt>
                <c:pt idx="37377">
                  <c:v>-8.4278842806816107E-2</c:v>
                </c:pt>
                <c:pt idx="37378">
                  <c:v>-5.1064903736114504E-2</c:v>
                </c:pt>
                <c:pt idx="37379">
                  <c:v>-1.3363811373710633E-2</c:v>
                </c:pt>
                <c:pt idx="37380">
                  <c:v>1.3108872771263123E-2</c:v>
                </c:pt>
                <c:pt idx="37381">
                  <c:v>4.7962955832481384E-2</c:v>
                </c:pt>
                <c:pt idx="37382">
                  <c:v>8.2957956790924076E-2</c:v>
                </c:pt>
                <c:pt idx="37383">
                  <c:v>0.1215408092737198</c:v>
                </c:pt>
                <c:pt idx="37384">
                  <c:v>0.16626089930534363</c:v>
                </c:pt>
                <c:pt idx="37385">
                  <c:v>0.1888235503435135</c:v>
                </c:pt>
                <c:pt idx="37386">
                  <c:v>0.21423671901226043</c:v>
                </c:pt>
                <c:pt idx="37387">
                  <c:v>0.26405499637126922</c:v>
                </c:pt>
                <c:pt idx="37388">
                  <c:v>0.30609296858310703</c:v>
                </c:pt>
                <c:pt idx="37389">
                  <c:v>0.32882928192615513</c:v>
                </c:pt>
                <c:pt idx="37390">
                  <c:v>0.36025982022285463</c:v>
                </c:pt>
                <c:pt idx="37391">
                  <c:v>0.38690265834331516</c:v>
                </c:pt>
                <c:pt idx="37392">
                  <c:v>0.41864134490489963</c:v>
                </c:pt>
                <c:pt idx="37393">
                  <c:v>0.44603671967983249</c:v>
                </c:pt>
                <c:pt idx="37394">
                  <c:v>0.47956582367420197</c:v>
                </c:pt>
                <c:pt idx="37395">
                  <c:v>0.50007083952426912</c:v>
                </c:pt>
                <c:pt idx="37396">
                  <c:v>0.53434487879276282</c:v>
                </c:pt>
                <c:pt idx="37397">
                  <c:v>0.57519645094871519</c:v>
                </c:pt>
                <c:pt idx="37398">
                  <c:v>0.5687481415271759</c:v>
                </c:pt>
                <c:pt idx="37399">
                  <c:v>0.59253636896610262</c:v>
                </c:pt>
                <c:pt idx="37400">
                  <c:v>0.62021708786487584</c:v>
                </c:pt>
                <c:pt idx="37401">
                  <c:v>0.63426794707775114</c:v>
                </c:pt>
                <c:pt idx="37402">
                  <c:v>0.63575021624565131</c:v>
                </c:pt>
                <c:pt idx="37403">
                  <c:v>0.6436731934547425</c:v>
                </c:pt>
                <c:pt idx="37404">
                  <c:v>0.65489575445652015</c:v>
                </c:pt>
                <c:pt idx="37405">
                  <c:v>0.67630182623863222</c:v>
                </c:pt>
                <c:pt idx="37406">
                  <c:v>0.67526453018188481</c:v>
                </c:pt>
                <c:pt idx="37407">
                  <c:v>0.67932366728782656</c:v>
                </c:pt>
                <c:pt idx="37408">
                  <c:v>0.67934881031513217</c:v>
                </c:pt>
                <c:pt idx="37409">
                  <c:v>0.67159247875213623</c:v>
                </c:pt>
                <c:pt idx="37410">
                  <c:v>0.66173524260520944</c:v>
                </c:pt>
                <c:pt idx="37411">
                  <c:v>0.65981501698493961</c:v>
                </c:pt>
                <c:pt idx="37412">
                  <c:v>0.661333538889885</c:v>
                </c:pt>
                <c:pt idx="37413">
                  <c:v>0.64069111347198493</c:v>
                </c:pt>
                <c:pt idx="37414">
                  <c:v>0.63965206325054169</c:v>
                </c:pt>
                <c:pt idx="37415">
                  <c:v>0.60268245756626138</c:v>
                </c:pt>
                <c:pt idx="37416">
                  <c:v>0.58891226470470437</c:v>
                </c:pt>
                <c:pt idx="37417">
                  <c:v>0.58158511877059937</c:v>
                </c:pt>
                <c:pt idx="37418">
                  <c:v>0.55928968548774727</c:v>
                </c:pt>
                <c:pt idx="37419">
                  <c:v>0.55361496269702914</c:v>
                </c:pt>
                <c:pt idx="37420">
                  <c:v>0.50857619941234589</c:v>
                </c:pt>
                <c:pt idx="37421">
                  <c:v>0.48494935512542725</c:v>
                </c:pt>
                <c:pt idx="37422">
                  <c:v>0.46940862536430361</c:v>
                </c:pt>
                <c:pt idx="37423">
                  <c:v>0.41450736343860628</c:v>
                </c:pt>
                <c:pt idx="37424">
                  <c:v>0.40870809495449067</c:v>
                </c:pt>
                <c:pt idx="37425">
                  <c:v>0.36608657062053684</c:v>
                </c:pt>
                <c:pt idx="37426">
                  <c:v>0.33334684073925019</c:v>
                </c:pt>
                <c:pt idx="37427">
                  <c:v>0.29925757348537446</c:v>
                </c:pt>
                <c:pt idx="37428">
                  <c:v>0.27773572683334352</c:v>
                </c:pt>
                <c:pt idx="37429">
                  <c:v>0.2494773030281067</c:v>
                </c:pt>
                <c:pt idx="37430">
                  <c:v>0.19367089211940766</c:v>
                </c:pt>
                <c:pt idx="37431">
                  <c:v>0.16914825439453127</c:v>
                </c:pt>
                <c:pt idx="37432">
                  <c:v>0.13878658711910249</c:v>
                </c:pt>
                <c:pt idx="37433">
                  <c:v>0.10123986124992371</c:v>
                </c:pt>
                <c:pt idx="37434">
                  <c:v>4.2433243989944462E-2</c:v>
                </c:pt>
                <c:pt idx="37435">
                  <c:v>2.5983856916427614E-2</c:v>
                </c:pt>
                <c:pt idx="37436">
                  <c:v>-1.6055869460105898E-2</c:v>
                </c:pt>
                <c:pt idx="37437">
                  <c:v>-2.905189096927643E-2</c:v>
                </c:pt>
                <c:pt idx="37438">
                  <c:v>-8.1262264251708988E-2</c:v>
                </c:pt>
                <c:pt idx="37439">
                  <c:v>-0.11969367384910584</c:v>
                </c:pt>
                <c:pt idx="37440">
                  <c:v>-0.14884321331977846</c:v>
                </c:pt>
                <c:pt idx="37441">
                  <c:v>-0.18667294442653656</c:v>
                </c:pt>
                <c:pt idx="37442">
                  <c:v>-0.2126819443702698</c:v>
                </c:pt>
                <c:pt idx="37443">
                  <c:v>-0.25276051461696625</c:v>
                </c:pt>
                <c:pt idx="37444">
                  <c:v>-0.2777292948961258</c:v>
                </c:pt>
                <c:pt idx="37445">
                  <c:v>-0.30329916894435882</c:v>
                </c:pt>
                <c:pt idx="37446">
                  <c:v>-0.33066121459007264</c:v>
                </c:pt>
                <c:pt idx="37447">
                  <c:v>-0.35534055769443512</c:v>
                </c:pt>
                <c:pt idx="37448">
                  <c:v>-0.38885270476341249</c:v>
                </c:pt>
                <c:pt idx="37449">
                  <c:v>-0.39631842970848086</c:v>
                </c:pt>
                <c:pt idx="37450">
                  <c:v>-0.41680531919002534</c:v>
                </c:pt>
                <c:pt idx="37451">
                  <c:v>-0.44403287887573245</c:v>
                </c:pt>
                <c:pt idx="37452">
                  <c:v>-0.46137338161468511</c:v>
                </c:pt>
                <c:pt idx="37453">
                  <c:v>-0.47018396615982055</c:v>
                </c:pt>
                <c:pt idx="37454">
                  <c:v>-0.49396049916744234</c:v>
                </c:pt>
                <c:pt idx="37455">
                  <c:v>-0.51010056853294372</c:v>
                </c:pt>
                <c:pt idx="37456">
                  <c:v>-0.50992339789867402</c:v>
                </c:pt>
                <c:pt idx="37457">
                  <c:v>-0.50868788123130804</c:v>
                </c:pt>
                <c:pt idx="37458">
                  <c:v>-0.50879780888557435</c:v>
                </c:pt>
                <c:pt idx="37459">
                  <c:v>-0.54318996191024782</c:v>
                </c:pt>
                <c:pt idx="37460">
                  <c:v>-0.50917846262454991</c:v>
                </c:pt>
                <c:pt idx="37461">
                  <c:v>-0.52007708787918094</c:v>
                </c:pt>
                <c:pt idx="37462">
                  <c:v>-0.50748218536376954</c:v>
                </c:pt>
                <c:pt idx="37463">
                  <c:v>-0.49788456559181216</c:v>
                </c:pt>
                <c:pt idx="37464">
                  <c:v>-0.51014968514442449</c:v>
                </c:pt>
                <c:pt idx="37465">
                  <c:v>-0.49322725832462311</c:v>
                </c:pt>
                <c:pt idx="37466">
                  <c:v>-0.47795374631881715</c:v>
                </c:pt>
                <c:pt idx="37467">
                  <c:v>-0.45010579705238346</c:v>
                </c:pt>
                <c:pt idx="37468">
                  <c:v>-0.4333289659023285</c:v>
                </c:pt>
                <c:pt idx="37469">
                  <c:v>-0.42448329806327822</c:v>
                </c:pt>
                <c:pt idx="37470">
                  <c:v>-0.39108517169952395</c:v>
                </c:pt>
                <c:pt idx="37471">
                  <c:v>-0.37744420230388642</c:v>
                </c:pt>
                <c:pt idx="37472">
                  <c:v>-0.36963758468627933</c:v>
                </c:pt>
                <c:pt idx="37473">
                  <c:v>-0.32216111719608309</c:v>
                </c:pt>
                <c:pt idx="37474">
                  <c:v>-0.30028200566768648</c:v>
                </c:pt>
                <c:pt idx="37475">
                  <c:v>-0.28409983634948732</c:v>
                </c:pt>
                <c:pt idx="37476">
                  <c:v>-0.25624253153800963</c:v>
                </c:pt>
                <c:pt idx="37477">
                  <c:v>-0.231079038977623</c:v>
                </c:pt>
                <c:pt idx="37478">
                  <c:v>-0.1846685189008713</c:v>
                </c:pt>
                <c:pt idx="37479">
                  <c:v>-0.14739427328109742</c:v>
                </c:pt>
                <c:pt idx="37480">
                  <c:v>-0.11416571617126466</c:v>
                </c:pt>
                <c:pt idx="37481">
                  <c:v>-7.8695336580276498E-2</c:v>
                </c:pt>
                <c:pt idx="37482">
                  <c:v>-4.3531935811042789E-2</c:v>
                </c:pt>
                <c:pt idx="37483">
                  <c:v>-8.818770647048951E-3</c:v>
                </c:pt>
                <c:pt idx="37484">
                  <c:v>2.9935405254364014E-2</c:v>
                </c:pt>
                <c:pt idx="37485">
                  <c:v>6.255760610103607E-2</c:v>
                </c:pt>
                <c:pt idx="37486">
                  <c:v>0.1023718822002411</c:v>
                </c:pt>
                <c:pt idx="37487">
                  <c:v>0.13410121321678162</c:v>
                </c:pt>
                <c:pt idx="37488">
                  <c:v>0.16673569321632387</c:v>
                </c:pt>
                <c:pt idx="37489">
                  <c:v>0.20207100212574006</c:v>
                </c:pt>
                <c:pt idx="37490">
                  <c:v>0.2481780517101288</c:v>
                </c:pt>
                <c:pt idx="37491">
                  <c:v>0.27302871823310854</c:v>
                </c:pt>
                <c:pt idx="37492">
                  <c:v>0.30685603022575381</c:v>
                </c:pt>
                <c:pt idx="37493">
                  <c:v>0.33798251330852508</c:v>
                </c:pt>
                <c:pt idx="37494">
                  <c:v>0.37763832986354828</c:v>
                </c:pt>
                <c:pt idx="37495">
                  <c:v>0.38899713099002842</c:v>
                </c:pt>
                <c:pt idx="37496">
                  <c:v>0.43567779242992405</c:v>
                </c:pt>
                <c:pt idx="37497">
                  <c:v>0.46678673386573794</c:v>
                </c:pt>
                <c:pt idx="37498">
                  <c:v>0.48666492819786072</c:v>
                </c:pt>
                <c:pt idx="37499">
                  <c:v>0.52360939085483549</c:v>
                </c:pt>
                <c:pt idx="37500">
                  <c:v>0.54483653783798225</c:v>
                </c:pt>
                <c:pt idx="37501">
                  <c:v>0.56157653152942655</c:v>
                </c:pt>
                <c:pt idx="37502">
                  <c:v>0.56634669005870819</c:v>
                </c:pt>
                <c:pt idx="37503">
                  <c:v>0.5872826457023621</c:v>
                </c:pt>
                <c:pt idx="37504">
                  <c:v>0.62274659335613258</c:v>
                </c:pt>
                <c:pt idx="37505">
                  <c:v>0.63920358180999759</c:v>
                </c:pt>
                <c:pt idx="37506">
                  <c:v>0.64504378080368041</c:v>
                </c:pt>
                <c:pt idx="37507">
                  <c:v>0.65492323637008665</c:v>
                </c:pt>
                <c:pt idx="37508">
                  <c:v>0.64474615752696995</c:v>
                </c:pt>
                <c:pt idx="37509">
                  <c:v>0.65821697294712067</c:v>
                </c:pt>
                <c:pt idx="37510">
                  <c:v>0.6629988259077072</c:v>
                </c:pt>
                <c:pt idx="37511">
                  <c:v>0.66687202155590064</c:v>
                </c:pt>
                <c:pt idx="37512">
                  <c:v>0.67103699326515198</c:v>
                </c:pt>
                <c:pt idx="37513">
                  <c:v>0.67474471271038061</c:v>
                </c:pt>
                <c:pt idx="37514">
                  <c:v>0.65839180469512948</c:v>
                </c:pt>
                <c:pt idx="37515">
                  <c:v>0.66704100608825689</c:v>
                </c:pt>
                <c:pt idx="37516">
                  <c:v>0.64619977533817297</c:v>
                </c:pt>
                <c:pt idx="37517">
                  <c:v>0.64317033290863035</c:v>
                </c:pt>
                <c:pt idx="37518">
                  <c:v>0.63131685733795173</c:v>
                </c:pt>
                <c:pt idx="37519">
                  <c:v>0.61078494429588326</c:v>
                </c:pt>
                <c:pt idx="37520">
                  <c:v>0.58082731962203982</c:v>
                </c:pt>
                <c:pt idx="37521">
                  <c:v>0.57108468890190123</c:v>
                </c:pt>
                <c:pt idx="37522">
                  <c:v>0.5525092542171478</c:v>
                </c:pt>
                <c:pt idx="37523">
                  <c:v>0.53603881716728208</c:v>
                </c:pt>
                <c:pt idx="37524">
                  <c:v>0.50819086790084844</c:v>
                </c:pt>
                <c:pt idx="37525">
                  <c:v>0.47615455806255341</c:v>
                </c:pt>
                <c:pt idx="37526">
                  <c:v>0.46028346061706543</c:v>
                </c:pt>
                <c:pt idx="37527">
                  <c:v>0.41387235581874848</c:v>
                </c:pt>
                <c:pt idx="37528">
                  <c:v>0.39484902441501618</c:v>
                </c:pt>
                <c:pt idx="37529">
                  <c:v>0.37297342121601107</c:v>
                </c:pt>
                <c:pt idx="37530">
                  <c:v>0.32789138853549959</c:v>
                </c:pt>
                <c:pt idx="37531">
                  <c:v>0.30121054351329807</c:v>
                </c:pt>
                <c:pt idx="37532">
                  <c:v>0.27363390505313873</c:v>
                </c:pt>
                <c:pt idx="37533">
                  <c:v>0.23483353614807131</c:v>
                </c:pt>
                <c:pt idx="37534">
                  <c:v>0.19872464060783387</c:v>
                </c:pt>
                <c:pt idx="37535">
                  <c:v>0.151998370885849</c:v>
                </c:pt>
                <c:pt idx="37536">
                  <c:v>0.12893052041530609</c:v>
                </c:pt>
                <c:pt idx="37537">
                  <c:v>9.3442014455795294E-2</c:v>
                </c:pt>
                <c:pt idx="37538">
                  <c:v>4.9876749515533447E-2</c:v>
                </c:pt>
                <c:pt idx="37539">
                  <c:v>2.4728459715843202E-2</c:v>
                </c:pt>
                <c:pt idx="37540">
                  <c:v>-2.1220715045928956E-2</c:v>
                </c:pt>
                <c:pt idx="37541">
                  <c:v>-3.9331880807876592E-2</c:v>
                </c:pt>
                <c:pt idx="37542">
                  <c:v>-9.0975074172019957E-2</c:v>
                </c:pt>
                <c:pt idx="37543">
                  <c:v>-0.13094839453697205</c:v>
                </c:pt>
                <c:pt idx="37544">
                  <c:v>-0.14293635606765748</c:v>
                </c:pt>
                <c:pt idx="37545">
                  <c:v>-0.20851638793945312</c:v>
                </c:pt>
                <c:pt idx="37546">
                  <c:v>-0.2215580177307129</c:v>
                </c:pt>
                <c:pt idx="37547">
                  <c:v>-0.25465910553932192</c:v>
                </c:pt>
                <c:pt idx="37548">
                  <c:v>-0.27788541555404667</c:v>
                </c:pt>
                <c:pt idx="37549">
                  <c:v>-0.31398378610610961</c:v>
                </c:pt>
                <c:pt idx="37550">
                  <c:v>-0.33990273892879486</c:v>
                </c:pt>
                <c:pt idx="37551">
                  <c:v>-0.37584557354450226</c:v>
                </c:pt>
                <c:pt idx="37552">
                  <c:v>-0.3728634935617447</c:v>
                </c:pt>
                <c:pt idx="37553">
                  <c:v>-0.40534828484058383</c:v>
                </c:pt>
                <c:pt idx="37554">
                  <c:v>-0.43723022818565371</c:v>
                </c:pt>
                <c:pt idx="37555">
                  <c:v>-0.44934858262538913</c:v>
                </c:pt>
                <c:pt idx="37556">
                  <c:v>-0.48317180156707767</c:v>
                </c:pt>
                <c:pt idx="37557">
                  <c:v>-0.4737279635667801</c:v>
                </c:pt>
                <c:pt idx="37558">
                  <c:v>-0.48179946005344393</c:v>
                </c:pt>
                <c:pt idx="37559">
                  <c:v>-0.49990360915660859</c:v>
                </c:pt>
                <c:pt idx="37560">
                  <c:v>-0.51127468943595888</c:v>
                </c:pt>
                <c:pt idx="37561">
                  <c:v>-0.51112558543682096</c:v>
                </c:pt>
                <c:pt idx="37562">
                  <c:v>-0.5207085871696473</c:v>
                </c:pt>
                <c:pt idx="37563">
                  <c:v>-0.51996891438961035</c:v>
                </c:pt>
                <c:pt idx="37564">
                  <c:v>-0.51893161833286283</c:v>
                </c:pt>
                <c:pt idx="37565">
                  <c:v>-0.51953914403915413</c:v>
                </c:pt>
                <c:pt idx="37566">
                  <c:v>-0.52163946390151983</c:v>
                </c:pt>
                <c:pt idx="37567">
                  <c:v>-0.50397385597229005</c:v>
                </c:pt>
                <c:pt idx="37568">
                  <c:v>-0.4978307712078095</c:v>
                </c:pt>
                <c:pt idx="37569">
                  <c:v>-0.48614394128322602</c:v>
                </c:pt>
                <c:pt idx="37570">
                  <c:v>-0.47056228101253511</c:v>
                </c:pt>
                <c:pt idx="37571">
                  <c:v>-0.45272768855094914</c:v>
                </c:pt>
                <c:pt idx="37572">
                  <c:v>-0.43010481119155886</c:v>
                </c:pt>
                <c:pt idx="37573">
                  <c:v>-0.42709232568740846</c:v>
                </c:pt>
                <c:pt idx="37574">
                  <c:v>-0.40312634289264682</c:v>
                </c:pt>
                <c:pt idx="37575">
                  <c:v>-0.37571868896484378</c:v>
                </c:pt>
                <c:pt idx="37576">
                  <c:v>-0.34981026113033298</c:v>
                </c:pt>
                <c:pt idx="37577">
                  <c:v>-0.32809779524803162</c:v>
                </c:pt>
                <c:pt idx="37578">
                  <c:v>-0.29171934306621555</c:v>
                </c:pt>
                <c:pt idx="37579">
                  <c:v>-0.25848610818386081</c:v>
                </c:pt>
                <c:pt idx="37580">
                  <c:v>-0.24127190530300141</c:v>
                </c:pt>
                <c:pt idx="37581">
                  <c:v>-0.21297839820384981</c:v>
                </c:pt>
                <c:pt idx="37582">
                  <c:v>-0.18393703222274782</c:v>
                </c:pt>
                <c:pt idx="37583">
                  <c:v>-0.13573434054851533</c:v>
                </c:pt>
                <c:pt idx="37584">
                  <c:v>-0.12150455653667451</c:v>
                </c:pt>
                <c:pt idx="37585">
                  <c:v>-6.8196076154708865E-2</c:v>
                </c:pt>
                <c:pt idx="37586">
                  <c:v>-2.9103931188583374E-2</c:v>
                </c:pt>
                <c:pt idx="37587">
                  <c:v>-1.7551002502441407E-2</c:v>
                </c:pt>
                <c:pt idx="37588">
                  <c:v>2.9480491876602174E-2</c:v>
                </c:pt>
                <c:pt idx="37589">
                  <c:v>7.2766259908676148E-2</c:v>
                </c:pt>
                <c:pt idx="37590">
                  <c:v>0.10497506260871887</c:v>
                </c:pt>
                <c:pt idx="37591">
                  <c:v>0.126850665807724</c:v>
                </c:pt>
                <c:pt idx="37592">
                  <c:v>0.17027501285076141</c:v>
                </c:pt>
                <c:pt idx="37593">
                  <c:v>0.20036829292774203</c:v>
                </c:pt>
                <c:pt idx="37594">
                  <c:v>0.23480079174041749</c:v>
                </c:pt>
                <c:pt idx="37595">
                  <c:v>0.27431802928447724</c:v>
                </c:pt>
                <c:pt idx="37596">
                  <c:v>0.30081644117832185</c:v>
                </c:pt>
                <c:pt idx="37597">
                  <c:v>0.34932435750961305</c:v>
                </c:pt>
                <c:pt idx="37598">
                  <c:v>0.39079398036003116</c:v>
                </c:pt>
                <c:pt idx="37599">
                  <c:v>0.41011668920516969</c:v>
                </c:pt>
                <c:pt idx="37600">
                  <c:v>0.44979472517967228</c:v>
                </c:pt>
                <c:pt idx="37601">
                  <c:v>0.46538983404636386</c:v>
                </c:pt>
                <c:pt idx="37602">
                  <c:v>0.48203451812267306</c:v>
                </c:pt>
                <c:pt idx="37603">
                  <c:v>0.50976259946823121</c:v>
                </c:pt>
                <c:pt idx="37604">
                  <c:v>0.53240652680397038</c:v>
                </c:pt>
                <c:pt idx="37605">
                  <c:v>0.55819216310977937</c:v>
                </c:pt>
                <c:pt idx="37606">
                  <c:v>0.5908599722385407</c:v>
                </c:pt>
                <c:pt idx="37607">
                  <c:v>0.59403734922409057</c:v>
                </c:pt>
                <c:pt idx="37608">
                  <c:v>0.60050846278667458</c:v>
                </c:pt>
                <c:pt idx="37609">
                  <c:v>0.62658002793788914</c:v>
                </c:pt>
                <c:pt idx="37610">
                  <c:v>0.63872527956962588</c:v>
                </c:pt>
                <c:pt idx="37611">
                  <c:v>0.65056413710117345</c:v>
                </c:pt>
                <c:pt idx="37612">
                  <c:v>0.65640959858894354</c:v>
                </c:pt>
                <c:pt idx="37613">
                  <c:v>0.66435070216655734</c:v>
                </c:pt>
                <c:pt idx="37614">
                  <c:v>0.679329514503479</c:v>
                </c:pt>
                <c:pt idx="37615">
                  <c:v>0.67470027387142184</c:v>
                </c:pt>
                <c:pt idx="37616">
                  <c:v>0.66753100275993349</c:v>
                </c:pt>
                <c:pt idx="37617">
                  <c:v>0.67129777908325194</c:v>
                </c:pt>
                <c:pt idx="37618">
                  <c:v>0.66788300514221199</c:v>
                </c:pt>
                <c:pt idx="37619">
                  <c:v>0.65803161621093753</c:v>
                </c:pt>
                <c:pt idx="37620">
                  <c:v>0.65253055572509766</c:v>
                </c:pt>
                <c:pt idx="37621">
                  <c:v>0.63715120911598211</c:v>
                </c:pt>
                <c:pt idx="37622">
                  <c:v>0.61473941624164585</c:v>
                </c:pt>
                <c:pt idx="37623">
                  <c:v>0.60414835453033455</c:v>
                </c:pt>
                <c:pt idx="37624">
                  <c:v>0.59655399084091187</c:v>
                </c:pt>
                <c:pt idx="37625">
                  <c:v>0.57442754209041602</c:v>
                </c:pt>
                <c:pt idx="37626">
                  <c:v>0.54765723466873173</c:v>
                </c:pt>
                <c:pt idx="37627">
                  <c:v>0.5300068295001984</c:v>
                </c:pt>
                <c:pt idx="37628">
                  <c:v>0.50591688573360449</c:v>
                </c:pt>
                <c:pt idx="37629">
                  <c:v>0.47059970319271088</c:v>
                </c:pt>
                <c:pt idx="37630">
                  <c:v>0.44844635725021365</c:v>
                </c:pt>
                <c:pt idx="37631">
                  <c:v>0.42270399034023287</c:v>
                </c:pt>
                <c:pt idx="37632">
                  <c:v>0.39322115957736969</c:v>
                </c:pt>
                <c:pt idx="37633">
                  <c:v>0.36209233760833742</c:v>
                </c:pt>
                <c:pt idx="37634">
                  <c:v>0.34234570562839511</c:v>
                </c:pt>
                <c:pt idx="37635">
                  <c:v>0.29761041283607487</c:v>
                </c:pt>
                <c:pt idx="37636">
                  <c:v>0.2585703080892563</c:v>
                </c:pt>
                <c:pt idx="37637">
                  <c:v>0.22731518626213074</c:v>
                </c:pt>
                <c:pt idx="37638">
                  <c:v>0.1801948142051697</c:v>
                </c:pt>
                <c:pt idx="37639">
                  <c:v>0.15193112790584565</c:v>
                </c:pt>
                <c:pt idx="37640">
                  <c:v>0.12471233904361725</c:v>
                </c:pt>
                <c:pt idx="37641">
                  <c:v>8.4314510822296143E-2</c:v>
                </c:pt>
                <c:pt idx="37642">
                  <c:v>4.8703213334083562E-2</c:v>
                </c:pt>
                <c:pt idx="37643">
                  <c:v>9.3374186754226693E-3</c:v>
                </c:pt>
                <c:pt idx="37644">
                  <c:v>-2.2552126049995423E-2</c:v>
                </c:pt>
                <c:pt idx="37645">
                  <c:v>-6.0278946161270143E-2</c:v>
                </c:pt>
                <c:pt idx="37646">
                  <c:v>-9.4565264582633979E-2</c:v>
                </c:pt>
                <c:pt idx="37647">
                  <c:v>-0.1308010447025299</c:v>
                </c:pt>
                <c:pt idx="37648">
                  <c:v>-0.15520732283592226</c:v>
                </c:pt>
                <c:pt idx="37649">
                  <c:v>-0.1905420470237732</c:v>
                </c:pt>
                <c:pt idx="37650">
                  <c:v>-0.23515162467956544</c:v>
                </c:pt>
                <c:pt idx="37651">
                  <c:v>-0.26150268673896793</c:v>
                </c:pt>
                <c:pt idx="37652">
                  <c:v>-0.28245910763740539</c:v>
                </c:pt>
                <c:pt idx="37653">
                  <c:v>-0.3022115868330002</c:v>
                </c:pt>
                <c:pt idx="37654">
                  <c:v>-0.33633476793766026</c:v>
                </c:pt>
                <c:pt idx="37655">
                  <c:v>-0.36207245707511904</c:v>
                </c:pt>
                <c:pt idx="37656">
                  <c:v>-0.3839194089174271</c:v>
                </c:pt>
                <c:pt idx="37657">
                  <c:v>-0.41654687225818637</c:v>
                </c:pt>
                <c:pt idx="37658">
                  <c:v>-0.42582991182804109</c:v>
                </c:pt>
                <c:pt idx="37659">
                  <c:v>-0.44664249122142796</c:v>
                </c:pt>
                <c:pt idx="37660">
                  <c:v>-0.45533847033977509</c:v>
                </c:pt>
                <c:pt idx="37661">
                  <c:v>-0.47541605472564702</c:v>
                </c:pt>
                <c:pt idx="37662">
                  <c:v>-0.49055800437927249</c:v>
                </c:pt>
                <c:pt idx="37663">
                  <c:v>-0.50465564131736762</c:v>
                </c:pt>
                <c:pt idx="37664">
                  <c:v>-0.49973754823207855</c:v>
                </c:pt>
                <c:pt idx="37665">
                  <c:v>-0.52161315143108367</c:v>
                </c:pt>
                <c:pt idx="37666">
                  <c:v>-0.51189917206764224</c:v>
                </c:pt>
                <c:pt idx="37667">
                  <c:v>-0.50966319680213934</c:v>
                </c:pt>
                <c:pt idx="37668">
                  <c:v>-0.51715172588825231</c:v>
                </c:pt>
                <c:pt idx="37669">
                  <c:v>-0.52134593367576598</c:v>
                </c:pt>
                <c:pt idx="37670">
                  <c:v>-0.50487900495529181</c:v>
                </c:pt>
                <c:pt idx="37671">
                  <c:v>-0.49649702131748202</c:v>
                </c:pt>
                <c:pt idx="37672">
                  <c:v>-0.48318115711212162</c:v>
                </c:pt>
                <c:pt idx="37673">
                  <c:v>-0.47735089838504796</c:v>
                </c:pt>
                <c:pt idx="37674">
                  <c:v>-0.4713767981529236</c:v>
                </c:pt>
                <c:pt idx="37675">
                  <c:v>-0.45119045555591586</c:v>
                </c:pt>
                <c:pt idx="37676">
                  <c:v>-0.43774302899837497</c:v>
                </c:pt>
                <c:pt idx="37677">
                  <c:v>-0.41876296699047089</c:v>
                </c:pt>
                <c:pt idx="37678">
                  <c:v>-0.39634006440639497</c:v>
                </c:pt>
                <c:pt idx="37679">
                  <c:v>-0.36703440427780154</c:v>
                </c:pt>
                <c:pt idx="37680">
                  <c:v>-0.34775905787944794</c:v>
                </c:pt>
                <c:pt idx="37681">
                  <c:v>-0.32369133353233337</c:v>
                </c:pt>
                <c:pt idx="37682">
                  <c:v>-0.28869457840919494</c:v>
                </c:pt>
                <c:pt idx="37683">
                  <c:v>-0.25967835545539858</c:v>
                </c:pt>
                <c:pt idx="37684">
                  <c:v>-0.22930850207805634</c:v>
                </c:pt>
                <c:pt idx="37685">
                  <c:v>-0.20252591550350191</c:v>
                </c:pt>
                <c:pt idx="37686">
                  <c:v>-0.17514223515987398</c:v>
                </c:pt>
                <c:pt idx="37687">
                  <c:v>-0.14790765881538392</c:v>
                </c:pt>
                <c:pt idx="37688">
                  <c:v>-0.108546541929245</c:v>
                </c:pt>
                <c:pt idx="37689">
                  <c:v>-7.3234621882438664E-2</c:v>
                </c:pt>
                <c:pt idx="37690">
                  <c:v>-4.3617889881134034E-2</c:v>
                </c:pt>
                <c:pt idx="37691">
                  <c:v>-8.3673655986785892E-4</c:v>
                </c:pt>
                <c:pt idx="37692">
                  <c:v>3.8792767524719239E-2</c:v>
                </c:pt>
                <c:pt idx="37693">
                  <c:v>5.9107748866081243E-2</c:v>
                </c:pt>
                <c:pt idx="37694">
                  <c:v>0.10891023874282837</c:v>
                </c:pt>
                <c:pt idx="37695">
                  <c:v>0.14464140415191651</c:v>
                </c:pt>
                <c:pt idx="37696">
                  <c:v>0.17034225583076479</c:v>
                </c:pt>
                <c:pt idx="37697">
                  <c:v>0.20847370326519013</c:v>
                </c:pt>
                <c:pt idx="37698">
                  <c:v>0.24511411070823672</c:v>
                </c:pt>
                <c:pt idx="37699">
                  <c:v>0.28295553624629977</c:v>
                </c:pt>
                <c:pt idx="37700">
                  <c:v>0.31271961808204651</c:v>
                </c:pt>
                <c:pt idx="37701">
                  <c:v>0.35042363405227661</c:v>
                </c:pt>
                <c:pt idx="37702">
                  <c:v>0.37959948599338533</c:v>
                </c:pt>
                <c:pt idx="37703">
                  <c:v>0.41910912215709689</c:v>
                </c:pt>
                <c:pt idx="37704">
                  <c:v>0.44140338599681855</c:v>
                </c:pt>
                <c:pt idx="37705">
                  <c:v>0.46863737761974339</c:v>
                </c:pt>
                <c:pt idx="37706">
                  <c:v>0.49871019244194031</c:v>
                </c:pt>
                <c:pt idx="37707">
                  <c:v>0.51755284488201148</c:v>
                </c:pt>
                <c:pt idx="37708">
                  <c:v>0.55495163619518284</c:v>
                </c:pt>
                <c:pt idx="37709">
                  <c:v>0.56405808985233308</c:v>
                </c:pt>
                <c:pt idx="37710">
                  <c:v>0.57286165773868569</c:v>
                </c:pt>
                <c:pt idx="37711">
                  <c:v>0.58675171852111818</c:v>
                </c:pt>
                <c:pt idx="37712">
                  <c:v>0.61351208567619331</c:v>
                </c:pt>
                <c:pt idx="37713">
                  <c:v>0.62650284469127659</c:v>
                </c:pt>
                <c:pt idx="37714">
                  <c:v>0.64893334865570074</c:v>
                </c:pt>
                <c:pt idx="37715">
                  <c:v>0.6463693445920945</c:v>
                </c:pt>
                <c:pt idx="37716">
                  <c:v>0.64845387697219847</c:v>
                </c:pt>
                <c:pt idx="37717">
                  <c:v>0.65234402954578408</c:v>
                </c:pt>
                <c:pt idx="37718">
                  <c:v>0.65848886847496035</c:v>
                </c:pt>
                <c:pt idx="37719">
                  <c:v>0.67511367201805117</c:v>
                </c:pt>
                <c:pt idx="37720">
                  <c:v>0.67018622338771827</c:v>
                </c:pt>
                <c:pt idx="37721">
                  <c:v>0.65298137605190276</c:v>
                </c:pt>
                <c:pt idx="37722">
                  <c:v>0.66451734781265259</c:v>
                </c:pt>
                <c:pt idx="37723">
                  <c:v>0.64670906782150273</c:v>
                </c:pt>
                <c:pt idx="37724">
                  <c:v>0.64386439740657808</c:v>
                </c:pt>
                <c:pt idx="37725">
                  <c:v>0.62545093059539802</c:v>
                </c:pt>
                <c:pt idx="37726">
                  <c:v>0.59835025548934939</c:v>
                </c:pt>
                <c:pt idx="37727">
                  <c:v>0.59849292755126959</c:v>
                </c:pt>
                <c:pt idx="37728">
                  <c:v>0.58890349388122565</c:v>
                </c:pt>
                <c:pt idx="37729">
                  <c:v>0.57527421891689301</c:v>
                </c:pt>
                <c:pt idx="37730">
                  <c:v>0.53949335217475891</c:v>
                </c:pt>
                <c:pt idx="37731">
                  <c:v>0.52287556529045109</c:v>
                </c:pt>
                <c:pt idx="37732">
                  <c:v>0.5029722279310227</c:v>
                </c:pt>
                <c:pt idx="37733">
                  <c:v>0.47110139429569248</c:v>
                </c:pt>
                <c:pt idx="37734">
                  <c:v>0.44552625775337223</c:v>
                </c:pt>
                <c:pt idx="37735">
                  <c:v>0.42609479069709782</c:v>
                </c:pt>
                <c:pt idx="37736">
                  <c:v>0.37582920134067538</c:v>
                </c:pt>
                <c:pt idx="37737">
                  <c:v>0.35236315548419955</c:v>
                </c:pt>
                <c:pt idx="37738">
                  <c:v>0.32125772237777711</c:v>
                </c:pt>
                <c:pt idx="37739">
                  <c:v>0.28460912883281708</c:v>
                </c:pt>
                <c:pt idx="37740">
                  <c:v>0.25798558652400971</c:v>
                </c:pt>
                <c:pt idx="37741">
                  <c:v>0.22507160961627962</c:v>
                </c:pt>
                <c:pt idx="37742">
                  <c:v>0.17988081872463227</c:v>
                </c:pt>
                <c:pt idx="37743">
                  <c:v>0.14082668066024781</c:v>
                </c:pt>
                <c:pt idx="37744">
                  <c:v>0.10969785869121552</c:v>
                </c:pt>
                <c:pt idx="37745">
                  <c:v>7.6029006242752079E-2</c:v>
                </c:pt>
                <c:pt idx="37746">
                  <c:v>4.2808050513267519E-2</c:v>
                </c:pt>
                <c:pt idx="37747">
                  <c:v>7.1985071897506716E-3</c:v>
                </c:pt>
                <c:pt idx="37748">
                  <c:v>-2.3920374512672427E-2</c:v>
                </c:pt>
                <c:pt idx="37749">
                  <c:v>-5.7721374034881597E-2</c:v>
                </c:pt>
                <c:pt idx="37750">
                  <c:v>-8.7925751209259037E-2</c:v>
                </c:pt>
                <c:pt idx="37751">
                  <c:v>-0.14147689104080202</c:v>
                </c:pt>
                <c:pt idx="37752">
                  <c:v>-0.16135333120822906</c:v>
                </c:pt>
                <c:pt idx="37753">
                  <c:v>-0.19559871912002563</c:v>
                </c:pt>
                <c:pt idx="37754">
                  <c:v>-0.22340807676315308</c:v>
                </c:pt>
                <c:pt idx="37755">
                  <c:v>-0.25840249300003054</c:v>
                </c:pt>
                <c:pt idx="37756">
                  <c:v>-0.26690551400184631</c:v>
                </c:pt>
                <c:pt idx="37757">
                  <c:v>-0.30594912707805633</c:v>
                </c:pt>
                <c:pt idx="37758">
                  <c:v>-0.3512855136394501</c:v>
                </c:pt>
                <c:pt idx="37759">
                  <c:v>-0.35425882279872895</c:v>
                </c:pt>
                <c:pt idx="37760">
                  <c:v>-0.38418077945709228</c:v>
                </c:pt>
                <c:pt idx="37761">
                  <c:v>-0.41934242606163025</c:v>
                </c:pt>
                <c:pt idx="37762">
                  <c:v>-0.42995570719242099</c:v>
                </c:pt>
                <c:pt idx="37763">
                  <c:v>-0.45193948388099675</c:v>
                </c:pt>
                <c:pt idx="37764">
                  <c:v>-0.47421971440315247</c:v>
                </c:pt>
                <c:pt idx="37765">
                  <c:v>-0.47404371321201327</c:v>
                </c:pt>
                <c:pt idx="37766">
                  <c:v>-0.4803002339601517</c:v>
                </c:pt>
                <c:pt idx="37767">
                  <c:v>-0.51199857473373411</c:v>
                </c:pt>
                <c:pt idx="37768">
                  <c:v>-0.51390944480895995</c:v>
                </c:pt>
                <c:pt idx="37769">
                  <c:v>-0.49755712151527409</c:v>
                </c:pt>
                <c:pt idx="37770">
                  <c:v>-0.49782141566276555</c:v>
                </c:pt>
                <c:pt idx="37771">
                  <c:v>-0.50812128603458406</c:v>
                </c:pt>
                <c:pt idx="37772">
                  <c:v>-0.5127353239059449</c:v>
                </c:pt>
                <c:pt idx="37773">
                  <c:v>-0.51465788841247562</c:v>
                </c:pt>
                <c:pt idx="37774">
                  <c:v>-0.50864753544330599</c:v>
                </c:pt>
                <c:pt idx="37775">
                  <c:v>-0.49979835927486421</c:v>
                </c:pt>
                <c:pt idx="37776">
                  <c:v>-0.48944995701313021</c:v>
                </c:pt>
                <c:pt idx="37777">
                  <c:v>-0.46832922935485843</c:v>
                </c:pt>
                <c:pt idx="37778">
                  <c:v>-0.44975379467010501</c:v>
                </c:pt>
                <c:pt idx="37779">
                  <c:v>-0.44194776177406314</c:v>
                </c:pt>
                <c:pt idx="37780">
                  <c:v>-0.42141818761825561</c:v>
                </c:pt>
                <c:pt idx="37781">
                  <c:v>-0.41181296646595006</c:v>
                </c:pt>
                <c:pt idx="37782">
                  <c:v>-0.38154719352722172</c:v>
                </c:pt>
                <c:pt idx="37783">
                  <c:v>-0.36025748133659363</c:v>
                </c:pt>
                <c:pt idx="37784">
                  <c:v>-0.33432741880416872</c:v>
                </c:pt>
                <c:pt idx="37785">
                  <c:v>-0.32291833162307743</c:v>
                </c:pt>
                <c:pt idx="37786">
                  <c:v>-0.27663528084754946</c:v>
                </c:pt>
                <c:pt idx="37787">
                  <c:v>-0.24697235584259034</c:v>
                </c:pt>
                <c:pt idx="37788">
                  <c:v>-0.22569667696952822</c:v>
                </c:pt>
                <c:pt idx="37789">
                  <c:v>-0.19394805014133454</c:v>
                </c:pt>
                <c:pt idx="37790">
                  <c:v>-0.15801164746284485</c:v>
                </c:pt>
                <c:pt idx="37791">
                  <c:v>-0.13256281077861787</c:v>
                </c:pt>
                <c:pt idx="37792">
                  <c:v>-8.4215108156204227E-2</c:v>
                </c:pt>
                <c:pt idx="37793">
                  <c:v>-5.6821487545967102E-2</c:v>
                </c:pt>
                <c:pt idx="37794">
                  <c:v>-2.8677669167518616E-2</c:v>
                </c:pt>
                <c:pt idx="37795">
                  <c:v>2.7622246742248537E-3</c:v>
                </c:pt>
                <c:pt idx="37796">
                  <c:v>4.3787459135055544E-2</c:v>
                </c:pt>
                <c:pt idx="37797">
                  <c:v>7.2538803219795236E-2</c:v>
                </c:pt>
                <c:pt idx="37798">
                  <c:v>0.10129190146923066</c:v>
                </c:pt>
                <c:pt idx="37799">
                  <c:v>0.16357761204242707</c:v>
                </c:pt>
                <c:pt idx="37800">
                  <c:v>0.1933761924505234</c:v>
                </c:pt>
                <c:pt idx="37801">
                  <c:v>0.20641139030456543</c:v>
                </c:pt>
                <c:pt idx="37802">
                  <c:v>0.24564036011695864</c:v>
                </c:pt>
                <c:pt idx="37803">
                  <c:v>0.28201998174190523</c:v>
                </c:pt>
                <c:pt idx="37804">
                  <c:v>0.32243885993957522</c:v>
                </c:pt>
                <c:pt idx="37805">
                  <c:v>0.36434526979923249</c:v>
                </c:pt>
                <c:pt idx="37806">
                  <c:v>0.37990354120731357</c:v>
                </c:pt>
                <c:pt idx="37807">
                  <c:v>0.41312391221523287</c:v>
                </c:pt>
                <c:pt idx="37808">
                  <c:v>0.44783707737922673</c:v>
                </c:pt>
                <c:pt idx="37809">
                  <c:v>0.47940444052219394</c:v>
                </c:pt>
                <c:pt idx="37810">
                  <c:v>0.48866876900196077</c:v>
                </c:pt>
                <c:pt idx="37811">
                  <c:v>0.52907302916049959</c:v>
                </c:pt>
                <c:pt idx="37812">
                  <c:v>0.54492892384529112</c:v>
                </c:pt>
                <c:pt idx="37813">
                  <c:v>0.55824654221534731</c:v>
                </c:pt>
                <c:pt idx="37814">
                  <c:v>0.57111684858798983</c:v>
                </c:pt>
                <c:pt idx="37815">
                  <c:v>0.59252818286418918</c:v>
                </c:pt>
                <c:pt idx="37816">
                  <c:v>0.61468737602233892</c:v>
                </c:pt>
                <c:pt idx="37817">
                  <c:v>0.62247762143611907</c:v>
                </c:pt>
                <c:pt idx="37818">
                  <c:v>0.64284347355365756</c:v>
                </c:pt>
                <c:pt idx="37819">
                  <c:v>0.66141072213649754</c:v>
                </c:pt>
                <c:pt idx="37820">
                  <c:v>0.65227503240108498</c:v>
                </c:pt>
                <c:pt idx="37821">
                  <c:v>0.65167159974575051</c:v>
                </c:pt>
                <c:pt idx="37822">
                  <c:v>0.65764628469944009</c:v>
                </c:pt>
                <c:pt idx="37823">
                  <c:v>0.66825196444988255</c:v>
                </c:pt>
                <c:pt idx="37824">
                  <c:v>0.65954721450805665</c:v>
                </c:pt>
                <c:pt idx="37825">
                  <c:v>0.6679034703969956</c:v>
                </c:pt>
                <c:pt idx="37826">
                  <c:v>0.64317793428897863</c:v>
                </c:pt>
                <c:pt idx="37827">
                  <c:v>0.64449998974800116</c:v>
                </c:pt>
                <c:pt idx="37828">
                  <c:v>0.63744181573390968</c:v>
                </c:pt>
                <c:pt idx="37829">
                  <c:v>0.62634321570396423</c:v>
                </c:pt>
                <c:pt idx="37830">
                  <c:v>0.6101581227779389</c:v>
                </c:pt>
                <c:pt idx="37831">
                  <c:v>0.59921915173530582</c:v>
                </c:pt>
                <c:pt idx="37832">
                  <c:v>0.58110213875770567</c:v>
                </c:pt>
                <c:pt idx="37833">
                  <c:v>0.56702847540378576</c:v>
                </c:pt>
                <c:pt idx="37834">
                  <c:v>0.5382859021425247</c:v>
                </c:pt>
                <c:pt idx="37835">
                  <c:v>0.51328203856945043</c:v>
                </c:pt>
                <c:pt idx="37836">
                  <c:v>0.50010066032409672</c:v>
                </c:pt>
                <c:pt idx="37837">
                  <c:v>0.46790939927101138</c:v>
                </c:pt>
                <c:pt idx="37838">
                  <c:v>0.44947839081287388</c:v>
                </c:pt>
                <c:pt idx="37839">
                  <c:v>0.40349764108657837</c:v>
                </c:pt>
                <c:pt idx="37840">
                  <c:v>0.37802190721035006</c:v>
                </c:pt>
                <c:pt idx="37841">
                  <c:v>0.33248613059520721</c:v>
                </c:pt>
                <c:pt idx="37842">
                  <c:v>0.3070080578327179</c:v>
                </c:pt>
                <c:pt idx="37843">
                  <c:v>0.28871445894241332</c:v>
                </c:pt>
                <c:pt idx="37844">
                  <c:v>0.24542518258094789</c:v>
                </c:pt>
                <c:pt idx="37845">
                  <c:v>0.21366544604301455</c:v>
                </c:pt>
                <c:pt idx="37846">
                  <c:v>0.17547435700893402</c:v>
                </c:pt>
                <c:pt idx="37847">
                  <c:v>0.13893218278884889</c:v>
                </c:pt>
                <c:pt idx="37848">
                  <c:v>0.11586374759674073</c:v>
                </c:pt>
                <c:pt idx="37849">
                  <c:v>6.1362435221672063E-2</c:v>
                </c:pt>
                <c:pt idx="37850">
                  <c:v>4.5190790891647341E-2</c:v>
                </c:pt>
                <c:pt idx="37851">
                  <c:v>9.5584434270858769E-3</c:v>
                </c:pt>
                <c:pt idx="37852">
                  <c:v>-3.1314763426780703E-2</c:v>
                </c:pt>
                <c:pt idx="37853">
                  <c:v>-8.3717510104179382E-2</c:v>
                </c:pt>
                <c:pt idx="37854">
                  <c:v>-9.6904150843620307E-2</c:v>
                </c:pt>
                <c:pt idx="37855">
                  <c:v>-0.13449823915958406</c:v>
                </c:pt>
                <c:pt idx="37856">
                  <c:v>-0.16116680502891542</c:v>
                </c:pt>
                <c:pt idx="37857">
                  <c:v>-0.20849650740623477</c:v>
                </c:pt>
                <c:pt idx="37858">
                  <c:v>-0.23427980482578278</c:v>
                </c:pt>
                <c:pt idx="37859">
                  <c:v>-0.25617587327957153</c:v>
                </c:pt>
                <c:pt idx="37860">
                  <c:v>-0.29842492997646336</c:v>
                </c:pt>
                <c:pt idx="37861">
                  <c:v>-0.32300603985786441</c:v>
                </c:pt>
                <c:pt idx="37862">
                  <c:v>-0.34878465950489046</c:v>
                </c:pt>
                <c:pt idx="37863">
                  <c:v>-0.36946099877357486</c:v>
                </c:pt>
                <c:pt idx="37864">
                  <c:v>-0.39926074862480165</c:v>
                </c:pt>
                <c:pt idx="37865">
                  <c:v>-0.39373220622539523</c:v>
                </c:pt>
                <c:pt idx="37866">
                  <c:v>-0.43325704514980318</c:v>
                </c:pt>
                <c:pt idx="37867">
                  <c:v>-0.45765864551067353</c:v>
                </c:pt>
                <c:pt idx="37868">
                  <c:v>-0.45601850152015688</c:v>
                </c:pt>
                <c:pt idx="37869">
                  <c:v>-0.47548680603504184</c:v>
                </c:pt>
                <c:pt idx="37870">
                  <c:v>-0.50214484691619876</c:v>
                </c:pt>
                <c:pt idx="37871">
                  <c:v>-0.50964214682579045</c:v>
                </c:pt>
                <c:pt idx="37872">
                  <c:v>-0.50157942116260534</c:v>
                </c:pt>
                <c:pt idx="37873">
                  <c:v>-0.50459132194519041</c:v>
                </c:pt>
                <c:pt idx="37874">
                  <c:v>-0.51014851570129394</c:v>
                </c:pt>
                <c:pt idx="37875">
                  <c:v>-0.52363979637622837</c:v>
                </c:pt>
                <c:pt idx="37876">
                  <c:v>-0.50824056923389438</c:v>
                </c:pt>
                <c:pt idx="37877">
                  <c:v>-0.50481410086154943</c:v>
                </c:pt>
                <c:pt idx="37878">
                  <c:v>-0.48911432683467865</c:v>
                </c:pt>
                <c:pt idx="37879">
                  <c:v>-0.49556263625621799</c:v>
                </c:pt>
                <c:pt idx="37880">
                  <c:v>-0.46982085406780244</c:v>
                </c:pt>
                <c:pt idx="37881">
                  <c:v>-0.47520789384841922</c:v>
                </c:pt>
                <c:pt idx="37882">
                  <c:v>-0.44377267777919771</c:v>
                </c:pt>
                <c:pt idx="37883">
                  <c:v>-0.43673321485519412</c:v>
                </c:pt>
                <c:pt idx="37884">
                  <c:v>-0.4264046931266785</c:v>
                </c:pt>
                <c:pt idx="37885">
                  <c:v>-0.40948577463626862</c:v>
                </c:pt>
                <c:pt idx="37886">
                  <c:v>-0.37805289745330811</c:v>
                </c:pt>
                <c:pt idx="37887">
                  <c:v>-0.35485640823841097</c:v>
                </c:pt>
                <c:pt idx="37888">
                  <c:v>-0.33241128623485566</c:v>
                </c:pt>
                <c:pt idx="37889">
                  <c:v>-0.30292962491512299</c:v>
                </c:pt>
                <c:pt idx="37890">
                  <c:v>-0.28063945412635805</c:v>
                </c:pt>
                <c:pt idx="37891">
                  <c:v>-0.25160978257656097</c:v>
                </c:pt>
                <c:pt idx="37892">
                  <c:v>-0.20986183226108551</c:v>
                </c:pt>
                <c:pt idx="37893">
                  <c:v>-0.19505434334278107</c:v>
                </c:pt>
                <c:pt idx="37894">
                  <c:v>-0.15599201917648317</c:v>
                </c:pt>
                <c:pt idx="37895">
                  <c:v>-0.11647536635398865</c:v>
                </c:pt>
                <c:pt idx="37896">
                  <c:v>-8.9829604625701914E-2</c:v>
                </c:pt>
                <c:pt idx="37897">
                  <c:v>-5.4496049880981445E-2</c:v>
                </c:pt>
                <c:pt idx="37898">
                  <c:v>-2.5596186518669128E-2</c:v>
                </c:pt>
                <c:pt idx="37899">
                  <c:v>1.2437612414360047E-2</c:v>
                </c:pt>
                <c:pt idx="37900">
                  <c:v>4.8671638369560247E-2</c:v>
                </c:pt>
                <c:pt idx="37901">
                  <c:v>8.2065086960792552E-2</c:v>
                </c:pt>
                <c:pt idx="37902">
                  <c:v>0.12144082188606263</c:v>
                </c:pt>
                <c:pt idx="37903">
                  <c:v>0.14179907262325286</c:v>
                </c:pt>
                <c:pt idx="37904">
                  <c:v>0.20212421178817749</c:v>
                </c:pt>
                <c:pt idx="37905">
                  <c:v>0.22367938756942751</c:v>
                </c:pt>
                <c:pt idx="37906">
                  <c:v>0.25645712435245516</c:v>
                </c:pt>
                <c:pt idx="37907">
                  <c:v>0.30704781889915467</c:v>
                </c:pt>
                <c:pt idx="37908">
                  <c:v>0.33429350495338439</c:v>
                </c:pt>
                <c:pt idx="37909">
                  <c:v>0.35061132967472081</c:v>
                </c:pt>
                <c:pt idx="37910">
                  <c:v>0.39028644204139712</c:v>
                </c:pt>
                <c:pt idx="37911">
                  <c:v>0.42023529589176178</c:v>
                </c:pt>
                <c:pt idx="37912">
                  <c:v>0.46575294613838197</c:v>
                </c:pt>
                <c:pt idx="37913">
                  <c:v>0.47954535841941837</c:v>
                </c:pt>
                <c:pt idx="37914">
                  <c:v>0.49424291968345646</c:v>
                </c:pt>
                <c:pt idx="37915">
                  <c:v>0.52660316526889805</c:v>
                </c:pt>
                <c:pt idx="37916">
                  <c:v>0.54699123680591588</c:v>
                </c:pt>
                <c:pt idx="37917">
                  <c:v>0.5735124528408051</c:v>
                </c:pt>
                <c:pt idx="37918">
                  <c:v>0.58865440249443057</c:v>
                </c:pt>
                <c:pt idx="37919">
                  <c:v>0.59615871906280515</c:v>
                </c:pt>
                <c:pt idx="37920">
                  <c:v>0.60635801732540129</c:v>
                </c:pt>
                <c:pt idx="37921">
                  <c:v>0.62717585921287544</c:v>
                </c:pt>
                <c:pt idx="37922">
                  <c:v>0.64335685908794404</c:v>
                </c:pt>
                <c:pt idx="37923">
                  <c:v>0.64980984628200533</c:v>
                </c:pt>
                <c:pt idx="37924">
                  <c:v>0.65012150287628179</c:v>
                </c:pt>
                <c:pt idx="37925">
                  <c:v>0.6580690383911133</c:v>
                </c:pt>
                <c:pt idx="37926">
                  <c:v>0.66707141160964967</c:v>
                </c:pt>
                <c:pt idx="37927">
                  <c:v>0.65736152529716496</c:v>
                </c:pt>
                <c:pt idx="37928">
                  <c:v>0.6621755379438401</c:v>
                </c:pt>
                <c:pt idx="37929">
                  <c:v>0.64858310043811807</c:v>
                </c:pt>
                <c:pt idx="37930">
                  <c:v>0.6526609486341477</c:v>
                </c:pt>
                <c:pt idx="37931">
                  <c:v>0.65269895553588875</c:v>
                </c:pt>
                <c:pt idx="37932">
                  <c:v>0.62893411695957191</c:v>
                </c:pt>
                <c:pt idx="37933">
                  <c:v>0.62971939802169807</c:v>
                </c:pt>
                <c:pt idx="37934">
                  <c:v>0.61523350596427917</c:v>
                </c:pt>
                <c:pt idx="37935">
                  <c:v>0.59011854529380803</c:v>
                </c:pt>
                <c:pt idx="37936">
                  <c:v>0.57682314634323129</c:v>
                </c:pt>
                <c:pt idx="37937">
                  <c:v>0.55723906695842751</c:v>
                </c:pt>
                <c:pt idx="37938">
                  <c:v>0.53585287570953377</c:v>
                </c:pt>
                <c:pt idx="37939">
                  <c:v>0.51207517325878149</c:v>
                </c:pt>
                <c:pt idx="37940">
                  <c:v>0.47916645884513859</c:v>
                </c:pt>
                <c:pt idx="37941">
                  <c:v>0.44400773584842684</c:v>
                </c:pt>
                <c:pt idx="37942">
                  <c:v>0.42113050460815432</c:v>
                </c:pt>
                <c:pt idx="37943">
                  <c:v>0.3992987555265427</c:v>
                </c:pt>
                <c:pt idx="37944">
                  <c:v>0.36968904018402099</c:v>
                </c:pt>
                <c:pt idx="37945">
                  <c:v>0.3348431432247162</c:v>
                </c:pt>
                <c:pt idx="37946">
                  <c:v>0.31691616475582124</c:v>
                </c:pt>
                <c:pt idx="37947">
                  <c:v>0.27653997123241425</c:v>
                </c:pt>
                <c:pt idx="37948">
                  <c:v>0.24993104696273805</c:v>
                </c:pt>
                <c:pt idx="37949">
                  <c:v>0.20999631822109224</c:v>
                </c:pt>
                <c:pt idx="37950">
                  <c:v>0.1714070338010788</c:v>
                </c:pt>
                <c:pt idx="37951">
                  <c:v>0.12742369294166567</c:v>
                </c:pt>
                <c:pt idx="37952">
                  <c:v>0.10783376634120942</c:v>
                </c:pt>
                <c:pt idx="37953">
                  <c:v>7.6571043133735667E-2</c:v>
                </c:pt>
                <c:pt idx="37954">
                  <c:v>2.1951032280921937E-2</c:v>
                </c:pt>
                <c:pt idx="37955">
                  <c:v>-1.1717235445976257E-2</c:v>
                </c:pt>
                <c:pt idx="37956">
                  <c:v>-3.2815158963203431E-2</c:v>
                </c:pt>
                <c:pt idx="37957">
                  <c:v>-8.8494685292243969E-2</c:v>
                </c:pt>
                <c:pt idx="37958">
                  <c:v>-0.10554750502109528</c:v>
                </c:pt>
                <c:pt idx="37959">
                  <c:v>-0.14220954716205597</c:v>
                </c:pt>
                <c:pt idx="37960">
                  <c:v>-0.16869509518146517</c:v>
                </c:pt>
                <c:pt idx="37961">
                  <c:v>-0.20790067613124849</c:v>
                </c:pt>
                <c:pt idx="37962">
                  <c:v>-0.24575730443000796</c:v>
                </c:pt>
                <c:pt idx="37963">
                  <c:v>-0.26655000329017642</c:v>
                </c:pt>
                <c:pt idx="37964">
                  <c:v>-0.30186250805854797</c:v>
                </c:pt>
                <c:pt idx="37965">
                  <c:v>-0.31637178897857665</c:v>
                </c:pt>
                <c:pt idx="37966">
                  <c:v>-0.33417129814624791</c:v>
                </c:pt>
                <c:pt idx="37967">
                  <c:v>-0.36919319629669189</c:v>
                </c:pt>
                <c:pt idx="37968">
                  <c:v>-0.39553548753261569</c:v>
                </c:pt>
                <c:pt idx="37969">
                  <c:v>-0.41589022994041447</c:v>
                </c:pt>
                <c:pt idx="37970">
                  <c:v>-0.42547030806541447</c:v>
                </c:pt>
                <c:pt idx="37971">
                  <c:v>-0.44538358569145203</c:v>
                </c:pt>
                <c:pt idx="37972">
                  <c:v>-0.46409993827342988</c:v>
                </c:pt>
                <c:pt idx="37973">
                  <c:v>-0.47727196097373964</c:v>
                </c:pt>
                <c:pt idx="37974">
                  <c:v>-0.48580948054790501</c:v>
                </c:pt>
                <c:pt idx="37975">
                  <c:v>-0.50751902282238004</c:v>
                </c:pt>
                <c:pt idx="37976">
                  <c:v>-0.50347976624965673</c:v>
                </c:pt>
                <c:pt idx="37977">
                  <c:v>-0.50542279601097106</c:v>
                </c:pt>
                <c:pt idx="37978">
                  <c:v>-0.50122566461563112</c:v>
                </c:pt>
                <c:pt idx="37979">
                  <c:v>-0.51319666922092444</c:v>
                </c:pt>
                <c:pt idx="37980">
                  <c:v>-0.50600342452526093</c:v>
                </c:pt>
                <c:pt idx="37981">
                  <c:v>-0.50764298379421235</c:v>
                </c:pt>
                <c:pt idx="37982">
                  <c:v>-0.4896768289804459</c:v>
                </c:pt>
                <c:pt idx="37983">
                  <c:v>-0.49461889564991002</c:v>
                </c:pt>
                <c:pt idx="37984">
                  <c:v>-0.4814527201652527</c:v>
                </c:pt>
                <c:pt idx="37985">
                  <c:v>-0.46081029474735263</c:v>
                </c:pt>
                <c:pt idx="37986">
                  <c:v>-0.45199620187282563</c:v>
                </c:pt>
                <c:pt idx="37987">
                  <c:v>-0.41938335657119752</c:v>
                </c:pt>
                <c:pt idx="37988">
                  <c:v>-0.4152107834815979</c:v>
                </c:pt>
                <c:pt idx="37989">
                  <c:v>-0.38155537962913516</c:v>
                </c:pt>
                <c:pt idx="37990">
                  <c:v>-0.38771249771118166</c:v>
                </c:pt>
                <c:pt idx="37991">
                  <c:v>-0.35464883208274844</c:v>
                </c:pt>
                <c:pt idx="37992">
                  <c:v>-0.32577645063400268</c:v>
                </c:pt>
                <c:pt idx="37993">
                  <c:v>-0.30722674369812014</c:v>
                </c:pt>
                <c:pt idx="37994">
                  <c:v>-0.27206158876419068</c:v>
                </c:pt>
                <c:pt idx="37995">
                  <c:v>-0.24587600290775299</c:v>
                </c:pt>
                <c:pt idx="37996">
                  <c:v>-0.22028683304786684</c:v>
                </c:pt>
                <c:pt idx="37997">
                  <c:v>-0.19544552206993104</c:v>
                </c:pt>
                <c:pt idx="37998">
                  <c:v>-0.1465066659450531</c:v>
                </c:pt>
                <c:pt idx="37999">
                  <c:v>-0.11972700297832489</c:v>
                </c:pt>
                <c:pt idx="38000">
                  <c:v>-0.10043703854084016</c:v>
                </c:pt>
                <c:pt idx="38001">
                  <c:v>-6.9178408384323126E-2</c:v>
                </c:pt>
                <c:pt idx="38002">
                  <c:v>-6.4787149429321297E-4</c:v>
                </c:pt>
                <c:pt idx="38003">
                  <c:v>2.4911477565765384E-2</c:v>
                </c:pt>
                <c:pt idx="38004">
                  <c:v>6.9025796055793759E-2</c:v>
                </c:pt>
                <c:pt idx="38005">
                  <c:v>7.9312217831611631E-2</c:v>
                </c:pt>
                <c:pt idx="38006">
                  <c:v>0.11145611643791199</c:v>
                </c:pt>
                <c:pt idx="38007">
                  <c:v>0.15662644207477569</c:v>
                </c:pt>
                <c:pt idx="38008">
                  <c:v>0.1992520594596863</c:v>
                </c:pt>
                <c:pt idx="38009">
                  <c:v>0.21778305530548098</c:v>
                </c:pt>
                <c:pt idx="38010">
                  <c:v>0.26715343594551089</c:v>
                </c:pt>
                <c:pt idx="38011">
                  <c:v>0.30350499093532562</c:v>
                </c:pt>
                <c:pt idx="38012">
                  <c:v>0.33492208063602447</c:v>
                </c:pt>
                <c:pt idx="38013">
                  <c:v>0.36783605754375459</c:v>
                </c:pt>
                <c:pt idx="38014">
                  <c:v>0.39925197780132293</c:v>
                </c:pt>
                <c:pt idx="38015">
                  <c:v>0.42961773812770848</c:v>
                </c:pt>
                <c:pt idx="38016">
                  <c:v>0.4496561461687088</c:v>
                </c:pt>
                <c:pt idx="38017">
                  <c:v>0.47058859348297122</c:v>
                </c:pt>
                <c:pt idx="38018">
                  <c:v>0.5034897065162659</c:v>
                </c:pt>
                <c:pt idx="38019">
                  <c:v>0.52067291915416725</c:v>
                </c:pt>
                <c:pt idx="38020">
                  <c:v>0.54159484148025516</c:v>
                </c:pt>
                <c:pt idx="38021">
                  <c:v>0.56251559436321263</c:v>
                </c:pt>
                <c:pt idx="38022">
                  <c:v>0.59301876425743105</c:v>
                </c:pt>
                <c:pt idx="38023">
                  <c:v>0.60241348564624786</c:v>
                </c:pt>
                <c:pt idx="38024">
                  <c:v>0.62348392724990853</c:v>
                </c:pt>
                <c:pt idx="38025">
                  <c:v>0.61761916995048527</c:v>
                </c:pt>
                <c:pt idx="38026">
                  <c:v>0.63301079571247099</c:v>
                </c:pt>
                <c:pt idx="38027">
                  <c:v>0.65260130703449248</c:v>
                </c:pt>
                <c:pt idx="38028">
                  <c:v>0.64510225296020507</c:v>
                </c:pt>
                <c:pt idx="38029">
                  <c:v>0.65796144962310799</c:v>
                </c:pt>
                <c:pt idx="38030">
                  <c:v>0.67157903015613563</c:v>
                </c:pt>
                <c:pt idx="38031">
                  <c:v>0.65540855526924136</c:v>
                </c:pt>
                <c:pt idx="38032">
                  <c:v>0.66767776787281041</c:v>
                </c:pt>
                <c:pt idx="38033">
                  <c:v>0.66333153247833254</c:v>
                </c:pt>
                <c:pt idx="38034">
                  <c:v>0.64505547523498541</c:v>
                </c:pt>
                <c:pt idx="38035">
                  <c:v>0.63306283593177803</c:v>
                </c:pt>
                <c:pt idx="38036">
                  <c:v>0.62660517096519475</c:v>
                </c:pt>
                <c:pt idx="38037">
                  <c:v>0.62464109122753142</c:v>
                </c:pt>
                <c:pt idx="38038">
                  <c:v>0.61294139742851261</c:v>
                </c:pt>
                <c:pt idx="38039">
                  <c:v>0.58074136555194855</c:v>
                </c:pt>
                <c:pt idx="38040">
                  <c:v>0.57952806830406189</c:v>
                </c:pt>
                <c:pt idx="38041">
                  <c:v>0.54299524962902068</c:v>
                </c:pt>
                <c:pt idx="38042">
                  <c:v>0.52083605647087095</c:v>
                </c:pt>
                <c:pt idx="38043">
                  <c:v>0.50511523246765144</c:v>
                </c:pt>
                <c:pt idx="38044">
                  <c:v>0.46679959774017338</c:v>
                </c:pt>
                <c:pt idx="38045">
                  <c:v>0.45348080992698669</c:v>
                </c:pt>
                <c:pt idx="38046">
                  <c:v>0.42908914983272556</c:v>
                </c:pt>
                <c:pt idx="38047">
                  <c:v>0.39347375929355621</c:v>
                </c:pt>
                <c:pt idx="38048">
                  <c:v>0.36459202229976656</c:v>
                </c:pt>
                <c:pt idx="38049">
                  <c:v>0.32852873504161839</c:v>
                </c:pt>
                <c:pt idx="38050">
                  <c:v>0.30802839696407319</c:v>
                </c:pt>
                <c:pt idx="38051">
                  <c:v>0.27824384987354278</c:v>
                </c:pt>
                <c:pt idx="38052">
                  <c:v>0.24082927107810975</c:v>
                </c:pt>
                <c:pt idx="38053">
                  <c:v>0.20086881458759309</c:v>
                </c:pt>
                <c:pt idx="38054">
                  <c:v>0.15655919909477234</c:v>
                </c:pt>
                <c:pt idx="38055">
                  <c:v>0.14188911974430085</c:v>
                </c:pt>
                <c:pt idx="38056">
                  <c:v>9.2490672469139099E-2</c:v>
                </c:pt>
                <c:pt idx="38057">
                  <c:v>5.5519897341728214E-2</c:v>
                </c:pt>
                <c:pt idx="38058">
                  <c:v>3.3971153497695923E-2</c:v>
                </c:pt>
                <c:pt idx="38059">
                  <c:v>-1.6611939668655398E-2</c:v>
                </c:pt>
                <c:pt idx="38060">
                  <c:v>-3.9051799178123479E-2</c:v>
                </c:pt>
                <c:pt idx="38061">
                  <c:v>-9.0532439947128299E-2</c:v>
                </c:pt>
                <c:pt idx="38062">
                  <c:v>-0.11251212358474733</c:v>
                </c:pt>
                <c:pt idx="38063">
                  <c:v>-0.13599161803722382</c:v>
                </c:pt>
                <c:pt idx="38064">
                  <c:v>-0.17772962808609011</c:v>
                </c:pt>
                <c:pt idx="38065">
                  <c:v>-0.21513309717178347</c:v>
                </c:pt>
                <c:pt idx="38066">
                  <c:v>-0.2297873890399933</c:v>
                </c:pt>
                <c:pt idx="38067">
                  <c:v>-0.27512669920921329</c:v>
                </c:pt>
                <c:pt idx="38068">
                  <c:v>-0.27780647814273834</c:v>
                </c:pt>
                <c:pt idx="38069">
                  <c:v>-0.30758225440979003</c:v>
                </c:pt>
                <c:pt idx="38070">
                  <c:v>-0.35277655363082888</c:v>
                </c:pt>
                <c:pt idx="38071">
                  <c:v>-0.38390128254890443</c:v>
                </c:pt>
                <c:pt idx="38072">
                  <c:v>-0.39556413888931274</c:v>
                </c:pt>
                <c:pt idx="38073">
                  <c:v>-0.40512959897518158</c:v>
                </c:pt>
                <c:pt idx="38074">
                  <c:v>-0.43639816939830783</c:v>
                </c:pt>
                <c:pt idx="38075">
                  <c:v>-0.45523438990116122</c:v>
                </c:pt>
                <c:pt idx="38076">
                  <c:v>-0.46613184571266175</c:v>
                </c:pt>
                <c:pt idx="38077">
                  <c:v>-0.47253747045993805</c:v>
                </c:pt>
                <c:pt idx="38078">
                  <c:v>-0.48208655834198</c:v>
                </c:pt>
                <c:pt idx="38079">
                  <c:v>-0.49388448536396029</c:v>
                </c:pt>
                <c:pt idx="38080">
                  <c:v>-0.50987252712249753</c:v>
                </c:pt>
                <c:pt idx="38081">
                  <c:v>-0.50939305543899538</c:v>
                </c:pt>
                <c:pt idx="38082">
                  <c:v>-0.5068208652734757</c:v>
                </c:pt>
                <c:pt idx="38083">
                  <c:v>-0.49227533161640169</c:v>
                </c:pt>
                <c:pt idx="38084">
                  <c:v>-0.51335629820823669</c:v>
                </c:pt>
                <c:pt idx="38085">
                  <c:v>-0.50599874675273893</c:v>
                </c:pt>
                <c:pt idx="38086">
                  <c:v>-0.49834415674209598</c:v>
                </c:pt>
                <c:pt idx="38087">
                  <c:v>-0.49263902842998508</c:v>
                </c:pt>
                <c:pt idx="38088">
                  <c:v>-0.48558494746685033</c:v>
                </c:pt>
                <c:pt idx="38089">
                  <c:v>-0.4580205881595612</c:v>
                </c:pt>
                <c:pt idx="38090">
                  <c:v>-0.45619859576225286</c:v>
                </c:pt>
                <c:pt idx="38091">
                  <c:v>-0.43372306823730472</c:v>
                </c:pt>
                <c:pt idx="38092">
                  <c:v>-0.41827706336975101</c:v>
                </c:pt>
                <c:pt idx="38093">
                  <c:v>-0.40118155896663665</c:v>
                </c:pt>
                <c:pt idx="38094">
                  <c:v>-0.36672099351882936</c:v>
                </c:pt>
                <c:pt idx="38095">
                  <c:v>-0.33780124962329866</c:v>
                </c:pt>
                <c:pt idx="38096">
                  <c:v>-0.3171161395311356</c:v>
                </c:pt>
                <c:pt idx="38097">
                  <c:v>-0.29853017985820773</c:v>
                </c:pt>
                <c:pt idx="38098">
                  <c:v>-0.26631962299346923</c:v>
                </c:pt>
                <c:pt idx="38099">
                  <c:v>-0.24609351933002474</c:v>
                </c:pt>
                <c:pt idx="38100">
                  <c:v>-0.21643585681915284</c:v>
                </c:pt>
                <c:pt idx="38101">
                  <c:v>-0.16148255467414857</c:v>
                </c:pt>
                <c:pt idx="38102">
                  <c:v>-0.1491940462589264</c:v>
                </c:pt>
                <c:pt idx="38103">
                  <c:v>-0.10427632033824921</c:v>
                </c:pt>
                <c:pt idx="38104">
                  <c:v>-7.5222090482711793E-2</c:v>
                </c:pt>
                <c:pt idx="38105">
                  <c:v>-5.3950504660606385E-2</c:v>
                </c:pt>
                <c:pt idx="38106">
                  <c:v>-1.3364980816841126E-2</c:v>
                </c:pt>
                <c:pt idx="38107">
                  <c:v>3.0360497832298279E-2</c:v>
                </c:pt>
                <c:pt idx="38108">
                  <c:v>6.6451851725578312E-2</c:v>
                </c:pt>
                <c:pt idx="38109">
                  <c:v>0.10688593268394471</c:v>
                </c:pt>
                <c:pt idx="38110">
                  <c:v>0.13025491476058962</c:v>
                </c:pt>
                <c:pt idx="38111">
                  <c:v>0.15946234166622161</c:v>
                </c:pt>
                <c:pt idx="38112">
                  <c:v>0.21216914355754854</c:v>
                </c:pt>
                <c:pt idx="38113">
                  <c:v>0.2448129791021347</c:v>
                </c:pt>
                <c:pt idx="38114">
                  <c:v>0.27835377752780915</c:v>
                </c:pt>
                <c:pt idx="38115">
                  <c:v>0.29647137522697448</c:v>
                </c:pt>
                <c:pt idx="38116">
                  <c:v>0.32506250560283662</c:v>
                </c:pt>
                <c:pt idx="38117">
                  <c:v>0.3591909492015839</c:v>
                </c:pt>
                <c:pt idx="38118">
                  <c:v>0.38807853341102599</c:v>
                </c:pt>
                <c:pt idx="38119">
                  <c:v>0.40828943431377412</c:v>
                </c:pt>
                <c:pt idx="38120">
                  <c:v>0.45125126659870152</c:v>
                </c:pt>
                <c:pt idx="38121">
                  <c:v>0.48463126659393313</c:v>
                </c:pt>
                <c:pt idx="38122">
                  <c:v>0.49616431474685674</c:v>
                </c:pt>
                <c:pt idx="38123">
                  <c:v>0.52550798177719116</c:v>
                </c:pt>
                <c:pt idx="38124">
                  <c:v>0.55380733609199528</c:v>
                </c:pt>
                <c:pt idx="38125">
                  <c:v>0.56205249488353737</c:v>
                </c:pt>
                <c:pt idx="38126">
                  <c:v>0.58107524156570434</c:v>
                </c:pt>
                <c:pt idx="38127">
                  <c:v>0.59935129880905158</c:v>
                </c:pt>
                <c:pt idx="38128">
                  <c:v>0.62585731208324435</c:v>
                </c:pt>
                <c:pt idx="38129">
                  <c:v>0.62930892348289491</c:v>
                </c:pt>
                <c:pt idx="38130">
                  <c:v>0.634853253364563</c:v>
                </c:pt>
                <c:pt idx="38131">
                  <c:v>0.65311761617660524</c:v>
                </c:pt>
                <c:pt idx="38132">
                  <c:v>0.65610963642597198</c:v>
                </c:pt>
                <c:pt idx="38133">
                  <c:v>0.6631391590833664</c:v>
                </c:pt>
                <c:pt idx="38134">
                  <c:v>0.65924140512943274</c:v>
                </c:pt>
                <c:pt idx="38135">
                  <c:v>0.65594416022300728</c:v>
                </c:pt>
                <c:pt idx="38136">
                  <c:v>0.65338834226131437</c:v>
                </c:pt>
                <c:pt idx="38137">
                  <c:v>0.65023493885993966</c:v>
                </c:pt>
                <c:pt idx="38138">
                  <c:v>0.65217153668403627</c:v>
                </c:pt>
                <c:pt idx="38139">
                  <c:v>0.63240970194339752</c:v>
                </c:pt>
                <c:pt idx="38140">
                  <c:v>0.6174390757083893</c:v>
                </c:pt>
                <c:pt idx="38141">
                  <c:v>0.60442025005817412</c:v>
                </c:pt>
                <c:pt idx="38142">
                  <c:v>0.59334854722023012</c:v>
                </c:pt>
                <c:pt idx="38143">
                  <c:v>0.57643723011016845</c:v>
                </c:pt>
                <c:pt idx="38144">
                  <c:v>0.5765904271602631</c:v>
                </c:pt>
                <c:pt idx="38145">
                  <c:v>0.54201291739940649</c:v>
                </c:pt>
                <c:pt idx="38146">
                  <c:v>0.52614006578922279</c:v>
                </c:pt>
                <c:pt idx="38147">
                  <c:v>0.50801837503910063</c:v>
                </c:pt>
                <c:pt idx="38148">
                  <c:v>0.45816209077835085</c:v>
                </c:pt>
                <c:pt idx="38149">
                  <c:v>0.44497778892517093</c:v>
                </c:pt>
                <c:pt idx="38150">
                  <c:v>0.42056332468986513</c:v>
                </c:pt>
                <c:pt idx="38151">
                  <c:v>0.39015897274017336</c:v>
                </c:pt>
                <c:pt idx="38152">
                  <c:v>0.36139710366725925</c:v>
                </c:pt>
                <c:pt idx="38153">
                  <c:v>0.33547873556613922</c:v>
                </c:pt>
                <c:pt idx="38154">
                  <c:v>0.29684033453464509</c:v>
                </c:pt>
                <c:pt idx="38155">
                  <c:v>0.25071983635425571</c:v>
                </c:pt>
                <c:pt idx="38156">
                  <c:v>0.23124568462371828</c:v>
                </c:pt>
                <c:pt idx="38157">
                  <c:v>0.18932231783866885</c:v>
                </c:pt>
                <c:pt idx="38158">
                  <c:v>0.16536218225955965</c:v>
                </c:pt>
                <c:pt idx="38159">
                  <c:v>0.12149520099163057</c:v>
                </c:pt>
                <c:pt idx="38160">
                  <c:v>8.6759816408157359E-2</c:v>
                </c:pt>
                <c:pt idx="38161">
                  <c:v>5.0677233338356019E-2</c:v>
                </c:pt>
                <c:pt idx="38162">
                  <c:v>2.1028341650962831E-2</c:v>
                </c:pt>
                <c:pt idx="38163">
                  <c:v>-2.0900872349739075E-2</c:v>
                </c:pt>
                <c:pt idx="38164">
                  <c:v>-5.2653592228889469E-2</c:v>
                </c:pt>
                <c:pt idx="38165">
                  <c:v>-8.5610253810882567E-2</c:v>
                </c:pt>
                <c:pt idx="38166">
                  <c:v>-0.10524637341499329</c:v>
                </c:pt>
                <c:pt idx="38167">
                  <c:v>-0.14495247602462769</c:v>
                </c:pt>
                <c:pt idx="38168">
                  <c:v>-0.18690332472324372</c:v>
                </c:pt>
                <c:pt idx="38169">
                  <c:v>-0.22271752059459687</c:v>
                </c:pt>
                <c:pt idx="38170">
                  <c:v>-0.25747921764850618</c:v>
                </c:pt>
                <c:pt idx="38171">
                  <c:v>-0.27532375037670137</c:v>
                </c:pt>
                <c:pt idx="38172">
                  <c:v>-0.29166496396064762</c:v>
                </c:pt>
                <c:pt idx="38173">
                  <c:v>-0.32806505084037785</c:v>
                </c:pt>
                <c:pt idx="38174">
                  <c:v>-0.34754446506500247</c:v>
                </c:pt>
                <c:pt idx="38175">
                  <c:v>-0.37809733629226688</c:v>
                </c:pt>
                <c:pt idx="38176">
                  <c:v>-0.39981681883335113</c:v>
                </c:pt>
                <c:pt idx="38177">
                  <c:v>-0.42617899060249331</c:v>
                </c:pt>
                <c:pt idx="38178">
                  <c:v>-0.43247819602489473</c:v>
                </c:pt>
                <c:pt idx="38179">
                  <c:v>-0.45644593298435215</c:v>
                </c:pt>
                <c:pt idx="38180">
                  <c:v>-0.46499982476234436</c:v>
                </c:pt>
                <c:pt idx="38181">
                  <c:v>-0.47625279128551484</c:v>
                </c:pt>
                <c:pt idx="38182">
                  <c:v>-0.48944820284843449</c:v>
                </c:pt>
                <c:pt idx="38183">
                  <c:v>-0.49007794797420506</c:v>
                </c:pt>
                <c:pt idx="38184">
                  <c:v>-0.50178933620452881</c:v>
                </c:pt>
                <c:pt idx="38185">
                  <c:v>-0.50676005423069004</c:v>
                </c:pt>
                <c:pt idx="38186">
                  <c:v>-0.51113084793090824</c:v>
                </c:pt>
                <c:pt idx="38187">
                  <c:v>-0.50442292213439943</c:v>
                </c:pt>
                <c:pt idx="38188">
                  <c:v>-0.49232503294944768</c:v>
                </c:pt>
                <c:pt idx="38189">
                  <c:v>-0.50102452039718626</c:v>
                </c:pt>
                <c:pt idx="38190">
                  <c:v>-0.49040948510169985</c:v>
                </c:pt>
                <c:pt idx="38191">
                  <c:v>-0.47904776036739349</c:v>
                </c:pt>
                <c:pt idx="38192">
                  <c:v>-0.48085455000400545</c:v>
                </c:pt>
                <c:pt idx="38193">
                  <c:v>-0.45272534966468814</c:v>
                </c:pt>
                <c:pt idx="38194">
                  <c:v>-0.4254936969280243</c:v>
                </c:pt>
                <c:pt idx="38195">
                  <c:v>-0.42595621168613435</c:v>
                </c:pt>
                <c:pt idx="38196">
                  <c:v>-0.40322106778621675</c:v>
                </c:pt>
                <c:pt idx="38197">
                  <c:v>-0.38467720806598665</c:v>
                </c:pt>
                <c:pt idx="38198">
                  <c:v>-0.36029899656772613</c:v>
                </c:pt>
                <c:pt idx="38199">
                  <c:v>-0.34519973158836365</c:v>
                </c:pt>
                <c:pt idx="38200">
                  <c:v>-0.31753246128559115</c:v>
                </c:pt>
                <c:pt idx="38201">
                  <c:v>-0.28552772641181945</c:v>
                </c:pt>
                <c:pt idx="38202">
                  <c:v>-0.26190380573272709</c:v>
                </c:pt>
                <c:pt idx="38203">
                  <c:v>-0.23887220799922945</c:v>
                </c:pt>
                <c:pt idx="38204">
                  <c:v>-0.21658613026142121</c:v>
                </c:pt>
                <c:pt idx="38205">
                  <c:v>-0.17408856689929963</c:v>
                </c:pt>
                <c:pt idx="38206">
                  <c:v>-0.14940337657928468</c:v>
                </c:pt>
                <c:pt idx="38207">
                  <c:v>-9.8070085644721985E-2</c:v>
                </c:pt>
                <c:pt idx="38208">
                  <c:v>-7.4723907709121712E-2</c:v>
                </c:pt>
                <c:pt idx="38209">
                  <c:v>-4.1048038601875309E-2</c:v>
                </c:pt>
                <c:pt idx="38210">
                  <c:v>-1.2343472242355347E-3</c:v>
                </c:pt>
                <c:pt idx="38211">
                  <c:v>3.693218350410462E-2</c:v>
                </c:pt>
                <c:pt idx="38212">
                  <c:v>7.434500813484192E-2</c:v>
                </c:pt>
                <c:pt idx="38213">
                  <c:v>0.1008317255973816</c:v>
                </c:pt>
                <c:pt idx="38214">
                  <c:v>0.14631897032260896</c:v>
                </c:pt>
                <c:pt idx="38215">
                  <c:v>0.18132508099079134</c:v>
                </c:pt>
                <c:pt idx="38216">
                  <c:v>0.20944843411445618</c:v>
                </c:pt>
                <c:pt idx="38217">
                  <c:v>0.2306837671995163</c:v>
                </c:pt>
                <c:pt idx="38218">
                  <c:v>0.2776638060808182</c:v>
                </c:pt>
                <c:pt idx="38219">
                  <c:v>0.30220047712326054</c:v>
                </c:pt>
                <c:pt idx="38220">
                  <c:v>0.34560377418994903</c:v>
                </c:pt>
                <c:pt idx="38221">
                  <c:v>0.37030007421970368</c:v>
                </c:pt>
                <c:pt idx="38222">
                  <c:v>0.39470108985900881</c:v>
                </c:pt>
                <c:pt idx="38223">
                  <c:v>0.43002996683120731</c:v>
                </c:pt>
                <c:pt idx="38224">
                  <c:v>0.45997531235218053</c:v>
                </c:pt>
                <c:pt idx="38225">
                  <c:v>0.48558787107467655</c:v>
                </c:pt>
                <c:pt idx="38226">
                  <c:v>0.50701031506061556</c:v>
                </c:pt>
                <c:pt idx="38227">
                  <c:v>0.52379123926162718</c:v>
                </c:pt>
                <c:pt idx="38228">
                  <c:v>0.548506835103035</c:v>
                </c:pt>
                <c:pt idx="38229">
                  <c:v>0.57112152636051183</c:v>
                </c:pt>
                <c:pt idx="38230">
                  <c:v>0.59717847347259523</c:v>
                </c:pt>
                <c:pt idx="38231">
                  <c:v>0.60691174864768982</c:v>
                </c:pt>
                <c:pt idx="38232">
                  <c:v>0.61918797791004188</c:v>
                </c:pt>
                <c:pt idx="38233">
                  <c:v>0.63370895326137544</c:v>
                </c:pt>
                <c:pt idx="38234">
                  <c:v>0.63550814151763924</c:v>
                </c:pt>
                <c:pt idx="38235">
                  <c:v>0.65168387889862067</c:v>
                </c:pt>
                <c:pt idx="38236">
                  <c:v>0.659028566479683</c:v>
                </c:pt>
                <c:pt idx="38237">
                  <c:v>0.66099030733108521</c:v>
                </c:pt>
                <c:pt idx="38238">
                  <c:v>0.65801992177963264</c:v>
                </c:pt>
                <c:pt idx="38239">
                  <c:v>0.64666696786880495</c:v>
                </c:pt>
                <c:pt idx="38240">
                  <c:v>0.6438480252027512</c:v>
                </c:pt>
                <c:pt idx="38241">
                  <c:v>0.63893987238407135</c:v>
                </c:pt>
                <c:pt idx="38242">
                  <c:v>0.64450993001461032</c:v>
                </c:pt>
                <c:pt idx="38243">
                  <c:v>0.62044688344001775</c:v>
                </c:pt>
                <c:pt idx="38244">
                  <c:v>0.61912950575351722</c:v>
                </c:pt>
                <c:pt idx="38245">
                  <c:v>0.61781388223171241</c:v>
                </c:pt>
                <c:pt idx="38246">
                  <c:v>0.60287249207496652</c:v>
                </c:pt>
                <c:pt idx="38247">
                  <c:v>0.57550050616264348</c:v>
                </c:pt>
                <c:pt idx="38248">
                  <c:v>0.56294828832149513</c:v>
                </c:pt>
                <c:pt idx="38249">
                  <c:v>0.54186322867870329</c:v>
                </c:pt>
                <c:pt idx="38250">
                  <c:v>0.51658220708370206</c:v>
                </c:pt>
                <c:pt idx="38251">
                  <c:v>0.48322091817855839</c:v>
                </c:pt>
                <c:pt idx="38252">
                  <c:v>0.46423383951187136</c:v>
                </c:pt>
                <c:pt idx="38253">
                  <c:v>0.43117835998535159</c:v>
                </c:pt>
                <c:pt idx="38254">
                  <c:v>0.39872572839260101</c:v>
                </c:pt>
                <c:pt idx="38255">
                  <c:v>0.37885045766830444</c:v>
                </c:pt>
                <c:pt idx="38256">
                  <c:v>0.34131074845790865</c:v>
                </c:pt>
                <c:pt idx="38257">
                  <c:v>0.31081050217151646</c:v>
                </c:pt>
                <c:pt idx="38258">
                  <c:v>0.28689539015293125</c:v>
                </c:pt>
                <c:pt idx="38259">
                  <c:v>0.26987473011016849</c:v>
                </c:pt>
                <c:pt idx="38260">
                  <c:v>0.21243168354034425</c:v>
                </c:pt>
                <c:pt idx="38261">
                  <c:v>0.19166061937808992</c:v>
                </c:pt>
                <c:pt idx="38262">
                  <c:v>0.1601096284389496</c:v>
                </c:pt>
                <c:pt idx="38263">
                  <c:v>0.10954290747642517</c:v>
                </c:pt>
                <c:pt idx="38264">
                  <c:v>8.6814780235290531E-2</c:v>
                </c:pt>
                <c:pt idx="38265">
                  <c:v>5.4954471588134768E-2</c:v>
                </c:pt>
                <c:pt idx="38266">
                  <c:v>3.1808853149414063E-3</c:v>
                </c:pt>
                <c:pt idx="38267">
                  <c:v>-1.1320209503173828E-2</c:v>
                </c:pt>
                <c:pt idx="38268">
                  <c:v>-4.7377649545669559E-2</c:v>
                </c:pt>
                <c:pt idx="38269">
                  <c:v>-9.2861970663070684E-2</c:v>
                </c:pt>
                <c:pt idx="38270">
                  <c:v>-0.1242761367559433</c:v>
                </c:pt>
                <c:pt idx="38271">
                  <c:v>-0.15748715221881868</c:v>
                </c:pt>
                <c:pt idx="38272">
                  <c:v>-0.19488360464572907</c:v>
                </c:pt>
                <c:pt idx="38273">
                  <c:v>-0.22868577361106873</c:v>
                </c:pt>
                <c:pt idx="38274">
                  <c:v>-0.24482876658439637</c:v>
                </c:pt>
                <c:pt idx="38275">
                  <c:v>-0.27010569512844085</c:v>
                </c:pt>
                <c:pt idx="38276">
                  <c:v>-0.29508324623107912</c:v>
                </c:pt>
                <c:pt idx="38277">
                  <c:v>-0.32574779927730563</c:v>
                </c:pt>
                <c:pt idx="38278">
                  <c:v>-0.33486010015010836</c:v>
                </c:pt>
                <c:pt idx="38279">
                  <c:v>-0.3792966002225876</c:v>
                </c:pt>
                <c:pt idx="38280">
                  <c:v>-0.4184992575645447</c:v>
                </c:pt>
                <c:pt idx="38281">
                  <c:v>-0.41010441005229953</c:v>
                </c:pt>
                <c:pt idx="38282">
                  <c:v>-0.43149820268154149</c:v>
                </c:pt>
                <c:pt idx="38283">
                  <c:v>-0.44855511546134952</c:v>
                </c:pt>
                <c:pt idx="38284">
                  <c:v>-0.45064432561397555</c:v>
                </c:pt>
                <c:pt idx="38285">
                  <c:v>-0.48806007385253908</c:v>
                </c:pt>
                <c:pt idx="38286">
                  <c:v>-0.49044807672500612</c:v>
                </c:pt>
                <c:pt idx="38287">
                  <c:v>-0.49058607101440432</c:v>
                </c:pt>
                <c:pt idx="38288">
                  <c:v>-0.49460954010486607</c:v>
                </c:pt>
                <c:pt idx="38289">
                  <c:v>-0.50836102187633514</c:v>
                </c:pt>
                <c:pt idx="38290">
                  <c:v>-0.49412246704101564</c:v>
                </c:pt>
                <c:pt idx="38291">
                  <c:v>-0.51431524157524111</c:v>
                </c:pt>
                <c:pt idx="38292">
                  <c:v>-0.50113269388675696</c:v>
                </c:pt>
                <c:pt idx="38293">
                  <c:v>-0.49438793063163761</c:v>
                </c:pt>
                <c:pt idx="38294">
                  <c:v>-0.48989259123802187</c:v>
                </c:pt>
                <c:pt idx="38295">
                  <c:v>-0.47956406950950625</c:v>
                </c:pt>
                <c:pt idx="38296">
                  <c:v>-0.46429698944091802</c:v>
                </c:pt>
                <c:pt idx="38297">
                  <c:v>-0.45037827730178837</c:v>
                </c:pt>
                <c:pt idx="38298">
                  <c:v>-0.43421364963054659</c:v>
                </c:pt>
                <c:pt idx="38299">
                  <c:v>-0.41640478491783145</c:v>
                </c:pt>
                <c:pt idx="38300">
                  <c:v>-0.39994604229927067</c:v>
                </c:pt>
                <c:pt idx="38301">
                  <c:v>-0.38498067855834961</c:v>
                </c:pt>
                <c:pt idx="38302">
                  <c:v>-0.3557943016290665</c:v>
                </c:pt>
                <c:pt idx="38303">
                  <c:v>-0.33708204209804538</c:v>
                </c:pt>
                <c:pt idx="38304">
                  <c:v>-0.321667612195015</c:v>
                </c:pt>
                <c:pt idx="38305">
                  <c:v>-0.29053060412406922</c:v>
                </c:pt>
                <c:pt idx="38306">
                  <c:v>-0.26253939807415011</c:v>
                </c:pt>
                <c:pt idx="38307">
                  <c:v>-0.22601476550102234</c:v>
                </c:pt>
                <c:pt idx="38308">
                  <c:v>-0.19024559319019319</c:v>
                </c:pt>
                <c:pt idx="38309">
                  <c:v>-0.16869684934616089</c:v>
                </c:pt>
                <c:pt idx="38310">
                  <c:v>-0.14415783941745758</c:v>
                </c:pt>
                <c:pt idx="38311">
                  <c:v>-9.627148211002351E-2</c:v>
                </c:pt>
                <c:pt idx="38312">
                  <c:v>-7.054314851760865E-2</c:v>
                </c:pt>
                <c:pt idx="38313">
                  <c:v>-1.9820891618728638E-2</c:v>
                </c:pt>
                <c:pt idx="38314">
                  <c:v>7.8446245193481458E-3</c:v>
                </c:pt>
                <c:pt idx="38315">
                  <c:v>3.490963160991669E-2</c:v>
                </c:pt>
                <c:pt idx="38316">
                  <c:v>6.5265451669692998E-2</c:v>
                </c:pt>
                <c:pt idx="38317">
                  <c:v>9.9216139912605292E-2</c:v>
                </c:pt>
                <c:pt idx="38318">
                  <c:v>0.14394909381866455</c:v>
                </c:pt>
                <c:pt idx="38319">
                  <c:v>0.16967158019542694</c:v>
                </c:pt>
                <c:pt idx="38320">
                  <c:v>0.20916542887687684</c:v>
                </c:pt>
                <c:pt idx="38321">
                  <c:v>0.25809376001358031</c:v>
                </c:pt>
                <c:pt idx="38322">
                  <c:v>0.27558979868888855</c:v>
                </c:pt>
                <c:pt idx="38323">
                  <c:v>0.31584086179733278</c:v>
                </c:pt>
                <c:pt idx="38324">
                  <c:v>0.34471207380294799</c:v>
                </c:pt>
                <c:pt idx="38325">
                  <c:v>0.37507491052150727</c:v>
                </c:pt>
                <c:pt idx="38326">
                  <c:v>0.40708373844623569</c:v>
                </c:pt>
                <c:pt idx="38327">
                  <c:v>0.43609586834907532</c:v>
                </c:pt>
                <c:pt idx="38328">
                  <c:v>0.4643572157621384</c:v>
                </c:pt>
                <c:pt idx="38329">
                  <c:v>0.48243680655956273</c:v>
                </c:pt>
                <c:pt idx="38330">
                  <c:v>0.51129047691822049</c:v>
                </c:pt>
                <c:pt idx="38331">
                  <c:v>0.53730298519134523</c:v>
                </c:pt>
                <c:pt idx="38332">
                  <c:v>0.55223735868930823</c:v>
                </c:pt>
                <c:pt idx="38333">
                  <c:v>0.57406033694744119</c:v>
                </c:pt>
                <c:pt idx="38334">
                  <c:v>0.58211195290088658</c:v>
                </c:pt>
                <c:pt idx="38335">
                  <c:v>0.61711046218872079</c:v>
                </c:pt>
                <c:pt idx="38336">
                  <c:v>0.62337224543094638</c:v>
                </c:pt>
                <c:pt idx="38337">
                  <c:v>0.63951757729053504</c:v>
                </c:pt>
                <c:pt idx="38338">
                  <c:v>0.62258637964725494</c:v>
                </c:pt>
                <c:pt idx="38339">
                  <c:v>0.64427370250225069</c:v>
                </c:pt>
                <c:pt idx="38340">
                  <c:v>0.63931818723678591</c:v>
                </c:pt>
                <c:pt idx="38341">
                  <c:v>0.65172948718070989</c:v>
                </c:pt>
                <c:pt idx="38342">
                  <c:v>0.6612943625450135</c:v>
                </c:pt>
                <c:pt idx="38343">
                  <c:v>0.64496016561985015</c:v>
                </c:pt>
                <c:pt idx="38344">
                  <c:v>0.65946184515953066</c:v>
                </c:pt>
                <c:pt idx="38345">
                  <c:v>0.64656347215175636</c:v>
                </c:pt>
                <c:pt idx="38346">
                  <c:v>0.63306225121021276</c:v>
                </c:pt>
                <c:pt idx="38347">
                  <c:v>0.63273188352584842</c:v>
                </c:pt>
                <c:pt idx="38348">
                  <c:v>0.60815603613853453</c:v>
                </c:pt>
                <c:pt idx="38349">
                  <c:v>0.62069948315620427</c:v>
                </c:pt>
                <c:pt idx="38350">
                  <c:v>0.5808507084846497</c:v>
                </c:pt>
                <c:pt idx="38351">
                  <c:v>0.56061758816242224</c:v>
                </c:pt>
                <c:pt idx="38352">
                  <c:v>0.54996863901615145</c:v>
                </c:pt>
                <c:pt idx="38353">
                  <c:v>0.53169492065906532</c:v>
                </c:pt>
                <c:pt idx="38354">
                  <c:v>0.50309560418128974</c:v>
                </c:pt>
                <c:pt idx="38355">
                  <c:v>0.47180072128772738</c:v>
                </c:pt>
                <c:pt idx="38356">
                  <c:v>0.45622607767581941</c:v>
                </c:pt>
                <c:pt idx="38357">
                  <c:v>0.43915513157844543</c:v>
                </c:pt>
                <c:pt idx="38358">
                  <c:v>0.40980737149715424</c:v>
                </c:pt>
                <c:pt idx="38359">
                  <c:v>0.36952941119670868</c:v>
                </c:pt>
                <c:pt idx="38360">
                  <c:v>0.3442197382450104</c:v>
                </c:pt>
                <c:pt idx="38361">
                  <c:v>0.31786282896995544</c:v>
                </c:pt>
                <c:pt idx="38362">
                  <c:v>0.26082148611545564</c:v>
                </c:pt>
                <c:pt idx="38363">
                  <c:v>0.24808508098125459</c:v>
                </c:pt>
                <c:pt idx="38364">
                  <c:v>0.21962902128696443</c:v>
                </c:pt>
                <c:pt idx="38365">
                  <c:v>0.17036564469337465</c:v>
                </c:pt>
                <c:pt idx="38366">
                  <c:v>0.1528368616104126</c:v>
                </c:pt>
                <c:pt idx="38367">
                  <c:v>0.11884758174419403</c:v>
                </c:pt>
                <c:pt idx="38368">
                  <c:v>9.2645038962364201E-2</c:v>
                </c:pt>
                <c:pt idx="38369">
                  <c:v>3.4113240838050847E-2</c:v>
                </c:pt>
                <c:pt idx="38370">
                  <c:v>6.8698936700820924E-3</c:v>
                </c:pt>
                <c:pt idx="38371">
                  <c:v>-3.5638779401779175E-2</c:v>
                </c:pt>
                <c:pt idx="38372">
                  <c:v>-5.7785693407058719E-2</c:v>
                </c:pt>
                <c:pt idx="38373">
                  <c:v>-8.9360657930374149E-2</c:v>
                </c:pt>
                <c:pt idx="38374">
                  <c:v>-0.11839500725269318</c:v>
                </c:pt>
                <c:pt idx="38375">
                  <c:v>-0.16494644522666932</c:v>
                </c:pt>
                <c:pt idx="38376">
                  <c:v>-0.19713010489940644</c:v>
                </c:pt>
                <c:pt idx="38377">
                  <c:v>-0.22691932976245882</c:v>
                </c:pt>
                <c:pt idx="38378">
                  <c:v>-0.25595894157886506</c:v>
                </c:pt>
                <c:pt idx="38379">
                  <c:v>-0.28829638302326205</c:v>
                </c:pt>
                <c:pt idx="38380">
                  <c:v>-0.30701448976993562</c:v>
                </c:pt>
                <c:pt idx="38381">
                  <c:v>-0.33336028933525086</c:v>
                </c:pt>
                <c:pt idx="38382">
                  <c:v>-0.3624034094810486</c:v>
                </c:pt>
                <c:pt idx="38383">
                  <c:v>-0.37617594122886661</c:v>
                </c:pt>
                <c:pt idx="38384">
                  <c:v>-0.40850285768508915</c:v>
                </c:pt>
                <c:pt idx="38385">
                  <c:v>-0.41358408808708191</c:v>
                </c:pt>
                <c:pt idx="38386">
                  <c:v>-0.42465052843093876</c:v>
                </c:pt>
                <c:pt idx="38387">
                  <c:v>-0.44394575536251069</c:v>
                </c:pt>
                <c:pt idx="38388">
                  <c:v>-0.46009693443775179</c:v>
                </c:pt>
                <c:pt idx="38389">
                  <c:v>-0.4635222333669663</c:v>
                </c:pt>
                <c:pt idx="38390">
                  <c:v>-0.47158788263797763</c:v>
                </c:pt>
                <c:pt idx="38391">
                  <c:v>-0.5015045768022538</c:v>
                </c:pt>
                <c:pt idx="38392">
                  <c:v>-0.4883126735687256</c:v>
                </c:pt>
                <c:pt idx="38393">
                  <c:v>-0.49068839728832248</c:v>
                </c:pt>
                <c:pt idx="38394">
                  <c:v>-0.5032482165098191</c:v>
                </c:pt>
                <c:pt idx="38395">
                  <c:v>-0.50084325671195984</c:v>
                </c:pt>
                <c:pt idx="38396">
                  <c:v>-0.49035627543926241</c:v>
                </c:pt>
                <c:pt idx="38397">
                  <c:v>-0.48122117042541507</c:v>
                </c:pt>
                <c:pt idx="38398">
                  <c:v>-0.47956465423107147</c:v>
                </c:pt>
                <c:pt idx="38399">
                  <c:v>-0.4861386787891388</c:v>
                </c:pt>
                <c:pt idx="38400">
                  <c:v>-0.46441744208335878</c:v>
                </c:pt>
                <c:pt idx="38401">
                  <c:v>-0.45137171924114228</c:v>
                </c:pt>
                <c:pt idx="38402">
                  <c:v>-0.43338159084320071</c:v>
                </c:pt>
                <c:pt idx="38403">
                  <c:v>-0.41030496954917911</c:v>
                </c:pt>
                <c:pt idx="38404">
                  <c:v>-0.40489220201969151</c:v>
                </c:pt>
                <c:pt idx="38405">
                  <c:v>-0.37238226771354677</c:v>
                </c:pt>
                <c:pt idx="38406">
                  <c:v>-0.3457148712873459</c:v>
                </c:pt>
                <c:pt idx="38407">
                  <c:v>-0.32653308033943179</c:v>
                </c:pt>
                <c:pt idx="38408">
                  <c:v>-0.30017090857028961</c:v>
                </c:pt>
                <c:pt idx="38409">
                  <c:v>-0.27306087791919709</c:v>
                </c:pt>
                <c:pt idx="38410">
                  <c:v>-0.25448310434818266</c:v>
                </c:pt>
                <c:pt idx="38411">
                  <c:v>-0.21599906980991365</c:v>
                </c:pt>
                <c:pt idx="38412">
                  <c:v>-0.18200803577899935</c:v>
                </c:pt>
                <c:pt idx="38413">
                  <c:v>-0.15774676859378817</c:v>
                </c:pt>
                <c:pt idx="38414">
                  <c:v>-0.12255764007568359</c:v>
                </c:pt>
                <c:pt idx="38415">
                  <c:v>-9.6348080635070804E-2</c:v>
                </c:pt>
                <c:pt idx="38416">
                  <c:v>-5.4418281912803651E-2</c:v>
                </c:pt>
                <c:pt idx="38417">
                  <c:v>-2.476120412349701E-2</c:v>
                </c:pt>
                <c:pt idx="38418">
                  <c:v>1.8970706462860108E-2</c:v>
                </c:pt>
                <c:pt idx="38419">
                  <c:v>3.2466664910316467E-2</c:v>
                </c:pt>
                <c:pt idx="38420">
                  <c:v>7.6796745657920842E-2</c:v>
                </c:pt>
                <c:pt idx="38421">
                  <c:v>0.11992756247520447</c:v>
                </c:pt>
                <c:pt idx="38422">
                  <c:v>0.15033659219741821</c:v>
                </c:pt>
                <c:pt idx="38423">
                  <c:v>0.18523862242698672</c:v>
                </c:pt>
                <c:pt idx="38424">
                  <c:v>0.21773920118808748</c:v>
                </c:pt>
                <c:pt idx="38425">
                  <c:v>0.25981342613697056</c:v>
                </c:pt>
                <c:pt idx="38426">
                  <c:v>0.28751344084739688</c:v>
                </c:pt>
                <c:pt idx="38427">
                  <c:v>0.32569049656391147</c:v>
                </c:pt>
                <c:pt idx="38428">
                  <c:v>0.34859520971775054</c:v>
                </c:pt>
                <c:pt idx="38429">
                  <c:v>0.36970775127410893</c:v>
                </c:pt>
                <c:pt idx="38430">
                  <c:v>0.40938286364078524</c:v>
                </c:pt>
                <c:pt idx="38431">
                  <c:v>0.43633443474769595</c:v>
                </c:pt>
                <c:pt idx="38432">
                  <c:v>0.44787274539470673</c:v>
                </c:pt>
                <c:pt idx="38433">
                  <c:v>0.49744017720222478</c:v>
                </c:pt>
                <c:pt idx="38434">
                  <c:v>0.49910663366317753</c:v>
                </c:pt>
                <c:pt idx="38435">
                  <c:v>0.52981562554836281</c:v>
                </c:pt>
                <c:pt idx="38436">
                  <c:v>0.56142391920089729</c:v>
                </c:pt>
                <c:pt idx="38437">
                  <c:v>0.55890143036842344</c:v>
                </c:pt>
                <c:pt idx="38438">
                  <c:v>0.59305326282978066</c:v>
                </c:pt>
                <c:pt idx="38439">
                  <c:v>0.61433069586753852</c:v>
                </c:pt>
                <c:pt idx="38440">
                  <c:v>0.60776485741138464</c:v>
                </c:pt>
                <c:pt idx="38441">
                  <c:v>0.62739045202732091</c:v>
                </c:pt>
                <c:pt idx="38442">
                  <c:v>0.63922814011573792</c:v>
                </c:pt>
                <c:pt idx="38443">
                  <c:v>0.63983858942985539</c:v>
                </c:pt>
                <c:pt idx="38444">
                  <c:v>0.65032732486724854</c:v>
                </c:pt>
                <c:pt idx="38445">
                  <c:v>0.65437125921249395</c:v>
                </c:pt>
                <c:pt idx="38446">
                  <c:v>0.64734056711196908</c:v>
                </c:pt>
                <c:pt idx="38447">
                  <c:v>0.6554260969161988</c:v>
                </c:pt>
                <c:pt idx="38448">
                  <c:v>0.65752524733543405</c:v>
                </c:pt>
                <c:pt idx="38449">
                  <c:v>0.63896501541137696</c:v>
                </c:pt>
                <c:pt idx="38450">
                  <c:v>0.63193666219711309</c:v>
                </c:pt>
                <c:pt idx="38451">
                  <c:v>0.61473239958286285</c:v>
                </c:pt>
                <c:pt idx="38452">
                  <c:v>0.6142944431304932</c:v>
                </c:pt>
                <c:pt idx="38453">
                  <c:v>0.60203458607196814</c:v>
                </c:pt>
                <c:pt idx="38454">
                  <c:v>0.58513964116573336</c:v>
                </c:pt>
                <c:pt idx="38455">
                  <c:v>0.57752071917057035</c:v>
                </c:pt>
                <c:pt idx="38456">
                  <c:v>0.55597782254219053</c:v>
                </c:pt>
                <c:pt idx="38457">
                  <c:v>0.5206577163934708</c:v>
                </c:pt>
                <c:pt idx="38458">
                  <c:v>0.50644021153450014</c:v>
                </c:pt>
                <c:pt idx="38459">
                  <c:v>0.48353725254535679</c:v>
                </c:pt>
                <c:pt idx="38460">
                  <c:v>0.46212650299072267</c:v>
                </c:pt>
                <c:pt idx="38461">
                  <c:v>0.4321788185834885</c:v>
                </c:pt>
                <c:pt idx="38462">
                  <c:v>0.40073366224765777</c:v>
                </c:pt>
                <c:pt idx="38463">
                  <c:v>0.36120239138603211</c:v>
                </c:pt>
                <c:pt idx="38464">
                  <c:v>0.34234102785587311</c:v>
                </c:pt>
                <c:pt idx="38465">
                  <c:v>0.3058128869533539</c:v>
                </c:pt>
                <c:pt idx="38466">
                  <c:v>0.27632771730422973</c:v>
                </c:pt>
                <c:pt idx="38467">
                  <c:v>0.24279861330986025</c:v>
                </c:pt>
                <c:pt idx="38468">
                  <c:v>0.20702593266963959</c:v>
                </c:pt>
                <c:pt idx="38469">
                  <c:v>0.17214553713798525</c:v>
                </c:pt>
                <c:pt idx="38470">
                  <c:v>0.14265744388103485</c:v>
                </c:pt>
                <c:pt idx="38471">
                  <c:v>9.9249469041824342E-2</c:v>
                </c:pt>
                <c:pt idx="38472">
                  <c:v>6.7961602807044982E-2</c:v>
                </c:pt>
                <c:pt idx="38473">
                  <c:v>2.9934235811233521E-2</c:v>
                </c:pt>
                <c:pt idx="38474">
                  <c:v>3.5790807008743287E-3</c:v>
                </c:pt>
                <c:pt idx="38475">
                  <c:v>-3.8194597363471985E-2</c:v>
                </c:pt>
                <c:pt idx="38476">
                  <c:v>-5.9318833351135254E-2</c:v>
                </c:pt>
                <c:pt idx="38477">
                  <c:v>-9.5411941409111023E-2</c:v>
                </c:pt>
                <c:pt idx="38478">
                  <c:v>-0.14288548529148101</c:v>
                </c:pt>
                <c:pt idx="38479">
                  <c:v>-0.15189604461193085</c:v>
                </c:pt>
                <c:pt idx="38480">
                  <c:v>-0.18065966784954071</c:v>
                </c:pt>
                <c:pt idx="38481">
                  <c:v>-0.22185213267803194</c:v>
                </c:pt>
                <c:pt idx="38482">
                  <c:v>-0.24702264189720155</c:v>
                </c:pt>
                <c:pt idx="38483">
                  <c:v>-0.27563599169254305</c:v>
                </c:pt>
                <c:pt idx="38484">
                  <c:v>-0.30813598573207857</c:v>
                </c:pt>
                <c:pt idx="38485">
                  <c:v>-0.33494897782802585</c:v>
                </c:pt>
                <c:pt idx="38486">
                  <c:v>-0.37088654994964604</c:v>
                </c:pt>
                <c:pt idx="38487">
                  <c:v>-0.37403936862945558</c:v>
                </c:pt>
                <c:pt idx="38488">
                  <c:v>-0.40892970442771914</c:v>
                </c:pt>
                <c:pt idx="38489">
                  <c:v>-0.41164222776889803</c:v>
                </c:pt>
                <c:pt idx="38490">
                  <c:v>-0.43291849136352539</c:v>
                </c:pt>
                <c:pt idx="38491">
                  <c:v>-0.45718969881534577</c:v>
                </c:pt>
                <c:pt idx="38492">
                  <c:v>-0.46350293755531313</c:v>
                </c:pt>
                <c:pt idx="38493">
                  <c:v>-0.47430917680263524</c:v>
                </c:pt>
                <c:pt idx="38494">
                  <c:v>-0.46835495710372926</c:v>
                </c:pt>
                <c:pt idx="38495">
                  <c:v>-0.47931146979331973</c:v>
                </c:pt>
                <c:pt idx="38496">
                  <c:v>-0.48562587797641754</c:v>
                </c:pt>
                <c:pt idx="38497">
                  <c:v>-0.48654681444168091</c:v>
                </c:pt>
                <c:pt idx="38498">
                  <c:v>-0.49734486758708957</c:v>
                </c:pt>
                <c:pt idx="38499">
                  <c:v>-0.48104809284210209</c:v>
                </c:pt>
                <c:pt idx="38500">
                  <c:v>-0.48585567355155945</c:v>
                </c:pt>
                <c:pt idx="38501">
                  <c:v>-0.49305476546287541</c:v>
                </c:pt>
                <c:pt idx="38502">
                  <c:v>-0.48993001341819764</c:v>
                </c:pt>
                <c:pt idx="38503">
                  <c:v>-0.46599852919578555</c:v>
                </c:pt>
                <c:pt idx="38504">
                  <c:v>-0.45045253694057469</c:v>
                </c:pt>
                <c:pt idx="38505">
                  <c:v>-0.43924517869949342</c:v>
                </c:pt>
                <c:pt idx="38506">
                  <c:v>-0.42624389469623569</c:v>
                </c:pt>
                <c:pt idx="38507">
                  <c:v>-0.41489503383636478</c:v>
                </c:pt>
                <c:pt idx="38508">
                  <c:v>-0.39142021715641023</c:v>
                </c:pt>
                <c:pt idx="38509">
                  <c:v>-0.37693023204803466</c:v>
                </c:pt>
                <c:pt idx="38510">
                  <c:v>-0.35645269811153413</c:v>
                </c:pt>
                <c:pt idx="38511">
                  <c:v>-0.33089334905147555</c:v>
                </c:pt>
                <c:pt idx="38512">
                  <c:v>-0.30248757541179661</c:v>
                </c:pt>
                <c:pt idx="38513">
                  <c:v>-0.26135299801826478</c:v>
                </c:pt>
                <c:pt idx="38514">
                  <c:v>-0.24775822162628175</c:v>
                </c:pt>
                <c:pt idx="38515">
                  <c:v>-0.22413254678249361</c:v>
                </c:pt>
                <c:pt idx="38516">
                  <c:v>-0.1861297380924225</c:v>
                </c:pt>
                <c:pt idx="38517">
                  <c:v>-0.14228789985179902</c:v>
                </c:pt>
                <c:pt idx="38518">
                  <c:v>-0.11760621786117555</c:v>
                </c:pt>
                <c:pt idx="38519">
                  <c:v>-8.708609104156495E-2</c:v>
                </c:pt>
                <c:pt idx="38520">
                  <c:v>-6.2108539938926698E-2</c:v>
                </c:pt>
                <c:pt idx="38521">
                  <c:v>-1.8869549632072449E-2</c:v>
                </c:pt>
                <c:pt idx="38522">
                  <c:v>1.2691381573677064E-2</c:v>
                </c:pt>
                <c:pt idx="38523">
                  <c:v>4.3795060515403751E-2</c:v>
                </c:pt>
                <c:pt idx="38524">
                  <c:v>9.1216564178466797E-2</c:v>
                </c:pt>
                <c:pt idx="38525">
                  <c:v>0.12546370625495912</c:v>
                </c:pt>
                <c:pt idx="38526">
                  <c:v>0.16225204825401307</c:v>
                </c:pt>
                <c:pt idx="38527">
                  <c:v>0.17973288416862487</c:v>
                </c:pt>
                <c:pt idx="38528">
                  <c:v>0.22071134090423586</c:v>
                </c:pt>
                <c:pt idx="38529">
                  <c:v>0.24343654453754426</c:v>
                </c:pt>
                <c:pt idx="38530">
                  <c:v>0.29101592302322388</c:v>
                </c:pt>
                <c:pt idx="38531">
                  <c:v>0.31464569091796879</c:v>
                </c:pt>
                <c:pt idx="38532">
                  <c:v>0.33693352282047273</c:v>
                </c:pt>
                <c:pt idx="38533">
                  <c:v>0.37883467018604283</c:v>
                </c:pt>
                <c:pt idx="38534">
                  <c:v>0.4057663607597351</c:v>
                </c:pt>
                <c:pt idx="38535">
                  <c:v>0.43345117270946504</c:v>
                </c:pt>
                <c:pt idx="38536">
                  <c:v>0.46428237140178685</c:v>
                </c:pt>
                <c:pt idx="38537">
                  <c:v>0.48583696246147157</c:v>
                </c:pt>
                <c:pt idx="38538">
                  <c:v>0.51157991409301762</c:v>
                </c:pt>
                <c:pt idx="38539">
                  <c:v>0.52893386542797094</c:v>
                </c:pt>
                <c:pt idx="38540">
                  <c:v>0.55286827325820931</c:v>
                </c:pt>
                <c:pt idx="38541">
                  <c:v>0.57725350141525267</c:v>
                </c:pt>
                <c:pt idx="38542">
                  <c:v>0.59100849151611334</c:v>
                </c:pt>
                <c:pt idx="38543">
                  <c:v>0.61239936053752897</c:v>
                </c:pt>
                <c:pt idx="38544">
                  <c:v>0.61987093269824989</c:v>
                </c:pt>
                <c:pt idx="38545">
                  <c:v>0.64066655516624449</c:v>
                </c:pt>
                <c:pt idx="38546">
                  <c:v>0.6294334691762925</c:v>
                </c:pt>
                <c:pt idx="38547">
                  <c:v>0.64559926629066466</c:v>
                </c:pt>
                <c:pt idx="38548">
                  <c:v>0.64335978269577032</c:v>
                </c:pt>
                <c:pt idx="38549">
                  <c:v>0.63633903086185462</c:v>
                </c:pt>
                <c:pt idx="38550">
                  <c:v>0.63770318627357481</c:v>
                </c:pt>
                <c:pt idx="38551">
                  <c:v>0.64774753332138069</c:v>
                </c:pt>
                <c:pt idx="38552">
                  <c:v>0.64806737601757047</c:v>
                </c:pt>
                <c:pt idx="38553">
                  <c:v>0.62188939154148104</c:v>
                </c:pt>
                <c:pt idx="38554">
                  <c:v>0.6358285689353943</c:v>
                </c:pt>
                <c:pt idx="38555">
                  <c:v>0.6148855966329575</c:v>
                </c:pt>
                <c:pt idx="38556">
                  <c:v>0.60831098735332489</c:v>
                </c:pt>
                <c:pt idx="38557">
                  <c:v>0.58721481800079345</c:v>
                </c:pt>
                <c:pt idx="38558">
                  <c:v>0.59320938348770147</c:v>
                </c:pt>
                <c:pt idx="38559">
                  <c:v>0.55774192750453955</c:v>
                </c:pt>
                <c:pt idx="38560">
                  <c:v>0.54502657234668739</c:v>
                </c:pt>
                <c:pt idx="38561">
                  <c:v>0.5206395900249482</c:v>
                </c:pt>
                <c:pt idx="38562">
                  <c:v>0.49116494536399846</c:v>
                </c:pt>
                <c:pt idx="38563">
                  <c:v>0.47307541429996491</c:v>
                </c:pt>
                <c:pt idx="38564">
                  <c:v>0.43627888619899752</c:v>
                </c:pt>
                <c:pt idx="38565">
                  <c:v>0.4068153512477875</c:v>
                </c:pt>
                <c:pt idx="38566">
                  <c:v>0.39007418811321259</c:v>
                </c:pt>
                <c:pt idx="38567">
                  <c:v>0.36286417007446292</c:v>
                </c:pt>
                <c:pt idx="38568">
                  <c:v>0.31843994915485385</c:v>
                </c:pt>
                <c:pt idx="38569">
                  <c:v>0.29482012152671816</c:v>
                </c:pt>
                <c:pt idx="38570">
                  <c:v>0.26236807465553286</c:v>
                </c:pt>
                <c:pt idx="38571">
                  <c:v>0.23650350093841555</c:v>
                </c:pt>
                <c:pt idx="38572">
                  <c:v>0.19716167986392977</c:v>
                </c:pt>
                <c:pt idx="38573">
                  <c:v>0.17278756141662599</c:v>
                </c:pt>
                <c:pt idx="38574">
                  <c:v>0.14407071590423584</c:v>
                </c:pt>
                <c:pt idx="38575">
                  <c:v>9.2447987794876105E-2</c:v>
                </c:pt>
                <c:pt idx="38576">
                  <c:v>6.6276435256004337E-2</c:v>
                </c:pt>
                <c:pt idx="38577">
                  <c:v>3.8605656623840336E-2</c:v>
                </c:pt>
                <c:pt idx="38578">
                  <c:v>5.5460840463638309E-3</c:v>
                </c:pt>
                <c:pt idx="38579">
                  <c:v>-3.7542048096656802E-2</c:v>
                </c:pt>
                <c:pt idx="38580">
                  <c:v>-8.2573210000991826E-2</c:v>
                </c:pt>
                <c:pt idx="38581">
                  <c:v>-0.10724378228187562</c:v>
                </c:pt>
                <c:pt idx="38582">
                  <c:v>-0.14448937654495239</c:v>
                </c:pt>
                <c:pt idx="38583">
                  <c:v>-0.16855534672737121</c:v>
                </c:pt>
                <c:pt idx="38584">
                  <c:v>-0.19875855445861818</c:v>
                </c:pt>
                <c:pt idx="38585">
                  <c:v>-0.23046391189098359</c:v>
                </c:pt>
                <c:pt idx="38586">
                  <c:v>-0.25544263243675236</c:v>
                </c:pt>
                <c:pt idx="38587">
                  <c:v>-0.2895511955022812</c:v>
                </c:pt>
                <c:pt idx="38588">
                  <c:v>-0.3091440457105637</c:v>
                </c:pt>
                <c:pt idx="38589">
                  <c:v>-0.32813287854194645</c:v>
                </c:pt>
                <c:pt idx="38590">
                  <c:v>-0.36374242186546329</c:v>
                </c:pt>
                <c:pt idx="38591">
                  <c:v>-0.37734363019466405</c:v>
                </c:pt>
                <c:pt idx="38592">
                  <c:v>-0.39648332118988039</c:v>
                </c:pt>
                <c:pt idx="38593">
                  <c:v>-0.42729931712150576</c:v>
                </c:pt>
                <c:pt idx="38594">
                  <c:v>-0.42593223810195924</c:v>
                </c:pt>
                <c:pt idx="38595">
                  <c:v>-0.44192846596240998</c:v>
                </c:pt>
                <c:pt idx="38596">
                  <c:v>-0.45927130758762363</c:v>
                </c:pt>
                <c:pt idx="38597">
                  <c:v>-0.48469909429550173</c:v>
                </c:pt>
                <c:pt idx="38598">
                  <c:v>-0.48228185534477236</c:v>
                </c:pt>
                <c:pt idx="38599">
                  <c:v>-0.48944177091121677</c:v>
                </c:pt>
                <c:pt idx="38600">
                  <c:v>-0.48642051458358765</c:v>
                </c:pt>
                <c:pt idx="38601">
                  <c:v>-0.50361074388027194</c:v>
                </c:pt>
                <c:pt idx="38602">
                  <c:v>-0.49131171047687533</c:v>
                </c:pt>
                <c:pt idx="38603">
                  <c:v>-0.4906913208961487</c:v>
                </c:pt>
                <c:pt idx="38604">
                  <c:v>-0.48378751337528231</c:v>
                </c:pt>
                <c:pt idx="38605">
                  <c:v>-0.48661990463733673</c:v>
                </c:pt>
                <c:pt idx="38606">
                  <c:v>-0.47014771342277528</c:v>
                </c:pt>
                <c:pt idx="38607">
                  <c:v>-0.44828848242759706</c:v>
                </c:pt>
                <c:pt idx="38608">
                  <c:v>-0.45292941749095916</c:v>
                </c:pt>
                <c:pt idx="38609">
                  <c:v>-0.44050291478633885</c:v>
                </c:pt>
                <c:pt idx="38610">
                  <c:v>-0.42837228119373322</c:v>
                </c:pt>
                <c:pt idx="38611">
                  <c:v>-0.40127102136611942</c:v>
                </c:pt>
                <c:pt idx="38612">
                  <c:v>-0.38134780347347264</c:v>
                </c:pt>
                <c:pt idx="38613">
                  <c:v>-0.35468625426292422</c:v>
                </c:pt>
                <c:pt idx="38614">
                  <c:v>-0.32413338303565981</c:v>
                </c:pt>
                <c:pt idx="38615">
                  <c:v>-0.31454044103622436</c:v>
                </c:pt>
                <c:pt idx="38616">
                  <c:v>-0.29387053370475769</c:v>
                </c:pt>
                <c:pt idx="38617">
                  <c:v>-0.26467187762260436</c:v>
                </c:pt>
                <c:pt idx="38618">
                  <c:v>-0.22844135999679566</c:v>
                </c:pt>
                <c:pt idx="38619">
                  <c:v>-0.22604400157928467</c:v>
                </c:pt>
                <c:pt idx="38620">
                  <c:v>-0.17649352669715881</c:v>
                </c:pt>
                <c:pt idx="38621">
                  <c:v>-0.14640667855739595</c:v>
                </c:pt>
                <c:pt idx="38622">
                  <c:v>-0.11482469737529755</c:v>
                </c:pt>
                <c:pt idx="38623">
                  <c:v>-7.5613269209861764E-2</c:v>
                </c:pt>
                <c:pt idx="38624">
                  <c:v>-4.5532268285751347E-2</c:v>
                </c:pt>
                <c:pt idx="38625">
                  <c:v>-1.3364980816841126E-2</c:v>
                </c:pt>
                <c:pt idx="38626">
                  <c:v>2.0005078911781313E-2</c:v>
                </c:pt>
                <c:pt idx="38627">
                  <c:v>5.5016452074050905E-2</c:v>
                </c:pt>
                <c:pt idx="38628">
                  <c:v>7.2066932916641235E-2</c:v>
                </c:pt>
                <c:pt idx="38629">
                  <c:v>0.13193248093128204</c:v>
                </c:pt>
                <c:pt idx="38630">
                  <c:v>0.15796662390232086</c:v>
                </c:pt>
                <c:pt idx="38631">
                  <c:v>0.20121438503265382</c:v>
                </c:pt>
                <c:pt idx="38632">
                  <c:v>0.21856950581073761</c:v>
                </c:pt>
                <c:pt idx="38633">
                  <c:v>0.27050564467906951</c:v>
                </c:pt>
                <c:pt idx="38634">
                  <c:v>0.30641924321651459</c:v>
                </c:pt>
                <c:pt idx="38635">
                  <c:v>0.32930524528026583</c:v>
                </c:pt>
                <c:pt idx="38636">
                  <c:v>0.35009268164634705</c:v>
                </c:pt>
                <c:pt idx="38637">
                  <c:v>0.38210267901420597</c:v>
                </c:pt>
                <c:pt idx="38638">
                  <c:v>0.40602773129940034</c:v>
                </c:pt>
                <c:pt idx="38639">
                  <c:v>0.42441196203231812</c:v>
                </c:pt>
                <c:pt idx="38640">
                  <c:v>0.46600028336048127</c:v>
                </c:pt>
                <c:pt idx="38641">
                  <c:v>0.48708008050918583</c:v>
                </c:pt>
                <c:pt idx="38642">
                  <c:v>0.51894214332103727</c:v>
                </c:pt>
                <c:pt idx="38643">
                  <c:v>0.52445957601070403</c:v>
                </c:pt>
                <c:pt idx="38644">
                  <c:v>0.54524759709835058</c:v>
                </c:pt>
                <c:pt idx="38645">
                  <c:v>0.55840500175952912</c:v>
                </c:pt>
                <c:pt idx="38646">
                  <c:v>0.59251707315444946</c:v>
                </c:pt>
                <c:pt idx="38647">
                  <c:v>0.61151467680931093</c:v>
                </c:pt>
                <c:pt idx="38648">
                  <c:v>0.6200340700149537</c:v>
                </c:pt>
                <c:pt idx="38649">
                  <c:v>0.61328287482261656</c:v>
                </c:pt>
                <c:pt idx="38650">
                  <c:v>0.62419494867324832</c:v>
                </c:pt>
                <c:pt idx="38651">
                  <c:v>0.64094078958034517</c:v>
                </c:pt>
                <c:pt idx="38652">
                  <c:v>0.64541040122509008</c:v>
                </c:pt>
                <c:pt idx="38653">
                  <c:v>0.65122545719146729</c:v>
                </c:pt>
                <c:pt idx="38654">
                  <c:v>0.64491397261619576</c:v>
                </c:pt>
                <c:pt idx="38655">
                  <c:v>0.64638045430183411</c:v>
                </c:pt>
                <c:pt idx="38656">
                  <c:v>0.64245814204216012</c:v>
                </c:pt>
                <c:pt idx="38657">
                  <c:v>0.61667776823043829</c:v>
                </c:pt>
                <c:pt idx="38658">
                  <c:v>0.62382598936557776</c:v>
                </c:pt>
                <c:pt idx="38659">
                  <c:v>0.62229928135871893</c:v>
                </c:pt>
                <c:pt idx="38660">
                  <c:v>0.60310930430889131</c:v>
                </c:pt>
                <c:pt idx="38661">
                  <c:v>0.58122960805892943</c:v>
                </c:pt>
                <c:pt idx="38662">
                  <c:v>0.57252544283866891</c:v>
                </c:pt>
                <c:pt idx="38663">
                  <c:v>0.56621980547904971</c:v>
                </c:pt>
                <c:pt idx="38664">
                  <c:v>0.5443500494956971</c:v>
                </c:pt>
                <c:pt idx="38665">
                  <c:v>0.51125773251056672</c:v>
                </c:pt>
                <c:pt idx="38666">
                  <c:v>0.48340159714221959</c:v>
                </c:pt>
                <c:pt idx="38667">
                  <c:v>0.47769880771636963</c:v>
                </c:pt>
                <c:pt idx="38668">
                  <c:v>0.42529079854488377</c:v>
                </c:pt>
                <c:pt idx="38669">
                  <c:v>0.4228712207078934</c:v>
                </c:pt>
                <c:pt idx="38670">
                  <c:v>0.38901174902915958</c:v>
                </c:pt>
                <c:pt idx="38671">
                  <c:v>0.35919913530349734</c:v>
                </c:pt>
                <c:pt idx="38672">
                  <c:v>0.33492325007915497</c:v>
                </c:pt>
                <c:pt idx="38673">
                  <c:v>0.29508090734481812</c:v>
                </c:pt>
                <c:pt idx="38674">
                  <c:v>0.26646463394165043</c:v>
                </c:pt>
                <c:pt idx="38675">
                  <c:v>0.23126264154911041</c:v>
                </c:pt>
                <c:pt idx="38676">
                  <c:v>0.18872648656368257</c:v>
                </c:pt>
                <c:pt idx="38677">
                  <c:v>0.16789928913116456</c:v>
                </c:pt>
                <c:pt idx="38678">
                  <c:v>0.11938611030578614</c:v>
                </c:pt>
                <c:pt idx="38679">
                  <c:v>9.4526088237762457E-2</c:v>
                </c:pt>
                <c:pt idx="38680">
                  <c:v>5.8438242673873902E-2</c:v>
                </c:pt>
                <c:pt idx="38681">
                  <c:v>2.7891803383827209E-2</c:v>
                </c:pt>
                <c:pt idx="38682">
                  <c:v>-1.5373499393463136E-2</c:v>
                </c:pt>
                <c:pt idx="38683">
                  <c:v>-4.0824090242385869E-2</c:v>
                </c:pt>
                <c:pt idx="38684">
                  <c:v>-8.438643157482148E-2</c:v>
                </c:pt>
                <c:pt idx="38685">
                  <c:v>-0.12107069313526155</c:v>
                </c:pt>
                <c:pt idx="38686">
                  <c:v>-0.14503082871437073</c:v>
                </c:pt>
                <c:pt idx="38687">
                  <c:v>-0.16944587767124178</c:v>
                </c:pt>
                <c:pt idx="38688">
                  <c:v>-0.19296805679798126</c:v>
                </c:pt>
                <c:pt idx="38689">
                  <c:v>-0.23235899448394776</c:v>
                </c:pt>
                <c:pt idx="38690">
                  <c:v>-0.25782771170139313</c:v>
                </c:pt>
                <c:pt idx="38691">
                  <c:v>-0.27251825630664828</c:v>
                </c:pt>
                <c:pt idx="38692">
                  <c:v>-0.3225300765037537</c:v>
                </c:pt>
                <c:pt idx="38693">
                  <c:v>-0.32538585662841796</c:v>
                </c:pt>
                <c:pt idx="38694">
                  <c:v>-0.36057147681713109</c:v>
                </c:pt>
                <c:pt idx="38695">
                  <c:v>-0.37614085793495178</c:v>
                </c:pt>
                <c:pt idx="38696">
                  <c:v>-0.40442793309688568</c:v>
                </c:pt>
                <c:pt idx="38697">
                  <c:v>-0.4288225167989731</c:v>
                </c:pt>
                <c:pt idx="38698">
                  <c:v>-0.44438897430896762</c:v>
                </c:pt>
                <c:pt idx="38699">
                  <c:v>-0.45097118496894839</c:v>
                </c:pt>
                <c:pt idx="38700">
                  <c:v>-0.47626623988151551</c:v>
                </c:pt>
                <c:pt idx="38701">
                  <c:v>-0.47626390099525456</c:v>
                </c:pt>
                <c:pt idx="38702">
                  <c:v>-0.47940677940845494</c:v>
                </c:pt>
                <c:pt idx="38703">
                  <c:v>-0.48315367519855501</c:v>
                </c:pt>
                <c:pt idx="38704">
                  <c:v>-0.48540426850318913</c:v>
                </c:pt>
                <c:pt idx="38705">
                  <c:v>-0.49079715549945835</c:v>
                </c:pt>
                <c:pt idx="38706">
                  <c:v>-0.48287008523941044</c:v>
                </c:pt>
                <c:pt idx="38707">
                  <c:v>-0.46985242903232577</c:v>
                </c:pt>
                <c:pt idx="38708">
                  <c:v>-0.47479332625865939</c:v>
                </c:pt>
                <c:pt idx="38709">
                  <c:v>-0.47569379746913915</c:v>
                </c:pt>
                <c:pt idx="38710">
                  <c:v>-0.46940453231334689</c:v>
                </c:pt>
                <c:pt idx="38711">
                  <c:v>-0.4592180979251862</c:v>
                </c:pt>
                <c:pt idx="38712">
                  <c:v>-0.4517231369018555</c:v>
                </c:pt>
                <c:pt idx="38713">
                  <c:v>-0.42565741896629333</c:v>
                </c:pt>
                <c:pt idx="38714">
                  <c:v>-0.40453903019428256</c:v>
                </c:pt>
                <c:pt idx="38715">
                  <c:v>-0.3919523137807846</c:v>
                </c:pt>
                <c:pt idx="38716">
                  <c:v>-0.37577131390571594</c:v>
                </c:pt>
                <c:pt idx="38717">
                  <c:v>-0.3559989541769028</c:v>
                </c:pt>
                <c:pt idx="38718">
                  <c:v>-0.33367837786674504</c:v>
                </c:pt>
                <c:pt idx="38719">
                  <c:v>-0.3184042811393738</c:v>
                </c:pt>
                <c:pt idx="38720">
                  <c:v>-0.28935940682888034</c:v>
                </c:pt>
                <c:pt idx="38721">
                  <c:v>-0.25028421878814699</c:v>
                </c:pt>
                <c:pt idx="38722">
                  <c:v>-0.23486394166946412</c:v>
                </c:pt>
                <c:pt idx="38723">
                  <c:v>-0.19908190548419955</c:v>
                </c:pt>
                <c:pt idx="38724">
                  <c:v>-0.1691336363554001</c:v>
                </c:pt>
                <c:pt idx="38725">
                  <c:v>-0.13364454567432404</c:v>
                </c:pt>
                <c:pt idx="38726">
                  <c:v>-0.11087782680988312</c:v>
                </c:pt>
                <c:pt idx="38727">
                  <c:v>-7.2092075943946843E-2</c:v>
                </c:pt>
                <c:pt idx="38728">
                  <c:v>-3.8397495746612553E-2</c:v>
                </c:pt>
                <c:pt idx="38729">
                  <c:v>-3.555107116699219E-4</c:v>
                </c:pt>
                <c:pt idx="38730">
                  <c:v>1.9728505611419679E-2</c:v>
                </c:pt>
                <c:pt idx="38731">
                  <c:v>7.5435513854026803E-2</c:v>
                </c:pt>
                <c:pt idx="38732">
                  <c:v>8.952613413333893E-2</c:v>
                </c:pt>
                <c:pt idx="38733">
                  <c:v>0.12981111109256746</c:v>
                </c:pt>
                <c:pt idx="38734">
                  <c:v>0.17233264803886414</c:v>
                </c:pt>
                <c:pt idx="38735">
                  <c:v>0.21081434369087221</c:v>
                </c:pt>
                <c:pt idx="38736">
                  <c:v>0.22728595018386841</c:v>
                </c:pt>
                <c:pt idx="38737">
                  <c:v>0.25842646658420565</c:v>
                </c:pt>
                <c:pt idx="38738">
                  <c:v>0.31261729180812836</c:v>
                </c:pt>
                <c:pt idx="38739">
                  <c:v>0.32639391660690309</c:v>
                </c:pt>
                <c:pt idx="38740">
                  <c:v>0.35409451603889469</c:v>
                </c:pt>
                <c:pt idx="38741">
                  <c:v>0.37970239698886871</c:v>
                </c:pt>
                <c:pt idx="38742">
                  <c:v>0.38735347867012027</c:v>
                </c:pt>
                <c:pt idx="38743">
                  <c:v>0.43617597520351414</c:v>
                </c:pt>
                <c:pt idx="38744">
                  <c:v>0.46913263678550721</c:v>
                </c:pt>
                <c:pt idx="38745">
                  <c:v>0.49835117340087892</c:v>
                </c:pt>
                <c:pt idx="38746">
                  <c:v>0.50766637265682224</c:v>
                </c:pt>
                <c:pt idx="38747">
                  <c:v>0.54496926963329317</c:v>
                </c:pt>
                <c:pt idx="38748">
                  <c:v>0.55323080062866214</c:v>
                </c:pt>
                <c:pt idx="38749">
                  <c:v>0.56583213508129127</c:v>
                </c:pt>
                <c:pt idx="38750">
                  <c:v>0.59025361597537995</c:v>
                </c:pt>
                <c:pt idx="38751">
                  <c:v>0.60060318768024445</c:v>
                </c:pt>
                <c:pt idx="38752">
                  <c:v>0.61633979916572579</c:v>
                </c:pt>
                <c:pt idx="38753">
                  <c:v>0.61934702217578896</c:v>
                </c:pt>
                <c:pt idx="38754">
                  <c:v>0.6389732015132904</c:v>
                </c:pt>
                <c:pt idx="38755">
                  <c:v>0.63479770481586462</c:v>
                </c:pt>
                <c:pt idx="38756">
                  <c:v>0.63944916486740111</c:v>
                </c:pt>
                <c:pt idx="38757">
                  <c:v>0.65143654167652132</c:v>
                </c:pt>
                <c:pt idx="38758">
                  <c:v>0.6393298816680909</c:v>
                </c:pt>
                <c:pt idx="38759">
                  <c:v>0.62992288112640382</c:v>
                </c:pt>
                <c:pt idx="38760">
                  <c:v>0.63952810227870949</c:v>
                </c:pt>
                <c:pt idx="38761">
                  <c:v>0.62623387277126319</c:v>
                </c:pt>
                <c:pt idx="38762">
                  <c:v>0.62372015476226805</c:v>
                </c:pt>
                <c:pt idx="38763">
                  <c:v>0.61327819705009468</c:v>
                </c:pt>
                <c:pt idx="38764">
                  <c:v>0.5999857217073441</c:v>
                </c:pt>
                <c:pt idx="38765">
                  <c:v>0.57950058639049529</c:v>
                </c:pt>
                <c:pt idx="38766">
                  <c:v>0.56111284732818612</c:v>
                </c:pt>
                <c:pt idx="38767">
                  <c:v>0.55589011430740354</c:v>
                </c:pt>
                <c:pt idx="38768">
                  <c:v>0.52940690517425537</c:v>
                </c:pt>
                <c:pt idx="38769">
                  <c:v>0.50995789647102363</c:v>
                </c:pt>
                <c:pt idx="38770">
                  <c:v>0.48616908431053163</c:v>
                </c:pt>
                <c:pt idx="38771">
                  <c:v>0.46372980952262882</c:v>
                </c:pt>
                <c:pt idx="38772">
                  <c:v>0.44098414063453678</c:v>
                </c:pt>
                <c:pt idx="38773">
                  <c:v>0.40731177985668182</c:v>
                </c:pt>
                <c:pt idx="38774">
                  <c:v>0.37872883558273318</c:v>
                </c:pt>
                <c:pt idx="38775">
                  <c:v>0.34476294457912449</c:v>
                </c:pt>
                <c:pt idx="38776">
                  <c:v>0.31558650791645054</c:v>
                </c:pt>
                <c:pt idx="38777">
                  <c:v>0.29554049849510194</c:v>
                </c:pt>
                <c:pt idx="38778">
                  <c:v>0.25962923884391786</c:v>
                </c:pt>
                <c:pt idx="38779">
                  <c:v>0.2244652533531189</c:v>
                </c:pt>
                <c:pt idx="38780">
                  <c:v>0.1994894564151764</c:v>
                </c:pt>
                <c:pt idx="38781">
                  <c:v>0.15624637305736541</c:v>
                </c:pt>
                <c:pt idx="38782">
                  <c:v>0.12467608630657197</c:v>
                </c:pt>
                <c:pt idx="38783">
                  <c:v>9.1904781460762031E-2</c:v>
                </c:pt>
                <c:pt idx="38784">
                  <c:v>5.1790543198585511E-2</c:v>
                </c:pt>
                <c:pt idx="38785">
                  <c:v>1.7960307598114015E-2</c:v>
                </c:pt>
                <c:pt idx="38786">
                  <c:v>-1.2729388475418092E-2</c:v>
                </c:pt>
                <c:pt idx="38787">
                  <c:v>-4.7017461061477667E-2</c:v>
                </c:pt>
                <c:pt idx="38788">
                  <c:v>-7.9511607885360727E-2</c:v>
                </c:pt>
                <c:pt idx="38789">
                  <c:v>-0.10751509308815003</c:v>
                </c:pt>
                <c:pt idx="38790">
                  <c:v>-0.14120382606983187</c:v>
                </c:pt>
                <c:pt idx="38791">
                  <c:v>-0.17055275559425354</c:v>
                </c:pt>
                <c:pt idx="38792">
                  <c:v>-0.21576459646224977</c:v>
                </c:pt>
                <c:pt idx="38793">
                  <c:v>-0.22953829765319825</c:v>
                </c:pt>
                <c:pt idx="38794">
                  <c:v>-0.27415138363838198</c:v>
                </c:pt>
                <c:pt idx="38795">
                  <c:v>-0.31322540223598483</c:v>
                </c:pt>
                <c:pt idx="38796">
                  <c:v>-0.32355801701545717</c:v>
                </c:pt>
                <c:pt idx="38797">
                  <c:v>-0.3247625434398651</c:v>
                </c:pt>
                <c:pt idx="38798">
                  <c:v>-0.37102337479591374</c:v>
                </c:pt>
                <c:pt idx="38799">
                  <c:v>-0.38839720666408539</c:v>
                </c:pt>
                <c:pt idx="38800">
                  <c:v>-0.40592306613922119</c:v>
                </c:pt>
                <c:pt idx="38801">
                  <c:v>-0.4242043858766556</c:v>
                </c:pt>
                <c:pt idx="38802">
                  <c:v>-0.43559768557548523</c:v>
                </c:pt>
                <c:pt idx="38803">
                  <c:v>-0.44339904069900515</c:v>
                </c:pt>
                <c:pt idx="38804">
                  <c:v>-0.46003495395183563</c:v>
                </c:pt>
                <c:pt idx="38805">
                  <c:v>-0.47068390309810643</c:v>
                </c:pt>
                <c:pt idx="38806">
                  <c:v>-0.4858246833086014</c:v>
                </c:pt>
                <c:pt idx="38807">
                  <c:v>-0.48839102625846864</c:v>
                </c:pt>
                <c:pt idx="38808">
                  <c:v>-0.48960724711418152</c:v>
                </c:pt>
                <c:pt idx="38809">
                  <c:v>-0.50788271963596343</c:v>
                </c:pt>
                <c:pt idx="38810">
                  <c:v>-0.48679239749908448</c:v>
                </c:pt>
                <c:pt idx="38811">
                  <c:v>-0.49219288587570192</c:v>
                </c:pt>
                <c:pt idx="38812">
                  <c:v>-0.48232570946216585</c:v>
                </c:pt>
                <c:pt idx="38813">
                  <c:v>-0.47395483553409579</c:v>
                </c:pt>
                <c:pt idx="38814">
                  <c:v>-0.46603712081909182</c:v>
                </c:pt>
                <c:pt idx="38815">
                  <c:v>-0.45992327213287354</c:v>
                </c:pt>
                <c:pt idx="38816">
                  <c:v>-0.44213019490242006</c:v>
                </c:pt>
                <c:pt idx="38817">
                  <c:v>-0.43602219343185428</c:v>
                </c:pt>
                <c:pt idx="38818">
                  <c:v>-0.41599314093589784</c:v>
                </c:pt>
                <c:pt idx="38819">
                  <c:v>-0.40135463654994968</c:v>
                </c:pt>
                <c:pt idx="38820">
                  <c:v>-0.38027776300907135</c:v>
                </c:pt>
                <c:pt idx="38821">
                  <c:v>-0.3590494465827942</c:v>
                </c:pt>
                <c:pt idx="38822">
                  <c:v>-0.34066170752048497</c:v>
                </c:pt>
                <c:pt idx="38823">
                  <c:v>-0.31075027585029602</c:v>
                </c:pt>
                <c:pt idx="38824">
                  <c:v>-0.29191288590431214</c:v>
                </c:pt>
                <c:pt idx="38825">
                  <c:v>-0.26469292759895324</c:v>
                </c:pt>
                <c:pt idx="38826">
                  <c:v>-0.2278870439529419</c:v>
                </c:pt>
                <c:pt idx="38827">
                  <c:v>-0.19317972600460054</c:v>
                </c:pt>
                <c:pt idx="38828">
                  <c:v>-0.16446229577064514</c:v>
                </c:pt>
                <c:pt idx="38829">
                  <c:v>-0.12422058820724488</c:v>
                </c:pt>
                <c:pt idx="38830">
                  <c:v>-0.10314079105854035</c:v>
                </c:pt>
                <c:pt idx="38831">
                  <c:v>-7.1877483129501346E-2</c:v>
                </c:pt>
                <c:pt idx="38832">
                  <c:v>-3.3885199427604679E-2</c:v>
                </c:pt>
                <c:pt idx="38833">
                  <c:v>-7.4230402708053596E-3</c:v>
                </c:pt>
                <c:pt idx="38834">
                  <c:v>2.2029384970664978E-2</c:v>
                </c:pt>
                <c:pt idx="38835">
                  <c:v>7.6776865124702456E-2</c:v>
                </c:pt>
                <c:pt idx="38836">
                  <c:v>0.10652399003505707</c:v>
                </c:pt>
                <c:pt idx="38837">
                  <c:v>0.13806854903697968</c:v>
                </c:pt>
                <c:pt idx="38838">
                  <c:v>0.18338797867298126</c:v>
                </c:pt>
                <c:pt idx="38839">
                  <c:v>0.22063064932823181</c:v>
                </c:pt>
                <c:pt idx="38840">
                  <c:v>0.23152635097503663</c:v>
                </c:pt>
                <c:pt idx="38841">
                  <c:v>0.28838175237178804</c:v>
                </c:pt>
                <c:pt idx="38842">
                  <c:v>0.3118618315458298</c:v>
                </c:pt>
                <c:pt idx="38843">
                  <c:v>0.32815685212612156</c:v>
                </c:pt>
                <c:pt idx="38844">
                  <c:v>0.36166490614414215</c:v>
                </c:pt>
                <c:pt idx="38845">
                  <c:v>0.38843813717365266</c:v>
                </c:pt>
                <c:pt idx="38846">
                  <c:v>0.41655388891696932</c:v>
                </c:pt>
                <c:pt idx="38847">
                  <c:v>0.43658703446388247</c:v>
                </c:pt>
                <c:pt idx="38848">
                  <c:v>0.46680076718330388</c:v>
                </c:pt>
                <c:pt idx="38849">
                  <c:v>0.48608897745609286</c:v>
                </c:pt>
                <c:pt idx="38850">
                  <c:v>0.50297515153884886</c:v>
                </c:pt>
                <c:pt idx="38851">
                  <c:v>0.54426526486873628</c:v>
                </c:pt>
                <c:pt idx="38852">
                  <c:v>0.54872961401939391</c:v>
                </c:pt>
                <c:pt idx="38853">
                  <c:v>0.57160801470279698</c:v>
                </c:pt>
                <c:pt idx="38854">
                  <c:v>0.59268137991428382</c:v>
                </c:pt>
                <c:pt idx="38855">
                  <c:v>0.60927577793598175</c:v>
                </c:pt>
                <c:pt idx="38856">
                  <c:v>0.6128495961427689</c:v>
                </c:pt>
                <c:pt idx="38857">
                  <c:v>0.61912131965160377</c:v>
                </c:pt>
                <c:pt idx="38858">
                  <c:v>0.63393407106399535</c:v>
                </c:pt>
                <c:pt idx="38859">
                  <c:v>0.63108764648437499</c:v>
                </c:pt>
                <c:pt idx="38860">
                  <c:v>0.62974103271961213</c:v>
                </c:pt>
                <c:pt idx="38861">
                  <c:v>0.64995134890079498</c:v>
                </c:pt>
                <c:pt idx="38862">
                  <c:v>0.62435223877429968</c:v>
                </c:pt>
                <c:pt idx="38863">
                  <c:v>0.63573208987712859</c:v>
                </c:pt>
                <c:pt idx="38864">
                  <c:v>0.63273539185523986</c:v>
                </c:pt>
                <c:pt idx="38865">
                  <c:v>0.61506919920444492</c:v>
                </c:pt>
                <c:pt idx="38866">
                  <c:v>0.61850794672966003</c:v>
                </c:pt>
                <c:pt idx="38867">
                  <c:v>0.61311038196086887</c:v>
                </c:pt>
                <c:pt idx="38868">
                  <c:v>0.59259951889514928</c:v>
                </c:pt>
                <c:pt idx="38869">
                  <c:v>0.5834661680459976</c:v>
                </c:pt>
                <c:pt idx="38870">
                  <c:v>0.57179220199584968</c:v>
                </c:pt>
                <c:pt idx="38871">
                  <c:v>0.54904419422149664</c:v>
                </c:pt>
                <c:pt idx="38872">
                  <c:v>0.5266019958257675</c:v>
                </c:pt>
                <c:pt idx="38873">
                  <c:v>0.50835225105285642</c:v>
                </c:pt>
                <c:pt idx="38874">
                  <c:v>0.47588149309158329</c:v>
                </c:pt>
                <c:pt idx="38875">
                  <c:v>0.45089926421642307</c:v>
                </c:pt>
                <c:pt idx="38876">
                  <c:v>0.41784319996833802</c:v>
                </c:pt>
                <c:pt idx="38877">
                  <c:v>0.38149047553539278</c:v>
                </c:pt>
                <c:pt idx="38878">
                  <c:v>0.37103623867034913</c:v>
                </c:pt>
                <c:pt idx="38879">
                  <c:v>0.34172122299671176</c:v>
                </c:pt>
                <c:pt idx="38880">
                  <c:v>0.31045908451080323</c:v>
                </c:pt>
                <c:pt idx="38881">
                  <c:v>0.27680017232894899</c:v>
                </c:pt>
                <c:pt idx="38882">
                  <c:v>0.25151856601238254</c:v>
                </c:pt>
                <c:pt idx="38883">
                  <c:v>0.20258204877376557</c:v>
                </c:pt>
                <c:pt idx="38884">
                  <c:v>0.18478195488452911</c:v>
                </c:pt>
                <c:pt idx="38885">
                  <c:v>0.1636846160888672</c:v>
                </c:pt>
                <c:pt idx="38886">
                  <c:v>0.11534860789775848</c:v>
                </c:pt>
                <c:pt idx="38887">
                  <c:v>8.1984980106353758E-2</c:v>
                </c:pt>
                <c:pt idx="38888">
                  <c:v>4.6379529833793641E-2</c:v>
                </c:pt>
                <c:pt idx="38889">
                  <c:v>5.8407837152481086E-3</c:v>
                </c:pt>
                <c:pt idx="38890">
                  <c:v>-9.8414486646652231E-3</c:v>
                </c:pt>
                <c:pt idx="38891">
                  <c:v>-4.8129601478576665E-2</c:v>
                </c:pt>
                <c:pt idx="38892">
                  <c:v>-8.7759105563163756E-2</c:v>
                </c:pt>
                <c:pt idx="38893">
                  <c:v>-0.12289619386196136</c:v>
                </c:pt>
                <c:pt idx="38894">
                  <c:v>-0.14591317355632782</c:v>
                </c:pt>
                <c:pt idx="38895">
                  <c:v>-0.17746650338172915</c:v>
                </c:pt>
                <c:pt idx="38896">
                  <c:v>-0.20902100265026094</c:v>
                </c:pt>
                <c:pt idx="38897">
                  <c:v>-0.24117951929569245</c:v>
                </c:pt>
                <c:pt idx="38898">
                  <c:v>-0.2740876489877701</c:v>
                </c:pt>
                <c:pt idx="38899">
                  <c:v>-0.29457921624183658</c:v>
                </c:pt>
                <c:pt idx="38900">
                  <c:v>-0.32630211532115938</c:v>
                </c:pt>
                <c:pt idx="38901">
                  <c:v>-0.35038328826427462</c:v>
                </c:pt>
                <c:pt idx="38902">
                  <c:v>-0.36549249351024632</c:v>
                </c:pt>
                <c:pt idx="38903">
                  <c:v>-0.38747919380664825</c:v>
                </c:pt>
                <c:pt idx="38904">
                  <c:v>-0.40123009085655215</c:v>
                </c:pt>
                <c:pt idx="38905">
                  <c:v>-0.41242750883102419</c:v>
                </c:pt>
                <c:pt idx="38906">
                  <c:v>-0.43350496709346775</c:v>
                </c:pt>
                <c:pt idx="38907">
                  <c:v>-0.45143428444862366</c:v>
                </c:pt>
                <c:pt idx="38908">
                  <c:v>-0.46606635689735415</c:v>
                </c:pt>
                <c:pt idx="38909">
                  <c:v>-0.45809017002582553</c:v>
                </c:pt>
                <c:pt idx="38910">
                  <c:v>-0.47242286503314973</c:v>
                </c:pt>
                <c:pt idx="38911">
                  <c:v>-0.48885704934597018</c:v>
                </c:pt>
                <c:pt idx="38912">
                  <c:v>-0.48373488843441009</c:v>
                </c:pt>
                <c:pt idx="38913">
                  <c:v>-0.50570989429950719</c:v>
                </c:pt>
                <c:pt idx="38914">
                  <c:v>-0.48488094270229343</c:v>
                </c:pt>
                <c:pt idx="38915">
                  <c:v>-0.47797596573829654</c:v>
                </c:pt>
                <c:pt idx="38916">
                  <c:v>-0.47541780889034274</c:v>
                </c:pt>
                <c:pt idx="38917">
                  <c:v>-0.47809817254543308</c:v>
                </c:pt>
                <c:pt idx="38918">
                  <c:v>-0.46700892806053163</c:v>
                </c:pt>
                <c:pt idx="38919">
                  <c:v>-0.44333998382091522</c:v>
                </c:pt>
                <c:pt idx="38920">
                  <c:v>-0.43703610062599185</c:v>
                </c:pt>
                <c:pt idx="38921">
                  <c:v>-0.42369100034236912</c:v>
                </c:pt>
                <c:pt idx="38922">
                  <c:v>-0.40705391764640808</c:v>
                </c:pt>
                <c:pt idx="38923">
                  <c:v>-0.38112677872180939</c:v>
                </c:pt>
                <c:pt idx="38924">
                  <c:v>-0.36822489738464359</c:v>
                </c:pt>
                <c:pt idx="38925">
                  <c:v>-0.35293092012405397</c:v>
                </c:pt>
                <c:pt idx="38926">
                  <c:v>-0.33030044138431552</c:v>
                </c:pt>
                <c:pt idx="38927">
                  <c:v>-0.31141510426998142</c:v>
                </c:pt>
                <c:pt idx="38928">
                  <c:v>-0.27995474517345431</c:v>
                </c:pt>
                <c:pt idx="38929">
                  <c:v>-0.24386163711547854</c:v>
                </c:pt>
                <c:pt idx="38930">
                  <c:v>-0.21615285158157349</c:v>
                </c:pt>
                <c:pt idx="38931">
                  <c:v>-0.18964917719364166</c:v>
                </c:pt>
                <c:pt idx="38932">
                  <c:v>-0.14772814929485323</c:v>
                </c:pt>
                <c:pt idx="38933">
                  <c:v>-0.12796572983264923</c:v>
                </c:pt>
                <c:pt idx="38934">
                  <c:v>-9.0840588212013254E-2</c:v>
                </c:pt>
                <c:pt idx="38935">
                  <c:v>-6.179746806621552E-2</c:v>
                </c:pt>
                <c:pt idx="38936">
                  <c:v>-3.2605243921279906E-2</c:v>
                </c:pt>
                <c:pt idx="38937">
                  <c:v>7.3669070005416872E-3</c:v>
                </c:pt>
                <c:pt idx="38938">
                  <c:v>3.2974787950515748E-2</c:v>
                </c:pt>
                <c:pt idx="38939">
                  <c:v>7.32539176940918E-2</c:v>
                </c:pt>
                <c:pt idx="38940">
                  <c:v>0.11233670711517335</c:v>
                </c:pt>
                <c:pt idx="38941">
                  <c:v>0.13570276558399202</c:v>
                </c:pt>
                <c:pt idx="38942">
                  <c:v>0.1660983467102051</c:v>
                </c:pt>
                <c:pt idx="38943">
                  <c:v>0.19439711630344392</c:v>
                </c:pt>
                <c:pt idx="38944">
                  <c:v>0.23840852379798891</c:v>
                </c:pt>
                <c:pt idx="38945">
                  <c:v>0.27433089315891268</c:v>
                </c:pt>
                <c:pt idx="38946">
                  <c:v>0.30561115801334382</c:v>
                </c:pt>
                <c:pt idx="38947">
                  <c:v>0.32655997753143312</c:v>
                </c:pt>
                <c:pt idx="38948">
                  <c:v>0.37010770082473754</c:v>
                </c:pt>
                <c:pt idx="38949">
                  <c:v>0.38671086966991425</c:v>
                </c:pt>
                <c:pt idx="38950">
                  <c:v>0.41483948528766634</c:v>
                </c:pt>
                <c:pt idx="38951">
                  <c:v>0.45509464144706729</c:v>
                </c:pt>
                <c:pt idx="38952">
                  <c:v>0.48426756978034974</c:v>
                </c:pt>
                <c:pt idx="38953">
                  <c:v>0.49817634165287022</c:v>
                </c:pt>
                <c:pt idx="38954">
                  <c:v>0.51238741457462311</c:v>
                </c:pt>
                <c:pt idx="38955">
                  <c:v>0.53738543093204505</c:v>
                </c:pt>
                <c:pt idx="38956">
                  <c:v>0.54996220707893373</c:v>
                </c:pt>
                <c:pt idx="38957">
                  <c:v>0.58589276254177092</c:v>
                </c:pt>
                <c:pt idx="38958">
                  <c:v>0.5797602027654648</c:v>
                </c:pt>
                <c:pt idx="38959">
                  <c:v>0.607604643702507</c:v>
                </c:pt>
                <c:pt idx="38960">
                  <c:v>0.61703620254993441</c:v>
                </c:pt>
                <c:pt idx="38961">
                  <c:v>0.63035323619842532</c:v>
                </c:pt>
                <c:pt idx="38962">
                  <c:v>0.63019770026206978</c:v>
                </c:pt>
                <c:pt idx="38963">
                  <c:v>0.63362884640693673</c:v>
                </c:pt>
                <c:pt idx="38964">
                  <c:v>0.63615893661975864</c:v>
                </c:pt>
                <c:pt idx="38965">
                  <c:v>0.63958072721958159</c:v>
                </c:pt>
                <c:pt idx="38966">
                  <c:v>0.63926029980182653</c:v>
                </c:pt>
                <c:pt idx="38967">
                  <c:v>0.62891014337539675</c:v>
                </c:pt>
                <c:pt idx="38968">
                  <c:v>0.65193940222263336</c:v>
                </c:pt>
                <c:pt idx="38969">
                  <c:v>0.62931360125541691</c:v>
                </c:pt>
                <c:pt idx="38970">
                  <c:v>0.62300679445266727</c:v>
                </c:pt>
                <c:pt idx="38971">
                  <c:v>0.59365318715572357</c:v>
                </c:pt>
                <c:pt idx="38972">
                  <c:v>0.58899587988853452</c:v>
                </c:pt>
                <c:pt idx="38973">
                  <c:v>0.56937554776668553</c:v>
                </c:pt>
                <c:pt idx="38974">
                  <c:v>0.54946168541908269</c:v>
                </c:pt>
                <c:pt idx="38975">
                  <c:v>0.53194108843803412</c:v>
                </c:pt>
                <c:pt idx="38976">
                  <c:v>0.52235282421112061</c:v>
                </c:pt>
                <c:pt idx="38977">
                  <c:v>0.49824299991130833</c:v>
                </c:pt>
                <c:pt idx="38978">
                  <c:v>0.47293274223804477</c:v>
                </c:pt>
                <c:pt idx="38979">
                  <c:v>0.43863999187946323</c:v>
                </c:pt>
                <c:pt idx="38980">
                  <c:v>0.43083571314811708</c:v>
                </c:pt>
                <c:pt idx="38981">
                  <c:v>0.39533200442790989</c:v>
                </c:pt>
                <c:pt idx="38982">
                  <c:v>0.35683218240737918</c:v>
                </c:pt>
                <c:pt idx="38983">
                  <c:v>0.3401845747232437</c:v>
                </c:pt>
                <c:pt idx="38984">
                  <c:v>0.31246234059333805</c:v>
                </c:pt>
                <c:pt idx="38985">
                  <c:v>0.26438419461250307</c:v>
                </c:pt>
                <c:pt idx="38986">
                  <c:v>0.23321970462799074</c:v>
                </c:pt>
                <c:pt idx="38987">
                  <c:v>0.2040046763420105</c:v>
                </c:pt>
                <c:pt idx="38988">
                  <c:v>0.17165144741535188</c:v>
                </c:pt>
                <c:pt idx="38989">
                  <c:v>0.12718454182147981</c:v>
                </c:pt>
                <c:pt idx="38990">
                  <c:v>0.1125056916475296</c:v>
                </c:pt>
                <c:pt idx="38991">
                  <c:v>7.1626637578010563E-2</c:v>
                </c:pt>
                <c:pt idx="38992">
                  <c:v>4.8412021994590763E-2</c:v>
                </c:pt>
                <c:pt idx="38993">
                  <c:v>8.1340616941452028E-3</c:v>
                </c:pt>
                <c:pt idx="38994">
                  <c:v>-2.4809151291847232E-2</c:v>
                </c:pt>
                <c:pt idx="38995">
                  <c:v>-4.6981208324432373E-2</c:v>
                </c:pt>
                <c:pt idx="38996">
                  <c:v>-9.4903233647346499E-2</c:v>
                </c:pt>
                <c:pt idx="38997">
                  <c:v>-0.12172265768051148</c:v>
                </c:pt>
                <c:pt idx="38998">
                  <c:v>-0.16081889569759369</c:v>
                </c:pt>
                <c:pt idx="38999">
                  <c:v>-0.17626256167888643</c:v>
                </c:pt>
                <c:pt idx="39000">
                  <c:v>-0.21311346888542176</c:v>
                </c:pt>
                <c:pt idx="39001">
                  <c:v>-0.24008842885494233</c:v>
                </c:pt>
                <c:pt idx="39002">
                  <c:v>-0.26721073865890504</c:v>
                </c:pt>
                <c:pt idx="39003">
                  <c:v>-0.30286589026451111</c:v>
                </c:pt>
                <c:pt idx="39004">
                  <c:v>-0.33327258110046387</c:v>
                </c:pt>
                <c:pt idx="39005">
                  <c:v>-0.34601366400718692</c:v>
                </c:pt>
                <c:pt idx="39006">
                  <c:v>-0.38104667186737062</c:v>
                </c:pt>
                <c:pt idx="39007">
                  <c:v>-0.39108692586421967</c:v>
                </c:pt>
                <c:pt idx="39008">
                  <c:v>-0.40830756068229679</c:v>
                </c:pt>
                <c:pt idx="39009">
                  <c:v>-0.42447628140449528</c:v>
                </c:pt>
                <c:pt idx="39010">
                  <c:v>-0.43914869964122777</c:v>
                </c:pt>
                <c:pt idx="39011">
                  <c:v>-0.45892222881317141</c:v>
                </c:pt>
                <c:pt idx="39012">
                  <c:v>-0.47046229362487796</c:v>
                </c:pt>
                <c:pt idx="39013">
                  <c:v>-0.47331690430641177</c:v>
                </c:pt>
                <c:pt idx="39014">
                  <c:v>-0.4724363136291504</c:v>
                </c:pt>
                <c:pt idx="39015">
                  <c:v>-0.48547385036945345</c:v>
                </c:pt>
                <c:pt idx="39016">
                  <c:v>-0.48549139201641084</c:v>
                </c:pt>
                <c:pt idx="39017">
                  <c:v>-0.4862538689374924</c:v>
                </c:pt>
                <c:pt idx="39018">
                  <c:v>-0.48357350528240206</c:v>
                </c:pt>
                <c:pt idx="39019">
                  <c:v>-0.4702623188495636</c:v>
                </c:pt>
                <c:pt idx="39020">
                  <c:v>-0.48508968830108645</c:v>
                </c:pt>
                <c:pt idx="39021">
                  <c:v>-0.47177031576633455</c:v>
                </c:pt>
                <c:pt idx="39022">
                  <c:v>-0.45964260578155519</c:v>
                </c:pt>
                <c:pt idx="39023">
                  <c:v>-0.46518225789070133</c:v>
                </c:pt>
                <c:pt idx="39024">
                  <c:v>-0.43090237140655518</c:v>
                </c:pt>
                <c:pt idx="39025">
                  <c:v>-0.42790625810623173</c:v>
                </c:pt>
                <c:pt idx="39026">
                  <c:v>-0.40994361162185672</c:v>
                </c:pt>
                <c:pt idx="39027">
                  <c:v>-0.3744703084230423</c:v>
                </c:pt>
                <c:pt idx="39028">
                  <c:v>-0.35336419880390169</c:v>
                </c:pt>
                <c:pt idx="39029">
                  <c:v>-0.32732128500938418</c:v>
                </c:pt>
                <c:pt idx="39030">
                  <c:v>-0.32314111053943634</c:v>
                </c:pt>
                <c:pt idx="39031">
                  <c:v>-0.30204377174377445</c:v>
                </c:pt>
                <c:pt idx="39032">
                  <c:v>-0.27001623272895814</c:v>
                </c:pt>
                <c:pt idx="39033">
                  <c:v>-0.24742200672626496</c:v>
                </c:pt>
                <c:pt idx="39034">
                  <c:v>-0.2043145787715912</c:v>
                </c:pt>
                <c:pt idx="39035">
                  <c:v>-0.18710037589073183</c:v>
                </c:pt>
                <c:pt idx="39036">
                  <c:v>-0.15626391470432283</c:v>
                </c:pt>
                <c:pt idx="39037">
                  <c:v>-0.11508899152278901</c:v>
                </c:pt>
                <c:pt idx="39038">
                  <c:v>-8.2000767588615422E-2</c:v>
                </c:pt>
                <c:pt idx="39039">
                  <c:v>-6.3130048513412473E-2</c:v>
                </c:pt>
                <c:pt idx="39040">
                  <c:v>-3.2283647060394285E-2</c:v>
                </c:pt>
                <c:pt idx="39041">
                  <c:v>1.3832173347473145E-2</c:v>
                </c:pt>
                <c:pt idx="39042">
                  <c:v>4.7677026987075807E-2</c:v>
                </c:pt>
                <c:pt idx="39043">
                  <c:v>8.9450120329856872E-2</c:v>
                </c:pt>
                <c:pt idx="39044">
                  <c:v>0.12209395587444306</c:v>
                </c:pt>
                <c:pt idx="39045">
                  <c:v>0.14470163047313692</c:v>
                </c:pt>
                <c:pt idx="39046">
                  <c:v>0.18047723472118379</c:v>
                </c:pt>
                <c:pt idx="39047">
                  <c:v>0.20801995933055878</c:v>
                </c:pt>
                <c:pt idx="39048">
                  <c:v>0.25143027305603027</c:v>
                </c:pt>
                <c:pt idx="39049">
                  <c:v>0.29110070765018464</c:v>
                </c:pt>
                <c:pt idx="39050">
                  <c:v>0.31071519255638125</c:v>
                </c:pt>
                <c:pt idx="39051">
                  <c:v>0.33811407566070556</c:v>
                </c:pt>
                <c:pt idx="39052">
                  <c:v>0.37135666608810425</c:v>
                </c:pt>
                <c:pt idx="39053">
                  <c:v>0.4005605846643448</c:v>
                </c:pt>
                <c:pt idx="39054">
                  <c:v>0.42393365979194642</c:v>
                </c:pt>
                <c:pt idx="39055">
                  <c:v>0.44911118566989899</c:v>
                </c:pt>
                <c:pt idx="39056">
                  <c:v>0.47294619083404543</c:v>
                </c:pt>
                <c:pt idx="39057">
                  <c:v>0.49138830900192265</c:v>
                </c:pt>
                <c:pt idx="39058">
                  <c:v>0.50458722889423369</c:v>
                </c:pt>
                <c:pt idx="39059">
                  <c:v>0.54547563850879677</c:v>
                </c:pt>
                <c:pt idx="39060">
                  <c:v>0.55867163479328164</c:v>
                </c:pt>
                <c:pt idx="39061">
                  <c:v>0.56916972577571867</c:v>
                </c:pt>
                <c:pt idx="39062">
                  <c:v>0.59298718929290772</c:v>
                </c:pt>
                <c:pt idx="39063">
                  <c:v>0.60153815746307371</c:v>
                </c:pt>
                <c:pt idx="39064">
                  <c:v>0.6192172139883042</c:v>
                </c:pt>
                <c:pt idx="39065">
                  <c:v>0.61608544528484344</c:v>
                </c:pt>
                <c:pt idx="39066">
                  <c:v>0.62389440178871158</c:v>
                </c:pt>
                <c:pt idx="39067">
                  <c:v>0.63065553724765777</c:v>
                </c:pt>
                <c:pt idx="39068">
                  <c:v>0.62154791414737709</c:v>
                </c:pt>
                <c:pt idx="39069">
                  <c:v>0.63250033378601078</c:v>
                </c:pt>
                <c:pt idx="39070">
                  <c:v>0.62983692705631256</c:v>
                </c:pt>
                <c:pt idx="39071">
                  <c:v>0.64169332623481756</c:v>
                </c:pt>
                <c:pt idx="39072">
                  <c:v>0.6300521045923233</c:v>
                </c:pt>
                <c:pt idx="39073">
                  <c:v>0.61047445714473725</c:v>
                </c:pt>
                <c:pt idx="39074">
                  <c:v>0.60587152898311614</c:v>
                </c:pt>
                <c:pt idx="39075">
                  <c:v>0.60186443209648133</c:v>
                </c:pt>
                <c:pt idx="39076">
                  <c:v>0.57271138429641721</c:v>
                </c:pt>
                <c:pt idx="39077">
                  <c:v>0.56256529569625857</c:v>
                </c:pt>
                <c:pt idx="39078">
                  <c:v>0.55959549486637117</c:v>
                </c:pt>
                <c:pt idx="39079">
                  <c:v>0.5298319977521897</c:v>
                </c:pt>
                <c:pt idx="39080">
                  <c:v>0.51428483605384834</c:v>
                </c:pt>
                <c:pt idx="39081">
                  <c:v>0.48302211284637453</c:v>
                </c:pt>
                <c:pt idx="39082">
                  <c:v>0.46597806394100194</c:v>
                </c:pt>
                <c:pt idx="39083">
                  <c:v>0.4350106251239777</c:v>
                </c:pt>
                <c:pt idx="39084">
                  <c:v>0.41512482941150669</c:v>
                </c:pt>
                <c:pt idx="39085">
                  <c:v>0.38895795464515687</c:v>
                </c:pt>
                <c:pt idx="39086">
                  <c:v>0.35710934042930603</c:v>
                </c:pt>
                <c:pt idx="39087">
                  <c:v>0.33559041738510131</c:v>
                </c:pt>
                <c:pt idx="39088">
                  <c:v>0.29176553606986999</c:v>
                </c:pt>
                <c:pt idx="39089">
                  <c:v>0.26769898116588592</c:v>
                </c:pt>
                <c:pt idx="39090">
                  <c:v>0.22327125191688538</c:v>
                </c:pt>
                <c:pt idx="39091">
                  <c:v>0.19889596402645113</c:v>
                </c:pt>
                <c:pt idx="39092">
                  <c:v>0.16928507924079897</c:v>
                </c:pt>
                <c:pt idx="39093">
                  <c:v>0.13458126962184908</c:v>
                </c:pt>
                <c:pt idx="39094">
                  <c:v>0.10331445336341859</c:v>
                </c:pt>
                <c:pt idx="39095">
                  <c:v>7.698151767253876E-2</c:v>
                </c:pt>
                <c:pt idx="39096">
                  <c:v>3.6731039285659794E-2</c:v>
                </c:pt>
                <c:pt idx="39097">
                  <c:v>-3.8258332014083863E-3</c:v>
                </c:pt>
                <c:pt idx="39098">
                  <c:v>-3.4652354121208193E-2</c:v>
                </c:pt>
                <c:pt idx="39099">
                  <c:v>-7.0573554039001465E-2</c:v>
                </c:pt>
                <c:pt idx="39100">
                  <c:v>-9.9154744148254398E-2</c:v>
                </c:pt>
                <c:pt idx="39101">
                  <c:v>-0.13372523725032806</c:v>
                </c:pt>
                <c:pt idx="39102">
                  <c:v>-0.15976171910762788</c:v>
                </c:pt>
                <c:pt idx="39103">
                  <c:v>-0.1952326834201813</c:v>
                </c:pt>
                <c:pt idx="39104">
                  <c:v>-0.22545343279838564</c:v>
                </c:pt>
                <c:pt idx="39105">
                  <c:v>-0.25461759030818942</c:v>
                </c:pt>
                <c:pt idx="39106">
                  <c:v>-0.26792760729789733</c:v>
                </c:pt>
                <c:pt idx="39107">
                  <c:v>-0.30339447855949403</c:v>
                </c:pt>
                <c:pt idx="39108">
                  <c:v>-0.32434388279914855</c:v>
                </c:pt>
                <c:pt idx="39109">
                  <c:v>-0.34724157929420474</c:v>
                </c:pt>
                <c:pt idx="39110">
                  <c:v>-0.36535157561302189</c:v>
                </c:pt>
                <c:pt idx="39111">
                  <c:v>-0.38511282563209537</c:v>
                </c:pt>
                <c:pt idx="39112">
                  <c:v>-0.40607860207557678</c:v>
                </c:pt>
                <c:pt idx="39113">
                  <c:v>-0.42569308698177338</c:v>
                </c:pt>
                <c:pt idx="39114">
                  <c:v>-0.44171913564205173</c:v>
                </c:pt>
                <c:pt idx="39115">
                  <c:v>-0.44695765614509586</c:v>
                </c:pt>
                <c:pt idx="39116">
                  <c:v>-0.45249672353267673</c:v>
                </c:pt>
                <c:pt idx="39117">
                  <c:v>-0.47525350213050843</c:v>
                </c:pt>
                <c:pt idx="39118">
                  <c:v>-0.49545797109603884</c:v>
                </c:pt>
                <c:pt idx="39119">
                  <c:v>-0.48063410997390749</c:v>
                </c:pt>
                <c:pt idx="39120">
                  <c:v>-0.49320036113262178</c:v>
                </c:pt>
                <c:pt idx="39121">
                  <c:v>-0.48032830059528353</c:v>
                </c:pt>
                <c:pt idx="39122">
                  <c:v>-0.4719451475143433</c:v>
                </c:pt>
                <c:pt idx="39123">
                  <c:v>-0.48107908308506014</c:v>
                </c:pt>
                <c:pt idx="39124">
                  <c:v>-0.45818197131156924</c:v>
                </c:pt>
                <c:pt idx="39125">
                  <c:v>-0.46447591423988344</c:v>
                </c:pt>
                <c:pt idx="39126">
                  <c:v>-0.45416142582893376</c:v>
                </c:pt>
                <c:pt idx="39127">
                  <c:v>-0.43097487688064579</c:v>
                </c:pt>
                <c:pt idx="39128">
                  <c:v>-0.42754957795143128</c:v>
                </c:pt>
                <c:pt idx="39129">
                  <c:v>-0.40287315845489502</c:v>
                </c:pt>
                <c:pt idx="39130">
                  <c:v>-0.39212071359157563</c:v>
                </c:pt>
                <c:pt idx="39131">
                  <c:v>-0.37552456140518192</c:v>
                </c:pt>
                <c:pt idx="39132">
                  <c:v>-0.35892723977565766</c:v>
                </c:pt>
                <c:pt idx="39133">
                  <c:v>-0.33798836052417758</c:v>
                </c:pt>
                <c:pt idx="39134">
                  <c:v>-0.31764589726924897</c:v>
                </c:pt>
                <c:pt idx="39135">
                  <c:v>-0.29011779069900512</c:v>
                </c:pt>
                <c:pt idx="39136">
                  <c:v>-0.26138632714748383</c:v>
                </c:pt>
                <c:pt idx="39137">
                  <c:v>-0.23504812896251678</c:v>
                </c:pt>
                <c:pt idx="39138">
                  <c:v>-0.20481977820396424</c:v>
                </c:pt>
                <c:pt idx="39139">
                  <c:v>-0.17085037887096405</c:v>
                </c:pt>
                <c:pt idx="39140">
                  <c:v>-0.15184926688671113</c:v>
                </c:pt>
                <c:pt idx="39141">
                  <c:v>-0.13046307563781739</c:v>
                </c:pt>
                <c:pt idx="39142">
                  <c:v>-8.2289035320281992E-2</c:v>
                </c:pt>
                <c:pt idx="39143">
                  <c:v>-4.1152119040489196E-2</c:v>
                </c:pt>
                <c:pt idx="39144">
                  <c:v>-6.3021290302276616E-3</c:v>
                </c:pt>
                <c:pt idx="39145">
                  <c:v>1.7464463710784913E-2</c:v>
                </c:pt>
                <c:pt idx="39146">
                  <c:v>4.4372765421867376E-2</c:v>
                </c:pt>
                <c:pt idx="39147">
                  <c:v>9.3732621073722849E-2</c:v>
                </c:pt>
                <c:pt idx="39148">
                  <c:v>0.12932052969932556</c:v>
                </c:pt>
                <c:pt idx="39149">
                  <c:v>0.16161762535572052</c:v>
                </c:pt>
                <c:pt idx="39150">
                  <c:v>0.19406616389751435</c:v>
                </c:pt>
                <c:pt idx="39151">
                  <c:v>0.22562300205230715</c:v>
                </c:pt>
                <c:pt idx="39152">
                  <c:v>0.24730506241321565</c:v>
                </c:pt>
                <c:pt idx="39153">
                  <c:v>0.2823094189167023</c:v>
                </c:pt>
                <c:pt idx="39154">
                  <c:v>0.30069598853588103</c:v>
                </c:pt>
                <c:pt idx="39155">
                  <c:v>0.34303626179695129</c:v>
                </c:pt>
                <c:pt idx="39156">
                  <c:v>0.37130638003349303</c:v>
                </c:pt>
                <c:pt idx="39157">
                  <c:v>0.40391279339790348</c:v>
                </c:pt>
                <c:pt idx="39158">
                  <c:v>0.42020430564880373</c:v>
                </c:pt>
                <c:pt idx="39159">
                  <c:v>0.4577445995807648</c:v>
                </c:pt>
                <c:pt idx="39160">
                  <c:v>0.48629889249801639</c:v>
                </c:pt>
                <c:pt idx="39161">
                  <c:v>0.50108182311058047</c:v>
                </c:pt>
                <c:pt idx="39162">
                  <c:v>0.52110210478305818</c:v>
                </c:pt>
                <c:pt idx="39163">
                  <c:v>0.55010546386241921</c:v>
                </c:pt>
                <c:pt idx="39164">
                  <c:v>0.56055209934711459</c:v>
                </c:pt>
                <c:pt idx="39165">
                  <c:v>0.57938422679901125</c:v>
                </c:pt>
                <c:pt idx="39166">
                  <c:v>0.59237440109252937</c:v>
                </c:pt>
                <c:pt idx="39167">
                  <c:v>0.60387470483779915</c:v>
                </c:pt>
                <c:pt idx="39168">
                  <c:v>0.60849517464637759</c:v>
                </c:pt>
                <c:pt idx="39169">
                  <c:v>0.61805946528911593</c:v>
                </c:pt>
                <c:pt idx="39170">
                  <c:v>0.63945208847522739</c:v>
                </c:pt>
                <c:pt idx="39171">
                  <c:v>0.63285467505455018</c:v>
                </c:pt>
                <c:pt idx="39172">
                  <c:v>0.62970828831195835</c:v>
                </c:pt>
                <c:pt idx="39173">
                  <c:v>0.62894990444183352</c:v>
                </c:pt>
                <c:pt idx="39174">
                  <c:v>0.62414875566959382</c:v>
                </c:pt>
                <c:pt idx="39175">
                  <c:v>0.63117009222507481</c:v>
                </c:pt>
                <c:pt idx="39176">
                  <c:v>0.6332499468326569</c:v>
                </c:pt>
                <c:pt idx="39177">
                  <c:v>0.61496511876583104</c:v>
                </c:pt>
                <c:pt idx="39178">
                  <c:v>0.61000434100627898</c:v>
                </c:pt>
                <c:pt idx="39179">
                  <c:v>0.59037231445312499</c:v>
                </c:pt>
                <c:pt idx="39180">
                  <c:v>0.5863096690177918</c:v>
                </c:pt>
                <c:pt idx="39181">
                  <c:v>0.56997898042202</c:v>
                </c:pt>
                <c:pt idx="39182">
                  <c:v>0.55080596029758455</c:v>
                </c:pt>
                <c:pt idx="39183">
                  <c:v>0.52849707841873172</c:v>
                </c:pt>
                <c:pt idx="39184">
                  <c:v>0.50379493117332463</c:v>
                </c:pt>
                <c:pt idx="39185">
                  <c:v>0.48762971878051758</c:v>
                </c:pt>
                <c:pt idx="39186">
                  <c:v>0.4526066511869431</c:v>
                </c:pt>
                <c:pt idx="39187">
                  <c:v>0.43450016319751744</c:v>
                </c:pt>
                <c:pt idx="39188">
                  <c:v>0.38630448818206792</c:v>
                </c:pt>
                <c:pt idx="39189">
                  <c:v>0.38346917331218722</c:v>
                </c:pt>
                <c:pt idx="39190">
                  <c:v>0.34919864237308507</c:v>
                </c:pt>
                <c:pt idx="39191">
                  <c:v>0.30999189198017124</c:v>
                </c:pt>
                <c:pt idx="39192">
                  <c:v>0.29143984615802765</c:v>
                </c:pt>
                <c:pt idx="39193">
                  <c:v>0.26854448854923252</c:v>
                </c:pt>
                <c:pt idx="39194">
                  <c:v>0.2324747693538666</c:v>
                </c:pt>
                <c:pt idx="39195">
                  <c:v>0.19565368294715882</c:v>
                </c:pt>
                <c:pt idx="39196">
                  <c:v>0.16002835214138031</c:v>
                </c:pt>
                <c:pt idx="39197">
                  <c:v>0.13682718515396119</c:v>
                </c:pt>
                <c:pt idx="39198">
                  <c:v>9.9255900979042064E-2</c:v>
                </c:pt>
                <c:pt idx="39199">
                  <c:v>5.6894577741622925E-2</c:v>
                </c:pt>
                <c:pt idx="39200">
                  <c:v>1.5440157651901246E-2</c:v>
                </c:pt>
                <c:pt idx="39201">
                  <c:v>-1.6279817819595338E-2</c:v>
                </c:pt>
                <c:pt idx="39202">
                  <c:v>-3.212986528873444E-2</c:v>
                </c:pt>
                <c:pt idx="39203">
                  <c:v>-8.2853291630744938E-2</c:v>
                </c:pt>
                <c:pt idx="39204">
                  <c:v>-0.10468504071235657</c:v>
                </c:pt>
                <c:pt idx="39205">
                  <c:v>-0.14897068262100222</c:v>
                </c:pt>
                <c:pt idx="39206">
                  <c:v>-0.16062593758106233</c:v>
                </c:pt>
                <c:pt idx="39207">
                  <c:v>-0.19249326288700105</c:v>
                </c:pt>
                <c:pt idx="39208">
                  <c:v>-0.21717728376388551</c:v>
                </c:pt>
                <c:pt idx="39209">
                  <c:v>-0.25054441988468173</c:v>
                </c:pt>
                <c:pt idx="39210">
                  <c:v>-0.28555579304695133</c:v>
                </c:pt>
                <c:pt idx="39211">
                  <c:v>-0.30051414012908939</c:v>
                </c:pt>
                <c:pt idx="39212">
                  <c:v>-0.33687622010707857</c:v>
                </c:pt>
                <c:pt idx="39213">
                  <c:v>-0.35632288992404937</c:v>
                </c:pt>
                <c:pt idx="39214">
                  <c:v>-0.35855184853076938</c:v>
                </c:pt>
                <c:pt idx="39215">
                  <c:v>-0.38442811667919163</c:v>
                </c:pt>
                <c:pt idx="39216">
                  <c:v>-0.41015586555004124</c:v>
                </c:pt>
                <c:pt idx="39217">
                  <c:v>-0.43512932360172274</c:v>
                </c:pt>
                <c:pt idx="39218">
                  <c:v>-0.44633024990558628</c:v>
                </c:pt>
                <c:pt idx="39219">
                  <c:v>-0.44899774968624118</c:v>
                </c:pt>
                <c:pt idx="39220">
                  <c:v>-0.46139735519886022</c:v>
                </c:pt>
                <c:pt idx="39221">
                  <c:v>-0.47035061180591586</c:v>
                </c:pt>
                <c:pt idx="39222">
                  <c:v>-0.46014546632766729</c:v>
                </c:pt>
                <c:pt idx="39223">
                  <c:v>-0.48047798931598668</c:v>
                </c:pt>
                <c:pt idx="39224">
                  <c:v>-0.47775903403759007</c:v>
                </c:pt>
                <c:pt idx="39225">
                  <c:v>-0.48701693058013917</c:v>
                </c:pt>
                <c:pt idx="39226">
                  <c:v>-0.48205381393432617</c:v>
                </c:pt>
                <c:pt idx="39227">
                  <c:v>-0.47230767488479619</c:v>
                </c:pt>
                <c:pt idx="39228">
                  <c:v>-0.46720130145549776</c:v>
                </c:pt>
                <c:pt idx="39229">
                  <c:v>-0.45042096197605136</c:v>
                </c:pt>
                <c:pt idx="39230">
                  <c:v>-0.44216527819633489</c:v>
                </c:pt>
                <c:pt idx="39231">
                  <c:v>-0.43556377172470095</c:v>
                </c:pt>
                <c:pt idx="39232">
                  <c:v>-0.41368875324726107</c:v>
                </c:pt>
                <c:pt idx="39233">
                  <c:v>-0.41575866758823399</c:v>
                </c:pt>
                <c:pt idx="39234">
                  <c:v>-0.4007628983259201</c:v>
                </c:pt>
                <c:pt idx="39235">
                  <c:v>-0.36675607681274414</c:v>
                </c:pt>
                <c:pt idx="39236">
                  <c:v>-0.35684796988964085</c:v>
                </c:pt>
                <c:pt idx="39237">
                  <c:v>-0.33256799161434175</c:v>
                </c:pt>
                <c:pt idx="39238">
                  <c:v>-0.31952343821525575</c:v>
                </c:pt>
                <c:pt idx="39239">
                  <c:v>-0.28492020070552826</c:v>
                </c:pt>
                <c:pt idx="39240">
                  <c:v>-0.24807221710681918</c:v>
                </c:pt>
                <c:pt idx="39241">
                  <c:v>-0.21377478897571564</c:v>
                </c:pt>
                <c:pt idx="39242">
                  <c:v>-0.2016295373439789</c:v>
                </c:pt>
                <c:pt idx="39243">
                  <c:v>-0.17167717516422273</c:v>
                </c:pt>
                <c:pt idx="39244">
                  <c:v>-0.14187625586986544</c:v>
                </c:pt>
                <c:pt idx="39245">
                  <c:v>-0.10833545744419099</c:v>
                </c:pt>
                <c:pt idx="39246">
                  <c:v>-6.7154687047004696E-2</c:v>
                </c:pt>
                <c:pt idx="39247">
                  <c:v>-4.5136996507644654E-2</c:v>
                </c:pt>
                <c:pt idx="39248">
                  <c:v>-1.0996858477592469E-2</c:v>
                </c:pt>
                <c:pt idx="39249">
                  <c:v>3.0182157754898072E-2</c:v>
                </c:pt>
                <c:pt idx="39250">
                  <c:v>5.0854403972625736E-2</c:v>
                </c:pt>
                <c:pt idx="39251">
                  <c:v>9.0539456605911256E-2</c:v>
                </c:pt>
                <c:pt idx="39252">
                  <c:v>0.12079353511333467</c:v>
                </c:pt>
                <c:pt idx="39253">
                  <c:v>0.15598441779613495</c:v>
                </c:pt>
                <c:pt idx="39254">
                  <c:v>0.19836211323738098</c:v>
                </c:pt>
                <c:pt idx="39255">
                  <c:v>0.21797952175140381</c:v>
                </c:pt>
                <c:pt idx="39256">
                  <c:v>0.2619920986890793</c:v>
                </c:pt>
                <c:pt idx="39257">
                  <c:v>0.28938981235027317</c:v>
                </c:pt>
                <c:pt idx="39258">
                  <c:v>0.30915106236934664</c:v>
                </c:pt>
                <c:pt idx="39259">
                  <c:v>0.35226141393184662</c:v>
                </c:pt>
                <c:pt idx="39260">
                  <c:v>0.37246588289737703</c:v>
                </c:pt>
                <c:pt idx="39261">
                  <c:v>0.39701190948486331</c:v>
                </c:pt>
                <c:pt idx="39262">
                  <c:v>0.42994167387485505</c:v>
                </c:pt>
                <c:pt idx="39263">
                  <c:v>0.46107985138893132</c:v>
                </c:pt>
                <c:pt idx="39264">
                  <c:v>0.47964417636394502</c:v>
                </c:pt>
                <c:pt idx="39265">
                  <c:v>0.50839025795459747</c:v>
                </c:pt>
                <c:pt idx="39266">
                  <c:v>0.52052615404129032</c:v>
                </c:pt>
                <c:pt idx="39267">
                  <c:v>0.54209477841854103</c:v>
                </c:pt>
                <c:pt idx="39268">
                  <c:v>0.56171335637569431</c:v>
                </c:pt>
                <c:pt idx="39269">
                  <c:v>0.56995617628097539</c:v>
                </c:pt>
                <c:pt idx="39270">
                  <c:v>0.58418771445751194</c:v>
                </c:pt>
                <c:pt idx="39271">
                  <c:v>0.59721940398216256</c:v>
                </c:pt>
                <c:pt idx="39272">
                  <c:v>0.6153340780735016</c:v>
                </c:pt>
                <c:pt idx="39273">
                  <c:v>0.62282143771648413</c:v>
                </c:pt>
                <c:pt idx="39274">
                  <c:v>0.62955509126186371</c:v>
                </c:pt>
                <c:pt idx="39275">
                  <c:v>0.62850493133068086</c:v>
                </c:pt>
                <c:pt idx="39276">
                  <c:v>0.63179048180580144</c:v>
                </c:pt>
                <c:pt idx="39277">
                  <c:v>0.63657116532325753</c:v>
                </c:pt>
                <c:pt idx="39278">
                  <c:v>0.63775522649288185</c:v>
                </c:pt>
                <c:pt idx="39279">
                  <c:v>0.61978030085563662</c:v>
                </c:pt>
                <c:pt idx="39280">
                  <c:v>0.61947098314762117</c:v>
                </c:pt>
                <c:pt idx="39281">
                  <c:v>0.62036268353462221</c:v>
                </c:pt>
                <c:pt idx="39282">
                  <c:v>0.60569143474102027</c:v>
                </c:pt>
                <c:pt idx="39283">
                  <c:v>0.57919419229030611</c:v>
                </c:pt>
                <c:pt idx="39284">
                  <c:v>0.56616659581661222</c:v>
                </c:pt>
                <c:pt idx="39285">
                  <c:v>0.53922496497631078</c:v>
                </c:pt>
                <c:pt idx="39286">
                  <c:v>0.53847710609436039</c:v>
                </c:pt>
                <c:pt idx="39287">
                  <c:v>0.51616588532924657</c:v>
                </c:pt>
                <c:pt idx="39288">
                  <c:v>0.49550182521343233</c:v>
                </c:pt>
                <c:pt idx="39289">
                  <c:v>0.4812743800878525</c:v>
                </c:pt>
                <c:pt idx="39290">
                  <c:v>0.44368613898754122</c:v>
                </c:pt>
                <c:pt idx="39291">
                  <c:v>0.42854945182800297</c:v>
                </c:pt>
                <c:pt idx="39292">
                  <c:v>0.4035327243804932</c:v>
                </c:pt>
                <c:pt idx="39293">
                  <c:v>0.36878096759319307</c:v>
                </c:pt>
                <c:pt idx="39294">
                  <c:v>0.34630310118198399</c:v>
                </c:pt>
                <c:pt idx="39295">
                  <c:v>0.31469714641571045</c:v>
                </c:pt>
                <c:pt idx="39296">
                  <c:v>0.29731162011623385</c:v>
                </c:pt>
                <c:pt idx="39297">
                  <c:v>0.2437020081281662</c:v>
                </c:pt>
                <c:pt idx="39298">
                  <c:v>0.22811742424964906</c:v>
                </c:pt>
                <c:pt idx="39299">
                  <c:v>0.19262540996074679</c:v>
                </c:pt>
                <c:pt idx="39300">
                  <c:v>0.16162581145763397</c:v>
                </c:pt>
                <c:pt idx="39301">
                  <c:v>0.13406963825225832</c:v>
                </c:pt>
                <c:pt idx="39302">
                  <c:v>8.7203620076179503E-2</c:v>
                </c:pt>
                <c:pt idx="39303">
                  <c:v>6.3089702725410465E-2</c:v>
                </c:pt>
                <c:pt idx="39304">
                  <c:v>1.2629985809326172E-2</c:v>
                </c:pt>
                <c:pt idx="39305">
                  <c:v>-6.3974386453628544E-3</c:v>
                </c:pt>
                <c:pt idx="39306">
                  <c:v>-4.2641404867172245E-2</c:v>
                </c:pt>
                <c:pt idx="39307">
                  <c:v>-8.0239586234092719E-2</c:v>
                </c:pt>
                <c:pt idx="39308">
                  <c:v>-0.10496921539306642</c:v>
                </c:pt>
                <c:pt idx="39309">
                  <c:v>-0.13972740411758425</c:v>
                </c:pt>
                <c:pt idx="39310">
                  <c:v>-0.16506105065345766</c:v>
                </c:pt>
                <c:pt idx="39311">
                  <c:v>-0.20012387931346895</c:v>
                </c:pt>
                <c:pt idx="39312">
                  <c:v>-0.22126273334026339</c:v>
                </c:pt>
                <c:pt idx="39313">
                  <c:v>-0.2660488969087601</c:v>
                </c:pt>
                <c:pt idx="39314">
                  <c:v>-0.27760416448116304</c:v>
                </c:pt>
                <c:pt idx="39315">
                  <c:v>-0.30831257164478304</c:v>
                </c:pt>
                <c:pt idx="39316">
                  <c:v>-0.3295900046825409</c:v>
                </c:pt>
                <c:pt idx="39317">
                  <c:v>-0.34413144528865813</c:v>
                </c:pt>
                <c:pt idx="39318">
                  <c:v>-0.38007603406906132</c:v>
                </c:pt>
                <c:pt idx="39319">
                  <c:v>-0.39760715603828434</c:v>
                </c:pt>
                <c:pt idx="39320">
                  <c:v>-0.41873080730438234</c:v>
                </c:pt>
                <c:pt idx="39321">
                  <c:v>-0.43341784358024599</c:v>
                </c:pt>
                <c:pt idx="39322">
                  <c:v>-0.44795168280601505</c:v>
                </c:pt>
                <c:pt idx="39323">
                  <c:v>-0.45606001675128938</c:v>
                </c:pt>
                <c:pt idx="39324">
                  <c:v>-0.46476769030094151</c:v>
                </c:pt>
                <c:pt idx="39325">
                  <c:v>-0.46839062511920931</c:v>
                </c:pt>
                <c:pt idx="39326">
                  <c:v>-0.48398690342903139</c:v>
                </c:pt>
                <c:pt idx="39327">
                  <c:v>-0.49479255795478821</c:v>
                </c:pt>
                <c:pt idx="39328">
                  <c:v>-0.47431034624576573</c:v>
                </c:pt>
                <c:pt idx="39329">
                  <c:v>-0.50397677958011633</c:v>
                </c:pt>
                <c:pt idx="39330">
                  <c:v>-0.46882448852062225</c:v>
                </c:pt>
                <c:pt idx="39331">
                  <c:v>-0.46645227313041687</c:v>
                </c:pt>
                <c:pt idx="39332">
                  <c:v>-0.45554253816604617</c:v>
                </c:pt>
                <c:pt idx="39333">
                  <c:v>-0.45765104413032531</c:v>
                </c:pt>
                <c:pt idx="39334">
                  <c:v>-0.4401509124040604</c:v>
                </c:pt>
                <c:pt idx="39335">
                  <c:v>-0.43462821722030642</c:v>
                </c:pt>
                <c:pt idx="39336">
                  <c:v>-0.42086737990379336</c:v>
                </c:pt>
                <c:pt idx="39337">
                  <c:v>-0.40711414396762852</c:v>
                </c:pt>
                <c:pt idx="39338">
                  <c:v>-0.39006834089756015</c:v>
                </c:pt>
                <c:pt idx="39339">
                  <c:v>-0.36808456420898439</c:v>
                </c:pt>
                <c:pt idx="39340">
                  <c:v>-0.34370927631855014</c:v>
                </c:pt>
                <c:pt idx="39341">
                  <c:v>-0.33146111369132997</c:v>
                </c:pt>
                <c:pt idx="39342">
                  <c:v>-0.29839920222759247</c:v>
                </c:pt>
                <c:pt idx="39343">
                  <c:v>-0.28899044752120973</c:v>
                </c:pt>
                <c:pt idx="39344">
                  <c:v>-0.24784651458263399</c:v>
                </c:pt>
                <c:pt idx="39345">
                  <c:v>-0.22032600939273836</c:v>
                </c:pt>
                <c:pt idx="39346">
                  <c:v>-0.18965560913085938</c:v>
                </c:pt>
                <c:pt idx="39347">
                  <c:v>-0.1585343885421753</c:v>
                </c:pt>
                <c:pt idx="39348">
                  <c:v>-0.14027996599674225</c:v>
                </c:pt>
                <c:pt idx="39349">
                  <c:v>-9.6128225326538086E-2</c:v>
                </c:pt>
                <c:pt idx="39350">
                  <c:v>-7.0840187072753913E-2</c:v>
                </c:pt>
                <c:pt idx="39351">
                  <c:v>-3.4321401715278629E-2</c:v>
                </c:pt>
                <c:pt idx="39352">
                  <c:v>-5.590522885322571E-3</c:v>
                </c:pt>
                <c:pt idx="39353">
                  <c:v>3.6013585925102239E-2</c:v>
                </c:pt>
                <c:pt idx="39354">
                  <c:v>6.7588550448417661E-2</c:v>
                </c:pt>
                <c:pt idx="39355">
                  <c:v>7.8353859186172492E-2</c:v>
                </c:pt>
                <c:pt idx="39356">
                  <c:v>0.1440514200925827</c:v>
                </c:pt>
                <c:pt idx="39357">
                  <c:v>0.16289524197578431</c:v>
                </c:pt>
                <c:pt idx="39358">
                  <c:v>0.19011870861053468</c:v>
                </c:pt>
                <c:pt idx="39359">
                  <c:v>0.23769574820995332</c:v>
                </c:pt>
                <c:pt idx="39360">
                  <c:v>0.27241125226020813</c:v>
                </c:pt>
                <c:pt idx="39361">
                  <c:v>0.30203792452812195</c:v>
                </c:pt>
                <c:pt idx="39362">
                  <c:v>0.33526063442230225</c:v>
                </c:pt>
                <c:pt idx="39363">
                  <c:v>0.34887821495532989</c:v>
                </c:pt>
                <c:pt idx="39364">
                  <c:v>0.38106245934963229</c:v>
                </c:pt>
                <c:pt idx="39365">
                  <c:v>0.41355251312255864</c:v>
                </c:pt>
                <c:pt idx="39366">
                  <c:v>0.42732913792133331</c:v>
                </c:pt>
                <c:pt idx="39367">
                  <c:v>0.45308612287044525</c:v>
                </c:pt>
                <c:pt idx="39368">
                  <c:v>0.48258357167243959</c:v>
                </c:pt>
                <c:pt idx="39369">
                  <c:v>0.51043736815452578</c:v>
                </c:pt>
                <c:pt idx="39370">
                  <c:v>0.52062438726425175</c:v>
                </c:pt>
                <c:pt idx="39371">
                  <c:v>0.54547914683818821</c:v>
                </c:pt>
                <c:pt idx="39372">
                  <c:v>0.56568770885467534</c:v>
                </c:pt>
                <c:pt idx="39373">
                  <c:v>0.57841768205165867</c:v>
                </c:pt>
                <c:pt idx="39374">
                  <c:v>0.58126703023910531</c:v>
                </c:pt>
                <c:pt idx="39375">
                  <c:v>0.61135972559452056</c:v>
                </c:pt>
                <c:pt idx="39376">
                  <c:v>0.60089028596878058</c:v>
                </c:pt>
                <c:pt idx="39377">
                  <c:v>0.61946162760257728</c:v>
                </c:pt>
                <c:pt idx="39378">
                  <c:v>0.62081993579864503</c:v>
                </c:pt>
                <c:pt idx="39379">
                  <c:v>0.62951708436012266</c:v>
                </c:pt>
                <c:pt idx="39380">
                  <c:v>0.62564681231975561</c:v>
                </c:pt>
                <c:pt idx="39381">
                  <c:v>0.6258263218402863</c:v>
                </c:pt>
                <c:pt idx="39382">
                  <c:v>0.61836819827556611</c:v>
                </c:pt>
                <c:pt idx="39383">
                  <c:v>0.62991820335388182</c:v>
                </c:pt>
                <c:pt idx="39384">
                  <c:v>0.61153572678565982</c:v>
                </c:pt>
                <c:pt idx="39385">
                  <c:v>0.60079088330268859</c:v>
                </c:pt>
                <c:pt idx="39386">
                  <c:v>0.61339455664157871</c:v>
                </c:pt>
                <c:pt idx="39387">
                  <c:v>0.58961626946926116</c:v>
                </c:pt>
                <c:pt idx="39388">
                  <c:v>0.55955281019210823</c:v>
                </c:pt>
                <c:pt idx="39389">
                  <c:v>0.55089016020298009</c:v>
                </c:pt>
                <c:pt idx="39390">
                  <c:v>0.53369349896907814</c:v>
                </c:pt>
                <c:pt idx="39391">
                  <c:v>0.5202390557527542</c:v>
                </c:pt>
                <c:pt idx="39392">
                  <c:v>0.49555737376213077</c:v>
                </c:pt>
                <c:pt idx="39393">
                  <c:v>0.46294628262519838</c:v>
                </c:pt>
                <c:pt idx="39394">
                  <c:v>0.45009468734264374</c:v>
                </c:pt>
                <c:pt idx="39395">
                  <c:v>0.42586733400821686</c:v>
                </c:pt>
                <c:pt idx="39396">
                  <c:v>0.38593026638031008</c:v>
                </c:pt>
                <c:pt idx="39397">
                  <c:v>0.3733891582489014</c:v>
                </c:pt>
                <c:pt idx="39398">
                  <c:v>0.33181077718734742</c:v>
                </c:pt>
                <c:pt idx="39399">
                  <c:v>0.29742037832736973</c:v>
                </c:pt>
                <c:pt idx="39400">
                  <c:v>0.27425312519073486</c:v>
                </c:pt>
                <c:pt idx="39401">
                  <c:v>0.25452520430088044</c:v>
                </c:pt>
                <c:pt idx="39402">
                  <c:v>0.22387117624282837</c:v>
                </c:pt>
                <c:pt idx="39403">
                  <c:v>0.16806710422039034</c:v>
                </c:pt>
                <c:pt idx="39404">
                  <c:v>0.13770660638809204</c:v>
                </c:pt>
                <c:pt idx="39405">
                  <c:v>0.10883948743343354</c:v>
                </c:pt>
                <c:pt idx="39406">
                  <c:v>9.0300305485725402E-2</c:v>
                </c:pt>
                <c:pt idx="39407">
                  <c:v>5.8434149622917181E-2</c:v>
                </c:pt>
                <c:pt idx="39408">
                  <c:v>1.354390561580658E-2</c:v>
                </c:pt>
                <c:pt idx="39409">
                  <c:v>-1.9372994899749758E-2</c:v>
                </c:pt>
                <c:pt idx="39410">
                  <c:v>-4.3612042665481569E-2</c:v>
                </c:pt>
                <c:pt idx="39411">
                  <c:v>-7.9822679758071904E-2</c:v>
                </c:pt>
                <c:pt idx="39412">
                  <c:v>-0.10510370135307312</c:v>
                </c:pt>
                <c:pt idx="39413">
                  <c:v>-0.15568211674690247</c:v>
                </c:pt>
                <c:pt idx="39414">
                  <c:v>-0.18364408671855928</c:v>
                </c:pt>
                <c:pt idx="39415">
                  <c:v>-0.20397660970687867</c:v>
                </c:pt>
                <c:pt idx="39416">
                  <c:v>-0.22999905824661257</c:v>
                </c:pt>
                <c:pt idx="39417">
                  <c:v>-0.26230667889118198</c:v>
                </c:pt>
                <c:pt idx="39418">
                  <c:v>-0.28503831446170808</c:v>
                </c:pt>
                <c:pt idx="39419">
                  <c:v>-0.29804486095905308</c:v>
                </c:pt>
                <c:pt idx="39420">
                  <c:v>-0.3384467822313309</c:v>
                </c:pt>
                <c:pt idx="39421">
                  <c:v>-0.35654976189136506</c:v>
                </c:pt>
                <c:pt idx="39422">
                  <c:v>-0.37974215805530548</c:v>
                </c:pt>
                <c:pt idx="39423">
                  <c:v>-0.39441048324108124</c:v>
                </c:pt>
                <c:pt idx="39424">
                  <c:v>-0.40458697736263277</c:v>
                </c:pt>
                <c:pt idx="39425">
                  <c:v>-0.42388980567455292</c:v>
                </c:pt>
                <c:pt idx="39426">
                  <c:v>-0.42942711889743806</c:v>
                </c:pt>
                <c:pt idx="39427">
                  <c:v>-0.45217688083648683</c:v>
                </c:pt>
                <c:pt idx="39428">
                  <c:v>-0.45845562100410464</c:v>
                </c:pt>
                <c:pt idx="39429">
                  <c:v>-0.46742408037185673</c:v>
                </c:pt>
                <c:pt idx="39430">
                  <c:v>-0.47460036814212803</c:v>
                </c:pt>
                <c:pt idx="39431">
                  <c:v>-0.45961863219738008</c:v>
                </c:pt>
                <c:pt idx="39432">
                  <c:v>-0.47217903614044193</c:v>
                </c:pt>
                <c:pt idx="39433">
                  <c:v>-0.47216675698757177</c:v>
                </c:pt>
                <c:pt idx="39434">
                  <c:v>-0.47649837434291842</c:v>
                </c:pt>
                <c:pt idx="39435">
                  <c:v>-0.47334906399250032</c:v>
                </c:pt>
                <c:pt idx="39436">
                  <c:v>-0.45703065454959874</c:v>
                </c:pt>
                <c:pt idx="39437">
                  <c:v>-0.45927657008171086</c:v>
                </c:pt>
                <c:pt idx="39438">
                  <c:v>-0.45748264431953434</c:v>
                </c:pt>
                <c:pt idx="39439">
                  <c:v>-0.42994342803955082</c:v>
                </c:pt>
                <c:pt idx="39440">
                  <c:v>-0.42725897133350377</c:v>
                </c:pt>
                <c:pt idx="39441">
                  <c:v>-0.39643245041370395</c:v>
                </c:pt>
                <c:pt idx="39442">
                  <c:v>-0.36456161677837373</c:v>
                </c:pt>
                <c:pt idx="39443">
                  <c:v>-0.35648778140544896</c:v>
                </c:pt>
                <c:pt idx="39444">
                  <c:v>-0.34077572822570801</c:v>
                </c:pt>
                <c:pt idx="39445">
                  <c:v>-0.32341709911823274</c:v>
                </c:pt>
                <c:pt idx="39446">
                  <c:v>-0.2870415705442429</c:v>
                </c:pt>
                <c:pt idx="39447">
                  <c:v>-0.26757852852344516</c:v>
                </c:pt>
                <c:pt idx="39448">
                  <c:v>-0.24182972967624666</c:v>
                </c:pt>
                <c:pt idx="39449">
                  <c:v>-0.22731109321117401</c:v>
                </c:pt>
                <c:pt idx="39450">
                  <c:v>-0.18719627022743227</c:v>
                </c:pt>
                <c:pt idx="39451">
                  <c:v>-0.13840827226638794</c:v>
                </c:pt>
                <c:pt idx="39452">
                  <c:v>-0.12644662320613861</c:v>
                </c:pt>
                <c:pt idx="39453">
                  <c:v>-9.7726269364356994E-2</c:v>
                </c:pt>
                <c:pt idx="39454">
                  <c:v>-7.8443906307220465E-2</c:v>
                </c:pt>
                <c:pt idx="39455">
                  <c:v>-3.685967803001404E-2</c:v>
                </c:pt>
                <c:pt idx="39456">
                  <c:v>-5.7577532529830937E-3</c:v>
                </c:pt>
                <c:pt idx="39457">
                  <c:v>3.4927757978439333E-2</c:v>
                </c:pt>
                <c:pt idx="39458">
                  <c:v>6.7079257965087888E-2</c:v>
                </c:pt>
                <c:pt idx="39459">
                  <c:v>8.0524345636367803E-2</c:v>
                </c:pt>
                <c:pt idx="39460">
                  <c:v>0.14455837368965149</c:v>
                </c:pt>
                <c:pt idx="39461">
                  <c:v>0.16563583195209505</c:v>
                </c:pt>
                <c:pt idx="39462">
                  <c:v>0.21141485273838045</c:v>
                </c:pt>
                <c:pt idx="39463">
                  <c:v>0.23624154567718508</c:v>
                </c:pt>
                <c:pt idx="39464">
                  <c:v>0.26481221079826356</c:v>
                </c:pt>
                <c:pt idx="39465">
                  <c:v>0.29188657343387603</c:v>
                </c:pt>
                <c:pt idx="39466">
                  <c:v>0.33707093238830566</c:v>
                </c:pt>
                <c:pt idx="39467">
                  <c:v>0.3541138118505478</c:v>
                </c:pt>
                <c:pt idx="39468">
                  <c:v>0.38807093203067783</c:v>
                </c:pt>
                <c:pt idx="39469">
                  <c:v>0.40510796427726747</c:v>
                </c:pt>
                <c:pt idx="39470">
                  <c:v>0.43905865252017978</c:v>
                </c:pt>
                <c:pt idx="39471">
                  <c:v>0.46492088735103609</c:v>
                </c:pt>
                <c:pt idx="39472">
                  <c:v>0.48434124469757084</c:v>
                </c:pt>
                <c:pt idx="39473">
                  <c:v>0.49538020312786107</c:v>
                </c:pt>
                <c:pt idx="39474">
                  <c:v>0.52692125380039223</c:v>
                </c:pt>
                <c:pt idx="39475">
                  <c:v>0.55038203716278078</c:v>
                </c:pt>
                <c:pt idx="39476">
                  <c:v>0.56531524121761323</c:v>
                </c:pt>
                <c:pt idx="39477">
                  <c:v>0.56708226978778842</c:v>
                </c:pt>
                <c:pt idx="39478">
                  <c:v>0.59804269194602966</c:v>
                </c:pt>
                <c:pt idx="39479">
                  <c:v>0.6002640491724015</c:v>
                </c:pt>
                <c:pt idx="39480">
                  <c:v>0.61177312374114989</c:v>
                </c:pt>
                <c:pt idx="39481">
                  <c:v>0.62613037705421448</c:v>
                </c:pt>
                <c:pt idx="39482">
                  <c:v>0.60740583837032325</c:v>
                </c:pt>
                <c:pt idx="39483">
                  <c:v>0.61651580035686493</c:v>
                </c:pt>
                <c:pt idx="39484">
                  <c:v>0.63864575743675234</c:v>
                </c:pt>
                <c:pt idx="39485">
                  <c:v>0.63173317909240723</c:v>
                </c:pt>
                <c:pt idx="39486">
                  <c:v>0.62302258193492888</c:v>
                </c:pt>
                <c:pt idx="39487">
                  <c:v>0.61056625843048096</c:v>
                </c:pt>
                <c:pt idx="39488">
                  <c:v>0.62011826992034913</c:v>
                </c:pt>
                <c:pt idx="39489">
                  <c:v>0.59329065978527074</c:v>
                </c:pt>
                <c:pt idx="39490">
                  <c:v>0.58457713901996611</c:v>
                </c:pt>
                <c:pt idx="39491">
                  <c:v>0.59697382092475892</c:v>
                </c:pt>
                <c:pt idx="39492">
                  <c:v>0.55967326283454899</c:v>
                </c:pt>
                <c:pt idx="39493">
                  <c:v>0.53958866178989418</c:v>
                </c:pt>
                <c:pt idx="39494">
                  <c:v>0.54510843336582182</c:v>
                </c:pt>
                <c:pt idx="39495">
                  <c:v>0.52352928400039678</c:v>
                </c:pt>
                <c:pt idx="39496">
                  <c:v>0.48339808881282809</c:v>
                </c:pt>
                <c:pt idx="39497">
                  <c:v>0.46512027740478518</c:v>
                </c:pt>
                <c:pt idx="39498">
                  <c:v>0.457925278544426</c:v>
                </c:pt>
                <c:pt idx="39499">
                  <c:v>0.38591974139213564</c:v>
                </c:pt>
                <c:pt idx="39500">
                  <c:v>0.4017808985710144</c:v>
                </c:pt>
                <c:pt idx="39501">
                  <c:v>0.37003987312316894</c:v>
                </c:pt>
                <c:pt idx="39502">
                  <c:v>0.32407900393009187</c:v>
                </c:pt>
                <c:pt idx="39503">
                  <c:v>0.30865171015262605</c:v>
                </c:pt>
                <c:pt idx="39504">
                  <c:v>0.28603468000888826</c:v>
                </c:pt>
                <c:pt idx="39505">
                  <c:v>0.24754772186279297</c:v>
                </c:pt>
                <c:pt idx="39506">
                  <c:v>0.18646127521991732</c:v>
                </c:pt>
                <c:pt idx="39507">
                  <c:v>0.1812040436267853</c:v>
                </c:pt>
                <c:pt idx="39508">
                  <c:v>0.14526530206203461</c:v>
                </c:pt>
                <c:pt idx="39509">
                  <c:v>9.5408433079719551E-2</c:v>
                </c:pt>
                <c:pt idx="39510">
                  <c:v>7.833222448825837E-2</c:v>
                </c:pt>
                <c:pt idx="39511">
                  <c:v>4.7495178580284118E-2</c:v>
                </c:pt>
                <c:pt idx="39512">
                  <c:v>2.8896939754486086E-3</c:v>
                </c:pt>
                <c:pt idx="39513">
                  <c:v>-1.1623679995536805E-2</c:v>
                </c:pt>
                <c:pt idx="39514">
                  <c:v>-4.9939314723014834E-2</c:v>
                </c:pt>
                <c:pt idx="39515">
                  <c:v>-8.5859345197677614E-2</c:v>
                </c:pt>
                <c:pt idx="39516">
                  <c:v>-0.11967847108840943</c:v>
                </c:pt>
                <c:pt idx="39517">
                  <c:v>-0.13704119324684144</c:v>
                </c:pt>
                <c:pt idx="39518">
                  <c:v>-0.18883816838264467</c:v>
                </c:pt>
                <c:pt idx="39519">
                  <c:v>-0.21353797674179079</c:v>
                </c:pt>
                <c:pt idx="39520">
                  <c:v>-0.24287813544273379</c:v>
                </c:pt>
                <c:pt idx="39521">
                  <c:v>-0.26683593213558199</c:v>
                </c:pt>
                <c:pt idx="39522">
                  <c:v>-0.29647546827793125</c:v>
                </c:pt>
                <c:pt idx="39523">
                  <c:v>-0.31399021804332733</c:v>
                </c:pt>
                <c:pt idx="39524">
                  <c:v>-0.31578823685646057</c:v>
                </c:pt>
                <c:pt idx="39525">
                  <c:v>-0.35964235424995422</c:v>
                </c:pt>
                <c:pt idx="39526">
                  <c:v>-0.37924806833267216</c:v>
                </c:pt>
                <c:pt idx="39527">
                  <c:v>-0.38328264713287358</c:v>
                </c:pt>
                <c:pt idx="39528">
                  <c:v>-0.4218923968076706</c:v>
                </c:pt>
                <c:pt idx="39529">
                  <c:v>-0.41409630417823795</c:v>
                </c:pt>
                <c:pt idx="39530">
                  <c:v>-0.42620588779449464</c:v>
                </c:pt>
                <c:pt idx="39531">
                  <c:v>-0.45283410787582401</c:v>
                </c:pt>
                <c:pt idx="39532">
                  <c:v>-0.4725754773616791</c:v>
                </c:pt>
                <c:pt idx="39533">
                  <c:v>-0.46253229975700383</c:v>
                </c:pt>
                <c:pt idx="39534">
                  <c:v>-0.46611196517944337</c:v>
                </c:pt>
                <c:pt idx="39535">
                  <c:v>-0.47987221777439121</c:v>
                </c:pt>
                <c:pt idx="39536">
                  <c:v>-0.46264339685440065</c:v>
                </c:pt>
                <c:pt idx="39537">
                  <c:v>-0.47295788526535038</c:v>
                </c:pt>
                <c:pt idx="39538">
                  <c:v>-0.47878229677677159</c:v>
                </c:pt>
                <c:pt idx="39539">
                  <c:v>-0.45018122613430023</c:v>
                </c:pt>
                <c:pt idx="39540">
                  <c:v>-0.45166641891002657</c:v>
                </c:pt>
                <c:pt idx="39541">
                  <c:v>-0.45584133088588719</c:v>
                </c:pt>
                <c:pt idx="39542">
                  <c:v>-0.43067725360393527</c:v>
                </c:pt>
                <c:pt idx="39543">
                  <c:v>-0.41763503909111027</c:v>
                </c:pt>
                <c:pt idx="39544">
                  <c:v>-0.42000959336757659</c:v>
                </c:pt>
                <c:pt idx="39545">
                  <c:v>-0.39483616054058079</c:v>
                </c:pt>
                <c:pt idx="39546">
                  <c:v>-0.36981358587741853</c:v>
                </c:pt>
                <c:pt idx="39547">
                  <c:v>-0.35811389207839966</c:v>
                </c:pt>
                <c:pt idx="39548">
                  <c:v>-0.34057984650135043</c:v>
                </c:pt>
                <c:pt idx="39549">
                  <c:v>-0.3103240138292313</c:v>
                </c:pt>
                <c:pt idx="39550">
                  <c:v>-0.28411270022392277</c:v>
                </c:pt>
                <c:pt idx="39551">
                  <c:v>-0.26658274769783019</c:v>
                </c:pt>
                <c:pt idx="39552">
                  <c:v>-0.23767820656299593</c:v>
                </c:pt>
                <c:pt idx="39553">
                  <c:v>-0.19784463465213778</c:v>
                </c:pt>
                <c:pt idx="39554">
                  <c:v>-0.18614903390407564</c:v>
                </c:pt>
                <c:pt idx="39555">
                  <c:v>-0.13808024346828462</c:v>
                </c:pt>
                <c:pt idx="39556">
                  <c:v>-0.10767647624015808</c:v>
                </c:pt>
                <c:pt idx="39557">
                  <c:v>-9.2535696029663092E-2</c:v>
                </c:pt>
                <c:pt idx="39558">
                  <c:v>-5.1950172185897828E-2</c:v>
                </c:pt>
                <c:pt idx="39559">
                  <c:v>-2.4836633205413818E-2</c:v>
                </c:pt>
                <c:pt idx="39560">
                  <c:v>6.168227791786194E-3</c:v>
                </c:pt>
                <c:pt idx="39561">
                  <c:v>4.8851732611656193E-2</c:v>
                </c:pt>
                <c:pt idx="39562">
                  <c:v>8.5999678373336802E-2</c:v>
                </c:pt>
                <c:pt idx="39563">
                  <c:v>0.11251621663570405</c:v>
                </c:pt>
                <c:pt idx="39564">
                  <c:v>0.13678859353065492</c:v>
                </c:pt>
                <c:pt idx="39565">
                  <c:v>0.17512644767761232</c:v>
                </c:pt>
                <c:pt idx="39566">
                  <c:v>0.20747207522392275</c:v>
                </c:pt>
                <c:pt idx="39567">
                  <c:v>0.22230295300483705</c:v>
                </c:pt>
                <c:pt idx="39568">
                  <c:v>0.27919285297393798</c:v>
                </c:pt>
                <c:pt idx="39569">
                  <c:v>0.31242725729942322</c:v>
                </c:pt>
                <c:pt idx="39570">
                  <c:v>0.33084013938903811</c:v>
                </c:pt>
                <c:pt idx="39571">
                  <c:v>0.36482591092586519</c:v>
                </c:pt>
                <c:pt idx="39572">
                  <c:v>0.40165693759918214</c:v>
                </c:pt>
                <c:pt idx="39573">
                  <c:v>0.40496412277221683</c:v>
                </c:pt>
                <c:pt idx="39574">
                  <c:v>0.4358181256055832</c:v>
                </c:pt>
                <c:pt idx="39575">
                  <c:v>0.46413034379482271</c:v>
                </c:pt>
                <c:pt idx="39576">
                  <c:v>0.4901989853382111</c:v>
                </c:pt>
                <c:pt idx="39577">
                  <c:v>0.50025268793106081</c:v>
                </c:pt>
                <c:pt idx="39578">
                  <c:v>0.51943330943584443</c:v>
                </c:pt>
                <c:pt idx="39579">
                  <c:v>0.5540301150083542</c:v>
                </c:pt>
                <c:pt idx="39580">
                  <c:v>0.55030309975147251</c:v>
                </c:pt>
                <c:pt idx="39581">
                  <c:v>0.57471639454364776</c:v>
                </c:pt>
                <c:pt idx="39582">
                  <c:v>0.5977795672416687</c:v>
                </c:pt>
                <c:pt idx="39583">
                  <c:v>0.58671371161937713</c:v>
                </c:pt>
                <c:pt idx="39584">
                  <c:v>0.6147107648849488</c:v>
                </c:pt>
                <c:pt idx="39585">
                  <c:v>0.61576735675334937</c:v>
                </c:pt>
                <c:pt idx="39586">
                  <c:v>0.60903838098049168</c:v>
                </c:pt>
                <c:pt idx="39587">
                  <c:v>0.61548493623733525</c:v>
                </c:pt>
                <c:pt idx="39588">
                  <c:v>0.62147950172424316</c:v>
                </c:pt>
                <c:pt idx="39589">
                  <c:v>0.61639534771442417</c:v>
                </c:pt>
                <c:pt idx="39590">
                  <c:v>0.608766485452652</c:v>
                </c:pt>
                <c:pt idx="39591">
                  <c:v>0.62283956408500674</c:v>
                </c:pt>
                <c:pt idx="39592">
                  <c:v>0.61072004020214088</c:v>
                </c:pt>
                <c:pt idx="39593">
                  <c:v>0.58827491819858557</c:v>
                </c:pt>
                <c:pt idx="39594">
                  <c:v>0.60430213630199436</c:v>
                </c:pt>
                <c:pt idx="39595">
                  <c:v>0.57587823629379276</c:v>
                </c:pt>
                <c:pt idx="39596">
                  <c:v>0.55403713166713719</c:v>
                </c:pt>
                <c:pt idx="39597">
                  <c:v>0.5423760294914246</c:v>
                </c:pt>
                <c:pt idx="39598">
                  <c:v>0.530411456823349</c:v>
                </c:pt>
                <c:pt idx="39599">
                  <c:v>0.4908994817733765</c:v>
                </c:pt>
                <c:pt idx="39600">
                  <c:v>0.48296130180358887</c:v>
                </c:pt>
                <c:pt idx="39601">
                  <c:v>0.48669591844081883</c:v>
                </c:pt>
                <c:pt idx="39602">
                  <c:v>0.4293481814861298</c:v>
                </c:pt>
                <c:pt idx="39603">
                  <c:v>0.41256784200668339</c:v>
                </c:pt>
                <c:pt idx="39604">
                  <c:v>0.39533902108669283</c:v>
                </c:pt>
                <c:pt idx="39605">
                  <c:v>0.35341390013694762</c:v>
                </c:pt>
                <c:pt idx="39606">
                  <c:v>0.33678851187229158</c:v>
                </c:pt>
                <c:pt idx="39607">
                  <c:v>0.30490072131156926</c:v>
                </c:pt>
                <c:pt idx="39608">
                  <c:v>0.27795265853404999</c:v>
                </c:pt>
                <c:pt idx="39609">
                  <c:v>0.22750755965709688</c:v>
                </c:pt>
                <c:pt idx="39610">
                  <c:v>0.20175700664520266</c:v>
                </c:pt>
                <c:pt idx="39611">
                  <c:v>0.18169228613376617</c:v>
                </c:pt>
                <c:pt idx="39612">
                  <c:v>0.12629985809326172</c:v>
                </c:pt>
                <c:pt idx="39613">
                  <c:v>0.10174272179603577</c:v>
                </c:pt>
                <c:pt idx="39614">
                  <c:v>7.9429746866226197E-2</c:v>
                </c:pt>
                <c:pt idx="39615">
                  <c:v>4.5436958670616152E-2</c:v>
                </c:pt>
                <c:pt idx="39616">
                  <c:v>-4.7216266393661499E-3</c:v>
                </c:pt>
                <c:pt idx="39617">
                  <c:v>-2.3149126768112184E-2</c:v>
                </c:pt>
                <c:pt idx="39618">
                  <c:v>-6.3134141564369209E-2</c:v>
                </c:pt>
                <c:pt idx="39619">
                  <c:v>-8.5305029153823861E-2</c:v>
                </c:pt>
                <c:pt idx="39620">
                  <c:v>-0.11976150155067444</c:v>
                </c:pt>
                <c:pt idx="39621">
                  <c:v>-0.14224930822849274</c:v>
                </c:pt>
                <c:pt idx="39622">
                  <c:v>-0.18643905580043793</c:v>
                </c:pt>
                <c:pt idx="39623">
                  <c:v>-0.20712592005729677</c:v>
                </c:pt>
                <c:pt idx="39624">
                  <c:v>-0.24158297717571259</c:v>
                </c:pt>
                <c:pt idx="39625">
                  <c:v>-0.2761879688501358</c:v>
                </c:pt>
                <c:pt idx="39626">
                  <c:v>-0.28997862696647647</c:v>
                </c:pt>
                <c:pt idx="39627">
                  <c:v>-0.30645432651042942</c:v>
                </c:pt>
                <c:pt idx="39628">
                  <c:v>-0.3349098014831543</c:v>
                </c:pt>
                <c:pt idx="39629">
                  <c:v>-0.36052177548408509</c:v>
                </c:pt>
                <c:pt idx="39630">
                  <c:v>-0.36547436714172366</c:v>
                </c:pt>
                <c:pt idx="39631">
                  <c:v>-0.40007292687892915</c:v>
                </c:pt>
                <c:pt idx="39632">
                  <c:v>-0.4162621128559113</c:v>
                </c:pt>
                <c:pt idx="39633">
                  <c:v>-0.42616729617118837</c:v>
                </c:pt>
                <c:pt idx="39634">
                  <c:v>-0.44580633938312531</c:v>
                </c:pt>
                <c:pt idx="39635">
                  <c:v>-0.44030469417572021</c:v>
                </c:pt>
                <c:pt idx="39636">
                  <c:v>-0.45561036586761477</c:v>
                </c:pt>
                <c:pt idx="39637">
                  <c:v>-0.45848778069019319</c:v>
                </c:pt>
                <c:pt idx="39638">
                  <c:v>-0.48381616473197941</c:v>
                </c:pt>
                <c:pt idx="39639">
                  <c:v>-0.4756095975637436</c:v>
                </c:pt>
                <c:pt idx="39640">
                  <c:v>-0.46126579284667973</c:v>
                </c:pt>
                <c:pt idx="39641">
                  <c:v>-0.47686207115650181</c:v>
                </c:pt>
                <c:pt idx="39642">
                  <c:v>-0.47090141952037812</c:v>
                </c:pt>
                <c:pt idx="39643">
                  <c:v>-0.45176289796829228</c:v>
                </c:pt>
                <c:pt idx="39644">
                  <c:v>-0.46481563746929172</c:v>
                </c:pt>
                <c:pt idx="39645">
                  <c:v>-0.44897553026676179</c:v>
                </c:pt>
                <c:pt idx="39646">
                  <c:v>-0.43463172554969792</c:v>
                </c:pt>
                <c:pt idx="39647">
                  <c:v>-0.41714270353317262</c:v>
                </c:pt>
                <c:pt idx="39648">
                  <c:v>-0.4065381932258606</c:v>
                </c:pt>
                <c:pt idx="39649">
                  <c:v>-0.40102660775184634</c:v>
                </c:pt>
                <c:pt idx="39650">
                  <c:v>-0.36079133212566378</c:v>
                </c:pt>
                <c:pt idx="39651">
                  <c:v>-0.35468742370605472</c:v>
                </c:pt>
                <c:pt idx="39652">
                  <c:v>-0.32897663176059727</c:v>
                </c:pt>
                <c:pt idx="39653">
                  <c:v>-0.29772911131381991</c:v>
                </c:pt>
                <c:pt idx="39654">
                  <c:v>-0.2805575931072235</c:v>
                </c:pt>
                <c:pt idx="39655">
                  <c:v>-0.24945976138114931</c:v>
                </c:pt>
                <c:pt idx="39656">
                  <c:v>-0.22658837735652926</c:v>
                </c:pt>
                <c:pt idx="39657">
                  <c:v>-0.20446602165699007</c:v>
                </c:pt>
                <c:pt idx="39658">
                  <c:v>-0.16512010753154754</c:v>
                </c:pt>
                <c:pt idx="39659">
                  <c:v>-0.13235757350921631</c:v>
                </c:pt>
                <c:pt idx="39660">
                  <c:v>-0.10902425944805146</c:v>
                </c:pt>
                <c:pt idx="39661">
                  <c:v>-8.1344709992408754E-2</c:v>
                </c:pt>
                <c:pt idx="39662">
                  <c:v>-5.3522488474845892E-2</c:v>
                </c:pt>
                <c:pt idx="39663">
                  <c:v>-2.10593318939209E-2</c:v>
                </c:pt>
                <c:pt idx="39664">
                  <c:v>8.401864171028138E-3</c:v>
                </c:pt>
                <c:pt idx="39665">
                  <c:v>5.5819274783134462E-2</c:v>
                </c:pt>
                <c:pt idx="39666">
                  <c:v>8.2726991772651678E-2</c:v>
                </c:pt>
                <c:pt idx="39667">
                  <c:v>0.10903946220874787</c:v>
                </c:pt>
                <c:pt idx="39668">
                  <c:v>0.13864216089248657</c:v>
                </c:pt>
                <c:pt idx="39669">
                  <c:v>0.17558369994163514</c:v>
                </c:pt>
                <c:pt idx="39670">
                  <c:v>0.20789132058620455</c:v>
                </c:pt>
                <c:pt idx="39671">
                  <c:v>0.2231297492980957</c:v>
                </c:pt>
                <c:pt idx="39672">
                  <c:v>0.28238484799861907</c:v>
                </c:pt>
                <c:pt idx="39673">
                  <c:v>0.31559527873992921</c:v>
                </c:pt>
                <c:pt idx="39674">
                  <c:v>0.3309945058822632</c:v>
                </c:pt>
                <c:pt idx="39675">
                  <c:v>0.3724401551485062</c:v>
                </c:pt>
                <c:pt idx="39676">
                  <c:v>0.38470468997955326</c:v>
                </c:pt>
                <c:pt idx="39677">
                  <c:v>0.4134291368722916</c:v>
                </c:pt>
                <c:pt idx="39678">
                  <c:v>0.45278733015060429</c:v>
                </c:pt>
                <c:pt idx="39679">
                  <c:v>0.4768819516897202</c:v>
                </c:pt>
                <c:pt idx="39680">
                  <c:v>0.48062124609947204</c:v>
                </c:pt>
                <c:pt idx="39681">
                  <c:v>0.51549053192138672</c:v>
                </c:pt>
                <c:pt idx="39682">
                  <c:v>0.52102258265018464</c:v>
                </c:pt>
                <c:pt idx="39683">
                  <c:v>0.54571420490741729</c:v>
                </c:pt>
                <c:pt idx="39684">
                  <c:v>0.55992586255073551</c:v>
                </c:pt>
                <c:pt idx="39685">
                  <c:v>0.57877319276332861</c:v>
                </c:pt>
                <c:pt idx="39686">
                  <c:v>0.58205114185810092</c:v>
                </c:pt>
                <c:pt idx="39687">
                  <c:v>0.58607987344264989</c:v>
                </c:pt>
                <c:pt idx="39688">
                  <c:v>0.61241748690605169</c:v>
                </c:pt>
                <c:pt idx="39689">
                  <c:v>0.61002305209636687</c:v>
                </c:pt>
                <c:pt idx="39690">
                  <c:v>0.60957983314991004</c:v>
                </c:pt>
                <c:pt idx="39691">
                  <c:v>0.62335879683494566</c:v>
                </c:pt>
                <c:pt idx="39692">
                  <c:v>0.62741325616836552</c:v>
                </c:pt>
                <c:pt idx="39693">
                  <c:v>0.62877916574478154</c:v>
                </c:pt>
                <c:pt idx="39694">
                  <c:v>0.61157899618148803</c:v>
                </c:pt>
                <c:pt idx="39695">
                  <c:v>0.61594043433666235</c:v>
                </c:pt>
                <c:pt idx="39696">
                  <c:v>0.59634232163429268</c:v>
                </c:pt>
                <c:pt idx="39697">
                  <c:v>0.58228152215480811</c:v>
                </c:pt>
                <c:pt idx="39698">
                  <c:v>0.58722943603992461</c:v>
                </c:pt>
                <c:pt idx="39699">
                  <c:v>0.55804715216159828</c:v>
                </c:pt>
                <c:pt idx="39700">
                  <c:v>0.54114109754562378</c:v>
                </c:pt>
                <c:pt idx="39701">
                  <c:v>0.54250057518482209</c:v>
                </c:pt>
                <c:pt idx="39702">
                  <c:v>0.49880433261394502</c:v>
                </c:pt>
                <c:pt idx="39703">
                  <c:v>0.4932792985439301</c:v>
                </c:pt>
                <c:pt idx="39704">
                  <c:v>0.48161527276039123</c:v>
                </c:pt>
                <c:pt idx="39705">
                  <c:v>0.44661033153533936</c:v>
                </c:pt>
                <c:pt idx="39706">
                  <c:v>0.42672161221504212</c:v>
                </c:pt>
                <c:pt idx="39707">
                  <c:v>0.39665464460849764</c:v>
                </c:pt>
                <c:pt idx="39708">
                  <c:v>0.37856160521507265</c:v>
                </c:pt>
                <c:pt idx="39709">
                  <c:v>0.35104519307613374</c:v>
                </c:pt>
                <c:pt idx="39710">
                  <c:v>0.31709684371948244</c:v>
                </c:pt>
                <c:pt idx="39711">
                  <c:v>0.29153281688690186</c:v>
                </c:pt>
                <c:pt idx="39712">
                  <c:v>0.25548473238945008</c:v>
                </c:pt>
                <c:pt idx="39713">
                  <c:v>0.22722396969795228</c:v>
                </c:pt>
                <c:pt idx="39714">
                  <c:v>0.20644647359848023</c:v>
                </c:pt>
                <c:pt idx="39715">
                  <c:v>0.16964877605438233</c:v>
                </c:pt>
                <c:pt idx="39716">
                  <c:v>0.12641329407691956</c:v>
                </c:pt>
                <c:pt idx="39717">
                  <c:v>0.11340733230113983</c:v>
                </c:pt>
                <c:pt idx="39718">
                  <c:v>6.6721408367156981E-2</c:v>
                </c:pt>
                <c:pt idx="39719">
                  <c:v>3.5005525946617128E-2</c:v>
                </c:pt>
                <c:pt idx="39720">
                  <c:v>5.0900012254714968E-3</c:v>
                </c:pt>
                <c:pt idx="39721">
                  <c:v>-1.9582325220108034E-2</c:v>
                </c:pt>
                <c:pt idx="39722">
                  <c:v>-6.6255970001220701E-2</c:v>
                </c:pt>
                <c:pt idx="39723">
                  <c:v>-0.10215027272701264</c:v>
                </c:pt>
                <c:pt idx="39724">
                  <c:v>-0.10511130273342133</c:v>
                </c:pt>
                <c:pt idx="39725">
                  <c:v>-0.14624646484851839</c:v>
                </c:pt>
                <c:pt idx="39726">
                  <c:v>-0.18528832376003265</c:v>
                </c:pt>
                <c:pt idx="39727">
                  <c:v>-0.22193984091281893</c:v>
                </c:pt>
                <c:pt idx="39728">
                  <c:v>-0.24257408022880556</c:v>
                </c:pt>
                <c:pt idx="39729">
                  <c:v>-0.28341980516910553</c:v>
                </c:pt>
                <c:pt idx="39730">
                  <c:v>-0.29268471837043764</c:v>
                </c:pt>
                <c:pt idx="39731">
                  <c:v>-0.32200850486755372</c:v>
                </c:pt>
                <c:pt idx="39732">
                  <c:v>-0.34609143197536468</c:v>
                </c:pt>
                <c:pt idx="39733">
                  <c:v>-0.36178945183753969</c:v>
                </c:pt>
                <c:pt idx="39734">
                  <c:v>-0.38452576518058779</c:v>
                </c:pt>
                <c:pt idx="39735">
                  <c:v>-0.39678269863128662</c:v>
                </c:pt>
                <c:pt idx="39736">
                  <c:v>-0.40814325392246248</c:v>
                </c:pt>
                <c:pt idx="39737">
                  <c:v>-0.42174621641635895</c:v>
                </c:pt>
                <c:pt idx="39738">
                  <c:v>-0.44313474655151369</c:v>
                </c:pt>
                <c:pt idx="39739">
                  <c:v>-0.42829509794712067</c:v>
                </c:pt>
                <c:pt idx="39740">
                  <c:v>-0.45012567758560185</c:v>
                </c:pt>
                <c:pt idx="39741">
                  <c:v>-0.45324692130088806</c:v>
                </c:pt>
                <c:pt idx="39742">
                  <c:v>-0.47418170750141148</c:v>
                </c:pt>
                <c:pt idx="39743">
                  <c:v>-0.45170851886272434</c:v>
                </c:pt>
                <c:pt idx="39744">
                  <c:v>-0.46336318910121921</c:v>
                </c:pt>
                <c:pt idx="39745">
                  <c:v>-0.47127505660057073</c:v>
                </c:pt>
                <c:pt idx="39746">
                  <c:v>-0.46257732331752782</c:v>
                </c:pt>
                <c:pt idx="39747">
                  <c:v>-0.45852169454097752</c:v>
                </c:pt>
                <c:pt idx="39748">
                  <c:v>-0.45282943010330201</c:v>
                </c:pt>
                <c:pt idx="39749">
                  <c:v>-0.43531058728694916</c:v>
                </c:pt>
                <c:pt idx="39750">
                  <c:v>-0.4258790284395218</c:v>
                </c:pt>
                <c:pt idx="39751">
                  <c:v>-0.4177940833568573</c:v>
                </c:pt>
                <c:pt idx="39752">
                  <c:v>-0.39878361582756044</c:v>
                </c:pt>
                <c:pt idx="39753">
                  <c:v>-0.37992576062679295</c:v>
                </c:pt>
                <c:pt idx="39754">
                  <c:v>-0.35567618787288668</c:v>
                </c:pt>
                <c:pt idx="39755">
                  <c:v>-0.34489216804504397</c:v>
                </c:pt>
                <c:pt idx="39756">
                  <c:v>-0.31899134159088138</c:v>
                </c:pt>
                <c:pt idx="39757">
                  <c:v>-0.29757766842842104</c:v>
                </c:pt>
                <c:pt idx="39758">
                  <c:v>-0.28575109004974369</c:v>
                </c:pt>
                <c:pt idx="39759">
                  <c:v>-0.24188703238964082</c:v>
                </c:pt>
                <c:pt idx="39760">
                  <c:v>-0.22451963245868684</c:v>
                </c:pt>
                <c:pt idx="39761">
                  <c:v>-0.20401520133018494</c:v>
                </c:pt>
                <c:pt idx="39762">
                  <c:v>-0.16000847160816192</c:v>
                </c:pt>
                <c:pt idx="39763">
                  <c:v>-0.14174703240394593</c:v>
                </c:pt>
                <c:pt idx="39764">
                  <c:v>-0.10538144409656525</c:v>
                </c:pt>
                <c:pt idx="39765">
                  <c:v>-8.2342829704284679E-2</c:v>
                </c:pt>
                <c:pt idx="39766">
                  <c:v>-3.74479079246521E-2</c:v>
                </c:pt>
                <c:pt idx="39767">
                  <c:v>8.4872335195541378E-3</c:v>
                </c:pt>
                <c:pt idx="39768">
                  <c:v>1.1609646677970887E-2</c:v>
                </c:pt>
                <c:pt idx="39769">
                  <c:v>5.7244241237640381E-2</c:v>
                </c:pt>
                <c:pt idx="39770">
                  <c:v>8.2674951553344728E-2</c:v>
                </c:pt>
                <c:pt idx="39771">
                  <c:v>0.10720519065856934</c:v>
                </c:pt>
                <c:pt idx="39772">
                  <c:v>0.16287360727787017</c:v>
                </c:pt>
                <c:pt idx="39773">
                  <c:v>0.19174949705600738</c:v>
                </c:pt>
                <c:pt idx="39774">
                  <c:v>0.21987811267375948</c:v>
                </c:pt>
                <c:pt idx="39775">
                  <c:v>0.24755824685096742</c:v>
                </c:pt>
                <c:pt idx="39776">
                  <c:v>0.28152179896831514</c:v>
                </c:pt>
                <c:pt idx="39777">
                  <c:v>0.29078729689121247</c:v>
                </c:pt>
                <c:pt idx="39778">
                  <c:v>0.32819076597690583</c:v>
                </c:pt>
                <c:pt idx="39779">
                  <c:v>0.37427150309085849</c:v>
                </c:pt>
                <c:pt idx="39780">
                  <c:v>0.38592324972152714</c:v>
                </c:pt>
                <c:pt idx="39781">
                  <c:v>0.41058680534362796</c:v>
                </c:pt>
                <c:pt idx="39782">
                  <c:v>0.45186639368534093</c:v>
                </c:pt>
                <c:pt idx="39783">
                  <c:v>0.47263804256916048</c:v>
                </c:pt>
                <c:pt idx="39784">
                  <c:v>0.48547911286354067</c:v>
                </c:pt>
                <c:pt idx="39785">
                  <c:v>0.52332112312316892</c:v>
                </c:pt>
                <c:pt idx="39786">
                  <c:v>0.52972791731357582</c:v>
                </c:pt>
                <c:pt idx="39787">
                  <c:v>0.55260514855384835</c:v>
                </c:pt>
                <c:pt idx="39788">
                  <c:v>0.56515678167343142</c:v>
                </c:pt>
                <c:pt idx="39789">
                  <c:v>0.57650915086269383</c:v>
                </c:pt>
                <c:pt idx="39790">
                  <c:v>0.58112435817718511</c:v>
                </c:pt>
                <c:pt idx="39791">
                  <c:v>0.58948061406612395</c:v>
                </c:pt>
                <c:pt idx="39792">
                  <c:v>0.61265663802623749</c:v>
                </c:pt>
                <c:pt idx="39793">
                  <c:v>0.61263207972049716</c:v>
                </c:pt>
                <c:pt idx="39794">
                  <c:v>0.62218526065349578</c:v>
                </c:pt>
                <c:pt idx="39795">
                  <c:v>0.6284464591741562</c:v>
                </c:pt>
                <c:pt idx="39796">
                  <c:v>0.60955352067947388</c:v>
                </c:pt>
                <c:pt idx="39797">
                  <c:v>0.60548502802848814</c:v>
                </c:pt>
                <c:pt idx="39798">
                  <c:v>0.62042524874210359</c:v>
                </c:pt>
                <c:pt idx="39799">
                  <c:v>0.60377296328544616</c:v>
                </c:pt>
                <c:pt idx="39800">
                  <c:v>0.59745095372200019</c:v>
                </c:pt>
                <c:pt idx="39801">
                  <c:v>0.59187972664833077</c:v>
                </c:pt>
                <c:pt idx="39802">
                  <c:v>0.57912051737308501</c:v>
                </c:pt>
                <c:pt idx="39803">
                  <c:v>0.54855068922042849</c:v>
                </c:pt>
                <c:pt idx="39804">
                  <c:v>0.55316297292709349</c:v>
                </c:pt>
                <c:pt idx="39805">
                  <c:v>0.53547514557838438</c:v>
                </c:pt>
                <c:pt idx="39806">
                  <c:v>0.51614074230194096</c:v>
                </c:pt>
                <c:pt idx="39807">
                  <c:v>0.49336466789245609</c:v>
                </c:pt>
                <c:pt idx="39808">
                  <c:v>0.48496865093708041</c:v>
                </c:pt>
                <c:pt idx="39809">
                  <c:v>0.45336503505706788</c:v>
                </c:pt>
                <c:pt idx="39810">
                  <c:v>0.41397117376327519</c:v>
                </c:pt>
                <c:pt idx="39811">
                  <c:v>0.41155393481254582</c:v>
                </c:pt>
                <c:pt idx="39812">
                  <c:v>0.37650104641914367</c:v>
                </c:pt>
                <c:pt idx="39813">
                  <c:v>0.32902574837207799</c:v>
                </c:pt>
                <c:pt idx="39814">
                  <c:v>0.30804243028163913</c:v>
                </c:pt>
                <c:pt idx="39815">
                  <c:v>0.28870101034641266</c:v>
                </c:pt>
                <c:pt idx="39816">
                  <c:v>0.25109990537166599</c:v>
                </c:pt>
                <c:pt idx="39817">
                  <c:v>0.22607206821441653</c:v>
                </c:pt>
                <c:pt idx="39818">
                  <c:v>0.17560416519641878</c:v>
                </c:pt>
                <c:pt idx="39819">
                  <c:v>0.15866828978061676</c:v>
                </c:pt>
                <c:pt idx="39820">
                  <c:v>0.11987903058528901</c:v>
                </c:pt>
                <c:pt idx="39821">
                  <c:v>0.10489027798175812</c:v>
                </c:pt>
                <c:pt idx="39822">
                  <c:v>5.412650585174561E-2</c:v>
                </c:pt>
                <c:pt idx="39823">
                  <c:v>3.3748374581336976E-2</c:v>
                </c:pt>
                <c:pt idx="39824">
                  <c:v>-6.9231033325195318E-4</c:v>
                </c:pt>
                <c:pt idx="39825">
                  <c:v>-4.1868402957916259E-2</c:v>
                </c:pt>
                <c:pt idx="39826">
                  <c:v>-6.3133556842803959E-2</c:v>
                </c:pt>
                <c:pt idx="39827">
                  <c:v>-9.0542380213737492E-2</c:v>
                </c:pt>
                <c:pt idx="39828">
                  <c:v>-0.14114886224269868</c:v>
                </c:pt>
                <c:pt idx="39829">
                  <c:v>-0.15598090946674348</c:v>
                </c:pt>
                <c:pt idx="39830">
                  <c:v>-0.19117120742797852</c:v>
                </c:pt>
                <c:pt idx="39831">
                  <c:v>-0.22052598416805269</c:v>
                </c:pt>
                <c:pt idx="39832">
                  <c:v>-0.25945966958999633</c:v>
                </c:pt>
                <c:pt idx="39833">
                  <c:v>-0.28537628352642058</c:v>
                </c:pt>
                <c:pt idx="39834">
                  <c:v>-0.292877676486969</c:v>
                </c:pt>
                <c:pt idx="39835">
                  <c:v>-0.31999063074588779</c:v>
                </c:pt>
                <c:pt idx="39836">
                  <c:v>-0.32659213721752167</c:v>
                </c:pt>
                <c:pt idx="39837">
                  <c:v>-0.35024997174739841</c:v>
                </c:pt>
                <c:pt idx="39838">
                  <c:v>-0.38603551626205446</c:v>
                </c:pt>
                <c:pt idx="39839">
                  <c:v>-0.39875964224338534</c:v>
                </c:pt>
                <c:pt idx="39840">
                  <c:v>-0.41192991077899938</c:v>
                </c:pt>
                <c:pt idx="39841">
                  <c:v>-0.42944115221500401</c:v>
                </c:pt>
                <c:pt idx="39842">
                  <c:v>-0.44500644028186798</c:v>
                </c:pt>
                <c:pt idx="39843">
                  <c:v>-0.45188861310482026</c:v>
                </c:pt>
                <c:pt idx="39844">
                  <c:v>-0.45128810405731201</c:v>
                </c:pt>
                <c:pt idx="39845">
                  <c:v>-0.45907308697700505</c:v>
                </c:pt>
                <c:pt idx="39846">
                  <c:v>-0.46341756820678714</c:v>
                </c:pt>
                <c:pt idx="39847">
                  <c:v>-0.46341639876365665</c:v>
                </c:pt>
                <c:pt idx="39848">
                  <c:v>-0.47898519515991211</c:v>
                </c:pt>
                <c:pt idx="39849">
                  <c:v>-0.46806025743484497</c:v>
                </c:pt>
                <c:pt idx="39850">
                  <c:v>-0.45443975329399111</c:v>
                </c:pt>
                <c:pt idx="39851">
                  <c:v>-0.44665652453899385</c:v>
                </c:pt>
                <c:pt idx="39852">
                  <c:v>-0.44007255971431736</c:v>
                </c:pt>
                <c:pt idx="39853">
                  <c:v>-0.4333313047885895</c:v>
                </c:pt>
                <c:pt idx="39854">
                  <c:v>-0.42734258651733403</c:v>
                </c:pt>
                <c:pt idx="39855">
                  <c:v>-0.40428584575653076</c:v>
                </c:pt>
                <c:pt idx="39856">
                  <c:v>-0.40263049900531772</c:v>
                </c:pt>
                <c:pt idx="39857">
                  <c:v>-0.37747285366058353</c:v>
                </c:pt>
                <c:pt idx="39858">
                  <c:v>-0.35979964435100559</c:v>
                </c:pt>
                <c:pt idx="39859">
                  <c:v>-0.34975763618946076</c:v>
                </c:pt>
                <c:pt idx="39860">
                  <c:v>-0.32070457577705386</c:v>
                </c:pt>
                <c:pt idx="39861">
                  <c:v>-0.29150065720081331</c:v>
                </c:pt>
                <c:pt idx="39862">
                  <c:v>-0.26319779455661774</c:v>
                </c:pt>
                <c:pt idx="39863">
                  <c:v>-0.23819276154041291</c:v>
                </c:pt>
                <c:pt idx="39864">
                  <c:v>-0.21364030301570894</c:v>
                </c:pt>
                <c:pt idx="39865">
                  <c:v>-0.1860923159122467</c:v>
                </c:pt>
                <c:pt idx="39866">
                  <c:v>-0.15585344016551972</c:v>
                </c:pt>
                <c:pt idx="39867">
                  <c:v>-0.14237209975719453</c:v>
                </c:pt>
                <c:pt idx="39868">
                  <c:v>-9.1765617728233342E-2</c:v>
                </c:pt>
                <c:pt idx="39869">
                  <c:v>-7.3939796090126048E-2</c:v>
                </c:pt>
                <c:pt idx="39870">
                  <c:v>-4.5484321117401125E-2</c:v>
                </c:pt>
                <c:pt idx="39871">
                  <c:v>-1.3091915845870972E-3</c:v>
                </c:pt>
                <c:pt idx="39872">
                  <c:v>3.2691197991371157E-2</c:v>
                </c:pt>
                <c:pt idx="39873">
                  <c:v>4.9472706913948061E-2</c:v>
                </c:pt>
                <c:pt idx="39874">
                  <c:v>9.2599430680274972E-2</c:v>
                </c:pt>
                <c:pt idx="39875">
                  <c:v>0.13947363495826723</c:v>
                </c:pt>
                <c:pt idx="39876">
                  <c:v>0.15655393660068512</c:v>
                </c:pt>
                <c:pt idx="39877">
                  <c:v>0.19803466916084292</c:v>
                </c:pt>
                <c:pt idx="39878">
                  <c:v>0.23666839241981508</c:v>
                </c:pt>
                <c:pt idx="39879">
                  <c:v>0.25764001607894899</c:v>
                </c:pt>
                <c:pt idx="39880">
                  <c:v>0.27142365753650666</c:v>
                </c:pt>
                <c:pt idx="39881">
                  <c:v>0.30436979413032533</c:v>
                </c:pt>
                <c:pt idx="39882">
                  <c:v>0.34614931941032412</c:v>
                </c:pt>
                <c:pt idx="39883">
                  <c:v>0.36966448187828066</c:v>
                </c:pt>
                <c:pt idx="39884">
                  <c:v>0.39378073811531067</c:v>
                </c:pt>
                <c:pt idx="39885">
                  <c:v>0.41325956761837007</c:v>
                </c:pt>
                <c:pt idx="39886">
                  <c:v>0.44740847647190096</c:v>
                </c:pt>
                <c:pt idx="39887">
                  <c:v>0.47138206064701083</c:v>
                </c:pt>
                <c:pt idx="39888">
                  <c:v>0.49266475617885591</c:v>
                </c:pt>
                <c:pt idx="39889">
                  <c:v>0.50885277271270757</c:v>
                </c:pt>
                <c:pt idx="39890">
                  <c:v>0.52039926946163184</c:v>
                </c:pt>
                <c:pt idx="39891">
                  <c:v>0.55200522422790532</c:v>
                </c:pt>
                <c:pt idx="39892">
                  <c:v>0.55323138535022742</c:v>
                </c:pt>
                <c:pt idx="39893">
                  <c:v>0.58439295172691352</c:v>
                </c:pt>
                <c:pt idx="39894">
                  <c:v>0.58950166404247284</c:v>
                </c:pt>
                <c:pt idx="39895">
                  <c:v>0.58817551553249359</c:v>
                </c:pt>
                <c:pt idx="39896">
                  <c:v>0.59777488946914681</c:v>
                </c:pt>
                <c:pt idx="39897">
                  <c:v>0.61126441597938541</c:v>
                </c:pt>
                <c:pt idx="39898">
                  <c:v>0.6096383053064347</c:v>
                </c:pt>
                <c:pt idx="39899">
                  <c:v>0.60651238381862649</c:v>
                </c:pt>
                <c:pt idx="39900">
                  <c:v>0.60682813346385955</c:v>
                </c:pt>
                <c:pt idx="39901">
                  <c:v>0.62092109262943274</c:v>
                </c:pt>
                <c:pt idx="39902">
                  <c:v>0.61166144192218785</c:v>
                </c:pt>
                <c:pt idx="39903">
                  <c:v>0.59671069622039796</c:v>
                </c:pt>
                <c:pt idx="39904">
                  <c:v>0.59464019715785987</c:v>
                </c:pt>
                <c:pt idx="39905">
                  <c:v>0.58777381181716926</c:v>
                </c:pt>
                <c:pt idx="39906">
                  <c:v>0.56788333833217619</c:v>
                </c:pt>
                <c:pt idx="39907">
                  <c:v>0.56461182117462161</c:v>
                </c:pt>
                <c:pt idx="39908">
                  <c:v>0.53858644902706154</c:v>
                </c:pt>
                <c:pt idx="39909">
                  <c:v>0.53486528098583219</c:v>
                </c:pt>
                <c:pt idx="39910">
                  <c:v>0.50434690833091733</c:v>
                </c:pt>
                <c:pt idx="39911">
                  <c:v>0.48684677660465242</c:v>
                </c:pt>
                <c:pt idx="39912">
                  <c:v>0.45527765929698949</c:v>
                </c:pt>
                <c:pt idx="39913">
                  <c:v>0.43867332100868228</c:v>
                </c:pt>
                <c:pt idx="39914">
                  <c:v>0.42341676592826843</c:v>
                </c:pt>
                <c:pt idx="39915">
                  <c:v>0.38300899744033817</c:v>
                </c:pt>
                <c:pt idx="39916">
                  <c:v>0.36101528048515319</c:v>
                </c:pt>
                <c:pt idx="39917">
                  <c:v>0.34230711400508884</c:v>
                </c:pt>
                <c:pt idx="39918">
                  <c:v>0.31567129254341125</c:v>
                </c:pt>
                <c:pt idx="39919">
                  <c:v>0.27705511093139651</c:v>
                </c:pt>
                <c:pt idx="39920">
                  <c:v>0.24547897696495058</c:v>
                </c:pt>
                <c:pt idx="39921">
                  <c:v>0.20342697143554689</c:v>
                </c:pt>
                <c:pt idx="39922">
                  <c:v>0.18742197275161745</c:v>
                </c:pt>
                <c:pt idx="39923">
                  <c:v>0.16438160419464112</c:v>
                </c:pt>
                <c:pt idx="39924">
                  <c:v>0.12337741971015931</c:v>
                </c:pt>
                <c:pt idx="39925">
                  <c:v>8.1917737126350407E-2</c:v>
                </c:pt>
                <c:pt idx="39926">
                  <c:v>5.4679067730903627E-2</c:v>
                </c:pt>
                <c:pt idx="39927">
                  <c:v>1.1267584562301636E-2</c:v>
                </c:pt>
                <c:pt idx="39928">
                  <c:v>-1.1485685706138612E-2</c:v>
                </c:pt>
                <c:pt idx="39929">
                  <c:v>-4.4870363473892214E-2</c:v>
                </c:pt>
                <c:pt idx="39930">
                  <c:v>-7.0173019766807565E-2</c:v>
                </c:pt>
                <c:pt idx="39931">
                  <c:v>-0.11044630229473115</c:v>
                </c:pt>
                <c:pt idx="39932">
                  <c:v>-0.12931409776210787</c:v>
                </c:pt>
                <c:pt idx="39933">
                  <c:v>-0.1637536132335663</c:v>
                </c:pt>
                <c:pt idx="39934">
                  <c:v>-0.18397503912448884</c:v>
                </c:pt>
                <c:pt idx="39935">
                  <c:v>-0.21796198010444642</c:v>
                </c:pt>
                <c:pt idx="39936">
                  <c:v>-0.25493860244750977</c:v>
                </c:pt>
                <c:pt idx="39937">
                  <c:v>-0.28713103294372561</c:v>
                </c:pt>
                <c:pt idx="39938">
                  <c:v>-0.29836879670619965</c:v>
                </c:pt>
                <c:pt idx="39939">
                  <c:v>-0.31963628947734835</c:v>
                </c:pt>
                <c:pt idx="39940">
                  <c:v>-0.33940338671207432</c:v>
                </c:pt>
                <c:pt idx="39941">
                  <c:v>-0.36291562557220458</c:v>
                </c:pt>
                <c:pt idx="39942">
                  <c:v>-0.37969421088695526</c:v>
                </c:pt>
                <c:pt idx="39943">
                  <c:v>-0.40096462726593018</c:v>
                </c:pt>
                <c:pt idx="39944">
                  <c:v>-0.40906886816024784</c:v>
                </c:pt>
                <c:pt idx="39945">
                  <c:v>-0.44201968252658846</c:v>
                </c:pt>
                <c:pt idx="39946">
                  <c:v>-0.4362022876739502</c:v>
                </c:pt>
                <c:pt idx="39947">
                  <c:v>-0.44355633080005646</c:v>
                </c:pt>
                <c:pt idx="39948">
                  <c:v>-0.46438645184040073</c:v>
                </c:pt>
                <c:pt idx="39949">
                  <c:v>-0.45019058167934423</c:v>
                </c:pt>
                <c:pt idx="39950">
                  <c:v>-0.46758253991603854</c:v>
                </c:pt>
                <c:pt idx="39951">
                  <c:v>-0.46341405987739565</c:v>
                </c:pt>
                <c:pt idx="39952">
                  <c:v>-0.4682274878025055</c:v>
                </c:pt>
                <c:pt idx="39953">
                  <c:v>-0.46465776264667513</c:v>
                </c:pt>
                <c:pt idx="39954">
                  <c:v>-0.45120390415191652</c:v>
                </c:pt>
                <c:pt idx="39955">
                  <c:v>-0.45915494799613954</c:v>
                </c:pt>
                <c:pt idx="39956">
                  <c:v>-0.43717058658599856</c:v>
                </c:pt>
                <c:pt idx="39957">
                  <c:v>-0.44018190264701845</c:v>
                </c:pt>
                <c:pt idx="39958">
                  <c:v>-0.42059665381908418</c:v>
                </c:pt>
                <c:pt idx="39959">
                  <c:v>-0.39832168579101562</c:v>
                </c:pt>
                <c:pt idx="39960">
                  <c:v>-0.39790419459342957</c:v>
                </c:pt>
                <c:pt idx="39961">
                  <c:v>-0.39149856984615328</c:v>
                </c:pt>
                <c:pt idx="39962">
                  <c:v>-0.35545691728591922</c:v>
                </c:pt>
                <c:pt idx="39963">
                  <c:v>-0.33722880721092224</c:v>
                </c:pt>
                <c:pt idx="39964">
                  <c:v>-0.32259439587593081</c:v>
                </c:pt>
                <c:pt idx="39965">
                  <c:v>-0.2959796243906021</c:v>
                </c:pt>
                <c:pt idx="39966">
                  <c:v>-0.26547528505325318</c:v>
                </c:pt>
                <c:pt idx="39967">
                  <c:v>-0.23301797568798066</c:v>
                </c:pt>
                <c:pt idx="39968">
                  <c:v>-0.20475838243961336</c:v>
                </c:pt>
                <c:pt idx="39969">
                  <c:v>-0.19071687877178192</c:v>
                </c:pt>
                <c:pt idx="39970">
                  <c:v>-0.15437000155448916</c:v>
                </c:pt>
                <c:pt idx="39971">
                  <c:v>-0.12909599661827087</c:v>
                </c:pt>
                <c:pt idx="39972">
                  <c:v>-8.7510598897933958E-2</c:v>
                </c:pt>
                <c:pt idx="39973">
                  <c:v>-6.5382980704307564E-2</c:v>
                </c:pt>
                <c:pt idx="39974">
                  <c:v>-2.5146535634994509E-2</c:v>
                </c:pt>
                <c:pt idx="39975">
                  <c:v>3.5627084970474244E-3</c:v>
                </c:pt>
                <c:pt idx="39976">
                  <c:v>3.2119340300559997E-2</c:v>
                </c:pt>
                <c:pt idx="39977">
                  <c:v>7.8785968422889707E-2</c:v>
                </c:pt>
                <c:pt idx="39978">
                  <c:v>9.7757844328880308E-2</c:v>
                </c:pt>
                <c:pt idx="39979">
                  <c:v>0.13184711158275605</c:v>
                </c:pt>
                <c:pt idx="39980">
                  <c:v>0.1714736920595169</c:v>
                </c:pt>
                <c:pt idx="39981">
                  <c:v>0.19269206821918489</c:v>
                </c:pt>
                <c:pt idx="39982">
                  <c:v>0.23756184697151186</c:v>
                </c:pt>
                <c:pt idx="39983">
                  <c:v>0.25189629614353182</c:v>
                </c:pt>
                <c:pt idx="39984">
                  <c:v>0.29557441234588627</c:v>
                </c:pt>
                <c:pt idx="39985">
                  <c:v>0.3226359111070633</c:v>
                </c:pt>
                <c:pt idx="39986">
                  <c:v>0.32935143828392033</c:v>
                </c:pt>
                <c:pt idx="39987">
                  <c:v>0.36495747327804567</c:v>
                </c:pt>
                <c:pt idx="39988">
                  <c:v>0.40819704830646519</c:v>
                </c:pt>
                <c:pt idx="39989">
                  <c:v>0.41281517922878269</c:v>
                </c:pt>
                <c:pt idx="39990">
                  <c:v>0.45395560383796696</c:v>
                </c:pt>
                <c:pt idx="39991">
                  <c:v>0.47668840885162356</c:v>
                </c:pt>
                <c:pt idx="39992">
                  <c:v>0.49193677783012391</c:v>
                </c:pt>
                <c:pt idx="39993">
                  <c:v>0.52110385894775391</c:v>
                </c:pt>
                <c:pt idx="39994">
                  <c:v>0.51703828990459444</c:v>
                </c:pt>
                <c:pt idx="39995">
                  <c:v>0.53856949210166938</c:v>
                </c:pt>
                <c:pt idx="39996">
                  <c:v>0.54662929415702821</c:v>
                </c:pt>
                <c:pt idx="39997">
                  <c:v>0.57294761180877685</c:v>
                </c:pt>
                <c:pt idx="39998">
                  <c:v>0.58700139462947853</c:v>
                </c:pt>
                <c:pt idx="39999">
                  <c:v>0.60704448044300086</c:v>
                </c:pt>
                <c:pt idx="40000">
                  <c:v>0.59804853916168221</c:v>
                </c:pt>
                <c:pt idx="40001">
                  <c:v>0.60881911039352421</c:v>
                </c:pt>
                <c:pt idx="40002">
                  <c:v>0.62079011499881742</c:v>
                </c:pt>
                <c:pt idx="40003">
                  <c:v>0.6020790249109268</c:v>
                </c:pt>
                <c:pt idx="40004">
                  <c:v>0.61734961330890659</c:v>
                </c:pt>
                <c:pt idx="40005">
                  <c:v>0.60432903349399569</c:v>
                </c:pt>
                <c:pt idx="40006">
                  <c:v>0.59879347443580633</c:v>
                </c:pt>
                <c:pt idx="40007">
                  <c:v>0.59520620763301857</c:v>
                </c:pt>
                <c:pt idx="40008">
                  <c:v>0.59581197917461404</c:v>
                </c:pt>
                <c:pt idx="40009">
                  <c:v>0.58548755049705503</c:v>
                </c:pt>
                <c:pt idx="40010">
                  <c:v>0.56542750775814055</c:v>
                </c:pt>
                <c:pt idx="40011">
                  <c:v>0.55899264693260198</c:v>
                </c:pt>
                <c:pt idx="40012">
                  <c:v>0.53833677291870119</c:v>
                </c:pt>
                <c:pt idx="40013">
                  <c:v>0.51529172658920286</c:v>
                </c:pt>
                <c:pt idx="40014">
                  <c:v>0.49284485042095189</c:v>
                </c:pt>
                <c:pt idx="40015">
                  <c:v>0.49075213193893436</c:v>
                </c:pt>
                <c:pt idx="40016">
                  <c:v>0.45378603458404543</c:v>
                </c:pt>
                <c:pt idx="40017">
                  <c:v>0.43314010083675386</c:v>
                </c:pt>
                <c:pt idx="40018">
                  <c:v>0.41309701502323154</c:v>
                </c:pt>
                <c:pt idx="40019">
                  <c:v>0.38871120214462285</c:v>
                </c:pt>
                <c:pt idx="40020">
                  <c:v>0.35145683705806735</c:v>
                </c:pt>
                <c:pt idx="40021">
                  <c:v>0.3275288611650467</c:v>
                </c:pt>
                <c:pt idx="40022">
                  <c:v>0.30315415799617768</c:v>
                </c:pt>
                <c:pt idx="40023">
                  <c:v>0.26905027270317078</c:v>
                </c:pt>
                <c:pt idx="40024">
                  <c:v>0.24467556953430178</c:v>
                </c:pt>
                <c:pt idx="40025">
                  <c:v>0.20608160734176637</c:v>
                </c:pt>
                <c:pt idx="40026">
                  <c:v>0.17272441148757936</c:v>
                </c:pt>
                <c:pt idx="40027">
                  <c:v>0.14505129396915437</c:v>
                </c:pt>
                <c:pt idx="40028">
                  <c:v>0.11917911887168885</c:v>
                </c:pt>
                <c:pt idx="40029">
                  <c:v>7.2194986939430245E-2</c:v>
                </c:pt>
                <c:pt idx="40030">
                  <c:v>6.0988213419914249E-2</c:v>
                </c:pt>
                <c:pt idx="40031">
                  <c:v>5.0268512964248661E-3</c:v>
                </c:pt>
                <c:pt idx="40032">
                  <c:v>-2.4585202932357789E-2</c:v>
                </c:pt>
                <c:pt idx="40033">
                  <c:v>-4.5069753527641296E-2</c:v>
                </c:pt>
                <c:pt idx="40034">
                  <c:v>-7.5731967687606816E-2</c:v>
                </c:pt>
                <c:pt idx="40035">
                  <c:v>-0.10354834198951722</c:v>
                </c:pt>
                <c:pt idx="40036">
                  <c:v>-0.14333689033985139</c:v>
                </c:pt>
                <c:pt idx="40037">
                  <c:v>-0.16456052899360657</c:v>
                </c:pt>
                <c:pt idx="40038">
                  <c:v>-0.18503396987915041</c:v>
                </c:pt>
                <c:pt idx="40039">
                  <c:v>-0.22811508536338806</c:v>
                </c:pt>
                <c:pt idx="40040">
                  <c:v>-0.24784359097480776</c:v>
                </c:pt>
                <c:pt idx="40041">
                  <c:v>-0.26787615180015567</c:v>
                </c:pt>
                <c:pt idx="40042">
                  <c:v>-0.30841431319713591</c:v>
                </c:pt>
                <c:pt idx="40043">
                  <c:v>-0.31736698508262634</c:v>
                </c:pt>
                <c:pt idx="40044">
                  <c:v>-0.34353152096271516</c:v>
                </c:pt>
                <c:pt idx="40045">
                  <c:v>-0.35952131688594818</c:v>
                </c:pt>
                <c:pt idx="40046">
                  <c:v>-0.38494384109973911</c:v>
                </c:pt>
                <c:pt idx="40047">
                  <c:v>-0.39060628473758702</c:v>
                </c:pt>
                <c:pt idx="40048">
                  <c:v>-0.41183460116386417</c:v>
                </c:pt>
                <c:pt idx="40049">
                  <c:v>-0.4350106251239777</c:v>
                </c:pt>
                <c:pt idx="40050">
                  <c:v>-0.43977318227291107</c:v>
                </c:pt>
                <c:pt idx="40051">
                  <c:v>-0.44408667325973511</c:v>
                </c:pt>
                <c:pt idx="40052">
                  <c:v>-0.4654670172929764</c:v>
                </c:pt>
                <c:pt idx="40053">
                  <c:v>-0.46273987591266635</c:v>
                </c:pt>
                <c:pt idx="40054">
                  <c:v>-0.46645344257354737</c:v>
                </c:pt>
                <c:pt idx="40055">
                  <c:v>-0.46073603510856631</c:v>
                </c:pt>
                <c:pt idx="40056">
                  <c:v>-0.4565184384584427</c:v>
                </c:pt>
                <c:pt idx="40057">
                  <c:v>-0.47415773391723637</c:v>
                </c:pt>
                <c:pt idx="40058">
                  <c:v>-0.45811765193939213</c:v>
                </c:pt>
                <c:pt idx="40059">
                  <c:v>-0.44447434365749361</c:v>
                </c:pt>
                <c:pt idx="40060">
                  <c:v>-0.43322722434997563</c:v>
                </c:pt>
                <c:pt idx="40061">
                  <c:v>-0.42991477668285372</c:v>
                </c:pt>
                <c:pt idx="40062">
                  <c:v>-0.42465696036815648</c:v>
                </c:pt>
                <c:pt idx="40063">
                  <c:v>-0.39305685281753544</c:v>
                </c:pt>
                <c:pt idx="40064">
                  <c:v>-0.39049577236175537</c:v>
                </c:pt>
                <c:pt idx="40065">
                  <c:v>-0.37400896310806275</c:v>
                </c:pt>
                <c:pt idx="40066">
                  <c:v>-0.33895841360092166</c:v>
                </c:pt>
                <c:pt idx="40067">
                  <c:v>-0.32711136996746065</c:v>
                </c:pt>
                <c:pt idx="40068">
                  <c:v>-0.31526491105556492</c:v>
                </c:pt>
                <c:pt idx="40069">
                  <c:v>-0.28485471189022066</c:v>
                </c:pt>
                <c:pt idx="40070">
                  <c:v>-0.26433098495006563</c:v>
                </c:pt>
                <c:pt idx="40071">
                  <c:v>-0.23333138644695284</c:v>
                </c:pt>
                <c:pt idx="40072">
                  <c:v>-0.21476296842098236</c:v>
                </c:pt>
                <c:pt idx="40073">
                  <c:v>-0.17418095290660859</c:v>
                </c:pt>
                <c:pt idx="40074">
                  <c:v>-0.15111427187919618</c:v>
                </c:pt>
                <c:pt idx="40075">
                  <c:v>-0.12715647518634796</c:v>
                </c:pt>
                <c:pt idx="40076">
                  <c:v>-8.1797869205474855E-2</c:v>
                </c:pt>
                <c:pt idx="40077">
                  <c:v>-5.3200306892395022E-2</c:v>
                </c:pt>
                <c:pt idx="40078">
                  <c:v>-3.0590878129005433E-2</c:v>
                </c:pt>
                <c:pt idx="40079">
                  <c:v>1.5216794013977051E-2</c:v>
                </c:pt>
                <c:pt idx="40080">
                  <c:v>4.1113527417182924E-2</c:v>
                </c:pt>
                <c:pt idx="40081">
                  <c:v>7.9431501030921933E-2</c:v>
                </c:pt>
                <c:pt idx="40082">
                  <c:v>0.11326115190982819</c:v>
                </c:pt>
                <c:pt idx="40083">
                  <c:v>0.13900293409824371</c:v>
                </c:pt>
                <c:pt idx="40084">
                  <c:v>0.16100893020629883</c:v>
                </c:pt>
                <c:pt idx="40085">
                  <c:v>0.20367313921451569</c:v>
                </c:pt>
                <c:pt idx="40086">
                  <c:v>0.23495691239833832</c:v>
                </c:pt>
                <c:pt idx="40087">
                  <c:v>0.27282523512840273</c:v>
                </c:pt>
                <c:pt idx="40088">
                  <c:v>0.29721397161483765</c:v>
                </c:pt>
                <c:pt idx="40089">
                  <c:v>0.30977963805198672</c:v>
                </c:pt>
                <c:pt idx="40090">
                  <c:v>0.33866429865360259</c:v>
                </c:pt>
                <c:pt idx="40091">
                  <c:v>0.38071630418300628</c:v>
                </c:pt>
                <c:pt idx="40092">
                  <c:v>0.40705157876014714</c:v>
                </c:pt>
                <c:pt idx="40093">
                  <c:v>0.42230930328369143</c:v>
                </c:pt>
                <c:pt idx="40094">
                  <c:v>0.45747445821762089</c:v>
                </c:pt>
                <c:pt idx="40095">
                  <c:v>0.48320805430412295</c:v>
                </c:pt>
                <c:pt idx="40096">
                  <c:v>0.50759503662586214</c:v>
                </c:pt>
                <c:pt idx="40097">
                  <c:v>0.50893346428871156</c:v>
                </c:pt>
                <c:pt idx="40098">
                  <c:v>0.53421507060527806</c:v>
                </c:pt>
                <c:pt idx="40099">
                  <c:v>0.5514123165607453</c:v>
                </c:pt>
                <c:pt idx="40100">
                  <c:v>0.56501820266246794</c:v>
                </c:pt>
                <c:pt idx="40101">
                  <c:v>0.56799560487270362</c:v>
                </c:pt>
                <c:pt idx="40102">
                  <c:v>0.57635887742042546</c:v>
                </c:pt>
                <c:pt idx="40103">
                  <c:v>0.58472799718379975</c:v>
                </c:pt>
                <c:pt idx="40104">
                  <c:v>0.61585214138031008</c:v>
                </c:pt>
                <c:pt idx="40105">
                  <c:v>0.61284608781337746</c:v>
                </c:pt>
                <c:pt idx="40106">
                  <c:v>0.61642399907112122</c:v>
                </c:pt>
                <c:pt idx="40107">
                  <c:v>0.60847295522689826</c:v>
                </c:pt>
                <c:pt idx="40108">
                  <c:v>0.61998319923877721</c:v>
                </c:pt>
                <c:pt idx="40109">
                  <c:v>0.59661304771900181</c:v>
                </c:pt>
                <c:pt idx="40110">
                  <c:v>0.58566296696662901</c:v>
                </c:pt>
                <c:pt idx="40111">
                  <c:v>0.5862359941005707</c:v>
                </c:pt>
                <c:pt idx="40112">
                  <c:v>0.60133233547210696</c:v>
                </c:pt>
                <c:pt idx="40113">
                  <c:v>0.57870828866958623</c:v>
                </c:pt>
                <c:pt idx="40114">
                  <c:v>0.55952415883541107</c:v>
                </c:pt>
                <c:pt idx="40115">
                  <c:v>0.54094229221343992</c:v>
                </c:pt>
                <c:pt idx="40116">
                  <c:v>0.53523424029350286</c:v>
                </c:pt>
                <c:pt idx="40117">
                  <c:v>0.52563311219215392</c:v>
                </c:pt>
                <c:pt idx="40118">
                  <c:v>0.51678218185901648</c:v>
                </c:pt>
                <c:pt idx="40119">
                  <c:v>0.47125225245952607</c:v>
                </c:pt>
                <c:pt idx="40120">
                  <c:v>0.45700901985168457</c:v>
                </c:pt>
                <c:pt idx="40121">
                  <c:v>0.43902473866939545</c:v>
                </c:pt>
                <c:pt idx="40122">
                  <c:v>0.40532197237014772</c:v>
                </c:pt>
                <c:pt idx="40123">
                  <c:v>0.38119928419589999</c:v>
                </c:pt>
                <c:pt idx="40124">
                  <c:v>0.34839406549930574</c:v>
                </c:pt>
                <c:pt idx="40125">
                  <c:v>0.30750799477100371</c:v>
                </c:pt>
                <c:pt idx="40126">
                  <c:v>0.30553748309612278</c:v>
                </c:pt>
                <c:pt idx="40127">
                  <c:v>0.27527346432209016</c:v>
                </c:pt>
                <c:pt idx="40128">
                  <c:v>0.23438154637813569</c:v>
                </c:pt>
                <c:pt idx="40129">
                  <c:v>0.19888076126575471</c:v>
                </c:pt>
                <c:pt idx="40130">
                  <c:v>0.16741981744766235</c:v>
                </c:pt>
                <c:pt idx="40131">
                  <c:v>0.13730665683746338</c:v>
                </c:pt>
                <c:pt idx="40132">
                  <c:v>0.11333248794078828</c:v>
                </c:pt>
                <c:pt idx="40133">
                  <c:v>8.1879730224609384E-2</c:v>
                </c:pt>
                <c:pt idx="40134">
                  <c:v>4.1897054314613345E-2</c:v>
                </c:pt>
                <c:pt idx="40135">
                  <c:v>1.6278648376464845E-2</c:v>
                </c:pt>
                <c:pt idx="40136">
                  <c:v>-2.6999518275260925E-2</c:v>
                </c:pt>
                <c:pt idx="40137">
                  <c:v>-4.4085082411766056E-2</c:v>
                </c:pt>
                <c:pt idx="40138">
                  <c:v>-9.2756720781326296E-2</c:v>
                </c:pt>
                <c:pt idx="40139">
                  <c:v>-0.11553747296333314</c:v>
                </c:pt>
                <c:pt idx="40140">
                  <c:v>-0.13517008423805238</c:v>
                </c:pt>
                <c:pt idx="40141">
                  <c:v>-0.15704744160175324</c:v>
                </c:pt>
                <c:pt idx="40142">
                  <c:v>-0.19958710491657258</c:v>
                </c:pt>
                <c:pt idx="40143">
                  <c:v>-0.2377822870016098</c:v>
                </c:pt>
                <c:pt idx="40144">
                  <c:v>-0.25157528400421142</c:v>
                </c:pt>
                <c:pt idx="40145">
                  <c:v>-0.27390463113784791</c:v>
                </c:pt>
                <c:pt idx="40146">
                  <c:v>-0.29817349970340729</c:v>
                </c:pt>
                <c:pt idx="40147">
                  <c:v>-0.3269388771057129</c:v>
                </c:pt>
                <c:pt idx="40148">
                  <c:v>-0.34073479771614079</c:v>
                </c:pt>
                <c:pt idx="40149">
                  <c:v>-0.36500132739543917</c:v>
                </c:pt>
                <c:pt idx="40150">
                  <c:v>-0.3838767242431641</c:v>
                </c:pt>
                <c:pt idx="40151">
                  <c:v>-0.38793235301971435</c:v>
                </c:pt>
                <c:pt idx="40152">
                  <c:v>-0.41234740197658543</c:v>
                </c:pt>
                <c:pt idx="40153">
                  <c:v>-0.43151574432849887</c:v>
                </c:pt>
                <c:pt idx="40154">
                  <c:v>-0.43616837382316592</c:v>
                </c:pt>
                <c:pt idx="40155">
                  <c:v>-0.44965439200401308</c:v>
                </c:pt>
                <c:pt idx="40156">
                  <c:v>-0.45505488038063052</c:v>
                </c:pt>
                <c:pt idx="40157">
                  <c:v>-0.46285155773162845</c:v>
                </c:pt>
                <c:pt idx="40158">
                  <c:v>-0.45732769310474397</c:v>
                </c:pt>
                <c:pt idx="40159">
                  <c:v>-0.46198500037193302</c:v>
                </c:pt>
                <c:pt idx="40160">
                  <c:v>-0.45766332328319553</c:v>
                </c:pt>
                <c:pt idx="40161">
                  <c:v>-0.47010152041912079</c:v>
                </c:pt>
                <c:pt idx="40162">
                  <c:v>-0.45589512526988984</c:v>
                </c:pt>
                <c:pt idx="40163">
                  <c:v>-0.43524802207946778</c:v>
                </c:pt>
                <c:pt idx="40164">
                  <c:v>-0.4497725057601929</c:v>
                </c:pt>
                <c:pt idx="40165">
                  <c:v>-0.42762325286865238</c:v>
                </c:pt>
                <c:pt idx="40166">
                  <c:v>-0.41879454195499421</c:v>
                </c:pt>
                <c:pt idx="40167">
                  <c:v>-0.39424442231655121</c:v>
                </c:pt>
                <c:pt idx="40168">
                  <c:v>-0.38466317474842071</c:v>
                </c:pt>
                <c:pt idx="40169">
                  <c:v>-0.36820092380046848</c:v>
                </c:pt>
                <c:pt idx="40170">
                  <c:v>-0.35443073093891148</c:v>
                </c:pt>
                <c:pt idx="40171">
                  <c:v>-0.33796263277530669</c:v>
                </c:pt>
                <c:pt idx="40172">
                  <c:v>-0.30952294528484348</c:v>
                </c:pt>
                <c:pt idx="40173">
                  <c:v>-0.28287776827812194</c:v>
                </c:pt>
                <c:pt idx="40174">
                  <c:v>-0.2533896750211716</c:v>
                </c:pt>
                <c:pt idx="40175">
                  <c:v>-0.22959150731563568</c:v>
                </c:pt>
                <c:pt idx="40176">
                  <c:v>-0.19830890357494355</c:v>
                </c:pt>
                <c:pt idx="40177">
                  <c:v>-0.17914699316024782</c:v>
                </c:pt>
                <c:pt idx="40178">
                  <c:v>-0.1372329819202423</c:v>
                </c:pt>
                <c:pt idx="40179">
                  <c:v>-0.12405862033367157</c:v>
                </c:pt>
                <c:pt idx="40180">
                  <c:v>-9.0075187683105476E-2</c:v>
                </c:pt>
                <c:pt idx="40181">
                  <c:v>-4.2019845843315126E-2</c:v>
                </c:pt>
                <c:pt idx="40182">
                  <c:v>-2.1658671498298646E-2</c:v>
                </c:pt>
                <c:pt idx="40183">
                  <c:v>1.4573015570640564E-2</c:v>
                </c:pt>
                <c:pt idx="40184">
                  <c:v>4.3769332766532901E-2</c:v>
                </c:pt>
                <c:pt idx="40185">
                  <c:v>7.4016979336738592E-2</c:v>
                </c:pt>
                <c:pt idx="40186">
                  <c:v>0.10591237127780914</c:v>
                </c:pt>
                <c:pt idx="40187">
                  <c:v>0.13391234815120698</c:v>
                </c:pt>
                <c:pt idx="40188">
                  <c:v>0.16206259846687318</c:v>
                </c:pt>
                <c:pt idx="40189">
                  <c:v>0.20099511444568635</c:v>
                </c:pt>
                <c:pt idx="40190">
                  <c:v>0.24456271827220918</c:v>
                </c:pt>
                <c:pt idx="40191">
                  <c:v>0.27406426012516022</c:v>
                </c:pt>
                <c:pt idx="40192">
                  <c:v>0.28695152342319491</c:v>
                </c:pt>
                <c:pt idx="40193">
                  <c:v>0.32408426642417909</c:v>
                </c:pt>
                <c:pt idx="40194">
                  <c:v>0.33622074723243717</c:v>
                </c:pt>
                <c:pt idx="40195">
                  <c:v>0.38098819971084597</c:v>
                </c:pt>
                <c:pt idx="40196">
                  <c:v>0.40510913372039797</c:v>
                </c:pt>
                <c:pt idx="40197">
                  <c:v>0.42354072690010075</c:v>
                </c:pt>
                <c:pt idx="40198">
                  <c:v>0.45305571734905248</c:v>
                </c:pt>
                <c:pt idx="40199">
                  <c:v>0.48032420754432681</c:v>
                </c:pt>
                <c:pt idx="40200">
                  <c:v>0.50250445067882543</c:v>
                </c:pt>
                <c:pt idx="40201">
                  <c:v>0.53126982808113099</c:v>
                </c:pt>
                <c:pt idx="40202">
                  <c:v>0.53847710609436039</c:v>
                </c:pt>
                <c:pt idx="40203">
                  <c:v>0.55436866879463198</c:v>
                </c:pt>
                <c:pt idx="40204">
                  <c:v>0.56248109579086303</c:v>
                </c:pt>
                <c:pt idx="40205">
                  <c:v>0.56490359723567962</c:v>
                </c:pt>
                <c:pt idx="40206">
                  <c:v>0.58139800786972051</c:v>
                </c:pt>
                <c:pt idx="40207">
                  <c:v>0.60028568387031556</c:v>
                </c:pt>
                <c:pt idx="40208">
                  <c:v>0.60854721486568453</c:v>
                </c:pt>
                <c:pt idx="40209">
                  <c:v>0.60498099803924565</c:v>
                </c:pt>
                <c:pt idx="40210">
                  <c:v>0.60395773530006414</c:v>
                </c:pt>
                <c:pt idx="40211">
                  <c:v>0.61596323847770695</c:v>
                </c:pt>
                <c:pt idx="40212">
                  <c:v>0.62212678849697112</c:v>
                </c:pt>
                <c:pt idx="40213">
                  <c:v>0.60508917152881625</c:v>
                </c:pt>
                <c:pt idx="40214">
                  <c:v>0.59343976378440855</c:v>
                </c:pt>
                <c:pt idx="40215">
                  <c:v>0.58988056361675267</c:v>
                </c:pt>
                <c:pt idx="40216">
                  <c:v>0.58108225822448734</c:v>
                </c:pt>
                <c:pt idx="40217">
                  <c:v>0.55611581683158873</c:v>
                </c:pt>
                <c:pt idx="40218">
                  <c:v>0.55914292037487034</c:v>
                </c:pt>
                <c:pt idx="40219">
                  <c:v>0.54510258615016938</c:v>
                </c:pt>
                <c:pt idx="40220">
                  <c:v>0.53151190280914307</c:v>
                </c:pt>
                <c:pt idx="40221">
                  <c:v>0.5138807934522629</c:v>
                </c:pt>
                <c:pt idx="40222">
                  <c:v>0.47903255760669711</c:v>
                </c:pt>
                <c:pt idx="40223">
                  <c:v>0.46813744068145752</c:v>
                </c:pt>
                <c:pt idx="40224">
                  <c:v>0.44376741528511049</c:v>
                </c:pt>
                <c:pt idx="40225">
                  <c:v>0.43406863868236545</c:v>
                </c:pt>
                <c:pt idx="40226">
                  <c:v>0.39412689328193667</c:v>
                </c:pt>
                <c:pt idx="40227">
                  <c:v>0.36945515155792236</c:v>
                </c:pt>
                <c:pt idx="40228">
                  <c:v>0.34178671181201936</c:v>
                </c:pt>
                <c:pt idx="40229">
                  <c:v>0.31337509095668792</c:v>
                </c:pt>
                <c:pt idx="40230">
                  <c:v>0.28016875326633456</c:v>
                </c:pt>
                <c:pt idx="40231">
                  <c:v>0.26372638285160066</c:v>
                </c:pt>
                <c:pt idx="40232">
                  <c:v>0.21704513669013978</c:v>
                </c:pt>
                <c:pt idx="40233">
                  <c:v>0.20539514422416688</c:v>
                </c:pt>
                <c:pt idx="40234">
                  <c:v>0.17158537387847903</c:v>
                </c:pt>
                <c:pt idx="40235">
                  <c:v>0.13852521657943725</c:v>
                </c:pt>
                <c:pt idx="40236">
                  <c:v>9.9325482845306401E-2</c:v>
                </c:pt>
                <c:pt idx="40237">
                  <c:v>7.2248781323432931E-2</c:v>
                </c:pt>
                <c:pt idx="40238">
                  <c:v>2.67644602060318E-2</c:v>
                </c:pt>
                <c:pt idx="40239">
                  <c:v>-8.9900940656661987E-3</c:v>
                </c:pt>
                <c:pt idx="40240">
                  <c:v>-2.2743914723396302E-2</c:v>
                </c:pt>
                <c:pt idx="40241">
                  <c:v>-7.4962474107742316E-2</c:v>
                </c:pt>
                <c:pt idx="40242">
                  <c:v>-8.2880188822746281E-2</c:v>
                </c:pt>
                <c:pt idx="40243">
                  <c:v>-0.11969075024127961</c:v>
                </c:pt>
                <c:pt idx="40244">
                  <c:v>-0.15096107482910157</c:v>
                </c:pt>
                <c:pt idx="40245">
                  <c:v>-0.17489957571029663</c:v>
                </c:pt>
                <c:pt idx="40246">
                  <c:v>-0.20767146527767183</c:v>
                </c:pt>
                <c:pt idx="40247">
                  <c:v>-0.223381764292717</c:v>
                </c:pt>
                <c:pt idx="40248">
                  <c:v>-0.2539083230495453</c:v>
                </c:pt>
                <c:pt idx="40249">
                  <c:v>-0.27500858545303347</c:v>
                </c:pt>
                <c:pt idx="40250">
                  <c:v>-0.29685729146003725</c:v>
                </c:pt>
                <c:pt idx="40251">
                  <c:v>-0.31601160049438476</c:v>
                </c:pt>
                <c:pt idx="40252">
                  <c:v>-0.3445992225408554</c:v>
                </c:pt>
                <c:pt idx="40253">
                  <c:v>-0.37139174938201908</c:v>
                </c:pt>
                <c:pt idx="40254">
                  <c:v>-0.3905536597967148</c:v>
                </c:pt>
                <c:pt idx="40255">
                  <c:v>-0.41076046764850621</c:v>
                </c:pt>
                <c:pt idx="40256">
                  <c:v>-0.41644805431365967</c:v>
                </c:pt>
                <c:pt idx="40257">
                  <c:v>-0.42827521741390229</c:v>
                </c:pt>
                <c:pt idx="40258">
                  <c:v>-0.43456740617752077</c:v>
                </c:pt>
                <c:pt idx="40259">
                  <c:v>-0.4456455409526825</c:v>
                </c:pt>
                <c:pt idx="40260">
                  <c:v>-0.45732009172439575</c:v>
                </c:pt>
                <c:pt idx="40261">
                  <c:v>-0.45552733540534973</c:v>
                </c:pt>
                <c:pt idx="40262">
                  <c:v>-0.46466360986232758</c:v>
                </c:pt>
                <c:pt idx="40263">
                  <c:v>-0.45838311553001404</c:v>
                </c:pt>
                <c:pt idx="40264">
                  <c:v>-0.44701145052909852</c:v>
                </c:pt>
                <c:pt idx="40265">
                  <c:v>-0.45869711101055149</c:v>
                </c:pt>
                <c:pt idx="40266">
                  <c:v>-0.46304743945598603</c:v>
                </c:pt>
                <c:pt idx="40267">
                  <c:v>-0.44360193908214574</c:v>
                </c:pt>
                <c:pt idx="40268">
                  <c:v>-0.43118830025196075</c:v>
                </c:pt>
                <c:pt idx="40269">
                  <c:v>-0.42970544636249547</c:v>
                </c:pt>
                <c:pt idx="40270">
                  <c:v>-0.39260193943977356</c:v>
                </c:pt>
                <c:pt idx="40271">
                  <c:v>-0.39441516101360324</c:v>
                </c:pt>
                <c:pt idx="40272">
                  <c:v>-0.3769179528951645</c:v>
                </c:pt>
                <c:pt idx="40273">
                  <c:v>-0.36286300063133242</c:v>
                </c:pt>
                <c:pt idx="40274">
                  <c:v>-0.34941089630126954</c:v>
                </c:pt>
                <c:pt idx="40275">
                  <c:v>-0.32458303391933441</c:v>
                </c:pt>
                <c:pt idx="40276">
                  <c:v>-0.31561808288097382</c:v>
                </c:pt>
                <c:pt idx="40277">
                  <c:v>-0.27357133984565735</c:v>
                </c:pt>
                <c:pt idx="40278">
                  <c:v>-0.25039122283458709</c:v>
                </c:pt>
                <c:pt idx="40279">
                  <c:v>-0.22900503158569338</c:v>
                </c:pt>
                <c:pt idx="40280">
                  <c:v>-0.19983268797397616</c:v>
                </c:pt>
                <c:pt idx="40281">
                  <c:v>-0.16422489881515503</c:v>
                </c:pt>
                <c:pt idx="40282">
                  <c:v>-0.14687913358211518</c:v>
                </c:pt>
                <c:pt idx="40283">
                  <c:v>-0.10543699264526368</c:v>
                </c:pt>
                <c:pt idx="40284">
                  <c:v>-8.6300225257873536E-2</c:v>
                </c:pt>
                <c:pt idx="40285">
                  <c:v>-5.3690303564071659E-2</c:v>
                </c:pt>
                <c:pt idx="40286">
                  <c:v>-2.3035690784454346E-2</c:v>
                </c:pt>
                <c:pt idx="40287">
                  <c:v>2.4381135106086731E-2</c:v>
                </c:pt>
                <c:pt idx="40288">
                  <c:v>5.1444972753524783E-2</c:v>
                </c:pt>
                <c:pt idx="40289">
                  <c:v>8.3895265460014343E-2</c:v>
                </c:pt>
                <c:pt idx="40290">
                  <c:v>0.11140407621860504</c:v>
                </c:pt>
                <c:pt idx="40291">
                  <c:v>0.14969690680503847</c:v>
                </c:pt>
                <c:pt idx="40292">
                  <c:v>0.19711841046810152</c:v>
                </c:pt>
                <c:pt idx="40293">
                  <c:v>0.20786617755889894</c:v>
                </c:pt>
                <c:pt idx="40294">
                  <c:v>0.24451184749603272</c:v>
                </c:pt>
                <c:pt idx="40295">
                  <c:v>0.26918066561222076</c:v>
                </c:pt>
                <c:pt idx="40296">
                  <c:v>0.28786485850811006</c:v>
                </c:pt>
                <c:pt idx="40297">
                  <c:v>0.33364504873752598</c:v>
                </c:pt>
                <c:pt idx="40298">
                  <c:v>0.35936695039272309</c:v>
                </c:pt>
                <c:pt idx="40299">
                  <c:v>0.38972978711128237</c:v>
                </c:pt>
                <c:pt idx="40300">
                  <c:v>0.42802612602710727</c:v>
                </c:pt>
                <c:pt idx="40301">
                  <c:v>0.42844654083251954</c:v>
                </c:pt>
                <c:pt idx="40302">
                  <c:v>0.45012275397777557</c:v>
                </c:pt>
                <c:pt idx="40303">
                  <c:v>0.46850172221660619</c:v>
                </c:pt>
                <c:pt idx="40304">
                  <c:v>0.49227357745170597</c:v>
                </c:pt>
                <c:pt idx="40305">
                  <c:v>0.51229970633983613</c:v>
                </c:pt>
                <c:pt idx="40306">
                  <c:v>0.54505113065242772</c:v>
                </c:pt>
                <c:pt idx="40307">
                  <c:v>0.54473011851310738</c:v>
                </c:pt>
                <c:pt idx="40308">
                  <c:v>0.55697886586189271</c:v>
                </c:pt>
                <c:pt idx="40309">
                  <c:v>0.56489073336124418</c:v>
                </c:pt>
                <c:pt idx="40310">
                  <c:v>0.58088637650012975</c:v>
                </c:pt>
                <c:pt idx="40311">
                  <c:v>0.58011395931243903</c:v>
                </c:pt>
                <c:pt idx="40312">
                  <c:v>0.58818019330501559</c:v>
                </c:pt>
                <c:pt idx="40313">
                  <c:v>0.60193518340587615</c:v>
                </c:pt>
                <c:pt idx="40314">
                  <c:v>0.6095576137304306</c:v>
                </c:pt>
                <c:pt idx="40315">
                  <c:v>0.59936825573444374</c:v>
                </c:pt>
                <c:pt idx="40316">
                  <c:v>0.59606282472610472</c:v>
                </c:pt>
                <c:pt idx="40317">
                  <c:v>0.60219246089458467</c:v>
                </c:pt>
                <c:pt idx="40318">
                  <c:v>0.59200017929077153</c:v>
                </c:pt>
                <c:pt idx="40319">
                  <c:v>0.589146153330803</c:v>
                </c:pt>
                <c:pt idx="40320">
                  <c:v>0.57820601284503936</c:v>
                </c:pt>
                <c:pt idx="40321">
                  <c:v>0.56906623005867008</c:v>
                </c:pt>
                <c:pt idx="40322">
                  <c:v>0.54226317822933201</c:v>
                </c:pt>
                <c:pt idx="40323">
                  <c:v>0.53805844545364379</c:v>
                </c:pt>
                <c:pt idx="40324">
                  <c:v>0.52053726375103004</c:v>
                </c:pt>
                <c:pt idx="40325">
                  <c:v>0.51499351859092712</c:v>
                </c:pt>
                <c:pt idx="40326">
                  <c:v>0.49178884327411654</c:v>
                </c:pt>
                <c:pt idx="40327">
                  <c:v>0.46604238331317904</c:v>
                </c:pt>
                <c:pt idx="40328">
                  <c:v>0.43850550591945653</c:v>
                </c:pt>
                <c:pt idx="40329">
                  <c:v>0.41575574398040771</c:v>
                </c:pt>
                <c:pt idx="40330">
                  <c:v>0.39645350039005284</c:v>
                </c:pt>
                <c:pt idx="40331">
                  <c:v>0.38193603336811066</c:v>
                </c:pt>
                <c:pt idx="40332">
                  <c:v>0.34018223583698276</c:v>
                </c:pt>
                <c:pt idx="40333">
                  <c:v>0.31026086390018465</c:v>
                </c:pt>
                <c:pt idx="40334">
                  <c:v>0.27030800879001621</c:v>
                </c:pt>
                <c:pt idx="40335">
                  <c:v>0.25594958603382112</c:v>
                </c:pt>
                <c:pt idx="40336">
                  <c:v>0.22003832638263704</c:v>
                </c:pt>
                <c:pt idx="40337">
                  <c:v>0.19011227667331695</c:v>
                </c:pt>
                <c:pt idx="40338">
                  <c:v>0.15929043352603914</c:v>
                </c:pt>
                <c:pt idx="40339">
                  <c:v>0.11798745632171631</c:v>
                </c:pt>
                <c:pt idx="40340">
                  <c:v>9.1207793354988104E-2</c:v>
                </c:pt>
                <c:pt idx="40341">
                  <c:v>7.0112793445587157E-2</c:v>
                </c:pt>
                <c:pt idx="40342">
                  <c:v>3.6745072603225709E-2</c:v>
                </c:pt>
                <c:pt idx="40343">
                  <c:v>-1.1109709739685059E-3</c:v>
                </c:pt>
                <c:pt idx="40344">
                  <c:v>-3.3274165391921996E-2</c:v>
                </c:pt>
                <c:pt idx="40345">
                  <c:v>-5.2115648388862609E-2</c:v>
                </c:pt>
                <c:pt idx="40346">
                  <c:v>-8.2479654550552367E-2</c:v>
                </c:pt>
                <c:pt idx="40347">
                  <c:v>-0.11808393537998201</c:v>
                </c:pt>
                <c:pt idx="40348">
                  <c:v>-0.1572789913415909</c:v>
                </c:pt>
                <c:pt idx="40349">
                  <c:v>-0.19737276434898376</c:v>
                </c:pt>
                <c:pt idx="40350">
                  <c:v>-0.20692711472511294</c:v>
                </c:pt>
                <c:pt idx="40351">
                  <c:v>-0.2326531094312668</c:v>
                </c:pt>
                <c:pt idx="40352">
                  <c:v>-0.26571034312248232</c:v>
                </c:pt>
                <c:pt idx="40353">
                  <c:v>-0.28020792961120605</c:v>
                </c:pt>
                <c:pt idx="40354">
                  <c:v>-0.31371306002140048</c:v>
                </c:pt>
                <c:pt idx="40355">
                  <c:v>-0.31698165357112884</c:v>
                </c:pt>
                <c:pt idx="40356">
                  <c:v>-0.35333437800407413</c:v>
                </c:pt>
                <c:pt idx="40357">
                  <c:v>-0.36918091714382173</c:v>
                </c:pt>
                <c:pt idx="40358">
                  <c:v>-0.38786511003971103</c:v>
                </c:pt>
                <c:pt idx="40359">
                  <c:v>-0.40564941644668578</c:v>
                </c:pt>
                <c:pt idx="40360">
                  <c:v>-0.41385539889335632</c:v>
                </c:pt>
                <c:pt idx="40361">
                  <c:v>-0.41697313427925115</c:v>
                </c:pt>
                <c:pt idx="40362">
                  <c:v>-0.44074615895748143</c:v>
                </c:pt>
                <c:pt idx="40363">
                  <c:v>-0.45867956936359405</c:v>
                </c:pt>
                <c:pt idx="40364">
                  <c:v>-0.45610854864120487</c:v>
                </c:pt>
                <c:pt idx="40365">
                  <c:v>-0.45757503032684327</c:v>
                </c:pt>
                <c:pt idx="40366">
                  <c:v>-0.45440116167068484</c:v>
                </c:pt>
                <c:pt idx="40367">
                  <c:v>-0.45391993582248691</c:v>
                </c:pt>
                <c:pt idx="40368">
                  <c:v>-0.45658451199531558</c:v>
                </c:pt>
                <c:pt idx="40369">
                  <c:v>-0.44217872679233555</c:v>
                </c:pt>
                <c:pt idx="40370">
                  <c:v>-0.44738742649555208</c:v>
                </c:pt>
                <c:pt idx="40371">
                  <c:v>-0.43837803661823277</c:v>
                </c:pt>
                <c:pt idx="40372">
                  <c:v>-0.41844897150993349</c:v>
                </c:pt>
                <c:pt idx="40373">
                  <c:v>-0.41692986488342287</c:v>
                </c:pt>
                <c:pt idx="40374">
                  <c:v>-0.40523484885692601</c:v>
                </c:pt>
                <c:pt idx="40375">
                  <c:v>-0.38620333135128021</c:v>
                </c:pt>
                <c:pt idx="40376">
                  <c:v>-0.37585142076015476</c:v>
                </c:pt>
                <c:pt idx="40377">
                  <c:v>-0.34887996912002567</c:v>
                </c:pt>
                <c:pt idx="40378">
                  <c:v>-0.31637061953544621</c:v>
                </c:pt>
                <c:pt idx="40379">
                  <c:v>-0.30122633099555973</c:v>
                </c:pt>
                <c:pt idx="40380">
                  <c:v>-0.27171309471130373</c:v>
                </c:pt>
                <c:pt idx="40381">
                  <c:v>-0.25986020386219028</c:v>
                </c:pt>
                <c:pt idx="40382">
                  <c:v>-0.24785645484924318</c:v>
                </c:pt>
                <c:pt idx="40383">
                  <c:v>-0.21235566973686221</c:v>
                </c:pt>
                <c:pt idx="40384">
                  <c:v>-0.19436729550361634</c:v>
                </c:pt>
                <c:pt idx="40385">
                  <c:v>-0.16470378577709199</c:v>
                </c:pt>
                <c:pt idx="40386">
                  <c:v>-0.12546370625495912</c:v>
                </c:pt>
                <c:pt idx="40387">
                  <c:v>-0.11212737679481508</c:v>
                </c:pt>
                <c:pt idx="40388">
                  <c:v>-7.5733137130737302E-2</c:v>
                </c:pt>
                <c:pt idx="40389">
                  <c:v>-2.8263101577758791E-2</c:v>
                </c:pt>
                <c:pt idx="40390">
                  <c:v>-7.022505998611451E-4</c:v>
                </c:pt>
                <c:pt idx="40391">
                  <c:v>2.2970786690711977E-2</c:v>
                </c:pt>
                <c:pt idx="40392">
                  <c:v>5.9661480188369753E-2</c:v>
                </c:pt>
                <c:pt idx="40393">
                  <c:v>8.9913219809532166E-2</c:v>
                </c:pt>
                <c:pt idx="40394">
                  <c:v>0.10743732511997224</c:v>
                </c:pt>
                <c:pt idx="40395">
                  <c:v>0.13633718848228454</c:v>
                </c:pt>
                <c:pt idx="40396">
                  <c:v>0.17990303814411165</c:v>
                </c:pt>
                <c:pt idx="40397">
                  <c:v>0.21239660024642945</c:v>
                </c:pt>
                <c:pt idx="40398">
                  <c:v>0.23755307614803314</c:v>
                </c:pt>
                <c:pt idx="40399">
                  <c:v>0.26480753302574161</c:v>
                </c:pt>
                <c:pt idx="40400">
                  <c:v>0.30074568986892702</c:v>
                </c:pt>
                <c:pt idx="40401">
                  <c:v>0.32665060937404633</c:v>
                </c:pt>
                <c:pt idx="40402">
                  <c:v>0.37231385529041294</c:v>
                </c:pt>
                <c:pt idx="40403">
                  <c:v>0.39836495518684389</c:v>
                </c:pt>
                <c:pt idx="40404">
                  <c:v>0.40121196448802948</c:v>
                </c:pt>
                <c:pt idx="40405">
                  <c:v>0.44627704024314885</c:v>
                </c:pt>
                <c:pt idx="40406">
                  <c:v>0.47053012132644656</c:v>
                </c:pt>
                <c:pt idx="40407">
                  <c:v>0.4931413042545319</c:v>
                </c:pt>
                <c:pt idx="40408">
                  <c:v>0.50287574887275699</c:v>
                </c:pt>
                <c:pt idx="40409">
                  <c:v>0.53416595399379729</c:v>
                </c:pt>
                <c:pt idx="40410">
                  <c:v>0.5462983417510987</c:v>
                </c:pt>
                <c:pt idx="40411">
                  <c:v>0.54046691358089449</c:v>
                </c:pt>
                <c:pt idx="40412">
                  <c:v>0.56292314529418952</c:v>
                </c:pt>
                <c:pt idx="40413">
                  <c:v>0.56741789996623992</c:v>
                </c:pt>
                <c:pt idx="40414">
                  <c:v>0.59376369953155517</c:v>
                </c:pt>
                <c:pt idx="40415">
                  <c:v>0.59376253008842472</c:v>
                </c:pt>
                <c:pt idx="40416">
                  <c:v>0.60348937332630159</c:v>
                </c:pt>
                <c:pt idx="40417">
                  <c:v>0.59764858961105349</c:v>
                </c:pt>
                <c:pt idx="40418">
                  <c:v>0.61366469800472268</c:v>
                </c:pt>
                <c:pt idx="40419">
                  <c:v>0.61351150095462803</c:v>
                </c:pt>
                <c:pt idx="40420">
                  <c:v>0.59869231760501862</c:v>
                </c:pt>
                <c:pt idx="40421">
                  <c:v>0.58956130564212805</c:v>
                </c:pt>
                <c:pt idx="40422">
                  <c:v>0.59225102484226233</c:v>
                </c:pt>
                <c:pt idx="40423">
                  <c:v>0.58566413640975956</c:v>
                </c:pt>
                <c:pt idx="40424">
                  <c:v>0.58027124941349029</c:v>
                </c:pt>
                <c:pt idx="40425">
                  <c:v>0.57472808897495276</c:v>
                </c:pt>
                <c:pt idx="40426">
                  <c:v>0.54597440600395208</c:v>
                </c:pt>
                <c:pt idx="40427">
                  <c:v>0.53293920814991003</c:v>
                </c:pt>
                <c:pt idx="40428">
                  <c:v>0.50957548856735235</c:v>
                </c:pt>
                <c:pt idx="40429">
                  <c:v>0.50013398945331577</c:v>
                </c:pt>
                <c:pt idx="40430">
                  <c:v>0.48396059095859528</c:v>
                </c:pt>
                <c:pt idx="40431">
                  <c:v>0.45835212528705599</c:v>
                </c:pt>
                <c:pt idx="40432">
                  <c:v>0.43079712152481081</c:v>
                </c:pt>
                <c:pt idx="40433">
                  <c:v>0.41851446032524109</c:v>
                </c:pt>
                <c:pt idx="40434">
                  <c:v>0.37733836770057683</c:v>
                </c:pt>
                <c:pt idx="40435">
                  <c:v>0.3581647628545761</c:v>
                </c:pt>
                <c:pt idx="40436">
                  <c:v>0.33464492261409762</c:v>
                </c:pt>
                <c:pt idx="40437">
                  <c:v>0.30677943170070648</c:v>
                </c:pt>
                <c:pt idx="40438">
                  <c:v>0.27158153235912325</c:v>
                </c:pt>
                <c:pt idx="40439">
                  <c:v>0.25135016620159151</c:v>
                </c:pt>
                <c:pt idx="40440">
                  <c:v>0.21421099126338961</c:v>
                </c:pt>
                <c:pt idx="40441">
                  <c:v>0.17677653193473816</c:v>
                </c:pt>
                <c:pt idx="40442">
                  <c:v>0.16119604110717775</c:v>
                </c:pt>
                <c:pt idx="40443">
                  <c:v>0.11627714574337006</c:v>
                </c:pt>
                <c:pt idx="40444">
                  <c:v>0.10189182579517365</c:v>
                </c:pt>
                <c:pt idx="40445">
                  <c:v>6.1457160115242007E-2</c:v>
                </c:pt>
                <c:pt idx="40446">
                  <c:v>3.2849072813987731E-2</c:v>
                </c:pt>
                <c:pt idx="40447">
                  <c:v>8.7316471338272101E-3</c:v>
                </c:pt>
                <c:pt idx="40448">
                  <c:v>-4.4730615019798282E-2</c:v>
                </c:pt>
                <c:pt idx="40449">
                  <c:v>-7.5884580016136169E-2</c:v>
                </c:pt>
                <c:pt idx="40450">
                  <c:v>-8.8927379250526434E-2</c:v>
                </c:pt>
                <c:pt idx="40451">
                  <c:v>-0.12517894685268402</c:v>
                </c:pt>
                <c:pt idx="40452">
                  <c:v>-0.15664106011390685</c:v>
                </c:pt>
                <c:pt idx="40453">
                  <c:v>-0.18600285351276399</c:v>
                </c:pt>
                <c:pt idx="40454">
                  <c:v>-0.21087983250617981</c:v>
                </c:pt>
                <c:pt idx="40455">
                  <c:v>-0.23201868653297425</c:v>
                </c:pt>
                <c:pt idx="40456">
                  <c:v>-0.26557585716247561</c:v>
                </c:pt>
                <c:pt idx="40457">
                  <c:v>-0.28207260668277739</c:v>
                </c:pt>
                <c:pt idx="40458">
                  <c:v>-0.31996899604797363</c:v>
                </c:pt>
                <c:pt idx="40459">
                  <c:v>-0.34050383269786838</c:v>
                </c:pt>
                <c:pt idx="40460">
                  <c:v>-0.35055753529071809</c:v>
                </c:pt>
                <c:pt idx="40461">
                  <c:v>-0.37138590216636658</c:v>
                </c:pt>
                <c:pt idx="40462">
                  <c:v>-0.3850257021188736</c:v>
                </c:pt>
                <c:pt idx="40463">
                  <c:v>-0.39312526524066926</c:v>
                </c:pt>
                <c:pt idx="40464">
                  <c:v>-0.41455063283443455</c:v>
                </c:pt>
                <c:pt idx="40465">
                  <c:v>-0.40275153636932376</c:v>
                </c:pt>
                <c:pt idx="40466">
                  <c:v>-0.42327760219573979</c:v>
                </c:pt>
                <c:pt idx="40467">
                  <c:v>-0.43557488143444062</c:v>
                </c:pt>
                <c:pt idx="40468">
                  <c:v>-0.44113909184932709</c:v>
                </c:pt>
                <c:pt idx="40469">
                  <c:v>-0.44310960352420808</c:v>
                </c:pt>
                <c:pt idx="40470">
                  <c:v>-0.45885381639003758</c:v>
                </c:pt>
                <c:pt idx="40471">
                  <c:v>-0.46501210391521458</c:v>
                </c:pt>
                <c:pt idx="40472">
                  <c:v>-0.45125769853591924</c:v>
                </c:pt>
                <c:pt idx="40473">
                  <c:v>-0.45037593841552737</c:v>
                </c:pt>
                <c:pt idx="40474">
                  <c:v>-0.43617422103881837</c:v>
                </c:pt>
                <c:pt idx="40475">
                  <c:v>-0.42257476687431339</c:v>
                </c:pt>
                <c:pt idx="40476">
                  <c:v>-0.42483997821807862</c:v>
                </c:pt>
                <c:pt idx="40477">
                  <c:v>-0.41557155668735507</c:v>
                </c:pt>
                <c:pt idx="40478">
                  <c:v>-0.40540968060493471</c:v>
                </c:pt>
                <c:pt idx="40479">
                  <c:v>-0.38611679255962372</c:v>
                </c:pt>
                <c:pt idx="40480">
                  <c:v>-0.35888981759548189</c:v>
                </c:pt>
                <c:pt idx="40481">
                  <c:v>-0.34992369711399079</c:v>
                </c:pt>
                <c:pt idx="40482">
                  <c:v>-0.333170839548111</c:v>
                </c:pt>
                <c:pt idx="40483">
                  <c:v>-0.29935522198677067</c:v>
                </c:pt>
                <c:pt idx="40484">
                  <c:v>-0.28904190301895144</c:v>
                </c:pt>
                <c:pt idx="40485">
                  <c:v>-0.26241777598857879</c:v>
                </c:pt>
                <c:pt idx="40486">
                  <c:v>-0.23489434719085694</c:v>
                </c:pt>
                <c:pt idx="40487">
                  <c:v>-0.20318138837814331</c:v>
                </c:pt>
                <c:pt idx="40488">
                  <c:v>-0.18688402891159059</c:v>
                </c:pt>
                <c:pt idx="40489">
                  <c:v>-0.14797957956790925</c:v>
                </c:pt>
                <c:pt idx="40490">
                  <c:v>-0.11610933065414429</c:v>
                </c:pt>
                <c:pt idx="40491">
                  <c:v>-9.2468453049659727E-2</c:v>
                </c:pt>
                <c:pt idx="40492">
                  <c:v>-7.2263984084129332E-2</c:v>
                </c:pt>
                <c:pt idx="40493">
                  <c:v>-3.2602320313453677E-2</c:v>
                </c:pt>
                <c:pt idx="40494">
                  <c:v>-9.5514267683029178E-3</c:v>
                </c:pt>
                <c:pt idx="40495">
                  <c:v>2.3230987787246707E-2</c:v>
                </c:pt>
                <c:pt idx="40496">
                  <c:v>6.0052658915519717E-2</c:v>
                </c:pt>
                <c:pt idx="40497">
                  <c:v>9.8068916201591499E-2</c:v>
                </c:pt>
                <c:pt idx="40498">
                  <c:v>0.12097070574760438</c:v>
                </c:pt>
                <c:pt idx="40499">
                  <c:v>0.15839230120182038</c:v>
                </c:pt>
                <c:pt idx="40500">
                  <c:v>0.20464436173439027</c:v>
                </c:pt>
                <c:pt idx="40501">
                  <c:v>0.20254404187202454</c:v>
                </c:pt>
                <c:pt idx="40502">
                  <c:v>0.2410093653202057</c:v>
                </c:pt>
                <c:pt idx="40503">
                  <c:v>0.28157325446605685</c:v>
                </c:pt>
                <c:pt idx="40504">
                  <c:v>0.32048998296260833</c:v>
                </c:pt>
                <c:pt idx="40505">
                  <c:v>0.33725628912448885</c:v>
                </c:pt>
                <c:pt idx="40506">
                  <c:v>0.36405407845973969</c:v>
                </c:pt>
                <c:pt idx="40507">
                  <c:v>0.37931823492050171</c:v>
                </c:pt>
                <c:pt idx="40508">
                  <c:v>0.40536933481693271</c:v>
                </c:pt>
                <c:pt idx="40509">
                  <c:v>0.43771203875541687</c:v>
                </c:pt>
                <c:pt idx="40510">
                  <c:v>0.45343987941741948</c:v>
                </c:pt>
                <c:pt idx="40511">
                  <c:v>0.4815942227840424</c:v>
                </c:pt>
                <c:pt idx="40512">
                  <c:v>0.51574079275131224</c:v>
                </c:pt>
                <c:pt idx="40513">
                  <c:v>0.51725580632686619</c:v>
                </c:pt>
                <c:pt idx="40514">
                  <c:v>0.53613646566867834</c:v>
                </c:pt>
                <c:pt idx="40515">
                  <c:v>0.55801265358924867</c:v>
                </c:pt>
                <c:pt idx="40516">
                  <c:v>0.56356867790222176</c:v>
                </c:pt>
                <c:pt idx="40517">
                  <c:v>0.58154886603355416</c:v>
                </c:pt>
                <c:pt idx="40518">
                  <c:v>0.5894958168268204</c:v>
                </c:pt>
                <c:pt idx="40519">
                  <c:v>0.60118849396705631</c:v>
                </c:pt>
                <c:pt idx="40520">
                  <c:v>0.58413859784603117</c:v>
                </c:pt>
                <c:pt idx="40521">
                  <c:v>0.61079956233501442</c:v>
                </c:pt>
                <c:pt idx="40522">
                  <c:v>0.59824032783508307</c:v>
                </c:pt>
                <c:pt idx="40523">
                  <c:v>0.59422329068183899</c:v>
                </c:pt>
                <c:pt idx="40524">
                  <c:v>0.60921905994415282</c:v>
                </c:pt>
                <c:pt idx="40525">
                  <c:v>0.60311047375202187</c:v>
                </c:pt>
                <c:pt idx="40526">
                  <c:v>0.5890678006410599</c:v>
                </c:pt>
                <c:pt idx="40527">
                  <c:v>0.57577298641204833</c:v>
                </c:pt>
                <c:pt idx="40528">
                  <c:v>0.57265466630458839</c:v>
                </c:pt>
                <c:pt idx="40529">
                  <c:v>0.55232799053192139</c:v>
                </c:pt>
                <c:pt idx="40530">
                  <c:v>0.53828941047191625</c:v>
                </c:pt>
                <c:pt idx="40531">
                  <c:v>0.52574420928955079</c:v>
                </c:pt>
                <c:pt idx="40532">
                  <c:v>0.51604426324367525</c:v>
                </c:pt>
                <c:pt idx="40533">
                  <c:v>0.48958210408687591</c:v>
                </c:pt>
                <c:pt idx="40534">
                  <c:v>0.47988040387630465</c:v>
                </c:pt>
                <c:pt idx="40535">
                  <c:v>0.45610796391963959</c:v>
                </c:pt>
                <c:pt idx="40536">
                  <c:v>0.42230871856212621</c:v>
                </c:pt>
                <c:pt idx="40537">
                  <c:v>0.39868772149086001</c:v>
                </c:pt>
                <c:pt idx="40538">
                  <c:v>0.39198096513748171</c:v>
                </c:pt>
                <c:pt idx="40539">
                  <c:v>0.37165078103542332</c:v>
                </c:pt>
                <c:pt idx="40540">
                  <c:v>0.31764063477516175</c:v>
                </c:pt>
                <c:pt idx="40541">
                  <c:v>0.3047937172651291</c:v>
                </c:pt>
                <c:pt idx="40542">
                  <c:v>0.26306096971035003</c:v>
                </c:pt>
                <c:pt idx="40543">
                  <c:v>0.23734959304332734</c:v>
                </c:pt>
                <c:pt idx="40544">
                  <c:v>0.22990082502365114</c:v>
                </c:pt>
                <c:pt idx="40545">
                  <c:v>0.1784412342309952</c:v>
                </c:pt>
                <c:pt idx="40546">
                  <c:v>0.14509456336498261</c:v>
                </c:pt>
                <c:pt idx="40547">
                  <c:v>0.11998135685920716</c:v>
                </c:pt>
                <c:pt idx="40548">
                  <c:v>9.0673357844352723E-2</c:v>
                </c:pt>
                <c:pt idx="40549">
                  <c:v>5.1932630538940434E-2</c:v>
                </c:pt>
                <c:pt idx="40550">
                  <c:v>3.6991825103759771E-2</c:v>
                </c:pt>
                <c:pt idx="40551">
                  <c:v>5.8805447816848754E-3</c:v>
                </c:pt>
                <c:pt idx="40552">
                  <c:v>-4.4389137625694276E-2</c:v>
                </c:pt>
                <c:pt idx="40553">
                  <c:v>-8.2535787820816039E-2</c:v>
                </c:pt>
                <c:pt idx="40554">
                  <c:v>-9.628726959228516E-2</c:v>
                </c:pt>
                <c:pt idx="40555">
                  <c:v>-0.13234412491321565</c:v>
                </c:pt>
                <c:pt idx="40556">
                  <c:v>-0.16046689331531525</c:v>
                </c:pt>
                <c:pt idx="40557">
                  <c:v>-0.18724363267421723</c:v>
                </c:pt>
                <c:pt idx="40558">
                  <c:v>-0.21297138154506684</c:v>
                </c:pt>
                <c:pt idx="40559">
                  <c:v>-0.24049539506435397</c:v>
                </c:pt>
                <c:pt idx="40560">
                  <c:v>-0.27011446595191957</c:v>
                </c:pt>
                <c:pt idx="40561">
                  <c:v>-0.28745964646339417</c:v>
                </c:pt>
                <c:pt idx="40562">
                  <c:v>-0.31153789579868318</c:v>
                </c:pt>
                <c:pt idx="40563">
                  <c:v>-0.322002072930336</c:v>
                </c:pt>
                <c:pt idx="40564">
                  <c:v>-0.3501306885480881</c:v>
                </c:pt>
                <c:pt idx="40565">
                  <c:v>-0.37541814208030705</c:v>
                </c:pt>
                <c:pt idx="40566">
                  <c:v>-0.38333410263061524</c:v>
                </c:pt>
                <c:pt idx="40567">
                  <c:v>-0.40756905734539034</c:v>
                </c:pt>
                <c:pt idx="40568">
                  <c:v>-0.4063621920347214</c:v>
                </c:pt>
                <c:pt idx="40569">
                  <c:v>-0.41563470661640167</c:v>
                </c:pt>
                <c:pt idx="40570">
                  <c:v>-0.42865236282348634</c:v>
                </c:pt>
                <c:pt idx="40571">
                  <c:v>-0.44466320872306825</c:v>
                </c:pt>
                <c:pt idx="40572">
                  <c:v>-0.43686887025833132</c:v>
                </c:pt>
                <c:pt idx="40573">
                  <c:v>-0.44209569633007051</c:v>
                </c:pt>
                <c:pt idx="40574">
                  <c:v>-0.45301771044731143</c:v>
                </c:pt>
                <c:pt idx="40575">
                  <c:v>-0.44043801069259647</c:v>
                </c:pt>
                <c:pt idx="40576">
                  <c:v>-0.44567711591720582</c:v>
                </c:pt>
                <c:pt idx="40577">
                  <c:v>-0.4569026005268097</c:v>
                </c:pt>
                <c:pt idx="40578">
                  <c:v>-0.44866738200187684</c:v>
                </c:pt>
                <c:pt idx="40579">
                  <c:v>-0.43354648232460025</c:v>
                </c:pt>
                <c:pt idx="40580">
                  <c:v>-0.4061540311574936</c:v>
                </c:pt>
                <c:pt idx="40581">
                  <c:v>-0.39537585854530338</c:v>
                </c:pt>
                <c:pt idx="40582">
                  <c:v>-0.39612664103508</c:v>
                </c:pt>
                <c:pt idx="40583">
                  <c:v>-0.37472758591175082</c:v>
                </c:pt>
                <c:pt idx="40584">
                  <c:v>-0.36036390066146851</c:v>
                </c:pt>
                <c:pt idx="40585">
                  <c:v>-0.3530326616764069</c:v>
                </c:pt>
                <c:pt idx="40586">
                  <c:v>-0.31786282896995544</c:v>
                </c:pt>
                <c:pt idx="40587">
                  <c:v>-0.31397852361202244</c:v>
                </c:pt>
                <c:pt idx="40588">
                  <c:v>-0.28090842604637145</c:v>
                </c:pt>
                <c:pt idx="40589">
                  <c:v>-0.2530733406543732</c:v>
                </c:pt>
                <c:pt idx="40590">
                  <c:v>-0.21985004603862762</c:v>
                </c:pt>
                <c:pt idx="40591">
                  <c:v>-0.20623948216438295</c:v>
                </c:pt>
                <c:pt idx="40592">
                  <c:v>-0.17481362164020539</c:v>
                </c:pt>
                <c:pt idx="40593">
                  <c:v>-0.14728200674057007</c:v>
                </c:pt>
                <c:pt idx="40594">
                  <c:v>-0.11600875854492188</c:v>
                </c:pt>
                <c:pt idx="40595">
                  <c:v>-8.5937697887420658E-2</c:v>
                </c:pt>
                <c:pt idx="40596">
                  <c:v>-5.856044948101044E-2</c:v>
                </c:pt>
                <c:pt idx="40597">
                  <c:v>-3.5228304862976074E-2</c:v>
                </c:pt>
                <c:pt idx="40598">
                  <c:v>5.6162506341934206E-3</c:v>
                </c:pt>
                <c:pt idx="40599">
                  <c:v>3.9276332259178162E-2</c:v>
                </c:pt>
                <c:pt idx="40600">
                  <c:v>7.2629435062408446E-2</c:v>
                </c:pt>
                <c:pt idx="40601">
                  <c:v>0.10373720705509186</c:v>
                </c:pt>
                <c:pt idx="40602">
                  <c:v>0.1165864634513855</c:v>
                </c:pt>
                <c:pt idx="40603">
                  <c:v>0.16161821007728577</c:v>
                </c:pt>
                <c:pt idx="40604">
                  <c:v>0.19018653631210328</c:v>
                </c:pt>
                <c:pt idx="40605">
                  <c:v>0.21426244676113129</c:v>
                </c:pt>
                <c:pt idx="40606">
                  <c:v>0.25614839136600498</c:v>
                </c:pt>
                <c:pt idx="40607">
                  <c:v>0.29728589236736297</c:v>
                </c:pt>
                <c:pt idx="40608">
                  <c:v>0.31641915142536164</c:v>
                </c:pt>
                <c:pt idx="40609">
                  <c:v>0.33884614706039429</c:v>
                </c:pt>
                <c:pt idx="40610">
                  <c:v>0.36891136050224305</c:v>
                </c:pt>
                <c:pt idx="40611">
                  <c:v>0.39597929120063785</c:v>
                </c:pt>
                <c:pt idx="40612">
                  <c:v>0.41241756856441497</c:v>
                </c:pt>
                <c:pt idx="40613">
                  <c:v>0.44726638913154604</c:v>
                </c:pt>
                <c:pt idx="40614">
                  <c:v>0.45502213597297669</c:v>
                </c:pt>
                <c:pt idx="40615">
                  <c:v>0.47535173535346986</c:v>
                </c:pt>
                <c:pt idx="40616">
                  <c:v>0.50436211109161377</c:v>
                </c:pt>
                <c:pt idx="40617">
                  <c:v>0.5219920510053635</c:v>
                </c:pt>
                <c:pt idx="40618">
                  <c:v>0.52839767575263985</c:v>
                </c:pt>
                <c:pt idx="40619">
                  <c:v>0.54977392673492431</c:v>
                </c:pt>
                <c:pt idx="40620">
                  <c:v>0.56306932568550117</c:v>
                </c:pt>
                <c:pt idx="40621">
                  <c:v>0.56993629574775695</c:v>
                </c:pt>
                <c:pt idx="40622">
                  <c:v>0.58712944865226746</c:v>
                </c:pt>
                <c:pt idx="40623">
                  <c:v>0.58755804955959323</c:v>
                </c:pt>
                <c:pt idx="40624">
                  <c:v>0.60864544808864596</c:v>
                </c:pt>
                <c:pt idx="40625">
                  <c:v>0.60862205922603607</c:v>
                </c:pt>
                <c:pt idx="40626">
                  <c:v>0.59018754243850713</c:v>
                </c:pt>
                <c:pt idx="40627">
                  <c:v>0.60543006420135503</c:v>
                </c:pt>
                <c:pt idx="40628">
                  <c:v>0.6057113152742386</c:v>
                </c:pt>
                <c:pt idx="40629">
                  <c:v>0.6023965287208557</c:v>
                </c:pt>
                <c:pt idx="40630">
                  <c:v>0.5903997963666916</c:v>
                </c:pt>
                <c:pt idx="40631">
                  <c:v>0.57091921269893653</c:v>
                </c:pt>
                <c:pt idx="40632">
                  <c:v>0.546192507147789</c:v>
                </c:pt>
                <c:pt idx="40633">
                  <c:v>0.56263663172721867</c:v>
                </c:pt>
                <c:pt idx="40634">
                  <c:v>0.52788370549678809</c:v>
                </c:pt>
                <c:pt idx="40635">
                  <c:v>0.53474950611591343</c:v>
                </c:pt>
                <c:pt idx="40636">
                  <c:v>0.51826912879943854</c:v>
                </c:pt>
                <c:pt idx="40637">
                  <c:v>0.48637022852897649</c:v>
                </c:pt>
                <c:pt idx="40638">
                  <c:v>0.47183580458164215</c:v>
                </c:pt>
                <c:pt idx="40639">
                  <c:v>0.4532621240615845</c:v>
                </c:pt>
                <c:pt idx="40640">
                  <c:v>0.41613405883312227</c:v>
                </c:pt>
                <c:pt idx="40641">
                  <c:v>0.40715273559093479</c:v>
                </c:pt>
                <c:pt idx="40642">
                  <c:v>0.38110105097293856</c:v>
                </c:pt>
                <c:pt idx="40643">
                  <c:v>0.35339986681938174</c:v>
                </c:pt>
                <c:pt idx="40644">
                  <c:v>0.32105774760246281</c:v>
                </c:pt>
                <c:pt idx="40645">
                  <c:v>0.28692111790180208</c:v>
                </c:pt>
                <c:pt idx="40646">
                  <c:v>0.25278156459331513</c:v>
                </c:pt>
                <c:pt idx="40647">
                  <c:v>0.23182105064392092</c:v>
                </c:pt>
                <c:pt idx="40648">
                  <c:v>0.20367372393608094</c:v>
                </c:pt>
                <c:pt idx="40649">
                  <c:v>0.17283726274967195</c:v>
                </c:pt>
                <c:pt idx="40650">
                  <c:v>0.14648678541183471</c:v>
                </c:pt>
                <c:pt idx="40651">
                  <c:v>0.10412604689598084</c:v>
                </c:pt>
                <c:pt idx="40652">
                  <c:v>7.4042122364044199E-2</c:v>
                </c:pt>
                <c:pt idx="40653">
                  <c:v>5.0091927051544194E-2</c:v>
                </c:pt>
                <c:pt idx="40654">
                  <c:v>2.5100927352905273E-2</c:v>
                </c:pt>
                <c:pt idx="40655">
                  <c:v>-2.8629721999168398E-2</c:v>
                </c:pt>
                <c:pt idx="40656">
                  <c:v>-5.1825626492500311E-2</c:v>
                </c:pt>
                <c:pt idx="40657">
                  <c:v>-8.6094987988471983E-2</c:v>
                </c:pt>
                <c:pt idx="40658">
                  <c:v>-0.10943882703781128</c:v>
                </c:pt>
                <c:pt idx="40659">
                  <c:v>-0.13817087531089783</c:v>
                </c:pt>
                <c:pt idx="40660">
                  <c:v>-0.1706387096643448</c:v>
                </c:pt>
                <c:pt idx="40661">
                  <c:v>-0.19532916247844698</c:v>
                </c:pt>
                <c:pt idx="40662">
                  <c:v>-0.22869980692863465</c:v>
                </c:pt>
                <c:pt idx="40663">
                  <c:v>-0.24096843481063843</c:v>
                </c:pt>
                <c:pt idx="40664">
                  <c:v>-0.27733226895332336</c:v>
                </c:pt>
                <c:pt idx="40665">
                  <c:v>-0.29393777668476107</c:v>
                </c:pt>
                <c:pt idx="40666">
                  <c:v>-0.32027246654033664</c:v>
                </c:pt>
                <c:pt idx="40667">
                  <c:v>-0.33148976504802707</c:v>
                </c:pt>
                <c:pt idx="40668">
                  <c:v>-0.35617554008960728</c:v>
                </c:pt>
                <c:pt idx="40669">
                  <c:v>-0.37457029581069951</c:v>
                </c:pt>
                <c:pt idx="40670">
                  <c:v>-0.39206808865070347</c:v>
                </c:pt>
                <c:pt idx="40671">
                  <c:v>-0.39429353892803193</c:v>
                </c:pt>
                <c:pt idx="40672">
                  <c:v>-0.4215140819549561</c:v>
                </c:pt>
                <c:pt idx="40673">
                  <c:v>-0.42957680761814121</c:v>
                </c:pt>
                <c:pt idx="40674">
                  <c:v>-0.43823945760726929</c:v>
                </c:pt>
                <c:pt idx="40675">
                  <c:v>-0.44839256286621099</c:v>
                </c:pt>
                <c:pt idx="40676">
                  <c:v>-0.44522278726100922</c:v>
                </c:pt>
                <c:pt idx="40677">
                  <c:v>-0.45208683371543884</c:v>
                </c:pt>
                <c:pt idx="40678">
                  <c:v>-0.4511723291873932</c:v>
                </c:pt>
                <c:pt idx="40679">
                  <c:v>-0.44307276606559753</c:v>
                </c:pt>
                <c:pt idx="40680">
                  <c:v>-0.44111102521419526</c:v>
                </c:pt>
                <c:pt idx="40681">
                  <c:v>-0.44079878389835359</c:v>
                </c:pt>
                <c:pt idx="40682">
                  <c:v>-0.43718988239765172</c:v>
                </c:pt>
                <c:pt idx="40683">
                  <c:v>-0.42624681830406191</c:v>
                </c:pt>
                <c:pt idx="40684">
                  <c:v>-0.40871394217014317</c:v>
                </c:pt>
                <c:pt idx="40685">
                  <c:v>-0.41602763950824739</c:v>
                </c:pt>
                <c:pt idx="40686">
                  <c:v>-0.38352004408836365</c:v>
                </c:pt>
                <c:pt idx="40687">
                  <c:v>-0.36987439692020418</c:v>
                </c:pt>
                <c:pt idx="40688">
                  <c:v>-0.34993480682373046</c:v>
                </c:pt>
                <c:pt idx="40689">
                  <c:v>-0.33986999452114108</c:v>
                </c:pt>
                <c:pt idx="40690">
                  <c:v>-0.31708397984504699</c:v>
                </c:pt>
                <c:pt idx="40691">
                  <c:v>-0.28726142585277559</c:v>
                </c:pt>
                <c:pt idx="40692">
                  <c:v>-0.26927305161952975</c:v>
                </c:pt>
                <c:pt idx="40693">
                  <c:v>-0.26535541713237765</c:v>
                </c:pt>
                <c:pt idx="40694">
                  <c:v>-0.2291096967458725</c:v>
                </c:pt>
                <c:pt idx="40695">
                  <c:v>-0.21008344173431398</c:v>
                </c:pt>
                <c:pt idx="40696">
                  <c:v>-0.17503756999969483</c:v>
                </c:pt>
                <c:pt idx="40697">
                  <c:v>-0.13774695217609406</c:v>
                </c:pt>
                <c:pt idx="40698">
                  <c:v>-0.11662447035312654</c:v>
                </c:pt>
                <c:pt idx="40699">
                  <c:v>-7.693649411201478E-2</c:v>
                </c:pt>
                <c:pt idx="40700">
                  <c:v>-6.389135599136353E-2</c:v>
                </c:pt>
                <c:pt idx="40701">
                  <c:v>-2.1510736942291261E-2</c:v>
                </c:pt>
                <c:pt idx="40702">
                  <c:v>1.0990426540374756E-2</c:v>
                </c:pt>
                <c:pt idx="40703">
                  <c:v>4.364654123783112E-2</c:v>
                </c:pt>
                <c:pt idx="40704">
                  <c:v>7.6006786823272707E-2</c:v>
                </c:pt>
                <c:pt idx="40705">
                  <c:v>9.9686256051063543E-2</c:v>
                </c:pt>
                <c:pt idx="40706">
                  <c:v>0.13414682149887086</c:v>
                </c:pt>
                <c:pt idx="40707">
                  <c:v>0.16022306442260742</c:v>
                </c:pt>
                <c:pt idx="40708">
                  <c:v>0.19812296211719513</c:v>
                </c:pt>
                <c:pt idx="40709">
                  <c:v>0.22988386809825898</c:v>
                </c:pt>
                <c:pt idx="40710">
                  <c:v>0.26089282214641574</c:v>
                </c:pt>
                <c:pt idx="40711">
                  <c:v>0.29025344610214238</c:v>
                </c:pt>
                <c:pt idx="40712">
                  <c:v>0.31257226824760437</c:v>
                </c:pt>
                <c:pt idx="40713">
                  <c:v>0.34446298241615297</c:v>
                </c:pt>
                <c:pt idx="40714">
                  <c:v>0.36318225860595704</c:v>
                </c:pt>
                <c:pt idx="40715">
                  <c:v>0.39432511389255526</c:v>
                </c:pt>
                <c:pt idx="40716">
                  <c:v>0.41499326705932621</c:v>
                </c:pt>
                <c:pt idx="40717">
                  <c:v>0.43446215629577639</c:v>
                </c:pt>
                <c:pt idx="40718">
                  <c:v>0.46545883119106296</c:v>
                </c:pt>
                <c:pt idx="40719">
                  <c:v>0.48808053910732274</c:v>
                </c:pt>
                <c:pt idx="40720">
                  <c:v>0.50816046237945556</c:v>
                </c:pt>
                <c:pt idx="40721">
                  <c:v>0.5352769249677658</c:v>
                </c:pt>
                <c:pt idx="40722">
                  <c:v>0.54113875865936278</c:v>
                </c:pt>
                <c:pt idx="40723">
                  <c:v>0.55373483061790474</c:v>
                </c:pt>
                <c:pt idx="40724">
                  <c:v>0.56004456102848055</c:v>
                </c:pt>
                <c:pt idx="40725">
                  <c:v>0.56740620553493504</c:v>
                </c:pt>
                <c:pt idx="40726">
                  <c:v>0.59392391324043281</c:v>
                </c:pt>
                <c:pt idx="40727">
                  <c:v>0.58361761093139652</c:v>
                </c:pt>
                <c:pt idx="40728">
                  <c:v>0.58992324829101561</c:v>
                </c:pt>
                <c:pt idx="40729">
                  <c:v>0.59876306891441344</c:v>
                </c:pt>
                <c:pt idx="40730">
                  <c:v>0.6028058338165283</c:v>
                </c:pt>
                <c:pt idx="40731">
                  <c:v>0.59906127691268929</c:v>
                </c:pt>
                <c:pt idx="40732">
                  <c:v>0.58947710573673251</c:v>
                </c:pt>
                <c:pt idx="40733">
                  <c:v>0.58887367308139804</c:v>
                </c:pt>
                <c:pt idx="40734">
                  <c:v>0.58393219113349915</c:v>
                </c:pt>
                <c:pt idx="40735">
                  <c:v>0.57734413325786593</c:v>
                </c:pt>
                <c:pt idx="40736">
                  <c:v>0.56327748656272891</c:v>
                </c:pt>
                <c:pt idx="40737">
                  <c:v>0.5448722058534623</c:v>
                </c:pt>
                <c:pt idx="40738">
                  <c:v>0.53500385999679567</c:v>
                </c:pt>
                <c:pt idx="40739">
                  <c:v>0.52453792870044713</c:v>
                </c:pt>
                <c:pt idx="40740">
                  <c:v>0.49985507726669315</c:v>
                </c:pt>
                <c:pt idx="40741">
                  <c:v>0.4932792985439301</c:v>
                </c:pt>
                <c:pt idx="40742">
                  <c:v>0.45886258721351625</c:v>
                </c:pt>
                <c:pt idx="40743">
                  <c:v>0.43237586975097658</c:v>
                </c:pt>
                <c:pt idx="40744">
                  <c:v>0.42698766052722931</c:v>
                </c:pt>
                <c:pt idx="40745">
                  <c:v>0.40333918154239656</c:v>
                </c:pt>
                <c:pt idx="40746">
                  <c:v>0.35648018002510073</c:v>
                </c:pt>
                <c:pt idx="40747">
                  <c:v>0.34270706355571751</c:v>
                </c:pt>
                <c:pt idx="40748">
                  <c:v>0.30812078297138218</c:v>
                </c:pt>
                <c:pt idx="40749">
                  <c:v>0.29014819622039795</c:v>
                </c:pt>
                <c:pt idx="40750">
                  <c:v>0.26034844636917115</c:v>
                </c:pt>
                <c:pt idx="40751">
                  <c:v>0.22605394184589386</c:v>
                </c:pt>
                <c:pt idx="40752">
                  <c:v>0.18891418218612671</c:v>
                </c:pt>
                <c:pt idx="40753">
                  <c:v>0.16480377316474915</c:v>
                </c:pt>
                <c:pt idx="40754">
                  <c:v>0.14219025135040284</c:v>
                </c:pt>
                <c:pt idx="40755">
                  <c:v>9.5623610615730284E-2</c:v>
                </c:pt>
                <c:pt idx="40756">
                  <c:v>7.5255419611930857E-2</c:v>
                </c:pt>
                <c:pt idx="40757">
                  <c:v>4.1719883680343628E-2</c:v>
                </c:pt>
                <c:pt idx="40758">
                  <c:v>3.9959871768951421E-3</c:v>
                </c:pt>
                <c:pt idx="40759">
                  <c:v>-9.9297416210174568E-3</c:v>
                </c:pt>
                <c:pt idx="40760">
                  <c:v>-5.184609174728394E-2</c:v>
                </c:pt>
                <c:pt idx="40761">
                  <c:v>-8.9878721237182616E-2</c:v>
                </c:pt>
                <c:pt idx="40762">
                  <c:v>-0.10486221134662629</c:v>
                </c:pt>
                <c:pt idx="40763">
                  <c:v>-0.14050859212875366</c:v>
                </c:pt>
                <c:pt idx="40764">
                  <c:v>-0.15954244852066041</c:v>
                </c:pt>
                <c:pt idx="40765">
                  <c:v>-0.17618596315383911</c:v>
                </c:pt>
                <c:pt idx="40766">
                  <c:v>-0.2209680336713791</c:v>
                </c:pt>
                <c:pt idx="40767">
                  <c:v>-0.25707166671752929</c:v>
                </c:pt>
                <c:pt idx="40768">
                  <c:v>-0.27670544743537906</c:v>
                </c:pt>
                <c:pt idx="40769">
                  <c:v>-0.2929016500711441</c:v>
                </c:pt>
                <c:pt idx="40770">
                  <c:v>-0.31702901601791383</c:v>
                </c:pt>
                <c:pt idx="40771">
                  <c:v>-0.33307143688201907</c:v>
                </c:pt>
                <c:pt idx="40772">
                  <c:v>-0.3476140469312668</c:v>
                </c:pt>
                <c:pt idx="40773">
                  <c:v>-0.37802424609661106</c:v>
                </c:pt>
                <c:pt idx="40774">
                  <c:v>-0.38553557932376864</c:v>
                </c:pt>
                <c:pt idx="40775">
                  <c:v>-0.40277434051036837</c:v>
                </c:pt>
                <c:pt idx="40776">
                  <c:v>-0.41986165881156923</c:v>
                </c:pt>
                <c:pt idx="40777">
                  <c:v>-0.41718772709369661</c:v>
                </c:pt>
                <c:pt idx="40778">
                  <c:v>-0.43067666888237</c:v>
                </c:pt>
                <c:pt idx="40779">
                  <c:v>-0.43114210724830632</c:v>
                </c:pt>
                <c:pt idx="40780">
                  <c:v>-0.44852587938308719</c:v>
                </c:pt>
                <c:pt idx="40781">
                  <c:v>-0.44555198550224306</c:v>
                </c:pt>
                <c:pt idx="40782">
                  <c:v>-0.44961229205131531</c:v>
                </c:pt>
                <c:pt idx="40783">
                  <c:v>-0.4496356809139252</c:v>
                </c:pt>
                <c:pt idx="40784">
                  <c:v>-0.44831947267055516</c:v>
                </c:pt>
                <c:pt idx="40785">
                  <c:v>-0.43367629051208501</c:v>
                </c:pt>
                <c:pt idx="40786">
                  <c:v>-0.43146428883075716</c:v>
                </c:pt>
                <c:pt idx="40787">
                  <c:v>-0.41383142530918121</c:v>
                </c:pt>
                <c:pt idx="40788">
                  <c:v>-0.41550782203674319</c:v>
                </c:pt>
                <c:pt idx="40789">
                  <c:v>-0.39742179930210114</c:v>
                </c:pt>
                <c:pt idx="40790">
                  <c:v>-0.38052977800369264</c:v>
                </c:pt>
                <c:pt idx="40791">
                  <c:v>-0.37471004426479343</c:v>
                </c:pt>
                <c:pt idx="40792">
                  <c:v>-0.34629549980163576</c:v>
                </c:pt>
                <c:pt idx="40793">
                  <c:v>-0.34212117254734042</c:v>
                </c:pt>
                <c:pt idx="40794">
                  <c:v>-0.31265237510204319</c:v>
                </c:pt>
                <c:pt idx="40795">
                  <c:v>-0.29411377787590026</c:v>
                </c:pt>
                <c:pt idx="40796">
                  <c:v>-0.27228436768054964</c:v>
                </c:pt>
                <c:pt idx="40797">
                  <c:v>-0.24131868302822115</c:v>
                </c:pt>
                <c:pt idx="40798">
                  <c:v>-0.22951315462589264</c:v>
                </c:pt>
                <c:pt idx="40799">
                  <c:v>-0.19180679976940157</c:v>
                </c:pt>
                <c:pt idx="40800">
                  <c:v>-0.1672736370563507</c:v>
                </c:pt>
                <c:pt idx="40801">
                  <c:v>-0.13166526317596436</c:v>
                </c:pt>
                <c:pt idx="40802">
                  <c:v>-0.10429035365581513</c:v>
                </c:pt>
                <c:pt idx="40803">
                  <c:v>-7.2282695174217232E-2</c:v>
                </c:pt>
                <c:pt idx="40804">
                  <c:v>-5.1209914684295657E-2</c:v>
                </c:pt>
                <c:pt idx="40805">
                  <c:v>-2.8036814332008362E-2</c:v>
                </c:pt>
                <c:pt idx="40806">
                  <c:v>1.2494915127754212E-2</c:v>
                </c:pt>
                <c:pt idx="40807">
                  <c:v>4.5394273996353152E-2</c:v>
                </c:pt>
                <c:pt idx="40808">
                  <c:v>7.3056866526603703E-2</c:v>
                </c:pt>
                <c:pt idx="40809">
                  <c:v>0.11404935657978059</c:v>
                </c:pt>
                <c:pt idx="40810">
                  <c:v>0.13917601168155672</c:v>
                </c:pt>
                <c:pt idx="40811">
                  <c:v>0.16385944783687592</c:v>
                </c:pt>
                <c:pt idx="40812">
                  <c:v>0.20411226511001587</c:v>
                </c:pt>
                <c:pt idx="40813">
                  <c:v>0.24586547791957855</c:v>
                </c:pt>
                <c:pt idx="40814">
                  <c:v>0.25558238089084628</c:v>
                </c:pt>
                <c:pt idx="40815">
                  <c:v>0.28865247845649722</c:v>
                </c:pt>
                <c:pt idx="40816">
                  <c:v>0.31393583893775939</c:v>
                </c:pt>
                <c:pt idx="40817">
                  <c:v>0.34446181297302247</c:v>
                </c:pt>
                <c:pt idx="40818">
                  <c:v>0.37393879652023315</c:v>
                </c:pt>
                <c:pt idx="40819">
                  <c:v>0.40072723031044011</c:v>
                </c:pt>
                <c:pt idx="40820">
                  <c:v>0.41673749148845673</c:v>
                </c:pt>
                <c:pt idx="40821">
                  <c:v>0.44457550048828126</c:v>
                </c:pt>
                <c:pt idx="40822">
                  <c:v>0.46073895871639253</c:v>
                </c:pt>
                <c:pt idx="40823">
                  <c:v>0.48273501455783846</c:v>
                </c:pt>
                <c:pt idx="40824">
                  <c:v>0.50428258895874023</c:v>
                </c:pt>
                <c:pt idx="40825">
                  <c:v>0.53091899514198304</c:v>
                </c:pt>
                <c:pt idx="40826">
                  <c:v>0.53300528168678285</c:v>
                </c:pt>
                <c:pt idx="40827">
                  <c:v>0.5487185043096543</c:v>
                </c:pt>
                <c:pt idx="40828">
                  <c:v>0.55620235562324527</c:v>
                </c:pt>
                <c:pt idx="40829">
                  <c:v>0.57701259613037115</c:v>
                </c:pt>
                <c:pt idx="40830">
                  <c:v>0.59318716406822203</c:v>
                </c:pt>
                <c:pt idx="40831">
                  <c:v>0.58841349720954894</c:v>
                </c:pt>
                <c:pt idx="40832">
                  <c:v>0.58678563237190251</c:v>
                </c:pt>
                <c:pt idx="40833">
                  <c:v>0.58471045553684242</c:v>
                </c:pt>
                <c:pt idx="40834">
                  <c:v>0.59131488561630252</c:v>
                </c:pt>
                <c:pt idx="40835">
                  <c:v>0.58624593436717987</c:v>
                </c:pt>
                <c:pt idx="40836">
                  <c:v>0.58925783514976504</c:v>
                </c:pt>
                <c:pt idx="40837">
                  <c:v>0.5750561177730561</c:v>
                </c:pt>
                <c:pt idx="40838">
                  <c:v>0.58121265113353737</c:v>
                </c:pt>
                <c:pt idx="40839">
                  <c:v>0.56101870715618141</c:v>
                </c:pt>
                <c:pt idx="40840">
                  <c:v>0.54681348145008091</c:v>
                </c:pt>
                <c:pt idx="40841">
                  <c:v>0.53620312392711644</c:v>
                </c:pt>
                <c:pt idx="40842">
                  <c:v>0.52588863551616671</c:v>
                </c:pt>
                <c:pt idx="40843">
                  <c:v>0.51378139078617102</c:v>
                </c:pt>
                <c:pt idx="40844">
                  <c:v>0.50092628717422483</c:v>
                </c:pt>
                <c:pt idx="40845">
                  <c:v>0.48044115185737613</c:v>
                </c:pt>
                <c:pt idx="40846">
                  <c:v>0.45636056363582611</c:v>
                </c:pt>
                <c:pt idx="40847">
                  <c:v>0.43528076648712161</c:v>
                </c:pt>
                <c:pt idx="40848">
                  <c:v>0.41554992198944096</c:v>
                </c:pt>
                <c:pt idx="40849">
                  <c:v>0.38519234776496891</c:v>
                </c:pt>
                <c:pt idx="40850">
                  <c:v>0.36082641541957855</c:v>
                </c:pt>
                <c:pt idx="40851">
                  <c:v>0.34065352141857147</c:v>
                </c:pt>
                <c:pt idx="40852">
                  <c:v>0.315848463177681</c:v>
                </c:pt>
                <c:pt idx="40853">
                  <c:v>0.28565227210521699</c:v>
                </c:pt>
                <c:pt idx="40854">
                  <c:v>0.26338665962219238</c:v>
                </c:pt>
                <c:pt idx="40855">
                  <c:v>0.22030905246734619</c:v>
                </c:pt>
                <c:pt idx="40856">
                  <c:v>0.19100280761718752</c:v>
                </c:pt>
                <c:pt idx="40857">
                  <c:v>0.16932659447193146</c:v>
                </c:pt>
                <c:pt idx="40858">
                  <c:v>0.13357437908649444</c:v>
                </c:pt>
                <c:pt idx="40859">
                  <c:v>0.10290631771087647</c:v>
                </c:pt>
                <c:pt idx="40860">
                  <c:v>7.4335652589797976E-2</c:v>
                </c:pt>
                <c:pt idx="40861">
                  <c:v>3.349577486515045E-2</c:v>
                </c:pt>
                <c:pt idx="40862">
                  <c:v>-7.6452344655990601E-3</c:v>
                </c:pt>
                <c:pt idx="40863">
                  <c:v>-1.7199584841728212E-2</c:v>
                </c:pt>
                <c:pt idx="40864">
                  <c:v>-5.3388002514839175E-2</c:v>
                </c:pt>
                <c:pt idx="40865">
                  <c:v>-8.4336145520210265E-2</c:v>
                </c:pt>
                <c:pt idx="40866">
                  <c:v>-0.11797868549823762</c:v>
                </c:pt>
                <c:pt idx="40867">
                  <c:v>-0.1456366002559662</c:v>
                </c:pt>
                <c:pt idx="40868">
                  <c:v>-0.1776354879140854</c:v>
                </c:pt>
                <c:pt idx="40869">
                  <c:v>-0.19467310488224029</c:v>
                </c:pt>
                <c:pt idx="40870">
                  <c:v>-0.22847176551818849</c:v>
                </c:pt>
                <c:pt idx="40871">
                  <c:v>-0.25059470593929289</c:v>
                </c:pt>
                <c:pt idx="40872">
                  <c:v>-0.27137278676033022</c:v>
                </c:pt>
                <c:pt idx="40873">
                  <c:v>-0.2914065170288086</c:v>
                </c:pt>
                <c:pt idx="40874">
                  <c:v>-0.31847386300563812</c:v>
                </c:pt>
                <c:pt idx="40875">
                  <c:v>-0.32788261771202087</c:v>
                </c:pt>
                <c:pt idx="40876">
                  <c:v>-0.34672293126583104</c:v>
                </c:pt>
                <c:pt idx="40877">
                  <c:v>-0.3717074990272522</c:v>
                </c:pt>
                <c:pt idx="40878">
                  <c:v>-0.39205113172531131</c:v>
                </c:pt>
                <c:pt idx="40879">
                  <c:v>-0.40221827030181889</c:v>
                </c:pt>
                <c:pt idx="40880">
                  <c:v>-0.41432960808277131</c:v>
                </c:pt>
                <c:pt idx="40881">
                  <c:v>-0.42104688942432406</c:v>
                </c:pt>
                <c:pt idx="40882">
                  <c:v>-0.42132112383842468</c:v>
                </c:pt>
                <c:pt idx="40883">
                  <c:v>-0.4310263323783875</c:v>
                </c:pt>
                <c:pt idx="40884">
                  <c:v>-0.44970877110958102</c:v>
                </c:pt>
                <c:pt idx="40885">
                  <c:v>-0.43171396493911746</c:v>
                </c:pt>
                <c:pt idx="40886">
                  <c:v>-0.43452881455421449</c:v>
                </c:pt>
                <c:pt idx="40887">
                  <c:v>-0.43330089926719667</c:v>
                </c:pt>
                <c:pt idx="40888">
                  <c:v>-0.43043342471122742</c:v>
                </c:pt>
                <c:pt idx="40889">
                  <c:v>-0.43341199636459354</c:v>
                </c:pt>
                <c:pt idx="40890">
                  <c:v>-0.43893819987773897</c:v>
                </c:pt>
                <c:pt idx="40891">
                  <c:v>-0.41677666783332828</c:v>
                </c:pt>
                <c:pt idx="40892">
                  <c:v>-0.40165635287761692</c:v>
                </c:pt>
                <c:pt idx="40893">
                  <c:v>-0.38353992462158204</c:v>
                </c:pt>
                <c:pt idx="40894">
                  <c:v>-0.37470361232757571</c:v>
                </c:pt>
                <c:pt idx="40895">
                  <c:v>-0.36856228172779087</c:v>
                </c:pt>
                <c:pt idx="40896">
                  <c:v>-0.34041963279247284</c:v>
                </c:pt>
                <c:pt idx="40897">
                  <c:v>-0.31631273210048677</c:v>
                </c:pt>
                <c:pt idx="40898">
                  <c:v>-0.31780494153499605</c:v>
                </c:pt>
                <c:pt idx="40899">
                  <c:v>-0.29279932379722595</c:v>
                </c:pt>
                <c:pt idx="40900">
                  <c:v>-0.266748223900795</c:v>
                </c:pt>
                <c:pt idx="40901">
                  <c:v>-0.23126264154911041</c:v>
                </c:pt>
                <c:pt idx="40902">
                  <c:v>-0.20505542099475862</c:v>
                </c:pt>
                <c:pt idx="40903">
                  <c:v>-0.18169287085533142</c:v>
                </c:pt>
                <c:pt idx="40904">
                  <c:v>-0.14291413664817812</c:v>
                </c:pt>
                <c:pt idx="40905">
                  <c:v>-0.13227512776851655</c:v>
                </c:pt>
                <c:pt idx="40906">
                  <c:v>-9.3349043726921085E-2</c:v>
                </c:pt>
                <c:pt idx="40907">
                  <c:v>-7.1792113780975345E-2</c:v>
                </c:pt>
                <c:pt idx="40908">
                  <c:v>-3.3329129219055176E-2</c:v>
                </c:pt>
                <c:pt idx="40909">
                  <c:v>1.0667660236358643E-2</c:v>
                </c:pt>
                <c:pt idx="40910">
                  <c:v>1.4092959165573122E-2</c:v>
                </c:pt>
                <c:pt idx="40911">
                  <c:v>5.1494674086570741E-2</c:v>
                </c:pt>
                <c:pt idx="40912">
                  <c:v>8.8598765730857856E-2</c:v>
                </c:pt>
                <c:pt idx="40913">
                  <c:v>0.12480414032936096</c:v>
                </c:pt>
                <c:pt idx="40914">
                  <c:v>0.15772045612335206</c:v>
                </c:pt>
                <c:pt idx="40915">
                  <c:v>0.18555086374282836</c:v>
                </c:pt>
                <c:pt idx="40916">
                  <c:v>0.20994076967239381</c:v>
                </c:pt>
                <c:pt idx="40917">
                  <c:v>0.25004916071891786</c:v>
                </c:pt>
                <c:pt idx="40918">
                  <c:v>0.26680377244949344</c:v>
                </c:pt>
                <c:pt idx="40919">
                  <c:v>0.29807585120201113</c:v>
                </c:pt>
                <c:pt idx="40920">
                  <c:v>0.31408201932907104</c:v>
                </c:pt>
                <c:pt idx="40921">
                  <c:v>0.35448511004447941</c:v>
                </c:pt>
                <c:pt idx="40922">
                  <c:v>0.36674321293830875</c:v>
                </c:pt>
                <c:pt idx="40923">
                  <c:v>0.39890465319156648</c:v>
                </c:pt>
                <c:pt idx="40924">
                  <c:v>0.42777528047561647</c:v>
                </c:pt>
                <c:pt idx="40925">
                  <c:v>0.44826626300811767</c:v>
                </c:pt>
                <c:pt idx="40926">
                  <c:v>0.46665692567825318</c:v>
                </c:pt>
                <c:pt idx="40927">
                  <c:v>0.4932769596576691</c:v>
                </c:pt>
                <c:pt idx="40928">
                  <c:v>0.50762368798255919</c:v>
                </c:pt>
                <c:pt idx="40929">
                  <c:v>0.50879020750522619</c:v>
                </c:pt>
                <c:pt idx="40930">
                  <c:v>0.54513883888721471</c:v>
                </c:pt>
                <c:pt idx="40931">
                  <c:v>0.54376591265201568</c:v>
                </c:pt>
                <c:pt idx="40932">
                  <c:v>0.55975512385368353</c:v>
                </c:pt>
                <c:pt idx="40933">
                  <c:v>0.58054080605506897</c:v>
                </c:pt>
                <c:pt idx="40934">
                  <c:v>0.58486131370067596</c:v>
                </c:pt>
                <c:pt idx="40935">
                  <c:v>0.59113420665264138</c:v>
                </c:pt>
                <c:pt idx="40936">
                  <c:v>0.58692947387695316</c:v>
                </c:pt>
                <c:pt idx="40937">
                  <c:v>0.59754626333713534</c:v>
                </c:pt>
                <c:pt idx="40938">
                  <c:v>0.59783336162567147</c:v>
                </c:pt>
                <c:pt idx="40939">
                  <c:v>0.59871336758136751</c:v>
                </c:pt>
                <c:pt idx="40940">
                  <c:v>0.59286088943481452</c:v>
                </c:pt>
                <c:pt idx="40941">
                  <c:v>0.58101267635822296</c:v>
                </c:pt>
                <c:pt idx="40942">
                  <c:v>0.57365570962429047</c:v>
                </c:pt>
                <c:pt idx="40943">
                  <c:v>0.55716012954711913</c:v>
                </c:pt>
                <c:pt idx="40944">
                  <c:v>0.55338633656501768</c:v>
                </c:pt>
                <c:pt idx="40945">
                  <c:v>0.54557270228862764</c:v>
                </c:pt>
                <c:pt idx="40946">
                  <c:v>0.51950347602367408</c:v>
                </c:pt>
                <c:pt idx="40947">
                  <c:v>0.52427772760391234</c:v>
                </c:pt>
                <c:pt idx="40948">
                  <c:v>0.49252325356006627</c:v>
                </c:pt>
                <c:pt idx="40949">
                  <c:v>0.47019741475582127</c:v>
                </c:pt>
                <c:pt idx="40950">
                  <c:v>0.4522143030166626</c:v>
                </c:pt>
                <c:pt idx="40951">
                  <c:v>0.43752083480358128</c:v>
                </c:pt>
                <c:pt idx="40952">
                  <c:v>0.41579258143901826</c:v>
                </c:pt>
                <c:pt idx="40953">
                  <c:v>0.39047647655010226</c:v>
                </c:pt>
                <c:pt idx="40954">
                  <c:v>0.36710632503032686</c:v>
                </c:pt>
                <c:pt idx="40955">
                  <c:v>0.34359350144863132</c:v>
                </c:pt>
                <c:pt idx="40956">
                  <c:v>0.30975157141685489</c:v>
                </c:pt>
                <c:pt idx="40957">
                  <c:v>0.26962856233119964</c:v>
                </c:pt>
                <c:pt idx="40958">
                  <c:v>0.25509998559951785</c:v>
                </c:pt>
                <c:pt idx="40959">
                  <c:v>0.21631540417671205</c:v>
                </c:pt>
                <c:pt idx="40960">
                  <c:v>0.17798047363758088</c:v>
                </c:pt>
                <c:pt idx="40961">
                  <c:v>0.14906891584396362</c:v>
                </c:pt>
                <c:pt idx="40962">
                  <c:v>0.11432066738605499</c:v>
                </c:pt>
                <c:pt idx="40963">
                  <c:v>8.7802959680557249E-2</c:v>
                </c:pt>
                <c:pt idx="40964">
                  <c:v>6.2488608956336976E-2</c:v>
                </c:pt>
                <c:pt idx="40965">
                  <c:v>2.5348849296569824E-2</c:v>
                </c:pt>
                <c:pt idx="40966">
                  <c:v>-7.1406197547912598E-3</c:v>
                </c:pt>
                <c:pt idx="40967">
                  <c:v>-2.4212735295295718E-2</c:v>
                </c:pt>
                <c:pt idx="40968">
                  <c:v>-6.4326973557472231E-2</c:v>
                </c:pt>
                <c:pt idx="40969">
                  <c:v>-9.4415575861930848E-2</c:v>
                </c:pt>
                <c:pt idx="40970">
                  <c:v>-0.11492526948451996</c:v>
                </c:pt>
                <c:pt idx="40971">
                  <c:v>-0.14561262667179109</c:v>
                </c:pt>
                <c:pt idx="40972">
                  <c:v>-0.18034040987491609</c:v>
                </c:pt>
                <c:pt idx="40973">
                  <c:v>-0.19860828101634981</c:v>
                </c:pt>
                <c:pt idx="40974">
                  <c:v>-0.22690237283706666</c:v>
                </c:pt>
                <c:pt idx="40975">
                  <c:v>-0.26133779525756839</c:v>
                </c:pt>
                <c:pt idx="40976">
                  <c:v>-0.27601255238056183</c:v>
                </c:pt>
                <c:pt idx="40977">
                  <c:v>-0.30041415274143218</c:v>
                </c:pt>
                <c:pt idx="40978">
                  <c:v>-0.30774831533432007</c:v>
                </c:pt>
                <c:pt idx="40979">
                  <c:v>-0.3444197130203247</c:v>
                </c:pt>
                <c:pt idx="40980">
                  <c:v>-0.34890978991985322</c:v>
                </c:pt>
                <c:pt idx="40981">
                  <c:v>-0.37196360707283022</c:v>
                </c:pt>
                <c:pt idx="40982">
                  <c:v>-0.37974917471408848</c:v>
                </c:pt>
                <c:pt idx="40983">
                  <c:v>-0.40489863395690923</c:v>
                </c:pt>
                <c:pt idx="40984">
                  <c:v>-0.41133232533931735</c:v>
                </c:pt>
                <c:pt idx="40985">
                  <c:v>-0.4274905210733414</c:v>
                </c:pt>
                <c:pt idx="40986">
                  <c:v>-0.42688007175922393</c:v>
                </c:pt>
                <c:pt idx="40987">
                  <c:v>-0.4343516439199448</c:v>
                </c:pt>
                <c:pt idx="40988">
                  <c:v>-0.44181853830814366</c:v>
                </c:pt>
                <c:pt idx="40989">
                  <c:v>-0.43297287046909333</c:v>
                </c:pt>
                <c:pt idx="40990">
                  <c:v>-0.43385813891887665</c:v>
                </c:pt>
                <c:pt idx="40991">
                  <c:v>-0.43354765176773075</c:v>
                </c:pt>
                <c:pt idx="40992">
                  <c:v>-0.43907327055931095</c:v>
                </c:pt>
                <c:pt idx="40993">
                  <c:v>-0.43996380150318148</c:v>
                </c:pt>
                <c:pt idx="40994">
                  <c:v>-0.42094865620136263</c:v>
                </c:pt>
                <c:pt idx="40995">
                  <c:v>-0.41300930678844455</c:v>
                </c:pt>
                <c:pt idx="40996">
                  <c:v>-0.39294049322605135</c:v>
                </c:pt>
                <c:pt idx="40997">
                  <c:v>-0.40670249998569491</c:v>
                </c:pt>
                <c:pt idx="40998">
                  <c:v>-0.37390722155570988</c:v>
                </c:pt>
                <c:pt idx="40999">
                  <c:v>-0.34874372899532319</c:v>
                </c:pt>
                <c:pt idx="41000">
                  <c:v>-0.3360014766454697</c:v>
                </c:pt>
                <c:pt idx="41001">
                  <c:v>-0.32176292181015015</c:v>
                </c:pt>
                <c:pt idx="41002">
                  <c:v>-0.30408503472805026</c:v>
                </c:pt>
                <c:pt idx="41003">
                  <c:v>-0.28012080609798434</c:v>
                </c:pt>
                <c:pt idx="41004">
                  <c:v>-0.25421062409877776</c:v>
                </c:pt>
                <c:pt idx="41005">
                  <c:v>-0.24701211690902711</c:v>
                </c:pt>
                <c:pt idx="41006">
                  <c:v>-0.20478352546691894</c:v>
                </c:pt>
                <c:pt idx="41007">
                  <c:v>-0.1647944176197052</c:v>
                </c:pt>
                <c:pt idx="41008">
                  <c:v>-0.15160134494304658</c:v>
                </c:pt>
                <c:pt idx="41009">
                  <c:v>-0.13166818678379061</c:v>
                </c:pt>
                <c:pt idx="41010">
                  <c:v>-9.901499569416046E-2</c:v>
                </c:pt>
                <c:pt idx="41011">
                  <c:v>-5.7530754804611207E-2</c:v>
                </c:pt>
                <c:pt idx="41012">
                  <c:v>-3.7005858421325685E-2</c:v>
                </c:pt>
                <c:pt idx="41013">
                  <c:v>-1.8126368522644043E-3</c:v>
                </c:pt>
                <c:pt idx="41014">
                  <c:v>2.2457401156425479E-2</c:v>
                </c:pt>
                <c:pt idx="41015">
                  <c:v>5.3458753824234012E-2</c:v>
                </c:pt>
                <c:pt idx="41016">
                  <c:v>0.10122231960296631</c:v>
                </c:pt>
                <c:pt idx="41017">
                  <c:v>0.11890196084976197</c:v>
                </c:pt>
                <c:pt idx="41018">
                  <c:v>0.16262860894203188</c:v>
                </c:pt>
                <c:pt idx="41019">
                  <c:v>0.20531445264816287</c:v>
                </c:pt>
                <c:pt idx="41020">
                  <c:v>0.22090663790702822</c:v>
                </c:pt>
                <c:pt idx="41021">
                  <c:v>0.24937146842479707</c:v>
                </c:pt>
                <c:pt idx="41022">
                  <c:v>0.27469108164310457</c:v>
                </c:pt>
                <c:pt idx="41023">
                  <c:v>0.30554742336273194</c:v>
                </c:pt>
                <c:pt idx="41024">
                  <c:v>0.32247920572757721</c:v>
                </c:pt>
                <c:pt idx="41025">
                  <c:v>0.3638055717945099</c:v>
                </c:pt>
                <c:pt idx="41026">
                  <c:v>0.38119109809398655</c:v>
                </c:pt>
                <c:pt idx="41027">
                  <c:v>0.3958769649267197</c:v>
                </c:pt>
                <c:pt idx="41028">
                  <c:v>0.42897805273532869</c:v>
                </c:pt>
                <c:pt idx="41029">
                  <c:v>0.46013903439044956</c:v>
                </c:pt>
                <c:pt idx="41030">
                  <c:v>0.47303974628448486</c:v>
                </c:pt>
                <c:pt idx="41031">
                  <c:v>0.48354602336883545</c:v>
                </c:pt>
                <c:pt idx="41032">
                  <c:v>0.50094090521335599</c:v>
                </c:pt>
                <c:pt idx="41033">
                  <c:v>0.53449749112129219</c:v>
                </c:pt>
                <c:pt idx="41034">
                  <c:v>0.5325807738304138</c:v>
                </c:pt>
                <c:pt idx="41035">
                  <c:v>0.55625790417194365</c:v>
                </c:pt>
                <c:pt idx="41036">
                  <c:v>0.55897569000720981</c:v>
                </c:pt>
                <c:pt idx="41037">
                  <c:v>0.57651207447052</c:v>
                </c:pt>
                <c:pt idx="41038">
                  <c:v>0.58521740913391118</c:v>
                </c:pt>
                <c:pt idx="41039">
                  <c:v>0.56967200160026554</c:v>
                </c:pt>
                <c:pt idx="41040">
                  <c:v>0.57957309186458594</c:v>
                </c:pt>
                <c:pt idx="41041">
                  <c:v>0.59545997679233553</c:v>
                </c:pt>
                <c:pt idx="41042">
                  <c:v>0.58634826064109802</c:v>
                </c:pt>
                <c:pt idx="41043">
                  <c:v>0.60283682405948646</c:v>
                </c:pt>
                <c:pt idx="41044">
                  <c:v>0.5804045659303666</c:v>
                </c:pt>
                <c:pt idx="41045">
                  <c:v>0.58237039983272554</c:v>
                </c:pt>
                <c:pt idx="41046">
                  <c:v>0.56921708822250372</c:v>
                </c:pt>
                <c:pt idx="41047">
                  <c:v>0.56040825784206394</c:v>
                </c:pt>
                <c:pt idx="41048">
                  <c:v>0.56627009153366092</c:v>
                </c:pt>
                <c:pt idx="41049">
                  <c:v>0.54428982317447661</c:v>
                </c:pt>
                <c:pt idx="41050">
                  <c:v>0.51347792029380801</c:v>
                </c:pt>
                <c:pt idx="41051">
                  <c:v>0.50632209777832038</c:v>
                </c:pt>
                <c:pt idx="41052">
                  <c:v>0.48837991654872898</c:v>
                </c:pt>
                <c:pt idx="41053">
                  <c:v>0.48316244602203373</c:v>
                </c:pt>
                <c:pt idx="41054">
                  <c:v>0.44097244620323184</c:v>
                </c:pt>
                <c:pt idx="41055">
                  <c:v>0.43080940067768098</c:v>
                </c:pt>
                <c:pt idx="41056">
                  <c:v>0.40792456805706029</c:v>
                </c:pt>
                <c:pt idx="41057">
                  <c:v>0.38099112331867219</c:v>
                </c:pt>
                <c:pt idx="41058">
                  <c:v>0.36543226718902588</c:v>
                </c:pt>
                <c:pt idx="41059">
                  <c:v>0.33490512371063236</c:v>
                </c:pt>
                <c:pt idx="41060">
                  <c:v>0.29898392379283906</c:v>
                </c:pt>
                <c:pt idx="41061">
                  <c:v>0.27788366138935089</c:v>
                </c:pt>
                <c:pt idx="41062">
                  <c:v>0.24421188533306123</c:v>
                </c:pt>
                <c:pt idx="41063">
                  <c:v>0.21593533515930177</c:v>
                </c:pt>
                <c:pt idx="41064">
                  <c:v>0.19080283284187319</c:v>
                </c:pt>
                <c:pt idx="41065">
                  <c:v>0.14561028778553009</c:v>
                </c:pt>
                <c:pt idx="41066">
                  <c:v>0.12496610820293427</c:v>
                </c:pt>
                <c:pt idx="41067">
                  <c:v>8.7104802131652836E-2</c:v>
                </c:pt>
                <c:pt idx="41068">
                  <c:v>5.9269716739654546E-2</c:v>
                </c:pt>
                <c:pt idx="41069">
                  <c:v>2.798945188522339E-2</c:v>
                </c:pt>
                <c:pt idx="41070">
                  <c:v>-2.2418224811553956E-3</c:v>
                </c:pt>
                <c:pt idx="41071">
                  <c:v>-3.6372604966163638E-2</c:v>
                </c:pt>
                <c:pt idx="41072">
                  <c:v>-5.7178752422332765E-2</c:v>
                </c:pt>
                <c:pt idx="41073">
                  <c:v>-8.4719722867012029E-2</c:v>
                </c:pt>
                <c:pt idx="41074">
                  <c:v>-0.1215396398305893</c:v>
                </c:pt>
                <c:pt idx="41075">
                  <c:v>-0.14534482419490816</c:v>
                </c:pt>
                <c:pt idx="41076">
                  <c:v>-0.17633916020393373</c:v>
                </c:pt>
                <c:pt idx="41077">
                  <c:v>-0.20583953261375429</c:v>
                </c:pt>
                <c:pt idx="41078">
                  <c:v>-0.23609127223491669</c:v>
                </c:pt>
                <c:pt idx="41079">
                  <c:v>-0.25750903844833373</c:v>
                </c:pt>
                <c:pt idx="41080">
                  <c:v>-0.27369003832340244</c:v>
                </c:pt>
                <c:pt idx="41081">
                  <c:v>-0.30409088194370271</c:v>
                </c:pt>
                <c:pt idx="41082">
                  <c:v>-0.33193941593170168</c:v>
                </c:pt>
                <c:pt idx="41083">
                  <c:v>-0.34452086985111241</c:v>
                </c:pt>
                <c:pt idx="41084">
                  <c:v>-0.36084044873714449</c:v>
                </c:pt>
                <c:pt idx="41085">
                  <c:v>-0.37282022416591648</c:v>
                </c:pt>
                <c:pt idx="41086">
                  <c:v>-0.39153482258319855</c:v>
                </c:pt>
                <c:pt idx="41087">
                  <c:v>-0.39798079311847689</c:v>
                </c:pt>
                <c:pt idx="41088">
                  <c:v>-0.41984762549400334</c:v>
                </c:pt>
                <c:pt idx="41089">
                  <c:v>-0.43857684195041657</c:v>
                </c:pt>
                <c:pt idx="41090">
                  <c:v>-0.42751683354377751</c:v>
                </c:pt>
                <c:pt idx="41091">
                  <c:v>-0.43352426290512086</c:v>
                </c:pt>
                <c:pt idx="41092">
                  <c:v>-0.43399204015731813</c:v>
                </c:pt>
                <c:pt idx="41093">
                  <c:v>-0.43520826101303101</c:v>
                </c:pt>
                <c:pt idx="41094">
                  <c:v>-0.438672736287117</c:v>
                </c:pt>
                <c:pt idx="41095">
                  <c:v>-0.44452404499053955</c:v>
                </c:pt>
                <c:pt idx="41096">
                  <c:v>-0.43241329193115235</c:v>
                </c:pt>
                <c:pt idx="41097">
                  <c:v>-0.43676829814910889</c:v>
                </c:pt>
                <c:pt idx="41098">
                  <c:v>-0.4209170812368393</c:v>
                </c:pt>
                <c:pt idx="41099">
                  <c:v>-0.4082151746749878</c:v>
                </c:pt>
                <c:pt idx="41100">
                  <c:v>-0.40494307279586794</c:v>
                </c:pt>
                <c:pt idx="41101">
                  <c:v>-0.38385625898838044</c:v>
                </c:pt>
                <c:pt idx="41102">
                  <c:v>-0.37220392763614657</c:v>
                </c:pt>
                <c:pt idx="41103">
                  <c:v>-0.34946819901466369</c:v>
                </c:pt>
                <c:pt idx="41104">
                  <c:v>-0.33736270844936372</c:v>
                </c:pt>
                <c:pt idx="41105">
                  <c:v>-0.31582916736602784</c:v>
                </c:pt>
                <c:pt idx="41106">
                  <c:v>-0.30836461186408998</c:v>
                </c:pt>
                <c:pt idx="41107">
                  <c:v>-0.26827376246452334</c:v>
                </c:pt>
                <c:pt idx="41108">
                  <c:v>-0.24225540697574616</c:v>
                </c:pt>
                <c:pt idx="41109">
                  <c:v>-0.22238013625144959</c:v>
                </c:pt>
                <c:pt idx="41110">
                  <c:v>-0.19112676858901978</c:v>
                </c:pt>
                <c:pt idx="41111">
                  <c:v>-0.16031720459461213</c:v>
                </c:pt>
                <c:pt idx="41112">
                  <c:v>-0.13788494646549226</c:v>
                </c:pt>
                <c:pt idx="41113">
                  <c:v>-0.1266810965538025</c:v>
                </c:pt>
                <c:pt idx="41114">
                  <c:v>-7.8651482462883004E-2</c:v>
                </c:pt>
                <c:pt idx="41115">
                  <c:v>-6.4004207253456125E-2</c:v>
                </c:pt>
                <c:pt idx="41116">
                  <c:v>-2.2119432091712951E-2</c:v>
                </c:pt>
                <c:pt idx="41117">
                  <c:v>-7.772703766822815E-3</c:v>
                </c:pt>
                <c:pt idx="41118">
                  <c:v>4.5339310169219972E-2</c:v>
                </c:pt>
                <c:pt idx="41119">
                  <c:v>6.2676889300346372E-2</c:v>
                </c:pt>
                <c:pt idx="41120">
                  <c:v>9.5879133939743053E-2</c:v>
                </c:pt>
                <c:pt idx="41121">
                  <c:v>0.13955491125583649</c:v>
                </c:pt>
                <c:pt idx="41122">
                  <c:v>0.16557268202304842</c:v>
                </c:pt>
                <c:pt idx="41123">
                  <c:v>0.17602165639400483</c:v>
                </c:pt>
                <c:pt idx="41124">
                  <c:v>0.21596281707286835</c:v>
                </c:pt>
                <c:pt idx="41125">
                  <c:v>0.250666041970253</c:v>
                </c:pt>
                <c:pt idx="41126">
                  <c:v>0.28072833180427553</c:v>
                </c:pt>
                <c:pt idx="41127">
                  <c:v>0.30405755281448366</c:v>
                </c:pt>
                <c:pt idx="41128">
                  <c:v>0.33546762585639955</c:v>
                </c:pt>
                <c:pt idx="41129">
                  <c:v>0.35639773428440097</c:v>
                </c:pt>
                <c:pt idx="41130">
                  <c:v>0.37762722015380862</c:v>
                </c:pt>
                <c:pt idx="41131">
                  <c:v>0.40873674631118778</c:v>
                </c:pt>
                <c:pt idx="41132">
                  <c:v>0.43341375052928927</c:v>
                </c:pt>
                <c:pt idx="41133">
                  <c:v>0.4461226737499237</c:v>
                </c:pt>
                <c:pt idx="41134">
                  <c:v>0.48667311429977417</c:v>
                </c:pt>
                <c:pt idx="41135">
                  <c:v>0.49579184710979463</c:v>
                </c:pt>
                <c:pt idx="41136">
                  <c:v>0.51658746957778934</c:v>
                </c:pt>
                <c:pt idx="41137">
                  <c:v>0.51283414185047149</c:v>
                </c:pt>
                <c:pt idx="41138">
                  <c:v>0.54380450427532201</c:v>
                </c:pt>
                <c:pt idx="41139">
                  <c:v>0.55471482396125793</c:v>
                </c:pt>
                <c:pt idx="41140">
                  <c:v>0.5743129366636277</c:v>
                </c:pt>
                <c:pt idx="41141">
                  <c:v>0.57954151690006261</c:v>
                </c:pt>
                <c:pt idx="41142">
                  <c:v>0.56860897779464725</c:v>
                </c:pt>
                <c:pt idx="41143">
                  <c:v>0.58566472113132484</c:v>
                </c:pt>
                <c:pt idx="41144">
                  <c:v>0.58730895817279816</c:v>
                </c:pt>
                <c:pt idx="41145">
                  <c:v>0.5874621552228928</c:v>
                </c:pt>
                <c:pt idx="41146">
                  <c:v>0.58761827588081361</c:v>
                </c:pt>
                <c:pt idx="41147">
                  <c:v>0.58103138744831084</c:v>
                </c:pt>
                <c:pt idx="41148">
                  <c:v>0.58417777419090278</c:v>
                </c:pt>
                <c:pt idx="41149">
                  <c:v>0.5734066182374955</c:v>
                </c:pt>
                <c:pt idx="41150">
                  <c:v>0.57161210775375371</c:v>
                </c:pt>
                <c:pt idx="41151">
                  <c:v>0.56397973716259009</c:v>
                </c:pt>
                <c:pt idx="41152">
                  <c:v>0.55964402675628666</c:v>
                </c:pt>
                <c:pt idx="41153">
                  <c:v>0.53869637668132786</c:v>
                </c:pt>
                <c:pt idx="41154">
                  <c:v>0.5268779844045639</c:v>
                </c:pt>
                <c:pt idx="41155">
                  <c:v>0.50069064438343047</c:v>
                </c:pt>
                <c:pt idx="41156">
                  <c:v>0.48767942011356358</c:v>
                </c:pt>
                <c:pt idx="41157">
                  <c:v>0.4694296753406525</c:v>
                </c:pt>
                <c:pt idx="41158">
                  <c:v>0.4371132838726044</c:v>
                </c:pt>
                <c:pt idx="41159">
                  <c:v>0.41916700959205627</c:v>
                </c:pt>
                <c:pt idx="41160">
                  <c:v>0.4001775920391083</c:v>
                </c:pt>
                <c:pt idx="41161">
                  <c:v>0.36726595401763917</c:v>
                </c:pt>
                <c:pt idx="41162">
                  <c:v>0.34722813069820407</c:v>
                </c:pt>
                <c:pt idx="41163">
                  <c:v>0.32824514508247377</c:v>
                </c:pt>
                <c:pt idx="41164">
                  <c:v>0.29818577885627751</c:v>
                </c:pt>
                <c:pt idx="41165">
                  <c:v>0.26782703518867496</c:v>
                </c:pt>
                <c:pt idx="41166">
                  <c:v>0.23282677173614502</c:v>
                </c:pt>
                <c:pt idx="41167">
                  <c:v>0.20560856759548188</c:v>
                </c:pt>
                <c:pt idx="41168">
                  <c:v>0.1658147567510605</c:v>
                </c:pt>
                <c:pt idx="41169">
                  <c:v>0.13724701523780825</c:v>
                </c:pt>
                <c:pt idx="41170">
                  <c:v>0.11047553837299348</c:v>
                </c:pt>
                <c:pt idx="41171">
                  <c:v>8.5951146483421337E-2</c:v>
                </c:pt>
                <c:pt idx="41172">
                  <c:v>5.7084612250328064E-2</c:v>
                </c:pt>
                <c:pt idx="41173">
                  <c:v>2.1330642700195315E-2</c:v>
                </c:pt>
                <c:pt idx="41174">
                  <c:v>-8.1311380863189706E-3</c:v>
                </c:pt>
                <c:pt idx="41175">
                  <c:v>-5.2260074615478519E-2</c:v>
                </c:pt>
                <c:pt idx="41176">
                  <c:v>-7.8723403215408327E-2</c:v>
                </c:pt>
                <c:pt idx="41177">
                  <c:v>-0.10698065757751465</c:v>
                </c:pt>
                <c:pt idx="41178">
                  <c:v>-0.13942744195461274</c:v>
                </c:pt>
                <c:pt idx="41179">
                  <c:v>-0.17023174345493317</c:v>
                </c:pt>
                <c:pt idx="41180">
                  <c:v>-0.18427207767963411</c:v>
                </c:pt>
                <c:pt idx="41181">
                  <c:v>-0.20953965067863464</c:v>
                </c:pt>
                <c:pt idx="41182">
                  <c:v>-0.21011092364788056</c:v>
                </c:pt>
                <c:pt idx="41183">
                  <c:v>-0.25424219906330109</c:v>
                </c:pt>
                <c:pt idx="41184">
                  <c:v>-0.26948355138301849</c:v>
                </c:pt>
                <c:pt idx="41185">
                  <c:v>-0.30927794694900512</c:v>
                </c:pt>
                <c:pt idx="41186">
                  <c:v>-0.31988655030727386</c:v>
                </c:pt>
                <c:pt idx="41187">
                  <c:v>-0.33692942976951601</c:v>
                </c:pt>
                <c:pt idx="41188">
                  <c:v>-0.36175202965736392</c:v>
                </c:pt>
                <c:pt idx="41189">
                  <c:v>-0.36816350162029265</c:v>
                </c:pt>
                <c:pt idx="41190">
                  <c:v>-0.3874528813362122</c:v>
                </c:pt>
                <c:pt idx="41191">
                  <c:v>-0.4149681240320206</c:v>
                </c:pt>
                <c:pt idx="41192">
                  <c:v>-0.41074818849563599</c:v>
                </c:pt>
                <c:pt idx="41193">
                  <c:v>-0.41086864113807681</c:v>
                </c:pt>
                <c:pt idx="41194">
                  <c:v>-0.42730399489402771</c:v>
                </c:pt>
                <c:pt idx="41195">
                  <c:v>-0.42607432544231416</c:v>
                </c:pt>
                <c:pt idx="41196">
                  <c:v>-0.4348726308345795</c:v>
                </c:pt>
                <c:pt idx="41197">
                  <c:v>-0.43977552115917207</c:v>
                </c:pt>
                <c:pt idx="41198">
                  <c:v>-0.43854585170745852</c:v>
                </c:pt>
                <c:pt idx="41199">
                  <c:v>-0.43761672914028171</c:v>
                </c:pt>
                <c:pt idx="41200">
                  <c:v>-0.43369909465312961</c:v>
                </c:pt>
                <c:pt idx="41201">
                  <c:v>-0.42469204366207125</c:v>
                </c:pt>
                <c:pt idx="41202">
                  <c:v>-0.42706367433071141</c:v>
                </c:pt>
                <c:pt idx="41203">
                  <c:v>-0.40847946882247926</c:v>
                </c:pt>
                <c:pt idx="41204">
                  <c:v>-0.39514196991920475</c:v>
                </c:pt>
                <c:pt idx="41205">
                  <c:v>-0.38240381062030793</c:v>
                </c:pt>
                <c:pt idx="41206">
                  <c:v>-0.37505561470985416</c:v>
                </c:pt>
                <c:pt idx="41207">
                  <c:v>-0.35303792417049412</c:v>
                </c:pt>
                <c:pt idx="41208">
                  <c:v>-0.3226347416639328</c:v>
                </c:pt>
                <c:pt idx="41209">
                  <c:v>-0.29761275172233581</c:v>
                </c:pt>
                <c:pt idx="41210">
                  <c:v>-0.28636621713638305</c:v>
                </c:pt>
                <c:pt idx="41211">
                  <c:v>-0.25895096182823185</c:v>
                </c:pt>
                <c:pt idx="41212">
                  <c:v>-0.25159282565116886</c:v>
                </c:pt>
                <c:pt idx="41213">
                  <c:v>-0.22941901445388796</c:v>
                </c:pt>
                <c:pt idx="41214">
                  <c:v>-0.18898259460926056</c:v>
                </c:pt>
                <c:pt idx="41215">
                  <c:v>-0.16696314990520478</c:v>
                </c:pt>
                <c:pt idx="41216">
                  <c:v>-0.15018339514732362</c:v>
                </c:pt>
                <c:pt idx="41217">
                  <c:v>-0.10661286771297455</c:v>
                </c:pt>
                <c:pt idx="41218">
                  <c:v>-8.0562937259674075E-2</c:v>
                </c:pt>
                <c:pt idx="41219">
                  <c:v>-5.2871108651161194E-2</c:v>
                </c:pt>
                <c:pt idx="41220">
                  <c:v>-8.1165200471878061E-3</c:v>
                </c:pt>
                <c:pt idx="41221">
                  <c:v>6.4015316963195804E-3</c:v>
                </c:pt>
                <c:pt idx="41222">
                  <c:v>5.0409430861473085E-2</c:v>
                </c:pt>
                <c:pt idx="41223">
                  <c:v>6.1482887864112858E-2</c:v>
                </c:pt>
                <c:pt idx="41224">
                  <c:v>0.10234440028667451</c:v>
                </c:pt>
                <c:pt idx="41225">
                  <c:v>0.11835466146469117</c:v>
                </c:pt>
                <c:pt idx="41226">
                  <c:v>0.16146150469779968</c:v>
                </c:pt>
                <c:pt idx="41227">
                  <c:v>0.18451356768608093</c:v>
                </c:pt>
                <c:pt idx="41228">
                  <c:v>0.20457653403282167</c:v>
                </c:pt>
                <c:pt idx="41229">
                  <c:v>0.24499248862266543</c:v>
                </c:pt>
                <c:pt idx="41230">
                  <c:v>0.27508576869964602</c:v>
                </c:pt>
                <c:pt idx="41231">
                  <c:v>0.30996441006660463</c:v>
                </c:pt>
                <c:pt idx="41232">
                  <c:v>0.33017297208309176</c:v>
                </c:pt>
                <c:pt idx="41233">
                  <c:v>0.36355180263519288</c:v>
                </c:pt>
                <c:pt idx="41234">
                  <c:v>0.38929066121578221</c:v>
                </c:pt>
                <c:pt idx="41235">
                  <c:v>0.41038741528987888</c:v>
                </c:pt>
                <c:pt idx="41236">
                  <c:v>0.43522112488746645</c:v>
                </c:pt>
                <c:pt idx="41237">
                  <c:v>0.45391116499900819</c:v>
                </c:pt>
                <c:pt idx="41238">
                  <c:v>0.46826315581798555</c:v>
                </c:pt>
                <c:pt idx="41239">
                  <c:v>0.49129884660243989</c:v>
                </c:pt>
                <c:pt idx="41240">
                  <c:v>0.50236002445220951</c:v>
                </c:pt>
                <c:pt idx="41241">
                  <c:v>0.51851120352745061</c:v>
                </c:pt>
                <c:pt idx="41242">
                  <c:v>0.53406772077083586</c:v>
                </c:pt>
                <c:pt idx="41243">
                  <c:v>0.56249922215938575</c:v>
                </c:pt>
                <c:pt idx="41244">
                  <c:v>0.56368620693683624</c:v>
                </c:pt>
                <c:pt idx="41245">
                  <c:v>0.56353008627891543</c:v>
                </c:pt>
                <c:pt idx="41246">
                  <c:v>0.55918151199817656</c:v>
                </c:pt>
                <c:pt idx="41247">
                  <c:v>0.57878137886524206</c:v>
                </c:pt>
                <c:pt idx="41248">
                  <c:v>0.58460988342761999</c:v>
                </c:pt>
                <c:pt idx="41249">
                  <c:v>0.58474729299545292</c:v>
                </c:pt>
                <c:pt idx="41250">
                  <c:v>0.58563314616680151</c:v>
                </c:pt>
                <c:pt idx="41251">
                  <c:v>0.59444957792758946</c:v>
                </c:pt>
                <c:pt idx="41252">
                  <c:v>0.58365620255470274</c:v>
                </c:pt>
                <c:pt idx="41253">
                  <c:v>0.57285873413085941</c:v>
                </c:pt>
                <c:pt idx="41254">
                  <c:v>0.56356166124343876</c:v>
                </c:pt>
                <c:pt idx="41255">
                  <c:v>0.53958866178989418</c:v>
                </c:pt>
                <c:pt idx="41256">
                  <c:v>0.5371702533960343</c:v>
                </c:pt>
                <c:pt idx="41257">
                  <c:v>0.5203840667009354</c:v>
                </c:pt>
                <c:pt idx="41258">
                  <c:v>0.51406790435314176</c:v>
                </c:pt>
                <c:pt idx="41259">
                  <c:v>0.48395357429981234</c:v>
                </c:pt>
                <c:pt idx="41260">
                  <c:v>0.48662926018238067</c:v>
                </c:pt>
                <c:pt idx="41261">
                  <c:v>0.45532560646533971</c:v>
                </c:pt>
                <c:pt idx="41262">
                  <c:v>0.45097293913364411</c:v>
                </c:pt>
                <c:pt idx="41263">
                  <c:v>0.40515181839466097</c:v>
                </c:pt>
                <c:pt idx="41264">
                  <c:v>0.40064887762069706</c:v>
                </c:pt>
                <c:pt idx="41265">
                  <c:v>0.3647107207775116</c:v>
                </c:pt>
                <c:pt idx="41266">
                  <c:v>0.32757330000400547</c:v>
                </c:pt>
                <c:pt idx="41267">
                  <c:v>0.30404936671257021</c:v>
                </c:pt>
                <c:pt idx="41268">
                  <c:v>0.29100305914878849</c:v>
                </c:pt>
                <c:pt idx="41269">
                  <c:v>0.26732885241508486</c:v>
                </c:pt>
                <c:pt idx="41270">
                  <c:v>0.22374604582786561</c:v>
                </c:pt>
                <c:pt idx="41271">
                  <c:v>0.21130317091941836</c:v>
                </c:pt>
                <c:pt idx="41272">
                  <c:v>0.17490249931812288</c:v>
                </c:pt>
                <c:pt idx="41273">
                  <c:v>0.13146821200847628</c:v>
                </c:pt>
                <c:pt idx="41274">
                  <c:v>0.11273373305797578</c:v>
                </c:pt>
                <c:pt idx="41275">
                  <c:v>7.349482297897339E-2</c:v>
                </c:pt>
                <c:pt idx="41276">
                  <c:v>4.6376606225967412E-2</c:v>
                </c:pt>
                <c:pt idx="41277">
                  <c:v>1.5665860176086427E-2</c:v>
                </c:pt>
                <c:pt idx="41278">
                  <c:v>-2.716499447822571E-2</c:v>
                </c:pt>
                <c:pt idx="41279">
                  <c:v>-4.4252897500991824E-2</c:v>
                </c:pt>
                <c:pt idx="41280">
                  <c:v>-7.7503089308738712E-2</c:v>
                </c:pt>
                <c:pt idx="41281">
                  <c:v>-0.10716133654117585</c:v>
                </c:pt>
                <c:pt idx="41282">
                  <c:v>-0.13217630982398987</c:v>
                </c:pt>
                <c:pt idx="41283">
                  <c:v>-0.15719069838523866</c:v>
                </c:pt>
                <c:pt idx="41284">
                  <c:v>-0.19388490021228791</c:v>
                </c:pt>
                <c:pt idx="41285">
                  <c:v>-0.21380928754806519</c:v>
                </c:pt>
                <c:pt idx="41286">
                  <c:v>-0.23284080505371094</c:v>
                </c:pt>
                <c:pt idx="41287">
                  <c:v>-0.26624185502529146</c:v>
                </c:pt>
                <c:pt idx="41288">
                  <c:v>-0.28886590182781219</c:v>
                </c:pt>
                <c:pt idx="41289">
                  <c:v>-0.30490247547626498</c:v>
                </c:pt>
                <c:pt idx="41290">
                  <c:v>-0.32617932379245762</c:v>
                </c:pt>
                <c:pt idx="41291">
                  <c:v>-0.34879986226558685</c:v>
                </c:pt>
                <c:pt idx="41292">
                  <c:v>-0.35599720001220703</c:v>
                </c:pt>
                <c:pt idx="41293">
                  <c:v>-0.36574100017547612</c:v>
                </c:pt>
                <c:pt idx="41294">
                  <c:v>-0.38730728566646577</c:v>
                </c:pt>
                <c:pt idx="41295">
                  <c:v>-0.40857653260231019</c:v>
                </c:pt>
                <c:pt idx="41296">
                  <c:v>-0.41577094674110415</c:v>
                </c:pt>
                <c:pt idx="41297">
                  <c:v>-0.41592882156372074</c:v>
                </c:pt>
                <c:pt idx="41298">
                  <c:v>-0.43195194661617281</c:v>
                </c:pt>
                <c:pt idx="41299">
                  <c:v>-0.43750153899192812</c:v>
                </c:pt>
                <c:pt idx="41300">
                  <c:v>-0.4312239682674408</c:v>
                </c:pt>
                <c:pt idx="41301">
                  <c:v>-0.42240110456943514</c:v>
                </c:pt>
                <c:pt idx="41302">
                  <c:v>-0.43184318840503694</c:v>
                </c:pt>
                <c:pt idx="41303">
                  <c:v>-0.43439666748046879</c:v>
                </c:pt>
                <c:pt idx="41304">
                  <c:v>-0.43425107181072237</c:v>
                </c:pt>
                <c:pt idx="41305">
                  <c:v>-0.41240528941154481</c:v>
                </c:pt>
                <c:pt idx="41306">
                  <c:v>-0.40312868177890782</c:v>
                </c:pt>
                <c:pt idx="41307">
                  <c:v>-0.40358008682727814</c:v>
                </c:pt>
                <c:pt idx="41308">
                  <c:v>-0.38471872329711915</c:v>
                </c:pt>
                <c:pt idx="41309">
                  <c:v>-0.36675783097743991</c:v>
                </c:pt>
                <c:pt idx="41310">
                  <c:v>-0.35792619645595553</c:v>
                </c:pt>
                <c:pt idx="41311">
                  <c:v>-0.35299114644527435</c:v>
                </c:pt>
                <c:pt idx="41312">
                  <c:v>-0.33008409440517428</c:v>
                </c:pt>
                <c:pt idx="41313">
                  <c:v>-0.30927677750587462</c:v>
                </c:pt>
                <c:pt idx="41314">
                  <c:v>-0.28487868547439577</c:v>
                </c:pt>
                <c:pt idx="41315">
                  <c:v>-0.26167751848697662</c:v>
                </c:pt>
                <c:pt idx="41316">
                  <c:v>-0.24730623185634615</c:v>
                </c:pt>
                <c:pt idx="41317">
                  <c:v>-0.2215568482875824</c:v>
                </c:pt>
                <c:pt idx="41318">
                  <c:v>-0.18293365001678469</c:v>
                </c:pt>
                <c:pt idx="41319">
                  <c:v>-0.16586445808410646</c:v>
                </c:pt>
                <c:pt idx="41320">
                  <c:v>-0.12858494997024536</c:v>
                </c:pt>
                <c:pt idx="41321">
                  <c:v>-8.7265600562095647E-2</c:v>
                </c:pt>
                <c:pt idx="41322">
                  <c:v>-6.1661812663078311E-2</c:v>
                </c:pt>
                <c:pt idx="41323">
                  <c:v>-3.815483629703522E-2</c:v>
                </c:pt>
                <c:pt idx="41324">
                  <c:v>-1.3742710947990419E-2</c:v>
                </c:pt>
                <c:pt idx="41325">
                  <c:v>1.2615367770195007E-2</c:v>
                </c:pt>
                <c:pt idx="41326">
                  <c:v>4.5413569808006288E-2</c:v>
                </c:pt>
                <c:pt idx="41327">
                  <c:v>7.6267572641372683E-2</c:v>
                </c:pt>
                <c:pt idx="41328">
                  <c:v>0.11385172069072724</c:v>
                </c:pt>
                <c:pt idx="41329">
                  <c:v>0.14350412070751192</c:v>
                </c:pt>
                <c:pt idx="41330">
                  <c:v>0.16492305636405946</c:v>
                </c:pt>
                <c:pt idx="41331">
                  <c:v>0.20310712873935702</c:v>
                </c:pt>
                <c:pt idx="41332">
                  <c:v>0.23110593616962435</c:v>
                </c:pt>
                <c:pt idx="41333">
                  <c:v>0.26494084954261782</c:v>
                </c:pt>
                <c:pt idx="41334">
                  <c:v>0.28051256954669956</c:v>
                </c:pt>
                <c:pt idx="41335">
                  <c:v>0.3102988708019257</c:v>
                </c:pt>
                <c:pt idx="41336">
                  <c:v>0.32797208011150364</c:v>
                </c:pt>
                <c:pt idx="41337">
                  <c:v>0.36615322887897495</c:v>
                </c:pt>
                <c:pt idx="41338">
                  <c:v>0.38906963646411896</c:v>
                </c:pt>
                <c:pt idx="41339">
                  <c:v>0.40600492715835573</c:v>
                </c:pt>
                <c:pt idx="41340">
                  <c:v>0.44958773374557498</c:v>
                </c:pt>
                <c:pt idx="41341">
                  <c:v>0.45290602862834933</c:v>
                </c:pt>
                <c:pt idx="41342">
                  <c:v>0.47344378888607025</c:v>
                </c:pt>
                <c:pt idx="41343">
                  <c:v>0.49487675786018376</c:v>
                </c:pt>
                <c:pt idx="41344">
                  <c:v>0.51796273469924925</c:v>
                </c:pt>
                <c:pt idx="41345">
                  <c:v>0.53026820003986364</c:v>
                </c:pt>
                <c:pt idx="41346">
                  <c:v>0.54242573082447054</c:v>
                </c:pt>
                <c:pt idx="41347">
                  <c:v>0.55053698837757115</c:v>
                </c:pt>
                <c:pt idx="41348">
                  <c:v>0.55909555792808541</c:v>
                </c:pt>
                <c:pt idx="41349">
                  <c:v>0.57887785792350777</c:v>
                </c:pt>
                <c:pt idx="41350">
                  <c:v>0.58459058761596683</c:v>
                </c:pt>
                <c:pt idx="41351">
                  <c:v>0.57458249330520628</c:v>
                </c:pt>
                <c:pt idx="41352">
                  <c:v>0.5850811690092087</c:v>
                </c:pt>
                <c:pt idx="41353">
                  <c:v>0.57147528290748595</c:v>
                </c:pt>
                <c:pt idx="41354">
                  <c:v>0.5771792417764664</c:v>
                </c:pt>
                <c:pt idx="41355">
                  <c:v>0.59396192014217375</c:v>
                </c:pt>
                <c:pt idx="41356">
                  <c:v>0.57602149307727812</c:v>
                </c:pt>
                <c:pt idx="41357">
                  <c:v>0.564977856874466</c:v>
                </c:pt>
                <c:pt idx="41358">
                  <c:v>0.56126838326454165</c:v>
                </c:pt>
                <c:pt idx="41359">
                  <c:v>0.54499031960964206</c:v>
                </c:pt>
                <c:pt idx="41360">
                  <c:v>0.53095934092998509</c:v>
                </c:pt>
                <c:pt idx="41361">
                  <c:v>0.53354556441307066</c:v>
                </c:pt>
                <c:pt idx="41362">
                  <c:v>0.50379727005958563</c:v>
                </c:pt>
                <c:pt idx="41363">
                  <c:v>0.48512009382247928</c:v>
                </c:pt>
                <c:pt idx="41364">
                  <c:v>0.47586629033088684</c:v>
                </c:pt>
                <c:pt idx="41365">
                  <c:v>0.45388719141483308</c:v>
                </c:pt>
                <c:pt idx="41366">
                  <c:v>0.42501948773860931</c:v>
                </c:pt>
                <c:pt idx="41367">
                  <c:v>0.40527519464492801</c:v>
                </c:pt>
                <c:pt idx="41368">
                  <c:v>0.37670043647289281</c:v>
                </c:pt>
                <c:pt idx="41369">
                  <c:v>0.37387506186962127</c:v>
                </c:pt>
                <c:pt idx="41370">
                  <c:v>0.33467766702175145</c:v>
                </c:pt>
                <c:pt idx="41371">
                  <c:v>0.30071937739849092</c:v>
                </c:pt>
                <c:pt idx="41372">
                  <c:v>0.28771107673645019</c:v>
                </c:pt>
                <c:pt idx="41373">
                  <c:v>0.25270613551139831</c:v>
                </c:pt>
                <c:pt idx="41374">
                  <c:v>0.21904605388641357</c:v>
                </c:pt>
                <c:pt idx="41375">
                  <c:v>0.18643730163574221</c:v>
                </c:pt>
                <c:pt idx="41376">
                  <c:v>0.15981785237789156</c:v>
                </c:pt>
                <c:pt idx="41377">
                  <c:v>0.13170560896396638</c:v>
                </c:pt>
                <c:pt idx="41378">
                  <c:v>0.10269230961799622</c:v>
                </c:pt>
                <c:pt idx="41379">
                  <c:v>7.6074029803276072E-2</c:v>
                </c:pt>
                <c:pt idx="41380">
                  <c:v>4.0026530027389526E-2</c:v>
                </c:pt>
                <c:pt idx="41381">
                  <c:v>9.0649384260177625E-3</c:v>
                </c:pt>
                <c:pt idx="41382">
                  <c:v>-8.1305533647537242E-3</c:v>
                </c:pt>
                <c:pt idx="41383">
                  <c:v>-5.9312401413917547E-2</c:v>
                </c:pt>
                <c:pt idx="41384">
                  <c:v>-7.5024454593658446E-2</c:v>
                </c:pt>
                <c:pt idx="41385">
                  <c:v>-0.10211694359779358</c:v>
                </c:pt>
                <c:pt idx="41386">
                  <c:v>-0.13340597927570344</c:v>
                </c:pt>
                <c:pt idx="41387">
                  <c:v>-0.14373976349830628</c:v>
                </c:pt>
                <c:pt idx="41388">
                  <c:v>-0.18684719145298004</c:v>
                </c:pt>
                <c:pt idx="41389">
                  <c:v>-0.22651353299617769</c:v>
                </c:pt>
                <c:pt idx="41390">
                  <c:v>-0.24566784203052522</c:v>
                </c:pt>
                <c:pt idx="41391">
                  <c:v>-0.27290124893188478</c:v>
                </c:pt>
                <c:pt idx="41392">
                  <c:v>-0.26705578744411468</c:v>
                </c:pt>
                <c:pt idx="41393">
                  <c:v>-0.30102635622024537</c:v>
                </c:pt>
                <c:pt idx="41394">
                  <c:v>-0.33993372917175296</c:v>
                </c:pt>
                <c:pt idx="41395">
                  <c:v>-0.34980382919311526</c:v>
                </c:pt>
                <c:pt idx="41396">
                  <c:v>-0.35263855934143068</c:v>
                </c:pt>
                <c:pt idx="41397">
                  <c:v>-0.37882999241352083</c:v>
                </c:pt>
                <c:pt idx="41398">
                  <c:v>-0.39364391326904297</c:v>
                </c:pt>
                <c:pt idx="41399">
                  <c:v>-0.40142831146717073</c:v>
                </c:pt>
                <c:pt idx="41400">
                  <c:v>-0.41086279392242436</c:v>
                </c:pt>
                <c:pt idx="41401">
                  <c:v>-0.41416354715824127</c:v>
                </c:pt>
                <c:pt idx="41402">
                  <c:v>-0.41911087632179261</c:v>
                </c:pt>
                <c:pt idx="41403">
                  <c:v>-0.42540949702262881</c:v>
                </c:pt>
                <c:pt idx="41404">
                  <c:v>-0.43290387332439423</c:v>
                </c:pt>
                <c:pt idx="41405">
                  <c:v>-0.42048848032951358</c:v>
                </c:pt>
                <c:pt idx="41406">
                  <c:v>-0.42394184589385986</c:v>
                </c:pt>
                <c:pt idx="41407">
                  <c:v>-0.4245482021570206</c:v>
                </c:pt>
                <c:pt idx="41408">
                  <c:v>-0.41107621729373933</c:v>
                </c:pt>
                <c:pt idx="41409">
                  <c:v>-0.41572124540805816</c:v>
                </c:pt>
                <c:pt idx="41410">
                  <c:v>-0.39521272122859957</c:v>
                </c:pt>
                <c:pt idx="41411">
                  <c:v>-0.38428661406040193</c:v>
                </c:pt>
                <c:pt idx="41412">
                  <c:v>-0.37186537384986879</c:v>
                </c:pt>
                <c:pt idx="41413">
                  <c:v>-0.36423183381557467</c:v>
                </c:pt>
                <c:pt idx="41414">
                  <c:v>-0.35705671548843387</c:v>
                </c:pt>
                <c:pt idx="41415">
                  <c:v>-0.32787677049636843</c:v>
                </c:pt>
                <c:pt idx="41416">
                  <c:v>-0.31861361145973205</c:v>
                </c:pt>
                <c:pt idx="41417">
                  <c:v>-0.29872723102569582</c:v>
                </c:pt>
                <c:pt idx="41418">
                  <c:v>-0.29021953225135805</c:v>
                </c:pt>
                <c:pt idx="41419">
                  <c:v>-0.2549216455221176</c:v>
                </c:pt>
                <c:pt idx="41420">
                  <c:v>-0.23189063251018524</c:v>
                </c:pt>
                <c:pt idx="41421">
                  <c:v>-0.20990919470787051</c:v>
                </c:pt>
                <c:pt idx="41422">
                  <c:v>-0.18628001153469087</c:v>
                </c:pt>
                <c:pt idx="41423">
                  <c:v>-0.13825039744377138</c:v>
                </c:pt>
                <c:pt idx="41424">
                  <c:v>-0.12539120078086854</c:v>
                </c:pt>
                <c:pt idx="41425">
                  <c:v>-0.10176084816455841</c:v>
                </c:pt>
                <c:pt idx="41426">
                  <c:v>-6.7050606608390809E-2</c:v>
                </c:pt>
                <c:pt idx="41427">
                  <c:v>-3.3834913372993471E-2</c:v>
                </c:pt>
                <c:pt idx="41428">
                  <c:v>-6.1623805761337287E-3</c:v>
                </c:pt>
                <c:pt idx="41429">
                  <c:v>2.645163416862488E-2</c:v>
                </c:pt>
                <c:pt idx="41430">
                  <c:v>5.9062140583992007E-2</c:v>
                </c:pt>
                <c:pt idx="41431">
                  <c:v>8.1491475105285649E-2</c:v>
                </c:pt>
                <c:pt idx="41432">
                  <c:v>0.12053508818149568</c:v>
                </c:pt>
                <c:pt idx="41433">
                  <c:v>0.13592379033565521</c:v>
                </c:pt>
                <c:pt idx="41434">
                  <c:v>0.18319092750549318</c:v>
                </c:pt>
                <c:pt idx="41435">
                  <c:v>0.21159904003143312</c:v>
                </c:pt>
                <c:pt idx="41436">
                  <c:v>0.2370139628648758</c:v>
                </c:pt>
                <c:pt idx="41437">
                  <c:v>0.26647048115730287</c:v>
                </c:pt>
                <c:pt idx="41438">
                  <c:v>0.29562762200832371</c:v>
                </c:pt>
                <c:pt idx="41439">
                  <c:v>0.32418542325496674</c:v>
                </c:pt>
                <c:pt idx="41440">
                  <c:v>0.33717676699161531</c:v>
                </c:pt>
                <c:pt idx="41441">
                  <c:v>0.35780808269977571</c:v>
                </c:pt>
                <c:pt idx="41442">
                  <c:v>0.37514741599559787</c:v>
                </c:pt>
                <c:pt idx="41443">
                  <c:v>0.41299819707870483</c:v>
                </c:pt>
                <c:pt idx="41444">
                  <c:v>0.44022341787815095</c:v>
                </c:pt>
                <c:pt idx="41445">
                  <c:v>0.45442688941955567</c:v>
                </c:pt>
                <c:pt idx="41446">
                  <c:v>0.48464529991149907</c:v>
                </c:pt>
                <c:pt idx="41447">
                  <c:v>0.50049183905124672</c:v>
                </c:pt>
                <c:pt idx="41448">
                  <c:v>0.50541168630123146</c:v>
                </c:pt>
                <c:pt idx="41449">
                  <c:v>0.5293373233079911</c:v>
                </c:pt>
                <c:pt idx="41450">
                  <c:v>0.55790448009967808</c:v>
                </c:pt>
                <c:pt idx="41451">
                  <c:v>0.55323898673057559</c:v>
                </c:pt>
                <c:pt idx="41452">
                  <c:v>0.57013393163681036</c:v>
                </c:pt>
                <c:pt idx="41453">
                  <c:v>0.57894627034664159</c:v>
                </c:pt>
                <c:pt idx="41454">
                  <c:v>0.57952397525310517</c:v>
                </c:pt>
                <c:pt idx="41455">
                  <c:v>0.57801247000694278</c:v>
                </c:pt>
                <c:pt idx="41456">
                  <c:v>0.57844867229461672</c:v>
                </c:pt>
                <c:pt idx="41457">
                  <c:v>0.57873752474784856</c:v>
                </c:pt>
                <c:pt idx="41458">
                  <c:v>0.57857731103897103</c:v>
                </c:pt>
                <c:pt idx="41459">
                  <c:v>0.57767274677753455</c:v>
                </c:pt>
                <c:pt idx="41460">
                  <c:v>0.5820102113485337</c:v>
                </c:pt>
                <c:pt idx="41461">
                  <c:v>0.57257046639919285</c:v>
                </c:pt>
                <c:pt idx="41462">
                  <c:v>0.55535217046737673</c:v>
                </c:pt>
                <c:pt idx="41463">
                  <c:v>0.53768539309501651</c:v>
                </c:pt>
                <c:pt idx="41464">
                  <c:v>0.53019627928733826</c:v>
                </c:pt>
                <c:pt idx="41465">
                  <c:v>0.52016655027866365</c:v>
                </c:pt>
                <c:pt idx="41466">
                  <c:v>0.5057970178127289</c:v>
                </c:pt>
                <c:pt idx="41467">
                  <c:v>0.49142397701740265</c:v>
                </c:pt>
                <c:pt idx="41468">
                  <c:v>0.47331047236919405</c:v>
                </c:pt>
                <c:pt idx="41469">
                  <c:v>0.45564486443996433</c:v>
                </c:pt>
                <c:pt idx="41470">
                  <c:v>0.41403140008449557</c:v>
                </c:pt>
                <c:pt idx="41471">
                  <c:v>0.40639844477176668</c:v>
                </c:pt>
                <c:pt idx="41472">
                  <c:v>0.37975911498069764</c:v>
                </c:pt>
                <c:pt idx="41473">
                  <c:v>0.35671699225902559</c:v>
                </c:pt>
                <c:pt idx="41474">
                  <c:v>0.32334693253040314</c:v>
                </c:pt>
                <c:pt idx="41475">
                  <c:v>0.30539598047733307</c:v>
                </c:pt>
                <c:pt idx="41476">
                  <c:v>0.27726794958114626</c:v>
                </c:pt>
                <c:pt idx="41477">
                  <c:v>0.24974159717559816</c:v>
                </c:pt>
                <c:pt idx="41478">
                  <c:v>0.21083539366722109</c:v>
                </c:pt>
                <c:pt idx="41479">
                  <c:v>0.18360724925994873</c:v>
                </c:pt>
                <c:pt idx="41480">
                  <c:v>0.16311334311962128</c:v>
                </c:pt>
                <c:pt idx="41481">
                  <c:v>0.12300904512405396</c:v>
                </c:pt>
                <c:pt idx="41482">
                  <c:v>9.9071713685989382E-2</c:v>
                </c:pt>
                <c:pt idx="41483">
                  <c:v>6.0614576339721685E-2</c:v>
                </c:pt>
                <c:pt idx="41484">
                  <c:v>3.6978961229324342E-2</c:v>
                </c:pt>
                <c:pt idx="41485">
                  <c:v>5.7086366415023803E-3</c:v>
                </c:pt>
                <c:pt idx="41486">
                  <c:v>-3.1542804837226872E-2</c:v>
                </c:pt>
                <c:pt idx="41487">
                  <c:v>-5.1278911828994751E-2</c:v>
                </c:pt>
                <c:pt idx="41488">
                  <c:v>-8.4486418962478646E-2</c:v>
                </c:pt>
                <c:pt idx="41489">
                  <c:v>-0.11410373568534851</c:v>
                </c:pt>
                <c:pt idx="41490">
                  <c:v>-0.14072669327259063</c:v>
                </c:pt>
                <c:pt idx="41491">
                  <c:v>-0.179028879404068</c:v>
                </c:pt>
                <c:pt idx="41492">
                  <c:v>-0.19412171244621279</c:v>
                </c:pt>
                <c:pt idx="41493">
                  <c:v>-0.21505649864673615</c:v>
                </c:pt>
                <c:pt idx="41494">
                  <c:v>-0.24737055122852328</c:v>
                </c:pt>
                <c:pt idx="41495">
                  <c:v>-0.27025479912757877</c:v>
                </c:pt>
                <c:pt idx="41496">
                  <c:v>-0.29194036781787874</c:v>
                </c:pt>
                <c:pt idx="41497">
                  <c:v>-0.3047937172651291</c:v>
                </c:pt>
                <c:pt idx="41498">
                  <c:v>-0.3152538013458252</c:v>
                </c:pt>
                <c:pt idx="41499">
                  <c:v>-0.3402295982837677</c:v>
                </c:pt>
                <c:pt idx="41500">
                  <c:v>-0.37119645237922672</c:v>
                </c:pt>
                <c:pt idx="41501">
                  <c:v>-0.38060520708560946</c:v>
                </c:pt>
                <c:pt idx="41502">
                  <c:v>-0.38642084777355196</c:v>
                </c:pt>
                <c:pt idx="41503">
                  <c:v>-0.40704982459545136</c:v>
                </c:pt>
                <c:pt idx="41504">
                  <c:v>-0.4050740504264832</c:v>
                </c:pt>
                <c:pt idx="41505">
                  <c:v>-0.41013013780117036</c:v>
                </c:pt>
                <c:pt idx="41506">
                  <c:v>-0.41114112138748171</c:v>
                </c:pt>
                <c:pt idx="41507">
                  <c:v>-0.41170128464698791</c:v>
                </c:pt>
                <c:pt idx="41508">
                  <c:v>-0.42124160170555119</c:v>
                </c:pt>
                <c:pt idx="41509">
                  <c:v>-0.43318161606788635</c:v>
                </c:pt>
                <c:pt idx="41510">
                  <c:v>-0.42462070763111115</c:v>
                </c:pt>
                <c:pt idx="41511">
                  <c:v>-0.41321805238723758</c:v>
                </c:pt>
                <c:pt idx="41512">
                  <c:v>-0.40855314373970036</c:v>
                </c:pt>
                <c:pt idx="41513">
                  <c:v>-0.41751634061336518</c:v>
                </c:pt>
                <c:pt idx="41514">
                  <c:v>-0.39594537734985352</c:v>
                </c:pt>
                <c:pt idx="41515">
                  <c:v>-0.39876899778842928</c:v>
                </c:pt>
                <c:pt idx="41516">
                  <c:v>-0.36386813700199128</c:v>
                </c:pt>
                <c:pt idx="41517">
                  <c:v>-0.36714082360267641</c:v>
                </c:pt>
                <c:pt idx="41518">
                  <c:v>-0.34196680605411534</c:v>
                </c:pt>
                <c:pt idx="41519">
                  <c:v>-0.33146637618541719</c:v>
                </c:pt>
                <c:pt idx="41520">
                  <c:v>-0.30883823633193969</c:v>
                </c:pt>
                <c:pt idx="41521">
                  <c:v>-0.29099545776844027</c:v>
                </c:pt>
                <c:pt idx="41522">
                  <c:v>-0.25908018529415133</c:v>
                </c:pt>
                <c:pt idx="41523">
                  <c:v>-0.24976907908916474</c:v>
                </c:pt>
                <c:pt idx="41524">
                  <c:v>-0.23641169965267184</c:v>
                </c:pt>
                <c:pt idx="41525">
                  <c:v>-0.20569335222244264</c:v>
                </c:pt>
                <c:pt idx="41526">
                  <c:v>-0.18859960198402406</c:v>
                </c:pt>
                <c:pt idx="41527">
                  <c:v>-0.15729360938072207</c:v>
                </c:pt>
                <c:pt idx="41528">
                  <c:v>-0.11296411335468293</c:v>
                </c:pt>
                <c:pt idx="41529">
                  <c:v>-7.5972872972488406E-2</c:v>
                </c:pt>
                <c:pt idx="41530">
                  <c:v>-5.979596614837647E-2</c:v>
                </c:pt>
                <c:pt idx="41531">
                  <c:v>-3.2397667765617373E-2</c:v>
                </c:pt>
                <c:pt idx="41532">
                  <c:v>-2.151775360107422E-3</c:v>
                </c:pt>
                <c:pt idx="41533">
                  <c:v>3.2438013553619388E-2</c:v>
                </c:pt>
                <c:pt idx="41534">
                  <c:v>6.10390841960907E-2</c:v>
                </c:pt>
                <c:pt idx="41535">
                  <c:v>8.454781472682954E-2</c:v>
                </c:pt>
                <c:pt idx="41536">
                  <c:v>0.11104973495006562</c:v>
                </c:pt>
                <c:pt idx="41537">
                  <c:v>0.13665878534317016</c:v>
                </c:pt>
                <c:pt idx="41538">
                  <c:v>0.18397796273231506</c:v>
                </c:pt>
                <c:pt idx="41539">
                  <c:v>0.22171706199645996</c:v>
                </c:pt>
                <c:pt idx="41540">
                  <c:v>0.24582980990409853</c:v>
                </c:pt>
                <c:pt idx="41541">
                  <c:v>0.26320948898792268</c:v>
                </c:pt>
                <c:pt idx="41542">
                  <c:v>0.29510254204273223</c:v>
                </c:pt>
                <c:pt idx="41543">
                  <c:v>0.32355333924293522</c:v>
                </c:pt>
                <c:pt idx="41544">
                  <c:v>0.34781109809875488</c:v>
                </c:pt>
                <c:pt idx="41545">
                  <c:v>0.39466659128665926</c:v>
                </c:pt>
                <c:pt idx="41546">
                  <c:v>0.42295717477798467</c:v>
                </c:pt>
                <c:pt idx="41547">
                  <c:v>0.41352210760116581</c:v>
                </c:pt>
                <c:pt idx="41548">
                  <c:v>0.44061752021312717</c:v>
                </c:pt>
                <c:pt idx="41549">
                  <c:v>0.46396545231342318</c:v>
                </c:pt>
                <c:pt idx="41550">
                  <c:v>0.47338940978050237</c:v>
                </c:pt>
                <c:pt idx="41551">
                  <c:v>0.49150057554244997</c:v>
                </c:pt>
                <c:pt idx="41552">
                  <c:v>0.5284725201129914</c:v>
                </c:pt>
                <c:pt idx="41553">
                  <c:v>0.53865135312080381</c:v>
                </c:pt>
                <c:pt idx="41554">
                  <c:v>0.54524408876895902</c:v>
                </c:pt>
                <c:pt idx="41555">
                  <c:v>0.55288815379142764</c:v>
                </c:pt>
                <c:pt idx="41556">
                  <c:v>0.56082750320434571</c:v>
                </c:pt>
                <c:pt idx="41557">
                  <c:v>0.5659280294179917</c:v>
                </c:pt>
                <c:pt idx="41558">
                  <c:v>0.57611621797084811</c:v>
                </c:pt>
                <c:pt idx="41559">
                  <c:v>0.58390470921993254</c:v>
                </c:pt>
                <c:pt idx="41560">
                  <c:v>0.58135883152484902</c:v>
                </c:pt>
                <c:pt idx="41561">
                  <c:v>0.58255400240421296</c:v>
                </c:pt>
                <c:pt idx="41562">
                  <c:v>0.57805281579494483</c:v>
                </c:pt>
                <c:pt idx="41563">
                  <c:v>0.57445210039615635</c:v>
                </c:pt>
                <c:pt idx="41564">
                  <c:v>0.57638285100460052</c:v>
                </c:pt>
                <c:pt idx="41565">
                  <c:v>0.56693842828273777</c:v>
                </c:pt>
                <c:pt idx="41566">
                  <c:v>0.5482121354341507</c:v>
                </c:pt>
                <c:pt idx="41567">
                  <c:v>0.55777408719062804</c:v>
                </c:pt>
                <c:pt idx="41568">
                  <c:v>0.53860399067401887</c:v>
                </c:pt>
                <c:pt idx="41569">
                  <c:v>0.5173382520675659</c:v>
                </c:pt>
                <c:pt idx="41570">
                  <c:v>0.50969301760196684</c:v>
                </c:pt>
                <c:pt idx="41571">
                  <c:v>0.49666483640670778</c:v>
                </c:pt>
                <c:pt idx="41572">
                  <c:v>0.46462911128997803</c:v>
                </c:pt>
                <c:pt idx="41573">
                  <c:v>0.45384626090526581</c:v>
                </c:pt>
                <c:pt idx="41574">
                  <c:v>0.40504189074039459</c:v>
                </c:pt>
                <c:pt idx="41575">
                  <c:v>0.40278954327106475</c:v>
                </c:pt>
                <c:pt idx="41576">
                  <c:v>0.3689505368471146</c:v>
                </c:pt>
                <c:pt idx="41577">
                  <c:v>0.35396821618080143</c:v>
                </c:pt>
                <c:pt idx="41578">
                  <c:v>0.33015659987926482</c:v>
                </c:pt>
                <c:pt idx="41579">
                  <c:v>0.30215194523334504</c:v>
                </c:pt>
                <c:pt idx="41580">
                  <c:v>0.27025362968444827</c:v>
                </c:pt>
                <c:pt idx="41581">
                  <c:v>0.24224137365818024</c:v>
                </c:pt>
                <c:pt idx="41582">
                  <c:v>0.20494256973266603</c:v>
                </c:pt>
                <c:pt idx="41583">
                  <c:v>0.1905443859100342</c:v>
                </c:pt>
                <c:pt idx="41584">
                  <c:v>0.15503950774669648</c:v>
                </c:pt>
                <c:pt idx="41585">
                  <c:v>0.12357680976390839</c:v>
                </c:pt>
                <c:pt idx="41586">
                  <c:v>9.2866063714027405E-2</c:v>
                </c:pt>
                <c:pt idx="41587">
                  <c:v>6.3055204153060915E-2</c:v>
                </c:pt>
                <c:pt idx="41588">
                  <c:v>2.7414085865020754E-2</c:v>
                </c:pt>
                <c:pt idx="41589">
                  <c:v>1.153889536857605E-2</c:v>
                </c:pt>
                <c:pt idx="41590">
                  <c:v>-2.5888547301292419E-2</c:v>
                </c:pt>
                <c:pt idx="41591">
                  <c:v>-6.9010593295097358E-2</c:v>
                </c:pt>
                <c:pt idx="41592">
                  <c:v>-7.9499913454055784E-2</c:v>
                </c:pt>
                <c:pt idx="41593">
                  <c:v>-0.11514220118522644</c:v>
                </c:pt>
                <c:pt idx="41594">
                  <c:v>-0.13342527508735658</c:v>
                </c:pt>
                <c:pt idx="41595">
                  <c:v>-0.16233858704566956</c:v>
                </c:pt>
                <c:pt idx="41596">
                  <c:v>-0.18736467003822327</c:v>
                </c:pt>
                <c:pt idx="41597">
                  <c:v>-0.21328888535499574</c:v>
                </c:pt>
                <c:pt idx="41598">
                  <c:v>-0.24400313973426821</c:v>
                </c:pt>
                <c:pt idx="41599">
                  <c:v>-0.27576930820941925</c:v>
                </c:pt>
                <c:pt idx="41600">
                  <c:v>-0.29810099422931674</c:v>
                </c:pt>
                <c:pt idx="41601">
                  <c:v>-0.30635843217372893</c:v>
                </c:pt>
                <c:pt idx="41602">
                  <c:v>-0.33691832005977634</c:v>
                </c:pt>
                <c:pt idx="41603">
                  <c:v>-0.35400154531002048</c:v>
                </c:pt>
                <c:pt idx="41604">
                  <c:v>-0.367336705327034</c:v>
                </c:pt>
                <c:pt idx="41605">
                  <c:v>-0.36884762585163117</c:v>
                </c:pt>
                <c:pt idx="41606">
                  <c:v>-0.38322943747043614</c:v>
                </c:pt>
                <c:pt idx="41607">
                  <c:v>-0.38219564974308018</c:v>
                </c:pt>
                <c:pt idx="41608">
                  <c:v>-0.40945361495018007</c:v>
                </c:pt>
                <c:pt idx="41609">
                  <c:v>-0.41665504574775697</c:v>
                </c:pt>
                <c:pt idx="41610">
                  <c:v>-0.42775013744831086</c:v>
                </c:pt>
                <c:pt idx="41611">
                  <c:v>-0.42222627282142644</c:v>
                </c:pt>
                <c:pt idx="41612">
                  <c:v>-0.41131478369235996</c:v>
                </c:pt>
                <c:pt idx="41613">
                  <c:v>-0.42675552606582645</c:v>
                </c:pt>
                <c:pt idx="41614">
                  <c:v>-0.42917042613029482</c:v>
                </c:pt>
                <c:pt idx="41615">
                  <c:v>-0.42260634183883672</c:v>
                </c:pt>
                <c:pt idx="41616">
                  <c:v>-0.41694448292255404</c:v>
                </c:pt>
                <c:pt idx="41617">
                  <c:v>-0.40588973701000214</c:v>
                </c:pt>
                <c:pt idx="41618">
                  <c:v>-0.3925908297300339</c:v>
                </c:pt>
                <c:pt idx="41619">
                  <c:v>-0.39170790016651158</c:v>
                </c:pt>
                <c:pt idx="41620">
                  <c:v>-0.37464864850044255</c:v>
                </c:pt>
                <c:pt idx="41621">
                  <c:v>-0.37121223986148838</c:v>
                </c:pt>
                <c:pt idx="41622">
                  <c:v>-0.3370861351490021</c:v>
                </c:pt>
                <c:pt idx="41623">
                  <c:v>-0.32077357292175296</c:v>
                </c:pt>
                <c:pt idx="41624">
                  <c:v>-0.31419136226177219</c:v>
                </c:pt>
                <c:pt idx="41625">
                  <c:v>-0.28470911622047423</c:v>
                </c:pt>
                <c:pt idx="41626">
                  <c:v>-0.2703436768054962</c:v>
                </c:pt>
                <c:pt idx="41627">
                  <c:v>-0.2503023451566696</c:v>
                </c:pt>
                <c:pt idx="41628">
                  <c:v>-0.21618793487548829</c:v>
                </c:pt>
                <c:pt idx="41629">
                  <c:v>-0.19225352704524995</c:v>
                </c:pt>
                <c:pt idx="41630">
                  <c:v>-0.17580530941486361</c:v>
                </c:pt>
                <c:pt idx="41631">
                  <c:v>-0.15142300486564636</c:v>
                </c:pt>
                <c:pt idx="41632">
                  <c:v>-0.11191804647445679</c:v>
                </c:pt>
                <c:pt idx="41633">
                  <c:v>-6.9568417668342597E-2</c:v>
                </c:pt>
                <c:pt idx="41634">
                  <c:v>-6.5378302931785592E-2</c:v>
                </c:pt>
                <c:pt idx="41635">
                  <c:v>-1.4189438223838807E-2</c:v>
                </c:pt>
                <c:pt idx="41636">
                  <c:v>-7.1803808212280275E-4</c:v>
                </c:pt>
                <c:pt idx="41637">
                  <c:v>3.2216988801956177E-2</c:v>
                </c:pt>
                <c:pt idx="41638">
                  <c:v>6.6647148728370673E-2</c:v>
                </c:pt>
                <c:pt idx="41639">
                  <c:v>9.4493928551673892E-2</c:v>
                </c:pt>
                <c:pt idx="41640">
                  <c:v>0.12772950232028962</c:v>
                </c:pt>
                <c:pt idx="41641">
                  <c:v>0.16260638952255249</c:v>
                </c:pt>
                <c:pt idx="41642">
                  <c:v>0.19599048256874085</c:v>
                </c:pt>
                <c:pt idx="41643">
                  <c:v>0.2269818949699402</c:v>
                </c:pt>
                <c:pt idx="41644">
                  <c:v>0.24434812545776369</c:v>
                </c:pt>
                <c:pt idx="41645">
                  <c:v>0.26425204753875736</c:v>
                </c:pt>
                <c:pt idx="41646">
                  <c:v>0.29642869055271148</c:v>
                </c:pt>
                <c:pt idx="41647">
                  <c:v>0.3250110501050949</c:v>
                </c:pt>
                <c:pt idx="41648">
                  <c:v>0.34296667993068697</c:v>
                </c:pt>
                <c:pt idx="41649">
                  <c:v>0.36332025289535524</c:v>
                </c:pt>
                <c:pt idx="41650">
                  <c:v>0.39954316914081578</c:v>
                </c:pt>
                <c:pt idx="41651">
                  <c:v>0.4284430325031281</c:v>
                </c:pt>
                <c:pt idx="41652">
                  <c:v>0.45060924232006078</c:v>
                </c:pt>
                <c:pt idx="41653">
                  <c:v>0.47637675225734716</c:v>
                </c:pt>
                <c:pt idx="41654">
                  <c:v>0.48553583085536961</c:v>
                </c:pt>
                <c:pt idx="41655">
                  <c:v>0.5068232041597367</c:v>
                </c:pt>
                <c:pt idx="41656">
                  <c:v>0.52361699223518376</c:v>
                </c:pt>
                <c:pt idx="41657">
                  <c:v>0.54504879176616672</c:v>
                </c:pt>
                <c:pt idx="41658">
                  <c:v>0.54118144333362583</c:v>
                </c:pt>
                <c:pt idx="41659">
                  <c:v>0.55362431824207303</c:v>
                </c:pt>
                <c:pt idx="41660">
                  <c:v>0.55857866406440737</c:v>
                </c:pt>
                <c:pt idx="41661">
                  <c:v>0.56727639734745028</c:v>
                </c:pt>
                <c:pt idx="41662">
                  <c:v>0.57312770605087282</c:v>
                </c:pt>
                <c:pt idx="41663">
                  <c:v>0.56880193591117867</c:v>
                </c:pt>
                <c:pt idx="41664">
                  <c:v>0.58408363401889807</c:v>
                </c:pt>
                <c:pt idx="41665">
                  <c:v>0.56823358654975897</c:v>
                </c:pt>
                <c:pt idx="41666">
                  <c:v>0.58516536891460424</c:v>
                </c:pt>
                <c:pt idx="41667">
                  <c:v>0.57575193643569944</c:v>
                </c:pt>
                <c:pt idx="41668">
                  <c:v>0.57592735290527342</c:v>
                </c:pt>
                <c:pt idx="41669">
                  <c:v>0.5582903963327408</c:v>
                </c:pt>
                <c:pt idx="41670">
                  <c:v>0.55173859119415281</c:v>
                </c:pt>
                <c:pt idx="41671">
                  <c:v>0.52947005510330203</c:v>
                </c:pt>
                <c:pt idx="41672">
                  <c:v>0.52082728564739234</c:v>
                </c:pt>
                <c:pt idx="41673">
                  <c:v>0.50126074790954589</c:v>
                </c:pt>
                <c:pt idx="41674">
                  <c:v>0.49486623287200932</c:v>
                </c:pt>
                <c:pt idx="41675">
                  <c:v>0.48142757713794709</c:v>
                </c:pt>
                <c:pt idx="41676">
                  <c:v>0.46095179736614228</c:v>
                </c:pt>
                <c:pt idx="41677">
                  <c:v>0.44121978342533114</c:v>
                </c:pt>
                <c:pt idx="41678">
                  <c:v>0.41938569545745852</c:v>
                </c:pt>
                <c:pt idx="41679">
                  <c:v>0.38796392798423768</c:v>
                </c:pt>
                <c:pt idx="41680">
                  <c:v>0.3665742284059525</c:v>
                </c:pt>
                <c:pt idx="41681">
                  <c:v>0.33709666013717654</c:v>
                </c:pt>
                <c:pt idx="41682">
                  <c:v>0.30553046643733978</c:v>
                </c:pt>
                <c:pt idx="41683">
                  <c:v>0.29702101349830629</c:v>
                </c:pt>
                <c:pt idx="41684">
                  <c:v>0.26067530572414399</c:v>
                </c:pt>
                <c:pt idx="41685">
                  <c:v>0.25038128256797793</c:v>
                </c:pt>
                <c:pt idx="41686">
                  <c:v>0.21164874136447909</c:v>
                </c:pt>
                <c:pt idx="41687">
                  <c:v>0.18369788110256197</c:v>
                </c:pt>
                <c:pt idx="41688">
                  <c:v>0.16262802422046663</c:v>
                </c:pt>
                <c:pt idx="41689">
                  <c:v>0.12598995566368104</c:v>
                </c:pt>
                <c:pt idx="41690">
                  <c:v>8.2014216184616087E-2</c:v>
                </c:pt>
                <c:pt idx="41691">
                  <c:v>6.8874937891960142E-2</c:v>
                </c:pt>
                <c:pt idx="41692">
                  <c:v>3.6872541904449462E-2</c:v>
                </c:pt>
                <c:pt idx="41693">
                  <c:v>-7.713062167167664E-3</c:v>
                </c:pt>
                <c:pt idx="41694">
                  <c:v>-3.0445282459259034E-2</c:v>
                </c:pt>
                <c:pt idx="41695">
                  <c:v>-5.5274899005889895E-2</c:v>
                </c:pt>
                <c:pt idx="41696">
                  <c:v>-0.10046510517597199</c:v>
                </c:pt>
                <c:pt idx="41697">
                  <c:v>-0.12440886855125428</c:v>
                </c:pt>
                <c:pt idx="41698">
                  <c:v>-0.14386372447013857</c:v>
                </c:pt>
                <c:pt idx="41699">
                  <c:v>-0.18697056770324708</c:v>
                </c:pt>
                <c:pt idx="41700">
                  <c:v>-0.20462097287178041</c:v>
                </c:pt>
                <c:pt idx="41701">
                  <c:v>-0.23454585313797</c:v>
                </c:pt>
                <c:pt idx="41702">
                  <c:v>-0.24156251192092898</c:v>
                </c:pt>
                <c:pt idx="41703">
                  <c:v>-0.27327897906303406</c:v>
                </c:pt>
                <c:pt idx="41704">
                  <c:v>-0.28687726378440859</c:v>
                </c:pt>
                <c:pt idx="41705">
                  <c:v>-0.30810733437538146</c:v>
                </c:pt>
                <c:pt idx="41706">
                  <c:v>-0.33592838644981388</c:v>
                </c:pt>
                <c:pt idx="41707">
                  <c:v>-0.34773274540901183</c:v>
                </c:pt>
                <c:pt idx="41708">
                  <c:v>-0.36208532094955448</c:v>
                </c:pt>
                <c:pt idx="41709">
                  <c:v>-0.35428981304168705</c:v>
                </c:pt>
                <c:pt idx="41710">
                  <c:v>-0.37778509497642521</c:v>
                </c:pt>
                <c:pt idx="41711">
                  <c:v>-0.39335330665111545</c:v>
                </c:pt>
                <c:pt idx="41712">
                  <c:v>-0.41640770852565767</c:v>
                </c:pt>
                <c:pt idx="41713">
                  <c:v>-0.40413440287113189</c:v>
                </c:pt>
                <c:pt idx="41714">
                  <c:v>-0.41656032085418704</c:v>
                </c:pt>
                <c:pt idx="41715">
                  <c:v>-0.42254436135292056</c:v>
                </c:pt>
                <c:pt idx="41716">
                  <c:v>-0.41999497532844543</c:v>
                </c:pt>
                <c:pt idx="41717">
                  <c:v>-0.42627897799015046</c:v>
                </c:pt>
                <c:pt idx="41718">
                  <c:v>-0.42162693321704869</c:v>
                </c:pt>
                <c:pt idx="41719">
                  <c:v>-0.42685375928878788</c:v>
                </c:pt>
                <c:pt idx="41720">
                  <c:v>-0.39570564150810245</c:v>
                </c:pt>
                <c:pt idx="41721">
                  <c:v>-0.40722231745719911</c:v>
                </c:pt>
                <c:pt idx="41722">
                  <c:v>-0.38820307910442353</c:v>
                </c:pt>
                <c:pt idx="41723">
                  <c:v>-0.37906446576118469</c:v>
                </c:pt>
                <c:pt idx="41724">
                  <c:v>-0.37008138835430149</c:v>
                </c:pt>
                <c:pt idx="41725">
                  <c:v>-0.35750753581523897</c:v>
                </c:pt>
                <c:pt idx="41726">
                  <c:v>-0.33356494188308716</c:v>
                </c:pt>
                <c:pt idx="41727">
                  <c:v>-0.33178154110908509</c:v>
                </c:pt>
                <c:pt idx="41728">
                  <c:v>-0.29887048780918124</c:v>
                </c:pt>
                <c:pt idx="41729">
                  <c:v>-0.27015013396739962</c:v>
                </c:pt>
                <c:pt idx="41730">
                  <c:v>-0.26148748397827148</c:v>
                </c:pt>
                <c:pt idx="41731">
                  <c:v>-0.24234545409679414</c:v>
                </c:pt>
                <c:pt idx="41732">
                  <c:v>-0.21317252576351167</c:v>
                </c:pt>
                <c:pt idx="41733">
                  <c:v>-0.18369554221630097</c:v>
                </c:pt>
                <c:pt idx="41734">
                  <c:v>-0.17322025537490846</c:v>
                </c:pt>
                <c:pt idx="41735">
                  <c:v>-0.13191143095493318</c:v>
                </c:pt>
                <c:pt idx="41736">
                  <c:v>-0.10617081820964813</c:v>
                </c:pt>
                <c:pt idx="41737">
                  <c:v>-7.3542770147323619E-2</c:v>
                </c:pt>
                <c:pt idx="41738">
                  <c:v>-4.1665504574775698E-2</c:v>
                </c:pt>
                <c:pt idx="41739">
                  <c:v>-1.9219797849655152E-2</c:v>
                </c:pt>
                <c:pt idx="41740">
                  <c:v>1.1452356576919556E-2</c:v>
                </c:pt>
                <c:pt idx="41741">
                  <c:v>3.4931851029396062E-2</c:v>
                </c:pt>
                <c:pt idx="41742">
                  <c:v>7.7868540287017826E-2</c:v>
                </c:pt>
                <c:pt idx="41743">
                  <c:v>0.10747533202171326</c:v>
                </c:pt>
                <c:pt idx="41744">
                  <c:v>0.13109282076358797</c:v>
                </c:pt>
                <c:pt idx="41745">
                  <c:v>0.15605224549770355</c:v>
                </c:pt>
                <c:pt idx="41746">
                  <c:v>0.20106820464134217</c:v>
                </c:pt>
                <c:pt idx="41747">
                  <c:v>0.22258595824241639</c:v>
                </c:pt>
                <c:pt idx="41748">
                  <c:v>0.25502923429012297</c:v>
                </c:pt>
                <c:pt idx="41749">
                  <c:v>0.27670310854911806</c:v>
                </c:pt>
                <c:pt idx="41750">
                  <c:v>0.30720803260803226</c:v>
                </c:pt>
                <c:pt idx="41751">
                  <c:v>0.32215293109416965</c:v>
                </c:pt>
                <c:pt idx="41752">
                  <c:v>0.36599301517009736</c:v>
                </c:pt>
                <c:pt idx="41753">
                  <c:v>0.37839846789836884</c:v>
                </c:pt>
                <c:pt idx="41754">
                  <c:v>0.40412972509860995</c:v>
                </c:pt>
                <c:pt idx="41755">
                  <c:v>0.41578965783119204</c:v>
                </c:pt>
                <c:pt idx="41756">
                  <c:v>0.43433761060237885</c:v>
                </c:pt>
                <c:pt idx="41757">
                  <c:v>0.47308944761753086</c:v>
                </c:pt>
                <c:pt idx="41758">
                  <c:v>0.48623983561992645</c:v>
                </c:pt>
                <c:pt idx="41759">
                  <c:v>0.50836336076259614</c:v>
                </c:pt>
                <c:pt idx="41760">
                  <c:v>0.51821533441543577</c:v>
                </c:pt>
                <c:pt idx="41761">
                  <c:v>0.5332988119125367</c:v>
                </c:pt>
                <c:pt idx="41762">
                  <c:v>0.54927632868289955</c:v>
                </c:pt>
                <c:pt idx="41763">
                  <c:v>0.56331256985664369</c:v>
                </c:pt>
                <c:pt idx="41764">
                  <c:v>0.54965288937091827</c:v>
                </c:pt>
                <c:pt idx="41765">
                  <c:v>0.57611446380615239</c:v>
                </c:pt>
                <c:pt idx="41766">
                  <c:v>0.58596760690212257</c:v>
                </c:pt>
                <c:pt idx="41767">
                  <c:v>0.5866961699724198</c:v>
                </c:pt>
                <c:pt idx="41768">
                  <c:v>0.58607987344264989</c:v>
                </c:pt>
                <c:pt idx="41769">
                  <c:v>0.57274354398250582</c:v>
                </c:pt>
                <c:pt idx="41770">
                  <c:v>0.57138991355895996</c:v>
                </c:pt>
                <c:pt idx="41771">
                  <c:v>0.5653965175151825</c:v>
                </c:pt>
                <c:pt idx="41772">
                  <c:v>0.57631677746772769</c:v>
                </c:pt>
                <c:pt idx="41773">
                  <c:v>0.56028838992118835</c:v>
                </c:pt>
                <c:pt idx="41774">
                  <c:v>0.53976758658885959</c:v>
                </c:pt>
                <c:pt idx="41775">
                  <c:v>0.53480797827243809</c:v>
                </c:pt>
                <c:pt idx="41776">
                  <c:v>0.52401284873485565</c:v>
                </c:pt>
                <c:pt idx="41777">
                  <c:v>0.51306276798248296</c:v>
                </c:pt>
                <c:pt idx="41778">
                  <c:v>0.48833606243133548</c:v>
                </c:pt>
                <c:pt idx="41779">
                  <c:v>0.47004948019981385</c:v>
                </c:pt>
                <c:pt idx="41780">
                  <c:v>0.44548181891441346</c:v>
                </c:pt>
                <c:pt idx="41781">
                  <c:v>0.42870030999183656</c:v>
                </c:pt>
                <c:pt idx="41782">
                  <c:v>0.40474192857742314</c:v>
                </c:pt>
                <c:pt idx="41783">
                  <c:v>0.39874210059642795</c:v>
                </c:pt>
                <c:pt idx="41784">
                  <c:v>0.37134380221366886</c:v>
                </c:pt>
                <c:pt idx="41785">
                  <c:v>0.34424780488014223</c:v>
                </c:pt>
                <c:pt idx="41786">
                  <c:v>0.30383360445499424</c:v>
                </c:pt>
                <c:pt idx="41787">
                  <c:v>0.29126442968845367</c:v>
                </c:pt>
                <c:pt idx="41788">
                  <c:v>0.2613296091556549</c:v>
                </c:pt>
                <c:pt idx="41789">
                  <c:v>0.23992763042449952</c:v>
                </c:pt>
                <c:pt idx="41790">
                  <c:v>0.20250428080558777</c:v>
                </c:pt>
                <c:pt idx="41791">
                  <c:v>0.17930486798286438</c:v>
                </c:pt>
                <c:pt idx="41792">
                  <c:v>0.13020696759223938</c:v>
                </c:pt>
                <c:pt idx="41793">
                  <c:v>0.10236720442771913</c:v>
                </c:pt>
                <c:pt idx="41794">
                  <c:v>8.0960547924041754E-2</c:v>
                </c:pt>
                <c:pt idx="41795">
                  <c:v>5.8794338107109073E-2</c:v>
                </c:pt>
                <c:pt idx="41796">
                  <c:v>1.8517547249794007E-2</c:v>
                </c:pt>
                <c:pt idx="41797">
                  <c:v>-1.471919596195221E-2</c:v>
                </c:pt>
                <c:pt idx="41798">
                  <c:v>-3.8815571665763854E-2</c:v>
                </c:pt>
                <c:pt idx="41799">
                  <c:v>-6.5757787227630621E-2</c:v>
                </c:pt>
                <c:pt idx="41800">
                  <c:v>-9.2837412357330326E-2</c:v>
                </c:pt>
                <c:pt idx="41801">
                  <c:v>-0.13144833147525789</c:v>
                </c:pt>
                <c:pt idx="41802">
                  <c:v>-0.14999569952487946</c:v>
                </c:pt>
                <c:pt idx="41803">
                  <c:v>-0.16764318108558657</c:v>
                </c:pt>
                <c:pt idx="41804">
                  <c:v>-0.20639911115169526</c:v>
                </c:pt>
                <c:pt idx="41805">
                  <c:v>-0.23168188691139222</c:v>
                </c:pt>
                <c:pt idx="41806">
                  <c:v>-0.24529303550720216</c:v>
                </c:pt>
                <c:pt idx="41807">
                  <c:v>-0.28016407549381256</c:v>
                </c:pt>
                <c:pt idx="41808">
                  <c:v>-0.29423130691051486</c:v>
                </c:pt>
                <c:pt idx="41809">
                  <c:v>-0.3184756171703339</c:v>
                </c:pt>
                <c:pt idx="41810">
                  <c:v>-0.33792871892452242</c:v>
                </c:pt>
                <c:pt idx="41811">
                  <c:v>-0.34914777159690857</c:v>
                </c:pt>
                <c:pt idx="41812">
                  <c:v>-0.36560183644294741</c:v>
                </c:pt>
                <c:pt idx="41813">
                  <c:v>-0.38205531656742098</c:v>
                </c:pt>
                <c:pt idx="41814">
                  <c:v>-0.39940108180046086</c:v>
                </c:pt>
                <c:pt idx="41815">
                  <c:v>-0.39579159557819371</c:v>
                </c:pt>
                <c:pt idx="41816">
                  <c:v>-0.39846669673919682</c:v>
                </c:pt>
                <c:pt idx="41817">
                  <c:v>-0.4093758469820023</c:v>
                </c:pt>
                <c:pt idx="41818">
                  <c:v>-0.41234798669815065</c:v>
                </c:pt>
                <c:pt idx="41819">
                  <c:v>-0.42804249823093415</c:v>
                </c:pt>
                <c:pt idx="41820">
                  <c:v>-0.42008619189262392</c:v>
                </c:pt>
                <c:pt idx="41821">
                  <c:v>-0.42604859769344333</c:v>
                </c:pt>
                <c:pt idx="41822">
                  <c:v>-0.42333315074443817</c:v>
                </c:pt>
                <c:pt idx="41823">
                  <c:v>-0.41403081536293029</c:v>
                </c:pt>
                <c:pt idx="41824">
                  <c:v>-0.3912588340044022</c:v>
                </c:pt>
                <c:pt idx="41825">
                  <c:v>-0.41923425257205965</c:v>
                </c:pt>
                <c:pt idx="41826">
                  <c:v>-0.39347317457199099</c:v>
                </c:pt>
                <c:pt idx="41827">
                  <c:v>-0.37983688294887546</c:v>
                </c:pt>
                <c:pt idx="41828">
                  <c:v>-0.3665028923749924</c:v>
                </c:pt>
                <c:pt idx="41829">
                  <c:v>-0.34657675087451939</c:v>
                </c:pt>
                <c:pt idx="41830">
                  <c:v>-0.33981678485870365</c:v>
                </c:pt>
                <c:pt idx="41831">
                  <c:v>-0.33469637811183933</c:v>
                </c:pt>
                <c:pt idx="41832">
                  <c:v>-0.31311138153076173</c:v>
                </c:pt>
                <c:pt idx="41833">
                  <c:v>-0.27101727604866027</c:v>
                </c:pt>
                <c:pt idx="41834">
                  <c:v>-0.24763367593288424</c:v>
                </c:pt>
                <c:pt idx="41835">
                  <c:v>-0.22993707776069641</c:v>
                </c:pt>
                <c:pt idx="41836">
                  <c:v>-0.21568858265876772</c:v>
                </c:pt>
                <c:pt idx="41837">
                  <c:v>-0.1742025876045227</c:v>
                </c:pt>
                <c:pt idx="41838">
                  <c:v>-0.14259955644607544</c:v>
                </c:pt>
                <c:pt idx="41839">
                  <c:v>-0.13404741883277893</c:v>
                </c:pt>
                <c:pt idx="41840">
                  <c:v>-0.10843135178089143</c:v>
                </c:pt>
                <c:pt idx="41841">
                  <c:v>-8.2369142174720772E-2</c:v>
                </c:pt>
                <c:pt idx="41842">
                  <c:v>-3.8944210410118106E-2</c:v>
                </c:pt>
                <c:pt idx="41843">
                  <c:v>-1.8067896366119386E-3</c:v>
                </c:pt>
                <c:pt idx="41844">
                  <c:v>1.7217711210250855E-2</c:v>
                </c:pt>
                <c:pt idx="41845">
                  <c:v>3.5042948126792907E-2</c:v>
                </c:pt>
                <c:pt idx="41846">
                  <c:v>6.6491028070449834E-2</c:v>
                </c:pt>
                <c:pt idx="41847">
                  <c:v>0.10857110023498535</c:v>
                </c:pt>
                <c:pt idx="41848">
                  <c:v>0.1376317620277405</c:v>
                </c:pt>
                <c:pt idx="41849">
                  <c:v>0.17282732248306276</c:v>
                </c:pt>
                <c:pt idx="41850">
                  <c:v>0.18482522428035736</c:v>
                </c:pt>
                <c:pt idx="41851">
                  <c:v>0.2152389317750931</c:v>
                </c:pt>
                <c:pt idx="41852">
                  <c:v>0.25104143321514133</c:v>
                </c:pt>
                <c:pt idx="41853">
                  <c:v>0.28953482329845431</c:v>
                </c:pt>
                <c:pt idx="41854">
                  <c:v>0.30676598310470582</c:v>
                </c:pt>
                <c:pt idx="41855">
                  <c:v>0.33312406182289123</c:v>
                </c:pt>
                <c:pt idx="41856">
                  <c:v>0.35154629945755006</c:v>
                </c:pt>
                <c:pt idx="41857">
                  <c:v>0.37863995790481569</c:v>
                </c:pt>
                <c:pt idx="41858">
                  <c:v>0.41845832705497743</c:v>
                </c:pt>
                <c:pt idx="41859">
                  <c:v>0.42923942327499393</c:v>
                </c:pt>
                <c:pt idx="41860">
                  <c:v>0.46052787423133851</c:v>
                </c:pt>
                <c:pt idx="41861">
                  <c:v>0.46577399611473086</c:v>
                </c:pt>
                <c:pt idx="41862">
                  <c:v>0.4888395076990128</c:v>
                </c:pt>
                <c:pt idx="41863">
                  <c:v>0.4969402402639389</c:v>
                </c:pt>
                <c:pt idx="41864">
                  <c:v>0.52136464476585387</c:v>
                </c:pt>
                <c:pt idx="41865">
                  <c:v>0.53889927506446844</c:v>
                </c:pt>
                <c:pt idx="41866">
                  <c:v>0.55404414832592008</c:v>
                </c:pt>
                <c:pt idx="41867">
                  <c:v>0.56185252010822295</c:v>
                </c:pt>
                <c:pt idx="41868">
                  <c:v>0.55064750075340274</c:v>
                </c:pt>
                <c:pt idx="41869">
                  <c:v>0.56773248016834266</c:v>
                </c:pt>
                <c:pt idx="41870">
                  <c:v>0.56969480574131015</c:v>
                </c:pt>
                <c:pt idx="41871">
                  <c:v>0.56506731927394871</c:v>
                </c:pt>
                <c:pt idx="41872">
                  <c:v>0.58109336793422706</c:v>
                </c:pt>
                <c:pt idx="41873">
                  <c:v>0.57436088383197792</c:v>
                </c:pt>
                <c:pt idx="41874">
                  <c:v>0.56013928592205053</c:v>
                </c:pt>
                <c:pt idx="41875">
                  <c:v>0.56282666623592381</c:v>
                </c:pt>
                <c:pt idx="41876">
                  <c:v>0.56236882925033571</c:v>
                </c:pt>
                <c:pt idx="41877">
                  <c:v>0.5493418174982071</c:v>
                </c:pt>
                <c:pt idx="41878">
                  <c:v>0.53616453230381012</c:v>
                </c:pt>
                <c:pt idx="41879">
                  <c:v>0.53406772077083586</c:v>
                </c:pt>
                <c:pt idx="41880">
                  <c:v>0.51386266708374029</c:v>
                </c:pt>
                <c:pt idx="41881">
                  <c:v>0.49695134997367862</c:v>
                </c:pt>
                <c:pt idx="41882">
                  <c:v>0.49396576166152956</c:v>
                </c:pt>
                <c:pt idx="41883">
                  <c:v>0.47077511966228486</c:v>
                </c:pt>
                <c:pt idx="41884">
                  <c:v>0.44937898814678195</c:v>
                </c:pt>
                <c:pt idx="41885">
                  <c:v>0.41780285418033603</c:v>
                </c:pt>
                <c:pt idx="41886">
                  <c:v>0.41391620993614198</c:v>
                </c:pt>
                <c:pt idx="41887">
                  <c:v>0.38413224756717684</c:v>
                </c:pt>
                <c:pt idx="41888">
                  <c:v>0.36930897116661071</c:v>
                </c:pt>
                <c:pt idx="41889">
                  <c:v>0.33951156020164491</c:v>
                </c:pt>
                <c:pt idx="41890">
                  <c:v>0.31509943485260011</c:v>
                </c:pt>
                <c:pt idx="41891">
                  <c:v>0.27751060903072361</c:v>
                </c:pt>
                <c:pt idx="41892">
                  <c:v>0.25533738255500793</c:v>
                </c:pt>
                <c:pt idx="41893">
                  <c:v>0.22118905842304232</c:v>
                </c:pt>
                <c:pt idx="41894">
                  <c:v>0.19063969552516938</c:v>
                </c:pt>
                <c:pt idx="41895">
                  <c:v>0.16697367489337922</c:v>
                </c:pt>
                <c:pt idx="41896">
                  <c:v>0.12789205491542815</c:v>
                </c:pt>
                <c:pt idx="41897">
                  <c:v>0.11500946938991548</c:v>
                </c:pt>
                <c:pt idx="41898">
                  <c:v>6.5604590177536018E-2</c:v>
                </c:pt>
                <c:pt idx="41899">
                  <c:v>3.5361036658287048E-2</c:v>
                </c:pt>
                <c:pt idx="41900">
                  <c:v>6.9119936227798467E-3</c:v>
                </c:pt>
                <c:pt idx="41901">
                  <c:v>-1.4723289012908937E-3</c:v>
                </c:pt>
                <c:pt idx="41902">
                  <c:v>-3.4858760833740239E-2</c:v>
                </c:pt>
                <c:pt idx="41903">
                  <c:v>-8.2165659070014954E-2</c:v>
                </c:pt>
                <c:pt idx="41904">
                  <c:v>-9.445416748523712E-2</c:v>
                </c:pt>
                <c:pt idx="41905">
                  <c:v>-0.12710209608078005</c:v>
                </c:pt>
                <c:pt idx="41906">
                  <c:v>-0.15990439116954805</c:v>
                </c:pt>
                <c:pt idx="41907">
                  <c:v>-0.18477903127670289</c:v>
                </c:pt>
                <c:pt idx="41908">
                  <c:v>-0.21609204053878786</c:v>
                </c:pt>
                <c:pt idx="41909">
                  <c:v>-0.23588077247142794</c:v>
                </c:pt>
                <c:pt idx="41910">
                  <c:v>-0.25342417359352115</c:v>
                </c:pt>
                <c:pt idx="41911">
                  <c:v>-0.27905310451984405</c:v>
                </c:pt>
                <c:pt idx="41912">
                  <c:v>-0.30617833793163302</c:v>
                </c:pt>
                <c:pt idx="41913">
                  <c:v>-0.31983100175857543</c:v>
                </c:pt>
                <c:pt idx="41914">
                  <c:v>-0.33063022434711459</c:v>
                </c:pt>
                <c:pt idx="41915">
                  <c:v>-0.35729001939296723</c:v>
                </c:pt>
                <c:pt idx="41916">
                  <c:v>-0.37781082272529604</c:v>
                </c:pt>
                <c:pt idx="41917">
                  <c:v>-0.37976554691791536</c:v>
                </c:pt>
                <c:pt idx="41918">
                  <c:v>-0.398777768611908</c:v>
                </c:pt>
                <c:pt idx="41919">
                  <c:v>-0.40582190930843354</c:v>
                </c:pt>
                <c:pt idx="41920">
                  <c:v>-0.406432358622551</c:v>
                </c:pt>
                <c:pt idx="41921">
                  <c:v>-0.41258889198303222</c:v>
                </c:pt>
                <c:pt idx="41922">
                  <c:v>-0.41066574275493622</c:v>
                </c:pt>
                <c:pt idx="41923">
                  <c:v>-0.41204159259796147</c:v>
                </c:pt>
                <c:pt idx="41924">
                  <c:v>-0.42240285873413086</c:v>
                </c:pt>
                <c:pt idx="41925">
                  <c:v>-0.42677891492843628</c:v>
                </c:pt>
                <c:pt idx="41926">
                  <c:v>-0.41603524088859561</c:v>
                </c:pt>
                <c:pt idx="41927">
                  <c:v>-0.40543774724006654</c:v>
                </c:pt>
                <c:pt idx="41928">
                  <c:v>-0.41594343960285191</c:v>
                </c:pt>
                <c:pt idx="41929">
                  <c:v>-0.39590678572654725</c:v>
                </c:pt>
                <c:pt idx="41930">
                  <c:v>-0.37512168824672704</c:v>
                </c:pt>
                <c:pt idx="41931">
                  <c:v>-0.37379437029361728</c:v>
                </c:pt>
                <c:pt idx="41932">
                  <c:v>-0.36542817413806916</c:v>
                </c:pt>
                <c:pt idx="41933">
                  <c:v>-0.34972606122493743</c:v>
                </c:pt>
                <c:pt idx="41934">
                  <c:v>-0.32489352107048036</c:v>
                </c:pt>
                <c:pt idx="41935">
                  <c:v>-0.32147114574909214</c:v>
                </c:pt>
                <c:pt idx="41936">
                  <c:v>-0.2936471700668335</c:v>
                </c:pt>
                <c:pt idx="41937">
                  <c:v>-0.2628305894136429</c:v>
                </c:pt>
                <c:pt idx="41938">
                  <c:v>-0.24039482295513154</c:v>
                </c:pt>
                <c:pt idx="41939">
                  <c:v>-0.2221556031703949</c:v>
                </c:pt>
                <c:pt idx="41940">
                  <c:v>-0.19523619174957277</c:v>
                </c:pt>
                <c:pt idx="41941">
                  <c:v>-0.17894935727119446</c:v>
                </c:pt>
                <c:pt idx="41942">
                  <c:v>-0.14200547933578492</c:v>
                </c:pt>
                <c:pt idx="41943">
                  <c:v>-0.12481583476066591</c:v>
                </c:pt>
                <c:pt idx="41944">
                  <c:v>-9.9843546152114868E-2</c:v>
                </c:pt>
                <c:pt idx="41945">
                  <c:v>-6.0798763632774359E-2</c:v>
                </c:pt>
                <c:pt idx="41946">
                  <c:v>-3.6870203018188476E-2</c:v>
                </c:pt>
                <c:pt idx="41947">
                  <c:v>-2.6558053493499757E-2</c:v>
                </c:pt>
                <c:pt idx="41948">
                  <c:v>1.2349319458007813E-2</c:v>
                </c:pt>
                <c:pt idx="41949">
                  <c:v>5.8145881891250611E-2</c:v>
                </c:pt>
                <c:pt idx="41950">
                  <c:v>8.3283061981201181E-2</c:v>
                </c:pt>
                <c:pt idx="41951">
                  <c:v>0.11007266521453858</c:v>
                </c:pt>
                <c:pt idx="41952">
                  <c:v>0.13910175204277039</c:v>
                </c:pt>
                <c:pt idx="41953">
                  <c:v>0.16902312397956848</c:v>
                </c:pt>
                <c:pt idx="41954">
                  <c:v>0.19370305180549621</c:v>
                </c:pt>
                <c:pt idx="41955">
                  <c:v>0.21778364002704623</c:v>
                </c:pt>
                <c:pt idx="41956">
                  <c:v>0.25413461029529572</c:v>
                </c:pt>
                <c:pt idx="41957">
                  <c:v>0.29767297804355625</c:v>
                </c:pt>
                <c:pt idx="41958">
                  <c:v>0.31547307193279267</c:v>
                </c:pt>
                <c:pt idx="41959">
                  <c:v>0.32997825980186463</c:v>
                </c:pt>
                <c:pt idx="41960">
                  <c:v>0.36020017862319947</c:v>
                </c:pt>
                <c:pt idx="41961">
                  <c:v>0.38967891633510593</c:v>
                </c:pt>
                <c:pt idx="41962">
                  <c:v>0.40449166774749756</c:v>
                </c:pt>
                <c:pt idx="41963">
                  <c:v>0.42739053368568425</c:v>
                </c:pt>
                <c:pt idx="41964">
                  <c:v>0.44775170803070069</c:v>
                </c:pt>
                <c:pt idx="41965">
                  <c:v>0.46242237210273746</c:v>
                </c:pt>
                <c:pt idx="41966">
                  <c:v>0.48443012237548833</c:v>
                </c:pt>
                <c:pt idx="41967">
                  <c:v>0.50913402378559114</c:v>
                </c:pt>
                <c:pt idx="41968">
                  <c:v>0.52201543986797339</c:v>
                </c:pt>
                <c:pt idx="41969">
                  <c:v>0.53399521529674532</c:v>
                </c:pt>
                <c:pt idx="41970">
                  <c:v>0.54478274345397948</c:v>
                </c:pt>
                <c:pt idx="41971">
                  <c:v>0.56335116147995001</c:v>
                </c:pt>
                <c:pt idx="41972">
                  <c:v>0.54943127989768981</c:v>
                </c:pt>
                <c:pt idx="41973">
                  <c:v>0.57488362491130829</c:v>
                </c:pt>
                <c:pt idx="41974">
                  <c:v>0.5702479523420334</c:v>
                </c:pt>
                <c:pt idx="41975">
                  <c:v>0.57099230289459235</c:v>
                </c:pt>
                <c:pt idx="41976">
                  <c:v>0.56725768625736239</c:v>
                </c:pt>
                <c:pt idx="41977">
                  <c:v>0.56981584310531619</c:v>
                </c:pt>
                <c:pt idx="41978">
                  <c:v>0.55920723974704745</c:v>
                </c:pt>
                <c:pt idx="41979">
                  <c:v>0.5703011620044709</c:v>
                </c:pt>
                <c:pt idx="41980">
                  <c:v>0.5559509253501892</c:v>
                </c:pt>
                <c:pt idx="41981">
                  <c:v>0.55163684964179993</c:v>
                </c:pt>
                <c:pt idx="41982">
                  <c:v>0.52966125905513761</c:v>
                </c:pt>
                <c:pt idx="41983">
                  <c:v>0.5356704425811768</c:v>
                </c:pt>
                <c:pt idx="41984">
                  <c:v>0.510094136595726</c:v>
                </c:pt>
                <c:pt idx="41985">
                  <c:v>0.49409673929214482</c:v>
                </c:pt>
                <c:pt idx="41986">
                  <c:v>0.48453829586505892</c:v>
                </c:pt>
                <c:pt idx="41987">
                  <c:v>0.46943727672100072</c:v>
                </c:pt>
                <c:pt idx="41988">
                  <c:v>0.45927306175231936</c:v>
                </c:pt>
                <c:pt idx="41989">
                  <c:v>0.41677900671958923</c:v>
                </c:pt>
                <c:pt idx="41990">
                  <c:v>0.40527460992336273</c:v>
                </c:pt>
                <c:pt idx="41991">
                  <c:v>0.37251324534416203</c:v>
                </c:pt>
                <c:pt idx="41992">
                  <c:v>0.35352207362651827</c:v>
                </c:pt>
                <c:pt idx="41993">
                  <c:v>0.33348658919334412</c:v>
                </c:pt>
                <c:pt idx="41994">
                  <c:v>0.30088251471519473</c:v>
                </c:pt>
                <c:pt idx="41995">
                  <c:v>0.26573431670665743</c:v>
                </c:pt>
                <c:pt idx="41996">
                  <c:v>0.24870196223258972</c:v>
                </c:pt>
                <c:pt idx="41997">
                  <c:v>0.21745268762111664</c:v>
                </c:pt>
                <c:pt idx="41998">
                  <c:v>0.17871780753135683</c:v>
                </c:pt>
                <c:pt idx="41999">
                  <c:v>0.1583952248096466</c:v>
                </c:pt>
                <c:pt idx="42000">
                  <c:v>0.13493210256099702</c:v>
                </c:pt>
                <c:pt idx="42001">
                  <c:v>0.10352729201316833</c:v>
                </c:pt>
                <c:pt idx="42002">
                  <c:v>6.1492828130722051E-2</c:v>
                </c:pt>
                <c:pt idx="42003">
                  <c:v>4.2505164742469792E-2</c:v>
                </c:pt>
                <c:pt idx="42004">
                  <c:v>6.9020533561706546E-3</c:v>
                </c:pt>
                <c:pt idx="42005">
                  <c:v>-2.0769894719123841E-2</c:v>
                </c:pt>
                <c:pt idx="42006">
                  <c:v>-5.3980325460433964E-2</c:v>
                </c:pt>
                <c:pt idx="42007">
                  <c:v>-7.0583494305610658E-2</c:v>
                </c:pt>
                <c:pt idx="42008">
                  <c:v>-9.511490285396576E-2</c:v>
                </c:pt>
                <c:pt idx="42009">
                  <c:v>-0.14089801669120788</c:v>
                </c:pt>
                <c:pt idx="42010">
                  <c:v>-0.15838937759399416</c:v>
                </c:pt>
                <c:pt idx="42011">
                  <c:v>-0.17917856812477112</c:v>
                </c:pt>
                <c:pt idx="42012">
                  <c:v>-0.2168708896636963</c:v>
                </c:pt>
                <c:pt idx="42013">
                  <c:v>-0.2307627046108246</c:v>
                </c:pt>
                <c:pt idx="42014">
                  <c:v>-0.25079058766365053</c:v>
                </c:pt>
                <c:pt idx="42015">
                  <c:v>-0.29372318387031554</c:v>
                </c:pt>
                <c:pt idx="42016">
                  <c:v>-0.30223205208778381</c:v>
                </c:pt>
                <c:pt idx="42017">
                  <c:v>-0.32017364859580993</c:v>
                </c:pt>
                <c:pt idx="42018">
                  <c:v>-0.33931392431259155</c:v>
                </c:pt>
                <c:pt idx="42019">
                  <c:v>-0.34484071254730225</c:v>
                </c:pt>
                <c:pt idx="42020">
                  <c:v>-0.36279166460037232</c:v>
                </c:pt>
                <c:pt idx="42021">
                  <c:v>-0.3778967767953873</c:v>
                </c:pt>
                <c:pt idx="42022">
                  <c:v>-0.39045835018157959</c:v>
                </c:pt>
                <c:pt idx="42023">
                  <c:v>-0.39928179860115054</c:v>
                </c:pt>
                <c:pt idx="42024">
                  <c:v>-0.39942213177680969</c:v>
                </c:pt>
                <c:pt idx="42025">
                  <c:v>-0.41796891510486606</c:v>
                </c:pt>
                <c:pt idx="42026">
                  <c:v>-0.42049900531768802</c:v>
                </c:pt>
                <c:pt idx="42027">
                  <c:v>-0.41434188723564153</c:v>
                </c:pt>
                <c:pt idx="42028">
                  <c:v>-0.4119269871711731</c:v>
                </c:pt>
                <c:pt idx="42029">
                  <c:v>-0.42777528047561647</c:v>
                </c:pt>
                <c:pt idx="42030">
                  <c:v>-0.41667258739471436</c:v>
                </c:pt>
                <c:pt idx="42031">
                  <c:v>-0.40617157280445099</c:v>
                </c:pt>
                <c:pt idx="42032">
                  <c:v>-0.4057032108306885</c:v>
                </c:pt>
                <c:pt idx="42033">
                  <c:v>-0.3984971022605896</c:v>
                </c:pt>
                <c:pt idx="42034">
                  <c:v>-0.37647882699966434</c:v>
                </c:pt>
                <c:pt idx="42035">
                  <c:v>-0.3715256506204605</c:v>
                </c:pt>
                <c:pt idx="42036">
                  <c:v>-0.36927798092365266</c:v>
                </c:pt>
                <c:pt idx="42037">
                  <c:v>-0.34278541624546055</c:v>
                </c:pt>
                <c:pt idx="42038">
                  <c:v>-0.33081558108329773</c:v>
                </c:pt>
                <c:pt idx="42039">
                  <c:v>-0.30701799809932712</c:v>
                </c:pt>
                <c:pt idx="42040">
                  <c:v>-0.28666676402091984</c:v>
                </c:pt>
                <c:pt idx="42041">
                  <c:v>-0.24745007336139679</c:v>
                </c:pt>
                <c:pt idx="42042">
                  <c:v>-0.24460189461708071</c:v>
                </c:pt>
                <c:pt idx="42043">
                  <c:v>-0.21885075688362124</c:v>
                </c:pt>
                <c:pt idx="42044">
                  <c:v>-0.19129224479198456</c:v>
                </c:pt>
                <c:pt idx="42045">
                  <c:v>-0.18859200060367584</c:v>
                </c:pt>
                <c:pt idx="42046">
                  <c:v>-0.14217270970344545</c:v>
                </c:pt>
                <c:pt idx="42047">
                  <c:v>-0.11941066861152649</c:v>
                </c:pt>
                <c:pt idx="42048">
                  <c:v>-7.8389527201652529E-2</c:v>
                </c:pt>
                <c:pt idx="42049">
                  <c:v>-6.2221391201019292E-2</c:v>
                </c:pt>
                <c:pt idx="42050">
                  <c:v>-3.1988947391510009E-2</c:v>
                </c:pt>
                <c:pt idx="42051">
                  <c:v>7.8060328960418703E-4</c:v>
                </c:pt>
                <c:pt idx="42052">
                  <c:v>2.3368397355079652E-2</c:v>
                </c:pt>
                <c:pt idx="42053">
                  <c:v>6.6914951205253606E-2</c:v>
                </c:pt>
                <c:pt idx="42054">
                  <c:v>8.0216197371482847E-2</c:v>
                </c:pt>
                <c:pt idx="42055">
                  <c:v>0.12614256799221041</c:v>
                </c:pt>
                <c:pt idx="42056">
                  <c:v>0.13718912780284881</c:v>
                </c:pt>
                <c:pt idx="42057">
                  <c:v>0.1660521537065506</c:v>
                </c:pt>
                <c:pt idx="42058">
                  <c:v>0.21318188130855562</c:v>
                </c:pt>
                <c:pt idx="42059">
                  <c:v>0.23352142095565798</c:v>
                </c:pt>
                <c:pt idx="42060">
                  <c:v>0.26598399281501772</c:v>
                </c:pt>
                <c:pt idx="42061">
                  <c:v>0.2896190232038498</c:v>
                </c:pt>
                <c:pt idx="42062">
                  <c:v>0.30995797812938691</c:v>
                </c:pt>
                <c:pt idx="42063">
                  <c:v>0.34018282055854798</c:v>
                </c:pt>
                <c:pt idx="42064">
                  <c:v>0.3720548236370087</c:v>
                </c:pt>
                <c:pt idx="42065">
                  <c:v>0.38866208553314213</c:v>
                </c:pt>
                <c:pt idx="42066">
                  <c:v>0.41110662281513216</c:v>
                </c:pt>
                <c:pt idx="42067">
                  <c:v>0.44013220131397252</c:v>
                </c:pt>
                <c:pt idx="42068">
                  <c:v>0.45508177757263185</c:v>
                </c:pt>
                <c:pt idx="42069">
                  <c:v>0.468228657245636</c:v>
                </c:pt>
                <c:pt idx="42070">
                  <c:v>0.48466284155845646</c:v>
                </c:pt>
                <c:pt idx="42071">
                  <c:v>0.50438959300518038</c:v>
                </c:pt>
                <c:pt idx="42072">
                  <c:v>0.52755860030651092</c:v>
                </c:pt>
                <c:pt idx="42073">
                  <c:v>0.53665862202644354</c:v>
                </c:pt>
                <c:pt idx="42074">
                  <c:v>0.52989222407341008</c:v>
                </c:pt>
                <c:pt idx="42075">
                  <c:v>0.55396228730678565</c:v>
                </c:pt>
                <c:pt idx="42076">
                  <c:v>0.56247407913208014</c:v>
                </c:pt>
                <c:pt idx="42077">
                  <c:v>0.56455159485340123</c:v>
                </c:pt>
                <c:pt idx="42078">
                  <c:v>0.55929260909557343</c:v>
                </c:pt>
                <c:pt idx="42079">
                  <c:v>0.54954763948917396</c:v>
                </c:pt>
                <c:pt idx="42080">
                  <c:v>0.57093850851058958</c:v>
                </c:pt>
                <c:pt idx="42081">
                  <c:v>0.56254307627677924</c:v>
                </c:pt>
                <c:pt idx="42082">
                  <c:v>0.57510757327079776</c:v>
                </c:pt>
                <c:pt idx="42083">
                  <c:v>0.56596603631973275</c:v>
                </c:pt>
                <c:pt idx="42084">
                  <c:v>0.55292323708534241</c:v>
                </c:pt>
                <c:pt idx="42085">
                  <c:v>0.5301495015621186</c:v>
                </c:pt>
                <c:pt idx="42086">
                  <c:v>0.52039342224597929</c:v>
                </c:pt>
                <c:pt idx="42087">
                  <c:v>0.51661845982074739</c:v>
                </c:pt>
                <c:pt idx="42088">
                  <c:v>0.50581280529499062</c:v>
                </c:pt>
                <c:pt idx="42089">
                  <c:v>0.50668053209781649</c:v>
                </c:pt>
                <c:pt idx="42090">
                  <c:v>0.48075280845165252</c:v>
                </c:pt>
                <c:pt idx="42091">
                  <c:v>0.44823995053768162</c:v>
                </c:pt>
                <c:pt idx="42092">
                  <c:v>0.42800624549388888</c:v>
                </c:pt>
                <c:pt idx="42093">
                  <c:v>0.42094982564449313</c:v>
                </c:pt>
                <c:pt idx="42094">
                  <c:v>0.39743407845497131</c:v>
                </c:pt>
                <c:pt idx="42095">
                  <c:v>0.36763140499591829</c:v>
                </c:pt>
                <c:pt idx="42096">
                  <c:v>0.34097570300102237</c:v>
                </c:pt>
                <c:pt idx="42097">
                  <c:v>0.31357155740261078</c:v>
                </c:pt>
                <c:pt idx="42098">
                  <c:v>0.29035986542701725</c:v>
                </c:pt>
                <c:pt idx="42099">
                  <c:v>0.27808188199996947</c:v>
                </c:pt>
                <c:pt idx="42100">
                  <c:v>0.25831361532211305</c:v>
                </c:pt>
                <c:pt idx="42101">
                  <c:v>0.21010039865970612</c:v>
                </c:pt>
                <c:pt idx="42102">
                  <c:v>0.17445869565010072</c:v>
                </c:pt>
                <c:pt idx="42103">
                  <c:v>0.15123413980007172</c:v>
                </c:pt>
                <c:pt idx="42104">
                  <c:v>0.11843242943286897</c:v>
                </c:pt>
                <c:pt idx="42105">
                  <c:v>7.9045584797859197E-2</c:v>
                </c:pt>
                <c:pt idx="42106">
                  <c:v>5.5973056554794315E-2</c:v>
                </c:pt>
                <c:pt idx="42107">
                  <c:v>3.6194849610328678E-2</c:v>
                </c:pt>
                <c:pt idx="42108">
                  <c:v>9.2403548955917372E-3</c:v>
                </c:pt>
                <c:pt idx="42109">
                  <c:v>-1.9513912796974182E-2</c:v>
                </c:pt>
                <c:pt idx="42110">
                  <c:v>-5.380432426929474E-2</c:v>
                </c:pt>
                <c:pt idx="42111">
                  <c:v>-6.8032354116439819E-2</c:v>
                </c:pt>
                <c:pt idx="42112">
                  <c:v>-9.9911958575248719E-2</c:v>
                </c:pt>
                <c:pt idx="42113">
                  <c:v>-0.13718094170093537</c:v>
                </c:pt>
                <c:pt idx="42114">
                  <c:v>-0.16622055351734163</c:v>
                </c:pt>
                <c:pt idx="42115">
                  <c:v>-0.19855214774608612</c:v>
                </c:pt>
                <c:pt idx="42116">
                  <c:v>-0.22579374074935915</c:v>
                </c:pt>
                <c:pt idx="42117">
                  <c:v>-0.24046791315078736</c:v>
                </c:pt>
                <c:pt idx="42118">
                  <c:v>-0.25439422667026523</c:v>
                </c:pt>
                <c:pt idx="42119">
                  <c:v>-0.27819999575614929</c:v>
                </c:pt>
                <c:pt idx="42120">
                  <c:v>-0.29826705515384677</c:v>
                </c:pt>
                <c:pt idx="42121">
                  <c:v>-0.32282536089420322</c:v>
                </c:pt>
                <c:pt idx="42122">
                  <c:v>-0.33061852991580964</c:v>
                </c:pt>
                <c:pt idx="42123">
                  <c:v>-0.35247483730316165</c:v>
                </c:pt>
                <c:pt idx="42124">
                  <c:v>-0.36609592616558079</c:v>
                </c:pt>
                <c:pt idx="42125">
                  <c:v>-0.38136300623416902</c:v>
                </c:pt>
                <c:pt idx="42126">
                  <c:v>-0.38824342489242558</c:v>
                </c:pt>
                <c:pt idx="42127">
                  <c:v>-0.40425544023513799</c:v>
                </c:pt>
                <c:pt idx="42128">
                  <c:v>-0.39616055488586427</c:v>
                </c:pt>
                <c:pt idx="42129">
                  <c:v>-0.40752754211425785</c:v>
                </c:pt>
                <c:pt idx="42130">
                  <c:v>-0.41889102101325992</c:v>
                </c:pt>
                <c:pt idx="42131">
                  <c:v>-0.40705274820327758</c:v>
                </c:pt>
                <c:pt idx="42132">
                  <c:v>-0.40509393095970153</c:v>
                </c:pt>
                <c:pt idx="42133">
                  <c:v>-0.40911740005016328</c:v>
                </c:pt>
                <c:pt idx="42134">
                  <c:v>-0.4146494507789612</c:v>
                </c:pt>
                <c:pt idx="42135">
                  <c:v>-0.398773090839386</c:v>
                </c:pt>
                <c:pt idx="42136">
                  <c:v>-0.40310997068881993</c:v>
                </c:pt>
                <c:pt idx="42137">
                  <c:v>-0.38514673948287964</c:v>
                </c:pt>
                <c:pt idx="42138">
                  <c:v>-0.36852661371231082</c:v>
                </c:pt>
                <c:pt idx="42139">
                  <c:v>-0.36253029406070714</c:v>
                </c:pt>
                <c:pt idx="42140">
                  <c:v>-0.3602756077051163</c:v>
                </c:pt>
                <c:pt idx="42141">
                  <c:v>-0.325080047249794</c:v>
                </c:pt>
                <c:pt idx="42142">
                  <c:v>-0.33104479193687442</c:v>
                </c:pt>
                <c:pt idx="42143">
                  <c:v>-0.30167949020862583</c:v>
                </c:pt>
                <c:pt idx="42144">
                  <c:v>-0.29476691186428072</c:v>
                </c:pt>
                <c:pt idx="42145">
                  <c:v>-0.25237752199172975</c:v>
                </c:pt>
                <c:pt idx="42146">
                  <c:v>-0.22361039042472841</c:v>
                </c:pt>
                <c:pt idx="42147">
                  <c:v>-0.2187952083349228</c:v>
                </c:pt>
                <c:pt idx="42148">
                  <c:v>-0.19363346993923189</c:v>
                </c:pt>
                <c:pt idx="42149">
                  <c:v>-0.16622990906238558</c:v>
                </c:pt>
                <c:pt idx="42150">
                  <c:v>-0.13119222342967987</c:v>
                </c:pt>
                <c:pt idx="42151">
                  <c:v>-0.10318990767002106</c:v>
                </c:pt>
                <c:pt idx="42152">
                  <c:v>-8.0581063628196725E-2</c:v>
                </c:pt>
                <c:pt idx="42153">
                  <c:v>-6.1415060162544256E-2</c:v>
                </c:pt>
                <c:pt idx="42154">
                  <c:v>-2.2789523005485535E-2</c:v>
                </c:pt>
                <c:pt idx="42155">
                  <c:v>1.0302793979644776E-2</c:v>
                </c:pt>
                <c:pt idx="42156">
                  <c:v>4.5345157384872437E-2</c:v>
                </c:pt>
                <c:pt idx="42157">
                  <c:v>7.36556214094162E-2</c:v>
                </c:pt>
                <c:pt idx="42158">
                  <c:v>8.1009664535522469E-2</c:v>
                </c:pt>
                <c:pt idx="42159">
                  <c:v>0.12414282023906709</c:v>
                </c:pt>
                <c:pt idx="42160">
                  <c:v>0.1518627154827118</c:v>
                </c:pt>
                <c:pt idx="42161">
                  <c:v>0.18362946867942812</c:v>
                </c:pt>
                <c:pt idx="42162">
                  <c:v>0.21614057242870333</c:v>
                </c:pt>
                <c:pt idx="42163">
                  <c:v>0.23742502212524416</c:v>
                </c:pt>
                <c:pt idx="42164">
                  <c:v>0.261400945186615</c:v>
                </c:pt>
                <c:pt idx="42165">
                  <c:v>0.30722206592559814</c:v>
                </c:pt>
                <c:pt idx="42166">
                  <c:v>0.31142445981502537</c:v>
                </c:pt>
                <c:pt idx="42167">
                  <c:v>0.34107452094554902</c:v>
                </c:pt>
                <c:pt idx="42168">
                  <c:v>0.36382779121398928</c:v>
                </c:pt>
                <c:pt idx="42169">
                  <c:v>0.38089815258979798</c:v>
                </c:pt>
                <c:pt idx="42170">
                  <c:v>0.41009739339351658</c:v>
                </c:pt>
                <c:pt idx="42171">
                  <c:v>0.43630578339099885</c:v>
                </c:pt>
                <c:pt idx="42172">
                  <c:v>0.45682600200176243</c:v>
                </c:pt>
                <c:pt idx="42173">
                  <c:v>0.47570841550827031</c:v>
                </c:pt>
                <c:pt idx="42174">
                  <c:v>0.49294717669487004</c:v>
                </c:pt>
                <c:pt idx="42175">
                  <c:v>0.50165894329547889</c:v>
                </c:pt>
                <c:pt idx="42176">
                  <c:v>0.51456316351890563</c:v>
                </c:pt>
                <c:pt idx="42177">
                  <c:v>0.5340577805042267</c:v>
                </c:pt>
                <c:pt idx="42178">
                  <c:v>0.5462153112888336</c:v>
                </c:pt>
                <c:pt idx="42179">
                  <c:v>0.56166423976421354</c:v>
                </c:pt>
                <c:pt idx="42180">
                  <c:v>0.56618472218513494</c:v>
                </c:pt>
                <c:pt idx="42181">
                  <c:v>0.56097426831722264</c:v>
                </c:pt>
                <c:pt idx="42182">
                  <c:v>0.57567007541656501</c:v>
                </c:pt>
                <c:pt idx="42183">
                  <c:v>0.55921659529209145</c:v>
                </c:pt>
                <c:pt idx="42184">
                  <c:v>0.55743670284748081</c:v>
                </c:pt>
                <c:pt idx="42185">
                  <c:v>0.56402593016624458</c:v>
                </c:pt>
                <c:pt idx="42186">
                  <c:v>0.56148297607898712</c:v>
                </c:pt>
                <c:pt idx="42187">
                  <c:v>0.56208114624023442</c:v>
                </c:pt>
                <c:pt idx="42188">
                  <c:v>0.55101236701011658</c:v>
                </c:pt>
                <c:pt idx="42189">
                  <c:v>0.53799880385398868</c:v>
                </c:pt>
                <c:pt idx="42190">
                  <c:v>0.53382155299186707</c:v>
                </c:pt>
                <c:pt idx="42191">
                  <c:v>0.51707395792007449</c:v>
                </c:pt>
                <c:pt idx="42192">
                  <c:v>0.5057256817817688</c:v>
                </c:pt>
                <c:pt idx="42193">
                  <c:v>0.48330277919769288</c:v>
                </c:pt>
                <c:pt idx="42194">
                  <c:v>0.4727111327648163</c:v>
                </c:pt>
                <c:pt idx="42195">
                  <c:v>0.45433508813381196</c:v>
                </c:pt>
                <c:pt idx="42196">
                  <c:v>0.43175840377807617</c:v>
                </c:pt>
                <c:pt idx="42197">
                  <c:v>0.40783393621444702</c:v>
                </c:pt>
                <c:pt idx="42198">
                  <c:v>0.39901867389678958</c:v>
                </c:pt>
                <c:pt idx="42199">
                  <c:v>0.3632465779781342</c:v>
                </c:pt>
                <c:pt idx="42200">
                  <c:v>0.34304503262043001</c:v>
                </c:pt>
                <c:pt idx="42201">
                  <c:v>0.30726825892925264</c:v>
                </c:pt>
                <c:pt idx="42202">
                  <c:v>0.28196618735790252</c:v>
                </c:pt>
                <c:pt idx="42203">
                  <c:v>0.25306398510932926</c:v>
                </c:pt>
                <c:pt idx="42204">
                  <c:v>0.22910618841648103</c:v>
                </c:pt>
                <c:pt idx="42205">
                  <c:v>0.20500338077545166</c:v>
                </c:pt>
                <c:pt idx="42206">
                  <c:v>0.18045209169387819</c:v>
                </c:pt>
                <c:pt idx="42207">
                  <c:v>0.13734290957450868</c:v>
                </c:pt>
                <c:pt idx="42208">
                  <c:v>0.11460191845893861</c:v>
                </c:pt>
                <c:pt idx="42209">
                  <c:v>7.1958759427070626E-2</c:v>
                </c:pt>
                <c:pt idx="42210">
                  <c:v>6.3895449042320251E-2</c:v>
                </c:pt>
                <c:pt idx="42211">
                  <c:v>2.5744705796241763E-2</c:v>
                </c:pt>
                <c:pt idx="42212">
                  <c:v>1.0618543624877929E-3</c:v>
                </c:pt>
                <c:pt idx="42213">
                  <c:v>-3.3206337690353395E-2</c:v>
                </c:pt>
                <c:pt idx="42214">
                  <c:v>-5.3261117935180666E-2</c:v>
                </c:pt>
                <c:pt idx="42215">
                  <c:v>-7.9315726161003117E-2</c:v>
                </c:pt>
                <c:pt idx="42216">
                  <c:v>-0.12812477409839632</c:v>
                </c:pt>
                <c:pt idx="42217">
                  <c:v>-0.14206453621387483</c:v>
                </c:pt>
                <c:pt idx="42218">
                  <c:v>-0.16200120270252227</c:v>
                </c:pt>
                <c:pt idx="42219">
                  <c:v>-0.19241491019725801</c:v>
                </c:pt>
                <c:pt idx="42220">
                  <c:v>-0.20561792314052582</c:v>
                </c:pt>
                <c:pt idx="42221">
                  <c:v>-0.23932302832603455</c:v>
                </c:pt>
                <c:pt idx="42222">
                  <c:v>-0.2664318895339966</c:v>
                </c:pt>
                <c:pt idx="42223">
                  <c:v>-0.28560724854469299</c:v>
                </c:pt>
                <c:pt idx="42224">
                  <c:v>-0.29833897590637209</c:v>
                </c:pt>
                <c:pt idx="42225">
                  <c:v>-0.30956562995910647</c:v>
                </c:pt>
                <c:pt idx="42226">
                  <c:v>-0.34623761236667633</c:v>
                </c:pt>
                <c:pt idx="42227">
                  <c:v>-0.36105211794376374</c:v>
                </c:pt>
                <c:pt idx="42228">
                  <c:v>-0.37706530272960664</c:v>
                </c:pt>
                <c:pt idx="42229">
                  <c:v>-0.37721557617187501</c:v>
                </c:pt>
                <c:pt idx="42230">
                  <c:v>-0.38426030158996582</c:v>
                </c:pt>
                <c:pt idx="42231">
                  <c:v>-0.39520278096199035</c:v>
                </c:pt>
                <c:pt idx="42232">
                  <c:v>-0.40659666538238526</c:v>
                </c:pt>
                <c:pt idx="42233">
                  <c:v>-0.41365951716899874</c:v>
                </c:pt>
                <c:pt idx="42234">
                  <c:v>-0.40890397667884831</c:v>
                </c:pt>
                <c:pt idx="42235">
                  <c:v>-0.41657786250114442</c:v>
                </c:pt>
                <c:pt idx="42236">
                  <c:v>-0.41376944482326511</c:v>
                </c:pt>
                <c:pt idx="42237">
                  <c:v>-0.39898300588130953</c:v>
                </c:pt>
                <c:pt idx="42238">
                  <c:v>-0.39631901443004608</c:v>
                </c:pt>
                <c:pt idx="42239">
                  <c:v>-0.39394095182418826</c:v>
                </c:pt>
                <c:pt idx="42240">
                  <c:v>-0.39305217504501344</c:v>
                </c:pt>
                <c:pt idx="42241">
                  <c:v>-0.37419490456581117</c:v>
                </c:pt>
                <c:pt idx="42242">
                  <c:v>-0.3762899619340897</c:v>
                </c:pt>
                <c:pt idx="42243">
                  <c:v>-0.37164961159229282</c:v>
                </c:pt>
                <c:pt idx="42244">
                  <c:v>-0.36042705059051516</c:v>
                </c:pt>
                <c:pt idx="42245">
                  <c:v>-0.34037870228290562</c:v>
                </c:pt>
                <c:pt idx="42246">
                  <c:v>-0.30791203737258915</c:v>
                </c:pt>
                <c:pt idx="42247">
                  <c:v>-0.28174165427684783</c:v>
                </c:pt>
                <c:pt idx="42248">
                  <c:v>-0.27264806449413304</c:v>
                </c:pt>
                <c:pt idx="42249">
                  <c:v>-0.27343860805034637</c:v>
                </c:pt>
                <c:pt idx="42250">
                  <c:v>-0.24263956904411318</c:v>
                </c:pt>
                <c:pt idx="42251">
                  <c:v>-0.20361232817173006</c:v>
                </c:pt>
                <c:pt idx="42252">
                  <c:v>-0.17715484678745272</c:v>
                </c:pt>
                <c:pt idx="42253">
                  <c:v>-0.16911083221435547</c:v>
                </c:pt>
                <c:pt idx="42254">
                  <c:v>-0.13980341792106629</c:v>
                </c:pt>
                <c:pt idx="42255">
                  <c:v>-0.10045984268188476</c:v>
                </c:pt>
                <c:pt idx="42256">
                  <c:v>-8.0271745920181284E-2</c:v>
                </c:pt>
                <c:pt idx="42257">
                  <c:v>-5.0347450375556949E-2</c:v>
                </c:pt>
                <c:pt idx="42258">
                  <c:v>-2.4012760519981385E-2</c:v>
                </c:pt>
                <c:pt idx="42259">
                  <c:v>5.174785852432251E-3</c:v>
                </c:pt>
                <c:pt idx="42260">
                  <c:v>3.1366803646087647E-2</c:v>
                </c:pt>
                <c:pt idx="42261">
                  <c:v>6.6541314125061035E-2</c:v>
                </c:pt>
                <c:pt idx="42262">
                  <c:v>0.10440262019634247</c:v>
                </c:pt>
                <c:pt idx="42263">
                  <c:v>0.13117234289646149</c:v>
                </c:pt>
                <c:pt idx="42264">
                  <c:v>0.16062769174575806</c:v>
                </c:pt>
                <c:pt idx="42265">
                  <c:v>0.18603559792041779</c:v>
                </c:pt>
                <c:pt idx="42266">
                  <c:v>0.20919174134731294</c:v>
                </c:pt>
                <c:pt idx="42267">
                  <c:v>0.25749091207981112</c:v>
                </c:pt>
                <c:pt idx="42268">
                  <c:v>0.27660779893398285</c:v>
                </c:pt>
                <c:pt idx="42269">
                  <c:v>0.29183511793613437</c:v>
                </c:pt>
                <c:pt idx="42270">
                  <c:v>0.33551264941692355</c:v>
                </c:pt>
                <c:pt idx="42271">
                  <c:v>0.35420035064220429</c:v>
                </c:pt>
                <c:pt idx="42272">
                  <c:v>0.37139993548393252</c:v>
                </c:pt>
                <c:pt idx="42273">
                  <c:v>0.3992309278249741</c:v>
                </c:pt>
                <c:pt idx="42274">
                  <c:v>0.42033645272254944</c:v>
                </c:pt>
                <c:pt idx="42275">
                  <c:v>0.44458777964115143</c:v>
                </c:pt>
                <c:pt idx="42276">
                  <c:v>0.45297561049461366</c:v>
                </c:pt>
                <c:pt idx="42277">
                  <c:v>0.48800978779792786</c:v>
                </c:pt>
                <c:pt idx="42278">
                  <c:v>0.48561242938041688</c:v>
                </c:pt>
                <c:pt idx="42279">
                  <c:v>0.48859801769256594</c:v>
                </c:pt>
                <c:pt idx="42280">
                  <c:v>0.51358960211277016</c:v>
                </c:pt>
                <c:pt idx="42281">
                  <c:v>0.53453549802303313</c:v>
                </c:pt>
                <c:pt idx="42282">
                  <c:v>0.54350044906139372</c:v>
                </c:pt>
                <c:pt idx="42283">
                  <c:v>0.55096325039863592</c:v>
                </c:pt>
                <c:pt idx="42284">
                  <c:v>0.55348807811737066</c:v>
                </c:pt>
                <c:pt idx="42285">
                  <c:v>0.55376991391181951</c:v>
                </c:pt>
                <c:pt idx="42286">
                  <c:v>0.56662852585315704</c:v>
                </c:pt>
                <c:pt idx="42287">
                  <c:v>0.57171267986297614</c:v>
                </c:pt>
                <c:pt idx="42288">
                  <c:v>0.55793780922889713</c:v>
                </c:pt>
                <c:pt idx="42289">
                  <c:v>0.55944405198097236</c:v>
                </c:pt>
                <c:pt idx="42290">
                  <c:v>0.5501814776659012</c:v>
                </c:pt>
                <c:pt idx="42291">
                  <c:v>0.5560450655221939</c:v>
                </c:pt>
                <c:pt idx="42292">
                  <c:v>0.55442246317863464</c:v>
                </c:pt>
                <c:pt idx="42293">
                  <c:v>0.52839533686637885</c:v>
                </c:pt>
                <c:pt idx="42294">
                  <c:v>0.51988296031951908</c:v>
                </c:pt>
                <c:pt idx="42295">
                  <c:v>0.50672672510147099</c:v>
                </c:pt>
                <c:pt idx="42296">
                  <c:v>0.50883289217948913</c:v>
                </c:pt>
                <c:pt idx="42297">
                  <c:v>0.48429154336452485</c:v>
                </c:pt>
                <c:pt idx="42298">
                  <c:v>0.46452853918075565</c:v>
                </c:pt>
                <c:pt idx="42299">
                  <c:v>0.44731082797050481</c:v>
                </c:pt>
                <c:pt idx="42300">
                  <c:v>0.42530658602714538</c:v>
                </c:pt>
                <c:pt idx="42301">
                  <c:v>0.40494950473308566</c:v>
                </c:pt>
                <c:pt idx="42302">
                  <c:v>0.37726586222648623</c:v>
                </c:pt>
                <c:pt idx="42303">
                  <c:v>0.35826942801475525</c:v>
                </c:pt>
                <c:pt idx="42304">
                  <c:v>0.34601892650127414</c:v>
                </c:pt>
                <c:pt idx="42305">
                  <c:v>0.30982407689094543</c:v>
                </c:pt>
                <c:pt idx="42306">
                  <c:v>0.29533935427665714</c:v>
                </c:pt>
                <c:pt idx="42307">
                  <c:v>0.25406035065650939</c:v>
                </c:pt>
                <c:pt idx="42308">
                  <c:v>0.22041898012161257</c:v>
                </c:pt>
                <c:pt idx="42309">
                  <c:v>0.20832927703857423</c:v>
                </c:pt>
                <c:pt idx="42310">
                  <c:v>0.18395925164222718</c:v>
                </c:pt>
                <c:pt idx="42311">
                  <c:v>0.12875218033790589</c:v>
                </c:pt>
                <c:pt idx="42312">
                  <c:v>0.10841790318489075</c:v>
                </c:pt>
                <c:pt idx="42313">
                  <c:v>7.924555957317353E-2</c:v>
                </c:pt>
                <c:pt idx="42314">
                  <c:v>4.8572820425033573E-2</c:v>
                </c:pt>
                <c:pt idx="42315">
                  <c:v>3.0024282932281494E-2</c:v>
                </c:pt>
                <c:pt idx="42316">
                  <c:v>-1.1876279711723328E-2</c:v>
                </c:pt>
                <c:pt idx="42317">
                  <c:v>-2.6985484957695007E-2</c:v>
                </c:pt>
                <c:pt idx="42318">
                  <c:v>-5.7655885219573981E-2</c:v>
                </c:pt>
                <c:pt idx="42319">
                  <c:v>-9.8350751996040348E-2</c:v>
                </c:pt>
                <c:pt idx="42320">
                  <c:v>-0.11688934922218323</c:v>
                </c:pt>
                <c:pt idx="42321">
                  <c:v>-0.14544831991195681</c:v>
                </c:pt>
                <c:pt idx="42322">
                  <c:v>-0.16532066702842713</c:v>
                </c:pt>
                <c:pt idx="42323">
                  <c:v>-0.1958179897069931</c:v>
                </c:pt>
                <c:pt idx="42324">
                  <c:v>-0.21838122546672822</c:v>
                </c:pt>
                <c:pt idx="42325">
                  <c:v>-0.25082625567913058</c:v>
                </c:pt>
                <c:pt idx="42326">
                  <c:v>-0.26231720387935642</c:v>
                </c:pt>
                <c:pt idx="42327">
                  <c:v>-0.27935891389846801</c:v>
                </c:pt>
                <c:pt idx="42328">
                  <c:v>-0.31152210831642152</c:v>
                </c:pt>
                <c:pt idx="42329">
                  <c:v>-0.31839258670806886</c:v>
                </c:pt>
                <c:pt idx="42330">
                  <c:v>-0.35041369378566745</c:v>
                </c:pt>
                <c:pt idx="42331">
                  <c:v>-0.35834017932415008</c:v>
                </c:pt>
                <c:pt idx="42332">
                  <c:v>-0.36327639877796175</c:v>
                </c:pt>
                <c:pt idx="42333">
                  <c:v>-0.37778684914112093</c:v>
                </c:pt>
                <c:pt idx="42334">
                  <c:v>-0.38421001553535461</c:v>
                </c:pt>
                <c:pt idx="42335">
                  <c:v>-0.39781063914299014</c:v>
                </c:pt>
                <c:pt idx="42336">
                  <c:v>-0.3910459953546524</c:v>
                </c:pt>
                <c:pt idx="42337">
                  <c:v>-0.41450560927391056</c:v>
                </c:pt>
                <c:pt idx="42338">
                  <c:v>-0.41071661353111272</c:v>
                </c:pt>
                <c:pt idx="42339">
                  <c:v>-0.40617800474166871</c:v>
                </c:pt>
                <c:pt idx="42340">
                  <c:v>-0.40029570579528811</c:v>
                </c:pt>
                <c:pt idx="42341">
                  <c:v>-0.40713753283023835</c:v>
                </c:pt>
                <c:pt idx="42342">
                  <c:v>-0.41383902668952943</c:v>
                </c:pt>
                <c:pt idx="42343">
                  <c:v>-0.40243227839469914</c:v>
                </c:pt>
                <c:pt idx="42344">
                  <c:v>-0.39283348917961125</c:v>
                </c:pt>
                <c:pt idx="42345">
                  <c:v>-0.37051876008510592</c:v>
                </c:pt>
                <c:pt idx="42346">
                  <c:v>-0.35525401890277863</c:v>
                </c:pt>
                <c:pt idx="42347">
                  <c:v>-0.35690761148929595</c:v>
                </c:pt>
                <c:pt idx="42348">
                  <c:v>-0.34613820970058445</c:v>
                </c:pt>
                <c:pt idx="42349">
                  <c:v>-0.32489235162734986</c:v>
                </c:pt>
                <c:pt idx="42350">
                  <c:v>-0.30738754212856295</c:v>
                </c:pt>
                <c:pt idx="42351">
                  <c:v>-0.30050069153308873</c:v>
                </c:pt>
                <c:pt idx="42352">
                  <c:v>-0.27399409353733062</c:v>
                </c:pt>
                <c:pt idx="42353">
                  <c:v>-0.25136536896228789</c:v>
                </c:pt>
                <c:pt idx="42354">
                  <c:v>-0.22034355103969575</c:v>
                </c:pt>
                <c:pt idx="42355">
                  <c:v>-0.20113720178604128</c:v>
                </c:pt>
                <c:pt idx="42356">
                  <c:v>-0.18821368575096131</c:v>
                </c:pt>
                <c:pt idx="42357">
                  <c:v>-0.15927464604377747</c:v>
                </c:pt>
                <c:pt idx="42358">
                  <c:v>-0.11223613500595093</c:v>
                </c:pt>
                <c:pt idx="42359">
                  <c:v>-0.10023647904396057</c:v>
                </c:pt>
                <c:pt idx="42360">
                  <c:v>-7.3579607605934141E-2</c:v>
                </c:pt>
                <c:pt idx="42361">
                  <c:v>-2.5679216980934144E-2</c:v>
                </c:pt>
                <c:pt idx="42362">
                  <c:v>-1.5364728569984437E-2</c:v>
                </c:pt>
                <c:pt idx="42363">
                  <c:v>2.1729422807693483E-2</c:v>
                </c:pt>
                <c:pt idx="42364">
                  <c:v>5.6868265271186831E-2</c:v>
                </c:pt>
                <c:pt idx="42365">
                  <c:v>7.3296017646789557E-2</c:v>
                </c:pt>
                <c:pt idx="42366">
                  <c:v>9.975583791732788E-2</c:v>
                </c:pt>
                <c:pt idx="42367">
                  <c:v>0.14164061307907105</c:v>
                </c:pt>
                <c:pt idx="42368">
                  <c:v>0.15733980238437653</c:v>
                </c:pt>
                <c:pt idx="42369">
                  <c:v>0.19640621960163118</c:v>
                </c:pt>
                <c:pt idx="42370">
                  <c:v>0.22246609032154085</c:v>
                </c:pt>
                <c:pt idx="42371">
                  <c:v>0.23535978555679324</c:v>
                </c:pt>
                <c:pt idx="42372">
                  <c:v>0.26308552801609042</c:v>
                </c:pt>
                <c:pt idx="42373">
                  <c:v>0.30742905735969545</c:v>
                </c:pt>
                <c:pt idx="42374">
                  <c:v>0.33635347902774815</c:v>
                </c:pt>
                <c:pt idx="42375">
                  <c:v>0.3519456642866135</c:v>
                </c:pt>
                <c:pt idx="42376">
                  <c:v>0.37351604282855988</c:v>
                </c:pt>
                <c:pt idx="42377">
                  <c:v>0.40809413731098176</c:v>
                </c:pt>
                <c:pt idx="42378">
                  <c:v>0.44235180437564853</c:v>
                </c:pt>
                <c:pt idx="42379">
                  <c:v>0.44680445909500122</c:v>
                </c:pt>
                <c:pt idx="42380">
                  <c:v>0.47010619819164279</c:v>
                </c:pt>
                <c:pt idx="42381">
                  <c:v>0.47394606471061707</c:v>
                </c:pt>
                <c:pt idx="42382">
                  <c:v>0.48990954816341403</c:v>
                </c:pt>
                <c:pt idx="42383">
                  <c:v>0.5030295306444168</c:v>
                </c:pt>
                <c:pt idx="42384">
                  <c:v>0.5255875039100647</c:v>
                </c:pt>
                <c:pt idx="42385">
                  <c:v>0.52316617190837866</c:v>
                </c:pt>
                <c:pt idx="42386">
                  <c:v>0.53827303826808937</c:v>
                </c:pt>
                <c:pt idx="42387">
                  <c:v>0.5448605114221573</c:v>
                </c:pt>
                <c:pt idx="42388">
                  <c:v>0.55236131966114044</c:v>
                </c:pt>
                <c:pt idx="42389">
                  <c:v>0.55897569000720981</c:v>
                </c:pt>
                <c:pt idx="42390">
                  <c:v>0.57293240904808052</c:v>
                </c:pt>
                <c:pt idx="42391">
                  <c:v>0.5605427438020707</c:v>
                </c:pt>
                <c:pt idx="42392">
                  <c:v>0.57134722888469702</c:v>
                </c:pt>
                <c:pt idx="42393">
                  <c:v>0.56267873167991644</c:v>
                </c:pt>
                <c:pt idx="42394">
                  <c:v>0.55982762932777408</c:v>
                </c:pt>
                <c:pt idx="42395">
                  <c:v>0.55381493747234345</c:v>
                </c:pt>
                <c:pt idx="42396">
                  <c:v>0.54119956970214844</c:v>
                </c:pt>
                <c:pt idx="42397">
                  <c:v>0.52737558245658878</c:v>
                </c:pt>
                <c:pt idx="42398">
                  <c:v>0.52252356290817259</c:v>
                </c:pt>
                <c:pt idx="42399">
                  <c:v>0.51003040194511418</c:v>
                </c:pt>
                <c:pt idx="42400">
                  <c:v>0.4873660093545914</c:v>
                </c:pt>
                <c:pt idx="42401">
                  <c:v>0.47653111875057225</c:v>
                </c:pt>
                <c:pt idx="42402">
                  <c:v>0.46047407984733585</c:v>
                </c:pt>
                <c:pt idx="42403">
                  <c:v>0.4453327149152756</c:v>
                </c:pt>
                <c:pt idx="42404">
                  <c:v>0.41883488774299626</c:v>
                </c:pt>
                <c:pt idx="42405">
                  <c:v>0.40193643450736999</c:v>
                </c:pt>
                <c:pt idx="42406">
                  <c:v>0.39372518956661229</c:v>
                </c:pt>
                <c:pt idx="42407">
                  <c:v>0.3560357916355133</c:v>
                </c:pt>
                <c:pt idx="42408">
                  <c:v>0.32792179405689242</c:v>
                </c:pt>
                <c:pt idx="42409">
                  <c:v>0.30024984598159793</c:v>
                </c:pt>
                <c:pt idx="42410">
                  <c:v>0.27465599834918974</c:v>
                </c:pt>
                <c:pt idx="42411">
                  <c:v>0.25997714817523959</c:v>
                </c:pt>
                <c:pt idx="42412">
                  <c:v>0.22986281812191012</c:v>
                </c:pt>
                <c:pt idx="42413">
                  <c:v>0.19598755896091463</c:v>
                </c:pt>
                <c:pt idx="42414">
                  <c:v>0.16179888904094697</c:v>
                </c:pt>
                <c:pt idx="42415">
                  <c:v>0.13074841976165771</c:v>
                </c:pt>
                <c:pt idx="42416">
                  <c:v>0.11781437873840332</c:v>
                </c:pt>
                <c:pt idx="42417">
                  <c:v>7.1355911493301394E-2</c:v>
                </c:pt>
                <c:pt idx="42418">
                  <c:v>4.7358938455581666E-2</c:v>
                </c:pt>
                <c:pt idx="42419">
                  <c:v>1.3647986054420472E-2</c:v>
                </c:pt>
                <c:pt idx="42420">
                  <c:v>-1.1362894177436829E-2</c:v>
                </c:pt>
                <c:pt idx="42421">
                  <c:v>-4.2795186638832097E-2</c:v>
                </c:pt>
                <c:pt idx="42422">
                  <c:v>-6.2389791011810303E-2</c:v>
                </c:pt>
                <c:pt idx="42423">
                  <c:v>-9.9038969278335581E-2</c:v>
                </c:pt>
                <c:pt idx="42424">
                  <c:v>-0.1147299724817276</c:v>
                </c:pt>
                <c:pt idx="42425">
                  <c:v>-0.1473451566696167</c:v>
                </c:pt>
                <c:pt idx="42426">
                  <c:v>-0.15152708530426026</c:v>
                </c:pt>
                <c:pt idx="42427">
                  <c:v>-0.18955094397068026</c:v>
                </c:pt>
                <c:pt idx="42428">
                  <c:v>-0.20019638478755952</c:v>
                </c:pt>
                <c:pt idx="42429">
                  <c:v>-0.23270865797996523</c:v>
                </c:pt>
                <c:pt idx="42430">
                  <c:v>-0.27376195907592776</c:v>
                </c:pt>
                <c:pt idx="42431">
                  <c:v>-0.29267536282539369</c:v>
                </c:pt>
                <c:pt idx="42432">
                  <c:v>-0.29228359937667847</c:v>
                </c:pt>
                <c:pt idx="42433">
                  <c:v>-0.30880315303802491</c:v>
                </c:pt>
                <c:pt idx="42434">
                  <c:v>-0.33968112945556644</c:v>
                </c:pt>
                <c:pt idx="42435">
                  <c:v>-0.35811506152153016</c:v>
                </c:pt>
                <c:pt idx="42436">
                  <c:v>-0.36531006038188935</c:v>
                </c:pt>
                <c:pt idx="42437">
                  <c:v>-0.38176704883575441</c:v>
                </c:pt>
                <c:pt idx="42438">
                  <c:v>-0.39042560577392582</c:v>
                </c:pt>
                <c:pt idx="42439">
                  <c:v>-0.39713002324104313</c:v>
                </c:pt>
                <c:pt idx="42440">
                  <c:v>-0.40862506449222569</c:v>
                </c:pt>
                <c:pt idx="42441">
                  <c:v>-0.40739773392677309</c:v>
                </c:pt>
                <c:pt idx="42442">
                  <c:v>-0.40558626651763918</c:v>
                </c:pt>
                <c:pt idx="42443">
                  <c:v>-0.40617858946323399</c:v>
                </c:pt>
                <c:pt idx="42444">
                  <c:v>-0.41726257145404816</c:v>
                </c:pt>
                <c:pt idx="42445">
                  <c:v>-0.4032093733549118</c:v>
                </c:pt>
                <c:pt idx="42446">
                  <c:v>-0.39470401346683504</c:v>
                </c:pt>
                <c:pt idx="42447">
                  <c:v>-0.38575894296169283</c:v>
                </c:pt>
                <c:pt idx="42448">
                  <c:v>-0.38639570474624635</c:v>
                </c:pt>
                <c:pt idx="42449">
                  <c:v>-0.3810414093732834</c:v>
                </c:pt>
                <c:pt idx="42450">
                  <c:v>-0.37118475794792177</c:v>
                </c:pt>
                <c:pt idx="42451">
                  <c:v>-0.37119820654392244</c:v>
                </c:pt>
                <c:pt idx="42452">
                  <c:v>-0.3494980198144913</c:v>
                </c:pt>
                <c:pt idx="42453">
                  <c:v>-0.32687865078449252</c:v>
                </c:pt>
                <c:pt idx="42454">
                  <c:v>-0.30335062444210054</c:v>
                </c:pt>
                <c:pt idx="42455">
                  <c:v>-0.29463067173957824</c:v>
                </c:pt>
                <c:pt idx="42456">
                  <c:v>-0.26016192018985751</c:v>
                </c:pt>
                <c:pt idx="42457">
                  <c:v>-0.22854193210601809</c:v>
                </c:pt>
                <c:pt idx="42458">
                  <c:v>-0.22627087354660036</c:v>
                </c:pt>
                <c:pt idx="42459">
                  <c:v>-0.19436846494674684</c:v>
                </c:pt>
                <c:pt idx="42460">
                  <c:v>-0.17849561333656311</c:v>
                </c:pt>
                <c:pt idx="42461">
                  <c:v>-0.15739885926246644</c:v>
                </c:pt>
                <c:pt idx="42462">
                  <c:v>-0.12972691118717194</c:v>
                </c:pt>
                <c:pt idx="42463">
                  <c:v>-9.0830063223838811E-2</c:v>
                </c:pt>
                <c:pt idx="42464">
                  <c:v>-6.7804897427558908E-2</c:v>
                </c:pt>
                <c:pt idx="42465">
                  <c:v>-2.6812407374382022E-2</c:v>
                </c:pt>
                <c:pt idx="42466">
                  <c:v>-1.2157530784606935E-2</c:v>
                </c:pt>
                <c:pt idx="42467">
                  <c:v>1.2985496520996094E-2</c:v>
                </c:pt>
                <c:pt idx="42468">
                  <c:v>5.5656722187995916E-2</c:v>
                </c:pt>
                <c:pt idx="42469">
                  <c:v>7.3787183761596681E-2</c:v>
                </c:pt>
                <c:pt idx="42470">
                  <c:v>0.11214433372020723</c:v>
                </c:pt>
                <c:pt idx="42471">
                  <c:v>0.14107869565486908</c:v>
                </c:pt>
                <c:pt idx="42472">
                  <c:v>0.17060888886451722</c:v>
                </c:pt>
                <c:pt idx="42473">
                  <c:v>0.20283289432525636</c:v>
                </c:pt>
                <c:pt idx="42474">
                  <c:v>0.21708723664283752</c:v>
                </c:pt>
                <c:pt idx="42475">
                  <c:v>0.25453105151653294</c:v>
                </c:pt>
                <c:pt idx="42476">
                  <c:v>0.27115702450275425</c:v>
                </c:pt>
                <c:pt idx="42477">
                  <c:v>0.30454053282737731</c:v>
                </c:pt>
                <c:pt idx="42478">
                  <c:v>0.32279144704341889</c:v>
                </c:pt>
                <c:pt idx="42479">
                  <c:v>0.36064690589904785</c:v>
                </c:pt>
                <c:pt idx="42480">
                  <c:v>0.38383287012577061</c:v>
                </c:pt>
                <c:pt idx="42481">
                  <c:v>0.3905583375692368</c:v>
                </c:pt>
                <c:pt idx="42482">
                  <c:v>0.43156719982624059</c:v>
                </c:pt>
                <c:pt idx="42483">
                  <c:v>0.44834169209003449</c:v>
                </c:pt>
                <c:pt idx="42484">
                  <c:v>0.46138624548912049</c:v>
                </c:pt>
                <c:pt idx="42485">
                  <c:v>0.4799792218208313</c:v>
                </c:pt>
                <c:pt idx="42486">
                  <c:v>0.49229579687118535</c:v>
                </c:pt>
                <c:pt idx="42487">
                  <c:v>0.51060986101627348</c:v>
                </c:pt>
                <c:pt idx="42488">
                  <c:v>0.52428942203521733</c:v>
                </c:pt>
                <c:pt idx="42489">
                  <c:v>0.53676971912384031</c:v>
                </c:pt>
                <c:pt idx="42490">
                  <c:v>0.54160887479782105</c:v>
                </c:pt>
                <c:pt idx="42491">
                  <c:v>0.54359166562557226</c:v>
                </c:pt>
                <c:pt idx="42492">
                  <c:v>0.55768813312053678</c:v>
                </c:pt>
                <c:pt idx="42493">
                  <c:v>0.55920314669609072</c:v>
                </c:pt>
                <c:pt idx="42494">
                  <c:v>0.56624027073383332</c:v>
                </c:pt>
                <c:pt idx="42495">
                  <c:v>0.55725134611129767</c:v>
                </c:pt>
                <c:pt idx="42496">
                  <c:v>0.5460176753997803</c:v>
                </c:pt>
                <c:pt idx="42497">
                  <c:v>0.54825423538684848</c:v>
                </c:pt>
                <c:pt idx="42498">
                  <c:v>0.55304135084152228</c:v>
                </c:pt>
                <c:pt idx="42499">
                  <c:v>0.55154914140701294</c:v>
                </c:pt>
                <c:pt idx="42500">
                  <c:v>0.53316023290157322</c:v>
                </c:pt>
                <c:pt idx="42501">
                  <c:v>0.52271593630313873</c:v>
                </c:pt>
                <c:pt idx="42502">
                  <c:v>0.51138578653335576</c:v>
                </c:pt>
                <c:pt idx="42503">
                  <c:v>0.50979125082492827</c:v>
                </c:pt>
                <c:pt idx="42504">
                  <c:v>0.49697707772254945</c:v>
                </c:pt>
                <c:pt idx="42505">
                  <c:v>0.47622998714447023</c:v>
                </c:pt>
                <c:pt idx="42506">
                  <c:v>0.46685222268104554</c:v>
                </c:pt>
                <c:pt idx="42507">
                  <c:v>0.41674567759037018</c:v>
                </c:pt>
                <c:pt idx="42508">
                  <c:v>0.4181186038255692</c:v>
                </c:pt>
                <c:pt idx="42509">
                  <c:v>0.39822228312492375</c:v>
                </c:pt>
                <c:pt idx="42510">
                  <c:v>0.36768812298774722</c:v>
                </c:pt>
                <c:pt idx="42511">
                  <c:v>0.34253164708614353</c:v>
                </c:pt>
                <c:pt idx="42512">
                  <c:v>0.31019186675548555</c:v>
                </c:pt>
                <c:pt idx="42513">
                  <c:v>0.29865355610847477</c:v>
                </c:pt>
                <c:pt idx="42514">
                  <c:v>0.2688543909788132</c:v>
                </c:pt>
                <c:pt idx="42515">
                  <c:v>0.2558314722776413</c:v>
                </c:pt>
                <c:pt idx="42516">
                  <c:v>0.21976818501949311</c:v>
                </c:pt>
                <c:pt idx="42517">
                  <c:v>0.18656243205070497</c:v>
                </c:pt>
                <c:pt idx="42518">
                  <c:v>0.15515996038913726</c:v>
                </c:pt>
                <c:pt idx="42519">
                  <c:v>0.12751257061958313</c:v>
                </c:pt>
                <c:pt idx="42520">
                  <c:v>9.4330206513404846E-2</c:v>
                </c:pt>
                <c:pt idx="42521">
                  <c:v>6.5788777470588686E-2</c:v>
                </c:pt>
                <c:pt idx="42522">
                  <c:v>4.2632049322128301E-2</c:v>
                </c:pt>
                <c:pt idx="42523">
                  <c:v>1.0482303500175476E-2</c:v>
                </c:pt>
                <c:pt idx="42524">
                  <c:v>-1.8538012504577636E-2</c:v>
                </c:pt>
                <c:pt idx="42525">
                  <c:v>-5.3107336163520813E-2</c:v>
                </c:pt>
                <c:pt idx="42526">
                  <c:v>-6.7937044501304625E-2</c:v>
                </c:pt>
                <c:pt idx="42527">
                  <c:v>-8.6221287846565256E-2</c:v>
                </c:pt>
                <c:pt idx="42528">
                  <c:v>-0.13280547022819519</c:v>
                </c:pt>
                <c:pt idx="42529">
                  <c:v>-0.13403806328773499</c:v>
                </c:pt>
                <c:pt idx="42530">
                  <c:v>-0.18421828329563142</c:v>
                </c:pt>
                <c:pt idx="42531">
                  <c:v>-0.20968816995620729</c:v>
                </c:pt>
                <c:pt idx="42532">
                  <c:v>-0.22407056629657746</c:v>
                </c:pt>
                <c:pt idx="42533">
                  <c:v>-0.26478180527687073</c:v>
                </c:pt>
                <c:pt idx="42534">
                  <c:v>-0.27404847264289856</c:v>
                </c:pt>
                <c:pt idx="42535">
                  <c:v>-0.28779293775558473</c:v>
                </c:pt>
                <c:pt idx="42536">
                  <c:v>-0.31275820970535279</c:v>
                </c:pt>
                <c:pt idx="42537">
                  <c:v>-0.32589807271957399</c:v>
                </c:pt>
                <c:pt idx="42538">
                  <c:v>-0.32272478878498079</c:v>
                </c:pt>
                <c:pt idx="42539">
                  <c:v>-0.35593346536159515</c:v>
                </c:pt>
                <c:pt idx="42540">
                  <c:v>-0.36191165864467623</c:v>
                </c:pt>
                <c:pt idx="42541">
                  <c:v>-0.36371552467346191</c:v>
                </c:pt>
                <c:pt idx="42542">
                  <c:v>-0.39187629997730256</c:v>
                </c:pt>
                <c:pt idx="42543">
                  <c:v>-0.40343449115753177</c:v>
                </c:pt>
                <c:pt idx="42544">
                  <c:v>-0.40946121633052829</c:v>
                </c:pt>
                <c:pt idx="42545">
                  <c:v>-0.40007760465145115</c:v>
                </c:pt>
                <c:pt idx="42546">
                  <c:v>-0.41479153811931613</c:v>
                </c:pt>
                <c:pt idx="42547">
                  <c:v>-0.41392965853214264</c:v>
                </c:pt>
                <c:pt idx="42548">
                  <c:v>-0.39673942923545841</c:v>
                </c:pt>
                <c:pt idx="42549">
                  <c:v>-0.40079388856887821</c:v>
                </c:pt>
                <c:pt idx="42550">
                  <c:v>-0.38941462218761447</c:v>
                </c:pt>
                <c:pt idx="42551">
                  <c:v>-0.39433622360229492</c:v>
                </c:pt>
                <c:pt idx="42552">
                  <c:v>-0.38802415430545811</c:v>
                </c:pt>
                <c:pt idx="42553">
                  <c:v>-0.36823308348655703</c:v>
                </c:pt>
                <c:pt idx="42554">
                  <c:v>-0.35728124856948856</c:v>
                </c:pt>
                <c:pt idx="42555">
                  <c:v>-0.337356276512146</c:v>
                </c:pt>
                <c:pt idx="42556">
                  <c:v>-0.32732713222503662</c:v>
                </c:pt>
                <c:pt idx="42557">
                  <c:v>-0.30997610449790958</c:v>
                </c:pt>
                <c:pt idx="42558">
                  <c:v>-0.29204737186431884</c:v>
                </c:pt>
                <c:pt idx="42559">
                  <c:v>-0.28281344890594484</c:v>
                </c:pt>
                <c:pt idx="42560">
                  <c:v>-0.26356266081333163</c:v>
                </c:pt>
                <c:pt idx="42561">
                  <c:v>-0.23189355611801149</c:v>
                </c:pt>
                <c:pt idx="42562">
                  <c:v>-0.19992448925971987</c:v>
                </c:pt>
                <c:pt idx="42563">
                  <c:v>-0.19473976314067842</c:v>
                </c:pt>
                <c:pt idx="42564">
                  <c:v>-0.1652926003932953</c:v>
                </c:pt>
                <c:pt idx="42565">
                  <c:v>-0.14361170947551727</c:v>
                </c:pt>
                <c:pt idx="42566">
                  <c:v>-0.10634857356548309</c:v>
                </c:pt>
                <c:pt idx="42567">
                  <c:v>-7.445961356163025E-2</c:v>
                </c:pt>
                <c:pt idx="42568">
                  <c:v>-4.8547092676162723E-2</c:v>
                </c:pt>
                <c:pt idx="42569">
                  <c:v>-1.9481753110885621E-2</c:v>
                </c:pt>
                <c:pt idx="42570">
                  <c:v>-2.6932275295257569E-3</c:v>
                </c:pt>
                <c:pt idx="42571">
                  <c:v>2.4712672233581544E-2</c:v>
                </c:pt>
                <c:pt idx="42572">
                  <c:v>5.8696689605712893E-2</c:v>
                </c:pt>
                <c:pt idx="42573">
                  <c:v>9.3262504935264598E-2</c:v>
                </c:pt>
                <c:pt idx="42574">
                  <c:v>0.10939965069293976</c:v>
                </c:pt>
                <c:pt idx="42575">
                  <c:v>0.13389831483364106</c:v>
                </c:pt>
                <c:pt idx="42576">
                  <c:v>0.17769396007061006</c:v>
                </c:pt>
                <c:pt idx="42577">
                  <c:v>0.19483448803424835</c:v>
                </c:pt>
                <c:pt idx="42578">
                  <c:v>0.22080255746841432</c:v>
                </c:pt>
                <c:pt idx="42579">
                  <c:v>0.24317517399787905</c:v>
                </c:pt>
                <c:pt idx="42580">
                  <c:v>0.28367766737937927</c:v>
                </c:pt>
                <c:pt idx="42581">
                  <c:v>0.30263434052467347</c:v>
                </c:pt>
                <c:pt idx="42582">
                  <c:v>0.33044837594032289</c:v>
                </c:pt>
                <c:pt idx="42583">
                  <c:v>0.34914894104003907</c:v>
                </c:pt>
                <c:pt idx="42584">
                  <c:v>0.36697008490562438</c:v>
                </c:pt>
                <c:pt idx="42585">
                  <c:v>0.39977179527282719</c:v>
                </c:pt>
                <c:pt idx="42586">
                  <c:v>0.43048312604427341</c:v>
                </c:pt>
                <c:pt idx="42587">
                  <c:v>0.43530181646347049</c:v>
                </c:pt>
                <c:pt idx="42588">
                  <c:v>0.457927617430687</c:v>
                </c:pt>
                <c:pt idx="42589">
                  <c:v>0.48518090486526494</c:v>
                </c:pt>
                <c:pt idx="42590">
                  <c:v>0.48637315213680271</c:v>
                </c:pt>
                <c:pt idx="42591">
                  <c:v>0.49473174691200261</c:v>
                </c:pt>
                <c:pt idx="42592">
                  <c:v>0.52762291967868813</c:v>
                </c:pt>
                <c:pt idx="42593">
                  <c:v>0.52517118215560921</c:v>
                </c:pt>
                <c:pt idx="42594">
                  <c:v>0.54321978271007543</c:v>
                </c:pt>
                <c:pt idx="42595">
                  <c:v>0.54360336005687715</c:v>
                </c:pt>
                <c:pt idx="42596">
                  <c:v>0.55162749409675604</c:v>
                </c:pt>
                <c:pt idx="42597">
                  <c:v>0.55352666974067688</c:v>
                </c:pt>
                <c:pt idx="42598">
                  <c:v>0.54975638508796698</c:v>
                </c:pt>
                <c:pt idx="42599">
                  <c:v>0.55752558052539825</c:v>
                </c:pt>
                <c:pt idx="42600">
                  <c:v>0.56381776928901672</c:v>
                </c:pt>
                <c:pt idx="42601">
                  <c:v>0.5487185043096543</c:v>
                </c:pt>
                <c:pt idx="42602">
                  <c:v>0.54066338002681735</c:v>
                </c:pt>
                <c:pt idx="42603">
                  <c:v>0.5471356630325318</c:v>
                </c:pt>
                <c:pt idx="42604">
                  <c:v>0.53354965746402738</c:v>
                </c:pt>
                <c:pt idx="42605">
                  <c:v>0.51172843337059026</c:v>
                </c:pt>
                <c:pt idx="42606">
                  <c:v>0.50711147189140326</c:v>
                </c:pt>
                <c:pt idx="42607">
                  <c:v>0.5077178281545639</c:v>
                </c:pt>
                <c:pt idx="42608">
                  <c:v>0.47508100926876068</c:v>
                </c:pt>
                <c:pt idx="42609">
                  <c:v>0.45829774618148805</c:v>
                </c:pt>
                <c:pt idx="42610">
                  <c:v>0.45003796935081486</c:v>
                </c:pt>
                <c:pt idx="42611">
                  <c:v>0.4266543692350388</c:v>
                </c:pt>
                <c:pt idx="42612">
                  <c:v>0.40940332889556885</c:v>
                </c:pt>
                <c:pt idx="42613">
                  <c:v>0.36865291357040408</c:v>
                </c:pt>
                <c:pt idx="42614">
                  <c:v>0.36264373004436495</c:v>
                </c:pt>
                <c:pt idx="42615">
                  <c:v>0.34496701240539551</c:v>
                </c:pt>
                <c:pt idx="42616">
                  <c:v>0.31488250315189364</c:v>
                </c:pt>
                <c:pt idx="42617">
                  <c:v>0.290954527258873</c:v>
                </c:pt>
                <c:pt idx="42618">
                  <c:v>0.27916303217411043</c:v>
                </c:pt>
                <c:pt idx="42619">
                  <c:v>0.23325420320034029</c:v>
                </c:pt>
                <c:pt idx="42620">
                  <c:v>0.20441515088081361</c:v>
                </c:pt>
                <c:pt idx="42621">
                  <c:v>0.18695068717002869</c:v>
                </c:pt>
                <c:pt idx="42622">
                  <c:v>0.14807313501834871</c:v>
                </c:pt>
                <c:pt idx="42623">
                  <c:v>0.14436015307903291</c:v>
                </c:pt>
                <c:pt idx="42624">
                  <c:v>0.10321855902671814</c:v>
                </c:pt>
                <c:pt idx="42625">
                  <c:v>6.6855894327163698E-2</c:v>
                </c:pt>
                <c:pt idx="42626">
                  <c:v>2.2995929718017578E-2</c:v>
                </c:pt>
                <c:pt idx="42627">
                  <c:v>1.400758981704712E-2</c:v>
                </c:pt>
                <c:pt idx="42628">
                  <c:v>-1.4441453218460083E-2</c:v>
                </c:pt>
                <c:pt idx="42629">
                  <c:v>-5.112220644950867E-2</c:v>
                </c:pt>
                <c:pt idx="42630">
                  <c:v>-8.3460817337036142E-2</c:v>
                </c:pt>
                <c:pt idx="42631">
                  <c:v>-0.10007451117038728</c:v>
                </c:pt>
                <c:pt idx="42632">
                  <c:v>-0.12476554870605469</c:v>
                </c:pt>
                <c:pt idx="42633">
                  <c:v>-0.15229190111160279</c:v>
                </c:pt>
                <c:pt idx="42634">
                  <c:v>-0.18759154200553896</c:v>
                </c:pt>
                <c:pt idx="42635">
                  <c:v>-0.20177688717842104</c:v>
                </c:pt>
                <c:pt idx="42636">
                  <c:v>-0.22119841396808626</c:v>
                </c:pt>
                <c:pt idx="42637">
                  <c:v>-0.24540881037712098</c:v>
                </c:pt>
                <c:pt idx="42638">
                  <c:v>-0.27471096217632296</c:v>
                </c:pt>
                <c:pt idx="42639">
                  <c:v>-0.30086965084075928</c:v>
                </c:pt>
                <c:pt idx="42640">
                  <c:v>-0.3122161728143692</c:v>
                </c:pt>
                <c:pt idx="42641">
                  <c:v>-0.3174313044548035</c:v>
                </c:pt>
                <c:pt idx="42642">
                  <c:v>-0.33343045592308046</c:v>
                </c:pt>
                <c:pt idx="42643">
                  <c:v>-0.36441134333610536</c:v>
                </c:pt>
                <c:pt idx="42644">
                  <c:v>-0.36605674982070924</c:v>
                </c:pt>
                <c:pt idx="42645">
                  <c:v>-0.37907732963562013</c:v>
                </c:pt>
                <c:pt idx="42646">
                  <c:v>-0.39478821337223052</c:v>
                </c:pt>
                <c:pt idx="42647">
                  <c:v>-0.39596993565559391</c:v>
                </c:pt>
                <c:pt idx="42648">
                  <c:v>-0.39385324358940127</c:v>
                </c:pt>
                <c:pt idx="42649">
                  <c:v>-0.40145813226699834</c:v>
                </c:pt>
                <c:pt idx="42650">
                  <c:v>-0.40187153041362766</c:v>
                </c:pt>
                <c:pt idx="42651">
                  <c:v>-0.39749021172523502</c:v>
                </c:pt>
                <c:pt idx="42652">
                  <c:v>-0.40837772727012639</c:v>
                </c:pt>
                <c:pt idx="42653">
                  <c:v>-0.40460334956645966</c:v>
                </c:pt>
                <c:pt idx="42654">
                  <c:v>-0.38870593965053563</c:v>
                </c:pt>
                <c:pt idx="42655">
                  <c:v>-0.38718683302402496</c:v>
                </c:pt>
                <c:pt idx="42656">
                  <c:v>-0.38762362003326417</c:v>
                </c:pt>
                <c:pt idx="42657">
                  <c:v>-0.37548713922500615</c:v>
                </c:pt>
                <c:pt idx="42658">
                  <c:v>-0.35586914598941805</c:v>
                </c:pt>
                <c:pt idx="42659">
                  <c:v>-0.34777835369110111</c:v>
                </c:pt>
                <c:pt idx="42660">
                  <c:v>-0.3372896182537079</c:v>
                </c:pt>
                <c:pt idx="42661">
                  <c:v>-0.31766226947307591</c:v>
                </c:pt>
                <c:pt idx="42662">
                  <c:v>-0.29668596804142</c:v>
                </c:pt>
                <c:pt idx="42663">
                  <c:v>-0.27840464830398559</c:v>
                </c:pt>
                <c:pt idx="42664">
                  <c:v>-0.24843883752822876</c:v>
                </c:pt>
                <c:pt idx="42665">
                  <c:v>-0.2352352398633957</c:v>
                </c:pt>
                <c:pt idx="42666">
                  <c:v>-0.21364907383918763</c:v>
                </c:pt>
                <c:pt idx="42667">
                  <c:v>-0.17933761239051821</c:v>
                </c:pt>
                <c:pt idx="42668">
                  <c:v>-0.15520147562026979</c:v>
                </c:pt>
                <c:pt idx="42669">
                  <c:v>-0.12538652300834657</c:v>
                </c:pt>
                <c:pt idx="42670">
                  <c:v>-0.1054586273431778</c:v>
                </c:pt>
                <c:pt idx="42671">
                  <c:v>-7.7754519581794745E-2</c:v>
                </c:pt>
                <c:pt idx="42672">
                  <c:v>-5.065735280513764E-2</c:v>
                </c:pt>
                <c:pt idx="42673">
                  <c:v>-3.1050469279289249E-2</c:v>
                </c:pt>
                <c:pt idx="42674">
                  <c:v>1.1450602412223817E-2</c:v>
                </c:pt>
                <c:pt idx="42675">
                  <c:v>3.6435170173645025E-2</c:v>
                </c:pt>
                <c:pt idx="42676">
                  <c:v>5.318685829639435E-2</c:v>
                </c:pt>
                <c:pt idx="42677">
                  <c:v>8.7456219792366036E-2</c:v>
                </c:pt>
                <c:pt idx="42678">
                  <c:v>0.12502867341041565</c:v>
                </c:pt>
                <c:pt idx="42679">
                  <c:v>0.14090269446372986</c:v>
                </c:pt>
                <c:pt idx="42680">
                  <c:v>0.18253311574459077</c:v>
                </c:pt>
                <c:pt idx="42681">
                  <c:v>0.21294097602367401</c:v>
                </c:pt>
                <c:pt idx="42682">
                  <c:v>0.23437043666839602</c:v>
                </c:pt>
                <c:pt idx="42683">
                  <c:v>0.25669627547264101</c:v>
                </c:pt>
                <c:pt idx="42684">
                  <c:v>0.29294199585914615</c:v>
                </c:pt>
                <c:pt idx="42685">
                  <c:v>0.31721027970314025</c:v>
                </c:pt>
                <c:pt idx="42686">
                  <c:v>0.33143714010715486</c:v>
                </c:pt>
                <c:pt idx="42687">
                  <c:v>0.3636225539445877</c:v>
                </c:pt>
                <c:pt idx="42688">
                  <c:v>0.37274654924869538</c:v>
                </c:pt>
                <c:pt idx="42689">
                  <c:v>0.40446535527706146</c:v>
                </c:pt>
                <c:pt idx="42690">
                  <c:v>0.43797457873821261</c:v>
                </c:pt>
                <c:pt idx="42691">
                  <c:v>0.45216869473457338</c:v>
                </c:pt>
                <c:pt idx="42692">
                  <c:v>0.46621429145336152</c:v>
                </c:pt>
                <c:pt idx="42693">
                  <c:v>0.48071012377738953</c:v>
                </c:pt>
                <c:pt idx="42694">
                  <c:v>0.50134904086589815</c:v>
                </c:pt>
                <c:pt idx="42695">
                  <c:v>0.51601034939289092</c:v>
                </c:pt>
                <c:pt idx="42696">
                  <c:v>0.53921034693717962</c:v>
                </c:pt>
                <c:pt idx="42697">
                  <c:v>0.52754222810268403</c:v>
                </c:pt>
                <c:pt idx="42698">
                  <c:v>0.54791977465152741</c:v>
                </c:pt>
                <c:pt idx="42699">
                  <c:v>0.55303550362586973</c:v>
                </c:pt>
                <c:pt idx="42700">
                  <c:v>0.55605500578880318</c:v>
                </c:pt>
                <c:pt idx="42701">
                  <c:v>0.55278992056846621</c:v>
                </c:pt>
                <c:pt idx="42702">
                  <c:v>0.55715369760990141</c:v>
                </c:pt>
                <c:pt idx="42703">
                  <c:v>0.55147780537605284</c:v>
                </c:pt>
                <c:pt idx="42704">
                  <c:v>0.55820912003517154</c:v>
                </c:pt>
                <c:pt idx="42705">
                  <c:v>0.55564219236373902</c:v>
                </c:pt>
                <c:pt idx="42706">
                  <c:v>0.53989505589008335</c:v>
                </c:pt>
                <c:pt idx="42707">
                  <c:v>0.53282518744468688</c:v>
                </c:pt>
                <c:pt idx="42708">
                  <c:v>0.54191760778427123</c:v>
                </c:pt>
                <c:pt idx="42709">
                  <c:v>0.511637801527977</c:v>
                </c:pt>
                <c:pt idx="42710">
                  <c:v>0.49887683808803562</c:v>
                </c:pt>
                <c:pt idx="42711">
                  <c:v>0.48807235300540924</c:v>
                </c:pt>
                <c:pt idx="42712">
                  <c:v>0.47682757258415226</c:v>
                </c:pt>
                <c:pt idx="42713">
                  <c:v>0.45841059744358065</c:v>
                </c:pt>
                <c:pt idx="42714">
                  <c:v>0.45796796321868899</c:v>
                </c:pt>
                <c:pt idx="42715">
                  <c:v>0.42115389347076421</c:v>
                </c:pt>
                <c:pt idx="42716">
                  <c:v>0.3996162593364716</c:v>
                </c:pt>
                <c:pt idx="42717">
                  <c:v>0.4003857529163361</c:v>
                </c:pt>
                <c:pt idx="42718">
                  <c:v>0.34980324447154998</c:v>
                </c:pt>
                <c:pt idx="42719">
                  <c:v>0.34487462639808658</c:v>
                </c:pt>
                <c:pt idx="42720">
                  <c:v>0.30895167231559756</c:v>
                </c:pt>
                <c:pt idx="42721">
                  <c:v>0.28619021594524385</c:v>
                </c:pt>
                <c:pt idx="42722">
                  <c:v>0.2565343075990677</c:v>
                </c:pt>
                <c:pt idx="42723">
                  <c:v>0.24213203072547915</c:v>
                </c:pt>
                <c:pt idx="42724">
                  <c:v>0.19478829503059389</c:v>
                </c:pt>
                <c:pt idx="42725">
                  <c:v>0.18426155269145966</c:v>
                </c:pt>
                <c:pt idx="42726">
                  <c:v>0.15337422072887422</c:v>
                </c:pt>
                <c:pt idx="42727">
                  <c:v>0.11995329022407532</c:v>
                </c:pt>
                <c:pt idx="42728">
                  <c:v>0.10061362445354462</c:v>
                </c:pt>
                <c:pt idx="42729">
                  <c:v>6.167350709438324E-2</c:v>
                </c:pt>
                <c:pt idx="42730">
                  <c:v>2.5140688419342042E-2</c:v>
                </c:pt>
                <c:pt idx="42731">
                  <c:v>8.9766454696655271E-3</c:v>
                </c:pt>
                <c:pt idx="42732">
                  <c:v>-2.48401415348053E-2</c:v>
                </c:pt>
                <c:pt idx="42733">
                  <c:v>-4.5334632396698001E-2</c:v>
                </c:pt>
                <c:pt idx="42734">
                  <c:v>-8.1256417036056516E-2</c:v>
                </c:pt>
                <c:pt idx="42735">
                  <c:v>-9.6077354550361635E-2</c:v>
                </c:pt>
                <c:pt idx="42736">
                  <c:v>-0.13470756947994234</c:v>
                </c:pt>
                <c:pt idx="42737">
                  <c:v>-0.15987573981285097</c:v>
                </c:pt>
                <c:pt idx="42738">
                  <c:v>-0.18041174590587616</c:v>
                </c:pt>
                <c:pt idx="42739">
                  <c:v>-0.20529924988746645</c:v>
                </c:pt>
                <c:pt idx="42740">
                  <c:v>-0.23303376317024233</c:v>
                </c:pt>
                <c:pt idx="42741">
                  <c:v>-0.24819617807865144</c:v>
                </c:pt>
                <c:pt idx="42742">
                  <c:v>-0.28027341842651371</c:v>
                </c:pt>
                <c:pt idx="42743">
                  <c:v>-0.30321438431739811</c:v>
                </c:pt>
                <c:pt idx="42744">
                  <c:v>-0.30698408424854279</c:v>
                </c:pt>
                <c:pt idx="42745">
                  <c:v>-0.33320066034793855</c:v>
                </c:pt>
                <c:pt idx="42746">
                  <c:v>-0.35027569949626924</c:v>
                </c:pt>
                <c:pt idx="42747">
                  <c:v>-0.35522010505199436</c:v>
                </c:pt>
                <c:pt idx="42748">
                  <c:v>-0.37617418706417088</c:v>
                </c:pt>
                <c:pt idx="42749">
                  <c:v>-0.36539542973041539</c:v>
                </c:pt>
                <c:pt idx="42750">
                  <c:v>-0.37452234864234929</c:v>
                </c:pt>
                <c:pt idx="42751">
                  <c:v>-0.39293055295944218</c:v>
                </c:pt>
                <c:pt idx="42752">
                  <c:v>-0.39577931642532349</c:v>
                </c:pt>
                <c:pt idx="42753">
                  <c:v>-0.38291368782520296</c:v>
                </c:pt>
                <c:pt idx="42754">
                  <c:v>-0.40687967061996461</c:v>
                </c:pt>
                <c:pt idx="42755">
                  <c:v>-0.3874482035636902</c:v>
                </c:pt>
                <c:pt idx="42756">
                  <c:v>-0.39840413153171539</c:v>
                </c:pt>
                <c:pt idx="42757">
                  <c:v>-0.39289897799491885</c:v>
                </c:pt>
                <c:pt idx="42758">
                  <c:v>-0.39278027951717381</c:v>
                </c:pt>
                <c:pt idx="42759">
                  <c:v>-0.383075070977211</c:v>
                </c:pt>
                <c:pt idx="42760">
                  <c:v>-0.38294467806816102</c:v>
                </c:pt>
                <c:pt idx="42761">
                  <c:v>-0.37097250401973725</c:v>
                </c:pt>
                <c:pt idx="42762">
                  <c:v>-0.35120833039283755</c:v>
                </c:pt>
                <c:pt idx="42763">
                  <c:v>-0.34221472799777986</c:v>
                </c:pt>
                <c:pt idx="42764">
                  <c:v>-0.31914512336254119</c:v>
                </c:pt>
                <c:pt idx="42765">
                  <c:v>-0.31403641104698182</c:v>
                </c:pt>
                <c:pt idx="42766">
                  <c:v>-0.29022128641605377</c:v>
                </c:pt>
                <c:pt idx="42767">
                  <c:v>-0.27045828223228457</c:v>
                </c:pt>
                <c:pt idx="42768">
                  <c:v>-0.23993055403232574</c:v>
                </c:pt>
                <c:pt idx="42769">
                  <c:v>-0.23621230959892275</c:v>
                </c:pt>
                <c:pt idx="42770">
                  <c:v>-0.21078978538513185</c:v>
                </c:pt>
                <c:pt idx="42771">
                  <c:v>-0.18118357837200166</c:v>
                </c:pt>
                <c:pt idx="42772">
                  <c:v>-0.14423560738563537</c:v>
                </c:pt>
                <c:pt idx="42773">
                  <c:v>-0.12390366911888123</c:v>
                </c:pt>
                <c:pt idx="42774">
                  <c:v>-0.10521538317203523</c:v>
                </c:pt>
                <c:pt idx="42775">
                  <c:v>-7.9626798033714294E-2</c:v>
                </c:pt>
                <c:pt idx="42776">
                  <c:v>-3.6967851519584656E-2</c:v>
                </c:pt>
                <c:pt idx="42777">
                  <c:v>-1.3758498430252076E-2</c:v>
                </c:pt>
                <c:pt idx="42778">
                  <c:v>6.1635500192642216E-3</c:v>
                </c:pt>
                <c:pt idx="42779">
                  <c:v>3.7018137574195864E-2</c:v>
                </c:pt>
                <c:pt idx="42780">
                  <c:v>6.2786232233047495E-2</c:v>
                </c:pt>
                <c:pt idx="42781">
                  <c:v>0.10726307809352875</c:v>
                </c:pt>
                <c:pt idx="42782">
                  <c:v>0.13108288049697878</c:v>
                </c:pt>
                <c:pt idx="42783">
                  <c:v>0.15250240087509156</c:v>
                </c:pt>
                <c:pt idx="42784">
                  <c:v>0.1831938511133194</c:v>
                </c:pt>
                <c:pt idx="42785">
                  <c:v>0.22016521096229555</c:v>
                </c:pt>
                <c:pt idx="42786">
                  <c:v>0.23377460539340975</c:v>
                </c:pt>
                <c:pt idx="42787">
                  <c:v>0.26144421458244327</c:v>
                </c:pt>
                <c:pt idx="42788">
                  <c:v>0.2944891691207886</c:v>
                </c:pt>
                <c:pt idx="42789">
                  <c:v>0.32784110248088838</c:v>
                </c:pt>
                <c:pt idx="42790">
                  <c:v>0.34203755736351016</c:v>
                </c:pt>
                <c:pt idx="42791">
                  <c:v>0.37405807971954347</c:v>
                </c:pt>
                <c:pt idx="42792">
                  <c:v>0.40250069081783296</c:v>
                </c:pt>
                <c:pt idx="42793">
                  <c:v>0.40596341192722324</c:v>
                </c:pt>
                <c:pt idx="42794">
                  <c:v>0.41617849767208104</c:v>
                </c:pt>
                <c:pt idx="42795">
                  <c:v>0.45080453932285314</c:v>
                </c:pt>
                <c:pt idx="42796">
                  <c:v>0.46852218747138979</c:v>
                </c:pt>
                <c:pt idx="42797">
                  <c:v>0.48654272139072419</c:v>
                </c:pt>
                <c:pt idx="42798">
                  <c:v>0.48015405356884006</c:v>
                </c:pt>
                <c:pt idx="42799">
                  <c:v>0.50413816273212431</c:v>
                </c:pt>
                <c:pt idx="42800">
                  <c:v>0.51403808355331426</c:v>
                </c:pt>
                <c:pt idx="42801">
                  <c:v>0.53125521004199983</c:v>
                </c:pt>
                <c:pt idx="42802">
                  <c:v>0.54861734747886659</c:v>
                </c:pt>
                <c:pt idx="42803">
                  <c:v>0.54216728389263158</c:v>
                </c:pt>
                <c:pt idx="42804">
                  <c:v>0.54319697856903082</c:v>
                </c:pt>
                <c:pt idx="42805">
                  <c:v>0.55590531706809998</c:v>
                </c:pt>
                <c:pt idx="42806">
                  <c:v>0.55559599936008452</c:v>
                </c:pt>
                <c:pt idx="42807">
                  <c:v>0.56143444418907174</c:v>
                </c:pt>
                <c:pt idx="42808">
                  <c:v>0.55455402553081512</c:v>
                </c:pt>
                <c:pt idx="42809">
                  <c:v>0.53975647687911987</c:v>
                </c:pt>
                <c:pt idx="42810">
                  <c:v>0.54113641977310178</c:v>
                </c:pt>
                <c:pt idx="42811">
                  <c:v>0.54732745170593267</c:v>
                </c:pt>
                <c:pt idx="42812">
                  <c:v>0.54679009258747102</c:v>
                </c:pt>
                <c:pt idx="42813">
                  <c:v>0.51601912021636964</c:v>
                </c:pt>
                <c:pt idx="42814">
                  <c:v>0.51264293789863591</c:v>
                </c:pt>
                <c:pt idx="42815">
                  <c:v>0.49699052631855012</c:v>
                </c:pt>
                <c:pt idx="42816">
                  <c:v>0.47084704041481018</c:v>
                </c:pt>
                <c:pt idx="42817">
                  <c:v>0.46039982020854953</c:v>
                </c:pt>
                <c:pt idx="42818">
                  <c:v>0.4505384910106659</c:v>
                </c:pt>
                <c:pt idx="42819">
                  <c:v>0.42165149152278902</c:v>
                </c:pt>
                <c:pt idx="42820">
                  <c:v>0.39649150729179383</c:v>
                </c:pt>
                <c:pt idx="42821">
                  <c:v>0.38598815381526946</c:v>
                </c:pt>
                <c:pt idx="42822">
                  <c:v>0.35392845511436466</c:v>
                </c:pt>
                <c:pt idx="42823">
                  <c:v>0.33206045329570771</c:v>
                </c:pt>
                <c:pt idx="42824">
                  <c:v>0.30825994670391083</c:v>
                </c:pt>
                <c:pt idx="42825">
                  <c:v>0.281334103345871</c:v>
                </c:pt>
                <c:pt idx="42826">
                  <c:v>0.24455219328403474</c:v>
                </c:pt>
                <c:pt idx="42827">
                  <c:v>0.22484649181365968</c:v>
                </c:pt>
                <c:pt idx="42828">
                  <c:v>0.20559979677200318</c:v>
                </c:pt>
                <c:pt idx="42829">
                  <c:v>0.1683968871831894</c:v>
                </c:pt>
                <c:pt idx="42830">
                  <c:v>0.14466362357139589</c:v>
                </c:pt>
                <c:pt idx="42831">
                  <c:v>0.11178940773010254</c:v>
                </c:pt>
                <c:pt idx="42832">
                  <c:v>8.0401554107666015E-2</c:v>
                </c:pt>
                <c:pt idx="42833">
                  <c:v>5.2589272856712346E-2</c:v>
                </c:pt>
                <c:pt idx="42834">
                  <c:v>2.102366387844086E-2</c:v>
                </c:pt>
                <c:pt idx="42835">
                  <c:v>-1.4299365878105165E-2</c:v>
                </c:pt>
                <c:pt idx="42836">
                  <c:v>-4.0508340597152713E-2</c:v>
                </c:pt>
                <c:pt idx="42837">
                  <c:v>-5.9537519216537479E-2</c:v>
                </c:pt>
                <c:pt idx="42838">
                  <c:v>-9.1299594640731813E-2</c:v>
                </c:pt>
                <c:pt idx="42839">
                  <c:v>-0.112736656665802</c:v>
                </c:pt>
                <c:pt idx="42840">
                  <c:v>-0.14868826210498812</c:v>
                </c:pt>
                <c:pt idx="42841">
                  <c:v>-0.16516630053520204</c:v>
                </c:pt>
                <c:pt idx="42842">
                  <c:v>-0.18761434614658357</c:v>
                </c:pt>
                <c:pt idx="42843">
                  <c:v>-0.19822236478328706</c:v>
                </c:pt>
                <c:pt idx="42844">
                  <c:v>-0.22797124385833742</c:v>
                </c:pt>
                <c:pt idx="42845">
                  <c:v>-0.24887445509433748</c:v>
                </c:pt>
                <c:pt idx="42846">
                  <c:v>-0.26633014798164367</c:v>
                </c:pt>
                <c:pt idx="42847">
                  <c:v>-0.29710755228996277</c:v>
                </c:pt>
                <c:pt idx="42848">
                  <c:v>-0.31143440008163453</c:v>
                </c:pt>
                <c:pt idx="42849">
                  <c:v>-0.32876730144023897</c:v>
                </c:pt>
                <c:pt idx="42850">
                  <c:v>-0.34073304355144501</c:v>
                </c:pt>
                <c:pt idx="42851">
                  <c:v>-0.35016577184200287</c:v>
                </c:pt>
                <c:pt idx="42852">
                  <c:v>-0.36470838189125065</c:v>
                </c:pt>
                <c:pt idx="42853">
                  <c:v>-0.3786651009321213</c:v>
                </c:pt>
                <c:pt idx="42854">
                  <c:v>-0.37272140622138977</c:v>
                </c:pt>
                <c:pt idx="42855">
                  <c:v>-0.38533735871315006</c:v>
                </c:pt>
                <c:pt idx="42856">
                  <c:v>-0.39525482118129734</c:v>
                </c:pt>
                <c:pt idx="42857">
                  <c:v>-0.39303287923336033</c:v>
                </c:pt>
                <c:pt idx="42858">
                  <c:v>-0.39214234828948974</c:v>
                </c:pt>
                <c:pt idx="42859">
                  <c:v>-0.39841816484928133</c:v>
                </c:pt>
                <c:pt idx="42860">
                  <c:v>-0.39031333923339845</c:v>
                </c:pt>
                <c:pt idx="42861">
                  <c:v>-0.38593845248222353</c:v>
                </c:pt>
                <c:pt idx="42862">
                  <c:v>-0.39592783570289614</c:v>
                </c:pt>
                <c:pt idx="42863">
                  <c:v>-0.363108583688736</c:v>
                </c:pt>
                <c:pt idx="42864">
                  <c:v>-0.37355463445186615</c:v>
                </c:pt>
                <c:pt idx="42865">
                  <c:v>-0.36499898850917817</c:v>
                </c:pt>
                <c:pt idx="42866">
                  <c:v>-0.34807480752468112</c:v>
                </c:pt>
                <c:pt idx="42867">
                  <c:v>-0.32652489423751835</c:v>
                </c:pt>
                <c:pt idx="42868">
                  <c:v>-0.31682143986225131</c:v>
                </c:pt>
                <c:pt idx="42869">
                  <c:v>-0.29695377051830291</c:v>
                </c:pt>
                <c:pt idx="42870">
                  <c:v>-0.27529860734939576</c:v>
                </c:pt>
                <c:pt idx="42871">
                  <c:v>-0.27191190004348759</c:v>
                </c:pt>
                <c:pt idx="42872">
                  <c:v>-0.24696416974067689</c:v>
                </c:pt>
                <c:pt idx="42873">
                  <c:v>-0.22290580093860626</c:v>
                </c:pt>
                <c:pt idx="42874">
                  <c:v>-0.18895979046821595</c:v>
                </c:pt>
                <c:pt idx="42875">
                  <c:v>-0.17490717709064485</c:v>
                </c:pt>
                <c:pt idx="42876">
                  <c:v>-0.14870989680290223</c:v>
                </c:pt>
                <c:pt idx="42877">
                  <c:v>-0.12459071695804597</c:v>
                </c:pt>
                <c:pt idx="42878">
                  <c:v>-0.10899443864822388</c:v>
                </c:pt>
                <c:pt idx="42879">
                  <c:v>-6.435679435729981E-2</c:v>
                </c:pt>
                <c:pt idx="42880">
                  <c:v>-3.7236823439598082E-2</c:v>
                </c:pt>
                <c:pt idx="42881">
                  <c:v>-1.4618039131164551E-2</c:v>
                </c:pt>
                <c:pt idx="42882">
                  <c:v>1.8162036538124086E-2</c:v>
                </c:pt>
                <c:pt idx="42883">
                  <c:v>4.7181767821311955E-2</c:v>
                </c:pt>
                <c:pt idx="42884">
                  <c:v>8.1872713565826413E-2</c:v>
                </c:pt>
                <c:pt idx="42885">
                  <c:v>0.10562293410301209</c:v>
                </c:pt>
                <c:pt idx="42886">
                  <c:v>0.13340480983257294</c:v>
                </c:pt>
                <c:pt idx="42887">
                  <c:v>0.1438140231370926</c:v>
                </c:pt>
                <c:pt idx="42888">
                  <c:v>0.18805639564990997</c:v>
                </c:pt>
                <c:pt idx="42889">
                  <c:v>0.21688316881656647</c:v>
                </c:pt>
                <c:pt idx="42890">
                  <c:v>0.24453055858612061</c:v>
                </c:pt>
                <c:pt idx="42891">
                  <c:v>0.26679734051227572</c:v>
                </c:pt>
                <c:pt idx="42892">
                  <c:v>0.2973151284456253</c:v>
                </c:pt>
                <c:pt idx="42893">
                  <c:v>0.32635298609733582</c:v>
                </c:pt>
                <c:pt idx="42894">
                  <c:v>0.35001374423503878</c:v>
                </c:pt>
                <c:pt idx="42895">
                  <c:v>0.37727463304996495</c:v>
                </c:pt>
                <c:pt idx="42896">
                  <c:v>0.40199315249919892</c:v>
                </c:pt>
                <c:pt idx="42897">
                  <c:v>0.40215979814529423</c:v>
                </c:pt>
                <c:pt idx="42898">
                  <c:v>0.428367018699646</c:v>
                </c:pt>
                <c:pt idx="42899">
                  <c:v>0.450223326086998</c:v>
                </c:pt>
                <c:pt idx="42900">
                  <c:v>0.46921332836151125</c:v>
                </c:pt>
                <c:pt idx="42901">
                  <c:v>0.48489380657672887</c:v>
                </c:pt>
                <c:pt idx="42902">
                  <c:v>0.48394831180572512</c:v>
                </c:pt>
                <c:pt idx="42903">
                  <c:v>0.51667517781257633</c:v>
                </c:pt>
                <c:pt idx="42904">
                  <c:v>0.53472436308860782</c:v>
                </c:pt>
                <c:pt idx="42905">
                  <c:v>0.52613012552261351</c:v>
                </c:pt>
                <c:pt idx="42906">
                  <c:v>0.53340698540210729</c:v>
                </c:pt>
                <c:pt idx="42907">
                  <c:v>0.54639014303684241</c:v>
                </c:pt>
                <c:pt idx="42908">
                  <c:v>0.55489784181118018</c:v>
                </c:pt>
                <c:pt idx="42909">
                  <c:v>0.55025105953216558</c:v>
                </c:pt>
                <c:pt idx="42910">
                  <c:v>0.55579889774322511</c:v>
                </c:pt>
                <c:pt idx="42911">
                  <c:v>0.54219067275524147</c:v>
                </c:pt>
                <c:pt idx="42912">
                  <c:v>0.55433826327323921</c:v>
                </c:pt>
                <c:pt idx="42913">
                  <c:v>0.54104286432266235</c:v>
                </c:pt>
                <c:pt idx="42914">
                  <c:v>0.53971203804016121</c:v>
                </c:pt>
                <c:pt idx="42915">
                  <c:v>0.53522722363471986</c:v>
                </c:pt>
                <c:pt idx="42916">
                  <c:v>0.5211547297239304</c:v>
                </c:pt>
                <c:pt idx="42917">
                  <c:v>0.51425326108932501</c:v>
                </c:pt>
                <c:pt idx="42918">
                  <c:v>0.49746005773544316</c:v>
                </c:pt>
                <c:pt idx="42919">
                  <c:v>0.49308283209800724</c:v>
                </c:pt>
                <c:pt idx="42920">
                  <c:v>0.46250949561595917</c:v>
                </c:pt>
                <c:pt idx="42921">
                  <c:v>0.45962974190711975</c:v>
                </c:pt>
                <c:pt idx="42922">
                  <c:v>0.4414817386865616</c:v>
                </c:pt>
                <c:pt idx="42923">
                  <c:v>0.4103201723098755</c:v>
                </c:pt>
                <c:pt idx="42924">
                  <c:v>0.3850017285346985</c:v>
                </c:pt>
                <c:pt idx="42925">
                  <c:v>0.35954119741916657</c:v>
                </c:pt>
                <c:pt idx="42926">
                  <c:v>0.35654508411884311</c:v>
                </c:pt>
                <c:pt idx="42927">
                  <c:v>0.32856557250022889</c:v>
                </c:pt>
                <c:pt idx="42928">
                  <c:v>0.29789809584617616</c:v>
                </c:pt>
                <c:pt idx="42929">
                  <c:v>0.28564759433269504</c:v>
                </c:pt>
                <c:pt idx="42930">
                  <c:v>0.24360728323459627</c:v>
                </c:pt>
                <c:pt idx="42931">
                  <c:v>0.22507219433784487</c:v>
                </c:pt>
                <c:pt idx="42932">
                  <c:v>0.19096304655075075</c:v>
                </c:pt>
                <c:pt idx="42933">
                  <c:v>0.16268240332603456</c:v>
                </c:pt>
                <c:pt idx="42934">
                  <c:v>0.14082960426807403</c:v>
                </c:pt>
                <c:pt idx="42935">
                  <c:v>9.5313123464584357E-2</c:v>
                </c:pt>
                <c:pt idx="42936">
                  <c:v>7.4343838691711434E-2</c:v>
                </c:pt>
                <c:pt idx="42937">
                  <c:v>4.2890496253967285E-2</c:v>
                </c:pt>
                <c:pt idx="42938">
                  <c:v>2.5659921169281008E-2</c:v>
                </c:pt>
                <c:pt idx="42939">
                  <c:v>-2.1054654121398928E-2</c:v>
                </c:pt>
                <c:pt idx="42940">
                  <c:v>-3.8125600218772891E-2</c:v>
                </c:pt>
                <c:pt idx="42941">
                  <c:v>-6.8805356025695805E-2</c:v>
                </c:pt>
                <c:pt idx="42942">
                  <c:v>-9.4986848831176765E-2</c:v>
                </c:pt>
                <c:pt idx="42943">
                  <c:v>-0.11352895438671112</c:v>
                </c:pt>
                <c:pt idx="42944">
                  <c:v>-0.13759843289852142</c:v>
                </c:pt>
                <c:pt idx="42945">
                  <c:v>-0.16211873173713684</c:v>
                </c:pt>
                <c:pt idx="42946">
                  <c:v>-0.19727102279663086</c:v>
                </c:pt>
                <c:pt idx="42947">
                  <c:v>-0.21506410002708437</c:v>
                </c:pt>
                <c:pt idx="42948">
                  <c:v>-0.2439417439699173</c:v>
                </c:pt>
                <c:pt idx="42949">
                  <c:v>-0.25366040110588073</c:v>
                </c:pt>
                <c:pt idx="42950">
                  <c:v>-0.26937362372875218</c:v>
                </c:pt>
                <c:pt idx="42951">
                  <c:v>-0.29092879951000217</c:v>
                </c:pt>
                <c:pt idx="42952">
                  <c:v>-0.30888618350028996</c:v>
                </c:pt>
                <c:pt idx="42953">
                  <c:v>-0.33806671321392062</c:v>
                </c:pt>
                <c:pt idx="42954">
                  <c:v>-0.34285324394702915</c:v>
                </c:pt>
                <c:pt idx="42955">
                  <c:v>-0.35243098318576815</c:v>
                </c:pt>
                <c:pt idx="42956">
                  <c:v>-0.37876157999038701</c:v>
                </c:pt>
                <c:pt idx="42957">
                  <c:v>-0.36811496973037722</c:v>
                </c:pt>
                <c:pt idx="42958">
                  <c:v>-0.37212791383266453</c:v>
                </c:pt>
                <c:pt idx="42959">
                  <c:v>-0.39080976784229282</c:v>
                </c:pt>
                <c:pt idx="42960">
                  <c:v>-0.39841173291206361</c:v>
                </c:pt>
                <c:pt idx="42961">
                  <c:v>-0.39702886641025548</c:v>
                </c:pt>
                <c:pt idx="42962">
                  <c:v>-0.38442226946353913</c:v>
                </c:pt>
                <c:pt idx="42963">
                  <c:v>-0.39082789421081543</c:v>
                </c:pt>
                <c:pt idx="42964">
                  <c:v>-0.39110446751117706</c:v>
                </c:pt>
                <c:pt idx="42965">
                  <c:v>-0.39917713344097139</c:v>
                </c:pt>
                <c:pt idx="42966">
                  <c:v>-0.3979761153459549</c:v>
                </c:pt>
                <c:pt idx="42967">
                  <c:v>-0.37208230555057525</c:v>
                </c:pt>
                <c:pt idx="42968">
                  <c:v>-0.36759924530982974</c:v>
                </c:pt>
                <c:pt idx="42969">
                  <c:v>-0.36909613251686096</c:v>
                </c:pt>
                <c:pt idx="42970">
                  <c:v>-0.34094997525215148</c:v>
                </c:pt>
                <c:pt idx="42971">
                  <c:v>-0.32671434402465821</c:v>
                </c:pt>
                <c:pt idx="42972">
                  <c:v>-0.31276288747787478</c:v>
                </c:pt>
                <c:pt idx="42973">
                  <c:v>-0.27470453023910524</c:v>
                </c:pt>
                <c:pt idx="42974">
                  <c:v>-0.28378993391990665</c:v>
                </c:pt>
                <c:pt idx="42975">
                  <c:v>-0.26383046329021453</c:v>
                </c:pt>
                <c:pt idx="42976">
                  <c:v>-0.23235022366046906</c:v>
                </c:pt>
                <c:pt idx="42977">
                  <c:v>-0.20132606685161591</c:v>
                </c:pt>
                <c:pt idx="42978">
                  <c:v>-0.19470994234085084</c:v>
                </c:pt>
                <c:pt idx="42979">
                  <c:v>-0.16490317583084108</c:v>
                </c:pt>
                <c:pt idx="42980">
                  <c:v>-0.1330124616622925</c:v>
                </c:pt>
                <c:pt idx="42981">
                  <c:v>-0.10921312451362611</c:v>
                </c:pt>
                <c:pt idx="42982">
                  <c:v>-9.036053180694581E-2</c:v>
                </c:pt>
                <c:pt idx="42983">
                  <c:v>-5.654140591621399E-2</c:v>
                </c:pt>
                <c:pt idx="42984">
                  <c:v>-4.3826635479927066E-2</c:v>
                </c:pt>
                <c:pt idx="42985">
                  <c:v>-4.6210545301437382E-3</c:v>
                </c:pt>
                <c:pt idx="42986">
                  <c:v>2.0071152448654175E-2</c:v>
                </c:pt>
                <c:pt idx="42987">
                  <c:v>4.5668508410453799E-2</c:v>
                </c:pt>
                <c:pt idx="42988">
                  <c:v>8.6550486087799083E-2</c:v>
                </c:pt>
                <c:pt idx="42989">
                  <c:v>0.10139481246471406</c:v>
                </c:pt>
                <c:pt idx="42990">
                  <c:v>0.14454375565052033</c:v>
                </c:pt>
                <c:pt idx="42991">
                  <c:v>0.16405182123184206</c:v>
                </c:pt>
                <c:pt idx="42992">
                  <c:v>0.19733709633350374</c:v>
                </c:pt>
                <c:pt idx="42993">
                  <c:v>0.22283504962921144</c:v>
                </c:pt>
                <c:pt idx="42994">
                  <c:v>0.2508683556318283</c:v>
                </c:pt>
                <c:pt idx="42995">
                  <c:v>0.28921673476696014</c:v>
                </c:pt>
                <c:pt idx="42996">
                  <c:v>0.30943699121475221</c:v>
                </c:pt>
                <c:pt idx="42997">
                  <c:v>0.32514845967292788</c:v>
                </c:pt>
                <c:pt idx="42998">
                  <c:v>0.35267130374908451</c:v>
                </c:pt>
                <c:pt idx="42999">
                  <c:v>0.39215462744235996</c:v>
                </c:pt>
                <c:pt idx="43000">
                  <c:v>0.39765510320663455</c:v>
                </c:pt>
                <c:pt idx="43001">
                  <c:v>0.41887464880943298</c:v>
                </c:pt>
                <c:pt idx="43002">
                  <c:v>0.4408514088392258</c:v>
                </c:pt>
                <c:pt idx="43003">
                  <c:v>0.45611264169216159</c:v>
                </c:pt>
                <c:pt idx="43004">
                  <c:v>0.46645227313041687</c:v>
                </c:pt>
                <c:pt idx="43005">
                  <c:v>0.48728180944919591</c:v>
                </c:pt>
                <c:pt idx="43006">
                  <c:v>0.50827565252780915</c:v>
                </c:pt>
                <c:pt idx="43007">
                  <c:v>0.51505725324153906</c:v>
                </c:pt>
                <c:pt idx="43008">
                  <c:v>0.52543839991092689</c:v>
                </c:pt>
                <c:pt idx="43009">
                  <c:v>0.52564246773719792</c:v>
                </c:pt>
                <c:pt idx="43010">
                  <c:v>0.54065870225429535</c:v>
                </c:pt>
                <c:pt idx="43011">
                  <c:v>0.55417103290557868</c:v>
                </c:pt>
                <c:pt idx="43012">
                  <c:v>0.53683403849601752</c:v>
                </c:pt>
                <c:pt idx="43013">
                  <c:v>0.55839798510074623</c:v>
                </c:pt>
                <c:pt idx="43014">
                  <c:v>0.5543429410457611</c:v>
                </c:pt>
                <c:pt idx="43015">
                  <c:v>0.54219301164150235</c:v>
                </c:pt>
                <c:pt idx="43016">
                  <c:v>0.53930741071701049</c:v>
                </c:pt>
                <c:pt idx="43017">
                  <c:v>0.54554405093193059</c:v>
                </c:pt>
                <c:pt idx="43018">
                  <c:v>0.54279761373996738</c:v>
                </c:pt>
                <c:pt idx="43019">
                  <c:v>0.53766375839710234</c:v>
                </c:pt>
                <c:pt idx="43020">
                  <c:v>0.52954840779304502</c:v>
                </c:pt>
                <c:pt idx="43021">
                  <c:v>0.48462658882141113</c:v>
                </c:pt>
                <c:pt idx="43022">
                  <c:v>0.50050002515316017</c:v>
                </c:pt>
                <c:pt idx="43023">
                  <c:v>0.48615797460079196</c:v>
                </c:pt>
                <c:pt idx="43024">
                  <c:v>0.46779070079326635</c:v>
                </c:pt>
                <c:pt idx="43025">
                  <c:v>0.44209569633007051</c:v>
                </c:pt>
                <c:pt idx="43026">
                  <c:v>0.42763026952743532</c:v>
                </c:pt>
                <c:pt idx="43027">
                  <c:v>0.40717261612415317</c:v>
                </c:pt>
                <c:pt idx="43028">
                  <c:v>0.3804134184122086</c:v>
                </c:pt>
                <c:pt idx="43029">
                  <c:v>0.36620994687080383</c:v>
                </c:pt>
                <c:pt idx="43030">
                  <c:v>0.34045997858047489</c:v>
                </c:pt>
                <c:pt idx="43031">
                  <c:v>0.31828032016754154</c:v>
                </c:pt>
                <c:pt idx="43032">
                  <c:v>0.29832669675350193</c:v>
                </c:pt>
                <c:pt idx="43033">
                  <c:v>0.28075581371784214</c:v>
                </c:pt>
                <c:pt idx="43034">
                  <c:v>0.25015850365161896</c:v>
                </c:pt>
                <c:pt idx="43035">
                  <c:v>0.21297781348228456</c:v>
                </c:pt>
                <c:pt idx="43036">
                  <c:v>0.19152028620243072</c:v>
                </c:pt>
                <c:pt idx="43037">
                  <c:v>0.16064523339271547</c:v>
                </c:pt>
                <c:pt idx="43038">
                  <c:v>0.12050760626792908</c:v>
                </c:pt>
                <c:pt idx="43039">
                  <c:v>9.8498686552047729E-2</c:v>
                </c:pt>
                <c:pt idx="43040">
                  <c:v>7.635645031929017E-2</c:v>
                </c:pt>
                <c:pt idx="43041">
                  <c:v>6.0668955445289614E-2</c:v>
                </c:pt>
                <c:pt idx="43042">
                  <c:v>1.580034613609314E-2</c:v>
                </c:pt>
                <c:pt idx="43043">
                  <c:v>2.2143405675888062E-3</c:v>
                </c:pt>
                <c:pt idx="43044">
                  <c:v>-3.7719803452491762E-2</c:v>
                </c:pt>
                <c:pt idx="43045">
                  <c:v>-7.5122687816619876E-2</c:v>
                </c:pt>
                <c:pt idx="43046">
                  <c:v>-7.4519255161285408E-2</c:v>
                </c:pt>
                <c:pt idx="43047">
                  <c:v>-0.10971715450286866</c:v>
                </c:pt>
                <c:pt idx="43048">
                  <c:v>-0.14822574734687807</c:v>
                </c:pt>
                <c:pt idx="43049">
                  <c:v>-0.16624160349369049</c:v>
                </c:pt>
                <c:pt idx="43050">
                  <c:v>-0.19010993778705598</c:v>
                </c:pt>
                <c:pt idx="43051">
                  <c:v>-0.22670649111270905</c:v>
                </c:pt>
                <c:pt idx="43052">
                  <c:v>-0.23351615846157076</c:v>
                </c:pt>
                <c:pt idx="43053">
                  <c:v>-0.25154195487499237</c:v>
                </c:pt>
                <c:pt idx="43054">
                  <c:v>-0.28377297699451448</c:v>
                </c:pt>
                <c:pt idx="43055">
                  <c:v>-0.29517446279525761</c:v>
                </c:pt>
                <c:pt idx="43056">
                  <c:v>-0.30520828485488893</c:v>
                </c:pt>
                <c:pt idx="43057">
                  <c:v>-0.32600215315818787</c:v>
                </c:pt>
                <c:pt idx="43058">
                  <c:v>-0.35007221639156344</c:v>
                </c:pt>
                <c:pt idx="43059">
                  <c:v>-0.35767067313194278</c:v>
                </c:pt>
                <c:pt idx="43060">
                  <c:v>-0.36542115747928622</c:v>
                </c:pt>
                <c:pt idx="43061">
                  <c:v>-0.37422589480876922</c:v>
                </c:pt>
                <c:pt idx="43062">
                  <c:v>-0.38768793940544133</c:v>
                </c:pt>
                <c:pt idx="43063">
                  <c:v>-0.39637924075126652</c:v>
                </c:pt>
                <c:pt idx="43064">
                  <c:v>-0.39551209867000581</c:v>
                </c:pt>
                <c:pt idx="43065">
                  <c:v>-0.3960114508867264</c:v>
                </c:pt>
                <c:pt idx="43066">
                  <c:v>-0.40730417847633366</c:v>
                </c:pt>
                <c:pt idx="43067">
                  <c:v>-0.40542137503623965</c:v>
                </c:pt>
                <c:pt idx="43068">
                  <c:v>-0.396503786444664</c:v>
                </c:pt>
                <c:pt idx="43069">
                  <c:v>-0.39626054227352142</c:v>
                </c:pt>
                <c:pt idx="43070">
                  <c:v>-0.38073735415935517</c:v>
                </c:pt>
                <c:pt idx="43071">
                  <c:v>-0.37283308804035187</c:v>
                </c:pt>
                <c:pt idx="43072">
                  <c:v>-0.35847758889198306</c:v>
                </c:pt>
                <c:pt idx="43073">
                  <c:v>-0.34949158787727358</c:v>
                </c:pt>
                <c:pt idx="43074">
                  <c:v>-0.32552385091781616</c:v>
                </c:pt>
                <c:pt idx="43075">
                  <c:v>-0.30798512756824498</c:v>
                </c:pt>
                <c:pt idx="43076">
                  <c:v>-0.2955323123931885</c:v>
                </c:pt>
                <c:pt idx="43077">
                  <c:v>-0.27754276871681216</c:v>
                </c:pt>
                <c:pt idx="43078">
                  <c:v>-0.26988642454147338</c:v>
                </c:pt>
                <c:pt idx="43079">
                  <c:v>-0.25251668572425845</c:v>
                </c:pt>
                <c:pt idx="43080">
                  <c:v>-0.22154339969158174</c:v>
                </c:pt>
                <c:pt idx="43081">
                  <c:v>-0.20047061920166018</c:v>
                </c:pt>
                <c:pt idx="43082">
                  <c:v>-0.18614669501781464</c:v>
                </c:pt>
                <c:pt idx="43083">
                  <c:v>-0.15716789424419403</c:v>
                </c:pt>
                <c:pt idx="43084">
                  <c:v>-0.12564906299114229</c:v>
                </c:pt>
                <c:pt idx="43085">
                  <c:v>-0.10624858617782593</c:v>
                </c:pt>
                <c:pt idx="43086">
                  <c:v>-7.5609176158905028E-2</c:v>
                </c:pt>
                <c:pt idx="43087">
                  <c:v>-7.2049975991249085E-2</c:v>
                </c:pt>
                <c:pt idx="43088">
                  <c:v>-2.8806307911872865E-2</c:v>
                </c:pt>
                <c:pt idx="43089">
                  <c:v>5.4776716232299806E-3</c:v>
                </c:pt>
                <c:pt idx="43090">
                  <c:v>1.8822187185287477E-2</c:v>
                </c:pt>
                <c:pt idx="43091">
                  <c:v>5.4927574396133425E-2</c:v>
                </c:pt>
                <c:pt idx="43092">
                  <c:v>8.2801836133003237E-2</c:v>
                </c:pt>
                <c:pt idx="43093">
                  <c:v>0.1166566300392151</c:v>
                </c:pt>
                <c:pt idx="43094">
                  <c:v>0.14615700244903565</c:v>
                </c:pt>
                <c:pt idx="43095">
                  <c:v>0.16696431934833528</c:v>
                </c:pt>
                <c:pt idx="43096">
                  <c:v>0.19838667154312134</c:v>
                </c:pt>
                <c:pt idx="43097">
                  <c:v>0.21483313500881196</c:v>
                </c:pt>
                <c:pt idx="43098">
                  <c:v>0.25401591181755068</c:v>
                </c:pt>
                <c:pt idx="43099">
                  <c:v>0.26923913776874542</c:v>
                </c:pt>
                <c:pt idx="43100">
                  <c:v>0.31500003218650818</c:v>
                </c:pt>
                <c:pt idx="43101">
                  <c:v>0.32648279428482058</c:v>
                </c:pt>
                <c:pt idx="43102">
                  <c:v>0.35398926615715026</c:v>
                </c:pt>
                <c:pt idx="43103">
                  <c:v>0.37117540240287783</c:v>
                </c:pt>
                <c:pt idx="43104">
                  <c:v>0.41128028512001041</c:v>
                </c:pt>
                <c:pt idx="43105">
                  <c:v>0.42624857246875764</c:v>
                </c:pt>
                <c:pt idx="43106">
                  <c:v>0.42926047325134281</c:v>
                </c:pt>
                <c:pt idx="43107">
                  <c:v>0.46042262434959413</c:v>
                </c:pt>
                <c:pt idx="43108">
                  <c:v>0.46644408702850343</c:v>
                </c:pt>
                <c:pt idx="43109">
                  <c:v>0.48893715620040895</c:v>
                </c:pt>
                <c:pt idx="43110">
                  <c:v>0.49705952346324922</c:v>
                </c:pt>
                <c:pt idx="43111">
                  <c:v>0.50232844948768618</c:v>
                </c:pt>
                <c:pt idx="43112">
                  <c:v>0.52435081779956816</c:v>
                </c:pt>
                <c:pt idx="43113">
                  <c:v>0.53617798089981084</c:v>
                </c:pt>
                <c:pt idx="43114">
                  <c:v>0.5467930161952973</c:v>
                </c:pt>
                <c:pt idx="43115">
                  <c:v>0.54198017299175261</c:v>
                </c:pt>
                <c:pt idx="43116">
                  <c:v>0.54779230535030365</c:v>
                </c:pt>
                <c:pt idx="43117">
                  <c:v>0.54971603929996493</c:v>
                </c:pt>
                <c:pt idx="43118">
                  <c:v>0.54311219394207</c:v>
                </c:pt>
                <c:pt idx="43119">
                  <c:v>0.54550370514392854</c:v>
                </c:pt>
                <c:pt idx="43120">
                  <c:v>0.5555369424819947</c:v>
                </c:pt>
                <c:pt idx="43121">
                  <c:v>0.54013946950435643</c:v>
                </c:pt>
                <c:pt idx="43122">
                  <c:v>0.53194108843803412</c:v>
                </c:pt>
                <c:pt idx="43123">
                  <c:v>0.51222486197948458</c:v>
                </c:pt>
                <c:pt idx="43124">
                  <c:v>0.51870825469493864</c:v>
                </c:pt>
                <c:pt idx="43125">
                  <c:v>0.50812479436397551</c:v>
                </c:pt>
                <c:pt idx="43126">
                  <c:v>0.49454522073268892</c:v>
                </c:pt>
                <c:pt idx="43127">
                  <c:v>0.48065749883651737</c:v>
                </c:pt>
                <c:pt idx="43128">
                  <c:v>0.46377249419689182</c:v>
                </c:pt>
                <c:pt idx="43129">
                  <c:v>0.44538124680519109</c:v>
                </c:pt>
                <c:pt idx="43130">
                  <c:v>0.44015500545501712</c:v>
                </c:pt>
                <c:pt idx="43131">
                  <c:v>0.40692761778831482</c:v>
                </c:pt>
                <c:pt idx="43132">
                  <c:v>0.38013567566871648</c:v>
                </c:pt>
                <c:pt idx="43133">
                  <c:v>0.35992594420909885</c:v>
                </c:pt>
                <c:pt idx="43134">
                  <c:v>0.33597808778285981</c:v>
                </c:pt>
                <c:pt idx="43135">
                  <c:v>0.32745050847530366</c:v>
                </c:pt>
                <c:pt idx="43136">
                  <c:v>0.28285671830177306</c:v>
                </c:pt>
                <c:pt idx="43137">
                  <c:v>0.27075473606586459</c:v>
                </c:pt>
                <c:pt idx="43138">
                  <c:v>0.23651110231876374</c:v>
                </c:pt>
                <c:pt idx="43139">
                  <c:v>0.20272998332977296</c:v>
                </c:pt>
                <c:pt idx="43140">
                  <c:v>0.18347451746463778</c:v>
                </c:pt>
                <c:pt idx="43141">
                  <c:v>0.14910399913787842</c:v>
                </c:pt>
                <c:pt idx="43142">
                  <c:v>0.11637830257415772</c:v>
                </c:pt>
                <c:pt idx="43143">
                  <c:v>0.10789165377616883</c:v>
                </c:pt>
                <c:pt idx="43144">
                  <c:v>6.2568715810775763E-2</c:v>
                </c:pt>
                <c:pt idx="43145">
                  <c:v>5.0764941573143006E-2</c:v>
                </c:pt>
                <c:pt idx="43146">
                  <c:v>9.1584938764572143E-3</c:v>
                </c:pt>
                <c:pt idx="43147">
                  <c:v>-1.2848086953163147E-2</c:v>
                </c:pt>
                <c:pt idx="43148">
                  <c:v>-5.0277283787727362E-2</c:v>
                </c:pt>
                <c:pt idx="43149">
                  <c:v>-6.5554888844490053E-2</c:v>
                </c:pt>
                <c:pt idx="43150">
                  <c:v>-9.8939566612243651E-2</c:v>
                </c:pt>
                <c:pt idx="43151">
                  <c:v>-0.12378146231174469</c:v>
                </c:pt>
                <c:pt idx="43152">
                  <c:v>-0.15714801371097564</c:v>
                </c:pt>
                <c:pt idx="43153">
                  <c:v>-0.17029372394084932</c:v>
                </c:pt>
                <c:pt idx="43154">
                  <c:v>-0.19974439501762392</c:v>
                </c:pt>
                <c:pt idx="43155">
                  <c:v>-0.21871568620204926</c:v>
                </c:pt>
                <c:pt idx="43156">
                  <c:v>-0.24172798812389376</c:v>
                </c:pt>
                <c:pt idx="43157">
                  <c:v>-0.26069752514362338</c:v>
                </c:pt>
                <c:pt idx="43158">
                  <c:v>-0.28072073042392731</c:v>
                </c:pt>
                <c:pt idx="43159">
                  <c:v>-0.29626087546348573</c:v>
                </c:pt>
                <c:pt idx="43160">
                  <c:v>-0.31779675543308261</c:v>
                </c:pt>
                <c:pt idx="43161">
                  <c:v>-0.33096059203147887</c:v>
                </c:pt>
                <c:pt idx="43162">
                  <c:v>-0.33874089717864991</c:v>
                </c:pt>
                <c:pt idx="43163">
                  <c:v>-0.35610771238803868</c:v>
                </c:pt>
                <c:pt idx="43164">
                  <c:v>-0.3651007300615311</c:v>
                </c:pt>
                <c:pt idx="43165">
                  <c:v>-0.37589352071285248</c:v>
                </c:pt>
                <c:pt idx="43166">
                  <c:v>-0.39267210602760316</c:v>
                </c:pt>
                <c:pt idx="43167">
                  <c:v>-0.39656927525997165</c:v>
                </c:pt>
                <c:pt idx="43168">
                  <c:v>-0.39806031525135044</c:v>
                </c:pt>
                <c:pt idx="43169">
                  <c:v>-0.3917511695623398</c:v>
                </c:pt>
                <c:pt idx="43170">
                  <c:v>-0.39366320908069613</c:v>
                </c:pt>
                <c:pt idx="43171">
                  <c:v>-0.39047764599323276</c:v>
                </c:pt>
                <c:pt idx="43172">
                  <c:v>-0.37186478912830356</c:v>
                </c:pt>
                <c:pt idx="43173">
                  <c:v>-0.38813408195972443</c:v>
                </c:pt>
                <c:pt idx="43174">
                  <c:v>-0.36324365437030792</c:v>
                </c:pt>
                <c:pt idx="43175">
                  <c:v>-0.37773305475711827</c:v>
                </c:pt>
                <c:pt idx="43176">
                  <c:v>-0.35975520551204682</c:v>
                </c:pt>
                <c:pt idx="43177">
                  <c:v>-0.34643758714199069</c:v>
                </c:pt>
                <c:pt idx="43178">
                  <c:v>-0.33013730406761171</c:v>
                </c:pt>
                <c:pt idx="43179">
                  <c:v>-0.31579466879367829</c:v>
                </c:pt>
                <c:pt idx="43180">
                  <c:v>-0.28424367785453797</c:v>
                </c:pt>
                <c:pt idx="43181">
                  <c:v>-0.2896617078781128</c:v>
                </c:pt>
                <c:pt idx="43182">
                  <c:v>-0.26648802280426026</c:v>
                </c:pt>
                <c:pt idx="43183">
                  <c:v>-0.24195836842060089</c:v>
                </c:pt>
                <c:pt idx="43184">
                  <c:v>-0.23237829029560089</c:v>
                </c:pt>
                <c:pt idx="43185">
                  <c:v>-0.21021266520023346</c:v>
                </c:pt>
                <c:pt idx="43186">
                  <c:v>-0.15704744160175324</c:v>
                </c:pt>
                <c:pt idx="43187">
                  <c:v>-0.15850749135017395</c:v>
                </c:pt>
                <c:pt idx="43188">
                  <c:v>-0.13525837719440462</c:v>
                </c:pt>
                <c:pt idx="43189">
                  <c:v>-0.10856817662715912</c:v>
                </c:pt>
                <c:pt idx="43190">
                  <c:v>-8.0840095281600952E-2</c:v>
                </c:pt>
                <c:pt idx="43191">
                  <c:v>-4.9979075789451599E-2</c:v>
                </c:pt>
                <c:pt idx="43192">
                  <c:v>-2.9317939281463624E-2</c:v>
                </c:pt>
                <c:pt idx="43193">
                  <c:v>1.1384528875350953E-2</c:v>
                </c:pt>
                <c:pt idx="43194">
                  <c:v>4.0988397002220157E-2</c:v>
                </c:pt>
                <c:pt idx="43195">
                  <c:v>8.0158309936523439E-2</c:v>
                </c:pt>
                <c:pt idx="43196">
                  <c:v>9.0724228620529174E-2</c:v>
                </c:pt>
                <c:pt idx="43197">
                  <c:v>0.12718220293521881</c:v>
                </c:pt>
                <c:pt idx="43198">
                  <c:v>0.15421037256717682</c:v>
                </c:pt>
                <c:pt idx="43199">
                  <c:v>0.18394054055213929</c:v>
                </c:pt>
                <c:pt idx="43200">
                  <c:v>0.19962160348892213</c:v>
                </c:pt>
                <c:pt idx="43201">
                  <c:v>0.2252031719684601</c:v>
                </c:pt>
                <c:pt idx="43202">
                  <c:v>0.24810846984386445</c:v>
                </c:pt>
                <c:pt idx="43203">
                  <c:v>0.28629838943481445</c:v>
                </c:pt>
                <c:pt idx="43204">
                  <c:v>0.31147825419902803</c:v>
                </c:pt>
                <c:pt idx="43205">
                  <c:v>0.3115133374929428</c:v>
                </c:pt>
                <c:pt idx="43206">
                  <c:v>0.35361329019069676</c:v>
                </c:pt>
                <c:pt idx="43207">
                  <c:v>0.38358027040958409</c:v>
                </c:pt>
                <c:pt idx="43208">
                  <c:v>0.40574531078338627</c:v>
                </c:pt>
                <c:pt idx="43209">
                  <c:v>0.41531486392021183</c:v>
                </c:pt>
                <c:pt idx="43210">
                  <c:v>0.43818683266639713</c:v>
                </c:pt>
                <c:pt idx="43211">
                  <c:v>0.44472285032272341</c:v>
                </c:pt>
                <c:pt idx="43212">
                  <c:v>0.4720521515607834</c:v>
                </c:pt>
                <c:pt idx="43213">
                  <c:v>0.49638417005538943</c:v>
                </c:pt>
                <c:pt idx="43214">
                  <c:v>0.50633788526058199</c:v>
                </c:pt>
                <c:pt idx="43215">
                  <c:v>0.50761842548847202</c:v>
                </c:pt>
                <c:pt idx="43216">
                  <c:v>0.51445031225681304</c:v>
                </c:pt>
                <c:pt idx="43217">
                  <c:v>0.53626451969146727</c:v>
                </c:pt>
                <c:pt idx="43218">
                  <c:v>0.54627729177474982</c:v>
                </c:pt>
                <c:pt idx="43219">
                  <c:v>0.53819585502147682</c:v>
                </c:pt>
                <c:pt idx="43220">
                  <c:v>0.53162943184375766</c:v>
                </c:pt>
                <c:pt idx="43221">
                  <c:v>0.55231980443000794</c:v>
                </c:pt>
                <c:pt idx="43222">
                  <c:v>0.54801742315292357</c:v>
                </c:pt>
                <c:pt idx="43223">
                  <c:v>0.53488457679748536</c:v>
                </c:pt>
                <c:pt idx="43224">
                  <c:v>0.53147038757801057</c:v>
                </c:pt>
                <c:pt idx="43225">
                  <c:v>0.53313450515270233</c:v>
                </c:pt>
                <c:pt idx="43226">
                  <c:v>0.52175348460674287</c:v>
                </c:pt>
                <c:pt idx="43227">
                  <c:v>0.52921453177928923</c:v>
                </c:pt>
                <c:pt idx="43228">
                  <c:v>0.5279755067825318</c:v>
                </c:pt>
                <c:pt idx="43229">
                  <c:v>0.49647655606269842</c:v>
                </c:pt>
                <c:pt idx="43230">
                  <c:v>0.5004462307691574</c:v>
                </c:pt>
                <c:pt idx="43231">
                  <c:v>0.47971492767333984</c:v>
                </c:pt>
                <c:pt idx="43232">
                  <c:v>0.44222082674503327</c:v>
                </c:pt>
                <c:pt idx="43233">
                  <c:v>0.44156535387039186</c:v>
                </c:pt>
                <c:pt idx="43234">
                  <c:v>0.42027037918567661</c:v>
                </c:pt>
                <c:pt idx="43235">
                  <c:v>0.4031900775432587</c:v>
                </c:pt>
                <c:pt idx="43236">
                  <c:v>0.38433280706405643</c:v>
                </c:pt>
                <c:pt idx="43237">
                  <c:v>0.36025455772876741</c:v>
                </c:pt>
                <c:pt idx="43238">
                  <c:v>0.33080271720886234</c:v>
                </c:pt>
                <c:pt idx="43239">
                  <c:v>0.31018894314765932</c:v>
                </c:pt>
                <c:pt idx="43240">
                  <c:v>0.28253804504871372</c:v>
                </c:pt>
                <c:pt idx="43241">
                  <c:v>0.25457782924175265</c:v>
                </c:pt>
                <c:pt idx="43242">
                  <c:v>0.2399235373735428</c:v>
                </c:pt>
                <c:pt idx="43243">
                  <c:v>0.20579626321792605</c:v>
                </c:pt>
                <c:pt idx="43244">
                  <c:v>0.17568836510181429</c:v>
                </c:pt>
                <c:pt idx="43245">
                  <c:v>0.13972038745880128</c:v>
                </c:pt>
                <c:pt idx="43246">
                  <c:v>0.12529589116573334</c:v>
                </c:pt>
                <c:pt idx="43247">
                  <c:v>0.10382725417613983</c:v>
                </c:pt>
                <c:pt idx="43248">
                  <c:v>6.5743169188499456E-2</c:v>
                </c:pt>
                <c:pt idx="43249">
                  <c:v>2.8417468070983887E-2</c:v>
                </c:pt>
                <c:pt idx="43250">
                  <c:v>-1.5652996301651003E-3</c:v>
                </c:pt>
                <c:pt idx="43251">
                  <c:v>-8.1767463684082036E-3</c:v>
                </c:pt>
                <c:pt idx="43252">
                  <c:v>-5.3538860678672792E-2</c:v>
                </c:pt>
                <c:pt idx="43253">
                  <c:v>-7.7923504114150999E-2</c:v>
                </c:pt>
                <c:pt idx="43254">
                  <c:v>-0.10139364302158356</c:v>
                </c:pt>
                <c:pt idx="43255">
                  <c:v>-0.11437738537788392</c:v>
                </c:pt>
                <c:pt idx="43256">
                  <c:v>-0.15100960671901703</c:v>
                </c:pt>
                <c:pt idx="43257">
                  <c:v>-0.16413836002349855</c:v>
                </c:pt>
                <c:pt idx="43258">
                  <c:v>-0.20332055211067201</c:v>
                </c:pt>
                <c:pt idx="43259">
                  <c:v>-0.21947056174278259</c:v>
                </c:pt>
                <c:pt idx="43260">
                  <c:v>-0.24282726466655732</c:v>
                </c:pt>
                <c:pt idx="43261">
                  <c:v>-0.27294510304927827</c:v>
                </c:pt>
                <c:pt idx="43262">
                  <c:v>-0.28137386441230777</c:v>
                </c:pt>
                <c:pt idx="43263">
                  <c:v>-0.29474703133106234</c:v>
                </c:pt>
                <c:pt idx="43264">
                  <c:v>-0.31949829518795014</c:v>
                </c:pt>
                <c:pt idx="43265">
                  <c:v>-0.32912515103816986</c:v>
                </c:pt>
                <c:pt idx="43266">
                  <c:v>-0.33664408564567566</c:v>
                </c:pt>
                <c:pt idx="43267">
                  <c:v>-0.35476636111736298</c:v>
                </c:pt>
                <c:pt idx="43268">
                  <c:v>-0.35909914791584019</c:v>
                </c:pt>
                <c:pt idx="43269">
                  <c:v>-0.37269509375095372</c:v>
                </c:pt>
                <c:pt idx="43270">
                  <c:v>-0.3882235443592072</c:v>
                </c:pt>
                <c:pt idx="43271">
                  <c:v>-0.37994154810905456</c:v>
                </c:pt>
                <c:pt idx="43272">
                  <c:v>-0.38677694320678713</c:v>
                </c:pt>
                <c:pt idx="43273">
                  <c:v>-0.39301475286483767</c:v>
                </c:pt>
                <c:pt idx="43274">
                  <c:v>-0.38489764809608462</c:v>
                </c:pt>
                <c:pt idx="43275">
                  <c:v>-0.39729900777339938</c:v>
                </c:pt>
                <c:pt idx="43276">
                  <c:v>-0.37513806045055392</c:v>
                </c:pt>
                <c:pt idx="43277">
                  <c:v>-0.37828561663627625</c:v>
                </c:pt>
                <c:pt idx="43278">
                  <c:v>-0.36797580599784852</c:v>
                </c:pt>
                <c:pt idx="43279">
                  <c:v>-0.35363375544548037</c:v>
                </c:pt>
                <c:pt idx="43280">
                  <c:v>-0.34288832724094392</c:v>
                </c:pt>
                <c:pt idx="43281">
                  <c:v>-0.34232231676578523</c:v>
                </c:pt>
                <c:pt idx="43282">
                  <c:v>-0.31570228278636936</c:v>
                </c:pt>
                <c:pt idx="43283">
                  <c:v>-0.31451705217361453</c:v>
                </c:pt>
                <c:pt idx="43284">
                  <c:v>-0.28696614146232607</c:v>
                </c:pt>
                <c:pt idx="43285">
                  <c:v>-0.25804815173149109</c:v>
                </c:pt>
                <c:pt idx="43286">
                  <c:v>-0.26459177076816559</c:v>
                </c:pt>
                <c:pt idx="43287">
                  <c:v>-0.24822365999221804</c:v>
                </c:pt>
                <c:pt idx="43288">
                  <c:v>-0.2307977879047394</c:v>
                </c:pt>
                <c:pt idx="43289">
                  <c:v>-0.18268689751625061</c:v>
                </c:pt>
                <c:pt idx="43290">
                  <c:v>-0.17291269183158875</c:v>
                </c:pt>
                <c:pt idx="43291">
                  <c:v>-0.14908177971839906</c:v>
                </c:pt>
                <c:pt idx="43292">
                  <c:v>-0.11224549055099488</c:v>
                </c:pt>
                <c:pt idx="43293">
                  <c:v>-9.4289860725402838E-2</c:v>
                </c:pt>
                <c:pt idx="43294">
                  <c:v>-7.79936707019806E-2</c:v>
                </c:pt>
                <c:pt idx="43295">
                  <c:v>-4.8687425851821904E-2</c:v>
                </c:pt>
                <c:pt idx="43296">
                  <c:v>-2.5667522549629212E-2</c:v>
                </c:pt>
                <c:pt idx="43297">
                  <c:v>1.8758452534675601E-2</c:v>
                </c:pt>
                <c:pt idx="43298">
                  <c:v>3.655562281608582E-2</c:v>
                </c:pt>
                <c:pt idx="43299">
                  <c:v>6.4242188930511479E-2</c:v>
                </c:pt>
                <c:pt idx="43300">
                  <c:v>9.73333364725113E-2</c:v>
                </c:pt>
                <c:pt idx="43301">
                  <c:v>0.12115957081317902</c:v>
                </c:pt>
                <c:pt idx="43302">
                  <c:v>0.15397823810577393</c:v>
                </c:pt>
                <c:pt idx="43303">
                  <c:v>0.18710388422012331</c:v>
                </c:pt>
                <c:pt idx="43304">
                  <c:v>0.19867786288261416</c:v>
                </c:pt>
                <c:pt idx="43305">
                  <c:v>0.232406941652298</c:v>
                </c:pt>
                <c:pt idx="43306">
                  <c:v>0.27106814682483676</c:v>
                </c:pt>
                <c:pt idx="43307">
                  <c:v>0.28786485850811006</c:v>
                </c:pt>
                <c:pt idx="43308">
                  <c:v>0.31572625637054447</c:v>
                </c:pt>
                <c:pt idx="43309">
                  <c:v>0.34012902617454532</c:v>
                </c:pt>
                <c:pt idx="43310">
                  <c:v>0.37469951927661899</c:v>
                </c:pt>
                <c:pt idx="43311">
                  <c:v>0.37707582771778109</c:v>
                </c:pt>
                <c:pt idx="43312">
                  <c:v>0.40459457874298099</c:v>
                </c:pt>
                <c:pt idx="43313">
                  <c:v>0.4057663607597351</c:v>
                </c:pt>
                <c:pt idx="43314">
                  <c:v>0.43029192209243777</c:v>
                </c:pt>
                <c:pt idx="43315">
                  <c:v>0.44958890318870548</c:v>
                </c:pt>
                <c:pt idx="43316">
                  <c:v>0.48102879703044893</c:v>
                </c:pt>
                <c:pt idx="43317">
                  <c:v>0.48809047937393191</c:v>
                </c:pt>
                <c:pt idx="43318">
                  <c:v>0.50789149045944215</c:v>
                </c:pt>
                <c:pt idx="43319">
                  <c:v>0.51902400434017182</c:v>
                </c:pt>
                <c:pt idx="43320">
                  <c:v>0.5322632700204849</c:v>
                </c:pt>
                <c:pt idx="43321">
                  <c:v>0.5332251369953156</c:v>
                </c:pt>
                <c:pt idx="43322">
                  <c:v>0.52998987257480623</c:v>
                </c:pt>
                <c:pt idx="43323">
                  <c:v>0.54709824085235603</c:v>
                </c:pt>
                <c:pt idx="43324">
                  <c:v>0.55714901983737952</c:v>
                </c:pt>
                <c:pt idx="43325">
                  <c:v>0.53141133069992064</c:v>
                </c:pt>
                <c:pt idx="43326">
                  <c:v>0.54592411994934087</c:v>
                </c:pt>
                <c:pt idx="43327">
                  <c:v>0.53901914298534392</c:v>
                </c:pt>
                <c:pt idx="43328">
                  <c:v>0.53764797091484073</c:v>
                </c:pt>
                <c:pt idx="43329">
                  <c:v>0.53208200633525848</c:v>
                </c:pt>
                <c:pt idx="43330">
                  <c:v>0.52741826713085183</c:v>
                </c:pt>
                <c:pt idx="43331">
                  <c:v>0.52875084757804869</c:v>
                </c:pt>
                <c:pt idx="43332">
                  <c:v>0.50644781291484831</c:v>
                </c:pt>
                <c:pt idx="43333">
                  <c:v>0.49598831355571749</c:v>
                </c:pt>
                <c:pt idx="43334">
                  <c:v>0.48793552815914154</c:v>
                </c:pt>
                <c:pt idx="43335">
                  <c:v>0.47435536980628967</c:v>
                </c:pt>
                <c:pt idx="43336">
                  <c:v>0.45329662263393405</c:v>
                </c:pt>
                <c:pt idx="43337">
                  <c:v>0.44182497024536133</c:v>
                </c:pt>
                <c:pt idx="43338">
                  <c:v>0.40864669919013979</c:v>
                </c:pt>
                <c:pt idx="43339">
                  <c:v>0.39522383093833924</c:v>
                </c:pt>
                <c:pt idx="43340">
                  <c:v>0.37086316108703615</c:v>
                </c:pt>
                <c:pt idx="43341">
                  <c:v>0.34108855426311496</c:v>
                </c:pt>
                <c:pt idx="43342">
                  <c:v>0.32447018265724181</c:v>
                </c:pt>
                <c:pt idx="43343">
                  <c:v>0.30663559019565584</c:v>
                </c:pt>
                <c:pt idx="43344">
                  <c:v>0.28055466949939728</c:v>
                </c:pt>
                <c:pt idx="43345">
                  <c:v>0.25881004393100737</c:v>
                </c:pt>
                <c:pt idx="43346">
                  <c:v>0.22509090542793275</c:v>
                </c:pt>
                <c:pt idx="43347">
                  <c:v>0.19227282285690309</c:v>
                </c:pt>
                <c:pt idx="43348">
                  <c:v>0.17443939983844758</c:v>
                </c:pt>
                <c:pt idx="43349">
                  <c:v>0.13611967206001283</c:v>
                </c:pt>
                <c:pt idx="43350">
                  <c:v>0.12565841853618623</c:v>
                </c:pt>
                <c:pt idx="43351">
                  <c:v>8.6624745726585392E-2</c:v>
                </c:pt>
                <c:pt idx="43352">
                  <c:v>5.9721121788024904E-2</c:v>
                </c:pt>
                <c:pt idx="43353">
                  <c:v>3.686786413192749E-2</c:v>
                </c:pt>
                <c:pt idx="43354">
                  <c:v>7.2727668285369881E-3</c:v>
                </c:pt>
                <c:pt idx="43355">
                  <c:v>-3.2363753914833072E-2</c:v>
                </c:pt>
                <c:pt idx="43356">
                  <c:v>-5.5248001813888552E-2</c:v>
                </c:pt>
                <c:pt idx="43357">
                  <c:v>-7.3211233019828806E-2</c:v>
                </c:pt>
                <c:pt idx="43358">
                  <c:v>-0.11634146511554719</c:v>
                </c:pt>
                <c:pt idx="43359">
                  <c:v>-0.13718386530876162</c:v>
                </c:pt>
                <c:pt idx="43360">
                  <c:v>-0.16178017795085908</c:v>
                </c:pt>
                <c:pt idx="43361">
                  <c:v>-0.16962304830551148</c:v>
                </c:pt>
                <c:pt idx="43362">
                  <c:v>-0.20964256167411804</c:v>
                </c:pt>
                <c:pt idx="43363">
                  <c:v>-0.21702759504318239</c:v>
                </c:pt>
                <c:pt idx="43364">
                  <c:v>-0.25014680922031401</c:v>
                </c:pt>
                <c:pt idx="43365">
                  <c:v>-0.2715756851434708</c:v>
                </c:pt>
                <c:pt idx="43366">
                  <c:v>-0.27771701574325564</c:v>
                </c:pt>
                <c:pt idx="43367">
                  <c:v>-0.30015862941741944</c:v>
                </c:pt>
                <c:pt idx="43368">
                  <c:v>-0.30896044313907622</c:v>
                </c:pt>
                <c:pt idx="43369">
                  <c:v>-0.32643484711647036</c:v>
                </c:pt>
                <c:pt idx="43370">
                  <c:v>-0.35424011170864106</c:v>
                </c:pt>
                <c:pt idx="43371">
                  <c:v>-0.34747780680656437</c:v>
                </c:pt>
                <c:pt idx="43372">
                  <c:v>-0.36976446926593781</c:v>
                </c:pt>
                <c:pt idx="43373">
                  <c:v>-0.37470302760601043</c:v>
                </c:pt>
                <c:pt idx="43374">
                  <c:v>-0.37562104046344758</c:v>
                </c:pt>
                <c:pt idx="43375">
                  <c:v>-0.38389368116855621</c:v>
                </c:pt>
                <c:pt idx="43376">
                  <c:v>-0.38275113523006443</c:v>
                </c:pt>
                <c:pt idx="43377">
                  <c:v>-0.38925323903560638</c:v>
                </c:pt>
                <c:pt idx="43378">
                  <c:v>-0.40817892193794253</c:v>
                </c:pt>
                <c:pt idx="43379">
                  <c:v>-0.38683366119861606</c:v>
                </c:pt>
                <c:pt idx="43380">
                  <c:v>-0.37356106638908387</c:v>
                </c:pt>
                <c:pt idx="43381">
                  <c:v>-0.3708929818868637</c:v>
                </c:pt>
                <c:pt idx="43382">
                  <c:v>-0.36236891090869905</c:v>
                </c:pt>
                <c:pt idx="43383">
                  <c:v>-0.35247483730316165</c:v>
                </c:pt>
                <c:pt idx="43384">
                  <c:v>-0.34810638248920445</c:v>
                </c:pt>
                <c:pt idx="43385">
                  <c:v>-0.34133472204208376</c:v>
                </c:pt>
                <c:pt idx="43386">
                  <c:v>-0.32767562627792363</c:v>
                </c:pt>
                <c:pt idx="43387">
                  <c:v>-0.30564331769943237</c:v>
                </c:pt>
                <c:pt idx="43388">
                  <c:v>-0.29574924409389497</c:v>
                </c:pt>
                <c:pt idx="43389">
                  <c:v>-0.26671606421470645</c:v>
                </c:pt>
                <c:pt idx="43390">
                  <c:v>-0.25297101438045505</c:v>
                </c:pt>
                <c:pt idx="43391">
                  <c:v>-0.22981194734573365</c:v>
                </c:pt>
                <c:pt idx="43392">
                  <c:v>-0.20891458332538607</c:v>
                </c:pt>
                <c:pt idx="43393">
                  <c:v>-0.19611268937587739</c:v>
                </c:pt>
                <c:pt idx="43394">
                  <c:v>-0.17642160594463349</c:v>
                </c:pt>
                <c:pt idx="43395">
                  <c:v>-0.14130732178688049</c:v>
                </c:pt>
                <c:pt idx="43396">
                  <c:v>-0.12669103682041169</c:v>
                </c:pt>
                <c:pt idx="43397">
                  <c:v>-9.3045573234558115E-2</c:v>
                </c:pt>
                <c:pt idx="43398">
                  <c:v>-7.0760080218315133E-2</c:v>
                </c:pt>
                <c:pt idx="43399">
                  <c:v>-3.9176344871520996E-2</c:v>
                </c:pt>
                <c:pt idx="43400">
                  <c:v>-9.2257368564605726E-3</c:v>
                </c:pt>
                <c:pt idx="43401">
                  <c:v>1.5498045086860658E-2</c:v>
                </c:pt>
                <c:pt idx="43402">
                  <c:v>4.5318844914436343E-2</c:v>
                </c:pt>
                <c:pt idx="43403">
                  <c:v>8.7707650065422069E-2</c:v>
                </c:pt>
                <c:pt idx="43404">
                  <c:v>0.10164741218090058</c:v>
                </c:pt>
                <c:pt idx="43405">
                  <c:v>0.13008826911449434</c:v>
                </c:pt>
                <c:pt idx="43406">
                  <c:v>0.16045285999774933</c:v>
                </c:pt>
                <c:pt idx="43407">
                  <c:v>0.19095018267631531</c:v>
                </c:pt>
                <c:pt idx="43408">
                  <c:v>0.21978397250175477</c:v>
                </c:pt>
                <c:pt idx="43409">
                  <c:v>0.23707418918609621</c:v>
                </c:pt>
                <c:pt idx="43410">
                  <c:v>0.25959707915782931</c:v>
                </c:pt>
                <c:pt idx="43411">
                  <c:v>0.29949146211147309</c:v>
                </c:pt>
                <c:pt idx="43412">
                  <c:v>0.315891147851944</c:v>
                </c:pt>
                <c:pt idx="43413">
                  <c:v>0.33634880125522615</c:v>
                </c:pt>
                <c:pt idx="43414">
                  <c:v>0.36595559298992159</c:v>
                </c:pt>
                <c:pt idx="43415">
                  <c:v>0.3807712680101395</c:v>
                </c:pt>
                <c:pt idx="43416">
                  <c:v>0.39995188951492311</c:v>
                </c:pt>
                <c:pt idx="43417">
                  <c:v>0.42034054577350621</c:v>
                </c:pt>
                <c:pt idx="43418">
                  <c:v>0.43565206468105316</c:v>
                </c:pt>
                <c:pt idx="43419">
                  <c:v>0.46219550013542177</c:v>
                </c:pt>
                <c:pt idx="43420">
                  <c:v>0.4800482189655304</c:v>
                </c:pt>
                <c:pt idx="43421">
                  <c:v>0.47468515276908879</c:v>
                </c:pt>
                <c:pt idx="43422">
                  <c:v>0.5079224807024002</c:v>
                </c:pt>
                <c:pt idx="43423">
                  <c:v>0.52557230114936826</c:v>
                </c:pt>
                <c:pt idx="43424">
                  <c:v>0.51596532583236698</c:v>
                </c:pt>
                <c:pt idx="43425">
                  <c:v>0.52295742630958564</c:v>
                </c:pt>
                <c:pt idx="43426">
                  <c:v>0.52081500649452217</c:v>
                </c:pt>
                <c:pt idx="43427">
                  <c:v>0.53812393426895144</c:v>
                </c:pt>
                <c:pt idx="43428">
                  <c:v>0.54435998976230626</c:v>
                </c:pt>
                <c:pt idx="43429">
                  <c:v>0.53159084022045133</c:v>
                </c:pt>
                <c:pt idx="43430">
                  <c:v>0.54353670179843905</c:v>
                </c:pt>
                <c:pt idx="43431">
                  <c:v>0.5397880518436432</c:v>
                </c:pt>
                <c:pt idx="43432">
                  <c:v>0.53081842303276061</c:v>
                </c:pt>
                <c:pt idx="43433">
                  <c:v>0.52800591230392457</c:v>
                </c:pt>
                <c:pt idx="43434">
                  <c:v>0.54093001306056976</c:v>
                </c:pt>
                <c:pt idx="43435">
                  <c:v>0.52422451794147495</c:v>
                </c:pt>
                <c:pt idx="43436">
                  <c:v>0.49434816956520083</c:v>
                </c:pt>
                <c:pt idx="43437">
                  <c:v>0.50367915630340576</c:v>
                </c:pt>
                <c:pt idx="43438">
                  <c:v>0.47318358778953556</c:v>
                </c:pt>
                <c:pt idx="43439">
                  <c:v>0.45539226472377781</c:v>
                </c:pt>
                <c:pt idx="43440">
                  <c:v>0.44461993932724003</c:v>
                </c:pt>
                <c:pt idx="43441">
                  <c:v>0.43592571437358857</c:v>
                </c:pt>
                <c:pt idx="43442">
                  <c:v>0.40865722417831424</c:v>
                </c:pt>
                <c:pt idx="43443">
                  <c:v>0.37673902809619908</c:v>
                </c:pt>
                <c:pt idx="43444">
                  <c:v>0.36098662912845614</c:v>
                </c:pt>
                <c:pt idx="43445">
                  <c:v>0.34000448048114779</c:v>
                </c:pt>
                <c:pt idx="43446">
                  <c:v>0.32637462079524998</c:v>
                </c:pt>
                <c:pt idx="43447">
                  <c:v>0.29030256271362304</c:v>
                </c:pt>
                <c:pt idx="43448">
                  <c:v>0.26682306826114655</c:v>
                </c:pt>
                <c:pt idx="43449">
                  <c:v>0.24904694795608523</c:v>
                </c:pt>
                <c:pt idx="43450">
                  <c:v>0.2164627540111542</c:v>
                </c:pt>
                <c:pt idx="43451">
                  <c:v>0.19121564626693727</c:v>
                </c:pt>
                <c:pt idx="43452">
                  <c:v>0.16657314062118531</c:v>
                </c:pt>
                <c:pt idx="43453">
                  <c:v>0.14761295914649963</c:v>
                </c:pt>
                <c:pt idx="43454">
                  <c:v>0.11757405817508698</c:v>
                </c:pt>
                <c:pt idx="43455">
                  <c:v>8.2286696434021006E-2</c:v>
                </c:pt>
                <c:pt idx="43456">
                  <c:v>5.9705919027328497E-2</c:v>
                </c:pt>
                <c:pt idx="43457">
                  <c:v>2.888232171535492E-2</c:v>
                </c:pt>
                <c:pt idx="43458">
                  <c:v>-1.2584377527236939E-2</c:v>
                </c:pt>
                <c:pt idx="43459">
                  <c:v>-3.9991446733474732E-2</c:v>
                </c:pt>
                <c:pt idx="43460">
                  <c:v>-5.7519060373306279E-2</c:v>
                </c:pt>
                <c:pt idx="43461">
                  <c:v>-8.7322903275489805E-2</c:v>
                </c:pt>
                <c:pt idx="43462">
                  <c:v>-0.1096411406993866</c:v>
                </c:pt>
                <c:pt idx="43463">
                  <c:v>-0.13868075251579284</c:v>
                </c:pt>
                <c:pt idx="43464">
                  <c:v>-0.15168846845626832</c:v>
                </c:pt>
                <c:pt idx="43465">
                  <c:v>-0.1910314589738846</c:v>
                </c:pt>
                <c:pt idx="43466">
                  <c:v>-0.19952278554439545</c:v>
                </c:pt>
                <c:pt idx="43467">
                  <c:v>-0.23584802806377411</c:v>
                </c:pt>
                <c:pt idx="43468">
                  <c:v>-0.25405801177024845</c:v>
                </c:pt>
                <c:pt idx="43469">
                  <c:v>-0.27122660636901857</c:v>
                </c:pt>
                <c:pt idx="43470">
                  <c:v>-0.28211412191390994</c:v>
                </c:pt>
                <c:pt idx="43471">
                  <c:v>-0.2963053143024445</c:v>
                </c:pt>
                <c:pt idx="43472">
                  <c:v>-0.32143664717674258</c:v>
                </c:pt>
                <c:pt idx="43473">
                  <c:v>-0.31349905192852023</c:v>
                </c:pt>
                <c:pt idx="43474">
                  <c:v>-0.35107150554656985</c:v>
                </c:pt>
                <c:pt idx="43475">
                  <c:v>-0.36125618577003482</c:v>
                </c:pt>
                <c:pt idx="43476">
                  <c:v>-0.36785067558288576</c:v>
                </c:pt>
                <c:pt idx="43477">
                  <c:v>-0.37159757137298588</c:v>
                </c:pt>
                <c:pt idx="43478">
                  <c:v>-0.38012690484523776</c:v>
                </c:pt>
                <c:pt idx="43479">
                  <c:v>-0.39029462814331056</c:v>
                </c:pt>
                <c:pt idx="43480">
                  <c:v>-0.38892579495906832</c:v>
                </c:pt>
                <c:pt idx="43481">
                  <c:v>-0.38635243535041813</c:v>
                </c:pt>
                <c:pt idx="43482">
                  <c:v>-0.3708953207731247</c:v>
                </c:pt>
                <c:pt idx="43483">
                  <c:v>-0.37639053404331207</c:v>
                </c:pt>
                <c:pt idx="43484">
                  <c:v>-0.37649636864662173</c:v>
                </c:pt>
                <c:pt idx="43485">
                  <c:v>-0.36313431143760683</c:v>
                </c:pt>
                <c:pt idx="43486">
                  <c:v>-0.36265133142471317</c:v>
                </c:pt>
                <c:pt idx="43487">
                  <c:v>-0.34765731632709507</c:v>
                </c:pt>
                <c:pt idx="43488">
                  <c:v>-0.34060966730117798</c:v>
                </c:pt>
                <c:pt idx="43489">
                  <c:v>-0.33402336359024049</c:v>
                </c:pt>
                <c:pt idx="43490">
                  <c:v>-0.33926831603050234</c:v>
                </c:pt>
                <c:pt idx="43491">
                  <c:v>-0.30007092118263246</c:v>
                </c:pt>
                <c:pt idx="43492">
                  <c:v>-0.30023932099342349</c:v>
                </c:pt>
                <c:pt idx="43493">
                  <c:v>-0.27525592267513277</c:v>
                </c:pt>
                <c:pt idx="43494">
                  <c:v>-0.24772138416767123</c:v>
                </c:pt>
                <c:pt idx="43495">
                  <c:v>-0.24367511093616487</c:v>
                </c:pt>
                <c:pt idx="43496">
                  <c:v>-0.20967647552490234</c:v>
                </c:pt>
                <c:pt idx="43497">
                  <c:v>-0.19572384953498842</c:v>
                </c:pt>
                <c:pt idx="43498">
                  <c:v>-0.17681863188743593</c:v>
                </c:pt>
                <c:pt idx="43499">
                  <c:v>-0.13815567255020142</c:v>
                </c:pt>
                <c:pt idx="43500">
                  <c:v>-0.11206539630889893</c:v>
                </c:pt>
                <c:pt idx="43501">
                  <c:v>-8.4192888736724855E-2</c:v>
                </c:pt>
                <c:pt idx="43502">
                  <c:v>-7.1146581172943119E-2</c:v>
                </c:pt>
                <c:pt idx="43503">
                  <c:v>-2.5480411648750305E-2</c:v>
                </c:pt>
                <c:pt idx="43504">
                  <c:v>4.0988981723785403E-4</c:v>
                </c:pt>
                <c:pt idx="43505">
                  <c:v>2.9575801491737368E-2</c:v>
                </c:pt>
                <c:pt idx="43506">
                  <c:v>4.406578660011292E-2</c:v>
                </c:pt>
                <c:pt idx="43507">
                  <c:v>7.4115797281265258E-2</c:v>
                </c:pt>
                <c:pt idx="43508">
                  <c:v>0.10581004500389099</c:v>
                </c:pt>
                <c:pt idx="43509">
                  <c:v>0.13960168898105621</c:v>
                </c:pt>
                <c:pt idx="43510">
                  <c:v>0.15858525931835174</c:v>
                </c:pt>
                <c:pt idx="43511">
                  <c:v>0.18835986614227296</c:v>
                </c:pt>
                <c:pt idx="43512">
                  <c:v>0.23042415082454681</c:v>
                </c:pt>
                <c:pt idx="43513">
                  <c:v>0.25064499199390411</c:v>
                </c:pt>
                <c:pt idx="43514">
                  <c:v>0.25829958200454711</c:v>
                </c:pt>
                <c:pt idx="43515">
                  <c:v>0.29425528049468996</c:v>
                </c:pt>
                <c:pt idx="43516">
                  <c:v>0.31404810547828677</c:v>
                </c:pt>
                <c:pt idx="43517">
                  <c:v>0.34730531394481662</c:v>
                </c:pt>
                <c:pt idx="43518">
                  <c:v>0.36977616369724275</c:v>
                </c:pt>
                <c:pt idx="43519">
                  <c:v>0.39208329141139986</c:v>
                </c:pt>
                <c:pt idx="43520">
                  <c:v>0.41377587676048283</c:v>
                </c:pt>
                <c:pt idx="43521">
                  <c:v>0.4212345850467682</c:v>
                </c:pt>
                <c:pt idx="43522">
                  <c:v>0.44768914282321931</c:v>
                </c:pt>
                <c:pt idx="43523">
                  <c:v>0.47128792047500612</c:v>
                </c:pt>
                <c:pt idx="43524">
                  <c:v>0.48126327037811284</c:v>
                </c:pt>
                <c:pt idx="43525">
                  <c:v>0.47417878389358525</c:v>
                </c:pt>
                <c:pt idx="43526">
                  <c:v>0.4940429449081421</c:v>
                </c:pt>
                <c:pt idx="43527">
                  <c:v>0.49819914579391483</c:v>
                </c:pt>
                <c:pt idx="43528">
                  <c:v>0.51345160782337196</c:v>
                </c:pt>
                <c:pt idx="43529">
                  <c:v>0.52722472429275513</c:v>
                </c:pt>
                <c:pt idx="43530">
                  <c:v>0.52694581210613256</c:v>
                </c:pt>
                <c:pt idx="43531">
                  <c:v>0.53296259701251991</c:v>
                </c:pt>
                <c:pt idx="43532">
                  <c:v>0.53943488001823425</c:v>
                </c:pt>
                <c:pt idx="43533">
                  <c:v>0.54246198356151587</c:v>
                </c:pt>
                <c:pt idx="43534">
                  <c:v>0.54413311779499052</c:v>
                </c:pt>
                <c:pt idx="43535">
                  <c:v>0.53755850851535802</c:v>
                </c:pt>
                <c:pt idx="43536">
                  <c:v>0.53770410418510439</c:v>
                </c:pt>
                <c:pt idx="43537">
                  <c:v>0.53393908202648166</c:v>
                </c:pt>
                <c:pt idx="43538">
                  <c:v>0.52731184780597684</c:v>
                </c:pt>
                <c:pt idx="43539">
                  <c:v>0.51243887007236488</c:v>
                </c:pt>
                <c:pt idx="43540">
                  <c:v>0.49217066645622254</c:v>
                </c:pt>
                <c:pt idx="43541">
                  <c:v>0.47474596381187439</c:v>
                </c:pt>
                <c:pt idx="43542">
                  <c:v>0.4544836074113846</c:v>
                </c:pt>
                <c:pt idx="43543">
                  <c:v>0.44395686507225041</c:v>
                </c:pt>
                <c:pt idx="43544">
                  <c:v>0.42551591634750369</c:v>
                </c:pt>
                <c:pt idx="43545">
                  <c:v>0.41712223827838901</c:v>
                </c:pt>
                <c:pt idx="43546">
                  <c:v>0.40440162062644963</c:v>
                </c:pt>
                <c:pt idx="43547">
                  <c:v>0.37028779506683351</c:v>
                </c:pt>
                <c:pt idx="43548">
                  <c:v>0.37061173081398013</c:v>
                </c:pt>
                <c:pt idx="43549">
                  <c:v>0.33935485482215882</c:v>
                </c:pt>
                <c:pt idx="43550">
                  <c:v>0.31573151886463169</c:v>
                </c:pt>
                <c:pt idx="43551">
                  <c:v>0.29165560841560367</c:v>
                </c:pt>
                <c:pt idx="43552">
                  <c:v>0.26502271056175231</c:v>
                </c:pt>
                <c:pt idx="43553">
                  <c:v>0.24405985772609712</c:v>
                </c:pt>
                <c:pt idx="43554">
                  <c:v>0.22023537755012512</c:v>
                </c:pt>
                <c:pt idx="43555">
                  <c:v>0.19129926145076753</c:v>
                </c:pt>
                <c:pt idx="43556">
                  <c:v>0.15800872385501863</c:v>
                </c:pt>
                <c:pt idx="43557">
                  <c:v>0.12935268938541414</c:v>
                </c:pt>
                <c:pt idx="43558">
                  <c:v>9.9200352430343627E-2</c:v>
                </c:pt>
                <c:pt idx="43559">
                  <c:v>7.8936241865158088E-2</c:v>
                </c:pt>
                <c:pt idx="43560">
                  <c:v>3.8327913880348209E-2</c:v>
                </c:pt>
                <c:pt idx="43561">
                  <c:v>2.0340124368667604E-2</c:v>
                </c:pt>
                <c:pt idx="43562">
                  <c:v>-1.5202760696411133E-3</c:v>
                </c:pt>
                <c:pt idx="43563">
                  <c:v>-2.9799165129661562E-2</c:v>
                </c:pt>
                <c:pt idx="43564">
                  <c:v>-5.492172718048096E-2</c:v>
                </c:pt>
                <c:pt idx="43565">
                  <c:v>-9.9052417874336246E-2</c:v>
                </c:pt>
                <c:pt idx="43566">
                  <c:v>-0.13001225531101226</c:v>
                </c:pt>
                <c:pt idx="43567">
                  <c:v>-0.13732770681381226</c:v>
                </c:pt>
                <c:pt idx="43568">
                  <c:v>-0.16231344401836395</c:v>
                </c:pt>
                <c:pt idx="43569">
                  <c:v>-0.17968084394931794</c:v>
                </c:pt>
                <c:pt idx="43570">
                  <c:v>-0.2063482403755188</c:v>
                </c:pt>
                <c:pt idx="43571">
                  <c:v>-0.22748650968074799</c:v>
                </c:pt>
                <c:pt idx="43572">
                  <c:v>-0.25402702152729034</c:v>
                </c:pt>
                <c:pt idx="43573">
                  <c:v>-0.25003980517387392</c:v>
                </c:pt>
                <c:pt idx="43574">
                  <c:v>-0.27793687105178833</c:v>
                </c:pt>
                <c:pt idx="43575">
                  <c:v>-0.31735470592975618</c:v>
                </c:pt>
                <c:pt idx="43576">
                  <c:v>-0.3263728666305542</c:v>
                </c:pt>
                <c:pt idx="43577">
                  <c:v>-0.33343045592308046</c:v>
                </c:pt>
                <c:pt idx="43578">
                  <c:v>-0.35095046818256381</c:v>
                </c:pt>
                <c:pt idx="43579">
                  <c:v>-0.3647107207775116</c:v>
                </c:pt>
                <c:pt idx="43580">
                  <c:v>-0.3762139481306076</c:v>
                </c:pt>
                <c:pt idx="43581">
                  <c:v>-0.3704895240068436</c:v>
                </c:pt>
                <c:pt idx="43582">
                  <c:v>-0.37329267919063569</c:v>
                </c:pt>
                <c:pt idx="43583">
                  <c:v>-0.38807970285415649</c:v>
                </c:pt>
                <c:pt idx="43584">
                  <c:v>-0.37622505784034732</c:v>
                </c:pt>
                <c:pt idx="43585">
                  <c:v>-0.38474269688129425</c:v>
                </c:pt>
                <c:pt idx="43586">
                  <c:v>-0.37920830726623539</c:v>
                </c:pt>
                <c:pt idx="43587">
                  <c:v>-0.38162203788757326</c:v>
                </c:pt>
                <c:pt idx="43588">
                  <c:v>-0.37656244218349461</c:v>
                </c:pt>
                <c:pt idx="43589">
                  <c:v>-0.37091286242008209</c:v>
                </c:pt>
                <c:pt idx="43590">
                  <c:v>-0.35643281757831574</c:v>
                </c:pt>
                <c:pt idx="43591">
                  <c:v>-0.350784991979599</c:v>
                </c:pt>
                <c:pt idx="43592">
                  <c:v>-0.33434612989425661</c:v>
                </c:pt>
                <c:pt idx="43593">
                  <c:v>-0.33331058800220492</c:v>
                </c:pt>
                <c:pt idx="43594">
                  <c:v>-0.3054667317867279</c:v>
                </c:pt>
                <c:pt idx="43595">
                  <c:v>-0.28733977854251863</c:v>
                </c:pt>
                <c:pt idx="43596">
                  <c:v>-0.27922969043254853</c:v>
                </c:pt>
                <c:pt idx="43597">
                  <c:v>-0.27874320209026338</c:v>
                </c:pt>
                <c:pt idx="43598">
                  <c:v>-0.25235647201538086</c:v>
                </c:pt>
                <c:pt idx="43599">
                  <c:v>-0.22447227001190187</c:v>
                </c:pt>
                <c:pt idx="43600">
                  <c:v>-0.20109568655490875</c:v>
                </c:pt>
                <c:pt idx="43601">
                  <c:v>-0.17473117589950563</c:v>
                </c:pt>
                <c:pt idx="43602">
                  <c:v>-0.13191084623336793</c:v>
                </c:pt>
                <c:pt idx="43603">
                  <c:v>-0.13865210115909576</c:v>
                </c:pt>
                <c:pt idx="43604">
                  <c:v>-0.11741267502307892</c:v>
                </c:pt>
                <c:pt idx="43605">
                  <c:v>-7.5081757307052618E-2</c:v>
                </c:pt>
                <c:pt idx="43606">
                  <c:v>-5.4455119371414187E-2</c:v>
                </c:pt>
                <c:pt idx="43607">
                  <c:v>-2.0203299522399902E-2</c:v>
                </c:pt>
                <c:pt idx="43608">
                  <c:v>1.1807867288589478E-2</c:v>
                </c:pt>
                <c:pt idx="43609">
                  <c:v>2.556519627571106E-2</c:v>
                </c:pt>
                <c:pt idx="43610">
                  <c:v>5.7600921392440801E-2</c:v>
                </c:pt>
                <c:pt idx="43611">
                  <c:v>7.8280184268951419E-2</c:v>
                </c:pt>
                <c:pt idx="43612">
                  <c:v>0.1230622547864914</c:v>
                </c:pt>
                <c:pt idx="43613">
                  <c:v>0.15244042038917544</c:v>
                </c:pt>
                <c:pt idx="43614">
                  <c:v>0.16236373007297517</c:v>
                </c:pt>
                <c:pt idx="43615">
                  <c:v>0.20342170894145967</c:v>
                </c:pt>
                <c:pt idx="43616">
                  <c:v>0.21378589868545533</c:v>
                </c:pt>
                <c:pt idx="43617">
                  <c:v>0.24404991745948793</c:v>
                </c:pt>
                <c:pt idx="43618">
                  <c:v>0.27744219660758973</c:v>
                </c:pt>
                <c:pt idx="43619">
                  <c:v>0.29794487357139587</c:v>
                </c:pt>
                <c:pt idx="43620">
                  <c:v>0.32831648111343387</c:v>
                </c:pt>
                <c:pt idx="43621">
                  <c:v>0.34206737816333771</c:v>
                </c:pt>
                <c:pt idx="43622">
                  <c:v>0.35851267218589783</c:v>
                </c:pt>
                <c:pt idx="43623">
                  <c:v>0.39322466790676119</c:v>
                </c:pt>
                <c:pt idx="43624">
                  <c:v>0.41012721419334414</c:v>
                </c:pt>
                <c:pt idx="43625">
                  <c:v>0.43137950420379639</c:v>
                </c:pt>
                <c:pt idx="43626">
                  <c:v>0.44411590933799744</c:v>
                </c:pt>
                <c:pt idx="43627">
                  <c:v>0.4580644422769547</c:v>
                </c:pt>
                <c:pt idx="43628">
                  <c:v>0.46034251749515537</c:v>
                </c:pt>
                <c:pt idx="43629">
                  <c:v>0.48374190509319309</c:v>
                </c:pt>
                <c:pt idx="43630">
                  <c:v>0.50070175409317019</c:v>
                </c:pt>
                <c:pt idx="43631">
                  <c:v>0.51945962190628059</c:v>
                </c:pt>
                <c:pt idx="43632">
                  <c:v>0.52474433541297916</c:v>
                </c:pt>
                <c:pt idx="43633">
                  <c:v>0.52658036112785345</c:v>
                </c:pt>
                <c:pt idx="43634">
                  <c:v>0.5312487781047821</c:v>
                </c:pt>
                <c:pt idx="43635">
                  <c:v>0.54743211686611182</c:v>
                </c:pt>
                <c:pt idx="43636">
                  <c:v>0.54728886008262634</c:v>
                </c:pt>
                <c:pt idx="43637">
                  <c:v>0.53156101942062384</c:v>
                </c:pt>
                <c:pt idx="43638">
                  <c:v>0.53379465579986574</c:v>
                </c:pt>
                <c:pt idx="43639">
                  <c:v>0.53168731927871704</c:v>
                </c:pt>
                <c:pt idx="43640">
                  <c:v>0.52913091659545897</c:v>
                </c:pt>
                <c:pt idx="43641">
                  <c:v>0.50502810895442962</c:v>
                </c:pt>
                <c:pt idx="43642">
                  <c:v>0.51267334342002868</c:v>
                </c:pt>
                <c:pt idx="43643">
                  <c:v>0.50910361826419837</c:v>
                </c:pt>
                <c:pt idx="43644">
                  <c:v>0.49087960124015811</c:v>
                </c:pt>
                <c:pt idx="43645">
                  <c:v>0.47610485672950748</c:v>
                </c:pt>
                <c:pt idx="43646">
                  <c:v>0.46792343258857727</c:v>
                </c:pt>
                <c:pt idx="43647">
                  <c:v>0.44851535439491275</c:v>
                </c:pt>
                <c:pt idx="43648">
                  <c:v>0.44242781817913057</c:v>
                </c:pt>
                <c:pt idx="43649">
                  <c:v>0.41641998767852784</c:v>
                </c:pt>
                <c:pt idx="43650">
                  <c:v>0.39803751111030583</c:v>
                </c:pt>
                <c:pt idx="43651">
                  <c:v>0.37140344381332402</c:v>
                </c:pt>
                <c:pt idx="43652">
                  <c:v>0.35509088158607482</c:v>
                </c:pt>
                <c:pt idx="43653">
                  <c:v>0.33203355610370638</c:v>
                </c:pt>
                <c:pt idx="43654">
                  <c:v>0.30448498427867893</c:v>
                </c:pt>
                <c:pt idx="43655">
                  <c:v>0.28426355838775635</c:v>
                </c:pt>
                <c:pt idx="43656">
                  <c:v>0.25805926144123081</c:v>
                </c:pt>
                <c:pt idx="43657">
                  <c:v>0.2400919371843338</c:v>
                </c:pt>
                <c:pt idx="43658">
                  <c:v>0.20746330440044405</c:v>
                </c:pt>
                <c:pt idx="43659">
                  <c:v>0.17200461924076083</c:v>
                </c:pt>
                <c:pt idx="43660">
                  <c:v>0.15571603059768677</c:v>
                </c:pt>
                <c:pt idx="43661">
                  <c:v>0.12536781191825869</c:v>
                </c:pt>
                <c:pt idx="43662">
                  <c:v>9.4271734356880188E-2</c:v>
                </c:pt>
                <c:pt idx="43663">
                  <c:v>7.978993535041809E-2</c:v>
                </c:pt>
                <c:pt idx="43664">
                  <c:v>4.9288519620895387E-2</c:v>
                </c:pt>
                <c:pt idx="43665">
                  <c:v>2.0427247881889345E-2</c:v>
                </c:pt>
                <c:pt idx="43666">
                  <c:v>-8.1475102901458745E-3</c:v>
                </c:pt>
                <c:pt idx="43667">
                  <c:v>-3.4936528801918033E-2</c:v>
                </c:pt>
                <c:pt idx="43668">
                  <c:v>-7.1023789644241331E-2</c:v>
                </c:pt>
                <c:pt idx="43669">
                  <c:v>-9.2000091075897225E-2</c:v>
                </c:pt>
                <c:pt idx="43670">
                  <c:v>-0.11433294653892517</c:v>
                </c:pt>
                <c:pt idx="43671">
                  <c:v>-0.13337440431118011</c:v>
                </c:pt>
                <c:pt idx="43672">
                  <c:v>-0.16348990380764009</c:v>
                </c:pt>
                <c:pt idx="43673">
                  <c:v>-0.20093196451663972</c:v>
                </c:pt>
                <c:pt idx="43674">
                  <c:v>-0.20962326586246491</c:v>
                </c:pt>
                <c:pt idx="43675">
                  <c:v>-0.21695508956909182</c:v>
                </c:pt>
                <c:pt idx="43676">
                  <c:v>-0.24673203527927401</c:v>
                </c:pt>
                <c:pt idx="43677">
                  <c:v>-0.2835320717096329</c:v>
                </c:pt>
                <c:pt idx="43678">
                  <c:v>-0.29638015866279604</c:v>
                </c:pt>
                <c:pt idx="43679">
                  <c:v>-0.30249400734901427</c:v>
                </c:pt>
                <c:pt idx="43680">
                  <c:v>-0.3192392635345459</c:v>
                </c:pt>
                <c:pt idx="43681">
                  <c:v>-0.33404850661754609</c:v>
                </c:pt>
                <c:pt idx="43682">
                  <c:v>-0.34153528153896334</c:v>
                </c:pt>
                <c:pt idx="43683">
                  <c:v>-0.35966106534004211</c:v>
                </c:pt>
                <c:pt idx="43684">
                  <c:v>-0.36567258775234224</c:v>
                </c:pt>
                <c:pt idx="43685">
                  <c:v>-0.37034860610961917</c:v>
                </c:pt>
                <c:pt idx="43686">
                  <c:v>-0.36784190475940703</c:v>
                </c:pt>
                <c:pt idx="43687">
                  <c:v>-0.37192092239856722</c:v>
                </c:pt>
                <c:pt idx="43688">
                  <c:v>-0.38168401837348942</c:v>
                </c:pt>
                <c:pt idx="43689">
                  <c:v>-0.38859016478061675</c:v>
                </c:pt>
                <c:pt idx="43690">
                  <c:v>-0.39129508674144747</c:v>
                </c:pt>
                <c:pt idx="43691">
                  <c:v>-0.38665064334869387</c:v>
                </c:pt>
                <c:pt idx="43692">
                  <c:v>-0.37960124015808105</c:v>
                </c:pt>
                <c:pt idx="43693">
                  <c:v>-0.36027502298355102</c:v>
                </c:pt>
                <c:pt idx="43694">
                  <c:v>-0.35591007649898532</c:v>
                </c:pt>
                <c:pt idx="43695">
                  <c:v>-0.34136629700660709</c:v>
                </c:pt>
                <c:pt idx="43696">
                  <c:v>-0.33596639335155487</c:v>
                </c:pt>
                <c:pt idx="43697">
                  <c:v>-0.31560463428497315</c:v>
                </c:pt>
                <c:pt idx="43698">
                  <c:v>-0.29750340878963472</c:v>
                </c:pt>
                <c:pt idx="43699">
                  <c:v>-0.29183687210083009</c:v>
                </c:pt>
                <c:pt idx="43700">
                  <c:v>-0.2767586570978165</c:v>
                </c:pt>
                <c:pt idx="43701">
                  <c:v>-0.26019291043281556</c:v>
                </c:pt>
                <c:pt idx="43702">
                  <c:v>-0.24378386914730074</c:v>
                </c:pt>
                <c:pt idx="43703">
                  <c:v>-0.21629844725131989</c:v>
                </c:pt>
                <c:pt idx="43704">
                  <c:v>-0.19000644207000733</c:v>
                </c:pt>
                <c:pt idx="43705">
                  <c:v>-0.16894184768199921</c:v>
                </c:pt>
                <c:pt idx="43706">
                  <c:v>-0.15654458105564117</c:v>
                </c:pt>
                <c:pt idx="43707">
                  <c:v>-0.13395503282546997</c:v>
                </c:pt>
                <c:pt idx="43708">
                  <c:v>-9.7577750086784362E-2</c:v>
                </c:pt>
                <c:pt idx="43709">
                  <c:v>-8.7532233595848094E-2</c:v>
                </c:pt>
                <c:pt idx="43710">
                  <c:v>-6.3559818863868717E-2</c:v>
                </c:pt>
                <c:pt idx="43711">
                  <c:v>-9.9461138248443607E-3</c:v>
                </c:pt>
                <c:pt idx="43712">
                  <c:v>3.843374848365784E-3</c:v>
                </c:pt>
                <c:pt idx="43713">
                  <c:v>5.0550348758697509E-2</c:v>
                </c:pt>
                <c:pt idx="43714">
                  <c:v>6.4160912632942199E-2</c:v>
                </c:pt>
                <c:pt idx="43715">
                  <c:v>0.10020724296569825</c:v>
                </c:pt>
                <c:pt idx="43716">
                  <c:v>0.13668217420578005</c:v>
                </c:pt>
                <c:pt idx="43717">
                  <c:v>0.15292924761772156</c:v>
                </c:pt>
                <c:pt idx="43718">
                  <c:v>0.16633223533630373</c:v>
                </c:pt>
                <c:pt idx="43719">
                  <c:v>0.19514848351478578</c:v>
                </c:pt>
                <c:pt idx="43720">
                  <c:v>0.23175088405609132</c:v>
                </c:pt>
                <c:pt idx="43721">
                  <c:v>0.23618131935596468</c:v>
                </c:pt>
                <c:pt idx="43722">
                  <c:v>0.27594998717308045</c:v>
                </c:pt>
                <c:pt idx="43723">
                  <c:v>0.30466390907764435</c:v>
                </c:pt>
                <c:pt idx="43724">
                  <c:v>0.31168992340564727</c:v>
                </c:pt>
                <c:pt idx="43725">
                  <c:v>0.35511134684085849</c:v>
                </c:pt>
                <c:pt idx="43726">
                  <c:v>0.36635963559150697</c:v>
                </c:pt>
                <c:pt idx="43727">
                  <c:v>0.3786627620458603</c:v>
                </c:pt>
                <c:pt idx="43728">
                  <c:v>0.41312040388584137</c:v>
                </c:pt>
                <c:pt idx="43729">
                  <c:v>0.42886110842227937</c:v>
                </c:pt>
                <c:pt idx="43730">
                  <c:v>0.44488949596881866</c:v>
                </c:pt>
                <c:pt idx="43731">
                  <c:v>0.46748898446559911</c:v>
                </c:pt>
                <c:pt idx="43732">
                  <c:v>0.46357661247253418</c:v>
                </c:pt>
                <c:pt idx="43733">
                  <c:v>0.48853603720664979</c:v>
                </c:pt>
                <c:pt idx="43734">
                  <c:v>0.50375166177749642</c:v>
                </c:pt>
                <c:pt idx="43735">
                  <c:v>0.51266691148281096</c:v>
                </c:pt>
                <c:pt idx="43736">
                  <c:v>0.53160721242427833</c:v>
                </c:pt>
                <c:pt idx="43737">
                  <c:v>0.52720601320266725</c:v>
                </c:pt>
                <c:pt idx="43738">
                  <c:v>0.52775565147399905</c:v>
                </c:pt>
                <c:pt idx="43739">
                  <c:v>0.52832341611385347</c:v>
                </c:pt>
                <c:pt idx="43740">
                  <c:v>0.52472270071506499</c:v>
                </c:pt>
                <c:pt idx="43741">
                  <c:v>0.53790700256824497</c:v>
                </c:pt>
                <c:pt idx="43742">
                  <c:v>0.54047685384750366</c:v>
                </c:pt>
                <c:pt idx="43743">
                  <c:v>0.53407883048057558</c:v>
                </c:pt>
                <c:pt idx="43744">
                  <c:v>0.53337482571601869</c:v>
                </c:pt>
                <c:pt idx="43745">
                  <c:v>0.52802754700183874</c:v>
                </c:pt>
                <c:pt idx="43746">
                  <c:v>0.50695827484130862</c:v>
                </c:pt>
                <c:pt idx="43747">
                  <c:v>0.51910645008087164</c:v>
                </c:pt>
                <c:pt idx="43748">
                  <c:v>0.50144902825355531</c:v>
                </c:pt>
                <c:pt idx="43749">
                  <c:v>0.48886406600475313</c:v>
                </c:pt>
                <c:pt idx="43750">
                  <c:v>0.4642917269468308</c:v>
                </c:pt>
                <c:pt idx="43751">
                  <c:v>0.46934196710586551</c:v>
                </c:pt>
                <c:pt idx="43752">
                  <c:v>0.43921068012714387</c:v>
                </c:pt>
                <c:pt idx="43753">
                  <c:v>0.40728605210781099</c:v>
                </c:pt>
                <c:pt idx="43754">
                  <c:v>0.38883574783802033</c:v>
                </c:pt>
                <c:pt idx="43755">
                  <c:v>0.37294184625148774</c:v>
                </c:pt>
                <c:pt idx="43756">
                  <c:v>0.33670548141002654</c:v>
                </c:pt>
                <c:pt idx="43757">
                  <c:v>0.32638631522655487</c:v>
                </c:pt>
                <c:pt idx="43758">
                  <c:v>0.29108375072479248</c:v>
                </c:pt>
                <c:pt idx="43759">
                  <c:v>0.26732125103473664</c:v>
                </c:pt>
                <c:pt idx="43760">
                  <c:v>0.24267231345176699</c:v>
                </c:pt>
                <c:pt idx="43761">
                  <c:v>0.24122805118560792</c:v>
                </c:pt>
                <c:pt idx="43762">
                  <c:v>0.20550741076469423</c:v>
                </c:pt>
                <c:pt idx="43763">
                  <c:v>0.17756005883216858</c:v>
                </c:pt>
                <c:pt idx="43764">
                  <c:v>0.15334439992904664</c:v>
                </c:pt>
                <c:pt idx="43765">
                  <c:v>0.12252606511116028</c:v>
                </c:pt>
                <c:pt idx="43766">
                  <c:v>8.854555606842042E-2</c:v>
                </c:pt>
                <c:pt idx="43767">
                  <c:v>6.6078799366950991E-2</c:v>
                </c:pt>
                <c:pt idx="43768">
                  <c:v>3.4172882437705998E-2</c:v>
                </c:pt>
                <c:pt idx="43769">
                  <c:v>8.7041652202606203E-3</c:v>
                </c:pt>
                <c:pt idx="43770">
                  <c:v>-2.3796413540840149E-2</c:v>
                </c:pt>
                <c:pt idx="43771">
                  <c:v>-4.1473715901374816E-2</c:v>
                </c:pt>
                <c:pt idx="43772">
                  <c:v>-7.5308044552803044E-2</c:v>
                </c:pt>
                <c:pt idx="43773">
                  <c:v>-8.6226550340652464E-2</c:v>
                </c:pt>
                <c:pt idx="43774">
                  <c:v>-0.1297614097595215</c:v>
                </c:pt>
                <c:pt idx="43775">
                  <c:v>-0.14888999104499817</c:v>
                </c:pt>
                <c:pt idx="43776">
                  <c:v>-0.15498688280582429</c:v>
                </c:pt>
                <c:pt idx="43777">
                  <c:v>-0.19895151257514954</c:v>
                </c:pt>
                <c:pt idx="43778">
                  <c:v>-0.193225919008255</c:v>
                </c:pt>
                <c:pt idx="43779">
                  <c:v>-0.23569833934307099</c:v>
                </c:pt>
                <c:pt idx="43780">
                  <c:v>-0.26202016532421113</c:v>
                </c:pt>
                <c:pt idx="43781">
                  <c:v>-0.28356189250946046</c:v>
                </c:pt>
                <c:pt idx="43782">
                  <c:v>-0.28654572665691375</c:v>
                </c:pt>
                <c:pt idx="43783">
                  <c:v>-0.29523176550865177</c:v>
                </c:pt>
                <c:pt idx="43784">
                  <c:v>-0.32218567550182342</c:v>
                </c:pt>
                <c:pt idx="43785">
                  <c:v>-0.32968005180358889</c:v>
                </c:pt>
                <c:pt idx="43786">
                  <c:v>-0.35079727113246917</c:v>
                </c:pt>
                <c:pt idx="43787">
                  <c:v>-0.36846170961856844</c:v>
                </c:pt>
                <c:pt idx="43788">
                  <c:v>-0.36141581475734713</c:v>
                </c:pt>
                <c:pt idx="43789">
                  <c:v>-0.36259578287601474</c:v>
                </c:pt>
                <c:pt idx="43790">
                  <c:v>-0.38816331803798676</c:v>
                </c:pt>
                <c:pt idx="43791">
                  <c:v>-0.37240682601928715</c:v>
                </c:pt>
                <c:pt idx="43792">
                  <c:v>-0.37625078558921815</c:v>
                </c:pt>
                <c:pt idx="43793">
                  <c:v>-0.38847672879695894</c:v>
                </c:pt>
                <c:pt idx="43794">
                  <c:v>-0.37915334343910218</c:v>
                </c:pt>
                <c:pt idx="43795">
                  <c:v>-0.37476968586444859</c:v>
                </c:pt>
                <c:pt idx="43796">
                  <c:v>-0.36755422174930574</c:v>
                </c:pt>
                <c:pt idx="43797">
                  <c:v>-0.35690936565399173</c:v>
                </c:pt>
                <c:pt idx="43798">
                  <c:v>-0.35165915071964265</c:v>
                </c:pt>
                <c:pt idx="43799">
                  <c:v>-0.34297837436199191</c:v>
                </c:pt>
                <c:pt idx="43800">
                  <c:v>-0.3173886197805405</c:v>
                </c:pt>
                <c:pt idx="43801">
                  <c:v>-0.30033170700073242</c:v>
                </c:pt>
                <c:pt idx="43802">
                  <c:v>-0.2968941289186478</c:v>
                </c:pt>
                <c:pt idx="43803">
                  <c:v>-0.29075572192668914</c:v>
                </c:pt>
                <c:pt idx="43804">
                  <c:v>-0.28385717689990997</c:v>
                </c:pt>
                <c:pt idx="43805">
                  <c:v>-0.25195067524909975</c:v>
                </c:pt>
                <c:pt idx="43806">
                  <c:v>-0.22751633048057557</c:v>
                </c:pt>
                <c:pt idx="43807">
                  <c:v>-0.21908990800380707</c:v>
                </c:pt>
                <c:pt idx="43808">
                  <c:v>-0.18446328163146974</c:v>
                </c:pt>
                <c:pt idx="43809">
                  <c:v>-0.16824836790561676</c:v>
                </c:pt>
                <c:pt idx="43810">
                  <c:v>-0.13422809779644013</c:v>
                </c:pt>
                <c:pt idx="43811">
                  <c:v>-0.12042399108409882</c:v>
                </c:pt>
                <c:pt idx="43812">
                  <c:v>-9.4055387377738955E-2</c:v>
                </c:pt>
                <c:pt idx="43813">
                  <c:v>-6.4553260803222656E-2</c:v>
                </c:pt>
                <c:pt idx="43814">
                  <c:v>-4.0755677819252017E-2</c:v>
                </c:pt>
                <c:pt idx="43815">
                  <c:v>-1.9660093188285828E-2</c:v>
                </c:pt>
                <c:pt idx="43816">
                  <c:v>5.4689007997512822E-3</c:v>
                </c:pt>
                <c:pt idx="43817">
                  <c:v>3.6579596400260928E-2</c:v>
                </c:pt>
                <c:pt idx="43818">
                  <c:v>5.3920683860778813E-2</c:v>
                </c:pt>
                <c:pt idx="43819">
                  <c:v>9.0133075118064884E-2</c:v>
                </c:pt>
                <c:pt idx="43820">
                  <c:v>0.12351015150547028</c:v>
                </c:pt>
                <c:pt idx="43821">
                  <c:v>0.13115187764167785</c:v>
                </c:pt>
                <c:pt idx="43822">
                  <c:v>0.18251089632511139</c:v>
                </c:pt>
                <c:pt idx="43823">
                  <c:v>0.20379710018634797</c:v>
                </c:pt>
                <c:pt idx="43824">
                  <c:v>0.22029618859291078</c:v>
                </c:pt>
                <c:pt idx="43825">
                  <c:v>0.25057190179824829</c:v>
                </c:pt>
                <c:pt idx="43826">
                  <c:v>0.29161935567855835</c:v>
                </c:pt>
                <c:pt idx="43827">
                  <c:v>0.30137485027313232</c:v>
                </c:pt>
                <c:pt idx="43828">
                  <c:v>0.34824379205703737</c:v>
                </c:pt>
                <c:pt idx="43829">
                  <c:v>0.35812500178813939</c:v>
                </c:pt>
                <c:pt idx="43830">
                  <c:v>0.38535490036010744</c:v>
                </c:pt>
                <c:pt idx="43831">
                  <c:v>0.40418644309043888</c:v>
                </c:pt>
                <c:pt idx="43832">
                  <c:v>0.41957339107990266</c:v>
                </c:pt>
                <c:pt idx="43833">
                  <c:v>0.43809620082378392</c:v>
                </c:pt>
                <c:pt idx="43834">
                  <c:v>0.45377609431743626</c:v>
                </c:pt>
                <c:pt idx="43835">
                  <c:v>0.45823927402496339</c:v>
                </c:pt>
                <c:pt idx="43836">
                  <c:v>0.46795149922370916</c:v>
                </c:pt>
                <c:pt idx="43837">
                  <c:v>0.49549656271934511</c:v>
                </c:pt>
                <c:pt idx="43838">
                  <c:v>0.4838337063789368</c:v>
                </c:pt>
                <c:pt idx="43839">
                  <c:v>0.50931119441986084</c:v>
                </c:pt>
                <c:pt idx="43840">
                  <c:v>0.51847845911979673</c:v>
                </c:pt>
                <c:pt idx="43841">
                  <c:v>0.53767720699310306</c:v>
                </c:pt>
                <c:pt idx="43842">
                  <c:v>0.53382623076438906</c:v>
                </c:pt>
                <c:pt idx="43843">
                  <c:v>0.52772232234478</c:v>
                </c:pt>
                <c:pt idx="43844">
                  <c:v>0.53283571243286132</c:v>
                </c:pt>
                <c:pt idx="43845">
                  <c:v>0.53672937333583837</c:v>
                </c:pt>
                <c:pt idx="43846">
                  <c:v>0.52504371285438545</c:v>
                </c:pt>
                <c:pt idx="43847">
                  <c:v>0.52951098561286924</c:v>
                </c:pt>
                <c:pt idx="43848">
                  <c:v>0.52842457294464118</c:v>
                </c:pt>
                <c:pt idx="43849">
                  <c:v>0.52972031593322755</c:v>
                </c:pt>
                <c:pt idx="43850">
                  <c:v>0.4891049712896347</c:v>
                </c:pt>
                <c:pt idx="43851">
                  <c:v>0.50252842426300048</c:v>
                </c:pt>
                <c:pt idx="43852">
                  <c:v>0.48886523544788363</c:v>
                </c:pt>
                <c:pt idx="43853">
                  <c:v>0.47522017300128938</c:v>
                </c:pt>
                <c:pt idx="43854">
                  <c:v>0.46278665363788607</c:v>
                </c:pt>
                <c:pt idx="43855">
                  <c:v>0.44109114468097688</c:v>
                </c:pt>
                <c:pt idx="43856">
                  <c:v>0.43033694565296177</c:v>
                </c:pt>
                <c:pt idx="43857">
                  <c:v>0.40492319226264956</c:v>
                </c:pt>
                <c:pt idx="43858">
                  <c:v>0.38385625898838044</c:v>
                </c:pt>
                <c:pt idx="43859">
                  <c:v>0.36667304635047915</c:v>
                </c:pt>
                <c:pt idx="43860">
                  <c:v>0.3458932113647461</c:v>
                </c:pt>
                <c:pt idx="43861">
                  <c:v>0.32374922096729281</c:v>
                </c:pt>
                <c:pt idx="43862">
                  <c:v>0.31087072849273684</c:v>
                </c:pt>
                <c:pt idx="43863">
                  <c:v>0.27357660233974457</c:v>
                </c:pt>
                <c:pt idx="43864">
                  <c:v>0.25602384567260744</c:v>
                </c:pt>
                <c:pt idx="43865">
                  <c:v>0.22483245849609376</c:v>
                </c:pt>
                <c:pt idx="43866">
                  <c:v>0.20336323678493501</c:v>
                </c:pt>
                <c:pt idx="43867">
                  <c:v>0.16887460470199586</c:v>
                </c:pt>
                <c:pt idx="43868">
                  <c:v>0.14397072851657869</c:v>
                </c:pt>
                <c:pt idx="43869">
                  <c:v>0.11982406675815582</c:v>
                </c:pt>
                <c:pt idx="43870">
                  <c:v>9.4791551828384404E-2</c:v>
                </c:pt>
                <c:pt idx="43871">
                  <c:v>5.3916006088256842E-2</c:v>
                </c:pt>
                <c:pt idx="43872">
                  <c:v>2.2037571072578432E-2</c:v>
                </c:pt>
                <c:pt idx="43873">
                  <c:v>-5.4835188388824467E-3</c:v>
                </c:pt>
                <c:pt idx="43874">
                  <c:v>-2.6709496378898624E-2</c:v>
                </c:pt>
                <c:pt idx="43875">
                  <c:v>-5.4068033695220952E-2</c:v>
                </c:pt>
                <c:pt idx="43876">
                  <c:v>-8.5321401357650761E-2</c:v>
                </c:pt>
                <c:pt idx="43877">
                  <c:v>-0.11075269639492036</c:v>
                </c:pt>
                <c:pt idx="43878">
                  <c:v>-0.13395620226860047</c:v>
                </c:pt>
                <c:pt idx="43879">
                  <c:v>-0.15583297491073608</c:v>
                </c:pt>
                <c:pt idx="43880">
                  <c:v>-0.16426290571689606</c:v>
                </c:pt>
                <c:pt idx="43881">
                  <c:v>-0.19441290378570558</c:v>
                </c:pt>
                <c:pt idx="43882">
                  <c:v>-0.21184813141822817</c:v>
                </c:pt>
                <c:pt idx="43883">
                  <c:v>-0.23811674773693087</c:v>
                </c:pt>
                <c:pt idx="43884">
                  <c:v>-0.26213769435882572</c:v>
                </c:pt>
                <c:pt idx="43885">
                  <c:v>-0.27716620802879333</c:v>
                </c:pt>
                <c:pt idx="43886">
                  <c:v>-0.28514356434345245</c:v>
                </c:pt>
                <c:pt idx="43887">
                  <c:v>-0.30732263803482057</c:v>
                </c:pt>
                <c:pt idx="43888">
                  <c:v>-0.32842816293239596</c:v>
                </c:pt>
                <c:pt idx="43889">
                  <c:v>-0.32556945919990543</c:v>
                </c:pt>
                <c:pt idx="43890">
                  <c:v>-0.34724625706672668</c:v>
                </c:pt>
                <c:pt idx="43891">
                  <c:v>-0.35499908030033112</c:v>
                </c:pt>
                <c:pt idx="43892">
                  <c:v>-0.36963290691375733</c:v>
                </c:pt>
                <c:pt idx="43893">
                  <c:v>-0.364220724105835</c:v>
                </c:pt>
                <c:pt idx="43894">
                  <c:v>-0.37558069467544558</c:v>
                </c:pt>
                <c:pt idx="43895">
                  <c:v>-0.36256420791149141</c:v>
                </c:pt>
                <c:pt idx="43896">
                  <c:v>-0.38145129919052129</c:v>
                </c:pt>
                <c:pt idx="43897">
                  <c:v>-0.38613608837127689</c:v>
                </c:pt>
                <c:pt idx="43898">
                  <c:v>-0.38350308716297149</c:v>
                </c:pt>
                <c:pt idx="43899">
                  <c:v>-0.36920255184173584</c:v>
                </c:pt>
                <c:pt idx="43900">
                  <c:v>-0.36402776598930359</c:v>
                </c:pt>
                <c:pt idx="43901">
                  <c:v>-0.3654363602399826</c:v>
                </c:pt>
                <c:pt idx="43902">
                  <c:v>-0.35170768260955815</c:v>
                </c:pt>
                <c:pt idx="43903">
                  <c:v>-0.33481624603271487</c:v>
                </c:pt>
                <c:pt idx="43904">
                  <c:v>-0.33856138765811922</c:v>
                </c:pt>
                <c:pt idx="43905">
                  <c:v>-0.32432517170906067</c:v>
                </c:pt>
                <c:pt idx="43906">
                  <c:v>-0.31261612236499786</c:v>
                </c:pt>
                <c:pt idx="43907">
                  <c:v>-0.275605001449585</c:v>
                </c:pt>
                <c:pt idx="43908">
                  <c:v>-0.26792877674102783</c:v>
                </c:pt>
                <c:pt idx="43909">
                  <c:v>-0.24319388508796694</c:v>
                </c:pt>
                <c:pt idx="43910">
                  <c:v>-0.23389154970645906</c:v>
                </c:pt>
                <c:pt idx="43911">
                  <c:v>-0.21293220520019532</c:v>
                </c:pt>
                <c:pt idx="43912">
                  <c:v>-0.18001705884933472</c:v>
                </c:pt>
                <c:pt idx="43913">
                  <c:v>-0.16388342142105103</c:v>
                </c:pt>
                <c:pt idx="43914">
                  <c:v>-0.13099926531314851</c:v>
                </c:pt>
                <c:pt idx="43915">
                  <c:v>-0.11458262264728547</c:v>
                </c:pt>
                <c:pt idx="43916">
                  <c:v>-9.0093314051628112E-2</c:v>
                </c:pt>
                <c:pt idx="43917">
                  <c:v>-8.0719642639160163E-2</c:v>
                </c:pt>
                <c:pt idx="43918">
                  <c:v>-5.3519564867019656E-2</c:v>
                </c:pt>
                <c:pt idx="43919">
                  <c:v>-2.4058368802070618E-2</c:v>
                </c:pt>
                <c:pt idx="43920">
                  <c:v>2.5331307649612427E-2</c:v>
                </c:pt>
                <c:pt idx="43921">
                  <c:v>4.3157129287719725E-2</c:v>
                </c:pt>
                <c:pt idx="43922">
                  <c:v>6.2493286728858947E-2</c:v>
                </c:pt>
                <c:pt idx="43923">
                  <c:v>0.10624098479747773</c:v>
                </c:pt>
                <c:pt idx="43924">
                  <c:v>0.12275059819221497</c:v>
                </c:pt>
                <c:pt idx="43925">
                  <c:v>0.15138382852077484</c:v>
                </c:pt>
                <c:pt idx="43926">
                  <c:v>0.20366027534008027</c:v>
                </c:pt>
                <c:pt idx="43927">
                  <c:v>0.19425035119056702</c:v>
                </c:pt>
                <c:pt idx="43928">
                  <c:v>0.23840910851955416</c:v>
                </c:pt>
                <c:pt idx="43929">
                  <c:v>0.26353634834289552</c:v>
                </c:pt>
                <c:pt idx="43930">
                  <c:v>0.28205857336521151</c:v>
                </c:pt>
                <c:pt idx="43931">
                  <c:v>0.30222035765647892</c:v>
                </c:pt>
                <c:pt idx="43932">
                  <c:v>0.33929521322250367</c:v>
                </c:pt>
                <c:pt idx="43933">
                  <c:v>0.35002836227416995</c:v>
                </c:pt>
                <c:pt idx="43934">
                  <c:v>0.36511183977127076</c:v>
                </c:pt>
                <c:pt idx="43935">
                  <c:v>0.40026997804641723</c:v>
                </c:pt>
                <c:pt idx="43936">
                  <c:v>0.4195827466249466</c:v>
                </c:pt>
                <c:pt idx="43937">
                  <c:v>0.42933824121952058</c:v>
                </c:pt>
                <c:pt idx="43938">
                  <c:v>0.44329846858978272</c:v>
                </c:pt>
                <c:pt idx="43939">
                  <c:v>0.46012149274349218</c:v>
                </c:pt>
                <c:pt idx="43940">
                  <c:v>0.47305611848831181</c:v>
                </c:pt>
                <c:pt idx="43941">
                  <c:v>0.50410074055194853</c:v>
                </c:pt>
                <c:pt idx="43942">
                  <c:v>0.51957247316837318</c:v>
                </c:pt>
                <c:pt idx="43943">
                  <c:v>0.50763421297073363</c:v>
                </c:pt>
                <c:pt idx="43944">
                  <c:v>0.52143364191055297</c:v>
                </c:pt>
                <c:pt idx="43945">
                  <c:v>0.53042490541934972</c:v>
                </c:pt>
                <c:pt idx="43946">
                  <c:v>0.52382866144180296</c:v>
                </c:pt>
                <c:pt idx="43947">
                  <c:v>0.52800240397453313</c:v>
                </c:pt>
                <c:pt idx="43948">
                  <c:v>0.53995352804660801</c:v>
                </c:pt>
                <c:pt idx="43949">
                  <c:v>0.53050033450126655</c:v>
                </c:pt>
                <c:pt idx="43950">
                  <c:v>0.5298846226930618</c:v>
                </c:pt>
                <c:pt idx="43951">
                  <c:v>0.53377243638038641</c:v>
                </c:pt>
                <c:pt idx="43952">
                  <c:v>0.52344976186752323</c:v>
                </c:pt>
                <c:pt idx="43953">
                  <c:v>0.5233263856172562</c:v>
                </c:pt>
                <c:pt idx="43954">
                  <c:v>0.50690506517887113</c:v>
                </c:pt>
                <c:pt idx="43955">
                  <c:v>0.49797987520694736</c:v>
                </c:pt>
                <c:pt idx="43956">
                  <c:v>0.47783504784107211</c:v>
                </c:pt>
                <c:pt idx="43957">
                  <c:v>0.47086750566959384</c:v>
                </c:pt>
                <c:pt idx="43958">
                  <c:v>0.44967602670192719</c:v>
                </c:pt>
                <c:pt idx="43959">
                  <c:v>0.44344581842422487</c:v>
                </c:pt>
                <c:pt idx="43960">
                  <c:v>0.42447745084762578</c:v>
                </c:pt>
                <c:pt idx="43961">
                  <c:v>0.40997986435890199</c:v>
                </c:pt>
                <c:pt idx="43962">
                  <c:v>0.37720329701900485</c:v>
                </c:pt>
                <c:pt idx="43963">
                  <c:v>0.3602767771482468</c:v>
                </c:pt>
                <c:pt idx="43964">
                  <c:v>0.33121845424175267</c:v>
                </c:pt>
                <c:pt idx="43965">
                  <c:v>0.302457754611969</c:v>
                </c:pt>
                <c:pt idx="43966">
                  <c:v>0.28313329160213474</c:v>
                </c:pt>
                <c:pt idx="43967">
                  <c:v>0.27055300712585451</c:v>
                </c:pt>
                <c:pt idx="43968">
                  <c:v>0.22850275576114656</c:v>
                </c:pt>
                <c:pt idx="43969">
                  <c:v>0.21221592128276826</c:v>
                </c:pt>
                <c:pt idx="43970">
                  <c:v>0.18307222902774811</c:v>
                </c:pt>
                <c:pt idx="43971">
                  <c:v>0.15019508957862854</c:v>
                </c:pt>
                <c:pt idx="43972">
                  <c:v>0.14217563331127167</c:v>
                </c:pt>
                <c:pt idx="43973">
                  <c:v>0.11739045560359955</c:v>
                </c:pt>
                <c:pt idx="43974">
                  <c:v>7.7185000777244578E-2</c:v>
                </c:pt>
                <c:pt idx="43975">
                  <c:v>4.7443723082542424E-2</c:v>
                </c:pt>
                <c:pt idx="43976">
                  <c:v>2.382038712501526E-2</c:v>
                </c:pt>
                <c:pt idx="43977">
                  <c:v>6.3196706771850592E-3</c:v>
                </c:pt>
                <c:pt idx="43978">
                  <c:v>-2.3917450904846194E-2</c:v>
                </c:pt>
                <c:pt idx="43979">
                  <c:v>-4.9078604578971868E-2</c:v>
                </c:pt>
                <c:pt idx="43980">
                  <c:v>-8.2486086487770088E-2</c:v>
                </c:pt>
                <c:pt idx="43981">
                  <c:v>-8.7459728121757507E-2</c:v>
                </c:pt>
                <c:pt idx="43982">
                  <c:v>-0.12730674862861635</c:v>
                </c:pt>
                <c:pt idx="43983">
                  <c:v>-0.15860747873783113</c:v>
                </c:pt>
                <c:pt idx="43984">
                  <c:v>-0.18510413646697998</c:v>
                </c:pt>
                <c:pt idx="43985">
                  <c:v>-0.19047597348690035</c:v>
                </c:pt>
                <c:pt idx="43986">
                  <c:v>-0.21634113192558291</c:v>
                </c:pt>
                <c:pt idx="43987">
                  <c:v>-0.24639172732830047</c:v>
                </c:pt>
                <c:pt idx="43988">
                  <c:v>-0.26235813438892364</c:v>
                </c:pt>
                <c:pt idx="43989">
                  <c:v>-0.27757142007350921</c:v>
                </c:pt>
                <c:pt idx="43990">
                  <c:v>-0.31105316162109375</c:v>
                </c:pt>
                <c:pt idx="43991">
                  <c:v>-0.32029644012451175</c:v>
                </c:pt>
                <c:pt idx="43992">
                  <c:v>-0.33090153515338899</c:v>
                </c:pt>
                <c:pt idx="43993">
                  <c:v>-0.339281764626503</c:v>
                </c:pt>
                <c:pt idx="43994">
                  <c:v>-0.34259479701519013</c:v>
                </c:pt>
                <c:pt idx="43995">
                  <c:v>-0.35565338373184208</c:v>
                </c:pt>
                <c:pt idx="43996">
                  <c:v>-0.36871606349945069</c:v>
                </c:pt>
                <c:pt idx="43997">
                  <c:v>-0.35752741634845736</c:v>
                </c:pt>
                <c:pt idx="43998">
                  <c:v>-0.36474288046360015</c:v>
                </c:pt>
                <c:pt idx="43999">
                  <c:v>-0.36805474340915684</c:v>
                </c:pt>
                <c:pt idx="44000">
                  <c:v>-0.37074738621711734</c:v>
                </c:pt>
                <c:pt idx="44001">
                  <c:v>-0.37507081747055054</c:v>
                </c:pt>
                <c:pt idx="44002">
                  <c:v>-0.361569596529007</c:v>
                </c:pt>
                <c:pt idx="44003">
                  <c:v>-0.3685652053356171</c:v>
                </c:pt>
                <c:pt idx="44004">
                  <c:v>-0.36268115222454073</c:v>
                </c:pt>
                <c:pt idx="44005">
                  <c:v>-0.35785135209560398</c:v>
                </c:pt>
                <c:pt idx="44006">
                  <c:v>-0.33521034836769104</c:v>
                </c:pt>
                <c:pt idx="44007">
                  <c:v>-0.3256057119369507</c:v>
                </c:pt>
                <c:pt idx="44008">
                  <c:v>-0.31451822161674503</c:v>
                </c:pt>
                <c:pt idx="44009">
                  <c:v>-0.30359854638576511</c:v>
                </c:pt>
                <c:pt idx="44010">
                  <c:v>-0.30107722699642181</c:v>
                </c:pt>
                <c:pt idx="44011">
                  <c:v>-0.27926535844802858</c:v>
                </c:pt>
                <c:pt idx="44012">
                  <c:v>-0.26973790526390079</c:v>
                </c:pt>
                <c:pt idx="44013">
                  <c:v>-0.25332535564899444</c:v>
                </c:pt>
                <c:pt idx="44014">
                  <c:v>-0.22523767054080965</c:v>
                </c:pt>
                <c:pt idx="44015">
                  <c:v>-0.21510327637195589</c:v>
                </c:pt>
                <c:pt idx="44016">
                  <c:v>-0.17785358905792237</c:v>
                </c:pt>
                <c:pt idx="44017">
                  <c:v>-0.151061646938324</c:v>
                </c:pt>
                <c:pt idx="44018">
                  <c:v>-0.1308372974395752</c:v>
                </c:pt>
                <c:pt idx="44019">
                  <c:v>-0.11508431375026704</c:v>
                </c:pt>
                <c:pt idx="44020">
                  <c:v>-8.8696998953819273E-2</c:v>
                </c:pt>
                <c:pt idx="44021">
                  <c:v>-5.5271390676498416E-2</c:v>
                </c:pt>
                <c:pt idx="44022">
                  <c:v>-3.1135838627815247E-2</c:v>
                </c:pt>
                <c:pt idx="44023">
                  <c:v>4.2076563835144049E-3</c:v>
                </c:pt>
                <c:pt idx="44024">
                  <c:v>2.4258928298950197E-2</c:v>
                </c:pt>
                <c:pt idx="44025">
                  <c:v>5.3269304037094116E-2</c:v>
                </c:pt>
                <c:pt idx="44026">
                  <c:v>7.8966062664985667E-2</c:v>
                </c:pt>
                <c:pt idx="44027">
                  <c:v>9.3719757199287421E-2</c:v>
                </c:pt>
                <c:pt idx="44028">
                  <c:v>0.12313300609588623</c:v>
                </c:pt>
                <c:pt idx="44029">
                  <c:v>0.1735009217262268</c:v>
                </c:pt>
                <c:pt idx="44030">
                  <c:v>0.18764825999736787</c:v>
                </c:pt>
                <c:pt idx="44031">
                  <c:v>0.21573068261146547</c:v>
                </c:pt>
                <c:pt idx="44032">
                  <c:v>0.24457207381725313</c:v>
                </c:pt>
                <c:pt idx="44033">
                  <c:v>0.2689450228214264</c:v>
                </c:pt>
                <c:pt idx="44034">
                  <c:v>0.28390512406826018</c:v>
                </c:pt>
                <c:pt idx="44035">
                  <c:v>0.30831491053104404</c:v>
                </c:pt>
                <c:pt idx="44036">
                  <c:v>0.32944616317749026</c:v>
                </c:pt>
                <c:pt idx="44037">
                  <c:v>0.35357879161834721</c:v>
                </c:pt>
                <c:pt idx="44038">
                  <c:v>0.37202441811561587</c:v>
                </c:pt>
                <c:pt idx="44039">
                  <c:v>0.39750015199184419</c:v>
                </c:pt>
                <c:pt idx="44040">
                  <c:v>0.41966870069503787</c:v>
                </c:pt>
                <c:pt idx="44041">
                  <c:v>0.44690093815326692</c:v>
                </c:pt>
                <c:pt idx="44042">
                  <c:v>0.45644768714904788</c:v>
                </c:pt>
                <c:pt idx="44043">
                  <c:v>0.4668738573789597</c:v>
                </c:pt>
                <c:pt idx="44044">
                  <c:v>0.4780297601222992</c:v>
                </c:pt>
                <c:pt idx="44045">
                  <c:v>0.49126727163791661</c:v>
                </c:pt>
                <c:pt idx="44046">
                  <c:v>0.51483096599578859</c:v>
                </c:pt>
                <c:pt idx="44047">
                  <c:v>0.5276235044002533</c:v>
                </c:pt>
                <c:pt idx="44048">
                  <c:v>0.51992447555065158</c:v>
                </c:pt>
                <c:pt idx="44049">
                  <c:v>0.52257794201374053</c:v>
                </c:pt>
                <c:pt idx="44050">
                  <c:v>0.51118990480899817</c:v>
                </c:pt>
                <c:pt idx="44051">
                  <c:v>0.52422451794147495</c:v>
                </c:pt>
                <c:pt idx="44052">
                  <c:v>0.53593181312084204</c:v>
                </c:pt>
                <c:pt idx="44053">
                  <c:v>0.52040687084198001</c:v>
                </c:pt>
                <c:pt idx="44054">
                  <c:v>0.52149796128273018</c:v>
                </c:pt>
                <c:pt idx="44055">
                  <c:v>0.53006997942924505</c:v>
                </c:pt>
                <c:pt idx="44056">
                  <c:v>0.52500687539577484</c:v>
                </c:pt>
                <c:pt idx="44057">
                  <c:v>0.51857318401336672</c:v>
                </c:pt>
                <c:pt idx="44058">
                  <c:v>0.50328797757625587</c:v>
                </c:pt>
                <c:pt idx="44059">
                  <c:v>0.49681744873523714</c:v>
                </c:pt>
                <c:pt idx="44060">
                  <c:v>0.46787782430648805</c:v>
                </c:pt>
                <c:pt idx="44061">
                  <c:v>0.46751938998699188</c:v>
                </c:pt>
                <c:pt idx="44062">
                  <c:v>0.44754413187503816</c:v>
                </c:pt>
                <c:pt idx="44063">
                  <c:v>0.42801910936832432</c:v>
                </c:pt>
                <c:pt idx="44064">
                  <c:v>0.40730359375476838</c:v>
                </c:pt>
                <c:pt idx="44065">
                  <c:v>0.39079281091690066</c:v>
                </c:pt>
                <c:pt idx="44066">
                  <c:v>0.37130462586879731</c:v>
                </c:pt>
                <c:pt idx="44067">
                  <c:v>0.33792404115200042</c:v>
                </c:pt>
                <c:pt idx="44068">
                  <c:v>0.33674758136272431</c:v>
                </c:pt>
                <c:pt idx="44069">
                  <c:v>0.31747457385063171</c:v>
                </c:pt>
                <c:pt idx="44070">
                  <c:v>0.28414778351783754</c:v>
                </c:pt>
                <c:pt idx="44071">
                  <c:v>0.25815807938575747</c:v>
                </c:pt>
                <c:pt idx="44072">
                  <c:v>0.23650583982467652</c:v>
                </c:pt>
                <c:pt idx="44073">
                  <c:v>0.22337006986141206</c:v>
                </c:pt>
                <c:pt idx="44074">
                  <c:v>0.18686473309993745</c:v>
                </c:pt>
                <c:pt idx="44075">
                  <c:v>0.14209845006465913</c:v>
                </c:pt>
                <c:pt idx="44076">
                  <c:v>0.13862754285335541</c:v>
                </c:pt>
                <c:pt idx="44077">
                  <c:v>0.11552987158298493</c:v>
                </c:pt>
                <c:pt idx="44078">
                  <c:v>7.7295513153076173E-2</c:v>
                </c:pt>
                <c:pt idx="44079">
                  <c:v>5.5228706002235416E-2</c:v>
                </c:pt>
                <c:pt idx="44080">
                  <c:v>2.8832620382308962E-2</c:v>
                </c:pt>
                <c:pt idx="44081">
                  <c:v>-1.0720869898796082E-2</c:v>
                </c:pt>
                <c:pt idx="44082">
                  <c:v>-3.2740314602851872E-2</c:v>
                </c:pt>
                <c:pt idx="44083">
                  <c:v>-5.2348367571830749E-2</c:v>
                </c:pt>
                <c:pt idx="44084">
                  <c:v>-7.6870420575141915E-2</c:v>
                </c:pt>
                <c:pt idx="44085">
                  <c:v>-0.10631933748722076</c:v>
                </c:pt>
                <c:pt idx="44086">
                  <c:v>-0.14054835319519043</c:v>
                </c:pt>
                <c:pt idx="44087">
                  <c:v>-0.15920681834220887</c:v>
                </c:pt>
                <c:pt idx="44088">
                  <c:v>-0.1807122927904129</c:v>
                </c:pt>
                <c:pt idx="44089">
                  <c:v>-0.20492093503475189</c:v>
                </c:pt>
                <c:pt idx="44090">
                  <c:v>-0.22166326761245728</c:v>
                </c:pt>
                <c:pt idx="44091">
                  <c:v>-0.24815115451812744</c:v>
                </c:pt>
                <c:pt idx="44092">
                  <c:v>-0.25624837875366213</c:v>
                </c:pt>
                <c:pt idx="44093">
                  <c:v>-0.28411620855331421</c:v>
                </c:pt>
                <c:pt idx="44094">
                  <c:v>-0.30166370272636417</c:v>
                </c:pt>
                <c:pt idx="44095">
                  <c:v>-0.31083506047725679</c:v>
                </c:pt>
                <c:pt idx="44096">
                  <c:v>-0.31745703220367433</c:v>
                </c:pt>
                <c:pt idx="44097">
                  <c:v>-0.33499809443950657</c:v>
                </c:pt>
                <c:pt idx="44098">
                  <c:v>-0.33800707161426546</c:v>
                </c:pt>
                <c:pt idx="44099">
                  <c:v>-0.37078597784042361</c:v>
                </c:pt>
                <c:pt idx="44100">
                  <c:v>-0.35489324569702152</c:v>
                </c:pt>
                <c:pt idx="44101">
                  <c:v>-0.36472183048725132</c:v>
                </c:pt>
                <c:pt idx="44102">
                  <c:v>-0.3745416444540024</c:v>
                </c:pt>
                <c:pt idx="44103">
                  <c:v>-0.38869132161140446</c:v>
                </c:pt>
                <c:pt idx="44104">
                  <c:v>-0.37979361355304719</c:v>
                </c:pt>
                <c:pt idx="44105">
                  <c:v>-0.37330145001411441</c:v>
                </c:pt>
                <c:pt idx="44106">
                  <c:v>-0.37356223583221437</c:v>
                </c:pt>
                <c:pt idx="44107">
                  <c:v>-0.37668815732002259</c:v>
                </c:pt>
                <c:pt idx="44108">
                  <c:v>-0.35333905577659608</c:v>
                </c:pt>
                <c:pt idx="44109">
                  <c:v>-0.34542543411254883</c:v>
                </c:pt>
                <c:pt idx="44110">
                  <c:v>-0.33931275486946105</c:v>
                </c:pt>
                <c:pt idx="44111">
                  <c:v>-0.33081207275390628</c:v>
                </c:pt>
                <c:pt idx="44112">
                  <c:v>-0.31797041773796081</c:v>
                </c:pt>
                <c:pt idx="44113">
                  <c:v>-0.30825643837451938</c:v>
                </c:pt>
                <c:pt idx="44114">
                  <c:v>-0.30017149329185489</c:v>
                </c:pt>
                <c:pt idx="44115">
                  <c:v>-0.28158787250518802</c:v>
                </c:pt>
                <c:pt idx="44116">
                  <c:v>-0.26209091663360595</c:v>
                </c:pt>
                <c:pt idx="44117">
                  <c:v>-0.23718762516975403</c:v>
                </c:pt>
                <c:pt idx="44118">
                  <c:v>-0.21796314954757692</c:v>
                </c:pt>
                <c:pt idx="44119">
                  <c:v>-0.20547115802764893</c:v>
                </c:pt>
                <c:pt idx="44120">
                  <c:v>-0.16918509185314179</c:v>
                </c:pt>
                <c:pt idx="44121">
                  <c:v>-0.15102247059345247</c:v>
                </c:pt>
                <c:pt idx="44122">
                  <c:v>-0.12209337115287781</c:v>
                </c:pt>
                <c:pt idx="44123">
                  <c:v>-9.737777531147003E-2</c:v>
                </c:pt>
                <c:pt idx="44124">
                  <c:v>-6.8937503099441536E-2</c:v>
                </c:pt>
                <c:pt idx="44125">
                  <c:v>-4.9788456559181217E-2</c:v>
                </c:pt>
                <c:pt idx="44126">
                  <c:v>-1.4635580778121949E-2</c:v>
                </c:pt>
                <c:pt idx="44127">
                  <c:v>1.1978021264076233E-2</c:v>
                </c:pt>
                <c:pt idx="44128">
                  <c:v>2.5116714835166934E-2</c:v>
                </c:pt>
                <c:pt idx="44129">
                  <c:v>5.7269968986511231E-2</c:v>
                </c:pt>
                <c:pt idx="44130">
                  <c:v>8.1960421800613401E-2</c:v>
                </c:pt>
                <c:pt idx="44131">
                  <c:v>0.105167436003685</c:v>
                </c:pt>
                <c:pt idx="44132">
                  <c:v>0.13258678436279298</c:v>
                </c:pt>
                <c:pt idx="44133">
                  <c:v>0.17394355595111849</c:v>
                </c:pt>
                <c:pt idx="44134">
                  <c:v>0.19016431689262392</c:v>
                </c:pt>
                <c:pt idx="44135">
                  <c:v>0.2174673056602478</c:v>
                </c:pt>
                <c:pt idx="44136">
                  <c:v>0.25135659813880923</c:v>
                </c:pt>
                <c:pt idx="44137">
                  <c:v>0.27027117133140566</c:v>
                </c:pt>
                <c:pt idx="44138">
                  <c:v>0.29381030738353731</c:v>
                </c:pt>
                <c:pt idx="44139">
                  <c:v>0.31523392081260682</c:v>
                </c:pt>
                <c:pt idx="44140">
                  <c:v>0.32047419548034667</c:v>
                </c:pt>
                <c:pt idx="44141">
                  <c:v>0.36146960914134979</c:v>
                </c:pt>
                <c:pt idx="44142">
                  <c:v>0.38973037183284759</c:v>
                </c:pt>
                <c:pt idx="44143">
                  <c:v>0.40555761516094208</c:v>
                </c:pt>
                <c:pt idx="44144">
                  <c:v>0.42407984018325806</c:v>
                </c:pt>
                <c:pt idx="44145">
                  <c:v>0.44261317491531377</c:v>
                </c:pt>
                <c:pt idx="44146">
                  <c:v>0.44454275608062749</c:v>
                </c:pt>
                <c:pt idx="44147">
                  <c:v>0.45547529518604279</c:v>
                </c:pt>
                <c:pt idx="44148">
                  <c:v>0.48528615474700931</c:v>
                </c:pt>
                <c:pt idx="44149">
                  <c:v>0.4941546267271042</c:v>
                </c:pt>
                <c:pt idx="44150">
                  <c:v>0.50124612987041473</c:v>
                </c:pt>
                <c:pt idx="44151">
                  <c:v>0.50714421629905704</c:v>
                </c:pt>
                <c:pt idx="44152">
                  <c:v>0.5118424540758133</c:v>
                </c:pt>
                <c:pt idx="44153">
                  <c:v>0.51264235317707063</c:v>
                </c:pt>
                <c:pt idx="44154">
                  <c:v>0.51462865233421329</c:v>
                </c:pt>
                <c:pt idx="44155">
                  <c:v>0.53471734642982482</c:v>
                </c:pt>
                <c:pt idx="44156">
                  <c:v>0.53981787264347081</c:v>
                </c:pt>
                <c:pt idx="44157">
                  <c:v>0.54803964257240301</c:v>
                </c:pt>
                <c:pt idx="44158">
                  <c:v>0.51881993651390079</c:v>
                </c:pt>
                <c:pt idx="44159">
                  <c:v>0.51503854215145117</c:v>
                </c:pt>
                <c:pt idx="44160">
                  <c:v>0.50870951592922209</c:v>
                </c:pt>
                <c:pt idx="44161">
                  <c:v>0.50567481100559242</c:v>
                </c:pt>
                <c:pt idx="44162">
                  <c:v>0.49665431141853333</c:v>
                </c:pt>
                <c:pt idx="44163">
                  <c:v>0.49169177949428561</c:v>
                </c:pt>
                <c:pt idx="44164">
                  <c:v>0.47612064421176914</c:v>
                </c:pt>
                <c:pt idx="44165">
                  <c:v>0.45652545511722564</c:v>
                </c:pt>
                <c:pt idx="44166">
                  <c:v>0.44309030771255498</c:v>
                </c:pt>
                <c:pt idx="44167">
                  <c:v>0.42937157034873963</c:v>
                </c:pt>
                <c:pt idx="44168">
                  <c:v>0.42433594822883608</c:v>
                </c:pt>
                <c:pt idx="44169">
                  <c:v>0.38950876235961918</c:v>
                </c:pt>
                <c:pt idx="44170">
                  <c:v>0.38445852220058441</c:v>
                </c:pt>
                <c:pt idx="44171">
                  <c:v>0.35259587466716769</c:v>
                </c:pt>
                <c:pt idx="44172">
                  <c:v>0.32341066718101502</c:v>
                </c:pt>
                <c:pt idx="44173">
                  <c:v>0.30991938650608064</c:v>
                </c:pt>
                <c:pt idx="44174">
                  <c:v>0.2952101308107376</c:v>
                </c:pt>
                <c:pt idx="44175">
                  <c:v>0.25564611554145816</c:v>
                </c:pt>
                <c:pt idx="44176">
                  <c:v>0.2309006989002228</c:v>
                </c:pt>
                <c:pt idx="44177">
                  <c:v>0.2097448879480362</c:v>
                </c:pt>
                <c:pt idx="44178">
                  <c:v>0.18919543325901034</c:v>
                </c:pt>
                <c:pt idx="44179">
                  <c:v>0.1530865377187729</c:v>
                </c:pt>
                <c:pt idx="44180">
                  <c:v>0.10906051218509674</c:v>
                </c:pt>
                <c:pt idx="44181">
                  <c:v>0.10666432321071626</c:v>
                </c:pt>
                <c:pt idx="44182">
                  <c:v>7.9284151196479802E-2</c:v>
                </c:pt>
                <c:pt idx="44183">
                  <c:v>3.5300810337066654E-2</c:v>
                </c:pt>
                <c:pt idx="44184">
                  <c:v>6.0635626316070564E-4</c:v>
                </c:pt>
                <c:pt idx="44185">
                  <c:v>-1.1337166428565979E-2</c:v>
                </c:pt>
                <c:pt idx="44186">
                  <c:v>-3.3165407180786137E-2</c:v>
                </c:pt>
                <c:pt idx="44187">
                  <c:v>-6.5184760093688968E-2</c:v>
                </c:pt>
                <c:pt idx="44188">
                  <c:v>-8.0606206655502319E-2</c:v>
                </c:pt>
                <c:pt idx="44189">
                  <c:v>-0.11250744581222535</c:v>
                </c:pt>
                <c:pt idx="44190">
                  <c:v>-0.14727323591709138</c:v>
                </c:pt>
                <c:pt idx="44191">
                  <c:v>-0.15031729638576508</c:v>
                </c:pt>
                <c:pt idx="44192">
                  <c:v>-0.1905005317926407</c:v>
                </c:pt>
                <c:pt idx="44193">
                  <c:v>-0.21392155408859254</c:v>
                </c:pt>
                <c:pt idx="44194">
                  <c:v>-0.22536806344985963</c:v>
                </c:pt>
                <c:pt idx="44195">
                  <c:v>-0.25835220694541933</c:v>
                </c:pt>
                <c:pt idx="44196">
                  <c:v>-0.2657243764400482</c:v>
                </c:pt>
                <c:pt idx="44197">
                  <c:v>-0.2842992264032364</c:v>
                </c:pt>
                <c:pt idx="44198">
                  <c:v>-0.30943816065788271</c:v>
                </c:pt>
                <c:pt idx="44199">
                  <c:v>-0.31869254887104037</c:v>
                </c:pt>
                <c:pt idx="44200">
                  <c:v>-0.32479821145534515</c:v>
                </c:pt>
                <c:pt idx="44201">
                  <c:v>-0.34676853954792025</c:v>
                </c:pt>
                <c:pt idx="44202">
                  <c:v>-0.35049087703227999</c:v>
                </c:pt>
                <c:pt idx="44203">
                  <c:v>-0.34764094412326813</c:v>
                </c:pt>
                <c:pt idx="44204">
                  <c:v>-0.36545799493789677</c:v>
                </c:pt>
                <c:pt idx="44205">
                  <c:v>-0.36129302322864532</c:v>
                </c:pt>
                <c:pt idx="44206">
                  <c:v>-0.36687477529048923</c:v>
                </c:pt>
                <c:pt idx="44207">
                  <c:v>-0.36109597206115723</c:v>
                </c:pt>
                <c:pt idx="44208">
                  <c:v>-0.36625263154506688</c:v>
                </c:pt>
                <c:pt idx="44209">
                  <c:v>-0.36422598659992222</c:v>
                </c:pt>
                <c:pt idx="44210">
                  <c:v>-0.36503348708152772</c:v>
                </c:pt>
                <c:pt idx="44211">
                  <c:v>-0.36567609608173374</c:v>
                </c:pt>
                <c:pt idx="44212">
                  <c:v>-0.3559761500358582</c:v>
                </c:pt>
                <c:pt idx="44213">
                  <c:v>-0.3582360988855362</c:v>
                </c:pt>
                <c:pt idx="44214">
                  <c:v>-0.35104694724082947</c:v>
                </c:pt>
                <c:pt idx="44215">
                  <c:v>-0.33142369151115419</c:v>
                </c:pt>
                <c:pt idx="44216">
                  <c:v>-0.31912348866462709</c:v>
                </c:pt>
                <c:pt idx="44217">
                  <c:v>-0.30128129482269289</c:v>
                </c:pt>
                <c:pt idx="44218">
                  <c:v>-0.2774568146467209</c:v>
                </c:pt>
                <c:pt idx="44219">
                  <c:v>-0.26890643119812013</c:v>
                </c:pt>
                <c:pt idx="44220">
                  <c:v>-0.26246923148632051</c:v>
                </c:pt>
                <c:pt idx="44221">
                  <c:v>-0.24063572824001314</c:v>
                </c:pt>
                <c:pt idx="44222">
                  <c:v>-0.21972374618053436</c:v>
                </c:pt>
                <c:pt idx="44223">
                  <c:v>-0.1971798062324524</c:v>
                </c:pt>
                <c:pt idx="44224">
                  <c:v>-0.17390204071998597</c:v>
                </c:pt>
                <c:pt idx="44225">
                  <c:v>-0.15272284090518953</c:v>
                </c:pt>
                <c:pt idx="44226">
                  <c:v>-0.11926331877708436</c:v>
                </c:pt>
                <c:pt idx="44227">
                  <c:v>-9.627148211002351E-2</c:v>
                </c:pt>
                <c:pt idx="44228">
                  <c:v>-6.8914698958396914E-2</c:v>
                </c:pt>
                <c:pt idx="44229">
                  <c:v>-3.5396119952201842E-2</c:v>
                </c:pt>
                <c:pt idx="44230">
                  <c:v>-2.1163997054100037E-2</c:v>
                </c:pt>
                <c:pt idx="44231">
                  <c:v>1.1344183087348938E-2</c:v>
                </c:pt>
                <c:pt idx="44232">
                  <c:v>4.0570905804634093E-2</c:v>
                </c:pt>
                <c:pt idx="44233">
                  <c:v>6.3069822192192079E-2</c:v>
                </c:pt>
                <c:pt idx="44234">
                  <c:v>9.1546931862831124E-2</c:v>
                </c:pt>
                <c:pt idx="44235">
                  <c:v>0.11208059906959535</c:v>
                </c:pt>
                <c:pt idx="44236">
                  <c:v>0.15130722999572754</c:v>
                </c:pt>
                <c:pt idx="44237">
                  <c:v>0.16835829555988313</c:v>
                </c:pt>
                <c:pt idx="44238">
                  <c:v>0.1963150030374527</c:v>
                </c:pt>
                <c:pt idx="44239">
                  <c:v>0.21587686300277711</c:v>
                </c:pt>
                <c:pt idx="44240">
                  <c:v>0.24440191984176637</c:v>
                </c:pt>
                <c:pt idx="44241">
                  <c:v>0.26364569127559662</c:v>
                </c:pt>
                <c:pt idx="44242">
                  <c:v>0.29576152324676513</c:v>
                </c:pt>
                <c:pt idx="44243">
                  <c:v>0.32054670095443727</c:v>
                </c:pt>
                <c:pt idx="44244">
                  <c:v>0.34654926896095278</c:v>
                </c:pt>
                <c:pt idx="44245">
                  <c:v>0.34877179563045502</c:v>
                </c:pt>
                <c:pt idx="44246">
                  <c:v>0.37751670777797702</c:v>
                </c:pt>
                <c:pt idx="44247">
                  <c:v>0.40328948020935063</c:v>
                </c:pt>
                <c:pt idx="44248">
                  <c:v>0.41680414974689484</c:v>
                </c:pt>
                <c:pt idx="44249">
                  <c:v>0.43901713728904729</c:v>
                </c:pt>
                <c:pt idx="44250">
                  <c:v>0.43832950472831728</c:v>
                </c:pt>
                <c:pt idx="44251">
                  <c:v>0.47520964801311494</c:v>
                </c:pt>
                <c:pt idx="44252">
                  <c:v>0.49845291495323185</c:v>
                </c:pt>
                <c:pt idx="44253">
                  <c:v>0.49398856580257416</c:v>
                </c:pt>
                <c:pt idx="44254">
                  <c:v>0.49249460220336916</c:v>
                </c:pt>
                <c:pt idx="44255">
                  <c:v>0.51657285153865817</c:v>
                </c:pt>
                <c:pt idx="44256">
                  <c:v>0.51249909639358526</c:v>
                </c:pt>
                <c:pt idx="44257">
                  <c:v>0.53026118338108064</c:v>
                </c:pt>
                <c:pt idx="44258">
                  <c:v>0.52466773688793189</c:v>
                </c:pt>
                <c:pt idx="44259">
                  <c:v>0.53974185883998871</c:v>
                </c:pt>
                <c:pt idx="44260">
                  <c:v>0.54539845526218422</c:v>
                </c:pt>
                <c:pt idx="44261">
                  <c:v>0.52637512385845187</c:v>
                </c:pt>
                <c:pt idx="44262">
                  <c:v>0.52384035587310795</c:v>
                </c:pt>
                <c:pt idx="44263">
                  <c:v>0.50860894381999977</c:v>
                </c:pt>
                <c:pt idx="44264">
                  <c:v>0.50956145524978635</c:v>
                </c:pt>
                <c:pt idx="44265">
                  <c:v>0.49630347847938538</c:v>
                </c:pt>
                <c:pt idx="44266">
                  <c:v>0.48933710575103762</c:v>
                </c:pt>
                <c:pt idx="44267">
                  <c:v>0.48791623234748843</c:v>
                </c:pt>
                <c:pt idx="44268">
                  <c:v>0.48139424800872804</c:v>
                </c:pt>
                <c:pt idx="44269">
                  <c:v>0.46872508585453038</c:v>
                </c:pt>
                <c:pt idx="44270">
                  <c:v>0.43358156561851502</c:v>
                </c:pt>
                <c:pt idx="44271">
                  <c:v>0.42102467000484467</c:v>
                </c:pt>
                <c:pt idx="44272">
                  <c:v>0.4123409700393677</c:v>
                </c:pt>
                <c:pt idx="44273">
                  <c:v>0.39256977975368501</c:v>
                </c:pt>
                <c:pt idx="44274">
                  <c:v>0.3621584111452103</c:v>
                </c:pt>
                <c:pt idx="44275">
                  <c:v>0.34297486603260041</c:v>
                </c:pt>
                <c:pt idx="44276">
                  <c:v>0.31750088632106782</c:v>
                </c:pt>
                <c:pt idx="44277">
                  <c:v>0.28934595823287967</c:v>
                </c:pt>
                <c:pt idx="44278">
                  <c:v>0.27093599975109101</c:v>
                </c:pt>
                <c:pt idx="44279">
                  <c:v>0.2446118348836899</c:v>
                </c:pt>
                <c:pt idx="44280">
                  <c:v>0.21396833181381228</c:v>
                </c:pt>
                <c:pt idx="44281">
                  <c:v>0.19142263770103454</c:v>
                </c:pt>
                <c:pt idx="44282">
                  <c:v>0.15901035189628601</c:v>
                </c:pt>
                <c:pt idx="44283">
                  <c:v>0.15070204317569733</c:v>
                </c:pt>
                <c:pt idx="44284">
                  <c:v>0.11290564119815827</c:v>
                </c:pt>
                <c:pt idx="44285">
                  <c:v>8.6772095561027537E-2</c:v>
                </c:pt>
                <c:pt idx="44286">
                  <c:v>5.3886185288429263E-2</c:v>
                </c:pt>
                <c:pt idx="44287">
                  <c:v>3.6843305826187132E-2</c:v>
                </c:pt>
                <c:pt idx="44288">
                  <c:v>1.8588298559188844E-2</c:v>
                </c:pt>
                <c:pt idx="44289">
                  <c:v>-1.7340502738952636E-2</c:v>
                </c:pt>
                <c:pt idx="44290">
                  <c:v>-5.1642608642578129E-2</c:v>
                </c:pt>
                <c:pt idx="44291">
                  <c:v>-6.5294687747955327E-2</c:v>
                </c:pt>
                <c:pt idx="44292">
                  <c:v>-9.5555782914161683E-2</c:v>
                </c:pt>
                <c:pt idx="44293">
                  <c:v>-0.12715589046478273</c:v>
                </c:pt>
                <c:pt idx="44294">
                  <c:v>-0.13898539245128633</c:v>
                </c:pt>
                <c:pt idx="44295">
                  <c:v>-0.16696548879146578</c:v>
                </c:pt>
                <c:pt idx="44296">
                  <c:v>-0.18400310575962067</c:v>
                </c:pt>
                <c:pt idx="44297">
                  <c:v>-0.21524536371231079</c:v>
                </c:pt>
                <c:pt idx="44298">
                  <c:v>-0.23271158158779146</c:v>
                </c:pt>
                <c:pt idx="44299">
                  <c:v>-0.23954814612865449</c:v>
                </c:pt>
                <c:pt idx="44300">
                  <c:v>-0.26838719844818115</c:v>
                </c:pt>
                <c:pt idx="44301">
                  <c:v>-0.29244088947772984</c:v>
                </c:pt>
                <c:pt idx="44302">
                  <c:v>-0.28791865289211277</c:v>
                </c:pt>
                <c:pt idx="44303">
                  <c:v>-0.31708924233913421</c:v>
                </c:pt>
                <c:pt idx="44304">
                  <c:v>-0.32127117097377778</c:v>
                </c:pt>
                <c:pt idx="44305">
                  <c:v>-0.32696811318397523</c:v>
                </c:pt>
                <c:pt idx="44306">
                  <c:v>-0.3497418487071991</c:v>
                </c:pt>
                <c:pt idx="44307">
                  <c:v>-0.35904242992401125</c:v>
                </c:pt>
                <c:pt idx="44308">
                  <c:v>-0.37477611780166625</c:v>
                </c:pt>
                <c:pt idx="44309">
                  <c:v>-0.3539828342199326</c:v>
                </c:pt>
                <c:pt idx="44310">
                  <c:v>-0.36221746802330018</c:v>
                </c:pt>
                <c:pt idx="44311">
                  <c:v>-0.37133503139019014</c:v>
                </c:pt>
                <c:pt idx="44312">
                  <c:v>-0.38103965520858768</c:v>
                </c:pt>
                <c:pt idx="44313">
                  <c:v>-0.37366573154926302</c:v>
                </c:pt>
                <c:pt idx="44314">
                  <c:v>-0.36119420528411866</c:v>
                </c:pt>
                <c:pt idx="44315">
                  <c:v>-0.3515591633319855</c:v>
                </c:pt>
                <c:pt idx="44316">
                  <c:v>-0.35779697299003604</c:v>
                </c:pt>
                <c:pt idx="44317">
                  <c:v>-0.34278892457485199</c:v>
                </c:pt>
                <c:pt idx="44318">
                  <c:v>-0.33947121441364292</c:v>
                </c:pt>
                <c:pt idx="44319">
                  <c:v>-0.3276405429840088</c:v>
                </c:pt>
                <c:pt idx="44320">
                  <c:v>-0.32869947373867037</c:v>
                </c:pt>
                <c:pt idx="44321">
                  <c:v>-0.2948973047733307</c:v>
                </c:pt>
                <c:pt idx="44322">
                  <c:v>-0.28295378208160404</c:v>
                </c:pt>
                <c:pt idx="44323">
                  <c:v>-0.25484270811080934</c:v>
                </c:pt>
                <c:pt idx="44324">
                  <c:v>-0.2542708504199982</c:v>
                </c:pt>
                <c:pt idx="44325">
                  <c:v>-0.22360571265220644</c:v>
                </c:pt>
                <c:pt idx="44326">
                  <c:v>-0.18633205175399781</c:v>
                </c:pt>
                <c:pt idx="44327">
                  <c:v>-0.20443269252777099</c:v>
                </c:pt>
                <c:pt idx="44328">
                  <c:v>-0.17042704045772553</c:v>
                </c:pt>
                <c:pt idx="44329">
                  <c:v>-0.13551799356937408</c:v>
                </c:pt>
                <c:pt idx="44330">
                  <c:v>-0.12770026624202729</c:v>
                </c:pt>
                <c:pt idx="44331">
                  <c:v>-9.503538072109223E-2</c:v>
                </c:pt>
                <c:pt idx="44332">
                  <c:v>-5.8032445907592774E-2</c:v>
                </c:pt>
                <c:pt idx="44333">
                  <c:v>-4.0798362493515018E-2</c:v>
                </c:pt>
                <c:pt idx="44334">
                  <c:v>-1.5643056035041809E-2</c:v>
                </c:pt>
                <c:pt idx="44335">
                  <c:v>1.0247830152511597E-2</c:v>
                </c:pt>
                <c:pt idx="44336">
                  <c:v>4.8090425133705143E-2</c:v>
                </c:pt>
                <c:pt idx="44337">
                  <c:v>6.7499672770500188E-2</c:v>
                </c:pt>
                <c:pt idx="44338">
                  <c:v>9.124404609203339E-2</c:v>
                </c:pt>
                <c:pt idx="44339">
                  <c:v>0.12097187519073486</c:v>
                </c:pt>
                <c:pt idx="44340">
                  <c:v>0.15069853484630585</c:v>
                </c:pt>
                <c:pt idx="44341">
                  <c:v>0.18477259933948517</c:v>
                </c:pt>
                <c:pt idx="44342">
                  <c:v>0.19730435192584991</c:v>
                </c:pt>
                <c:pt idx="44343">
                  <c:v>0.22767186641693116</c:v>
                </c:pt>
                <c:pt idx="44344">
                  <c:v>0.24877973020076752</c:v>
                </c:pt>
                <c:pt idx="44345">
                  <c:v>0.25388376474380492</c:v>
                </c:pt>
                <c:pt idx="44346">
                  <c:v>0.3004656082391739</c:v>
                </c:pt>
                <c:pt idx="44347">
                  <c:v>0.31038014709949496</c:v>
                </c:pt>
                <c:pt idx="44348">
                  <c:v>0.34753394007682803</c:v>
                </c:pt>
                <c:pt idx="44349">
                  <c:v>0.37015447854995731</c:v>
                </c:pt>
                <c:pt idx="44350">
                  <c:v>0.36791090190410614</c:v>
                </c:pt>
                <c:pt idx="44351">
                  <c:v>0.39827841639518741</c:v>
                </c:pt>
                <c:pt idx="44352">
                  <c:v>0.40048690974712375</c:v>
                </c:pt>
                <c:pt idx="44353">
                  <c:v>0.43576199233531954</c:v>
                </c:pt>
                <c:pt idx="44354">
                  <c:v>0.45021689414978028</c:v>
                </c:pt>
                <c:pt idx="44355">
                  <c:v>0.4721509695053101</c:v>
                </c:pt>
                <c:pt idx="44356">
                  <c:v>0.48705376803874972</c:v>
                </c:pt>
                <c:pt idx="44357">
                  <c:v>0.48759229660034181</c:v>
                </c:pt>
                <c:pt idx="44358">
                  <c:v>0.50865338265895843</c:v>
                </c:pt>
                <c:pt idx="44359">
                  <c:v>0.51207108020782477</c:v>
                </c:pt>
                <c:pt idx="44360">
                  <c:v>0.505474836230278</c:v>
                </c:pt>
                <c:pt idx="44361">
                  <c:v>0.51596357166767126</c:v>
                </c:pt>
                <c:pt idx="44362">
                  <c:v>0.51867901861667631</c:v>
                </c:pt>
                <c:pt idx="44363">
                  <c:v>0.51631615877151493</c:v>
                </c:pt>
                <c:pt idx="44364">
                  <c:v>0.52503494203090673</c:v>
                </c:pt>
                <c:pt idx="44365">
                  <c:v>0.52985597133636475</c:v>
                </c:pt>
                <c:pt idx="44366">
                  <c:v>0.52523667097091675</c:v>
                </c:pt>
                <c:pt idx="44367">
                  <c:v>0.52000165879726412</c:v>
                </c:pt>
                <c:pt idx="44368">
                  <c:v>0.50950707614421842</c:v>
                </c:pt>
                <c:pt idx="44369">
                  <c:v>0.49300623357295992</c:v>
                </c:pt>
                <c:pt idx="44370">
                  <c:v>0.48277009785175323</c:v>
                </c:pt>
                <c:pt idx="44371">
                  <c:v>0.48973705530166628</c:v>
                </c:pt>
                <c:pt idx="44372">
                  <c:v>0.46720480978488926</c:v>
                </c:pt>
                <c:pt idx="44373">
                  <c:v>0.45859829306602479</c:v>
                </c:pt>
                <c:pt idx="44374">
                  <c:v>0.44311837434768681</c:v>
                </c:pt>
                <c:pt idx="44375">
                  <c:v>0.42286595821380618</c:v>
                </c:pt>
                <c:pt idx="44376">
                  <c:v>0.40263634622097016</c:v>
                </c:pt>
                <c:pt idx="44377">
                  <c:v>0.38138054788112641</c:v>
                </c:pt>
                <c:pt idx="44378">
                  <c:v>0.34053540766239165</c:v>
                </c:pt>
                <c:pt idx="44379">
                  <c:v>0.3428152370452881</c:v>
                </c:pt>
                <c:pt idx="44380">
                  <c:v>0.31905975401401521</c:v>
                </c:pt>
                <c:pt idx="44381">
                  <c:v>0.29335188567638398</c:v>
                </c:pt>
                <c:pt idx="44382">
                  <c:v>0.27333043456077577</c:v>
                </c:pt>
                <c:pt idx="44383">
                  <c:v>0.24041645765304567</c:v>
                </c:pt>
                <c:pt idx="44384">
                  <c:v>0.21496703624725344</c:v>
                </c:pt>
                <c:pt idx="44385">
                  <c:v>0.20192423701286316</c:v>
                </c:pt>
                <c:pt idx="44386">
                  <c:v>0.16565863609313966</c:v>
                </c:pt>
                <c:pt idx="44387">
                  <c:v>0.15392795205116272</c:v>
                </c:pt>
                <c:pt idx="44388">
                  <c:v>0.11030596911907196</c:v>
                </c:pt>
                <c:pt idx="44389">
                  <c:v>8.1803131699562076E-2</c:v>
                </c:pt>
                <c:pt idx="44390">
                  <c:v>6.1087616086006165E-2</c:v>
                </c:pt>
                <c:pt idx="44391">
                  <c:v>3.7392359375953678E-2</c:v>
                </c:pt>
                <c:pt idx="44392">
                  <c:v>1.4761295914649964E-2</c:v>
                </c:pt>
                <c:pt idx="44393">
                  <c:v>-2.1472145318984986E-2</c:v>
                </c:pt>
                <c:pt idx="44394">
                  <c:v>-4.6611079573631288E-2</c:v>
                </c:pt>
                <c:pt idx="44395">
                  <c:v>-7.397838771343232E-2</c:v>
                </c:pt>
                <c:pt idx="44396">
                  <c:v>-9.3849565386772166E-2</c:v>
                </c:pt>
                <c:pt idx="44397">
                  <c:v>-0.12239391803741456</c:v>
                </c:pt>
                <c:pt idx="44398">
                  <c:v>-0.14405785202980043</c:v>
                </c:pt>
                <c:pt idx="44399">
                  <c:v>-0.16318467915058138</c:v>
                </c:pt>
                <c:pt idx="44400">
                  <c:v>-0.19026255011558535</c:v>
                </c:pt>
                <c:pt idx="44401">
                  <c:v>-0.20852691292762757</c:v>
                </c:pt>
                <c:pt idx="44402">
                  <c:v>-0.23235256254673006</c:v>
                </c:pt>
                <c:pt idx="44403">
                  <c:v>-0.25140396058559417</c:v>
                </c:pt>
                <c:pt idx="44404">
                  <c:v>-0.28439219713211061</c:v>
                </c:pt>
                <c:pt idx="44405">
                  <c:v>-0.28579377472400669</c:v>
                </c:pt>
                <c:pt idx="44406">
                  <c:v>-0.28674687087535861</c:v>
                </c:pt>
                <c:pt idx="44407">
                  <c:v>-0.32136881947517398</c:v>
                </c:pt>
                <c:pt idx="44408">
                  <c:v>-0.32678217172622681</c:v>
                </c:pt>
                <c:pt idx="44409">
                  <c:v>-0.32543731212615967</c:v>
                </c:pt>
                <c:pt idx="44410">
                  <c:v>-0.33709198236465454</c:v>
                </c:pt>
                <c:pt idx="44411">
                  <c:v>-0.36175495326519014</c:v>
                </c:pt>
                <c:pt idx="44412">
                  <c:v>-0.3563176274299622</c:v>
                </c:pt>
                <c:pt idx="44413">
                  <c:v>-0.36794013798236846</c:v>
                </c:pt>
                <c:pt idx="44414">
                  <c:v>-0.37268106043338778</c:v>
                </c:pt>
                <c:pt idx="44415">
                  <c:v>-0.37233899831771855</c:v>
                </c:pt>
                <c:pt idx="44416">
                  <c:v>-0.36647424101829529</c:v>
                </c:pt>
                <c:pt idx="44417">
                  <c:v>-0.36092815697193148</c:v>
                </c:pt>
                <c:pt idx="44418">
                  <c:v>-0.35554813385009765</c:v>
                </c:pt>
                <c:pt idx="44419">
                  <c:v>-0.35901494801044465</c:v>
                </c:pt>
                <c:pt idx="44420">
                  <c:v>-0.34467465162277222</c:v>
                </c:pt>
                <c:pt idx="44421">
                  <c:v>-0.33647685527801513</c:v>
                </c:pt>
                <c:pt idx="44422">
                  <c:v>-0.34219426274299625</c:v>
                </c:pt>
                <c:pt idx="44423">
                  <c:v>-0.32111271142959597</c:v>
                </c:pt>
                <c:pt idx="44424">
                  <c:v>-0.3058555716276169</c:v>
                </c:pt>
                <c:pt idx="44425">
                  <c:v>-0.30076381623744969</c:v>
                </c:pt>
                <c:pt idx="44426">
                  <c:v>-0.28891267955303196</c:v>
                </c:pt>
                <c:pt idx="44427">
                  <c:v>-0.25728392064571382</c:v>
                </c:pt>
                <c:pt idx="44428">
                  <c:v>-0.24795117974281311</c:v>
                </c:pt>
                <c:pt idx="44429">
                  <c:v>-0.22453951299190522</c:v>
                </c:pt>
                <c:pt idx="44430">
                  <c:v>-0.19887959182262421</c:v>
                </c:pt>
                <c:pt idx="44431">
                  <c:v>-0.17801906526088715</c:v>
                </c:pt>
                <c:pt idx="44432">
                  <c:v>-0.1567205822467804</c:v>
                </c:pt>
                <c:pt idx="44433">
                  <c:v>-0.13858193457126619</c:v>
                </c:pt>
                <c:pt idx="44434">
                  <c:v>-0.11776935517787934</c:v>
                </c:pt>
                <c:pt idx="44435">
                  <c:v>-7.916428327560425E-2</c:v>
                </c:pt>
                <c:pt idx="44436">
                  <c:v>-5.9135230779647829E-2</c:v>
                </c:pt>
                <c:pt idx="44437">
                  <c:v>-3.7911007404327395E-2</c:v>
                </c:pt>
                <c:pt idx="44438">
                  <c:v>-3.9632427692413335E-3</c:v>
                </c:pt>
                <c:pt idx="44439">
                  <c:v>1.3374336361885071E-2</c:v>
                </c:pt>
                <c:pt idx="44440">
                  <c:v>3.9109101891517638E-2</c:v>
                </c:pt>
                <c:pt idx="44441">
                  <c:v>7.4889968633651743E-2</c:v>
                </c:pt>
                <c:pt idx="44442">
                  <c:v>9.8113939762115479E-2</c:v>
                </c:pt>
                <c:pt idx="44443">
                  <c:v>0.13287914514541627</c:v>
                </c:pt>
                <c:pt idx="44444">
                  <c:v>0.15343444705009462</c:v>
                </c:pt>
                <c:pt idx="44445">
                  <c:v>0.17953758716583254</c:v>
                </c:pt>
                <c:pt idx="44446">
                  <c:v>0.20264227509498597</c:v>
                </c:pt>
                <c:pt idx="44447">
                  <c:v>0.21691006600856783</c:v>
                </c:pt>
                <c:pt idx="44448">
                  <c:v>0.24807981848716737</c:v>
                </c:pt>
                <c:pt idx="44449">
                  <c:v>0.28282865166664123</c:v>
                </c:pt>
                <c:pt idx="44450">
                  <c:v>0.3186112725734711</c:v>
                </c:pt>
                <c:pt idx="44451">
                  <c:v>0.32594017267227177</c:v>
                </c:pt>
                <c:pt idx="44452">
                  <c:v>0.35900266885757448</c:v>
                </c:pt>
                <c:pt idx="44453">
                  <c:v>0.36466745138168338</c:v>
                </c:pt>
                <c:pt idx="44454">
                  <c:v>0.38485028564929963</c:v>
                </c:pt>
                <c:pt idx="44455">
                  <c:v>0.4110241770744324</c:v>
                </c:pt>
                <c:pt idx="44456">
                  <c:v>0.42253675997257234</c:v>
                </c:pt>
                <c:pt idx="44457">
                  <c:v>0.4330184787511826</c:v>
                </c:pt>
                <c:pt idx="44458">
                  <c:v>0.4560939306020737</c:v>
                </c:pt>
                <c:pt idx="44459">
                  <c:v>0.4679561769962311</c:v>
                </c:pt>
                <c:pt idx="44460">
                  <c:v>0.48312502384185796</c:v>
                </c:pt>
                <c:pt idx="44461">
                  <c:v>0.49725715935230258</c:v>
                </c:pt>
                <c:pt idx="44462">
                  <c:v>0.50466148853302006</c:v>
                </c:pt>
                <c:pt idx="44463">
                  <c:v>0.50637530744075776</c:v>
                </c:pt>
                <c:pt idx="44464">
                  <c:v>0.51840419948101046</c:v>
                </c:pt>
                <c:pt idx="44465">
                  <c:v>0.51799898743629458</c:v>
                </c:pt>
                <c:pt idx="44466">
                  <c:v>0.52460692584514623</c:v>
                </c:pt>
                <c:pt idx="44467">
                  <c:v>0.52235984086990361</c:v>
                </c:pt>
                <c:pt idx="44468">
                  <c:v>0.52369183659553531</c:v>
                </c:pt>
                <c:pt idx="44469">
                  <c:v>0.52621081709861761</c:v>
                </c:pt>
                <c:pt idx="44470">
                  <c:v>0.51645181417465214</c:v>
                </c:pt>
                <c:pt idx="44471">
                  <c:v>0.50549764037132261</c:v>
                </c:pt>
                <c:pt idx="44472">
                  <c:v>0.49979251205921177</c:v>
                </c:pt>
                <c:pt idx="44473">
                  <c:v>0.49545153915882112</c:v>
                </c:pt>
                <c:pt idx="44474">
                  <c:v>0.47884720087051397</c:v>
                </c:pt>
                <c:pt idx="44475">
                  <c:v>0.46660313129425052</c:v>
                </c:pt>
                <c:pt idx="44476">
                  <c:v>0.47233457207679752</c:v>
                </c:pt>
                <c:pt idx="44477">
                  <c:v>0.4533738058805466</c:v>
                </c:pt>
                <c:pt idx="44478">
                  <c:v>0.43965448379516603</c:v>
                </c:pt>
                <c:pt idx="44479">
                  <c:v>0.41006523370742798</c:v>
                </c:pt>
                <c:pt idx="44480">
                  <c:v>0.39693706512451171</c:v>
                </c:pt>
                <c:pt idx="44481">
                  <c:v>0.3721238207817078</c:v>
                </c:pt>
                <c:pt idx="44482">
                  <c:v>0.36181517958641052</c:v>
                </c:pt>
                <c:pt idx="44483">
                  <c:v>0.33442623674869537</c:v>
                </c:pt>
                <c:pt idx="44484">
                  <c:v>0.32678334116935731</c:v>
                </c:pt>
                <c:pt idx="44485">
                  <c:v>0.29173045277595522</c:v>
                </c:pt>
                <c:pt idx="44486">
                  <c:v>0.28122066736221313</c:v>
                </c:pt>
                <c:pt idx="44487">
                  <c:v>0.23702975034713747</c:v>
                </c:pt>
                <c:pt idx="44488">
                  <c:v>0.20376552522182464</c:v>
                </c:pt>
                <c:pt idx="44489">
                  <c:v>0.18712376475334169</c:v>
                </c:pt>
                <c:pt idx="44490">
                  <c:v>0.15328592777252198</c:v>
                </c:pt>
                <c:pt idx="44491">
                  <c:v>0.11991294443607331</c:v>
                </c:pt>
                <c:pt idx="44492">
                  <c:v>0.10272271513938905</c:v>
                </c:pt>
                <c:pt idx="44493">
                  <c:v>9.4826050400733955E-2</c:v>
                </c:pt>
                <c:pt idx="44494">
                  <c:v>5.1912165284156798E-2</c:v>
                </c:pt>
                <c:pt idx="44495">
                  <c:v>1.7229405641555787E-2</c:v>
                </c:pt>
                <c:pt idx="44496">
                  <c:v>6.4845621585845952E-4</c:v>
                </c:pt>
                <c:pt idx="44497">
                  <c:v>-4.363777041435242E-2</c:v>
                </c:pt>
                <c:pt idx="44498">
                  <c:v>-5.8449937105178838E-2</c:v>
                </c:pt>
                <c:pt idx="44499">
                  <c:v>-6.4748557806015017E-2</c:v>
                </c:pt>
                <c:pt idx="44500">
                  <c:v>-9.9804954528808595E-2</c:v>
                </c:pt>
                <c:pt idx="44501">
                  <c:v>-0.12469772100448609</c:v>
                </c:pt>
                <c:pt idx="44502">
                  <c:v>-0.15169373095035554</c:v>
                </c:pt>
                <c:pt idx="44503">
                  <c:v>-0.16985810637474061</c:v>
                </c:pt>
                <c:pt idx="44504">
                  <c:v>-0.18981348395347597</c:v>
                </c:pt>
                <c:pt idx="44505">
                  <c:v>-0.20826086461544038</c:v>
                </c:pt>
                <c:pt idx="44506">
                  <c:v>-0.22849340021610262</c:v>
                </c:pt>
                <c:pt idx="44507">
                  <c:v>-0.25185302674770355</c:v>
                </c:pt>
                <c:pt idx="44508">
                  <c:v>-0.26651667416095737</c:v>
                </c:pt>
                <c:pt idx="44509">
                  <c:v>-0.28969796061515812</c:v>
                </c:pt>
                <c:pt idx="44510">
                  <c:v>-0.30134853780269627</c:v>
                </c:pt>
                <c:pt idx="44511">
                  <c:v>-0.30566378295421603</c:v>
                </c:pt>
                <c:pt idx="44512">
                  <c:v>-0.33093661844730377</c:v>
                </c:pt>
                <c:pt idx="44513">
                  <c:v>-0.33062262296676637</c:v>
                </c:pt>
                <c:pt idx="44514">
                  <c:v>-0.3431958907842636</c:v>
                </c:pt>
                <c:pt idx="44515">
                  <c:v>-0.35398868143558504</c:v>
                </c:pt>
                <c:pt idx="44516">
                  <c:v>-0.35731516242027284</c:v>
                </c:pt>
                <c:pt idx="44517">
                  <c:v>-0.36394941329956054</c:v>
                </c:pt>
                <c:pt idx="44518">
                  <c:v>-0.36879617035388951</c:v>
                </c:pt>
                <c:pt idx="44519">
                  <c:v>-0.37110114276409151</c:v>
                </c:pt>
                <c:pt idx="44520">
                  <c:v>-0.36262501895427707</c:v>
                </c:pt>
                <c:pt idx="44521">
                  <c:v>-0.36237066507339477</c:v>
                </c:pt>
                <c:pt idx="44522">
                  <c:v>-0.36374651491642002</c:v>
                </c:pt>
                <c:pt idx="44523">
                  <c:v>-0.35926988661289216</c:v>
                </c:pt>
                <c:pt idx="44524">
                  <c:v>-0.34549267709255221</c:v>
                </c:pt>
                <c:pt idx="44525">
                  <c:v>-0.34023836910724642</c:v>
                </c:pt>
                <c:pt idx="44526">
                  <c:v>-0.32554431617259982</c:v>
                </c:pt>
                <c:pt idx="44527">
                  <c:v>-0.31563211619853976</c:v>
                </c:pt>
                <c:pt idx="44528">
                  <c:v>-0.30049133598804473</c:v>
                </c:pt>
                <c:pt idx="44529">
                  <c:v>-0.28356598556041718</c:v>
                </c:pt>
                <c:pt idx="44530">
                  <c:v>-0.27638794362545016</c:v>
                </c:pt>
                <c:pt idx="44531">
                  <c:v>-0.23854651808738711</c:v>
                </c:pt>
                <c:pt idx="44532">
                  <c:v>-0.23155500233173371</c:v>
                </c:pt>
                <c:pt idx="44533">
                  <c:v>-0.21649491369724275</c:v>
                </c:pt>
                <c:pt idx="44534">
                  <c:v>-0.1845281857252121</c:v>
                </c:pt>
                <c:pt idx="44535">
                  <c:v>-0.17725951194763184</c:v>
                </c:pt>
                <c:pt idx="44536">
                  <c:v>-0.14274281322956087</c:v>
                </c:pt>
                <c:pt idx="44537">
                  <c:v>-0.12857500970363617</c:v>
                </c:pt>
                <c:pt idx="44538">
                  <c:v>-0.12052748680114747</c:v>
                </c:pt>
                <c:pt idx="44539">
                  <c:v>-8.4470631480216982E-2</c:v>
                </c:pt>
                <c:pt idx="44540">
                  <c:v>-5.0341603159904484E-2</c:v>
                </c:pt>
                <c:pt idx="44541">
                  <c:v>-4.2551357746124271E-2</c:v>
                </c:pt>
                <c:pt idx="44542">
                  <c:v>-1.5179371833801271E-3</c:v>
                </c:pt>
                <c:pt idx="44543">
                  <c:v>2.2457401156425479E-2</c:v>
                </c:pt>
                <c:pt idx="44544">
                  <c:v>5.5554980635643007E-2</c:v>
                </c:pt>
                <c:pt idx="44545">
                  <c:v>7.6818965077400214E-2</c:v>
                </c:pt>
                <c:pt idx="44546">
                  <c:v>8.9239620566368111E-2</c:v>
                </c:pt>
                <c:pt idx="44547">
                  <c:v>0.12888958990573884</c:v>
                </c:pt>
                <c:pt idx="44548">
                  <c:v>0.16313263893127442</c:v>
                </c:pt>
                <c:pt idx="44549">
                  <c:v>0.19001872122287752</c:v>
                </c:pt>
                <c:pt idx="44550">
                  <c:v>0.204774169921875</c:v>
                </c:pt>
                <c:pt idx="44551">
                  <c:v>0.23733205139636995</c:v>
                </c:pt>
                <c:pt idx="44552">
                  <c:v>0.26884445071220398</c:v>
                </c:pt>
                <c:pt idx="44553">
                  <c:v>0.26578518748283386</c:v>
                </c:pt>
                <c:pt idx="44554">
                  <c:v>0.30360673248767855</c:v>
                </c:pt>
                <c:pt idx="44555">
                  <c:v>0.33726096689701079</c:v>
                </c:pt>
                <c:pt idx="44556">
                  <c:v>0.34548624515533449</c:v>
                </c:pt>
                <c:pt idx="44557">
                  <c:v>0.36076735854148867</c:v>
                </c:pt>
                <c:pt idx="44558">
                  <c:v>0.3971686148643494</c:v>
                </c:pt>
                <c:pt idx="44559">
                  <c:v>0.40978456735610963</c:v>
                </c:pt>
                <c:pt idx="44560">
                  <c:v>0.43048604965209963</c:v>
                </c:pt>
                <c:pt idx="44561">
                  <c:v>0.4489305067062378</c:v>
                </c:pt>
                <c:pt idx="44562">
                  <c:v>0.45867898464202883</c:v>
                </c:pt>
                <c:pt idx="44563">
                  <c:v>0.46616692900657658</c:v>
                </c:pt>
                <c:pt idx="44564">
                  <c:v>0.4788717591762543</c:v>
                </c:pt>
                <c:pt idx="44565">
                  <c:v>0.49470368027687073</c:v>
                </c:pt>
                <c:pt idx="44566">
                  <c:v>0.482084219455719</c:v>
                </c:pt>
                <c:pt idx="44567">
                  <c:v>0.50687407493591308</c:v>
                </c:pt>
                <c:pt idx="44568">
                  <c:v>0.51549930274486544</c:v>
                </c:pt>
                <c:pt idx="44569">
                  <c:v>0.51020991146564487</c:v>
                </c:pt>
                <c:pt idx="44570">
                  <c:v>0.52304864287376407</c:v>
                </c:pt>
                <c:pt idx="44571">
                  <c:v>0.51329607188701631</c:v>
                </c:pt>
                <c:pt idx="44572">
                  <c:v>0.51658454596996306</c:v>
                </c:pt>
                <c:pt idx="44573">
                  <c:v>0.51539814591407773</c:v>
                </c:pt>
                <c:pt idx="44574">
                  <c:v>0.5119874650239945</c:v>
                </c:pt>
                <c:pt idx="44575">
                  <c:v>0.51607408404350286</c:v>
                </c:pt>
                <c:pt idx="44576">
                  <c:v>0.49637072145938876</c:v>
                </c:pt>
                <c:pt idx="44577">
                  <c:v>0.49029546439647675</c:v>
                </c:pt>
                <c:pt idx="44578">
                  <c:v>0.47627793431282045</c:v>
                </c:pt>
                <c:pt idx="44579">
                  <c:v>0.46883618295192719</c:v>
                </c:pt>
                <c:pt idx="44580">
                  <c:v>0.45912980496883393</c:v>
                </c:pt>
                <c:pt idx="44581">
                  <c:v>0.43787459135055545</c:v>
                </c:pt>
                <c:pt idx="44582">
                  <c:v>0.42797525525093083</c:v>
                </c:pt>
                <c:pt idx="44583">
                  <c:v>0.40714104115962985</c:v>
                </c:pt>
                <c:pt idx="44584">
                  <c:v>0.4039595711231232</c:v>
                </c:pt>
                <c:pt idx="44585">
                  <c:v>0.37083684861660005</c:v>
                </c:pt>
                <c:pt idx="44586">
                  <c:v>0.35044994652271272</c:v>
                </c:pt>
                <c:pt idx="44587">
                  <c:v>0.33501855969429017</c:v>
                </c:pt>
                <c:pt idx="44588">
                  <c:v>0.29311039566993713</c:v>
                </c:pt>
                <c:pt idx="44589">
                  <c:v>0.2618517655134201</c:v>
                </c:pt>
                <c:pt idx="44590">
                  <c:v>0.24946911692619325</c:v>
                </c:pt>
                <c:pt idx="44591">
                  <c:v>0.23350446403026581</c:v>
                </c:pt>
                <c:pt idx="44592">
                  <c:v>0.2061775016784668</c:v>
                </c:pt>
                <c:pt idx="44593">
                  <c:v>0.18199107885360719</c:v>
                </c:pt>
                <c:pt idx="44594">
                  <c:v>0.16304434597492218</c:v>
                </c:pt>
                <c:pt idx="44595">
                  <c:v>0.13660031318664551</c:v>
                </c:pt>
                <c:pt idx="44596">
                  <c:v>0.10145971655845643</c:v>
                </c:pt>
                <c:pt idx="44597">
                  <c:v>7.1541852951049811E-2</c:v>
                </c:pt>
                <c:pt idx="44598">
                  <c:v>5.4034704566001894E-2</c:v>
                </c:pt>
                <c:pt idx="44599">
                  <c:v>2.0043670535087585E-2</c:v>
                </c:pt>
                <c:pt idx="44600">
                  <c:v>7.1803808212280275E-4</c:v>
                </c:pt>
                <c:pt idx="44601">
                  <c:v>-1.6662810444831849E-2</c:v>
                </c:pt>
                <c:pt idx="44602">
                  <c:v>-6.009183526039124E-2</c:v>
                </c:pt>
                <c:pt idx="44603">
                  <c:v>-7.7020109295845032E-2</c:v>
                </c:pt>
                <c:pt idx="44604">
                  <c:v>-0.11654143989086152</c:v>
                </c:pt>
                <c:pt idx="44605">
                  <c:v>-0.13718971252441406</c:v>
                </c:pt>
                <c:pt idx="44606">
                  <c:v>-0.14120499551296234</c:v>
                </c:pt>
                <c:pt idx="44607">
                  <c:v>-0.16975402593612671</c:v>
                </c:pt>
                <c:pt idx="44608">
                  <c:v>-0.19275346398353577</c:v>
                </c:pt>
                <c:pt idx="44609">
                  <c:v>-0.21484833776950837</c:v>
                </c:pt>
                <c:pt idx="44610">
                  <c:v>-0.24577543079853059</c:v>
                </c:pt>
                <c:pt idx="44611">
                  <c:v>-0.25904685616493228</c:v>
                </c:pt>
                <c:pt idx="44612">
                  <c:v>-0.26664472818374635</c:v>
                </c:pt>
                <c:pt idx="44613">
                  <c:v>-0.28698192894458774</c:v>
                </c:pt>
                <c:pt idx="44614">
                  <c:v>-0.30134795308113099</c:v>
                </c:pt>
                <c:pt idx="44615">
                  <c:v>-0.31213138818740849</c:v>
                </c:pt>
                <c:pt idx="44616">
                  <c:v>-0.32786156773567199</c:v>
                </c:pt>
                <c:pt idx="44617">
                  <c:v>-0.33476537525653843</c:v>
                </c:pt>
                <c:pt idx="44618">
                  <c:v>-0.35034995913505557</c:v>
                </c:pt>
                <c:pt idx="44619">
                  <c:v>-0.341975576877594</c:v>
                </c:pt>
                <c:pt idx="44620">
                  <c:v>-0.35948330998420719</c:v>
                </c:pt>
                <c:pt idx="44621">
                  <c:v>-0.37637825489044191</c:v>
                </c:pt>
                <c:pt idx="44622">
                  <c:v>-0.36182511985301974</c:v>
                </c:pt>
                <c:pt idx="44623">
                  <c:v>-0.37105728864669801</c:v>
                </c:pt>
                <c:pt idx="44624">
                  <c:v>-0.37220217347145085</c:v>
                </c:pt>
                <c:pt idx="44625">
                  <c:v>-0.36705194592475893</c:v>
                </c:pt>
                <c:pt idx="44626">
                  <c:v>-0.3626554244756699</c:v>
                </c:pt>
                <c:pt idx="44627">
                  <c:v>-0.35093292653560643</c:v>
                </c:pt>
                <c:pt idx="44628">
                  <c:v>-0.33233702659606934</c:v>
                </c:pt>
                <c:pt idx="44629">
                  <c:v>-0.32737917244434356</c:v>
                </c:pt>
                <c:pt idx="44630">
                  <c:v>-0.32063616335391998</c:v>
                </c:pt>
                <c:pt idx="44631">
                  <c:v>-0.31465563118457796</c:v>
                </c:pt>
                <c:pt idx="44632">
                  <c:v>-0.29775951683521273</c:v>
                </c:pt>
                <c:pt idx="44633">
                  <c:v>-0.29239528119564057</c:v>
                </c:pt>
                <c:pt idx="44634">
                  <c:v>-0.25783940613269807</c:v>
                </c:pt>
                <c:pt idx="44635">
                  <c:v>-0.2451328217983246</c:v>
                </c:pt>
                <c:pt idx="44636">
                  <c:v>-0.23091590166091921</c:v>
                </c:pt>
                <c:pt idx="44637">
                  <c:v>-0.2163838165998459</c:v>
                </c:pt>
                <c:pt idx="44638">
                  <c:v>-0.19570104539394378</c:v>
                </c:pt>
                <c:pt idx="44639">
                  <c:v>-0.18144202530384065</c:v>
                </c:pt>
                <c:pt idx="44640">
                  <c:v>-0.14741766214370727</c:v>
                </c:pt>
                <c:pt idx="44641">
                  <c:v>-0.11144383728504181</c:v>
                </c:pt>
                <c:pt idx="44642">
                  <c:v>-0.10241924464702606</c:v>
                </c:pt>
                <c:pt idx="44643">
                  <c:v>-5.672793209552765E-2</c:v>
                </c:pt>
                <c:pt idx="44644">
                  <c:v>-5.0118239521980287E-2</c:v>
                </c:pt>
                <c:pt idx="44645">
                  <c:v>-2.3617488741874696E-2</c:v>
                </c:pt>
                <c:pt idx="44646">
                  <c:v>-3.8691025972366335E-3</c:v>
                </c:pt>
                <c:pt idx="44647">
                  <c:v>2.0354742407798769E-2</c:v>
                </c:pt>
                <c:pt idx="44648">
                  <c:v>5.9683699607849125E-2</c:v>
                </c:pt>
                <c:pt idx="44649">
                  <c:v>8.374148368835449E-2</c:v>
                </c:pt>
                <c:pt idx="44650">
                  <c:v>0.10465638935565949</c:v>
                </c:pt>
                <c:pt idx="44651">
                  <c:v>0.1203333592414856</c:v>
                </c:pt>
                <c:pt idx="44652">
                  <c:v>0.15742809534072877</c:v>
                </c:pt>
                <c:pt idx="44653">
                  <c:v>0.18555554151535036</c:v>
                </c:pt>
                <c:pt idx="44654">
                  <c:v>0.21146046102046967</c:v>
                </c:pt>
                <c:pt idx="44655">
                  <c:v>0.23572523653507235</c:v>
                </c:pt>
                <c:pt idx="44656">
                  <c:v>0.26972562611103057</c:v>
                </c:pt>
                <c:pt idx="44657">
                  <c:v>0.2948984742164612</c:v>
                </c:pt>
                <c:pt idx="44658">
                  <c:v>0.31049475252628328</c:v>
                </c:pt>
                <c:pt idx="44659">
                  <c:v>0.333123477101326</c:v>
                </c:pt>
                <c:pt idx="44660">
                  <c:v>0.35603988468647008</c:v>
                </c:pt>
                <c:pt idx="44661">
                  <c:v>0.38043914616107943</c:v>
                </c:pt>
                <c:pt idx="44662">
                  <c:v>0.38940468192100525</c:v>
                </c:pt>
                <c:pt idx="44663">
                  <c:v>0.40763922393321994</c:v>
                </c:pt>
                <c:pt idx="44664">
                  <c:v>0.43558774530887606</c:v>
                </c:pt>
                <c:pt idx="44665">
                  <c:v>0.4386809223890305</c:v>
                </c:pt>
                <c:pt idx="44666">
                  <c:v>0.46227970004081731</c:v>
                </c:pt>
                <c:pt idx="44667">
                  <c:v>0.47885012447834019</c:v>
                </c:pt>
                <c:pt idx="44668">
                  <c:v>0.48973647058010106</c:v>
                </c:pt>
                <c:pt idx="44669">
                  <c:v>0.4862755036354065</c:v>
                </c:pt>
                <c:pt idx="44670">
                  <c:v>0.48866759955883027</c:v>
                </c:pt>
                <c:pt idx="44671">
                  <c:v>0.50948193311691292</c:v>
                </c:pt>
                <c:pt idx="44672">
                  <c:v>0.52672420263290409</c:v>
                </c:pt>
                <c:pt idx="44673">
                  <c:v>0.51417900145053863</c:v>
                </c:pt>
                <c:pt idx="44674">
                  <c:v>0.52543547630310061</c:v>
                </c:pt>
                <c:pt idx="44675">
                  <c:v>0.51483213543891915</c:v>
                </c:pt>
                <c:pt idx="44676">
                  <c:v>0.51469823420047767</c:v>
                </c:pt>
                <c:pt idx="44677">
                  <c:v>0.52727033257484435</c:v>
                </c:pt>
                <c:pt idx="44678">
                  <c:v>0.50839201211929319</c:v>
                </c:pt>
                <c:pt idx="44679">
                  <c:v>0.51734234511852262</c:v>
                </c:pt>
                <c:pt idx="44680">
                  <c:v>0.49364767313003544</c:v>
                </c:pt>
                <c:pt idx="44681">
                  <c:v>0.48999842584133152</c:v>
                </c:pt>
                <c:pt idx="44682">
                  <c:v>0.48185383915901187</c:v>
                </c:pt>
                <c:pt idx="44683">
                  <c:v>0.45889123857021336</c:v>
                </c:pt>
                <c:pt idx="44684">
                  <c:v>0.43429375648498536</c:v>
                </c:pt>
                <c:pt idx="44685">
                  <c:v>0.44862820565700534</c:v>
                </c:pt>
                <c:pt idx="44686">
                  <c:v>0.42151934444904332</c:v>
                </c:pt>
                <c:pt idx="44687">
                  <c:v>0.39382342278957366</c:v>
                </c:pt>
                <c:pt idx="44688">
                  <c:v>0.37077896118164066</c:v>
                </c:pt>
                <c:pt idx="44689">
                  <c:v>0.36076911270618439</c:v>
                </c:pt>
                <c:pt idx="44690">
                  <c:v>0.32936137855052949</c:v>
                </c:pt>
                <c:pt idx="44691">
                  <c:v>0.31725998103618624</c:v>
                </c:pt>
                <c:pt idx="44692">
                  <c:v>0.29857111036777501</c:v>
                </c:pt>
                <c:pt idx="44693">
                  <c:v>0.26938882648944856</c:v>
                </c:pt>
                <c:pt idx="44694">
                  <c:v>0.25979705393314362</c:v>
                </c:pt>
                <c:pt idx="44695">
                  <c:v>0.23791852712631226</c:v>
                </c:pt>
                <c:pt idx="44696">
                  <c:v>0.20733992815017702</c:v>
                </c:pt>
                <c:pt idx="44697">
                  <c:v>0.18034450292587281</c:v>
                </c:pt>
                <c:pt idx="44698">
                  <c:v>0.16456228315830232</c:v>
                </c:pt>
                <c:pt idx="44699">
                  <c:v>0.13022392451763154</c:v>
                </c:pt>
                <c:pt idx="44700">
                  <c:v>9.7386546134948737E-2</c:v>
                </c:pt>
                <c:pt idx="44701">
                  <c:v>7.7582026720047007E-2</c:v>
                </c:pt>
                <c:pt idx="44702">
                  <c:v>4.177660167217255E-2</c:v>
                </c:pt>
                <c:pt idx="44703">
                  <c:v>1.7220050096511841E-2</c:v>
                </c:pt>
                <c:pt idx="44704">
                  <c:v>-1.2712431550025941E-2</c:v>
                </c:pt>
                <c:pt idx="44705">
                  <c:v>-4.2485868930816656E-2</c:v>
                </c:pt>
                <c:pt idx="44706">
                  <c:v>-5.6685247421264649E-2</c:v>
                </c:pt>
                <c:pt idx="44707">
                  <c:v>-8.1064628362655641E-2</c:v>
                </c:pt>
                <c:pt idx="44708">
                  <c:v>-0.11023931086063385</c:v>
                </c:pt>
                <c:pt idx="44709">
                  <c:v>-0.13732653737068176</c:v>
                </c:pt>
                <c:pt idx="44710">
                  <c:v>-0.1593377959728241</c:v>
                </c:pt>
                <c:pt idx="44711">
                  <c:v>-0.18630632400512695</c:v>
                </c:pt>
                <c:pt idx="44712">
                  <c:v>-0.20236336290836335</c:v>
                </c:pt>
                <c:pt idx="44713">
                  <c:v>-0.21588621854782106</c:v>
                </c:pt>
                <c:pt idx="44714">
                  <c:v>-0.23225608348846435</c:v>
                </c:pt>
                <c:pt idx="44715">
                  <c:v>-0.27168210446834568</c:v>
                </c:pt>
                <c:pt idx="44716">
                  <c:v>-0.27996468544006348</c:v>
                </c:pt>
                <c:pt idx="44717">
                  <c:v>-0.27551203072071079</c:v>
                </c:pt>
                <c:pt idx="44718">
                  <c:v>-0.29934411227703095</c:v>
                </c:pt>
                <c:pt idx="44719">
                  <c:v>-0.32120685160160067</c:v>
                </c:pt>
                <c:pt idx="44720">
                  <c:v>-0.33107344329357147</c:v>
                </c:pt>
                <c:pt idx="44721">
                  <c:v>-0.34318068802356722</c:v>
                </c:pt>
                <c:pt idx="44722">
                  <c:v>-0.34823852956295015</c:v>
                </c:pt>
                <c:pt idx="44723">
                  <c:v>-0.36017854392528537</c:v>
                </c:pt>
                <c:pt idx="44724">
                  <c:v>-0.34772514402866367</c:v>
                </c:pt>
                <c:pt idx="44725">
                  <c:v>-0.3676103550195694</c:v>
                </c:pt>
                <c:pt idx="44726">
                  <c:v>-0.3689493674039841</c:v>
                </c:pt>
                <c:pt idx="44727">
                  <c:v>-0.34994065403938296</c:v>
                </c:pt>
                <c:pt idx="44728">
                  <c:v>-0.3611842650175095</c:v>
                </c:pt>
                <c:pt idx="44729">
                  <c:v>-0.3591231215000153</c:v>
                </c:pt>
                <c:pt idx="44730">
                  <c:v>-0.34704043507575988</c:v>
                </c:pt>
                <c:pt idx="44731">
                  <c:v>-0.34139787197113036</c:v>
                </c:pt>
                <c:pt idx="44732">
                  <c:v>-0.33680079102516175</c:v>
                </c:pt>
                <c:pt idx="44733">
                  <c:v>-0.33458235740661624</c:v>
                </c:pt>
                <c:pt idx="44734">
                  <c:v>-0.32531627476215363</c:v>
                </c:pt>
                <c:pt idx="44735">
                  <c:v>-0.31962401032447818</c:v>
                </c:pt>
                <c:pt idx="44736">
                  <c:v>-0.29789634168148044</c:v>
                </c:pt>
                <c:pt idx="44737">
                  <c:v>-0.28319293320178984</c:v>
                </c:pt>
                <c:pt idx="44738">
                  <c:v>-0.26338665962219238</c:v>
                </c:pt>
                <c:pt idx="44739">
                  <c:v>-0.23968555569648745</c:v>
                </c:pt>
                <c:pt idx="44740">
                  <c:v>-0.21808243274688721</c:v>
                </c:pt>
                <c:pt idx="44741">
                  <c:v>-0.21430630087852479</c:v>
                </c:pt>
                <c:pt idx="44742">
                  <c:v>-0.18330377876758577</c:v>
                </c:pt>
                <c:pt idx="44743">
                  <c:v>-0.16848459541797639</c:v>
                </c:pt>
                <c:pt idx="44744">
                  <c:v>-0.14514777302742005</c:v>
                </c:pt>
                <c:pt idx="44745">
                  <c:v>-0.11179291605949403</c:v>
                </c:pt>
                <c:pt idx="44746">
                  <c:v>-8.4729663133621222E-2</c:v>
                </c:pt>
                <c:pt idx="44747">
                  <c:v>-7.3543354868888855E-2</c:v>
                </c:pt>
                <c:pt idx="44748">
                  <c:v>-5.217645943164826E-2</c:v>
                </c:pt>
                <c:pt idx="44749">
                  <c:v>-2.0018527507781984E-2</c:v>
                </c:pt>
                <c:pt idx="44750">
                  <c:v>8.4047877788543703E-3</c:v>
                </c:pt>
                <c:pt idx="44751">
                  <c:v>3.0709576606750489E-2</c:v>
                </c:pt>
                <c:pt idx="44752">
                  <c:v>4.8540660738945009E-2</c:v>
                </c:pt>
                <c:pt idx="44753">
                  <c:v>8.1352896094322211E-2</c:v>
                </c:pt>
                <c:pt idx="44754">
                  <c:v>0.11042876064777375</c:v>
                </c:pt>
                <c:pt idx="44755">
                  <c:v>0.13996480107307435</c:v>
                </c:pt>
                <c:pt idx="44756">
                  <c:v>0.17474228560924532</c:v>
                </c:pt>
                <c:pt idx="44757">
                  <c:v>0.19005321979522707</c:v>
                </c:pt>
                <c:pt idx="44758">
                  <c:v>0.21269129991531374</c:v>
                </c:pt>
                <c:pt idx="44759">
                  <c:v>0.23830444335937501</c:v>
                </c:pt>
                <c:pt idx="44760">
                  <c:v>0.26704292356967929</c:v>
                </c:pt>
                <c:pt idx="44761">
                  <c:v>0.28529266834259037</c:v>
                </c:pt>
                <c:pt idx="44762">
                  <c:v>0.31116133511066441</c:v>
                </c:pt>
                <c:pt idx="44763">
                  <c:v>0.32968648374080661</c:v>
                </c:pt>
                <c:pt idx="44764">
                  <c:v>0.35644685089588168</c:v>
                </c:pt>
                <c:pt idx="44765">
                  <c:v>0.38561159312725068</c:v>
                </c:pt>
                <c:pt idx="44766">
                  <c:v>0.39427950561046604</c:v>
                </c:pt>
                <c:pt idx="44767">
                  <c:v>0.41972717285156252</c:v>
                </c:pt>
                <c:pt idx="44768">
                  <c:v>0.43337048113346099</c:v>
                </c:pt>
                <c:pt idx="44769">
                  <c:v>0.46080503225326541</c:v>
                </c:pt>
                <c:pt idx="44770">
                  <c:v>0.4560676181316376</c:v>
                </c:pt>
                <c:pt idx="44771">
                  <c:v>0.47170014917850495</c:v>
                </c:pt>
                <c:pt idx="44772">
                  <c:v>0.48119836628437046</c:v>
                </c:pt>
                <c:pt idx="44773">
                  <c:v>0.49922240853309635</c:v>
                </c:pt>
                <c:pt idx="44774">
                  <c:v>0.50556546807289127</c:v>
                </c:pt>
                <c:pt idx="44775">
                  <c:v>0.50605721890926358</c:v>
                </c:pt>
                <c:pt idx="44776">
                  <c:v>0.51955610096454619</c:v>
                </c:pt>
                <c:pt idx="44777">
                  <c:v>0.51193250119686129</c:v>
                </c:pt>
                <c:pt idx="44778">
                  <c:v>0.5122266161441803</c:v>
                </c:pt>
                <c:pt idx="44779">
                  <c:v>0.51161031961441039</c:v>
                </c:pt>
                <c:pt idx="44780">
                  <c:v>0.52685459554195402</c:v>
                </c:pt>
                <c:pt idx="44781">
                  <c:v>0.51410941958427436</c:v>
                </c:pt>
                <c:pt idx="44782">
                  <c:v>0.50571398735046391</c:v>
                </c:pt>
                <c:pt idx="44783">
                  <c:v>0.50795756399631498</c:v>
                </c:pt>
                <c:pt idx="44784">
                  <c:v>0.4961456036567688</c:v>
                </c:pt>
                <c:pt idx="44785">
                  <c:v>0.49468087613582612</c:v>
                </c:pt>
                <c:pt idx="44786">
                  <c:v>0.47392033696174624</c:v>
                </c:pt>
                <c:pt idx="44787">
                  <c:v>0.46499807059764864</c:v>
                </c:pt>
                <c:pt idx="44788">
                  <c:v>0.45144130110740666</c:v>
                </c:pt>
                <c:pt idx="44789">
                  <c:v>0.44866211950778961</c:v>
                </c:pt>
                <c:pt idx="44790">
                  <c:v>0.42447101891040806</c:v>
                </c:pt>
                <c:pt idx="44791">
                  <c:v>0.39652659058570866</c:v>
                </c:pt>
                <c:pt idx="44792">
                  <c:v>0.38099463164806369</c:v>
                </c:pt>
                <c:pt idx="44793">
                  <c:v>0.35347354173660278</c:v>
                </c:pt>
                <c:pt idx="44794">
                  <c:v>0.33506709158420567</c:v>
                </c:pt>
                <c:pt idx="44795">
                  <c:v>0.3263740360736847</c:v>
                </c:pt>
                <c:pt idx="44796">
                  <c:v>0.29267711699008941</c:v>
                </c:pt>
                <c:pt idx="44797">
                  <c:v>0.27289481699466706</c:v>
                </c:pt>
                <c:pt idx="44798">
                  <c:v>0.24922704219818118</c:v>
                </c:pt>
                <c:pt idx="44799">
                  <c:v>0.22766484975814821</c:v>
                </c:pt>
                <c:pt idx="44800">
                  <c:v>0.20716334223747254</c:v>
                </c:pt>
                <c:pt idx="44801">
                  <c:v>0.17110297858715059</c:v>
                </c:pt>
                <c:pt idx="44802">
                  <c:v>0.15541431427001953</c:v>
                </c:pt>
                <c:pt idx="44803">
                  <c:v>0.12147532045841218</c:v>
                </c:pt>
                <c:pt idx="44804">
                  <c:v>9.7271355986595157E-2</c:v>
                </c:pt>
                <c:pt idx="44805">
                  <c:v>6.0346773862838751E-2</c:v>
                </c:pt>
                <c:pt idx="44806">
                  <c:v>3.6438678503036503E-2</c:v>
                </c:pt>
                <c:pt idx="44807">
                  <c:v>2.1655747890472414E-2</c:v>
                </c:pt>
                <c:pt idx="44808">
                  <c:v>-9.7572487592697144E-3</c:v>
                </c:pt>
                <c:pt idx="44809">
                  <c:v>-3.9836495518684387E-2</c:v>
                </c:pt>
                <c:pt idx="44810">
                  <c:v>-7.1879822015762332E-2</c:v>
                </c:pt>
                <c:pt idx="44811">
                  <c:v>-8.2077950835227967E-2</c:v>
                </c:pt>
                <c:pt idx="44812">
                  <c:v>-0.10725547671318054</c:v>
                </c:pt>
                <c:pt idx="44813">
                  <c:v>-0.13872636079788209</c:v>
                </c:pt>
                <c:pt idx="44814">
                  <c:v>-0.16091595947742462</c:v>
                </c:pt>
                <c:pt idx="44815">
                  <c:v>-0.18684017479419709</c:v>
                </c:pt>
                <c:pt idx="44816">
                  <c:v>-0.20212538123130799</c:v>
                </c:pt>
                <c:pt idx="44817">
                  <c:v>-0.22802620768547061</c:v>
                </c:pt>
                <c:pt idx="44818">
                  <c:v>-0.23924701452255251</c:v>
                </c:pt>
                <c:pt idx="44819">
                  <c:v>-0.26437951683998107</c:v>
                </c:pt>
                <c:pt idx="44820">
                  <c:v>-0.26854858160018924</c:v>
                </c:pt>
                <c:pt idx="44821">
                  <c:v>-0.29711339950561527</c:v>
                </c:pt>
                <c:pt idx="44822">
                  <c:v>-0.31250911831855777</c:v>
                </c:pt>
                <c:pt idx="44823">
                  <c:v>-0.3093486982584</c:v>
                </c:pt>
                <c:pt idx="44824">
                  <c:v>-0.30335237860679626</c:v>
                </c:pt>
                <c:pt idx="44825">
                  <c:v>-0.32805043280124668</c:v>
                </c:pt>
                <c:pt idx="44826">
                  <c:v>-0.34917291462421418</c:v>
                </c:pt>
                <c:pt idx="44827">
                  <c:v>-0.34560845196247103</c:v>
                </c:pt>
                <c:pt idx="44828">
                  <c:v>-0.34580316424369811</c:v>
                </c:pt>
                <c:pt idx="44829">
                  <c:v>-0.36500658988952639</c:v>
                </c:pt>
                <c:pt idx="44830">
                  <c:v>-0.36115795254707339</c:v>
                </c:pt>
                <c:pt idx="44831">
                  <c:v>-0.35909096181392669</c:v>
                </c:pt>
                <c:pt idx="44832">
                  <c:v>-0.36105270266532902</c:v>
                </c:pt>
                <c:pt idx="44833">
                  <c:v>-0.35297535896301269</c:v>
                </c:pt>
                <c:pt idx="44834">
                  <c:v>-0.34174812018871309</c:v>
                </c:pt>
                <c:pt idx="44835">
                  <c:v>-0.33903735101222993</c:v>
                </c:pt>
                <c:pt idx="44836">
                  <c:v>-0.34724684178829196</c:v>
                </c:pt>
                <c:pt idx="44837">
                  <c:v>-0.33839474201202396</c:v>
                </c:pt>
                <c:pt idx="44838">
                  <c:v>-0.31667116641998294</c:v>
                </c:pt>
                <c:pt idx="44839">
                  <c:v>-0.29391731142997746</c:v>
                </c:pt>
                <c:pt idx="44840">
                  <c:v>-0.29153047800064086</c:v>
                </c:pt>
                <c:pt idx="44841">
                  <c:v>-0.27089623868465423</c:v>
                </c:pt>
                <c:pt idx="44842">
                  <c:v>-0.26225171506404876</c:v>
                </c:pt>
                <c:pt idx="44843">
                  <c:v>-0.23115680694580079</c:v>
                </c:pt>
                <c:pt idx="44844">
                  <c:v>-0.23240635693073275</c:v>
                </c:pt>
                <c:pt idx="44845">
                  <c:v>-0.20177162468433382</c:v>
                </c:pt>
                <c:pt idx="44846">
                  <c:v>-0.18745179355144501</c:v>
                </c:pt>
                <c:pt idx="44847">
                  <c:v>-0.16638836860656739</c:v>
                </c:pt>
                <c:pt idx="44848">
                  <c:v>-0.13782822847366333</c:v>
                </c:pt>
                <c:pt idx="44849">
                  <c:v>-0.11674024522304535</c:v>
                </c:pt>
                <c:pt idx="44850">
                  <c:v>-8.3664885163307195E-2</c:v>
                </c:pt>
                <c:pt idx="44851">
                  <c:v>-8.1711330413818367E-2</c:v>
                </c:pt>
                <c:pt idx="44852">
                  <c:v>-3.5744029283523562E-2</c:v>
                </c:pt>
                <c:pt idx="44853">
                  <c:v>-1.5074121952056886E-2</c:v>
                </c:pt>
                <c:pt idx="44854">
                  <c:v>2.3105857372283937E-2</c:v>
                </c:pt>
                <c:pt idx="44855">
                  <c:v>4.7654807567596436E-2</c:v>
                </c:pt>
                <c:pt idx="44856">
                  <c:v>6.1560071110725409E-2</c:v>
                </c:pt>
                <c:pt idx="44857">
                  <c:v>8.7876049876213072E-2</c:v>
                </c:pt>
                <c:pt idx="44858">
                  <c:v>9.890682220458985E-2</c:v>
                </c:pt>
                <c:pt idx="44859">
                  <c:v>0.14734574139118195</c:v>
                </c:pt>
                <c:pt idx="44860">
                  <c:v>0.16703331649303438</c:v>
                </c:pt>
                <c:pt idx="44861">
                  <c:v>0.20079397022724152</c:v>
                </c:pt>
                <c:pt idx="44862">
                  <c:v>0.20836436033248903</c:v>
                </c:pt>
                <c:pt idx="44863">
                  <c:v>0.23973759591579438</c:v>
                </c:pt>
                <c:pt idx="44864">
                  <c:v>0.28579845249652863</c:v>
                </c:pt>
                <c:pt idx="44865">
                  <c:v>0.28082773447036746</c:v>
                </c:pt>
                <c:pt idx="44866">
                  <c:v>0.30970771729946139</c:v>
                </c:pt>
                <c:pt idx="44867">
                  <c:v>0.33994366943836213</c:v>
                </c:pt>
                <c:pt idx="44868">
                  <c:v>0.34803797006607057</c:v>
                </c:pt>
                <c:pt idx="44869">
                  <c:v>0.38877142846584323</c:v>
                </c:pt>
                <c:pt idx="44870">
                  <c:v>0.40420223057270049</c:v>
                </c:pt>
                <c:pt idx="44871">
                  <c:v>0.42322439253330235</c:v>
                </c:pt>
                <c:pt idx="44872">
                  <c:v>0.43445221602916717</c:v>
                </c:pt>
                <c:pt idx="44873">
                  <c:v>0.44072627842426304</c:v>
                </c:pt>
                <c:pt idx="44874">
                  <c:v>0.44564086318016055</c:v>
                </c:pt>
                <c:pt idx="44875">
                  <c:v>0.47913137555122376</c:v>
                </c:pt>
                <c:pt idx="44876">
                  <c:v>0.48940727233886722</c:v>
                </c:pt>
                <c:pt idx="44877">
                  <c:v>0.49892653942108156</c:v>
                </c:pt>
                <c:pt idx="44878">
                  <c:v>0.50320553183555605</c:v>
                </c:pt>
                <c:pt idx="44879">
                  <c:v>0.49147309362888336</c:v>
                </c:pt>
                <c:pt idx="44880">
                  <c:v>0.51612670898437507</c:v>
                </c:pt>
                <c:pt idx="44881">
                  <c:v>0.51041047096252445</c:v>
                </c:pt>
                <c:pt idx="44882">
                  <c:v>0.50890188932418823</c:v>
                </c:pt>
                <c:pt idx="44883">
                  <c:v>0.51205529272556305</c:v>
                </c:pt>
                <c:pt idx="44884">
                  <c:v>0.50249743402004243</c:v>
                </c:pt>
                <c:pt idx="44885">
                  <c:v>0.50552570700645449</c:v>
                </c:pt>
                <c:pt idx="44886">
                  <c:v>0.50646067678928375</c:v>
                </c:pt>
                <c:pt idx="44887">
                  <c:v>0.48359572470188145</c:v>
                </c:pt>
                <c:pt idx="44888">
                  <c:v>0.49335706651210787</c:v>
                </c:pt>
                <c:pt idx="44889">
                  <c:v>0.47286549925804139</c:v>
                </c:pt>
                <c:pt idx="44890">
                  <c:v>0.48514055907726289</c:v>
                </c:pt>
                <c:pt idx="44891">
                  <c:v>0.45159332871437075</c:v>
                </c:pt>
                <c:pt idx="44892">
                  <c:v>0.44961813926696781</c:v>
                </c:pt>
                <c:pt idx="44893">
                  <c:v>0.43685834527015688</c:v>
                </c:pt>
                <c:pt idx="44894">
                  <c:v>0.40822628438472752</c:v>
                </c:pt>
                <c:pt idx="44895">
                  <c:v>0.38647698104381562</c:v>
                </c:pt>
                <c:pt idx="44896">
                  <c:v>0.3755146211385727</c:v>
                </c:pt>
                <c:pt idx="44897">
                  <c:v>0.33822400331497193</c:v>
                </c:pt>
                <c:pt idx="44898">
                  <c:v>0.32519699156284332</c:v>
                </c:pt>
                <c:pt idx="44899">
                  <c:v>0.31727576851844791</c:v>
                </c:pt>
                <c:pt idx="44900">
                  <c:v>0.29155971407890319</c:v>
                </c:pt>
                <c:pt idx="44901">
                  <c:v>0.26166640877723696</c:v>
                </c:pt>
                <c:pt idx="44902">
                  <c:v>0.2361199235916138</c:v>
                </c:pt>
                <c:pt idx="44903">
                  <c:v>0.21581137418746948</c:v>
                </c:pt>
                <c:pt idx="44904">
                  <c:v>0.18921882212162019</c:v>
                </c:pt>
                <c:pt idx="44905">
                  <c:v>0.15947520554065706</c:v>
                </c:pt>
                <c:pt idx="44906">
                  <c:v>0.15306724190711976</c:v>
                </c:pt>
                <c:pt idx="44907">
                  <c:v>0.1162537568807602</c:v>
                </c:pt>
                <c:pt idx="44908">
                  <c:v>7.9878813028335577E-2</c:v>
                </c:pt>
                <c:pt idx="44909">
                  <c:v>6.1894531846046451E-2</c:v>
                </c:pt>
                <c:pt idx="44910">
                  <c:v>3.208367228507996E-2</c:v>
                </c:pt>
                <c:pt idx="44911">
                  <c:v>9.1544008255004892E-3</c:v>
                </c:pt>
                <c:pt idx="44912">
                  <c:v>-5.9928113222122194E-3</c:v>
                </c:pt>
                <c:pt idx="44913">
                  <c:v>-2.8767716288566589E-2</c:v>
                </c:pt>
                <c:pt idx="44914">
                  <c:v>-7.9217492938041686E-2</c:v>
                </c:pt>
                <c:pt idx="44915">
                  <c:v>-9.3727358579635628E-2</c:v>
                </c:pt>
                <c:pt idx="44916">
                  <c:v>-0.13127408444881439</c:v>
                </c:pt>
                <c:pt idx="44917">
                  <c:v>-0.1331808614730835</c:v>
                </c:pt>
                <c:pt idx="44918">
                  <c:v>-0.1573807328939438</c:v>
                </c:pt>
                <c:pt idx="44919">
                  <c:v>-0.18262491703033448</c:v>
                </c:pt>
                <c:pt idx="44920">
                  <c:v>-0.21280941367149353</c:v>
                </c:pt>
                <c:pt idx="44921">
                  <c:v>-0.22085050463676453</c:v>
                </c:pt>
                <c:pt idx="44922">
                  <c:v>-0.24492466092109683</c:v>
                </c:pt>
                <c:pt idx="44923">
                  <c:v>-0.2743993055820465</c:v>
                </c:pt>
                <c:pt idx="44924">
                  <c:v>-0.28981315076351166</c:v>
                </c:pt>
                <c:pt idx="44925">
                  <c:v>-0.28847179949283602</c:v>
                </c:pt>
                <c:pt idx="44926">
                  <c:v>-0.29911548614501954</c:v>
                </c:pt>
                <c:pt idx="44927">
                  <c:v>-0.32547765791416172</c:v>
                </c:pt>
                <c:pt idx="44928">
                  <c:v>-0.32698799371719361</c:v>
                </c:pt>
                <c:pt idx="44929">
                  <c:v>-0.33822166442871093</c:v>
                </c:pt>
                <c:pt idx="44930">
                  <c:v>-0.34405543148517609</c:v>
                </c:pt>
                <c:pt idx="44931">
                  <c:v>-0.35346594035625462</c:v>
                </c:pt>
                <c:pt idx="44932">
                  <c:v>-0.34639665663242342</c:v>
                </c:pt>
                <c:pt idx="44933">
                  <c:v>-0.35578319191932678</c:v>
                </c:pt>
                <c:pt idx="44934">
                  <c:v>-0.34734741389751433</c:v>
                </c:pt>
                <c:pt idx="44935">
                  <c:v>-0.34549326181411744</c:v>
                </c:pt>
                <c:pt idx="44936">
                  <c:v>-0.34528568565845491</c:v>
                </c:pt>
                <c:pt idx="44937">
                  <c:v>-0.35930789351463321</c:v>
                </c:pt>
                <c:pt idx="44938">
                  <c:v>-0.34699365735054016</c:v>
                </c:pt>
                <c:pt idx="44939">
                  <c:v>-0.33828656852245331</c:v>
                </c:pt>
                <c:pt idx="44940">
                  <c:v>-0.3393256187438965</c:v>
                </c:pt>
                <c:pt idx="44941">
                  <c:v>-0.33858068346977238</c:v>
                </c:pt>
                <c:pt idx="44942">
                  <c:v>-0.3219769299030304</c:v>
                </c:pt>
                <c:pt idx="44943">
                  <c:v>-0.31750380992889404</c:v>
                </c:pt>
                <c:pt idx="44944">
                  <c:v>-0.27545472800731663</c:v>
                </c:pt>
                <c:pt idx="44945">
                  <c:v>-0.26812407374382019</c:v>
                </c:pt>
                <c:pt idx="44946">
                  <c:v>-0.2477599757909775</c:v>
                </c:pt>
                <c:pt idx="44947">
                  <c:v>-0.23801383674144747</c:v>
                </c:pt>
                <c:pt idx="44948">
                  <c:v>-0.23364596664905549</c:v>
                </c:pt>
                <c:pt idx="44949">
                  <c:v>-0.20621200025081635</c:v>
                </c:pt>
                <c:pt idx="44950">
                  <c:v>-0.17247882843017578</c:v>
                </c:pt>
                <c:pt idx="44951">
                  <c:v>-0.1487736314535141</c:v>
                </c:pt>
                <c:pt idx="44952">
                  <c:v>-0.11534334540367128</c:v>
                </c:pt>
                <c:pt idx="44953">
                  <c:v>-0.10497272372245789</c:v>
                </c:pt>
                <c:pt idx="44954">
                  <c:v>-8.6530020833015447E-2</c:v>
                </c:pt>
                <c:pt idx="44955">
                  <c:v>-5.6428554654121402E-2</c:v>
                </c:pt>
                <c:pt idx="44956">
                  <c:v>-4.4002051949501041E-2</c:v>
                </c:pt>
                <c:pt idx="44957">
                  <c:v>-2.0213239789009095E-2</c:v>
                </c:pt>
                <c:pt idx="44958">
                  <c:v>2.7669024467468262E-2</c:v>
                </c:pt>
                <c:pt idx="44959">
                  <c:v>4.695431113243103E-2</c:v>
                </c:pt>
                <c:pt idx="44960">
                  <c:v>6.9380137324333194E-2</c:v>
                </c:pt>
                <c:pt idx="44961">
                  <c:v>9.9587438106536877E-2</c:v>
                </c:pt>
                <c:pt idx="44962">
                  <c:v>0.12651620507240297</c:v>
                </c:pt>
                <c:pt idx="44963">
                  <c:v>0.13713708758354187</c:v>
                </c:pt>
                <c:pt idx="44964">
                  <c:v>0.16902663230895998</c:v>
                </c:pt>
                <c:pt idx="44965">
                  <c:v>0.19988297402858735</c:v>
                </c:pt>
                <c:pt idx="44966">
                  <c:v>0.21952318668365481</c:v>
                </c:pt>
                <c:pt idx="44967">
                  <c:v>0.25099407076835634</c:v>
                </c:pt>
                <c:pt idx="44968">
                  <c:v>0.28051841676235201</c:v>
                </c:pt>
                <c:pt idx="44969">
                  <c:v>0.30524921536445621</c:v>
                </c:pt>
                <c:pt idx="44970">
                  <c:v>0.32024147629737854</c:v>
                </c:pt>
                <c:pt idx="44971">
                  <c:v>0.34510091364383699</c:v>
                </c:pt>
                <c:pt idx="44972">
                  <c:v>0.35662519097328188</c:v>
                </c:pt>
                <c:pt idx="44973">
                  <c:v>0.37786520183086397</c:v>
                </c:pt>
                <c:pt idx="44974">
                  <c:v>0.40477876603603363</c:v>
                </c:pt>
                <c:pt idx="44975">
                  <c:v>0.40669022083282474</c:v>
                </c:pt>
                <c:pt idx="44976">
                  <c:v>0.43763894855976104</c:v>
                </c:pt>
                <c:pt idx="44977">
                  <c:v>0.44988301813602449</c:v>
                </c:pt>
                <c:pt idx="44978">
                  <c:v>0.45180909097194671</c:v>
                </c:pt>
                <c:pt idx="44979">
                  <c:v>0.4666218423843384</c:v>
                </c:pt>
                <c:pt idx="44980">
                  <c:v>0.48398982703685761</c:v>
                </c:pt>
                <c:pt idx="44981">
                  <c:v>0.48759989798069003</c:v>
                </c:pt>
                <c:pt idx="44982">
                  <c:v>0.48658131301403046</c:v>
                </c:pt>
                <c:pt idx="44983">
                  <c:v>0.4927512949705124</c:v>
                </c:pt>
                <c:pt idx="44984">
                  <c:v>0.50715474128723148</c:v>
                </c:pt>
                <c:pt idx="44985">
                  <c:v>0.51482102572917943</c:v>
                </c:pt>
                <c:pt idx="44986">
                  <c:v>0.50571106374263763</c:v>
                </c:pt>
                <c:pt idx="44987">
                  <c:v>0.5190403765439987</c:v>
                </c:pt>
                <c:pt idx="44988">
                  <c:v>0.51634130179882054</c:v>
                </c:pt>
                <c:pt idx="44989">
                  <c:v>0.51811944007873534</c:v>
                </c:pt>
                <c:pt idx="44990">
                  <c:v>0.49878211319446564</c:v>
                </c:pt>
                <c:pt idx="44991">
                  <c:v>0.49350558578968051</c:v>
                </c:pt>
                <c:pt idx="44992">
                  <c:v>0.47385367870330813</c:v>
                </c:pt>
                <c:pt idx="44993">
                  <c:v>0.46273402869701385</c:v>
                </c:pt>
                <c:pt idx="44994">
                  <c:v>0.47152765631675725</c:v>
                </c:pt>
                <c:pt idx="44995">
                  <c:v>0.44964737534523014</c:v>
                </c:pt>
                <c:pt idx="44996">
                  <c:v>0.42972474217414858</c:v>
                </c:pt>
                <c:pt idx="44997">
                  <c:v>0.41221174657344822</c:v>
                </c:pt>
                <c:pt idx="44998">
                  <c:v>0.39725632309913639</c:v>
                </c:pt>
                <c:pt idx="44999">
                  <c:v>0.38320370972156526</c:v>
                </c:pt>
                <c:pt idx="45000">
                  <c:v>0.36661223530769349</c:v>
                </c:pt>
                <c:pt idx="45001">
                  <c:v>0.35166909098625188</c:v>
                </c:pt>
                <c:pt idx="45002">
                  <c:v>0.33327491998672487</c:v>
                </c:pt>
                <c:pt idx="45003">
                  <c:v>0.30124738097190856</c:v>
                </c:pt>
                <c:pt idx="45004">
                  <c:v>0.28672348201274872</c:v>
                </c:pt>
                <c:pt idx="45005">
                  <c:v>0.25317391276359558</c:v>
                </c:pt>
                <c:pt idx="45006">
                  <c:v>0.22888691782951356</c:v>
                </c:pt>
                <c:pt idx="45007">
                  <c:v>0.22106100440025331</c:v>
                </c:pt>
                <c:pt idx="45008">
                  <c:v>0.1819396233558655</c:v>
                </c:pt>
                <c:pt idx="45009">
                  <c:v>0.16527213513851166</c:v>
                </c:pt>
                <c:pt idx="45010">
                  <c:v>0.14336788058280944</c:v>
                </c:pt>
                <c:pt idx="45011">
                  <c:v>8.9745404720306399E-2</c:v>
                </c:pt>
                <c:pt idx="45012">
                  <c:v>8.2241088151931763E-2</c:v>
                </c:pt>
                <c:pt idx="45013">
                  <c:v>5.8275105357170107E-2</c:v>
                </c:pt>
                <c:pt idx="45014">
                  <c:v>2.4145492315292359E-2</c:v>
                </c:pt>
                <c:pt idx="45015">
                  <c:v>9.5426559448242188E-4</c:v>
                </c:pt>
                <c:pt idx="45016">
                  <c:v>-3.1064502596855167E-2</c:v>
                </c:pt>
                <c:pt idx="45017">
                  <c:v>-4.6172538399696351E-2</c:v>
                </c:pt>
                <c:pt idx="45018">
                  <c:v>-8.1792021989822397E-2</c:v>
                </c:pt>
                <c:pt idx="45019">
                  <c:v>-9.3771212697029122E-2</c:v>
                </c:pt>
                <c:pt idx="45020">
                  <c:v>-0.11578831851482392</c:v>
                </c:pt>
                <c:pt idx="45021">
                  <c:v>-0.14679727256298067</c:v>
                </c:pt>
                <c:pt idx="45022">
                  <c:v>-0.16524699211120605</c:v>
                </c:pt>
                <c:pt idx="45023">
                  <c:v>-0.18101576328277588</c:v>
                </c:pt>
                <c:pt idx="45024">
                  <c:v>-0.20427247881889343</c:v>
                </c:pt>
                <c:pt idx="45025">
                  <c:v>-0.23336939334869386</c:v>
                </c:pt>
                <c:pt idx="45026">
                  <c:v>-0.24031120777130127</c:v>
                </c:pt>
                <c:pt idx="45027">
                  <c:v>-0.27089273035526279</c:v>
                </c:pt>
                <c:pt idx="45028">
                  <c:v>-0.27691185414791109</c:v>
                </c:pt>
                <c:pt idx="45029">
                  <c:v>-0.28935180544853212</c:v>
                </c:pt>
                <c:pt idx="45030">
                  <c:v>-0.29638951420783999</c:v>
                </c:pt>
                <c:pt idx="45031">
                  <c:v>-0.32093086302280427</c:v>
                </c:pt>
                <c:pt idx="45032">
                  <c:v>-0.32974378645420077</c:v>
                </c:pt>
                <c:pt idx="45033">
                  <c:v>-0.33166868984699249</c:v>
                </c:pt>
                <c:pt idx="45034">
                  <c:v>-0.32715814769268037</c:v>
                </c:pt>
                <c:pt idx="45035">
                  <c:v>-0.33822458803653721</c:v>
                </c:pt>
                <c:pt idx="45036">
                  <c:v>-0.35888397037982944</c:v>
                </c:pt>
                <c:pt idx="45037">
                  <c:v>-0.35366357624530792</c:v>
                </c:pt>
                <c:pt idx="45038">
                  <c:v>-0.35504878163337711</c:v>
                </c:pt>
                <c:pt idx="45039">
                  <c:v>-0.34850808620452883</c:v>
                </c:pt>
                <c:pt idx="45040">
                  <c:v>-0.3452628815174103</c:v>
                </c:pt>
                <c:pt idx="45041">
                  <c:v>-0.3503996604681015</c:v>
                </c:pt>
                <c:pt idx="45042">
                  <c:v>-0.35927865743637089</c:v>
                </c:pt>
                <c:pt idx="45043">
                  <c:v>-0.34269653856754306</c:v>
                </c:pt>
                <c:pt idx="45044">
                  <c:v>-0.33657976627349856</c:v>
                </c:pt>
                <c:pt idx="45045">
                  <c:v>-0.31817448556423189</c:v>
                </c:pt>
                <c:pt idx="45046">
                  <c:v>-0.30873707950115203</c:v>
                </c:pt>
                <c:pt idx="45047">
                  <c:v>-0.29404711961746216</c:v>
                </c:pt>
                <c:pt idx="45048">
                  <c:v>-0.27845142602920536</c:v>
                </c:pt>
                <c:pt idx="45049">
                  <c:v>-0.26330596804618839</c:v>
                </c:pt>
                <c:pt idx="45050">
                  <c:v>-0.25385511338710787</c:v>
                </c:pt>
                <c:pt idx="45051">
                  <c:v>-0.21851044893264771</c:v>
                </c:pt>
                <c:pt idx="45052">
                  <c:v>-0.20158743739128113</c:v>
                </c:pt>
                <c:pt idx="45053">
                  <c:v>-0.18153558075428011</c:v>
                </c:pt>
                <c:pt idx="45054">
                  <c:v>-0.16284320175647737</c:v>
                </c:pt>
                <c:pt idx="45055">
                  <c:v>-0.1541951698064804</c:v>
                </c:pt>
                <c:pt idx="45056">
                  <c:v>-0.12744240403175355</c:v>
                </c:pt>
                <c:pt idx="45057">
                  <c:v>-0.10114513635635376</c:v>
                </c:pt>
                <c:pt idx="45058">
                  <c:v>-7.6939417719841002E-2</c:v>
                </c:pt>
                <c:pt idx="45059">
                  <c:v>-5.4372673630714421E-2</c:v>
                </c:pt>
                <c:pt idx="45060">
                  <c:v>-3.2392989993095402E-2</c:v>
                </c:pt>
                <c:pt idx="45061">
                  <c:v>-2.7581316232681277E-3</c:v>
                </c:pt>
                <c:pt idx="45062">
                  <c:v>1.5812625288963319E-2</c:v>
                </c:pt>
                <c:pt idx="45063">
                  <c:v>4.3978663086891176E-2</c:v>
                </c:pt>
                <c:pt idx="45064">
                  <c:v>6.3769733905792242E-2</c:v>
                </c:pt>
                <c:pt idx="45065">
                  <c:v>0.10512475132942201</c:v>
                </c:pt>
                <c:pt idx="45066">
                  <c:v>0.14527407288551331</c:v>
                </c:pt>
                <c:pt idx="45067">
                  <c:v>0.16371209800243378</c:v>
                </c:pt>
                <c:pt idx="45068">
                  <c:v>0.17540126681327819</c:v>
                </c:pt>
                <c:pt idx="45069">
                  <c:v>0.19530986666679384</c:v>
                </c:pt>
                <c:pt idx="45070">
                  <c:v>0.23032065510749819</c:v>
                </c:pt>
                <c:pt idx="45071">
                  <c:v>0.25529235899448394</c:v>
                </c:pt>
                <c:pt idx="45072">
                  <c:v>0.27666042387485507</c:v>
                </c:pt>
                <c:pt idx="45073">
                  <c:v>0.29249059081077577</c:v>
                </c:pt>
                <c:pt idx="45074">
                  <c:v>0.32658278167247773</c:v>
                </c:pt>
                <c:pt idx="45075">
                  <c:v>0.34406771063804631</c:v>
                </c:pt>
                <c:pt idx="45076">
                  <c:v>0.35663103818893432</c:v>
                </c:pt>
                <c:pt idx="45077">
                  <c:v>0.37938138484954836</c:v>
                </c:pt>
                <c:pt idx="45078">
                  <c:v>0.3982521039247513</c:v>
                </c:pt>
                <c:pt idx="45079">
                  <c:v>0.41594460904598241</c:v>
                </c:pt>
                <c:pt idx="45080">
                  <c:v>0.43575146734714509</c:v>
                </c:pt>
                <c:pt idx="45081">
                  <c:v>0.445985848903656</c:v>
                </c:pt>
                <c:pt idx="45082">
                  <c:v>0.46475307226181034</c:v>
                </c:pt>
                <c:pt idx="45083">
                  <c:v>0.47962838888168335</c:v>
                </c:pt>
                <c:pt idx="45084">
                  <c:v>0.47907114923000338</c:v>
                </c:pt>
                <c:pt idx="45085">
                  <c:v>0.48419447958469392</c:v>
                </c:pt>
                <c:pt idx="45086">
                  <c:v>0.50382299780845641</c:v>
                </c:pt>
                <c:pt idx="45087">
                  <c:v>0.51445148169994359</c:v>
                </c:pt>
                <c:pt idx="45088">
                  <c:v>0.51114955902099612</c:v>
                </c:pt>
                <c:pt idx="45089">
                  <c:v>0.51757155597209936</c:v>
                </c:pt>
                <c:pt idx="45090">
                  <c:v>0.51066774845123297</c:v>
                </c:pt>
                <c:pt idx="45091">
                  <c:v>0.50855690360069272</c:v>
                </c:pt>
                <c:pt idx="45092">
                  <c:v>0.49806992232799535</c:v>
                </c:pt>
                <c:pt idx="45093">
                  <c:v>0.49762436449527742</c:v>
                </c:pt>
                <c:pt idx="45094">
                  <c:v>0.4961456036567688</c:v>
                </c:pt>
                <c:pt idx="45095">
                  <c:v>0.5032113790512085</c:v>
                </c:pt>
                <c:pt idx="45096">
                  <c:v>0.48350041508674624</c:v>
                </c:pt>
                <c:pt idx="45097">
                  <c:v>0.47607679009437565</c:v>
                </c:pt>
                <c:pt idx="45098">
                  <c:v>0.45863103747367862</c:v>
                </c:pt>
                <c:pt idx="45099">
                  <c:v>0.43563803136348728</c:v>
                </c:pt>
                <c:pt idx="45100">
                  <c:v>0.43359793782234196</c:v>
                </c:pt>
                <c:pt idx="45101">
                  <c:v>0.42616027951240543</c:v>
                </c:pt>
                <c:pt idx="45102">
                  <c:v>0.40224282860755922</c:v>
                </c:pt>
                <c:pt idx="45103">
                  <c:v>0.38669391274452214</c:v>
                </c:pt>
                <c:pt idx="45104">
                  <c:v>0.36559365034103397</c:v>
                </c:pt>
                <c:pt idx="45105">
                  <c:v>0.3408920878171921</c:v>
                </c:pt>
                <c:pt idx="45106">
                  <c:v>0.32292008578777315</c:v>
                </c:pt>
                <c:pt idx="45107">
                  <c:v>0.30285244166851044</c:v>
                </c:pt>
                <c:pt idx="45108">
                  <c:v>0.26960985124111175</c:v>
                </c:pt>
                <c:pt idx="45109">
                  <c:v>0.24805350601673126</c:v>
                </c:pt>
                <c:pt idx="45110">
                  <c:v>0.24162858545780183</c:v>
                </c:pt>
                <c:pt idx="45111">
                  <c:v>0.18956497728824617</c:v>
                </c:pt>
                <c:pt idx="45112">
                  <c:v>0.17164033770561218</c:v>
                </c:pt>
                <c:pt idx="45113">
                  <c:v>0.16389979362487794</c:v>
                </c:pt>
                <c:pt idx="45114">
                  <c:v>0.12518070101737977</c:v>
                </c:pt>
                <c:pt idx="45115">
                  <c:v>0.10831908524036409</c:v>
                </c:pt>
                <c:pt idx="45116">
                  <c:v>8.4269487261772164E-2</c:v>
                </c:pt>
                <c:pt idx="45117">
                  <c:v>5.8718909025192265E-2</c:v>
                </c:pt>
                <c:pt idx="45118">
                  <c:v>1.9535547494888308E-2</c:v>
                </c:pt>
                <c:pt idx="45119">
                  <c:v>3.5393196344375611E-3</c:v>
                </c:pt>
                <c:pt idx="45120">
                  <c:v>-2.3695841431617737E-2</c:v>
                </c:pt>
                <c:pt idx="45121">
                  <c:v>-4.9597252607345585E-2</c:v>
                </c:pt>
                <c:pt idx="45122">
                  <c:v>-8.1349387764930725E-2</c:v>
                </c:pt>
                <c:pt idx="45123">
                  <c:v>-9.6784867644310005E-2</c:v>
                </c:pt>
                <c:pt idx="45124">
                  <c:v>-0.12899016201496125</c:v>
                </c:pt>
                <c:pt idx="45125">
                  <c:v>-0.15505412578582764</c:v>
                </c:pt>
                <c:pt idx="45126">
                  <c:v>-0.15999677717685701</c:v>
                </c:pt>
                <c:pt idx="45127">
                  <c:v>-0.19546364843845368</c:v>
                </c:pt>
                <c:pt idx="45128">
                  <c:v>-0.20712241172790527</c:v>
                </c:pt>
                <c:pt idx="45129">
                  <c:v>-0.23583984196186067</c:v>
                </c:pt>
                <c:pt idx="45130">
                  <c:v>-0.25496783852577209</c:v>
                </c:pt>
                <c:pt idx="45131">
                  <c:v>-0.2703518629074097</c:v>
                </c:pt>
                <c:pt idx="45132">
                  <c:v>-0.28813207626342774</c:v>
                </c:pt>
                <c:pt idx="45133">
                  <c:v>-0.28556105554103856</c:v>
                </c:pt>
                <c:pt idx="45134">
                  <c:v>-0.30575090646743774</c:v>
                </c:pt>
                <c:pt idx="45135">
                  <c:v>-0.31427322328090668</c:v>
                </c:pt>
                <c:pt idx="45136">
                  <c:v>-0.32670323431491854</c:v>
                </c:pt>
                <c:pt idx="45137">
                  <c:v>-0.33555007159709932</c:v>
                </c:pt>
                <c:pt idx="45138">
                  <c:v>-0.33587342262268066</c:v>
                </c:pt>
                <c:pt idx="45139">
                  <c:v>-0.3369481408596039</c:v>
                </c:pt>
                <c:pt idx="45140">
                  <c:v>-0.35134281635284426</c:v>
                </c:pt>
                <c:pt idx="45141">
                  <c:v>-0.35794783115386963</c:v>
                </c:pt>
                <c:pt idx="45142">
                  <c:v>-0.34523481488227847</c:v>
                </c:pt>
                <c:pt idx="45143">
                  <c:v>-0.35017337322235109</c:v>
                </c:pt>
                <c:pt idx="45144">
                  <c:v>-0.35255669832229614</c:v>
                </c:pt>
                <c:pt idx="45145">
                  <c:v>-0.34804791033267979</c:v>
                </c:pt>
                <c:pt idx="45146">
                  <c:v>-0.35566040039062502</c:v>
                </c:pt>
                <c:pt idx="45147">
                  <c:v>-0.3414154136180878</c:v>
                </c:pt>
                <c:pt idx="45148">
                  <c:v>-0.33001860558986668</c:v>
                </c:pt>
                <c:pt idx="45149">
                  <c:v>-0.32132087230682377</c:v>
                </c:pt>
                <c:pt idx="45150">
                  <c:v>-0.29721455633640292</c:v>
                </c:pt>
                <c:pt idx="45151">
                  <c:v>-0.28239771187305451</c:v>
                </c:pt>
                <c:pt idx="45152">
                  <c:v>-0.26969229698181152</c:v>
                </c:pt>
                <c:pt idx="45153">
                  <c:v>-0.25235413312911986</c:v>
                </c:pt>
                <c:pt idx="45154">
                  <c:v>-0.25014330089092257</c:v>
                </c:pt>
                <c:pt idx="45155">
                  <c:v>-0.22683279097080231</c:v>
                </c:pt>
                <c:pt idx="45156">
                  <c:v>-0.21175106763839724</c:v>
                </c:pt>
                <c:pt idx="45157">
                  <c:v>-0.1927750986814499</c:v>
                </c:pt>
                <c:pt idx="45158">
                  <c:v>-0.16555923342704773</c:v>
                </c:pt>
                <c:pt idx="45159">
                  <c:v>-0.14251594126224518</c:v>
                </c:pt>
                <c:pt idx="45160">
                  <c:v>-0.12425508677959443</c:v>
                </c:pt>
                <c:pt idx="45161">
                  <c:v>-9.3411024212837229E-2</c:v>
                </c:pt>
                <c:pt idx="45162">
                  <c:v>-7.4835589528083807E-2</c:v>
                </c:pt>
                <c:pt idx="45163">
                  <c:v>-4.548666000366211E-2</c:v>
                </c:pt>
                <c:pt idx="45164">
                  <c:v>-3.1408318877220155E-2</c:v>
                </c:pt>
                <c:pt idx="45165">
                  <c:v>-2.0710837841033938E-3</c:v>
                </c:pt>
                <c:pt idx="45166">
                  <c:v>2.7408238649368286E-2</c:v>
                </c:pt>
                <c:pt idx="45167">
                  <c:v>5.4931082725524903E-2</c:v>
                </c:pt>
                <c:pt idx="45168">
                  <c:v>7.8544478416442881E-2</c:v>
                </c:pt>
                <c:pt idx="45169">
                  <c:v>0.11397275805473328</c:v>
                </c:pt>
                <c:pt idx="45170">
                  <c:v>0.13966191530227662</c:v>
                </c:pt>
                <c:pt idx="45171">
                  <c:v>0.15576982498168945</c:v>
                </c:pt>
                <c:pt idx="45172">
                  <c:v>0.18639637112617494</c:v>
                </c:pt>
                <c:pt idx="45173">
                  <c:v>0.20191371202468872</c:v>
                </c:pt>
                <c:pt idx="45174">
                  <c:v>0.22387585401535035</c:v>
                </c:pt>
                <c:pt idx="45175">
                  <c:v>0.26096649706363678</c:v>
                </c:pt>
                <c:pt idx="45176">
                  <c:v>0.27785968780517578</c:v>
                </c:pt>
                <c:pt idx="45177">
                  <c:v>0.3091405373811722</c:v>
                </c:pt>
                <c:pt idx="45178">
                  <c:v>0.33429876744747161</c:v>
                </c:pt>
                <c:pt idx="45179">
                  <c:v>0.34104411542415619</c:v>
                </c:pt>
                <c:pt idx="45180">
                  <c:v>0.35961311817169189</c:v>
                </c:pt>
                <c:pt idx="45181">
                  <c:v>0.37668347954750064</c:v>
                </c:pt>
                <c:pt idx="45182">
                  <c:v>0.3997267717123032</c:v>
                </c:pt>
                <c:pt idx="45183">
                  <c:v>0.41123350739479064</c:v>
                </c:pt>
                <c:pt idx="45184">
                  <c:v>0.42557029545307162</c:v>
                </c:pt>
                <c:pt idx="45185">
                  <c:v>0.4571060836315155</c:v>
                </c:pt>
                <c:pt idx="45186">
                  <c:v>0.45974785566329956</c:v>
                </c:pt>
                <c:pt idx="45187">
                  <c:v>0.46971969723701479</c:v>
                </c:pt>
                <c:pt idx="45188">
                  <c:v>0.49091760814189911</c:v>
                </c:pt>
                <c:pt idx="45189">
                  <c:v>0.48263327300548559</c:v>
                </c:pt>
                <c:pt idx="45190">
                  <c:v>0.49396576166152956</c:v>
                </c:pt>
                <c:pt idx="45191">
                  <c:v>0.51609045624732974</c:v>
                </c:pt>
                <c:pt idx="45192">
                  <c:v>0.50859257161617277</c:v>
                </c:pt>
                <c:pt idx="45193">
                  <c:v>0.51936899006366732</c:v>
                </c:pt>
                <c:pt idx="45194">
                  <c:v>0.49213265955448154</c:v>
                </c:pt>
                <c:pt idx="45195">
                  <c:v>0.4937944382429123</c:v>
                </c:pt>
                <c:pt idx="45196">
                  <c:v>0.50339205801486975</c:v>
                </c:pt>
                <c:pt idx="45197">
                  <c:v>0.4998170703649521</c:v>
                </c:pt>
                <c:pt idx="45198">
                  <c:v>0.49428501963615418</c:v>
                </c:pt>
                <c:pt idx="45199">
                  <c:v>0.48979377329349522</c:v>
                </c:pt>
                <c:pt idx="45200">
                  <c:v>0.47871154546737671</c:v>
                </c:pt>
                <c:pt idx="45201">
                  <c:v>0.46386604964733125</c:v>
                </c:pt>
                <c:pt idx="45202">
                  <c:v>0.46173532426357272</c:v>
                </c:pt>
                <c:pt idx="45203">
                  <c:v>0.45719262242317205</c:v>
                </c:pt>
                <c:pt idx="45204">
                  <c:v>0.4346884435415268</c:v>
                </c:pt>
                <c:pt idx="45205">
                  <c:v>0.40559796094894413</c:v>
                </c:pt>
                <c:pt idx="45206">
                  <c:v>0.38924095988273621</c:v>
                </c:pt>
                <c:pt idx="45207">
                  <c:v>0.38337561786174779</c:v>
                </c:pt>
                <c:pt idx="45208">
                  <c:v>0.36060831427574158</c:v>
                </c:pt>
                <c:pt idx="45209">
                  <c:v>0.3451915454864502</c:v>
                </c:pt>
                <c:pt idx="45210">
                  <c:v>0.33338075459003452</c:v>
                </c:pt>
                <c:pt idx="45211">
                  <c:v>0.30587018966674806</c:v>
                </c:pt>
                <c:pt idx="45212">
                  <c:v>0.28030499339103698</c:v>
                </c:pt>
                <c:pt idx="45213">
                  <c:v>0.24396688699722291</c:v>
                </c:pt>
                <c:pt idx="45214">
                  <c:v>0.23156786620616915</c:v>
                </c:pt>
                <c:pt idx="45215">
                  <c:v>0.19506428360939027</c:v>
                </c:pt>
                <c:pt idx="45216">
                  <c:v>0.18249920189380647</c:v>
                </c:pt>
                <c:pt idx="45217">
                  <c:v>0.15045938372612</c:v>
                </c:pt>
                <c:pt idx="45218">
                  <c:v>0.13217806398868562</c:v>
                </c:pt>
                <c:pt idx="45219">
                  <c:v>9.383026957511903E-2</c:v>
                </c:pt>
                <c:pt idx="45220">
                  <c:v>7.6881530284881594E-2</c:v>
                </c:pt>
                <c:pt idx="45221">
                  <c:v>4.8707891106605533E-2</c:v>
                </c:pt>
                <c:pt idx="45222">
                  <c:v>2.7125233411788942E-2</c:v>
                </c:pt>
                <c:pt idx="45223">
                  <c:v>-1.5553008913993836E-2</c:v>
                </c:pt>
                <c:pt idx="45224">
                  <c:v>-3.2475435733795167E-2</c:v>
                </c:pt>
                <c:pt idx="45225">
                  <c:v>-5.8216633200645448E-2</c:v>
                </c:pt>
                <c:pt idx="45226">
                  <c:v>-7.5861191153526311E-2</c:v>
                </c:pt>
                <c:pt idx="45227">
                  <c:v>-0.10891900956630707</c:v>
                </c:pt>
                <c:pt idx="45228">
                  <c:v>-0.13178688526153565</c:v>
                </c:pt>
                <c:pt idx="45229">
                  <c:v>-0.14851459980010986</c:v>
                </c:pt>
                <c:pt idx="45230">
                  <c:v>-0.17512586295604707</c:v>
                </c:pt>
                <c:pt idx="45231">
                  <c:v>-0.19051514983177187</c:v>
                </c:pt>
                <c:pt idx="45232">
                  <c:v>-0.20202130079269409</c:v>
                </c:pt>
                <c:pt idx="45233">
                  <c:v>-0.21923199534416199</c:v>
                </c:pt>
                <c:pt idx="45234">
                  <c:v>-0.25561220169067383</c:v>
                </c:pt>
                <c:pt idx="45235">
                  <c:v>-0.26476075530052184</c:v>
                </c:pt>
                <c:pt idx="45236">
                  <c:v>-0.28094935655593872</c:v>
                </c:pt>
                <c:pt idx="45237">
                  <c:v>-0.28755963385105132</c:v>
                </c:pt>
                <c:pt idx="45238">
                  <c:v>-0.30883414328098296</c:v>
                </c:pt>
                <c:pt idx="45239">
                  <c:v>-0.31632910430431366</c:v>
                </c:pt>
                <c:pt idx="45240">
                  <c:v>-0.32755575835704803</c:v>
                </c:pt>
                <c:pt idx="45241">
                  <c:v>-0.34206153094768527</c:v>
                </c:pt>
                <c:pt idx="45242">
                  <c:v>-0.35415649652481079</c:v>
                </c:pt>
                <c:pt idx="45243">
                  <c:v>-0.35112237632274629</c:v>
                </c:pt>
                <c:pt idx="45244">
                  <c:v>-0.34792687296867375</c:v>
                </c:pt>
                <c:pt idx="45245">
                  <c:v>-0.33320241451263427</c:v>
                </c:pt>
                <c:pt idx="45246">
                  <c:v>-0.35066687822341919</c:v>
                </c:pt>
                <c:pt idx="45247">
                  <c:v>-0.35541423261165622</c:v>
                </c:pt>
                <c:pt idx="45248">
                  <c:v>-0.35089725852012638</c:v>
                </c:pt>
                <c:pt idx="45249">
                  <c:v>-0.33800824105739596</c:v>
                </c:pt>
                <c:pt idx="45250">
                  <c:v>-0.34040092170238495</c:v>
                </c:pt>
                <c:pt idx="45251">
                  <c:v>-0.32364397108554843</c:v>
                </c:pt>
                <c:pt idx="45252">
                  <c:v>-0.32785162746906282</c:v>
                </c:pt>
                <c:pt idx="45253">
                  <c:v>-0.31798620522022247</c:v>
                </c:pt>
                <c:pt idx="45254">
                  <c:v>-0.30303195118904114</c:v>
                </c:pt>
                <c:pt idx="45255">
                  <c:v>-0.28656970024108891</c:v>
                </c:pt>
                <c:pt idx="45256">
                  <c:v>-0.27698494434356691</c:v>
                </c:pt>
                <c:pt idx="45257">
                  <c:v>-0.26184591829776765</c:v>
                </c:pt>
                <c:pt idx="45258">
                  <c:v>-0.24159993410110475</c:v>
                </c:pt>
                <c:pt idx="45259">
                  <c:v>-0.21101607263088226</c:v>
                </c:pt>
                <c:pt idx="45260">
                  <c:v>-0.2022850102186203</c:v>
                </c:pt>
                <c:pt idx="45261">
                  <c:v>-0.18397153079509737</c:v>
                </c:pt>
                <c:pt idx="45262">
                  <c:v>-0.16551070153713227</c:v>
                </c:pt>
                <c:pt idx="45263">
                  <c:v>-0.13493093311786652</c:v>
                </c:pt>
                <c:pt idx="45264">
                  <c:v>-0.11723375022411348</c:v>
                </c:pt>
                <c:pt idx="45265">
                  <c:v>-8.8621569871902464E-2</c:v>
                </c:pt>
                <c:pt idx="45266">
                  <c:v>-6.5264282226562498E-2</c:v>
                </c:pt>
                <c:pt idx="45267">
                  <c:v>-3.308530032634735E-2</c:v>
                </c:pt>
                <c:pt idx="45268">
                  <c:v>-2.3073112964630129E-2</c:v>
                </c:pt>
                <c:pt idx="45269">
                  <c:v>1.8816339969635009E-2</c:v>
                </c:pt>
                <c:pt idx="45270">
                  <c:v>3.2716925740242007E-2</c:v>
                </c:pt>
                <c:pt idx="45271">
                  <c:v>5.9042844772338871E-2</c:v>
                </c:pt>
                <c:pt idx="45272">
                  <c:v>7.9990494847297672E-2</c:v>
                </c:pt>
                <c:pt idx="45273">
                  <c:v>0.11083338797092439</c:v>
                </c:pt>
                <c:pt idx="45274">
                  <c:v>0.13360829293727874</c:v>
                </c:pt>
                <c:pt idx="45275">
                  <c:v>0.17510481297969818</c:v>
                </c:pt>
                <c:pt idx="45276">
                  <c:v>0.18726994514465334</c:v>
                </c:pt>
                <c:pt idx="45277">
                  <c:v>0.21501205980777741</c:v>
                </c:pt>
                <c:pt idx="45278">
                  <c:v>0.23406462728977204</c:v>
                </c:pt>
                <c:pt idx="45279">
                  <c:v>0.26583430409431458</c:v>
                </c:pt>
                <c:pt idx="45280">
                  <c:v>0.28143058240413665</c:v>
                </c:pt>
                <c:pt idx="45281">
                  <c:v>0.29716660916805271</c:v>
                </c:pt>
                <c:pt idx="45282">
                  <c:v>0.32785688996315004</c:v>
                </c:pt>
                <c:pt idx="45283">
                  <c:v>0.3471585488319397</c:v>
                </c:pt>
                <c:pt idx="45284">
                  <c:v>0.37438552379608159</c:v>
                </c:pt>
                <c:pt idx="45285">
                  <c:v>0.38678863763809207</c:v>
                </c:pt>
                <c:pt idx="45286">
                  <c:v>0.41311221778392793</c:v>
                </c:pt>
                <c:pt idx="45287">
                  <c:v>0.42716717004776006</c:v>
                </c:pt>
                <c:pt idx="45288">
                  <c:v>0.42715839922428134</c:v>
                </c:pt>
                <c:pt idx="45289">
                  <c:v>0.45020812332630161</c:v>
                </c:pt>
                <c:pt idx="45290">
                  <c:v>0.44812476038932803</c:v>
                </c:pt>
                <c:pt idx="45291">
                  <c:v>0.47943075299263005</c:v>
                </c:pt>
                <c:pt idx="45292">
                  <c:v>0.49488318979740148</c:v>
                </c:pt>
                <c:pt idx="45293">
                  <c:v>0.47277428269386296</c:v>
                </c:pt>
                <c:pt idx="45294">
                  <c:v>0.50036320030689241</c:v>
                </c:pt>
                <c:pt idx="45295">
                  <c:v>0.4945686095952988</c:v>
                </c:pt>
                <c:pt idx="45296">
                  <c:v>0.50298684597015386</c:v>
                </c:pt>
                <c:pt idx="45297">
                  <c:v>0.5103426432609558</c:v>
                </c:pt>
                <c:pt idx="45298">
                  <c:v>0.50092394828796394</c:v>
                </c:pt>
                <c:pt idx="45299">
                  <c:v>0.50556254446506499</c:v>
                </c:pt>
                <c:pt idx="45300">
                  <c:v>0.50989123821258553</c:v>
                </c:pt>
                <c:pt idx="45301">
                  <c:v>0.49998956322669985</c:v>
                </c:pt>
                <c:pt idx="45302">
                  <c:v>0.47750584959983827</c:v>
                </c:pt>
                <c:pt idx="45303">
                  <c:v>0.48870443701744082</c:v>
                </c:pt>
                <c:pt idx="45304">
                  <c:v>0.47416358113288881</c:v>
                </c:pt>
                <c:pt idx="45305">
                  <c:v>0.45559223949909211</c:v>
                </c:pt>
                <c:pt idx="45306">
                  <c:v>0.45244877636432651</c:v>
                </c:pt>
                <c:pt idx="45307">
                  <c:v>0.42821148276329041</c:v>
                </c:pt>
                <c:pt idx="45308">
                  <c:v>0.42314019262790681</c:v>
                </c:pt>
                <c:pt idx="45309">
                  <c:v>0.40116226315498354</c:v>
                </c:pt>
                <c:pt idx="45310">
                  <c:v>0.38951636373996734</c:v>
                </c:pt>
                <c:pt idx="45311">
                  <c:v>0.37681971967220307</c:v>
                </c:pt>
                <c:pt idx="45312">
                  <c:v>0.35303792417049412</c:v>
                </c:pt>
                <c:pt idx="45313">
                  <c:v>0.33628857493400577</c:v>
                </c:pt>
                <c:pt idx="45314">
                  <c:v>0.31309033155441285</c:v>
                </c:pt>
                <c:pt idx="45315">
                  <c:v>0.28673517644405366</c:v>
                </c:pt>
                <c:pt idx="45316">
                  <c:v>0.27968051075935363</c:v>
                </c:pt>
                <c:pt idx="45317">
                  <c:v>0.24028548002243044</c:v>
                </c:pt>
                <c:pt idx="45318">
                  <c:v>0.21809705078601838</c:v>
                </c:pt>
                <c:pt idx="45319">
                  <c:v>0.21042901217937471</c:v>
                </c:pt>
                <c:pt idx="45320">
                  <c:v>0.1731202679872513</c:v>
                </c:pt>
                <c:pt idx="45321">
                  <c:v>0.14285391032695771</c:v>
                </c:pt>
                <c:pt idx="45322">
                  <c:v>0.11274367332458497</c:v>
                </c:pt>
                <c:pt idx="45323">
                  <c:v>9.8664162755012511E-2</c:v>
                </c:pt>
                <c:pt idx="45324">
                  <c:v>6.5281823873519898E-2</c:v>
                </c:pt>
                <c:pt idx="45325">
                  <c:v>3.295900046825409E-2</c:v>
                </c:pt>
                <c:pt idx="45326">
                  <c:v>1.1119065284729005E-2</c:v>
                </c:pt>
                <c:pt idx="45327">
                  <c:v>-1.5209777355194092E-2</c:v>
                </c:pt>
                <c:pt idx="45328">
                  <c:v>-3.0764540433883669E-2</c:v>
                </c:pt>
                <c:pt idx="45329">
                  <c:v>-6.9681268930435178E-2</c:v>
                </c:pt>
                <c:pt idx="45330">
                  <c:v>-8.0017976760864265E-2</c:v>
                </c:pt>
                <c:pt idx="45331">
                  <c:v>-0.1008480978012085</c:v>
                </c:pt>
                <c:pt idx="45332">
                  <c:v>-0.12139287471771242</c:v>
                </c:pt>
                <c:pt idx="45333">
                  <c:v>-0.13625649690628053</c:v>
                </c:pt>
                <c:pt idx="45334">
                  <c:v>-0.17178184032440186</c:v>
                </c:pt>
                <c:pt idx="45335">
                  <c:v>-0.19174481928348541</c:v>
                </c:pt>
                <c:pt idx="45336">
                  <c:v>-0.20885728061199188</c:v>
                </c:pt>
                <c:pt idx="45337">
                  <c:v>-0.2448229193687439</c:v>
                </c:pt>
                <c:pt idx="45338">
                  <c:v>-0.24126254975795747</c:v>
                </c:pt>
                <c:pt idx="45339">
                  <c:v>-0.27017235338687901</c:v>
                </c:pt>
                <c:pt idx="45340">
                  <c:v>-0.27886131584644319</c:v>
                </c:pt>
                <c:pt idx="45341">
                  <c:v>-0.2881455248594284</c:v>
                </c:pt>
                <c:pt idx="45342">
                  <c:v>-0.29921605825424197</c:v>
                </c:pt>
                <c:pt idx="45343">
                  <c:v>-0.31268453478813174</c:v>
                </c:pt>
                <c:pt idx="45344">
                  <c:v>-0.30669347763061527</c:v>
                </c:pt>
                <c:pt idx="45345">
                  <c:v>-0.33094305038452149</c:v>
                </c:pt>
                <c:pt idx="45346">
                  <c:v>-0.34023135244846348</c:v>
                </c:pt>
                <c:pt idx="45347">
                  <c:v>-0.33860173344612121</c:v>
                </c:pt>
                <c:pt idx="45348">
                  <c:v>-0.34881214141845707</c:v>
                </c:pt>
                <c:pt idx="45349">
                  <c:v>-0.35843139588832856</c:v>
                </c:pt>
                <c:pt idx="45350">
                  <c:v>-0.33991034030914308</c:v>
                </c:pt>
                <c:pt idx="45351">
                  <c:v>-0.35148198008537296</c:v>
                </c:pt>
                <c:pt idx="45352">
                  <c:v>-0.34568680465221407</c:v>
                </c:pt>
                <c:pt idx="45353">
                  <c:v>-0.34586923778057099</c:v>
                </c:pt>
                <c:pt idx="45354">
                  <c:v>-0.32748559176921849</c:v>
                </c:pt>
                <c:pt idx="45355">
                  <c:v>-0.33094305038452149</c:v>
                </c:pt>
                <c:pt idx="45356">
                  <c:v>-0.33124593615531922</c:v>
                </c:pt>
                <c:pt idx="45357">
                  <c:v>-0.31611977398395541</c:v>
                </c:pt>
                <c:pt idx="45358">
                  <c:v>-0.29934294283390045</c:v>
                </c:pt>
                <c:pt idx="45359">
                  <c:v>-0.29439561367034911</c:v>
                </c:pt>
                <c:pt idx="45360">
                  <c:v>-0.25666703939437868</c:v>
                </c:pt>
                <c:pt idx="45361">
                  <c:v>-0.2422998458147049</c:v>
                </c:pt>
                <c:pt idx="45362">
                  <c:v>-0.23527558565139772</c:v>
                </c:pt>
                <c:pt idx="45363">
                  <c:v>-0.21045064687728882</c:v>
                </c:pt>
                <c:pt idx="45364">
                  <c:v>-0.18862591445446014</c:v>
                </c:pt>
                <c:pt idx="45365">
                  <c:v>-0.17250163257122042</c:v>
                </c:pt>
                <c:pt idx="45366">
                  <c:v>-0.15533420741558077</c:v>
                </c:pt>
                <c:pt idx="45367">
                  <c:v>-0.13742067754268647</c:v>
                </c:pt>
                <c:pt idx="45368">
                  <c:v>-0.10573169231414796</c:v>
                </c:pt>
                <c:pt idx="45369">
                  <c:v>-8.6607204079627992E-2</c:v>
                </c:pt>
                <c:pt idx="45370">
                  <c:v>-7.6751722097396849E-2</c:v>
                </c:pt>
                <c:pt idx="45371">
                  <c:v>-5.2362985610961914E-2</c:v>
                </c:pt>
                <c:pt idx="45372">
                  <c:v>-8.2042282819747934E-3</c:v>
                </c:pt>
                <c:pt idx="45373">
                  <c:v>3.0725948810577393E-2</c:v>
                </c:pt>
                <c:pt idx="45374">
                  <c:v>2.9841849803924562E-2</c:v>
                </c:pt>
                <c:pt idx="45375">
                  <c:v>7.2517753243446351E-2</c:v>
                </c:pt>
                <c:pt idx="45376">
                  <c:v>9.4533104896545414E-2</c:v>
                </c:pt>
                <c:pt idx="45377">
                  <c:v>0.12237988471984863</c:v>
                </c:pt>
                <c:pt idx="45378">
                  <c:v>0.14677680730819703</c:v>
                </c:pt>
                <c:pt idx="45379">
                  <c:v>0.159484561085701</c:v>
                </c:pt>
                <c:pt idx="45380">
                  <c:v>0.18670393466949464</c:v>
                </c:pt>
                <c:pt idx="45381">
                  <c:v>0.21600550174713135</c:v>
                </c:pt>
                <c:pt idx="45382">
                  <c:v>0.24784242153167726</c:v>
                </c:pt>
                <c:pt idx="45383">
                  <c:v>0.27773572683334352</c:v>
                </c:pt>
                <c:pt idx="45384">
                  <c:v>0.29116444230079652</c:v>
                </c:pt>
                <c:pt idx="45385">
                  <c:v>0.30310387194156646</c:v>
                </c:pt>
                <c:pt idx="45386">
                  <c:v>0.32823345065116882</c:v>
                </c:pt>
                <c:pt idx="45387">
                  <c:v>0.34993012905120852</c:v>
                </c:pt>
                <c:pt idx="45388">
                  <c:v>0.37493516206741334</c:v>
                </c:pt>
                <c:pt idx="45389">
                  <c:v>0.39202306509017948</c:v>
                </c:pt>
                <c:pt idx="45390">
                  <c:v>0.39968350231647493</c:v>
                </c:pt>
                <c:pt idx="45391">
                  <c:v>0.43235072672367098</c:v>
                </c:pt>
                <c:pt idx="45392">
                  <c:v>0.44481582105159762</c:v>
                </c:pt>
                <c:pt idx="45393">
                  <c:v>0.45188218116760254</c:v>
                </c:pt>
                <c:pt idx="45394">
                  <c:v>0.46148857176303865</c:v>
                </c:pt>
                <c:pt idx="45395">
                  <c:v>0.47302805185317998</c:v>
                </c:pt>
                <c:pt idx="45396">
                  <c:v>0.47407704234123232</c:v>
                </c:pt>
                <c:pt idx="45397">
                  <c:v>0.49038492679595952</c:v>
                </c:pt>
                <c:pt idx="45398">
                  <c:v>0.50758334219455725</c:v>
                </c:pt>
                <c:pt idx="45399">
                  <c:v>0.5087574630975723</c:v>
                </c:pt>
                <c:pt idx="45400">
                  <c:v>0.50993158400058747</c:v>
                </c:pt>
                <c:pt idx="45401">
                  <c:v>0.50586718440055845</c:v>
                </c:pt>
                <c:pt idx="45402">
                  <c:v>0.51513852953910833</c:v>
                </c:pt>
                <c:pt idx="45403">
                  <c:v>0.50526550590991981</c:v>
                </c:pt>
                <c:pt idx="45404">
                  <c:v>0.50138763248920448</c:v>
                </c:pt>
                <c:pt idx="45405">
                  <c:v>0.50306578338146213</c:v>
                </c:pt>
                <c:pt idx="45406">
                  <c:v>0.48949088752269748</c:v>
                </c:pt>
                <c:pt idx="45407">
                  <c:v>0.47727137625217442</c:v>
                </c:pt>
                <c:pt idx="45408">
                  <c:v>0.45517942607402806</c:v>
                </c:pt>
                <c:pt idx="45409">
                  <c:v>0.45119279444217686</c:v>
                </c:pt>
                <c:pt idx="45410">
                  <c:v>0.45244059026241307</c:v>
                </c:pt>
                <c:pt idx="45411">
                  <c:v>0.43930306613445286</c:v>
                </c:pt>
                <c:pt idx="45412">
                  <c:v>0.42256131827831273</c:v>
                </c:pt>
                <c:pt idx="45413">
                  <c:v>0.41898340702056885</c:v>
                </c:pt>
                <c:pt idx="45414">
                  <c:v>0.40147099614143372</c:v>
                </c:pt>
                <c:pt idx="45415">
                  <c:v>0.35865300536155703</c:v>
                </c:pt>
                <c:pt idx="45416">
                  <c:v>0.34651652455329895</c:v>
                </c:pt>
                <c:pt idx="45417">
                  <c:v>0.33138451516628264</c:v>
                </c:pt>
                <c:pt idx="45418">
                  <c:v>0.30593333959579472</c:v>
                </c:pt>
                <c:pt idx="45419">
                  <c:v>0.27375143408775332</c:v>
                </c:pt>
                <c:pt idx="45420">
                  <c:v>0.25251376211643223</c:v>
                </c:pt>
                <c:pt idx="45421">
                  <c:v>0.23757529556751253</c:v>
                </c:pt>
                <c:pt idx="45422">
                  <c:v>0.21396833181381228</c:v>
                </c:pt>
                <c:pt idx="45423">
                  <c:v>0.19486313939094543</c:v>
                </c:pt>
                <c:pt idx="45424">
                  <c:v>0.16093934834003448</c:v>
                </c:pt>
                <c:pt idx="45425">
                  <c:v>0.12746754705905916</c:v>
                </c:pt>
                <c:pt idx="45426">
                  <c:v>0.1221307933330536</c:v>
                </c:pt>
                <c:pt idx="45427">
                  <c:v>0.10391262352466583</c:v>
                </c:pt>
                <c:pt idx="45428">
                  <c:v>6.8322376012802125E-2</c:v>
                </c:pt>
                <c:pt idx="45429">
                  <c:v>4.1548560261726382E-2</c:v>
                </c:pt>
                <c:pt idx="45430">
                  <c:v>1.9696930646896364E-2</c:v>
                </c:pt>
                <c:pt idx="45431">
                  <c:v>-1.3835681676864624E-2</c:v>
                </c:pt>
                <c:pt idx="45432">
                  <c:v>-3.6745657324790959E-2</c:v>
                </c:pt>
                <c:pt idx="45433">
                  <c:v>-6.9087776541709903E-2</c:v>
                </c:pt>
                <c:pt idx="45434">
                  <c:v>-7.4331559538841255E-2</c:v>
                </c:pt>
                <c:pt idx="45435">
                  <c:v>-0.11909141063690186</c:v>
                </c:pt>
                <c:pt idx="45436">
                  <c:v>-0.12627413034439089</c:v>
                </c:pt>
                <c:pt idx="45437">
                  <c:v>-0.15365254819393159</c:v>
                </c:pt>
                <c:pt idx="45438">
                  <c:v>-0.1885072159767151</c:v>
                </c:pt>
                <c:pt idx="45439">
                  <c:v>-0.20089922010898592</c:v>
                </c:pt>
                <c:pt idx="45440">
                  <c:v>-0.22226377665996552</c:v>
                </c:pt>
                <c:pt idx="45441">
                  <c:v>-0.22671233832836152</c:v>
                </c:pt>
                <c:pt idx="45442">
                  <c:v>-0.25077363073825837</c:v>
                </c:pt>
                <c:pt idx="45443">
                  <c:v>-0.25717340826988222</c:v>
                </c:pt>
                <c:pt idx="45444">
                  <c:v>-0.26986595928668977</c:v>
                </c:pt>
                <c:pt idx="45445">
                  <c:v>-0.29574748992919925</c:v>
                </c:pt>
                <c:pt idx="45446">
                  <c:v>-0.32088759362697605</c:v>
                </c:pt>
                <c:pt idx="45447">
                  <c:v>-0.32418834686279296</c:v>
                </c:pt>
                <c:pt idx="45448">
                  <c:v>-0.31522222638130187</c:v>
                </c:pt>
                <c:pt idx="45449">
                  <c:v>-0.32901113033294682</c:v>
                </c:pt>
                <c:pt idx="45450">
                  <c:v>-0.34280003428459171</c:v>
                </c:pt>
                <c:pt idx="45451">
                  <c:v>-0.33997115135192874</c:v>
                </c:pt>
                <c:pt idx="45452">
                  <c:v>-0.34401450097560882</c:v>
                </c:pt>
                <c:pt idx="45453">
                  <c:v>-0.35133696913719181</c:v>
                </c:pt>
                <c:pt idx="45454">
                  <c:v>-0.34488164305686952</c:v>
                </c:pt>
                <c:pt idx="45455">
                  <c:v>-0.34320933938026432</c:v>
                </c:pt>
                <c:pt idx="45456">
                  <c:v>-0.33733171820640567</c:v>
                </c:pt>
                <c:pt idx="45457">
                  <c:v>-0.3399892777204514</c:v>
                </c:pt>
                <c:pt idx="45458">
                  <c:v>-0.32453917980194091</c:v>
                </c:pt>
                <c:pt idx="45459">
                  <c:v>-0.32735753774642945</c:v>
                </c:pt>
                <c:pt idx="45460">
                  <c:v>-0.31910653173923492</c:v>
                </c:pt>
                <c:pt idx="45461">
                  <c:v>-0.29021543920040133</c:v>
                </c:pt>
                <c:pt idx="45462">
                  <c:v>-0.29036629736423492</c:v>
                </c:pt>
                <c:pt idx="45463">
                  <c:v>-0.27330938458442688</c:v>
                </c:pt>
                <c:pt idx="45464">
                  <c:v>-0.25731374144554142</c:v>
                </c:pt>
                <c:pt idx="45465">
                  <c:v>-0.24985210955142975</c:v>
                </c:pt>
                <c:pt idx="45466">
                  <c:v>-0.23071534216403963</c:v>
                </c:pt>
                <c:pt idx="45467">
                  <c:v>-0.22534935235977174</c:v>
                </c:pt>
                <c:pt idx="45468">
                  <c:v>-0.19737276434898376</c:v>
                </c:pt>
                <c:pt idx="45469">
                  <c:v>-0.17282849192619323</c:v>
                </c:pt>
                <c:pt idx="45470">
                  <c:v>-0.14572489321231843</c:v>
                </c:pt>
                <c:pt idx="45471">
                  <c:v>-0.12220856130123139</c:v>
                </c:pt>
                <c:pt idx="45472">
                  <c:v>-0.11290505647659302</c:v>
                </c:pt>
                <c:pt idx="45473">
                  <c:v>-8.2494857311248782E-2</c:v>
                </c:pt>
                <c:pt idx="45474">
                  <c:v>-5.7176998257637029E-2</c:v>
                </c:pt>
                <c:pt idx="45475">
                  <c:v>-2.7824560403823854E-2</c:v>
                </c:pt>
                <c:pt idx="45476">
                  <c:v>-5.9676682949066162E-3</c:v>
                </c:pt>
                <c:pt idx="45477">
                  <c:v>1.5725501775741578E-2</c:v>
                </c:pt>
                <c:pt idx="45478">
                  <c:v>5.0879546999931337E-2</c:v>
                </c:pt>
                <c:pt idx="45479">
                  <c:v>7.1948234438896183E-2</c:v>
                </c:pt>
                <c:pt idx="45480">
                  <c:v>0.10109017252922059</c:v>
                </c:pt>
                <c:pt idx="45481">
                  <c:v>0.11631339848041534</c:v>
                </c:pt>
                <c:pt idx="45482">
                  <c:v>0.14501328706741334</c:v>
                </c:pt>
                <c:pt idx="45483">
                  <c:v>0.18419138610363006</c:v>
                </c:pt>
                <c:pt idx="45484">
                  <c:v>0.20136933624744416</c:v>
                </c:pt>
                <c:pt idx="45485">
                  <c:v>0.22559902846813204</c:v>
                </c:pt>
                <c:pt idx="45486">
                  <c:v>0.24190281987190249</c:v>
                </c:pt>
                <c:pt idx="45487">
                  <c:v>0.27079215824604036</c:v>
                </c:pt>
                <c:pt idx="45488">
                  <c:v>0.27693465828895569</c:v>
                </c:pt>
                <c:pt idx="45489">
                  <c:v>0.30059366226196288</c:v>
                </c:pt>
                <c:pt idx="45490">
                  <c:v>0.34325728654861454</c:v>
                </c:pt>
                <c:pt idx="45491">
                  <c:v>0.35343787372112279</c:v>
                </c:pt>
                <c:pt idx="45492">
                  <c:v>0.38456903457641606</c:v>
                </c:pt>
                <c:pt idx="45493">
                  <c:v>0.40176744997501374</c:v>
                </c:pt>
                <c:pt idx="45494">
                  <c:v>0.41611183941364288</c:v>
                </c:pt>
                <c:pt idx="45495">
                  <c:v>0.43583859086036686</c:v>
                </c:pt>
                <c:pt idx="45496">
                  <c:v>0.4414864164590836</c:v>
                </c:pt>
                <c:pt idx="45497">
                  <c:v>0.44458134770393376</c:v>
                </c:pt>
                <c:pt idx="45498">
                  <c:v>0.45874973595142365</c:v>
                </c:pt>
                <c:pt idx="45499">
                  <c:v>0.4642420256137848</c:v>
                </c:pt>
                <c:pt idx="45500">
                  <c:v>0.48366062879562383</c:v>
                </c:pt>
                <c:pt idx="45501">
                  <c:v>0.47689773917198186</c:v>
                </c:pt>
                <c:pt idx="45502">
                  <c:v>0.49589241921901706</c:v>
                </c:pt>
                <c:pt idx="45503">
                  <c:v>0.50112977027893069</c:v>
                </c:pt>
                <c:pt idx="45504">
                  <c:v>0.49305301129817963</c:v>
                </c:pt>
                <c:pt idx="45505">
                  <c:v>0.49875287711620331</c:v>
                </c:pt>
                <c:pt idx="45506">
                  <c:v>0.50385340332984929</c:v>
                </c:pt>
                <c:pt idx="45507">
                  <c:v>0.49652508795261385</c:v>
                </c:pt>
                <c:pt idx="45508">
                  <c:v>0.50999941170215612</c:v>
                </c:pt>
                <c:pt idx="45509">
                  <c:v>0.49592282474040988</c:v>
                </c:pt>
                <c:pt idx="45510">
                  <c:v>0.48452484726905826</c:v>
                </c:pt>
                <c:pt idx="45511">
                  <c:v>0.47955295979976659</c:v>
                </c:pt>
                <c:pt idx="45512">
                  <c:v>0.46125059008598329</c:v>
                </c:pt>
                <c:pt idx="45513">
                  <c:v>0.45776448011398319</c:v>
                </c:pt>
                <c:pt idx="45514">
                  <c:v>0.43780968725681307</c:v>
                </c:pt>
                <c:pt idx="45515">
                  <c:v>0.43941357851028445</c:v>
                </c:pt>
                <c:pt idx="45516">
                  <c:v>0.42051713168621063</c:v>
                </c:pt>
                <c:pt idx="45517">
                  <c:v>0.39953264415264134</c:v>
                </c:pt>
                <c:pt idx="45518">
                  <c:v>0.37931121826171876</c:v>
                </c:pt>
                <c:pt idx="45519">
                  <c:v>0.36029548823833468</c:v>
                </c:pt>
                <c:pt idx="45520">
                  <c:v>0.34413319945335391</c:v>
                </c:pt>
                <c:pt idx="45521">
                  <c:v>0.32348434209823612</c:v>
                </c:pt>
                <c:pt idx="45522">
                  <c:v>0.29970137715339662</c:v>
                </c:pt>
                <c:pt idx="45523">
                  <c:v>0.27980739533901217</c:v>
                </c:pt>
                <c:pt idx="45524">
                  <c:v>0.26410352826118472</c:v>
                </c:pt>
                <c:pt idx="45525">
                  <c:v>0.2253399968147278</c:v>
                </c:pt>
                <c:pt idx="45526">
                  <c:v>0.21979449748992921</c:v>
                </c:pt>
                <c:pt idx="45527">
                  <c:v>0.18475271880626679</c:v>
                </c:pt>
                <c:pt idx="45528">
                  <c:v>0.16167375862598421</c:v>
                </c:pt>
                <c:pt idx="45529">
                  <c:v>0.13274758279323579</c:v>
                </c:pt>
                <c:pt idx="45530">
                  <c:v>0.11504513740539551</c:v>
                </c:pt>
                <c:pt idx="45531">
                  <c:v>9.7492380738258361E-2</c:v>
                </c:pt>
                <c:pt idx="45532">
                  <c:v>5.4344022274017335E-2</c:v>
                </c:pt>
                <c:pt idx="45533">
                  <c:v>2.243459701538086E-2</c:v>
                </c:pt>
                <c:pt idx="45534">
                  <c:v>-4.5274990797042848E-3</c:v>
                </c:pt>
                <c:pt idx="45535">
                  <c:v>-9.0199148654937743E-3</c:v>
                </c:pt>
                <c:pt idx="45536">
                  <c:v>-4.4190917015075687E-2</c:v>
                </c:pt>
                <c:pt idx="45537">
                  <c:v>-6.7227777242660519E-2</c:v>
                </c:pt>
                <c:pt idx="45538">
                  <c:v>-9.0112609863281248E-2</c:v>
                </c:pt>
                <c:pt idx="45539">
                  <c:v>-0.12571864485740664</c:v>
                </c:pt>
                <c:pt idx="45540">
                  <c:v>-0.13587642788887025</c:v>
                </c:pt>
                <c:pt idx="45541">
                  <c:v>-0.15936352372169496</c:v>
                </c:pt>
                <c:pt idx="45542">
                  <c:v>-0.17657655715942383</c:v>
                </c:pt>
                <c:pt idx="45543">
                  <c:v>-0.19080868005752563</c:v>
                </c:pt>
                <c:pt idx="45544">
                  <c:v>-0.22525988996028901</c:v>
                </c:pt>
                <c:pt idx="45545">
                  <c:v>-0.22618608891963959</c:v>
                </c:pt>
                <c:pt idx="45546">
                  <c:v>-0.24822365999221804</c:v>
                </c:pt>
                <c:pt idx="45547">
                  <c:v>-0.27041091978549958</c:v>
                </c:pt>
                <c:pt idx="45548">
                  <c:v>-0.28331221640110016</c:v>
                </c:pt>
                <c:pt idx="45549">
                  <c:v>-0.29859566867351534</c:v>
                </c:pt>
                <c:pt idx="45550">
                  <c:v>-0.30533458471298219</c:v>
                </c:pt>
                <c:pt idx="45551">
                  <c:v>-0.31879896819591524</c:v>
                </c:pt>
                <c:pt idx="45552">
                  <c:v>-0.32551683425903322</c:v>
                </c:pt>
                <c:pt idx="45553">
                  <c:v>-0.33986005425453186</c:v>
                </c:pt>
                <c:pt idx="45554">
                  <c:v>-0.33279077053070072</c:v>
                </c:pt>
                <c:pt idx="45555">
                  <c:v>-0.34188962280750279</c:v>
                </c:pt>
                <c:pt idx="45556">
                  <c:v>-0.34515003025531771</c:v>
                </c:pt>
                <c:pt idx="45557">
                  <c:v>-0.33718963086605075</c:v>
                </c:pt>
                <c:pt idx="45558">
                  <c:v>-0.33522672057151798</c:v>
                </c:pt>
                <c:pt idx="45559">
                  <c:v>-0.3566281145811081</c:v>
                </c:pt>
                <c:pt idx="45560">
                  <c:v>-0.34929629087448122</c:v>
                </c:pt>
                <c:pt idx="45561">
                  <c:v>-0.33987759590148925</c:v>
                </c:pt>
                <c:pt idx="45562">
                  <c:v>-0.33061502158641815</c:v>
                </c:pt>
                <c:pt idx="45563">
                  <c:v>-0.3168641245365143</c:v>
                </c:pt>
                <c:pt idx="45564">
                  <c:v>-0.32212018668651582</c:v>
                </c:pt>
                <c:pt idx="45565">
                  <c:v>-0.31090639650821689</c:v>
                </c:pt>
                <c:pt idx="45566">
                  <c:v>-0.2775223034620285</c:v>
                </c:pt>
                <c:pt idx="45567">
                  <c:v>-0.27825554430484772</c:v>
                </c:pt>
                <c:pt idx="45568">
                  <c:v>-0.24694311976432801</c:v>
                </c:pt>
                <c:pt idx="45569">
                  <c:v>-0.24346578061580659</c:v>
                </c:pt>
                <c:pt idx="45570">
                  <c:v>-0.21618384182453157</c:v>
                </c:pt>
                <c:pt idx="45571">
                  <c:v>-0.20461161732673647</c:v>
                </c:pt>
                <c:pt idx="45572">
                  <c:v>-0.18181624710559846</c:v>
                </c:pt>
                <c:pt idx="45573">
                  <c:v>-0.16621178269386291</c:v>
                </c:pt>
                <c:pt idx="45574">
                  <c:v>-0.14163652002811433</c:v>
                </c:pt>
                <c:pt idx="45575">
                  <c:v>-0.12276521623134613</c:v>
                </c:pt>
                <c:pt idx="45576">
                  <c:v>-0.10135563611984254</c:v>
                </c:pt>
                <c:pt idx="45577">
                  <c:v>-8.325967311859131E-2</c:v>
                </c:pt>
                <c:pt idx="45578">
                  <c:v>-5.0348619818687441E-2</c:v>
                </c:pt>
                <c:pt idx="45579">
                  <c:v>-3.3896893858909607E-2</c:v>
                </c:pt>
                <c:pt idx="45580">
                  <c:v>-1.1331903934478761E-3</c:v>
                </c:pt>
                <c:pt idx="45581">
                  <c:v>2.5651150345802308E-2</c:v>
                </c:pt>
                <c:pt idx="45582">
                  <c:v>4.6008231639862063E-2</c:v>
                </c:pt>
                <c:pt idx="45583">
                  <c:v>7.1613188982009898E-2</c:v>
                </c:pt>
                <c:pt idx="45584">
                  <c:v>0.10486513495445252</c:v>
                </c:pt>
                <c:pt idx="45585">
                  <c:v>0.12615484714508057</c:v>
                </c:pt>
                <c:pt idx="45586">
                  <c:v>0.15433374881744386</c:v>
                </c:pt>
                <c:pt idx="45587">
                  <c:v>0.16605507731437685</c:v>
                </c:pt>
                <c:pt idx="45588">
                  <c:v>0.19453861892223359</c:v>
                </c:pt>
                <c:pt idx="45589">
                  <c:v>0.21912557601928712</c:v>
                </c:pt>
                <c:pt idx="45590">
                  <c:v>0.2585229456424713</c:v>
                </c:pt>
                <c:pt idx="45591">
                  <c:v>0.27934663474559784</c:v>
                </c:pt>
                <c:pt idx="45592">
                  <c:v>0.29372961580753326</c:v>
                </c:pt>
                <c:pt idx="45593">
                  <c:v>0.32710610747337343</c:v>
                </c:pt>
                <c:pt idx="45594">
                  <c:v>0.3468492311239243</c:v>
                </c:pt>
                <c:pt idx="45595">
                  <c:v>0.35596270143985748</c:v>
                </c:pt>
                <c:pt idx="45596">
                  <c:v>0.37270737290382389</c:v>
                </c:pt>
                <c:pt idx="45597">
                  <c:v>0.40323276221752169</c:v>
                </c:pt>
                <c:pt idx="45598">
                  <c:v>0.41161240696907048</c:v>
                </c:pt>
                <c:pt idx="45599">
                  <c:v>0.41522013902664184</c:v>
                </c:pt>
                <c:pt idx="45600">
                  <c:v>0.44173609256744389</c:v>
                </c:pt>
                <c:pt idx="45601">
                  <c:v>0.46167392849922184</c:v>
                </c:pt>
                <c:pt idx="45602">
                  <c:v>0.45483034729957583</c:v>
                </c:pt>
                <c:pt idx="45603">
                  <c:v>0.46370992898941044</c:v>
                </c:pt>
                <c:pt idx="45604">
                  <c:v>0.47588792502880101</c:v>
                </c:pt>
                <c:pt idx="45605">
                  <c:v>0.48296773374080659</c:v>
                </c:pt>
                <c:pt idx="45606">
                  <c:v>0.49917212247848514</c:v>
                </c:pt>
                <c:pt idx="45607">
                  <c:v>0.48542707264423374</c:v>
                </c:pt>
                <c:pt idx="45608">
                  <c:v>0.49906453371047976</c:v>
                </c:pt>
                <c:pt idx="45609">
                  <c:v>0.49322842776775361</c:v>
                </c:pt>
                <c:pt idx="45610">
                  <c:v>0.50878962278366091</c:v>
                </c:pt>
                <c:pt idx="45611">
                  <c:v>0.50578590810298918</c:v>
                </c:pt>
                <c:pt idx="45612">
                  <c:v>0.49708817481994633</c:v>
                </c:pt>
                <c:pt idx="45613">
                  <c:v>0.49946740686893465</c:v>
                </c:pt>
                <c:pt idx="45614">
                  <c:v>0.48957918047904969</c:v>
                </c:pt>
                <c:pt idx="45615">
                  <c:v>0.48089548051357273</c:v>
                </c:pt>
                <c:pt idx="45616">
                  <c:v>0.45575537681579592</c:v>
                </c:pt>
                <c:pt idx="45617">
                  <c:v>0.44515028178691868</c:v>
                </c:pt>
                <c:pt idx="45618">
                  <c:v>0.43320617437362674</c:v>
                </c:pt>
                <c:pt idx="45619">
                  <c:v>0.42082177162170414</c:v>
                </c:pt>
                <c:pt idx="45620">
                  <c:v>0.41442901074886324</c:v>
                </c:pt>
                <c:pt idx="45621">
                  <c:v>0.40413966536521911</c:v>
                </c:pt>
                <c:pt idx="45622">
                  <c:v>0.36735600113868716</c:v>
                </c:pt>
                <c:pt idx="45623">
                  <c:v>0.37246880650520325</c:v>
                </c:pt>
                <c:pt idx="45624">
                  <c:v>0.34943370044231414</c:v>
                </c:pt>
                <c:pt idx="45625">
                  <c:v>0.32503502368927001</c:v>
                </c:pt>
                <c:pt idx="45626">
                  <c:v>0.30706360638141633</c:v>
                </c:pt>
                <c:pt idx="45627">
                  <c:v>0.26782820463180546</c:v>
                </c:pt>
                <c:pt idx="45628">
                  <c:v>0.25493450939655304</c:v>
                </c:pt>
                <c:pt idx="45629">
                  <c:v>0.24218699455261231</c:v>
                </c:pt>
                <c:pt idx="45630">
                  <c:v>0.21926824808120729</c:v>
                </c:pt>
                <c:pt idx="45631">
                  <c:v>0.18033280849456787</c:v>
                </c:pt>
                <c:pt idx="45632">
                  <c:v>0.16056512653827668</c:v>
                </c:pt>
                <c:pt idx="45633">
                  <c:v>0.13572264611721038</c:v>
                </c:pt>
                <c:pt idx="45634">
                  <c:v>9.0374565124511724E-2</c:v>
                </c:pt>
                <c:pt idx="45635">
                  <c:v>8.0361208319664007E-2</c:v>
                </c:pt>
                <c:pt idx="45636">
                  <c:v>3.278124511241913E-2</c:v>
                </c:pt>
                <c:pt idx="45637">
                  <c:v>2.4121518731117248E-2</c:v>
                </c:pt>
                <c:pt idx="45638">
                  <c:v>-6.2477499246597294E-3</c:v>
                </c:pt>
                <c:pt idx="45639">
                  <c:v>-2.3002361655235292E-2</c:v>
                </c:pt>
                <c:pt idx="45640">
                  <c:v>-4.4856330156326299E-2</c:v>
                </c:pt>
                <c:pt idx="45641">
                  <c:v>-6.941580533981323E-2</c:v>
                </c:pt>
                <c:pt idx="45642">
                  <c:v>-0.10102351427078247</c:v>
                </c:pt>
                <c:pt idx="45643">
                  <c:v>-0.11887038588523866</c:v>
                </c:pt>
                <c:pt idx="45644">
                  <c:v>-0.14869352459907534</c:v>
                </c:pt>
                <c:pt idx="45645">
                  <c:v>-0.16145565748214721</c:v>
                </c:pt>
                <c:pt idx="45646">
                  <c:v>-0.19756806135177613</c:v>
                </c:pt>
                <c:pt idx="45647">
                  <c:v>-0.19969820201396943</c:v>
                </c:pt>
                <c:pt idx="45648">
                  <c:v>-0.22082945466041565</c:v>
                </c:pt>
                <c:pt idx="45649">
                  <c:v>-0.23820679485797883</c:v>
                </c:pt>
                <c:pt idx="45650">
                  <c:v>-0.26051801562309268</c:v>
                </c:pt>
                <c:pt idx="45651">
                  <c:v>-0.26590447068214418</c:v>
                </c:pt>
                <c:pt idx="45652">
                  <c:v>-0.28191297769546508</c:v>
                </c:pt>
                <c:pt idx="45653">
                  <c:v>-0.31603265047073364</c:v>
                </c:pt>
                <c:pt idx="45654">
                  <c:v>-0.31138762235641482</c:v>
                </c:pt>
                <c:pt idx="45655">
                  <c:v>-0.31468428254127506</c:v>
                </c:pt>
                <c:pt idx="45656">
                  <c:v>-0.33205869913101199</c:v>
                </c:pt>
                <c:pt idx="45657">
                  <c:v>-0.33462094902992251</c:v>
                </c:pt>
                <c:pt idx="45658">
                  <c:v>-0.33315212845802311</c:v>
                </c:pt>
                <c:pt idx="45659">
                  <c:v>-0.35489090681076052</c:v>
                </c:pt>
                <c:pt idx="45660">
                  <c:v>-0.34490093886852269</c:v>
                </c:pt>
                <c:pt idx="45661">
                  <c:v>-0.33775622606277467</c:v>
                </c:pt>
                <c:pt idx="45662">
                  <c:v>-0.33629442214965821</c:v>
                </c:pt>
                <c:pt idx="45663">
                  <c:v>-0.34890043437480928</c:v>
                </c:pt>
                <c:pt idx="45664">
                  <c:v>-0.32961631715297701</c:v>
                </c:pt>
                <c:pt idx="45665">
                  <c:v>-0.31481409072875977</c:v>
                </c:pt>
                <c:pt idx="45666">
                  <c:v>-0.32694413959980012</c:v>
                </c:pt>
                <c:pt idx="45667">
                  <c:v>-0.31631740987300877</c:v>
                </c:pt>
                <c:pt idx="45668">
                  <c:v>-0.30763312518596653</c:v>
                </c:pt>
                <c:pt idx="45669">
                  <c:v>-0.2996984535455704</c:v>
                </c:pt>
                <c:pt idx="45670">
                  <c:v>-0.27604646623134615</c:v>
                </c:pt>
                <c:pt idx="45671">
                  <c:v>-0.26931515157222752</c:v>
                </c:pt>
                <c:pt idx="45672">
                  <c:v>-0.24926914215087892</c:v>
                </c:pt>
                <c:pt idx="45673">
                  <c:v>-0.23956334888935091</c:v>
                </c:pt>
                <c:pt idx="45674">
                  <c:v>-0.21654519975185396</c:v>
                </c:pt>
                <c:pt idx="45675">
                  <c:v>-0.18979184925556183</c:v>
                </c:pt>
                <c:pt idx="45676">
                  <c:v>-0.18175485134124758</c:v>
                </c:pt>
                <c:pt idx="45677">
                  <c:v>-0.15126571476459505</c:v>
                </c:pt>
                <c:pt idx="45678">
                  <c:v>-0.14232999980449676</c:v>
                </c:pt>
                <c:pt idx="45679">
                  <c:v>-0.12066080331802369</c:v>
                </c:pt>
                <c:pt idx="45680">
                  <c:v>-8.5361747145652769E-2</c:v>
                </c:pt>
                <c:pt idx="45681">
                  <c:v>-6.6820226311683661E-2</c:v>
                </c:pt>
                <c:pt idx="45682">
                  <c:v>-4.7223867774009706E-2</c:v>
                </c:pt>
                <c:pt idx="45683">
                  <c:v>-1.4292933940887452E-2</c:v>
                </c:pt>
                <c:pt idx="45684">
                  <c:v>3.075050711631775E-3</c:v>
                </c:pt>
                <c:pt idx="45685">
                  <c:v>3.0620698928833009E-2</c:v>
                </c:pt>
                <c:pt idx="45686">
                  <c:v>5.3078684806823734E-2</c:v>
                </c:pt>
                <c:pt idx="45687">
                  <c:v>8.2107186913490296E-2</c:v>
                </c:pt>
                <c:pt idx="45688">
                  <c:v>0.12010648727416993</c:v>
                </c:pt>
                <c:pt idx="45689">
                  <c:v>0.12681207418441773</c:v>
                </c:pt>
                <c:pt idx="45690">
                  <c:v>0.17168068349361421</c:v>
                </c:pt>
                <c:pt idx="45691">
                  <c:v>0.18210977733135225</c:v>
                </c:pt>
                <c:pt idx="45692">
                  <c:v>0.21513719022274019</c:v>
                </c:pt>
                <c:pt idx="45693">
                  <c:v>0.23679410755634309</c:v>
                </c:pt>
                <c:pt idx="45694">
                  <c:v>0.25770199656486514</c:v>
                </c:pt>
                <c:pt idx="45695">
                  <c:v>0.27412448644638066</c:v>
                </c:pt>
                <c:pt idx="45696">
                  <c:v>0.29669473886489872</c:v>
                </c:pt>
                <c:pt idx="45697">
                  <c:v>0.32406847894191743</c:v>
                </c:pt>
                <c:pt idx="45698">
                  <c:v>0.33454435050487519</c:v>
                </c:pt>
                <c:pt idx="45699">
                  <c:v>0.3688330078125</c:v>
                </c:pt>
                <c:pt idx="45700">
                  <c:v>0.35956458628177645</c:v>
                </c:pt>
                <c:pt idx="45701">
                  <c:v>0.40388648092746737</c:v>
                </c:pt>
                <c:pt idx="45702">
                  <c:v>0.415284458398819</c:v>
                </c:pt>
                <c:pt idx="45703">
                  <c:v>0.426828031539917</c:v>
                </c:pt>
                <c:pt idx="45704">
                  <c:v>0.43821489930152896</c:v>
                </c:pt>
                <c:pt idx="45705">
                  <c:v>0.46006477475166324</c:v>
                </c:pt>
                <c:pt idx="45706">
                  <c:v>0.45750837206840517</c:v>
                </c:pt>
                <c:pt idx="45707">
                  <c:v>0.46362748324871067</c:v>
                </c:pt>
                <c:pt idx="45708">
                  <c:v>0.48096681654453283</c:v>
                </c:pt>
                <c:pt idx="45709">
                  <c:v>0.49395465195178989</c:v>
                </c:pt>
                <c:pt idx="45710">
                  <c:v>0.48524171590805054</c:v>
                </c:pt>
                <c:pt idx="45711">
                  <c:v>0.49149882137775425</c:v>
                </c:pt>
                <c:pt idx="45712">
                  <c:v>0.50644956707954414</c:v>
                </c:pt>
                <c:pt idx="45713">
                  <c:v>0.50240329384803772</c:v>
                </c:pt>
                <c:pt idx="45714">
                  <c:v>0.50300965011119847</c:v>
                </c:pt>
                <c:pt idx="45715">
                  <c:v>0.5067699944972992</c:v>
                </c:pt>
                <c:pt idx="45716">
                  <c:v>0.5000620687007904</c:v>
                </c:pt>
                <c:pt idx="45717">
                  <c:v>0.47674629628658299</c:v>
                </c:pt>
                <c:pt idx="45718">
                  <c:v>0.48382084250450136</c:v>
                </c:pt>
                <c:pt idx="45719">
                  <c:v>0.46740010678768162</c:v>
                </c:pt>
                <c:pt idx="45720">
                  <c:v>0.47835720419883732</c:v>
                </c:pt>
                <c:pt idx="45721">
                  <c:v>0.45772296488285069</c:v>
                </c:pt>
                <c:pt idx="45722">
                  <c:v>0.43797399401664738</c:v>
                </c:pt>
                <c:pt idx="45723">
                  <c:v>0.42016220569610596</c:v>
                </c:pt>
                <c:pt idx="45724">
                  <c:v>0.40682938456535339</c:v>
                </c:pt>
                <c:pt idx="45725">
                  <c:v>0.397236442565918</c:v>
                </c:pt>
                <c:pt idx="45726">
                  <c:v>0.37551988363265992</c:v>
                </c:pt>
                <c:pt idx="45727">
                  <c:v>0.337787801027298</c:v>
                </c:pt>
                <c:pt idx="45728">
                  <c:v>0.33044779121875767</c:v>
                </c:pt>
                <c:pt idx="45729">
                  <c:v>0.31563036203384404</c:v>
                </c:pt>
                <c:pt idx="45730">
                  <c:v>0.2878028780221939</c:v>
                </c:pt>
                <c:pt idx="45731">
                  <c:v>0.26627401471138001</c:v>
                </c:pt>
                <c:pt idx="45732">
                  <c:v>0.24281323134899141</c:v>
                </c:pt>
                <c:pt idx="45733">
                  <c:v>0.23132520675659182</c:v>
                </c:pt>
                <c:pt idx="45734">
                  <c:v>0.20218385338783265</c:v>
                </c:pt>
                <c:pt idx="45735">
                  <c:v>0.17678822636604311</c:v>
                </c:pt>
                <c:pt idx="45736">
                  <c:v>0.15438228070735932</c:v>
                </c:pt>
                <c:pt idx="45737">
                  <c:v>0.11999655961990358</c:v>
                </c:pt>
                <c:pt idx="45738">
                  <c:v>0.10310980081558228</c:v>
                </c:pt>
                <c:pt idx="45739">
                  <c:v>7.5439606904983525E-2</c:v>
                </c:pt>
                <c:pt idx="45740">
                  <c:v>4.2968264222145086E-2</c:v>
                </c:pt>
                <c:pt idx="45741">
                  <c:v>2.8292922377586367E-2</c:v>
                </c:pt>
                <c:pt idx="45742">
                  <c:v>-1.6323087215423585E-2</c:v>
                </c:pt>
                <c:pt idx="45743">
                  <c:v>-1.9930234551429751E-2</c:v>
                </c:pt>
                <c:pt idx="45744">
                  <c:v>-6.3950412869453438E-2</c:v>
                </c:pt>
                <c:pt idx="45745">
                  <c:v>-6.7244734168052683E-2</c:v>
                </c:pt>
                <c:pt idx="45746">
                  <c:v>-9.477576434612274E-2</c:v>
                </c:pt>
                <c:pt idx="45747">
                  <c:v>-0.13966191530227662</c:v>
                </c:pt>
                <c:pt idx="45748">
                  <c:v>-0.14801056981086733</c:v>
                </c:pt>
                <c:pt idx="45749">
                  <c:v>-0.17431076109409332</c:v>
                </c:pt>
                <c:pt idx="45750">
                  <c:v>-0.18624200463294985</c:v>
                </c:pt>
                <c:pt idx="45751">
                  <c:v>-0.21329005479812624</c:v>
                </c:pt>
                <c:pt idx="45752">
                  <c:v>-0.21938402295112611</c:v>
                </c:pt>
                <c:pt idx="45753">
                  <c:v>-0.23820854902267458</c:v>
                </c:pt>
                <c:pt idx="45754">
                  <c:v>-0.25464565694332125</c:v>
                </c:pt>
                <c:pt idx="45755">
                  <c:v>-0.2630147767066956</c:v>
                </c:pt>
                <c:pt idx="45756">
                  <c:v>-0.28186503052711487</c:v>
                </c:pt>
                <c:pt idx="45757">
                  <c:v>-0.28994997560977936</c:v>
                </c:pt>
                <c:pt idx="45758">
                  <c:v>-0.30896687507629395</c:v>
                </c:pt>
                <c:pt idx="45759">
                  <c:v>-0.32124602794647217</c:v>
                </c:pt>
                <c:pt idx="45760">
                  <c:v>-0.32948358535766603</c:v>
                </c:pt>
                <c:pt idx="45761">
                  <c:v>-0.33038347184658051</c:v>
                </c:pt>
                <c:pt idx="45762">
                  <c:v>-0.33771003305912017</c:v>
                </c:pt>
                <c:pt idx="45763">
                  <c:v>-0.34248369991779332</c:v>
                </c:pt>
                <c:pt idx="45764">
                  <c:v>-0.33571964085102085</c:v>
                </c:pt>
                <c:pt idx="45765">
                  <c:v>-0.34915127992630007</c:v>
                </c:pt>
                <c:pt idx="45766">
                  <c:v>-0.34296492576599125</c:v>
                </c:pt>
                <c:pt idx="45767">
                  <c:v>-0.34381628036499023</c:v>
                </c:pt>
                <c:pt idx="45768">
                  <c:v>-0.33329596996307376</c:v>
                </c:pt>
                <c:pt idx="45769">
                  <c:v>-0.33715103924274448</c:v>
                </c:pt>
                <c:pt idx="45770">
                  <c:v>-0.31242374897003178</c:v>
                </c:pt>
                <c:pt idx="45771">
                  <c:v>-0.31135780155658721</c:v>
                </c:pt>
                <c:pt idx="45772">
                  <c:v>-0.29967506468296051</c:v>
                </c:pt>
                <c:pt idx="45773">
                  <c:v>-0.28321515262126923</c:v>
                </c:pt>
                <c:pt idx="45774">
                  <c:v>-0.28277719616889957</c:v>
                </c:pt>
                <c:pt idx="45775">
                  <c:v>-0.25629574120044707</c:v>
                </c:pt>
                <c:pt idx="45776">
                  <c:v>-0.25182028234004977</c:v>
                </c:pt>
                <c:pt idx="45777">
                  <c:v>-0.22727893352508546</c:v>
                </c:pt>
                <c:pt idx="45778">
                  <c:v>-0.22533239543437958</c:v>
                </c:pt>
                <c:pt idx="45779">
                  <c:v>-0.18475388824939729</c:v>
                </c:pt>
                <c:pt idx="45780">
                  <c:v>-0.18757458508014679</c:v>
                </c:pt>
                <c:pt idx="45781">
                  <c:v>-0.1626993602514267</c:v>
                </c:pt>
                <c:pt idx="45782">
                  <c:v>-0.13078759610652924</c:v>
                </c:pt>
                <c:pt idx="45783">
                  <c:v>-0.11054395079612732</c:v>
                </c:pt>
                <c:pt idx="45784">
                  <c:v>-8.5965764522552501E-2</c:v>
                </c:pt>
                <c:pt idx="45785">
                  <c:v>-6.4690085649490359E-2</c:v>
                </c:pt>
                <c:pt idx="45786">
                  <c:v>-4.3568188548088076E-2</c:v>
                </c:pt>
                <c:pt idx="45787">
                  <c:v>-1.8562570810317994E-2</c:v>
                </c:pt>
                <c:pt idx="45788">
                  <c:v>1.1816638112068177E-2</c:v>
                </c:pt>
                <c:pt idx="45789">
                  <c:v>4.2782907485961919E-2</c:v>
                </c:pt>
                <c:pt idx="45790">
                  <c:v>6.5657215118408205E-2</c:v>
                </c:pt>
                <c:pt idx="45791">
                  <c:v>9.0019639134407053E-2</c:v>
                </c:pt>
                <c:pt idx="45792">
                  <c:v>0.10944467425346376</c:v>
                </c:pt>
                <c:pt idx="45793">
                  <c:v>0.14413912832736969</c:v>
                </c:pt>
                <c:pt idx="45794">
                  <c:v>0.16971134126186371</c:v>
                </c:pt>
                <c:pt idx="45795">
                  <c:v>0.18975559651851656</c:v>
                </c:pt>
                <c:pt idx="45796">
                  <c:v>0.21340582966804506</c:v>
                </c:pt>
                <c:pt idx="45797">
                  <c:v>0.23466805994510651</c:v>
                </c:pt>
                <c:pt idx="45798">
                  <c:v>0.26103140115737916</c:v>
                </c:pt>
                <c:pt idx="45799">
                  <c:v>0.26344688594341281</c:v>
                </c:pt>
                <c:pt idx="45800">
                  <c:v>0.29235668957233429</c:v>
                </c:pt>
                <c:pt idx="45801">
                  <c:v>0.32020990133285526</c:v>
                </c:pt>
                <c:pt idx="45802">
                  <c:v>0.3294958645105362</c:v>
                </c:pt>
                <c:pt idx="45803">
                  <c:v>0.36167484641075137</c:v>
                </c:pt>
                <c:pt idx="45804">
                  <c:v>0.3950349658727646</c:v>
                </c:pt>
                <c:pt idx="45805">
                  <c:v>0.39380938947200778</c:v>
                </c:pt>
                <c:pt idx="45806">
                  <c:v>0.41832559525966645</c:v>
                </c:pt>
                <c:pt idx="45807">
                  <c:v>0.41664101243019108</c:v>
                </c:pt>
                <c:pt idx="45808">
                  <c:v>0.43696242570877075</c:v>
                </c:pt>
                <c:pt idx="45809">
                  <c:v>0.45564135611057283</c:v>
                </c:pt>
                <c:pt idx="45810">
                  <c:v>0.470583330988884</c:v>
                </c:pt>
                <c:pt idx="45811">
                  <c:v>0.47146275222301487</c:v>
                </c:pt>
                <c:pt idx="45812">
                  <c:v>0.47384724676609041</c:v>
                </c:pt>
                <c:pt idx="45813">
                  <c:v>0.48551945865154267</c:v>
                </c:pt>
                <c:pt idx="45814">
                  <c:v>0.49375701606273653</c:v>
                </c:pt>
                <c:pt idx="45815">
                  <c:v>0.51023271560668948</c:v>
                </c:pt>
                <c:pt idx="45816">
                  <c:v>0.49632686734199527</c:v>
                </c:pt>
                <c:pt idx="45817">
                  <c:v>0.49454288184642792</c:v>
                </c:pt>
                <c:pt idx="45818">
                  <c:v>0.50008779644966128</c:v>
                </c:pt>
                <c:pt idx="45819">
                  <c:v>0.49709285259246827</c:v>
                </c:pt>
                <c:pt idx="45820">
                  <c:v>0.48360683441162111</c:v>
                </c:pt>
                <c:pt idx="45821">
                  <c:v>0.50049827098846433</c:v>
                </c:pt>
                <c:pt idx="45822">
                  <c:v>0.46588216960430145</c:v>
                </c:pt>
                <c:pt idx="45823">
                  <c:v>0.46299481451511387</c:v>
                </c:pt>
                <c:pt idx="45824">
                  <c:v>0.45516422331333162</c:v>
                </c:pt>
                <c:pt idx="45825">
                  <c:v>0.43371605157852178</c:v>
                </c:pt>
                <c:pt idx="45826">
                  <c:v>0.4245482021570206</c:v>
                </c:pt>
                <c:pt idx="45827">
                  <c:v>0.41748067259788513</c:v>
                </c:pt>
                <c:pt idx="45828">
                  <c:v>0.40204168438911442</c:v>
                </c:pt>
                <c:pt idx="45829">
                  <c:v>0.38975726902484897</c:v>
                </c:pt>
                <c:pt idx="45830">
                  <c:v>0.38511633396148681</c:v>
                </c:pt>
                <c:pt idx="45831">
                  <c:v>0.3468053770065308</c:v>
                </c:pt>
                <c:pt idx="45832">
                  <c:v>0.33049632310867311</c:v>
                </c:pt>
                <c:pt idx="45833">
                  <c:v>0.3076003807783127</c:v>
                </c:pt>
                <c:pt idx="45834">
                  <c:v>0.28679598748683932</c:v>
                </c:pt>
                <c:pt idx="45835">
                  <c:v>0.28934011101722718</c:v>
                </c:pt>
                <c:pt idx="45836">
                  <c:v>0.24861425399780274</c:v>
                </c:pt>
                <c:pt idx="45837">
                  <c:v>0.2234484225511551</c:v>
                </c:pt>
                <c:pt idx="45838">
                  <c:v>0.20111790597438814</c:v>
                </c:pt>
                <c:pt idx="45839">
                  <c:v>0.16620301187038422</c:v>
                </c:pt>
                <c:pt idx="45840">
                  <c:v>0.13637753427028657</c:v>
                </c:pt>
                <c:pt idx="45841">
                  <c:v>0.11447912693023682</c:v>
                </c:pt>
                <c:pt idx="45842">
                  <c:v>9.4085792899131784E-2</c:v>
                </c:pt>
                <c:pt idx="45843">
                  <c:v>6.6507400274276735E-2</c:v>
                </c:pt>
                <c:pt idx="45844">
                  <c:v>3.5499030947685244E-2</c:v>
                </c:pt>
                <c:pt idx="45845">
                  <c:v>3.0246477127075198E-2</c:v>
                </c:pt>
                <c:pt idx="45846">
                  <c:v>-1.3769023418426514E-2</c:v>
                </c:pt>
                <c:pt idx="45847">
                  <c:v>-3.5476226806640629E-2</c:v>
                </c:pt>
                <c:pt idx="45848">
                  <c:v>-5.5075508952140813E-2</c:v>
                </c:pt>
                <c:pt idx="45849">
                  <c:v>-8.7705895900726319E-2</c:v>
                </c:pt>
                <c:pt idx="45850">
                  <c:v>-0.10282036364078523</c:v>
                </c:pt>
                <c:pt idx="45851">
                  <c:v>-0.12437787830829621</c:v>
                </c:pt>
                <c:pt idx="45852">
                  <c:v>-0.15896708250045777</c:v>
                </c:pt>
                <c:pt idx="45853">
                  <c:v>-0.17350559949874877</c:v>
                </c:pt>
                <c:pt idx="45854">
                  <c:v>-0.1861057645082474</c:v>
                </c:pt>
                <c:pt idx="45855">
                  <c:v>-0.19736516296863557</c:v>
                </c:pt>
                <c:pt idx="45856">
                  <c:v>-0.23542059659957887</c:v>
                </c:pt>
                <c:pt idx="45857">
                  <c:v>-0.23950078368186953</c:v>
                </c:pt>
                <c:pt idx="45858">
                  <c:v>-0.26048819482326507</c:v>
                </c:pt>
                <c:pt idx="45859">
                  <c:v>-0.26694819867610931</c:v>
                </c:pt>
                <c:pt idx="45860">
                  <c:v>-0.28582827329635624</c:v>
                </c:pt>
                <c:pt idx="45861">
                  <c:v>-0.29960957586765291</c:v>
                </c:pt>
                <c:pt idx="45862">
                  <c:v>-0.31173143863677982</c:v>
                </c:pt>
                <c:pt idx="45863">
                  <c:v>-0.31096954643726349</c:v>
                </c:pt>
                <c:pt idx="45864">
                  <c:v>-0.32143372356891636</c:v>
                </c:pt>
                <c:pt idx="45865">
                  <c:v>-0.32770486235618596</c:v>
                </c:pt>
                <c:pt idx="45866">
                  <c:v>-0.34011557757854466</c:v>
                </c:pt>
                <c:pt idx="45867">
                  <c:v>-0.3510346680879593</c:v>
                </c:pt>
                <c:pt idx="45868">
                  <c:v>-0.33816026866436005</c:v>
                </c:pt>
                <c:pt idx="45869">
                  <c:v>-0.34849814593791961</c:v>
                </c:pt>
                <c:pt idx="45870">
                  <c:v>-0.34477113068103793</c:v>
                </c:pt>
                <c:pt idx="45871">
                  <c:v>-0.3449430388212204</c:v>
                </c:pt>
                <c:pt idx="45872">
                  <c:v>-0.33913558423519136</c:v>
                </c:pt>
                <c:pt idx="45873">
                  <c:v>-0.3309266781806946</c:v>
                </c:pt>
                <c:pt idx="45874">
                  <c:v>-0.32136297225952148</c:v>
                </c:pt>
                <c:pt idx="45875">
                  <c:v>-0.31373995721340181</c:v>
                </c:pt>
                <c:pt idx="45876">
                  <c:v>-0.31313827872276306</c:v>
                </c:pt>
                <c:pt idx="45877">
                  <c:v>-0.27914665997028354</c:v>
                </c:pt>
                <c:pt idx="45878">
                  <c:v>-0.28047807097435001</c:v>
                </c:pt>
                <c:pt idx="45879">
                  <c:v>-0.26129803419113162</c:v>
                </c:pt>
                <c:pt idx="45880">
                  <c:v>-0.25393580496311191</c:v>
                </c:pt>
                <c:pt idx="45881">
                  <c:v>-0.22636676788330079</c:v>
                </c:pt>
                <c:pt idx="45882">
                  <c:v>-0.21571255624294283</c:v>
                </c:pt>
                <c:pt idx="45883">
                  <c:v>-0.18904515981674194</c:v>
                </c:pt>
                <c:pt idx="45884">
                  <c:v>-0.16433541119098663</c:v>
                </c:pt>
                <c:pt idx="45885">
                  <c:v>-0.14187684059143066</c:v>
                </c:pt>
                <c:pt idx="45886">
                  <c:v>-0.11434347152709962</c:v>
                </c:pt>
                <c:pt idx="45887">
                  <c:v>-9.8639604449272167E-2</c:v>
                </c:pt>
                <c:pt idx="45888">
                  <c:v>-8.234633803367615E-2</c:v>
                </c:pt>
                <c:pt idx="45889">
                  <c:v>-5.5425172448158269E-2</c:v>
                </c:pt>
                <c:pt idx="45890">
                  <c:v>-3.4487462639808654E-2</c:v>
                </c:pt>
                <c:pt idx="45891">
                  <c:v>-7.5528484582901003E-3</c:v>
                </c:pt>
                <c:pt idx="45892">
                  <c:v>3.9731830358505247E-3</c:v>
                </c:pt>
                <c:pt idx="45893">
                  <c:v>4.9639937281608586E-2</c:v>
                </c:pt>
                <c:pt idx="45894">
                  <c:v>5.9541027545928958E-2</c:v>
                </c:pt>
                <c:pt idx="45895">
                  <c:v>8.4866487979888924E-2</c:v>
                </c:pt>
                <c:pt idx="45896">
                  <c:v>0.10750222921371461</c:v>
                </c:pt>
                <c:pt idx="45897">
                  <c:v>0.1515475505590439</c:v>
                </c:pt>
                <c:pt idx="45898">
                  <c:v>0.17747410476207734</c:v>
                </c:pt>
                <c:pt idx="45899">
                  <c:v>0.18708341896533967</c:v>
                </c:pt>
                <c:pt idx="45900">
                  <c:v>0.2074627196788788</c:v>
                </c:pt>
                <c:pt idx="45901">
                  <c:v>0.23561180055141451</c:v>
                </c:pt>
                <c:pt idx="45902">
                  <c:v>0.26030810058116916</c:v>
                </c:pt>
                <c:pt idx="45903">
                  <c:v>0.27825905263423922</c:v>
                </c:pt>
                <c:pt idx="45904">
                  <c:v>0.31611918926239013</c:v>
                </c:pt>
                <c:pt idx="45905">
                  <c:v>0.33706040740013127</c:v>
                </c:pt>
                <c:pt idx="45906">
                  <c:v>0.34124116659164433</c:v>
                </c:pt>
                <c:pt idx="45907">
                  <c:v>0.36817695021629337</c:v>
                </c:pt>
                <c:pt idx="45908">
                  <c:v>0.38748737990856175</c:v>
                </c:pt>
                <c:pt idx="45909">
                  <c:v>0.41369810879230501</c:v>
                </c:pt>
                <c:pt idx="45910">
                  <c:v>0.41252749621868134</c:v>
                </c:pt>
                <c:pt idx="45911">
                  <c:v>0.4240927040576935</c:v>
                </c:pt>
                <c:pt idx="45912">
                  <c:v>0.43356928646564485</c:v>
                </c:pt>
                <c:pt idx="45913">
                  <c:v>0.45068350195884704</c:v>
                </c:pt>
                <c:pt idx="45914">
                  <c:v>0.46660196185112002</c:v>
                </c:pt>
                <c:pt idx="45915">
                  <c:v>0.48701049864292145</c:v>
                </c:pt>
                <c:pt idx="45916">
                  <c:v>0.48360215663909917</c:v>
                </c:pt>
                <c:pt idx="45917">
                  <c:v>0.48273442983627324</c:v>
                </c:pt>
                <c:pt idx="45918">
                  <c:v>0.48260579109191898</c:v>
                </c:pt>
                <c:pt idx="45919">
                  <c:v>0.48485930800437932</c:v>
                </c:pt>
                <c:pt idx="45920">
                  <c:v>0.4953381031751633</c:v>
                </c:pt>
                <c:pt idx="45921">
                  <c:v>0.49233672738075257</c:v>
                </c:pt>
                <c:pt idx="45922">
                  <c:v>0.49412188231945042</c:v>
                </c:pt>
                <c:pt idx="45923">
                  <c:v>0.49201922357082367</c:v>
                </c:pt>
                <c:pt idx="45924">
                  <c:v>0.48333903193473821</c:v>
                </c:pt>
                <c:pt idx="45925">
                  <c:v>0.48349573731422429</c:v>
                </c:pt>
                <c:pt idx="45926">
                  <c:v>0.47199017107486729</c:v>
                </c:pt>
                <c:pt idx="45927">
                  <c:v>0.46079684615135197</c:v>
                </c:pt>
                <c:pt idx="45928">
                  <c:v>0.45500167071819309</c:v>
                </c:pt>
                <c:pt idx="45929">
                  <c:v>0.44037719964981081</c:v>
                </c:pt>
                <c:pt idx="45930">
                  <c:v>0.43114561557769776</c:v>
                </c:pt>
                <c:pt idx="45931">
                  <c:v>0.407241028547287</c:v>
                </c:pt>
                <c:pt idx="45932">
                  <c:v>0.4029427403211594</c:v>
                </c:pt>
                <c:pt idx="45933">
                  <c:v>0.38546248912811282</c:v>
                </c:pt>
                <c:pt idx="45934">
                  <c:v>0.36348105132579805</c:v>
                </c:pt>
                <c:pt idx="45935">
                  <c:v>0.34463079750537873</c:v>
                </c:pt>
                <c:pt idx="45936">
                  <c:v>0.33325971722602848</c:v>
                </c:pt>
                <c:pt idx="45937">
                  <c:v>0.30152044594287875</c:v>
                </c:pt>
                <c:pt idx="45938">
                  <c:v>0.28159956693649291</c:v>
                </c:pt>
                <c:pt idx="45939">
                  <c:v>0.26826616108417511</c:v>
                </c:pt>
                <c:pt idx="45940">
                  <c:v>0.23502415537834168</c:v>
                </c:pt>
                <c:pt idx="45941">
                  <c:v>0.2222959363460541</c:v>
                </c:pt>
                <c:pt idx="45942">
                  <c:v>0.19401061534881592</c:v>
                </c:pt>
                <c:pt idx="45943">
                  <c:v>0.15944363057613373</c:v>
                </c:pt>
                <c:pt idx="45944">
                  <c:v>0.13446374058723451</c:v>
                </c:pt>
                <c:pt idx="45945">
                  <c:v>0.10845064759254457</c:v>
                </c:pt>
                <c:pt idx="45946">
                  <c:v>8.9178809523582467E-2</c:v>
                </c:pt>
                <c:pt idx="45947">
                  <c:v>5.1643778085708622E-2</c:v>
                </c:pt>
                <c:pt idx="45948">
                  <c:v>3.5361036658287048E-2</c:v>
                </c:pt>
                <c:pt idx="45949">
                  <c:v>4.5543962717056281E-3</c:v>
                </c:pt>
                <c:pt idx="45950">
                  <c:v>-1.5486935377120972E-2</c:v>
                </c:pt>
                <c:pt idx="45951">
                  <c:v>-2.9852959513664248E-2</c:v>
                </c:pt>
                <c:pt idx="45952">
                  <c:v>-6.7879741787910466E-2</c:v>
                </c:pt>
                <c:pt idx="45953">
                  <c:v>-8.6610712409019477E-2</c:v>
                </c:pt>
                <c:pt idx="45954">
                  <c:v>-0.1049013876914978</c:v>
                </c:pt>
                <c:pt idx="45955">
                  <c:v>-0.14474899291992188</c:v>
                </c:pt>
                <c:pt idx="45956">
                  <c:v>-0.14327900290489198</c:v>
                </c:pt>
                <c:pt idx="45957">
                  <c:v>-0.17698176920413972</c:v>
                </c:pt>
                <c:pt idx="45958">
                  <c:v>-0.19166705131530762</c:v>
                </c:pt>
                <c:pt idx="45959">
                  <c:v>-0.19152613341808319</c:v>
                </c:pt>
                <c:pt idx="45960">
                  <c:v>-0.23089134335517886</c:v>
                </c:pt>
                <c:pt idx="45961">
                  <c:v>-0.24720332086086275</c:v>
                </c:pt>
                <c:pt idx="45962">
                  <c:v>-0.25661909222602847</c:v>
                </c:pt>
                <c:pt idx="45963">
                  <c:v>-0.26393863677978519</c:v>
                </c:pt>
                <c:pt idx="45964">
                  <c:v>-0.28862558126449589</c:v>
                </c:pt>
                <c:pt idx="45965">
                  <c:v>-0.29834833145141604</c:v>
                </c:pt>
                <c:pt idx="45966">
                  <c:v>-0.2965514820814133</c:v>
                </c:pt>
                <c:pt idx="45967">
                  <c:v>-0.30718464374542237</c:v>
                </c:pt>
                <c:pt idx="45968">
                  <c:v>-0.32381880283355713</c:v>
                </c:pt>
                <c:pt idx="45969">
                  <c:v>-0.32384277641773224</c:v>
                </c:pt>
                <c:pt idx="45970">
                  <c:v>-0.33584418654441833</c:v>
                </c:pt>
                <c:pt idx="45971">
                  <c:v>-0.34874899148941041</c:v>
                </c:pt>
                <c:pt idx="45972">
                  <c:v>-0.33965013921260834</c:v>
                </c:pt>
                <c:pt idx="45973">
                  <c:v>-0.32710669219493865</c:v>
                </c:pt>
                <c:pt idx="45974">
                  <c:v>-0.3248835808038712</c:v>
                </c:pt>
                <c:pt idx="45975">
                  <c:v>-0.3310371905565262</c:v>
                </c:pt>
                <c:pt idx="45976">
                  <c:v>-0.32685116887092591</c:v>
                </c:pt>
                <c:pt idx="45977">
                  <c:v>-0.32579750061035156</c:v>
                </c:pt>
                <c:pt idx="45978">
                  <c:v>-0.304387920498848</c:v>
                </c:pt>
                <c:pt idx="45979">
                  <c:v>-0.29959261894226075</c:v>
                </c:pt>
                <c:pt idx="45980">
                  <c:v>-0.30093104660511016</c:v>
                </c:pt>
                <c:pt idx="45981">
                  <c:v>-0.28880509078502659</c:v>
                </c:pt>
                <c:pt idx="45982">
                  <c:v>-0.26127289116382602</c:v>
                </c:pt>
                <c:pt idx="45983">
                  <c:v>-0.23824070870876313</c:v>
                </c:pt>
                <c:pt idx="45984">
                  <c:v>-0.2405135214328766</c:v>
                </c:pt>
                <c:pt idx="45985">
                  <c:v>-0.22811917841434479</c:v>
                </c:pt>
                <c:pt idx="45986">
                  <c:v>-0.20300889551639559</c:v>
                </c:pt>
                <c:pt idx="45987">
                  <c:v>-0.1886843866109848</c:v>
                </c:pt>
                <c:pt idx="45988">
                  <c:v>-0.17345706760883331</c:v>
                </c:pt>
                <c:pt idx="45989">
                  <c:v>-0.13711954593658449</c:v>
                </c:pt>
                <c:pt idx="45990">
                  <c:v>-0.11589064478874207</c:v>
                </c:pt>
                <c:pt idx="45991">
                  <c:v>-0.10184270918369294</c:v>
                </c:pt>
                <c:pt idx="45992">
                  <c:v>-7.2217206358909616E-2</c:v>
                </c:pt>
                <c:pt idx="45993">
                  <c:v>-5.8755161762237551E-2</c:v>
                </c:pt>
                <c:pt idx="45994">
                  <c:v>-4.0197853446006779E-2</c:v>
                </c:pt>
                <c:pt idx="45995">
                  <c:v>-9.0649384260177625E-3</c:v>
                </c:pt>
                <c:pt idx="45996">
                  <c:v>1.6827701926231384E-2</c:v>
                </c:pt>
                <c:pt idx="45997">
                  <c:v>4.1521663069725039E-2</c:v>
                </c:pt>
                <c:pt idx="45998">
                  <c:v>6.5154939293861389E-2</c:v>
                </c:pt>
                <c:pt idx="45999">
                  <c:v>8.144411265850067E-2</c:v>
                </c:pt>
                <c:pt idx="46000">
                  <c:v>0.11479019880294801</c:v>
                </c:pt>
                <c:pt idx="46001">
                  <c:v>0.13749903023242951</c:v>
                </c:pt>
                <c:pt idx="46002">
                  <c:v>0.1823565298318863</c:v>
                </c:pt>
                <c:pt idx="46003">
                  <c:v>0.19068413436412812</c:v>
                </c:pt>
                <c:pt idx="46004">
                  <c:v>0.22146446228027344</c:v>
                </c:pt>
                <c:pt idx="46005">
                  <c:v>0.24132511496543885</c:v>
                </c:pt>
                <c:pt idx="46006">
                  <c:v>0.27915484607219698</c:v>
                </c:pt>
                <c:pt idx="46007">
                  <c:v>0.28376712977886204</c:v>
                </c:pt>
                <c:pt idx="46008">
                  <c:v>0.31443811476230621</c:v>
                </c:pt>
                <c:pt idx="46009">
                  <c:v>0.32131327092647555</c:v>
                </c:pt>
                <c:pt idx="46010">
                  <c:v>0.35185035467147829</c:v>
                </c:pt>
                <c:pt idx="46011">
                  <c:v>0.379994757771492</c:v>
                </c:pt>
                <c:pt idx="46012">
                  <c:v>0.37849845528602605</c:v>
                </c:pt>
                <c:pt idx="46013">
                  <c:v>0.40185281932353978</c:v>
                </c:pt>
                <c:pt idx="46014">
                  <c:v>0.42804483711719515</c:v>
                </c:pt>
                <c:pt idx="46015">
                  <c:v>0.43132570981979373</c:v>
                </c:pt>
                <c:pt idx="46016">
                  <c:v>0.44941290199756623</c:v>
                </c:pt>
                <c:pt idx="46017">
                  <c:v>0.45372522354125977</c:v>
                </c:pt>
                <c:pt idx="46018">
                  <c:v>0.45294169664382938</c:v>
                </c:pt>
                <c:pt idx="46019">
                  <c:v>0.48493824541568759</c:v>
                </c:pt>
                <c:pt idx="46020">
                  <c:v>0.48100891649723054</c:v>
                </c:pt>
                <c:pt idx="46021">
                  <c:v>0.48486807882785798</c:v>
                </c:pt>
                <c:pt idx="46022">
                  <c:v>0.48454005002975464</c:v>
                </c:pt>
                <c:pt idx="46023">
                  <c:v>0.50712492048740387</c:v>
                </c:pt>
                <c:pt idx="46024">
                  <c:v>0.48900206029415133</c:v>
                </c:pt>
                <c:pt idx="46025">
                  <c:v>0.49290156841278077</c:v>
                </c:pt>
                <c:pt idx="46026">
                  <c:v>0.49321439445018772</c:v>
                </c:pt>
                <c:pt idx="46027">
                  <c:v>0.48095570683479311</c:v>
                </c:pt>
                <c:pt idx="46028">
                  <c:v>0.48366881489753727</c:v>
                </c:pt>
                <c:pt idx="46029">
                  <c:v>0.47934889197349551</c:v>
                </c:pt>
                <c:pt idx="46030">
                  <c:v>0.46723989307880404</c:v>
                </c:pt>
                <c:pt idx="46031">
                  <c:v>0.44629048883914951</c:v>
                </c:pt>
                <c:pt idx="46032">
                  <c:v>0.45691604912281036</c:v>
                </c:pt>
                <c:pt idx="46033">
                  <c:v>0.45092206835746768</c:v>
                </c:pt>
                <c:pt idx="46034">
                  <c:v>0.43489251136779788</c:v>
                </c:pt>
                <c:pt idx="46035">
                  <c:v>0.40732990622520449</c:v>
                </c:pt>
                <c:pt idx="46036">
                  <c:v>0.40386133790016177</c:v>
                </c:pt>
                <c:pt idx="46037">
                  <c:v>0.36911425888538363</c:v>
                </c:pt>
                <c:pt idx="46038">
                  <c:v>0.35113699436187745</c:v>
                </c:pt>
                <c:pt idx="46039">
                  <c:v>0.32598285734653476</c:v>
                </c:pt>
                <c:pt idx="46040">
                  <c:v>0.30877157807350158</c:v>
                </c:pt>
                <c:pt idx="46041">
                  <c:v>0.28543709456920624</c:v>
                </c:pt>
                <c:pt idx="46042">
                  <c:v>0.27722994267940521</c:v>
                </c:pt>
                <c:pt idx="46043">
                  <c:v>0.25391124665737153</c:v>
                </c:pt>
                <c:pt idx="46044">
                  <c:v>0.21278193175792695</c:v>
                </c:pt>
                <c:pt idx="46045">
                  <c:v>0.20772759854793549</c:v>
                </c:pt>
                <c:pt idx="46046">
                  <c:v>0.18980062007904053</c:v>
                </c:pt>
                <c:pt idx="46047">
                  <c:v>0.15869518697261811</c:v>
                </c:pt>
                <c:pt idx="46048">
                  <c:v>0.12712782382965088</c:v>
                </c:pt>
                <c:pt idx="46049">
                  <c:v>0.10707947552204132</c:v>
                </c:pt>
                <c:pt idx="46050">
                  <c:v>8.6124808788299562E-2</c:v>
                </c:pt>
                <c:pt idx="46051">
                  <c:v>6.0225736498832706E-2</c:v>
                </c:pt>
                <c:pt idx="46052">
                  <c:v>2.9077618718147281E-2</c:v>
                </c:pt>
                <c:pt idx="46053">
                  <c:v>3.9158803224563603E-3</c:v>
                </c:pt>
                <c:pt idx="46054">
                  <c:v>-1.884206771850586E-2</c:v>
                </c:pt>
                <c:pt idx="46055">
                  <c:v>-3.6653856039047243E-2</c:v>
                </c:pt>
                <c:pt idx="46056">
                  <c:v>-5.5956099629402165E-2</c:v>
                </c:pt>
                <c:pt idx="46057">
                  <c:v>-0.10024700403213502</c:v>
                </c:pt>
                <c:pt idx="46058">
                  <c:v>-0.11249750554561616</c:v>
                </c:pt>
                <c:pt idx="46059">
                  <c:v>-0.13387258708477021</c:v>
                </c:pt>
                <c:pt idx="46060">
                  <c:v>-0.14805559337139129</c:v>
                </c:pt>
                <c:pt idx="46061">
                  <c:v>-0.17466100931167602</c:v>
                </c:pt>
                <c:pt idx="46062">
                  <c:v>-0.18779502511024476</c:v>
                </c:pt>
                <c:pt idx="46063">
                  <c:v>-0.21366018354892732</c:v>
                </c:pt>
                <c:pt idx="46064">
                  <c:v>-0.23683854639530183</c:v>
                </c:pt>
                <c:pt idx="46065">
                  <c:v>-0.24550762832164766</c:v>
                </c:pt>
                <c:pt idx="46066">
                  <c:v>-0.26211839854717256</c:v>
                </c:pt>
                <c:pt idx="46067">
                  <c:v>-0.27499922990798953</c:v>
                </c:pt>
                <c:pt idx="46068">
                  <c:v>-0.27635169088840483</c:v>
                </c:pt>
                <c:pt idx="46069">
                  <c:v>-0.29536742091178897</c:v>
                </c:pt>
                <c:pt idx="46070">
                  <c:v>-0.30929081082344057</c:v>
                </c:pt>
                <c:pt idx="46071">
                  <c:v>-0.30973753809928894</c:v>
                </c:pt>
                <c:pt idx="46072">
                  <c:v>-0.31511288344860078</c:v>
                </c:pt>
                <c:pt idx="46073">
                  <c:v>-0.34248311519622804</c:v>
                </c:pt>
                <c:pt idx="46074">
                  <c:v>-0.33301647305488591</c:v>
                </c:pt>
                <c:pt idx="46075">
                  <c:v>-0.34883962333202362</c:v>
                </c:pt>
                <c:pt idx="46076">
                  <c:v>-0.33906366348266603</c:v>
                </c:pt>
                <c:pt idx="46077">
                  <c:v>-0.31790960669517521</c:v>
                </c:pt>
                <c:pt idx="46078">
                  <c:v>-0.32968823790550233</c:v>
                </c:pt>
                <c:pt idx="46079">
                  <c:v>-0.32755926668643953</c:v>
                </c:pt>
                <c:pt idx="46080">
                  <c:v>-0.3279855287075043</c:v>
                </c:pt>
                <c:pt idx="46081">
                  <c:v>-0.32317443966865539</c:v>
                </c:pt>
                <c:pt idx="46082">
                  <c:v>-0.31118764758110046</c:v>
                </c:pt>
                <c:pt idx="46083">
                  <c:v>-0.303999080657959</c:v>
                </c:pt>
                <c:pt idx="46084">
                  <c:v>-0.30235835194587707</c:v>
                </c:pt>
                <c:pt idx="46085">
                  <c:v>-0.28200302481651307</c:v>
                </c:pt>
                <c:pt idx="46086">
                  <c:v>-0.26972971916198729</c:v>
                </c:pt>
                <c:pt idx="46087">
                  <c:v>-0.26209442496299745</c:v>
                </c:pt>
                <c:pt idx="46088">
                  <c:v>-0.236037477850914</c:v>
                </c:pt>
                <c:pt idx="46089">
                  <c:v>-0.21940331876277924</c:v>
                </c:pt>
                <c:pt idx="46090">
                  <c:v>-0.19617116153240205</c:v>
                </c:pt>
                <c:pt idx="46091">
                  <c:v>-0.17772261142730714</c:v>
                </c:pt>
                <c:pt idx="46092">
                  <c:v>-0.15148381590843202</c:v>
                </c:pt>
                <c:pt idx="46093">
                  <c:v>-0.12734592497348787</c:v>
                </c:pt>
                <c:pt idx="46094">
                  <c:v>-0.11966853082180023</c:v>
                </c:pt>
                <c:pt idx="46095">
                  <c:v>-0.10137083888053895</c:v>
                </c:pt>
                <c:pt idx="46096">
                  <c:v>-6.9314063787460328E-2</c:v>
                </c:pt>
                <c:pt idx="46097">
                  <c:v>-4.9844589829444889E-2</c:v>
                </c:pt>
                <c:pt idx="46098">
                  <c:v>-2.3799337148666382E-2</c:v>
                </c:pt>
                <c:pt idx="46099">
                  <c:v>9.5718920230865485E-3</c:v>
                </c:pt>
                <c:pt idx="46100">
                  <c:v>1.4942559599876405E-2</c:v>
                </c:pt>
                <c:pt idx="46101">
                  <c:v>5.3392095565795904E-2</c:v>
                </c:pt>
                <c:pt idx="46102">
                  <c:v>7.0434390306472777E-2</c:v>
                </c:pt>
                <c:pt idx="46103">
                  <c:v>0.10199999928474426</c:v>
                </c:pt>
                <c:pt idx="46104">
                  <c:v>0.12115255415439606</c:v>
                </c:pt>
                <c:pt idx="46105">
                  <c:v>0.15154170334339143</c:v>
                </c:pt>
                <c:pt idx="46106">
                  <c:v>0.16697425961494447</c:v>
                </c:pt>
                <c:pt idx="46107">
                  <c:v>0.18165954172611237</c:v>
                </c:pt>
                <c:pt idx="46108">
                  <c:v>0.21745911955833436</c:v>
                </c:pt>
                <c:pt idx="46109">
                  <c:v>0.24832423210144045</c:v>
                </c:pt>
                <c:pt idx="46110">
                  <c:v>0.26795450448989871</c:v>
                </c:pt>
                <c:pt idx="46111">
                  <c:v>0.28504182279109957</c:v>
                </c:pt>
                <c:pt idx="46112">
                  <c:v>0.31693896889686585</c:v>
                </c:pt>
                <c:pt idx="46113">
                  <c:v>0.33296033978462219</c:v>
                </c:pt>
                <c:pt idx="46114">
                  <c:v>0.35630593299865726</c:v>
                </c:pt>
                <c:pt idx="46115">
                  <c:v>0.36946041405200958</c:v>
                </c:pt>
                <c:pt idx="46116">
                  <c:v>0.38635068118572236</c:v>
                </c:pt>
                <c:pt idx="46117">
                  <c:v>0.40338595926761628</c:v>
                </c:pt>
                <c:pt idx="46118">
                  <c:v>0.42236602127552036</c:v>
                </c:pt>
                <c:pt idx="46119">
                  <c:v>0.42278468191623692</c:v>
                </c:pt>
                <c:pt idx="46120">
                  <c:v>0.43907970249652867</c:v>
                </c:pt>
                <c:pt idx="46121">
                  <c:v>0.4556834560632706</c:v>
                </c:pt>
                <c:pt idx="46122">
                  <c:v>0.45971803486347201</c:v>
                </c:pt>
                <c:pt idx="46123">
                  <c:v>0.45822465598583223</c:v>
                </c:pt>
                <c:pt idx="46124">
                  <c:v>0.48099137485027316</c:v>
                </c:pt>
                <c:pt idx="46125">
                  <c:v>0.48924588918685913</c:v>
                </c:pt>
                <c:pt idx="46126">
                  <c:v>0.48777356028556829</c:v>
                </c:pt>
                <c:pt idx="46127">
                  <c:v>0.49153682827949524</c:v>
                </c:pt>
                <c:pt idx="46128">
                  <c:v>0.4991879099607468</c:v>
                </c:pt>
                <c:pt idx="46129">
                  <c:v>0.48692045152187352</c:v>
                </c:pt>
                <c:pt idx="46130">
                  <c:v>0.48601822614669804</c:v>
                </c:pt>
                <c:pt idx="46131">
                  <c:v>0.49857746064662933</c:v>
                </c:pt>
                <c:pt idx="46132">
                  <c:v>0.48972126781940462</c:v>
                </c:pt>
                <c:pt idx="46133">
                  <c:v>0.48894592702388767</c:v>
                </c:pt>
                <c:pt idx="46134">
                  <c:v>0.47064940452575688</c:v>
                </c:pt>
                <c:pt idx="46135">
                  <c:v>0.45355506956577302</c:v>
                </c:pt>
                <c:pt idx="46136">
                  <c:v>0.44859136819839479</c:v>
                </c:pt>
                <c:pt idx="46137">
                  <c:v>0.42656490683555603</c:v>
                </c:pt>
                <c:pt idx="46138">
                  <c:v>0.42714670479297639</c:v>
                </c:pt>
                <c:pt idx="46139">
                  <c:v>0.41202229678630831</c:v>
                </c:pt>
                <c:pt idx="46140">
                  <c:v>0.39496129095554355</c:v>
                </c:pt>
                <c:pt idx="46141">
                  <c:v>0.37311492383480072</c:v>
                </c:pt>
                <c:pt idx="46142">
                  <c:v>0.35006929278373722</c:v>
                </c:pt>
                <c:pt idx="46143">
                  <c:v>0.33301179528236391</c:v>
                </c:pt>
                <c:pt idx="46144">
                  <c:v>0.30532464444637303</c:v>
                </c:pt>
                <c:pt idx="46145">
                  <c:v>0.29574632048606875</c:v>
                </c:pt>
                <c:pt idx="46146">
                  <c:v>0.26864330649375917</c:v>
                </c:pt>
                <c:pt idx="46147">
                  <c:v>0.25994674265384676</c:v>
                </c:pt>
                <c:pt idx="46148">
                  <c:v>0.21411743581295015</c:v>
                </c:pt>
                <c:pt idx="46149">
                  <c:v>0.1964179140329361</c:v>
                </c:pt>
                <c:pt idx="46150">
                  <c:v>0.17422597646713259</c:v>
                </c:pt>
                <c:pt idx="46151">
                  <c:v>0.15562715291976931</c:v>
                </c:pt>
                <c:pt idx="46152">
                  <c:v>0.12250618457794191</c:v>
                </c:pt>
                <c:pt idx="46153">
                  <c:v>0.10944935202598573</c:v>
                </c:pt>
                <c:pt idx="46154">
                  <c:v>8.7124097943305973E-2</c:v>
                </c:pt>
                <c:pt idx="46155">
                  <c:v>4.2206372022628787E-2</c:v>
                </c:pt>
                <c:pt idx="46156">
                  <c:v>2.9775776267051697E-2</c:v>
                </c:pt>
                <c:pt idx="46157">
                  <c:v>-6.6020911931991581E-3</c:v>
                </c:pt>
                <c:pt idx="46158">
                  <c:v>-1.8428084850311281E-2</c:v>
                </c:pt>
                <c:pt idx="46159">
                  <c:v>-3.9980337023735046E-2</c:v>
                </c:pt>
                <c:pt idx="46160">
                  <c:v>-6.6477579474449155E-2</c:v>
                </c:pt>
                <c:pt idx="46161">
                  <c:v>-9.9118491411209111E-2</c:v>
                </c:pt>
                <c:pt idx="46162">
                  <c:v>-0.1211379361152649</c:v>
                </c:pt>
                <c:pt idx="46163">
                  <c:v>-0.12655070364475252</c:v>
                </c:pt>
                <c:pt idx="46164">
                  <c:v>-0.15143411457538605</c:v>
                </c:pt>
                <c:pt idx="46165">
                  <c:v>-0.17288111686706545</c:v>
                </c:pt>
                <c:pt idx="46166">
                  <c:v>-0.19028769314289093</c:v>
                </c:pt>
                <c:pt idx="46167">
                  <c:v>-0.23074750185012818</c:v>
                </c:pt>
                <c:pt idx="46168">
                  <c:v>-0.23318403661251069</c:v>
                </c:pt>
                <c:pt idx="46169">
                  <c:v>-0.24669344365596774</c:v>
                </c:pt>
                <c:pt idx="46170">
                  <c:v>-0.26797730863094332</c:v>
                </c:pt>
                <c:pt idx="46171">
                  <c:v>-0.29329809129238132</c:v>
                </c:pt>
                <c:pt idx="46172">
                  <c:v>-0.28836947321891787</c:v>
                </c:pt>
                <c:pt idx="46173">
                  <c:v>-0.311271847486496</c:v>
                </c:pt>
                <c:pt idx="46174">
                  <c:v>-0.30183385670185092</c:v>
                </c:pt>
                <c:pt idx="46175">
                  <c:v>-0.31126190721988678</c:v>
                </c:pt>
                <c:pt idx="46176">
                  <c:v>-0.31440127730369571</c:v>
                </c:pt>
                <c:pt idx="46177">
                  <c:v>-0.32622434735298156</c:v>
                </c:pt>
                <c:pt idx="46178">
                  <c:v>-0.34149785935878757</c:v>
                </c:pt>
                <c:pt idx="46179">
                  <c:v>-0.33507761657238011</c:v>
                </c:pt>
                <c:pt idx="46180">
                  <c:v>-0.32537357747554779</c:v>
                </c:pt>
                <c:pt idx="46181">
                  <c:v>-0.34022316634655003</c:v>
                </c:pt>
                <c:pt idx="46182">
                  <c:v>-0.33517058730125426</c:v>
                </c:pt>
                <c:pt idx="46183">
                  <c:v>-0.32443159103393554</c:v>
                </c:pt>
                <c:pt idx="46184">
                  <c:v>-0.32146880686283114</c:v>
                </c:pt>
                <c:pt idx="46185">
                  <c:v>-0.31910068452358248</c:v>
                </c:pt>
                <c:pt idx="46186">
                  <c:v>-0.31642499864101409</c:v>
                </c:pt>
                <c:pt idx="46187">
                  <c:v>-0.30565618157386781</c:v>
                </c:pt>
                <c:pt idx="46188">
                  <c:v>-0.2840957432985306</c:v>
                </c:pt>
                <c:pt idx="46189">
                  <c:v>-0.28288770854473116</c:v>
                </c:pt>
                <c:pt idx="46190">
                  <c:v>-0.2587726217508316</c:v>
                </c:pt>
                <c:pt idx="46191">
                  <c:v>-0.24273663282394412</c:v>
                </c:pt>
                <c:pt idx="46192">
                  <c:v>-0.23494346380233766</c:v>
                </c:pt>
                <c:pt idx="46193">
                  <c:v>-0.2271538031101227</c:v>
                </c:pt>
                <c:pt idx="46194">
                  <c:v>-0.19287508606910705</c:v>
                </c:pt>
                <c:pt idx="46195">
                  <c:v>-0.17492062568664551</c:v>
                </c:pt>
                <c:pt idx="46196">
                  <c:v>-0.16086801230907441</c:v>
                </c:pt>
                <c:pt idx="46197">
                  <c:v>-0.12960821270942688</c:v>
                </c:pt>
                <c:pt idx="46198">
                  <c:v>-0.10987795293331147</c:v>
                </c:pt>
                <c:pt idx="46199">
                  <c:v>-8.9996834993362432E-2</c:v>
                </c:pt>
                <c:pt idx="46200">
                  <c:v>-6.4128168225288398E-2</c:v>
                </c:pt>
                <c:pt idx="46201">
                  <c:v>-4.0645165443420415E-2</c:v>
                </c:pt>
                <c:pt idx="46202">
                  <c:v>-1.9999816417694091E-2</c:v>
                </c:pt>
                <c:pt idx="46203">
                  <c:v>1.353045701980591E-2</c:v>
                </c:pt>
                <c:pt idx="46204">
                  <c:v>2.2818759083747864E-2</c:v>
                </c:pt>
                <c:pt idx="46205">
                  <c:v>5.3369291424751282E-2</c:v>
                </c:pt>
                <c:pt idx="46206">
                  <c:v>8.7662041783332825E-2</c:v>
                </c:pt>
                <c:pt idx="46207">
                  <c:v>0.10938795626163483</c:v>
                </c:pt>
                <c:pt idx="46208">
                  <c:v>0.1445823472738266</c:v>
                </c:pt>
                <c:pt idx="46209">
                  <c:v>0.17348864257335664</c:v>
                </c:pt>
                <c:pt idx="46210">
                  <c:v>0.17454406499862671</c:v>
                </c:pt>
                <c:pt idx="46211">
                  <c:v>0.21046701908111573</c:v>
                </c:pt>
                <c:pt idx="46212">
                  <c:v>0.22497805416584016</c:v>
                </c:pt>
                <c:pt idx="46213">
                  <c:v>0.24801549911499024</c:v>
                </c:pt>
                <c:pt idx="46214">
                  <c:v>0.26311184048652653</c:v>
                </c:pt>
                <c:pt idx="46215">
                  <c:v>0.30590293407440189</c:v>
                </c:pt>
                <c:pt idx="46216">
                  <c:v>0.32400065124034882</c:v>
                </c:pt>
                <c:pt idx="46217">
                  <c:v>0.33281883716583255</c:v>
                </c:pt>
                <c:pt idx="46218">
                  <c:v>0.35631704270839692</c:v>
                </c:pt>
                <c:pt idx="46219">
                  <c:v>0.37203962087631226</c:v>
                </c:pt>
                <c:pt idx="46220">
                  <c:v>0.37984097599983219</c:v>
                </c:pt>
                <c:pt idx="46221">
                  <c:v>0.41190359830856327</c:v>
                </c:pt>
                <c:pt idx="46222">
                  <c:v>0.42152577638626099</c:v>
                </c:pt>
                <c:pt idx="46223">
                  <c:v>0.42396640419960024</c:v>
                </c:pt>
                <c:pt idx="46224">
                  <c:v>0.4376295930147171</c:v>
                </c:pt>
                <c:pt idx="46225">
                  <c:v>0.46865024149417878</c:v>
                </c:pt>
                <c:pt idx="46226">
                  <c:v>0.46943026006221772</c:v>
                </c:pt>
                <c:pt idx="46227">
                  <c:v>0.46676334500312805</c:v>
                </c:pt>
                <c:pt idx="46228">
                  <c:v>0.47635628700256349</c:v>
                </c:pt>
                <c:pt idx="46229">
                  <c:v>0.48653862833976746</c:v>
                </c:pt>
                <c:pt idx="46230">
                  <c:v>0.49208120405673983</c:v>
                </c:pt>
                <c:pt idx="46231">
                  <c:v>0.49492236614227297</c:v>
                </c:pt>
                <c:pt idx="46232">
                  <c:v>0.47965236246585846</c:v>
                </c:pt>
                <c:pt idx="46233">
                  <c:v>0.49716652750968937</c:v>
                </c:pt>
                <c:pt idx="46234">
                  <c:v>0.48249820232391361</c:v>
                </c:pt>
                <c:pt idx="46235">
                  <c:v>0.47877118706703187</c:v>
                </c:pt>
                <c:pt idx="46236">
                  <c:v>0.47025881052017215</c:v>
                </c:pt>
                <c:pt idx="46237">
                  <c:v>0.46400462865829473</c:v>
                </c:pt>
                <c:pt idx="46238">
                  <c:v>0.46973431527614595</c:v>
                </c:pt>
                <c:pt idx="46239">
                  <c:v>0.44643023729324344</c:v>
                </c:pt>
                <c:pt idx="46240">
                  <c:v>0.43465745329856875</c:v>
                </c:pt>
                <c:pt idx="46241">
                  <c:v>0.41554582893848419</c:v>
                </c:pt>
                <c:pt idx="46242">
                  <c:v>0.40616163253784182</c:v>
                </c:pt>
                <c:pt idx="46243">
                  <c:v>0.39976419389247897</c:v>
                </c:pt>
                <c:pt idx="46244">
                  <c:v>0.38692195415496827</c:v>
                </c:pt>
                <c:pt idx="46245">
                  <c:v>0.36658124506473544</c:v>
                </c:pt>
                <c:pt idx="46246">
                  <c:v>0.35550895750522615</c:v>
                </c:pt>
                <c:pt idx="46247">
                  <c:v>0.32063733279705048</c:v>
                </c:pt>
                <c:pt idx="46248">
                  <c:v>0.30432126224040984</c:v>
                </c:pt>
                <c:pt idx="46249">
                  <c:v>0.28770464479923252</c:v>
                </c:pt>
                <c:pt idx="46250">
                  <c:v>0.27468874275684357</c:v>
                </c:pt>
                <c:pt idx="46251">
                  <c:v>0.24984801650047303</c:v>
                </c:pt>
                <c:pt idx="46252">
                  <c:v>0.24043867707252503</c:v>
                </c:pt>
                <c:pt idx="46253">
                  <c:v>0.19765343070030214</c:v>
                </c:pt>
                <c:pt idx="46254">
                  <c:v>0.16880209922790529</c:v>
                </c:pt>
                <c:pt idx="46255">
                  <c:v>0.14145350217819214</c:v>
                </c:pt>
                <c:pt idx="46256">
                  <c:v>0.12398319125175476</c:v>
                </c:pt>
                <c:pt idx="46257">
                  <c:v>0.10561591744422913</c:v>
                </c:pt>
                <c:pt idx="46258">
                  <c:v>6.8081470727920534E-2</c:v>
                </c:pt>
                <c:pt idx="46259">
                  <c:v>4.8504992723464965E-2</c:v>
                </c:pt>
                <c:pt idx="46260">
                  <c:v>2.0388071537017823E-2</c:v>
                </c:pt>
                <c:pt idx="46261">
                  <c:v>-1.004551649093628E-3</c:v>
                </c:pt>
                <c:pt idx="46262">
                  <c:v>-2.1509567499160769E-2</c:v>
                </c:pt>
                <c:pt idx="46263">
                  <c:v>-3.6179646849632263E-2</c:v>
                </c:pt>
                <c:pt idx="46264">
                  <c:v>-6.5975888371467589E-2</c:v>
                </c:pt>
                <c:pt idx="46265">
                  <c:v>-8.7094277143478394E-2</c:v>
                </c:pt>
                <c:pt idx="46266">
                  <c:v>-0.12213488638401032</c:v>
                </c:pt>
                <c:pt idx="46267">
                  <c:v>-0.13846206665039063</c:v>
                </c:pt>
                <c:pt idx="46268">
                  <c:v>-0.14759951055049897</c:v>
                </c:pt>
                <c:pt idx="46269">
                  <c:v>-0.17693557620048525</c:v>
                </c:pt>
                <c:pt idx="46270">
                  <c:v>-0.1809643077850342</c:v>
                </c:pt>
                <c:pt idx="46271">
                  <c:v>-0.21791871070861818</c:v>
                </c:pt>
                <c:pt idx="46272">
                  <c:v>-0.24214489459991456</c:v>
                </c:pt>
                <c:pt idx="46273">
                  <c:v>-0.24780733823776246</c:v>
                </c:pt>
                <c:pt idx="46274">
                  <c:v>-0.25751722455024723</c:v>
                </c:pt>
                <c:pt idx="46275">
                  <c:v>-0.27127221465110779</c:v>
                </c:pt>
                <c:pt idx="46276">
                  <c:v>-0.27649962544441226</c:v>
                </c:pt>
                <c:pt idx="46277">
                  <c:v>-0.29595974385738372</c:v>
                </c:pt>
                <c:pt idx="46278">
                  <c:v>-0.30539422631263735</c:v>
                </c:pt>
                <c:pt idx="46279">
                  <c:v>-0.3121483451128006</c:v>
                </c:pt>
                <c:pt idx="46280">
                  <c:v>-0.32504028618335723</c:v>
                </c:pt>
                <c:pt idx="46281">
                  <c:v>-0.3270067048072815</c:v>
                </c:pt>
                <c:pt idx="46282">
                  <c:v>-0.34139670252799992</c:v>
                </c:pt>
                <c:pt idx="46283">
                  <c:v>-0.32674065649509432</c:v>
                </c:pt>
                <c:pt idx="46284">
                  <c:v>-0.33512673318386077</c:v>
                </c:pt>
                <c:pt idx="46285">
                  <c:v>-0.33482443213462831</c:v>
                </c:pt>
                <c:pt idx="46286">
                  <c:v>-0.3385572946071625</c:v>
                </c:pt>
                <c:pt idx="46287">
                  <c:v>-0.33435431599617005</c:v>
                </c:pt>
                <c:pt idx="46288">
                  <c:v>-0.32325805485248565</c:v>
                </c:pt>
                <c:pt idx="46289">
                  <c:v>-0.30048724293708801</c:v>
                </c:pt>
                <c:pt idx="46290">
                  <c:v>-0.2986804533004761</c:v>
                </c:pt>
                <c:pt idx="46291">
                  <c:v>-0.28145981848239898</c:v>
                </c:pt>
                <c:pt idx="46292">
                  <c:v>-0.2854955667257309</c:v>
                </c:pt>
                <c:pt idx="46293">
                  <c:v>-0.26709145545959473</c:v>
                </c:pt>
                <c:pt idx="46294">
                  <c:v>-0.25558413505554201</c:v>
                </c:pt>
                <c:pt idx="46295">
                  <c:v>-0.24139294266700745</c:v>
                </c:pt>
                <c:pt idx="46296">
                  <c:v>-0.22765374004840852</c:v>
                </c:pt>
                <c:pt idx="46297">
                  <c:v>-0.20523609995841982</c:v>
                </c:pt>
                <c:pt idx="46298">
                  <c:v>-0.19718565344810488</c:v>
                </c:pt>
                <c:pt idx="46299">
                  <c:v>-0.16458450257778168</c:v>
                </c:pt>
                <c:pt idx="46300">
                  <c:v>-0.15488221764564514</c:v>
                </c:pt>
                <c:pt idx="46301">
                  <c:v>-0.12406563699245453</c:v>
                </c:pt>
                <c:pt idx="46302">
                  <c:v>-0.11344826281070709</c:v>
                </c:pt>
                <c:pt idx="46303">
                  <c:v>-9.9827173948287967E-2</c:v>
                </c:pt>
                <c:pt idx="46304">
                  <c:v>-6.8686072826385502E-2</c:v>
                </c:pt>
                <c:pt idx="46305">
                  <c:v>-4.4285641908645632E-2</c:v>
                </c:pt>
                <c:pt idx="46306">
                  <c:v>4.2164272069931032E-3</c:v>
                </c:pt>
                <c:pt idx="46307">
                  <c:v>1.7832253575325013E-2</c:v>
                </c:pt>
                <c:pt idx="46308">
                  <c:v>2.6199619174003604E-2</c:v>
                </c:pt>
                <c:pt idx="46309">
                  <c:v>6.883693099021912E-2</c:v>
                </c:pt>
                <c:pt idx="46310">
                  <c:v>8.3025784492492677E-2</c:v>
                </c:pt>
                <c:pt idx="46311">
                  <c:v>0.10529256641864777</c:v>
                </c:pt>
                <c:pt idx="46312">
                  <c:v>0.12904161751270296</c:v>
                </c:pt>
                <c:pt idx="46313">
                  <c:v>0.1476965743303299</c:v>
                </c:pt>
                <c:pt idx="46314">
                  <c:v>0.18461472451686861</c:v>
                </c:pt>
                <c:pt idx="46315">
                  <c:v>0.21764272212982178</c:v>
                </c:pt>
                <c:pt idx="46316">
                  <c:v>0.23885934412479401</c:v>
                </c:pt>
                <c:pt idx="46317">
                  <c:v>0.25170275330543518</c:v>
                </c:pt>
                <c:pt idx="46318">
                  <c:v>0.28580371499061585</c:v>
                </c:pt>
                <c:pt idx="46319">
                  <c:v>0.30165610134601595</c:v>
                </c:pt>
                <c:pt idx="46320">
                  <c:v>0.31092744648456577</c:v>
                </c:pt>
                <c:pt idx="46321">
                  <c:v>0.34011148452758788</c:v>
                </c:pt>
                <c:pt idx="46322">
                  <c:v>0.35836766123771668</c:v>
                </c:pt>
                <c:pt idx="46323">
                  <c:v>0.36794773936271669</c:v>
                </c:pt>
                <c:pt idx="46324">
                  <c:v>0.39996826171875</c:v>
                </c:pt>
                <c:pt idx="46325">
                  <c:v>0.41252632677555084</c:v>
                </c:pt>
                <c:pt idx="46326">
                  <c:v>0.41205270230770114</c:v>
                </c:pt>
                <c:pt idx="46327">
                  <c:v>0.43118069887161259</c:v>
                </c:pt>
                <c:pt idx="46328">
                  <c:v>0.44700560331344608</c:v>
                </c:pt>
                <c:pt idx="46329">
                  <c:v>0.46057991445064544</c:v>
                </c:pt>
                <c:pt idx="46330">
                  <c:v>0.46652185499668125</c:v>
                </c:pt>
                <c:pt idx="46331">
                  <c:v>0.48070193767547609</c:v>
                </c:pt>
                <c:pt idx="46332">
                  <c:v>0.47707198619842534</c:v>
                </c:pt>
                <c:pt idx="46333">
                  <c:v>0.48048559069633484</c:v>
                </c:pt>
                <c:pt idx="46334">
                  <c:v>0.48585333466529851</c:v>
                </c:pt>
                <c:pt idx="46335">
                  <c:v>0.48868631064891815</c:v>
                </c:pt>
                <c:pt idx="46336">
                  <c:v>0.48943124592304232</c:v>
                </c:pt>
                <c:pt idx="46337">
                  <c:v>0.49004052579402924</c:v>
                </c:pt>
                <c:pt idx="46338">
                  <c:v>0.49738755226135256</c:v>
                </c:pt>
                <c:pt idx="46339">
                  <c:v>0.48781390607357028</c:v>
                </c:pt>
                <c:pt idx="46340">
                  <c:v>0.46192301988601686</c:v>
                </c:pt>
                <c:pt idx="46341">
                  <c:v>0.45353518903255463</c:v>
                </c:pt>
                <c:pt idx="46342">
                  <c:v>0.45801649510860443</c:v>
                </c:pt>
                <c:pt idx="46343">
                  <c:v>0.43749159872531895</c:v>
                </c:pt>
                <c:pt idx="46344">
                  <c:v>0.42683855652809144</c:v>
                </c:pt>
                <c:pt idx="46345">
                  <c:v>0.41318881630897525</c:v>
                </c:pt>
                <c:pt idx="46346">
                  <c:v>0.40462439954280854</c:v>
                </c:pt>
                <c:pt idx="46347">
                  <c:v>0.39695869982242588</c:v>
                </c:pt>
                <c:pt idx="46348">
                  <c:v>0.38241199672222137</c:v>
                </c:pt>
                <c:pt idx="46349">
                  <c:v>0.36383013010025028</c:v>
                </c:pt>
                <c:pt idx="46350">
                  <c:v>0.35064992129802708</c:v>
                </c:pt>
                <c:pt idx="46351">
                  <c:v>0.33043902039527895</c:v>
                </c:pt>
                <c:pt idx="46352">
                  <c:v>0.30470367014408112</c:v>
                </c:pt>
                <c:pt idx="46353">
                  <c:v>0.2738794881105423</c:v>
                </c:pt>
                <c:pt idx="46354">
                  <c:v>0.27554126679897312</c:v>
                </c:pt>
                <c:pt idx="46355">
                  <c:v>0.23335009753704072</c:v>
                </c:pt>
                <c:pt idx="46356">
                  <c:v>0.22633051514625552</c:v>
                </c:pt>
                <c:pt idx="46357">
                  <c:v>0.19880299329757692</c:v>
                </c:pt>
                <c:pt idx="46358">
                  <c:v>0.17366581320762636</c:v>
                </c:pt>
                <c:pt idx="46359">
                  <c:v>0.13310133934020996</c:v>
                </c:pt>
                <c:pt idx="46360">
                  <c:v>0.1131909853219986</c:v>
                </c:pt>
                <c:pt idx="46361">
                  <c:v>8.8184198141098027E-2</c:v>
                </c:pt>
                <c:pt idx="46362">
                  <c:v>6.9311724901199342E-2</c:v>
                </c:pt>
                <c:pt idx="46363">
                  <c:v>4.908269762992859E-2</c:v>
                </c:pt>
                <c:pt idx="46364">
                  <c:v>2.6314224600791934E-2</c:v>
                </c:pt>
                <c:pt idx="46365">
                  <c:v>-1.4112254977226258E-2</c:v>
                </c:pt>
                <c:pt idx="46366">
                  <c:v>-3.4323740601539615E-2</c:v>
                </c:pt>
                <c:pt idx="46367">
                  <c:v>-5.3331869244575503E-2</c:v>
                </c:pt>
                <c:pt idx="46368">
                  <c:v>-6.9936207532882697E-2</c:v>
                </c:pt>
                <c:pt idx="46369">
                  <c:v>-0.11138244152069092</c:v>
                </c:pt>
                <c:pt idx="46370">
                  <c:v>-0.13875091910362244</c:v>
                </c:pt>
                <c:pt idx="46371">
                  <c:v>-0.13648102998733522</c:v>
                </c:pt>
                <c:pt idx="46372">
                  <c:v>-0.16953475534915924</c:v>
                </c:pt>
                <c:pt idx="46373">
                  <c:v>-0.18433464288711549</c:v>
                </c:pt>
                <c:pt idx="46374">
                  <c:v>-0.1952531486749649</c:v>
                </c:pt>
                <c:pt idx="46375">
                  <c:v>-0.21979683637619019</c:v>
                </c:pt>
                <c:pt idx="46376">
                  <c:v>-0.24015508711338043</c:v>
                </c:pt>
                <c:pt idx="46377">
                  <c:v>-0.25213427782058717</c:v>
                </c:pt>
                <c:pt idx="46378">
                  <c:v>-0.25902288258075717</c:v>
                </c:pt>
                <c:pt idx="46379">
                  <c:v>-0.28073417901992798</c:v>
                </c:pt>
                <c:pt idx="46380">
                  <c:v>-0.28627733945846562</c:v>
                </c:pt>
                <c:pt idx="46381">
                  <c:v>-0.30035100281238558</c:v>
                </c:pt>
                <c:pt idx="46382">
                  <c:v>-0.31111806571483613</c:v>
                </c:pt>
                <c:pt idx="46383">
                  <c:v>-0.31797977328300475</c:v>
                </c:pt>
                <c:pt idx="46384">
                  <c:v>-0.34040559947490695</c:v>
                </c:pt>
                <c:pt idx="46385">
                  <c:v>-0.32645238876342775</c:v>
                </c:pt>
                <c:pt idx="46386">
                  <c:v>-0.31968072831630706</c:v>
                </c:pt>
                <c:pt idx="46387">
                  <c:v>-0.3344613200426102</c:v>
                </c:pt>
                <c:pt idx="46388">
                  <c:v>-0.33128160417079927</c:v>
                </c:pt>
                <c:pt idx="46389">
                  <c:v>-0.32855504751205444</c:v>
                </c:pt>
                <c:pt idx="46390">
                  <c:v>-0.31670566499233249</c:v>
                </c:pt>
                <c:pt idx="46391">
                  <c:v>-0.32342411577701569</c:v>
                </c:pt>
                <c:pt idx="46392">
                  <c:v>-0.32625650703907016</c:v>
                </c:pt>
                <c:pt idx="46393">
                  <c:v>-0.31562451481819154</c:v>
                </c:pt>
                <c:pt idx="46394">
                  <c:v>-0.29586384952068329</c:v>
                </c:pt>
                <c:pt idx="46395">
                  <c:v>-0.28867586731910705</c:v>
                </c:pt>
                <c:pt idx="46396">
                  <c:v>-0.29496162414550781</c:v>
                </c:pt>
                <c:pt idx="46397">
                  <c:v>-0.2727971684932709</c:v>
                </c:pt>
                <c:pt idx="46398">
                  <c:v>-0.24853590130805969</c:v>
                </c:pt>
                <c:pt idx="46399">
                  <c:v>-0.23698648095130923</c:v>
                </c:pt>
                <c:pt idx="46400">
                  <c:v>-0.22019561648368838</c:v>
                </c:pt>
                <c:pt idx="46401">
                  <c:v>-0.1983018869161606</c:v>
                </c:pt>
                <c:pt idx="46402">
                  <c:v>-0.19855974912643434</c:v>
                </c:pt>
                <c:pt idx="46403">
                  <c:v>-0.16558846950531006</c:v>
                </c:pt>
                <c:pt idx="46404">
                  <c:v>-0.13696108639240265</c:v>
                </c:pt>
                <c:pt idx="46405">
                  <c:v>-0.12944682955741882</c:v>
                </c:pt>
                <c:pt idx="46406">
                  <c:v>-0.10098258376121522</c:v>
                </c:pt>
                <c:pt idx="46407">
                  <c:v>-8.210601747035981E-2</c:v>
                </c:pt>
                <c:pt idx="46408">
                  <c:v>-6.4439240097999576E-2</c:v>
                </c:pt>
                <c:pt idx="46409">
                  <c:v>-3.0309042334556582E-2</c:v>
                </c:pt>
                <c:pt idx="46410">
                  <c:v>9.7239196300506596E-4</c:v>
                </c:pt>
                <c:pt idx="46411">
                  <c:v>3.9591497182846075E-3</c:v>
                </c:pt>
                <c:pt idx="46412">
                  <c:v>4.751798272132874E-2</c:v>
                </c:pt>
                <c:pt idx="46413">
                  <c:v>7.8351520299911506E-2</c:v>
                </c:pt>
                <c:pt idx="46414">
                  <c:v>9.7664873600006114E-2</c:v>
                </c:pt>
                <c:pt idx="46415">
                  <c:v>0.11534159123897553</c:v>
                </c:pt>
                <c:pt idx="46416">
                  <c:v>0.12987659990787506</c:v>
                </c:pt>
                <c:pt idx="46417">
                  <c:v>0.16268474221229554</c:v>
                </c:pt>
                <c:pt idx="46418">
                  <c:v>0.18143091559410096</c:v>
                </c:pt>
                <c:pt idx="46419">
                  <c:v>0.21005946815013887</c:v>
                </c:pt>
                <c:pt idx="46420">
                  <c:v>0.23119715273380281</c:v>
                </c:pt>
                <c:pt idx="46421">
                  <c:v>0.25292832970619206</c:v>
                </c:pt>
                <c:pt idx="46422">
                  <c:v>0.29081828713417057</c:v>
                </c:pt>
                <c:pt idx="46423">
                  <c:v>0.31702258408069611</c:v>
                </c:pt>
                <c:pt idx="46424">
                  <c:v>0.317769273519516</c:v>
                </c:pt>
                <c:pt idx="46425">
                  <c:v>0.33542260229587556</c:v>
                </c:pt>
                <c:pt idx="46426">
                  <c:v>0.3491816854476929</c:v>
                </c:pt>
                <c:pt idx="46427">
                  <c:v>0.37386453688144689</c:v>
                </c:pt>
                <c:pt idx="46428">
                  <c:v>0.40139030456542973</c:v>
                </c:pt>
                <c:pt idx="46429">
                  <c:v>0.41021024465560912</c:v>
                </c:pt>
                <c:pt idx="46430">
                  <c:v>0.41544934988021853</c:v>
                </c:pt>
                <c:pt idx="46431">
                  <c:v>0.437909089922905</c:v>
                </c:pt>
                <c:pt idx="46432">
                  <c:v>0.44106892526149755</c:v>
                </c:pt>
                <c:pt idx="46433">
                  <c:v>0.45037593841552737</c:v>
                </c:pt>
                <c:pt idx="46434">
                  <c:v>0.46716855704784394</c:v>
                </c:pt>
                <c:pt idx="46435">
                  <c:v>0.46780473411083223</c:v>
                </c:pt>
                <c:pt idx="46436">
                  <c:v>0.4777181035280228</c:v>
                </c:pt>
                <c:pt idx="46437">
                  <c:v>0.47909044504165654</c:v>
                </c:pt>
                <c:pt idx="46438">
                  <c:v>0.47342624723911286</c:v>
                </c:pt>
                <c:pt idx="46439">
                  <c:v>0.48511249244213106</c:v>
                </c:pt>
                <c:pt idx="46440">
                  <c:v>0.47523303687572482</c:v>
                </c:pt>
                <c:pt idx="46441">
                  <c:v>0.47538038671016697</c:v>
                </c:pt>
                <c:pt idx="46442">
                  <c:v>0.47761285364627842</c:v>
                </c:pt>
                <c:pt idx="46443">
                  <c:v>0.48059142529964449</c:v>
                </c:pt>
                <c:pt idx="46444">
                  <c:v>0.47982251644134521</c:v>
                </c:pt>
                <c:pt idx="46445">
                  <c:v>0.46527990639209749</c:v>
                </c:pt>
                <c:pt idx="46446">
                  <c:v>0.45642956078052521</c:v>
                </c:pt>
                <c:pt idx="46447">
                  <c:v>0.45971218764781951</c:v>
                </c:pt>
                <c:pt idx="46448">
                  <c:v>0.4335143226385117</c:v>
                </c:pt>
                <c:pt idx="46449">
                  <c:v>0.4236383754014969</c:v>
                </c:pt>
                <c:pt idx="46450">
                  <c:v>0.40898174464702608</c:v>
                </c:pt>
                <c:pt idx="46451">
                  <c:v>0.38924388349056244</c:v>
                </c:pt>
                <c:pt idx="46452">
                  <c:v>0.36935808777809143</c:v>
                </c:pt>
                <c:pt idx="46453">
                  <c:v>0.36413944780826568</c:v>
                </c:pt>
                <c:pt idx="46454">
                  <c:v>0.34634169280529026</c:v>
                </c:pt>
                <c:pt idx="46455">
                  <c:v>0.32030579566955569</c:v>
                </c:pt>
                <c:pt idx="46456">
                  <c:v>0.29905116677284244</c:v>
                </c:pt>
                <c:pt idx="46457">
                  <c:v>0.28691527068614964</c:v>
                </c:pt>
                <c:pt idx="46458">
                  <c:v>0.25980231642723084</c:v>
                </c:pt>
                <c:pt idx="46459">
                  <c:v>0.23119013607501984</c:v>
                </c:pt>
                <c:pt idx="46460">
                  <c:v>0.19972626864910126</c:v>
                </c:pt>
                <c:pt idx="46461">
                  <c:v>0.17963465094566347</c:v>
                </c:pt>
                <c:pt idx="46462">
                  <c:v>0.15520147562026979</c:v>
                </c:pt>
                <c:pt idx="46463">
                  <c:v>0.13077239334583282</c:v>
                </c:pt>
                <c:pt idx="46464">
                  <c:v>0.10904706358909608</c:v>
                </c:pt>
                <c:pt idx="46465">
                  <c:v>8.0743616223335271E-2</c:v>
                </c:pt>
                <c:pt idx="46466">
                  <c:v>6.8772026896476754E-2</c:v>
                </c:pt>
                <c:pt idx="46467">
                  <c:v>4.3478141427040103E-2</c:v>
                </c:pt>
                <c:pt idx="46468">
                  <c:v>2.0136056542396547E-2</c:v>
                </c:pt>
                <c:pt idx="46469">
                  <c:v>-1.1586842536926271E-2</c:v>
                </c:pt>
                <c:pt idx="46470">
                  <c:v>-3.8974031209945678E-2</c:v>
                </c:pt>
                <c:pt idx="46471">
                  <c:v>-6.1133224368095401E-2</c:v>
                </c:pt>
                <c:pt idx="46472">
                  <c:v>-8.1652273535728459E-2</c:v>
                </c:pt>
                <c:pt idx="46473">
                  <c:v>-9.6645119190216067E-2</c:v>
                </c:pt>
                <c:pt idx="46474">
                  <c:v>-0.11344241559505464</c:v>
                </c:pt>
                <c:pt idx="46475">
                  <c:v>-0.14655929088592531</c:v>
                </c:pt>
                <c:pt idx="46476">
                  <c:v>-0.15708194017410279</c:v>
                </c:pt>
                <c:pt idx="46477">
                  <c:v>-0.18481937706470492</c:v>
                </c:pt>
                <c:pt idx="46478">
                  <c:v>-0.21704162836074831</c:v>
                </c:pt>
                <c:pt idx="46479">
                  <c:v>-0.22935469508171083</c:v>
                </c:pt>
                <c:pt idx="46480">
                  <c:v>-0.24061760187149048</c:v>
                </c:pt>
                <c:pt idx="46481">
                  <c:v>-0.25680795729160311</c:v>
                </c:pt>
                <c:pt idx="46482">
                  <c:v>-0.258320631980896</c:v>
                </c:pt>
                <c:pt idx="46483">
                  <c:v>-0.2842278903722763</c:v>
                </c:pt>
                <c:pt idx="46484">
                  <c:v>-0.28797010838985443</c:v>
                </c:pt>
                <c:pt idx="46485">
                  <c:v>-0.30054571509361266</c:v>
                </c:pt>
                <c:pt idx="46486">
                  <c:v>-0.31342011451721191</c:v>
                </c:pt>
                <c:pt idx="46487">
                  <c:v>-0.3227049082517624</c:v>
                </c:pt>
                <c:pt idx="46488">
                  <c:v>-0.32241371691226961</c:v>
                </c:pt>
                <c:pt idx="46489">
                  <c:v>-0.31868670165538787</c:v>
                </c:pt>
                <c:pt idx="46490">
                  <c:v>-0.32724468648433686</c:v>
                </c:pt>
                <c:pt idx="46491">
                  <c:v>-0.32188980638980869</c:v>
                </c:pt>
                <c:pt idx="46492">
                  <c:v>-0.32851762533187867</c:v>
                </c:pt>
                <c:pt idx="46493">
                  <c:v>-0.33843450307846074</c:v>
                </c:pt>
                <c:pt idx="46494">
                  <c:v>-0.32604951560497286</c:v>
                </c:pt>
                <c:pt idx="46495">
                  <c:v>-0.31950063407421114</c:v>
                </c:pt>
                <c:pt idx="46496">
                  <c:v>-0.30785414993762972</c:v>
                </c:pt>
                <c:pt idx="46497">
                  <c:v>-0.30697180509567262</c:v>
                </c:pt>
                <c:pt idx="46498">
                  <c:v>-0.29575801491737369</c:v>
                </c:pt>
                <c:pt idx="46499">
                  <c:v>-0.276752809882164</c:v>
                </c:pt>
                <c:pt idx="46500">
                  <c:v>-0.28034416973590853</c:v>
                </c:pt>
                <c:pt idx="46501">
                  <c:v>-0.27600202739238738</c:v>
                </c:pt>
                <c:pt idx="46502">
                  <c:v>-0.23259229838848114</c:v>
                </c:pt>
                <c:pt idx="46503">
                  <c:v>-0.23753553450107576</c:v>
                </c:pt>
                <c:pt idx="46504">
                  <c:v>-0.21688375353813172</c:v>
                </c:pt>
                <c:pt idx="46505">
                  <c:v>-0.20013265013694764</c:v>
                </c:pt>
                <c:pt idx="46506">
                  <c:v>-0.18683198869228365</c:v>
                </c:pt>
                <c:pt idx="46507">
                  <c:v>-0.1522807914018631</c:v>
                </c:pt>
                <c:pt idx="46508">
                  <c:v>-0.13555132269859316</c:v>
                </c:pt>
                <c:pt idx="46509">
                  <c:v>-0.11657418429851532</c:v>
                </c:pt>
                <c:pt idx="46510">
                  <c:v>-0.10149012207984925</c:v>
                </c:pt>
                <c:pt idx="46511">
                  <c:v>-7.5927264690399177E-2</c:v>
                </c:pt>
                <c:pt idx="46512">
                  <c:v>-4.9456919431686404E-2</c:v>
                </c:pt>
                <c:pt idx="46513">
                  <c:v>-2.7018229365348818E-2</c:v>
                </c:pt>
                <c:pt idx="46514">
                  <c:v>-2.3096501827239992E-4</c:v>
                </c:pt>
                <c:pt idx="46515">
                  <c:v>1.6237133145332337E-2</c:v>
                </c:pt>
                <c:pt idx="46516">
                  <c:v>4.76694256067276E-2</c:v>
                </c:pt>
                <c:pt idx="46517">
                  <c:v>6.4885967373847969E-2</c:v>
                </c:pt>
                <c:pt idx="46518">
                  <c:v>9.3630294799804697E-2</c:v>
                </c:pt>
                <c:pt idx="46519">
                  <c:v>0.11309216737747194</c:v>
                </c:pt>
                <c:pt idx="46520">
                  <c:v>0.14197682797908784</c:v>
                </c:pt>
                <c:pt idx="46521">
                  <c:v>0.17160525441169738</c:v>
                </c:pt>
                <c:pt idx="46522">
                  <c:v>0.1907490384578705</c:v>
                </c:pt>
                <c:pt idx="46523">
                  <c:v>0.22785020649433138</c:v>
                </c:pt>
                <c:pt idx="46524">
                  <c:v>0.23156669676303865</c:v>
                </c:pt>
                <c:pt idx="46525">
                  <c:v>0.25578469455242159</c:v>
                </c:pt>
                <c:pt idx="46526">
                  <c:v>0.2744741499423981</c:v>
                </c:pt>
                <c:pt idx="46527">
                  <c:v>0.30589007019996645</c:v>
                </c:pt>
                <c:pt idx="46528">
                  <c:v>0.32294055104255676</c:v>
                </c:pt>
                <c:pt idx="46529">
                  <c:v>0.33685809373855591</c:v>
                </c:pt>
                <c:pt idx="46530">
                  <c:v>0.36186137259006501</c:v>
                </c:pt>
                <c:pt idx="46531">
                  <c:v>0.38372645080089574</c:v>
                </c:pt>
                <c:pt idx="46532">
                  <c:v>0.39616932570934299</c:v>
                </c:pt>
                <c:pt idx="46533">
                  <c:v>0.4057733774185181</c:v>
                </c:pt>
                <c:pt idx="46534">
                  <c:v>0.41747950315475468</c:v>
                </c:pt>
                <c:pt idx="46535">
                  <c:v>0.43322020769119263</c:v>
                </c:pt>
                <c:pt idx="46536">
                  <c:v>0.45599394321441655</c:v>
                </c:pt>
                <c:pt idx="46537">
                  <c:v>0.46035011887550359</c:v>
                </c:pt>
                <c:pt idx="46538">
                  <c:v>0.46873911917209626</c:v>
                </c:pt>
                <c:pt idx="46539">
                  <c:v>0.46949165582656865</c:v>
                </c:pt>
                <c:pt idx="46540">
                  <c:v>0.47203227102756501</c:v>
                </c:pt>
                <c:pt idx="46541">
                  <c:v>0.4760662651062012</c:v>
                </c:pt>
                <c:pt idx="46542">
                  <c:v>0.47127213299274445</c:v>
                </c:pt>
                <c:pt idx="46543">
                  <c:v>0.48623808145523073</c:v>
                </c:pt>
                <c:pt idx="46544">
                  <c:v>0.48728648722171786</c:v>
                </c:pt>
                <c:pt idx="46545">
                  <c:v>0.4745687931776047</c:v>
                </c:pt>
                <c:pt idx="46546">
                  <c:v>0.47204513490200045</c:v>
                </c:pt>
                <c:pt idx="46547">
                  <c:v>0.46923379361629486</c:v>
                </c:pt>
                <c:pt idx="46548">
                  <c:v>0.4658272057771683</c:v>
                </c:pt>
                <c:pt idx="46549">
                  <c:v>0.4583807766437531</c:v>
                </c:pt>
                <c:pt idx="46550">
                  <c:v>0.44345692813396453</c:v>
                </c:pt>
                <c:pt idx="46551">
                  <c:v>0.43182564675807955</c:v>
                </c:pt>
                <c:pt idx="46552">
                  <c:v>0.42617431282997131</c:v>
                </c:pt>
                <c:pt idx="46553">
                  <c:v>0.42260926544666294</c:v>
                </c:pt>
                <c:pt idx="46554">
                  <c:v>0.40377187550067906</c:v>
                </c:pt>
                <c:pt idx="46555">
                  <c:v>0.37639755070209507</c:v>
                </c:pt>
                <c:pt idx="46556">
                  <c:v>0.38224476635456089</c:v>
                </c:pt>
                <c:pt idx="46557">
                  <c:v>0.34138734698295597</c:v>
                </c:pt>
                <c:pt idx="46558">
                  <c:v>0.33286035239696504</c:v>
                </c:pt>
                <c:pt idx="46559">
                  <c:v>0.31280440270900728</c:v>
                </c:pt>
                <c:pt idx="46560">
                  <c:v>0.29005990326404574</c:v>
                </c:pt>
                <c:pt idx="46561">
                  <c:v>0.26522385478019717</c:v>
                </c:pt>
                <c:pt idx="46562">
                  <c:v>0.24368972897529603</c:v>
                </c:pt>
                <c:pt idx="46563">
                  <c:v>0.22680413961410523</c:v>
                </c:pt>
                <c:pt idx="46564">
                  <c:v>0.20887833058834077</c:v>
                </c:pt>
                <c:pt idx="46565">
                  <c:v>0.16880268394947054</c:v>
                </c:pt>
                <c:pt idx="46566">
                  <c:v>0.15477755248546601</c:v>
                </c:pt>
                <c:pt idx="46567">
                  <c:v>0.13072035312652588</c:v>
                </c:pt>
                <c:pt idx="46568">
                  <c:v>0.1115993732213974</c:v>
                </c:pt>
                <c:pt idx="46569">
                  <c:v>9.4726063013076789E-2</c:v>
                </c:pt>
                <c:pt idx="46570">
                  <c:v>5.9873149394989014E-2</c:v>
                </c:pt>
                <c:pt idx="46571">
                  <c:v>4.9866809248924261E-2</c:v>
                </c:pt>
                <c:pt idx="46572">
                  <c:v>4.9724721908569339E-3</c:v>
                </c:pt>
                <c:pt idx="46573">
                  <c:v>-1.2242315411567688E-2</c:v>
                </c:pt>
                <c:pt idx="46574">
                  <c:v>-3.0655197501182559E-2</c:v>
                </c:pt>
                <c:pt idx="46575">
                  <c:v>-6.4488941431045541E-2</c:v>
                </c:pt>
                <c:pt idx="46576">
                  <c:v>-9.0987353324890136E-2</c:v>
                </c:pt>
                <c:pt idx="46577">
                  <c:v>-0.11852598488330841</c:v>
                </c:pt>
                <c:pt idx="46578">
                  <c:v>-0.14096759855747223</c:v>
                </c:pt>
                <c:pt idx="46579">
                  <c:v>-0.15502196609973909</c:v>
                </c:pt>
                <c:pt idx="46580">
                  <c:v>-0.16682223200798035</c:v>
                </c:pt>
                <c:pt idx="46581">
                  <c:v>-0.19358318388462067</c:v>
                </c:pt>
                <c:pt idx="46582">
                  <c:v>-0.20761708617210389</c:v>
                </c:pt>
                <c:pt idx="46583">
                  <c:v>-0.22090722262859347</c:v>
                </c:pt>
                <c:pt idx="46584">
                  <c:v>-0.23569833934307099</c:v>
                </c:pt>
                <c:pt idx="46585">
                  <c:v>-0.25468658745288852</c:v>
                </c:pt>
                <c:pt idx="46586">
                  <c:v>-0.27352748572826385</c:v>
                </c:pt>
                <c:pt idx="46587">
                  <c:v>-0.27740068137645724</c:v>
                </c:pt>
                <c:pt idx="46588">
                  <c:v>-0.27574942767620086</c:v>
                </c:pt>
                <c:pt idx="46589">
                  <c:v>-0.29311390399932863</c:v>
                </c:pt>
                <c:pt idx="46590">
                  <c:v>-0.30689111351966858</c:v>
                </c:pt>
                <c:pt idx="46591">
                  <c:v>-0.31722431302070619</c:v>
                </c:pt>
                <c:pt idx="46592">
                  <c:v>-0.32037245392799379</c:v>
                </c:pt>
                <c:pt idx="46593">
                  <c:v>-0.32621440708637239</c:v>
                </c:pt>
                <c:pt idx="46594">
                  <c:v>-0.33279837191104888</c:v>
                </c:pt>
                <c:pt idx="46595">
                  <c:v>-0.33128862082958221</c:v>
                </c:pt>
                <c:pt idx="46596">
                  <c:v>-0.31420890390872958</c:v>
                </c:pt>
                <c:pt idx="46597">
                  <c:v>-0.33095123648643493</c:v>
                </c:pt>
                <c:pt idx="46598">
                  <c:v>-0.32149161100387574</c:v>
                </c:pt>
                <c:pt idx="46599">
                  <c:v>-0.3169722980260849</c:v>
                </c:pt>
                <c:pt idx="46600">
                  <c:v>-0.31290146648883821</c:v>
                </c:pt>
                <c:pt idx="46601">
                  <c:v>-0.29611294090747836</c:v>
                </c:pt>
                <c:pt idx="46602">
                  <c:v>-0.30208996474742889</c:v>
                </c:pt>
                <c:pt idx="46603">
                  <c:v>-0.28651999890804292</c:v>
                </c:pt>
                <c:pt idx="46604">
                  <c:v>-0.28368234515190127</c:v>
                </c:pt>
                <c:pt idx="46605">
                  <c:v>-0.2566044741868973</c:v>
                </c:pt>
                <c:pt idx="46606">
                  <c:v>-0.25078240156173709</c:v>
                </c:pt>
                <c:pt idx="46607">
                  <c:v>-0.21981905579566957</c:v>
                </c:pt>
                <c:pt idx="46608">
                  <c:v>-0.21086287558078767</c:v>
                </c:pt>
                <c:pt idx="46609">
                  <c:v>-0.19785691380500794</c:v>
                </c:pt>
                <c:pt idx="46610">
                  <c:v>-0.16972888290882113</c:v>
                </c:pt>
                <c:pt idx="46611">
                  <c:v>-0.15446531116962434</c:v>
                </c:pt>
                <c:pt idx="46612">
                  <c:v>-0.12632149279117585</c:v>
                </c:pt>
                <c:pt idx="46613">
                  <c:v>-0.11673205912113191</c:v>
                </c:pt>
                <c:pt idx="46614">
                  <c:v>-8.7682507038116461E-2</c:v>
                </c:pt>
                <c:pt idx="46615">
                  <c:v>-6.6714976429939274E-2</c:v>
                </c:pt>
                <c:pt idx="46616">
                  <c:v>-5.2936597466468817E-2</c:v>
                </c:pt>
                <c:pt idx="46617">
                  <c:v>-1.6262860894203188E-2</c:v>
                </c:pt>
                <c:pt idx="46618">
                  <c:v>7.8335148096084599E-3</c:v>
                </c:pt>
                <c:pt idx="46619">
                  <c:v>2.9978089928627015E-2</c:v>
                </c:pt>
                <c:pt idx="46620">
                  <c:v>5.420719742774964E-2</c:v>
                </c:pt>
                <c:pt idx="46621">
                  <c:v>7.3034647107124331E-2</c:v>
                </c:pt>
                <c:pt idx="46622">
                  <c:v>0.1065269136428833</c:v>
                </c:pt>
                <c:pt idx="46623">
                  <c:v>0.13403163135051727</c:v>
                </c:pt>
                <c:pt idx="46624">
                  <c:v>0.16287653088569642</c:v>
                </c:pt>
                <c:pt idx="46625">
                  <c:v>0.17301560282707215</c:v>
                </c:pt>
                <c:pt idx="46626">
                  <c:v>0.21130024731159211</c:v>
                </c:pt>
                <c:pt idx="46627">
                  <c:v>0.21576868951320649</c:v>
                </c:pt>
                <c:pt idx="46628">
                  <c:v>0.23580826699733734</c:v>
                </c:pt>
                <c:pt idx="46629">
                  <c:v>0.27560617089271544</c:v>
                </c:pt>
                <c:pt idx="46630">
                  <c:v>0.28158611834049224</c:v>
                </c:pt>
                <c:pt idx="46631">
                  <c:v>0.29610417008399964</c:v>
                </c:pt>
                <c:pt idx="46632">
                  <c:v>0.32574195206165313</c:v>
                </c:pt>
                <c:pt idx="46633">
                  <c:v>0.3392127674818039</c:v>
                </c:pt>
                <c:pt idx="46634">
                  <c:v>0.36584917366504671</c:v>
                </c:pt>
                <c:pt idx="46635">
                  <c:v>0.37781023800373081</c:v>
                </c:pt>
                <c:pt idx="46636">
                  <c:v>0.40084066629409792</c:v>
                </c:pt>
                <c:pt idx="46637">
                  <c:v>0.39975951611995697</c:v>
                </c:pt>
                <c:pt idx="46638">
                  <c:v>0.42800858438014988</c:v>
                </c:pt>
                <c:pt idx="46639">
                  <c:v>0.42392605841159825</c:v>
                </c:pt>
                <c:pt idx="46640">
                  <c:v>0.44783298432826996</c:v>
                </c:pt>
                <c:pt idx="46641">
                  <c:v>0.44285758852958679</c:v>
                </c:pt>
                <c:pt idx="46642">
                  <c:v>0.45255227208137516</c:v>
                </c:pt>
                <c:pt idx="46643">
                  <c:v>0.47722752213478092</c:v>
                </c:pt>
                <c:pt idx="46644">
                  <c:v>0.4677778369188309</c:v>
                </c:pt>
                <c:pt idx="46645">
                  <c:v>0.48483124136924743</c:v>
                </c:pt>
                <c:pt idx="46646">
                  <c:v>0.4890166783332825</c:v>
                </c:pt>
                <c:pt idx="46647">
                  <c:v>0.47419340193271642</c:v>
                </c:pt>
                <c:pt idx="46648">
                  <c:v>0.48122994124889379</c:v>
                </c:pt>
                <c:pt idx="46649">
                  <c:v>0.48377464950084687</c:v>
                </c:pt>
                <c:pt idx="46650">
                  <c:v>0.48826238751411438</c:v>
                </c:pt>
                <c:pt idx="46651">
                  <c:v>0.47149023413658142</c:v>
                </c:pt>
                <c:pt idx="46652">
                  <c:v>0.46353919029235841</c:v>
                </c:pt>
                <c:pt idx="46653">
                  <c:v>0.46187507271766665</c:v>
                </c:pt>
                <c:pt idx="46654">
                  <c:v>0.44328677415847778</c:v>
                </c:pt>
                <c:pt idx="46655">
                  <c:v>0.4481896644830704</c:v>
                </c:pt>
                <c:pt idx="46656">
                  <c:v>0.42988846421241761</c:v>
                </c:pt>
                <c:pt idx="46657">
                  <c:v>0.4157803022861481</c:v>
                </c:pt>
                <c:pt idx="46658">
                  <c:v>0.39478938281536102</c:v>
                </c:pt>
                <c:pt idx="46659">
                  <c:v>0.37904224634170536</c:v>
                </c:pt>
                <c:pt idx="46660">
                  <c:v>0.35686785042285923</c:v>
                </c:pt>
                <c:pt idx="46661">
                  <c:v>0.34608090698719024</c:v>
                </c:pt>
                <c:pt idx="46662">
                  <c:v>0.31853291988372806</c:v>
                </c:pt>
                <c:pt idx="46663">
                  <c:v>0.30925221920013429</c:v>
                </c:pt>
                <c:pt idx="46664">
                  <c:v>0.29548611938953401</c:v>
                </c:pt>
                <c:pt idx="46665">
                  <c:v>0.26690317511558537</c:v>
                </c:pt>
                <c:pt idx="46666">
                  <c:v>0.24715186536312103</c:v>
                </c:pt>
                <c:pt idx="46667">
                  <c:v>0.21976116836071016</c:v>
                </c:pt>
                <c:pt idx="46668">
                  <c:v>0.19999933362007141</c:v>
                </c:pt>
                <c:pt idx="46669">
                  <c:v>0.17154678225517273</c:v>
                </c:pt>
                <c:pt idx="46670">
                  <c:v>0.16224210798740388</c:v>
                </c:pt>
                <c:pt idx="46671">
                  <c:v>0.11925630211830139</c:v>
                </c:pt>
                <c:pt idx="46672">
                  <c:v>0.10605913639068604</c:v>
                </c:pt>
                <c:pt idx="46673">
                  <c:v>7.6994381546974189E-2</c:v>
                </c:pt>
                <c:pt idx="46674">
                  <c:v>5.721032738685608E-2</c:v>
                </c:pt>
                <c:pt idx="46675">
                  <c:v>2.5754061341285706E-2</c:v>
                </c:pt>
                <c:pt idx="46676">
                  <c:v>5.952465534210205E-4</c:v>
                </c:pt>
                <c:pt idx="46677">
                  <c:v>-1.5279943943023682E-2</c:v>
                </c:pt>
                <c:pt idx="46678">
                  <c:v>-3.3993372917175295E-2</c:v>
                </c:pt>
                <c:pt idx="46679">
                  <c:v>-7.6502045989036566E-2</c:v>
                </c:pt>
                <c:pt idx="46680">
                  <c:v>-8.7869617938995365E-2</c:v>
                </c:pt>
                <c:pt idx="46681">
                  <c:v>-0.11106142938137055</c:v>
                </c:pt>
                <c:pt idx="46682">
                  <c:v>-0.13694939196109773</c:v>
                </c:pt>
                <c:pt idx="46683">
                  <c:v>-0.14502673566341401</c:v>
                </c:pt>
                <c:pt idx="46684">
                  <c:v>-0.17616374373435975</c:v>
                </c:pt>
                <c:pt idx="46685">
                  <c:v>-0.18155487656593325</c:v>
                </c:pt>
                <c:pt idx="46686">
                  <c:v>-0.21599263787269593</c:v>
                </c:pt>
                <c:pt idx="46687">
                  <c:v>-0.23396756350994111</c:v>
                </c:pt>
                <c:pt idx="46688">
                  <c:v>-0.23877923727035524</c:v>
                </c:pt>
                <c:pt idx="46689">
                  <c:v>-0.25467255413532258</c:v>
                </c:pt>
                <c:pt idx="46690">
                  <c:v>-0.25828320980072023</c:v>
                </c:pt>
                <c:pt idx="46691">
                  <c:v>-0.28224393010139465</c:v>
                </c:pt>
                <c:pt idx="46692">
                  <c:v>-0.27910280585289005</c:v>
                </c:pt>
                <c:pt idx="46693">
                  <c:v>-0.30034983336925508</c:v>
                </c:pt>
                <c:pt idx="46694">
                  <c:v>-0.32743004322052005</c:v>
                </c:pt>
                <c:pt idx="46695">
                  <c:v>-0.31872470855712892</c:v>
                </c:pt>
                <c:pt idx="46696">
                  <c:v>-0.33232299327850345</c:v>
                </c:pt>
                <c:pt idx="46697">
                  <c:v>-0.32960111439228057</c:v>
                </c:pt>
                <c:pt idx="46698">
                  <c:v>-0.33541909396648406</c:v>
                </c:pt>
                <c:pt idx="46699">
                  <c:v>-0.33090796709060671</c:v>
                </c:pt>
                <c:pt idx="46700">
                  <c:v>-0.32594894349575043</c:v>
                </c:pt>
                <c:pt idx="46701">
                  <c:v>-0.31755935847759248</c:v>
                </c:pt>
                <c:pt idx="46702">
                  <c:v>-0.31950063407421114</c:v>
                </c:pt>
                <c:pt idx="46703">
                  <c:v>-0.31216939508914948</c:v>
                </c:pt>
                <c:pt idx="46704">
                  <c:v>-0.32250434875488282</c:v>
                </c:pt>
                <c:pt idx="46705">
                  <c:v>-0.32041396915912629</c:v>
                </c:pt>
                <c:pt idx="46706">
                  <c:v>-0.28928397774696352</c:v>
                </c:pt>
                <c:pt idx="46707">
                  <c:v>-0.28194572210311891</c:v>
                </c:pt>
                <c:pt idx="46708">
                  <c:v>-0.26696749448776247</c:v>
                </c:pt>
                <c:pt idx="46709">
                  <c:v>-0.2650022453069687</c:v>
                </c:pt>
                <c:pt idx="46710">
                  <c:v>-0.23429266870021823</c:v>
                </c:pt>
                <c:pt idx="46711">
                  <c:v>-0.20462682008743288</c:v>
                </c:pt>
                <c:pt idx="46712">
                  <c:v>-0.20564306616783143</c:v>
                </c:pt>
                <c:pt idx="46713">
                  <c:v>-0.19453218698501587</c:v>
                </c:pt>
                <c:pt idx="46714">
                  <c:v>-0.16920087933540345</c:v>
                </c:pt>
                <c:pt idx="46715">
                  <c:v>-0.15450273334980011</c:v>
                </c:pt>
                <c:pt idx="46716">
                  <c:v>-0.12873463869094851</c:v>
                </c:pt>
                <c:pt idx="46717">
                  <c:v>-0.10761157214641572</c:v>
                </c:pt>
                <c:pt idx="46718">
                  <c:v>-8.5452963709831242E-2</c:v>
                </c:pt>
                <c:pt idx="46719">
                  <c:v>-6.883576154708862E-2</c:v>
                </c:pt>
                <c:pt idx="46720">
                  <c:v>-5.4916464686393739E-2</c:v>
                </c:pt>
                <c:pt idx="46721">
                  <c:v>-1.0912073850631714E-2</c:v>
                </c:pt>
                <c:pt idx="46722">
                  <c:v>8.2434046268463138E-3</c:v>
                </c:pt>
                <c:pt idx="46723">
                  <c:v>4.2219820618629458E-2</c:v>
                </c:pt>
                <c:pt idx="46724">
                  <c:v>6.3626477122306832E-2</c:v>
                </c:pt>
                <c:pt idx="46725">
                  <c:v>7.5761788487434395E-2</c:v>
                </c:pt>
                <c:pt idx="46726">
                  <c:v>0.11574563384056091</c:v>
                </c:pt>
                <c:pt idx="46727">
                  <c:v>0.12100403487682343</c:v>
                </c:pt>
                <c:pt idx="46728">
                  <c:v>0.15036641299724579</c:v>
                </c:pt>
                <c:pt idx="46729">
                  <c:v>0.17599826753139497</c:v>
                </c:pt>
                <c:pt idx="46730">
                  <c:v>0.20043027341365816</c:v>
                </c:pt>
                <c:pt idx="46731">
                  <c:v>0.21632943749427797</c:v>
                </c:pt>
                <c:pt idx="46732">
                  <c:v>0.24674022138118745</c:v>
                </c:pt>
                <c:pt idx="46733">
                  <c:v>0.26516187429428101</c:v>
                </c:pt>
                <c:pt idx="46734">
                  <c:v>0.28851799249649052</c:v>
                </c:pt>
                <c:pt idx="46735">
                  <c:v>0.29016807675361633</c:v>
                </c:pt>
                <c:pt idx="46736">
                  <c:v>0.33042908012866978</c:v>
                </c:pt>
                <c:pt idx="46737">
                  <c:v>0.34135050952434542</c:v>
                </c:pt>
                <c:pt idx="46738">
                  <c:v>0.36080595016479494</c:v>
                </c:pt>
                <c:pt idx="46739">
                  <c:v>0.38461054980754855</c:v>
                </c:pt>
                <c:pt idx="46740">
                  <c:v>0.39389709770679476</c:v>
                </c:pt>
                <c:pt idx="46741">
                  <c:v>0.41382031559944155</c:v>
                </c:pt>
                <c:pt idx="46742">
                  <c:v>0.43000657796859743</c:v>
                </c:pt>
                <c:pt idx="46743">
                  <c:v>0.44994382917881015</c:v>
                </c:pt>
                <c:pt idx="46744">
                  <c:v>0.44967778086662297</c:v>
                </c:pt>
                <c:pt idx="46745">
                  <c:v>0.45645353436470032</c:v>
                </c:pt>
                <c:pt idx="46746">
                  <c:v>0.46727439165115359</c:v>
                </c:pt>
                <c:pt idx="46747">
                  <c:v>0.48063469469547276</c:v>
                </c:pt>
                <c:pt idx="46748">
                  <c:v>0.47093650281429295</c:v>
                </c:pt>
                <c:pt idx="46749">
                  <c:v>0.47365311920642855</c:v>
                </c:pt>
                <c:pt idx="46750">
                  <c:v>0.47620952188968663</c:v>
                </c:pt>
                <c:pt idx="46751">
                  <c:v>0.47322276413440706</c:v>
                </c:pt>
                <c:pt idx="46752">
                  <c:v>0.47681529343128209</c:v>
                </c:pt>
                <c:pt idx="46753">
                  <c:v>0.47262459397315981</c:v>
                </c:pt>
                <c:pt idx="46754">
                  <c:v>0.48354193031787873</c:v>
                </c:pt>
                <c:pt idx="46755">
                  <c:v>0.46257732331752782</c:v>
                </c:pt>
                <c:pt idx="46756">
                  <c:v>0.45523906767368316</c:v>
                </c:pt>
                <c:pt idx="46757">
                  <c:v>0.45733646392822269</c:v>
                </c:pt>
                <c:pt idx="46758">
                  <c:v>0.43908613443374633</c:v>
                </c:pt>
                <c:pt idx="46759">
                  <c:v>0.42667775809764863</c:v>
                </c:pt>
                <c:pt idx="46760">
                  <c:v>0.41862146437168124</c:v>
                </c:pt>
                <c:pt idx="46761">
                  <c:v>0.40832276344299318</c:v>
                </c:pt>
                <c:pt idx="46762">
                  <c:v>0.39503145754337315</c:v>
                </c:pt>
                <c:pt idx="46763">
                  <c:v>0.37799734890460968</c:v>
                </c:pt>
                <c:pt idx="46764">
                  <c:v>0.36005458295345311</c:v>
                </c:pt>
                <c:pt idx="46765">
                  <c:v>0.34884547054767612</c:v>
                </c:pt>
                <c:pt idx="46766">
                  <c:v>0.3207162702083588</c:v>
                </c:pt>
                <c:pt idx="46767">
                  <c:v>0.29198422193527224</c:v>
                </c:pt>
                <c:pt idx="46768">
                  <c:v>0.28794028759002688</c:v>
                </c:pt>
                <c:pt idx="46769">
                  <c:v>0.27954368591308593</c:v>
                </c:pt>
                <c:pt idx="46770">
                  <c:v>0.23162341475486756</c:v>
                </c:pt>
                <c:pt idx="46771">
                  <c:v>0.20480691432952883</c:v>
                </c:pt>
                <c:pt idx="46772">
                  <c:v>0.19371474623680116</c:v>
                </c:pt>
                <c:pt idx="46773">
                  <c:v>0.17154795169830322</c:v>
                </c:pt>
                <c:pt idx="46774">
                  <c:v>0.13935902953147888</c:v>
                </c:pt>
                <c:pt idx="46775">
                  <c:v>0.12648229122161866</c:v>
                </c:pt>
                <c:pt idx="46776">
                  <c:v>0.1065795385837555</c:v>
                </c:pt>
                <c:pt idx="46777">
                  <c:v>7.0664770603179938E-2</c:v>
                </c:pt>
                <c:pt idx="46778">
                  <c:v>4.7472374439239504E-2</c:v>
                </c:pt>
                <c:pt idx="46779">
                  <c:v>2.293745756149292E-2</c:v>
                </c:pt>
                <c:pt idx="46780">
                  <c:v>4.2357230186462402E-3</c:v>
                </c:pt>
                <c:pt idx="46781">
                  <c:v>-3.5575629472732545E-2</c:v>
                </c:pt>
                <c:pt idx="46782">
                  <c:v>-4.5753877758979801E-2</c:v>
                </c:pt>
                <c:pt idx="46783">
                  <c:v>-6.0290055871009829E-2</c:v>
                </c:pt>
                <c:pt idx="46784">
                  <c:v>-8.5013253092765806E-2</c:v>
                </c:pt>
                <c:pt idx="46785">
                  <c:v>-0.1065947413444519</c:v>
                </c:pt>
                <c:pt idx="46786">
                  <c:v>-0.1329762089252472</c:v>
                </c:pt>
                <c:pt idx="46787">
                  <c:v>-0.16145214915275574</c:v>
                </c:pt>
                <c:pt idx="46788">
                  <c:v>-0.17346349954605103</c:v>
                </c:pt>
                <c:pt idx="46789">
                  <c:v>-0.20433153569698334</c:v>
                </c:pt>
                <c:pt idx="46790">
                  <c:v>-0.21873030424118042</c:v>
                </c:pt>
                <c:pt idx="46791">
                  <c:v>-0.23701337814331055</c:v>
                </c:pt>
                <c:pt idx="46792">
                  <c:v>-0.23822433650493624</c:v>
                </c:pt>
                <c:pt idx="46793">
                  <c:v>-0.26502446472644808</c:v>
                </c:pt>
                <c:pt idx="46794">
                  <c:v>-0.26862167179584506</c:v>
                </c:pt>
                <c:pt idx="46795">
                  <c:v>-0.28523536562919616</c:v>
                </c:pt>
                <c:pt idx="46796">
                  <c:v>-0.29332089543342593</c:v>
                </c:pt>
                <c:pt idx="46797">
                  <c:v>-0.2912293463945389</c:v>
                </c:pt>
                <c:pt idx="46798">
                  <c:v>-0.30665780961513522</c:v>
                </c:pt>
                <c:pt idx="46799">
                  <c:v>-0.31775524020195006</c:v>
                </c:pt>
                <c:pt idx="46800">
                  <c:v>-0.32286629140377049</c:v>
                </c:pt>
                <c:pt idx="46801">
                  <c:v>-0.3119700050354004</c:v>
                </c:pt>
                <c:pt idx="46802">
                  <c:v>-0.31799556076526642</c:v>
                </c:pt>
                <c:pt idx="46803">
                  <c:v>-0.32835975050926208</c:v>
                </c:pt>
                <c:pt idx="46804">
                  <c:v>-0.32510519027709961</c:v>
                </c:pt>
                <c:pt idx="46805">
                  <c:v>-0.31810548841953279</c:v>
                </c:pt>
                <c:pt idx="46806">
                  <c:v>-0.31738335728645328</c:v>
                </c:pt>
                <c:pt idx="46807">
                  <c:v>-0.31291433036327365</c:v>
                </c:pt>
                <c:pt idx="46808">
                  <c:v>-0.31921353578567507</c:v>
                </c:pt>
                <c:pt idx="46809">
                  <c:v>-0.303958734869957</c:v>
                </c:pt>
                <c:pt idx="46810">
                  <c:v>-0.29438333451747895</c:v>
                </c:pt>
                <c:pt idx="46811">
                  <c:v>-0.2738771492242813</c:v>
                </c:pt>
                <c:pt idx="46812">
                  <c:v>-0.25711259722709656</c:v>
                </c:pt>
                <c:pt idx="46813">
                  <c:v>-0.26235871911048891</c:v>
                </c:pt>
                <c:pt idx="46814">
                  <c:v>-0.23573049902915955</c:v>
                </c:pt>
                <c:pt idx="46815">
                  <c:v>-0.21225334346294406</c:v>
                </c:pt>
                <c:pt idx="46816">
                  <c:v>-0.195967093706131</c:v>
                </c:pt>
                <c:pt idx="46817">
                  <c:v>-0.18881594896316528</c:v>
                </c:pt>
                <c:pt idx="46818">
                  <c:v>-0.16909679889678955</c:v>
                </c:pt>
                <c:pt idx="46819">
                  <c:v>-0.15507049798965455</c:v>
                </c:pt>
                <c:pt idx="46820">
                  <c:v>-0.12487372219562531</c:v>
                </c:pt>
                <c:pt idx="46821">
                  <c:v>-0.10110829889774323</c:v>
                </c:pt>
                <c:pt idx="46822">
                  <c:v>-8.5871624350547793E-2</c:v>
                </c:pt>
                <c:pt idx="46823">
                  <c:v>-5.4008392095565801E-2</c:v>
                </c:pt>
                <c:pt idx="46824">
                  <c:v>-3.5313089489936833E-2</c:v>
                </c:pt>
                <c:pt idx="46825">
                  <c:v>-2.619143307209015E-2</c:v>
                </c:pt>
                <c:pt idx="46826">
                  <c:v>1.7211863994598391E-2</c:v>
                </c:pt>
                <c:pt idx="46827">
                  <c:v>3.4869285821914675E-2</c:v>
                </c:pt>
                <c:pt idx="46828">
                  <c:v>6.4055078029632576E-2</c:v>
                </c:pt>
                <c:pt idx="46829">
                  <c:v>8.0664094090461741E-2</c:v>
                </c:pt>
                <c:pt idx="46830">
                  <c:v>0.11642683446407319</c:v>
                </c:pt>
                <c:pt idx="46831">
                  <c:v>0.12883228719234469</c:v>
                </c:pt>
                <c:pt idx="46832">
                  <c:v>0.15799644470214844</c:v>
                </c:pt>
                <c:pt idx="46833">
                  <c:v>0.17607603549957276</c:v>
                </c:pt>
                <c:pt idx="46834">
                  <c:v>0.202082696557045</c:v>
                </c:pt>
                <c:pt idx="46835">
                  <c:v>0.22629250824451447</c:v>
                </c:pt>
                <c:pt idx="46836">
                  <c:v>0.26008298277854919</c:v>
                </c:pt>
                <c:pt idx="46837">
                  <c:v>0.26708385407924651</c:v>
                </c:pt>
                <c:pt idx="46838">
                  <c:v>0.30612278938293458</c:v>
                </c:pt>
                <c:pt idx="46839">
                  <c:v>0.31553212881088261</c:v>
                </c:pt>
                <c:pt idx="46840">
                  <c:v>0.32675001204013826</c:v>
                </c:pt>
                <c:pt idx="46841">
                  <c:v>0.34665510356426243</c:v>
                </c:pt>
                <c:pt idx="46842">
                  <c:v>0.36941772937774658</c:v>
                </c:pt>
                <c:pt idx="46843">
                  <c:v>0.38843755245208744</c:v>
                </c:pt>
                <c:pt idx="46844">
                  <c:v>0.39428652226924898</c:v>
                </c:pt>
                <c:pt idx="46845">
                  <c:v>0.40477525770664219</c:v>
                </c:pt>
                <c:pt idx="46846">
                  <c:v>0.42154507219791415</c:v>
                </c:pt>
                <c:pt idx="46847">
                  <c:v>0.43352309346199036</c:v>
                </c:pt>
                <c:pt idx="46848">
                  <c:v>0.4435475599765778</c:v>
                </c:pt>
                <c:pt idx="46849">
                  <c:v>0.44982045292854311</c:v>
                </c:pt>
                <c:pt idx="46850">
                  <c:v>0.4691133409738541</c:v>
                </c:pt>
                <c:pt idx="46851">
                  <c:v>0.46146693706512454</c:v>
                </c:pt>
                <c:pt idx="46852">
                  <c:v>0.48674795866012577</c:v>
                </c:pt>
                <c:pt idx="46853">
                  <c:v>0.47296373248100282</c:v>
                </c:pt>
                <c:pt idx="46854">
                  <c:v>0.47773973822593691</c:v>
                </c:pt>
                <c:pt idx="46855">
                  <c:v>0.48417576849460603</c:v>
                </c:pt>
                <c:pt idx="46856">
                  <c:v>0.48403251171112061</c:v>
                </c:pt>
                <c:pt idx="46857">
                  <c:v>0.47326837241649627</c:v>
                </c:pt>
                <c:pt idx="46858">
                  <c:v>0.46355322360992435</c:v>
                </c:pt>
                <c:pt idx="46859">
                  <c:v>0.45280019402503968</c:v>
                </c:pt>
                <c:pt idx="46860">
                  <c:v>0.46076410174369814</c:v>
                </c:pt>
                <c:pt idx="46861">
                  <c:v>0.4521096378564835</c:v>
                </c:pt>
                <c:pt idx="46862">
                  <c:v>0.4340282928943634</c:v>
                </c:pt>
                <c:pt idx="46863">
                  <c:v>0.42342436730861666</c:v>
                </c:pt>
                <c:pt idx="46864">
                  <c:v>0.41550899147987369</c:v>
                </c:pt>
                <c:pt idx="46865">
                  <c:v>0.40504481434822087</c:v>
                </c:pt>
                <c:pt idx="46866">
                  <c:v>0.39112902581691744</c:v>
                </c:pt>
                <c:pt idx="46867">
                  <c:v>0.36732618033885955</c:v>
                </c:pt>
                <c:pt idx="46868">
                  <c:v>0.35714325428009036</c:v>
                </c:pt>
                <c:pt idx="46869">
                  <c:v>0.34396304547786716</c:v>
                </c:pt>
                <c:pt idx="46870">
                  <c:v>0.3114788389205933</c:v>
                </c:pt>
                <c:pt idx="46871">
                  <c:v>0.29487157702445987</c:v>
                </c:pt>
                <c:pt idx="46872">
                  <c:v>0.27527814209461215</c:v>
                </c:pt>
                <c:pt idx="46873">
                  <c:v>0.25644426047801971</c:v>
                </c:pt>
                <c:pt idx="46874">
                  <c:v>0.22205035328865053</c:v>
                </c:pt>
                <c:pt idx="46875">
                  <c:v>0.20337551593780517</c:v>
                </c:pt>
                <c:pt idx="46876">
                  <c:v>0.17722208976745607</c:v>
                </c:pt>
                <c:pt idx="46877">
                  <c:v>0.1566077309846878</c:v>
                </c:pt>
                <c:pt idx="46878">
                  <c:v>0.13763059258461</c:v>
                </c:pt>
                <c:pt idx="46879">
                  <c:v>0.10892544150352479</c:v>
                </c:pt>
                <c:pt idx="46880">
                  <c:v>8.9195766448974617E-2</c:v>
                </c:pt>
                <c:pt idx="46881">
                  <c:v>6.257514774799347E-2</c:v>
                </c:pt>
                <c:pt idx="46882">
                  <c:v>4.4178053140640258E-2</c:v>
                </c:pt>
                <c:pt idx="46883">
                  <c:v>5.5688881874084474E-3</c:v>
                </c:pt>
                <c:pt idx="46884">
                  <c:v>-9.2432785034179694E-3</c:v>
                </c:pt>
                <c:pt idx="46885">
                  <c:v>-2.1811283826828003E-2</c:v>
                </c:pt>
                <c:pt idx="46886">
                  <c:v>-5.1446142196655276E-2</c:v>
                </c:pt>
                <c:pt idx="46887">
                  <c:v>-7.8231067657470704E-2</c:v>
                </c:pt>
                <c:pt idx="46888">
                  <c:v>-0.10830797553062439</c:v>
                </c:pt>
                <c:pt idx="46889">
                  <c:v>-0.12086487114429474</c:v>
                </c:pt>
                <c:pt idx="46890">
                  <c:v>-0.14808658361434937</c:v>
                </c:pt>
                <c:pt idx="46891">
                  <c:v>-0.15554178357124329</c:v>
                </c:pt>
                <c:pt idx="46892">
                  <c:v>-0.16673686265945437</c:v>
                </c:pt>
                <c:pt idx="46893">
                  <c:v>-0.20158159017562868</c:v>
                </c:pt>
                <c:pt idx="46894">
                  <c:v>-0.21636452078819277</c:v>
                </c:pt>
                <c:pt idx="46895">
                  <c:v>-0.2247172683477402</c:v>
                </c:pt>
                <c:pt idx="46896">
                  <c:v>-0.23786531746387482</c:v>
                </c:pt>
                <c:pt idx="46897">
                  <c:v>-0.26075073480606081</c:v>
                </c:pt>
                <c:pt idx="46898">
                  <c:v>-0.27585584700107574</c:v>
                </c:pt>
                <c:pt idx="46899">
                  <c:v>-0.28318182349205018</c:v>
                </c:pt>
                <c:pt idx="46900">
                  <c:v>-0.28617267429828647</c:v>
                </c:pt>
                <c:pt idx="46901">
                  <c:v>-0.29649476408958436</c:v>
                </c:pt>
                <c:pt idx="46902">
                  <c:v>-0.31160572350025179</c:v>
                </c:pt>
                <c:pt idx="46903">
                  <c:v>-0.3210255879163742</c:v>
                </c:pt>
                <c:pt idx="46904">
                  <c:v>-0.31951817572116853</c:v>
                </c:pt>
                <c:pt idx="46905">
                  <c:v>-0.3199456071853638</c:v>
                </c:pt>
                <c:pt idx="46906">
                  <c:v>-0.32710201442241671</c:v>
                </c:pt>
                <c:pt idx="46907">
                  <c:v>-0.33800005495548252</c:v>
                </c:pt>
                <c:pt idx="46908">
                  <c:v>-0.33017648041248321</c:v>
                </c:pt>
                <c:pt idx="46909">
                  <c:v>-0.31682728707790375</c:v>
                </c:pt>
                <c:pt idx="46910">
                  <c:v>-0.3072173881530762</c:v>
                </c:pt>
                <c:pt idx="46911">
                  <c:v>-0.30883882105350496</c:v>
                </c:pt>
                <c:pt idx="46912">
                  <c:v>-0.28321924567222595</c:v>
                </c:pt>
                <c:pt idx="46913">
                  <c:v>-0.29862607419490816</c:v>
                </c:pt>
                <c:pt idx="46914">
                  <c:v>-0.27946124017238616</c:v>
                </c:pt>
                <c:pt idx="46915">
                  <c:v>-0.26224586784839632</c:v>
                </c:pt>
                <c:pt idx="46916">
                  <c:v>-0.25326337516307834</c:v>
                </c:pt>
                <c:pt idx="46917">
                  <c:v>-0.24024747312068939</c:v>
                </c:pt>
                <c:pt idx="46918">
                  <c:v>-0.23501070678234101</c:v>
                </c:pt>
                <c:pt idx="46919">
                  <c:v>-0.21764739990234377</c:v>
                </c:pt>
                <c:pt idx="46920">
                  <c:v>-0.19548645257949829</c:v>
                </c:pt>
                <c:pt idx="46921">
                  <c:v>-0.17272148787975311</c:v>
                </c:pt>
                <c:pt idx="46922">
                  <c:v>-0.17465340793132783</c:v>
                </c:pt>
                <c:pt idx="46923">
                  <c:v>-0.14604064285755158</c:v>
                </c:pt>
                <c:pt idx="46924">
                  <c:v>-0.11787694394588472</c:v>
                </c:pt>
                <c:pt idx="46925">
                  <c:v>-0.10288468301296234</c:v>
                </c:pt>
                <c:pt idx="46926">
                  <c:v>-5.5563751459121707E-2</c:v>
                </c:pt>
                <c:pt idx="46927">
                  <c:v>-5.135434091091156E-2</c:v>
                </c:pt>
                <c:pt idx="46928">
                  <c:v>-3.0389733910560608E-2</c:v>
                </c:pt>
                <c:pt idx="46929">
                  <c:v>-9.0456426143646249E-4</c:v>
                </c:pt>
                <c:pt idx="46930">
                  <c:v>3.7235069274902345E-3</c:v>
                </c:pt>
                <c:pt idx="46931">
                  <c:v>4.5762648582458501E-2</c:v>
                </c:pt>
                <c:pt idx="46932">
                  <c:v>6.8190228939056394E-2</c:v>
                </c:pt>
                <c:pt idx="46933">
                  <c:v>8.7322318553924569E-2</c:v>
                </c:pt>
                <c:pt idx="46934">
                  <c:v>0.11244488060474396</c:v>
                </c:pt>
                <c:pt idx="46935">
                  <c:v>0.13337615847587586</c:v>
                </c:pt>
                <c:pt idx="46936">
                  <c:v>0.16838109970092774</c:v>
                </c:pt>
                <c:pt idx="46937">
                  <c:v>0.20010458350181581</c:v>
                </c:pt>
                <c:pt idx="46938">
                  <c:v>0.20503904879093171</c:v>
                </c:pt>
                <c:pt idx="46939">
                  <c:v>0.23243617773056033</c:v>
                </c:pt>
                <c:pt idx="46940">
                  <c:v>0.2511466830968857</c:v>
                </c:pt>
                <c:pt idx="46941">
                  <c:v>0.27090617895126345</c:v>
                </c:pt>
                <c:pt idx="46942">
                  <c:v>0.2873748618364334</c:v>
                </c:pt>
                <c:pt idx="46943">
                  <c:v>0.32300019264221191</c:v>
                </c:pt>
                <c:pt idx="46944">
                  <c:v>0.33108279883861541</c:v>
                </c:pt>
                <c:pt idx="46945">
                  <c:v>0.35233041107654572</c:v>
                </c:pt>
                <c:pt idx="46946">
                  <c:v>0.36638419389724736</c:v>
                </c:pt>
                <c:pt idx="46947">
                  <c:v>0.39180087089538579</c:v>
                </c:pt>
                <c:pt idx="46948">
                  <c:v>0.41287715971469879</c:v>
                </c:pt>
                <c:pt idx="46949">
                  <c:v>0.4105984997749329</c:v>
                </c:pt>
                <c:pt idx="46950">
                  <c:v>0.41834664523601534</c:v>
                </c:pt>
                <c:pt idx="46951">
                  <c:v>0.43612861275672915</c:v>
                </c:pt>
                <c:pt idx="46952">
                  <c:v>0.4473248612880707</c:v>
                </c:pt>
                <c:pt idx="46953">
                  <c:v>0.45314225614070897</c:v>
                </c:pt>
                <c:pt idx="46954">
                  <c:v>0.46061499774456027</c:v>
                </c:pt>
                <c:pt idx="46955">
                  <c:v>0.46031269669532776</c:v>
                </c:pt>
                <c:pt idx="46956">
                  <c:v>0.47453020155429843</c:v>
                </c:pt>
                <c:pt idx="46957">
                  <c:v>0.45342935442924504</c:v>
                </c:pt>
                <c:pt idx="46958">
                  <c:v>0.46271941065788269</c:v>
                </c:pt>
                <c:pt idx="46959">
                  <c:v>0.48054113924503328</c:v>
                </c:pt>
                <c:pt idx="46960">
                  <c:v>0.490122971534729</c:v>
                </c:pt>
                <c:pt idx="46961">
                  <c:v>0.45957887113094331</c:v>
                </c:pt>
                <c:pt idx="46962">
                  <c:v>0.46779596328735357</c:v>
                </c:pt>
                <c:pt idx="46963">
                  <c:v>0.45370358884334566</c:v>
                </c:pt>
                <c:pt idx="46964">
                  <c:v>0.44933104097843174</c:v>
                </c:pt>
                <c:pt idx="46965">
                  <c:v>0.45378428041934971</c:v>
                </c:pt>
                <c:pt idx="46966">
                  <c:v>0.45060339510440828</c:v>
                </c:pt>
                <c:pt idx="46967">
                  <c:v>0.43200749516487125</c:v>
                </c:pt>
                <c:pt idx="46968">
                  <c:v>0.41056926369667057</c:v>
                </c:pt>
                <c:pt idx="46969">
                  <c:v>0.3877908504009247</c:v>
                </c:pt>
                <c:pt idx="46970">
                  <c:v>0.38148111999034884</c:v>
                </c:pt>
                <c:pt idx="46971">
                  <c:v>0.36724373459815979</c:v>
                </c:pt>
                <c:pt idx="46972">
                  <c:v>0.35047275066375733</c:v>
                </c:pt>
                <c:pt idx="46973">
                  <c:v>0.33295858561992647</c:v>
                </c:pt>
                <c:pt idx="46974">
                  <c:v>0.3118559843301773</c:v>
                </c:pt>
                <c:pt idx="46975">
                  <c:v>0.29808637619018558</c:v>
                </c:pt>
                <c:pt idx="46976">
                  <c:v>0.26709964156150817</c:v>
                </c:pt>
                <c:pt idx="46977">
                  <c:v>0.24718753337860108</c:v>
                </c:pt>
                <c:pt idx="46978">
                  <c:v>0.23714903354644776</c:v>
                </c:pt>
                <c:pt idx="46979">
                  <c:v>0.20704639792442323</c:v>
                </c:pt>
                <c:pt idx="46980">
                  <c:v>0.1875658142566681</c:v>
                </c:pt>
                <c:pt idx="46981">
                  <c:v>0.16223743021488191</c:v>
                </c:pt>
                <c:pt idx="46982">
                  <c:v>0.13271717727184296</c:v>
                </c:pt>
                <c:pt idx="46983">
                  <c:v>0.11352193772792817</c:v>
                </c:pt>
                <c:pt idx="46984">
                  <c:v>8.9237866401672361E-2</c:v>
                </c:pt>
                <c:pt idx="46985">
                  <c:v>7.1695634722709664E-2</c:v>
                </c:pt>
                <c:pt idx="46986">
                  <c:v>3.3951272964477544E-2</c:v>
                </c:pt>
                <c:pt idx="46987">
                  <c:v>1.9862991571426392E-2</c:v>
                </c:pt>
                <c:pt idx="46988">
                  <c:v>-1.3826326131820679E-2</c:v>
                </c:pt>
                <c:pt idx="46989">
                  <c:v>-4.6461390852928164E-2</c:v>
                </c:pt>
                <c:pt idx="46990">
                  <c:v>-5.5139243602752686E-2</c:v>
                </c:pt>
                <c:pt idx="46991">
                  <c:v>-8.1337108612060546E-2</c:v>
                </c:pt>
                <c:pt idx="46992">
                  <c:v>-8.8525675535202034E-2</c:v>
                </c:pt>
                <c:pt idx="46993">
                  <c:v>-0.11307988822460176</c:v>
                </c:pt>
                <c:pt idx="46994">
                  <c:v>-0.12656590640544893</c:v>
                </c:pt>
                <c:pt idx="46995">
                  <c:v>-0.1654995918273926</c:v>
                </c:pt>
                <c:pt idx="46996">
                  <c:v>-0.17180581390857697</c:v>
                </c:pt>
                <c:pt idx="46997">
                  <c:v>-0.2001244640350342</c:v>
                </c:pt>
                <c:pt idx="46998">
                  <c:v>-0.2136221766471863</c:v>
                </c:pt>
                <c:pt idx="46999">
                  <c:v>-0.23146261632442475</c:v>
                </c:pt>
                <c:pt idx="47000">
                  <c:v>-0.25574376404285432</c:v>
                </c:pt>
                <c:pt idx="47001">
                  <c:v>-0.26324983477592467</c:v>
                </c:pt>
                <c:pt idx="47002">
                  <c:v>-0.27030157685279849</c:v>
                </c:pt>
                <c:pt idx="47003">
                  <c:v>-0.29425878882408146</c:v>
                </c:pt>
                <c:pt idx="47004">
                  <c:v>-0.28887233376502991</c:v>
                </c:pt>
                <c:pt idx="47005">
                  <c:v>-0.30503462255001068</c:v>
                </c:pt>
                <c:pt idx="47006">
                  <c:v>-0.29739172697067262</c:v>
                </c:pt>
                <c:pt idx="47007">
                  <c:v>-0.30711038410663605</c:v>
                </c:pt>
                <c:pt idx="47008">
                  <c:v>-0.30649525701999664</c:v>
                </c:pt>
                <c:pt idx="47009">
                  <c:v>-0.3198099517822266</c:v>
                </c:pt>
                <c:pt idx="47010">
                  <c:v>-0.3189048027992249</c:v>
                </c:pt>
                <c:pt idx="47011">
                  <c:v>-0.32204417288303377</c:v>
                </c:pt>
                <c:pt idx="47012">
                  <c:v>-0.3225002557039261</c:v>
                </c:pt>
                <c:pt idx="47013">
                  <c:v>-0.32146120548248291</c:v>
                </c:pt>
                <c:pt idx="47014">
                  <c:v>-0.31174605667591099</c:v>
                </c:pt>
                <c:pt idx="47015">
                  <c:v>-0.30158301115036013</c:v>
                </c:pt>
                <c:pt idx="47016">
                  <c:v>-0.30054805397987366</c:v>
                </c:pt>
                <c:pt idx="47017">
                  <c:v>-0.30325005233287811</c:v>
                </c:pt>
                <c:pt idx="47018">
                  <c:v>-0.27705160260200501</c:v>
                </c:pt>
                <c:pt idx="47019">
                  <c:v>-0.27659844338893891</c:v>
                </c:pt>
                <c:pt idx="47020">
                  <c:v>-0.25398316740989685</c:v>
                </c:pt>
                <c:pt idx="47021">
                  <c:v>-0.23106325149536133</c:v>
                </c:pt>
                <c:pt idx="47022">
                  <c:v>-0.22431088685989381</c:v>
                </c:pt>
                <c:pt idx="47023">
                  <c:v>-0.20348544359207155</c:v>
                </c:pt>
                <c:pt idx="47024">
                  <c:v>-0.18430716097354891</c:v>
                </c:pt>
                <c:pt idx="47025">
                  <c:v>-0.1771045607328415</c:v>
                </c:pt>
                <c:pt idx="47026">
                  <c:v>-0.15628321051597596</c:v>
                </c:pt>
                <c:pt idx="47027">
                  <c:v>-0.13322354614734649</c:v>
                </c:pt>
                <c:pt idx="47028">
                  <c:v>-0.11182098269462586</c:v>
                </c:pt>
                <c:pt idx="47029">
                  <c:v>-9.3262504935264598E-2</c:v>
                </c:pt>
                <c:pt idx="47030">
                  <c:v>-6.8267996907234202E-2</c:v>
                </c:pt>
                <c:pt idx="47031">
                  <c:v>-5.7947076559066772E-2</c:v>
                </c:pt>
                <c:pt idx="47032">
                  <c:v>-3.2357321977615358E-2</c:v>
                </c:pt>
                <c:pt idx="47033">
                  <c:v>-1.2601334452629089E-2</c:v>
                </c:pt>
                <c:pt idx="47034">
                  <c:v>8.0574631690979014E-3</c:v>
                </c:pt>
                <c:pt idx="47035">
                  <c:v>4.1442140936851501E-2</c:v>
                </c:pt>
                <c:pt idx="47036">
                  <c:v>6.1958851218223573E-2</c:v>
                </c:pt>
                <c:pt idx="47037">
                  <c:v>8.2932813763618468E-2</c:v>
                </c:pt>
                <c:pt idx="47038">
                  <c:v>0.12322656154632569</c:v>
                </c:pt>
                <c:pt idx="47039">
                  <c:v>0.14002093434333801</c:v>
                </c:pt>
                <c:pt idx="47040">
                  <c:v>0.16878455758094787</c:v>
                </c:pt>
                <c:pt idx="47041">
                  <c:v>0.19200911343097687</c:v>
                </c:pt>
                <c:pt idx="47042">
                  <c:v>0.21522840678691865</c:v>
                </c:pt>
                <c:pt idx="47043">
                  <c:v>0.2323028612136841</c:v>
                </c:pt>
                <c:pt idx="47044">
                  <c:v>0.25475792348384857</c:v>
                </c:pt>
                <c:pt idx="47045">
                  <c:v>0.28798765003681187</c:v>
                </c:pt>
                <c:pt idx="47046">
                  <c:v>0.29427165269851685</c:v>
                </c:pt>
                <c:pt idx="47047">
                  <c:v>0.31267927229404452</c:v>
                </c:pt>
                <c:pt idx="47048">
                  <c:v>0.32719907820224764</c:v>
                </c:pt>
                <c:pt idx="47049">
                  <c:v>0.35055110335350037</c:v>
                </c:pt>
                <c:pt idx="47050">
                  <c:v>0.35685147821903229</c:v>
                </c:pt>
                <c:pt idx="47051">
                  <c:v>0.38052334606647492</c:v>
                </c:pt>
                <c:pt idx="47052">
                  <c:v>0.40614467561244966</c:v>
                </c:pt>
                <c:pt idx="47053">
                  <c:v>0.41575282037258149</c:v>
                </c:pt>
                <c:pt idx="47054">
                  <c:v>0.42222217977046966</c:v>
                </c:pt>
                <c:pt idx="47055">
                  <c:v>0.4342376232147217</c:v>
                </c:pt>
                <c:pt idx="47056">
                  <c:v>0.45194299221038819</c:v>
                </c:pt>
                <c:pt idx="47057">
                  <c:v>0.4486855083703995</c:v>
                </c:pt>
                <c:pt idx="47058">
                  <c:v>0.46248844563961033</c:v>
                </c:pt>
                <c:pt idx="47059">
                  <c:v>0.46206803083419801</c:v>
                </c:pt>
                <c:pt idx="47060">
                  <c:v>0.47421562135219575</c:v>
                </c:pt>
                <c:pt idx="47061">
                  <c:v>0.48994580090045931</c:v>
                </c:pt>
                <c:pt idx="47062">
                  <c:v>0.47977515399456028</c:v>
                </c:pt>
                <c:pt idx="47063">
                  <c:v>0.4760376137495041</c:v>
                </c:pt>
                <c:pt idx="47064">
                  <c:v>0.48412021994590759</c:v>
                </c:pt>
                <c:pt idx="47065">
                  <c:v>0.47604170680046082</c:v>
                </c:pt>
                <c:pt idx="47066">
                  <c:v>0.46482440829277039</c:v>
                </c:pt>
                <c:pt idx="47067">
                  <c:v>0.45495489299297337</c:v>
                </c:pt>
                <c:pt idx="47068">
                  <c:v>0.45437777280807495</c:v>
                </c:pt>
                <c:pt idx="47069">
                  <c:v>0.44272485673427586</c:v>
                </c:pt>
                <c:pt idx="47070">
                  <c:v>0.43138184309005739</c:v>
                </c:pt>
                <c:pt idx="47071">
                  <c:v>0.41555226087570191</c:v>
                </c:pt>
                <c:pt idx="47072">
                  <c:v>0.41963420212268832</c:v>
                </c:pt>
                <c:pt idx="47073">
                  <c:v>0.39557057082653047</c:v>
                </c:pt>
                <c:pt idx="47074">
                  <c:v>0.38063619732856752</c:v>
                </c:pt>
                <c:pt idx="47075">
                  <c:v>0.36404881596565247</c:v>
                </c:pt>
                <c:pt idx="47076">
                  <c:v>0.3434098988771439</c:v>
                </c:pt>
                <c:pt idx="47077">
                  <c:v>0.32172082185745243</c:v>
                </c:pt>
                <c:pt idx="47078">
                  <c:v>0.31379492104053497</c:v>
                </c:pt>
                <c:pt idx="47079">
                  <c:v>0.2913398587703705</c:v>
                </c:pt>
                <c:pt idx="47080">
                  <c:v>0.25511460363864902</c:v>
                </c:pt>
                <c:pt idx="47081">
                  <c:v>0.23236074864864351</c:v>
                </c:pt>
                <c:pt idx="47082">
                  <c:v>0.22637378454208376</c:v>
                </c:pt>
                <c:pt idx="47083">
                  <c:v>0.18491644084453585</c:v>
                </c:pt>
                <c:pt idx="47084">
                  <c:v>0.18043805837631227</c:v>
                </c:pt>
                <c:pt idx="47085">
                  <c:v>0.15979680240154268</c:v>
                </c:pt>
                <c:pt idx="47086">
                  <c:v>0.13302591025829316</c:v>
                </c:pt>
                <c:pt idx="47087">
                  <c:v>0.10146147072315216</c:v>
                </c:pt>
                <c:pt idx="47088">
                  <c:v>8.5019100308418277E-2</c:v>
                </c:pt>
                <c:pt idx="47089">
                  <c:v>5.6450774073600773E-2</c:v>
                </c:pt>
                <c:pt idx="47090">
                  <c:v>3.6709404587745666E-2</c:v>
                </c:pt>
                <c:pt idx="47091">
                  <c:v>1.3226401805877686E-2</c:v>
                </c:pt>
                <c:pt idx="47092">
                  <c:v>-1.6854014396667481E-2</c:v>
                </c:pt>
                <c:pt idx="47093">
                  <c:v>-4.0957406759262086E-2</c:v>
                </c:pt>
                <c:pt idx="47094">
                  <c:v>-5.2042558193206787E-2</c:v>
                </c:pt>
                <c:pt idx="47095">
                  <c:v>-7.6457607150077822E-2</c:v>
                </c:pt>
                <c:pt idx="47096">
                  <c:v>-0.10611468493938446</c:v>
                </c:pt>
                <c:pt idx="47097">
                  <c:v>-0.11496619999408722</c:v>
                </c:pt>
                <c:pt idx="47098">
                  <c:v>-0.14178386986255648</c:v>
                </c:pt>
                <c:pt idx="47099">
                  <c:v>-0.17952179968357088</c:v>
                </c:pt>
                <c:pt idx="47100">
                  <c:v>-0.18387622117996216</c:v>
                </c:pt>
                <c:pt idx="47101">
                  <c:v>-0.20588981866836548</c:v>
                </c:pt>
                <c:pt idx="47102">
                  <c:v>-0.21772107481956482</c:v>
                </c:pt>
                <c:pt idx="47103">
                  <c:v>-0.24630986630916596</c:v>
                </c:pt>
                <c:pt idx="47104">
                  <c:v>-0.24196070730686189</c:v>
                </c:pt>
                <c:pt idx="47105">
                  <c:v>-0.24914108812808991</c:v>
                </c:pt>
                <c:pt idx="47106">
                  <c:v>-0.27787606000900272</c:v>
                </c:pt>
                <c:pt idx="47107">
                  <c:v>-0.28131597697734834</c:v>
                </c:pt>
                <c:pt idx="47108">
                  <c:v>-0.2787747770547867</c:v>
                </c:pt>
                <c:pt idx="47109">
                  <c:v>-0.31381597101688385</c:v>
                </c:pt>
                <c:pt idx="47110">
                  <c:v>-0.30635550856590271</c:v>
                </c:pt>
                <c:pt idx="47111">
                  <c:v>-0.30653092503547669</c:v>
                </c:pt>
                <c:pt idx="47112">
                  <c:v>-0.31643552362918853</c:v>
                </c:pt>
                <c:pt idx="47113">
                  <c:v>-0.32230437397956851</c:v>
                </c:pt>
                <c:pt idx="47114">
                  <c:v>-0.30661337077617645</c:v>
                </c:pt>
                <c:pt idx="47115">
                  <c:v>-0.32280372619628905</c:v>
                </c:pt>
                <c:pt idx="47116">
                  <c:v>-0.3168354731798172</c:v>
                </c:pt>
                <c:pt idx="47117">
                  <c:v>-0.31939304530620577</c:v>
                </c:pt>
                <c:pt idx="47118">
                  <c:v>-0.31236527681350712</c:v>
                </c:pt>
                <c:pt idx="47119">
                  <c:v>-0.29650236546993258</c:v>
                </c:pt>
                <c:pt idx="47120">
                  <c:v>-0.30428910255432129</c:v>
                </c:pt>
                <c:pt idx="47121">
                  <c:v>-0.28378233253955842</c:v>
                </c:pt>
                <c:pt idx="47122">
                  <c:v>-0.27495186746120454</c:v>
                </c:pt>
                <c:pt idx="47123">
                  <c:v>-0.26492798566818238</c:v>
                </c:pt>
                <c:pt idx="47124">
                  <c:v>-0.26119395375251769</c:v>
                </c:pt>
                <c:pt idx="47125">
                  <c:v>-0.23217480719089509</c:v>
                </c:pt>
                <c:pt idx="47126">
                  <c:v>-0.21558157861232757</c:v>
                </c:pt>
                <c:pt idx="47127">
                  <c:v>-0.21815318405628206</c:v>
                </c:pt>
                <c:pt idx="47128">
                  <c:v>-0.19064086496829988</c:v>
                </c:pt>
                <c:pt idx="47129">
                  <c:v>-0.17900432109832765</c:v>
                </c:pt>
                <c:pt idx="47130">
                  <c:v>-0.14760945081710816</c:v>
                </c:pt>
                <c:pt idx="47131">
                  <c:v>-0.12998184978961946</c:v>
                </c:pt>
                <c:pt idx="47132">
                  <c:v>-0.1092055231332779</c:v>
                </c:pt>
                <c:pt idx="47133">
                  <c:v>-9.6055135130882263E-2</c:v>
                </c:pt>
                <c:pt idx="47134">
                  <c:v>-6.507892549037933E-2</c:v>
                </c:pt>
                <c:pt idx="47135">
                  <c:v>-4.3979832530021669E-2</c:v>
                </c:pt>
                <c:pt idx="47136">
                  <c:v>-3.1861478090286256E-2</c:v>
                </c:pt>
                <c:pt idx="47137">
                  <c:v>1.2162208557128906E-3</c:v>
                </c:pt>
                <c:pt idx="47138">
                  <c:v>4.7612707614898685E-2</c:v>
                </c:pt>
                <c:pt idx="47139">
                  <c:v>5.223960936069489E-2</c:v>
                </c:pt>
                <c:pt idx="47140">
                  <c:v>7.317264139652252E-2</c:v>
                </c:pt>
                <c:pt idx="47141">
                  <c:v>0.10308582723140718</c:v>
                </c:pt>
                <c:pt idx="47142">
                  <c:v>0.11742436945438385</c:v>
                </c:pt>
                <c:pt idx="47143">
                  <c:v>0.16139835476875306</c:v>
                </c:pt>
                <c:pt idx="47144">
                  <c:v>0.17961652457714081</c:v>
                </c:pt>
                <c:pt idx="47145">
                  <c:v>0.18990411579608918</c:v>
                </c:pt>
                <c:pt idx="47146">
                  <c:v>0.22923248827457429</c:v>
                </c:pt>
                <c:pt idx="47147">
                  <c:v>0.23547789931297303</c:v>
                </c:pt>
                <c:pt idx="47148">
                  <c:v>0.25340312361717227</c:v>
                </c:pt>
                <c:pt idx="47149">
                  <c:v>0.2770241206884384</c:v>
                </c:pt>
                <c:pt idx="47150">
                  <c:v>0.30544217348098757</c:v>
                </c:pt>
                <c:pt idx="47151">
                  <c:v>0.3248835808038712</c:v>
                </c:pt>
                <c:pt idx="47152">
                  <c:v>0.33759601235389713</c:v>
                </c:pt>
                <c:pt idx="47153">
                  <c:v>0.35495522618293762</c:v>
                </c:pt>
                <c:pt idx="47154">
                  <c:v>0.36917156159877779</c:v>
                </c:pt>
                <c:pt idx="47155">
                  <c:v>0.38099053859710696</c:v>
                </c:pt>
                <c:pt idx="47156">
                  <c:v>0.39685695827007295</c:v>
                </c:pt>
                <c:pt idx="47157">
                  <c:v>0.41151534318923955</c:v>
                </c:pt>
                <c:pt idx="47158">
                  <c:v>0.42691515505313876</c:v>
                </c:pt>
                <c:pt idx="47159">
                  <c:v>0.43961706161499026</c:v>
                </c:pt>
                <c:pt idx="47160">
                  <c:v>0.44288565516471867</c:v>
                </c:pt>
                <c:pt idx="47161">
                  <c:v>0.46066879212856293</c:v>
                </c:pt>
                <c:pt idx="47162">
                  <c:v>0.46902270913124089</c:v>
                </c:pt>
                <c:pt idx="47163">
                  <c:v>0.47632822036743167</c:v>
                </c:pt>
                <c:pt idx="47164">
                  <c:v>0.46448000729084016</c:v>
                </c:pt>
                <c:pt idx="47165">
                  <c:v>0.46132017195224767</c:v>
                </c:pt>
                <c:pt idx="47166">
                  <c:v>0.4746354514360428</c:v>
                </c:pt>
                <c:pt idx="47167">
                  <c:v>0.47643347024917604</c:v>
                </c:pt>
                <c:pt idx="47168">
                  <c:v>0.46656044661998752</c:v>
                </c:pt>
                <c:pt idx="47169">
                  <c:v>0.47540202140808108</c:v>
                </c:pt>
                <c:pt idx="47170">
                  <c:v>0.45999636232852936</c:v>
                </c:pt>
                <c:pt idx="47171">
                  <c:v>0.46884203016757969</c:v>
                </c:pt>
                <c:pt idx="47172">
                  <c:v>0.454031617641449</c:v>
                </c:pt>
                <c:pt idx="47173">
                  <c:v>0.43682384669780733</c:v>
                </c:pt>
                <c:pt idx="47174">
                  <c:v>0.42829275906085973</c:v>
                </c:pt>
                <c:pt idx="47175">
                  <c:v>0.4203569179773331</c:v>
                </c:pt>
                <c:pt idx="47176">
                  <c:v>0.40987753808498384</c:v>
                </c:pt>
                <c:pt idx="47177">
                  <c:v>0.38547242939472198</c:v>
                </c:pt>
                <c:pt idx="47178">
                  <c:v>0.38007369518280032</c:v>
                </c:pt>
                <c:pt idx="47179">
                  <c:v>0.36465224862098694</c:v>
                </c:pt>
                <c:pt idx="47180">
                  <c:v>0.33591084480285649</c:v>
                </c:pt>
                <c:pt idx="47181">
                  <c:v>0.30971531867980956</c:v>
                </c:pt>
                <c:pt idx="47182">
                  <c:v>0.28921264171600342</c:v>
                </c:pt>
                <c:pt idx="47183">
                  <c:v>0.28144169211387637</c:v>
                </c:pt>
                <c:pt idx="47184">
                  <c:v>0.26843689978122715</c:v>
                </c:pt>
                <c:pt idx="47185">
                  <c:v>0.24884814262390137</c:v>
                </c:pt>
                <c:pt idx="47186">
                  <c:v>0.22657083570957184</c:v>
                </c:pt>
                <c:pt idx="47187">
                  <c:v>0.19606064915657045</c:v>
                </c:pt>
                <c:pt idx="47188">
                  <c:v>0.17139241576194764</c:v>
                </c:pt>
                <c:pt idx="47189">
                  <c:v>0.14926011979579926</c:v>
                </c:pt>
                <c:pt idx="47190">
                  <c:v>0.11035976350307465</c:v>
                </c:pt>
                <c:pt idx="47191">
                  <c:v>9.8095813393592843E-2</c:v>
                </c:pt>
                <c:pt idx="47192">
                  <c:v>7.1015018820762638E-2</c:v>
                </c:pt>
                <c:pt idx="47193">
                  <c:v>4.1081952452659609E-2</c:v>
                </c:pt>
                <c:pt idx="47194">
                  <c:v>2.3119305968284608E-2</c:v>
                </c:pt>
                <c:pt idx="47195">
                  <c:v>3.9632427692413335E-3</c:v>
                </c:pt>
                <c:pt idx="47196">
                  <c:v>-1.9835509657859803E-2</c:v>
                </c:pt>
                <c:pt idx="47197">
                  <c:v>-5.1413397789001468E-2</c:v>
                </c:pt>
                <c:pt idx="47198">
                  <c:v>-6.0083064436912539E-2</c:v>
                </c:pt>
                <c:pt idx="47199">
                  <c:v>-8.9255992770195011E-2</c:v>
                </c:pt>
                <c:pt idx="47200">
                  <c:v>-0.10629477918148042</c:v>
                </c:pt>
                <c:pt idx="47201">
                  <c:v>-0.12587418079376222</c:v>
                </c:pt>
                <c:pt idx="47202">
                  <c:v>-0.14814797937870025</c:v>
                </c:pt>
                <c:pt idx="47203">
                  <c:v>-0.16368753969669342</c:v>
                </c:pt>
                <c:pt idx="47204">
                  <c:v>-0.18731029093265533</c:v>
                </c:pt>
                <c:pt idx="47205">
                  <c:v>-0.20270133197307588</c:v>
                </c:pt>
                <c:pt idx="47206">
                  <c:v>-0.21121195435523987</c:v>
                </c:pt>
                <c:pt idx="47207">
                  <c:v>-0.23529605090618136</c:v>
                </c:pt>
                <c:pt idx="47208">
                  <c:v>-0.25414045751094821</c:v>
                </c:pt>
                <c:pt idx="47209">
                  <c:v>-0.25862176358699801</c:v>
                </c:pt>
                <c:pt idx="47210">
                  <c:v>-0.27657388508319858</c:v>
                </c:pt>
                <c:pt idx="47211">
                  <c:v>-0.28988156318664554</c:v>
                </c:pt>
                <c:pt idx="47212">
                  <c:v>-0.29839920222759247</c:v>
                </c:pt>
                <c:pt idx="47213">
                  <c:v>-0.30063108444213871</c:v>
                </c:pt>
                <c:pt idx="47214">
                  <c:v>-0.30555502474308016</c:v>
                </c:pt>
                <c:pt idx="47215">
                  <c:v>-0.3169114869832993</c:v>
                </c:pt>
                <c:pt idx="47216">
                  <c:v>-0.30925455808639529</c:v>
                </c:pt>
                <c:pt idx="47217">
                  <c:v>-0.3217962509393692</c:v>
                </c:pt>
                <c:pt idx="47218">
                  <c:v>-0.31952051460742953</c:v>
                </c:pt>
                <c:pt idx="47219">
                  <c:v>-0.32233244061470034</c:v>
                </c:pt>
                <c:pt idx="47220">
                  <c:v>-0.33277790665626528</c:v>
                </c:pt>
                <c:pt idx="47221">
                  <c:v>-0.30939606070518494</c:v>
                </c:pt>
                <c:pt idx="47222">
                  <c:v>-0.30188823580741886</c:v>
                </c:pt>
                <c:pt idx="47223">
                  <c:v>-0.29573053300380708</c:v>
                </c:pt>
                <c:pt idx="47224">
                  <c:v>-0.30185432195663453</c:v>
                </c:pt>
                <c:pt idx="47225">
                  <c:v>-0.27699137628078463</c:v>
                </c:pt>
                <c:pt idx="47226">
                  <c:v>-0.28401563644409183</c:v>
                </c:pt>
                <c:pt idx="47227">
                  <c:v>-0.25796219766139983</c:v>
                </c:pt>
                <c:pt idx="47228">
                  <c:v>-0.24538425207138062</c:v>
                </c:pt>
                <c:pt idx="47229">
                  <c:v>-0.23863831937313082</c:v>
                </c:pt>
                <c:pt idx="47230">
                  <c:v>-0.21931502580642701</c:v>
                </c:pt>
                <c:pt idx="47231">
                  <c:v>-0.20792055666446688</c:v>
                </c:pt>
                <c:pt idx="47232">
                  <c:v>-0.18544619858264924</c:v>
                </c:pt>
                <c:pt idx="47233">
                  <c:v>-0.16806184172630312</c:v>
                </c:pt>
                <c:pt idx="47234">
                  <c:v>-0.13720082223415375</c:v>
                </c:pt>
                <c:pt idx="47235">
                  <c:v>-0.13732595264911651</c:v>
                </c:pt>
                <c:pt idx="47236">
                  <c:v>-0.1073665738105774</c:v>
                </c:pt>
                <c:pt idx="47237">
                  <c:v>-7.9352563619613653E-2</c:v>
                </c:pt>
                <c:pt idx="47238">
                  <c:v>-7.006016850471497E-2</c:v>
                </c:pt>
                <c:pt idx="47239">
                  <c:v>-4.1910502910614017E-2</c:v>
                </c:pt>
                <c:pt idx="47240">
                  <c:v>-1.9005205035209655E-2</c:v>
                </c:pt>
                <c:pt idx="47241">
                  <c:v>6.737746596336365E-3</c:v>
                </c:pt>
                <c:pt idx="47242">
                  <c:v>2.1847536563873293E-2</c:v>
                </c:pt>
                <c:pt idx="47243">
                  <c:v>6.8838685154914855E-2</c:v>
                </c:pt>
                <c:pt idx="47244">
                  <c:v>7.526419043540955E-2</c:v>
                </c:pt>
                <c:pt idx="47245">
                  <c:v>9.1570320725440982E-2</c:v>
                </c:pt>
                <c:pt idx="47246">
                  <c:v>0.12075201988220216</c:v>
                </c:pt>
                <c:pt idx="47247">
                  <c:v>0.16042128503322603</c:v>
                </c:pt>
                <c:pt idx="47248">
                  <c:v>0.19051631927490234</c:v>
                </c:pt>
                <c:pt idx="47249">
                  <c:v>0.20130326271057131</c:v>
                </c:pt>
                <c:pt idx="47250">
                  <c:v>0.23424413681030273</c:v>
                </c:pt>
                <c:pt idx="47251">
                  <c:v>0.25865275382995606</c:v>
                </c:pt>
                <c:pt idx="47252">
                  <c:v>0.26585243046283724</c:v>
                </c:pt>
                <c:pt idx="47253">
                  <c:v>0.28442260265350344</c:v>
                </c:pt>
                <c:pt idx="47254">
                  <c:v>0.31750790297985076</c:v>
                </c:pt>
                <c:pt idx="47255">
                  <c:v>0.3184054505825043</c:v>
                </c:pt>
                <c:pt idx="47256">
                  <c:v>0.34040735363960267</c:v>
                </c:pt>
                <c:pt idx="47257">
                  <c:v>0.34623351931571961</c:v>
                </c:pt>
                <c:pt idx="47258">
                  <c:v>0.37001648426055911</c:v>
                </c:pt>
                <c:pt idx="47259">
                  <c:v>0.38511808812618259</c:v>
                </c:pt>
                <c:pt idx="47260">
                  <c:v>0.39782350301742558</c:v>
                </c:pt>
                <c:pt idx="47261">
                  <c:v>0.40843444526195527</c:v>
                </c:pt>
                <c:pt idx="47262">
                  <c:v>0.43911361634731294</c:v>
                </c:pt>
                <c:pt idx="47263">
                  <c:v>0.44030527889728549</c:v>
                </c:pt>
                <c:pt idx="47264">
                  <c:v>0.45243357360363007</c:v>
                </c:pt>
                <c:pt idx="47265">
                  <c:v>0.45752591371536255</c:v>
                </c:pt>
                <c:pt idx="47266">
                  <c:v>0.45858016669750218</c:v>
                </c:pt>
                <c:pt idx="47267">
                  <c:v>0.45544605910778047</c:v>
                </c:pt>
                <c:pt idx="47268">
                  <c:v>0.46458642661571503</c:v>
                </c:pt>
                <c:pt idx="47269">
                  <c:v>0.47461849451065063</c:v>
                </c:pt>
                <c:pt idx="47270">
                  <c:v>0.46653764247894292</c:v>
                </c:pt>
                <c:pt idx="47271">
                  <c:v>0.47342273890972142</c:v>
                </c:pt>
                <c:pt idx="47272">
                  <c:v>0.47326661825180055</c:v>
                </c:pt>
                <c:pt idx="47273">
                  <c:v>0.46636924266815188</c:v>
                </c:pt>
                <c:pt idx="47274">
                  <c:v>0.4609593987464905</c:v>
                </c:pt>
                <c:pt idx="47275">
                  <c:v>0.45958764195442203</c:v>
                </c:pt>
                <c:pt idx="47276">
                  <c:v>0.45791066050529483</c:v>
                </c:pt>
                <c:pt idx="47277">
                  <c:v>0.44186297714710238</c:v>
                </c:pt>
                <c:pt idx="47278">
                  <c:v>0.42208009243011479</c:v>
                </c:pt>
                <c:pt idx="47279">
                  <c:v>0.41008160591125492</c:v>
                </c:pt>
                <c:pt idx="47280">
                  <c:v>0.40871745049953462</c:v>
                </c:pt>
                <c:pt idx="47281">
                  <c:v>0.38834692060947418</c:v>
                </c:pt>
                <c:pt idx="47282">
                  <c:v>0.37367216348648075</c:v>
                </c:pt>
                <c:pt idx="47283">
                  <c:v>0.3639435660839081</c:v>
                </c:pt>
                <c:pt idx="47284">
                  <c:v>0.32173602461814882</c:v>
                </c:pt>
                <c:pt idx="47285">
                  <c:v>0.31380252242088319</c:v>
                </c:pt>
                <c:pt idx="47286">
                  <c:v>0.30796524703502659</c:v>
                </c:pt>
                <c:pt idx="47287">
                  <c:v>0.27293106973171233</c:v>
                </c:pt>
                <c:pt idx="47288">
                  <c:v>0.25240792751312258</c:v>
                </c:pt>
                <c:pt idx="47289">
                  <c:v>0.23217773079872134</c:v>
                </c:pt>
                <c:pt idx="47290">
                  <c:v>0.22736079454421998</c:v>
                </c:pt>
                <c:pt idx="47291">
                  <c:v>0.20173771083354952</c:v>
                </c:pt>
                <c:pt idx="47292">
                  <c:v>0.18269742250442506</c:v>
                </c:pt>
                <c:pt idx="47293">
                  <c:v>0.15571895420551302</c:v>
                </c:pt>
                <c:pt idx="47294">
                  <c:v>0.13443567395210268</c:v>
                </c:pt>
                <c:pt idx="47295">
                  <c:v>9.9828343391418467E-2</c:v>
                </c:pt>
                <c:pt idx="47296">
                  <c:v>6.2077549695968633E-2</c:v>
                </c:pt>
                <c:pt idx="47297">
                  <c:v>3.915763378143311E-2</c:v>
                </c:pt>
                <c:pt idx="47298">
                  <c:v>2.208551824092865E-2</c:v>
                </c:pt>
                <c:pt idx="47299">
                  <c:v>-6.9687116146087648E-3</c:v>
                </c:pt>
                <c:pt idx="47300">
                  <c:v>-3.6168537139892577E-2</c:v>
                </c:pt>
                <c:pt idx="47301">
                  <c:v>-5.4885474443435674E-2</c:v>
                </c:pt>
                <c:pt idx="47302">
                  <c:v>-6.2078134417533876E-2</c:v>
                </c:pt>
                <c:pt idx="47303">
                  <c:v>-9.1130025386810309E-2</c:v>
                </c:pt>
                <c:pt idx="47304">
                  <c:v>-0.11629351794719697</c:v>
                </c:pt>
                <c:pt idx="47305">
                  <c:v>-0.12724301397800447</c:v>
                </c:pt>
                <c:pt idx="47306">
                  <c:v>-0.14897594511508944</c:v>
                </c:pt>
                <c:pt idx="47307">
                  <c:v>-0.16876877009868624</c:v>
                </c:pt>
                <c:pt idx="47308">
                  <c:v>-0.1830266207456589</c:v>
                </c:pt>
                <c:pt idx="47309">
                  <c:v>-0.20731303095817566</c:v>
                </c:pt>
                <c:pt idx="47310">
                  <c:v>-0.22800574243068697</c:v>
                </c:pt>
                <c:pt idx="47311">
                  <c:v>-0.23717008352279664</c:v>
                </c:pt>
                <c:pt idx="47312">
                  <c:v>-0.25949416816234588</c:v>
                </c:pt>
                <c:pt idx="47313">
                  <c:v>-0.27568101525306704</c:v>
                </c:pt>
                <c:pt idx="47314">
                  <c:v>-0.28228018283843997</c:v>
                </c:pt>
                <c:pt idx="47315">
                  <c:v>-0.28842034399509431</c:v>
                </c:pt>
                <c:pt idx="47316">
                  <c:v>-0.3030962705612183</c:v>
                </c:pt>
                <c:pt idx="47317">
                  <c:v>-0.29336591899394993</c:v>
                </c:pt>
                <c:pt idx="47318">
                  <c:v>-0.29620883524417879</c:v>
                </c:pt>
                <c:pt idx="47319">
                  <c:v>-0.31866389751434326</c:v>
                </c:pt>
                <c:pt idx="47320">
                  <c:v>-0.33274457752704623</c:v>
                </c:pt>
                <c:pt idx="47321">
                  <c:v>-0.32152727901935579</c:v>
                </c:pt>
                <c:pt idx="47322">
                  <c:v>-0.32229384899139407</c:v>
                </c:pt>
                <c:pt idx="47323">
                  <c:v>-0.32171672880649566</c:v>
                </c:pt>
                <c:pt idx="47324">
                  <c:v>-0.31485619068145754</c:v>
                </c:pt>
                <c:pt idx="47325">
                  <c:v>-0.30529833197593692</c:v>
                </c:pt>
                <c:pt idx="47326">
                  <c:v>-0.2969368135929108</c:v>
                </c:pt>
                <c:pt idx="47327">
                  <c:v>-0.29695493996143341</c:v>
                </c:pt>
                <c:pt idx="47328">
                  <c:v>-0.29547150135040284</c:v>
                </c:pt>
                <c:pt idx="47329">
                  <c:v>-0.29083992183208468</c:v>
                </c:pt>
                <c:pt idx="47330">
                  <c:v>-0.26868599116802216</c:v>
                </c:pt>
                <c:pt idx="47331">
                  <c:v>-0.25865509271621706</c:v>
                </c:pt>
                <c:pt idx="47332">
                  <c:v>-0.24607597768306733</c:v>
                </c:pt>
                <c:pt idx="47333">
                  <c:v>-0.23364070415496827</c:v>
                </c:pt>
                <c:pt idx="47334">
                  <c:v>-0.22615100562572479</c:v>
                </c:pt>
                <c:pt idx="47335">
                  <c:v>-0.18482873260974886</c:v>
                </c:pt>
                <c:pt idx="47336">
                  <c:v>-0.17000721037387848</c:v>
                </c:pt>
                <c:pt idx="47337">
                  <c:v>-0.1620754623413086</c:v>
                </c:pt>
                <c:pt idx="47338">
                  <c:v>-0.13888248145580293</c:v>
                </c:pt>
                <c:pt idx="47339">
                  <c:v>-0.1188370567560196</c:v>
                </c:pt>
                <c:pt idx="47340">
                  <c:v>-0.10357933223247529</c:v>
                </c:pt>
                <c:pt idx="47341">
                  <c:v>-8.0991538166999819E-2</c:v>
                </c:pt>
                <c:pt idx="47342">
                  <c:v>-5.5259696245193488E-2</c:v>
                </c:pt>
                <c:pt idx="47343">
                  <c:v>-4.1651471257209777E-2</c:v>
                </c:pt>
                <c:pt idx="47344">
                  <c:v>-1.6963357329368593E-2</c:v>
                </c:pt>
                <c:pt idx="47345">
                  <c:v>4.7403377294540404E-3</c:v>
                </c:pt>
                <c:pt idx="47346">
                  <c:v>4.2909792065620428E-2</c:v>
                </c:pt>
                <c:pt idx="47347">
                  <c:v>5.7284002304077153E-2</c:v>
                </c:pt>
                <c:pt idx="47348">
                  <c:v>9.651063323020935E-2</c:v>
                </c:pt>
                <c:pt idx="47349">
                  <c:v>0.11029018163681031</c:v>
                </c:pt>
                <c:pt idx="47350">
                  <c:v>0.13485608875751495</c:v>
                </c:pt>
                <c:pt idx="47351">
                  <c:v>0.14669611573219299</c:v>
                </c:pt>
                <c:pt idx="47352">
                  <c:v>0.15957870125770571</c:v>
                </c:pt>
                <c:pt idx="47353">
                  <c:v>0.19341302990913392</c:v>
                </c:pt>
                <c:pt idx="47354">
                  <c:v>0.21631891250610352</c:v>
                </c:pt>
                <c:pt idx="47355">
                  <c:v>0.24939544200897218</c:v>
                </c:pt>
                <c:pt idx="47356">
                  <c:v>0.26271306037902831</c:v>
                </c:pt>
                <c:pt idx="47357">
                  <c:v>0.28785140991210939</c:v>
                </c:pt>
                <c:pt idx="47358">
                  <c:v>0.31359202265739444</c:v>
                </c:pt>
                <c:pt idx="47359">
                  <c:v>0.33334859490394592</c:v>
                </c:pt>
                <c:pt idx="47360">
                  <c:v>0.35071365594863896</c:v>
                </c:pt>
                <c:pt idx="47361">
                  <c:v>0.37317515015602115</c:v>
                </c:pt>
                <c:pt idx="47362">
                  <c:v>0.37813066542148593</c:v>
                </c:pt>
                <c:pt idx="47363">
                  <c:v>0.39925840973854065</c:v>
                </c:pt>
                <c:pt idx="47364">
                  <c:v>0.40691709280014038</c:v>
                </c:pt>
                <c:pt idx="47365">
                  <c:v>0.4118843024969101</c:v>
                </c:pt>
                <c:pt idx="47366">
                  <c:v>0.4280828440189362</c:v>
                </c:pt>
                <c:pt idx="47367">
                  <c:v>0.44502807497978214</c:v>
                </c:pt>
                <c:pt idx="47368">
                  <c:v>0.44595310449600223</c:v>
                </c:pt>
                <c:pt idx="47369">
                  <c:v>0.45256572067737583</c:v>
                </c:pt>
                <c:pt idx="47370">
                  <c:v>0.46066996157169343</c:v>
                </c:pt>
                <c:pt idx="47371">
                  <c:v>0.45709263503551484</c:v>
                </c:pt>
                <c:pt idx="47372">
                  <c:v>0.46728842496871953</c:v>
                </c:pt>
                <c:pt idx="47373">
                  <c:v>0.45772179543972019</c:v>
                </c:pt>
                <c:pt idx="47374">
                  <c:v>0.46776029527187352</c:v>
                </c:pt>
                <c:pt idx="47375">
                  <c:v>0.46133245110511784</c:v>
                </c:pt>
                <c:pt idx="47376">
                  <c:v>0.46478640139102939</c:v>
                </c:pt>
                <c:pt idx="47377">
                  <c:v>0.45417545914649965</c:v>
                </c:pt>
                <c:pt idx="47378">
                  <c:v>0.45270371496677403</c:v>
                </c:pt>
                <c:pt idx="47379">
                  <c:v>0.47039680480957036</c:v>
                </c:pt>
                <c:pt idx="47380">
                  <c:v>0.44753009855747228</c:v>
                </c:pt>
                <c:pt idx="47381">
                  <c:v>0.43020772218704229</c:v>
                </c:pt>
                <c:pt idx="47382">
                  <c:v>0.41737834632396698</c:v>
                </c:pt>
                <c:pt idx="47383">
                  <c:v>0.39571441233158111</c:v>
                </c:pt>
                <c:pt idx="47384">
                  <c:v>0.39051214456558231</c:v>
                </c:pt>
                <c:pt idx="47385">
                  <c:v>0.38426030158996582</c:v>
                </c:pt>
                <c:pt idx="47386">
                  <c:v>0.38099930942058563</c:v>
                </c:pt>
                <c:pt idx="47387">
                  <c:v>0.35677429497241975</c:v>
                </c:pt>
                <c:pt idx="47388">
                  <c:v>0.32835156440734864</c:v>
                </c:pt>
                <c:pt idx="47389">
                  <c:v>0.31474509358406066</c:v>
                </c:pt>
                <c:pt idx="47390">
                  <c:v>0.28422555148601536</c:v>
                </c:pt>
                <c:pt idx="47391">
                  <c:v>0.26507650494575502</c:v>
                </c:pt>
                <c:pt idx="47392">
                  <c:v>0.24532694935798646</c:v>
                </c:pt>
                <c:pt idx="47393">
                  <c:v>0.23111996948719027</c:v>
                </c:pt>
                <c:pt idx="47394">
                  <c:v>0.21496645152568819</c:v>
                </c:pt>
                <c:pt idx="47395">
                  <c:v>0.18864053249359131</c:v>
                </c:pt>
                <c:pt idx="47396">
                  <c:v>0.16561712086200714</c:v>
                </c:pt>
                <c:pt idx="47397">
                  <c:v>0.15366599678993226</c:v>
                </c:pt>
                <c:pt idx="47398">
                  <c:v>0.11642274141311647</c:v>
                </c:pt>
                <c:pt idx="47399">
                  <c:v>8.9360073208808899E-2</c:v>
                </c:pt>
                <c:pt idx="47400">
                  <c:v>6.8885462880134585E-2</c:v>
                </c:pt>
                <c:pt idx="47401">
                  <c:v>4.3165315389633183E-2</c:v>
                </c:pt>
                <c:pt idx="47402">
                  <c:v>2.6572671532630921E-2</c:v>
                </c:pt>
                <c:pt idx="47403">
                  <c:v>-9.3368339538574228E-3</c:v>
                </c:pt>
                <c:pt idx="47404">
                  <c:v>-3.0887331962585449E-2</c:v>
                </c:pt>
                <c:pt idx="47405">
                  <c:v>-6.3673254847526548E-2</c:v>
                </c:pt>
                <c:pt idx="47406">
                  <c:v>-7.3708831071853637E-2</c:v>
                </c:pt>
                <c:pt idx="47407">
                  <c:v>-8.2849198579788216E-2</c:v>
                </c:pt>
                <c:pt idx="47408">
                  <c:v>-0.10485753357410431</c:v>
                </c:pt>
                <c:pt idx="47409">
                  <c:v>-0.1404840338230133</c:v>
                </c:pt>
                <c:pt idx="47410">
                  <c:v>-0.14242589414119722</c:v>
                </c:pt>
                <c:pt idx="47411">
                  <c:v>-0.17430432915687563</c:v>
                </c:pt>
                <c:pt idx="47412">
                  <c:v>-0.18388031423091888</c:v>
                </c:pt>
                <c:pt idx="47413">
                  <c:v>-0.20616931557655335</c:v>
                </c:pt>
                <c:pt idx="47414">
                  <c:v>-0.22472136139869692</c:v>
                </c:pt>
                <c:pt idx="47415">
                  <c:v>-0.23458619892597199</c:v>
                </c:pt>
                <c:pt idx="47416">
                  <c:v>-0.25433166146278385</c:v>
                </c:pt>
                <c:pt idx="47417">
                  <c:v>-0.26031336307525638</c:v>
                </c:pt>
                <c:pt idx="47418">
                  <c:v>-0.27093599975109101</c:v>
                </c:pt>
                <c:pt idx="47419">
                  <c:v>-0.28201471924781801</c:v>
                </c:pt>
                <c:pt idx="47420">
                  <c:v>-0.29474118411540989</c:v>
                </c:pt>
                <c:pt idx="47421">
                  <c:v>-0.28771107673645019</c:v>
                </c:pt>
                <c:pt idx="47422">
                  <c:v>-0.31406623184680943</c:v>
                </c:pt>
                <c:pt idx="47423">
                  <c:v>-0.31841831445693969</c:v>
                </c:pt>
                <c:pt idx="47424">
                  <c:v>-0.29582525789737701</c:v>
                </c:pt>
                <c:pt idx="47425">
                  <c:v>-0.3055643802881241</c:v>
                </c:pt>
                <c:pt idx="47426">
                  <c:v>-0.31515147507190705</c:v>
                </c:pt>
                <c:pt idx="47427">
                  <c:v>-0.31440537035465244</c:v>
                </c:pt>
                <c:pt idx="47428">
                  <c:v>-0.30601929366588593</c:v>
                </c:pt>
                <c:pt idx="47429">
                  <c:v>-0.2922438383102417</c:v>
                </c:pt>
                <c:pt idx="47430">
                  <c:v>-0.3131961661577225</c:v>
                </c:pt>
                <c:pt idx="47431">
                  <c:v>-0.30346172153949741</c:v>
                </c:pt>
                <c:pt idx="47432">
                  <c:v>-0.27725976347923281</c:v>
                </c:pt>
                <c:pt idx="47433">
                  <c:v>-0.27291937530040744</c:v>
                </c:pt>
                <c:pt idx="47434">
                  <c:v>-0.27367191195487978</c:v>
                </c:pt>
                <c:pt idx="47435">
                  <c:v>-0.24749100387096407</c:v>
                </c:pt>
                <c:pt idx="47436">
                  <c:v>-0.24421714782714846</c:v>
                </c:pt>
                <c:pt idx="47437">
                  <c:v>-0.22912022173404695</c:v>
                </c:pt>
                <c:pt idx="47438">
                  <c:v>-0.19965200901031496</c:v>
                </c:pt>
                <c:pt idx="47439">
                  <c:v>-0.19174540400505066</c:v>
                </c:pt>
                <c:pt idx="47440">
                  <c:v>-0.17171401262283326</c:v>
                </c:pt>
                <c:pt idx="47441">
                  <c:v>-0.16874128818511963</c:v>
                </c:pt>
                <c:pt idx="47442">
                  <c:v>-0.14031738817691802</c:v>
                </c:pt>
                <c:pt idx="47443">
                  <c:v>-0.12641270935535431</c:v>
                </c:pt>
                <c:pt idx="47444">
                  <c:v>-8.5409694314002998E-2</c:v>
                </c:pt>
                <c:pt idx="47445">
                  <c:v>-6.2814883589744575E-2</c:v>
                </c:pt>
                <c:pt idx="47446">
                  <c:v>-5.2046066522598272E-2</c:v>
                </c:pt>
                <c:pt idx="47447">
                  <c:v>-3.3795152306556706E-2</c:v>
                </c:pt>
                <c:pt idx="47448">
                  <c:v>-8.764976263046265E-4</c:v>
                </c:pt>
                <c:pt idx="47449">
                  <c:v>1.826728641986847E-2</c:v>
                </c:pt>
                <c:pt idx="47450">
                  <c:v>3.5760401487350463E-2</c:v>
                </c:pt>
                <c:pt idx="47451">
                  <c:v>6.8221219182014473E-2</c:v>
                </c:pt>
                <c:pt idx="47452">
                  <c:v>9.4382831454277047E-2</c:v>
                </c:pt>
                <c:pt idx="47453">
                  <c:v>0.11918964385986329</c:v>
                </c:pt>
                <c:pt idx="47454">
                  <c:v>0.13546887695789339</c:v>
                </c:pt>
                <c:pt idx="47455">
                  <c:v>0.15219542205333711</c:v>
                </c:pt>
                <c:pt idx="47456">
                  <c:v>0.18254305601119997</c:v>
                </c:pt>
                <c:pt idx="47457">
                  <c:v>0.20136582791805269</c:v>
                </c:pt>
                <c:pt idx="47458">
                  <c:v>0.22437812983989716</c:v>
                </c:pt>
                <c:pt idx="47459">
                  <c:v>0.24949133634567261</c:v>
                </c:pt>
                <c:pt idx="47460">
                  <c:v>0.27431802928447724</c:v>
                </c:pt>
                <c:pt idx="47461">
                  <c:v>0.29211636900901794</c:v>
                </c:pt>
                <c:pt idx="47462">
                  <c:v>0.3150111418962479</c:v>
                </c:pt>
                <c:pt idx="47463">
                  <c:v>0.3221885991096497</c:v>
                </c:pt>
                <c:pt idx="47464">
                  <c:v>0.3494255143404007</c:v>
                </c:pt>
                <c:pt idx="47465">
                  <c:v>0.3667753726243973</c:v>
                </c:pt>
                <c:pt idx="47466">
                  <c:v>0.37394405901432037</c:v>
                </c:pt>
                <c:pt idx="47467">
                  <c:v>0.40296554446220401</c:v>
                </c:pt>
                <c:pt idx="47468">
                  <c:v>0.40623238384723664</c:v>
                </c:pt>
                <c:pt idx="47469">
                  <c:v>0.41503302812576298</c:v>
                </c:pt>
                <c:pt idx="47470">
                  <c:v>0.42293086230754856</c:v>
                </c:pt>
                <c:pt idx="47471">
                  <c:v>0.44534791767597198</c:v>
                </c:pt>
                <c:pt idx="47472">
                  <c:v>0.43289042472839356</c:v>
                </c:pt>
                <c:pt idx="47473">
                  <c:v>0.44423051476478581</c:v>
                </c:pt>
                <c:pt idx="47474">
                  <c:v>0.46740303039550785</c:v>
                </c:pt>
                <c:pt idx="47475">
                  <c:v>0.45795217573642732</c:v>
                </c:pt>
                <c:pt idx="47476">
                  <c:v>0.45299432158470154</c:v>
                </c:pt>
                <c:pt idx="47477">
                  <c:v>0.46914900898933415</c:v>
                </c:pt>
                <c:pt idx="47478">
                  <c:v>0.47527806043624882</c:v>
                </c:pt>
                <c:pt idx="47479">
                  <c:v>0.47662467420101168</c:v>
                </c:pt>
                <c:pt idx="47480">
                  <c:v>0.46839062511920931</c:v>
                </c:pt>
                <c:pt idx="47481">
                  <c:v>0.4553671216964722</c:v>
                </c:pt>
                <c:pt idx="47482">
                  <c:v>0.45462101697921753</c:v>
                </c:pt>
                <c:pt idx="47483">
                  <c:v>0.44713541150093083</c:v>
                </c:pt>
                <c:pt idx="47484">
                  <c:v>0.434105476140976</c:v>
                </c:pt>
                <c:pt idx="47485">
                  <c:v>0.42376292109489444</c:v>
                </c:pt>
                <c:pt idx="47486">
                  <c:v>0.40548160135746003</c:v>
                </c:pt>
                <c:pt idx="47487">
                  <c:v>0.40799882769584656</c:v>
                </c:pt>
                <c:pt idx="47488">
                  <c:v>0.39959111630916599</c:v>
                </c:pt>
                <c:pt idx="47489">
                  <c:v>0.37921298503875733</c:v>
                </c:pt>
                <c:pt idx="47490">
                  <c:v>0.36048493802547454</c:v>
                </c:pt>
                <c:pt idx="47491">
                  <c:v>0.32903978168964387</c:v>
                </c:pt>
                <c:pt idx="47492">
                  <c:v>0.33217856705188753</c:v>
                </c:pt>
                <c:pt idx="47493">
                  <c:v>0.31241439342498784</c:v>
                </c:pt>
                <c:pt idx="47494">
                  <c:v>0.29550658464431762</c:v>
                </c:pt>
                <c:pt idx="47495">
                  <c:v>0.26183890163898471</c:v>
                </c:pt>
                <c:pt idx="47496">
                  <c:v>0.24957845985889435</c:v>
                </c:pt>
                <c:pt idx="47497">
                  <c:v>0.23342728078365327</c:v>
                </c:pt>
                <c:pt idx="47498">
                  <c:v>0.20185523986816406</c:v>
                </c:pt>
                <c:pt idx="47499">
                  <c:v>0.18181098461151124</c:v>
                </c:pt>
                <c:pt idx="47500">
                  <c:v>0.16056688070297243</c:v>
                </c:pt>
                <c:pt idx="47501">
                  <c:v>0.14740012049674989</c:v>
                </c:pt>
                <c:pt idx="47502">
                  <c:v>0.11477090299129486</c:v>
                </c:pt>
                <c:pt idx="47503">
                  <c:v>9.440972864627839E-2</c:v>
                </c:pt>
                <c:pt idx="47504">
                  <c:v>6.1172400712966923E-2</c:v>
                </c:pt>
                <c:pt idx="47505">
                  <c:v>2.9731922149658203E-2</c:v>
                </c:pt>
                <c:pt idx="47506">
                  <c:v>9.8350167274475109E-4</c:v>
                </c:pt>
                <c:pt idx="47507">
                  <c:v>-1.7582577466964722E-2</c:v>
                </c:pt>
                <c:pt idx="47508">
                  <c:v>-3.0458146333694459E-2</c:v>
                </c:pt>
                <c:pt idx="47509">
                  <c:v>-4.9615378975868228E-2</c:v>
                </c:pt>
                <c:pt idx="47510">
                  <c:v>-7.744812548160554E-2</c:v>
                </c:pt>
                <c:pt idx="47511">
                  <c:v>-9.7788249850273137E-2</c:v>
                </c:pt>
                <c:pt idx="47512">
                  <c:v>-0.12740381240844728</c:v>
                </c:pt>
                <c:pt idx="47513">
                  <c:v>-0.14923497676849365</c:v>
                </c:pt>
                <c:pt idx="47514">
                  <c:v>-0.16538030862808228</c:v>
                </c:pt>
                <c:pt idx="47515">
                  <c:v>-0.17763373374938965</c:v>
                </c:pt>
                <c:pt idx="47516">
                  <c:v>-0.18914514720439912</c:v>
                </c:pt>
                <c:pt idx="47517">
                  <c:v>-0.21862271547317505</c:v>
                </c:pt>
                <c:pt idx="47518">
                  <c:v>-0.21966585874557495</c:v>
                </c:pt>
                <c:pt idx="47519">
                  <c:v>-0.23283495783805849</c:v>
                </c:pt>
                <c:pt idx="47520">
                  <c:v>-0.2572336345911026</c:v>
                </c:pt>
                <c:pt idx="47521">
                  <c:v>-0.2614260882139206</c:v>
                </c:pt>
                <c:pt idx="47522">
                  <c:v>-0.28462783992290497</c:v>
                </c:pt>
                <c:pt idx="47523">
                  <c:v>-0.29585157036781312</c:v>
                </c:pt>
                <c:pt idx="47524">
                  <c:v>-0.29329458296298982</c:v>
                </c:pt>
                <c:pt idx="47525">
                  <c:v>-0.30989248931407931</c:v>
                </c:pt>
                <c:pt idx="47526">
                  <c:v>-0.31361716568470005</c:v>
                </c:pt>
                <c:pt idx="47527">
                  <c:v>-0.30505918085575107</c:v>
                </c:pt>
                <c:pt idx="47528">
                  <c:v>-0.31206297576427461</c:v>
                </c:pt>
                <c:pt idx="47529">
                  <c:v>-0.3126313251256943</c:v>
                </c:pt>
                <c:pt idx="47530">
                  <c:v>-0.31245064616203311</c:v>
                </c:pt>
                <c:pt idx="47531">
                  <c:v>-0.32079871594905857</c:v>
                </c:pt>
                <c:pt idx="47532">
                  <c:v>-0.32316742300987245</c:v>
                </c:pt>
                <c:pt idx="47533">
                  <c:v>-0.2987506198883057</c:v>
                </c:pt>
                <c:pt idx="47534">
                  <c:v>-0.30531996667385103</c:v>
                </c:pt>
                <c:pt idx="47535">
                  <c:v>-0.29004060745239257</c:v>
                </c:pt>
                <c:pt idx="47536">
                  <c:v>-0.27940218329429628</c:v>
                </c:pt>
                <c:pt idx="47537">
                  <c:v>-0.26112788021564487</c:v>
                </c:pt>
                <c:pt idx="47538">
                  <c:v>-0.26082090139389041</c:v>
                </c:pt>
                <c:pt idx="47539">
                  <c:v>-0.24748866498470307</c:v>
                </c:pt>
                <c:pt idx="47540">
                  <c:v>-0.23610705971717835</c:v>
                </c:pt>
                <c:pt idx="47541">
                  <c:v>-0.21962960600852968</c:v>
                </c:pt>
                <c:pt idx="47542">
                  <c:v>-0.19640563488006593</c:v>
                </c:pt>
                <c:pt idx="47543">
                  <c:v>-0.1884469896554947</c:v>
                </c:pt>
                <c:pt idx="47544">
                  <c:v>-0.16432079315185547</c:v>
                </c:pt>
                <c:pt idx="47545">
                  <c:v>-0.14258610785007478</c:v>
                </c:pt>
                <c:pt idx="47546">
                  <c:v>-0.1296848112344742</c:v>
                </c:pt>
                <c:pt idx="47547">
                  <c:v>-0.1054060024023056</c:v>
                </c:pt>
                <c:pt idx="47548">
                  <c:v>-8.531555414199829E-2</c:v>
                </c:pt>
                <c:pt idx="47549">
                  <c:v>-6.5682358145713812E-2</c:v>
                </c:pt>
                <c:pt idx="47550">
                  <c:v>-5.3845254778862005E-2</c:v>
                </c:pt>
                <c:pt idx="47551">
                  <c:v>-1.7609474658966066E-2</c:v>
                </c:pt>
                <c:pt idx="47552">
                  <c:v>-2.3365473747253419E-3</c:v>
                </c:pt>
                <c:pt idx="47553">
                  <c:v>1.5628437995910644E-2</c:v>
                </c:pt>
                <c:pt idx="47554">
                  <c:v>5.8444674611091617E-2</c:v>
                </c:pt>
                <c:pt idx="47555">
                  <c:v>7.2968573570251466E-2</c:v>
                </c:pt>
                <c:pt idx="47556">
                  <c:v>9.5127182006835939E-2</c:v>
                </c:pt>
                <c:pt idx="47557">
                  <c:v>0.11399497747421265</c:v>
                </c:pt>
                <c:pt idx="47558">
                  <c:v>0.13750721633434296</c:v>
                </c:pt>
                <c:pt idx="47559">
                  <c:v>0.15803328216075899</c:v>
                </c:pt>
                <c:pt idx="47560">
                  <c:v>0.18723603129386904</c:v>
                </c:pt>
                <c:pt idx="47561">
                  <c:v>0.21404609978199007</c:v>
                </c:pt>
                <c:pt idx="47562">
                  <c:v>0.22588905036449433</c:v>
                </c:pt>
                <c:pt idx="47563">
                  <c:v>0.25778678119182585</c:v>
                </c:pt>
                <c:pt idx="47564">
                  <c:v>0.27605757594108582</c:v>
                </c:pt>
                <c:pt idx="47565">
                  <c:v>0.30720160067081453</c:v>
                </c:pt>
                <c:pt idx="47566">
                  <c:v>0.31124611973762512</c:v>
                </c:pt>
                <c:pt idx="47567">
                  <c:v>0.32606705725193025</c:v>
                </c:pt>
                <c:pt idx="47568">
                  <c:v>0.34567394077777863</c:v>
                </c:pt>
                <c:pt idx="47569">
                  <c:v>0.36662919223308565</c:v>
                </c:pt>
                <c:pt idx="47570">
                  <c:v>0.37710564851760864</c:v>
                </c:pt>
                <c:pt idx="47571">
                  <c:v>0.40090147733688358</c:v>
                </c:pt>
                <c:pt idx="47572">
                  <c:v>0.40299536526203156</c:v>
                </c:pt>
                <c:pt idx="47573">
                  <c:v>0.42829685211181645</c:v>
                </c:pt>
                <c:pt idx="47574">
                  <c:v>0.41483539223670962</c:v>
                </c:pt>
                <c:pt idx="47575">
                  <c:v>0.42891958057880403</c:v>
                </c:pt>
                <c:pt idx="47576">
                  <c:v>0.44480412662029267</c:v>
                </c:pt>
                <c:pt idx="47577">
                  <c:v>0.45499991655349736</c:v>
                </c:pt>
                <c:pt idx="47578">
                  <c:v>0.45217746555805211</c:v>
                </c:pt>
                <c:pt idx="47579">
                  <c:v>0.45922803819179536</c:v>
                </c:pt>
                <c:pt idx="47580">
                  <c:v>0.44861358761787418</c:v>
                </c:pt>
                <c:pt idx="47581">
                  <c:v>0.46179087281227116</c:v>
                </c:pt>
                <c:pt idx="47582">
                  <c:v>0.45236282229423525</c:v>
                </c:pt>
                <c:pt idx="47583">
                  <c:v>0.46822397947311406</c:v>
                </c:pt>
                <c:pt idx="47584">
                  <c:v>0.46372162342071538</c:v>
                </c:pt>
                <c:pt idx="47585">
                  <c:v>0.45697101294994358</c:v>
                </c:pt>
                <c:pt idx="47586">
                  <c:v>0.45111736536026004</c:v>
                </c:pt>
                <c:pt idx="47587">
                  <c:v>0.45155707597732547</c:v>
                </c:pt>
                <c:pt idx="47588">
                  <c:v>0.43523398876190189</c:v>
                </c:pt>
                <c:pt idx="47589">
                  <c:v>0.41681584417819978</c:v>
                </c:pt>
                <c:pt idx="47590">
                  <c:v>0.40992490053176883</c:v>
                </c:pt>
                <c:pt idx="47591">
                  <c:v>0.39870117008686068</c:v>
                </c:pt>
                <c:pt idx="47592">
                  <c:v>0.37985091626644135</c:v>
                </c:pt>
                <c:pt idx="47593">
                  <c:v>0.37431711137294771</c:v>
                </c:pt>
                <c:pt idx="47594">
                  <c:v>0.34962607383728028</c:v>
                </c:pt>
                <c:pt idx="47595">
                  <c:v>0.34244978606700899</c:v>
                </c:pt>
                <c:pt idx="47596">
                  <c:v>0.32688800632953646</c:v>
                </c:pt>
                <c:pt idx="47597">
                  <c:v>0.30473524510860445</c:v>
                </c:pt>
                <c:pt idx="47598">
                  <c:v>0.28617092013359069</c:v>
                </c:pt>
                <c:pt idx="47599">
                  <c:v>0.25442755579948428</c:v>
                </c:pt>
                <c:pt idx="47600">
                  <c:v>0.23629417061805727</c:v>
                </c:pt>
                <c:pt idx="47601">
                  <c:v>0.22010089159011842</c:v>
                </c:pt>
                <c:pt idx="47602">
                  <c:v>0.19747509062290192</c:v>
                </c:pt>
                <c:pt idx="47603">
                  <c:v>0.1730477625131607</c:v>
                </c:pt>
                <c:pt idx="47604">
                  <c:v>0.15580783188343048</c:v>
                </c:pt>
                <c:pt idx="47605">
                  <c:v>0.131088142991066</c:v>
                </c:pt>
                <c:pt idx="47606">
                  <c:v>9.9186903834342963E-2</c:v>
                </c:pt>
                <c:pt idx="47607">
                  <c:v>7.8516996502876288E-2</c:v>
                </c:pt>
                <c:pt idx="47608">
                  <c:v>5.9649201035499574E-2</c:v>
                </c:pt>
                <c:pt idx="47609">
                  <c:v>3.8089347481727605E-2</c:v>
                </c:pt>
                <c:pt idx="47610">
                  <c:v>1.1886804699897767E-2</c:v>
                </c:pt>
                <c:pt idx="47611">
                  <c:v>-1.8357333540916444E-2</c:v>
                </c:pt>
                <c:pt idx="47612">
                  <c:v>-3.4978044033050541E-2</c:v>
                </c:pt>
                <c:pt idx="47613">
                  <c:v>-4.8614335656166081E-2</c:v>
                </c:pt>
                <c:pt idx="47614">
                  <c:v>-5.7765812873840333E-2</c:v>
                </c:pt>
                <c:pt idx="47615">
                  <c:v>-9.49196058511734E-2</c:v>
                </c:pt>
                <c:pt idx="47616">
                  <c:v>-0.13012803018093111</c:v>
                </c:pt>
                <c:pt idx="47617">
                  <c:v>-0.12401827454566956</c:v>
                </c:pt>
                <c:pt idx="47618">
                  <c:v>-0.15279300749301911</c:v>
                </c:pt>
                <c:pt idx="47619">
                  <c:v>-0.17528256833553316</c:v>
                </c:pt>
                <c:pt idx="47620">
                  <c:v>-0.20750072658061983</c:v>
                </c:pt>
                <c:pt idx="47621">
                  <c:v>-0.22429977715015412</c:v>
                </c:pt>
                <c:pt idx="47622">
                  <c:v>-0.24288924515247345</c:v>
                </c:pt>
                <c:pt idx="47623">
                  <c:v>-0.25667990326881412</c:v>
                </c:pt>
                <c:pt idx="47624">
                  <c:v>-0.25175654768943789</c:v>
                </c:pt>
                <c:pt idx="47625">
                  <c:v>-0.26179329335689544</c:v>
                </c:pt>
                <c:pt idx="47626">
                  <c:v>-0.28335665524005893</c:v>
                </c:pt>
                <c:pt idx="47627">
                  <c:v>-0.28695561647415163</c:v>
                </c:pt>
                <c:pt idx="47628">
                  <c:v>-0.30252967536449432</c:v>
                </c:pt>
                <c:pt idx="47629">
                  <c:v>-0.3110683643817902</c:v>
                </c:pt>
                <c:pt idx="47630">
                  <c:v>-0.30389967799186707</c:v>
                </c:pt>
                <c:pt idx="47631">
                  <c:v>-0.30286939859390261</c:v>
                </c:pt>
                <c:pt idx="47632">
                  <c:v>-0.30648180842399597</c:v>
                </c:pt>
                <c:pt idx="47633">
                  <c:v>-0.31144609451293948</c:v>
                </c:pt>
                <c:pt idx="47634">
                  <c:v>-0.3195579367876053</c:v>
                </c:pt>
                <c:pt idx="47635">
                  <c:v>-0.32093378663063049</c:v>
                </c:pt>
                <c:pt idx="47636">
                  <c:v>-0.29791154444217682</c:v>
                </c:pt>
                <c:pt idx="47637">
                  <c:v>-0.30078369677066802</c:v>
                </c:pt>
                <c:pt idx="47638">
                  <c:v>-0.29167724311351778</c:v>
                </c:pt>
                <c:pt idx="47639">
                  <c:v>-0.28974941611289978</c:v>
                </c:pt>
                <c:pt idx="47640">
                  <c:v>-0.28093064546585084</c:v>
                </c:pt>
                <c:pt idx="47641">
                  <c:v>-0.27016299784183506</c:v>
                </c:pt>
                <c:pt idx="47642">
                  <c:v>-0.26073845565319065</c:v>
                </c:pt>
                <c:pt idx="47643">
                  <c:v>-0.229155889749527</c:v>
                </c:pt>
                <c:pt idx="47644">
                  <c:v>-0.24367920398712159</c:v>
                </c:pt>
                <c:pt idx="47645">
                  <c:v>-0.22587384760379792</c:v>
                </c:pt>
                <c:pt idx="47646">
                  <c:v>-0.20837313115596773</c:v>
                </c:pt>
                <c:pt idx="47647">
                  <c:v>-0.17815179705619813</c:v>
                </c:pt>
                <c:pt idx="47648">
                  <c:v>-0.15781518101692202</c:v>
                </c:pt>
                <c:pt idx="47649">
                  <c:v>-0.1424218010902405</c:v>
                </c:pt>
                <c:pt idx="47650">
                  <c:v>-0.13152493000030518</c:v>
                </c:pt>
                <c:pt idx="47651">
                  <c:v>-0.11343539893627168</c:v>
                </c:pt>
                <c:pt idx="47652">
                  <c:v>-7.7232947945594793E-2</c:v>
                </c:pt>
                <c:pt idx="47653">
                  <c:v>-7.0073617100715635E-2</c:v>
                </c:pt>
                <c:pt idx="47654">
                  <c:v>-4.3900310397148132E-2</c:v>
                </c:pt>
                <c:pt idx="47655">
                  <c:v>-1.4126288294792176E-2</c:v>
                </c:pt>
                <c:pt idx="47656">
                  <c:v>6.3705414533615119E-3</c:v>
                </c:pt>
                <c:pt idx="47657">
                  <c:v>2.0285160541534425E-2</c:v>
                </c:pt>
                <c:pt idx="47658">
                  <c:v>4.4533563852310186E-2</c:v>
                </c:pt>
                <c:pt idx="47659">
                  <c:v>6.4594776034355164E-2</c:v>
                </c:pt>
                <c:pt idx="47660">
                  <c:v>0.10126675844192505</c:v>
                </c:pt>
                <c:pt idx="47661">
                  <c:v>0.11519073307514191</c:v>
                </c:pt>
                <c:pt idx="47662">
                  <c:v>0.15366365790367129</c:v>
                </c:pt>
                <c:pt idx="47663">
                  <c:v>0.16398808658123018</c:v>
                </c:pt>
                <c:pt idx="47664">
                  <c:v>0.18868087828159333</c:v>
                </c:pt>
                <c:pt idx="47665">
                  <c:v>0.20333984792232515</c:v>
                </c:pt>
                <c:pt idx="47666">
                  <c:v>0.2313164359331131</c:v>
                </c:pt>
                <c:pt idx="47667">
                  <c:v>0.25210562646389006</c:v>
                </c:pt>
                <c:pt idx="47668">
                  <c:v>0.27109855234622959</c:v>
                </c:pt>
                <c:pt idx="47669">
                  <c:v>0.2886010229587555</c:v>
                </c:pt>
                <c:pt idx="47670">
                  <c:v>0.32376676261425019</c:v>
                </c:pt>
                <c:pt idx="47671">
                  <c:v>0.32915146350860597</c:v>
                </c:pt>
                <c:pt idx="47672">
                  <c:v>0.33993255972862246</c:v>
                </c:pt>
                <c:pt idx="47673">
                  <c:v>0.3610486096143723</c:v>
                </c:pt>
                <c:pt idx="47674">
                  <c:v>0.40117922008037571</c:v>
                </c:pt>
                <c:pt idx="47675">
                  <c:v>0.38757742702960968</c:v>
                </c:pt>
                <c:pt idx="47676">
                  <c:v>0.39418887376785278</c:v>
                </c:pt>
                <c:pt idx="47677">
                  <c:v>0.41337358832359317</c:v>
                </c:pt>
                <c:pt idx="47678">
                  <c:v>0.43255362510681156</c:v>
                </c:pt>
                <c:pt idx="47679">
                  <c:v>0.44888255953788758</c:v>
                </c:pt>
                <c:pt idx="47680">
                  <c:v>0.45083845317363741</c:v>
                </c:pt>
                <c:pt idx="47681">
                  <c:v>0.4590789341926575</c:v>
                </c:pt>
                <c:pt idx="47682">
                  <c:v>0.45743995964527134</c:v>
                </c:pt>
                <c:pt idx="47683">
                  <c:v>0.4704716491699219</c:v>
                </c:pt>
                <c:pt idx="47684">
                  <c:v>0.46194348514080052</c:v>
                </c:pt>
                <c:pt idx="47685">
                  <c:v>0.47736727058887485</c:v>
                </c:pt>
                <c:pt idx="47686">
                  <c:v>0.46135876357555394</c:v>
                </c:pt>
                <c:pt idx="47687">
                  <c:v>0.46765387594699864</c:v>
                </c:pt>
                <c:pt idx="47688">
                  <c:v>0.4720071280002594</c:v>
                </c:pt>
                <c:pt idx="47689">
                  <c:v>0.44867966115474706</c:v>
                </c:pt>
                <c:pt idx="47690">
                  <c:v>0.44795753002166749</c:v>
                </c:pt>
                <c:pt idx="47691">
                  <c:v>0.44379782080650332</c:v>
                </c:pt>
                <c:pt idx="47692">
                  <c:v>0.43994333624839788</c:v>
                </c:pt>
                <c:pt idx="47693">
                  <c:v>0.44058068275451662</c:v>
                </c:pt>
                <c:pt idx="47694">
                  <c:v>0.41651822090148927</c:v>
                </c:pt>
                <c:pt idx="47695">
                  <c:v>0.39723995089530945</c:v>
                </c:pt>
                <c:pt idx="47696">
                  <c:v>0.39157809197902682</c:v>
                </c:pt>
                <c:pt idx="47697">
                  <c:v>0.37064330577850346</c:v>
                </c:pt>
                <c:pt idx="47698">
                  <c:v>0.3540506619215012</c:v>
                </c:pt>
                <c:pt idx="47699">
                  <c:v>0.32427897870540623</c:v>
                </c:pt>
                <c:pt idx="47700">
                  <c:v>0.30916743457317353</c:v>
                </c:pt>
                <c:pt idx="47701">
                  <c:v>0.30244664490222933</c:v>
                </c:pt>
                <c:pt idx="47702">
                  <c:v>0.29138605177402499</c:v>
                </c:pt>
                <c:pt idx="47703">
                  <c:v>0.25158990204334258</c:v>
                </c:pt>
                <c:pt idx="47704">
                  <c:v>0.22317126452922822</c:v>
                </c:pt>
                <c:pt idx="47705">
                  <c:v>0.21032727062702181</c:v>
                </c:pt>
                <c:pt idx="47706">
                  <c:v>0.18730561316013336</c:v>
                </c:pt>
                <c:pt idx="47707">
                  <c:v>0.15515762150287629</c:v>
                </c:pt>
                <c:pt idx="47708">
                  <c:v>0.15249830782413484</c:v>
                </c:pt>
                <c:pt idx="47709">
                  <c:v>0.10972124755382538</c:v>
                </c:pt>
                <c:pt idx="47710">
                  <c:v>9.7328658699989329E-2</c:v>
                </c:pt>
                <c:pt idx="47711">
                  <c:v>7.2508397698402408E-2</c:v>
                </c:pt>
                <c:pt idx="47712">
                  <c:v>5.5470196008682256E-2</c:v>
                </c:pt>
                <c:pt idx="47713">
                  <c:v>3.6778401732444767E-2</c:v>
                </c:pt>
                <c:pt idx="47714">
                  <c:v>1.0147842764854432E-2</c:v>
                </c:pt>
                <c:pt idx="47715">
                  <c:v>-4.6573072671890264E-3</c:v>
                </c:pt>
                <c:pt idx="47716">
                  <c:v>-3.6980715394020085E-2</c:v>
                </c:pt>
                <c:pt idx="47717">
                  <c:v>-6.3170394301414495E-2</c:v>
                </c:pt>
                <c:pt idx="47718">
                  <c:v>-9.4005686044693004E-2</c:v>
                </c:pt>
                <c:pt idx="47719">
                  <c:v>-0.10193158686161041</c:v>
                </c:pt>
                <c:pt idx="47720">
                  <c:v>-0.12961289048194885</c:v>
                </c:pt>
                <c:pt idx="47721">
                  <c:v>-0.14591434299945832</c:v>
                </c:pt>
                <c:pt idx="47722">
                  <c:v>-0.14229900956153871</c:v>
                </c:pt>
                <c:pt idx="47723">
                  <c:v>-0.18987897276878357</c:v>
                </c:pt>
                <c:pt idx="47724">
                  <c:v>-0.20273056805133821</c:v>
                </c:pt>
                <c:pt idx="47725">
                  <c:v>-0.20614709615707399</c:v>
                </c:pt>
                <c:pt idx="47726">
                  <c:v>-0.22738125979900362</c:v>
                </c:pt>
                <c:pt idx="47727">
                  <c:v>-0.23903476059436798</c:v>
                </c:pt>
                <c:pt idx="47728">
                  <c:v>-0.25683193087577821</c:v>
                </c:pt>
                <c:pt idx="47729">
                  <c:v>-0.26460580408573153</c:v>
                </c:pt>
                <c:pt idx="47730">
                  <c:v>-0.27957292199134826</c:v>
                </c:pt>
                <c:pt idx="47731">
                  <c:v>-0.29364424645900727</c:v>
                </c:pt>
                <c:pt idx="47732">
                  <c:v>-0.30113043665885925</c:v>
                </c:pt>
                <c:pt idx="47733">
                  <c:v>-0.30472179651260378</c:v>
                </c:pt>
                <c:pt idx="47734">
                  <c:v>-0.3107058370113373</c:v>
                </c:pt>
                <c:pt idx="47735">
                  <c:v>-0.31414341509342197</c:v>
                </c:pt>
                <c:pt idx="47736">
                  <c:v>-0.30411076247692109</c:v>
                </c:pt>
                <c:pt idx="47737">
                  <c:v>-0.30799565255641936</c:v>
                </c:pt>
                <c:pt idx="47738">
                  <c:v>-0.31576894104480746</c:v>
                </c:pt>
                <c:pt idx="47739">
                  <c:v>-0.31665304005146028</c:v>
                </c:pt>
                <c:pt idx="47740">
                  <c:v>-0.30331612586975099</c:v>
                </c:pt>
                <c:pt idx="47741">
                  <c:v>-0.30390026271343235</c:v>
                </c:pt>
                <c:pt idx="47742">
                  <c:v>-0.29445993304252627</c:v>
                </c:pt>
                <c:pt idx="47743">
                  <c:v>-0.28592299818992617</c:v>
                </c:pt>
                <c:pt idx="47744">
                  <c:v>-0.27124531745910646</c:v>
                </c:pt>
                <c:pt idx="47745">
                  <c:v>-0.2703448462486267</c:v>
                </c:pt>
                <c:pt idx="47746">
                  <c:v>-0.26630675911903384</c:v>
                </c:pt>
                <c:pt idx="47747">
                  <c:v>-0.24401132583618165</c:v>
                </c:pt>
                <c:pt idx="47748">
                  <c:v>-0.22022368311882021</c:v>
                </c:pt>
                <c:pt idx="47749">
                  <c:v>-0.21829293251037599</c:v>
                </c:pt>
                <c:pt idx="47750">
                  <c:v>-0.18298393607139588</c:v>
                </c:pt>
                <c:pt idx="47751">
                  <c:v>-0.17656135439872742</c:v>
                </c:pt>
                <c:pt idx="47752">
                  <c:v>-0.15516405344009401</c:v>
                </c:pt>
                <c:pt idx="47753">
                  <c:v>-0.15112479686737063</c:v>
                </c:pt>
                <c:pt idx="47754">
                  <c:v>-0.11415168285369874</c:v>
                </c:pt>
                <c:pt idx="47755">
                  <c:v>-0.10516392767429353</c:v>
                </c:pt>
                <c:pt idx="47756">
                  <c:v>-8.2408318519592294E-2</c:v>
                </c:pt>
                <c:pt idx="47757">
                  <c:v>-4.8728356361389162E-2</c:v>
                </c:pt>
                <c:pt idx="47758">
                  <c:v>-3.4213228225708006E-2</c:v>
                </c:pt>
                <c:pt idx="47759">
                  <c:v>-4.88242506980896E-3</c:v>
                </c:pt>
                <c:pt idx="47760">
                  <c:v>1.8011178374290466E-2</c:v>
                </c:pt>
                <c:pt idx="47761">
                  <c:v>2.9819630384445191E-2</c:v>
                </c:pt>
                <c:pt idx="47762">
                  <c:v>5.4347530603408814E-2</c:v>
                </c:pt>
                <c:pt idx="47763">
                  <c:v>8.6953943967819219E-2</c:v>
                </c:pt>
                <c:pt idx="47764">
                  <c:v>0.11117311120033264</c:v>
                </c:pt>
                <c:pt idx="47765">
                  <c:v>0.12955441832542419</c:v>
                </c:pt>
                <c:pt idx="47766">
                  <c:v>0.13759784817695619</c:v>
                </c:pt>
                <c:pt idx="47767">
                  <c:v>0.16765136718750001</c:v>
                </c:pt>
                <c:pt idx="47768">
                  <c:v>0.19292010962963105</c:v>
                </c:pt>
                <c:pt idx="47769">
                  <c:v>0.21339998245239258</c:v>
                </c:pt>
                <c:pt idx="47770">
                  <c:v>0.25738858580589297</c:v>
                </c:pt>
                <c:pt idx="47771">
                  <c:v>0.2632147514820099</c:v>
                </c:pt>
                <c:pt idx="47772">
                  <c:v>0.26140913128852844</c:v>
                </c:pt>
                <c:pt idx="47773">
                  <c:v>0.29029203772544865</c:v>
                </c:pt>
                <c:pt idx="47774">
                  <c:v>0.32082152009010317</c:v>
                </c:pt>
                <c:pt idx="47775">
                  <c:v>0.33204115748405461</c:v>
                </c:pt>
                <c:pt idx="47776">
                  <c:v>0.34010563731193544</c:v>
                </c:pt>
                <c:pt idx="47777">
                  <c:v>0.37765645623207095</c:v>
                </c:pt>
                <c:pt idx="47778">
                  <c:v>0.37808154881000522</c:v>
                </c:pt>
                <c:pt idx="47779">
                  <c:v>0.40275153636932376</c:v>
                </c:pt>
                <c:pt idx="47780">
                  <c:v>0.41544291794300081</c:v>
                </c:pt>
                <c:pt idx="47781">
                  <c:v>0.41765667378902438</c:v>
                </c:pt>
                <c:pt idx="47782">
                  <c:v>0.43812894523143769</c:v>
                </c:pt>
                <c:pt idx="47783">
                  <c:v>0.44243775844573979</c:v>
                </c:pt>
                <c:pt idx="47784">
                  <c:v>0.43596956849098206</c:v>
                </c:pt>
                <c:pt idx="47785">
                  <c:v>0.45944672405719761</c:v>
                </c:pt>
                <c:pt idx="47786">
                  <c:v>0.45209677398204806</c:v>
                </c:pt>
                <c:pt idx="47787">
                  <c:v>0.46750594139099122</c:v>
                </c:pt>
                <c:pt idx="47788">
                  <c:v>0.46764627456665042</c:v>
                </c:pt>
                <c:pt idx="47789">
                  <c:v>0.45372171521186833</c:v>
                </c:pt>
                <c:pt idx="47790">
                  <c:v>0.46419407844543459</c:v>
                </c:pt>
                <c:pt idx="47791">
                  <c:v>0.46059745609760289</c:v>
                </c:pt>
                <c:pt idx="47792">
                  <c:v>0.45475082516670229</c:v>
                </c:pt>
                <c:pt idx="47793">
                  <c:v>0.44186999380588532</c:v>
                </c:pt>
                <c:pt idx="47794">
                  <c:v>0.45083494484424591</c:v>
                </c:pt>
                <c:pt idx="47795">
                  <c:v>0.44992044031620027</c:v>
                </c:pt>
                <c:pt idx="47796">
                  <c:v>0.42714085757732395</c:v>
                </c:pt>
                <c:pt idx="47797">
                  <c:v>0.42142228066921239</c:v>
                </c:pt>
                <c:pt idx="47798">
                  <c:v>0.38561919450759891</c:v>
                </c:pt>
                <c:pt idx="47799">
                  <c:v>0.39217158436775207</c:v>
                </c:pt>
                <c:pt idx="47800">
                  <c:v>0.37582452356815338</c:v>
                </c:pt>
                <c:pt idx="47801">
                  <c:v>0.36831377506256108</c:v>
                </c:pt>
                <c:pt idx="47802">
                  <c:v>0.35048736870288849</c:v>
                </c:pt>
                <c:pt idx="47803">
                  <c:v>0.33520742475986481</c:v>
                </c:pt>
                <c:pt idx="47804">
                  <c:v>0.3109496659040451</c:v>
                </c:pt>
                <c:pt idx="47805">
                  <c:v>0.29433421790599823</c:v>
                </c:pt>
                <c:pt idx="47806">
                  <c:v>0.26110624551773071</c:v>
                </c:pt>
                <c:pt idx="47807">
                  <c:v>0.24449372112751008</c:v>
                </c:pt>
                <c:pt idx="47808">
                  <c:v>0.22429100632667542</c:v>
                </c:pt>
                <c:pt idx="47809">
                  <c:v>0.21815610766410828</c:v>
                </c:pt>
                <c:pt idx="47810">
                  <c:v>0.19315399825572968</c:v>
                </c:pt>
                <c:pt idx="47811">
                  <c:v>0.17263845741748809</c:v>
                </c:pt>
                <c:pt idx="47812">
                  <c:v>0.14194115996360779</c:v>
                </c:pt>
                <c:pt idx="47813">
                  <c:v>0.12635774552822113</c:v>
                </c:pt>
                <c:pt idx="47814">
                  <c:v>8.7125852108001708E-2</c:v>
                </c:pt>
                <c:pt idx="47815">
                  <c:v>6.8546324372291564E-2</c:v>
                </c:pt>
                <c:pt idx="47816">
                  <c:v>4.4277455806732181E-2</c:v>
                </c:pt>
                <c:pt idx="47817">
                  <c:v>2.121135950088501E-2</c:v>
                </c:pt>
                <c:pt idx="47818">
                  <c:v>-3.348115682601929E-3</c:v>
                </c:pt>
                <c:pt idx="47819">
                  <c:v>-2.7298895716667177E-2</c:v>
                </c:pt>
                <c:pt idx="47820">
                  <c:v>-3.9119042158126831E-2</c:v>
                </c:pt>
                <c:pt idx="47821">
                  <c:v>-7.4147372245788573E-2</c:v>
                </c:pt>
                <c:pt idx="47822">
                  <c:v>-9.4800322651863098E-2</c:v>
                </c:pt>
                <c:pt idx="47823">
                  <c:v>-0.10407283723354341</c:v>
                </c:pt>
                <c:pt idx="47824">
                  <c:v>-0.12517309963703155</c:v>
                </c:pt>
                <c:pt idx="47825">
                  <c:v>-0.16064523339271547</c:v>
                </c:pt>
                <c:pt idx="47826">
                  <c:v>-0.16259235620498658</c:v>
                </c:pt>
                <c:pt idx="47827">
                  <c:v>-0.16334138453006744</c:v>
                </c:pt>
                <c:pt idx="47828">
                  <c:v>-0.18505443513393402</c:v>
                </c:pt>
                <c:pt idx="47829">
                  <c:v>-0.21604701697826387</c:v>
                </c:pt>
                <c:pt idx="47830">
                  <c:v>-0.22324961721897127</c:v>
                </c:pt>
                <c:pt idx="47831">
                  <c:v>-0.23552993953227999</c:v>
                </c:pt>
                <c:pt idx="47832">
                  <c:v>-0.25978594422340395</c:v>
                </c:pt>
                <c:pt idx="47833">
                  <c:v>-0.26338373601436615</c:v>
                </c:pt>
                <c:pt idx="47834">
                  <c:v>-0.27011972844600679</c:v>
                </c:pt>
                <c:pt idx="47835">
                  <c:v>-0.28508392274379729</c:v>
                </c:pt>
                <c:pt idx="47836">
                  <c:v>-0.28761635184288026</c:v>
                </c:pt>
                <c:pt idx="47837">
                  <c:v>-0.30122106850147251</c:v>
                </c:pt>
                <c:pt idx="47838">
                  <c:v>-0.31437671899795533</c:v>
                </c:pt>
                <c:pt idx="47839">
                  <c:v>-0.30746940314769744</c:v>
                </c:pt>
                <c:pt idx="47840">
                  <c:v>-0.3117893260717392</c:v>
                </c:pt>
                <c:pt idx="47841">
                  <c:v>-0.30981822967529299</c:v>
                </c:pt>
                <c:pt idx="47842">
                  <c:v>-0.3029109138250351</c:v>
                </c:pt>
                <c:pt idx="47843">
                  <c:v>-0.30648940980434419</c:v>
                </c:pt>
                <c:pt idx="47844">
                  <c:v>-0.29390737116336824</c:v>
                </c:pt>
                <c:pt idx="47845">
                  <c:v>-0.30512876272201539</c:v>
                </c:pt>
                <c:pt idx="47846">
                  <c:v>-0.28521899342536927</c:v>
                </c:pt>
                <c:pt idx="47847">
                  <c:v>-0.28581599414348602</c:v>
                </c:pt>
                <c:pt idx="47848">
                  <c:v>-0.26889882981777191</c:v>
                </c:pt>
                <c:pt idx="47849">
                  <c:v>-0.26394974648952485</c:v>
                </c:pt>
                <c:pt idx="47850">
                  <c:v>-0.24717525422573092</c:v>
                </c:pt>
                <c:pt idx="47851">
                  <c:v>-0.22994701802730561</c:v>
                </c:pt>
                <c:pt idx="47852">
                  <c:v>-0.23621406376361848</c:v>
                </c:pt>
                <c:pt idx="47853">
                  <c:v>-0.21013782083988192</c:v>
                </c:pt>
                <c:pt idx="47854">
                  <c:v>-0.18541053056716919</c:v>
                </c:pt>
                <c:pt idx="47855">
                  <c:v>-0.16337880671024324</c:v>
                </c:pt>
                <c:pt idx="47856">
                  <c:v>-0.15646856725215913</c:v>
                </c:pt>
                <c:pt idx="47857">
                  <c:v>-0.14626517593860627</c:v>
                </c:pt>
                <c:pt idx="47858">
                  <c:v>-0.10867050290107727</c:v>
                </c:pt>
                <c:pt idx="47859">
                  <c:v>-9.1881977319717409E-2</c:v>
                </c:pt>
                <c:pt idx="47860">
                  <c:v>-6.6869342923164377E-2</c:v>
                </c:pt>
                <c:pt idx="47861">
                  <c:v>-4.7247841358184814E-2</c:v>
                </c:pt>
                <c:pt idx="47862">
                  <c:v>-3.1524678468704229E-2</c:v>
                </c:pt>
                <c:pt idx="47863">
                  <c:v>-1.2822943925857545E-3</c:v>
                </c:pt>
                <c:pt idx="47864">
                  <c:v>1.3693009614944459E-2</c:v>
                </c:pt>
                <c:pt idx="47865">
                  <c:v>3.5555164217948916E-2</c:v>
                </c:pt>
                <c:pt idx="47866">
                  <c:v>7.3434596657752996E-2</c:v>
                </c:pt>
                <c:pt idx="47867">
                  <c:v>8.3768965601921083E-2</c:v>
                </c:pt>
                <c:pt idx="47868">
                  <c:v>0.10878335416316987</c:v>
                </c:pt>
                <c:pt idx="47869">
                  <c:v>0.13096359729766846</c:v>
                </c:pt>
                <c:pt idx="47870">
                  <c:v>0.14521384656429293</c:v>
                </c:pt>
                <c:pt idx="47871">
                  <c:v>0.17742264926433565</c:v>
                </c:pt>
                <c:pt idx="47872">
                  <c:v>0.20140441954135896</c:v>
                </c:pt>
                <c:pt idx="47873">
                  <c:v>0.22582940876483917</c:v>
                </c:pt>
                <c:pt idx="47874">
                  <c:v>0.24186656713485719</c:v>
                </c:pt>
                <c:pt idx="47875">
                  <c:v>0.26553258776664734</c:v>
                </c:pt>
                <c:pt idx="47876">
                  <c:v>0.29158719599246979</c:v>
                </c:pt>
                <c:pt idx="47877">
                  <c:v>0.29593226194381717</c:v>
                </c:pt>
                <c:pt idx="47878">
                  <c:v>0.32527359008789064</c:v>
                </c:pt>
                <c:pt idx="47879">
                  <c:v>0.34189196169376374</c:v>
                </c:pt>
                <c:pt idx="47880">
                  <c:v>0.35866119146347047</c:v>
                </c:pt>
                <c:pt idx="47881">
                  <c:v>0.36794890880584719</c:v>
                </c:pt>
                <c:pt idx="47882">
                  <c:v>0.37844466090202333</c:v>
                </c:pt>
                <c:pt idx="47883">
                  <c:v>0.39507998943328859</c:v>
                </c:pt>
                <c:pt idx="47884">
                  <c:v>0.40827072322368624</c:v>
                </c:pt>
                <c:pt idx="47885">
                  <c:v>0.4244575703144074</c:v>
                </c:pt>
                <c:pt idx="47886">
                  <c:v>0.42837462007999422</c:v>
                </c:pt>
                <c:pt idx="47887">
                  <c:v>0.44262019157409671</c:v>
                </c:pt>
                <c:pt idx="47888">
                  <c:v>0.44818907976150513</c:v>
                </c:pt>
                <c:pt idx="47889">
                  <c:v>0.4537544596195221</c:v>
                </c:pt>
                <c:pt idx="47890">
                  <c:v>0.44853815853595735</c:v>
                </c:pt>
                <c:pt idx="47891">
                  <c:v>0.46591900706291201</c:v>
                </c:pt>
                <c:pt idx="47892">
                  <c:v>0.4630883699655533</c:v>
                </c:pt>
                <c:pt idx="47893">
                  <c:v>0.45995075404644015</c:v>
                </c:pt>
                <c:pt idx="47894">
                  <c:v>0.46728667080402375</c:v>
                </c:pt>
                <c:pt idx="47895">
                  <c:v>0.46115177214145664</c:v>
                </c:pt>
                <c:pt idx="47896">
                  <c:v>0.45277329683303835</c:v>
                </c:pt>
                <c:pt idx="47897">
                  <c:v>0.43346520602703098</c:v>
                </c:pt>
                <c:pt idx="47898">
                  <c:v>0.43615784883499148</c:v>
                </c:pt>
                <c:pt idx="47899">
                  <c:v>0.43736237525939942</c:v>
                </c:pt>
                <c:pt idx="47900">
                  <c:v>0.42090246319770813</c:v>
                </c:pt>
                <c:pt idx="47901">
                  <c:v>0.4192675817012787</c:v>
                </c:pt>
                <c:pt idx="47902">
                  <c:v>0.41105107426643372</c:v>
                </c:pt>
                <c:pt idx="47903">
                  <c:v>0.39325390398502352</c:v>
                </c:pt>
                <c:pt idx="47904">
                  <c:v>0.37321257233619692</c:v>
                </c:pt>
                <c:pt idx="47905">
                  <c:v>0.37248225510120392</c:v>
                </c:pt>
                <c:pt idx="47906">
                  <c:v>0.34689951717853545</c:v>
                </c:pt>
                <c:pt idx="47907">
                  <c:v>0.33314101874828339</c:v>
                </c:pt>
                <c:pt idx="47908">
                  <c:v>0.31413815259933475</c:v>
                </c:pt>
                <c:pt idx="47909">
                  <c:v>0.28809114575386047</c:v>
                </c:pt>
                <c:pt idx="47910">
                  <c:v>0.25979705393314362</c:v>
                </c:pt>
                <c:pt idx="47911">
                  <c:v>0.23433827698230744</c:v>
                </c:pt>
                <c:pt idx="47912">
                  <c:v>0.22833727955818178</c:v>
                </c:pt>
                <c:pt idx="47913">
                  <c:v>0.19614660322666169</c:v>
                </c:pt>
                <c:pt idx="47914">
                  <c:v>0.18700915932655335</c:v>
                </c:pt>
                <c:pt idx="47915">
                  <c:v>0.15751287996768953</c:v>
                </c:pt>
                <c:pt idx="47916">
                  <c:v>0.13236342072486879</c:v>
                </c:pt>
                <c:pt idx="47917">
                  <c:v>0.12187819361686707</c:v>
                </c:pt>
                <c:pt idx="47918">
                  <c:v>8.894725978374482E-2</c:v>
                </c:pt>
                <c:pt idx="47919">
                  <c:v>6.8589593768119822E-2</c:v>
                </c:pt>
                <c:pt idx="47920">
                  <c:v>5.2429643869400029E-2</c:v>
                </c:pt>
                <c:pt idx="47921">
                  <c:v>1.6807236671447755E-2</c:v>
                </c:pt>
                <c:pt idx="47922">
                  <c:v>-9.087742567062379E-3</c:v>
                </c:pt>
                <c:pt idx="47923">
                  <c:v>-1.9270668625831607E-2</c:v>
                </c:pt>
                <c:pt idx="47924">
                  <c:v>-4.9519484639167791E-2</c:v>
                </c:pt>
                <c:pt idx="47925">
                  <c:v>-7.468414664268494E-2</c:v>
                </c:pt>
                <c:pt idx="47926">
                  <c:v>-8.9223248362541197E-2</c:v>
                </c:pt>
                <c:pt idx="47927">
                  <c:v>-0.10990894317626954</c:v>
                </c:pt>
                <c:pt idx="47928">
                  <c:v>-0.13104838192462923</c:v>
                </c:pt>
                <c:pt idx="47929">
                  <c:v>-0.15144054651260377</c:v>
                </c:pt>
                <c:pt idx="47930">
                  <c:v>-0.18050997912883759</c:v>
                </c:pt>
                <c:pt idx="47931">
                  <c:v>-0.18711908698081972</c:v>
                </c:pt>
                <c:pt idx="47932">
                  <c:v>-0.20720134913921356</c:v>
                </c:pt>
                <c:pt idx="47933">
                  <c:v>-0.23670815348625185</c:v>
                </c:pt>
                <c:pt idx="47934">
                  <c:v>-0.23237887501716614</c:v>
                </c:pt>
                <c:pt idx="47935">
                  <c:v>-0.25274706602096558</c:v>
                </c:pt>
                <c:pt idx="47936">
                  <c:v>-0.25979120671749117</c:v>
                </c:pt>
                <c:pt idx="47937">
                  <c:v>-0.26907892405986789</c:v>
                </c:pt>
                <c:pt idx="47938">
                  <c:v>-0.27522551715373994</c:v>
                </c:pt>
                <c:pt idx="47939">
                  <c:v>-0.29500080049037936</c:v>
                </c:pt>
                <c:pt idx="47940">
                  <c:v>-0.29951017320156098</c:v>
                </c:pt>
                <c:pt idx="47941">
                  <c:v>-0.30237472414970401</c:v>
                </c:pt>
                <c:pt idx="47942">
                  <c:v>-0.31167472064495089</c:v>
                </c:pt>
                <c:pt idx="47943">
                  <c:v>-0.30975274085998539</c:v>
                </c:pt>
                <c:pt idx="47944">
                  <c:v>-0.30259867250919342</c:v>
                </c:pt>
                <c:pt idx="47945">
                  <c:v>-0.2897535091638565</c:v>
                </c:pt>
                <c:pt idx="47946">
                  <c:v>-0.31478193104267121</c:v>
                </c:pt>
                <c:pt idx="47947">
                  <c:v>-0.30972292006015778</c:v>
                </c:pt>
                <c:pt idx="47948">
                  <c:v>-0.30091467440128328</c:v>
                </c:pt>
                <c:pt idx="47949">
                  <c:v>-0.27908467948436738</c:v>
                </c:pt>
                <c:pt idx="47950">
                  <c:v>-0.29422019720077514</c:v>
                </c:pt>
                <c:pt idx="47951">
                  <c:v>-0.28599667310714721</c:v>
                </c:pt>
                <c:pt idx="47952">
                  <c:v>-0.2675902229547501</c:v>
                </c:pt>
                <c:pt idx="47953">
                  <c:v>-0.26924323081970214</c:v>
                </c:pt>
                <c:pt idx="47954">
                  <c:v>-0.23931601166725161</c:v>
                </c:pt>
                <c:pt idx="47955">
                  <c:v>-0.23483762919902804</c:v>
                </c:pt>
                <c:pt idx="47956">
                  <c:v>-0.20895726799964906</c:v>
                </c:pt>
                <c:pt idx="47957">
                  <c:v>-0.19685470104217531</c:v>
                </c:pt>
                <c:pt idx="47958">
                  <c:v>-0.18311023592948913</c:v>
                </c:pt>
                <c:pt idx="47959">
                  <c:v>-0.16428512513637544</c:v>
                </c:pt>
                <c:pt idx="47960">
                  <c:v>-0.15099557340145112</c:v>
                </c:pt>
                <c:pt idx="47961">
                  <c:v>-0.1282803100347519</c:v>
                </c:pt>
                <c:pt idx="47962">
                  <c:v>-0.10541009545326234</c:v>
                </c:pt>
                <c:pt idx="47963">
                  <c:v>-9.525874435901642E-2</c:v>
                </c:pt>
                <c:pt idx="47964">
                  <c:v>-7.0137351751327515E-2</c:v>
                </c:pt>
                <c:pt idx="47965">
                  <c:v>-3.8722016215324402E-2</c:v>
                </c:pt>
                <c:pt idx="47966">
                  <c:v>-2.1076873540878296E-2</c:v>
                </c:pt>
                <c:pt idx="47967">
                  <c:v>-1.1510828733444214E-2</c:v>
                </c:pt>
                <c:pt idx="47968">
                  <c:v>2.6949816942214967E-2</c:v>
                </c:pt>
                <c:pt idx="47969">
                  <c:v>5.7326686978340154E-2</c:v>
                </c:pt>
                <c:pt idx="47970">
                  <c:v>6.4947363138198849E-2</c:v>
                </c:pt>
                <c:pt idx="47971">
                  <c:v>9.0378073453903196E-2</c:v>
                </c:pt>
                <c:pt idx="47972">
                  <c:v>0.10712859213352204</c:v>
                </c:pt>
                <c:pt idx="47973">
                  <c:v>0.13645003974437714</c:v>
                </c:pt>
                <c:pt idx="47974">
                  <c:v>0.15304092943668365</c:v>
                </c:pt>
                <c:pt idx="47975">
                  <c:v>0.18669750273227692</c:v>
                </c:pt>
                <c:pt idx="47976">
                  <c:v>0.20133659183979036</c:v>
                </c:pt>
                <c:pt idx="47977">
                  <c:v>0.22106158912181856</c:v>
                </c:pt>
                <c:pt idx="47978">
                  <c:v>0.25890242993831636</c:v>
                </c:pt>
                <c:pt idx="47979">
                  <c:v>0.26710607349872589</c:v>
                </c:pt>
                <c:pt idx="47980">
                  <c:v>0.27516938388347628</c:v>
                </c:pt>
                <c:pt idx="47981">
                  <c:v>0.31227464497089386</c:v>
                </c:pt>
                <c:pt idx="47982">
                  <c:v>0.32198979377746584</c:v>
                </c:pt>
                <c:pt idx="47983">
                  <c:v>0.33336028933525086</c:v>
                </c:pt>
                <c:pt idx="47984">
                  <c:v>0.3528198230266571</c:v>
                </c:pt>
                <c:pt idx="47985">
                  <c:v>0.36854181647300721</c:v>
                </c:pt>
                <c:pt idx="47986">
                  <c:v>0.38995432019233706</c:v>
                </c:pt>
                <c:pt idx="47987">
                  <c:v>0.40029395163059239</c:v>
                </c:pt>
                <c:pt idx="47988">
                  <c:v>0.40613941311836244</c:v>
                </c:pt>
                <c:pt idx="47989">
                  <c:v>0.41976284086704257</c:v>
                </c:pt>
                <c:pt idx="47990">
                  <c:v>0.42963995754718781</c:v>
                </c:pt>
                <c:pt idx="47991">
                  <c:v>0.43786640524864201</c:v>
                </c:pt>
                <c:pt idx="47992">
                  <c:v>0.4435452210903168</c:v>
                </c:pt>
                <c:pt idx="47993">
                  <c:v>0.44907493293285372</c:v>
                </c:pt>
                <c:pt idx="47994">
                  <c:v>0.45475140988826757</c:v>
                </c:pt>
                <c:pt idx="47995">
                  <c:v>0.46896540641784673</c:v>
                </c:pt>
                <c:pt idx="47996">
                  <c:v>0.47494710803031925</c:v>
                </c:pt>
                <c:pt idx="47997">
                  <c:v>0.45968295156955719</c:v>
                </c:pt>
                <c:pt idx="47998">
                  <c:v>0.4513068151473999</c:v>
                </c:pt>
                <c:pt idx="47999">
                  <c:v>0.45611030280590059</c:v>
                </c:pt>
                <c:pt idx="48000">
                  <c:v>0.4475985109806061</c:v>
                </c:pt>
                <c:pt idx="48001">
                  <c:v>0.44058302164077762</c:v>
                </c:pt>
                <c:pt idx="48002">
                  <c:v>0.44255470275878911</c:v>
                </c:pt>
                <c:pt idx="48003">
                  <c:v>0.43554389119148257</c:v>
                </c:pt>
                <c:pt idx="48004">
                  <c:v>0.41401444315910341</c:v>
                </c:pt>
                <c:pt idx="48005">
                  <c:v>0.41613288938999177</c:v>
                </c:pt>
                <c:pt idx="48006">
                  <c:v>0.39654822528362277</c:v>
                </c:pt>
                <c:pt idx="48007">
                  <c:v>0.37845401644706728</c:v>
                </c:pt>
                <c:pt idx="48008">
                  <c:v>0.36664030194282532</c:v>
                </c:pt>
                <c:pt idx="48009">
                  <c:v>0.34090261280536654</c:v>
                </c:pt>
                <c:pt idx="48010">
                  <c:v>0.34749593317508698</c:v>
                </c:pt>
                <c:pt idx="48011">
                  <c:v>0.32175765931606293</c:v>
                </c:pt>
                <c:pt idx="48012">
                  <c:v>0.29646962106227875</c:v>
                </c:pt>
                <c:pt idx="48013">
                  <c:v>0.28585341632366185</c:v>
                </c:pt>
                <c:pt idx="48014">
                  <c:v>0.26311710298061375</c:v>
                </c:pt>
                <c:pt idx="48015">
                  <c:v>0.24502464830875398</c:v>
                </c:pt>
                <c:pt idx="48016">
                  <c:v>0.23741975963115694</c:v>
                </c:pt>
                <c:pt idx="48017">
                  <c:v>0.1932972550392151</c:v>
                </c:pt>
                <c:pt idx="48018">
                  <c:v>0.18554560124874117</c:v>
                </c:pt>
                <c:pt idx="48019">
                  <c:v>0.14636399388313295</c:v>
                </c:pt>
                <c:pt idx="48020">
                  <c:v>0.12260266363620759</c:v>
                </c:pt>
                <c:pt idx="48021">
                  <c:v>0.12248162627220155</c:v>
                </c:pt>
                <c:pt idx="48022">
                  <c:v>8.6279175281524664E-2</c:v>
                </c:pt>
                <c:pt idx="48023">
                  <c:v>6.5789946913719186E-2</c:v>
                </c:pt>
                <c:pt idx="48024">
                  <c:v>3.8718507885932923E-2</c:v>
                </c:pt>
                <c:pt idx="48025">
                  <c:v>1.0744258761405945E-2</c:v>
                </c:pt>
                <c:pt idx="48026">
                  <c:v>-1.7832838296890259E-2</c:v>
                </c:pt>
                <c:pt idx="48027">
                  <c:v>-2.9646552801132205E-2</c:v>
                </c:pt>
                <c:pt idx="48028">
                  <c:v>-4.8346533179283148E-2</c:v>
                </c:pt>
                <c:pt idx="48029">
                  <c:v>-6.6145457625389106E-2</c:v>
                </c:pt>
                <c:pt idx="48030">
                  <c:v>-9.96605283021927E-2</c:v>
                </c:pt>
                <c:pt idx="48031">
                  <c:v>-0.11162276208400727</c:v>
                </c:pt>
                <c:pt idx="48032">
                  <c:v>-0.12582097113132479</c:v>
                </c:pt>
                <c:pt idx="48033">
                  <c:v>-0.15918167531490326</c:v>
                </c:pt>
                <c:pt idx="48034">
                  <c:v>-0.15945883333683014</c:v>
                </c:pt>
                <c:pt idx="48035">
                  <c:v>-0.18113855481147767</c:v>
                </c:pt>
                <c:pt idx="48036">
                  <c:v>-0.20161901235580446</c:v>
                </c:pt>
                <c:pt idx="48037">
                  <c:v>-0.22734032928943634</c:v>
                </c:pt>
                <c:pt idx="48038">
                  <c:v>-0.22687196731567383</c:v>
                </c:pt>
                <c:pt idx="48039">
                  <c:v>-0.24077138364315034</c:v>
                </c:pt>
                <c:pt idx="48040">
                  <c:v>-0.25737221360206608</c:v>
                </c:pt>
                <c:pt idx="48041">
                  <c:v>-0.26065717935562133</c:v>
                </c:pt>
                <c:pt idx="48042">
                  <c:v>-0.28235619664192202</c:v>
                </c:pt>
                <c:pt idx="48043">
                  <c:v>-0.30464578270912174</c:v>
                </c:pt>
                <c:pt idx="48044">
                  <c:v>-0.28876825332641604</c:v>
                </c:pt>
                <c:pt idx="48045">
                  <c:v>-0.30282905280590061</c:v>
                </c:pt>
                <c:pt idx="48046">
                  <c:v>-0.2899400353431702</c:v>
                </c:pt>
                <c:pt idx="48047">
                  <c:v>-0.29171934306621555</c:v>
                </c:pt>
                <c:pt idx="48048">
                  <c:v>-0.30396809041500095</c:v>
                </c:pt>
                <c:pt idx="48049">
                  <c:v>-0.30124562680721284</c:v>
                </c:pt>
                <c:pt idx="48050">
                  <c:v>-0.31438724398612977</c:v>
                </c:pt>
                <c:pt idx="48051">
                  <c:v>-0.29849100351333618</c:v>
                </c:pt>
                <c:pt idx="48052">
                  <c:v>-0.2888898754119873</c:v>
                </c:pt>
                <c:pt idx="48053">
                  <c:v>-0.30159353613853457</c:v>
                </c:pt>
                <c:pt idx="48054">
                  <c:v>-0.29140183925628665</c:v>
                </c:pt>
                <c:pt idx="48055">
                  <c:v>-0.27567458331584932</c:v>
                </c:pt>
                <c:pt idx="48056">
                  <c:v>-0.26533787548542026</c:v>
                </c:pt>
                <c:pt idx="48057">
                  <c:v>-0.24856923043727877</c:v>
                </c:pt>
                <c:pt idx="48058">
                  <c:v>-0.23014933168888094</c:v>
                </c:pt>
                <c:pt idx="48059">
                  <c:v>-0.2256539922952652</c:v>
                </c:pt>
                <c:pt idx="48060">
                  <c:v>-0.21143180966377259</c:v>
                </c:pt>
                <c:pt idx="48061">
                  <c:v>-0.18867678523063661</c:v>
                </c:pt>
                <c:pt idx="48062">
                  <c:v>-0.17505394220352175</c:v>
                </c:pt>
                <c:pt idx="48063">
                  <c:v>-0.16262977838516235</c:v>
                </c:pt>
                <c:pt idx="48064">
                  <c:v>-0.15139610767364503</c:v>
                </c:pt>
                <c:pt idx="48065">
                  <c:v>-0.13312238931655884</c:v>
                </c:pt>
                <c:pt idx="48066">
                  <c:v>-9.8232638239860545E-2</c:v>
                </c:pt>
                <c:pt idx="48067">
                  <c:v>-8.6244091987609864E-2</c:v>
                </c:pt>
                <c:pt idx="48068">
                  <c:v>-6.3632909059524539E-2</c:v>
                </c:pt>
                <c:pt idx="48069">
                  <c:v>-3.1590752005577087E-2</c:v>
                </c:pt>
                <c:pt idx="48070">
                  <c:v>-1.2873814702033998E-2</c:v>
                </c:pt>
                <c:pt idx="48071">
                  <c:v>1.7211279273033144E-2</c:v>
                </c:pt>
                <c:pt idx="48072">
                  <c:v>2.1992547512054445E-2</c:v>
                </c:pt>
                <c:pt idx="48073">
                  <c:v>5.0112977027893066E-2</c:v>
                </c:pt>
                <c:pt idx="48074">
                  <c:v>7.1944141387939461E-2</c:v>
                </c:pt>
                <c:pt idx="48075">
                  <c:v>9.6025314331054698E-2</c:v>
                </c:pt>
                <c:pt idx="48076">
                  <c:v>0.11366753339767456</c:v>
                </c:pt>
                <c:pt idx="48077">
                  <c:v>0.11888617336750031</c:v>
                </c:pt>
                <c:pt idx="48078">
                  <c:v>0.15569439589977266</c:v>
                </c:pt>
                <c:pt idx="48079">
                  <c:v>0.18517196416854859</c:v>
                </c:pt>
                <c:pt idx="48080">
                  <c:v>0.21120903074741365</c:v>
                </c:pt>
                <c:pt idx="48081">
                  <c:v>0.23141116082668306</c:v>
                </c:pt>
                <c:pt idx="48082">
                  <c:v>0.24637769401073456</c:v>
                </c:pt>
                <c:pt idx="48083">
                  <c:v>0.26567935287952427</c:v>
                </c:pt>
                <c:pt idx="48084">
                  <c:v>0.29531596541404725</c:v>
                </c:pt>
                <c:pt idx="48085">
                  <c:v>0.30054805397987366</c:v>
                </c:pt>
                <c:pt idx="48086">
                  <c:v>0.32149453461170197</c:v>
                </c:pt>
                <c:pt idx="48087">
                  <c:v>0.33779481768608094</c:v>
                </c:pt>
                <c:pt idx="48088">
                  <c:v>0.36022999942302708</c:v>
                </c:pt>
                <c:pt idx="48089">
                  <c:v>0.36589712083339693</c:v>
                </c:pt>
                <c:pt idx="48090">
                  <c:v>0.39341587185859683</c:v>
                </c:pt>
                <c:pt idx="48091">
                  <c:v>0.39713353157043457</c:v>
                </c:pt>
                <c:pt idx="48092">
                  <c:v>0.4069936913251877</c:v>
                </c:pt>
                <c:pt idx="48093">
                  <c:v>0.42612461149692538</c:v>
                </c:pt>
                <c:pt idx="48094">
                  <c:v>0.43493519604206088</c:v>
                </c:pt>
                <c:pt idx="48095">
                  <c:v>0.42998143494129182</c:v>
                </c:pt>
                <c:pt idx="48096">
                  <c:v>0.45541389942169191</c:v>
                </c:pt>
                <c:pt idx="48097">
                  <c:v>0.46632597327232361</c:v>
                </c:pt>
                <c:pt idx="48098">
                  <c:v>0.46751588165760044</c:v>
                </c:pt>
                <c:pt idx="48099">
                  <c:v>0.45852871119976046</c:v>
                </c:pt>
                <c:pt idx="48100">
                  <c:v>0.45433099508285524</c:v>
                </c:pt>
                <c:pt idx="48101">
                  <c:v>0.44863112926483156</c:v>
                </c:pt>
                <c:pt idx="48102">
                  <c:v>0.46059453248977661</c:v>
                </c:pt>
                <c:pt idx="48103">
                  <c:v>0.45414505362510682</c:v>
                </c:pt>
                <c:pt idx="48104">
                  <c:v>0.44648812472820282</c:v>
                </c:pt>
                <c:pt idx="48105">
                  <c:v>0.45469527661800385</c:v>
                </c:pt>
                <c:pt idx="48106">
                  <c:v>0.43356226980686191</c:v>
                </c:pt>
                <c:pt idx="48107">
                  <c:v>0.42395412504673008</c:v>
                </c:pt>
                <c:pt idx="48108">
                  <c:v>0.41749002814292913</c:v>
                </c:pt>
                <c:pt idx="48109">
                  <c:v>0.41326950788497929</c:v>
                </c:pt>
                <c:pt idx="48110">
                  <c:v>0.38704591512680053</c:v>
                </c:pt>
                <c:pt idx="48111">
                  <c:v>0.37864171206951142</c:v>
                </c:pt>
                <c:pt idx="48112">
                  <c:v>0.35407989799976353</c:v>
                </c:pt>
                <c:pt idx="48113">
                  <c:v>0.34658961474895478</c:v>
                </c:pt>
                <c:pt idx="48114">
                  <c:v>0.32083204507827762</c:v>
                </c:pt>
                <c:pt idx="48115">
                  <c:v>0.30885110020637513</c:v>
                </c:pt>
                <c:pt idx="48116">
                  <c:v>0.31498307526111602</c:v>
                </c:pt>
                <c:pt idx="48117">
                  <c:v>0.28698485255241396</c:v>
                </c:pt>
                <c:pt idx="48118">
                  <c:v>0.2476108717918396</c:v>
                </c:pt>
                <c:pt idx="48119">
                  <c:v>0.23367637217044832</c:v>
                </c:pt>
                <c:pt idx="48120">
                  <c:v>0.20776209712028504</c:v>
                </c:pt>
                <c:pt idx="48121">
                  <c:v>0.18498894631862642</c:v>
                </c:pt>
                <c:pt idx="48122">
                  <c:v>0.17702796220779421</c:v>
                </c:pt>
                <c:pt idx="48123">
                  <c:v>0.14840934991836549</c:v>
                </c:pt>
                <c:pt idx="48124">
                  <c:v>0.11605202794075013</c:v>
                </c:pt>
                <c:pt idx="48125">
                  <c:v>0.10330217421054841</c:v>
                </c:pt>
                <c:pt idx="48126">
                  <c:v>8.0825477242469787E-2</c:v>
                </c:pt>
                <c:pt idx="48127">
                  <c:v>5.4455704092979437E-2</c:v>
                </c:pt>
                <c:pt idx="48128">
                  <c:v>2.4654200077056886E-2</c:v>
                </c:pt>
                <c:pt idx="48129">
                  <c:v>1.8503513932228089E-2</c:v>
                </c:pt>
                <c:pt idx="48130">
                  <c:v>-5.1397025585174559E-4</c:v>
                </c:pt>
                <c:pt idx="48131">
                  <c:v>-4.1533942222595217E-2</c:v>
                </c:pt>
                <c:pt idx="48132">
                  <c:v>-5.3805493712425233E-2</c:v>
                </c:pt>
                <c:pt idx="48133">
                  <c:v>-6.6532543301582342E-2</c:v>
                </c:pt>
                <c:pt idx="48134">
                  <c:v>-0.10021601378917695</c:v>
                </c:pt>
                <c:pt idx="48135">
                  <c:v>-0.12252021789550782</c:v>
                </c:pt>
                <c:pt idx="48136">
                  <c:v>-0.1517194586992264</c:v>
                </c:pt>
                <c:pt idx="48137">
                  <c:v>-0.17088955521583557</c:v>
                </c:pt>
                <c:pt idx="48138">
                  <c:v>-0.17973522305488587</c:v>
                </c:pt>
                <c:pt idx="48139">
                  <c:v>-0.20505542099475862</c:v>
                </c:pt>
                <c:pt idx="48140">
                  <c:v>-0.1975967127084732</c:v>
                </c:pt>
                <c:pt idx="48141">
                  <c:v>-0.21333566308021545</c:v>
                </c:pt>
                <c:pt idx="48142">
                  <c:v>-0.24074857950210574</c:v>
                </c:pt>
                <c:pt idx="48143">
                  <c:v>-0.24750094413757326</c:v>
                </c:pt>
                <c:pt idx="48144">
                  <c:v>-0.26457715272903443</c:v>
                </c:pt>
                <c:pt idx="48145">
                  <c:v>-0.28658314883708957</c:v>
                </c:pt>
                <c:pt idx="48146">
                  <c:v>-0.2918216693401337</c:v>
                </c:pt>
                <c:pt idx="48147">
                  <c:v>-0.29106913268566131</c:v>
                </c:pt>
                <c:pt idx="48148">
                  <c:v>-0.27893732964992524</c:v>
                </c:pt>
                <c:pt idx="48149">
                  <c:v>-0.28820633590221406</c:v>
                </c:pt>
                <c:pt idx="48150">
                  <c:v>-0.29882195591926575</c:v>
                </c:pt>
                <c:pt idx="48151">
                  <c:v>-0.30315766632556918</c:v>
                </c:pt>
                <c:pt idx="48152">
                  <c:v>-0.29447513580322265</c:v>
                </c:pt>
                <c:pt idx="48153">
                  <c:v>-0.30555093169212344</c:v>
                </c:pt>
                <c:pt idx="48154">
                  <c:v>-0.29956221342086792</c:v>
                </c:pt>
                <c:pt idx="48155">
                  <c:v>-0.31019245147705082</c:v>
                </c:pt>
                <c:pt idx="48156">
                  <c:v>-0.2801114505529404</c:v>
                </c:pt>
                <c:pt idx="48157">
                  <c:v>-0.27862099528312684</c:v>
                </c:pt>
                <c:pt idx="48158">
                  <c:v>-0.28176738202571872</c:v>
                </c:pt>
                <c:pt idx="48159">
                  <c:v>-0.2654518961906433</c:v>
                </c:pt>
                <c:pt idx="48160">
                  <c:v>-0.2703922086954117</c:v>
                </c:pt>
                <c:pt idx="48161">
                  <c:v>-0.25182612955570222</c:v>
                </c:pt>
                <c:pt idx="48162">
                  <c:v>-0.23280338287353516</c:v>
                </c:pt>
                <c:pt idx="48163">
                  <c:v>-0.22784552872180941</c:v>
                </c:pt>
                <c:pt idx="48164">
                  <c:v>-0.21420046627521516</c:v>
                </c:pt>
                <c:pt idx="48165">
                  <c:v>-0.19531337499618531</c:v>
                </c:pt>
                <c:pt idx="48166">
                  <c:v>-0.17013994216918946</c:v>
                </c:pt>
                <c:pt idx="48167">
                  <c:v>-0.16578025817871095</c:v>
                </c:pt>
                <c:pt idx="48168">
                  <c:v>-0.13357905685901642</c:v>
                </c:pt>
                <c:pt idx="48169">
                  <c:v>-0.12368790686130525</c:v>
                </c:pt>
                <c:pt idx="48170">
                  <c:v>-9.9733033776283272E-2</c:v>
                </c:pt>
                <c:pt idx="48171">
                  <c:v>-8.3860766887664806E-2</c:v>
                </c:pt>
                <c:pt idx="48172">
                  <c:v>-5.8556941151618962E-2</c:v>
                </c:pt>
                <c:pt idx="48173">
                  <c:v>-3.1763244867324833E-2</c:v>
                </c:pt>
                <c:pt idx="48174">
                  <c:v>-1.6346476078033446E-2</c:v>
                </c:pt>
                <c:pt idx="48175">
                  <c:v>1.718789041042328E-2</c:v>
                </c:pt>
                <c:pt idx="48176">
                  <c:v>3.0669815540313724E-2</c:v>
                </c:pt>
                <c:pt idx="48177">
                  <c:v>6.2865754365921026E-2</c:v>
                </c:pt>
                <c:pt idx="48178">
                  <c:v>8.5032548904418956E-2</c:v>
                </c:pt>
                <c:pt idx="48179">
                  <c:v>0.10271277487277986</c:v>
                </c:pt>
                <c:pt idx="48180">
                  <c:v>0.13192663371562957</c:v>
                </c:pt>
                <c:pt idx="48181">
                  <c:v>0.14901044368743896</c:v>
                </c:pt>
                <c:pt idx="48182">
                  <c:v>0.16938799023628237</c:v>
                </c:pt>
                <c:pt idx="48183">
                  <c:v>0.1920155453681946</c:v>
                </c:pt>
                <c:pt idx="48184">
                  <c:v>0.1974259740114212</c:v>
                </c:pt>
                <c:pt idx="48185">
                  <c:v>0.23756594002246859</c:v>
                </c:pt>
                <c:pt idx="48186">
                  <c:v>0.24955624043941499</c:v>
                </c:pt>
                <c:pt idx="48187">
                  <c:v>0.27845376491546631</c:v>
                </c:pt>
                <c:pt idx="48188">
                  <c:v>0.28489622712135315</c:v>
                </c:pt>
                <c:pt idx="48189">
                  <c:v>0.30645374178886414</c:v>
                </c:pt>
                <c:pt idx="48190">
                  <c:v>0.32456958532333374</c:v>
                </c:pt>
                <c:pt idx="48191">
                  <c:v>0.34313917279243472</c:v>
                </c:pt>
                <c:pt idx="48192">
                  <c:v>0.36455693900585179</c:v>
                </c:pt>
                <c:pt idx="48193">
                  <c:v>0.37310673773288727</c:v>
                </c:pt>
                <c:pt idx="48194">
                  <c:v>0.38645300745964051</c:v>
                </c:pt>
                <c:pt idx="48195">
                  <c:v>0.4016002196073532</c:v>
                </c:pt>
                <c:pt idx="48196">
                  <c:v>0.41031081676483155</c:v>
                </c:pt>
                <c:pt idx="48197">
                  <c:v>0.413788155913353</c:v>
                </c:pt>
                <c:pt idx="48198">
                  <c:v>0.43732261419296264</c:v>
                </c:pt>
                <c:pt idx="48199">
                  <c:v>0.43376341402530671</c:v>
                </c:pt>
                <c:pt idx="48200">
                  <c:v>0.43244545161724091</c:v>
                </c:pt>
                <c:pt idx="48201">
                  <c:v>0.45252888321876528</c:v>
                </c:pt>
                <c:pt idx="48202">
                  <c:v>0.44775872468948369</c:v>
                </c:pt>
                <c:pt idx="48203">
                  <c:v>0.46050097703933718</c:v>
                </c:pt>
                <c:pt idx="48204">
                  <c:v>0.46500625669956208</c:v>
                </c:pt>
                <c:pt idx="48205">
                  <c:v>0.4536439472436905</c:v>
                </c:pt>
                <c:pt idx="48206">
                  <c:v>0.44362591266632084</c:v>
                </c:pt>
                <c:pt idx="48207">
                  <c:v>0.44753243744373322</c:v>
                </c:pt>
                <c:pt idx="48208">
                  <c:v>0.43631747782230379</c:v>
                </c:pt>
                <c:pt idx="48209">
                  <c:v>0.44995435416698459</c:v>
                </c:pt>
                <c:pt idx="48210">
                  <c:v>0.42302792608737949</c:v>
                </c:pt>
                <c:pt idx="48211">
                  <c:v>0.40583418846130376</c:v>
                </c:pt>
                <c:pt idx="48212">
                  <c:v>0.42277766525745392</c:v>
                </c:pt>
                <c:pt idx="48213">
                  <c:v>0.40724278271198272</c:v>
                </c:pt>
                <c:pt idx="48214">
                  <c:v>0.38496839940547944</c:v>
                </c:pt>
                <c:pt idx="48215">
                  <c:v>0.38559229731559758</c:v>
                </c:pt>
                <c:pt idx="48216">
                  <c:v>0.36062176287174225</c:v>
                </c:pt>
                <c:pt idx="48217">
                  <c:v>0.35121476233005527</c:v>
                </c:pt>
                <c:pt idx="48218">
                  <c:v>0.31501055717468263</c:v>
                </c:pt>
                <c:pt idx="48219">
                  <c:v>0.31187820374965669</c:v>
                </c:pt>
                <c:pt idx="48220">
                  <c:v>0.29856526315212251</c:v>
                </c:pt>
                <c:pt idx="48221">
                  <c:v>0.26623951613903046</c:v>
                </c:pt>
                <c:pt idx="48222">
                  <c:v>0.25366507887840273</c:v>
                </c:pt>
                <c:pt idx="48223">
                  <c:v>0.23645029127597811</c:v>
                </c:pt>
                <c:pt idx="48224">
                  <c:v>0.21848822951316835</c:v>
                </c:pt>
                <c:pt idx="48225">
                  <c:v>0.18960473835468294</c:v>
                </c:pt>
                <c:pt idx="48226">
                  <c:v>0.16102120935916903</c:v>
                </c:pt>
                <c:pt idx="48227">
                  <c:v>0.16223041355609893</c:v>
                </c:pt>
                <c:pt idx="48228">
                  <c:v>0.1215308690071106</c:v>
                </c:pt>
                <c:pt idx="48229">
                  <c:v>0.106578369140625</c:v>
                </c:pt>
                <c:pt idx="48230">
                  <c:v>7.3062713742256175E-2</c:v>
                </c:pt>
                <c:pt idx="48231">
                  <c:v>4.4343529343605047E-2</c:v>
                </c:pt>
                <c:pt idx="48232">
                  <c:v>3.372849404811859E-2</c:v>
                </c:pt>
                <c:pt idx="48233">
                  <c:v>1.6076334714889527E-2</c:v>
                </c:pt>
                <c:pt idx="48234">
                  <c:v>-2.1790233850479127E-2</c:v>
                </c:pt>
                <c:pt idx="48235">
                  <c:v>-2.9728413820266725E-2</c:v>
                </c:pt>
                <c:pt idx="48236">
                  <c:v>-7.209850788116455E-2</c:v>
                </c:pt>
                <c:pt idx="48237">
                  <c:v>-9.3662454485893248E-2</c:v>
                </c:pt>
                <c:pt idx="48238">
                  <c:v>-0.10295543432235718</c:v>
                </c:pt>
                <c:pt idx="48239">
                  <c:v>-0.11150289416313172</c:v>
                </c:pt>
                <c:pt idx="48240">
                  <c:v>-0.14909171998500825</c:v>
                </c:pt>
                <c:pt idx="48241">
                  <c:v>-0.16932016253471374</c:v>
                </c:pt>
                <c:pt idx="48242">
                  <c:v>-0.17561936795711519</c:v>
                </c:pt>
                <c:pt idx="48243">
                  <c:v>-0.18715300083160402</c:v>
                </c:pt>
                <c:pt idx="48244">
                  <c:v>-0.2157499784231186</c:v>
                </c:pt>
                <c:pt idx="48245">
                  <c:v>-0.22144341230392456</c:v>
                </c:pt>
                <c:pt idx="48246">
                  <c:v>-0.2420987015962601</c:v>
                </c:pt>
                <c:pt idx="48247">
                  <c:v>-0.25736578166484836</c:v>
                </c:pt>
                <c:pt idx="48248">
                  <c:v>-0.26051158368587496</c:v>
                </c:pt>
                <c:pt idx="48249">
                  <c:v>-0.26724816083908082</c:v>
                </c:pt>
                <c:pt idx="48250">
                  <c:v>-0.29464412033557891</c:v>
                </c:pt>
                <c:pt idx="48251">
                  <c:v>-0.28956581354141236</c:v>
                </c:pt>
                <c:pt idx="48252">
                  <c:v>-0.29152755439281464</c:v>
                </c:pt>
                <c:pt idx="48253">
                  <c:v>-0.29034992516040803</c:v>
                </c:pt>
                <c:pt idx="48254">
                  <c:v>-0.30563980937004093</c:v>
                </c:pt>
                <c:pt idx="48255">
                  <c:v>-0.31045265257358551</c:v>
                </c:pt>
                <c:pt idx="48256">
                  <c:v>-0.3001492738723755</c:v>
                </c:pt>
                <c:pt idx="48257">
                  <c:v>-0.28818996369838717</c:v>
                </c:pt>
                <c:pt idx="48258">
                  <c:v>-0.28820399701595306</c:v>
                </c:pt>
                <c:pt idx="48259">
                  <c:v>-0.2980928081274033</c:v>
                </c:pt>
                <c:pt idx="48260">
                  <c:v>-0.28837356626987459</c:v>
                </c:pt>
                <c:pt idx="48261">
                  <c:v>-0.29406641542911532</c:v>
                </c:pt>
                <c:pt idx="48262">
                  <c:v>-0.28299003481864932</c:v>
                </c:pt>
                <c:pt idx="48263">
                  <c:v>-0.25769673407077792</c:v>
                </c:pt>
                <c:pt idx="48264">
                  <c:v>-0.26593779981136323</c:v>
                </c:pt>
                <c:pt idx="48265">
                  <c:v>-0.24993514001369477</c:v>
                </c:pt>
                <c:pt idx="48266">
                  <c:v>-0.2346780002117157</c:v>
                </c:pt>
                <c:pt idx="48267">
                  <c:v>-0.21089795887470247</c:v>
                </c:pt>
                <c:pt idx="48268">
                  <c:v>-0.20583310067653657</c:v>
                </c:pt>
                <c:pt idx="48269">
                  <c:v>-0.19642902374267579</c:v>
                </c:pt>
                <c:pt idx="48270">
                  <c:v>-0.16607320368289949</c:v>
                </c:pt>
                <c:pt idx="48271">
                  <c:v>-0.14814213216304781</c:v>
                </c:pt>
                <c:pt idx="48272">
                  <c:v>-0.13589806258678436</c:v>
                </c:pt>
                <c:pt idx="48273">
                  <c:v>-0.10823547005653382</c:v>
                </c:pt>
                <c:pt idx="48274">
                  <c:v>-0.10062824249267578</c:v>
                </c:pt>
                <c:pt idx="48275">
                  <c:v>-8.0441315174102787E-2</c:v>
                </c:pt>
                <c:pt idx="48276">
                  <c:v>-6.160158634185791E-2</c:v>
                </c:pt>
                <c:pt idx="48277">
                  <c:v>-3.1824055910110477E-2</c:v>
                </c:pt>
                <c:pt idx="48278">
                  <c:v>-9.5286226272583013E-3</c:v>
                </c:pt>
                <c:pt idx="48279">
                  <c:v>1.3814631700515747E-2</c:v>
                </c:pt>
                <c:pt idx="48280">
                  <c:v>3.6257999539375307E-2</c:v>
                </c:pt>
                <c:pt idx="48281">
                  <c:v>6.5881748199462895E-2</c:v>
                </c:pt>
                <c:pt idx="48282">
                  <c:v>8.5018515586853027E-2</c:v>
                </c:pt>
                <c:pt idx="48283">
                  <c:v>8.9783411622047435E-2</c:v>
                </c:pt>
                <c:pt idx="48284">
                  <c:v>0.13286628127098085</c:v>
                </c:pt>
                <c:pt idx="48285">
                  <c:v>0.15154228806495668</c:v>
                </c:pt>
                <c:pt idx="48286">
                  <c:v>0.17455692887306215</c:v>
                </c:pt>
                <c:pt idx="48287">
                  <c:v>0.19667109847068787</c:v>
                </c:pt>
                <c:pt idx="48288">
                  <c:v>0.21788596630096438</c:v>
                </c:pt>
                <c:pt idx="48289">
                  <c:v>0.23776006758213045</c:v>
                </c:pt>
                <c:pt idx="48290">
                  <c:v>0.25464565694332125</c:v>
                </c:pt>
                <c:pt idx="48291">
                  <c:v>0.27662651002407074</c:v>
                </c:pt>
                <c:pt idx="48292">
                  <c:v>0.29232745349407196</c:v>
                </c:pt>
                <c:pt idx="48293">
                  <c:v>0.30863416850566866</c:v>
                </c:pt>
                <c:pt idx="48294">
                  <c:v>0.34006002902984622</c:v>
                </c:pt>
                <c:pt idx="48295">
                  <c:v>0.34110141813755035</c:v>
                </c:pt>
                <c:pt idx="48296">
                  <c:v>0.36939024746418003</c:v>
                </c:pt>
                <c:pt idx="48297">
                  <c:v>0.37792075037956241</c:v>
                </c:pt>
                <c:pt idx="48298">
                  <c:v>0.38255349934101107</c:v>
                </c:pt>
                <c:pt idx="48299">
                  <c:v>0.40035827100276949</c:v>
                </c:pt>
                <c:pt idx="48300">
                  <c:v>0.41860801577568058</c:v>
                </c:pt>
                <c:pt idx="48301">
                  <c:v>0.41335429251194</c:v>
                </c:pt>
                <c:pt idx="48302">
                  <c:v>0.43129998207092285</c:v>
                </c:pt>
                <c:pt idx="48303">
                  <c:v>0.44355574607849124</c:v>
                </c:pt>
                <c:pt idx="48304">
                  <c:v>0.44443516731262211</c:v>
                </c:pt>
                <c:pt idx="48305">
                  <c:v>0.44231847524642948</c:v>
                </c:pt>
                <c:pt idx="48306">
                  <c:v>0.44948599219322205</c:v>
                </c:pt>
                <c:pt idx="48307">
                  <c:v>0.45755982756614688</c:v>
                </c:pt>
                <c:pt idx="48308">
                  <c:v>0.4602553939819336</c:v>
                </c:pt>
                <c:pt idx="48309">
                  <c:v>0.45352700293064119</c:v>
                </c:pt>
                <c:pt idx="48310">
                  <c:v>0.45787967026233678</c:v>
                </c:pt>
                <c:pt idx="48311">
                  <c:v>0.43798276484012605</c:v>
                </c:pt>
                <c:pt idx="48312">
                  <c:v>0.43216244637966156</c:v>
                </c:pt>
                <c:pt idx="48313">
                  <c:v>0.43278342068195347</c:v>
                </c:pt>
                <c:pt idx="48314">
                  <c:v>0.43699224650859836</c:v>
                </c:pt>
                <c:pt idx="48315">
                  <c:v>0.41454770922660827</c:v>
                </c:pt>
                <c:pt idx="48316">
                  <c:v>0.40991262137889867</c:v>
                </c:pt>
                <c:pt idx="48317">
                  <c:v>0.39853920221328737</c:v>
                </c:pt>
                <c:pt idx="48318">
                  <c:v>0.39179736256599429</c:v>
                </c:pt>
                <c:pt idx="48319">
                  <c:v>0.38341362476348878</c:v>
                </c:pt>
                <c:pt idx="48320">
                  <c:v>0.34912555217742924</c:v>
                </c:pt>
                <c:pt idx="48321">
                  <c:v>0.33789538979530337</c:v>
                </c:pt>
                <c:pt idx="48322">
                  <c:v>0.32143430829048159</c:v>
                </c:pt>
                <c:pt idx="48323">
                  <c:v>0.30123217821121218</c:v>
                </c:pt>
                <c:pt idx="48324">
                  <c:v>0.29360857844352722</c:v>
                </c:pt>
                <c:pt idx="48325">
                  <c:v>0.27506179511547091</c:v>
                </c:pt>
                <c:pt idx="48326">
                  <c:v>0.24948841273784639</c:v>
                </c:pt>
                <c:pt idx="48327">
                  <c:v>0.21882561385631563</c:v>
                </c:pt>
                <c:pt idx="48328">
                  <c:v>0.19729791998863222</c:v>
                </c:pt>
                <c:pt idx="48329">
                  <c:v>0.18251148104667664</c:v>
                </c:pt>
                <c:pt idx="48330">
                  <c:v>0.14721651792526247</c:v>
                </c:pt>
                <c:pt idx="48331">
                  <c:v>0.13885967731475832</c:v>
                </c:pt>
                <c:pt idx="48332">
                  <c:v>0.11418442726135254</c:v>
                </c:pt>
                <c:pt idx="48333">
                  <c:v>9.249710440635682E-2</c:v>
                </c:pt>
                <c:pt idx="48334">
                  <c:v>8.0384012460708629E-2</c:v>
                </c:pt>
                <c:pt idx="48335">
                  <c:v>3.9830063581466679E-2</c:v>
                </c:pt>
                <c:pt idx="48336">
                  <c:v>1.7981942296028137E-2</c:v>
                </c:pt>
                <c:pt idx="48337">
                  <c:v>1.3198919892311096E-2</c:v>
                </c:pt>
                <c:pt idx="48338">
                  <c:v>-2.7063837647438051E-2</c:v>
                </c:pt>
                <c:pt idx="48339">
                  <c:v>-4.1570779681205754E-2</c:v>
                </c:pt>
                <c:pt idx="48340">
                  <c:v>-6.5212242007255561E-2</c:v>
                </c:pt>
                <c:pt idx="48341">
                  <c:v>-7.8219373226165775E-2</c:v>
                </c:pt>
                <c:pt idx="48342">
                  <c:v>-0.11217766284942628</c:v>
                </c:pt>
                <c:pt idx="48343">
                  <c:v>-0.12457785308361054</c:v>
                </c:pt>
                <c:pt idx="48344">
                  <c:v>-0.14819885015487672</c:v>
                </c:pt>
                <c:pt idx="48345">
                  <c:v>-0.16119253277778625</c:v>
                </c:pt>
                <c:pt idx="48346">
                  <c:v>-0.17478672444820406</c:v>
                </c:pt>
                <c:pt idx="48347">
                  <c:v>-0.20679087460041048</c:v>
                </c:pt>
                <c:pt idx="48348">
                  <c:v>-0.20421985387802125</c:v>
                </c:pt>
                <c:pt idx="48349">
                  <c:v>-0.21976935446262361</c:v>
                </c:pt>
                <c:pt idx="48350">
                  <c:v>-0.23652104258537293</c:v>
                </c:pt>
                <c:pt idx="48351">
                  <c:v>-0.25372355103492739</c:v>
                </c:pt>
                <c:pt idx="48352">
                  <c:v>-0.26688563346862793</c:v>
                </c:pt>
                <c:pt idx="48353">
                  <c:v>-0.27076584577560425</c:v>
                </c:pt>
                <c:pt idx="48354">
                  <c:v>-0.28572185397148137</c:v>
                </c:pt>
                <c:pt idx="48355">
                  <c:v>-0.29364073812961577</c:v>
                </c:pt>
                <c:pt idx="48356">
                  <c:v>-0.28659016549587252</c:v>
                </c:pt>
                <c:pt idx="48357">
                  <c:v>-0.30303662896156314</c:v>
                </c:pt>
                <c:pt idx="48358">
                  <c:v>-0.29328347325325016</c:v>
                </c:pt>
                <c:pt idx="48359">
                  <c:v>-0.30088719248771667</c:v>
                </c:pt>
                <c:pt idx="48360">
                  <c:v>-0.29711106061935427</c:v>
                </c:pt>
                <c:pt idx="48361">
                  <c:v>-0.29857754230499267</c:v>
                </c:pt>
                <c:pt idx="48362">
                  <c:v>-0.29615387141704563</c:v>
                </c:pt>
                <c:pt idx="48363">
                  <c:v>-0.29387813508510591</c:v>
                </c:pt>
                <c:pt idx="48364">
                  <c:v>-0.29220290780067443</c:v>
                </c:pt>
                <c:pt idx="48365">
                  <c:v>-0.29008153796195985</c:v>
                </c:pt>
                <c:pt idx="48366">
                  <c:v>-0.25787916719913484</c:v>
                </c:pt>
                <c:pt idx="48367">
                  <c:v>-0.27043723225593569</c:v>
                </c:pt>
                <c:pt idx="48368">
                  <c:v>-0.25545783519744875</c:v>
                </c:pt>
                <c:pt idx="48369">
                  <c:v>-0.23808692693710329</c:v>
                </c:pt>
                <c:pt idx="48370">
                  <c:v>-0.23538902163505557</c:v>
                </c:pt>
                <c:pt idx="48371">
                  <c:v>-0.21218025326728823</c:v>
                </c:pt>
                <c:pt idx="48372">
                  <c:v>-0.21815493822097778</c:v>
                </c:pt>
                <c:pt idx="48373">
                  <c:v>-0.18011938512325287</c:v>
                </c:pt>
                <c:pt idx="48374">
                  <c:v>-0.15450565695762636</c:v>
                </c:pt>
                <c:pt idx="48375">
                  <c:v>-0.14714518189430237</c:v>
                </c:pt>
                <c:pt idx="48376">
                  <c:v>-0.1287071567773819</c:v>
                </c:pt>
                <c:pt idx="48377">
                  <c:v>-0.10877399861812592</c:v>
                </c:pt>
                <c:pt idx="48378">
                  <c:v>-9.3482944965362552E-2</c:v>
                </c:pt>
                <c:pt idx="48379">
                  <c:v>-8.3287739753723153E-2</c:v>
                </c:pt>
                <c:pt idx="48380">
                  <c:v>-5.138883948326111E-2</c:v>
                </c:pt>
                <c:pt idx="48381">
                  <c:v>-2.4434344768524172E-2</c:v>
                </c:pt>
                <c:pt idx="48382">
                  <c:v>-6.7646437883377075E-3</c:v>
                </c:pt>
                <c:pt idx="48383">
                  <c:v>2.0482796430587768E-2</c:v>
                </c:pt>
                <c:pt idx="48384">
                  <c:v>3.5004356503486635E-2</c:v>
                </c:pt>
                <c:pt idx="48385">
                  <c:v>7.7955079078674314E-2</c:v>
                </c:pt>
                <c:pt idx="48386">
                  <c:v>6.5375964045524607E-2</c:v>
                </c:pt>
                <c:pt idx="48387">
                  <c:v>0.11611459314823151</c:v>
                </c:pt>
                <c:pt idx="48388">
                  <c:v>0.12808325886726379</c:v>
                </c:pt>
                <c:pt idx="48389">
                  <c:v>0.15697201251983645</c:v>
                </c:pt>
                <c:pt idx="48390">
                  <c:v>0.17583103716373444</c:v>
                </c:pt>
                <c:pt idx="48391">
                  <c:v>0.19589107990264892</c:v>
                </c:pt>
                <c:pt idx="48392">
                  <c:v>0.22418984949588777</c:v>
                </c:pt>
                <c:pt idx="48393">
                  <c:v>0.23123048186302186</c:v>
                </c:pt>
                <c:pt idx="48394">
                  <c:v>0.24560820043087006</c:v>
                </c:pt>
                <c:pt idx="48395">
                  <c:v>0.28543183207511902</c:v>
                </c:pt>
                <c:pt idx="48396">
                  <c:v>0.30534803330898286</c:v>
                </c:pt>
                <c:pt idx="48397">
                  <c:v>0.31747106552124027</c:v>
                </c:pt>
                <c:pt idx="48398">
                  <c:v>0.33467766702175145</c:v>
                </c:pt>
                <c:pt idx="48399">
                  <c:v>0.3544324851036072</c:v>
                </c:pt>
                <c:pt idx="48400">
                  <c:v>0.36938907802104953</c:v>
                </c:pt>
                <c:pt idx="48401">
                  <c:v>0.37850254833698277</c:v>
                </c:pt>
                <c:pt idx="48402">
                  <c:v>0.37774182558059693</c:v>
                </c:pt>
                <c:pt idx="48403">
                  <c:v>0.41305140674114227</c:v>
                </c:pt>
                <c:pt idx="48404">
                  <c:v>0.42651228189468388</c:v>
                </c:pt>
                <c:pt idx="48405">
                  <c:v>0.44117475986480714</c:v>
                </c:pt>
                <c:pt idx="48406">
                  <c:v>0.43518370270729068</c:v>
                </c:pt>
                <c:pt idx="48407">
                  <c:v>0.43563510775566106</c:v>
                </c:pt>
                <c:pt idx="48408">
                  <c:v>0.44327391028404239</c:v>
                </c:pt>
                <c:pt idx="48409">
                  <c:v>0.4573545902967453</c:v>
                </c:pt>
                <c:pt idx="48410">
                  <c:v>0.47007988572120668</c:v>
                </c:pt>
                <c:pt idx="48411">
                  <c:v>0.45152257740497592</c:v>
                </c:pt>
                <c:pt idx="48412">
                  <c:v>0.45765689134597781</c:v>
                </c:pt>
                <c:pt idx="48413">
                  <c:v>0.4414817386865616</c:v>
                </c:pt>
                <c:pt idx="48414">
                  <c:v>0.4407180923223496</c:v>
                </c:pt>
                <c:pt idx="48415">
                  <c:v>0.434869122505188</c:v>
                </c:pt>
                <c:pt idx="48416">
                  <c:v>0.44069177985191349</c:v>
                </c:pt>
                <c:pt idx="48417">
                  <c:v>0.41582298696041109</c:v>
                </c:pt>
                <c:pt idx="48418">
                  <c:v>0.41789933323860173</c:v>
                </c:pt>
                <c:pt idx="48419">
                  <c:v>0.40320703446865086</c:v>
                </c:pt>
                <c:pt idx="48420">
                  <c:v>0.39719785094261173</c:v>
                </c:pt>
                <c:pt idx="48421">
                  <c:v>0.38371300220489502</c:v>
                </c:pt>
                <c:pt idx="48422">
                  <c:v>0.36544279217720033</c:v>
                </c:pt>
                <c:pt idx="48423">
                  <c:v>0.3603422659635544</c:v>
                </c:pt>
                <c:pt idx="48424">
                  <c:v>0.34072602689266207</c:v>
                </c:pt>
                <c:pt idx="48425">
                  <c:v>0.32216637969017031</c:v>
                </c:pt>
                <c:pt idx="48426">
                  <c:v>0.30180695950984954</c:v>
                </c:pt>
                <c:pt idx="48427">
                  <c:v>0.28713629543781283</c:v>
                </c:pt>
                <c:pt idx="48428">
                  <c:v>0.27366197168827056</c:v>
                </c:pt>
                <c:pt idx="48429">
                  <c:v>0.24371954977512361</c:v>
                </c:pt>
                <c:pt idx="48430">
                  <c:v>0.22724326550960541</c:v>
                </c:pt>
                <c:pt idx="48431">
                  <c:v>0.20432042598724368</c:v>
                </c:pt>
                <c:pt idx="48432">
                  <c:v>0.18737987279891968</c:v>
                </c:pt>
                <c:pt idx="48433">
                  <c:v>0.15651709914207459</c:v>
                </c:pt>
                <c:pt idx="48434">
                  <c:v>0.14181895315647125</c:v>
                </c:pt>
                <c:pt idx="48435">
                  <c:v>0.10766244292259217</c:v>
                </c:pt>
                <c:pt idx="48436">
                  <c:v>8.7128190994262694E-2</c:v>
                </c:pt>
                <c:pt idx="48437">
                  <c:v>7.1089863181114196E-2</c:v>
                </c:pt>
                <c:pt idx="48438">
                  <c:v>4.8023182153701785E-2</c:v>
                </c:pt>
                <c:pt idx="48439">
                  <c:v>2.7053897380828858E-2</c:v>
                </c:pt>
                <c:pt idx="48440">
                  <c:v>-1.6365771889686586E-2</c:v>
                </c:pt>
                <c:pt idx="48441">
                  <c:v>-2.5205007791519168E-2</c:v>
                </c:pt>
                <c:pt idx="48442">
                  <c:v>-3.8236112594604493E-2</c:v>
                </c:pt>
                <c:pt idx="48443">
                  <c:v>-5.9648616313934331E-2</c:v>
                </c:pt>
                <c:pt idx="48444">
                  <c:v>-9.8430274128913878E-2</c:v>
                </c:pt>
                <c:pt idx="48445">
                  <c:v>-0.11805177569389344</c:v>
                </c:pt>
                <c:pt idx="48446">
                  <c:v>-0.13049289643764497</c:v>
                </c:pt>
                <c:pt idx="48447">
                  <c:v>-0.13530573964118958</c:v>
                </c:pt>
                <c:pt idx="48448">
                  <c:v>-0.16512010753154754</c:v>
                </c:pt>
                <c:pt idx="48449">
                  <c:v>-0.17981883823871614</c:v>
                </c:pt>
                <c:pt idx="48450">
                  <c:v>-0.20185407042503359</c:v>
                </c:pt>
                <c:pt idx="48451">
                  <c:v>-0.2156546688079834</c:v>
                </c:pt>
                <c:pt idx="48452">
                  <c:v>-0.21433963000774384</c:v>
                </c:pt>
                <c:pt idx="48453">
                  <c:v>-0.23412719249725342</c:v>
                </c:pt>
                <c:pt idx="48454">
                  <c:v>-0.25151213407516482</c:v>
                </c:pt>
                <c:pt idx="48455">
                  <c:v>-0.27547811686992646</c:v>
                </c:pt>
                <c:pt idx="48456">
                  <c:v>-0.27114825367927553</c:v>
                </c:pt>
                <c:pt idx="48457">
                  <c:v>-0.27489456474781038</c:v>
                </c:pt>
                <c:pt idx="48458">
                  <c:v>-0.28867060482501983</c:v>
                </c:pt>
                <c:pt idx="48459">
                  <c:v>-0.29720286190509798</c:v>
                </c:pt>
                <c:pt idx="48460">
                  <c:v>-0.2807371026277542</c:v>
                </c:pt>
                <c:pt idx="48461">
                  <c:v>-0.29900263488292694</c:v>
                </c:pt>
                <c:pt idx="48462">
                  <c:v>-0.31397676944732666</c:v>
                </c:pt>
                <c:pt idx="48463">
                  <c:v>-0.29737067699432373</c:v>
                </c:pt>
                <c:pt idx="48464">
                  <c:v>-0.28376420617103576</c:v>
                </c:pt>
                <c:pt idx="48465">
                  <c:v>-0.29126618385314945</c:v>
                </c:pt>
                <c:pt idx="48466">
                  <c:v>-0.2903896862268448</c:v>
                </c:pt>
                <c:pt idx="48467">
                  <c:v>-0.27723462045192721</c:v>
                </c:pt>
                <c:pt idx="48468">
                  <c:v>-0.27620083272457124</c:v>
                </c:pt>
                <c:pt idx="48469">
                  <c:v>-0.26873159945011138</c:v>
                </c:pt>
                <c:pt idx="48470">
                  <c:v>-0.2500298649072647</c:v>
                </c:pt>
                <c:pt idx="48471">
                  <c:v>-0.24449196696281433</c:v>
                </c:pt>
                <c:pt idx="48472">
                  <c:v>-0.21978981971740724</c:v>
                </c:pt>
                <c:pt idx="48473">
                  <c:v>-0.21095233798027041</c:v>
                </c:pt>
                <c:pt idx="48474">
                  <c:v>-0.21797601342201234</c:v>
                </c:pt>
                <c:pt idx="48475">
                  <c:v>-0.19985432267189027</c:v>
                </c:pt>
                <c:pt idx="48476">
                  <c:v>-0.16856177866458893</c:v>
                </c:pt>
                <c:pt idx="48477">
                  <c:v>-0.1534367859363556</c:v>
                </c:pt>
                <c:pt idx="48478">
                  <c:v>-0.14968930542469025</c:v>
                </c:pt>
                <c:pt idx="48479">
                  <c:v>-0.11795412719249726</c:v>
                </c:pt>
                <c:pt idx="48480">
                  <c:v>-9.6553902626037608E-2</c:v>
                </c:pt>
                <c:pt idx="48481">
                  <c:v>-8.0844773054122923E-2</c:v>
                </c:pt>
                <c:pt idx="48482">
                  <c:v>-6.8280276060104367E-2</c:v>
                </c:pt>
                <c:pt idx="48483">
                  <c:v>-3.8647756576538086E-2</c:v>
                </c:pt>
                <c:pt idx="48484">
                  <c:v>-1.979691803455353E-2</c:v>
                </c:pt>
                <c:pt idx="48485">
                  <c:v>-7.3786014318466186E-3</c:v>
                </c:pt>
                <c:pt idx="48486">
                  <c:v>1.6415473222732544E-2</c:v>
                </c:pt>
                <c:pt idx="48487">
                  <c:v>4.111645102500916E-2</c:v>
                </c:pt>
                <c:pt idx="48488">
                  <c:v>6.5971795320510868E-2</c:v>
                </c:pt>
                <c:pt idx="48489">
                  <c:v>9.6072092056274414E-2</c:v>
                </c:pt>
                <c:pt idx="48490">
                  <c:v>0.11001360833644867</c:v>
                </c:pt>
                <c:pt idx="48491">
                  <c:v>0.12649983286857605</c:v>
                </c:pt>
                <c:pt idx="48492">
                  <c:v>0.16438511252403259</c:v>
                </c:pt>
                <c:pt idx="48493">
                  <c:v>0.18595490634441378</c:v>
                </c:pt>
                <c:pt idx="48494">
                  <c:v>0.20692945361137391</c:v>
                </c:pt>
                <c:pt idx="48495">
                  <c:v>0.22146212339401247</c:v>
                </c:pt>
                <c:pt idx="48496">
                  <c:v>0.24511820375919344</c:v>
                </c:pt>
                <c:pt idx="48497">
                  <c:v>0.26158396303653719</c:v>
                </c:pt>
                <c:pt idx="48498">
                  <c:v>0.28523127257823944</c:v>
                </c:pt>
                <c:pt idx="48499">
                  <c:v>0.30394060850143434</c:v>
                </c:pt>
                <c:pt idx="48500">
                  <c:v>0.32264760553836824</c:v>
                </c:pt>
                <c:pt idx="48501">
                  <c:v>0.34914601743221285</c:v>
                </c:pt>
                <c:pt idx="48502">
                  <c:v>0.35229766666889195</c:v>
                </c:pt>
                <c:pt idx="48503">
                  <c:v>0.37177240312099458</c:v>
                </c:pt>
                <c:pt idx="48504">
                  <c:v>0.38181967377662662</c:v>
                </c:pt>
                <c:pt idx="48505">
                  <c:v>0.38813057363033299</c:v>
                </c:pt>
                <c:pt idx="48506">
                  <c:v>0.4100085157155991</c:v>
                </c:pt>
                <c:pt idx="48507">
                  <c:v>0.41677315950393679</c:v>
                </c:pt>
                <c:pt idx="48508">
                  <c:v>0.42952944517135622</c:v>
                </c:pt>
                <c:pt idx="48509">
                  <c:v>0.43539888024330142</c:v>
                </c:pt>
                <c:pt idx="48510">
                  <c:v>0.43827103257179262</c:v>
                </c:pt>
                <c:pt idx="48511">
                  <c:v>0.45087412118911746</c:v>
                </c:pt>
                <c:pt idx="48512">
                  <c:v>0.45179739654064183</c:v>
                </c:pt>
                <c:pt idx="48513">
                  <c:v>0.44972280442714696</c:v>
                </c:pt>
                <c:pt idx="48514">
                  <c:v>0.44869544863700866</c:v>
                </c:pt>
                <c:pt idx="48515">
                  <c:v>0.44392412066459658</c:v>
                </c:pt>
                <c:pt idx="48516">
                  <c:v>0.44273772060871125</c:v>
                </c:pt>
                <c:pt idx="48517">
                  <c:v>0.4473903501033783</c:v>
                </c:pt>
                <c:pt idx="48518">
                  <c:v>0.44276110947132113</c:v>
                </c:pt>
                <c:pt idx="48519">
                  <c:v>0.43319740355014802</c:v>
                </c:pt>
                <c:pt idx="48520">
                  <c:v>0.4285798573493958</c:v>
                </c:pt>
                <c:pt idx="48521">
                  <c:v>0.42471309363842014</c:v>
                </c:pt>
                <c:pt idx="48522">
                  <c:v>0.41591011047363285</c:v>
                </c:pt>
                <c:pt idx="48523">
                  <c:v>0.40861103117465974</c:v>
                </c:pt>
                <c:pt idx="48524">
                  <c:v>0.38275405883789065</c:v>
                </c:pt>
                <c:pt idx="48525">
                  <c:v>0.37306463778018956</c:v>
                </c:pt>
                <c:pt idx="48526">
                  <c:v>0.34960093080997467</c:v>
                </c:pt>
                <c:pt idx="48527">
                  <c:v>0.33930222988128667</c:v>
                </c:pt>
                <c:pt idx="48528">
                  <c:v>0.33648504137992863</c:v>
                </c:pt>
                <c:pt idx="48529">
                  <c:v>0.32722422122955325</c:v>
                </c:pt>
                <c:pt idx="48530">
                  <c:v>0.31421825945377352</c:v>
                </c:pt>
                <c:pt idx="48531">
                  <c:v>0.28893723785877229</c:v>
                </c:pt>
                <c:pt idx="48532">
                  <c:v>0.2585667997598648</c:v>
                </c:pt>
                <c:pt idx="48533">
                  <c:v>0.22444712698459626</c:v>
                </c:pt>
                <c:pt idx="48534">
                  <c:v>0.20799423158168795</c:v>
                </c:pt>
                <c:pt idx="48535">
                  <c:v>0.19753531694412232</c:v>
                </c:pt>
                <c:pt idx="48536">
                  <c:v>0.17719636201858521</c:v>
                </c:pt>
                <c:pt idx="48537">
                  <c:v>0.14459345698356629</c:v>
                </c:pt>
                <c:pt idx="48538">
                  <c:v>0.12994852066040039</c:v>
                </c:pt>
                <c:pt idx="48539">
                  <c:v>9.9582175612449655E-2</c:v>
                </c:pt>
                <c:pt idx="48540">
                  <c:v>7.9996342062950143E-2</c:v>
                </c:pt>
                <c:pt idx="48541">
                  <c:v>5.1729732155799867E-2</c:v>
                </c:pt>
                <c:pt idx="48542">
                  <c:v>4.7264798283576971E-2</c:v>
                </c:pt>
                <c:pt idx="48543">
                  <c:v>2.2439859509468078E-2</c:v>
                </c:pt>
                <c:pt idx="48544">
                  <c:v>-1.4150261878967285E-4</c:v>
                </c:pt>
                <c:pt idx="48545">
                  <c:v>-3.3058987855911257E-2</c:v>
                </c:pt>
                <c:pt idx="48546">
                  <c:v>-4.0681418180465702E-2</c:v>
                </c:pt>
                <c:pt idx="48547">
                  <c:v>-6.8669115900993352E-2</c:v>
                </c:pt>
                <c:pt idx="48548">
                  <c:v>-8.618328094482422E-2</c:v>
                </c:pt>
                <c:pt idx="48549">
                  <c:v>-0.10160531222820282</c:v>
                </c:pt>
                <c:pt idx="48550">
                  <c:v>-0.12406212866306306</c:v>
                </c:pt>
                <c:pt idx="48551">
                  <c:v>-0.15281230330467224</c:v>
                </c:pt>
                <c:pt idx="48552">
                  <c:v>-0.15446531116962434</c:v>
                </c:pt>
                <c:pt idx="48553">
                  <c:v>-0.18081228017807008</c:v>
                </c:pt>
                <c:pt idx="48554">
                  <c:v>-0.19847145617008211</c:v>
                </c:pt>
                <c:pt idx="48555">
                  <c:v>-0.20668854832649233</c:v>
                </c:pt>
                <c:pt idx="48556">
                  <c:v>-0.21655981779098513</c:v>
                </c:pt>
                <c:pt idx="48557">
                  <c:v>-0.23870380818843842</c:v>
                </c:pt>
                <c:pt idx="48558">
                  <c:v>-0.24557428658008576</c:v>
                </c:pt>
                <c:pt idx="48559">
                  <c:v>-0.25469769716262819</c:v>
                </c:pt>
                <c:pt idx="48560">
                  <c:v>-0.26517239928245545</c:v>
                </c:pt>
                <c:pt idx="48561">
                  <c:v>-0.27699780821800235</c:v>
                </c:pt>
                <c:pt idx="48562">
                  <c:v>-0.2716125226020813</c:v>
                </c:pt>
                <c:pt idx="48563">
                  <c:v>-0.28149724066257475</c:v>
                </c:pt>
                <c:pt idx="48564">
                  <c:v>-0.28644456982612609</c:v>
                </c:pt>
                <c:pt idx="48565">
                  <c:v>-0.28884368240833286</c:v>
                </c:pt>
                <c:pt idx="48566">
                  <c:v>-0.29378691852092742</c:v>
                </c:pt>
                <c:pt idx="48567">
                  <c:v>-0.29978031456470489</c:v>
                </c:pt>
                <c:pt idx="48568">
                  <c:v>-0.29888569056987763</c:v>
                </c:pt>
                <c:pt idx="48569">
                  <c:v>-0.288265392780304</c:v>
                </c:pt>
                <c:pt idx="48570">
                  <c:v>-0.29156673073768619</c:v>
                </c:pt>
                <c:pt idx="48571">
                  <c:v>-0.28378350198268892</c:v>
                </c:pt>
                <c:pt idx="48572">
                  <c:v>-0.2804909348487854</c:v>
                </c:pt>
                <c:pt idx="48573">
                  <c:v>-0.27135933816432956</c:v>
                </c:pt>
                <c:pt idx="48574">
                  <c:v>-0.24741031229496002</c:v>
                </c:pt>
                <c:pt idx="48575">
                  <c:v>-0.24022876203060151</c:v>
                </c:pt>
                <c:pt idx="48576">
                  <c:v>-0.23245371937751771</c:v>
                </c:pt>
                <c:pt idx="48577">
                  <c:v>-0.22542712032794954</c:v>
                </c:pt>
                <c:pt idx="48578">
                  <c:v>-0.20717854499816896</c:v>
                </c:pt>
                <c:pt idx="48579">
                  <c:v>-0.18818795800209046</c:v>
                </c:pt>
                <c:pt idx="48580">
                  <c:v>-0.17279106974601746</c:v>
                </c:pt>
                <c:pt idx="48581">
                  <c:v>-0.15934422791004182</c:v>
                </c:pt>
                <c:pt idx="48582">
                  <c:v>-0.1376656758785248</c:v>
                </c:pt>
                <c:pt idx="48583">
                  <c:v>-0.13035607159137727</c:v>
                </c:pt>
                <c:pt idx="48584">
                  <c:v>-9.6543962359428415E-2</c:v>
                </c:pt>
                <c:pt idx="48585">
                  <c:v>-7.320830941200257E-2</c:v>
                </c:pt>
                <c:pt idx="48586">
                  <c:v>-5.6751320958137515E-2</c:v>
                </c:pt>
                <c:pt idx="48587">
                  <c:v>-4.4038304686546327E-2</c:v>
                </c:pt>
                <c:pt idx="48588">
                  <c:v>-4.0345788002014159E-5</c:v>
                </c:pt>
                <c:pt idx="48589">
                  <c:v>2.9452425241470338E-3</c:v>
                </c:pt>
                <c:pt idx="48590">
                  <c:v>3.5105513334274294E-2</c:v>
                </c:pt>
                <c:pt idx="48591">
                  <c:v>4.9158126711845399E-2</c:v>
                </c:pt>
                <c:pt idx="48592">
                  <c:v>6.9943224191665654E-2</c:v>
                </c:pt>
                <c:pt idx="48593">
                  <c:v>9.1025360226631172E-2</c:v>
                </c:pt>
                <c:pt idx="48594">
                  <c:v>0.1133026671409607</c:v>
                </c:pt>
                <c:pt idx="48595">
                  <c:v>0.12764237880706789</c:v>
                </c:pt>
                <c:pt idx="48596">
                  <c:v>0.15036231994628907</c:v>
                </c:pt>
                <c:pt idx="48597">
                  <c:v>0.17757233798503877</c:v>
                </c:pt>
                <c:pt idx="48598">
                  <c:v>0.19490231573581696</c:v>
                </c:pt>
                <c:pt idx="48599">
                  <c:v>0.2357322531938553</c:v>
                </c:pt>
                <c:pt idx="48600">
                  <c:v>0.24872008860111239</c:v>
                </c:pt>
                <c:pt idx="48601">
                  <c:v>0.27294159471988677</c:v>
                </c:pt>
                <c:pt idx="48602">
                  <c:v>0.28549264311790468</c:v>
                </c:pt>
                <c:pt idx="48603">
                  <c:v>0.30702852308750156</c:v>
                </c:pt>
                <c:pt idx="48604">
                  <c:v>0.32198160767555239</c:v>
                </c:pt>
                <c:pt idx="48605">
                  <c:v>0.34008575677871705</c:v>
                </c:pt>
                <c:pt idx="48606">
                  <c:v>0.36223325550556185</c:v>
                </c:pt>
                <c:pt idx="48607">
                  <c:v>0.37898728251457214</c:v>
                </c:pt>
                <c:pt idx="48608">
                  <c:v>0.38915909886360173</c:v>
                </c:pt>
                <c:pt idx="48609">
                  <c:v>0.39243529379367831</c:v>
                </c:pt>
                <c:pt idx="48610">
                  <c:v>0.41082478702068331</c:v>
                </c:pt>
                <c:pt idx="48611">
                  <c:v>0.42621641278266909</c:v>
                </c:pt>
                <c:pt idx="48612">
                  <c:v>0.42783024430274963</c:v>
                </c:pt>
                <c:pt idx="48613">
                  <c:v>0.43648646235466004</c:v>
                </c:pt>
                <c:pt idx="48614">
                  <c:v>0.4346679782867432</c:v>
                </c:pt>
                <c:pt idx="48615">
                  <c:v>0.44018248736858367</c:v>
                </c:pt>
                <c:pt idx="48616">
                  <c:v>0.44255762636661533</c:v>
                </c:pt>
                <c:pt idx="48617">
                  <c:v>0.44359024465084079</c:v>
                </c:pt>
                <c:pt idx="48618">
                  <c:v>0.44881707072257998</c:v>
                </c:pt>
                <c:pt idx="48619">
                  <c:v>0.44627060830593113</c:v>
                </c:pt>
                <c:pt idx="48620">
                  <c:v>0.43788687050342562</c:v>
                </c:pt>
                <c:pt idx="48621">
                  <c:v>0.44567126870155338</c:v>
                </c:pt>
                <c:pt idx="48622">
                  <c:v>0.43624321818351747</c:v>
                </c:pt>
                <c:pt idx="48623">
                  <c:v>0.44761839151382449</c:v>
                </c:pt>
                <c:pt idx="48624">
                  <c:v>0.44088298380374913</c:v>
                </c:pt>
                <c:pt idx="48625">
                  <c:v>0.42816119670867925</c:v>
                </c:pt>
                <c:pt idx="48626">
                  <c:v>0.41858053386211397</c:v>
                </c:pt>
                <c:pt idx="48627">
                  <c:v>0.39731771886348727</c:v>
                </c:pt>
                <c:pt idx="48628">
                  <c:v>0.38683132231235506</c:v>
                </c:pt>
                <c:pt idx="48629">
                  <c:v>0.37679106831550602</c:v>
                </c:pt>
                <c:pt idx="48630">
                  <c:v>0.36240516364574432</c:v>
                </c:pt>
                <c:pt idx="48631">
                  <c:v>0.34383616089820862</c:v>
                </c:pt>
                <c:pt idx="48632">
                  <c:v>0.33439583122730254</c:v>
                </c:pt>
                <c:pt idx="48633">
                  <c:v>0.31103971302509309</c:v>
                </c:pt>
                <c:pt idx="48634">
                  <c:v>0.29202749133110045</c:v>
                </c:pt>
                <c:pt idx="48635">
                  <c:v>0.26613192737102509</c:v>
                </c:pt>
                <c:pt idx="48636">
                  <c:v>0.25955147087574004</c:v>
                </c:pt>
                <c:pt idx="48637">
                  <c:v>0.23291857302188876</c:v>
                </c:pt>
                <c:pt idx="48638">
                  <c:v>0.21452674090862275</c:v>
                </c:pt>
                <c:pt idx="48639">
                  <c:v>0.18805230259895325</c:v>
                </c:pt>
                <c:pt idx="48640">
                  <c:v>0.18103038132190705</c:v>
                </c:pt>
                <c:pt idx="48641">
                  <c:v>0.15829231381416323</c:v>
                </c:pt>
                <c:pt idx="48642">
                  <c:v>0.13315688788890839</c:v>
                </c:pt>
                <c:pt idx="48643">
                  <c:v>0.11415343701839448</c:v>
                </c:pt>
                <c:pt idx="48644">
                  <c:v>8.1372776627540597E-2</c:v>
                </c:pt>
                <c:pt idx="48645">
                  <c:v>6.7158780097961432E-2</c:v>
                </c:pt>
                <c:pt idx="48646">
                  <c:v>3.1230563521385195E-2</c:v>
                </c:pt>
                <c:pt idx="48647">
                  <c:v>1.9854220747947692E-2</c:v>
                </c:pt>
                <c:pt idx="48648">
                  <c:v>-5.7437199354171756E-3</c:v>
                </c:pt>
                <c:pt idx="48649">
                  <c:v>-2.7150961160659792E-2</c:v>
                </c:pt>
                <c:pt idx="48650">
                  <c:v>-5.3343563675880432E-2</c:v>
                </c:pt>
                <c:pt idx="48651">
                  <c:v>-8.1929431557655336E-2</c:v>
                </c:pt>
                <c:pt idx="48652">
                  <c:v>-8.0575801134109504E-2</c:v>
                </c:pt>
                <c:pt idx="48653">
                  <c:v>-0.11229168355464936</c:v>
                </c:pt>
                <c:pt idx="48654">
                  <c:v>-0.13068176150321961</c:v>
                </c:pt>
                <c:pt idx="48655">
                  <c:v>-0.14309072256088257</c:v>
                </c:pt>
                <c:pt idx="48656">
                  <c:v>-0.16717014133930208</c:v>
                </c:pt>
                <c:pt idx="48657">
                  <c:v>-0.18256761431694032</c:v>
                </c:pt>
                <c:pt idx="48658">
                  <c:v>-0.19991337954998017</c:v>
                </c:pt>
                <c:pt idx="48659">
                  <c:v>-0.21621658623218537</c:v>
                </c:pt>
                <c:pt idx="48660">
                  <c:v>-0.23881022751331329</c:v>
                </c:pt>
                <c:pt idx="48661">
                  <c:v>-0.24194258093833926</c:v>
                </c:pt>
                <c:pt idx="48662">
                  <c:v>-0.25525786042213439</c:v>
                </c:pt>
                <c:pt idx="48663">
                  <c:v>-0.25614956080913542</c:v>
                </c:pt>
                <c:pt idx="48664">
                  <c:v>-0.28443020403385166</c:v>
                </c:pt>
                <c:pt idx="48665">
                  <c:v>-0.27079742074012758</c:v>
                </c:pt>
                <c:pt idx="48666">
                  <c:v>-0.28545814454555513</c:v>
                </c:pt>
                <c:pt idx="48667">
                  <c:v>-0.29023064196109771</c:v>
                </c:pt>
                <c:pt idx="48668">
                  <c:v>-0.28212757050991061</c:v>
                </c:pt>
                <c:pt idx="48669">
                  <c:v>-0.29078028023242952</c:v>
                </c:pt>
                <c:pt idx="48670">
                  <c:v>-0.2949423283338547</c:v>
                </c:pt>
                <c:pt idx="48671">
                  <c:v>-0.29236838400363924</c:v>
                </c:pt>
                <c:pt idx="48672">
                  <c:v>-0.28649719476699831</c:v>
                </c:pt>
                <c:pt idx="48673">
                  <c:v>-0.28257429778575899</c:v>
                </c:pt>
                <c:pt idx="48674">
                  <c:v>-0.29302385687828064</c:v>
                </c:pt>
                <c:pt idx="48675">
                  <c:v>-0.28401739060878756</c:v>
                </c:pt>
                <c:pt idx="48676">
                  <c:v>-0.27202241241931918</c:v>
                </c:pt>
                <c:pt idx="48677">
                  <c:v>-0.25868842184543611</c:v>
                </c:pt>
                <c:pt idx="48678">
                  <c:v>-0.25164428114891052</c:v>
                </c:pt>
                <c:pt idx="48679">
                  <c:v>-0.23920959234237671</c:v>
                </c:pt>
                <c:pt idx="48680">
                  <c:v>-0.21644462764263153</c:v>
                </c:pt>
                <c:pt idx="48681">
                  <c:v>-0.22032133162021639</c:v>
                </c:pt>
                <c:pt idx="48682">
                  <c:v>-0.20249200165271761</c:v>
                </c:pt>
                <c:pt idx="48683">
                  <c:v>-0.18540819168090822</c:v>
                </c:pt>
                <c:pt idx="48684">
                  <c:v>-0.17700340390205385</c:v>
                </c:pt>
                <c:pt idx="48685">
                  <c:v>-0.13746043860912324</c:v>
                </c:pt>
                <c:pt idx="48686">
                  <c:v>-0.13698681414127351</c:v>
                </c:pt>
                <c:pt idx="48687">
                  <c:v>-0.10432485222816468</c:v>
                </c:pt>
                <c:pt idx="48688">
                  <c:v>-8.5136629343032844E-2</c:v>
                </c:pt>
                <c:pt idx="48689">
                  <c:v>-8.3311713337898261E-2</c:v>
                </c:pt>
                <c:pt idx="48690">
                  <c:v>-5.4398986101150515E-2</c:v>
                </c:pt>
                <c:pt idx="48691">
                  <c:v>-3.0881484746932985E-2</c:v>
                </c:pt>
                <c:pt idx="48692">
                  <c:v>-1.6793203353881837E-2</c:v>
                </c:pt>
                <c:pt idx="48693">
                  <c:v>1.7797170281410219E-2</c:v>
                </c:pt>
                <c:pt idx="48694">
                  <c:v>3.3073021173477171E-2</c:v>
                </c:pt>
                <c:pt idx="48695">
                  <c:v>4.9987261891365056E-2</c:v>
                </c:pt>
                <c:pt idx="48696">
                  <c:v>8.1870374679565427E-2</c:v>
                </c:pt>
                <c:pt idx="48697">
                  <c:v>0.10581823110580445</c:v>
                </c:pt>
                <c:pt idx="48698">
                  <c:v>0.11884173452854158</c:v>
                </c:pt>
                <c:pt idx="48699">
                  <c:v>0.16435295283794404</c:v>
                </c:pt>
                <c:pt idx="48700">
                  <c:v>0.16705787479877474</c:v>
                </c:pt>
                <c:pt idx="48701">
                  <c:v>0.20269490003585816</c:v>
                </c:pt>
                <c:pt idx="48702">
                  <c:v>0.22291749536991121</c:v>
                </c:pt>
                <c:pt idx="48703">
                  <c:v>0.23206546425819399</c:v>
                </c:pt>
                <c:pt idx="48704">
                  <c:v>0.25019592583179473</c:v>
                </c:pt>
                <c:pt idx="48705">
                  <c:v>0.28179486393928527</c:v>
                </c:pt>
                <c:pt idx="48706">
                  <c:v>0.29183336377143859</c:v>
                </c:pt>
                <c:pt idx="48707">
                  <c:v>0.30007735311985018</c:v>
                </c:pt>
                <c:pt idx="48708">
                  <c:v>0.32268678188323974</c:v>
                </c:pt>
                <c:pt idx="48709">
                  <c:v>0.33481156826019287</c:v>
                </c:pt>
                <c:pt idx="48710">
                  <c:v>0.35966223478317261</c:v>
                </c:pt>
                <c:pt idx="48711">
                  <c:v>0.37447966396808624</c:v>
                </c:pt>
                <c:pt idx="48712">
                  <c:v>0.39423623621463777</c:v>
                </c:pt>
                <c:pt idx="48713">
                  <c:v>0.41040203332901004</c:v>
                </c:pt>
                <c:pt idx="48714">
                  <c:v>0.41204860925674441</c:v>
                </c:pt>
                <c:pt idx="48715">
                  <c:v>0.41489503383636478</c:v>
                </c:pt>
                <c:pt idx="48716">
                  <c:v>0.44243951261043551</c:v>
                </c:pt>
                <c:pt idx="48717">
                  <c:v>0.43600699067115783</c:v>
                </c:pt>
                <c:pt idx="48718">
                  <c:v>0.41535696387290955</c:v>
                </c:pt>
                <c:pt idx="48719">
                  <c:v>0.43542694687843325</c:v>
                </c:pt>
                <c:pt idx="48720">
                  <c:v>0.45729787230491642</c:v>
                </c:pt>
                <c:pt idx="48721">
                  <c:v>0.46059862554073339</c:v>
                </c:pt>
                <c:pt idx="48722">
                  <c:v>0.44848260998725892</c:v>
                </c:pt>
                <c:pt idx="48723">
                  <c:v>0.45537589251995086</c:v>
                </c:pt>
                <c:pt idx="48724">
                  <c:v>0.44879835963249209</c:v>
                </c:pt>
                <c:pt idx="48725">
                  <c:v>0.44461058378219609</c:v>
                </c:pt>
                <c:pt idx="48726">
                  <c:v>0.43951882839202883</c:v>
                </c:pt>
                <c:pt idx="48727">
                  <c:v>0.42963352560997009</c:v>
                </c:pt>
                <c:pt idx="48728">
                  <c:v>0.43351490736007692</c:v>
                </c:pt>
                <c:pt idx="48729">
                  <c:v>0.42721628665924072</c:v>
                </c:pt>
                <c:pt idx="48730">
                  <c:v>0.38813759028911593</c:v>
                </c:pt>
                <c:pt idx="48731">
                  <c:v>0.38842761218547822</c:v>
                </c:pt>
                <c:pt idx="48732">
                  <c:v>0.37929192245006565</c:v>
                </c:pt>
                <c:pt idx="48733">
                  <c:v>0.37479775249958042</c:v>
                </c:pt>
                <c:pt idx="48734">
                  <c:v>0.35399218976497654</c:v>
                </c:pt>
                <c:pt idx="48735">
                  <c:v>0.34965180158615117</c:v>
                </c:pt>
                <c:pt idx="48736">
                  <c:v>0.33064776599407197</c:v>
                </c:pt>
                <c:pt idx="48737">
                  <c:v>0.31283480823040011</c:v>
                </c:pt>
                <c:pt idx="48738">
                  <c:v>0.29876289904117587</c:v>
                </c:pt>
                <c:pt idx="48739">
                  <c:v>0.27570674300193787</c:v>
                </c:pt>
                <c:pt idx="48740">
                  <c:v>0.24531174659729005</c:v>
                </c:pt>
                <c:pt idx="48741">
                  <c:v>0.21596281707286835</c:v>
                </c:pt>
                <c:pt idx="48742">
                  <c:v>0.20502033770084382</c:v>
                </c:pt>
                <c:pt idx="48743">
                  <c:v>0.19108525335788729</c:v>
                </c:pt>
                <c:pt idx="48744">
                  <c:v>0.16741513967514038</c:v>
                </c:pt>
                <c:pt idx="48745">
                  <c:v>0.15242463290691377</c:v>
                </c:pt>
                <c:pt idx="48746">
                  <c:v>0.11887155532836914</c:v>
                </c:pt>
                <c:pt idx="48747">
                  <c:v>0.10507680416107178</c:v>
                </c:pt>
                <c:pt idx="48748">
                  <c:v>7.1976301074028012E-2</c:v>
                </c:pt>
                <c:pt idx="48749">
                  <c:v>5.2797433733940129E-2</c:v>
                </c:pt>
                <c:pt idx="48750">
                  <c:v>2.4940713644027713E-2</c:v>
                </c:pt>
                <c:pt idx="48751">
                  <c:v>1.5200421810150147E-2</c:v>
                </c:pt>
                <c:pt idx="48752">
                  <c:v>-1.6396177411079408E-2</c:v>
                </c:pt>
                <c:pt idx="48753">
                  <c:v>-3.7962462902069095E-2</c:v>
                </c:pt>
                <c:pt idx="48754">
                  <c:v>-5.7883926630020142E-2</c:v>
                </c:pt>
                <c:pt idx="48755">
                  <c:v>-7.4964812994003302E-2</c:v>
                </c:pt>
                <c:pt idx="48756">
                  <c:v>-9.9537152051925662E-2</c:v>
                </c:pt>
                <c:pt idx="48757">
                  <c:v>-0.11333541154861451</c:v>
                </c:pt>
                <c:pt idx="48758">
                  <c:v>-0.13012978434562683</c:v>
                </c:pt>
                <c:pt idx="48759">
                  <c:v>-0.15755381047725678</c:v>
                </c:pt>
                <c:pt idx="48760">
                  <c:v>-0.1768987387418747</c:v>
                </c:pt>
                <c:pt idx="48761">
                  <c:v>-0.19579167723655702</c:v>
                </c:pt>
                <c:pt idx="48762">
                  <c:v>-0.20570153832435609</c:v>
                </c:pt>
                <c:pt idx="48763">
                  <c:v>-0.20033847212791445</c:v>
                </c:pt>
                <c:pt idx="48764">
                  <c:v>-0.22147030949592592</c:v>
                </c:pt>
                <c:pt idx="48765">
                  <c:v>-0.25636824667453767</c:v>
                </c:pt>
                <c:pt idx="48766">
                  <c:v>-0.26357026219367985</c:v>
                </c:pt>
                <c:pt idx="48767">
                  <c:v>-0.26568753898143771</c:v>
                </c:pt>
                <c:pt idx="48768">
                  <c:v>-0.26001515507698059</c:v>
                </c:pt>
                <c:pt idx="48769">
                  <c:v>-0.2601806312799454</c:v>
                </c:pt>
                <c:pt idx="48770">
                  <c:v>-0.27082197904586791</c:v>
                </c:pt>
                <c:pt idx="48771">
                  <c:v>-0.29194036781787874</c:v>
                </c:pt>
                <c:pt idx="48772">
                  <c:v>-0.28402089893817906</c:v>
                </c:pt>
                <c:pt idx="48773">
                  <c:v>-0.29586560368537906</c:v>
                </c:pt>
                <c:pt idx="48774">
                  <c:v>-0.30352662563323979</c:v>
                </c:pt>
                <c:pt idx="48775">
                  <c:v>-0.29082413434982302</c:v>
                </c:pt>
                <c:pt idx="48776">
                  <c:v>-0.28381215333938598</c:v>
                </c:pt>
                <c:pt idx="48777">
                  <c:v>-0.29176904439926149</c:v>
                </c:pt>
                <c:pt idx="48778">
                  <c:v>-0.28161476969718935</c:v>
                </c:pt>
                <c:pt idx="48779">
                  <c:v>-0.2684643816947937</c:v>
                </c:pt>
                <c:pt idx="48780">
                  <c:v>-0.27207854568958284</c:v>
                </c:pt>
                <c:pt idx="48781">
                  <c:v>-0.26670144617557529</c:v>
                </c:pt>
                <c:pt idx="48782">
                  <c:v>-0.25698337376117708</c:v>
                </c:pt>
                <c:pt idx="48783">
                  <c:v>-0.23648946762084963</c:v>
                </c:pt>
                <c:pt idx="48784">
                  <c:v>-0.22317243397235872</c:v>
                </c:pt>
                <c:pt idx="48785">
                  <c:v>-0.21719248652458192</c:v>
                </c:pt>
                <c:pt idx="48786">
                  <c:v>-0.19669097900390625</c:v>
                </c:pt>
                <c:pt idx="48787">
                  <c:v>-0.17199994146823883</c:v>
                </c:pt>
                <c:pt idx="48788">
                  <c:v>-0.16542474746704103</c:v>
                </c:pt>
                <c:pt idx="48789">
                  <c:v>-0.13789664089679718</c:v>
                </c:pt>
                <c:pt idx="48790">
                  <c:v>-0.11560530066490174</c:v>
                </c:pt>
                <c:pt idx="48791">
                  <c:v>-0.11696594774723054</c:v>
                </c:pt>
                <c:pt idx="48792">
                  <c:v>-9.423021912574768E-2</c:v>
                </c:pt>
                <c:pt idx="48793">
                  <c:v>-6.7303791046142578E-2</c:v>
                </c:pt>
                <c:pt idx="48794">
                  <c:v>-4.0976117849349979E-2</c:v>
                </c:pt>
                <c:pt idx="48795">
                  <c:v>-2.2133465409278869E-2</c:v>
                </c:pt>
                <c:pt idx="48796">
                  <c:v>-1.0448974370956422E-3</c:v>
                </c:pt>
                <c:pt idx="48797">
                  <c:v>2.6784925460815432E-2</c:v>
                </c:pt>
                <c:pt idx="48798">
                  <c:v>3.440969467163086E-2</c:v>
                </c:pt>
                <c:pt idx="48799">
                  <c:v>6.2095676064491276E-2</c:v>
                </c:pt>
                <c:pt idx="48800">
                  <c:v>6.9274887442588806E-2</c:v>
                </c:pt>
                <c:pt idx="48801">
                  <c:v>0.1011644321680069</c:v>
                </c:pt>
                <c:pt idx="48802">
                  <c:v>0.13319372534751892</c:v>
                </c:pt>
                <c:pt idx="48803">
                  <c:v>0.15369230926036836</c:v>
                </c:pt>
                <c:pt idx="48804">
                  <c:v>0.17719109952449799</c:v>
                </c:pt>
                <c:pt idx="48805">
                  <c:v>0.19979175746440889</c:v>
                </c:pt>
                <c:pt idx="48806">
                  <c:v>0.21744859457015991</c:v>
                </c:pt>
                <c:pt idx="48807">
                  <c:v>0.22238072097301484</c:v>
                </c:pt>
                <c:pt idx="48808">
                  <c:v>0.25335693061351777</c:v>
                </c:pt>
                <c:pt idx="48809">
                  <c:v>0.27400461852550506</c:v>
                </c:pt>
                <c:pt idx="48810">
                  <c:v>0.28297600150108337</c:v>
                </c:pt>
                <c:pt idx="48811">
                  <c:v>0.28865598678588866</c:v>
                </c:pt>
                <c:pt idx="48812">
                  <c:v>0.3253285539150238</c:v>
                </c:pt>
                <c:pt idx="48813">
                  <c:v>0.35122528731822972</c:v>
                </c:pt>
                <c:pt idx="48814">
                  <c:v>0.3648545622825623</c:v>
                </c:pt>
                <c:pt idx="48815">
                  <c:v>0.37294593930244446</c:v>
                </c:pt>
                <c:pt idx="48816">
                  <c:v>0.37640398263931274</c:v>
                </c:pt>
                <c:pt idx="48817">
                  <c:v>0.39393393516540531</c:v>
                </c:pt>
                <c:pt idx="48818">
                  <c:v>0.41131887674331669</c:v>
                </c:pt>
                <c:pt idx="48819">
                  <c:v>0.4074491894245148</c:v>
                </c:pt>
                <c:pt idx="48820">
                  <c:v>0.4221409034729004</c:v>
                </c:pt>
                <c:pt idx="48821">
                  <c:v>0.43727174341678621</c:v>
                </c:pt>
                <c:pt idx="48822">
                  <c:v>0.44012986242771152</c:v>
                </c:pt>
                <c:pt idx="48823">
                  <c:v>0.44732427656650547</c:v>
                </c:pt>
                <c:pt idx="48824">
                  <c:v>0.44493744313716893</c:v>
                </c:pt>
                <c:pt idx="48825">
                  <c:v>0.44689158260822298</c:v>
                </c:pt>
                <c:pt idx="48826">
                  <c:v>0.45273821353912358</c:v>
                </c:pt>
                <c:pt idx="48827">
                  <c:v>0.43568363964557649</c:v>
                </c:pt>
                <c:pt idx="48828">
                  <c:v>0.4385429280996323</c:v>
                </c:pt>
                <c:pt idx="48829">
                  <c:v>0.45068525612354282</c:v>
                </c:pt>
                <c:pt idx="48830">
                  <c:v>0.43364237666130068</c:v>
                </c:pt>
                <c:pt idx="48831">
                  <c:v>0.43561054944992067</c:v>
                </c:pt>
                <c:pt idx="48832">
                  <c:v>0.42890145421028142</c:v>
                </c:pt>
                <c:pt idx="48833">
                  <c:v>0.40901975154876713</c:v>
                </c:pt>
                <c:pt idx="48834">
                  <c:v>0.41189131915569305</c:v>
                </c:pt>
                <c:pt idx="48835">
                  <c:v>0.40039393901824955</c:v>
                </c:pt>
                <c:pt idx="48836">
                  <c:v>0.37557835578918458</c:v>
                </c:pt>
                <c:pt idx="48837">
                  <c:v>0.35719938755035402</c:v>
                </c:pt>
                <c:pt idx="48838">
                  <c:v>0.34315554499626161</c:v>
                </c:pt>
                <c:pt idx="48839">
                  <c:v>0.33300419390201569</c:v>
                </c:pt>
                <c:pt idx="48840">
                  <c:v>0.32030053317546847</c:v>
                </c:pt>
                <c:pt idx="48841">
                  <c:v>0.29920904159545902</c:v>
                </c:pt>
                <c:pt idx="48842">
                  <c:v>0.28335607051849365</c:v>
                </c:pt>
                <c:pt idx="48843">
                  <c:v>0.26510924935340885</c:v>
                </c:pt>
                <c:pt idx="48844">
                  <c:v>0.24880779683589938</c:v>
                </c:pt>
                <c:pt idx="48845">
                  <c:v>0.22562300205230715</c:v>
                </c:pt>
                <c:pt idx="48846">
                  <c:v>0.21217440605163576</c:v>
                </c:pt>
                <c:pt idx="48847">
                  <c:v>0.18495971024036409</c:v>
                </c:pt>
                <c:pt idx="48848">
                  <c:v>0.1554979294538498</c:v>
                </c:pt>
                <c:pt idx="48849">
                  <c:v>0.13442397952079774</c:v>
                </c:pt>
                <c:pt idx="48850">
                  <c:v>0.11364940702915192</c:v>
                </c:pt>
                <c:pt idx="48851">
                  <c:v>0.10275955259799958</c:v>
                </c:pt>
                <c:pt idx="48852">
                  <c:v>7.0758326053619383E-2</c:v>
                </c:pt>
                <c:pt idx="48853">
                  <c:v>4.5787791609764102E-2</c:v>
                </c:pt>
                <c:pt idx="48854">
                  <c:v>2.0062381625175478E-2</c:v>
                </c:pt>
                <c:pt idx="48855">
                  <c:v>-8.7357401847839363E-4</c:v>
                </c:pt>
                <c:pt idx="48856">
                  <c:v>-2.4957670569419863E-2</c:v>
                </c:pt>
                <c:pt idx="48857">
                  <c:v>-3.7522167563438416E-2</c:v>
                </c:pt>
                <c:pt idx="48858">
                  <c:v>-6.4308262467384344E-2</c:v>
                </c:pt>
                <c:pt idx="48859">
                  <c:v>-6.7590889334678647E-2</c:v>
                </c:pt>
                <c:pt idx="48860">
                  <c:v>-0.10321095764636994</c:v>
                </c:pt>
                <c:pt idx="48861">
                  <c:v>-0.10620239317417145</c:v>
                </c:pt>
                <c:pt idx="48862">
                  <c:v>-0.13838312923908233</c:v>
                </c:pt>
                <c:pt idx="48863">
                  <c:v>-0.15454074025154116</c:v>
                </c:pt>
                <c:pt idx="48864">
                  <c:v>-0.16755196452140808</c:v>
                </c:pt>
                <c:pt idx="48865">
                  <c:v>-0.17248058259487153</c:v>
                </c:pt>
                <c:pt idx="48866">
                  <c:v>-0.20090038955211639</c:v>
                </c:pt>
                <c:pt idx="48867">
                  <c:v>-0.22348701417446137</c:v>
                </c:pt>
                <c:pt idx="48868">
                  <c:v>-0.2337979942560196</c:v>
                </c:pt>
                <c:pt idx="48869">
                  <c:v>-0.24246122896671296</c:v>
                </c:pt>
                <c:pt idx="48870">
                  <c:v>-0.25247224688529968</c:v>
                </c:pt>
                <c:pt idx="48871">
                  <c:v>-0.26518350899219512</c:v>
                </c:pt>
                <c:pt idx="48872">
                  <c:v>-0.27685396671295165</c:v>
                </c:pt>
                <c:pt idx="48873">
                  <c:v>-0.26831937074661255</c:v>
                </c:pt>
                <c:pt idx="48874">
                  <c:v>-0.27775092959403991</c:v>
                </c:pt>
                <c:pt idx="48875">
                  <c:v>-0.28149373233318331</c:v>
                </c:pt>
                <c:pt idx="48876">
                  <c:v>-0.28628435611724856</c:v>
                </c:pt>
                <c:pt idx="48877">
                  <c:v>-0.29451840519905093</c:v>
                </c:pt>
                <c:pt idx="48878">
                  <c:v>-0.2763996380567551</c:v>
                </c:pt>
                <c:pt idx="48879">
                  <c:v>-0.28716962456703188</c:v>
                </c:pt>
                <c:pt idx="48880">
                  <c:v>-0.29434883594512939</c:v>
                </c:pt>
                <c:pt idx="48881">
                  <c:v>-0.28580605387687685</c:v>
                </c:pt>
                <c:pt idx="48882">
                  <c:v>-0.28444833040237427</c:v>
                </c:pt>
                <c:pt idx="48883">
                  <c:v>-0.27201539576053618</c:v>
                </c:pt>
                <c:pt idx="48884">
                  <c:v>-0.25419483661651615</c:v>
                </c:pt>
                <c:pt idx="48885">
                  <c:v>-0.2547883290052414</c:v>
                </c:pt>
                <c:pt idx="48886">
                  <c:v>-0.24595318615436554</c:v>
                </c:pt>
                <c:pt idx="48887">
                  <c:v>-0.23936571300029755</c:v>
                </c:pt>
                <c:pt idx="48888">
                  <c:v>-0.21946003675460818</c:v>
                </c:pt>
                <c:pt idx="48889">
                  <c:v>-0.19416615128517151</c:v>
                </c:pt>
                <c:pt idx="48890">
                  <c:v>-0.18429780542850496</c:v>
                </c:pt>
                <c:pt idx="48891">
                  <c:v>-0.17129067420959473</c:v>
                </c:pt>
                <c:pt idx="48892">
                  <c:v>-0.16771217823028564</c:v>
                </c:pt>
                <c:pt idx="48893">
                  <c:v>-0.13883862733840943</c:v>
                </c:pt>
                <c:pt idx="48894">
                  <c:v>-0.12269388020038606</c:v>
                </c:pt>
                <c:pt idx="48895">
                  <c:v>-9.6812349557876598E-2</c:v>
                </c:pt>
                <c:pt idx="48896">
                  <c:v>-7.7963849902153021E-2</c:v>
                </c:pt>
                <c:pt idx="48897">
                  <c:v>-6.7043005228042601E-2</c:v>
                </c:pt>
                <c:pt idx="48898">
                  <c:v>-5.4621180295944219E-2</c:v>
                </c:pt>
                <c:pt idx="48899">
                  <c:v>-2.1990793347358706E-2</c:v>
                </c:pt>
                <c:pt idx="48900">
                  <c:v>4.3497437238693235E-3</c:v>
                </c:pt>
                <c:pt idx="48901">
                  <c:v>1.6464005112648013E-2</c:v>
                </c:pt>
                <c:pt idx="48902">
                  <c:v>4.040075182914734E-2</c:v>
                </c:pt>
                <c:pt idx="48903">
                  <c:v>7.1963437199592598E-2</c:v>
                </c:pt>
                <c:pt idx="48904">
                  <c:v>8.0626671910285955E-2</c:v>
                </c:pt>
                <c:pt idx="48905">
                  <c:v>0.10634798884391786</c:v>
                </c:pt>
                <c:pt idx="48906">
                  <c:v>0.1271254849433899</c:v>
                </c:pt>
                <c:pt idx="48907">
                  <c:v>0.15314325571060181</c:v>
                </c:pt>
                <c:pt idx="48908">
                  <c:v>0.1713754588365555</c:v>
                </c:pt>
                <c:pt idx="48909">
                  <c:v>0.19619630455970766</c:v>
                </c:pt>
                <c:pt idx="48910">
                  <c:v>0.2223614251613617</c:v>
                </c:pt>
                <c:pt idx="48911">
                  <c:v>0.24494278728961946</c:v>
                </c:pt>
                <c:pt idx="48912">
                  <c:v>0.26243356347084046</c:v>
                </c:pt>
                <c:pt idx="48913">
                  <c:v>0.27349240243434908</c:v>
                </c:pt>
                <c:pt idx="48914">
                  <c:v>0.29098785638809205</c:v>
                </c:pt>
                <c:pt idx="48915">
                  <c:v>0.32480113506317138</c:v>
                </c:pt>
                <c:pt idx="48916">
                  <c:v>0.34125286102294922</c:v>
                </c:pt>
                <c:pt idx="48917">
                  <c:v>0.35097210288047792</c:v>
                </c:pt>
                <c:pt idx="48918">
                  <c:v>0.36413593947887424</c:v>
                </c:pt>
                <c:pt idx="48919">
                  <c:v>0.37998657166957855</c:v>
                </c:pt>
                <c:pt idx="48920">
                  <c:v>0.38310840010643005</c:v>
                </c:pt>
                <c:pt idx="48921">
                  <c:v>0.40778423488140109</c:v>
                </c:pt>
                <c:pt idx="48922">
                  <c:v>0.40835609257221223</c:v>
                </c:pt>
                <c:pt idx="48923">
                  <c:v>0.41282102644443514</c:v>
                </c:pt>
                <c:pt idx="48924">
                  <c:v>0.4374927681684494</c:v>
                </c:pt>
                <c:pt idx="48925">
                  <c:v>0.43821372985839846</c:v>
                </c:pt>
                <c:pt idx="48926">
                  <c:v>0.43593682408332829</c:v>
                </c:pt>
                <c:pt idx="48927">
                  <c:v>0.43486386001110078</c:v>
                </c:pt>
                <c:pt idx="48928">
                  <c:v>0.43304713010787965</c:v>
                </c:pt>
                <c:pt idx="48929">
                  <c:v>0.44575780749320987</c:v>
                </c:pt>
                <c:pt idx="48930">
                  <c:v>0.44200331032276158</c:v>
                </c:pt>
                <c:pt idx="48931">
                  <c:v>0.44618406951427464</c:v>
                </c:pt>
                <c:pt idx="48932">
                  <c:v>0.43629291951656346</c:v>
                </c:pt>
                <c:pt idx="48933">
                  <c:v>0.43703493118286135</c:v>
                </c:pt>
                <c:pt idx="48934">
                  <c:v>0.43702148258686069</c:v>
                </c:pt>
                <c:pt idx="48935">
                  <c:v>0.42682978570461277</c:v>
                </c:pt>
                <c:pt idx="48936">
                  <c:v>0.42621699750423436</c:v>
                </c:pt>
                <c:pt idx="48937">
                  <c:v>0.40359996736049653</c:v>
                </c:pt>
                <c:pt idx="48938">
                  <c:v>0.41106686174869539</c:v>
                </c:pt>
                <c:pt idx="48939">
                  <c:v>0.38020993530750274</c:v>
                </c:pt>
                <c:pt idx="48940">
                  <c:v>0.38018888533115391</c:v>
                </c:pt>
                <c:pt idx="48941">
                  <c:v>0.36145966887474063</c:v>
                </c:pt>
                <c:pt idx="48942">
                  <c:v>0.33928936600685122</c:v>
                </c:pt>
                <c:pt idx="48943">
                  <c:v>0.33073605895042424</c:v>
                </c:pt>
                <c:pt idx="48944">
                  <c:v>0.30811668992042546</c:v>
                </c:pt>
                <c:pt idx="48945">
                  <c:v>0.29583227455616001</c:v>
                </c:pt>
                <c:pt idx="48946">
                  <c:v>0.28460094273090364</c:v>
                </c:pt>
                <c:pt idx="48947">
                  <c:v>0.26693767368793486</c:v>
                </c:pt>
                <c:pt idx="48948">
                  <c:v>0.23789572298526765</c:v>
                </c:pt>
                <c:pt idx="48949">
                  <c:v>0.22218425452709198</c:v>
                </c:pt>
                <c:pt idx="48950">
                  <c:v>0.19793468177318574</c:v>
                </c:pt>
                <c:pt idx="48951">
                  <c:v>0.1641026920080185</c:v>
                </c:pt>
                <c:pt idx="48952">
                  <c:v>0.1459891873598099</c:v>
                </c:pt>
                <c:pt idx="48953">
                  <c:v>0.14343980133533479</c:v>
                </c:pt>
                <c:pt idx="48954">
                  <c:v>0.10705667138099671</c:v>
                </c:pt>
                <c:pt idx="48955">
                  <c:v>8.3844979405403142E-2</c:v>
                </c:pt>
                <c:pt idx="48956">
                  <c:v>7.4549660682678223E-2</c:v>
                </c:pt>
                <c:pt idx="48957">
                  <c:v>3.247718989849091E-2</c:v>
                </c:pt>
                <c:pt idx="48958">
                  <c:v>1.6902546286582949E-2</c:v>
                </c:pt>
                <c:pt idx="48959">
                  <c:v>3.1224131584167481E-3</c:v>
                </c:pt>
                <c:pt idx="48960">
                  <c:v>-3.220997214317322E-2</c:v>
                </c:pt>
                <c:pt idx="48961">
                  <c:v>-4.3441303968429566E-2</c:v>
                </c:pt>
                <c:pt idx="48962">
                  <c:v>-5.0630455613136296E-2</c:v>
                </c:pt>
                <c:pt idx="48963">
                  <c:v>-8.7446279525756843E-2</c:v>
                </c:pt>
                <c:pt idx="48964">
                  <c:v>-9.5670973062515263E-2</c:v>
                </c:pt>
                <c:pt idx="48965">
                  <c:v>-0.1209572571516037</c:v>
                </c:pt>
                <c:pt idx="48966">
                  <c:v>-0.13367553591728212</c:v>
                </c:pt>
                <c:pt idx="48967">
                  <c:v>-0.16136911869049073</c:v>
                </c:pt>
                <c:pt idx="48968">
                  <c:v>-0.17319101929664613</c:v>
                </c:pt>
                <c:pt idx="48969">
                  <c:v>-0.18501467406749728</c:v>
                </c:pt>
                <c:pt idx="48970">
                  <c:v>-0.2062716418504715</c:v>
                </c:pt>
                <c:pt idx="48971">
                  <c:v>-0.21495475709438325</c:v>
                </c:pt>
                <c:pt idx="48972">
                  <c:v>-0.22094055175781252</c:v>
                </c:pt>
                <c:pt idx="48973">
                  <c:v>-0.25567067384719849</c:v>
                </c:pt>
                <c:pt idx="48974">
                  <c:v>-0.25701436400413513</c:v>
                </c:pt>
                <c:pt idx="48975">
                  <c:v>-0.26823341667652134</c:v>
                </c:pt>
                <c:pt idx="48976">
                  <c:v>-0.27316671252250674</c:v>
                </c:pt>
                <c:pt idx="48977">
                  <c:v>-0.28617969095706941</c:v>
                </c:pt>
                <c:pt idx="48978">
                  <c:v>-0.28242343962192534</c:v>
                </c:pt>
                <c:pt idx="48979">
                  <c:v>-0.27312461256980897</c:v>
                </c:pt>
                <c:pt idx="48980">
                  <c:v>-0.27879524230957031</c:v>
                </c:pt>
                <c:pt idx="48981">
                  <c:v>-0.29434649705886845</c:v>
                </c:pt>
                <c:pt idx="48982">
                  <c:v>-0.2919298428297043</c:v>
                </c:pt>
                <c:pt idx="48983">
                  <c:v>-0.27783746838569645</c:v>
                </c:pt>
                <c:pt idx="48984">
                  <c:v>-0.29188832759857181</c:v>
                </c:pt>
                <c:pt idx="48985">
                  <c:v>-0.28214452743530277</c:v>
                </c:pt>
                <c:pt idx="48986">
                  <c:v>-0.27254573822021488</c:v>
                </c:pt>
                <c:pt idx="48987">
                  <c:v>-0.26249846756458284</c:v>
                </c:pt>
                <c:pt idx="48988">
                  <c:v>-0.26218914985656738</c:v>
                </c:pt>
                <c:pt idx="48989">
                  <c:v>-0.24646364808082583</c:v>
                </c:pt>
                <c:pt idx="48990">
                  <c:v>-0.24091580986976624</c:v>
                </c:pt>
                <c:pt idx="48991">
                  <c:v>-0.23477155566215516</c:v>
                </c:pt>
                <c:pt idx="48992">
                  <c:v>-0.21230362951755524</c:v>
                </c:pt>
                <c:pt idx="48993">
                  <c:v>-0.20120444476604463</c:v>
                </c:pt>
                <c:pt idx="48994">
                  <c:v>-0.19684008300304415</c:v>
                </c:pt>
                <c:pt idx="48995">
                  <c:v>-0.17795357644557955</c:v>
                </c:pt>
                <c:pt idx="48996">
                  <c:v>-0.15741815507411958</c:v>
                </c:pt>
                <c:pt idx="48997">
                  <c:v>-0.13329546689987185</c:v>
                </c:pt>
                <c:pt idx="48998">
                  <c:v>-0.1241393119096756</c:v>
                </c:pt>
                <c:pt idx="48999">
                  <c:v>-9.8670009970664982E-2</c:v>
                </c:pt>
                <c:pt idx="49000">
                  <c:v>-7.7541096210479735E-2</c:v>
                </c:pt>
                <c:pt idx="49001">
                  <c:v>-6.4498296976089484E-2</c:v>
                </c:pt>
                <c:pt idx="49002">
                  <c:v>-3.7540878653526309E-2</c:v>
                </c:pt>
                <c:pt idx="49003">
                  <c:v>-2.5255878567695619E-2</c:v>
                </c:pt>
                <c:pt idx="49004">
                  <c:v>1.4015775918960571E-3</c:v>
                </c:pt>
                <c:pt idx="49005">
                  <c:v>2.9252450466156009E-2</c:v>
                </c:pt>
                <c:pt idx="49006">
                  <c:v>5.695246517658234E-2</c:v>
                </c:pt>
                <c:pt idx="49007">
                  <c:v>6.0406415462493902E-2</c:v>
                </c:pt>
                <c:pt idx="49008">
                  <c:v>8.3619861602783202E-2</c:v>
                </c:pt>
                <c:pt idx="49009">
                  <c:v>0.11806054651737213</c:v>
                </c:pt>
                <c:pt idx="49010">
                  <c:v>0.14397131323814394</c:v>
                </c:pt>
                <c:pt idx="49011">
                  <c:v>0.15985527455806733</c:v>
                </c:pt>
                <c:pt idx="49012">
                  <c:v>0.17424410283565522</c:v>
                </c:pt>
                <c:pt idx="49013">
                  <c:v>0.19522098898887635</c:v>
                </c:pt>
                <c:pt idx="49014">
                  <c:v>0.24059947550296784</c:v>
                </c:pt>
                <c:pt idx="49015">
                  <c:v>0.23463005304336548</c:v>
                </c:pt>
                <c:pt idx="49016">
                  <c:v>0.25815164744853974</c:v>
                </c:pt>
                <c:pt idx="49017">
                  <c:v>0.28197495818138124</c:v>
                </c:pt>
                <c:pt idx="49018">
                  <c:v>0.29965869247913363</c:v>
                </c:pt>
                <c:pt idx="49019">
                  <c:v>0.31238983511924745</c:v>
                </c:pt>
                <c:pt idx="49020">
                  <c:v>0.34188143670558929</c:v>
                </c:pt>
                <c:pt idx="49021">
                  <c:v>0.3411382555961609</c:v>
                </c:pt>
                <c:pt idx="49022">
                  <c:v>0.37302487671375278</c:v>
                </c:pt>
                <c:pt idx="49023">
                  <c:v>0.37871772587299352</c:v>
                </c:pt>
                <c:pt idx="49024">
                  <c:v>0.38815571665763859</c:v>
                </c:pt>
                <c:pt idx="49025">
                  <c:v>0.40104297995567323</c:v>
                </c:pt>
                <c:pt idx="49026">
                  <c:v>0.40031266272068028</c:v>
                </c:pt>
                <c:pt idx="49027">
                  <c:v>0.43102223932743072</c:v>
                </c:pt>
                <c:pt idx="49028">
                  <c:v>0.4253580415248871</c:v>
                </c:pt>
                <c:pt idx="49029">
                  <c:v>0.4319683188199997</c:v>
                </c:pt>
                <c:pt idx="49030">
                  <c:v>0.45309957146644597</c:v>
                </c:pt>
                <c:pt idx="49031">
                  <c:v>0.45521684825420383</c:v>
                </c:pt>
                <c:pt idx="49032">
                  <c:v>0.44819668114185335</c:v>
                </c:pt>
                <c:pt idx="49033">
                  <c:v>0.44281607329845429</c:v>
                </c:pt>
                <c:pt idx="49034">
                  <c:v>0.44806453406810764</c:v>
                </c:pt>
                <c:pt idx="49035">
                  <c:v>0.44942050337791445</c:v>
                </c:pt>
                <c:pt idx="49036">
                  <c:v>0.44777977466583252</c:v>
                </c:pt>
                <c:pt idx="49037">
                  <c:v>0.44120282649993897</c:v>
                </c:pt>
                <c:pt idx="49038">
                  <c:v>0.42758407652378083</c:v>
                </c:pt>
                <c:pt idx="49039">
                  <c:v>0.4202464056015015</c:v>
                </c:pt>
                <c:pt idx="49040">
                  <c:v>0.4150108087062836</c:v>
                </c:pt>
                <c:pt idx="49041">
                  <c:v>0.40737843811511998</c:v>
                </c:pt>
                <c:pt idx="49042">
                  <c:v>0.40438934147357941</c:v>
                </c:pt>
                <c:pt idx="49043">
                  <c:v>0.38254122018814091</c:v>
                </c:pt>
                <c:pt idx="49044">
                  <c:v>0.38059935986995697</c:v>
                </c:pt>
                <c:pt idx="49045">
                  <c:v>0.36204731404781343</c:v>
                </c:pt>
                <c:pt idx="49046">
                  <c:v>0.34454718232154846</c:v>
                </c:pt>
                <c:pt idx="49047">
                  <c:v>0.33019226789474487</c:v>
                </c:pt>
                <c:pt idx="49048">
                  <c:v>0.31254303216934204</c:v>
                </c:pt>
                <c:pt idx="49049">
                  <c:v>0.29503412961959841</c:v>
                </c:pt>
                <c:pt idx="49050">
                  <c:v>0.27857597172260284</c:v>
                </c:pt>
                <c:pt idx="49051">
                  <c:v>0.26795158088207244</c:v>
                </c:pt>
                <c:pt idx="49052">
                  <c:v>0.234116667509079</c:v>
                </c:pt>
                <c:pt idx="49053">
                  <c:v>0.21853968501091003</c:v>
                </c:pt>
                <c:pt idx="49054">
                  <c:v>0.18664721667766573</c:v>
                </c:pt>
                <c:pt idx="49055">
                  <c:v>0.1810976243019104</c:v>
                </c:pt>
                <c:pt idx="49056">
                  <c:v>0.15354671359062197</c:v>
                </c:pt>
                <c:pt idx="49057">
                  <c:v>0.12330374479293824</c:v>
                </c:pt>
                <c:pt idx="49058">
                  <c:v>0.11117603480815888</c:v>
                </c:pt>
                <c:pt idx="49059">
                  <c:v>8.7966681718826295E-2</c:v>
                </c:pt>
                <c:pt idx="49060">
                  <c:v>5.2788662910461429E-2</c:v>
                </c:pt>
                <c:pt idx="49061">
                  <c:v>5.3531259298324585E-2</c:v>
                </c:pt>
                <c:pt idx="49062">
                  <c:v>1.8348562717437743E-2</c:v>
                </c:pt>
                <c:pt idx="49063">
                  <c:v>1.1002120971679689E-2</c:v>
                </c:pt>
                <c:pt idx="49064">
                  <c:v>-2.1637621521949771E-2</c:v>
                </c:pt>
                <c:pt idx="49065">
                  <c:v>-3.8413867950439454E-2</c:v>
                </c:pt>
                <c:pt idx="49066">
                  <c:v>-5.9084944725036621E-2</c:v>
                </c:pt>
                <c:pt idx="49067">
                  <c:v>-7.6465793251991279E-2</c:v>
                </c:pt>
                <c:pt idx="49068">
                  <c:v>-9.4146603941917428E-2</c:v>
                </c:pt>
                <c:pt idx="49069">
                  <c:v>-0.12021407604217529</c:v>
                </c:pt>
                <c:pt idx="49070">
                  <c:v>-0.14523723542690278</c:v>
                </c:pt>
                <c:pt idx="49071">
                  <c:v>-0.169064639210701</c:v>
                </c:pt>
                <c:pt idx="49072">
                  <c:v>-0.17283609330654146</c:v>
                </c:pt>
                <c:pt idx="49073">
                  <c:v>-0.18873116433620454</c:v>
                </c:pt>
                <c:pt idx="49074">
                  <c:v>-0.2032702660560608</c:v>
                </c:pt>
                <c:pt idx="49075">
                  <c:v>-0.21451855480670931</c:v>
                </c:pt>
                <c:pt idx="49076">
                  <c:v>-0.22186616599559786</c:v>
                </c:pt>
                <c:pt idx="49077">
                  <c:v>-0.25361186921596529</c:v>
                </c:pt>
                <c:pt idx="49078">
                  <c:v>-0.24284714519977571</c:v>
                </c:pt>
                <c:pt idx="49079">
                  <c:v>-0.2600677800178528</c:v>
                </c:pt>
                <c:pt idx="49080">
                  <c:v>-0.27205749571323395</c:v>
                </c:pt>
                <c:pt idx="49081">
                  <c:v>-0.26923095166683197</c:v>
                </c:pt>
                <c:pt idx="49082">
                  <c:v>-0.27943258881568911</c:v>
                </c:pt>
                <c:pt idx="49083">
                  <c:v>-0.27975535511970523</c:v>
                </c:pt>
                <c:pt idx="49084">
                  <c:v>-0.28666676402091984</c:v>
                </c:pt>
                <c:pt idx="49085">
                  <c:v>-0.2881905484199524</c:v>
                </c:pt>
                <c:pt idx="49086">
                  <c:v>-0.28297775566577915</c:v>
                </c:pt>
                <c:pt idx="49087">
                  <c:v>-0.28135632276535033</c:v>
                </c:pt>
                <c:pt idx="49088">
                  <c:v>-0.30293605685234071</c:v>
                </c:pt>
                <c:pt idx="49089">
                  <c:v>-0.27212006092071533</c:v>
                </c:pt>
                <c:pt idx="49090">
                  <c:v>-0.26046129763126374</c:v>
                </c:pt>
                <c:pt idx="49091">
                  <c:v>-0.26437366962432862</c:v>
                </c:pt>
                <c:pt idx="49092">
                  <c:v>-0.25121860384941103</c:v>
                </c:pt>
                <c:pt idx="49093">
                  <c:v>-0.24898496747016907</c:v>
                </c:pt>
                <c:pt idx="49094">
                  <c:v>-0.23447627127170564</c:v>
                </c:pt>
                <c:pt idx="49095">
                  <c:v>-0.22236434876918793</c:v>
                </c:pt>
                <c:pt idx="49096">
                  <c:v>-0.2126433527469635</c:v>
                </c:pt>
                <c:pt idx="49097">
                  <c:v>-0.19169511795043948</c:v>
                </c:pt>
                <c:pt idx="49098">
                  <c:v>-0.18108592987060548</c:v>
                </c:pt>
                <c:pt idx="49099">
                  <c:v>-0.16254148542881014</c:v>
                </c:pt>
                <c:pt idx="49100">
                  <c:v>-0.14505187869071962</c:v>
                </c:pt>
                <c:pt idx="49101">
                  <c:v>-0.12966317653656007</c:v>
                </c:pt>
                <c:pt idx="49102">
                  <c:v>-0.11652038991451263</c:v>
                </c:pt>
                <c:pt idx="49103">
                  <c:v>-8.9302185773849491E-2</c:v>
                </c:pt>
                <c:pt idx="49104">
                  <c:v>-7.2265738248825082E-2</c:v>
                </c:pt>
                <c:pt idx="49105">
                  <c:v>-5.8220726251602177E-2</c:v>
                </c:pt>
                <c:pt idx="49106">
                  <c:v>-3.354255259037018E-2</c:v>
                </c:pt>
                <c:pt idx="49107">
                  <c:v>-1.2748099565505983E-2</c:v>
                </c:pt>
                <c:pt idx="49108">
                  <c:v>2.0169385671615601E-2</c:v>
                </c:pt>
                <c:pt idx="49109">
                  <c:v>3.54294490814209E-2</c:v>
                </c:pt>
                <c:pt idx="49110">
                  <c:v>5.7724882364273075E-2</c:v>
                </c:pt>
                <c:pt idx="49111">
                  <c:v>5.950828313827515E-2</c:v>
                </c:pt>
                <c:pt idx="49112">
                  <c:v>9.4675192236900338E-2</c:v>
                </c:pt>
                <c:pt idx="49113">
                  <c:v>0.1208566850423813</c:v>
                </c:pt>
                <c:pt idx="49114">
                  <c:v>0.15256905913352967</c:v>
                </c:pt>
                <c:pt idx="49115">
                  <c:v>0.16198249161243439</c:v>
                </c:pt>
                <c:pt idx="49116">
                  <c:v>0.19698918700218201</c:v>
                </c:pt>
                <c:pt idx="49117">
                  <c:v>0.20893972635269167</c:v>
                </c:pt>
                <c:pt idx="49118">
                  <c:v>0.23660758137702942</c:v>
                </c:pt>
                <c:pt idx="49119">
                  <c:v>0.24391718566417694</c:v>
                </c:pt>
                <c:pt idx="49120">
                  <c:v>0.26126119673252107</c:v>
                </c:pt>
                <c:pt idx="49121">
                  <c:v>0.2833940774202347</c:v>
                </c:pt>
                <c:pt idx="49122">
                  <c:v>0.29520779192447666</c:v>
                </c:pt>
                <c:pt idx="49123">
                  <c:v>0.3339643067121506</c:v>
                </c:pt>
                <c:pt idx="49124">
                  <c:v>0.35282040774822238</c:v>
                </c:pt>
                <c:pt idx="49125">
                  <c:v>0.35072593510150912</c:v>
                </c:pt>
                <c:pt idx="49126">
                  <c:v>0.37138824105262758</c:v>
                </c:pt>
                <c:pt idx="49127">
                  <c:v>0.37738280653953554</c:v>
                </c:pt>
                <c:pt idx="49128">
                  <c:v>0.39251364648342135</c:v>
                </c:pt>
                <c:pt idx="49129">
                  <c:v>0.40165518343448642</c:v>
                </c:pt>
                <c:pt idx="49130">
                  <c:v>0.41123935461044314</c:v>
                </c:pt>
                <c:pt idx="49131">
                  <c:v>0.43159935951232914</c:v>
                </c:pt>
                <c:pt idx="49132">
                  <c:v>0.43010773479938508</c:v>
                </c:pt>
                <c:pt idx="49133">
                  <c:v>0.42532295823097233</c:v>
                </c:pt>
                <c:pt idx="49134">
                  <c:v>0.44043976485729219</c:v>
                </c:pt>
                <c:pt idx="49135">
                  <c:v>0.44074031174182893</c:v>
                </c:pt>
                <c:pt idx="49136">
                  <c:v>0.44433167159557346</c:v>
                </c:pt>
                <c:pt idx="49137">
                  <c:v>0.44208575606346134</c:v>
                </c:pt>
                <c:pt idx="49138">
                  <c:v>0.43355583786964419</c:v>
                </c:pt>
                <c:pt idx="49139">
                  <c:v>0.4509249919652939</c:v>
                </c:pt>
                <c:pt idx="49140">
                  <c:v>0.43926330506801609</c:v>
                </c:pt>
                <c:pt idx="49141">
                  <c:v>0.42955341875553132</c:v>
                </c:pt>
                <c:pt idx="49142">
                  <c:v>0.4411022543907166</c:v>
                </c:pt>
                <c:pt idx="49143">
                  <c:v>0.41463249385356904</c:v>
                </c:pt>
                <c:pt idx="49144">
                  <c:v>0.40507755875587464</c:v>
                </c:pt>
                <c:pt idx="49145">
                  <c:v>0.41423371374607088</c:v>
                </c:pt>
                <c:pt idx="49146">
                  <c:v>0.39374974787235262</c:v>
                </c:pt>
                <c:pt idx="49147">
                  <c:v>0.3787960785627365</c:v>
                </c:pt>
                <c:pt idx="49148">
                  <c:v>0.36982995808124541</c:v>
                </c:pt>
                <c:pt idx="49149">
                  <c:v>0.36056446015834809</c:v>
                </c:pt>
                <c:pt idx="49150">
                  <c:v>0.34261350810527802</c:v>
                </c:pt>
                <c:pt idx="49151">
                  <c:v>0.32121620714664462</c:v>
                </c:pt>
                <c:pt idx="49152">
                  <c:v>0.30655665278434757</c:v>
                </c:pt>
                <c:pt idx="49153">
                  <c:v>0.29713620364665988</c:v>
                </c:pt>
                <c:pt idx="49154">
                  <c:v>0.2797892689704895</c:v>
                </c:pt>
                <c:pt idx="49155">
                  <c:v>0.25077012240886687</c:v>
                </c:pt>
                <c:pt idx="49156">
                  <c:v>0.22310051321983337</c:v>
                </c:pt>
                <c:pt idx="49157">
                  <c:v>0.20172133862972261</c:v>
                </c:pt>
                <c:pt idx="49158">
                  <c:v>0.17765010595321656</c:v>
                </c:pt>
                <c:pt idx="49159">
                  <c:v>0.16346300661563873</c:v>
                </c:pt>
                <c:pt idx="49160">
                  <c:v>0.15212233185768129</c:v>
                </c:pt>
                <c:pt idx="49161">
                  <c:v>0.13329546689987185</c:v>
                </c:pt>
                <c:pt idx="49162">
                  <c:v>0.10129599452018738</c:v>
                </c:pt>
                <c:pt idx="49163">
                  <c:v>8.3815158605575563E-2</c:v>
                </c:pt>
                <c:pt idx="49164">
                  <c:v>6.887026011943817E-2</c:v>
                </c:pt>
                <c:pt idx="49165">
                  <c:v>3.9553490281105046E-2</c:v>
                </c:pt>
                <c:pt idx="49166">
                  <c:v>1.5178202390670777E-2</c:v>
                </c:pt>
                <c:pt idx="49167">
                  <c:v>-3.3656573295593262E-3</c:v>
                </c:pt>
                <c:pt idx="49168">
                  <c:v>-1.9966487288475037E-2</c:v>
                </c:pt>
                <c:pt idx="49169">
                  <c:v>-4.4805459380149841E-2</c:v>
                </c:pt>
                <c:pt idx="49170">
                  <c:v>-6.8298987150192267E-2</c:v>
                </c:pt>
                <c:pt idx="49171">
                  <c:v>-8.1459315419197084E-2</c:v>
                </c:pt>
                <c:pt idx="49172">
                  <c:v>-0.11092811286449433</c:v>
                </c:pt>
                <c:pt idx="49173">
                  <c:v>-0.1279715770483017</c:v>
                </c:pt>
                <c:pt idx="49174">
                  <c:v>-0.1396227389574051</c:v>
                </c:pt>
                <c:pt idx="49175">
                  <c:v>-0.16130246043205262</c:v>
                </c:pt>
                <c:pt idx="49176">
                  <c:v>-0.18058482348918917</c:v>
                </c:pt>
                <c:pt idx="49177">
                  <c:v>-0.18983862698078158</c:v>
                </c:pt>
                <c:pt idx="49178">
                  <c:v>-0.2034410047531128</c:v>
                </c:pt>
                <c:pt idx="49179">
                  <c:v>-0.2207873547077179</c:v>
                </c:pt>
                <c:pt idx="49180">
                  <c:v>-0.23424238264560701</c:v>
                </c:pt>
                <c:pt idx="49181">
                  <c:v>-0.23647601902484894</c:v>
                </c:pt>
                <c:pt idx="49182">
                  <c:v>-0.24828680992126467</c:v>
                </c:pt>
                <c:pt idx="49183">
                  <c:v>-0.26458709299564365</c:v>
                </c:pt>
                <c:pt idx="49184">
                  <c:v>-0.27280535459518435</c:v>
                </c:pt>
                <c:pt idx="49185">
                  <c:v>-0.26680669605731966</c:v>
                </c:pt>
                <c:pt idx="49186">
                  <c:v>-0.28341220378875731</c:v>
                </c:pt>
                <c:pt idx="49187">
                  <c:v>-0.28265031158924103</c:v>
                </c:pt>
                <c:pt idx="49188">
                  <c:v>-0.29356297016143801</c:v>
                </c:pt>
                <c:pt idx="49189">
                  <c:v>-0.28516987681388856</c:v>
                </c:pt>
                <c:pt idx="49190">
                  <c:v>-0.27736676752567291</c:v>
                </c:pt>
                <c:pt idx="49191">
                  <c:v>-0.29171875834465028</c:v>
                </c:pt>
                <c:pt idx="49192">
                  <c:v>-0.29034758627414703</c:v>
                </c:pt>
                <c:pt idx="49193">
                  <c:v>-0.26697217226028441</c:v>
                </c:pt>
                <c:pt idx="49194">
                  <c:v>-0.26949232220649721</c:v>
                </c:pt>
                <c:pt idx="49195">
                  <c:v>-0.25914333522319793</c:v>
                </c:pt>
                <c:pt idx="49196">
                  <c:v>-0.23967093765735628</c:v>
                </c:pt>
                <c:pt idx="49197">
                  <c:v>-0.25642613410949711</c:v>
                </c:pt>
                <c:pt idx="49198">
                  <c:v>-0.24055445194244385</c:v>
                </c:pt>
                <c:pt idx="49199">
                  <c:v>-0.22349052250385285</c:v>
                </c:pt>
                <c:pt idx="49200">
                  <c:v>-0.21735094606876373</c:v>
                </c:pt>
                <c:pt idx="49201">
                  <c:v>-0.18517254889011384</c:v>
                </c:pt>
                <c:pt idx="49202">
                  <c:v>-0.17918909311294556</c:v>
                </c:pt>
                <c:pt idx="49203">
                  <c:v>-0.16376940071582796</c:v>
                </c:pt>
                <c:pt idx="49204">
                  <c:v>-0.14729077756404876</c:v>
                </c:pt>
                <c:pt idx="49205">
                  <c:v>-0.13246457755565644</c:v>
                </c:pt>
                <c:pt idx="49206">
                  <c:v>-0.11000425279140473</c:v>
                </c:pt>
                <c:pt idx="49207">
                  <c:v>-0.1038605833053589</c:v>
                </c:pt>
                <c:pt idx="49208">
                  <c:v>-7.7662133574485787E-2</c:v>
                </c:pt>
                <c:pt idx="49209">
                  <c:v>-3.844251930713654E-2</c:v>
                </c:pt>
                <c:pt idx="49210">
                  <c:v>-2.2277306914329529E-2</c:v>
                </c:pt>
                <c:pt idx="49211">
                  <c:v>-8.7298929691314697E-4</c:v>
                </c:pt>
                <c:pt idx="49212">
                  <c:v>8.256268501281739E-3</c:v>
                </c:pt>
                <c:pt idx="49213">
                  <c:v>3.3847777247428892E-2</c:v>
                </c:pt>
                <c:pt idx="49214">
                  <c:v>5.4044644832611087E-2</c:v>
                </c:pt>
                <c:pt idx="49215">
                  <c:v>7.0646059513092038E-2</c:v>
                </c:pt>
                <c:pt idx="49216">
                  <c:v>0.10041891217231751</c:v>
                </c:pt>
                <c:pt idx="49217">
                  <c:v>0.12854635834693909</c:v>
                </c:pt>
                <c:pt idx="49218">
                  <c:v>0.15606978714466097</c:v>
                </c:pt>
                <c:pt idx="49219">
                  <c:v>0.16907224059104919</c:v>
                </c:pt>
                <c:pt idx="49220">
                  <c:v>0.18641859054565429</c:v>
                </c:pt>
                <c:pt idx="49221">
                  <c:v>0.21095409214496613</c:v>
                </c:pt>
                <c:pt idx="49222">
                  <c:v>0.21378999173641206</c:v>
                </c:pt>
                <c:pt idx="49223">
                  <c:v>0.24266997456550599</c:v>
                </c:pt>
                <c:pt idx="49224">
                  <c:v>0.26766389787197115</c:v>
                </c:pt>
                <c:pt idx="49225">
                  <c:v>0.28682113051414493</c:v>
                </c:pt>
                <c:pt idx="49226">
                  <c:v>0.31405746102333071</c:v>
                </c:pt>
                <c:pt idx="49227">
                  <c:v>0.31704421877861022</c:v>
                </c:pt>
                <c:pt idx="49228">
                  <c:v>0.34098096549510959</c:v>
                </c:pt>
                <c:pt idx="49229">
                  <c:v>0.35592703342437748</c:v>
                </c:pt>
                <c:pt idx="49230">
                  <c:v>0.36054224073886876</c:v>
                </c:pt>
                <c:pt idx="49231">
                  <c:v>0.39060336112976074</c:v>
                </c:pt>
                <c:pt idx="49232">
                  <c:v>0.39327027618885041</c:v>
                </c:pt>
                <c:pt idx="49233">
                  <c:v>0.3986397743225098</c:v>
                </c:pt>
                <c:pt idx="49234">
                  <c:v>0.42107437133789066</c:v>
                </c:pt>
                <c:pt idx="49235">
                  <c:v>0.41776718616485597</c:v>
                </c:pt>
                <c:pt idx="49236">
                  <c:v>0.42763436257839205</c:v>
                </c:pt>
                <c:pt idx="49237">
                  <c:v>0.43406279146671295</c:v>
                </c:pt>
                <c:pt idx="49238">
                  <c:v>0.43958899497985843</c:v>
                </c:pt>
                <c:pt idx="49239">
                  <c:v>0.44795753002166749</c:v>
                </c:pt>
                <c:pt idx="49240">
                  <c:v>0.44629867494106296</c:v>
                </c:pt>
                <c:pt idx="49241">
                  <c:v>0.44852938771247863</c:v>
                </c:pt>
                <c:pt idx="49242">
                  <c:v>0.4510618168115616</c:v>
                </c:pt>
                <c:pt idx="49243">
                  <c:v>0.44102214753627778</c:v>
                </c:pt>
                <c:pt idx="49244">
                  <c:v>0.45043967306613925</c:v>
                </c:pt>
                <c:pt idx="49245">
                  <c:v>0.42692275643348698</c:v>
                </c:pt>
                <c:pt idx="49246">
                  <c:v>0.41702517449855808</c:v>
                </c:pt>
                <c:pt idx="49247">
                  <c:v>0.40533191263675694</c:v>
                </c:pt>
                <c:pt idx="49248">
                  <c:v>0.40965183556079865</c:v>
                </c:pt>
                <c:pt idx="49249">
                  <c:v>0.39540918767452243</c:v>
                </c:pt>
                <c:pt idx="49250">
                  <c:v>0.40331462323665623</c:v>
                </c:pt>
                <c:pt idx="49251">
                  <c:v>0.38772009909152988</c:v>
                </c:pt>
                <c:pt idx="49252">
                  <c:v>0.36868624269962313</c:v>
                </c:pt>
                <c:pt idx="49253">
                  <c:v>0.35534698963165284</c:v>
                </c:pt>
                <c:pt idx="49254">
                  <c:v>0.33438004374504093</c:v>
                </c:pt>
                <c:pt idx="49255">
                  <c:v>0.32628749728202822</c:v>
                </c:pt>
                <c:pt idx="49256">
                  <c:v>0.29215203702449799</c:v>
                </c:pt>
                <c:pt idx="49257">
                  <c:v>0.28166680991649629</c:v>
                </c:pt>
                <c:pt idx="49258">
                  <c:v>0.26399769365787507</c:v>
                </c:pt>
                <c:pt idx="49259">
                  <c:v>0.25830133616924289</c:v>
                </c:pt>
                <c:pt idx="49260">
                  <c:v>0.23029434263706208</c:v>
                </c:pt>
                <c:pt idx="49261">
                  <c:v>0.20602839767932893</c:v>
                </c:pt>
                <c:pt idx="49262">
                  <c:v>0.18370431303977966</c:v>
                </c:pt>
                <c:pt idx="49263">
                  <c:v>0.17335591077804566</c:v>
                </c:pt>
                <c:pt idx="49264">
                  <c:v>0.13980868041515351</c:v>
                </c:pt>
                <c:pt idx="49265">
                  <c:v>0.13485316514968873</c:v>
                </c:pt>
                <c:pt idx="49266">
                  <c:v>0.10100597262382507</c:v>
                </c:pt>
                <c:pt idx="49267">
                  <c:v>7.2852213978767399E-2</c:v>
                </c:pt>
                <c:pt idx="49268">
                  <c:v>5.1286513209342958E-2</c:v>
                </c:pt>
                <c:pt idx="49269">
                  <c:v>3.2564313411712648E-2</c:v>
                </c:pt>
                <c:pt idx="49270">
                  <c:v>1.9237924218177795E-2</c:v>
                </c:pt>
                <c:pt idx="49271">
                  <c:v>-1.6696139574050903E-2</c:v>
                </c:pt>
                <c:pt idx="49272">
                  <c:v>-3.751164257526398E-2</c:v>
                </c:pt>
                <c:pt idx="49273">
                  <c:v>-4.0058689713478091E-2</c:v>
                </c:pt>
                <c:pt idx="49274">
                  <c:v>-7.0001111626625062E-2</c:v>
                </c:pt>
                <c:pt idx="49275">
                  <c:v>-9.5448778867721559E-2</c:v>
                </c:pt>
                <c:pt idx="49276">
                  <c:v>-0.11147131919860841</c:v>
                </c:pt>
                <c:pt idx="49277">
                  <c:v>-0.13363460540771485</c:v>
                </c:pt>
                <c:pt idx="49278">
                  <c:v>-0.14382805645465851</c:v>
                </c:pt>
                <c:pt idx="49279">
                  <c:v>-0.16314959585666658</c:v>
                </c:pt>
                <c:pt idx="49280">
                  <c:v>-0.19400242924690247</c:v>
                </c:pt>
                <c:pt idx="49281">
                  <c:v>-0.19791070818901063</c:v>
                </c:pt>
                <c:pt idx="49282">
                  <c:v>-0.20825501739978791</c:v>
                </c:pt>
                <c:pt idx="49283">
                  <c:v>-0.22623286664485934</c:v>
                </c:pt>
                <c:pt idx="49284">
                  <c:v>-0.2440557646751404</c:v>
                </c:pt>
                <c:pt idx="49285">
                  <c:v>-0.25708102226257323</c:v>
                </c:pt>
                <c:pt idx="49286">
                  <c:v>-0.24854876518249513</c:v>
                </c:pt>
                <c:pt idx="49287">
                  <c:v>-0.26172254204750062</c:v>
                </c:pt>
                <c:pt idx="49288">
                  <c:v>-0.25991692185401916</c:v>
                </c:pt>
                <c:pt idx="49289">
                  <c:v>-0.26365095376968384</c:v>
                </c:pt>
                <c:pt idx="49290">
                  <c:v>-0.29387521147727969</c:v>
                </c:pt>
                <c:pt idx="49291">
                  <c:v>-0.27530328512191776</c:v>
                </c:pt>
                <c:pt idx="49292">
                  <c:v>-0.29206257462501528</c:v>
                </c:pt>
                <c:pt idx="49293">
                  <c:v>-0.28861914932727817</c:v>
                </c:pt>
                <c:pt idx="49294">
                  <c:v>-0.28098736345767977</c:v>
                </c:pt>
                <c:pt idx="49295">
                  <c:v>-0.28577915668487552</c:v>
                </c:pt>
                <c:pt idx="49296">
                  <c:v>-0.28203752338886262</c:v>
                </c:pt>
                <c:pt idx="49297">
                  <c:v>-0.25958538472652437</c:v>
                </c:pt>
                <c:pt idx="49298">
                  <c:v>-0.25914041161537171</c:v>
                </c:pt>
                <c:pt idx="49299">
                  <c:v>-0.25973799705505374</c:v>
                </c:pt>
                <c:pt idx="49300">
                  <c:v>-0.26348079979419708</c:v>
                </c:pt>
                <c:pt idx="49301">
                  <c:v>-0.23473588764667513</c:v>
                </c:pt>
                <c:pt idx="49302">
                  <c:v>-0.2308293628692627</c:v>
                </c:pt>
                <c:pt idx="49303">
                  <c:v>-0.22587267816066742</c:v>
                </c:pt>
                <c:pt idx="49304">
                  <c:v>-0.19187228858470917</c:v>
                </c:pt>
                <c:pt idx="49305">
                  <c:v>-0.17374007284641266</c:v>
                </c:pt>
                <c:pt idx="49306">
                  <c:v>-0.17716478705406191</c:v>
                </c:pt>
                <c:pt idx="49307">
                  <c:v>-0.16727012872695923</c:v>
                </c:pt>
                <c:pt idx="49308">
                  <c:v>-0.1365687382221222</c:v>
                </c:pt>
                <c:pt idx="49309">
                  <c:v>-0.12143555939197541</c:v>
                </c:pt>
                <c:pt idx="49310">
                  <c:v>-9.4927207231521607E-2</c:v>
                </c:pt>
                <c:pt idx="49311">
                  <c:v>-9.1470918059349066E-2</c:v>
                </c:pt>
                <c:pt idx="49312">
                  <c:v>-7.4848453402519236E-2</c:v>
                </c:pt>
                <c:pt idx="49313">
                  <c:v>-2.903493404388428E-2</c:v>
                </c:pt>
                <c:pt idx="49314">
                  <c:v>-1.1961064338684083E-2</c:v>
                </c:pt>
                <c:pt idx="49315">
                  <c:v>-1.2704830169677736E-2</c:v>
                </c:pt>
                <c:pt idx="49316">
                  <c:v>1.6728883981704712E-3</c:v>
                </c:pt>
                <c:pt idx="49317">
                  <c:v>4.2396991252899169E-2</c:v>
                </c:pt>
                <c:pt idx="49318">
                  <c:v>6.0370747447013859E-2</c:v>
                </c:pt>
                <c:pt idx="49319">
                  <c:v>8.0746539831161507E-2</c:v>
                </c:pt>
                <c:pt idx="49320">
                  <c:v>0.10456809639930725</c:v>
                </c:pt>
                <c:pt idx="49321">
                  <c:v>0.1315389633178711</c:v>
                </c:pt>
                <c:pt idx="49322">
                  <c:v>0.15057574331760407</c:v>
                </c:pt>
                <c:pt idx="49323">
                  <c:v>0.17410260021686555</c:v>
                </c:pt>
                <c:pt idx="49324">
                  <c:v>0.20121906280517579</c:v>
                </c:pt>
                <c:pt idx="49325">
                  <c:v>0.20393392503261568</c:v>
                </c:pt>
                <c:pt idx="49326">
                  <c:v>0.23014699280261994</c:v>
                </c:pt>
                <c:pt idx="49327">
                  <c:v>0.26653012275695803</c:v>
                </c:pt>
                <c:pt idx="49328">
                  <c:v>0.28135573804378511</c:v>
                </c:pt>
                <c:pt idx="49329">
                  <c:v>0.28974883139133456</c:v>
                </c:pt>
                <c:pt idx="49330">
                  <c:v>0.32478534758090977</c:v>
                </c:pt>
                <c:pt idx="49331">
                  <c:v>0.32599572122097015</c:v>
                </c:pt>
                <c:pt idx="49332">
                  <c:v>0.34411916613578797</c:v>
                </c:pt>
                <c:pt idx="49333">
                  <c:v>0.34413670778274535</c:v>
                </c:pt>
                <c:pt idx="49334">
                  <c:v>0.36376581072807312</c:v>
                </c:pt>
                <c:pt idx="49335">
                  <c:v>0.38923511266708377</c:v>
                </c:pt>
                <c:pt idx="49336">
                  <c:v>0.38940702080726625</c:v>
                </c:pt>
                <c:pt idx="49337">
                  <c:v>0.39991505205631256</c:v>
                </c:pt>
                <c:pt idx="49338">
                  <c:v>0.4120638120174408</c:v>
                </c:pt>
                <c:pt idx="49339">
                  <c:v>0.39682187497615817</c:v>
                </c:pt>
                <c:pt idx="49340">
                  <c:v>0.4252925527095795</c:v>
                </c:pt>
                <c:pt idx="49341">
                  <c:v>0.43969015181064608</c:v>
                </c:pt>
                <c:pt idx="49342">
                  <c:v>0.44196237981319431</c:v>
                </c:pt>
                <c:pt idx="49343">
                  <c:v>0.44049122035503391</c:v>
                </c:pt>
                <c:pt idx="49344">
                  <c:v>0.43781787335872652</c:v>
                </c:pt>
                <c:pt idx="49345">
                  <c:v>0.42990308225154877</c:v>
                </c:pt>
                <c:pt idx="49346">
                  <c:v>0.43979481697082523</c:v>
                </c:pt>
                <c:pt idx="49347">
                  <c:v>0.43726297259330754</c:v>
                </c:pt>
                <c:pt idx="49348">
                  <c:v>0.42260400295257572</c:v>
                </c:pt>
                <c:pt idx="49349">
                  <c:v>0.42411258459091189</c:v>
                </c:pt>
                <c:pt idx="49350">
                  <c:v>0.42383133351802826</c:v>
                </c:pt>
                <c:pt idx="49351">
                  <c:v>0.41157966256141665</c:v>
                </c:pt>
                <c:pt idx="49352">
                  <c:v>0.40052199304103853</c:v>
                </c:pt>
                <c:pt idx="49353">
                  <c:v>0.39441282212734224</c:v>
                </c:pt>
                <c:pt idx="49354">
                  <c:v>0.38560983896255496</c:v>
                </c:pt>
                <c:pt idx="49355">
                  <c:v>0.37635486602783202</c:v>
                </c:pt>
                <c:pt idx="49356">
                  <c:v>0.35975929856300354</c:v>
                </c:pt>
                <c:pt idx="49357">
                  <c:v>0.34390866637229922</c:v>
                </c:pt>
                <c:pt idx="49358">
                  <c:v>0.3388332831859589</c:v>
                </c:pt>
                <c:pt idx="49359">
                  <c:v>0.30396867513656617</c:v>
                </c:pt>
                <c:pt idx="49360">
                  <c:v>0.30727176725864414</c:v>
                </c:pt>
                <c:pt idx="49361">
                  <c:v>0.28767365455627442</c:v>
                </c:pt>
                <c:pt idx="49362">
                  <c:v>0.25759440779685977</c:v>
                </c:pt>
                <c:pt idx="49363">
                  <c:v>0.24966733753681183</c:v>
                </c:pt>
                <c:pt idx="49364">
                  <c:v>0.21853968501091003</c:v>
                </c:pt>
                <c:pt idx="49365">
                  <c:v>0.1947444409132004</c:v>
                </c:pt>
                <c:pt idx="49366">
                  <c:v>0.16496164798736573</c:v>
                </c:pt>
                <c:pt idx="49367">
                  <c:v>0.1709550440311432</c:v>
                </c:pt>
                <c:pt idx="49368">
                  <c:v>0.13428832411766053</c:v>
                </c:pt>
                <c:pt idx="49369">
                  <c:v>0.12217523217201233</c:v>
                </c:pt>
                <c:pt idx="49370">
                  <c:v>8.2370896339416508E-2</c:v>
                </c:pt>
                <c:pt idx="49371">
                  <c:v>6.9811661839485173E-2</c:v>
                </c:pt>
                <c:pt idx="49372">
                  <c:v>5.575437068939209E-2</c:v>
                </c:pt>
                <c:pt idx="49373">
                  <c:v>3.3009871244430541E-2</c:v>
                </c:pt>
                <c:pt idx="49374">
                  <c:v>1.2811249494552613E-2</c:v>
                </c:pt>
                <c:pt idx="49375">
                  <c:v>-6.9441533088684089E-3</c:v>
                </c:pt>
                <c:pt idx="49376">
                  <c:v>-4.2420964837074283E-2</c:v>
                </c:pt>
                <c:pt idx="49377">
                  <c:v>-6.0692929029464722E-2</c:v>
                </c:pt>
                <c:pt idx="49378">
                  <c:v>-7.0139105916023264E-2</c:v>
                </c:pt>
                <c:pt idx="49379">
                  <c:v>-0.10997033894062043</c:v>
                </c:pt>
                <c:pt idx="49380">
                  <c:v>-0.12120868742465973</c:v>
                </c:pt>
                <c:pt idx="49381">
                  <c:v>-0.12271493017673493</c:v>
                </c:pt>
                <c:pt idx="49382">
                  <c:v>-0.15970090806484225</c:v>
                </c:pt>
                <c:pt idx="49383">
                  <c:v>-0.16689649164676668</c:v>
                </c:pt>
                <c:pt idx="49384">
                  <c:v>-0.18561635255813599</c:v>
                </c:pt>
                <c:pt idx="49385">
                  <c:v>-0.20522908329963685</c:v>
                </c:pt>
                <c:pt idx="49386">
                  <c:v>-0.22349929332733157</c:v>
                </c:pt>
                <c:pt idx="49387">
                  <c:v>-0.22635214984416963</c:v>
                </c:pt>
                <c:pt idx="49388">
                  <c:v>-0.23294722437858584</c:v>
                </c:pt>
                <c:pt idx="49389">
                  <c:v>-0.2325075137615204</c:v>
                </c:pt>
                <c:pt idx="49390">
                  <c:v>-0.2456877225637436</c:v>
                </c:pt>
                <c:pt idx="49391">
                  <c:v>-0.26949290692806244</c:v>
                </c:pt>
                <c:pt idx="49392">
                  <c:v>-0.26126879811286929</c:v>
                </c:pt>
                <c:pt idx="49393">
                  <c:v>-0.26262535214424132</c:v>
                </c:pt>
                <c:pt idx="49394">
                  <c:v>-0.27221595525741576</c:v>
                </c:pt>
                <c:pt idx="49395">
                  <c:v>-0.28465883016586307</c:v>
                </c:pt>
                <c:pt idx="49396">
                  <c:v>-0.28228252172470092</c:v>
                </c:pt>
                <c:pt idx="49397">
                  <c:v>-0.27421745717525481</c:v>
                </c:pt>
                <c:pt idx="49398">
                  <c:v>-0.2806727832555771</c:v>
                </c:pt>
                <c:pt idx="49399">
                  <c:v>-0.285178062915802</c:v>
                </c:pt>
                <c:pt idx="49400">
                  <c:v>-0.26947127223014833</c:v>
                </c:pt>
                <c:pt idx="49401">
                  <c:v>-0.24837334871292116</c:v>
                </c:pt>
                <c:pt idx="49402">
                  <c:v>-0.26798841834068299</c:v>
                </c:pt>
                <c:pt idx="49403">
                  <c:v>-0.24913465619087222</c:v>
                </c:pt>
                <c:pt idx="49404">
                  <c:v>-0.24001299977302554</c:v>
                </c:pt>
                <c:pt idx="49405">
                  <c:v>-0.22924535214900971</c:v>
                </c:pt>
                <c:pt idx="49406">
                  <c:v>-0.22701814770698547</c:v>
                </c:pt>
                <c:pt idx="49407">
                  <c:v>-0.22150188446044922</c:v>
                </c:pt>
                <c:pt idx="49408">
                  <c:v>-0.20146581530570984</c:v>
                </c:pt>
                <c:pt idx="49409">
                  <c:v>-0.18786928474903108</c:v>
                </c:pt>
                <c:pt idx="49410">
                  <c:v>-0.16648718655109407</c:v>
                </c:pt>
                <c:pt idx="49411">
                  <c:v>-0.14435489058494569</c:v>
                </c:pt>
                <c:pt idx="49412">
                  <c:v>-0.14123423159122467</c:v>
                </c:pt>
                <c:pt idx="49413">
                  <c:v>-0.1188008040189743</c:v>
                </c:pt>
                <c:pt idx="49414">
                  <c:v>-0.10295017182826996</c:v>
                </c:pt>
                <c:pt idx="49415">
                  <c:v>-7.2430629730224613E-2</c:v>
                </c:pt>
                <c:pt idx="49416">
                  <c:v>-5.7327856421470647E-2</c:v>
                </c:pt>
                <c:pt idx="49417">
                  <c:v>-3.9383336305618286E-2</c:v>
                </c:pt>
                <c:pt idx="49418">
                  <c:v>-2.0984487533569338E-2</c:v>
                </c:pt>
                <c:pt idx="49419">
                  <c:v>-1.3364980816841126E-2</c:v>
                </c:pt>
                <c:pt idx="49420">
                  <c:v>2.0897948741912843E-2</c:v>
                </c:pt>
                <c:pt idx="49421">
                  <c:v>4.0640487670898437E-2</c:v>
                </c:pt>
                <c:pt idx="49422">
                  <c:v>6.6213870048522958E-2</c:v>
                </c:pt>
                <c:pt idx="49423">
                  <c:v>7.1577520966529848E-2</c:v>
                </c:pt>
                <c:pt idx="49424">
                  <c:v>0.11031766355037689</c:v>
                </c:pt>
                <c:pt idx="49425">
                  <c:v>0.12735118746757507</c:v>
                </c:pt>
                <c:pt idx="49426">
                  <c:v>0.14558397531509401</c:v>
                </c:pt>
                <c:pt idx="49427">
                  <c:v>0.16576037764549256</c:v>
                </c:pt>
                <c:pt idx="49428">
                  <c:v>0.20913619279861451</c:v>
                </c:pt>
                <c:pt idx="49429">
                  <c:v>0.21853617668151856</c:v>
                </c:pt>
                <c:pt idx="49430">
                  <c:v>0.23348341405391695</c:v>
                </c:pt>
                <c:pt idx="49431">
                  <c:v>0.25726579427719115</c:v>
                </c:pt>
                <c:pt idx="49432">
                  <c:v>0.267130047082901</c:v>
                </c:pt>
                <c:pt idx="49433">
                  <c:v>0.29960022032260897</c:v>
                </c:pt>
                <c:pt idx="49434">
                  <c:v>0.30917445123195647</c:v>
                </c:pt>
                <c:pt idx="49435">
                  <c:v>0.32878133475780491</c:v>
                </c:pt>
                <c:pt idx="49436">
                  <c:v>0.34419050216674807</c:v>
                </c:pt>
                <c:pt idx="49437">
                  <c:v>0.36842954993247989</c:v>
                </c:pt>
                <c:pt idx="49438">
                  <c:v>0.38173664331436158</c:v>
                </c:pt>
                <c:pt idx="49439">
                  <c:v>0.3778242713212967</c:v>
                </c:pt>
                <c:pt idx="49440">
                  <c:v>0.40221008419990539</c:v>
                </c:pt>
                <c:pt idx="49441">
                  <c:v>0.40698141217231754</c:v>
                </c:pt>
                <c:pt idx="49442">
                  <c:v>0.41714504241943362</c:v>
                </c:pt>
                <c:pt idx="49443">
                  <c:v>0.42326415359973912</c:v>
                </c:pt>
                <c:pt idx="49444">
                  <c:v>0.42728879213333132</c:v>
                </c:pt>
                <c:pt idx="49445">
                  <c:v>0.44149343311786654</c:v>
                </c:pt>
                <c:pt idx="49446">
                  <c:v>0.4381967729330063</c:v>
                </c:pt>
                <c:pt idx="49447">
                  <c:v>0.43654668867588048</c:v>
                </c:pt>
                <c:pt idx="49448">
                  <c:v>0.43310443282127381</c:v>
                </c:pt>
                <c:pt idx="49449">
                  <c:v>0.44493276536464693</c:v>
                </c:pt>
                <c:pt idx="49450">
                  <c:v>0.43416570246219638</c:v>
                </c:pt>
                <c:pt idx="49451">
                  <c:v>0.43537198305130009</c:v>
                </c:pt>
                <c:pt idx="49452">
                  <c:v>0.42775072216987614</c:v>
                </c:pt>
                <c:pt idx="49453">
                  <c:v>0.42926222741603853</c:v>
                </c:pt>
                <c:pt idx="49454">
                  <c:v>0.42388278901576998</c:v>
                </c:pt>
                <c:pt idx="49455">
                  <c:v>0.42224206030368805</c:v>
                </c:pt>
                <c:pt idx="49456">
                  <c:v>0.39724872171878817</c:v>
                </c:pt>
                <c:pt idx="49457">
                  <c:v>0.39021276712417602</c:v>
                </c:pt>
                <c:pt idx="49458">
                  <c:v>0.39095594823360447</c:v>
                </c:pt>
                <c:pt idx="49459">
                  <c:v>0.3716396713256836</c:v>
                </c:pt>
                <c:pt idx="49460">
                  <c:v>0.34678783535957336</c:v>
                </c:pt>
                <c:pt idx="49461">
                  <c:v>0.33735686123371128</c:v>
                </c:pt>
                <c:pt idx="49462">
                  <c:v>0.32957538664340974</c:v>
                </c:pt>
                <c:pt idx="49463">
                  <c:v>0.32120392799377445</c:v>
                </c:pt>
                <c:pt idx="49464">
                  <c:v>0.29053703606128695</c:v>
                </c:pt>
                <c:pt idx="49465">
                  <c:v>0.26061800301074983</c:v>
                </c:pt>
                <c:pt idx="49466">
                  <c:v>0.25330898344516756</c:v>
                </c:pt>
                <c:pt idx="49467">
                  <c:v>0.2257931560277939</c:v>
                </c:pt>
                <c:pt idx="49468">
                  <c:v>0.22417523145675661</c:v>
                </c:pt>
                <c:pt idx="49469">
                  <c:v>0.21028341650962831</c:v>
                </c:pt>
                <c:pt idx="49470">
                  <c:v>0.18306579709053039</c:v>
                </c:pt>
                <c:pt idx="49471">
                  <c:v>0.15225214004516602</c:v>
                </c:pt>
                <c:pt idx="49472">
                  <c:v>0.12023337185382843</c:v>
                </c:pt>
                <c:pt idx="49473">
                  <c:v>0.11022176921367646</c:v>
                </c:pt>
                <c:pt idx="49474">
                  <c:v>9.6911752223968514E-2</c:v>
                </c:pt>
                <c:pt idx="49475">
                  <c:v>6.3534675836563109E-2</c:v>
                </c:pt>
                <c:pt idx="49476">
                  <c:v>4.0637564063072208E-2</c:v>
                </c:pt>
                <c:pt idx="49477">
                  <c:v>3.2559635639190676E-2</c:v>
                </c:pt>
                <c:pt idx="49478">
                  <c:v>8.9152497053146366E-3</c:v>
                </c:pt>
                <c:pt idx="49479">
                  <c:v>-8.2890129089355467E-3</c:v>
                </c:pt>
                <c:pt idx="49480">
                  <c:v>-4.3747698068618779E-2</c:v>
                </c:pt>
                <c:pt idx="49481">
                  <c:v>-5.6298161745071414E-2</c:v>
                </c:pt>
                <c:pt idx="49482">
                  <c:v>-7.542440414428711E-2</c:v>
                </c:pt>
                <c:pt idx="49483">
                  <c:v>-9.3802202939987187E-2</c:v>
                </c:pt>
                <c:pt idx="49484">
                  <c:v>-0.12341074883937836</c:v>
                </c:pt>
                <c:pt idx="49485">
                  <c:v>-0.13265812039375305</c:v>
                </c:pt>
                <c:pt idx="49486">
                  <c:v>-0.1351730078458786</c:v>
                </c:pt>
                <c:pt idx="49487">
                  <c:v>-0.1799088853597641</c:v>
                </c:pt>
                <c:pt idx="49488">
                  <c:v>-0.19680967748165132</c:v>
                </c:pt>
                <c:pt idx="49489">
                  <c:v>-0.19634833216667177</c:v>
                </c:pt>
                <c:pt idx="49490">
                  <c:v>-0.21759535968303681</c:v>
                </c:pt>
                <c:pt idx="49491">
                  <c:v>-0.22042892038822176</c:v>
                </c:pt>
                <c:pt idx="49492">
                  <c:v>-0.2180257147550583</c:v>
                </c:pt>
                <c:pt idx="49493">
                  <c:v>-0.24031471610069277</c:v>
                </c:pt>
                <c:pt idx="49494">
                  <c:v>-0.24792896032333375</c:v>
                </c:pt>
                <c:pt idx="49495">
                  <c:v>-0.25958772361278537</c:v>
                </c:pt>
                <c:pt idx="49496">
                  <c:v>-0.25867088019847873</c:v>
                </c:pt>
                <c:pt idx="49497">
                  <c:v>-0.26209150135517123</c:v>
                </c:pt>
                <c:pt idx="49498">
                  <c:v>-0.27942966520786289</c:v>
                </c:pt>
                <c:pt idx="49499">
                  <c:v>-0.27610727727413181</c:v>
                </c:pt>
                <c:pt idx="49500">
                  <c:v>-0.27308485150337219</c:v>
                </c:pt>
                <c:pt idx="49501">
                  <c:v>-0.28503071308135985</c:v>
                </c:pt>
                <c:pt idx="49502">
                  <c:v>-0.27407244622707366</c:v>
                </c:pt>
                <c:pt idx="49503">
                  <c:v>-0.27853387176990513</c:v>
                </c:pt>
                <c:pt idx="49504">
                  <c:v>-0.27206977486610412</c:v>
                </c:pt>
                <c:pt idx="49505">
                  <c:v>-0.26651375055313109</c:v>
                </c:pt>
                <c:pt idx="49506">
                  <c:v>-0.27637800335884094</c:v>
                </c:pt>
                <c:pt idx="49507">
                  <c:v>-0.25556659340858462</c:v>
                </c:pt>
                <c:pt idx="49508">
                  <c:v>-0.23356176674366</c:v>
                </c:pt>
                <c:pt idx="49509">
                  <c:v>-0.23819860875606538</c:v>
                </c:pt>
                <c:pt idx="49510">
                  <c:v>-0.21453785061836245</c:v>
                </c:pt>
                <c:pt idx="49511">
                  <c:v>-0.208240984082222</c:v>
                </c:pt>
                <c:pt idx="49512">
                  <c:v>-0.1896608716249466</c:v>
                </c:pt>
                <c:pt idx="49513">
                  <c:v>-0.18559237897396089</c:v>
                </c:pt>
                <c:pt idx="49514">
                  <c:v>-0.17778926968574524</c:v>
                </c:pt>
                <c:pt idx="49515">
                  <c:v>-0.14228965401649477</c:v>
                </c:pt>
                <c:pt idx="49516">
                  <c:v>-0.127450590133667</c:v>
                </c:pt>
                <c:pt idx="49517">
                  <c:v>-0.1169542533159256</c:v>
                </c:pt>
                <c:pt idx="49518">
                  <c:v>-9.4485157728195199E-2</c:v>
                </c:pt>
                <c:pt idx="49519">
                  <c:v>-7.0075955986976621E-2</c:v>
                </c:pt>
                <c:pt idx="49520">
                  <c:v>-6.1088785529136658E-2</c:v>
                </c:pt>
                <c:pt idx="49521">
                  <c:v>-2.949978768825531E-2</c:v>
                </c:pt>
                <c:pt idx="49522">
                  <c:v>-1.0784019827842713E-2</c:v>
                </c:pt>
                <c:pt idx="49523">
                  <c:v>7.6306164264678955E-3</c:v>
                </c:pt>
                <c:pt idx="49524">
                  <c:v>2.4844819307327272E-2</c:v>
                </c:pt>
                <c:pt idx="49525">
                  <c:v>4.9394938945770267E-2</c:v>
                </c:pt>
                <c:pt idx="49526">
                  <c:v>6.9600577354431162E-2</c:v>
                </c:pt>
                <c:pt idx="49527">
                  <c:v>9.204803824424744E-2</c:v>
                </c:pt>
                <c:pt idx="49528">
                  <c:v>0.11868561387062074</c:v>
                </c:pt>
                <c:pt idx="49529">
                  <c:v>0.13589338481426239</c:v>
                </c:pt>
                <c:pt idx="49530">
                  <c:v>0.15684278905391694</c:v>
                </c:pt>
                <c:pt idx="49531">
                  <c:v>0.18872473239898682</c:v>
                </c:pt>
                <c:pt idx="49532">
                  <c:v>0.19920879006385805</c:v>
                </c:pt>
                <c:pt idx="49533">
                  <c:v>0.21852214336395265</c:v>
                </c:pt>
                <c:pt idx="49534">
                  <c:v>0.25879718005657198</c:v>
                </c:pt>
                <c:pt idx="49535">
                  <c:v>0.27736793696880341</c:v>
                </c:pt>
                <c:pt idx="49536">
                  <c:v>0.28800168335437776</c:v>
                </c:pt>
                <c:pt idx="49537">
                  <c:v>0.30626663088798523</c:v>
                </c:pt>
                <c:pt idx="49538">
                  <c:v>0.30536031246185302</c:v>
                </c:pt>
                <c:pt idx="49539">
                  <c:v>0.31372884750366214</c:v>
                </c:pt>
                <c:pt idx="49540">
                  <c:v>0.3650557065010071</c:v>
                </c:pt>
                <c:pt idx="49541">
                  <c:v>0.37117306351661683</c:v>
                </c:pt>
                <c:pt idx="49542">
                  <c:v>0.35947921693325047</c:v>
                </c:pt>
                <c:pt idx="49543">
                  <c:v>0.37832596242427829</c:v>
                </c:pt>
                <c:pt idx="49544">
                  <c:v>0.39268964767456055</c:v>
                </c:pt>
                <c:pt idx="49545">
                  <c:v>0.38670092940330508</c:v>
                </c:pt>
                <c:pt idx="49546">
                  <c:v>0.40496412277221683</c:v>
                </c:pt>
                <c:pt idx="49547">
                  <c:v>0.41364899218082429</c:v>
                </c:pt>
                <c:pt idx="49548">
                  <c:v>0.4151452946662903</c:v>
                </c:pt>
                <c:pt idx="49549">
                  <c:v>0.41783618330955508</c:v>
                </c:pt>
                <c:pt idx="49550">
                  <c:v>0.44208283245563507</c:v>
                </c:pt>
                <c:pt idx="49551">
                  <c:v>0.43504220008850097</c:v>
                </c:pt>
                <c:pt idx="49552">
                  <c:v>0.42499902248382571</c:v>
                </c:pt>
                <c:pt idx="49553">
                  <c:v>0.45073203384876254</c:v>
                </c:pt>
                <c:pt idx="49554">
                  <c:v>0.42646725833415988</c:v>
                </c:pt>
                <c:pt idx="49555">
                  <c:v>0.42525629997253422</c:v>
                </c:pt>
                <c:pt idx="49556">
                  <c:v>0.43363594472408296</c:v>
                </c:pt>
                <c:pt idx="49557">
                  <c:v>0.41865713238716129</c:v>
                </c:pt>
                <c:pt idx="49558">
                  <c:v>0.42013413906097413</c:v>
                </c:pt>
                <c:pt idx="49559">
                  <c:v>0.40739422559738159</c:v>
                </c:pt>
                <c:pt idx="49560">
                  <c:v>0.40886830866336826</c:v>
                </c:pt>
                <c:pt idx="49561">
                  <c:v>0.37876157999038701</c:v>
                </c:pt>
                <c:pt idx="49562">
                  <c:v>0.36662568390369416</c:v>
                </c:pt>
                <c:pt idx="49563">
                  <c:v>0.37304885029792789</c:v>
                </c:pt>
                <c:pt idx="49564">
                  <c:v>0.35612583875656129</c:v>
                </c:pt>
                <c:pt idx="49565">
                  <c:v>0.34145283579826358</c:v>
                </c:pt>
                <c:pt idx="49566">
                  <c:v>0.31016204595565799</c:v>
                </c:pt>
                <c:pt idx="49567">
                  <c:v>0.31285936653614044</c:v>
                </c:pt>
                <c:pt idx="49568">
                  <c:v>0.28905476689338688</c:v>
                </c:pt>
                <c:pt idx="49569">
                  <c:v>0.28559789299964905</c:v>
                </c:pt>
                <c:pt idx="49570">
                  <c:v>0.26896724224090579</c:v>
                </c:pt>
                <c:pt idx="49571">
                  <c:v>0.24947964191436769</c:v>
                </c:pt>
                <c:pt idx="49572">
                  <c:v>0.22085810601711275</c:v>
                </c:pt>
                <c:pt idx="49573">
                  <c:v>0.19133843779563905</c:v>
                </c:pt>
                <c:pt idx="49574">
                  <c:v>0.16795834600925447</c:v>
                </c:pt>
                <c:pt idx="49575">
                  <c:v>0.15297134757041933</c:v>
                </c:pt>
                <c:pt idx="49576">
                  <c:v>0.1203257578611374</c:v>
                </c:pt>
                <c:pt idx="49577">
                  <c:v>0.10669531345367432</c:v>
                </c:pt>
                <c:pt idx="49578">
                  <c:v>9.6211255788803102E-2</c:v>
                </c:pt>
                <c:pt idx="49579">
                  <c:v>6.447081506252289E-2</c:v>
                </c:pt>
                <c:pt idx="49580">
                  <c:v>3.1980176568031315E-2</c:v>
                </c:pt>
                <c:pt idx="49581">
                  <c:v>5.1771247386932376E-3</c:v>
                </c:pt>
                <c:pt idx="49582">
                  <c:v>-7.5546026229858405E-3</c:v>
                </c:pt>
                <c:pt idx="49583">
                  <c:v>-2.2392497062683106E-2</c:v>
                </c:pt>
                <c:pt idx="49584">
                  <c:v>-4.0525297522544863E-2</c:v>
                </c:pt>
                <c:pt idx="49585">
                  <c:v>-7.4081298708915708E-2</c:v>
                </c:pt>
                <c:pt idx="49586">
                  <c:v>-7.7998348474502571E-2</c:v>
                </c:pt>
                <c:pt idx="49587">
                  <c:v>-0.11275010526180268</c:v>
                </c:pt>
                <c:pt idx="49588">
                  <c:v>-0.12954155445098878</c:v>
                </c:pt>
                <c:pt idx="49589">
                  <c:v>-0.13765105783939363</c:v>
                </c:pt>
                <c:pt idx="49590">
                  <c:v>-0.16971543431282043</c:v>
                </c:pt>
                <c:pt idx="49591">
                  <c:v>-0.17558194577693939</c:v>
                </c:pt>
                <c:pt idx="49592">
                  <c:v>-0.18742606580257418</c:v>
                </c:pt>
                <c:pt idx="49593">
                  <c:v>-0.19223364651203156</c:v>
                </c:pt>
                <c:pt idx="49594">
                  <c:v>-0.20601670324802399</c:v>
                </c:pt>
                <c:pt idx="49595">
                  <c:v>-0.22323149085044863</c:v>
                </c:pt>
                <c:pt idx="49596">
                  <c:v>-0.22756193876266481</c:v>
                </c:pt>
                <c:pt idx="49597">
                  <c:v>-0.25254943013191222</c:v>
                </c:pt>
                <c:pt idx="49598">
                  <c:v>-0.25642905771732333</c:v>
                </c:pt>
                <c:pt idx="49599">
                  <c:v>-0.24983573734760287</c:v>
                </c:pt>
                <c:pt idx="49600">
                  <c:v>-0.25537188112735748</c:v>
                </c:pt>
                <c:pt idx="49601">
                  <c:v>-0.27379996597766876</c:v>
                </c:pt>
                <c:pt idx="49602">
                  <c:v>-0.2778637808561325</c:v>
                </c:pt>
                <c:pt idx="49603">
                  <c:v>-0.27086115539073946</c:v>
                </c:pt>
                <c:pt idx="49604">
                  <c:v>-0.26804922938346865</c:v>
                </c:pt>
                <c:pt idx="49605">
                  <c:v>-0.26987882316112521</c:v>
                </c:pt>
                <c:pt idx="49606">
                  <c:v>-0.27499630630016331</c:v>
                </c:pt>
                <c:pt idx="49607">
                  <c:v>-0.26677921414375305</c:v>
                </c:pt>
                <c:pt idx="49608">
                  <c:v>-0.28295378208160404</c:v>
                </c:pt>
                <c:pt idx="49609">
                  <c:v>-0.26648392975330354</c:v>
                </c:pt>
                <c:pt idx="49610">
                  <c:v>-0.26287912130355834</c:v>
                </c:pt>
                <c:pt idx="49611">
                  <c:v>-0.24938433229923249</c:v>
                </c:pt>
                <c:pt idx="49612">
                  <c:v>-0.23335068225860597</c:v>
                </c:pt>
                <c:pt idx="49613">
                  <c:v>-0.22734442234039307</c:v>
                </c:pt>
                <c:pt idx="49614">
                  <c:v>-0.22523416221141818</c:v>
                </c:pt>
                <c:pt idx="49615">
                  <c:v>-0.20231483101844788</c:v>
                </c:pt>
                <c:pt idx="49616">
                  <c:v>-0.18838033139705659</c:v>
                </c:pt>
                <c:pt idx="49617">
                  <c:v>-0.1743090069293976</c:v>
                </c:pt>
                <c:pt idx="49618">
                  <c:v>-0.15141540348529817</c:v>
                </c:pt>
                <c:pt idx="49619">
                  <c:v>-0.14603947341442108</c:v>
                </c:pt>
                <c:pt idx="49620">
                  <c:v>-0.13019001066684724</c:v>
                </c:pt>
                <c:pt idx="49621">
                  <c:v>-0.11539480090141296</c:v>
                </c:pt>
                <c:pt idx="49622">
                  <c:v>-8.5928927063941965E-2</c:v>
                </c:pt>
                <c:pt idx="49623">
                  <c:v>-6.7388575673103329E-2</c:v>
                </c:pt>
                <c:pt idx="49624">
                  <c:v>-3.6866694688796997E-2</c:v>
                </c:pt>
                <c:pt idx="49625">
                  <c:v>-3.6126437187194826E-2</c:v>
                </c:pt>
                <c:pt idx="49626">
                  <c:v>-1.6659886837005616E-2</c:v>
                </c:pt>
                <c:pt idx="49627">
                  <c:v>2.3922128677368166E-2</c:v>
                </c:pt>
                <c:pt idx="49628">
                  <c:v>2.5445913076400758E-2</c:v>
                </c:pt>
                <c:pt idx="49629">
                  <c:v>4.3883353471755981E-2</c:v>
                </c:pt>
                <c:pt idx="49630">
                  <c:v>9.25608390569687E-2</c:v>
                </c:pt>
                <c:pt idx="49631">
                  <c:v>9.4235481619834902E-2</c:v>
                </c:pt>
                <c:pt idx="49632">
                  <c:v>0.11416688561439514</c:v>
                </c:pt>
                <c:pt idx="49633">
                  <c:v>0.12690562963485719</c:v>
                </c:pt>
                <c:pt idx="49634">
                  <c:v>0.15520381450653076</c:v>
                </c:pt>
                <c:pt idx="49635">
                  <c:v>0.1858888328075409</c:v>
                </c:pt>
                <c:pt idx="49636">
                  <c:v>0.20010633766651154</c:v>
                </c:pt>
                <c:pt idx="49637">
                  <c:v>0.23482535004615784</c:v>
                </c:pt>
                <c:pt idx="49638">
                  <c:v>0.23735427081584931</c:v>
                </c:pt>
                <c:pt idx="49639">
                  <c:v>0.26098754703998567</c:v>
                </c:pt>
                <c:pt idx="49640">
                  <c:v>0.29450378715991976</c:v>
                </c:pt>
                <c:pt idx="49641">
                  <c:v>0.30482587695121766</c:v>
                </c:pt>
                <c:pt idx="49642">
                  <c:v>0.30842132985591891</c:v>
                </c:pt>
                <c:pt idx="49643">
                  <c:v>0.33059338688850404</c:v>
                </c:pt>
                <c:pt idx="49644">
                  <c:v>0.34483603477478031</c:v>
                </c:pt>
                <c:pt idx="49645">
                  <c:v>0.35325017809867859</c:v>
                </c:pt>
                <c:pt idx="49646">
                  <c:v>0.39340651631355289</c:v>
                </c:pt>
                <c:pt idx="49647">
                  <c:v>0.39045542657375337</c:v>
                </c:pt>
                <c:pt idx="49648">
                  <c:v>0.39214644134044652</c:v>
                </c:pt>
                <c:pt idx="49649">
                  <c:v>0.39907480716705324</c:v>
                </c:pt>
                <c:pt idx="49650">
                  <c:v>0.41827530920505523</c:v>
                </c:pt>
                <c:pt idx="49651">
                  <c:v>0.41665563046932225</c:v>
                </c:pt>
                <c:pt idx="49652">
                  <c:v>0.42446049392223362</c:v>
                </c:pt>
                <c:pt idx="49653">
                  <c:v>0.44018716514110567</c:v>
                </c:pt>
                <c:pt idx="49654">
                  <c:v>0.43988603353500366</c:v>
                </c:pt>
                <c:pt idx="49655">
                  <c:v>0.42670991778373718</c:v>
                </c:pt>
                <c:pt idx="49656">
                  <c:v>0.42206196606159213</c:v>
                </c:pt>
                <c:pt idx="49657">
                  <c:v>0.44705939769744873</c:v>
                </c:pt>
                <c:pt idx="49658">
                  <c:v>0.44167060375213624</c:v>
                </c:pt>
                <c:pt idx="49659">
                  <c:v>0.42446400225162506</c:v>
                </c:pt>
                <c:pt idx="49660">
                  <c:v>0.41669714570045474</c:v>
                </c:pt>
                <c:pt idx="49661">
                  <c:v>0.41508039057254792</c:v>
                </c:pt>
                <c:pt idx="49662">
                  <c:v>0.43292784690856934</c:v>
                </c:pt>
                <c:pt idx="49663">
                  <c:v>0.40857360899448397</c:v>
                </c:pt>
                <c:pt idx="49664">
                  <c:v>0.38617000222206116</c:v>
                </c:pt>
                <c:pt idx="49665">
                  <c:v>0.36929961562156677</c:v>
                </c:pt>
                <c:pt idx="49666">
                  <c:v>0.37847506642341616</c:v>
                </c:pt>
                <c:pt idx="49667">
                  <c:v>0.34812918663024905</c:v>
                </c:pt>
                <c:pt idx="49668">
                  <c:v>0.3520561766624451</c:v>
                </c:pt>
                <c:pt idx="49669">
                  <c:v>0.33097579479217532</c:v>
                </c:pt>
                <c:pt idx="49670">
                  <c:v>0.31752310574054721</c:v>
                </c:pt>
                <c:pt idx="49671">
                  <c:v>0.29807526648044586</c:v>
                </c:pt>
                <c:pt idx="49672">
                  <c:v>0.2828052628040314</c:v>
                </c:pt>
                <c:pt idx="49673">
                  <c:v>0.27486591339111327</c:v>
                </c:pt>
                <c:pt idx="49674">
                  <c:v>0.23354890286922456</c:v>
                </c:pt>
                <c:pt idx="49675">
                  <c:v>0.2139361721277237</c:v>
                </c:pt>
                <c:pt idx="49676">
                  <c:v>0.20779834985733034</c:v>
                </c:pt>
                <c:pt idx="49677">
                  <c:v>0.18744711577892303</c:v>
                </c:pt>
                <c:pt idx="49678">
                  <c:v>0.17429205000400544</c:v>
                </c:pt>
                <c:pt idx="49679">
                  <c:v>0.13719789862632753</c:v>
                </c:pt>
                <c:pt idx="49680">
                  <c:v>0.12046141326427461</c:v>
                </c:pt>
                <c:pt idx="49681">
                  <c:v>0.10283439695835114</c:v>
                </c:pt>
                <c:pt idx="49682">
                  <c:v>8.595991730690003E-2</c:v>
                </c:pt>
                <c:pt idx="49683">
                  <c:v>5.2019169330596929E-2</c:v>
                </c:pt>
                <c:pt idx="49684">
                  <c:v>2.6307207942008973E-2</c:v>
                </c:pt>
                <c:pt idx="49685">
                  <c:v>2.8727370500564578E-2</c:v>
                </c:pt>
                <c:pt idx="49686">
                  <c:v>-1.3018240928649904E-2</c:v>
                </c:pt>
                <c:pt idx="49687">
                  <c:v>-2.6631728410720826E-2</c:v>
                </c:pt>
                <c:pt idx="49688">
                  <c:v>-3.8164776563644413E-2</c:v>
                </c:pt>
                <c:pt idx="49689">
                  <c:v>-6.8865582346916199E-2</c:v>
                </c:pt>
                <c:pt idx="49690">
                  <c:v>-8.579853415489197E-2</c:v>
                </c:pt>
                <c:pt idx="49691">
                  <c:v>-0.10018619298934937</c:v>
                </c:pt>
                <c:pt idx="49692">
                  <c:v>-0.12654485642910004</c:v>
                </c:pt>
                <c:pt idx="49693">
                  <c:v>-0.13972506523132325</c:v>
                </c:pt>
                <c:pt idx="49694">
                  <c:v>-0.16891553521156311</c:v>
                </c:pt>
                <c:pt idx="49695">
                  <c:v>-0.17055918753147126</c:v>
                </c:pt>
                <c:pt idx="49696">
                  <c:v>-0.18731146037578583</c:v>
                </c:pt>
                <c:pt idx="49697">
                  <c:v>-0.2089993679523468</c:v>
                </c:pt>
                <c:pt idx="49698">
                  <c:v>-0.20374739885330201</c:v>
                </c:pt>
                <c:pt idx="49699">
                  <c:v>-0.23532236337661744</c:v>
                </c:pt>
                <c:pt idx="49700">
                  <c:v>-0.24339385986328127</c:v>
                </c:pt>
                <c:pt idx="49701">
                  <c:v>-0.24458669185638429</c:v>
                </c:pt>
                <c:pt idx="49702">
                  <c:v>-0.26419708371162415</c:v>
                </c:pt>
                <c:pt idx="49703">
                  <c:v>-0.251778182387352</c:v>
                </c:pt>
                <c:pt idx="49704">
                  <c:v>-0.26436665296554568</c:v>
                </c:pt>
                <c:pt idx="49705">
                  <c:v>-0.26662660181522368</c:v>
                </c:pt>
                <c:pt idx="49706">
                  <c:v>-0.27068749308586121</c:v>
                </c:pt>
                <c:pt idx="49707">
                  <c:v>-0.27773923516273502</c:v>
                </c:pt>
                <c:pt idx="49708">
                  <c:v>-0.2708681720495224</c:v>
                </c:pt>
                <c:pt idx="49709">
                  <c:v>-0.28075464427471164</c:v>
                </c:pt>
                <c:pt idx="49710">
                  <c:v>-0.28614928543567658</c:v>
                </c:pt>
                <c:pt idx="49711">
                  <c:v>-0.26983789265155794</c:v>
                </c:pt>
                <c:pt idx="49712">
                  <c:v>-0.2584586262702942</c:v>
                </c:pt>
                <c:pt idx="49713">
                  <c:v>-0.26683827102184299</c:v>
                </c:pt>
                <c:pt idx="49714">
                  <c:v>-0.25156358957290653</c:v>
                </c:pt>
                <c:pt idx="49715">
                  <c:v>-0.24976615548133851</c:v>
                </c:pt>
                <c:pt idx="49716">
                  <c:v>-0.24048136174678802</c:v>
                </c:pt>
                <c:pt idx="49717">
                  <c:v>-0.22656498849391937</c:v>
                </c:pt>
                <c:pt idx="49718">
                  <c:v>-0.20203533411026001</c:v>
                </c:pt>
                <c:pt idx="49719">
                  <c:v>-0.19891642928123476</c:v>
                </c:pt>
                <c:pt idx="49720">
                  <c:v>-0.19430356085300446</c:v>
                </c:pt>
                <c:pt idx="49721">
                  <c:v>-0.15646038115024569</c:v>
                </c:pt>
                <c:pt idx="49722">
                  <c:v>-0.16936401665210724</c:v>
                </c:pt>
                <c:pt idx="49723">
                  <c:v>-0.1455939155817032</c:v>
                </c:pt>
                <c:pt idx="49724">
                  <c:v>-0.12839842379093172</c:v>
                </c:pt>
                <c:pt idx="49725">
                  <c:v>-9.6678448319435131E-2</c:v>
                </c:pt>
                <c:pt idx="49726">
                  <c:v>-8.3814573884010313E-2</c:v>
                </c:pt>
                <c:pt idx="49727">
                  <c:v>-5.9717028737068183E-2</c:v>
                </c:pt>
                <c:pt idx="49728">
                  <c:v>-3.9209089279174804E-2</c:v>
                </c:pt>
                <c:pt idx="49729">
                  <c:v>-2.4992753863334657E-2</c:v>
                </c:pt>
                <c:pt idx="49730">
                  <c:v>-1.2873229980468751E-2</c:v>
                </c:pt>
                <c:pt idx="49731">
                  <c:v>1.7949782609939575E-2</c:v>
                </c:pt>
                <c:pt idx="49732">
                  <c:v>2.8106396198272706E-2</c:v>
                </c:pt>
                <c:pt idx="49733">
                  <c:v>6.130630195140839E-2</c:v>
                </c:pt>
                <c:pt idx="49734">
                  <c:v>9.6597756743431101E-2</c:v>
                </c:pt>
                <c:pt idx="49735">
                  <c:v>0.10314722299575806</c:v>
                </c:pt>
                <c:pt idx="49736">
                  <c:v>0.13289142429828643</c:v>
                </c:pt>
                <c:pt idx="49737">
                  <c:v>0.1412295538187027</c:v>
                </c:pt>
                <c:pt idx="49738">
                  <c:v>0.1605025613307953</c:v>
                </c:pt>
                <c:pt idx="49739">
                  <c:v>0.19025787234306338</c:v>
                </c:pt>
                <c:pt idx="49740">
                  <c:v>0.20414968729019167</c:v>
                </c:pt>
                <c:pt idx="49741">
                  <c:v>0.24005217611789706</c:v>
                </c:pt>
                <c:pt idx="49742">
                  <c:v>0.23210113227367402</c:v>
                </c:pt>
                <c:pt idx="49743">
                  <c:v>0.26846087336540225</c:v>
                </c:pt>
                <c:pt idx="49744">
                  <c:v>0.28417526543140414</c:v>
                </c:pt>
                <c:pt idx="49745">
                  <c:v>0.28657145440578463</c:v>
                </c:pt>
                <c:pt idx="49746">
                  <c:v>0.31201853692531589</c:v>
                </c:pt>
                <c:pt idx="49747">
                  <c:v>0.33492208063602447</c:v>
                </c:pt>
                <c:pt idx="49748">
                  <c:v>0.34284330368041993</c:v>
                </c:pt>
                <c:pt idx="49749">
                  <c:v>0.35345249176025395</c:v>
                </c:pt>
                <c:pt idx="49750">
                  <c:v>0.36689524054527284</c:v>
                </c:pt>
                <c:pt idx="49751">
                  <c:v>0.38257513403892518</c:v>
                </c:pt>
                <c:pt idx="49752">
                  <c:v>0.39301416814327245</c:v>
                </c:pt>
                <c:pt idx="49753">
                  <c:v>0.40015654206275941</c:v>
                </c:pt>
                <c:pt idx="49754">
                  <c:v>0.41747541010379796</c:v>
                </c:pt>
                <c:pt idx="49755">
                  <c:v>0.39722825646400456</c:v>
                </c:pt>
                <c:pt idx="49756">
                  <c:v>0.42144976258277894</c:v>
                </c:pt>
                <c:pt idx="49757">
                  <c:v>0.42338109791278844</c:v>
                </c:pt>
                <c:pt idx="49758">
                  <c:v>0.4173917949199677</c:v>
                </c:pt>
                <c:pt idx="49759">
                  <c:v>0.43535794973373415</c:v>
                </c:pt>
                <c:pt idx="49760">
                  <c:v>0.4341651177406311</c:v>
                </c:pt>
                <c:pt idx="49761">
                  <c:v>0.43387626528739931</c:v>
                </c:pt>
                <c:pt idx="49762">
                  <c:v>0.42401084303855896</c:v>
                </c:pt>
                <c:pt idx="49763">
                  <c:v>0.43090938806533818</c:v>
                </c:pt>
                <c:pt idx="49764">
                  <c:v>0.42956452846527104</c:v>
                </c:pt>
                <c:pt idx="49765">
                  <c:v>0.42162634849548342</c:v>
                </c:pt>
                <c:pt idx="49766">
                  <c:v>0.41248305737972263</c:v>
                </c:pt>
                <c:pt idx="49767">
                  <c:v>0.40617683529853821</c:v>
                </c:pt>
                <c:pt idx="49768">
                  <c:v>0.39418244183063511</c:v>
                </c:pt>
                <c:pt idx="49769">
                  <c:v>0.38682722926139834</c:v>
                </c:pt>
                <c:pt idx="49770">
                  <c:v>0.38141797006130218</c:v>
                </c:pt>
                <c:pt idx="49771">
                  <c:v>0.35744789421558382</c:v>
                </c:pt>
                <c:pt idx="49772">
                  <c:v>0.34964303076267245</c:v>
                </c:pt>
                <c:pt idx="49773">
                  <c:v>0.32912281215190892</c:v>
                </c:pt>
                <c:pt idx="49774">
                  <c:v>0.32642198324203492</c:v>
                </c:pt>
                <c:pt idx="49775">
                  <c:v>0.28062132775783538</c:v>
                </c:pt>
                <c:pt idx="49776">
                  <c:v>0.27195049166679386</c:v>
                </c:pt>
                <c:pt idx="49777">
                  <c:v>0.25864573717117312</c:v>
                </c:pt>
                <c:pt idx="49778">
                  <c:v>0.23606846809387208</c:v>
                </c:pt>
                <c:pt idx="49779">
                  <c:v>0.22262571930885316</c:v>
                </c:pt>
                <c:pt idx="49780">
                  <c:v>0.19705292165279389</c:v>
                </c:pt>
                <c:pt idx="49781">
                  <c:v>0.1843475067615509</c:v>
                </c:pt>
                <c:pt idx="49782">
                  <c:v>0.16639596998691561</c:v>
                </c:pt>
                <c:pt idx="49783">
                  <c:v>0.12837386548519136</c:v>
                </c:pt>
                <c:pt idx="49784">
                  <c:v>0.13285692572593691</c:v>
                </c:pt>
                <c:pt idx="49785">
                  <c:v>9.8715618252754211E-2</c:v>
                </c:pt>
                <c:pt idx="49786">
                  <c:v>7.954844534397125E-2</c:v>
                </c:pt>
                <c:pt idx="49787">
                  <c:v>4.7208665013313299E-2</c:v>
                </c:pt>
                <c:pt idx="49788">
                  <c:v>2.63966703414917E-2</c:v>
                </c:pt>
                <c:pt idx="49789">
                  <c:v>1.3976014852523805E-2</c:v>
                </c:pt>
                <c:pt idx="49790">
                  <c:v>-1.6251751184463502E-2</c:v>
                </c:pt>
                <c:pt idx="49791">
                  <c:v>-3.4799703955650331E-2</c:v>
                </c:pt>
                <c:pt idx="49792">
                  <c:v>-5.8280367851257328E-2</c:v>
                </c:pt>
                <c:pt idx="49793">
                  <c:v>-7.8464956283569337E-2</c:v>
                </c:pt>
                <c:pt idx="49794">
                  <c:v>-7.7395500540733339E-2</c:v>
                </c:pt>
                <c:pt idx="49795">
                  <c:v>-0.11315414786338807</c:v>
                </c:pt>
                <c:pt idx="49796">
                  <c:v>-0.1282528281211853</c:v>
                </c:pt>
                <c:pt idx="49797">
                  <c:v>-0.14813570022583009</c:v>
                </c:pt>
                <c:pt idx="49798">
                  <c:v>-0.16473009824752807</c:v>
                </c:pt>
                <c:pt idx="49799">
                  <c:v>-0.18163147509098054</c:v>
                </c:pt>
                <c:pt idx="49800">
                  <c:v>-0.19269674599170686</c:v>
                </c:pt>
                <c:pt idx="49801">
                  <c:v>-0.20421576082706452</c:v>
                </c:pt>
                <c:pt idx="49802">
                  <c:v>-0.21094941437244416</c:v>
                </c:pt>
                <c:pt idx="49803">
                  <c:v>-0.23549836456775666</c:v>
                </c:pt>
                <c:pt idx="49804">
                  <c:v>-0.23444703519344331</c:v>
                </c:pt>
                <c:pt idx="49805">
                  <c:v>-0.25105546653270722</c:v>
                </c:pt>
                <c:pt idx="49806">
                  <c:v>-0.25328910291194917</c:v>
                </c:pt>
                <c:pt idx="49807">
                  <c:v>-0.26195116817951203</c:v>
                </c:pt>
                <c:pt idx="49808">
                  <c:v>-0.27120731055736541</c:v>
                </c:pt>
                <c:pt idx="49809">
                  <c:v>-0.27192184031009675</c:v>
                </c:pt>
                <c:pt idx="49810">
                  <c:v>-0.26874621748924254</c:v>
                </c:pt>
                <c:pt idx="49811">
                  <c:v>-0.28278362810611724</c:v>
                </c:pt>
                <c:pt idx="49812">
                  <c:v>-0.27361694812774662</c:v>
                </c:pt>
                <c:pt idx="49813">
                  <c:v>-0.27628269374370579</c:v>
                </c:pt>
                <c:pt idx="49814">
                  <c:v>-0.2803090864419937</c:v>
                </c:pt>
                <c:pt idx="49815">
                  <c:v>-0.26249086618423462</c:v>
                </c:pt>
                <c:pt idx="49816">
                  <c:v>-0.25784759223461151</c:v>
                </c:pt>
                <c:pt idx="49817">
                  <c:v>-0.25800371289253238</c:v>
                </c:pt>
                <c:pt idx="49818">
                  <c:v>-0.25127005934715274</c:v>
                </c:pt>
                <c:pt idx="49819">
                  <c:v>-0.24662678539752961</c:v>
                </c:pt>
                <c:pt idx="49820">
                  <c:v>-0.23224555850028994</c:v>
                </c:pt>
                <c:pt idx="49821">
                  <c:v>-0.22428749799728395</c:v>
                </c:pt>
                <c:pt idx="49822">
                  <c:v>-0.19971223533153534</c:v>
                </c:pt>
                <c:pt idx="49823">
                  <c:v>-0.20656575679779055</c:v>
                </c:pt>
                <c:pt idx="49824">
                  <c:v>-0.18213141202926636</c:v>
                </c:pt>
                <c:pt idx="49825">
                  <c:v>-0.15590255677700043</c:v>
                </c:pt>
                <c:pt idx="49826">
                  <c:v>-0.15437643349170685</c:v>
                </c:pt>
                <c:pt idx="49827">
                  <c:v>-0.13458594739437105</c:v>
                </c:pt>
                <c:pt idx="49828">
                  <c:v>-0.11824064075946808</c:v>
                </c:pt>
                <c:pt idx="49829">
                  <c:v>-9.6811764836311348E-2</c:v>
                </c:pt>
                <c:pt idx="49830">
                  <c:v>-8.182885944843292E-2</c:v>
                </c:pt>
                <c:pt idx="49831">
                  <c:v>-4.6493550539016729E-2</c:v>
                </c:pt>
                <c:pt idx="49832">
                  <c:v>-4.1700003147125249E-2</c:v>
                </c:pt>
                <c:pt idx="49833">
                  <c:v>-1.9250203371047974E-2</c:v>
                </c:pt>
                <c:pt idx="49834">
                  <c:v>-4.581878185272217E-3</c:v>
                </c:pt>
                <c:pt idx="49835">
                  <c:v>2.519740641117096E-2</c:v>
                </c:pt>
                <c:pt idx="49836">
                  <c:v>2.6837550401687622E-2</c:v>
                </c:pt>
                <c:pt idx="49837">
                  <c:v>5.2282294034957891E-2</c:v>
                </c:pt>
                <c:pt idx="49838">
                  <c:v>7.2497287988662729E-2</c:v>
                </c:pt>
                <c:pt idx="49839">
                  <c:v>0.10829394221305848</c:v>
                </c:pt>
                <c:pt idx="49840">
                  <c:v>0.12957780718803408</c:v>
                </c:pt>
                <c:pt idx="49841">
                  <c:v>0.15101720809936525</c:v>
                </c:pt>
                <c:pt idx="49842">
                  <c:v>0.1751550990343094</c:v>
                </c:pt>
                <c:pt idx="49843">
                  <c:v>0.19973971724510195</c:v>
                </c:pt>
                <c:pt idx="49844">
                  <c:v>0.21069506049156189</c:v>
                </c:pt>
                <c:pt idx="49845">
                  <c:v>0.23256423175334931</c:v>
                </c:pt>
                <c:pt idx="49846">
                  <c:v>0.26085890829563141</c:v>
                </c:pt>
                <c:pt idx="49847">
                  <c:v>0.27477352738380434</c:v>
                </c:pt>
                <c:pt idx="49848">
                  <c:v>0.29796066105365754</c:v>
                </c:pt>
                <c:pt idx="49849">
                  <c:v>0.30827573418617249</c:v>
                </c:pt>
                <c:pt idx="49850">
                  <c:v>0.32592263102531432</c:v>
                </c:pt>
                <c:pt idx="49851">
                  <c:v>0.33713174343109131</c:v>
                </c:pt>
                <c:pt idx="49852">
                  <c:v>0.36466394305229188</c:v>
                </c:pt>
                <c:pt idx="49853">
                  <c:v>0.37259978413581851</c:v>
                </c:pt>
                <c:pt idx="49854">
                  <c:v>0.37799617946147923</c:v>
                </c:pt>
                <c:pt idx="49855">
                  <c:v>0.37815990149974826</c:v>
                </c:pt>
                <c:pt idx="49856">
                  <c:v>0.39569570124149323</c:v>
                </c:pt>
                <c:pt idx="49857">
                  <c:v>0.40949103713035584</c:v>
                </c:pt>
                <c:pt idx="49858">
                  <c:v>0.4062241977453232</c:v>
                </c:pt>
                <c:pt idx="49859">
                  <c:v>0.41763270020484927</c:v>
                </c:pt>
                <c:pt idx="49860">
                  <c:v>0.42859096705913546</c:v>
                </c:pt>
                <c:pt idx="49861">
                  <c:v>0.42816295087337497</c:v>
                </c:pt>
                <c:pt idx="49862">
                  <c:v>0.43192504942417148</c:v>
                </c:pt>
                <c:pt idx="49863">
                  <c:v>0.42848805606365203</c:v>
                </c:pt>
                <c:pt idx="49864">
                  <c:v>0.43387801945209503</c:v>
                </c:pt>
                <c:pt idx="49865">
                  <c:v>0.42833310484886172</c:v>
                </c:pt>
                <c:pt idx="49866">
                  <c:v>0.43101054489612584</c:v>
                </c:pt>
                <c:pt idx="49867">
                  <c:v>0.42425642609596254</c:v>
                </c:pt>
                <c:pt idx="49868">
                  <c:v>0.41495292127132416</c:v>
                </c:pt>
                <c:pt idx="49869">
                  <c:v>0.42690872311592104</c:v>
                </c:pt>
                <c:pt idx="49870">
                  <c:v>0.41836652576923372</c:v>
                </c:pt>
                <c:pt idx="49871">
                  <c:v>0.39605588972568512</c:v>
                </c:pt>
                <c:pt idx="49872">
                  <c:v>0.38917430162429811</c:v>
                </c:pt>
                <c:pt idx="49873">
                  <c:v>0.38305168211460117</c:v>
                </c:pt>
                <c:pt idx="49874">
                  <c:v>0.37244951069355015</c:v>
                </c:pt>
                <c:pt idx="49875">
                  <c:v>0.3458300614356995</c:v>
                </c:pt>
                <c:pt idx="49876">
                  <c:v>0.34016586363315582</c:v>
                </c:pt>
                <c:pt idx="49877">
                  <c:v>0.32686169385910036</c:v>
                </c:pt>
                <c:pt idx="49878">
                  <c:v>0.30951358973979953</c:v>
                </c:pt>
                <c:pt idx="49879">
                  <c:v>0.29320219695568084</c:v>
                </c:pt>
                <c:pt idx="49880">
                  <c:v>0.27433674037456512</c:v>
                </c:pt>
                <c:pt idx="49881">
                  <c:v>0.24707994461059571</c:v>
                </c:pt>
                <c:pt idx="49882">
                  <c:v>0.22820162415504458</c:v>
                </c:pt>
                <c:pt idx="49883">
                  <c:v>0.22054644942283633</c:v>
                </c:pt>
                <c:pt idx="49884">
                  <c:v>0.19867201566696169</c:v>
                </c:pt>
                <c:pt idx="49885">
                  <c:v>0.18247932136058809</c:v>
                </c:pt>
                <c:pt idx="49886">
                  <c:v>0.15057749748229982</c:v>
                </c:pt>
                <c:pt idx="49887">
                  <c:v>0.12885801494121552</c:v>
                </c:pt>
                <c:pt idx="49888">
                  <c:v>0.11807048678398133</c:v>
                </c:pt>
                <c:pt idx="49889">
                  <c:v>0.10668946623802186</c:v>
                </c:pt>
                <c:pt idx="49890">
                  <c:v>6.5530330538749695E-2</c:v>
                </c:pt>
                <c:pt idx="49891">
                  <c:v>5.4463890194892887E-2</c:v>
                </c:pt>
                <c:pt idx="49892">
                  <c:v>3.2770720124244694E-2</c:v>
                </c:pt>
                <c:pt idx="49893">
                  <c:v>1.7365061044692993E-2</c:v>
                </c:pt>
                <c:pt idx="49894">
                  <c:v>-1.1514337062835694E-2</c:v>
                </c:pt>
                <c:pt idx="49895">
                  <c:v>-2.333799183368683E-2</c:v>
                </c:pt>
                <c:pt idx="49896">
                  <c:v>-4.9991354942321778E-2</c:v>
                </c:pt>
                <c:pt idx="49897">
                  <c:v>-6.2431306242942811E-2</c:v>
                </c:pt>
                <c:pt idx="49898">
                  <c:v>-8.9253653883934025E-2</c:v>
                </c:pt>
                <c:pt idx="49899">
                  <c:v>-0.12027664124965669</c:v>
                </c:pt>
                <c:pt idx="49900">
                  <c:v>-0.14725569427013399</c:v>
                </c:pt>
                <c:pt idx="49901">
                  <c:v>-0.14863973021507265</c:v>
                </c:pt>
                <c:pt idx="49902">
                  <c:v>-0.16319286525249482</c:v>
                </c:pt>
                <c:pt idx="49903">
                  <c:v>-0.16576213181018831</c:v>
                </c:pt>
                <c:pt idx="49904">
                  <c:v>-0.19122909486293793</c:v>
                </c:pt>
                <c:pt idx="49905">
                  <c:v>-0.19977129220962525</c:v>
                </c:pt>
                <c:pt idx="49906">
                  <c:v>-0.21878117501735689</c:v>
                </c:pt>
                <c:pt idx="49907">
                  <c:v>-0.23389856636524201</c:v>
                </c:pt>
                <c:pt idx="49908">
                  <c:v>-0.23599070012569429</c:v>
                </c:pt>
                <c:pt idx="49909">
                  <c:v>-0.2385313153266907</c:v>
                </c:pt>
                <c:pt idx="49910">
                  <c:v>-0.26577232360839848</c:v>
                </c:pt>
                <c:pt idx="49911">
                  <c:v>-0.25470120549201969</c:v>
                </c:pt>
                <c:pt idx="49912">
                  <c:v>-0.26174885451793672</c:v>
                </c:pt>
                <c:pt idx="49913">
                  <c:v>-0.25667639493942263</c:v>
                </c:pt>
                <c:pt idx="49914">
                  <c:v>-0.28154869616031647</c:v>
                </c:pt>
                <c:pt idx="49915">
                  <c:v>-0.27094769418239595</c:v>
                </c:pt>
                <c:pt idx="49916">
                  <c:v>-0.27127513825893401</c:v>
                </c:pt>
                <c:pt idx="49917">
                  <c:v>-0.27160492122173313</c:v>
                </c:pt>
                <c:pt idx="49918">
                  <c:v>-0.25831127643585206</c:v>
                </c:pt>
                <c:pt idx="49919">
                  <c:v>-0.27375260353088382</c:v>
                </c:pt>
                <c:pt idx="49920">
                  <c:v>-0.26404213249683384</c:v>
                </c:pt>
                <c:pt idx="49921">
                  <c:v>-0.25147938966751099</c:v>
                </c:pt>
                <c:pt idx="49922">
                  <c:v>-0.26046188235282897</c:v>
                </c:pt>
                <c:pt idx="49923">
                  <c:v>-0.23605794310569764</c:v>
                </c:pt>
                <c:pt idx="49924">
                  <c:v>-0.23350680291652681</c:v>
                </c:pt>
                <c:pt idx="49925">
                  <c:v>-0.2173339891433716</c:v>
                </c:pt>
                <c:pt idx="49926">
                  <c:v>-0.20849241435527802</c:v>
                </c:pt>
                <c:pt idx="49927">
                  <c:v>-0.18783069312572481</c:v>
                </c:pt>
                <c:pt idx="49928">
                  <c:v>-0.17047206401824952</c:v>
                </c:pt>
                <c:pt idx="49929">
                  <c:v>-0.14698555290699006</c:v>
                </c:pt>
                <c:pt idx="49930">
                  <c:v>-0.1435643470287323</c:v>
                </c:pt>
                <c:pt idx="49931">
                  <c:v>-0.12278451204299927</c:v>
                </c:pt>
                <c:pt idx="49932">
                  <c:v>-0.12236409723758698</c:v>
                </c:pt>
                <c:pt idx="49933">
                  <c:v>-0.10936924517154695</c:v>
                </c:pt>
                <c:pt idx="49934">
                  <c:v>-6.628579080104828E-2</c:v>
                </c:pt>
                <c:pt idx="49935">
                  <c:v>-5.4328819513320928E-2</c:v>
                </c:pt>
                <c:pt idx="49936">
                  <c:v>-2.589731812477112E-2</c:v>
                </c:pt>
                <c:pt idx="49937">
                  <c:v>-1.4670079350471498E-2</c:v>
                </c:pt>
                <c:pt idx="49938">
                  <c:v>4.045688509941101E-3</c:v>
                </c:pt>
                <c:pt idx="49939">
                  <c:v>2.2909975647926333E-2</c:v>
                </c:pt>
                <c:pt idx="49940">
                  <c:v>4.1325781345367435E-2</c:v>
                </c:pt>
                <c:pt idx="49941">
                  <c:v>7.5313891768455515E-2</c:v>
                </c:pt>
                <c:pt idx="49942">
                  <c:v>0.10196257710456849</c:v>
                </c:pt>
                <c:pt idx="49943">
                  <c:v>0.10570421040058137</c:v>
                </c:pt>
                <c:pt idx="49944">
                  <c:v>0.13937598645687105</c:v>
                </c:pt>
                <c:pt idx="49945">
                  <c:v>0.16137028813362123</c:v>
                </c:pt>
                <c:pt idx="49946">
                  <c:v>0.16494878411293032</c:v>
                </c:pt>
                <c:pt idx="49947">
                  <c:v>0.2120785117149353</c:v>
                </c:pt>
                <c:pt idx="49948">
                  <c:v>0.2199927181005478</c:v>
                </c:pt>
                <c:pt idx="49949">
                  <c:v>0.23344716131687165</c:v>
                </c:pt>
                <c:pt idx="49950">
                  <c:v>0.25723188042640688</c:v>
                </c:pt>
                <c:pt idx="49951">
                  <c:v>0.27383329510688781</c:v>
                </c:pt>
                <c:pt idx="49952">
                  <c:v>0.28235736608505252</c:v>
                </c:pt>
                <c:pt idx="49953">
                  <c:v>0.30750097811222077</c:v>
                </c:pt>
                <c:pt idx="49954">
                  <c:v>0.32068235635757447</c:v>
                </c:pt>
                <c:pt idx="49955">
                  <c:v>0.33012970268726349</c:v>
                </c:pt>
                <c:pt idx="49956">
                  <c:v>0.35485173046588897</c:v>
                </c:pt>
                <c:pt idx="49957">
                  <c:v>0.36296064913272857</c:v>
                </c:pt>
                <c:pt idx="49958">
                  <c:v>0.38319669306278231</c:v>
                </c:pt>
                <c:pt idx="49959">
                  <c:v>0.37992459118366245</c:v>
                </c:pt>
                <c:pt idx="49960">
                  <c:v>0.39760247826576234</c:v>
                </c:pt>
                <c:pt idx="49961">
                  <c:v>0.41242867827415469</c:v>
                </c:pt>
                <c:pt idx="49962">
                  <c:v>0.41107972562313083</c:v>
                </c:pt>
                <c:pt idx="49963">
                  <c:v>0.42154741108417515</c:v>
                </c:pt>
                <c:pt idx="49964">
                  <c:v>0.44758155405521394</c:v>
                </c:pt>
                <c:pt idx="49965">
                  <c:v>0.42526857912540439</c:v>
                </c:pt>
                <c:pt idx="49966">
                  <c:v>0.43155199706554415</c:v>
                </c:pt>
                <c:pt idx="49967">
                  <c:v>0.44652086913585665</c:v>
                </c:pt>
                <c:pt idx="49968">
                  <c:v>0.44128761112689974</c:v>
                </c:pt>
                <c:pt idx="49969">
                  <c:v>0.43741441547870641</c:v>
                </c:pt>
                <c:pt idx="49970">
                  <c:v>0.4211240726709366</c:v>
                </c:pt>
                <c:pt idx="49971">
                  <c:v>0.42474525332450869</c:v>
                </c:pt>
                <c:pt idx="49972">
                  <c:v>0.42567729949951172</c:v>
                </c:pt>
                <c:pt idx="49973">
                  <c:v>0.40684751093387606</c:v>
                </c:pt>
                <c:pt idx="49974">
                  <c:v>0.40567923724651339</c:v>
                </c:pt>
                <c:pt idx="49975">
                  <c:v>0.39747559368610386</c:v>
                </c:pt>
                <c:pt idx="49976">
                  <c:v>0.39226747870445255</c:v>
                </c:pt>
                <c:pt idx="49977">
                  <c:v>0.36894059658050538</c:v>
                </c:pt>
                <c:pt idx="49978">
                  <c:v>0.35787941873073581</c:v>
                </c:pt>
                <c:pt idx="49979">
                  <c:v>0.35190239489078523</c:v>
                </c:pt>
                <c:pt idx="49980">
                  <c:v>0.34247434437274937</c:v>
                </c:pt>
                <c:pt idx="49981">
                  <c:v>0.31987602531909942</c:v>
                </c:pt>
                <c:pt idx="49982">
                  <c:v>0.30939723014831544</c:v>
                </c:pt>
                <c:pt idx="49983">
                  <c:v>0.2957796496152878</c:v>
                </c:pt>
                <c:pt idx="49984">
                  <c:v>0.27617802858352664</c:v>
                </c:pt>
                <c:pt idx="49985">
                  <c:v>0.25628170788288118</c:v>
                </c:pt>
                <c:pt idx="49986">
                  <c:v>0.24043341457843781</c:v>
                </c:pt>
                <c:pt idx="49987">
                  <c:v>0.2039356791973114</c:v>
                </c:pt>
                <c:pt idx="49988">
                  <c:v>0.19603726029396057</c:v>
                </c:pt>
                <c:pt idx="49989">
                  <c:v>0.16883659780025484</c:v>
                </c:pt>
                <c:pt idx="49990">
                  <c:v>0.15525351583957672</c:v>
                </c:pt>
                <c:pt idx="49991">
                  <c:v>0.13538175344467163</c:v>
                </c:pt>
                <c:pt idx="49992">
                  <c:v>0.10443010210990906</c:v>
                </c:pt>
                <c:pt idx="49993">
                  <c:v>8.5742400884628298E-2</c:v>
                </c:pt>
                <c:pt idx="49994">
                  <c:v>6.7045928835868837E-2</c:v>
                </c:pt>
                <c:pt idx="49995">
                  <c:v>4.2501656413078313E-2</c:v>
                </c:pt>
                <c:pt idx="49996">
                  <c:v>2.2591302394866945E-2</c:v>
                </c:pt>
                <c:pt idx="49997">
                  <c:v>-2.5581568479537964E-3</c:v>
                </c:pt>
                <c:pt idx="49998">
                  <c:v>-1.9173604846000673E-2</c:v>
                </c:pt>
                <c:pt idx="49999">
                  <c:v>-3.9228385090827947E-2</c:v>
                </c:pt>
                <c:pt idx="50000">
                  <c:v>-4.7309237122535708E-2</c:v>
                </c:pt>
                <c:pt idx="50001">
                  <c:v>-6.8712970018386846E-2</c:v>
                </c:pt>
                <c:pt idx="50002">
                  <c:v>-0.10073466181755067</c:v>
                </c:pt>
                <c:pt idx="50003">
                  <c:v>-0.10386233747005463</c:v>
                </c:pt>
                <c:pt idx="50004">
                  <c:v>-0.12359902918338776</c:v>
                </c:pt>
                <c:pt idx="50005">
                  <c:v>-0.16578844428062439</c:v>
                </c:pt>
                <c:pt idx="50006">
                  <c:v>-0.15842504560947418</c:v>
                </c:pt>
                <c:pt idx="50007">
                  <c:v>-0.18863585472106933</c:v>
                </c:pt>
                <c:pt idx="50008">
                  <c:v>-0.18995674073696137</c:v>
                </c:pt>
                <c:pt idx="50009">
                  <c:v>-0.20041448593139649</c:v>
                </c:pt>
                <c:pt idx="50010">
                  <c:v>-0.22629660129547119</c:v>
                </c:pt>
                <c:pt idx="50011">
                  <c:v>-0.22120718479156495</c:v>
                </c:pt>
                <c:pt idx="50012">
                  <c:v>-0.22989263892173767</c:v>
                </c:pt>
                <c:pt idx="50013">
                  <c:v>-0.24950829327106477</c:v>
                </c:pt>
                <c:pt idx="50014">
                  <c:v>-0.2595491319894791</c:v>
                </c:pt>
                <c:pt idx="50015">
                  <c:v>-0.24997607052326204</c:v>
                </c:pt>
                <c:pt idx="50016">
                  <c:v>-0.26315569460392002</c:v>
                </c:pt>
                <c:pt idx="50017">
                  <c:v>-0.28336074829101565</c:v>
                </c:pt>
                <c:pt idx="50018">
                  <c:v>-0.27017937004566195</c:v>
                </c:pt>
                <c:pt idx="50019">
                  <c:v>-0.26716396093368533</c:v>
                </c:pt>
                <c:pt idx="50020">
                  <c:v>-0.25860363721847535</c:v>
                </c:pt>
                <c:pt idx="50021">
                  <c:v>-0.25573382377624515</c:v>
                </c:pt>
                <c:pt idx="50022">
                  <c:v>-0.26872809112071994</c:v>
                </c:pt>
                <c:pt idx="50023">
                  <c:v>-0.26091445684432985</c:v>
                </c:pt>
                <c:pt idx="50024">
                  <c:v>-0.25669802963733673</c:v>
                </c:pt>
                <c:pt idx="50025">
                  <c:v>-0.2496480417251587</c:v>
                </c:pt>
                <c:pt idx="50026">
                  <c:v>-0.23871199429035189</c:v>
                </c:pt>
                <c:pt idx="50027">
                  <c:v>-0.23137783169746401</c:v>
                </c:pt>
                <c:pt idx="50028">
                  <c:v>-0.22405302464962007</c:v>
                </c:pt>
                <c:pt idx="50029">
                  <c:v>-0.22331802964210512</c:v>
                </c:pt>
                <c:pt idx="50030">
                  <c:v>-0.20237798094749451</c:v>
                </c:pt>
                <c:pt idx="50031">
                  <c:v>-0.18023749887943269</c:v>
                </c:pt>
                <c:pt idx="50032">
                  <c:v>-0.17127196311950685</c:v>
                </c:pt>
                <c:pt idx="50033">
                  <c:v>-0.15376423001289369</c:v>
                </c:pt>
                <c:pt idx="50034">
                  <c:v>-0.13924968659877779</c:v>
                </c:pt>
                <c:pt idx="50035">
                  <c:v>-0.11395346224308014</c:v>
                </c:pt>
                <c:pt idx="50036">
                  <c:v>-9.628726959228516E-2</c:v>
                </c:pt>
                <c:pt idx="50037">
                  <c:v>-8.8195892572402956E-2</c:v>
                </c:pt>
                <c:pt idx="50038">
                  <c:v>-6.9771316051483151E-2</c:v>
                </c:pt>
                <c:pt idx="50039">
                  <c:v>-4.5959115028381348E-2</c:v>
                </c:pt>
                <c:pt idx="50040">
                  <c:v>-2.9931896924972536E-2</c:v>
                </c:pt>
                <c:pt idx="50041">
                  <c:v>-9.5713073015213021E-3</c:v>
                </c:pt>
                <c:pt idx="50042">
                  <c:v>2.1566870212554934E-2</c:v>
                </c:pt>
                <c:pt idx="50043">
                  <c:v>3.6678999066352844E-2</c:v>
                </c:pt>
                <c:pt idx="50044">
                  <c:v>4.3699166178703314E-2</c:v>
                </c:pt>
                <c:pt idx="50045">
                  <c:v>6.2083396911621097E-2</c:v>
                </c:pt>
                <c:pt idx="50046">
                  <c:v>9.5131859779357911E-2</c:v>
                </c:pt>
                <c:pt idx="50047">
                  <c:v>0.12637938022613526</c:v>
                </c:pt>
                <c:pt idx="50048">
                  <c:v>0.13891639530658723</c:v>
                </c:pt>
                <c:pt idx="50049">
                  <c:v>0.16058910012245178</c:v>
                </c:pt>
                <c:pt idx="50050">
                  <c:v>0.16805131673812868</c:v>
                </c:pt>
                <c:pt idx="50051">
                  <c:v>0.20201603829860687</c:v>
                </c:pt>
                <c:pt idx="50052">
                  <c:v>0.21862388491630555</c:v>
                </c:pt>
                <c:pt idx="50053">
                  <c:v>0.25065083920955661</c:v>
                </c:pt>
                <c:pt idx="50054">
                  <c:v>0.26007830500602724</c:v>
                </c:pt>
                <c:pt idx="50055">
                  <c:v>0.27939107358455662</c:v>
                </c:pt>
                <c:pt idx="50056">
                  <c:v>0.29660878479480746</c:v>
                </c:pt>
                <c:pt idx="50057">
                  <c:v>0.30738637268543245</c:v>
                </c:pt>
                <c:pt idx="50058">
                  <c:v>0.3220506048202515</c:v>
                </c:pt>
                <c:pt idx="50059">
                  <c:v>0.33685750901699069</c:v>
                </c:pt>
                <c:pt idx="50060">
                  <c:v>0.34163293004035949</c:v>
                </c:pt>
                <c:pt idx="50061">
                  <c:v>0.36212157368659975</c:v>
                </c:pt>
                <c:pt idx="50062">
                  <c:v>0.3791632837057114</c:v>
                </c:pt>
                <c:pt idx="50063">
                  <c:v>0.39290774881839752</c:v>
                </c:pt>
                <c:pt idx="50064">
                  <c:v>0.39258088946342468</c:v>
                </c:pt>
                <c:pt idx="50065">
                  <c:v>0.41216496884822845</c:v>
                </c:pt>
                <c:pt idx="50066">
                  <c:v>0.42142286539077761</c:v>
                </c:pt>
                <c:pt idx="50067">
                  <c:v>0.40867944359779362</c:v>
                </c:pt>
                <c:pt idx="50068">
                  <c:v>0.42003882944583892</c:v>
                </c:pt>
                <c:pt idx="50069">
                  <c:v>0.42496803224086765</c:v>
                </c:pt>
                <c:pt idx="50070">
                  <c:v>0.43649114012718204</c:v>
                </c:pt>
                <c:pt idx="50071">
                  <c:v>0.43005744874477386</c:v>
                </c:pt>
                <c:pt idx="50072">
                  <c:v>0.42422426640987398</c:v>
                </c:pt>
                <c:pt idx="50073">
                  <c:v>0.42512532234191897</c:v>
                </c:pt>
                <c:pt idx="50074">
                  <c:v>0.42976918101310735</c:v>
                </c:pt>
                <c:pt idx="50075">
                  <c:v>0.43261151254177094</c:v>
                </c:pt>
                <c:pt idx="50076">
                  <c:v>0.4324536377191544</c:v>
                </c:pt>
                <c:pt idx="50077">
                  <c:v>0.40579618155956271</c:v>
                </c:pt>
                <c:pt idx="50078">
                  <c:v>0.38692019999027255</c:v>
                </c:pt>
                <c:pt idx="50079">
                  <c:v>0.40321814417839053</c:v>
                </c:pt>
                <c:pt idx="50080">
                  <c:v>0.37610635936260223</c:v>
                </c:pt>
                <c:pt idx="50081">
                  <c:v>0.37174492120742797</c:v>
                </c:pt>
                <c:pt idx="50082">
                  <c:v>0.34747780680656437</c:v>
                </c:pt>
                <c:pt idx="50083">
                  <c:v>0.34536930084228518</c:v>
                </c:pt>
                <c:pt idx="50084">
                  <c:v>0.32859480857849122</c:v>
                </c:pt>
                <c:pt idx="50085">
                  <c:v>0.31781429708004</c:v>
                </c:pt>
                <c:pt idx="50086">
                  <c:v>0.29191990256309513</c:v>
                </c:pt>
                <c:pt idx="50087">
                  <c:v>0.27215806782245638</c:v>
                </c:pt>
                <c:pt idx="50088">
                  <c:v>0.26990630507469177</c:v>
                </c:pt>
                <c:pt idx="50089">
                  <c:v>0.25777859508991241</c:v>
                </c:pt>
                <c:pt idx="50090">
                  <c:v>0.22349812388420107</c:v>
                </c:pt>
                <c:pt idx="50091">
                  <c:v>0.21886128187179565</c:v>
                </c:pt>
                <c:pt idx="50092">
                  <c:v>0.19311599135398866</c:v>
                </c:pt>
                <c:pt idx="50093">
                  <c:v>0.1672192579507828</c:v>
                </c:pt>
                <c:pt idx="50094">
                  <c:v>0.13862403452396393</c:v>
                </c:pt>
                <c:pt idx="50095">
                  <c:v>0.11945686161518097</c:v>
                </c:pt>
                <c:pt idx="50096">
                  <c:v>0.10941836178302765</c:v>
                </c:pt>
                <c:pt idx="50097">
                  <c:v>7.5426743030548096E-2</c:v>
                </c:pt>
                <c:pt idx="50098">
                  <c:v>5.4758005142211914E-2</c:v>
                </c:pt>
                <c:pt idx="50099">
                  <c:v>4.666721284389496E-2</c:v>
                </c:pt>
                <c:pt idx="50100">
                  <c:v>1.7770857810974122E-2</c:v>
                </c:pt>
                <c:pt idx="50101">
                  <c:v>-5.8875614404678344E-3</c:v>
                </c:pt>
                <c:pt idx="50102">
                  <c:v>-2.3104103207588197E-2</c:v>
                </c:pt>
                <c:pt idx="50103">
                  <c:v>-4.4960995316505437E-2</c:v>
                </c:pt>
                <c:pt idx="50104">
                  <c:v>-7.429823040962219E-2</c:v>
                </c:pt>
                <c:pt idx="50105">
                  <c:v>-8.2081459164619452E-2</c:v>
                </c:pt>
                <c:pt idx="50106">
                  <c:v>-8.5375195741653448E-2</c:v>
                </c:pt>
                <c:pt idx="50107">
                  <c:v>-0.11756002485752107</c:v>
                </c:pt>
                <c:pt idx="50108">
                  <c:v>-0.12579641282558443</c:v>
                </c:pt>
                <c:pt idx="50109">
                  <c:v>-0.14975537896156313</c:v>
                </c:pt>
                <c:pt idx="50110">
                  <c:v>-0.16293090999126436</c:v>
                </c:pt>
                <c:pt idx="50111">
                  <c:v>-0.16607846617698671</c:v>
                </c:pt>
                <c:pt idx="50112">
                  <c:v>-0.19856559634208681</c:v>
                </c:pt>
                <c:pt idx="50113">
                  <c:v>-0.20200902163982393</c:v>
                </c:pt>
                <c:pt idx="50114">
                  <c:v>-0.22236434876918793</c:v>
                </c:pt>
                <c:pt idx="50115">
                  <c:v>-0.22894305109977722</c:v>
                </c:pt>
                <c:pt idx="50116">
                  <c:v>-0.23657425224781037</c:v>
                </c:pt>
                <c:pt idx="50117">
                  <c:v>-0.24735359430313111</c:v>
                </c:pt>
                <c:pt idx="50118">
                  <c:v>-0.24944806694984437</c:v>
                </c:pt>
                <c:pt idx="50119">
                  <c:v>-0.24705012381076813</c:v>
                </c:pt>
                <c:pt idx="50120">
                  <c:v>-0.26770599782466892</c:v>
                </c:pt>
                <c:pt idx="50121">
                  <c:v>-0.26799718916416171</c:v>
                </c:pt>
                <c:pt idx="50122">
                  <c:v>-0.2741279947757721</c:v>
                </c:pt>
                <c:pt idx="50123">
                  <c:v>-0.26543903231620791</c:v>
                </c:pt>
                <c:pt idx="50124">
                  <c:v>-0.27396661162376407</c:v>
                </c:pt>
                <c:pt idx="50125">
                  <c:v>-0.28309528470039369</c:v>
                </c:pt>
                <c:pt idx="50126">
                  <c:v>-0.26677453637123111</c:v>
                </c:pt>
                <c:pt idx="50127">
                  <c:v>-0.24641160786151886</c:v>
                </c:pt>
                <c:pt idx="50128">
                  <c:v>-0.25987657606601716</c:v>
                </c:pt>
                <c:pt idx="50129">
                  <c:v>-0.23816294074058533</c:v>
                </c:pt>
                <c:pt idx="50130">
                  <c:v>-0.22976984739303591</c:v>
                </c:pt>
                <c:pt idx="50131">
                  <c:v>-0.23125445544719697</c:v>
                </c:pt>
                <c:pt idx="50132">
                  <c:v>-0.21762167215347292</c:v>
                </c:pt>
                <c:pt idx="50133">
                  <c:v>-0.20503203213214874</c:v>
                </c:pt>
                <c:pt idx="50134">
                  <c:v>-0.20965951859951021</c:v>
                </c:pt>
                <c:pt idx="50135">
                  <c:v>-0.17986210763454438</c:v>
                </c:pt>
                <c:pt idx="50136">
                  <c:v>-0.17789978206157686</c:v>
                </c:pt>
                <c:pt idx="50137">
                  <c:v>-0.16441610276699067</c:v>
                </c:pt>
                <c:pt idx="50138">
                  <c:v>-0.14075242102146149</c:v>
                </c:pt>
                <c:pt idx="50139">
                  <c:v>-0.1247292959690094</c:v>
                </c:pt>
                <c:pt idx="50140">
                  <c:v>-9.9573989510536198E-2</c:v>
                </c:pt>
                <c:pt idx="50141">
                  <c:v>-8.9989818334579474E-2</c:v>
                </c:pt>
                <c:pt idx="50142">
                  <c:v>-5.7656469941139224E-2</c:v>
                </c:pt>
                <c:pt idx="50143">
                  <c:v>-4.2384712100028997E-2</c:v>
                </c:pt>
                <c:pt idx="50144">
                  <c:v>-2.6811822652816775E-2</c:v>
                </c:pt>
                <c:pt idx="50145">
                  <c:v>-2.5634193420410157E-3</c:v>
                </c:pt>
                <c:pt idx="50146">
                  <c:v>1.8545613884925843E-2</c:v>
                </c:pt>
                <c:pt idx="50147">
                  <c:v>3.6066210865974425E-2</c:v>
                </c:pt>
                <c:pt idx="50148">
                  <c:v>6.1381146311759949E-2</c:v>
                </c:pt>
                <c:pt idx="50149">
                  <c:v>6.7389160394668579E-2</c:v>
                </c:pt>
                <c:pt idx="50150">
                  <c:v>9.9145388603210455E-2</c:v>
                </c:pt>
                <c:pt idx="50151">
                  <c:v>0.13374979555606842</c:v>
                </c:pt>
                <c:pt idx="50152">
                  <c:v>0.15532777547836304</c:v>
                </c:pt>
                <c:pt idx="50153">
                  <c:v>0.15295614480972292</c:v>
                </c:pt>
                <c:pt idx="50154">
                  <c:v>0.19278679311275485</c:v>
                </c:pt>
                <c:pt idx="50155">
                  <c:v>0.20866315305233002</c:v>
                </c:pt>
                <c:pt idx="50156">
                  <c:v>0.21465128660202026</c:v>
                </c:pt>
                <c:pt idx="50157">
                  <c:v>0.24743194699287416</c:v>
                </c:pt>
                <c:pt idx="50158">
                  <c:v>0.25326512932777406</c:v>
                </c:pt>
                <c:pt idx="50159">
                  <c:v>0.27212123036384583</c:v>
                </c:pt>
                <c:pt idx="50160">
                  <c:v>0.30489662826061248</c:v>
                </c:pt>
                <c:pt idx="50161">
                  <c:v>0.31387502789497379</c:v>
                </c:pt>
                <c:pt idx="50162">
                  <c:v>0.33258377909660342</c:v>
                </c:pt>
                <c:pt idx="50163">
                  <c:v>0.34336604475975041</c:v>
                </c:pt>
                <c:pt idx="50164">
                  <c:v>0.35654625356197361</c:v>
                </c:pt>
                <c:pt idx="50165">
                  <c:v>0.37348095953464511</c:v>
                </c:pt>
                <c:pt idx="50166">
                  <c:v>0.3904180043935776</c:v>
                </c:pt>
                <c:pt idx="50167">
                  <c:v>0.39493322432041172</c:v>
                </c:pt>
                <c:pt idx="50168">
                  <c:v>0.41083589673042298</c:v>
                </c:pt>
                <c:pt idx="50169">
                  <c:v>0.40472964942455292</c:v>
                </c:pt>
                <c:pt idx="50170">
                  <c:v>0.41284207642078402</c:v>
                </c:pt>
                <c:pt idx="50171">
                  <c:v>0.4317256593704224</c:v>
                </c:pt>
                <c:pt idx="50172">
                  <c:v>0.44027721226215366</c:v>
                </c:pt>
                <c:pt idx="50173">
                  <c:v>0.43040418863296509</c:v>
                </c:pt>
                <c:pt idx="50174">
                  <c:v>0.43654318034648898</c:v>
                </c:pt>
                <c:pt idx="50175">
                  <c:v>0.4410285794734955</c:v>
                </c:pt>
                <c:pt idx="50176">
                  <c:v>0.43278692901134491</c:v>
                </c:pt>
                <c:pt idx="50177">
                  <c:v>0.41511138081550603</c:v>
                </c:pt>
                <c:pt idx="50178">
                  <c:v>0.4173432630300522</c:v>
                </c:pt>
                <c:pt idx="50179">
                  <c:v>0.41374371707439422</c:v>
                </c:pt>
                <c:pt idx="50180">
                  <c:v>0.40596341192722324</c:v>
                </c:pt>
                <c:pt idx="50181">
                  <c:v>0.39953498303890228</c:v>
                </c:pt>
                <c:pt idx="50182">
                  <c:v>0.40194169700145721</c:v>
                </c:pt>
                <c:pt idx="50183">
                  <c:v>0.38953799843788151</c:v>
                </c:pt>
                <c:pt idx="50184">
                  <c:v>0.39525657534599307</c:v>
                </c:pt>
                <c:pt idx="50185">
                  <c:v>0.36265483975410462</c:v>
                </c:pt>
                <c:pt idx="50186">
                  <c:v>0.35101127922534947</c:v>
                </c:pt>
                <c:pt idx="50187">
                  <c:v>0.34549910902976994</c:v>
                </c:pt>
                <c:pt idx="50188">
                  <c:v>0.33055713415145876</c:v>
                </c:pt>
                <c:pt idx="50189">
                  <c:v>0.30977262139320377</c:v>
                </c:pt>
                <c:pt idx="50190">
                  <c:v>0.31817039251327517</c:v>
                </c:pt>
                <c:pt idx="50191">
                  <c:v>0.28524355173110966</c:v>
                </c:pt>
                <c:pt idx="50192">
                  <c:v>0.26682540714740755</c:v>
                </c:pt>
                <c:pt idx="50193">
                  <c:v>0.25004506766796114</c:v>
                </c:pt>
                <c:pt idx="50194">
                  <c:v>0.22172992587089541</c:v>
                </c:pt>
                <c:pt idx="50195">
                  <c:v>0.21033077895641328</c:v>
                </c:pt>
                <c:pt idx="50196">
                  <c:v>0.1775238060951233</c:v>
                </c:pt>
                <c:pt idx="50197">
                  <c:v>0.15625163555145263</c:v>
                </c:pt>
                <c:pt idx="50198">
                  <c:v>0.14292466163635253</c:v>
                </c:pt>
                <c:pt idx="50199">
                  <c:v>0.121977596282959</c:v>
                </c:pt>
                <c:pt idx="50200">
                  <c:v>9.0715457797050481E-2</c:v>
                </c:pt>
                <c:pt idx="50201">
                  <c:v>7.8770765662193307E-2</c:v>
                </c:pt>
                <c:pt idx="50202">
                  <c:v>6.8177365064620979E-2</c:v>
                </c:pt>
                <c:pt idx="50203">
                  <c:v>3.5282683968544011E-2</c:v>
                </c:pt>
                <c:pt idx="50204">
                  <c:v>2.0495660305023193E-2</c:v>
                </c:pt>
                <c:pt idx="50205">
                  <c:v>-5.9583127498626716E-4</c:v>
                </c:pt>
                <c:pt idx="50206">
                  <c:v>-2.3502298593521119E-2</c:v>
                </c:pt>
                <c:pt idx="50207">
                  <c:v>-4.4025440812110905E-2</c:v>
                </c:pt>
                <c:pt idx="50208">
                  <c:v>-4.7343735694885258E-2</c:v>
                </c:pt>
                <c:pt idx="50209">
                  <c:v>-7.5662970542907715E-2</c:v>
                </c:pt>
                <c:pt idx="50210">
                  <c:v>-9.7250890731811535E-2</c:v>
                </c:pt>
                <c:pt idx="50211">
                  <c:v>-0.1302133995294571</c:v>
                </c:pt>
                <c:pt idx="50212">
                  <c:v>-0.14027236461639406</c:v>
                </c:pt>
                <c:pt idx="50213">
                  <c:v>-0.15421154201030732</c:v>
                </c:pt>
                <c:pt idx="50214">
                  <c:v>-0.17562755405902863</c:v>
                </c:pt>
                <c:pt idx="50215">
                  <c:v>-0.16979495644569398</c:v>
                </c:pt>
                <c:pt idx="50216">
                  <c:v>-0.18955503702163698</c:v>
                </c:pt>
                <c:pt idx="50217">
                  <c:v>-0.2133496963977814</c:v>
                </c:pt>
                <c:pt idx="50218">
                  <c:v>-0.22696026027202607</c:v>
                </c:pt>
                <c:pt idx="50219">
                  <c:v>-0.22574403941631319</c:v>
                </c:pt>
                <c:pt idx="50220">
                  <c:v>-0.23755424559116364</c:v>
                </c:pt>
                <c:pt idx="50221">
                  <c:v>-0.24218290150165558</c:v>
                </c:pt>
                <c:pt idx="50222">
                  <c:v>-0.24472000837326052</c:v>
                </c:pt>
                <c:pt idx="50223">
                  <c:v>-0.26268557846546176</c:v>
                </c:pt>
                <c:pt idx="50224">
                  <c:v>-0.27572428464889526</c:v>
                </c:pt>
                <c:pt idx="50225">
                  <c:v>-0.26317908346652985</c:v>
                </c:pt>
                <c:pt idx="50226">
                  <c:v>-0.26636113822460178</c:v>
                </c:pt>
                <c:pt idx="50227">
                  <c:v>-0.27045009613037113</c:v>
                </c:pt>
                <c:pt idx="50228">
                  <c:v>-0.2591211158037186</c:v>
                </c:pt>
                <c:pt idx="50229">
                  <c:v>-0.26604246497154238</c:v>
                </c:pt>
                <c:pt idx="50230">
                  <c:v>-0.27100850522518161</c:v>
                </c:pt>
                <c:pt idx="50231">
                  <c:v>-0.25560401558876039</c:v>
                </c:pt>
                <c:pt idx="50232">
                  <c:v>-0.25200973212718963</c:v>
                </c:pt>
                <c:pt idx="50233">
                  <c:v>-0.24585963070392611</c:v>
                </c:pt>
                <c:pt idx="50234">
                  <c:v>-0.23221807658672333</c:v>
                </c:pt>
                <c:pt idx="50235">
                  <c:v>-0.22695675194263459</c:v>
                </c:pt>
                <c:pt idx="50236">
                  <c:v>-0.21825667977333069</c:v>
                </c:pt>
                <c:pt idx="50237">
                  <c:v>-0.20073608279228211</c:v>
                </c:pt>
                <c:pt idx="50238">
                  <c:v>-0.19699444949626924</c:v>
                </c:pt>
                <c:pt idx="50239">
                  <c:v>-0.17260746717453004</c:v>
                </c:pt>
                <c:pt idx="50240">
                  <c:v>-0.1447893387079239</c:v>
                </c:pt>
                <c:pt idx="50241">
                  <c:v>-0.14047818660736083</c:v>
                </c:pt>
                <c:pt idx="50242">
                  <c:v>-0.14066178917884828</c:v>
                </c:pt>
                <c:pt idx="50243">
                  <c:v>-0.10432309806346894</c:v>
                </c:pt>
                <c:pt idx="50244">
                  <c:v>-9.5831186771392823E-2</c:v>
                </c:pt>
                <c:pt idx="50245">
                  <c:v>-8.9132031798362737E-2</c:v>
                </c:pt>
                <c:pt idx="50246">
                  <c:v>-6.2521353363990784E-2</c:v>
                </c:pt>
                <c:pt idx="50247">
                  <c:v>-4.4734123349189761E-2</c:v>
                </c:pt>
                <c:pt idx="50248">
                  <c:v>-8.379644751548768E-3</c:v>
                </c:pt>
                <c:pt idx="50249">
                  <c:v>-3.7474805116653443E-3</c:v>
                </c:pt>
                <c:pt idx="50250">
                  <c:v>1.6461666226387024E-2</c:v>
                </c:pt>
                <c:pt idx="50251">
                  <c:v>3.1893053054809571E-2</c:v>
                </c:pt>
                <c:pt idx="50252">
                  <c:v>5.3765732645988468E-2</c:v>
                </c:pt>
                <c:pt idx="50253">
                  <c:v>8.3124017715454107E-2</c:v>
                </c:pt>
                <c:pt idx="50254">
                  <c:v>0.10754082083702088</c:v>
                </c:pt>
                <c:pt idx="50255">
                  <c:v>0.12340665578842164</c:v>
                </c:pt>
                <c:pt idx="50256">
                  <c:v>0.14779480755329133</c:v>
                </c:pt>
                <c:pt idx="50257">
                  <c:v>0.17425872087478639</c:v>
                </c:pt>
                <c:pt idx="50258">
                  <c:v>0.1864875876903534</c:v>
                </c:pt>
                <c:pt idx="50259">
                  <c:v>0.19766278624534608</c:v>
                </c:pt>
                <c:pt idx="50260">
                  <c:v>0.22455296158790589</c:v>
                </c:pt>
                <c:pt idx="50261">
                  <c:v>0.23917158544063569</c:v>
                </c:pt>
                <c:pt idx="50262">
                  <c:v>0.26023734927177433</c:v>
                </c:pt>
                <c:pt idx="50263">
                  <c:v>0.27308835983276369</c:v>
                </c:pt>
                <c:pt idx="50264">
                  <c:v>0.30496270179748536</c:v>
                </c:pt>
                <c:pt idx="50265">
                  <c:v>0.31559118568897249</c:v>
                </c:pt>
                <c:pt idx="50266">
                  <c:v>0.33207039356231693</c:v>
                </c:pt>
                <c:pt idx="50267">
                  <c:v>0.34556225895881654</c:v>
                </c:pt>
                <c:pt idx="50268">
                  <c:v>0.34513424277305604</c:v>
                </c:pt>
                <c:pt idx="50269">
                  <c:v>0.37045327126979832</c:v>
                </c:pt>
                <c:pt idx="50270">
                  <c:v>0.39276975452899937</c:v>
                </c:pt>
                <c:pt idx="50271">
                  <c:v>0.3978702807426453</c:v>
                </c:pt>
                <c:pt idx="50272">
                  <c:v>0.41179367065429689</c:v>
                </c:pt>
                <c:pt idx="50273">
                  <c:v>0.41418518185615544</c:v>
                </c:pt>
                <c:pt idx="50274">
                  <c:v>0.41477107286453246</c:v>
                </c:pt>
                <c:pt idx="50275">
                  <c:v>0.41610306859016422</c:v>
                </c:pt>
                <c:pt idx="50276">
                  <c:v>0.42222042560577394</c:v>
                </c:pt>
                <c:pt idx="50277">
                  <c:v>0.41710235774517063</c:v>
                </c:pt>
                <c:pt idx="50278">
                  <c:v>0.42769985139369965</c:v>
                </c:pt>
                <c:pt idx="50279">
                  <c:v>0.44114727795124054</c:v>
                </c:pt>
                <c:pt idx="50280">
                  <c:v>0.42631172239780429</c:v>
                </c:pt>
                <c:pt idx="50281">
                  <c:v>0.42286186516284946</c:v>
                </c:pt>
                <c:pt idx="50282">
                  <c:v>0.40684868037700656</c:v>
                </c:pt>
                <c:pt idx="50283">
                  <c:v>0.421831585764885</c:v>
                </c:pt>
                <c:pt idx="50284">
                  <c:v>0.40150081694126133</c:v>
                </c:pt>
                <c:pt idx="50285">
                  <c:v>0.39674527645111085</c:v>
                </c:pt>
                <c:pt idx="50286">
                  <c:v>0.39977530360221863</c:v>
                </c:pt>
                <c:pt idx="50287">
                  <c:v>0.37196419179439544</c:v>
                </c:pt>
                <c:pt idx="50288">
                  <c:v>0.36899380624294281</c:v>
                </c:pt>
                <c:pt idx="50289">
                  <c:v>0.36301444351673129</c:v>
                </c:pt>
                <c:pt idx="50290">
                  <c:v>0.3504446840286255</c:v>
                </c:pt>
                <c:pt idx="50291">
                  <c:v>0.34639782607555392</c:v>
                </c:pt>
                <c:pt idx="50292">
                  <c:v>0.32123550295829773</c:v>
                </c:pt>
                <c:pt idx="50293">
                  <c:v>0.3075980418920517</c:v>
                </c:pt>
                <c:pt idx="50294">
                  <c:v>0.28498159646987914</c:v>
                </c:pt>
                <c:pt idx="50295">
                  <c:v>0.2768884652853012</c:v>
                </c:pt>
                <c:pt idx="50296">
                  <c:v>0.26026658535003666</c:v>
                </c:pt>
                <c:pt idx="50297">
                  <c:v>0.22957864344120027</c:v>
                </c:pt>
                <c:pt idx="50298">
                  <c:v>0.22045347869396212</c:v>
                </c:pt>
                <c:pt idx="50299">
                  <c:v>0.20415378034114839</c:v>
                </c:pt>
                <c:pt idx="50300">
                  <c:v>0.17947677612304688</c:v>
                </c:pt>
                <c:pt idx="50301">
                  <c:v>0.16678247094154358</c:v>
                </c:pt>
                <c:pt idx="50302">
                  <c:v>0.13613253593444824</c:v>
                </c:pt>
                <c:pt idx="50303">
                  <c:v>0.1141586995124817</c:v>
                </c:pt>
                <c:pt idx="50304">
                  <c:v>9.7124006152153025E-2</c:v>
                </c:pt>
                <c:pt idx="50305">
                  <c:v>7.5593973398208628E-2</c:v>
                </c:pt>
                <c:pt idx="50306">
                  <c:v>5.0615252852439882E-2</c:v>
                </c:pt>
                <c:pt idx="50307">
                  <c:v>3.9702009558677677E-2</c:v>
                </c:pt>
                <c:pt idx="50308">
                  <c:v>4.2327994108200071E-3</c:v>
                </c:pt>
                <c:pt idx="50309">
                  <c:v>-1.1032526493072511E-2</c:v>
                </c:pt>
                <c:pt idx="50310">
                  <c:v>-3.2894096374511718E-2</c:v>
                </c:pt>
                <c:pt idx="50311">
                  <c:v>-4.7571777105331427E-2</c:v>
                </c:pt>
                <c:pt idx="50312">
                  <c:v>-7.0773528814315798E-2</c:v>
                </c:pt>
                <c:pt idx="50313">
                  <c:v>-8.6642872095108042E-2</c:v>
                </c:pt>
                <c:pt idx="50314">
                  <c:v>-0.11163796484470367</c:v>
                </c:pt>
                <c:pt idx="50315">
                  <c:v>-0.11417390227317811</c:v>
                </c:pt>
                <c:pt idx="50316">
                  <c:v>-0.13720783889293672</c:v>
                </c:pt>
                <c:pt idx="50317">
                  <c:v>-0.15155690610408784</c:v>
                </c:pt>
                <c:pt idx="50318">
                  <c:v>-0.17353658974170685</c:v>
                </c:pt>
                <c:pt idx="50319">
                  <c:v>-0.17396051287651063</c:v>
                </c:pt>
                <c:pt idx="50320">
                  <c:v>-0.20596934080123902</c:v>
                </c:pt>
                <c:pt idx="50321">
                  <c:v>-0.21059098005294802</c:v>
                </c:pt>
                <c:pt idx="50322">
                  <c:v>-0.22584402680397034</c:v>
                </c:pt>
                <c:pt idx="50323">
                  <c:v>-0.24574210166931154</c:v>
                </c:pt>
                <c:pt idx="50324">
                  <c:v>-0.23046566605567934</c:v>
                </c:pt>
                <c:pt idx="50325">
                  <c:v>-0.23973876535892488</c:v>
                </c:pt>
                <c:pt idx="50326">
                  <c:v>-0.25694419741630553</c:v>
                </c:pt>
                <c:pt idx="50327">
                  <c:v>-0.26382169246673587</c:v>
                </c:pt>
                <c:pt idx="50328">
                  <c:v>-0.25617411911487581</c:v>
                </c:pt>
                <c:pt idx="50329">
                  <c:v>-0.26768962562084198</c:v>
                </c:pt>
                <c:pt idx="50330">
                  <c:v>-0.26932684600353241</c:v>
                </c:pt>
                <c:pt idx="50331">
                  <c:v>-0.25868959128856661</c:v>
                </c:pt>
                <c:pt idx="50332">
                  <c:v>-0.27873735487461093</c:v>
                </c:pt>
                <c:pt idx="50333">
                  <c:v>-0.26989578008651732</c:v>
                </c:pt>
                <c:pt idx="50334">
                  <c:v>-0.25237225949764253</c:v>
                </c:pt>
                <c:pt idx="50335">
                  <c:v>-0.26029348254203799</c:v>
                </c:pt>
                <c:pt idx="50336">
                  <c:v>-0.25863053441047668</c:v>
                </c:pt>
                <c:pt idx="50337">
                  <c:v>-0.24214664876461031</c:v>
                </c:pt>
                <c:pt idx="50338">
                  <c:v>-0.2431745892763138</c:v>
                </c:pt>
                <c:pt idx="50339">
                  <c:v>-0.22519381642341615</c:v>
                </c:pt>
                <c:pt idx="50340">
                  <c:v>-0.21724511146545411</c:v>
                </c:pt>
                <c:pt idx="50341">
                  <c:v>-0.20511564731597901</c:v>
                </c:pt>
                <c:pt idx="50342">
                  <c:v>-0.19029529452323915</c:v>
                </c:pt>
                <c:pt idx="50343">
                  <c:v>-0.16949440956115724</c:v>
                </c:pt>
                <c:pt idx="50344">
                  <c:v>-0.16201582074165344</c:v>
                </c:pt>
                <c:pt idx="50345">
                  <c:v>-0.1428615117073059</c:v>
                </c:pt>
                <c:pt idx="50346">
                  <c:v>-0.11531469404697418</c:v>
                </c:pt>
                <c:pt idx="50347">
                  <c:v>-0.11874876379966737</c:v>
                </c:pt>
                <c:pt idx="50348">
                  <c:v>-0.10062356472015381</c:v>
                </c:pt>
                <c:pt idx="50349">
                  <c:v>-6.4529871940612799E-2</c:v>
                </c:pt>
                <c:pt idx="50350">
                  <c:v>-4.6249136924743653E-2</c:v>
                </c:pt>
                <c:pt idx="50351">
                  <c:v>-3.6501243710517883E-2</c:v>
                </c:pt>
                <c:pt idx="50352">
                  <c:v>-1.2989589571952821E-2</c:v>
                </c:pt>
                <c:pt idx="50353">
                  <c:v>3.7819790840148927E-3</c:v>
                </c:pt>
                <c:pt idx="50354">
                  <c:v>2.2639834284782411E-2</c:v>
                </c:pt>
                <c:pt idx="50355">
                  <c:v>5.5860205292701727E-2</c:v>
                </c:pt>
                <c:pt idx="50356">
                  <c:v>6.3327099680900584E-2</c:v>
                </c:pt>
                <c:pt idx="50357">
                  <c:v>8.7405933737754821E-2</c:v>
                </c:pt>
                <c:pt idx="50358">
                  <c:v>9.8169488310813915E-2</c:v>
                </c:pt>
                <c:pt idx="50359">
                  <c:v>0.11821959078311921</c:v>
                </c:pt>
                <c:pt idx="50360">
                  <c:v>0.1533929318189621</c:v>
                </c:pt>
                <c:pt idx="50361">
                  <c:v>0.17015339076519012</c:v>
                </c:pt>
                <c:pt idx="50362">
                  <c:v>0.18721790492534637</c:v>
                </c:pt>
                <c:pt idx="50363">
                  <c:v>0.20547758996486665</c:v>
                </c:pt>
                <c:pt idx="50364">
                  <c:v>0.23151816487312318</c:v>
                </c:pt>
                <c:pt idx="50365">
                  <c:v>0.24423936724662781</c:v>
                </c:pt>
                <c:pt idx="50366">
                  <c:v>0.27462793171405792</c:v>
                </c:pt>
                <c:pt idx="50367">
                  <c:v>0.28630832970142367</c:v>
                </c:pt>
                <c:pt idx="50368">
                  <c:v>0.3015812569856644</c:v>
                </c:pt>
                <c:pt idx="50369">
                  <c:v>0.33092375457286838</c:v>
                </c:pt>
                <c:pt idx="50370">
                  <c:v>0.32374278903007508</c:v>
                </c:pt>
                <c:pt idx="50371">
                  <c:v>0.3409552377462387</c:v>
                </c:pt>
                <c:pt idx="50372">
                  <c:v>0.36085331261157993</c:v>
                </c:pt>
                <c:pt idx="50373">
                  <c:v>0.37281203806400304</c:v>
                </c:pt>
                <c:pt idx="50374">
                  <c:v>0.39000109791755677</c:v>
                </c:pt>
                <c:pt idx="50375">
                  <c:v>0.39266567409038544</c:v>
                </c:pt>
                <c:pt idx="50376">
                  <c:v>0.38754877567291263</c:v>
                </c:pt>
                <c:pt idx="50377">
                  <c:v>0.40504949212074282</c:v>
                </c:pt>
                <c:pt idx="50378">
                  <c:v>0.40234983265399937</c:v>
                </c:pt>
                <c:pt idx="50379">
                  <c:v>0.4246552062034607</c:v>
                </c:pt>
                <c:pt idx="50380">
                  <c:v>0.42317118287086491</c:v>
                </c:pt>
                <c:pt idx="50381">
                  <c:v>0.41974588394165041</c:v>
                </c:pt>
                <c:pt idx="50382">
                  <c:v>0.43593156158924107</c:v>
                </c:pt>
                <c:pt idx="50383">
                  <c:v>0.42502241134643559</c:v>
                </c:pt>
                <c:pt idx="50384">
                  <c:v>0.43131869316101079</c:v>
                </c:pt>
                <c:pt idx="50385">
                  <c:v>0.42338577568531038</c:v>
                </c:pt>
                <c:pt idx="50386">
                  <c:v>0.41708949387073518</c:v>
                </c:pt>
                <c:pt idx="50387">
                  <c:v>0.41692401766777043</c:v>
                </c:pt>
                <c:pt idx="50388">
                  <c:v>0.40537576675415044</c:v>
                </c:pt>
                <c:pt idx="50389">
                  <c:v>0.40625284910202031</c:v>
                </c:pt>
                <c:pt idx="50390">
                  <c:v>0.38842059552669528</c:v>
                </c:pt>
                <c:pt idx="50391">
                  <c:v>0.38839896082878117</c:v>
                </c:pt>
                <c:pt idx="50392">
                  <c:v>0.38329200267791752</c:v>
                </c:pt>
                <c:pt idx="50393">
                  <c:v>0.36905695617198947</c:v>
                </c:pt>
                <c:pt idx="50394">
                  <c:v>0.34225156545639041</c:v>
                </c:pt>
                <c:pt idx="50395">
                  <c:v>0.33251185834407809</c:v>
                </c:pt>
                <c:pt idx="50396">
                  <c:v>0.3185837906599045</c:v>
                </c:pt>
                <c:pt idx="50397">
                  <c:v>0.29463534951210024</c:v>
                </c:pt>
                <c:pt idx="50398">
                  <c:v>0.28162178635597229</c:v>
                </c:pt>
                <c:pt idx="50399">
                  <c:v>0.27115702450275425</c:v>
                </c:pt>
                <c:pt idx="50400">
                  <c:v>0.25425564765930175</c:v>
                </c:pt>
                <c:pt idx="50401">
                  <c:v>0.23301446735858919</c:v>
                </c:pt>
                <c:pt idx="50402">
                  <c:v>0.20981856286525727</c:v>
                </c:pt>
                <c:pt idx="50403">
                  <c:v>0.19813641071319582</c:v>
                </c:pt>
                <c:pt idx="50404">
                  <c:v>0.17746065616607667</c:v>
                </c:pt>
                <c:pt idx="50405">
                  <c:v>0.16352089405059816</c:v>
                </c:pt>
                <c:pt idx="50406">
                  <c:v>0.13115889430046082</c:v>
                </c:pt>
                <c:pt idx="50407">
                  <c:v>9.9088670611381532E-2</c:v>
                </c:pt>
                <c:pt idx="50408">
                  <c:v>0.10100187957286835</c:v>
                </c:pt>
                <c:pt idx="50409">
                  <c:v>6.2806112766265867E-2</c:v>
                </c:pt>
                <c:pt idx="50410">
                  <c:v>3.8392817974090575E-2</c:v>
                </c:pt>
                <c:pt idx="50411">
                  <c:v>2.5665183663368226E-2</c:v>
                </c:pt>
                <c:pt idx="50412">
                  <c:v>-5.7665240764617921E-3</c:v>
                </c:pt>
                <c:pt idx="50413">
                  <c:v>-9.5023101568222045E-3</c:v>
                </c:pt>
                <c:pt idx="50414">
                  <c:v>-3.2545602321624754E-2</c:v>
                </c:pt>
                <c:pt idx="50415">
                  <c:v>-4.8854656219482422E-2</c:v>
                </c:pt>
                <c:pt idx="50416">
                  <c:v>-6.6662936210632323E-2</c:v>
                </c:pt>
                <c:pt idx="50417">
                  <c:v>-8.8816866874694825E-2</c:v>
                </c:pt>
                <c:pt idx="50418">
                  <c:v>-0.10678536057472229</c:v>
                </c:pt>
                <c:pt idx="50419">
                  <c:v>-0.10379977226257325</c:v>
                </c:pt>
                <c:pt idx="50420">
                  <c:v>-0.14527875065803528</c:v>
                </c:pt>
                <c:pt idx="50421">
                  <c:v>-0.16176906824111939</c:v>
                </c:pt>
                <c:pt idx="50422">
                  <c:v>-0.17616666734218597</c:v>
                </c:pt>
                <c:pt idx="50423">
                  <c:v>-0.19281252086162567</c:v>
                </c:pt>
                <c:pt idx="50424">
                  <c:v>-0.19464269936084749</c:v>
                </c:pt>
                <c:pt idx="50425">
                  <c:v>-0.20350356996059418</c:v>
                </c:pt>
                <c:pt idx="50426">
                  <c:v>-0.22568088948726656</c:v>
                </c:pt>
                <c:pt idx="50427">
                  <c:v>-0.23542585909366609</c:v>
                </c:pt>
                <c:pt idx="50428">
                  <c:v>-0.23752910256385804</c:v>
                </c:pt>
                <c:pt idx="50429">
                  <c:v>-0.25115311503410342</c:v>
                </c:pt>
                <c:pt idx="50430">
                  <c:v>-0.26341998875141143</c:v>
                </c:pt>
                <c:pt idx="50431">
                  <c:v>-0.26055368363857273</c:v>
                </c:pt>
                <c:pt idx="50432">
                  <c:v>-0.25903399229049684</c:v>
                </c:pt>
                <c:pt idx="50433">
                  <c:v>-0.26949173748493194</c:v>
                </c:pt>
                <c:pt idx="50434">
                  <c:v>-0.25016201198101046</c:v>
                </c:pt>
                <c:pt idx="50435">
                  <c:v>-0.26677102804183961</c:v>
                </c:pt>
                <c:pt idx="50436">
                  <c:v>-0.25689391136169437</c:v>
                </c:pt>
                <c:pt idx="50437">
                  <c:v>-0.2551058328151703</c:v>
                </c:pt>
                <c:pt idx="50438">
                  <c:v>-0.2546778166294098</c:v>
                </c:pt>
                <c:pt idx="50439">
                  <c:v>-0.25545374214649202</c:v>
                </c:pt>
                <c:pt idx="50440">
                  <c:v>-0.23961305022239687</c:v>
                </c:pt>
                <c:pt idx="50441">
                  <c:v>-0.23829333364963531</c:v>
                </c:pt>
                <c:pt idx="50442">
                  <c:v>-0.24309916019439698</c:v>
                </c:pt>
                <c:pt idx="50443">
                  <c:v>-0.22245147228240969</c:v>
                </c:pt>
                <c:pt idx="50444">
                  <c:v>-0.19999874889850616</c:v>
                </c:pt>
                <c:pt idx="50445">
                  <c:v>-0.18053219854831695</c:v>
                </c:pt>
                <c:pt idx="50446">
                  <c:v>-0.19832878410816193</c:v>
                </c:pt>
                <c:pt idx="50447">
                  <c:v>-0.18199400246143341</c:v>
                </c:pt>
                <c:pt idx="50448">
                  <c:v>-0.16341330528259279</c:v>
                </c:pt>
                <c:pt idx="50449">
                  <c:v>-0.1319570392370224</c:v>
                </c:pt>
                <c:pt idx="50450">
                  <c:v>-0.11876513600349427</c:v>
                </c:pt>
                <c:pt idx="50451">
                  <c:v>-0.10243737101554871</c:v>
                </c:pt>
                <c:pt idx="50452">
                  <c:v>-9.2401794791221625E-2</c:v>
                </c:pt>
                <c:pt idx="50453">
                  <c:v>-6.904976963996888E-2</c:v>
                </c:pt>
                <c:pt idx="50454">
                  <c:v>-5.1240320205688479E-2</c:v>
                </c:pt>
                <c:pt idx="50455">
                  <c:v>-4.4963334202766422E-2</c:v>
                </c:pt>
                <c:pt idx="50456">
                  <c:v>-2.2394835948944092E-4</c:v>
                </c:pt>
                <c:pt idx="50457">
                  <c:v>1.7272675037384035E-2</c:v>
                </c:pt>
                <c:pt idx="50458">
                  <c:v>2.7435720562934876E-2</c:v>
                </c:pt>
                <c:pt idx="50459">
                  <c:v>4.8821911811828614E-2</c:v>
                </c:pt>
                <c:pt idx="50460">
                  <c:v>6.7525400519371032E-2</c:v>
                </c:pt>
                <c:pt idx="50461">
                  <c:v>9.5215474963188176E-2</c:v>
                </c:pt>
                <c:pt idx="50462">
                  <c:v>9.896880269050598E-2</c:v>
                </c:pt>
                <c:pt idx="50463">
                  <c:v>0.14194349884986879</c:v>
                </c:pt>
                <c:pt idx="50464">
                  <c:v>0.15019801318645479</c:v>
                </c:pt>
                <c:pt idx="50465">
                  <c:v>0.16968268990516663</c:v>
                </c:pt>
                <c:pt idx="50466">
                  <c:v>0.19066074550151826</c:v>
                </c:pt>
                <c:pt idx="50467">
                  <c:v>0.21717319071292879</c:v>
                </c:pt>
                <c:pt idx="50468">
                  <c:v>0.23529546618461611</c:v>
                </c:pt>
                <c:pt idx="50469">
                  <c:v>0.24727465689182282</c:v>
                </c:pt>
                <c:pt idx="50470">
                  <c:v>0.26882807850837709</c:v>
                </c:pt>
                <c:pt idx="50471">
                  <c:v>0.28948044419288638</c:v>
                </c:pt>
                <c:pt idx="50472">
                  <c:v>0.30564214825630187</c:v>
                </c:pt>
                <c:pt idx="50473">
                  <c:v>0.31476848244667055</c:v>
                </c:pt>
                <c:pt idx="50474">
                  <c:v>0.33377602636814119</c:v>
                </c:pt>
                <c:pt idx="50475">
                  <c:v>0.35188894629478457</c:v>
                </c:pt>
                <c:pt idx="50476">
                  <c:v>0.35563525736331941</c:v>
                </c:pt>
                <c:pt idx="50477">
                  <c:v>0.38453278183937073</c:v>
                </c:pt>
                <c:pt idx="50478">
                  <c:v>0.38664245724678042</c:v>
                </c:pt>
                <c:pt idx="50479">
                  <c:v>0.37663319349288943</c:v>
                </c:pt>
                <c:pt idx="50480">
                  <c:v>0.39820240259170536</c:v>
                </c:pt>
                <c:pt idx="50481">
                  <c:v>0.40331462323665623</c:v>
                </c:pt>
                <c:pt idx="50482">
                  <c:v>0.40872212827205662</c:v>
                </c:pt>
                <c:pt idx="50483">
                  <c:v>0.4232553827762604</c:v>
                </c:pt>
                <c:pt idx="50484">
                  <c:v>0.43240335166454319</c:v>
                </c:pt>
                <c:pt idx="50485">
                  <c:v>0.41925471782684326</c:v>
                </c:pt>
                <c:pt idx="50486">
                  <c:v>0.43903175532817845</c:v>
                </c:pt>
                <c:pt idx="50487">
                  <c:v>0.42123283088207247</c:v>
                </c:pt>
                <c:pt idx="50488">
                  <c:v>0.43292199969291689</c:v>
                </c:pt>
                <c:pt idx="50489">
                  <c:v>0.42170060813426974</c:v>
                </c:pt>
                <c:pt idx="50490">
                  <c:v>0.41407583892345429</c:v>
                </c:pt>
                <c:pt idx="50491">
                  <c:v>0.40644580721855167</c:v>
                </c:pt>
                <c:pt idx="50492">
                  <c:v>0.39088402748107914</c:v>
                </c:pt>
                <c:pt idx="50493">
                  <c:v>0.4039133781194687</c:v>
                </c:pt>
                <c:pt idx="50494">
                  <c:v>0.37743016898632054</c:v>
                </c:pt>
                <c:pt idx="50495">
                  <c:v>0.38568000555038456</c:v>
                </c:pt>
                <c:pt idx="50496">
                  <c:v>0.37971350669860843</c:v>
                </c:pt>
                <c:pt idx="50497">
                  <c:v>0.35593872785568237</c:v>
                </c:pt>
                <c:pt idx="50498">
                  <c:v>0.34832740724086764</c:v>
                </c:pt>
                <c:pt idx="50499">
                  <c:v>0.31960939228534702</c:v>
                </c:pt>
                <c:pt idx="50500">
                  <c:v>0.3104976761341095</c:v>
                </c:pt>
                <c:pt idx="50501">
                  <c:v>0.29928622484207157</c:v>
                </c:pt>
                <c:pt idx="50502">
                  <c:v>0.27923612236976625</c:v>
                </c:pt>
                <c:pt idx="50503">
                  <c:v>0.26651667416095737</c:v>
                </c:pt>
                <c:pt idx="50504">
                  <c:v>0.24721560001373291</c:v>
                </c:pt>
                <c:pt idx="50505">
                  <c:v>0.23135795116424562</c:v>
                </c:pt>
                <c:pt idx="50506">
                  <c:v>0.2140028303861618</c:v>
                </c:pt>
                <c:pt idx="50507">
                  <c:v>0.18602507293224335</c:v>
                </c:pt>
                <c:pt idx="50508">
                  <c:v>0.17032705307006837</c:v>
                </c:pt>
                <c:pt idx="50509">
                  <c:v>0.13112264156341552</c:v>
                </c:pt>
                <c:pt idx="50510">
                  <c:v>0.13503267467021943</c:v>
                </c:pt>
                <c:pt idx="50511">
                  <c:v>0.12456732809543611</c:v>
                </c:pt>
                <c:pt idx="50512">
                  <c:v>8.5061200261116035E-2</c:v>
                </c:pt>
                <c:pt idx="50513">
                  <c:v>7.8935072422027588E-2</c:v>
                </c:pt>
                <c:pt idx="50514">
                  <c:v>5.3493837118148806E-2</c:v>
                </c:pt>
                <c:pt idx="50515">
                  <c:v>2.5209685564041139E-2</c:v>
                </c:pt>
                <c:pt idx="50516">
                  <c:v>2.3143279552459719E-3</c:v>
                </c:pt>
                <c:pt idx="50517">
                  <c:v>-1.8490650057792664E-2</c:v>
                </c:pt>
                <c:pt idx="50518">
                  <c:v>-4.1240996718406676E-2</c:v>
                </c:pt>
                <c:pt idx="50519">
                  <c:v>-4.5584308505058291E-2</c:v>
                </c:pt>
                <c:pt idx="50520">
                  <c:v>-7.9120429158210756E-2</c:v>
                </c:pt>
                <c:pt idx="50521">
                  <c:v>-7.4788227081298828E-2</c:v>
                </c:pt>
                <c:pt idx="50522">
                  <c:v>-0.10937450766563415</c:v>
                </c:pt>
                <c:pt idx="50523">
                  <c:v>-0.1363290023803711</c:v>
                </c:pt>
                <c:pt idx="50524">
                  <c:v>-0.1444151169061661</c:v>
                </c:pt>
                <c:pt idx="50525">
                  <c:v>-0.14246857881546021</c:v>
                </c:pt>
                <c:pt idx="50526">
                  <c:v>-0.16536744475364687</c:v>
                </c:pt>
                <c:pt idx="50527">
                  <c:v>-0.19529407918453218</c:v>
                </c:pt>
                <c:pt idx="50528">
                  <c:v>-0.19243946850299837</c:v>
                </c:pt>
                <c:pt idx="50529">
                  <c:v>-0.20799715518951417</c:v>
                </c:pt>
                <c:pt idx="50530">
                  <c:v>-0.22924652159214021</c:v>
                </c:pt>
                <c:pt idx="50531">
                  <c:v>-0.21637270689010621</c:v>
                </c:pt>
                <c:pt idx="50532">
                  <c:v>-0.24661567568778994</c:v>
                </c:pt>
                <c:pt idx="50533">
                  <c:v>-0.26039463937282564</c:v>
                </c:pt>
                <c:pt idx="50534">
                  <c:v>-0.24154847860336304</c:v>
                </c:pt>
                <c:pt idx="50535">
                  <c:v>-0.24815173923969269</c:v>
                </c:pt>
                <c:pt idx="50536">
                  <c:v>-0.25071165025234221</c:v>
                </c:pt>
                <c:pt idx="50537">
                  <c:v>-0.26060806274414061</c:v>
                </c:pt>
                <c:pt idx="50538">
                  <c:v>-0.25897435069084168</c:v>
                </c:pt>
                <c:pt idx="50539">
                  <c:v>-0.28278889060020446</c:v>
                </c:pt>
                <c:pt idx="50540">
                  <c:v>-0.26363750517368317</c:v>
                </c:pt>
                <c:pt idx="50541">
                  <c:v>-0.25077187657356265</c:v>
                </c:pt>
                <c:pt idx="50542">
                  <c:v>-0.2633527457714081</c:v>
                </c:pt>
                <c:pt idx="50543">
                  <c:v>-0.25497193157672882</c:v>
                </c:pt>
                <c:pt idx="50544">
                  <c:v>-0.24104503333568575</c:v>
                </c:pt>
                <c:pt idx="50545">
                  <c:v>-0.2384962320327759</c:v>
                </c:pt>
                <c:pt idx="50546">
                  <c:v>-0.21812804102897645</c:v>
                </c:pt>
                <c:pt idx="50547">
                  <c:v>-0.2103360414505005</c:v>
                </c:pt>
                <c:pt idx="50548">
                  <c:v>-0.20748727798461916</c:v>
                </c:pt>
                <c:pt idx="50549">
                  <c:v>-0.21706384778022766</c:v>
                </c:pt>
                <c:pt idx="50550">
                  <c:v>-0.18817860245704651</c:v>
                </c:pt>
                <c:pt idx="50551">
                  <c:v>-0.16529201567173005</c:v>
                </c:pt>
                <c:pt idx="50552">
                  <c:v>-0.16321742355823518</c:v>
                </c:pt>
                <c:pt idx="50553">
                  <c:v>-0.13002044141292574</c:v>
                </c:pt>
                <c:pt idx="50554">
                  <c:v>-0.11553805768489839</c:v>
                </c:pt>
                <c:pt idx="50555">
                  <c:v>-9.5066370964050295E-2</c:v>
                </c:pt>
                <c:pt idx="50556">
                  <c:v>-6.6657673716545102E-2</c:v>
                </c:pt>
                <c:pt idx="50557">
                  <c:v>-6.6384024024009711E-2</c:v>
                </c:pt>
                <c:pt idx="50558">
                  <c:v>-3.8860010504722597E-2</c:v>
                </c:pt>
                <c:pt idx="50559">
                  <c:v>-4.2612753510475158E-2</c:v>
                </c:pt>
                <c:pt idx="50560">
                  <c:v>-4.447392225265503E-3</c:v>
                </c:pt>
                <c:pt idx="50561">
                  <c:v>1.0965868234634401E-2</c:v>
                </c:pt>
                <c:pt idx="50562">
                  <c:v>3.2964262962341312E-2</c:v>
                </c:pt>
                <c:pt idx="50563">
                  <c:v>5.3619552254676822E-2</c:v>
                </c:pt>
                <c:pt idx="50564">
                  <c:v>6.1705082058906562E-2</c:v>
                </c:pt>
                <c:pt idx="50565">
                  <c:v>0.10047036767005921</c:v>
                </c:pt>
                <c:pt idx="50566">
                  <c:v>0.12216763079166414</c:v>
                </c:pt>
                <c:pt idx="50567">
                  <c:v>0.13337791264057161</c:v>
                </c:pt>
                <c:pt idx="50568">
                  <c:v>0.15820343613624574</c:v>
                </c:pt>
                <c:pt idx="50569">
                  <c:v>0.17374358117580416</c:v>
                </c:pt>
                <c:pt idx="50570">
                  <c:v>0.20978757262229922</c:v>
                </c:pt>
                <c:pt idx="50571">
                  <c:v>0.20405905544757844</c:v>
                </c:pt>
                <c:pt idx="50572">
                  <c:v>0.24458201408386232</c:v>
                </c:pt>
                <c:pt idx="50573">
                  <c:v>0.25561571002006533</c:v>
                </c:pt>
                <c:pt idx="50574">
                  <c:v>0.2632135820388794</c:v>
                </c:pt>
                <c:pt idx="50575">
                  <c:v>0.30045742213726045</c:v>
                </c:pt>
                <c:pt idx="50576">
                  <c:v>0.29340626478195192</c:v>
                </c:pt>
                <c:pt idx="50577">
                  <c:v>0.30942178845405582</c:v>
                </c:pt>
                <c:pt idx="50578">
                  <c:v>0.34685390889644624</c:v>
                </c:pt>
                <c:pt idx="50579">
                  <c:v>0.34042548000812534</c:v>
                </c:pt>
                <c:pt idx="50580">
                  <c:v>0.36244141638278965</c:v>
                </c:pt>
                <c:pt idx="50581">
                  <c:v>0.36424762129783633</c:v>
                </c:pt>
                <c:pt idx="50582">
                  <c:v>0.39194939017295838</c:v>
                </c:pt>
                <c:pt idx="50583">
                  <c:v>0.3861115300655365</c:v>
                </c:pt>
                <c:pt idx="50584">
                  <c:v>0.38655591845512394</c:v>
                </c:pt>
                <c:pt idx="50585">
                  <c:v>0.41842616736888888</c:v>
                </c:pt>
                <c:pt idx="50586">
                  <c:v>0.40822219133377075</c:v>
                </c:pt>
                <c:pt idx="50587">
                  <c:v>0.41118965327739715</c:v>
                </c:pt>
                <c:pt idx="50588">
                  <c:v>0.41610306859016422</c:v>
                </c:pt>
                <c:pt idx="50589">
                  <c:v>0.4326962971687317</c:v>
                </c:pt>
                <c:pt idx="50590">
                  <c:v>0.41710118830204013</c:v>
                </c:pt>
                <c:pt idx="50591">
                  <c:v>0.42396757364273074</c:v>
                </c:pt>
                <c:pt idx="50592">
                  <c:v>0.43937030911445618</c:v>
                </c:pt>
                <c:pt idx="50593">
                  <c:v>0.41601009786129001</c:v>
                </c:pt>
                <c:pt idx="50594">
                  <c:v>0.41556570947170257</c:v>
                </c:pt>
                <c:pt idx="50595">
                  <c:v>0.41078385651111604</c:v>
                </c:pt>
                <c:pt idx="50596">
                  <c:v>0.40825318157672885</c:v>
                </c:pt>
                <c:pt idx="50597">
                  <c:v>0.38926142513751988</c:v>
                </c:pt>
                <c:pt idx="50598">
                  <c:v>0.38029764354228973</c:v>
                </c:pt>
                <c:pt idx="50599">
                  <c:v>0.37836806237697601</c:v>
                </c:pt>
                <c:pt idx="50600">
                  <c:v>0.34784676611423493</c:v>
                </c:pt>
                <c:pt idx="50601">
                  <c:v>0.3472538584470749</c:v>
                </c:pt>
                <c:pt idx="50602">
                  <c:v>0.34636040389537814</c:v>
                </c:pt>
                <c:pt idx="50603">
                  <c:v>0.31072454810142519</c:v>
                </c:pt>
                <c:pt idx="50604">
                  <c:v>0.3042750692367554</c:v>
                </c:pt>
                <c:pt idx="50605">
                  <c:v>0.31009363353252412</c:v>
                </c:pt>
                <c:pt idx="50606">
                  <c:v>0.28701935112476351</c:v>
                </c:pt>
                <c:pt idx="50607">
                  <c:v>0.25586947917938235</c:v>
                </c:pt>
                <c:pt idx="50608">
                  <c:v>0.25016961336135868</c:v>
                </c:pt>
                <c:pt idx="50609">
                  <c:v>0.21828533113002779</c:v>
                </c:pt>
                <c:pt idx="50610">
                  <c:v>0.19584137856960299</c:v>
                </c:pt>
                <c:pt idx="50611">
                  <c:v>0.18164024591445924</c:v>
                </c:pt>
                <c:pt idx="50612">
                  <c:v>0.16339576363563538</c:v>
                </c:pt>
                <c:pt idx="50613">
                  <c:v>0.15862969815731048</c:v>
                </c:pt>
                <c:pt idx="50614">
                  <c:v>0.1350034385919571</c:v>
                </c:pt>
                <c:pt idx="50615">
                  <c:v>0.11212269902229309</c:v>
                </c:pt>
                <c:pt idx="50616">
                  <c:v>7.936074972152711E-2</c:v>
                </c:pt>
                <c:pt idx="50617">
                  <c:v>5.8119569420814518E-2</c:v>
                </c:pt>
                <c:pt idx="50618">
                  <c:v>4.9744017720222473E-2</c:v>
                </c:pt>
                <c:pt idx="50619">
                  <c:v>6.1857694387435916E-3</c:v>
                </c:pt>
                <c:pt idx="50620">
                  <c:v>-1.6872140765190124E-2</c:v>
                </c:pt>
                <c:pt idx="50621">
                  <c:v>-1.1190986037254333E-2</c:v>
                </c:pt>
                <c:pt idx="50622">
                  <c:v>-4.4130690693855286E-2</c:v>
                </c:pt>
                <c:pt idx="50623">
                  <c:v>-5.7909654378890993E-2</c:v>
                </c:pt>
                <c:pt idx="50624">
                  <c:v>-8.2911179065704346E-2</c:v>
                </c:pt>
                <c:pt idx="50625">
                  <c:v>-8.7398917078971863E-2</c:v>
                </c:pt>
                <c:pt idx="50626">
                  <c:v>-0.11404175519943238</c:v>
                </c:pt>
                <c:pt idx="50627">
                  <c:v>-0.13079461276531221</c:v>
                </c:pt>
                <c:pt idx="50628">
                  <c:v>-0.1264337593317032</c:v>
                </c:pt>
                <c:pt idx="50629">
                  <c:v>-0.16907516419887544</c:v>
                </c:pt>
                <c:pt idx="50630">
                  <c:v>-0.16680878341197969</c:v>
                </c:pt>
                <c:pt idx="50631">
                  <c:v>-0.18789793610572816</c:v>
                </c:pt>
                <c:pt idx="50632">
                  <c:v>-0.19566654682159426</c:v>
                </c:pt>
                <c:pt idx="50633">
                  <c:v>-0.20373628914356232</c:v>
                </c:pt>
                <c:pt idx="50634">
                  <c:v>-0.23605677366256714</c:v>
                </c:pt>
                <c:pt idx="50635">
                  <c:v>-0.23919263541698457</c:v>
                </c:pt>
                <c:pt idx="50636">
                  <c:v>-0.24428146719932559</c:v>
                </c:pt>
                <c:pt idx="50637">
                  <c:v>-0.24413119375705719</c:v>
                </c:pt>
                <c:pt idx="50638">
                  <c:v>-0.27107399404048921</c:v>
                </c:pt>
                <c:pt idx="50639">
                  <c:v>-0.24951706409454347</c:v>
                </c:pt>
                <c:pt idx="50640">
                  <c:v>-0.25519997298717501</c:v>
                </c:pt>
                <c:pt idx="50641">
                  <c:v>-0.24845404028892518</c:v>
                </c:pt>
                <c:pt idx="50642">
                  <c:v>-0.25861708581447601</c:v>
                </c:pt>
                <c:pt idx="50643">
                  <c:v>-0.25560167670249939</c:v>
                </c:pt>
                <c:pt idx="50644">
                  <c:v>-0.26366264820098878</c:v>
                </c:pt>
                <c:pt idx="50645">
                  <c:v>-0.25750026762485506</c:v>
                </c:pt>
                <c:pt idx="50646">
                  <c:v>-0.22828406989574435</c:v>
                </c:pt>
                <c:pt idx="50647">
                  <c:v>-0.25326103627681734</c:v>
                </c:pt>
                <c:pt idx="50648">
                  <c:v>-0.24935626566410066</c:v>
                </c:pt>
                <c:pt idx="50649">
                  <c:v>-0.21881625831127169</c:v>
                </c:pt>
                <c:pt idx="50650">
                  <c:v>-0.20833863258361818</c:v>
                </c:pt>
                <c:pt idx="50651">
                  <c:v>-0.21642825543880465</c:v>
                </c:pt>
                <c:pt idx="50652">
                  <c:v>-0.20326207995414736</c:v>
                </c:pt>
                <c:pt idx="50653">
                  <c:v>-0.19727745473384858</c:v>
                </c:pt>
                <c:pt idx="50654">
                  <c:v>-0.18559998035430908</c:v>
                </c:pt>
                <c:pt idx="50655">
                  <c:v>-0.17826230943202973</c:v>
                </c:pt>
                <c:pt idx="50656">
                  <c:v>-0.14322754740715027</c:v>
                </c:pt>
                <c:pt idx="50657">
                  <c:v>-0.12555082976818085</c:v>
                </c:pt>
                <c:pt idx="50658">
                  <c:v>-0.11325588941574097</c:v>
                </c:pt>
                <c:pt idx="50659">
                  <c:v>-0.1035091656446457</c:v>
                </c:pt>
                <c:pt idx="50660">
                  <c:v>-7.894150435924531E-2</c:v>
                </c:pt>
                <c:pt idx="50661">
                  <c:v>-5.9011269807815556E-2</c:v>
                </c:pt>
                <c:pt idx="50662">
                  <c:v>-2.6811237931251529E-2</c:v>
                </c:pt>
                <c:pt idx="50663">
                  <c:v>-1.8110581040382386E-2</c:v>
                </c:pt>
                <c:pt idx="50664">
                  <c:v>-6.7213743925094611E-3</c:v>
                </c:pt>
                <c:pt idx="50665">
                  <c:v>1.4237970113754272E-2</c:v>
                </c:pt>
                <c:pt idx="50666">
                  <c:v>5.3149436116218571E-2</c:v>
                </c:pt>
                <c:pt idx="50667">
                  <c:v>5.2982205748558046E-2</c:v>
                </c:pt>
                <c:pt idx="50668">
                  <c:v>8.021035015583039E-2</c:v>
                </c:pt>
                <c:pt idx="50669">
                  <c:v>0.10892778038978577</c:v>
                </c:pt>
                <c:pt idx="50670">
                  <c:v>0.11818567693233491</c:v>
                </c:pt>
                <c:pt idx="50671">
                  <c:v>0.14376607596874239</c:v>
                </c:pt>
                <c:pt idx="50672">
                  <c:v>0.16651116013526918</c:v>
                </c:pt>
                <c:pt idx="50673">
                  <c:v>0.19300840258598329</c:v>
                </c:pt>
                <c:pt idx="50674">
                  <c:v>0.19990110039710998</c:v>
                </c:pt>
                <c:pt idx="50675">
                  <c:v>0.22207549631595613</c:v>
                </c:pt>
                <c:pt idx="50676">
                  <c:v>0.25098997771739961</c:v>
                </c:pt>
                <c:pt idx="50677">
                  <c:v>0.25700500845909119</c:v>
                </c:pt>
                <c:pt idx="50678">
                  <c:v>0.27828068733215333</c:v>
                </c:pt>
                <c:pt idx="50679">
                  <c:v>0.29072356224060059</c:v>
                </c:pt>
                <c:pt idx="50680">
                  <c:v>0.30674844145774843</c:v>
                </c:pt>
                <c:pt idx="50681">
                  <c:v>0.3378831106424332</c:v>
                </c:pt>
                <c:pt idx="50682">
                  <c:v>0.33757730126380925</c:v>
                </c:pt>
                <c:pt idx="50683">
                  <c:v>0.35148139536380768</c:v>
                </c:pt>
                <c:pt idx="50684">
                  <c:v>0.36059603512287142</c:v>
                </c:pt>
                <c:pt idx="50685">
                  <c:v>0.38482982039451602</c:v>
                </c:pt>
                <c:pt idx="50686">
                  <c:v>0.38915325164794923</c:v>
                </c:pt>
                <c:pt idx="50687">
                  <c:v>0.38120103836059571</c:v>
                </c:pt>
                <c:pt idx="50688">
                  <c:v>0.40019221007823946</c:v>
                </c:pt>
                <c:pt idx="50689">
                  <c:v>0.41365483939647679</c:v>
                </c:pt>
                <c:pt idx="50690">
                  <c:v>0.40855723679065709</c:v>
                </c:pt>
                <c:pt idx="50691">
                  <c:v>0.41828700363636018</c:v>
                </c:pt>
                <c:pt idx="50692">
                  <c:v>0.41934418022632602</c:v>
                </c:pt>
                <c:pt idx="50693">
                  <c:v>0.40678377628326418</c:v>
                </c:pt>
                <c:pt idx="50694">
                  <c:v>0.40081727743148804</c:v>
                </c:pt>
                <c:pt idx="50695">
                  <c:v>0.43362483501434329</c:v>
                </c:pt>
                <c:pt idx="50696">
                  <c:v>0.42137784183025362</c:v>
                </c:pt>
                <c:pt idx="50697">
                  <c:v>0.41436059832572941</c:v>
                </c:pt>
                <c:pt idx="50698">
                  <c:v>0.41991545319557194</c:v>
                </c:pt>
                <c:pt idx="50699">
                  <c:v>0.40584529817104342</c:v>
                </c:pt>
                <c:pt idx="50700">
                  <c:v>0.38667052388191225</c:v>
                </c:pt>
                <c:pt idx="50701">
                  <c:v>0.40026646971702579</c:v>
                </c:pt>
                <c:pt idx="50702">
                  <c:v>0.39365092992782597</c:v>
                </c:pt>
                <c:pt idx="50703">
                  <c:v>0.3723641413450241</c:v>
                </c:pt>
                <c:pt idx="50704">
                  <c:v>0.36275131881237033</c:v>
                </c:pt>
                <c:pt idx="50705">
                  <c:v>0.36317348778247838</c:v>
                </c:pt>
                <c:pt idx="50706">
                  <c:v>0.33725921273231507</c:v>
                </c:pt>
                <c:pt idx="50707">
                  <c:v>0.32781595945358277</c:v>
                </c:pt>
                <c:pt idx="50708">
                  <c:v>0.31673899412155154</c:v>
                </c:pt>
                <c:pt idx="50709">
                  <c:v>0.29653920292854313</c:v>
                </c:pt>
                <c:pt idx="50710">
                  <c:v>0.25927782118320464</c:v>
                </c:pt>
                <c:pt idx="50711">
                  <c:v>0.26407955467700961</c:v>
                </c:pt>
                <c:pt idx="50712">
                  <c:v>0.23759868443012239</c:v>
                </c:pt>
                <c:pt idx="50713">
                  <c:v>0.21217089772224426</c:v>
                </c:pt>
                <c:pt idx="50714">
                  <c:v>0.20993492245674134</c:v>
                </c:pt>
                <c:pt idx="50715">
                  <c:v>0.18688987612724306</c:v>
                </c:pt>
                <c:pt idx="50716">
                  <c:v>0.15485882878303528</c:v>
                </c:pt>
                <c:pt idx="50717">
                  <c:v>0.13689150452613832</c:v>
                </c:pt>
                <c:pt idx="50718">
                  <c:v>0.11786408007144929</c:v>
                </c:pt>
                <c:pt idx="50719">
                  <c:v>8.9843053221702579E-2</c:v>
                </c:pt>
                <c:pt idx="50720">
                  <c:v>6.5112254619598395E-2</c:v>
                </c:pt>
                <c:pt idx="50721">
                  <c:v>7.0166003108024594E-2</c:v>
                </c:pt>
                <c:pt idx="50722">
                  <c:v>4.2431489825248719E-2</c:v>
                </c:pt>
                <c:pt idx="50723">
                  <c:v>-4.1567856073379521E-3</c:v>
                </c:pt>
                <c:pt idx="50724">
                  <c:v>8.6913013458251951E-3</c:v>
                </c:pt>
                <c:pt idx="50725">
                  <c:v>-2.4105146527290344E-2</c:v>
                </c:pt>
                <c:pt idx="50726">
                  <c:v>-4.7608029842376713E-2</c:v>
                </c:pt>
                <c:pt idx="50727">
                  <c:v>-4.9248173832893372E-2</c:v>
                </c:pt>
                <c:pt idx="50728">
                  <c:v>-7.7227100729942322E-2</c:v>
                </c:pt>
                <c:pt idx="50729">
                  <c:v>-9.4723724126815803E-2</c:v>
                </c:pt>
                <c:pt idx="50730">
                  <c:v>-0.12689568936824799</c:v>
                </c:pt>
                <c:pt idx="50731">
                  <c:v>-0.12269855797290803</c:v>
                </c:pt>
                <c:pt idx="50732">
                  <c:v>-0.14590089440345766</c:v>
                </c:pt>
                <c:pt idx="50733">
                  <c:v>-0.1721110385656357</c:v>
                </c:pt>
                <c:pt idx="50734">
                  <c:v>-0.16883718252182009</c:v>
                </c:pt>
                <c:pt idx="50735">
                  <c:v>-0.19625185310840607</c:v>
                </c:pt>
                <c:pt idx="50736">
                  <c:v>-0.18954743564128876</c:v>
                </c:pt>
                <c:pt idx="50737">
                  <c:v>-0.19945729672908785</c:v>
                </c:pt>
                <c:pt idx="50738">
                  <c:v>-0.2289752107858658</c:v>
                </c:pt>
                <c:pt idx="50739">
                  <c:v>-0.23319806993007661</c:v>
                </c:pt>
                <c:pt idx="50740">
                  <c:v>-0.24340672373771668</c:v>
                </c:pt>
                <c:pt idx="50741">
                  <c:v>-0.24028840363025666</c:v>
                </c:pt>
                <c:pt idx="50742">
                  <c:v>-0.24884112596511843</c:v>
                </c:pt>
                <c:pt idx="50743">
                  <c:v>-0.26307266414165498</c:v>
                </c:pt>
                <c:pt idx="50744">
                  <c:v>-0.25110399842262271</c:v>
                </c:pt>
                <c:pt idx="50745">
                  <c:v>-0.27474896907806395</c:v>
                </c:pt>
                <c:pt idx="50746">
                  <c:v>-0.26425906419754031</c:v>
                </c:pt>
                <c:pt idx="50747">
                  <c:v>-0.25047016024589541</c:v>
                </c:pt>
                <c:pt idx="50748">
                  <c:v>-0.26018238544464112</c:v>
                </c:pt>
                <c:pt idx="50749">
                  <c:v>-0.26705871105194096</c:v>
                </c:pt>
                <c:pt idx="50750">
                  <c:v>-0.26226457893848421</c:v>
                </c:pt>
                <c:pt idx="50751">
                  <c:v>-0.24699399054050447</c:v>
                </c:pt>
                <c:pt idx="50752">
                  <c:v>-0.22919389665126802</c:v>
                </c:pt>
                <c:pt idx="50753">
                  <c:v>-0.22652288854122163</c:v>
                </c:pt>
                <c:pt idx="50754">
                  <c:v>-0.21367246270179749</c:v>
                </c:pt>
                <c:pt idx="50755">
                  <c:v>-0.20935429394245147</c:v>
                </c:pt>
                <c:pt idx="50756">
                  <c:v>-0.19381356418132784</c:v>
                </c:pt>
                <c:pt idx="50757">
                  <c:v>-0.18919660270214081</c:v>
                </c:pt>
                <c:pt idx="50758">
                  <c:v>-0.18127771854400634</c:v>
                </c:pt>
                <c:pt idx="50759">
                  <c:v>-0.16137847423553467</c:v>
                </c:pt>
                <c:pt idx="50760">
                  <c:v>-0.12844578623771669</c:v>
                </c:pt>
                <c:pt idx="50761">
                  <c:v>-0.1179634827375412</c:v>
                </c:pt>
                <c:pt idx="50762">
                  <c:v>-0.11705891847610474</c:v>
                </c:pt>
                <c:pt idx="50763">
                  <c:v>-8.7115911841392515E-2</c:v>
                </c:pt>
                <c:pt idx="50764">
                  <c:v>-6.9744418859481822E-2</c:v>
                </c:pt>
                <c:pt idx="50765">
                  <c:v>-6.2550004720687863E-2</c:v>
                </c:pt>
                <c:pt idx="50766">
                  <c:v>-3.5897811055183415E-2</c:v>
                </c:pt>
                <c:pt idx="50767">
                  <c:v>-1.1642975807189941E-2</c:v>
                </c:pt>
                <c:pt idx="50768">
                  <c:v>-9.5449948310852052E-3</c:v>
                </c:pt>
                <c:pt idx="50769">
                  <c:v>2.6527647972106935E-2</c:v>
                </c:pt>
                <c:pt idx="50770">
                  <c:v>5.6903348565101625E-2</c:v>
                </c:pt>
                <c:pt idx="50771">
                  <c:v>6.4376090168952946E-2</c:v>
                </c:pt>
                <c:pt idx="50772">
                  <c:v>8.4271826148033149E-2</c:v>
                </c:pt>
                <c:pt idx="50773">
                  <c:v>0.11434347152709962</c:v>
                </c:pt>
                <c:pt idx="50774">
                  <c:v>0.12450242400169373</c:v>
                </c:pt>
                <c:pt idx="50775">
                  <c:v>0.14529161453247072</c:v>
                </c:pt>
                <c:pt idx="50776">
                  <c:v>0.1885387909412384</c:v>
                </c:pt>
                <c:pt idx="50777">
                  <c:v>0.19916435122489931</c:v>
                </c:pt>
                <c:pt idx="50778">
                  <c:v>0.20200609803199768</c:v>
                </c:pt>
                <c:pt idx="50779">
                  <c:v>0.22296836614608767</c:v>
                </c:pt>
                <c:pt idx="50780">
                  <c:v>0.24887328565120698</c:v>
                </c:pt>
                <c:pt idx="50781">
                  <c:v>0.25172672688961029</c:v>
                </c:pt>
                <c:pt idx="50782">
                  <c:v>0.27568978607654571</c:v>
                </c:pt>
                <c:pt idx="50783">
                  <c:v>0.30279513895511628</c:v>
                </c:pt>
                <c:pt idx="50784">
                  <c:v>0.30684550523757936</c:v>
                </c:pt>
                <c:pt idx="50785">
                  <c:v>0.32511220693588261</c:v>
                </c:pt>
                <c:pt idx="50786">
                  <c:v>0.34322337269783021</c:v>
                </c:pt>
                <c:pt idx="50787">
                  <c:v>0.35265317738056184</c:v>
                </c:pt>
                <c:pt idx="50788">
                  <c:v>0.35640065789222719</c:v>
                </c:pt>
                <c:pt idx="50789">
                  <c:v>0.38215530395507813</c:v>
                </c:pt>
                <c:pt idx="50790">
                  <c:v>0.3815600574016571</c:v>
                </c:pt>
                <c:pt idx="50791">
                  <c:v>0.39473909676074986</c:v>
                </c:pt>
                <c:pt idx="50792">
                  <c:v>0.39729023694992066</c:v>
                </c:pt>
                <c:pt idx="50793">
                  <c:v>0.40342981338500977</c:v>
                </c:pt>
                <c:pt idx="50794">
                  <c:v>0.40941853165626529</c:v>
                </c:pt>
                <c:pt idx="50795">
                  <c:v>0.40568216085433961</c:v>
                </c:pt>
                <c:pt idx="50796">
                  <c:v>0.42125680446624758</c:v>
                </c:pt>
                <c:pt idx="50797">
                  <c:v>0.41826419949531557</c:v>
                </c:pt>
                <c:pt idx="50798">
                  <c:v>0.42740456700325014</c:v>
                </c:pt>
                <c:pt idx="50799">
                  <c:v>0.42397400557994847</c:v>
                </c:pt>
                <c:pt idx="50800">
                  <c:v>0.40198730528354648</c:v>
                </c:pt>
                <c:pt idx="50801">
                  <c:v>0.42281040966510774</c:v>
                </c:pt>
                <c:pt idx="50802">
                  <c:v>0.42058437466621401</c:v>
                </c:pt>
                <c:pt idx="50803">
                  <c:v>0.399199937582016</c:v>
                </c:pt>
                <c:pt idx="50804">
                  <c:v>0.39053787231445314</c:v>
                </c:pt>
                <c:pt idx="50805">
                  <c:v>0.39399650037288669</c:v>
                </c:pt>
                <c:pt idx="50806">
                  <c:v>0.36272559106349944</c:v>
                </c:pt>
                <c:pt idx="50807">
                  <c:v>0.35690527260303501</c:v>
                </c:pt>
                <c:pt idx="50808">
                  <c:v>0.36410377979278569</c:v>
                </c:pt>
                <c:pt idx="50809">
                  <c:v>0.35408983826637269</c:v>
                </c:pt>
                <c:pt idx="50810">
                  <c:v>0.33733464181423189</c:v>
                </c:pt>
                <c:pt idx="50811">
                  <c:v>0.31714186728000643</c:v>
                </c:pt>
                <c:pt idx="50812">
                  <c:v>0.29080659270286563</c:v>
                </c:pt>
                <c:pt idx="50813">
                  <c:v>0.2822807675600052</c:v>
                </c:pt>
                <c:pt idx="50814">
                  <c:v>0.26806677103042603</c:v>
                </c:pt>
                <c:pt idx="50815">
                  <c:v>0.25160627424716953</c:v>
                </c:pt>
                <c:pt idx="50816">
                  <c:v>0.22930674791336061</c:v>
                </c:pt>
                <c:pt idx="50817">
                  <c:v>0.20790944695472718</c:v>
                </c:pt>
                <c:pt idx="50818">
                  <c:v>0.20237973511219026</c:v>
                </c:pt>
                <c:pt idx="50819">
                  <c:v>0.17155906140804292</c:v>
                </c:pt>
                <c:pt idx="50820">
                  <c:v>0.15840808868408204</c:v>
                </c:pt>
                <c:pt idx="50821">
                  <c:v>0.14960218191146851</c:v>
                </c:pt>
                <c:pt idx="50822">
                  <c:v>0.10412370800971986</c:v>
                </c:pt>
                <c:pt idx="50823">
                  <c:v>9.8013952374458313E-2</c:v>
                </c:pt>
                <c:pt idx="50824">
                  <c:v>8.7860847115516671E-2</c:v>
                </c:pt>
                <c:pt idx="50825">
                  <c:v>5.3606103658676151E-2</c:v>
                </c:pt>
                <c:pt idx="50826">
                  <c:v>2.2341626286506655E-2</c:v>
                </c:pt>
                <c:pt idx="50827">
                  <c:v>6.4874857664108283E-3</c:v>
                </c:pt>
                <c:pt idx="50828">
                  <c:v>-1.2219511270523072E-2</c:v>
                </c:pt>
                <c:pt idx="50829">
                  <c:v>-3.1534034013748172E-2</c:v>
                </c:pt>
                <c:pt idx="50830">
                  <c:v>-5.2049574851989751E-2</c:v>
                </c:pt>
                <c:pt idx="50831">
                  <c:v>-7.2562192082405094E-2</c:v>
                </c:pt>
                <c:pt idx="50832">
                  <c:v>-8.6939325928688055E-2</c:v>
                </c:pt>
                <c:pt idx="50833">
                  <c:v>-0.10356237530708313</c:v>
                </c:pt>
                <c:pt idx="50834">
                  <c:v>-0.11958316147327423</c:v>
                </c:pt>
                <c:pt idx="50835">
                  <c:v>-0.14443733632564545</c:v>
                </c:pt>
                <c:pt idx="50836">
                  <c:v>-0.1546179234981537</c:v>
                </c:pt>
                <c:pt idx="50837">
                  <c:v>-0.16240232169628144</c:v>
                </c:pt>
                <c:pt idx="50838">
                  <c:v>-0.17780915021896362</c:v>
                </c:pt>
                <c:pt idx="50839">
                  <c:v>-0.2047402560710907</c:v>
                </c:pt>
                <c:pt idx="50840">
                  <c:v>-0.1991842317581177</c:v>
                </c:pt>
                <c:pt idx="50841">
                  <c:v>-0.21308423280715943</c:v>
                </c:pt>
                <c:pt idx="50842">
                  <c:v>-0.23102933764457703</c:v>
                </c:pt>
                <c:pt idx="50843">
                  <c:v>-0.2426863467693329</c:v>
                </c:pt>
                <c:pt idx="50844">
                  <c:v>-0.24626718163490297</c:v>
                </c:pt>
                <c:pt idx="50845">
                  <c:v>-0.24371838033199311</c:v>
                </c:pt>
                <c:pt idx="50846">
                  <c:v>-0.25449889183044433</c:v>
                </c:pt>
                <c:pt idx="50847">
                  <c:v>-0.25451350986957549</c:v>
                </c:pt>
                <c:pt idx="50848">
                  <c:v>-0.26082324028015136</c:v>
                </c:pt>
                <c:pt idx="50849">
                  <c:v>-0.27416892528533937</c:v>
                </c:pt>
                <c:pt idx="50850">
                  <c:v>-0.24935041844844819</c:v>
                </c:pt>
                <c:pt idx="50851">
                  <c:v>-0.24817454338073733</c:v>
                </c:pt>
                <c:pt idx="50852">
                  <c:v>-0.25986254274845122</c:v>
                </c:pt>
                <c:pt idx="50853">
                  <c:v>-0.24729219853878023</c:v>
                </c:pt>
                <c:pt idx="50854">
                  <c:v>-0.26001398563385009</c:v>
                </c:pt>
                <c:pt idx="50855">
                  <c:v>-0.24249338865280154</c:v>
                </c:pt>
                <c:pt idx="50856">
                  <c:v>-0.22930850207805634</c:v>
                </c:pt>
                <c:pt idx="50857">
                  <c:v>-0.23318111300468447</c:v>
                </c:pt>
                <c:pt idx="50858">
                  <c:v>-0.22058562576770785</c:v>
                </c:pt>
                <c:pt idx="50859">
                  <c:v>-0.1930212664604187</c:v>
                </c:pt>
                <c:pt idx="50860">
                  <c:v>-0.1927049320936203</c:v>
                </c:pt>
                <c:pt idx="50861">
                  <c:v>-0.18835460364818574</c:v>
                </c:pt>
                <c:pt idx="50862">
                  <c:v>-0.1741347599029541</c:v>
                </c:pt>
                <c:pt idx="50863">
                  <c:v>-0.1498933732509613</c:v>
                </c:pt>
                <c:pt idx="50864">
                  <c:v>-0.13329722106456757</c:v>
                </c:pt>
                <c:pt idx="50865">
                  <c:v>-0.12943338096141815</c:v>
                </c:pt>
                <c:pt idx="50866">
                  <c:v>-8.4860640764236453E-2</c:v>
                </c:pt>
                <c:pt idx="50867">
                  <c:v>-7.5170050263404856E-2</c:v>
                </c:pt>
                <c:pt idx="50868">
                  <c:v>-6.7731222510337835E-2</c:v>
                </c:pt>
                <c:pt idx="50869">
                  <c:v>-4.2174212336540222E-2</c:v>
                </c:pt>
                <c:pt idx="50870">
                  <c:v>-3.1879019737243657E-2</c:v>
                </c:pt>
                <c:pt idx="50871">
                  <c:v>1.4150261878967285E-4</c:v>
                </c:pt>
                <c:pt idx="50872">
                  <c:v>1.1812545061111452E-2</c:v>
                </c:pt>
                <c:pt idx="50873">
                  <c:v>3.2026369571685795E-2</c:v>
                </c:pt>
                <c:pt idx="50874">
                  <c:v>3.248537600040436E-2</c:v>
                </c:pt>
                <c:pt idx="50875">
                  <c:v>5.1656057238578801E-2</c:v>
                </c:pt>
                <c:pt idx="50876">
                  <c:v>8.9245467782020568E-2</c:v>
                </c:pt>
                <c:pt idx="50877">
                  <c:v>0.10811326324939728</c:v>
                </c:pt>
                <c:pt idx="50878">
                  <c:v>0.1326587051153183</c:v>
                </c:pt>
                <c:pt idx="50879">
                  <c:v>0.14971152484416964</c:v>
                </c:pt>
                <c:pt idx="50880">
                  <c:v>0.16465934693813325</c:v>
                </c:pt>
                <c:pt idx="50881">
                  <c:v>0.18663435280323029</c:v>
                </c:pt>
                <c:pt idx="50882">
                  <c:v>0.2184800434112549</c:v>
                </c:pt>
                <c:pt idx="50883">
                  <c:v>0.22801919102668763</c:v>
                </c:pt>
                <c:pt idx="50884">
                  <c:v>0.23949552118778231</c:v>
                </c:pt>
                <c:pt idx="50885">
                  <c:v>0.25276519238948825</c:v>
                </c:pt>
                <c:pt idx="50886">
                  <c:v>0.2859475564956665</c:v>
                </c:pt>
                <c:pt idx="50887">
                  <c:v>0.2987862879037857</c:v>
                </c:pt>
                <c:pt idx="50888">
                  <c:v>0.30384939193725585</c:v>
                </c:pt>
                <c:pt idx="50889">
                  <c:v>0.3201490902900696</c:v>
                </c:pt>
                <c:pt idx="50890">
                  <c:v>0.33810764372348789</c:v>
                </c:pt>
                <c:pt idx="50891">
                  <c:v>0.35143344819545747</c:v>
                </c:pt>
                <c:pt idx="50892">
                  <c:v>0.36057966291904453</c:v>
                </c:pt>
                <c:pt idx="50893">
                  <c:v>0.3700316870212555</c:v>
                </c:pt>
                <c:pt idx="50894">
                  <c:v>0.37783713519573214</c:v>
                </c:pt>
                <c:pt idx="50895">
                  <c:v>0.39806206941604616</c:v>
                </c:pt>
                <c:pt idx="50896">
                  <c:v>0.39566938877105717</c:v>
                </c:pt>
                <c:pt idx="50897">
                  <c:v>0.38592617332935336</c:v>
                </c:pt>
                <c:pt idx="50898">
                  <c:v>0.40790176391601563</c:v>
                </c:pt>
                <c:pt idx="50899">
                  <c:v>0.41430738866329198</c:v>
                </c:pt>
                <c:pt idx="50900">
                  <c:v>0.40678260684013368</c:v>
                </c:pt>
                <c:pt idx="50901">
                  <c:v>0.42335127711296083</c:v>
                </c:pt>
                <c:pt idx="50902">
                  <c:v>0.4273513573408127</c:v>
                </c:pt>
                <c:pt idx="50903">
                  <c:v>0.42027915000915528</c:v>
                </c:pt>
                <c:pt idx="50904">
                  <c:v>0.41860275328159335</c:v>
                </c:pt>
                <c:pt idx="50905">
                  <c:v>0.40855197429656986</c:v>
                </c:pt>
                <c:pt idx="50906">
                  <c:v>0.41602647006511689</c:v>
                </c:pt>
                <c:pt idx="50907">
                  <c:v>0.39012681305408481</c:v>
                </c:pt>
                <c:pt idx="50908">
                  <c:v>0.40075997471809388</c:v>
                </c:pt>
                <c:pt idx="50909">
                  <c:v>0.38430064737796787</c:v>
                </c:pt>
                <c:pt idx="50910">
                  <c:v>0.36889557301998138</c:v>
                </c:pt>
                <c:pt idx="50911">
                  <c:v>0.37520121037960052</c:v>
                </c:pt>
                <c:pt idx="50912">
                  <c:v>0.36383831620216373</c:v>
                </c:pt>
                <c:pt idx="50913">
                  <c:v>0.34319121301174166</c:v>
                </c:pt>
                <c:pt idx="50914">
                  <c:v>0.32209153532981877</c:v>
                </c:pt>
                <c:pt idx="50915">
                  <c:v>0.31056258022785188</c:v>
                </c:pt>
                <c:pt idx="50916">
                  <c:v>0.2964801460504532</c:v>
                </c:pt>
                <c:pt idx="50917">
                  <c:v>0.2775971478223801</c:v>
                </c:pt>
                <c:pt idx="50918">
                  <c:v>0.26109922885894776</c:v>
                </c:pt>
                <c:pt idx="50919">
                  <c:v>0.25552975594997407</c:v>
                </c:pt>
                <c:pt idx="50920">
                  <c:v>0.22241463482379914</c:v>
                </c:pt>
                <c:pt idx="50921">
                  <c:v>0.2208926045894623</c:v>
                </c:pt>
                <c:pt idx="50922">
                  <c:v>0.18629170596599579</c:v>
                </c:pt>
                <c:pt idx="50923">
                  <c:v>0.16502128958702089</c:v>
                </c:pt>
                <c:pt idx="50924">
                  <c:v>0.148706973195076</c:v>
                </c:pt>
                <c:pt idx="50925">
                  <c:v>0.11907269954681397</c:v>
                </c:pt>
                <c:pt idx="50926">
                  <c:v>0.107562455534935</c:v>
                </c:pt>
                <c:pt idx="50927">
                  <c:v>8.8125141263008119E-2</c:v>
                </c:pt>
                <c:pt idx="50928">
                  <c:v>6.6140779852867135E-2</c:v>
                </c:pt>
                <c:pt idx="50929">
                  <c:v>4.5654475092887878E-2</c:v>
                </c:pt>
                <c:pt idx="50930">
                  <c:v>2.1873264312744143E-2</c:v>
                </c:pt>
                <c:pt idx="50931">
                  <c:v>-4.9069833755493166E-3</c:v>
                </c:pt>
                <c:pt idx="50932">
                  <c:v>-2.5706114172935488E-2</c:v>
                </c:pt>
                <c:pt idx="50933">
                  <c:v>-4.0230597853660587E-2</c:v>
                </c:pt>
                <c:pt idx="50934">
                  <c:v>-5.4004883766174322E-2</c:v>
                </c:pt>
                <c:pt idx="50935">
                  <c:v>-5.7309145331382753E-2</c:v>
                </c:pt>
                <c:pt idx="50936">
                  <c:v>-9.1452791690826415E-2</c:v>
                </c:pt>
                <c:pt idx="50937">
                  <c:v>-0.10494173347949982</c:v>
                </c:pt>
                <c:pt idx="50938">
                  <c:v>-0.11993048608303071</c:v>
                </c:pt>
                <c:pt idx="50939">
                  <c:v>-0.14060682535171509</c:v>
                </c:pt>
                <c:pt idx="50940">
                  <c:v>-0.15439572930335999</c:v>
                </c:pt>
                <c:pt idx="50941">
                  <c:v>-0.17461715519428253</c:v>
                </c:pt>
                <c:pt idx="50942">
                  <c:v>-0.20560330510139466</c:v>
                </c:pt>
                <c:pt idx="50943">
                  <c:v>-0.20126233220100403</c:v>
                </c:pt>
                <c:pt idx="50944">
                  <c:v>-0.20125122249126434</c:v>
                </c:pt>
                <c:pt idx="50945">
                  <c:v>-0.22653165936470032</c:v>
                </c:pt>
                <c:pt idx="50946">
                  <c:v>-0.23384243309497835</c:v>
                </c:pt>
                <c:pt idx="50947">
                  <c:v>-0.22842966556549074</c:v>
                </c:pt>
                <c:pt idx="50948">
                  <c:v>-0.23932946026325227</c:v>
                </c:pt>
                <c:pt idx="50949">
                  <c:v>-0.25187992393970493</c:v>
                </c:pt>
                <c:pt idx="50950">
                  <c:v>-0.24048662424087525</c:v>
                </c:pt>
                <c:pt idx="50951">
                  <c:v>-0.2535001873970032</c:v>
                </c:pt>
                <c:pt idx="50952">
                  <c:v>-0.25155189514160159</c:v>
                </c:pt>
                <c:pt idx="50953">
                  <c:v>-0.25888664245605469</c:v>
                </c:pt>
                <c:pt idx="50954">
                  <c:v>-0.25948773622512816</c:v>
                </c:pt>
                <c:pt idx="50955">
                  <c:v>-0.25949533760547638</c:v>
                </c:pt>
                <c:pt idx="50956">
                  <c:v>-0.26234468579292297</c:v>
                </c:pt>
                <c:pt idx="50957">
                  <c:v>-0.25097009718418123</c:v>
                </c:pt>
                <c:pt idx="50958">
                  <c:v>-0.25411531448364261</c:v>
                </c:pt>
                <c:pt idx="50959">
                  <c:v>-0.2409427070617676</c:v>
                </c:pt>
                <c:pt idx="50960">
                  <c:v>-0.23360035836696627</c:v>
                </c:pt>
                <c:pt idx="50961">
                  <c:v>-0.22565867006778717</c:v>
                </c:pt>
                <c:pt idx="50962">
                  <c:v>-0.21412152886390687</c:v>
                </c:pt>
                <c:pt idx="50963">
                  <c:v>-0.20767204999923708</c:v>
                </c:pt>
                <c:pt idx="50964">
                  <c:v>-0.18071112334728243</c:v>
                </c:pt>
                <c:pt idx="50965">
                  <c:v>-0.1714082032442093</c:v>
                </c:pt>
                <c:pt idx="50966">
                  <c:v>-0.14983139276504517</c:v>
                </c:pt>
                <c:pt idx="50967">
                  <c:v>-0.17001948952674867</c:v>
                </c:pt>
                <c:pt idx="50968">
                  <c:v>-0.13228214442729952</c:v>
                </c:pt>
                <c:pt idx="50969">
                  <c:v>-0.12133498728275299</c:v>
                </c:pt>
                <c:pt idx="50970">
                  <c:v>-0.10065923273563386</c:v>
                </c:pt>
                <c:pt idx="50971">
                  <c:v>-8.8527429699897769E-2</c:v>
                </c:pt>
                <c:pt idx="50972">
                  <c:v>-6.6072367429733284E-2</c:v>
                </c:pt>
                <c:pt idx="50973">
                  <c:v>-4.0030623078346254E-2</c:v>
                </c:pt>
                <c:pt idx="50974">
                  <c:v>-1.1597367525100708E-2</c:v>
                </c:pt>
                <c:pt idx="50975">
                  <c:v>-1.6997271180152894E-2</c:v>
                </c:pt>
                <c:pt idx="50976">
                  <c:v>4.9952763319015504E-3</c:v>
                </c:pt>
                <c:pt idx="50977">
                  <c:v>2.1454018950462343E-2</c:v>
                </c:pt>
                <c:pt idx="50978">
                  <c:v>4.8390387296676642E-2</c:v>
                </c:pt>
                <c:pt idx="50979">
                  <c:v>8.1321905851364146E-2</c:v>
                </c:pt>
                <c:pt idx="50980">
                  <c:v>9.8991606831550602E-2</c:v>
                </c:pt>
                <c:pt idx="50981">
                  <c:v>0.11546906054019929</c:v>
                </c:pt>
                <c:pt idx="50982">
                  <c:v>0.13704060852527619</c:v>
                </c:pt>
                <c:pt idx="50983">
                  <c:v>0.17312962353229525</c:v>
                </c:pt>
                <c:pt idx="50984">
                  <c:v>0.16790338218212128</c:v>
                </c:pt>
                <c:pt idx="50985">
                  <c:v>0.19561041355133058</c:v>
                </c:pt>
                <c:pt idx="50986">
                  <c:v>0.22151942610740663</c:v>
                </c:pt>
                <c:pt idx="50987">
                  <c:v>0.22243334591388703</c:v>
                </c:pt>
                <c:pt idx="50988">
                  <c:v>0.24399904668331149</c:v>
                </c:pt>
                <c:pt idx="50989">
                  <c:v>0.28517104625701906</c:v>
                </c:pt>
                <c:pt idx="50990">
                  <c:v>0.28322860121726989</c:v>
                </c:pt>
                <c:pt idx="50991">
                  <c:v>0.29744961440563206</c:v>
                </c:pt>
                <c:pt idx="50992">
                  <c:v>0.30747583508491516</c:v>
                </c:pt>
                <c:pt idx="50993">
                  <c:v>0.32497538208961491</c:v>
                </c:pt>
                <c:pt idx="50994">
                  <c:v>0.33917359113693241</c:v>
                </c:pt>
                <c:pt idx="50995">
                  <c:v>0.34738834440708161</c:v>
                </c:pt>
                <c:pt idx="50996">
                  <c:v>0.36863712608814242</c:v>
                </c:pt>
                <c:pt idx="50997">
                  <c:v>0.37581984579563144</c:v>
                </c:pt>
                <c:pt idx="50998">
                  <c:v>0.38615070641040805</c:v>
                </c:pt>
                <c:pt idx="50999">
                  <c:v>0.3949969589710236</c:v>
                </c:pt>
                <c:pt idx="51000">
                  <c:v>0.40220306754112245</c:v>
                </c:pt>
                <c:pt idx="51001">
                  <c:v>0.39309602916240693</c:v>
                </c:pt>
                <c:pt idx="51002">
                  <c:v>0.41332798004150395</c:v>
                </c:pt>
                <c:pt idx="51003">
                  <c:v>0.41230237841606143</c:v>
                </c:pt>
                <c:pt idx="51004">
                  <c:v>0.41846125066280365</c:v>
                </c:pt>
                <c:pt idx="51005">
                  <c:v>0.41233804643154148</c:v>
                </c:pt>
                <c:pt idx="51006">
                  <c:v>0.40531027793884278</c:v>
                </c:pt>
                <c:pt idx="51007">
                  <c:v>0.42268177092075349</c:v>
                </c:pt>
                <c:pt idx="51008">
                  <c:v>0.40561725676059723</c:v>
                </c:pt>
                <c:pt idx="51009">
                  <c:v>0.40306845545768738</c:v>
                </c:pt>
                <c:pt idx="51010">
                  <c:v>0.39946540117263796</c:v>
                </c:pt>
                <c:pt idx="51011">
                  <c:v>0.39241541326045992</c:v>
                </c:pt>
                <c:pt idx="51012">
                  <c:v>0.3856630486249924</c:v>
                </c:pt>
                <c:pt idx="51013">
                  <c:v>0.37291904211044313</c:v>
                </c:pt>
                <c:pt idx="51014">
                  <c:v>0.36211631119251253</c:v>
                </c:pt>
                <c:pt idx="51015">
                  <c:v>0.35371678590774536</c:v>
                </c:pt>
                <c:pt idx="51016">
                  <c:v>0.35640241205692291</c:v>
                </c:pt>
                <c:pt idx="51017">
                  <c:v>0.34292984247207642</c:v>
                </c:pt>
                <c:pt idx="51018">
                  <c:v>0.32108756840229036</c:v>
                </c:pt>
                <c:pt idx="51019">
                  <c:v>0.308231880068779</c:v>
                </c:pt>
                <c:pt idx="51020">
                  <c:v>0.29179126381874088</c:v>
                </c:pt>
                <c:pt idx="51021">
                  <c:v>0.27115702450275425</c:v>
                </c:pt>
                <c:pt idx="51022">
                  <c:v>0.25740554273128513</c:v>
                </c:pt>
                <c:pt idx="51023">
                  <c:v>0.23976215422153474</c:v>
                </c:pt>
                <c:pt idx="51024">
                  <c:v>0.23408450782299042</c:v>
                </c:pt>
                <c:pt idx="51025">
                  <c:v>0.19965317845344543</c:v>
                </c:pt>
                <c:pt idx="51026">
                  <c:v>0.19260786831378937</c:v>
                </c:pt>
                <c:pt idx="51027">
                  <c:v>0.16579487621784211</c:v>
                </c:pt>
                <c:pt idx="51028">
                  <c:v>0.15334323048591614</c:v>
                </c:pt>
                <c:pt idx="51029">
                  <c:v>0.13280430078506469</c:v>
                </c:pt>
                <c:pt idx="51030">
                  <c:v>0.10612988770008087</c:v>
                </c:pt>
                <c:pt idx="51031">
                  <c:v>8.0807935595512401E-2</c:v>
                </c:pt>
                <c:pt idx="51032">
                  <c:v>6.7012599706649786E-2</c:v>
                </c:pt>
                <c:pt idx="51033">
                  <c:v>4.4694947004318239E-2</c:v>
                </c:pt>
                <c:pt idx="51034">
                  <c:v>2.073773503303528E-2</c:v>
                </c:pt>
                <c:pt idx="51035">
                  <c:v>8.2504212856292724E-4</c:v>
                </c:pt>
                <c:pt idx="51036">
                  <c:v>-1.8036906123161316E-2</c:v>
                </c:pt>
                <c:pt idx="51037">
                  <c:v>-4.2281801104545595E-2</c:v>
                </c:pt>
                <c:pt idx="51038">
                  <c:v>-5.3353503942489625E-2</c:v>
                </c:pt>
                <c:pt idx="51039">
                  <c:v>-7.9686439633369452E-2</c:v>
                </c:pt>
                <c:pt idx="51040">
                  <c:v>-9.2998795509338386E-2</c:v>
                </c:pt>
                <c:pt idx="51041">
                  <c:v>-0.10736131131649018</c:v>
                </c:pt>
                <c:pt idx="51042">
                  <c:v>-0.12547306180000306</c:v>
                </c:pt>
                <c:pt idx="51043">
                  <c:v>-0.12368790686130525</c:v>
                </c:pt>
                <c:pt idx="51044">
                  <c:v>-0.1615796184539795</c:v>
                </c:pt>
                <c:pt idx="51045">
                  <c:v>-0.17104216754436494</c:v>
                </c:pt>
                <c:pt idx="51046">
                  <c:v>-0.17781967520713807</c:v>
                </c:pt>
                <c:pt idx="51047">
                  <c:v>-0.17097433984279634</c:v>
                </c:pt>
                <c:pt idx="51048">
                  <c:v>-0.21113301694393158</c:v>
                </c:pt>
                <c:pt idx="51049">
                  <c:v>-0.21356662809848787</c:v>
                </c:pt>
                <c:pt idx="51050">
                  <c:v>-0.22347356557846071</c:v>
                </c:pt>
                <c:pt idx="51051">
                  <c:v>-0.23606495976448061</c:v>
                </c:pt>
                <c:pt idx="51052">
                  <c:v>-0.24400255501270296</c:v>
                </c:pt>
                <c:pt idx="51053">
                  <c:v>-0.24549768805503847</c:v>
                </c:pt>
                <c:pt idx="51054">
                  <c:v>-0.24563802123069764</c:v>
                </c:pt>
                <c:pt idx="51055">
                  <c:v>-0.25326629877090456</c:v>
                </c:pt>
                <c:pt idx="51056">
                  <c:v>-0.24906682848930359</c:v>
                </c:pt>
                <c:pt idx="51057">
                  <c:v>-0.25459829449653626</c:v>
                </c:pt>
                <c:pt idx="51058">
                  <c:v>-0.26537880599498748</c:v>
                </c:pt>
                <c:pt idx="51059">
                  <c:v>-0.25475383043289185</c:v>
                </c:pt>
                <c:pt idx="51060">
                  <c:v>-0.24682968378067019</c:v>
                </c:pt>
                <c:pt idx="51061">
                  <c:v>-0.25238453865051269</c:v>
                </c:pt>
                <c:pt idx="51062">
                  <c:v>-0.24566725730895997</c:v>
                </c:pt>
                <c:pt idx="51063">
                  <c:v>-0.23087672531604769</c:v>
                </c:pt>
                <c:pt idx="51064">
                  <c:v>-0.23315480053424836</c:v>
                </c:pt>
                <c:pt idx="51065">
                  <c:v>-0.22121244728565218</c:v>
                </c:pt>
                <c:pt idx="51066">
                  <c:v>-0.20103662967681885</c:v>
                </c:pt>
                <c:pt idx="51067">
                  <c:v>-0.20361349761486056</c:v>
                </c:pt>
                <c:pt idx="51068">
                  <c:v>-0.19225762009620667</c:v>
                </c:pt>
                <c:pt idx="51069">
                  <c:v>-0.1711672979593277</c:v>
                </c:pt>
                <c:pt idx="51070">
                  <c:v>-0.15635513126850129</c:v>
                </c:pt>
                <c:pt idx="51071">
                  <c:v>-0.15695330142974853</c:v>
                </c:pt>
                <c:pt idx="51072">
                  <c:v>-0.14182304620742797</c:v>
                </c:pt>
                <c:pt idx="51073">
                  <c:v>-0.12145193159580231</c:v>
                </c:pt>
                <c:pt idx="51074">
                  <c:v>-0.11051179111003877</c:v>
                </c:pt>
                <c:pt idx="51075">
                  <c:v>-9.2096570134162906E-2</c:v>
                </c:pt>
                <c:pt idx="51076">
                  <c:v>-4.7641943693161014E-2</c:v>
                </c:pt>
                <c:pt idx="51077">
                  <c:v>-4.1663165688514713E-2</c:v>
                </c:pt>
                <c:pt idx="51078">
                  <c:v>-2.5815457105636597E-2</c:v>
                </c:pt>
                <c:pt idx="51079">
                  <c:v>-3.3849531412124636E-3</c:v>
                </c:pt>
                <c:pt idx="51080">
                  <c:v>1.2156361341476442E-2</c:v>
                </c:pt>
                <c:pt idx="51081">
                  <c:v>3.0986149907112123E-2</c:v>
                </c:pt>
                <c:pt idx="51082">
                  <c:v>6.6882791519165041E-2</c:v>
                </c:pt>
                <c:pt idx="51083">
                  <c:v>7.9730878472328195E-2</c:v>
                </c:pt>
                <c:pt idx="51084">
                  <c:v>9.9160006642341619E-2</c:v>
                </c:pt>
                <c:pt idx="51085">
                  <c:v>0.10273265540599824</c:v>
                </c:pt>
                <c:pt idx="51086">
                  <c:v>0.12217464745044709</c:v>
                </c:pt>
                <c:pt idx="51087">
                  <c:v>0.14820820569992066</c:v>
                </c:pt>
                <c:pt idx="51088">
                  <c:v>0.16856411755084993</c:v>
                </c:pt>
                <c:pt idx="51089">
                  <c:v>0.19490874767303468</c:v>
                </c:pt>
                <c:pt idx="51090">
                  <c:v>0.21721938371658325</c:v>
                </c:pt>
                <c:pt idx="51091">
                  <c:v>0.22157146632671357</c:v>
                </c:pt>
                <c:pt idx="51092">
                  <c:v>0.25796161293983461</c:v>
                </c:pt>
                <c:pt idx="51093">
                  <c:v>0.27862918138504028</c:v>
                </c:pt>
                <c:pt idx="51094">
                  <c:v>0.28477343559265139</c:v>
                </c:pt>
                <c:pt idx="51095">
                  <c:v>0.31261904597282414</c:v>
                </c:pt>
                <c:pt idx="51096">
                  <c:v>0.3188977861404419</c:v>
                </c:pt>
                <c:pt idx="51097">
                  <c:v>0.32307094395160679</c:v>
                </c:pt>
                <c:pt idx="51098">
                  <c:v>0.32753821671009065</c:v>
                </c:pt>
                <c:pt idx="51099">
                  <c:v>0.36119011223316194</c:v>
                </c:pt>
                <c:pt idx="51100">
                  <c:v>0.38346858859062199</c:v>
                </c:pt>
                <c:pt idx="51101">
                  <c:v>0.36893065631389621</c:v>
                </c:pt>
                <c:pt idx="51102">
                  <c:v>0.37924806833267216</c:v>
                </c:pt>
                <c:pt idx="51103">
                  <c:v>0.39106470644474034</c:v>
                </c:pt>
                <c:pt idx="51104">
                  <c:v>0.37893992006778721</c:v>
                </c:pt>
                <c:pt idx="51105">
                  <c:v>0.4099336713552475</c:v>
                </c:pt>
                <c:pt idx="51106">
                  <c:v>0.40066641926765445</c:v>
                </c:pt>
                <c:pt idx="51107">
                  <c:v>0.39634649634361269</c:v>
                </c:pt>
                <c:pt idx="51108">
                  <c:v>0.40505300045013432</c:v>
                </c:pt>
                <c:pt idx="51109">
                  <c:v>0.42498265027999882</c:v>
                </c:pt>
                <c:pt idx="51110">
                  <c:v>0.41557038724422457</c:v>
                </c:pt>
                <c:pt idx="51111">
                  <c:v>0.41079672038555148</c:v>
                </c:pt>
                <c:pt idx="51112">
                  <c:v>0.41425300955772404</c:v>
                </c:pt>
                <c:pt idx="51113">
                  <c:v>0.40543306946754459</c:v>
                </c:pt>
                <c:pt idx="51114">
                  <c:v>0.40678260684013368</c:v>
                </c:pt>
                <c:pt idx="51115">
                  <c:v>0.39585357606410981</c:v>
                </c:pt>
                <c:pt idx="51116">
                  <c:v>0.38851239681243899</c:v>
                </c:pt>
                <c:pt idx="51117">
                  <c:v>0.38715467333793641</c:v>
                </c:pt>
                <c:pt idx="51118">
                  <c:v>0.3612509232759476</c:v>
                </c:pt>
                <c:pt idx="51119">
                  <c:v>0.37471355259418487</c:v>
                </c:pt>
                <c:pt idx="51120">
                  <c:v>0.34462027251720428</c:v>
                </c:pt>
                <c:pt idx="51121">
                  <c:v>0.33324509918689732</c:v>
                </c:pt>
                <c:pt idx="51122">
                  <c:v>0.32187986612319947</c:v>
                </c:pt>
                <c:pt idx="51123">
                  <c:v>0.30602806448936465</c:v>
                </c:pt>
                <c:pt idx="51124">
                  <c:v>0.28120429515838624</c:v>
                </c:pt>
                <c:pt idx="51125">
                  <c:v>0.26417369484901432</c:v>
                </c:pt>
                <c:pt idx="51126">
                  <c:v>0.24175663948059084</c:v>
                </c:pt>
                <c:pt idx="51127">
                  <c:v>0.23191343665122988</c:v>
                </c:pt>
                <c:pt idx="51128">
                  <c:v>0.22520843446254732</c:v>
                </c:pt>
                <c:pt idx="51129">
                  <c:v>0.21085995197296142</c:v>
                </c:pt>
                <c:pt idx="51130">
                  <c:v>0.17719343841075899</c:v>
                </c:pt>
                <c:pt idx="51131">
                  <c:v>0.15700066387653352</c:v>
                </c:pt>
                <c:pt idx="51132">
                  <c:v>0.14682943224906922</c:v>
                </c:pt>
                <c:pt idx="51133">
                  <c:v>0.10881083607673646</c:v>
                </c:pt>
                <c:pt idx="51134">
                  <c:v>9.3394652009010315E-2</c:v>
                </c:pt>
                <c:pt idx="51135">
                  <c:v>7.0789901018142698E-2</c:v>
                </c:pt>
                <c:pt idx="51136">
                  <c:v>5.4922896623611453E-2</c:v>
                </c:pt>
                <c:pt idx="51137">
                  <c:v>2.857943594455719E-2</c:v>
                </c:pt>
                <c:pt idx="51138">
                  <c:v>1.1669288277626038E-2</c:v>
                </c:pt>
                <c:pt idx="51139">
                  <c:v>1.1969250440597534E-3</c:v>
                </c:pt>
                <c:pt idx="51140">
                  <c:v>-2.4234954714775086E-2</c:v>
                </c:pt>
                <c:pt idx="51141">
                  <c:v>-3.0360497832298279E-2</c:v>
                </c:pt>
                <c:pt idx="51142">
                  <c:v>-7.0012806057929991E-2</c:v>
                </c:pt>
                <c:pt idx="51143">
                  <c:v>-8.122074902057648E-2</c:v>
                </c:pt>
                <c:pt idx="51144">
                  <c:v>-0.10005580008029938</c:v>
                </c:pt>
                <c:pt idx="51145">
                  <c:v>-0.10961190462112427</c:v>
                </c:pt>
                <c:pt idx="51146">
                  <c:v>-0.1224646693468094</c:v>
                </c:pt>
                <c:pt idx="51147">
                  <c:v>-0.14624471068382264</c:v>
                </c:pt>
                <c:pt idx="51148">
                  <c:v>-0.15880803823471071</c:v>
                </c:pt>
                <c:pt idx="51149">
                  <c:v>-0.15490794539451599</c:v>
                </c:pt>
                <c:pt idx="51150">
                  <c:v>-0.17241918683052063</c:v>
                </c:pt>
                <c:pt idx="51151">
                  <c:v>-0.19577822864055636</c:v>
                </c:pt>
                <c:pt idx="51152">
                  <c:v>-0.21389816522598268</c:v>
                </c:pt>
                <c:pt idx="51153">
                  <c:v>-0.21435366332530975</c:v>
                </c:pt>
                <c:pt idx="51154">
                  <c:v>-0.22633402347564699</c:v>
                </c:pt>
                <c:pt idx="51155">
                  <c:v>-0.2393598657846451</c:v>
                </c:pt>
                <c:pt idx="51156">
                  <c:v>-0.23232274174690248</c:v>
                </c:pt>
                <c:pt idx="51157">
                  <c:v>-0.24413645625114441</c:v>
                </c:pt>
                <c:pt idx="51158">
                  <c:v>-0.2388815635442734</c:v>
                </c:pt>
                <c:pt idx="51159">
                  <c:v>-0.26297033786773683</c:v>
                </c:pt>
                <c:pt idx="51160">
                  <c:v>-0.26086358606815341</c:v>
                </c:pt>
                <c:pt idx="51161">
                  <c:v>-0.25470939159393313</c:v>
                </c:pt>
                <c:pt idx="51162">
                  <c:v>-0.24436800599098207</c:v>
                </c:pt>
                <c:pt idx="51163">
                  <c:v>-0.25094027638435368</c:v>
                </c:pt>
                <c:pt idx="51164">
                  <c:v>-0.24359675824642182</c:v>
                </c:pt>
                <c:pt idx="51165">
                  <c:v>-0.2382015323638916</c:v>
                </c:pt>
                <c:pt idx="51166">
                  <c:v>-0.23445463657379151</c:v>
                </c:pt>
                <c:pt idx="51167">
                  <c:v>-0.22786599397659302</c:v>
                </c:pt>
                <c:pt idx="51168">
                  <c:v>-0.23295774936676025</c:v>
                </c:pt>
                <c:pt idx="51169">
                  <c:v>-0.22442724645137788</c:v>
                </c:pt>
                <c:pt idx="51170">
                  <c:v>-0.2013786917924881</c:v>
                </c:pt>
                <c:pt idx="51171">
                  <c:v>-0.21679955363273623</c:v>
                </c:pt>
                <c:pt idx="51172">
                  <c:v>-0.18761902391910554</c:v>
                </c:pt>
                <c:pt idx="51173">
                  <c:v>-0.1675671672821045</c:v>
                </c:pt>
                <c:pt idx="51174">
                  <c:v>-0.15394958674907686</c:v>
                </c:pt>
                <c:pt idx="51175">
                  <c:v>-0.1502097076177597</c:v>
                </c:pt>
                <c:pt idx="51176">
                  <c:v>-0.13389012873172762</c:v>
                </c:pt>
                <c:pt idx="51177">
                  <c:v>-0.10694089651107788</c:v>
                </c:pt>
                <c:pt idx="51178">
                  <c:v>-0.10290163993835449</c:v>
                </c:pt>
                <c:pt idx="51179">
                  <c:v>-8.3142144083976743E-2</c:v>
                </c:pt>
                <c:pt idx="51180">
                  <c:v>-4.871549248695374E-2</c:v>
                </c:pt>
                <c:pt idx="51181">
                  <c:v>-3.7490007877349858E-2</c:v>
                </c:pt>
                <c:pt idx="51182">
                  <c:v>-1.039634943008423E-2</c:v>
                </c:pt>
                <c:pt idx="51183">
                  <c:v>5.0210040807724E-3</c:v>
                </c:pt>
                <c:pt idx="51184">
                  <c:v>3.5229474306106567E-3</c:v>
                </c:pt>
                <c:pt idx="51185">
                  <c:v>3.4652354121208193E-2</c:v>
                </c:pt>
                <c:pt idx="51186">
                  <c:v>5.5001249313354497E-2</c:v>
                </c:pt>
                <c:pt idx="51187">
                  <c:v>8.3281892538070681E-2</c:v>
                </c:pt>
                <c:pt idx="51188">
                  <c:v>0.10677191197872163</c:v>
                </c:pt>
                <c:pt idx="51189">
                  <c:v>0.12007959008216859</c:v>
                </c:pt>
                <c:pt idx="51190">
                  <c:v>0.1447618567943573</c:v>
                </c:pt>
                <c:pt idx="51191">
                  <c:v>0.14908353388309478</c:v>
                </c:pt>
                <c:pt idx="51192">
                  <c:v>0.17974691748619082</c:v>
                </c:pt>
                <c:pt idx="51193">
                  <c:v>0.19513971269130709</c:v>
                </c:pt>
                <c:pt idx="51194">
                  <c:v>0.22175974667072298</c:v>
                </c:pt>
                <c:pt idx="51195">
                  <c:v>0.23700519204139711</c:v>
                </c:pt>
                <c:pt idx="51196">
                  <c:v>0.25480294704437256</c:v>
                </c:pt>
                <c:pt idx="51197">
                  <c:v>0.27365320086479189</c:v>
                </c:pt>
                <c:pt idx="51198">
                  <c:v>0.28486699104309082</c:v>
                </c:pt>
                <c:pt idx="51199">
                  <c:v>0.30626546144485473</c:v>
                </c:pt>
                <c:pt idx="51200">
                  <c:v>0.31583735346794128</c:v>
                </c:pt>
                <c:pt idx="51201">
                  <c:v>0.33874031245708469</c:v>
                </c:pt>
                <c:pt idx="51202">
                  <c:v>0.36493174552917484</c:v>
                </c:pt>
                <c:pt idx="51203">
                  <c:v>0.35489675402641296</c:v>
                </c:pt>
                <c:pt idx="51204">
                  <c:v>0.37000829815864567</c:v>
                </c:pt>
                <c:pt idx="51205">
                  <c:v>0.3716420102119446</c:v>
                </c:pt>
                <c:pt idx="51206">
                  <c:v>0.39692654013633732</c:v>
                </c:pt>
                <c:pt idx="51207">
                  <c:v>0.39002741038799288</c:v>
                </c:pt>
                <c:pt idx="51208">
                  <c:v>0.39958936214447022</c:v>
                </c:pt>
                <c:pt idx="51209">
                  <c:v>0.40405721962451935</c:v>
                </c:pt>
                <c:pt idx="51210">
                  <c:v>0.41360572278499608</c:v>
                </c:pt>
                <c:pt idx="51211">
                  <c:v>0.40743866443634036</c:v>
                </c:pt>
                <c:pt idx="51212">
                  <c:v>0.41534819304943088</c:v>
                </c:pt>
                <c:pt idx="51213">
                  <c:v>0.40259950876235961</c:v>
                </c:pt>
                <c:pt idx="51214">
                  <c:v>0.41724795341491699</c:v>
                </c:pt>
                <c:pt idx="51215">
                  <c:v>0.40645282387733461</c:v>
                </c:pt>
                <c:pt idx="51216">
                  <c:v>0.40240128815174103</c:v>
                </c:pt>
                <c:pt idx="51217">
                  <c:v>0.38577882349491122</c:v>
                </c:pt>
                <c:pt idx="51218">
                  <c:v>0.3973042702674866</c:v>
                </c:pt>
                <c:pt idx="51219">
                  <c:v>0.3866775405406952</c:v>
                </c:pt>
                <c:pt idx="51220">
                  <c:v>0.37051057398319248</c:v>
                </c:pt>
                <c:pt idx="51221">
                  <c:v>0.37530704498291018</c:v>
                </c:pt>
                <c:pt idx="51222">
                  <c:v>0.35675032138824464</c:v>
                </c:pt>
                <c:pt idx="51223">
                  <c:v>0.34357654452323916</c:v>
                </c:pt>
                <c:pt idx="51224">
                  <c:v>0.34895832180976871</c:v>
                </c:pt>
                <c:pt idx="51225">
                  <c:v>0.32813814103603367</c:v>
                </c:pt>
                <c:pt idx="51226">
                  <c:v>0.32497421264648441</c:v>
                </c:pt>
                <c:pt idx="51227">
                  <c:v>0.29950140237808232</c:v>
                </c:pt>
                <c:pt idx="51228">
                  <c:v>0.28884192824363708</c:v>
                </c:pt>
                <c:pt idx="51229">
                  <c:v>0.27219432055950166</c:v>
                </c:pt>
                <c:pt idx="51230">
                  <c:v>0.24582220852375031</c:v>
                </c:pt>
                <c:pt idx="51231">
                  <c:v>0.22633870124816896</c:v>
                </c:pt>
                <c:pt idx="51232">
                  <c:v>0.21973485589027406</c:v>
                </c:pt>
                <c:pt idx="51233">
                  <c:v>0.19936900377273561</c:v>
                </c:pt>
                <c:pt idx="51234">
                  <c:v>0.18514799058437348</c:v>
                </c:pt>
                <c:pt idx="51235">
                  <c:v>0.15671531975269318</c:v>
                </c:pt>
                <c:pt idx="51236">
                  <c:v>0.13143371343612673</c:v>
                </c:pt>
                <c:pt idx="51237">
                  <c:v>0.11184261739253998</c:v>
                </c:pt>
                <c:pt idx="51238">
                  <c:v>9.8236731290817267E-2</c:v>
                </c:pt>
                <c:pt idx="51239">
                  <c:v>8.1187419891357429E-2</c:v>
                </c:pt>
                <c:pt idx="51240">
                  <c:v>5.5298872590065003E-2</c:v>
                </c:pt>
                <c:pt idx="51241">
                  <c:v>4.33249443769455E-2</c:v>
                </c:pt>
                <c:pt idx="51242">
                  <c:v>2.2208309769630435E-2</c:v>
                </c:pt>
                <c:pt idx="51243">
                  <c:v>-2.3622751235961915E-3</c:v>
                </c:pt>
                <c:pt idx="51244">
                  <c:v>-1.3914034366607667E-2</c:v>
                </c:pt>
                <c:pt idx="51245">
                  <c:v>-4.6274864673614503E-2</c:v>
                </c:pt>
                <c:pt idx="51246">
                  <c:v>-5.7835394740104677E-2</c:v>
                </c:pt>
                <c:pt idx="51247">
                  <c:v>-8.0025578141212472E-2</c:v>
                </c:pt>
                <c:pt idx="51248">
                  <c:v>-9.1582599878311161E-2</c:v>
                </c:pt>
                <c:pt idx="51249">
                  <c:v>-0.11959485590457918</c:v>
                </c:pt>
                <c:pt idx="51250">
                  <c:v>-0.13292884647846223</c:v>
                </c:pt>
                <c:pt idx="51251">
                  <c:v>-0.13562148928642273</c:v>
                </c:pt>
                <c:pt idx="51252">
                  <c:v>-0.15536461293697357</c:v>
                </c:pt>
                <c:pt idx="51253">
                  <c:v>-0.17224961757659912</c:v>
                </c:pt>
                <c:pt idx="51254">
                  <c:v>-0.18389844059944155</c:v>
                </c:pt>
                <c:pt idx="51255">
                  <c:v>-0.19749263226985933</c:v>
                </c:pt>
                <c:pt idx="51256">
                  <c:v>-0.20989165306091309</c:v>
                </c:pt>
                <c:pt idx="51257">
                  <c:v>-0.21361340582370758</c:v>
                </c:pt>
                <c:pt idx="51258">
                  <c:v>-0.22857760012149811</c:v>
                </c:pt>
                <c:pt idx="51259">
                  <c:v>-0.23651694953441621</c:v>
                </c:pt>
                <c:pt idx="51260">
                  <c:v>-0.24236416518688203</c:v>
                </c:pt>
                <c:pt idx="51261">
                  <c:v>-0.24043575346469881</c:v>
                </c:pt>
                <c:pt idx="51262">
                  <c:v>-0.25288564503192901</c:v>
                </c:pt>
                <c:pt idx="51263">
                  <c:v>-0.2467735505104065</c:v>
                </c:pt>
                <c:pt idx="51264">
                  <c:v>-0.24844643890857698</c:v>
                </c:pt>
                <c:pt idx="51265">
                  <c:v>-0.25220795273780822</c:v>
                </c:pt>
                <c:pt idx="51266">
                  <c:v>-0.24967552363872531</c:v>
                </c:pt>
                <c:pt idx="51267">
                  <c:v>-0.26270253539085392</c:v>
                </c:pt>
                <c:pt idx="51268">
                  <c:v>-0.25401240348815918</c:v>
                </c:pt>
                <c:pt idx="51269">
                  <c:v>-0.2430693393945694</c:v>
                </c:pt>
                <c:pt idx="51270">
                  <c:v>-0.24125085532665255</c:v>
                </c:pt>
                <c:pt idx="51271">
                  <c:v>-0.2353831744194031</c:v>
                </c:pt>
                <c:pt idx="51272">
                  <c:v>-0.22097914338111879</c:v>
                </c:pt>
                <c:pt idx="51273">
                  <c:v>-0.21226971566677094</c:v>
                </c:pt>
                <c:pt idx="51274">
                  <c:v>-0.21359060168266297</c:v>
                </c:pt>
                <c:pt idx="51275">
                  <c:v>-0.19965551733970643</c:v>
                </c:pt>
                <c:pt idx="51276">
                  <c:v>-0.18678111791610719</c:v>
                </c:pt>
                <c:pt idx="51277">
                  <c:v>-0.18064855813980105</c:v>
                </c:pt>
                <c:pt idx="51278">
                  <c:v>-0.16839045524597168</c:v>
                </c:pt>
                <c:pt idx="51279">
                  <c:v>-0.13233769297599793</c:v>
                </c:pt>
                <c:pt idx="51280">
                  <c:v>-0.11095676422119141</c:v>
                </c:pt>
                <c:pt idx="51281">
                  <c:v>-0.10604334890842439</c:v>
                </c:pt>
                <c:pt idx="51282">
                  <c:v>-7.956598699092865E-2</c:v>
                </c:pt>
                <c:pt idx="51283">
                  <c:v>-7.1641840338706977E-2</c:v>
                </c:pt>
                <c:pt idx="51284">
                  <c:v>-5.1278911828994751E-2</c:v>
                </c:pt>
                <c:pt idx="51285">
                  <c:v>-2.9858806729316713E-2</c:v>
                </c:pt>
                <c:pt idx="51286">
                  <c:v>-1.6945230960845948E-3</c:v>
                </c:pt>
                <c:pt idx="51287">
                  <c:v>2.0782758593559266E-2</c:v>
                </c:pt>
                <c:pt idx="51288">
                  <c:v>2.2306542992591858E-2</c:v>
                </c:pt>
                <c:pt idx="51289">
                  <c:v>3.5657490491867068E-2</c:v>
                </c:pt>
                <c:pt idx="51290">
                  <c:v>6.7567500472068789E-2</c:v>
                </c:pt>
                <c:pt idx="51291">
                  <c:v>9.1237029433250433E-2</c:v>
                </c:pt>
                <c:pt idx="51292">
                  <c:v>9.8436121344566349E-2</c:v>
                </c:pt>
                <c:pt idx="51293">
                  <c:v>0.11760212481021881</c:v>
                </c:pt>
                <c:pt idx="51294">
                  <c:v>0.13840184032917024</c:v>
                </c:pt>
                <c:pt idx="51295">
                  <c:v>0.16443598330020906</c:v>
                </c:pt>
                <c:pt idx="51296">
                  <c:v>0.18657237231731416</c:v>
                </c:pt>
                <c:pt idx="51297">
                  <c:v>0.21020623326301577</c:v>
                </c:pt>
                <c:pt idx="51298">
                  <c:v>0.22784962177276613</c:v>
                </c:pt>
                <c:pt idx="51299">
                  <c:v>0.24684313237667085</c:v>
                </c:pt>
                <c:pt idx="51300">
                  <c:v>0.26748380362987517</c:v>
                </c:pt>
                <c:pt idx="51301">
                  <c:v>0.27391691029071807</c:v>
                </c:pt>
                <c:pt idx="51302">
                  <c:v>0.29039260983467102</c:v>
                </c:pt>
                <c:pt idx="51303">
                  <c:v>0.31645715832710269</c:v>
                </c:pt>
                <c:pt idx="51304">
                  <c:v>0.31453634798526764</c:v>
                </c:pt>
                <c:pt idx="51305">
                  <c:v>0.33462445735931401</c:v>
                </c:pt>
                <c:pt idx="51306">
                  <c:v>0.35756542325019836</c:v>
                </c:pt>
                <c:pt idx="51307">
                  <c:v>0.36149124383926395</c:v>
                </c:pt>
                <c:pt idx="51308">
                  <c:v>0.38082915544509888</c:v>
                </c:pt>
                <c:pt idx="51309">
                  <c:v>0.37965444982051849</c:v>
                </c:pt>
                <c:pt idx="51310">
                  <c:v>0.38819781661033631</c:v>
                </c:pt>
                <c:pt idx="51311">
                  <c:v>0.39777906417846681</c:v>
                </c:pt>
                <c:pt idx="51312">
                  <c:v>0.39553080976009369</c:v>
                </c:pt>
                <c:pt idx="51313">
                  <c:v>0.40720009803771973</c:v>
                </c:pt>
                <c:pt idx="51314">
                  <c:v>0.41317536771297458</c:v>
                </c:pt>
                <c:pt idx="51315">
                  <c:v>0.4059745216369629</c:v>
                </c:pt>
                <c:pt idx="51316">
                  <c:v>0.42153630137443543</c:v>
                </c:pt>
                <c:pt idx="51317">
                  <c:v>0.39683590829372406</c:v>
                </c:pt>
                <c:pt idx="51318">
                  <c:v>0.40926124155521393</c:v>
                </c:pt>
                <c:pt idx="51319">
                  <c:v>0.40402681410312652</c:v>
                </c:pt>
                <c:pt idx="51320">
                  <c:v>0.40793158471584323</c:v>
                </c:pt>
                <c:pt idx="51321">
                  <c:v>0.40016180455684663</c:v>
                </c:pt>
                <c:pt idx="51322">
                  <c:v>0.38191790699958805</c:v>
                </c:pt>
                <c:pt idx="51323">
                  <c:v>0.39616113960742955</c:v>
                </c:pt>
                <c:pt idx="51324">
                  <c:v>0.380770098567009</c:v>
                </c:pt>
                <c:pt idx="51325">
                  <c:v>0.37495094954967501</c:v>
                </c:pt>
                <c:pt idx="51326">
                  <c:v>0.36823015987873081</c:v>
                </c:pt>
                <c:pt idx="51327">
                  <c:v>0.35012893438339238</c:v>
                </c:pt>
                <c:pt idx="51328">
                  <c:v>0.33067524790763858</c:v>
                </c:pt>
                <c:pt idx="51329">
                  <c:v>0.32349018931388857</c:v>
                </c:pt>
                <c:pt idx="51330">
                  <c:v>0.31151275277137758</c:v>
                </c:pt>
                <c:pt idx="51331">
                  <c:v>0.29010141849517823</c:v>
                </c:pt>
                <c:pt idx="51332">
                  <c:v>0.27572545409202576</c:v>
                </c:pt>
                <c:pt idx="51333">
                  <c:v>0.25745173573493957</c:v>
                </c:pt>
                <c:pt idx="51334">
                  <c:v>0.23559250473976137</c:v>
                </c:pt>
                <c:pt idx="51335">
                  <c:v>0.21463140606880188</c:v>
                </c:pt>
                <c:pt idx="51336">
                  <c:v>0.21897413313388825</c:v>
                </c:pt>
                <c:pt idx="51337">
                  <c:v>0.20131261825561525</c:v>
                </c:pt>
                <c:pt idx="51338">
                  <c:v>0.1659919273853302</c:v>
                </c:pt>
                <c:pt idx="51339">
                  <c:v>0.13695348501205445</c:v>
                </c:pt>
                <c:pt idx="51340">
                  <c:v>0.13410881459712984</c:v>
                </c:pt>
                <c:pt idx="51341">
                  <c:v>0.11150991082191468</c:v>
                </c:pt>
                <c:pt idx="51342">
                  <c:v>8.8763657212257388E-2</c:v>
                </c:pt>
                <c:pt idx="51343">
                  <c:v>7.8139851093292245E-2</c:v>
                </c:pt>
                <c:pt idx="51344">
                  <c:v>6.0930910706520083E-2</c:v>
                </c:pt>
                <c:pt idx="51345">
                  <c:v>3.2043326497077945E-2</c:v>
                </c:pt>
                <c:pt idx="51346">
                  <c:v>6.1465930938720704E-3</c:v>
                </c:pt>
                <c:pt idx="51347">
                  <c:v>-1.1363478899002076E-2</c:v>
                </c:pt>
                <c:pt idx="51348">
                  <c:v>-3.0975040197372437E-2</c:v>
                </c:pt>
                <c:pt idx="51349">
                  <c:v>-2.9182283878326418E-2</c:v>
                </c:pt>
                <c:pt idx="51350">
                  <c:v>-8.3227513432502745E-2</c:v>
                </c:pt>
                <c:pt idx="51351">
                  <c:v>-8.1137133836746214E-2</c:v>
                </c:pt>
                <c:pt idx="51352">
                  <c:v>-9.3718003034591685E-2</c:v>
                </c:pt>
                <c:pt idx="51353">
                  <c:v>-0.10630355000495911</c:v>
                </c:pt>
                <c:pt idx="51354">
                  <c:v>-0.11859439730644226</c:v>
                </c:pt>
                <c:pt idx="51355">
                  <c:v>-0.15797890305519105</c:v>
                </c:pt>
                <c:pt idx="51356">
                  <c:v>-0.15710006654262543</c:v>
                </c:pt>
                <c:pt idx="51357">
                  <c:v>-0.16984758138656617</c:v>
                </c:pt>
                <c:pt idx="51358">
                  <c:v>-0.19501399755477905</c:v>
                </c:pt>
                <c:pt idx="51359">
                  <c:v>-0.19233714222908022</c:v>
                </c:pt>
                <c:pt idx="51360">
                  <c:v>-0.20986417114734651</c:v>
                </c:pt>
                <c:pt idx="51361">
                  <c:v>-0.21376952648162842</c:v>
                </c:pt>
                <c:pt idx="51362">
                  <c:v>-0.22575105607509613</c:v>
                </c:pt>
                <c:pt idx="51363">
                  <c:v>-0.23502766370773318</c:v>
                </c:pt>
                <c:pt idx="51364">
                  <c:v>-0.2333810877799988</c:v>
                </c:pt>
                <c:pt idx="51365">
                  <c:v>-0.27558979868888855</c:v>
                </c:pt>
                <c:pt idx="51366">
                  <c:v>-0.25538357555866242</c:v>
                </c:pt>
                <c:pt idx="51367">
                  <c:v>-0.24655194103717806</c:v>
                </c:pt>
                <c:pt idx="51368">
                  <c:v>-0.26047591567039491</c:v>
                </c:pt>
                <c:pt idx="51369">
                  <c:v>-0.26467304706573486</c:v>
                </c:pt>
                <c:pt idx="51370">
                  <c:v>-0.26214120268821717</c:v>
                </c:pt>
                <c:pt idx="51371">
                  <c:v>-0.25362414836883546</c:v>
                </c:pt>
                <c:pt idx="51372">
                  <c:v>-0.24750971496105195</c:v>
                </c:pt>
                <c:pt idx="51373">
                  <c:v>-0.24484455406665803</c:v>
                </c:pt>
                <c:pt idx="51374">
                  <c:v>-0.21628675282001497</c:v>
                </c:pt>
                <c:pt idx="51375">
                  <c:v>-0.22785488426685335</c:v>
                </c:pt>
                <c:pt idx="51376">
                  <c:v>-0.22938627004623413</c:v>
                </c:pt>
                <c:pt idx="51377">
                  <c:v>-0.20321822583675386</c:v>
                </c:pt>
                <c:pt idx="51378">
                  <c:v>-0.20114421844482422</c:v>
                </c:pt>
                <c:pt idx="51379">
                  <c:v>-0.19291894018650055</c:v>
                </c:pt>
                <c:pt idx="51380">
                  <c:v>-0.1849813449382782</c:v>
                </c:pt>
                <c:pt idx="51381">
                  <c:v>-0.16820568323135376</c:v>
                </c:pt>
                <c:pt idx="51382">
                  <c:v>-0.15366892039775848</c:v>
                </c:pt>
                <c:pt idx="51383">
                  <c:v>-0.14587107360363008</c:v>
                </c:pt>
                <c:pt idx="51384">
                  <c:v>-0.12535728693008424</c:v>
                </c:pt>
                <c:pt idx="51385">
                  <c:v>-9.9005640149116517E-2</c:v>
                </c:pt>
                <c:pt idx="51386">
                  <c:v>-8.329534113407136E-2</c:v>
                </c:pt>
                <c:pt idx="51387">
                  <c:v>-7.2086228728294371E-2</c:v>
                </c:pt>
                <c:pt idx="51388">
                  <c:v>-5.0558534860610967E-2</c:v>
                </c:pt>
                <c:pt idx="51389">
                  <c:v>-2.8439687490463259E-2</c:v>
                </c:pt>
                <c:pt idx="51390">
                  <c:v>-2.1146455407142641E-2</c:v>
                </c:pt>
                <c:pt idx="51391">
                  <c:v>6.0512834787368776E-3</c:v>
                </c:pt>
                <c:pt idx="51392">
                  <c:v>2.5165246725082399E-2</c:v>
                </c:pt>
                <c:pt idx="51393">
                  <c:v>5.0864344239234929E-2</c:v>
                </c:pt>
                <c:pt idx="51394">
                  <c:v>7.1481626629829417E-2</c:v>
                </c:pt>
                <c:pt idx="51395">
                  <c:v>7.6237751841545104E-2</c:v>
                </c:pt>
                <c:pt idx="51396">
                  <c:v>9.8224452137947088E-2</c:v>
                </c:pt>
                <c:pt idx="51397">
                  <c:v>0.13504086077213287</c:v>
                </c:pt>
                <c:pt idx="51398">
                  <c:v>0.1509137123823166</c:v>
                </c:pt>
                <c:pt idx="51399">
                  <c:v>0.16784549474716187</c:v>
                </c:pt>
                <c:pt idx="51400">
                  <c:v>0.19107005059719087</c:v>
                </c:pt>
                <c:pt idx="51401">
                  <c:v>0.20216748118400574</c:v>
                </c:pt>
                <c:pt idx="51402">
                  <c:v>0.21969860315322878</c:v>
                </c:pt>
                <c:pt idx="51403">
                  <c:v>0.23482710421085359</c:v>
                </c:pt>
                <c:pt idx="51404">
                  <c:v>0.27749189794063567</c:v>
                </c:pt>
                <c:pt idx="51405">
                  <c:v>0.27777548789978029</c:v>
                </c:pt>
                <c:pt idx="51406">
                  <c:v>0.30259107112884526</c:v>
                </c:pt>
                <c:pt idx="51407">
                  <c:v>0.31541810810565951</c:v>
                </c:pt>
                <c:pt idx="51408">
                  <c:v>0.33168447732925416</c:v>
                </c:pt>
                <c:pt idx="51409">
                  <c:v>0.33567110896110536</c:v>
                </c:pt>
                <c:pt idx="51410">
                  <c:v>0.35388343155384067</c:v>
                </c:pt>
                <c:pt idx="51411">
                  <c:v>0.37195425152778627</c:v>
                </c:pt>
                <c:pt idx="51412">
                  <c:v>0.38360541343688964</c:v>
                </c:pt>
                <c:pt idx="51413">
                  <c:v>0.38269909501075744</c:v>
                </c:pt>
                <c:pt idx="51414">
                  <c:v>0.38973855793476109</c:v>
                </c:pt>
                <c:pt idx="51415">
                  <c:v>0.39528873503208162</c:v>
                </c:pt>
                <c:pt idx="51416">
                  <c:v>0.40220189809799195</c:v>
                </c:pt>
                <c:pt idx="51417">
                  <c:v>0.40059391379356385</c:v>
                </c:pt>
                <c:pt idx="51418">
                  <c:v>0.40886889338493349</c:v>
                </c:pt>
                <c:pt idx="51419">
                  <c:v>0.41085402309894564</c:v>
                </c:pt>
                <c:pt idx="51420">
                  <c:v>0.41852206170558931</c:v>
                </c:pt>
                <c:pt idx="51421">
                  <c:v>0.38501108407974244</c:v>
                </c:pt>
                <c:pt idx="51422">
                  <c:v>0.41914712905883789</c:v>
                </c:pt>
                <c:pt idx="51423">
                  <c:v>0.40671477913856507</c:v>
                </c:pt>
                <c:pt idx="51424">
                  <c:v>0.40474309802055358</c:v>
                </c:pt>
                <c:pt idx="51425">
                  <c:v>0.40620665609836581</c:v>
                </c:pt>
                <c:pt idx="51426">
                  <c:v>0.3943344694375992</c:v>
                </c:pt>
                <c:pt idx="51427">
                  <c:v>0.39144302129745484</c:v>
                </c:pt>
                <c:pt idx="51428">
                  <c:v>0.3682003390789032</c:v>
                </c:pt>
                <c:pt idx="51429">
                  <c:v>0.35874188303947452</c:v>
                </c:pt>
                <c:pt idx="51430">
                  <c:v>0.36157252013683322</c:v>
                </c:pt>
                <c:pt idx="51431">
                  <c:v>0.34227261543273929</c:v>
                </c:pt>
                <c:pt idx="51432">
                  <c:v>0.32718446016311648</c:v>
                </c:pt>
                <c:pt idx="51433">
                  <c:v>0.30911948740482331</c:v>
                </c:pt>
                <c:pt idx="51434">
                  <c:v>0.30378624200820925</c:v>
                </c:pt>
                <c:pt idx="51435">
                  <c:v>0.280942924618721</c:v>
                </c:pt>
                <c:pt idx="51436">
                  <c:v>0.27230834126472475</c:v>
                </c:pt>
                <c:pt idx="51437">
                  <c:v>0.24241211235523225</c:v>
                </c:pt>
                <c:pt idx="51438">
                  <c:v>0.2268766450881958</c:v>
                </c:pt>
                <c:pt idx="51439">
                  <c:v>0.22390333592891695</c:v>
                </c:pt>
                <c:pt idx="51440">
                  <c:v>0.19471637427806857</c:v>
                </c:pt>
                <c:pt idx="51441">
                  <c:v>0.17404822111129761</c:v>
                </c:pt>
                <c:pt idx="51442">
                  <c:v>0.17043581128120422</c:v>
                </c:pt>
                <c:pt idx="51443">
                  <c:v>0.1515475505590439</c:v>
                </c:pt>
                <c:pt idx="51444">
                  <c:v>0.12966259181499482</c:v>
                </c:pt>
                <c:pt idx="51445">
                  <c:v>0.10373428344726562</c:v>
                </c:pt>
                <c:pt idx="51446">
                  <c:v>9.368642807006837E-2</c:v>
                </c:pt>
                <c:pt idx="51447">
                  <c:v>6.2089828848838811E-2</c:v>
                </c:pt>
                <c:pt idx="51448">
                  <c:v>5.2961740493774417E-2</c:v>
                </c:pt>
                <c:pt idx="51449">
                  <c:v>2.2895357608795169E-2</c:v>
                </c:pt>
                <c:pt idx="51450">
                  <c:v>-1.919640898704529E-3</c:v>
                </c:pt>
                <c:pt idx="51451">
                  <c:v>-3.6451542377471925E-2</c:v>
                </c:pt>
                <c:pt idx="51452">
                  <c:v>-3.355073869228363E-2</c:v>
                </c:pt>
                <c:pt idx="51453">
                  <c:v>-4.6071381568908693E-2</c:v>
                </c:pt>
                <c:pt idx="51454">
                  <c:v>-7.1021450757980345E-2</c:v>
                </c:pt>
                <c:pt idx="51455">
                  <c:v>-9.2241581082344065E-2</c:v>
                </c:pt>
                <c:pt idx="51456">
                  <c:v>-0.10404360115528108</c:v>
                </c:pt>
                <c:pt idx="51457">
                  <c:v>-0.11660868287086487</c:v>
                </c:pt>
                <c:pt idx="51458">
                  <c:v>-0.13607581794261933</c:v>
                </c:pt>
                <c:pt idx="51459">
                  <c:v>-0.14986589133739472</c:v>
                </c:pt>
                <c:pt idx="51460">
                  <c:v>-0.15513013958930971</c:v>
                </c:pt>
                <c:pt idx="51461">
                  <c:v>-0.17791323065757753</c:v>
                </c:pt>
                <c:pt idx="51462">
                  <c:v>-0.19964440762996674</c:v>
                </c:pt>
                <c:pt idx="51463">
                  <c:v>-0.20520627915859224</c:v>
                </c:pt>
                <c:pt idx="51464">
                  <c:v>-0.20042208731174471</c:v>
                </c:pt>
                <c:pt idx="51465">
                  <c:v>-0.21134000837802888</c:v>
                </c:pt>
                <c:pt idx="51466">
                  <c:v>-0.2479962033033371</c:v>
                </c:pt>
                <c:pt idx="51467">
                  <c:v>-0.22192288398742677</c:v>
                </c:pt>
                <c:pt idx="51468">
                  <c:v>-0.22952192544937136</c:v>
                </c:pt>
                <c:pt idx="51469">
                  <c:v>-0.24100468754768373</c:v>
                </c:pt>
                <c:pt idx="51470">
                  <c:v>-0.24036266326904299</c:v>
                </c:pt>
                <c:pt idx="51471">
                  <c:v>-0.24930890321731569</c:v>
                </c:pt>
                <c:pt idx="51472">
                  <c:v>-0.26110683023929598</c:v>
                </c:pt>
                <c:pt idx="51473">
                  <c:v>-0.23878566920757294</c:v>
                </c:pt>
                <c:pt idx="51474">
                  <c:v>-0.25613786637783054</c:v>
                </c:pt>
                <c:pt idx="51475">
                  <c:v>-0.24086786270141602</c:v>
                </c:pt>
                <c:pt idx="51476">
                  <c:v>-0.23907919943332673</c:v>
                </c:pt>
                <c:pt idx="51477">
                  <c:v>-0.24388034820556642</c:v>
                </c:pt>
                <c:pt idx="51478">
                  <c:v>-0.22683571457862856</c:v>
                </c:pt>
                <c:pt idx="51479">
                  <c:v>-0.22640945255756378</c:v>
                </c:pt>
                <c:pt idx="51480">
                  <c:v>-0.22253450274467471</c:v>
                </c:pt>
                <c:pt idx="51481">
                  <c:v>-0.21251588344573977</c:v>
                </c:pt>
                <c:pt idx="51482">
                  <c:v>-0.19559930384159088</c:v>
                </c:pt>
                <c:pt idx="51483">
                  <c:v>-0.19947776198387146</c:v>
                </c:pt>
                <c:pt idx="51484">
                  <c:v>-0.17057263612747192</c:v>
                </c:pt>
                <c:pt idx="51485">
                  <c:v>-0.15977224409580232</c:v>
                </c:pt>
                <c:pt idx="51486">
                  <c:v>-0.14522846460342409</c:v>
                </c:pt>
                <c:pt idx="51487">
                  <c:v>-0.13637461066246034</c:v>
                </c:pt>
                <c:pt idx="51488">
                  <c:v>-0.12647001206874847</c:v>
                </c:pt>
                <c:pt idx="51489">
                  <c:v>-0.10130418062210084</c:v>
                </c:pt>
                <c:pt idx="51490">
                  <c:v>-7.3755024075508116E-2</c:v>
                </c:pt>
                <c:pt idx="51491">
                  <c:v>-6.2826578021049503E-2</c:v>
                </c:pt>
                <c:pt idx="51492">
                  <c:v>-4.860965788364411E-2</c:v>
                </c:pt>
                <c:pt idx="51493">
                  <c:v>-2.8709828853607178E-2</c:v>
                </c:pt>
                <c:pt idx="51494">
                  <c:v>-7.4639707803726201E-3</c:v>
                </c:pt>
                <c:pt idx="51495">
                  <c:v>1.2729388475418092E-2</c:v>
                </c:pt>
                <c:pt idx="51496">
                  <c:v>3.7713371515274048E-2</c:v>
                </c:pt>
                <c:pt idx="51497">
                  <c:v>5.4163343310356146E-2</c:v>
                </c:pt>
                <c:pt idx="51498">
                  <c:v>7.9001145958900454E-2</c:v>
                </c:pt>
                <c:pt idx="51499">
                  <c:v>9.4705013036727917E-2</c:v>
                </c:pt>
                <c:pt idx="51500">
                  <c:v>0.11281150102615357</c:v>
                </c:pt>
                <c:pt idx="51501">
                  <c:v>0.14064834058284761</c:v>
                </c:pt>
                <c:pt idx="51502">
                  <c:v>0.14573366403579713</c:v>
                </c:pt>
                <c:pt idx="51503">
                  <c:v>0.16803669869899751</c:v>
                </c:pt>
                <c:pt idx="51504">
                  <c:v>0.21129615426063539</c:v>
                </c:pt>
                <c:pt idx="51505">
                  <c:v>0.2175813263654709</c:v>
                </c:pt>
                <c:pt idx="51506">
                  <c:v>0.22221933782100678</c:v>
                </c:pt>
                <c:pt idx="51507">
                  <c:v>0.25335108339786533</c:v>
                </c:pt>
                <c:pt idx="51508">
                  <c:v>0.26203419864177707</c:v>
                </c:pt>
                <c:pt idx="51509">
                  <c:v>0.27714749693870544</c:v>
                </c:pt>
                <c:pt idx="51510">
                  <c:v>0.30647946953773503</c:v>
                </c:pt>
                <c:pt idx="51511">
                  <c:v>0.3012362712621689</c:v>
                </c:pt>
                <c:pt idx="51512">
                  <c:v>0.33056765913963321</c:v>
                </c:pt>
                <c:pt idx="51513">
                  <c:v>0.32876320838928225</c:v>
                </c:pt>
                <c:pt idx="51514">
                  <c:v>0.33923264801502229</c:v>
                </c:pt>
                <c:pt idx="51515">
                  <c:v>0.34625807762145999</c:v>
                </c:pt>
                <c:pt idx="51516">
                  <c:v>0.3755894654989243</c:v>
                </c:pt>
                <c:pt idx="51517">
                  <c:v>0.3751304590702057</c:v>
                </c:pt>
                <c:pt idx="51518">
                  <c:v>0.38589459836483003</c:v>
                </c:pt>
                <c:pt idx="51519">
                  <c:v>0.39979986190795902</c:v>
                </c:pt>
                <c:pt idx="51520">
                  <c:v>0.38945262908935546</c:v>
                </c:pt>
                <c:pt idx="51521">
                  <c:v>0.40305383741855622</c:v>
                </c:pt>
                <c:pt idx="51522">
                  <c:v>0.40887240171432498</c:v>
                </c:pt>
                <c:pt idx="51523">
                  <c:v>0.42053350389003757</c:v>
                </c:pt>
                <c:pt idx="51524">
                  <c:v>0.42216546177864078</c:v>
                </c:pt>
                <c:pt idx="51525">
                  <c:v>0.4004500722885132</c:v>
                </c:pt>
                <c:pt idx="51526">
                  <c:v>0.3989537698030472</c:v>
                </c:pt>
                <c:pt idx="51527">
                  <c:v>0.41078385651111604</c:v>
                </c:pt>
                <c:pt idx="51528">
                  <c:v>0.39597402870655063</c:v>
                </c:pt>
                <c:pt idx="51529">
                  <c:v>0.40197327196598054</c:v>
                </c:pt>
                <c:pt idx="51530">
                  <c:v>0.38925616264343266</c:v>
                </c:pt>
                <c:pt idx="51531">
                  <c:v>0.38043096005916599</c:v>
                </c:pt>
                <c:pt idx="51532">
                  <c:v>0.37010360777378082</c:v>
                </c:pt>
                <c:pt idx="51533">
                  <c:v>0.37219047904014591</c:v>
                </c:pt>
                <c:pt idx="51534">
                  <c:v>0.35840449869632723</c:v>
                </c:pt>
                <c:pt idx="51535">
                  <c:v>0.32694647848606112</c:v>
                </c:pt>
                <c:pt idx="51536">
                  <c:v>0.32168106079101566</c:v>
                </c:pt>
                <c:pt idx="51537">
                  <c:v>0.31207174658775333</c:v>
                </c:pt>
                <c:pt idx="51538">
                  <c:v>0.299761603474617</c:v>
                </c:pt>
                <c:pt idx="51539">
                  <c:v>0.28655859053134919</c:v>
                </c:pt>
                <c:pt idx="51540">
                  <c:v>0.26826791524887084</c:v>
                </c:pt>
                <c:pt idx="51541">
                  <c:v>0.24324651002883912</c:v>
                </c:pt>
                <c:pt idx="51542">
                  <c:v>0.24847158193588259</c:v>
                </c:pt>
                <c:pt idx="51543">
                  <c:v>0.22211818099021913</c:v>
                </c:pt>
                <c:pt idx="51544">
                  <c:v>0.2071516478061676</c:v>
                </c:pt>
                <c:pt idx="51545">
                  <c:v>0.16600128293037417</c:v>
                </c:pt>
                <c:pt idx="51546">
                  <c:v>0.16781684339046479</c:v>
                </c:pt>
                <c:pt idx="51547">
                  <c:v>0.14792870879173278</c:v>
                </c:pt>
                <c:pt idx="51548">
                  <c:v>0.13103259444236756</c:v>
                </c:pt>
                <c:pt idx="51549">
                  <c:v>9.9614335298538206E-2</c:v>
                </c:pt>
                <c:pt idx="51550">
                  <c:v>8.6594340205192577E-2</c:v>
                </c:pt>
                <c:pt idx="51551">
                  <c:v>6.4426960945129397E-2</c:v>
                </c:pt>
                <c:pt idx="51552">
                  <c:v>5.422415435314179E-2</c:v>
                </c:pt>
                <c:pt idx="51553">
                  <c:v>2.6494903564453127E-2</c:v>
                </c:pt>
                <c:pt idx="51554">
                  <c:v>-5.7337796688079834E-3</c:v>
                </c:pt>
                <c:pt idx="51555">
                  <c:v>-9.6765571832656862E-3</c:v>
                </c:pt>
                <c:pt idx="51556">
                  <c:v>-2.8285905718803406E-2</c:v>
                </c:pt>
                <c:pt idx="51557">
                  <c:v>-4.1952018141746525E-2</c:v>
                </c:pt>
                <c:pt idx="51558">
                  <c:v>-6.5026300549507143E-2</c:v>
                </c:pt>
                <c:pt idx="51559">
                  <c:v>-7.9407527446746826E-2</c:v>
                </c:pt>
                <c:pt idx="51560">
                  <c:v>-0.1053054302930832</c:v>
                </c:pt>
                <c:pt idx="51561">
                  <c:v>-0.119665607213974</c:v>
                </c:pt>
                <c:pt idx="51562">
                  <c:v>-0.13371763586997987</c:v>
                </c:pt>
                <c:pt idx="51563">
                  <c:v>-0.16198015272617342</c:v>
                </c:pt>
                <c:pt idx="51564">
                  <c:v>-0.15836072623729708</c:v>
                </c:pt>
                <c:pt idx="51565">
                  <c:v>-0.18124029636383057</c:v>
                </c:pt>
                <c:pt idx="51566">
                  <c:v>-0.19230439782142641</c:v>
                </c:pt>
                <c:pt idx="51567">
                  <c:v>-0.18945388019084933</c:v>
                </c:pt>
                <c:pt idx="51568">
                  <c:v>-0.22807707846164704</c:v>
                </c:pt>
                <c:pt idx="51569">
                  <c:v>-0.23617605686187745</c:v>
                </c:pt>
                <c:pt idx="51570">
                  <c:v>-0.22033770382404327</c:v>
                </c:pt>
                <c:pt idx="51571">
                  <c:v>-0.24387976348400117</c:v>
                </c:pt>
                <c:pt idx="51572">
                  <c:v>-0.24108187079429627</c:v>
                </c:pt>
                <c:pt idx="51573">
                  <c:v>-0.25370542466640472</c:v>
                </c:pt>
                <c:pt idx="51574">
                  <c:v>-0.24566901147365572</c:v>
                </c:pt>
                <c:pt idx="51575">
                  <c:v>-0.23297704517841342</c:v>
                </c:pt>
                <c:pt idx="51576">
                  <c:v>-0.26233299136161803</c:v>
                </c:pt>
                <c:pt idx="51577">
                  <c:v>-0.24631278991699221</c:v>
                </c:pt>
                <c:pt idx="51578">
                  <c:v>-0.2450965690612793</c:v>
                </c:pt>
                <c:pt idx="51579">
                  <c:v>-0.25628872454166413</c:v>
                </c:pt>
                <c:pt idx="51580">
                  <c:v>-0.23917977154254916</c:v>
                </c:pt>
                <c:pt idx="51581">
                  <c:v>-0.23494229435920716</c:v>
                </c:pt>
                <c:pt idx="51582">
                  <c:v>-0.22831213653087618</c:v>
                </c:pt>
                <c:pt idx="51583">
                  <c:v>-0.21945302009582521</c:v>
                </c:pt>
                <c:pt idx="51584">
                  <c:v>-0.20433036625385284</c:v>
                </c:pt>
                <c:pt idx="51585">
                  <c:v>-0.19251021981239319</c:v>
                </c:pt>
                <c:pt idx="51586">
                  <c:v>-0.19387729883193972</c:v>
                </c:pt>
                <c:pt idx="51587">
                  <c:v>-0.17355179250240327</c:v>
                </c:pt>
                <c:pt idx="51588">
                  <c:v>-0.15921500444412232</c:v>
                </c:pt>
                <c:pt idx="51589">
                  <c:v>-0.14623126208782197</c:v>
                </c:pt>
                <c:pt idx="51590">
                  <c:v>-0.13474382221698761</c:v>
                </c:pt>
                <c:pt idx="51591">
                  <c:v>-0.11995855271816254</c:v>
                </c:pt>
                <c:pt idx="51592">
                  <c:v>-0.10291976630687714</c:v>
                </c:pt>
                <c:pt idx="51593">
                  <c:v>-0.1056205952167511</c:v>
                </c:pt>
                <c:pt idx="51594">
                  <c:v>-7.3587208986282349E-2</c:v>
                </c:pt>
                <c:pt idx="51595">
                  <c:v>-4.1386007666587829E-2</c:v>
                </c:pt>
                <c:pt idx="51596">
                  <c:v>-5.0785991549491885E-2</c:v>
                </c:pt>
                <c:pt idx="51597">
                  <c:v>-1.8266701698303224E-2</c:v>
                </c:pt>
                <c:pt idx="51598">
                  <c:v>-5.6466561555862426E-3</c:v>
                </c:pt>
                <c:pt idx="51599">
                  <c:v>2.2384895682334902E-2</c:v>
                </c:pt>
                <c:pt idx="51600">
                  <c:v>3.9933559298515324E-2</c:v>
                </c:pt>
                <c:pt idx="51601">
                  <c:v>5.0883640050888065E-2</c:v>
                </c:pt>
                <c:pt idx="51602">
                  <c:v>8.1723609566688546E-2</c:v>
                </c:pt>
                <c:pt idx="51603">
                  <c:v>0.10162285387516022</c:v>
                </c:pt>
                <c:pt idx="51604">
                  <c:v>0.12345226407051087</c:v>
                </c:pt>
                <c:pt idx="51605">
                  <c:v>0.13628865659236908</c:v>
                </c:pt>
                <c:pt idx="51606">
                  <c:v>0.13983557760715484</c:v>
                </c:pt>
                <c:pt idx="51607">
                  <c:v>0.18035853624343873</c:v>
                </c:pt>
                <c:pt idx="51608">
                  <c:v>0.20142780840396882</c:v>
                </c:pt>
                <c:pt idx="51609">
                  <c:v>0.20738846004009248</c:v>
                </c:pt>
                <c:pt idx="51610">
                  <c:v>0.24271148979663851</c:v>
                </c:pt>
                <c:pt idx="51611">
                  <c:v>0.2358328253030777</c:v>
                </c:pt>
                <c:pt idx="51612">
                  <c:v>0.25965789020061492</c:v>
                </c:pt>
                <c:pt idx="51613">
                  <c:v>0.28154928088188175</c:v>
                </c:pt>
                <c:pt idx="51614">
                  <c:v>0.30255189478397371</c:v>
                </c:pt>
                <c:pt idx="51615">
                  <c:v>0.31292777895927432</c:v>
                </c:pt>
                <c:pt idx="51616">
                  <c:v>0.32375272929668431</c:v>
                </c:pt>
                <c:pt idx="51617">
                  <c:v>0.35088147103786471</c:v>
                </c:pt>
                <c:pt idx="51618">
                  <c:v>0.35779580354690554</c:v>
                </c:pt>
                <c:pt idx="51619">
                  <c:v>0.36021245777606964</c:v>
                </c:pt>
                <c:pt idx="51620">
                  <c:v>0.36874705374240879</c:v>
                </c:pt>
                <c:pt idx="51621">
                  <c:v>0.373075162768364</c:v>
                </c:pt>
                <c:pt idx="51622">
                  <c:v>0.38472924828529359</c:v>
                </c:pt>
                <c:pt idx="51623">
                  <c:v>0.38664947390556337</c:v>
                </c:pt>
                <c:pt idx="51624">
                  <c:v>0.39200961649417881</c:v>
                </c:pt>
                <c:pt idx="51625">
                  <c:v>0.40710478842258457</c:v>
                </c:pt>
                <c:pt idx="51626">
                  <c:v>0.39391405463218693</c:v>
                </c:pt>
                <c:pt idx="51627">
                  <c:v>0.40857594788074497</c:v>
                </c:pt>
                <c:pt idx="51628">
                  <c:v>0.39751009225845341</c:v>
                </c:pt>
                <c:pt idx="51629">
                  <c:v>0.41145628631114961</c:v>
                </c:pt>
                <c:pt idx="51630">
                  <c:v>0.42331093132495884</c:v>
                </c:pt>
                <c:pt idx="51631">
                  <c:v>0.41167497217655186</c:v>
                </c:pt>
                <c:pt idx="51632">
                  <c:v>0.39435610413551331</c:v>
                </c:pt>
                <c:pt idx="51633">
                  <c:v>0.37673551976680758</c:v>
                </c:pt>
                <c:pt idx="51634">
                  <c:v>0.38036371707916261</c:v>
                </c:pt>
                <c:pt idx="51635">
                  <c:v>0.37710155546665192</c:v>
                </c:pt>
                <c:pt idx="51636">
                  <c:v>0.36814011275768282</c:v>
                </c:pt>
                <c:pt idx="51637">
                  <c:v>0.36979487478733064</c:v>
                </c:pt>
                <c:pt idx="51638">
                  <c:v>0.34480036675930026</c:v>
                </c:pt>
                <c:pt idx="51639">
                  <c:v>0.3317651689052582</c:v>
                </c:pt>
                <c:pt idx="51640">
                  <c:v>0.33534308016300202</c:v>
                </c:pt>
                <c:pt idx="51641">
                  <c:v>0.31242608785629272</c:v>
                </c:pt>
                <c:pt idx="51642">
                  <c:v>0.29594804942607883</c:v>
                </c:pt>
                <c:pt idx="51643">
                  <c:v>0.27423733770847319</c:v>
                </c:pt>
                <c:pt idx="51644">
                  <c:v>0.26002041757106781</c:v>
                </c:pt>
                <c:pt idx="51645">
                  <c:v>0.25239564836025241</c:v>
                </c:pt>
                <c:pt idx="51646">
                  <c:v>0.22396999418735505</c:v>
                </c:pt>
                <c:pt idx="51647">
                  <c:v>0.21157038867473604</c:v>
                </c:pt>
                <c:pt idx="51648">
                  <c:v>0.19692662179470063</c:v>
                </c:pt>
                <c:pt idx="51649">
                  <c:v>0.16507274508476258</c:v>
                </c:pt>
                <c:pt idx="51650">
                  <c:v>0.15492139399051666</c:v>
                </c:pt>
                <c:pt idx="51651">
                  <c:v>0.14252295792102815</c:v>
                </c:pt>
                <c:pt idx="51652">
                  <c:v>0.11859381258487701</c:v>
                </c:pt>
                <c:pt idx="51653">
                  <c:v>8.74708378314972E-2</c:v>
                </c:pt>
                <c:pt idx="51654">
                  <c:v>7.9248483180999765E-2</c:v>
                </c:pt>
                <c:pt idx="51655">
                  <c:v>7.5957670211791992E-2</c:v>
                </c:pt>
                <c:pt idx="51656">
                  <c:v>3.4787424802780152E-2</c:v>
                </c:pt>
                <c:pt idx="51657">
                  <c:v>1.2501347064971925E-3</c:v>
                </c:pt>
                <c:pt idx="51658">
                  <c:v>4.5391935110092162E-3</c:v>
                </c:pt>
                <c:pt idx="51659">
                  <c:v>-1.9273007512092592E-2</c:v>
                </c:pt>
                <c:pt idx="51660">
                  <c:v>-4.4426559805870056E-2</c:v>
                </c:pt>
                <c:pt idx="51661">
                  <c:v>-5.5811088681221012E-2</c:v>
                </c:pt>
                <c:pt idx="51662">
                  <c:v>-7.7818838953971861E-2</c:v>
                </c:pt>
                <c:pt idx="51663">
                  <c:v>-8.5750586986541755E-2</c:v>
                </c:pt>
                <c:pt idx="51664">
                  <c:v>-0.12167821884155273</c:v>
                </c:pt>
                <c:pt idx="51665">
                  <c:v>-0.12212436139583588</c:v>
                </c:pt>
                <c:pt idx="51666">
                  <c:v>-0.13244469702243805</c:v>
                </c:pt>
                <c:pt idx="51667">
                  <c:v>-0.16537212252616884</c:v>
                </c:pt>
                <c:pt idx="51668">
                  <c:v>-0.16761452972888946</c:v>
                </c:pt>
                <c:pt idx="51669">
                  <c:v>-0.1731506735086441</c:v>
                </c:pt>
                <c:pt idx="51670">
                  <c:v>-0.19021986544132233</c:v>
                </c:pt>
                <c:pt idx="51671">
                  <c:v>-0.20070158421993256</c:v>
                </c:pt>
                <c:pt idx="51672">
                  <c:v>-0.20864385724067688</c:v>
                </c:pt>
                <c:pt idx="51673">
                  <c:v>-0.22496694445610046</c:v>
                </c:pt>
                <c:pt idx="51674">
                  <c:v>-0.2273672264814377</c:v>
                </c:pt>
                <c:pt idx="51675">
                  <c:v>-0.23425524652004243</c:v>
                </c:pt>
                <c:pt idx="51676">
                  <c:v>-0.23545567989349367</c:v>
                </c:pt>
                <c:pt idx="51677">
                  <c:v>-0.24129646360874177</c:v>
                </c:pt>
                <c:pt idx="51678">
                  <c:v>-0.24773015499114992</c:v>
                </c:pt>
                <c:pt idx="51679">
                  <c:v>-0.25312187254428864</c:v>
                </c:pt>
                <c:pt idx="51680">
                  <c:v>-0.25432347536087035</c:v>
                </c:pt>
                <c:pt idx="51681">
                  <c:v>-0.24908904790878297</c:v>
                </c:pt>
                <c:pt idx="51682">
                  <c:v>-0.24027086198329928</c:v>
                </c:pt>
                <c:pt idx="51683">
                  <c:v>-0.23684614777565002</c:v>
                </c:pt>
                <c:pt idx="51684">
                  <c:v>-0.23671458542346954</c:v>
                </c:pt>
                <c:pt idx="51685">
                  <c:v>-0.23194033384323121</c:v>
                </c:pt>
                <c:pt idx="51686">
                  <c:v>-0.22402378857135774</c:v>
                </c:pt>
                <c:pt idx="51687">
                  <c:v>-0.22493595421314241</c:v>
                </c:pt>
                <c:pt idx="51688">
                  <c:v>-0.21296962738037112</c:v>
                </c:pt>
                <c:pt idx="51689">
                  <c:v>-0.20205346047878267</c:v>
                </c:pt>
                <c:pt idx="51690">
                  <c:v>-0.19292946517467499</c:v>
                </c:pt>
                <c:pt idx="51691">
                  <c:v>-0.18530235707759857</c:v>
                </c:pt>
                <c:pt idx="51692">
                  <c:v>-0.15416944205760957</c:v>
                </c:pt>
                <c:pt idx="51693">
                  <c:v>-0.14623827874660492</c:v>
                </c:pt>
                <c:pt idx="51694">
                  <c:v>-0.15073010981082918</c:v>
                </c:pt>
                <c:pt idx="51695">
                  <c:v>-0.12364112913608552</c:v>
                </c:pt>
                <c:pt idx="51696">
                  <c:v>-0.10359044194221496</c:v>
                </c:pt>
                <c:pt idx="51697">
                  <c:v>-9.2980669140815736E-2</c:v>
                </c:pt>
                <c:pt idx="51698">
                  <c:v>-6.3662729859352118E-2</c:v>
                </c:pt>
                <c:pt idx="51699">
                  <c:v>-3.8846561908721926E-2</c:v>
                </c:pt>
                <c:pt idx="51700">
                  <c:v>-3.5890209674835208E-2</c:v>
                </c:pt>
                <c:pt idx="51701">
                  <c:v>-1.4518636465072633E-2</c:v>
                </c:pt>
                <c:pt idx="51702">
                  <c:v>-5.5764895677566529E-3</c:v>
                </c:pt>
                <c:pt idx="51703">
                  <c:v>3.8402173519134525E-2</c:v>
                </c:pt>
                <c:pt idx="51704">
                  <c:v>3.4487462639808654E-2</c:v>
                </c:pt>
                <c:pt idx="51705">
                  <c:v>6.3963276743888853E-2</c:v>
                </c:pt>
                <c:pt idx="51706">
                  <c:v>9.3148484230041503E-2</c:v>
                </c:pt>
                <c:pt idx="51707">
                  <c:v>0.10287825107574464</c:v>
                </c:pt>
                <c:pt idx="51708">
                  <c:v>0.12683312416076661</c:v>
                </c:pt>
                <c:pt idx="51709">
                  <c:v>0.14105296790599825</c:v>
                </c:pt>
                <c:pt idx="51710">
                  <c:v>0.15976990520954132</c:v>
                </c:pt>
                <c:pt idx="51711">
                  <c:v>0.18625779211521148</c:v>
                </c:pt>
                <c:pt idx="51712">
                  <c:v>0.19822002589702606</c:v>
                </c:pt>
                <c:pt idx="51713">
                  <c:v>0.22933364510536194</c:v>
                </c:pt>
                <c:pt idx="51714">
                  <c:v>0.23080655872821809</c:v>
                </c:pt>
                <c:pt idx="51715">
                  <c:v>0.25711844444274906</c:v>
                </c:pt>
                <c:pt idx="51716">
                  <c:v>0.2599262773990631</c:v>
                </c:pt>
                <c:pt idx="51717">
                  <c:v>0.27710773587226867</c:v>
                </c:pt>
                <c:pt idx="51718">
                  <c:v>0.30371607542037965</c:v>
                </c:pt>
                <c:pt idx="51719">
                  <c:v>0.30697648286819462</c:v>
                </c:pt>
                <c:pt idx="51720">
                  <c:v>0.32161264836788178</c:v>
                </c:pt>
                <c:pt idx="51721">
                  <c:v>0.34329763233661653</c:v>
                </c:pt>
                <c:pt idx="51722">
                  <c:v>0.34568095743656158</c:v>
                </c:pt>
                <c:pt idx="51723">
                  <c:v>0.35929795324802399</c:v>
                </c:pt>
                <c:pt idx="51724">
                  <c:v>0.38175593912601474</c:v>
                </c:pt>
                <c:pt idx="51725">
                  <c:v>0.37413643240928651</c:v>
                </c:pt>
                <c:pt idx="51726">
                  <c:v>0.39256627142429351</c:v>
                </c:pt>
                <c:pt idx="51727">
                  <c:v>0.39123602986335754</c:v>
                </c:pt>
                <c:pt idx="51728">
                  <c:v>0.39618920624256138</c:v>
                </c:pt>
                <c:pt idx="51729">
                  <c:v>0.39948879003524784</c:v>
                </c:pt>
                <c:pt idx="51730">
                  <c:v>0.39918999731540683</c:v>
                </c:pt>
                <c:pt idx="51731">
                  <c:v>0.39767966151237488</c:v>
                </c:pt>
                <c:pt idx="51732">
                  <c:v>0.39525482118129734</c:v>
                </c:pt>
                <c:pt idx="51733">
                  <c:v>0.40629845738410952</c:v>
                </c:pt>
                <c:pt idx="51734">
                  <c:v>0.39593602180480958</c:v>
                </c:pt>
                <c:pt idx="51735">
                  <c:v>0.38587296366691592</c:v>
                </c:pt>
                <c:pt idx="51736">
                  <c:v>0.40396015584468842</c:v>
                </c:pt>
                <c:pt idx="51737">
                  <c:v>0.38837732613086701</c:v>
                </c:pt>
                <c:pt idx="51738">
                  <c:v>0.37818445980548859</c:v>
                </c:pt>
                <c:pt idx="51739">
                  <c:v>0.38102562189102174</c:v>
                </c:pt>
                <c:pt idx="51740">
                  <c:v>0.35843548893928528</c:v>
                </c:pt>
                <c:pt idx="51741">
                  <c:v>0.36219407916069035</c:v>
                </c:pt>
                <c:pt idx="51742">
                  <c:v>0.34649956762790679</c:v>
                </c:pt>
                <c:pt idx="51743">
                  <c:v>0.32946136593818665</c:v>
                </c:pt>
                <c:pt idx="51744">
                  <c:v>0.32304521620273591</c:v>
                </c:pt>
                <c:pt idx="51745">
                  <c:v>0.30211159944534305</c:v>
                </c:pt>
                <c:pt idx="51746">
                  <c:v>0.3003311222791672</c:v>
                </c:pt>
                <c:pt idx="51747">
                  <c:v>0.27713229417800905</c:v>
                </c:pt>
                <c:pt idx="51748">
                  <c:v>0.26575068891048431</c:v>
                </c:pt>
                <c:pt idx="51749">
                  <c:v>0.24657299101352692</c:v>
                </c:pt>
                <c:pt idx="51750">
                  <c:v>0.23413187026977542</c:v>
                </c:pt>
                <c:pt idx="51751">
                  <c:v>0.21374789178371431</c:v>
                </c:pt>
                <c:pt idx="51752">
                  <c:v>0.19950232028961182</c:v>
                </c:pt>
                <c:pt idx="51753">
                  <c:v>0.16565044999122622</c:v>
                </c:pt>
                <c:pt idx="51754">
                  <c:v>0.15141540348529817</c:v>
                </c:pt>
                <c:pt idx="51755">
                  <c:v>0.12820955872535705</c:v>
                </c:pt>
                <c:pt idx="51756">
                  <c:v>0.12268920242786407</c:v>
                </c:pt>
                <c:pt idx="51757">
                  <c:v>8.8286524415016179E-2</c:v>
                </c:pt>
                <c:pt idx="51758">
                  <c:v>7.3199538588523863E-2</c:v>
                </c:pt>
                <c:pt idx="51759">
                  <c:v>5.5418740510940555E-2</c:v>
                </c:pt>
                <c:pt idx="51760">
                  <c:v>2.2673748135566711E-2</c:v>
                </c:pt>
                <c:pt idx="51761">
                  <c:v>6.2366402149200443E-3</c:v>
                </c:pt>
                <c:pt idx="51762">
                  <c:v>-3.1738686561584473E-3</c:v>
                </c:pt>
                <c:pt idx="51763">
                  <c:v>-2.5763416886329653E-2</c:v>
                </c:pt>
                <c:pt idx="51764">
                  <c:v>-4.2523875832557678E-2</c:v>
                </c:pt>
                <c:pt idx="51765">
                  <c:v>-5.4204858541488647E-2</c:v>
                </c:pt>
                <c:pt idx="51766">
                  <c:v>-7.3375539779663088E-2</c:v>
                </c:pt>
                <c:pt idx="51767">
                  <c:v>-9.2698833346366888E-2</c:v>
                </c:pt>
                <c:pt idx="51768">
                  <c:v>-0.12205711841583253</c:v>
                </c:pt>
                <c:pt idx="51769">
                  <c:v>-0.14302991151809694</c:v>
                </c:pt>
                <c:pt idx="51770">
                  <c:v>-0.14169089913368227</c:v>
                </c:pt>
                <c:pt idx="51771">
                  <c:v>-0.17088370800018313</c:v>
                </c:pt>
                <c:pt idx="51772">
                  <c:v>-0.1714760309457779</c:v>
                </c:pt>
                <c:pt idx="51773">
                  <c:v>-0.17385292410850525</c:v>
                </c:pt>
                <c:pt idx="51774">
                  <c:v>-0.20466892004013063</c:v>
                </c:pt>
                <c:pt idx="51775">
                  <c:v>-0.19611093521118164</c:v>
                </c:pt>
                <c:pt idx="51776">
                  <c:v>-0.21718313097953798</c:v>
                </c:pt>
                <c:pt idx="51777">
                  <c:v>-0.23436458945274355</c:v>
                </c:pt>
                <c:pt idx="51778">
                  <c:v>-0.22699768245220187</c:v>
                </c:pt>
                <c:pt idx="51779">
                  <c:v>-0.23939494907855988</c:v>
                </c:pt>
                <c:pt idx="51780">
                  <c:v>-0.24357804715633394</c:v>
                </c:pt>
                <c:pt idx="51781">
                  <c:v>-0.24925744771957398</c:v>
                </c:pt>
                <c:pt idx="51782">
                  <c:v>-0.239675030708313</c:v>
                </c:pt>
                <c:pt idx="51783">
                  <c:v>-0.25540228664875031</c:v>
                </c:pt>
                <c:pt idx="51784">
                  <c:v>-0.2408965140581131</c:v>
                </c:pt>
                <c:pt idx="51785">
                  <c:v>-0.24030828416347505</c:v>
                </c:pt>
                <c:pt idx="51786">
                  <c:v>-0.25004623711109164</c:v>
                </c:pt>
                <c:pt idx="51787">
                  <c:v>-0.23163218557834628</c:v>
                </c:pt>
                <c:pt idx="51788">
                  <c:v>-0.23087438642978669</c:v>
                </c:pt>
                <c:pt idx="51789">
                  <c:v>-0.22697312414646151</c:v>
                </c:pt>
                <c:pt idx="51790">
                  <c:v>-0.22410681903362276</c:v>
                </c:pt>
                <c:pt idx="51791">
                  <c:v>-0.20537058591842652</c:v>
                </c:pt>
                <c:pt idx="51792">
                  <c:v>-0.20473733246326448</c:v>
                </c:pt>
                <c:pt idx="51793">
                  <c:v>-0.21368298768997193</c:v>
                </c:pt>
                <c:pt idx="51794">
                  <c:v>-0.19224534094333651</c:v>
                </c:pt>
                <c:pt idx="51795">
                  <c:v>-0.16931899309158327</c:v>
                </c:pt>
                <c:pt idx="51796">
                  <c:v>-0.17543576538562775</c:v>
                </c:pt>
                <c:pt idx="51797">
                  <c:v>-0.15342275261878968</c:v>
                </c:pt>
                <c:pt idx="51798">
                  <c:v>-0.14204699456691744</c:v>
                </c:pt>
                <c:pt idx="51799">
                  <c:v>-0.12244946658611298</c:v>
                </c:pt>
                <c:pt idx="51800">
                  <c:v>-0.11063399791717529</c:v>
                </c:pt>
                <c:pt idx="51801">
                  <c:v>-7.3376124501228338E-2</c:v>
                </c:pt>
                <c:pt idx="51802">
                  <c:v>-5.9914664626121522E-2</c:v>
                </c:pt>
                <c:pt idx="51803">
                  <c:v>-4.9889613389968876E-2</c:v>
                </c:pt>
                <c:pt idx="51804">
                  <c:v>-2.3093578219413758E-2</c:v>
                </c:pt>
                <c:pt idx="51805">
                  <c:v>-1.4252588152885437E-2</c:v>
                </c:pt>
                <c:pt idx="51806">
                  <c:v>6.7178660631179816E-3</c:v>
                </c:pt>
                <c:pt idx="51807">
                  <c:v>2.7086641788482666E-2</c:v>
                </c:pt>
                <c:pt idx="51808">
                  <c:v>5.5098313093185428E-2</c:v>
                </c:pt>
                <c:pt idx="51809">
                  <c:v>6.7540603280067446E-2</c:v>
                </c:pt>
                <c:pt idx="51810">
                  <c:v>8.5519621968269358E-2</c:v>
                </c:pt>
                <c:pt idx="51811">
                  <c:v>0.10304782032966614</c:v>
                </c:pt>
                <c:pt idx="51812">
                  <c:v>0.11323776304721833</c:v>
                </c:pt>
                <c:pt idx="51813">
                  <c:v>0.1460207623243332</c:v>
                </c:pt>
                <c:pt idx="51814">
                  <c:v>0.1653276836872101</c:v>
                </c:pt>
                <c:pt idx="51815">
                  <c:v>0.18762194752693176</c:v>
                </c:pt>
                <c:pt idx="51816">
                  <c:v>0.19599457561969758</c:v>
                </c:pt>
                <c:pt idx="51817">
                  <c:v>0.22921202301979066</c:v>
                </c:pt>
                <c:pt idx="51818">
                  <c:v>0.24296350479125978</c:v>
                </c:pt>
                <c:pt idx="51819">
                  <c:v>0.24249806642532351</c:v>
                </c:pt>
                <c:pt idx="51820">
                  <c:v>0.26015022575855257</c:v>
                </c:pt>
                <c:pt idx="51821">
                  <c:v>0.2899330186843872</c:v>
                </c:pt>
                <c:pt idx="51822">
                  <c:v>0.28933660268783573</c:v>
                </c:pt>
                <c:pt idx="51823">
                  <c:v>0.31314354121685029</c:v>
                </c:pt>
                <c:pt idx="51824">
                  <c:v>0.32228858649730685</c:v>
                </c:pt>
                <c:pt idx="51825">
                  <c:v>0.34355607926845555</c:v>
                </c:pt>
                <c:pt idx="51826">
                  <c:v>0.33623361110687255</c:v>
                </c:pt>
                <c:pt idx="51827">
                  <c:v>0.36109538733959201</c:v>
                </c:pt>
                <c:pt idx="51828">
                  <c:v>0.36783898115158081</c:v>
                </c:pt>
                <c:pt idx="51829">
                  <c:v>0.38385333538055422</c:v>
                </c:pt>
                <c:pt idx="51830">
                  <c:v>0.38504441320896149</c:v>
                </c:pt>
                <c:pt idx="51831">
                  <c:v>0.37889431178569793</c:v>
                </c:pt>
                <c:pt idx="51832">
                  <c:v>0.38517012834548953</c:v>
                </c:pt>
                <c:pt idx="51833">
                  <c:v>0.40281468629837036</c:v>
                </c:pt>
                <c:pt idx="51834">
                  <c:v>0.39516711294651036</c:v>
                </c:pt>
                <c:pt idx="51835">
                  <c:v>0.40069331645965578</c:v>
                </c:pt>
                <c:pt idx="51836">
                  <c:v>0.40188147068023683</c:v>
                </c:pt>
                <c:pt idx="51837">
                  <c:v>0.39409180998802185</c:v>
                </c:pt>
                <c:pt idx="51838">
                  <c:v>0.40217675507068634</c:v>
                </c:pt>
                <c:pt idx="51839">
                  <c:v>0.4084671896696091</c:v>
                </c:pt>
                <c:pt idx="51840">
                  <c:v>0.40008812963962559</c:v>
                </c:pt>
                <c:pt idx="51841">
                  <c:v>0.3821307456493378</c:v>
                </c:pt>
                <c:pt idx="51842">
                  <c:v>0.39142021715641023</c:v>
                </c:pt>
                <c:pt idx="51843">
                  <c:v>0.36762672722339634</c:v>
                </c:pt>
                <c:pt idx="51844">
                  <c:v>0.36074630856513978</c:v>
                </c:pt>
                <c:pt idx="51845">
                  <c:v>0.35430793941020966</c:v>
                </c:pt>
                <c:pt idx="51846">
                  <c:v>0.34052605211734771</c:v>
                </c:pt>
                <c:pt idx="51847">
                  <c:v>0.33602077245712281</c:v>
                </c:pt>
                <c:pt idx="51848">
                  <c:v>0.32581738114356995</c:v>
                </c:pt>
                <c:pt idx="51849">
                  <c:v>0.28718073427677154</c:v>
                </c:pt>
                <c:pt idx="51850">
                  <c:v>0.27907298505306244</c:v>
                </c:pt>
                <c:pt idx="51851">
                  <c:v>0.27141897976398471</c:v>
                </c:pt>
                <c:pt idx="51852">
                  <c:v>0.26736218154430391</c:v>
                </c:pt>
                <c:pt idx="51853">
                  <c:v>0.24160519659519197</c:v>
                </c:pt>
                <c:pt idx="51854">
                  <c:v>0.21151367068290711</c:v>
                </c:pt>
                <c:pt idx="51855">
                  <c:v>0.21061319947242738</c:v>
                </c:pt>
                <c:pt idx="51856">
                  <c:v>0.18471880495548249</c:v>
                </c:pt>
                <c:pt idx="51857">
                  <c:v>0.17005164921283722</c:v>
                </c:pt>
                <c:pt idx="51858">
                  <c:v>0.1522369372844696</c:v>
                </c:pt>
                <c:pt idx="51859">
                  <c:v>0.13576883912086488</c:v>
                </c:pt>
                <c:pt idx="51860">
                  <c:v>0.12184486448764802</c:v>
                </c:pt>
                <c:pt idx="51861">
                  <c:v>9.3392897844314579E-2</c:v>
                </c:pt>
                <c:pt idx="51862">
                  <c:v>5.9243988990783696E-2</c:v>
                </c:pt>
                <c:pt idx="51863">
                  <c:v>4.081181108951569E-2</c:v>
                </c:pt>
                <c:pt idx="51864">
                  <c:v>3.5999552607536317E-2</c:v>
                </c:pt>
                <c:pt idx="51865">
                  <c:v>1.2773827314376832E-2</c:v>
                </c:pt>
                <c:pt idx="51866">
                  <c:v>3.2861351966857912E-4</c:v>
                </c:pt>
                <c:pt idx="51867">
                  <c:v>-2.6933444738388063E-2</c:v>
                </c:pt>
                <c:pt idx="51868">
                  <c:v>-5.524332404136658E-2</c:v>
                </c:pt>
                <c:pt idx="51869">
                  <c:v>-7.3517627120018011E-2</c:v>
                </c:pt>
                <c:pt idx="51870">
                  <c:v>-6.6937170624732978E-2</c:v>
                </c:pt>
                <c:pt idx="51871">
                  <c:v>-8.9693364500999462E-2</c:v>
                </c:pt>
                <c:pt idx="51872">
                  <c:v>-0.12890420794487001</c:v>
                </c:pt>
                <c:pt idx="51873">
                  <c:v>-0.11483054459095002</c:v>
                </c:pt>
                <c:pt idx="51874">
                  <c:v>-0.13833167374134064</c:v>
                </c:pt>
                <c:pt idx="51875">
                  <c:v>-0.14566642105579378</c:v>
                </c:pt>
                <c:pt idx="51876">
                  <c:v>-0.18489889919757843</c:v>
                </c:pt>
                <c:pt idx="51877">
                  <c:v>-0.18939774692058564</c:v>
                </c:pt>
                <c:pt idx="51878">
                  <c:v>-0.19660034716129304</c:v>
                </c:pt>
                <c:pt idx="51879">
                  <c:v>-0.20171899974346161</c:v>
                </c:pt>
                <c:pt idx="51880">
                  <c:v>-0.21716558933258057</c:v>
                </c:pt>
                <c:pt idx="51881">
                  <c:v>-0.21898992061614991</c:v>
                </c:pt>
                <c:pt idx="51882">
                  <c:v>-0.2369777101278305</c:v>
                </c:pt>
                <c:pt idx="51883">
                  <c:v>-0.23295891880989075</c:v>
                </c:pt>
                <c:pt idx="51884">
                  <c:v>-0.24106023609638216</c:v>
                </c:pt>
                <c:pt idx="51885">
                  <c:v>-0.24331667661666873</c:v>
                </c:pt>
                <c:pt idx="51886">
                  <c:v>-0.24825815856456757</c:v>
                </c:pt>
                <c:pt idx="51887">
                  <c:v>-0.24675425469875337</c:v>
                </c:pt>
                <c:pt idx="51888">
                  <c:v>-0.22593699753284455</c:v>
                </c:pt>
                <c:pt idx="51889">
                  <c:v>-0.24808215737342837</c:v>
                </c:pt>
                <c:pt idx="51890">
                  <c:v>-0.24852069854736331</c:v>
                </c:pt>
                <c:pt idx="51891">
                  <c:v>-0.24536846458911896</c:v>
                </c:pt>
                <c:pt idx="51892">
                  <c:v>-0.24237702906131744</c:v>
                </c:pt>
                <c:pt idx="51893">
                  <c:v>-0.22412143707275392</c:v>
                </c:pt>
                <c:pt idx="51894">
                  <c:v>-0.21799764811992647</c:v>
                </c:pt>
                <c:pt idx="51895">
                  <c:v>-0.2196676129102707</c:v>
                </c:pt>
                <c:pt idx="51896">
                  <c:v>-0.2011336934566498</c:v>
                </c:pt>
                <c:pt idx="51897">
                  <c:v>-0.19023799180984499</c:v>
                </c:pt>
                <c:pt idx="51898">
                  <c:v>-0.1730489319562912</c:v>
                </c:pt>
                <c:pt idx="51899">
                  <c:v>-0.17472006618976593</c:v>
                </c:pt>
                <c:pt idx="51900">
                  <c:v>-0.1593126529455185</c:v>
                </c:pt>
                <c:pt idx="51901">
                  <c:v>-0.13492099285125733</c:v>
                </c:pt>
                <c:pt idx="51902">
                  <c:v>-0.12069881021976471</c:v>
                </c:pt>
                <c:pt idx="51903">
                  <c:v>-0.11694723665714264</c:v>
                </c:pt>
                <c:pt idx="51904">
                  <c:v>-0.10315833270549775</c:v>
                </c:pt>
                <c:pt idx="51905">
                  <c:v>-8.9369428753852842E-2</c:v>
                </c:pt>
                <c:pt idx="51906">
                  <c:v>-5.2676396369934084E-2</c:v>
                </c:pt>
                <c:pt idx="51907">
                  <c:v>-5.1909826397895813E-2</c:v>
                </c:pt>
                <c:pt idx="51908">
                  <c:v>-3.7235653996467589E-2</c:v>
                </c:pt>
                <c:pt idx="51909">
                  <c:v>-3.1072103977203371E-3</c:v>
                </c:pt>
                <c:pt idx="51910">
                  <c:v>1.3645647168159485E-2</c:v>
                </c:pt>
                <c:pt idx="51911">
                  <c:v>3.263740360736847E-2</c:v>
                </c:pt>
                <c:pt idx="51912">
                  <c:v>3.9048875570297244E-2</c:v>
                </c:pt>
                <c:pt idx="51913">
                  <c:v>7.4648478627204903E-2</c:v>
                </c:pt>
                <c:pt idx="51914">
                  <c:v>8.4493435621261603E-2</c:v>
                </c:pt>
                <c:pt idx="51915">
                  <c:v>0.10542003571987153</c:v>
                </c:pt>
                <c:pt idx="51916">
                  <c:v>0.12890303850173951</c:v>
                </c:pt>
                <c:pt idx="51917">
                  <c:v>0.14012209117412569</c:v>
                </c:pt>
                <c:pt idx="51918">
                  <c:v>0.16511776864528657</c:v>
                </c:pt>
                <c:pt idx="51919">
                  <c:v>0.19805864274501803</c:v>
                </c:pt>
                <c:pt idx="51920">
                  <c:v>0.19777505278587343</c:v>
                </c:pt>
                <c:pt idx="51921">
                  <c:v>0.21307078421115877</c:v>
                </c:pt>
                <c:pt idx="51922">
                  <c:v>0.24887211620807648</c:v>
                </c:pt>
                <c:pt idx="51923">
                  <c:v>0.26536711156368259</c:v>
                </c:pt>
                <c:pt idx="51924">
                  <c:v>0.28066342771053315</c:v>
                </c:pt>
                <c:pt idx="51925">
                  <c:v>0.29609656870365142</c:v>
                </c:pt>
                <c:pt idx="51926">
                  <c:v>0.30478436172008516</c:v>
                </c:pt>
                <c:pt idx="51927">
                  <c:v>0.30852716445922851</c:v>
                </c:pt>
                <c:pt idx="51928">
                  <c:v>0.33126523196697238</c:v>
                </c:pt>
                <c:pt idx="51929">
                  <c:v>0.35983063459396364</c:v>
                </c:pt>
                <c:pt idx="51930">
                  <c:v>0.35890911340713505</c:v>
                </c:pt>
                <c:pt idx="51931">
                  <c:v>0.36398274242877959</c:v>
                </c:pt>
                <c:pt idx="51932">
                  <c:v>0.37025563538074496</c:v>
                </c:pt>
                <c:pt idx="51933">
                  <c:v>0.3742931377887726</c:v>
                </c:pt>
                <c:pt idx="51934">
                  <c:v>0.39315625548362731</c:v>
                </c:pt>
                <c:pt idx="51935">
                  <c:v>0.39616289377212527</c:v>
                </c:pt>
                <c:pt idx="51936">
                  <c:v>0.40740825891494753</c:v>
                </c:pt>
                <c:pt idx="51937">
                  <c:v>0.38453687489032745</c:v>
                </c:pt>
                <c:pt idx="51938">
                  <c:v>0.39894616842269898</c:v>
                </c:pt>
                <c:pt idx="51939">
                  <c:v>0.39524605035781862</c:v>
                </c:pt>
                <c:pt idx="51940">
                  <c:v>0.39977354943752291</c:v>
                </c:pt>
                <c:pt idx="51941">
                  <c:v>0.39771182119846343</c:v>
                </c:pt>
                <c:pt idx="51942">
                  <c:v>0.39130210340023042</c:v>
                </c:pt>
                <c:pt idx="51943">
                  <c:v>0.39700664699077609</c:v>
                </c:pt>
                <c:pt idx="51944">
                  <c:v>0.39955895662307739</c:v>
                </c:pt>
                <c:pt idx="51945">
                  <c:v>0.36662334501743321</c:v>
                </c:pt>
                <c:pt idx="51946">
                  <c:v>0.39250779926776885</c:v>
                </c:pt>
                <c:pt idx="51947">
                  <c:v>0.36719227910041813</c:v>
                </c:pt>
                <c:pt idx="51948">
                  <c:v>0.36269050776958467</c:v>
                </c:pt>
                <c:pt idx="51949">
                  <c:v>0.35878983020782473</c:v>
                </c:pt>
                <c:pt idx="51950">
                  <c:v>0.36313080310821533</c:v>
                </c:pt>
                <c:pt idx="51951">
                  <c:v>0.35415825068950657</c:v>
                </c:pt>
                <c:pt idx="51952">
                  <c:v>0.3125646668672562</c:v>
                </c:pt>
                <c:pt idx="51953">
                  <c:v>0.30226304233074192</c:v>
                </c:pt>
                <c:pt idx="51954">
                  <c:v>0.28837473571300509</c:v>
                </c:pt>
                <c:pt idx="51955">
                  <c:v>0.27523838102817538</c:v>
                </c:pt>
                <c:pt idx="51956">
                  <c:v>0.26510106325149535</c:v>
                </c:pt>
                <c:pt idx="51957">
                  <c:v>0.23085567533969881</c:v>
                </c:pt>
                <c:pt idx="51958">
                  <c:v>0.21352569758892059</c:v>
                </c:pt>
                <c:pt idx="51959">
                  <c:v>0.19858255326747895</c:v>
                </c:pt>
                <c:pt idx="51960">
                  <c:v>0.17779804050922396</c:v>
                </c:pt>
                <c:pt idx="51961">
                  <c:v>0.15520264506340029</c:v>
                </c:pt>
                <c:pt idx="51962">
                  <c:v>0.1360477513074875</c:v>
                </c:pt>
                <c:pt idx="51963">
                  <c:v>0.12271726906299592</c:v>
                </c:pt>
                <c:pt idx="51964">
                  <c:v>0.11133040130138398</c:v>
                </c:pt>
                <c:pt idx="51965">
                  <c:v>8.5720766186714176E-2</c:v>
                </c:pt>
                <c:pt idx="51966">
                  <c:v>6.4752066135406502E-2</c:v>
                </c:pt>
                <c:pt idx="51967">
                  <c:v>3.9147108793258667E-2</c:v>
                </c:pt>
                <c:pt idx="51968">
                  <c:v>2.1335320472717287E-2</c:v>
                </c:pt>
                <c:pt idx="51969">
                  <c:v>1.2072161436080933E-2</c:v>
                </c:pt>
                <c:pt idx="51970">
                  <c:v>-1.8009424209594727E-4</c:v>
                </c:pt>
                <c:pt idx="51971">
                  <c:v>-4.445813477039337E-2</c:v>
                </c:pt>
                <c:pt idx="51972">
                  <c:v>-3.9191547632217411E-2</c:v>
                </c:pt>
                <c:pt idx="51973">
                  <c:v>-7.4785303473472606E-2</c:v>
                </c:pt>
                <c:pt idx="51974">
                  <c:v>-7.7901869416236877E-2</c:v>
                </c:pt>
                <c:pt idx="51975">
                  <c:v>-0.10947098672389985</c:v>
                </c:pt>
                <c:pt idx="51976">
                  <c:v>-0.12352944731712343</c:v>
                </c:pt>
                <c:pt idx="51977">
                  <c:v>-0.12891824126243592</c:v>
                </c:pt>
                <c:pt idx="51978">
                  <c:v>-0.14403797149658204</c:v>
                </c:pt>
                <c:pt idx="51979">
                  <c:v>-0.16395358800888063</c:v>
                </c:pt>
                <c:pt idx="51980">
                  <c:v>-0.17639120042324066</c:v>
                </c:pt>
                <c:pt idx="51981">
                  <c:v>-0.19346682429313661</c:v>
                </c:pt>
                <c:pt idx="51982">
                  <c:v>-0.20455606877803803</c:v>
                </c:pt>
                <c:pt idx="51983">
                  <c:v>-0.20965951859951021</c:v>
                </c:pt>
                <c:pt idx="51984">
                  <c:v>-0.20637396812438966</c:v>
                </c:pt>
                <c:pt idx="51985">
                  <c:v>-0.22778179407119753</c:v>
                </c:pt>
                <c:pt idx="51986">
                  <c:v>-0.22583174765110017</c:v>
                </c:pt>
                <c:pt idx="51987">
                  <c:v>-0.23210873365402224</c:v>
                </c:pt>
                <c:pt idx="51988">
                  <c:v>-0.23823310732841493</c:v>
                </c:pt>
                <c:pt idx="51989">
                  <c:v>-0.23522179126739504</c:v>
                </c:pt>
                <c:pt idx="51990">
                  <c:v>-0.230863276720047</c:v>
                </c:pt>
                <c:pt idx="51991">
                  <c:v>-0.24956150293350221</c:v>
                </c:pt>
                <c:pt idx="51992">
                  <c:v>-0.25089525282382968</c:v>
                </c:pt>
                <c:pt idx="51993">
                  <c:v>-0.24340730845928193</c:v>
                </c:pt>
                <c:pt idx="51994">
                  <c:v>-0.23023879408836365</c:v>
                </c:pt>
                <c:pt idx="51995">
                  <c:v>-0.23833543360233309</c:v>
                </c:pt>
                <c:pt idx="51996">
                  <c:v>-0.25242605388164524</c:v>
                </c:pt>
                <c:pt idx="51997">
                  <c:v>-0.22340749204158783</c:v>
                </c:pt>
                <c:pt idx="51998">
                  <c:v>-0.22432492017745972</c:v>
                </c:pt>
                <c:pt idx="51999">
                  <c:v>-0.21251529872417452</c:v>
                </c:pt>
                <c:pt idx="52000">
                  <c:v>-0.20728730320930483</c:v>
                </c:pt>
                <c:pt idx="52001">
                  <c:v>-0.17930194437503816</c:v>
                </c:pt>
                <c:pt idx="52002">
                  <c:v>-0.18020358502864839</c:v>
                </c:pt>
                <c:pt idx="52003">
                  <c:v>-0.15909630596637728</c:v>
                </c:pt>
                <c:pt idx="52004">
                  <c:v>-0.14607280254364013</c:v>
                </c:pt>
                <c:pt idx="52005">
                  <c:v>-0.13305222272872924</c:v>
                </c:pt>
                <c:pt idx="52006">
                  <c:v>-0.1144925755262375</c:v>
                </c:pt>
                <c:pt idx="52007">
                  <c:v>-0.11389908313751221</c:v>
                </c:pt>
                <c:pt idx="52008">
                  <c:v>-9.384664177894593E-2</c:v>
                </c:pt>
                <c:pt idx="52009">
                  <c:v>-7.4249113798141489E-2</c:v>
                </c:pt>
                <c:pt idx="52010">
                  <c:v>-6.4074373841285712E-2</c:v>
                </c:pt>
                <c:pt idx="52011">
                  <c:v>-4.5376147627830508E-2</c:v>
                </c:pt>
                <c:pt idx="52012">
                  <c:v>-1.8901124596595764E-2</c:v>
                </c:pt>
                <c:pt idx="52013">
                  <c:v>-6.4962565898895267E-3</c:v>
                </c:pt>
                <c:pt idx="52014">
                  <c:v>4.1059148311614994E-3</c:v>
                </c:pt>
                <c:pt idx="52015">
                  <c:v>3.7014044523239135E-2</c:v>
                </c:pt>
                <c:pt idx="52016">
                  <c:v>6.2296235561370851E-2</c:v>
                </c:pt>
                <c:pt idx="52017">
                  <c:v>8.3833284974098213E-2</c:v>
                </c:pt>
                <c:pt idx="52018">
                  <c:v>8.7560884952545173E-2</c:v>
                </c:pt>
                <c:pt idx="52019">
                  <c:v>0.10970838367938995</c:v>
                </c:pt>
                <c:pt idx="52020">
                  <c:v>0.134552618265152</c:v>
                </c:pt>
                <c:pt idx="52021">
                  <c:v>0.14442856550216676</c:v>
                </c:pt>
                <c:pt idx="52022">
                  <c:v>0.18049360692501068</c:v>
                </c:pt>
                <c:pt idx="52023">
                  <c:v>0.19813641071319582</c:v>
                </c:pt>
                <c:pt idx="52024">
                  <c:v>0.20425142884254457</c:v>
                </c:pt>
                <c:pt idx="52025">
                  <c:v>0.22383550822734835</c:v>
                </c:pt>
                <c:pt idx="52026">
                  <c:v>0.233388689160347</c:v>
                </c:pt>
                <c:pt idx="52027">
                  <c:v>0.26090451657772068</c:v>
                </c:pt>
                <c:pt idx="52028">
                  <c:v>0.26970340669155124</c:v>
                </c:pt>
                <c:pt idx="52029">
                  <c:v>0.29527269601821898</c:v>
                </c:pt>
                <c:pt idx="52030">
                  <c:v>0.30363246023654938</c:v>
                </c:pt>
                <c:pt idx="52031">
                  <c:v>0.31454511880874636</c:v>
                </c:pt>
                <c:pt idx="52032">
                  <c:v>0.33309131741523745</c:v>
                </c:pt>
                <c:pt idx="52033">
                  <c:v>0.32649390399456024</c:v>
                </c:pt>
                <c:pt idx="52034">
                  <c:v>0.34714334607124331</c:v>
                </c:pt>
                <c:pt idx="52035">
                  <c:v>0.36120589971542361</c:v>
                </c:pt>
                <c:pt idx="52036">
                  <c:v>0.37751904666423802</c:v>
                </c:pt>
                <c:pt idx="52037">
                  <c:v>0.37931004881858826</c:v>
                </c:pt>
                <c:pt idx="52038">
                  <c:v>0.39247622430324558</c:v>
                </c:pt>
                <c:pt idx="52039">
                  <c:v>0.38827324569225313</c:v>
                </c:pt>
                <c:pt idx="52040">
                  <c:v>0.37553216278553009</c:v>
                </c:pt>
                <c:pt idx="52041">
                  <c:v>0.39946247756481174</c:v>
                </c:pt>
                <c:pt idx="52042">
                  <c:v>0.40946823298931123</c:v>
                </c:pt>
                <c:pt idx="52043">
                  <c:v>0.40225569248199466</c:v>
                </c:pt>
                <c:pt idx="52044">
                  <c:v>0.39503905892372132</c:v>
                </c:pt>
                <c:pt idx="52045">
                  <c:v>0.41387235581874848</c:v>
                </c:pt>
                <c:pt idx="52046">
                  <c:v>0.39588690519332886</c:v>
                </c:pt>
                <c:pt idx="52047">
                  <c:v>0.39407836139202118</c:v>
                </c:pt>
                <c:pt idx="52048">
                  <c:v>0.38329551100730896</c:v>
                </c:pt>
                <c:pt idx="52049">
                  <c:v>0.36757761061191563</c:v>
                </c:pt>
                <c:pt idx="52050">
                  <c:v>0.36414237141609196</c:v>
                </c:pt>
                <c:pt idx="52051">
                  <c:v>0.36160760343074799</c:v>
                </c:pt>
                <c:pt idx="52052">
                  <c:v>0.35174042701721192</c:v>
                </c:pt>
                <c:pt idx="52053">
                  <c:v>0.3444197130203247</c:v>
                </c:pt>
                <c:pt idx="52054">
                  <c:v>0.33948700189590458</c:v>
                </c:pt>
                <c:pt idx="52055">
                  <c:v>0.32467074215412139</c:v>
                </c:pt>
                <c:pt idx="52056">
                  <c:v>0.2926303392648697</c:v>
                </c:pt>
                <c:pt idx="52057">
                  <c:v>0.28168902933597567</c:v>
                </c:pt>
                <c:pt idx="52058">
                  <c:v>0.27583128869533541</c:v>
                </c:pt>
                <c:pt idx="52059">
                  <c:v>0.26442512512207034</c:v>
                </c:pt>
                <c:pt idx="52060">
                  <c:v>0.25781835615634918</c:v>
                </c:pt>
                <c:pt idx="52061">
                  <c:v>0.23743847072124483</c:v>
                </c:pt>
                <c:pt idx="52062">
                  <c:v>0.21331929087638857</c:v>
                </c:pt>
                <c:pt idx="52063">
                  <c:v>0.19339841187000276</c:v>
                </c:pt>
                <c:pt idx="52064">
                  <c:v>0.17528198361396791</c:v>
                </c:pt>
                <c:pt idx="52065">
                  <c:v>0.17079658448696136</c:v>
                </c:pt>
                <c:pt idx="52066">
                  <c:v>0.13413395762443542</c:v>
                </c:pt>
                <c:pt idx="52067">
                  <c:v>0.11394586086273194</c:v>
                </c:pt>
                <c:pt idx="52068">
                  <c:v>9.6461516618728649E-2</c:v>
                </c:pt>
                <c:pt idx="52069">
                  <c:v>8.3914561271667479E-2</c:v>
                </c:pt>
                <c:pt idx="52070">
                  <c:v>6.0882963538169861E-2</c:v>
                </c:pt>
                <c:pt idx="52071">
                  <c:v>2.9012714624404908E-2</c:v>
                </c:pt>
                <c:pt idx="52072">
                  <c:v>1.9588757157325744E-2</c:v>
                </c:pt>
                <c:pt idx="52073">
                  <c:v>1.6202634572982789E-3</c:v>
                </c:pt>
                <c:pt idx="52074">
                  <c:v>-5.8793753385543825E-3</c:v>
                </c:pt>
                <c:pt idx="52075">
                  <c:v>-4.5264465808868413E-2</c:v>
                </c:pt>
                <c:pt idx="52076">
                  <c:v>-5.0525205731391909E-2</c:v>
                </c:pt>
                <c:pt idx="52077">
                  <c:v>-6.5672417879104619E-2</c:v>
                </c:pt>
                <c:pt idx="52078">
                  <c:v>-8.186335802078247E-2</c:v>
                </c:pt>
                <c:pt idx="52079">
                  <c:v>-0.11225952386856079</c:v>
                </c:pt>
                <c:pt idx="52080">
                  <c:v>-0.12049532711505891</c:v>
                </c:pt>
                <c:pt idx="52081">
                  <c:v>-0.13231605827808382</c:v>
                </c:pt>
                <c:pt idx="52082">
                  <c:v>-0.15774910748004914</c:v>
                </c:pt>
                <c:pt idx="52083">
                  <c:v>-0.17194848597049714</c:v>
                </c:pt>
                <c:pt idx="52084">
                  <c:v>-0.17296824038028719</c:v>
                </c:pt>
                <c:pt idx="52085">
                  <c:v>-0.18985207557678224</c:v>
                </c:pt>
                <c:pt idx="52086">
                  <c:v>-0.19506428360939027</c:v>
                </c:pt>
                <c:pt idx="52087">
                  <c:v>-0.21061027586460115</c:v>
                </c:pt>
                <c:pt idx="52088">
                  <c:v>-0.21672821760177613</c:v>
                </c:pt>
                <c:pt idx="52089">
                  <c:v>-0.22854017794132234</c:v>
                </c:pt>
                <c:pt idx="52090">
                  <c:v>-0.23871725678443909</c:v>
                </c:pt>
                <c:pt idx="52091">
                  <c:v>-0.23019201636314393</c:v>
                </c:pt>
                <c:pt idx="52092">
                  <c:v>-0.24487320542335511</c:v>
                </c:pt>
                <c:pt idx="52093">
                  <c:v>-0.25431938230991363</c:v>
                </c:pt>
                <c:pt idx="52094">
                  <c:v>-0.2398206263780594</c:v>
                </c:pt>
                <c:pt idx="52095">
                  <c:v>-0.24911886870861055</c:v>
                </c:pt>
                <c:pt idx="52096">
                  <c:v>-0.2319099283218384</c:v>
                </c:pt>
                <c:pt idx="52097">
                  <c:v>-0.23744139432907105</c:v>
                </c:pt>
                <c:pt idx="52098">
                  <c:v>-0.24221856951713563</c:v>
                </c:pt>
                <c:pt idx="52099">
                  <c:v>-0.22961840450763704</c:v>
                </c:pt>
                <c:pt idx="52100">
                  <c:v>-0.23467858493328095</c:v>
                </c:pt>
                <c:pt idx="52101">
                  <c:v>-0.21293922185897829</c:v>
                </c:pt>
                <c:pt idx="52102">
                  <c:v>-0.21290238440036774</c:v>
                </c:pt>
                <c:pt idx="52103">
                  <c:v>-0.21990676403045656</c:v>
                </c:pt>
                <c:pt idx="52104">
                  <c:v>-0.1995210313796997</c:v>
                </c:pt>
                <c:pt idx="52105">
                  <c:v>-0.17465282320976258</c:v>
                </c:pt>
                <c:pt idx="52106">
                  <c:v>-0.1743429207801819</c:v>
                </c:pt>
                <c:pt idx="52107">
                  <c:v>-0.16655852258205414</c:v>
                </c:pt>
                <c:pt idx="52108">
                  <c:v>-0.14575646817684174</c:v>
                </c:pt>
                <c:pt idx="52109">
                  <c:v>-0.1432252085208893</c:v>
                </c:pt>
                <c:pt idx="52110">
                  <c:v>-0.1269208323955536</c:v>
                </c:pt>
                <c:pt idx="52111">
                  <c:v>-0.10447980344295502</c:v>
                </c:pt>
                <c:pt idx="52112">
                  <c:v>-9.6701837182044989E-2</c:v>
                </c:pt>
                <c:pt idx="52113">
                  <c:v>-5.9580788612365723E-2</c:v>
                </c:pt>
                <c:pt idx="52114">
                  <c:v>-4.2958908677101136E-2</c:v>
                </c:pt>
                <c:pt idx="52115">
                  <c:v>-2.9326125383377078E-2</c:v>
                </c:pt>
                <c:pt idx="52116">
                  <c:v>-2.4064216017723086E-2</c:v>
                </c:pt>
                <c:pt idx="52117">
                  <c:v>7.8504717350006102E-3</c:v>
                </c:pt>
                <c:pt idx="52118">
                  <c:v>2.555525600910187E-2</c:v>
                </c:pt>
                <c:pt idx="52119">
                  <c:v>4.6697618365287782E-2</c:v>
                </c:pt>
                <c:pt idx="52120">
                  <c:v>6.5587048530578618E-2</c:v>
                </c:pt>
                <c:pt idx="52121">
                  <c:v>8.5663463473320017E-2</c:v>
                </c:pt>
                <c:pt idx="52122">
                  <c:v>0.10498441815376282</c:v>
                </c:pt>
                <c:pt idx="52123">
                  <c:v>0.10677600502967835</c:v>
                </c:pt>
                <c:pt idx="52124">
                  <c:v>0.14149618685245516</c:v>
                </c:pt>
                <c:pt idx="52125">
                  <c:v>0.1594494777917862</c:v>
                </c:pt>
                <c:pt idx="52126">
                  <c:v>0.1612282007932663</c:v>
                </c:pt>
                <c:pt idx="52127">
                  <c:v>0.20072614252567292</c:v>
                </c:pt>
                <c:pt idx="52128">
                  <c:v>0.20864678084850313</c:v>
                </c:pt>
                <c:pt idx="52129">
                  <c:v>0.23617956519126893</c:v>
                </c:pt>
                <c:pt idx="52130">
                  <c:v>0.23721920013427736</c:v>
                </c:pt>
                <c:pt idx="52131">
                  <c:v>0.2565319687128067</c:v>
                </c:pt>
                <c:pt idx="52132">
                  <c:v>0.26897250473499301</c:v>
                </c:pt>
                <c:pt idx="52133">
                  <c:v>0.2944429761171341</c:v>
                </c:pt>
                <c:pt idx="52134">
                  <c:v>0.30390201687812807</c:v>
                </c:pt>
                <c:pt idx="52135">
                  <c:v>0.32368782520294193</c:v>
                </c:pt>
                <c:pt idx="52136">
                  <c:v>0.3265547150373459</c:v>
                </c:pt>
                <c:pt idx="52137">
                  <c:v>0.34753686368465425</c:v>
                </c:pt>
                <c:pt idx="52138">
                  <c:v>0.3480028867721558</c:v>
                </c:pt>
                <c:pt idx="52139">
                  <c:v>0.35744087755680087</c:v>
                </c:pt>
                <c:pt idx="52140">
                  <c:v>0.37734830796718599</c:v>
                </c:pt>
                <c:pt idx="52141">
                  <c:v>0.38617234110832216</c:v>
                </c:pt>
                <c:pt idx="52142">
                  <c:v>0.37747811615467075</c:v>
                </c:pt>
                <c:pt idx="52143">
                  <c:v>0.39078053176403049</c:v>
                </c:pt>
                <c:pt idx="52144">
                  <c:v>0.40229019105434421</c:v>
                </c:pt>
                <c:pt idx="52145">
                  <c:v>0.39808779716491699</c:v>
                </c:pt>
                <c:pt idx="52146">
                  <c:v>0.40377246022224428</c:v>
                </c:pt>
                <c:pt idx="52147">
                  <c:v>0.40048164725303653</c:v>
                </c:pt>
                <c:pt idx="52148">
                  <c:v>0.39555185973644258</c:v>
                </c:pt>
                <c:pt idx="52149">
                  <c:v>0.40275387525558476</c:v>
                </c:pt>
                <c:pt idx="52150">
                  <c:v>0.40022904753685001</c:v>
                </c:pt>
                <c:pt idx="52151">
                  <c:v>0.39860176742076875</c:v>
                </c:pt>
                <c:pt idx="52152">
                  <c:v>0.38559346675872802</c:v>
                </c:pt>
                <c:pt idx="52153">
                  <c:v>0.38381123542785645</c:v>
                </c:pt>
                <c:pt idx="52154">
                  <c:v>0.37738514542579654</c:v>
                </c:pt>
                <c:pt idx="52155">
                  <c:v>0.35553293108940126</c:v>
                </c:pt>
                <c:pt idx="52156">
                  <c:v>0.34819818377494816</c:v>
                </c:pt>
                <c:pt idx="52157">
                  <c:v>0.33157338023185734</c:v>
                </c:pt>
                <c:pt idx="52158">
                  <c:v>0.33724576413631441</c:v>
                </c:pt>
                <c:pt idx="52159">
                  <c:v>0.3200134348869324</c:v>
                </c:pt>
                <c:pt idx="52160">
                  <c:v>0.29889563083648685</c:v>
                </c:pt>
                <c:pt idx="52161">
                  <c:v>0.28989910483360293</c:v>
                </c:pt>
                <c:pt idx="52162">
                  <c:v>0.2725235188007355</c:v>
                </c:pt>
                <c:pt idx="52163">
                  <c:v>0.2590474408864975</c:v>
                </c:pt>
                <c:pt idx="52164">
                  <c:v>0.24467440009117128</c:v>
                </c:pt>
                <c:pt idx="52165">
                  <c:v>0.22790984809398651</c:v>
                </c:pt>
                <c:pt idx="52166">
                  <c:v>0.20471745193004609</c:v>
                </c:pt>
                <c:pt idx="52167">
                  <c:v>0.19080809533596041</c:v>
                </c:pt>
                <c:pt idx="52168">
                  <c:v>0.17944169282913208</c:v>
                </c:pt>
                <c:pt idx="52169">
                  <c:v>0.1602891379594803</c:v>
                </c:pt>
                <c:pt idx="52170">
                  <c:v>0.13365039288997652</c:v>
                </c:pt>
                <c:pt idx="52171">
                  <c:v>0.10715665876865388</c:v>
                </c:pt>
                <c:pt idx="52172">
                  <c:v>9.2329289317131052E-2</c:v>
                </c:pt>
                <c:pt idx="52173">
                  <c:v>7.3606504797935485E-2</c:v>
                </c:pt>
                <c:pt idx="52174">
                  <c:v>5.0236353278160097E-2</c:v>
                </c:pt>
                <c:pt idx="52175">
                  <c:v>3.7939658761024474E-2</c:v>
                </c:pt>
                <c:pt idx="52176">
                  <c:v>3.4174636602401734E-2</c:v>
                </c:pt>
                <c:pt idx="52177">
                  <c:v>-1.105650007724762E-2</c:v>
                </c:pt>
                <c:pt idx="52178">
                  <c:v>-1.4220428466796876E-2</c:v>
                </c:pt>
                <c:pt idx="52179">
                  <c:v>-3.6843305826187132E-2</c:v>
                </c:pt>
                <c:pt idx="52180">
                  <c:v>-5.7063562273979192E-2</c:v>
                </c:pt>
                <c:pt idx="52181">
                  <c:v>-7.5484630465507505E-2</c:v>
                </c:pt>
                <c:pt idx="52182">
                  <c:v>-0.10123635292053224</c:v>
                </c:pt>
                <c:pt idx="52183">
                  <c:v>-0.11186483681201935</c:v>
                </c:pt>
                <c:pt idx="52184">
                  <c:v>-0.13102382361888887</c:v>
                </c:pt>
                <c:pt idx="52185">
                  <c:v>-0.13057241857051849</c:v>
                </c:pt>
                <c:pt idx="52186">
                  <c:v>-0.14285098671913149</c:v>
                </c:pt>
                <c:pt idx="52187">
                  <c:v>-0.1713064616918564</c:v>
                </c:pt>
                <c:pt idx="52188">
                  <c:v>-0.17386812686920167</c:v>
                </c:pt>
                <c:pt idx="52189">
                  <c:v>-0.20217917561531068</c:v>
                </c:pt>
                <c:pt idx="52190">
                  <c:v>-0.20699552714824679</c:v>
                </c:pt>
                <c:pt idx="52191">
                  <c:v>-0.20791646361351016</c:v>
                </c:pt>
                <c:pt idx="52192">
                  <c:v>-0.22156503438949587</c:v>
                </c:pt>
                <c:pt idx="52193">
                  <c:v>-0.2296733683347702</c:v>
                </c:pt>
                <c:pt idx="52194">
                  <c:v>-0.2235589349269867</c:v>
                </c:pt>
                <c:pt idx="52195">
                  <c:v>-0.22611826121807099</c:v>
                </c:pt>
                <c:pt idx="52196">
                  <c:v>-0.24273897171020509</c:v>
                </c:pt>
                <c:pt idx="52197">
                  <c:v>-0.23076679766178132</c:v>
                </c:pt>
                <c:pt idx="52198">
                  <c:v>-0.24139118850231173</c:v>
                </c:pt>
                <c:pt idx="52199">
                  <c:v>-0.23150705516338349</c:v>
                </c:pt>
                <c:pt idx="52200">
                  <c:v>-0.23794483959674836</c:v>
                </c:pt>
                <c:pt idx="52201">
                  <c:v>-0.24438730180263521</c:v>
                </c:pt>
                <c:pt idx="52202">
                  <c:v>-0.23361673057079316</c:v>
                </c:pt>
                <c:pt idx="52203">
                  <c:v>-0.23647368013858797</c:v>
                </c:pt>
                <c:pt idx="52204">
                  <c:v>-0.2369461351633072</c:v>
                </c:pt>
                <c:pt idx="52205">
                  <c:v>-0.21481910169124604</c:v>
                </c:pt>
                <c:pt idx="52206">
                  <c:v>-0.22053592443466188</c:v>
                </c:pt>
                <c:pt idx="52207">
                  <c:v>-0.20320068418979645</c:v>
                </c:pt>
                <c:pt idx="52208">
                  <c:v>-0.19499177813529969</c:v>
                </c:pt>
                <c:pt idx="52209">
                  <c:v>-0.18992633521556856</c:v>
                </c:pt>
                <c:pt idx="52210">
                  <c:v>-0.17572110950946809</c:v>
                </c:pt>
                <c:pt idx="52211">
                  <c:v>-0.15956466794013976</c:v>
                </c:pt>
                <c:pt idx="52212">
                  <c:v>-0.14460281252861024</c:v>
                </c:pt>
                <c:pt idx="52213">
                  <c:v>-0.1260484278202057</c:v>
                </c:pt>
                <c:pt idx="52214">
                  <c:v>-0.11153037607669831</c:v>
                </c:pt>
                <c:pt idx="52215">
                  <c:v>-0.10105099618434907</c:v>
                </c:pt>
                <c:pt idx="52216">
                  <c:v>-7.2909516692161558E-2</c:v>
                </c:pt>
                <c:pt idx="52217">
                  <c:v>-6.2282786965370179E-2</c:v>
                </c:pt>
                <c:pt idx="52218">
                  <c:v>-4.1778355836868286E-2</c:v>
                </c:pt>
                <c:pt idx="52219">
                  <c:v>-1.3050985336303712E-2</c:v>
                </c:pt>
                <c:pt idx="52220">
                  <c:v>-1.8312309980392457E-2</c:v>
                </c:pt>
                <c:pt idx="52221">
                  <c:v>4.4152325391769408E-3</c:v>
                </c:pt>
                <c:pt idx="52222">
                  <c:v>2.2197784781455995E-2</c:v>
                </c:pt>
                <c:pt idx="52223">
                  <c:v>5.5097728371620178E-2</c:v>
                </c:pt>
                <c:pt idx="52224">
                  <c:v>5.9260945916175846E-2</c:v>
                </c:pt>
                <c:pt idx="52225">
                  <c:v>7.8692997694015512E-2</c:v>
                </c:pt>
                <c:pt idx="52226">
                  <c:v>0.11654436349868776</c:v>
                </c:pt>
                <c:pt idx="52227">
                  <c:v>0.11772842466831208</c:v>
                </c:pt>
                <c:pt idx="52228">
                  <c:v>0.13688565731048585</c:v>
                </c:pt>
                <c:pt idx="52229">
                  <c:v>0.15425715029239656</c:v>
                </c:pt>
                <c:pt idx="52230">
                  <c:v>0.16474530100822449</c:v>
                </c:pt>
                <c:pt idx="52231">
                  <c:v>0.20861929893493653</c:v>
                </c:pt>
                <c:pt idx="52232">
                  <c:v>0.20249901831150055</c:v>
                </c:pt>
                <c:pt idx="52233">
                  <c:v>0.2388827329874039</c:v>
                </c:pt>
                <c:pt idx="52234">
                  <c:v>0.24292549788951875</c:v>
                </c:pt>
                <c:pt idx="52235">
                  <c:v>0.26642253398895266</c:v>
                </c:pt>
                <c:pt idx="52236">
                  <c:v>0.28406767666339877</c:v>
                </c:pt>
                <c:pt idx="52237">
                  <c:v>0.29587554395198823</c:v>
                </c:pt>
                <c:pt idx="52238">
                  <c:v>0.31231791436672213</c:v>
                </c:pt>
                <c:pt idx="52239">
                  <c:v>0.32052565097808838</c:v>
                </c:pt>
                <c:pt idx="52240">
                  <c:v>0.3315856593847275</c:v>
                </c:pt>
                <c:pt idx="52241">
                  <c:v>0.33591376841068271</c:v>
                </c:pt>
                <c:pt idx="52242">
                  <c:v>0.34772923707962039</c:v>
                </c:pt>
                <c:pt idx="52243">
                  <c:v>0.37033457279205323</c:v>
                </c:pt>
                <c:pt idx="52244">
                  <c:v>0.37184081554412846</c:v>
                </c:pt>
                <c:pt idx="52245">
                  <c:v>0.36436924338340759</c:v>
                </c:pt>
                <c:pt idx="52246">
                  <c:v>0.3869927054643631</c:v>
                </c:pt>
                <c:pt idx="52247">
                  <c:v>0.40123827695846559</c:v>
                </c:pt>
                <c:pt idx="52248">
                  <c:v>0.39976828694343569</c:v>
                </c:pt>
                <c:pt idx="52249">
                  <c:v>0.41880623638629916</c:v>
                </c:pt>
                <c:pt idx="52250">
                  <c:v>0.3983211010694504</c:v>
                </c:pt>
                <c:pt idx="52251">
                  <c:v>0.39998346447944644</c:v>
                </c:pt>
                <c:pt idx="52252">
                  <c:v>0.39834390521049501</c:v>
                </c:pt>
                <c:pt idx="52253">
                  <c:v>0.387267524600029</c:v>
                </c:pt>
                <c:pt idx="52254">
                  <c:v>0.40148269057273867</c:v>
                </c:pt>
                <c:pt idx="52255">
                  <c:v>0.38440180420875553</c:v>
                </c:pt>
                <c:pt idx="52256">
                  <c:v>0.37824702501296997</c:v>
                </c:pt>
                <c:pt idx="52257">
                  <c:v>0.36565913915634157</c:v>
                </c:pt>
                <c:pt idx="52258">
                  <c:v>0.37043923795223238</c:v>
                </c:pt>
                <c:pt idx="52259">
                  <c:v>0.35561888515949253</c:v>
                </c:pt>
                <c:pt idx="52260">
                  <c:v>0.33781879127025605</c:v>
                </c:pt>
                <c:pt idx="52261">
                  <c:v>0.34008517205715183</c:v>
                </c:pt>
                <c:pt idx="52262">
                  <c:v>0.32111095726490024</c:v>
                </c:pt>
                <c:pt idx="52263">
                  <c:v>0.31322130918502811</c:v>
                </c:pt>
                <c:pt idx="52264">
                  <c:v>0.3063742196559906</c:v>
                </c:pt>
                <c:pt idx="52265">
                  <c:v>0.28365603268146516</c:v>
                </c:pt>
                <c:pt idx="52266">
                  <c:v>0.2838413894176483</c:v>
                </c:pt>
                <c:pt idx="52267">
                  <c:v>0.25527598679065705</c:v>
                </c:pt>
                <c:pt idx="52268">
                  <c:v>0.23943120181560518</c:v>
                </c:pt>
                <c:pt idx="52269">
                  <c:v>0.22611767649650574</c:v>
                </c:pt>
                <c:pt idx="52270">
                  <c:v>0.20471569776535034</c:v>
                </c:pt>
                <c:pt idx="52271">
                  <c:v>0.17882130324840548</c:v>
                </c:pt>
                <c:pt idx="52272">
                  <c:v>0.16504935622215272</c:v>
                </c:pt>
                <c:pt idx="52273">
                  <c:v>0.15936118483543396</c:v>
                </c:pt>
                <c:pt idx="52274">
                  <c:v>0.12508363723754884</c:v>
                </c:pt>
                <c:pt idx="52275">
                  <c:v>0.10352729201316833</c:v>
                </c:pt>
                <c:pt idx="52276">
                  <c:v>0.10023589432239532</c:v>
                </c:pt>
                <c:pt idx="52277">
                  <c:v>6.745874226093293E-2</c:v>
                </c:pt>
                <c:pt idx="52278">
                  <c:v>3.6784248948097231E-2</c:v>
                </c:pt>
                <c:pt idx="52279">
                  <c:v>4.7434367537498474E-2</c:v>
                </c:pt>
                <c:pt idx="52280">
                  <c:v>1.0943064093589784E-2</c:v>
                </c:pt>
                <c:pt idx="52281">
                  <c:v>-6.5319246053695684E-3</c:v>
                </c:pt>
                <c:pt idx="52282">
                  <c:v>-1.5623175501823426E-2</c:v>
                </c:pt>
                <c:pt idx="52283">
                  <c:v>-3.8787505030632018E-2</c:v>
                </c:pt>
                <c:pt idx="52284">
                  <c:v>-4.4745233058929447E-2</c:v>
                </c:pt>
                <c:pt idx="52285">
                  <c:v>-7.286917090415955E-2</c:v>
                </c:pt>
                <c:pt idx="52286">
                  <c:v>-9.4866396188735963E-2</c:v>
                </c:pt>
                <c:pt idx="52287">
                  <c:v>-0.1004113107919693</c:v>
                </c:pt>
                <c:pt idx="52288">
                  <c:v>-0.13126239001750947</c:v>
                </c:pt>
                <c:pt idx="52289">
                  <c:v>-0.14774510622024536</c:v>
                </c:pt>
                <c:pt idx="52290">
                  <c:v>-0.139679456949234</c:v>
                </c:pt>
                <c:pt idx="52291">
                  <c:v>-0.16558788478374481</c:v>
                </c:pt>
                <c:pt idx="52292">
                  <c:v>-0.18924221098423005</c:v>
                </c:pt>
                <c:pt idx="52293">
                  <c:v>-0.18803534567356112</c:v>
                </c:pt>
                <c:pt idx="52294">
                  <c:v>-0.18561927616596222</c:v>
                </c:pt>
                <c:pt idx="52295">
                  <c:v>-0.21388705551624299</c:v>
                </c:pt>
                <c:pt idx="52296">
                  <c:v>-0.22493536949157716</c:v>
                </c:pt>
                <c:pt idx="52297">
                  <c:v>-0.21772107481956482</c:v>
                </c:pt>
                <c:pt idx="52298">
                  <c:v>-0.22817472696304322</c:v>
                </c:pt>
                <c:pt idx="52299">
                  <c:v>-0.2224643361568451</c:v>
                </c:pt>
                <c:pt idx="52300">
                  <c:v>-0.23098080575466157</c:v>
                </c:pt>
                <c:pt idx="52301">
                  <c:v>-0.2330647534132004</c:v>
                </c:pt>
                <c:pt idx="52302">
                  <c:v>-0.25686116695404054</c:v>
                </c:pt>
                <c:pt idx="52303">
                  <c:v>-0.23410848140716553</c:v>
                </c:pt>
                <c:pt idx="52304">
                  <c:v>-0.23620763182640078</c:v>
                </c:pt>
                <c:pt idx="52305">
                  <c:v>-0.25807154059410098</c:v>
                </c:pt>
                <c:pt idx="52306">
                  <c:v>-0.22051545917987825</c:v>
                </c:pt>
                <c:pt idx="52307">
                  <c:v>-0.21184637725353242</c:v>
                </c:pt>
                <c:pt idx="52308">
                  <c:v>-0.21440394937992097</c:v>
                </c:pt>
                <c:pt idx="52309">
                  <c:v>-0.22174337446689607</c:v>
                </c:pt>
                <c:pt idx="52310">
                  <c:v>-0.21530383586883545</c:v>
                </c:pt>
                <c:pt idx="52311">
                  <c:v>-0.2102015554904938</c:v>
                </c:pt>
                <c:pt idx="52312">
                  <c:v>-0.19446026623249055</c:v>
                </c:pt>
                <c:pt idx="52313">
                  <c:v>-0.1712374645471573</c:v>
                </c:pt>
                <c:pt idx="52314">
                  <c:v>-0.16327706515789034</c:v>
                </c:pt>
                <c:pt idx="52315">
                  <c:v>-0.15562189042568209</c:v>
                </c:pt>
                <c:pt idx="52316">
                  <c:v>-0.13330540716648104</c:v>
                </c:pt>
                <c:pt idx="52317">
                  <c:v>-0.11788103699684144</c:v>
                </c:pt>
                <c:pt idx="52318">
                  <c:v>-0.10995630562305451</c:v>
                </c:pt>
                <c:pt idx="52319">
                  <c:v>-8.8573037981986999E-2</c:v>
                </c:pt>
                <c:pt idx="52320">
                  <c:v>-7.5286994576454172E-2</c:v>
                </c:pt>
                <c:pt idx="52321">
                  <c:v>-7.127755880355835E-2</c:v>
                </c:pt>
                <c:pt idx="52322">
                  <c:v>-4.0920569300651549E-2</c:v>
                </c:pt>
                <c:pt idx="52323">
                  <c:v>-2.6121266484260559E-2</c:v>
                </c:pt>
                <c:pt idx="52324">
                  <c:v>-5.4800105094909672E-3</c:v>
                </c:pt>
                <c:pt idx="52325">
                  <c:v>-5.0414693355560307E-3</c:v>
                </c:pt>
                <c:pt idx="52326">
                  <c:v>3.7466619014739994E-2</c:v>
                </c:pt>
                <c:pt idx="52327">
                  <c:v>4.7649545073509221E-2</c:v>
                </c:pt>
                <c:pt idx="52328">
                  <c:v>7.5350729227066038E-2</c:v>
                </c:pt>
                <c:pt idx="52329">
                  <c:v>0.10305074393749238</c:v>
                </c:pt>
                <c:pt idx="52330">
                  <c:v>0.11338101983070374</c:v>
                </c:pt>
                <c:pt idx="52331">
                  <c:v>0.11697822690010072</c:v>
                </c:pt>
                <c:pt idx="52332">
                  <c:v>0.15858818292617799</c:v>
                </c:pt>
                <c:pt idx="52333">
                  <c:v>0.18013692677021029</c:v>
                </c:pt>
                <c:pt idx="52334">
                  <c:v>0.17443647623062133</c:v>
                </c:pt>
                <c:pt idx="52335">
                  <c:v>0.1979153859615326</c:v>
                </c:pt>
                <c:pt idx="52336">
                  <c:v>0.22288767457008363</c:v>
                </c:pt>
                <c:pt idx="52337">
                  <c:v>0.22375715553760531</c:v>
                </c:pt>
                <c:pt idx="52338">
                  <c:v>0.24632565379142762</c:v>
                </c:pt>
                <c:pt idx="52339">
                  <c:v>0.27099037885665894</c:v>
                </c:pt>
                <c:pt idx="52340">
                  <c:v>0.28532541275024415</c:v>
                </c:pt>
                <c:pt idx="52341">
                  <c:v>0.2921818578243256</c:v>
                </c:pt>
                <c:pt idx="52342">
                  <c:v>0.3185159629583359</c:v>
                </c:pt>
                <c:pt idx="52343">
                  <c:v>0.32689736187458041</c:v>
                </c:pt>
                <c:pt idx="52344">
                  <c:v>0.33289017319679259</c:v>
                </c:pt>
                <c:pt idx="52345">
                  <c:v>0.36328926265239719</c:v>
                </c:pt>
                <c:pt idx="52346">
                  <c:v>0.35657315075397494</c:v>
                </c:pt>
                <c:pt idx="52347">
                  <c:v>0.36377282738685612</c:v>
                </c:pt>
                <c:pt idx="52348">
                  <c:v>0.38787972807884219</c:v>
                </c:pt>
                <c:pt idx="52349">
                  <c:v>0.38203602075576787</c:v>
                </c:pt>
                <c:pt idx="52350">
                  <c:v>0.37304241836071017</c:v>
                </c:pt>
                <c:pt idx="52351">
                  <c:v>0.37945447504520419</c:v>
                </c:pt>
                <c:pt idx="52352">
                  <c:v>0.39738028407096865</c:v>
                </c:pt>
                <c:pt idx="52353">
                  <c:v>0.39674410700798035</c:v>
                </c:pt>
                <c:pt idx="52354">
                  <c:v>0.38458482205867767</c:v>
                </c:pt>
                <c:pt idx="52355">
                  <c:v>0.40131896853446963</c:v>
                </c:pt>
                <c:pt idx="52356">
                  <c:v>0.39500514507293705</c:v>
                </c:pt>
                <c:pt idx="52357">
                  <c:v>0.40141720175743106</c:v>
                </c:pt>
                <c:pt idx="52358">
                  <c:v>0.37640105903148652</c:v>
                </c:pt>
                <c:pt idx="52359">
                  <c:v>0.39674703061580657</c:v>
                </c:pt>
                <c:pt idx="52360">
                  <c:v>0.37399083673954014</c:v>
                </c:pt>
                <c:pt idx="52361">
                  <c:v>0.36815765440464021</c:v>
                </c:pt>
                <c:pt idx="52362">
                  <c:v>0.36532584786415101</c:v>
                </c:pt>
                <c:pt idx="52363">
                  <c:v>0.37192676961421967</c:v>
                </c:pt>
                <c:pt idx="52364">
                  <c:v>0.36356349706649782</c:v>
                </c:pt>
                <c:pt idx="52365">
                  <c:v>0.34381861925125123</c:v>
                </c:pt>
                <c:pt idx="52366">
                  <c:v>0.32990809321403503</c:v>
                </c:pt>
                <c:pt idx="52367">
                  <c:v>0.31208753407001499</c:v>
                </c:pt>
                <c:pt idx="52368">
                  <c:v>0.2795916330814362</c:v>
                </c:pt>
                <c:pt idx="52369">
                  <c:v>0.2861522090435028</c:v>
                </c:pt>
                <c:pt idx="52370">
                  <c:v>0.26845385670661925</c:v>
                </c:pt>
                <c:pt idx="52371">
                  <c:v>0.2477576369047165</c:v>
                </c:pt>
                <c:pt idx="52372">
                  <c:v>0.23035339951515199</c:v>
                </c:pt>
                <c:pt idx="52373">
                  <c:v>0.2146062630414963</c:v>
                </c:pt>
                <c:pt idx="52374">
                  <c:v>0.19766746401786806</c:v>
                </c:pt>
                <c:pt idx="52375">
                  <c:v>0.18913228332996371</c:v>
                </c:pt>
                <c:pt idx="52376">
                  <c:v>0.16922192931175234</c:v>
                </c:pt>
                <c:pt idx="52377">
                  <c:v>0.14542843937873842</c:v>
                </c:pt>
                <c:pt idx="52378">
                  <c:v>0.13511336624622344</c:v>
                </c:pt>
                <c:pt idx="52379">
                  <c:v>9.8456586599349985E-2</c:v>
                </c:pt>
                <c:pt idx="52380">
                  <c:v>8.8891126513481147E-2</c:v>
                </c:pt>
                <c:pt idx="52381">
                  <c:v>6.2858737707138068E-2</c:v>
                </c:pt>
                <c:pt idx="52382">
                  <c:v>3.6067380309104918E-2</c:v>
                </c:pt>
                <c:pt idx="52383">
                  <c:v>3.4420804381370546E-2</c:v>
                </c:pt>
                <c:pt idx="52384">
                  <c:v>1.3759083151817323E-2</c:v>
                </c:pt>
                <c:pt idx="52385">
                  <c:v>-9.6005433797836312E-3</c:v>
                </c:pt>
                <c:pt idx="52386">
                  <c:v>-3.4465827941894532E-2</c:v>
                </c:pt>
                <c:pt idx="52387">
                  <c:v>-5.0355051755905156E-2</c:v>
                </c:pt>
                <c:pt idx="52388">
                  <c:v>-7.5977550745010378E-2</c:v>
                </c:pt>
                <c:pt idx="52389">
                  <c:v>-9.6210086345672616E-2</c:v>
                </c:pt>
                <c:pt idx="52390">
                  <c:v>-9.1293747425079355E-2</c:v>
                </c:pt>
                <c:pt idx="52391">
                  <c:v>-0.12364989995956421</c:v>
                </c:pt>
                <c:pt idx="52392">
                  <c:v>-0.1323447096347809</c:v>
                </c:pt>
                <c:pt idx="52393">
                  <c:v>-0.12606187641620636</c:v>
                </c:pt>
                <c:pt idx="52394">
                  <c:v>-0.1600382924079895</c:v>
                </c:pt>
                <c:pt idx="52395">
                  <c:v>-0.18591923832893373</c:v>
                </c:pt>
                <c:pt idx="52396">
                  <c:v>-0.16120656609535219</c:v>
                </c:pt>
                <c:pt idx="52397">
                  <c:v>-0.18858322978019715</c:v>
                </c:pt>
                <c:pt idx="52398">
                  <c:v>-0.20578047573566438</c:v>
                </c:pt>
                <c:pt idx="52399">
                  <c:v>-0.20351643383502963</c:v>
                </c:pt>
                <c:pt idx="52400">
                  <c:v>-0.19437548160552978</c:v>
                </c:pt>
                <c:pt idx="52401">
                  <c:v>-0.24795995056629183</c:v>
                </c:pt>
                <c:pt idx="52402">
                  <c:v>-0.23209703922271729</c:v>
                </c:pt>
                <c:pt idx="52403">
                  <c:v>-0.21803390085697175</c:v>
                </c:pt>
                <c:pt idx="52404">
                  <c:v>-0.24349384725093842</c:v>
                </c:pt>
                <c:pt idx="52405">
                  <c:v>-0.24111695408821107</c:v>
                </c:pt>
                <c:pt idx="52406">
                  <c:v>-0.22241814315319061</c:v>
                </c:pt>
                <c:pt idx="52407">
                  <c:v>-0.2487768065929413</c:v>
                </c:pt>
                <c:pt idx="52408">
                  <c:v>-0.26809483766555786</c:v>
                </c:pt>
                <c:pt idx="52409">
                  <c:v>-0.22393491089344025</c:v>
                </c:pt>
                <c:pt idx="52410">
                  <c:v>-0.22123875975608825</c:v>
                </c:pt>
                <c:pt idx="52411">
                  <c:v>-0.23484815418720248</c:v>
                </c:pt>
                <c:pt idx="52412">
                  <c:v>-0.21552719950675966</c:v>
                </c:pt>
                <c:pt idx="52413">
                  <c:v>-0.20817841887474062</c:v>
                </c:pt>
                <c:pt idx="52414">
                  <c:v>-0.20292586505413057</c:v>
                </c:pt>
                <c:pt idx="52415">
                  <c:v>-0.21114295721054077</c:v>
                </c:pt>
                <c:pt idx="52416">
                  <c:v>-0.17610234797000887</c:v>
                </c:pt>
                <c:pt idx="52417">
                  <c:v>-0.17609240770339968</c:v>
                </c:pt>
                <c:pt idx="52418">
                  <c:v>-0.1708433622121811</c:v>
                </c:pt>
                <c:pt idx="52419">
                  <c:v>-0.14269895911216737</c:v>
                </c:pt>
                <c:pt idx="52420">
                  <c:v>-0.13821005165576936</c:v>
                </c:pt>
                <c:pt idx="52421">
                  <c:v>-0.14165172278881075</c:v>
                </c:pt>
                <c:pt idx="52422">
                  <c:v>-0.10437630772590638</c:v>
                </c:pt>
                <c:pt idx="52423">
                  <c:v>-8.775735139846802E-2</c:v>
                </c:pt>
                <c:pt idx="52424">
                  <c:v>-9.0751710534095767E-2</c:v>
                </c:pt>
                <c:pt idx="52425">
                  <c:v>-6.1412136554718021E-2</c:v>
                </c:pt>
                <c:pt idx="52426">
                  <c:v>-3.0120761990547182E-2</c:v>
                </c:pt>
                <c:pt idx="52427">
                  <c:v>-4.4934098124504093E-2</c:v>
                </c:pt>
                <c:pt idx="52428">
                  <c:v>-9.5982044935226437E-3</c:v>
                </c:pt>
                <c:pt idx="52429">
                  <c:v>3.1129991412162782E-2</c:v>
                </c:pt>
                <c:pt idx="52430">
                  <c:v>2.2156854271888734E-2</c:v>
                </c:pt>
                <c:pt idx="52431">
                  <c:v>4.8360566496849063E-2</c:v>
                </c:pt>
                <c:pt idx="52432">
                  <c:v>9.1788421869277964E-2</c:v>
                </c:pt>
                <c:pt idx="52433">
                  <c:v>9.389225006103516E-2</c:v>
                </c:pt>
                <c:pt idx="52434">
                  <c:v>0.10182984530925751</c:v>
                </c:pt>
                <c:pt idx="52435">
                  <c:v>0.14194993078708648</c:v>
                </c:pt>
                <c:pt idx="52436">
                  <c:v>0.15212525546550751</c:v>
                </c:pt>
                <c:pt idx="52437">
                  <c:v>0.14733521640300751</c:v>
                </c:pt>
                <c:pt idx="52438">
                  <c:v>0.17742031037807465</c:v>
                </c:pt>
                <c:pt idx="52439">
                  <c:v>0.20391813755035401</c:v>
                </c:pt>
                <c:pt idx="52440">
                  <c:v>0.21066699385643006</c:v>
                </c:pt>
                <c:pt idx="52441">
                  <c:v>0.24151456475257874</c:v>
                </c:pt>
                <c:pt idx="52442">
                  <c:v>0.26607813298702243</c:v>
                </c:pt>
                <c:pt idx="52443">
                  <c:v>0.26130855917930607</c:v>
                </c:pt>
                <c:pt idx="52444">
                  <c:v>0.29320804417133334</c:v>
                </c:pt>
                <c:pt idx="52445">
                  <c:v>0.30145203351974487</c:v>
                </c:pt>
                <c:pt idx="52446">
                  <c:v>0.3140299791097641</c:v>
                </c:pt>
                <c:pt idx="52447">
                  <c:v>0.331243012547493</c:v>
                </c:pt>
                <c:pt idx="52448">
                  <c:v>0.33917242169380191</c:v>
                </c:pt>
                <c:pt idx="52449">
                  <c:v>0.34171362161636354</c:v>
                </c:pt>
                <c:pt idx="52450">
                  <c:v>0.33842690169811251</c:v>
                </c:pt>
                <c:pt idx="52451">
                  <c:v>0.37376104116439823</c:v>
                </c:pt>
                <c:pt idx="52452">
                  <c:v>0.37182210445404057</c:v>
                </c:pt>
                <c:pt idx="52453">
                  <c:v>0.37707524299621586</c:v>
                </c:pt>
                <c:pt idx="52454">
                  <c:v>0.39011161029338837</c:v>
                </c:pt>
                <c:pt idx="52455">
                  <c:v>0.40239894926548009</c:v>
                </c:pt>
                <c:pt idx="52456">
                  <c:v>0.38849076211452488</c:v>
                </c:pt>
                <c:pt idx="52457">
                  <c:v>0.39778374195098881</c:v>
                </c:pt>
                <c:pt idx="52458">
                  <c:v>0.39750073671340946</c:v>
                </c:pt>
                <c:pt idx="52459">
                  <c:v>0.38493916332721712</c:v>
                </c:pt>
                <c:pt idx="52460">
                  <c:v>0.37522342979907991</c:v>
                </c:pt>
                <c:pt idx="52461">
                  <c:v>0.40457762181758883</c:v>
                </c:pt>
                <c:pt idx="52462">
                  <c:v>0.38782534897327425</c:v>
                </c:pt>
                <c:pt idx="52463">
                  <c:v>0.37570874869823456</c:v>
                </c:pt>
                <c:pt idx="52464">
                  <c:v>0.3787054467201233</c:v>
                </c:pt>
                <c:pt idx="52465">
                  <c:v>0.36762672722339634</c:v>
                </c:pt>
                <c:pt idx="52466">
                  <c:v>0.34531550645828246</c:v>
                </c:pt>
                <c:pt idx="52467">
                  <c:v>0.34829758644104003</c:v>
                </c:pt>
                <c:pt idx="52468">
                  <c:v>0.35337998628616335</c:v>
                </c:pt>
                <c:pt idx="52469">
                  <c:v>0.32582790613174439</c:v>
                </c:pt>
                <c:pt idx="52470">
                  <c:v>0.31714420616626743</c:v>
                </c:pt>
                <c:pt idx="52471">
                  <c:v>0.30771674036979679</c:v>
                </c:pt>
                <c:pt idx="52472">
                  <c:v>0.28842560648918153</c:v>
                </c:pt>
                <c:pt idx="52473">
                  <c:v>0.2754231530427933</c:v>
                </c:pt>
                <c:pt idx="52474">
                  <c:v>0.26676284193992617</c:v>
                </c:pt>
                <c:pt idx="52475">
                  <c:v>0.2378963077068329</c:v>
                </c:pt>
                <c:pt idx="52476">
                  <c:v>0.22937925338745119</c:v>
                </c:pt>
                <c:pt idx="52477">
                  <c:v>0.21951149225234987</c:v>
                </c:pt>
                <c:pt idx="52478">
                  <c:v>0.18913111388683321</c:v>
                </c:pt>
                <c:pt idx="52479">
                  <c:v>0.16832087337970736</c:v>
                </c:pt>
                <c:pt idx="52480">
                  <c:v>0.15229657888412476</c:v>
                </c:pt>
                <c:pt idx="52481">
                  <c:v>0.14480337202548982</c:v>
                </c:pt>
                <c:pt idx="52482">
                  <c:v>0.12368498325347901</c:v>
                </c:pt>
                <c:pt idx="52483">
                  <c:v>9.6728734374046332E-2</c:v>
                </c:pt>
                <c:pt idx="52484">
                  <c:v>7.8750300407409671E-2</c:v>
                </c:pt>
                <c:pt idx="52485">
                  <c:v>4.1015294194221501E-2</c:v>
                </c:pt>
                <c:pt idx="52486">
                  <c:v>4.6989979147911073E-2</c:v>
                </c:pt>
                <c:pt idx="52487">
                  <c:v>3.3957120180130008E-2</c:v>
                </c:pt>
                <c:pt idx="52488">
                  <c:v>-5.4162758588790893E-3</c:v>
                </c:pt>
                <c:pt idx="52489">
                  <c:v>-1.9487015604972839E-2</c:v>
                </c:pt>
                <c:pt idx="52490">
                  <c:v>-3.4600898623466492E-2</c:v>
                </c:pt>
                <c:pt idx="52491">
                  <c:v>-6.2281617522239686E-2</c:v>
                </c:pt>
                <c:pt idx="52492">
                  <c:v>-8.1572751402854929E-2</c:v>
                </c:pt>
                <c:pt idx="52493">
                  <c:v>-7.7220668792724614E-2</c:v>
                </c:pt>
                <c:pt idx="52494">
                  <c:v>-9.6075015664100649E-2</c:v>
                </c:pt>
                <c:pt idx="52495">
                  <c:v>-0.12047486186027527</c:v>
                </c:pt>
                <c:pt idx="52496">
                  <c:v>-0.12676997423171998</c:v>
                </c:pt>
                <c:pt idx="52497">
                  <c:v>-0.13068176150321961</c:v>
                </c:pt>
                <c:pt idx="52498">
                  <c:v>-0.16064698755741119</c:v>
                </c:pt>
                <c:pt idx="52499">
                  <c:v>-0.16411964893341066</c:v>
                </c:pt>
                <c:pt idx="52500">
                  <c:v>-0.17133862137794495</c:v>
                </c:pt>
                <c:pt idx="52501">
                  <c:v>-0.19756338357925415</c:v>
                </c:pt>
                <c:pt idx="52502">
                  <c:v>-0.21345670044422152</c:v>
                </c:pt>
                <c:pt idx="52503">
                  <c:v>-0.21692176043987274</c:v>
                </c:pt>
                <c:pt idx="52504">
                  <c:v>-0.22531894683837891</c:v>
                </c:pt>
                <c:pt idx="52505">
                  <c:v>-0.23744899570941927</c:v>
                </c:pt>
                <c:pt idx="52506">
                  <c:v>-0.22801802158355713</c:v>
                </c:pt>
                <c:pt idx="52507">
                  <c:v>-0.22636618316173554</c:v>
                </c:pt>
                <c:pt idx="52508">
                  <c:v>-0.23533873558044435</c:v>
                </c:pt>
                <c:pt idx="52509">
                  <c:v>-0.22500261247158052</c:v>
                </c:pt>
                <c:pt idx="52510">
                  <c:v>-0.23442890882492068</c:v>
                </c:pt>
                <c:pt idx="52511">
                  <c:v>-0.22993064582347872</c:v>
                </c:pt>
                <c:pt idx="52512">
                  <c:v>-0.24550353527069094</c:v>
                </c:pt>
                <c:pt idx="52513">
                  <c:v>-0.22380685687065124</c:v>
                </c:pt>
                <c:pt idx="52514">
                  <c:v>-0.24418732702732088</c:v>
                </c:pt>
                <c:pt idx="52515">
                  <c:v>-0.22311162292957307</c:v>
                </c:pt>
                <c:pt idx="52516">
                  <c:v>-0.2197091281414032</c:v>
                </c:pt>
                <c:pt idx="52517">
                  <c:v>-0.21630546391010286</c:v>
                </c:pt>
                <c:pt idx="52518">
                  <c:v>-0.20481276154518127</c:v>
                </c:pt>
                <c:pt idx="52519">
                  <c:v>-0.19302009701728823</c:v>
                </c:pt>
                <c:pt idx="52520">
                  <c:v>-0.18601454794406891</c:v>
                </c:pt>
                <c:pt idx="52521">
                  <c:v>-0.1719642734527588</c:v>
                </c:pt>
                <c:pt idx="52522">
                  <c:v>-0.15940094590187073</c:v>
                </c:pt>
                <c:pt idx="52523">
                  <c:v>-0.14563075304031373</c:v>
                </c:pt>
                <c:pt idx="52524">
                  <c:v>-0.14023903548717501</c:v>
                </c:pt>
                <c:pt idx="52525">
                  <c:v>-0.12122272074222565</c:v>
                </c:pt>
                <c:pt idx="52526">
                  <c:v>-0.10115800023078919</c:v>
                </c:pt>
                <c:pt idx="52527">
                  <c:v>-9.6217687726020823E-2</c:v>
                </c:pt>
                <c:pt idx="52528">
                  <c:v>-7.1977470517158512E-2</c:v>
                </c:pt>
                <c:pt idx="52529">
                  <c:v>-4.4301429390907289E-2</c:v>
                </c:pt>
                <c:pt idx="52530">
                  <c:v>-3.1000767946243287E-2</c:v>
                </c:pt>
                <c:pt idx="52531">
                  <c:v>-1.1274601221084595E-2</c:v>
                </c:pt>
                <c:pt idx="52532">
                  <c:v>8.3001226186752326E-3</c:v>
                </c:pt>
                <c:pt idx="52533">
                  <c:v>1.2605427503585816E-2</c:v>
                </c:pt>
                <c:pt idx="52534">
                  <c:v>3.7417502403259278E-2</c:v>
                </c:pt>
                <c:pt idx="52535">
                  <c:v>6.1339046359062198E-2</c:v>
                </c:pt>
                <c:pt idx="52536">
                  <c:v>8.0471135973930366E-2</c:v>
                </c:pt>
                <c:pt idx="52537">
                  <c:v>9.8260120153427125E-2</c:v>
                </c:pt>
                <c:pt idx="52538">
                  <c:v>0.10483180582523347</c:v>
                </c:pt>
                <c:pt idx="52539">
                  <c:v>0.13371237337589265</c:v>
                </c:pt>
                <c:pt idx="52540">
                  <c:v>0.15571544587612152</c:v>
                </c:pt>
                <c:pt idx="52541">
                  <c:v>0.16919210851192476</c:v>
                </c:pt>
                <c:pt idx="52542">
                  <c:v>0.19839310348033906</c:v>
                </c:pt>
                <c:pt idx="52543">
                  <c:v>0.19345863819122316</c:v>
                </c:pt>
                <c:pt idx="52544">
                  <c:v>0.21471209764480592</c:v>
                </c:pt>
                <c:pt idx="52545">
                  <c:v>0.2645537638664246</c:v>
                </c:pt>
                <c:pt idx="52546">
                  <c:v>0.25765404939651493</c:v>
                </c:pt>
                <c:pt idx="52547">
                  <c:v>0.27080853044986725</c:v>
                </c:pt>
                <c:pt idx="52548">
                  <c:v>0.29024467527866366</c:v>
                </c:pt>
                <c:pt idx="52549">
                  <c:v>0.29710813701152805</c:v>
                </c:pt>
                <c:pt idx="52550">
                  <c:v>0.3129499983787537</c:v>
                </c:pt>
                <c:pt idx="52551">
                  <c:v>0.32938242852687838</c:v>
                </c:pt>
                <c:pt idx="52552">
                  <c:v>0.32980752110481265</c:v>
                </c:pt>
                <c:pt idx="52553">
                  <c:v>0.34939861714839937</c:v>
                </c:pt>
                <c:pt idx="52554">
                  <c:v>0.34998392343521117</c:v>
                </c:pt>
                <c:pt idx="52555">
                  <c:v>0.36434176146984104</c:v>
                </c:pt>
                <c:pt idx="52556">
                  <c:v>0.36898094236850743</c:v>
                </c:pt>
                <c:pt idx="52557">
                  <c:v>0.38635126590728763</c:v>
                </c:pt>
                <c:pt idx="52558">
                  <c:v>0.39025837540626529</c:v>
                </c:pt>
                <c:pt idx="52559">
                  <c:v>0.39970455229282381</c:v>
                </c:pt>
                <c:pt idx="52560">
                  <c:v>0.39073843181133272</c:v>
                </c:pt>
                <c:pt idx="52561">
                  <c:v>0.38805572926998139</c:v>
                </c:pt>
                <c:pt idx="52562">
                  <c:v>0.38791481137275696</c:v>
                </c:pt>
                <c:pt idx="52563">
                  <c:v>0.39060979306697846</c:v>
                </c:pt>
                <c:pt idx="52564">
                  <c:v>0.39285161554813386</c:v>
                </c:pt>
                <c:pt idx="52565">
                  <c:v>0.38535723924636844</c:v>
                </c:pt>
                <c:pt idx="52566">
                  <c:v>0.37681621134281162</c:v>
                </c:pt>
                <c:pt idx="52567">
                  <c:v>0.37426273226737977</c:v>
                </c:pt>
                <c:pt idx="52568">
                  <c:v>0.36617077052593233</c:v>
                </c:pt>
                <c:pt idx="52569">
                  <c:v>0.36871255517005924</c:v>
                </c:pt>
                <c:pt idx="52570">
                  <c:v>0.34760586082935335</c:v>
                </c:pt>
                <c:pt idx="52571">
                  <c:v>0.3486560207605362</c:v>
                </c:pt>
                <c:pt idx="52572">
                  <c:v>0.3405710756778717</c:v>
                </c:pt>
                <c:pt idx="52573">
                  <c:v>0.32291014552116398</c:v>
                </c:pt>
                <c:pt idx="52574">
                  <c:v>0.29882137119770052</c:v>
                </c:pt>
                <c:pt idx="52575">
                  <c:v>0.28341220378875731</c:v>
                </c:pt>
                <c:pt idx="52576">
                  <c:v>0.28373438537120821</c:v>
                </c:pt>
                <c:pt idx="52577">
                  <c:v>0.2692338752746582</c:v>
                </c:pt>
                <c:pt idx="52578">
                  <c:v>0.26595826506614684</c:v>
                </c:pt>
                <c:pt idx="52579">
                  <c:v>0.24651334941387179</c:v>
                </c:pt>
                <c:pt idx="52580">
                  <c:v>0.23200991570949556</c:v>
                </c:pt>
                <c:pt idx="52581">
                  <c:v>0.20297790527343751</c:v>
                </c:pt>
                <c:pt idx="52582">
                  <c:v>0.18816632330417635</c:v>
                </c:pt>
                <c:pt idx="52583">
                  <c:v>0.1682612317800522</c:v>
                </c:pt>
                <c:pt idx="52584">
                  <c:v>0.14505831062793734</c:v>
                </c:pt>
                <c:pt idx="52585">
                  <c:v>0.13951748907566072</c:v>
                </c:pt>
                <c:pt idx="52586">
                  <c:v>0.11347165167331696</c:v>
                </c:pt>
                <c:pt idx="52587">
                  <c:v>0.10404827892780305</c:v>
                </c:pt>
                <c:pt idx="52588">
                  <c:v>7.7265692353248594E-2</c:v>
                </c:pt>
                <c:pt idx="52589">
                  <c:v>5.5726888775825503E-2</c:v>
                </c:pt>
                <c:pt idx="52590">
                  <c:v>2.8347886204719546E-2</c:v>
                </c:pt>
                <c:pt idx="52591">
                  <c:v>2.3873596787452701E-2</c:v>
                </c:pt>
                <c:pt idx="52592">
                  <c:v>3.9807844161987311E-3</c:v>
                </c:pt>
                <c:pt idx="52593">
                  <c:v>-2.5944095849990845E-2</c:v>
                </c:pt>
                <c:pt idx="52594">
                  <c:v>-3.1468545198440556E-2</c:v>
                </c:pt>
                <c:pt idx="52595">
                  <c:v>-4.9420081973075868E-2</c:v>
                </c:pt>
                <c:pt idx="52596">
                  <c:v>-7.6347679495811463E-2</c:v>
                </c:pt>
                <c:pt idx="52597">
                  <c:v>-9.3544925451278696E-2</c:v>
                </c:pt>
                <c:pt idx="52598">
                  <c:v>-9.6370884776115426E-2</c:v>
                </c:pt>
                <c:pt idx="52599">
                  <c:v>-0.11477148771286011</c:v>
                </c:pt>
                <c:pt idx="52600">
                  <c:v>-0.12927842974662782</c:v>
                </c:pt>
                <c:pt idx="52601">
                  <c:v>-0.14050157546997072</c:v>
                </c:pt>
                <c:pt idx="52602">
                  <c:v>-0.15531198799610138</c:v>
                </c:pt>
                <c:pt idx="52603">
                  <c:v>-0.1726671087741852</c:v>
                </c:pt>
                <c:pt idx="52604">
                  <c:v>-0.18538538753986358</c:v>
                </c:pt>
                <c:pt idx="52605">
                  <c:v>-0.19046837210655213</c:v>
                </c:pt>
                <c:pt idx="52606">
                  <c:v>-0.20722473800182342</c:v>
                </c:pt>
                <c:pt idx="52607">
                  <c:v>-0.2244325089454651</c:v>
                </c:pt>
                <c:pt idx="52608">
                  <c:v>-0.22112532377243044</c:v>
                </c:pt>
                <c:pt idx="52609">
                  <c:v>-0.21558157861232757</c:v>
                </c:pt>
                <c:pt idx="52610">
                  <c:v>-0.23712915301322937</c:v>
                </c:pt>
                <c:pt idx="52611">
                  <c:v>-0.23607314586639405</c:v>
                </c:pt>
                <c:pt idx="52612">
                  <c:v>-0.23157429814338684</c:v>
                </c:pt>
                <c:pt idx="52613">
                  <c:v>-0.23291447997093201</c:v>
                </c:pt>
                <c:pt idx="52614">
                  <c:v>-0.24338625848293305</c:v>
                </c:pt>
                <c:pt idx="52615">
                  <c:v>-0.23858510971069338</c:v>
                </c:pt>
                <c:pt idx="52616">
                  <c:v>-0.2373741513490677</c:v>
                </c:pt>
                <c:pt idx="52617">
                  <c:v>-0.22957338094711305</c:v>
                </c:pt>
                <c:pt idx="52618">
                  <c:v>-0.22776366770267487</c:v>
                </c:pt>
                <c:pt idx="52619">
                  <c:v>-0.22579666435718537</c:v>
                </c:pt>
                <c:pt idx="52620">
                  <c:v>-0.22727425575256349</c:v>
                </c:pt>
                <c:pt idx="52621">
                  <c:v>-0.21229018092155458</c:v>
                </c:pt>
                <c:pt idx="52622">
                  <c:v>-0.19955786883831025</c:v>
                </c:pt>
                <c:pt idx="52623">
                  <c:v>-0.20150265276432039</c:v>
                </c:pt>
                <c:pt idx="52624">
                  <c:v>-0.18713604390621186</c:v>
                </c:pt>
                <c:pt idx="52625">
                  <c:v>-0.15706089019775391</c:v>
                </c:pt>
                <c:pt idx="52626">
                  <c:v>-0.16156616985797884</c:v>
                </c:pt>
                <c:pt idx="52627">
                  <c:v>-0.13837494313716889</c:v>
                </c:pt>
                <c:pt idx="52628">
                  <c:v>-0.13389305233955384</c:v>
                </c:pt>
                <c:pt idx="52629">
                  <c:v>-0.10605387389659882</c:v>
                </c:pt>
                <c:pt idx="52630">
                  <c:v>-8.9291660785675048E-2</c:v>
                </c:pt>
                <c:pt idx="52631">
                  <c:v>-8.3155592679977422E-2</c:v>
                </c:pt>
                <c:pt idx="52632">
                  <c:v>-7.2977344393730173E-2</c:v>
                </c:pt>
                <c:pt idx="52633">
                  <c:v>-5.0370839238166813E-2</c:v>
                </c:pt>
                <c:pt idx="52634">
                  <c:v>-3.7045034766197207E-2</c:v>
                </c:pt>
                <c:pt idx="52635">
                  <c:v>-2.8805723190307619E-2</c:v>
                </c:pt>
                <c:pt idx="52636">
                  <c:v>1.6852260231971741E-2</c:v>
                </c:pt>
                <c:pt idx="52637">
                  <c:v>3.2871292233467103E-2</c:v>
                </c:pt>
                <c:pt idx="52638">
                  <c:v>5.6074798107147217E-2</c:v>
                </c:pt>
                <c:pt idx="52639">
                  <c:v>5.9067403078079228E-2</c:v>
                </c:pt>
                <c:pt idx="52640">
                  <c:v>9.0645291209220893E-2</c:v>
                </c:pt>
                <c:pt idx="52641">
                  <c:v>7.6710791587829591E-2</c:v>
                </c:pt>
                <c:pt idx="52642">
                  <c:v>0.12144900798797607</c:v>
                </c:pt>
                <c:pt idx="52643">
                  <c:v>0.15286317408084871</c:v>
                </c:pt>
                <c:pt idx="52644">
                  <c:v>0.14460690557956696</c:v>
                </c:pt>
                <c:pt idx="52645">
                  <c:v>0.18230975210666658</c:v>
                </c:pt>
                <c:pt idx="52646">
                  <c:v>0.19366504490375519</c:v>
                </c:pt>
                <c:pt idx="52647">
                  <c:v>0.21490797936916353</c:v>
                </c:pt>
                <c:pt idx="52648">
                  <c:v>0.22657142043113709</c:v>
                </c:pt>
                <c:pt idx="52649">
                  <c:v>0.23210931837558749</c:v>
                </c:pt>
                <c:pt idx="52650">
                  <c:v>0.26054608225822451</c:v>
                </c:pt>
                <c:pt idx="52651">
                  <c:v>0.26608164131641387</c:v>
                </c:pt>
                <c:pt idx="52652">
                  <c:v>0.28763272404670714</c:v>
                </c:pt>
                <c:pt idx="52653">
                  <c:v>0.29914706110954287</c:v>
                </c:pt>
                <c:pt idx="52654">
                  <c:v>0.30707354664802555</c:v>
                </c:pt>
                <c:pt idx="52655">
                  <c:v>0.32606822669506075</c:v>
                </c:pt>
                <c:pt idx="52656">
                  <c:v>0.34386013448238373</c:v>
                </c:pt>
                <c:pt idx="52657">
                  <c:v>0.34608207643032074</c:v>
                </c:pt>
                <c:pt idx="52658">
                  <c:v>0.35893016338348388</c:v>
                </c:pt>
                <c:pt idx="52659">
                  <c:v>0.3626495772600174</c:v>
                </c:pt>
                <c:pt idx="52660">
                  <c:v>0.37683960020542145</c:v>
                </c:pt>
                <c:pt idx="52661">
                  <c:v>0.36768227577209472</c:v>
                </c:pt>
                <c:pt idx="52662">
                  <c:v>0.38876324236392978</c:v>
                </c:pt>
                <c:pt idx="52663">
                  <c:v>0.39053962647914886</c:v>
                </c:pt>
                <c:pt idx="52664">
                  <c:v>0.39396784901618959</c:v>
                </c:pt>
                <c:pt idx="52665">
                  <c:v>0.37329794168472291</c:v>
                </c:pt>
                <c:pt idx="52666">
                  <c:v>0.39948937475681306</c:v>
                </c:pt>
                <c:pt idx="52667">
                  <c:v>0.38676817238330841</c:v>
                </c:pt>
                <c:pt idx="52668">
                  <c:v>0.39036421000957489</c:v>
                </c:pt>
                <c:pt idx="52669">
                  <c:v>0.38766981303691866</c:v>
                </c:pt>
                <c:pt idx="52670">
                  <c:v>0.38137645483016969</c:v>
                </c:pt>
                <c:pt idx="52671">
                  <c:v>0.36893767297267915</c:v>
                </c:pt>
                <c:pt idx="52672">
                  <c:v>0.36786821722984314</c:v>
                </c:pt>
                <c:pt idx="52673">
                  <c:v>0.37337863326072696</c:v>
                </c:pt>
                <c:pt idx="52674">
                  <c:v>0.35403370499610903</c:v>
                </c:pt>
                <c:pt idx="52675">
                  <c:v>0.34306432843208312</c:v>
                </c:pt>
                <c:pt idx="52676">
                  <c:v>0.33120032787323</c:v>
                </c:pt>
                <c:pt idx="52677">
                  <c:v>0.31574672162532808</c:v>
                </c:pt>
                <c:pt idx="52678">
                  <c:v>0.29804836928844453</c:v>
                </c:pt>
                <c:pt idx="52679">
                  <c:v>0.28918282091617586</c:v>
                </c:pt>
                <c:pt idx="52680">
                  <c:v>0.26879884243011476</c:v>
                </c:pt>
                <c:pt idx="52681">
                  <c:v>0.27027760326862338</c:v>
                </c:pt>
                <c:pt idx="52682">
                  <c:v>0.24616485536098481</c:v>
                </c:pt>
                <c:pt idx="52683">
                  <c:v>0.25588526666164402</c:v>
                </c:pt>
                <c:pt idx="52684">
                  <c:v>0.21382098197937013</c:v>
                </c:pt>
                <c:pt idx="52685">
                  <c:v>0.19570396900177003</c:v>
                </c:pt>
                <c:pt idx="52686">
                  <c:v>0.18732549369335175</c:v>
                </c:pt>
                <c:pt idx="52687">
                  <c:v>0.15694453060626984</c:v>
                </c:pt>
                <c:pt idx="52688">
                  <c:v>0.14766558408737182</c:v>
                </c:pt>
                <c:pt idx="52689">
                  <c:v>0.12386332333087922</c:v>
                </c:pt>
                <c:pt idx="52690">
                  <c:v>9.6614128947258002E-2</c:v>
                </c:pt>
                <c:pt idx="52691">
                  <c:v>9.5397908091545108E-2</c:v>
                </c:pt>
                <c:pt idx="52692">
                  <c:v>7.0970579981803894E-2</c:v>
                </c:pt>
                <c:pt idx="52693">
                  <c:v>6.3155776262283331E-2</c:v>
                </c:pt>
                <c:pt idx="52694">
                  <c:v>3.4830694198608403E-2</c:v>
                </c:pt>
                <c:pt idx="52695">
                  <c:v>2.3120475411415101E-2</c:v>
                </c:pt>
                <c:pt idx="52696">
                  <c:v>6.1740750074386602E-3</c:v>
                </c:pt>
                <c:pt idx="52697">
                  <c:v>-2.4834879040718079E-2</c:v>
                </c:pt>
                <c:pt idx="52698">
                  <c:v>-3.6975452899932863E-2</c:v>
                </c:pt>
                <c:pt idx="52699">
                  <c:v>-6.1088200807571415E-2</c:v>
                </c:pt>
                <c:pt idx="52700">
                  <c:v>-7.5313891768455515E-2</c:v>
                </c:pt>
                <c:pt idx="52701">
                  <c:v>-7.9060202836990362E-2</c:v>
                </c:pt>
                <c:pt idx="52702">
                  <c:v>-0.10061479389667512</c:v>
                </c:pt>
                <c:pt idx="52703">
                  <c:v>-0.12575723648071291</c:v>
                </c:pt>
                <c:pt idx="52704">
                  <c:v>-0.13667457282543183</c:v>
                </c:pt>
                <c:pt idx="52705">
                  <c:v>-0.15403671026229859</c:v>
                </c:pt>
                <c:pt idx="52706">
                  <c:v>-0.16585861086845399</c:v>
                </c:pt>
                <c:pt idx="52707">
                  <c:v>-0.18023340582847597</c:v>
                </c:pt>
                <c:pt idx="52708">
                  <c:v>-0.18069592058658601</c:v>
                </c:pt>
                <c:pt idx="52709">
                  <c:v>-0.1971786367893219</c:v>
                </c:pt>
                <c:pt idx="52710">
                  <c:v>-0.2060354143381119</c:v>
                </c:pt>
                <c:pt idx="52711">
                  <c:v>-0.21878994584083558</c:v>
                </c:pt>
                <c:pt idx="52712">
                  <c:v>-0.22690178811550141</c:v>
                </c:pt>
                <c:pt idx="52713">
                  <c:v>-0.23082176148891451</c:v>
                </c:pt>
                <c:pt idx="52714">
                  <c:v>-0.22440853536128999</c:v>
                </c:pt>
                <c:pt idx="52715">
                  <c:v>-0.24073805451393129</c:v>
                </c:pt>
                <c:pt idx="52716">
                  <c:v>-0.24298689365386963</c:v>
                </c:pt>
                <c:pt idx="52717">
                  <c:v>-0.2524143594503403</c:v>
                </c:pt>
                <c:pt idx="52718">
                  <c:v>-0.23534282863140107</c:v>
                </c:pt>
                <c:pt idx="52719">
                  <c:v>-0.24924750745296478</c:v>
                </c:pt>
                <c:pt idx="52720">
                  <c:v>-0.24668408811092377</c:v>
                </c:pt>
                <c:pt idx="52721">
                  <c:v>-0.2402375328540802</c:v>
                </c:pt>
                <c:pt idx="52722">
                  <c:v>-0.22211350321769716</c:v>
                </c:pt>
                <c:pt idx="52723">
                  <c:v>-0.21702116310596467</c:v>
                </c:pt>
                <c:pt idx="52724">
                  <c:v>-0.21492376685142517</c:v>
                </c:pt>
                <c:pt idx="52725">
                  <c:v>-0.20609797954559328</c:v>
                </c:pt>
                <c:pt idx="52726">
                  <c:v>-0.19323410511016847</c:v>
                </c:pt>
                <c:pt idx="52727">
                  <c:v>-0.18591456055641176</c:v>
                </c:pt>
                <c:pt idx="52728">
                  <c:v>-0.17979194104671478</c:v>
                </c:pt>
                <c:pt idx="52729">
                  <c:v>-0.17726126611232759</c:v>
                </c:pt>
                <c:pt idx="52730">
                  <c:v>-0.14778486728668214</c:v>
                </c:pt>
                <c:pt idx="52731">
                  <c:v>-0.14390056192874909</c:v>
                </c:pt>
                <c:pt idx="52732">
                  <c:v>-0.12953395307064058</c:v>
                </c:pt>
                <c:pt idx="52733">
                  <c:v>-0.11171690225601197</c:v>
                </c:pt>
                <c:pt idx="52734">
                  <c:v>-8.8657237887382515E-2</c:v>
                </c:pt>
                <c:pt idx="52735">
                  <c:v>-8.6694327592849729E-2</c:v>
                </c:pt>
                <c:pt idx="52736">
                  <c:v>-7.6347094774246213E-2</c:v>
                </c:pt>
                <c:pt idx="52737">
                  <c:v>-4.3243083357810977E-2</c:v>
                </c:pt>
                <c:pt idx="52738">
                  <c:v>-2.1668027043342593E-2</c:v>
                </c:pt>
                <c:pt idx="52739">
                  <c:v>-1.7458616495132449E-2</c:v>
                </c:pt>
                <c:pt idx="52740">
                  <c:v>1.1293897032737733E-2</c:v>
                </c:pt>
                <c:pt idx="52741">
                  <c:v>2.9267068505287173E-2</c:v>
                </c:pt>
                <c:pt idx="52742">
                  <c:v>4.0799531936645511E-2</c:v>
                </c:pt>
                <c:pt idx="52743">
                  <c:v>6.3101397156715394E-2</c:v>
                </c:pt>
                <c:pt idx="52744">
                  <c:v>7.5519129037857055E-2</c:v>
                </c:pt>
                <c:pt idx="52745">
                  <c:v>9.332857847213745E-2</c:v>
                </c:pt>
                <c:pt idx="52746">
                  <c:v>0.13328961968421937</c:v>
                </c:pt>
                <c:pt idx="52747">
                  <c:v>0.14541323661804201</c:v>
                </c:pt>
                <c:pt idx="52748">
                  <c:v>0.15633992850780487</c:v>
                </c:pt>
                <c:pt idx="52749">
                  <c:v>0.18343826472759248</c:v>
                </c:pt>
                <c:pt idx="52750">
                  <c:v>0.20276389718055726</c:v>
                </c:pt>
                <c:pt idx="52751">
                  <c:v>0.20471920609474184</c:v>
                </c:pt>
                <c:pt idx="52752">
                  <c:v>0.22524293303489687</c:v>
                </c:pt>
                <c:pt idx="52753">
                  <c:v>0.24232732772827151</c:v>
                </c:pt>
                <c:pt idx="52754">
                  <c:v>0.27767959356307986</c:v>
                </c:pt>
                <c:pt idx="52755">
                  <c:v>0.27606283843517304</c:v>
                </c:pt>
                <c:pt idx="52756">
                  <c:v>0.30034690976142886</c:v>
                </c:pt>
                <c:pt idx="52757">
                  <c:v>0.30816229820251467</c:v>
                </c:pt>
                <c:pt idx="52758">
                  <c:v>0.30085912585258484</c:v>
                </c:pt>
                <c:pt idx="52759">
                  <c:v>0.33680488407611847</c:v>
                </c:pt>
                <c:pt idx="52760">
                  <c:v>0.35133989274501803</c:v>
                </c:pt>
                <c:pt idx="52761">
                  <c:v>0.34924892842769623</c:v>
                </c:pt>
                <c:pt idx="52762">
                  <c:v>0.36137605369091036</c:v>
                </c:pt>
                <c:pt idx="52763">
                  <c:v>0.37678931415081024</c:v>
                </c:pt>
                <c:pt idx="52764">
                  <c:v>0.37783245742321014</c:v>
                </c:pt>
                <c:pt idx="52765">
                  <c:v>0.3899601674079895</c:v>
                </c:pt>
                <c:pt idx="52766">
                  <c:v>0.38936784446239475</c:v>
                </c:pt>
                <c:pt idx="52767">
                  <c:v>0.38938421666622164</c:v>
                </c:pt>
                <c:pt idx="52768">
                  <c:v>0.37788040459156036</c:v>
                </c:pt>
                <c:pt idx="52769">
                  <c:v>0.40306026935577394</c:v>
                </c:pt>
                <c:pt idx="52770">
                  <c:v>0.39007009506225587</c:v>
                </c:pt>
                <c:pt idx="52771">
                  <c:v>0.38336977064609529</c:v>
                </c:pt>
                <c:pt idx="52772">
                  <c:v>0.39133660197257997</c:v>
                </c:pt>
                <c:pt idx="52773">
                  <c:v>0.37759447574615479</c:v>
                </c:pt>
                <c:pt idx="52774">
                  <c:v>0.37612799406051639</c:v>
                </c:pt>
                <c:pt idx="52775">
                  <c:v>0.37645777702331545</c:v>
                </c:pt>
                <c:pt idx="52776">
                  <c:v>0.36331265151500702</c:v>
                </c:pt>
                <c:pt idx="52777">
                  <c:v>0.36183330595493318</c:v>
                </c:pt>
                <c:pt idx="52778">
                  <c:v>0.34688256025314335</c:v>
                </c:pt>
                <c:pt idx="52779">
                  <c:v>0.34779121756553649</c:v>
                </c:pt>
                <c:pt idx="52780">
                  <c:v>0.33357429742813111</c:v>
                </c:pt>
                <c:pt idx="52781">
                  <c:v>0.32758674860000614</c:v>
                </c:pt>
                <c:pt idx="52782">
                  <c:v>0.30782608330249789</c:v>
                </c:pt>
                <c:pt idx="52783">
                  <c:v>0.284027915596962</c:v>
                </c:pt>
                <c:pt idx="52784">
                  <c:v>0.27760241031646732</c:v>
                </c:pt>
                <c:pt idx="52785">
                  <c:v>0.27596811354160311</c:v>
                </c:pt>
                <c:pt idx="52786">
                  <c:v>0.24979246795177462</c:v>
                </c:pt>
                <c:pt idx="52787">
                  <c:v>0.22287539541721346</c:v>
                </c:pt>
                <c:pt idx="52788">
                  <c:v>0.21018109023571016</c:v>
                </c:pt>
                <c:pt idx="52789">
                  <c:v>0.20392456948757173</c:v>
                </c:pt>
                <c:pt idx="52790">
                  <c:v>0.17341262876987459</c:v>
                </c:pt>
                <c:pt idx="52791">
                  <c:v>0.15727080523967743</c:v>
                </c:pt>
                <c:pt idx="52792">
                  <c:v>0.15145107150077822</c:v>
                </c:pt>
                <c:pt idx="52793">
                  <c:v>0.10730810165405275</c:v>
                </c:pt>
                <c:pt idx="52794">
                  <c:v>0.10043703854084016</c:v>
                </c:pt>
                <c:pt idx="52795">
                  <c:v>9.0266391634941101E-2</c:v>
                </c:pt>
                <c:pt idx="52796">
                  <c:v>8.5026701688766484E-2</c:v>
                </c:pt>
                <c:pt idx="52797">
                  <c:v>5.7631911635398866E-2</c:v>
                </c:pt>
                <c:pt idx="52798">
                  <c:v>2.6339367628097535E-2</c:v>
                </c:pt>
                <c:pt idx="52799">
                  <c:v>1.9377672672271729E-3</c:v>
                </c:pt>
                <c:pt idx="52800">
                  <c:v>-1.6331273317337035E-2</c:v>
                </c:pt>
                <c:pt idx="52801">
                  <c:v>-2.9058907628059388E-2</c:v>
                </c:pt>
                <c:pt idx="52802">
                  <c:v>-3.7299973368644719E-2</c:v>
                </c:pt>
                <c:pt idx="52803">
                  <c:v>-6.4698271751403816E-2</c:v>
                </c:pt>
                <c:pt idx="52804">
                  <c:v>-7.2929397225379944E-2</c:v>
                </c:pt>
                <c:pt idx="52805">
                  <c:v>-9.5670973062515263E-2</c:v>
                </c:pt>
                <c:pt idx="52806">
                  <c:v>-0.11003290414810181</c:v>
                </c:pt>
                <c:pt idx="52807">
                  <c:v>-0.11734835565090181</c:v>
                </c:pt>
                <c:pt idx="52808">
                  <c:v>-0.13843867778778077</c:v>
                </c:pt>
                <c:pt idx="52809">
                  <c:v>-0.15684103488922119</c:v>
                </c:pt>
                <c:pt idx="52810">
                  <c:v>-0.1459079110622406</c:v>
                </c:pt>
                <c:pt idx="52811">
                  <c:v>-0.17090768158435823</c:v>
                </c:pt>
                <c:pt idx="52812">
                  <c:v>-0.18303831517696381</c:v>
                </c:pt>
                <c:pt idx="52813">
                  <c:v>-0.18305176377296448</c:v>
                </c:pt>
                <c:pt idx="52814">
                  <c:v>-0.21749888062477113</c:v>
                </c:pt>
                <c:pt idx="52815">
                  <c:v>-0.21722172260284425</c:v>
                </c:pt>
                <c:pt idx="52816">
                  <c:v>-0.22412494540214539</c:v>
                </c:pt>
                <c:pt idx="52817">
                  <c:v>-0.22758298873901367</c:v>
                </c:pt>
                <c:pt idx="52818">
                  <c:v>-0.22250994443893435</c:v>
                </c:pt>
                <c:pt idx="52819">
                  <c:v>-0.23733848333358765</c:v>
                </c:pt>
                <c:pt idx="52820">
                  <c:v>-0.2250663471221924</c:v>
                </c:pt>
                <c:pt idx="52821">
                  <c:v>-0.24527315497398378</c:v>
                </c:pt>
                <c:pt idx="52822">
                  <c:v>-0.23988786935806275</c:v>
                </c:pt>
                <c:pt idx="52823">
                  <c:v>-0.22252865552902223</c:v>
                </c:pt>
                <c:pt idx="52824">
                  <c:v>-0.23855762779712678</c:v>
                </c:pt>
                <c:pt idx="52825">
                  <c:v>-0.22854251682758334</c:v>
                </c:pt>
                <c:pt idx="52826">
                  <c:v>-0.20670141220092775</c:v>
                </c:pt>
                <c:pt idx="52827">
                  <c:v>-0.1987877905368805</c:v>
                </c:pt>
                <c:pt idx="52828">
                  <c:v>-0.21497463762760163</c:v>
                </c:pt>
                <c:pt idx="52829">
                  <c:v>-0.20991094887256623</c:v>
                </c:pt>
                <c:pt idx="52830">
                  <c:v>-0.18913286805152893</c:v>
                </c:pt>
                <c:pt idx="52831">
                  <c:v>-0.19036019861698153</c:v>
                </c:pt>
                <c:pt idx="52832">
                  <c:v>-0.1772150731086731</c:v>
                </c:pt>
                <c:pt idx="52833">
                  <c:v>-0.14700134038925172</c:v>
                </c:pt>
                <c:pt idx="52834">
                  <c:v>-0.14552550315856935</c:v>
                </c:pt>
                <c:pt idx="52835">
                  <c:v>-0.14389471471309662</c:v>
                </c:pt>
                <c:pt idx="52836">
                  <c:v>-0.11965274333953858</c:v>
                </c:pt>
                <c:pt idx="52837">
                  <c:v>-9.6911752223968514E-2</c:v>
                </c:pt>
                <c:pt idx="52838">
                  <c:v>-0.1139867913722992</c:v>
                </c:pt>
                <c:pt idx="52839">
                  <c:v>-7.7479115724563605E-2</c:v>
                </c:pt>
                <c:pt idx="52840">
                  <c:v>-3.9624241590499883E-2</c:v>
                </c:pt>
                <c:pt idx="52841">
                  <c:v>-3.7252026200294497E-2</c:v>
                </c:pt>
                <c:pt idx="52842">
                  <c:v>-3.2791185379028323E-2</c:v>
                </c:pt>
                <c:pt idx="52843">
                  <c:v>-6.9301199913024908E-3</c:v>
                </c:pt>
                <c:pt idx="52844">
                  <c:v>1.5330814719200135E-2</c:v>
                </c:pt>
                <c:pt idx="52845">
                  <c:v>2.1718897819519044E-2</c:v>
                </c:pt>
                <c:pt idx="52846">
                  <c:v>4.1430446505546573E-2</c:v>
                </c:pt>
                <c:pt idx="52847">
                  <c:v>7.371935606002808E-2</c:v>
                </c:pt>
                <c:pt idx="52848">
                  <c:v>8.6853371858596803E-2</c:v>
                </c:pt>
                <c:pt idx="52849">
                  <c:v>0.11002237915992738</c:v>
                </c:pt>
                <c:pt idx="52850">
                  <c:v>0.12945793926715851</c:v>
                </c:pt>
                <c:pt idx="52851">
                  <c:v>0.14965246796607973</c:v>
                </c:pt>
                <c:pt idx="52852">
                  <c:v>0.15158731162548067</c:v>
                </c:pt>
                <c:pt idx="52853">
                  <c:v>0.18271496415138244</c:v>
                </c:pt>
                <c:pt idx="52854">
                  <c:v>0.19228510200977325</c:v>
                </c:pt>
                <c:pt idx="52855">
                  <c:v>0.21847127258777618</c:v>
                </c:pt>
                <c:pt idx="52856">
                  <c:v>0.23492182910442352</c:v>
                </c:pt>
                <c:pt idx="52857">
                  <c:v>0.24372890532016755</c:v>
                </c:pt>
                <c:pt idx="52858">
                  <c:v>0.26166056156158446</c:v>
                </c:pt>
                <c:pt idx="52859">
                  <c:v>0.29470376193523407</c:v>
                </c:pt>
                <c:pt idx="52860">
                  <c:v>0.30244079768657683</c:v>
                </c:pt>
                <c:pt idx="52861">
                  <c:v>0.31541693866252901</c:v>
                </c:pt>
                <c:pt idx="52862">
                  <c:v>0.32105365455150608</c:v>
                </c:pt>
                <c:pt idx="52863">
                  <c:v>0.34256205260753636</c:v>
                </c:pt>
                <c:pt idx="52864">
                  <c:v>0.33848361968994145</c:v>
                </c:pt>
                <c:pt idx="52865">
                  <c:v>0.33801174938678741</c:v>
                </c:pt>
                <c:pt idx="52866">
                  <c:v>0.35371795535087586</c:v>
                </c:pt>
                <c:pt idx="52867">
                  <c:v>0.34667790770530704</c:v>
                </c:pt>
                <c:pt idx="52868">
                  <c:v>0.37975911498069764</c:v>
                </c:pt>
                <c:pt idx="52869">
                  <c:v>0.38066601812839512</c:v>
                </c:pt>
                <c:pt idx="52870">
                  <c:v>0.38547125995159154</c:v>
                </c:pt>
                <c:pt idx="52871">
                  <c:v>0.37350844144821171</c:v>
                </c:pt>
                <c:pt idx="52872">
                  <c:v>0.37636012852191925</c:v>
                </c:pt>
                <c:pt idx="52873">
                  <c:v>0.40016297399997713</c:v>
                </c:pt>
                <c:pt idx="52874">
                  <c:v>0.38518416166305541</c:v>
                </c:pt>
                <c:pt idx="52875">
                  <c:v>0.39624592423439026</c:v>
                </c:pt>
                <c:pt idx="52876">
                  <c:v>0.3897876745462418</c:v>
                </c:pt>
                <c:pt idx="52877">
                  <c:v>0.37043923795223238</c:v>
                </c:pt>
                <c:pt idx="52878">
                  <c:v>0.3780324321985245</c:v>
                </c:pt>
                <c:pt idx="52879">
                  <c:v>0.37500240504741672</c:v>
                </c:pt>
                <c:pt idx="52880">
                  <c:v>0.35445353507995608</c:v>
                </c:pt>
                <c:pt idx="52881">
                  <c:v>0.34514008998870849</c:v>
                </c:pt>
                <c:pt idx="52882">
                  <c:v>0.33778838574886322</c:v>
                </c:pt>
                <c:pt idx="52883">
                  <c:v>0.3288000458478928</c:v>
                </c:pt>
                <c:pt idx="52884">
                  <c:v>0.3133973103761673</c:v>
                </c:pt>
                <c:pt idx="52885">
                  <c:v>0.30967555761337284</c:v>
                </c:pt>
                <c:pt idx="52886">
                  <c:v>0.30326817870140077</c:v>
                </c:pt>
                <c:pt idx="52887">
                  <c:v>0.2823521035909653</c:v>
                </c:pt>
                <c:pt idx="52888">
                  <c:v>0.2780503070354462</c:v>
                </c:pt>
                <c:pt idx="52889">
                  <c:v>0.26191725432872776</c:v>
                </c:pt>
                <c:pt idx="52890">
                  <c:v>0.23589714467525483</c:v>
                </c:pt>
                <c:pt idx="52891">
                  <c:v>0.23546269655227661</c:v>
                </c:pt>
                <c:pt idx="52892">
                  <c:v>0.21645398318767547</c:v>
                </c:pt>
                <c:pt idx="52893">
                  <c:v>0.18620984494686127</c:v>
                </c:pt>
                <c:pt idx="52894">
                  <c:v>0.17136844217777253</c:v>
                </c:pt>
                <c:pt idx="52895">
                  <c:v>0.15352274000644683</c:v>
                </c:pt>
                <c:pt idx="52896">
                  <c:v>0.13312648236751556</c:v>
                </c:pt>
                <c:pt idx="52897">
                  <c:v>0.1230622547864914</c:v>
                </c:pt>
                <c:pt idx="52898">
                  <c:v>0.10985807240009308</c:v>
                </c:pt>
                <c:pt idx="52899">
                  <c:v>9.3222743868827826E-2</c:v>
                </c:pt>
                <c:pt idx="52900">
                  <c:v>4.6515769958496093E-2</c:v>
                </c:pt>
                <c:pt idx="52901">
                  <c:v>4.0393735170364382E-2</c:v>
                </c:pt>
                <c:pt idx="52902">
                  <c:v>1.3638630509376526E-2</c:v>
                </c:pt>
                <c:pt idx="52903">
                  <c:v>6.6582244634628297E-3</c:v>
                </c:pt>
                <c:pt idx="52904">
                  <c:v>6.5816259384155274E-3</c:v>
                </c:pt>
                <c:pt idx="52905">
                  <c:v>-3.286135196685791E-2</c:v>
                </c:pt>
                <c:pt idx="52906">
                  <c:v>-4.4315462708473211E-2</c:v>
                </c:pt>
                <c:pt idx="52907">
                  <c:v>-6.3268627524375926E-2</c:v>
                </c:pt>
                <c:pt idx="52908">
                  <c:v>-8.3584778308868415E-2</c:v>
                </c:pt>
                <c:pt idx="52909">
                  <c:v>-8.8206417560577399E-2</c:v>
                </c:pt>
                <c:pt idx="52910">
                  <c:v>-0.11081409215927125</c:v>
                </c:pt>
                <c:pt idx="52911">
                  <c:v>-0.1332937127351761</c:v>
                </c:pt>
                <c:pt idx="52912">
                  <c:v>-0.14216218471527101</c:v>
                </c:pt>
                <c:pt idx="52913">
                  <c:v>-0.16226140379905701</c:v>
                </c:pt>
                <c:pt idx="52914">
                  <c:v>-0.1652937698364258</c:v>
                </c:pt>
                <c:pt idx="52915">
                  <c:v>-0.17474988698959351</c:v>
                </c:pt>
                <c:pt idx="52916">
                  <c:v>-0.19511807799339295</c:v>
                </c:pt>
                <c:pt idx="52917">
                  <c:v>-0.2000531280040741</c:v>
                </c:pt>
                <c:pt idx="52918">
                  <c:v>-0.20197686195373535</c:v>
                </c:pt>
                <c:pt idx="52919">
                  <c:v>-0.21645339846611025</c:v>
                </c:pt>
                <c:pt idx="52920">
                  <c:v>-0.24018958568572998</c:v>
                </c:pt>
                <c:pt idx="52921">
                  <c:v>-0.22858695566654205</c:v>
                </c:pt>
                <c:pt idx="52922">
                  <c:v>-0.22715204894542695</c:v>
                </c:pt>
                <c:pt idx="52923">
                  <c:v>-0.23919088125228882</c:v>
                </c:pt>
                <c:pt idx="52924">
                  <c:v>-0.24061526298522951</c:v>
                </c:pt>
                <c:pt idx="52925">
                  <c:v>-0.22320050060749055</c:v>
                </c:pt>
                <c:pt idx="52926">
                  <c:v>-0.23589772939682008</c:v>
                </c:pt>
                <c:pt idx="52927">
                  <c:v>-0.23125854849815369</c:v>
                </c:pt>
                <c:pt idx="52928">
                  <c:v>-0.23682802140712739</c:v>
                </c:pt>
                <c:pt idx="52929">
                  <c:v>-0.21741000294685364</c:v>
                </c:pt>
                <c:pt idx="52930">
                  <c:v>-0.21820697844028475</c:v>
                </c:pt>
                <c:pt idx="52931">
                  <c:v>-0.22304379522800447</c:v>
                </c:pt>
                <c:pt idx="52932">
                  <c:v>-0.21155050814151766</c:v>
                </c:pt>
                <c:pt idx="52933">
                  <c:v>-0.20093605756759644</c:v>
                </c:pt>
                <c:pt idx="52934">
                  <c:v>-0.18625486850738526</c:v>
                </c:pt>
                <c:pt idx="52935">
                  <c:v>-0.18232963263988497</c:v>
                </c:pt>
                <c:pt idx="52936">
                  <c:v>-0.19095018267631531</c:v>
                </c:pt>
                <c:pt idx="52937">
                  <c:v>-0.15719713032245636</c:v>
                </c:pt>
                <c:pt idx="52938">
                  <c:v>-0.1532233625650406</c:v>
                </c:pt>
                <c:pt idx="52939">
                  <c:v>-0.13173484504222871</c:v>
                </c:pt>
                <c:pt idx="52940">
                  <c:v>-0.11699342966079712</c:v>
                </c:pt>
                <c:pt idx="52941">
                  <c:v>-0.10376176536083222</c:v>
                </c:pt>
                <c:pt idx="52942">
                  <c:v>-8.1866866350173956E-2</c:v>
                </c:pt>
                <c:pt idx="52943">
                  <c:v>-7.4214030504226688E-2</c:v>
                </c:pt>
                <c:pt idx="52944">
                  <c:v>-5.296232521533966E-2</c:v>
                </c:pt>
                <c:pt idx="52945">
                  <c:v>-2.4398676753044128E-2</c:v>
                </c:pt>
                <c:pt idx="52946">
                  <c:v>-1.4715102910995485E-2</c:v>
                </c:pt>
                <c:pt idx="52947">
                  <c:v>-9.3859505653381345E-3</c:v>
                </c:pt>
                <c:pt idx="52948">
                  <c:v>1.3007715940475464E-2</c:v>
                </c:pt>
                <c:pt idx="52949">
                  <c:v>3.8857086896896362E-2</c:v>
                </c:pt>
                <c:pt idx="52950">
                  <c:v>5.6339676976203922E-2</c:v>
                </c:pt>
                <c:pt idx="52951">
                  <c:v>7.0698099732398989E-2</c:v>
                </c:pt>
                <c:pt idx="52952">
                  <c:v>8.8234484195709229E-2</c:v>
                </c:pt>
                <c:pt idx="52953">
                  <c:v>0.11911772310733795</c:v>
                </c:pt>
                <c:pt idx="52954">
                  <c:v>0.13984727203845979</c:v>
                </c:pt>
                <c:pt idx="52955">
                  <c:v>0.14816084325313569</c:v>
                </c:pt>
                <c:pt idx="52956">
                  <c:v>0.1666544169187546</c:v>
                </c:pt>
                <c:pt idx="52957">
                  <c:v>0.19381824195384981</c:v>
                </c:pt>
                <c:pt idx="52958">
                  <c:v>0.20704405903816225</c:v>
                </c:pt>
                <c:pt idx="52959">
                  <c:v>0.22322856724262238</c:v>
                </c:pt>
                <c:pt idx="52960">
                  <c:v>0.24312956571578981</c:v>
                </c:pt>
                <c:pt idx="52961">
                  <c:v>0.25013453006744385</c:v>
                </c:pt>
                <c:pt idx="52962">
                  <c:v>0.27582836508750919</c:v>
                </c:pt>
                <c:pt idx="52963">
                  <c:v>0.27815555691719057</c:v>
                </c:pt>
                <c:pt idx="52964">
                  <c:v>0.29544869720935824</c:v>
                </c:pt>
                <c:pt idx="52965">
                  <c:v>0.30391838908195495</c:v>
                </c:pt>
                <c:pt idx="52966">
                  <c:v>0.32063265502452853</c:v>
                </c:pt>
                <c:pt idx="52967">
                  <c:v>0.3286836862564087</c:v>
                </c:pt>
                <c:pt idx="52968">
                  <c:v>0.34139728724956514</c:v>
                </c:pt>
                <c:pt idx="52969">
                  <c:v>0.34979447364807131</c:v>
                </c:pt>
                <c:pt idx="52970">
                  <c:v>0.35147905647754674</c:v>
                </c:pt>
                <c:pt idx="52971">
                  <c:v>0.37039304494857789</c:v>
                </c:pt>
                <c:pt idx="52972">
                  <c:v>0.37135549664497375</c:v>
                </c:pt>
                <c:pt idx="52973">
                  <c:v>0.38159338653087616</c:v>
                </c:pt>
                <c:pt idx="52974">
                  <c:v>0.391078155040741</c:v>
                </c:pt>
                <c:pt idx="52975">
                  <c:v>0.38692663192749027</c:v>
                </c:pt>
                <c:pt idx="52976">
                  <c:v>0.38993385493755345</c:v>
                </c:pt>
                <c:pt idx="52977">
                  <c:v>0.38647698104381562</c:v>
                </c:pt>
                <c:pt idx="52978">
                  <c:v>0.39093022048473358</c:v>
                </c:pt>
                <c:pt idx="52979">
                  <c:v>0.36347812771797183</c:v>
                </c:pt>
                <c:pt idx="52980">
                  <c:v>0.39139799773693085</c:v>
                </c:pt>
                <c:pt idx="52981">
                  <c:v>0.37619874536991121</c:v>
                </c:pt>
                <c:pt idx="52982">
                  <c:v>0.37731439411640172</c:v>
                </c:pt>
                <c:pt idx="52983">
                  <c:v>0.36497735381126406</c:v>
                </c:pt>
                <c:pt idx="52984">
                  <c:v>0.34996638178825379</c:v>
                </c:pt>
                <c:pt idx="52985">
                  <c:v>0.35743035256862643</c:v>
                </c:pt>
                <c:pt idx="52986">
                  <c:v>0.33139094710350037</c:v>
                </c:pt>
                <c:pt idx="52987">
                  <c:v>0.32693186044692996</c:v>
                </c:pt>
                <c:pt idx="52988">
                  <c:v>0.33640902757644653</c:v>
                </c:pt>
                <c:pt idx="52989">
                  <c:v>0.31400600552558899</c:v>
                </c:pt>
                <c:pt idx="52990">
                  <c:v>0.30731796026229857</c:v>
                </c:pt>
                <c:pt idx="52991">
                  <c:v>0.29193802893161774</c:v>
                </c:pt>
                <c:pt idx="52992">
                  <c:v>0.273245649933815</c:v>
                </c:pt>
                <c:pt idx="52993">
                  <c:v>0.26261424243450165</c:v>
                </c:pt>
                <c:pt idx="52994">
                  <c:v>0.23669002711772921</c:v>
                </c:pt>
                <c:pt idx="52995">
                  <c:v>0.23065570056438447</c:v>
                </c:pt>
                <c:pt idx="52996">
                  <c:v>0.20379768490791322</c:v>
                </c:pt>
                <c:pt idx="52997">
                  <c:v>0.18231559932231903</c:v>
                </c:pt>
                <c:pt idx="52998">
                  <c:v>0.17519836843013764</c:v>
                </c:pt>
                <c:pt idx="52999">
                  <c:v>0.13620796501636506</c:v>
                </c:pt>
                <c:pt idx="53000">
                  <c:v>0.14093543887138368</c:v>
                </c:pt>
                <c:pt idx="53001">
                  <c:v>0.11424991607666016</c:v>
                </c:pt>
                <c:pt idx="53002">
                  <c:v>9.0276916623115544E-2</c:v>
                </c:pt>
                <c:pt idx="53003">
                  <c:v>7.6353526711463934E-2</c:v>
                </c:pt>
                <c:pt idx="53004">
                  <c:v>5.5560827851295472E-2</c:v>
                </c:pt>
                <c:pt idx="53005">
                  <c:v>4.0616514086723329E-2</c:v>
                </c:pt>
                <c:pt idx="53006">
                  <c:v>1.7744545340538025E-2</c:v>
                </c:pt>
                <c:pt idx="53007">
                  <c:v>7.7417135238647466E-3</c:v>
                </c:pt>
                <c:pt idx="53008">
                  <c:v>-1.6187431812286379E-2</c:v>
                </c:pt>
                <c:pt idx="53009">
                  <c:v>-3.4745909571647644E-2</c:v>
                </c:pt>
                <c:pt idx="53010">
                  <c:v>-4.9428268074989325E-2</c:v>
                </c:pt>
                <c:pt idx="53011">
                  <c:v>-6.6980440020561222E-2</c:v>
                </c:pt>
                <c:pt idx="53012">
                  <c:v>-6.8977848887443544E-2</c:v>
                </c:pt>
                <c:pt idx="53013">
                  <c:v>-8.9102795720100408E-2</c:v>
                </c:pt>
                <c:pt idx="53014">
                  <c:v>-0.12045556604862213</c:v>
                </c:pt>
                <c:pt idx="53015">
                  <c:v>-0.1354928505420685</c:v>
                </c:pt>
                <c:pt idx="53016">
                  <c:v>-0.13675175607204437</c:v>
                </c:pt>
                <c:pt idx="53017">
                  <c:v>-0.1565486741065979</c:v>
                </c:pt>
                <c:pt idx="53018">
                  <c:v>-0.16659302115440369</c:v>
                </c:pt>
                <c:pt idx="53019">
                  <c:v>-0.18859550893306734</c:v>
                </c:pt>
                <c:pt idx="53020">
                  <c:v>-0.20129741549491884</c:v>
                </c:pt>
                <c:pt idx="53021">
                  <c:v>-0.19573145091533661</c:v>
                </c:pt>
                <c:pt idx="53022">
                  <c:v>-0.2160651433467865</c:v>
                </c:pt>
                <c:pt idx="53023">
                  <c:v>-0.21290647745132446</c:v>
                </c:pt>
                <c:pt idx="53024">
                  <c:v>-0.21560262858867646</c:v>
                </c:pt>
                <c:pt idx="53025">
                  <c:v>-0.22549494802951814</c:v>
                </c:pt>
                <c:pt idx="53026">
                  <c:v>-0.22507277905941012</c:v>
                </c:pt>
                <c:pt idx="53027">
                  <c:v>-0.23140706777572634</c:v>
                </c:pt>
                <c:pt idx="53028">
                  <c:v>-0.23221339881420136</c:v>
                </c:pt>
                <c:pt idx="53029">
                  <c:v>-0.22583817958831789</c:v>
                </c:pt>
                <c:pt idx="53030">
                  <c:v>-0.23606905281543733</c:v>
                </c:pt>
                <c:pt idx="53031">
                  <c:v>-0.22039383709430696</c:v>
                </c:pt>
                <c:pt idx="53032">
                  <c:v>-0.23779047310352328</c:v>
                </c:pt>
                <c:pt idx="53033">
                  <c:v>-0.23047502160072328</c:v>
                </c:pt>
                <c:pt idx="53034">
                  <c:v>-0.23077264487743379</c:v>
                </c:pt>
                <c:pt idx="53035">
                  <c:v>-0.22582005321979523</c:v>
                </c:pt>
                <c:pt idx="53036">
                  <c:v>-0.20139857232570649</c:v>
                </c:pt>
                <c:pt idx="53037">
                  <c:v>-0.20691074252128602</c:v>
                </c:pt>
                <c:pt idx="53038">
                  <c:v>-0.18996434211730959</c:v>
                </c:pt>
                <c:pt idx="53039">
                  <c:v>-0.17167892932891846</c:v>
                </c:pt>
                <c:pt idx="53040">
                  <c:v>-0.17017736434936526</c:v>
                </c:pt>
                <c:pt idx="53041">
                  <c:v>-0.14399060904979707</c:v>
                </c:pt>
                <c:pt idx="53042">
                  <c:v>-0.12875334978103639</c:v>
                </c:pt>
                <c:pt idx="53043">
                  <c:v>-0.12011642754077911</c:v>
                </c:pt>
                <c:pt idx="53044">
                  <c:v>-0.12152268290519715</c:v>
                </c:pt>
                <c:pt idx="53045">
                  <c:v>-9.8386420011520384E-2</c:v>
                </c:pt>
                <c:pt idx="53046">
                  <c:v>-7.9889922738075256E-2</c:v>
                </c:pt>
                <c:pt idx="53047">
                  <c:v>-7.5303951501846322E-2</c:v>
                </c:pt>
                <c:pt idx="53048">
                  <c:v>-4.1502951979637145E-2</c:v>
                </c:pt>
                <c:pt idx="53049">
                  <c:v>-2.5638871192932129E-2</c:v>
                </c:pt>
                <c:pt idx="53050">
                  <c:v>-2.8457229137420655E-2</c:v>
                </c:pt>
                <c:pt idx="53051">
                  <c:v>-4.4573324918746951E-3</c:v>
                </c:pt>
                <c:pt idx="53052">
                  <c:v>1.3419359922409058E-2</c:v>
                </c:pt>
                <c:pt idx="53053">
                  <c:v>3.6840382218360904E-2</c:v>
                </c:pt>
                <c:pt idx="53054">
                  <c:v>5.965153992176056E-2</c:v>
                </c:pt>
                <c:pt idx="53055">
                  <c:v>7.7808898687362668E-2</c:v>
                </c:pt>
                <c:pt idx="53056">
                  <c:v>8.7558546066284187E-2</c:v>
                </c:pt>
                <c:pt idx="53057">
                  <c:v>0.11105148911476136</c:v>
                </c:pt>
                <c:pt idx="53058">
                  <c:v>0.13137641072273254</c:v>
                </c:pt>
                <c:pt idx="53059">
                  <c:v>0.15826424717903137</c:v>
                </c:pt>
                <c:pt idx="53060">
                  <c:v>0.17481011331081392</c:v>
                </c:pt>
                <c:pt idx="53061">
                  <c:v>0.20198914110660554</c:v>
                </c:pt>
                <c:pt idx="53062">
                  <c:v>0.20252591550350191</c:v>
                </c:pt>
                <c:pt idx="53063">
                  <c:v>0.21116108357906344</c:v>
                </c:pt>
                <c:pt idx="53064">
                  <c:v>0.23957972109317779</c:v>
                </c:pt>
                <c:pt idx="53065">
                  <c:v>0.2341944354772568</c:v>
                </c:pt>
                <c:pt idx="53066">
                  <c:v>0.27075532078742981</c:v>
                </c:pt>
                <c:pt idx="53067">
                  <c:v>0.27919226825237276</c:v>
                </c:pt>
                <c:pt idx="53068">
                  <c:v>0.30068078577518464</c:v>
                </c:pt>
                <c:pt idx="53069">
                  <c:v>0.31259273350238803</c:v>
                </c:pt>
                <c:pt idx="53070">
                  <c:v>0.31957664787769319</c:v>
                </c:pt>
                <c:pt idx="53071">
                  <c:v>0.33702766299247744</c:v>
                </c:pt>
                <c:pt idx="53072">
                  <c:v>0.35085808217525483</c:v>
                </c:pt>
                <c:pt idx="53073">
                  <c:v>0.35194391012191772</c:v>
                </c:pt>
                <c:pt idx="53074">
                  <c:v>0.3669110280275345</c:v>
                </c:pt>
                <c:pt idx="53075">
                  <c:v>0.3670262181758881</c:v>
                </c:pt>
                <c:pt idx="53076">
                  <c:v>0.38717163026332857</c:v>
                </c:pt>
                <c:pt idx="53077">
                  <c:v>0.38783879756927492</c:v>
                </c:pt>
                <c:pt idx="53078">
                  <c:v>0.38596125662326813</c:v>
                </c:pt>
                <c:pt idx="53079">
                  <c:v>0.38947601795196535</c:v>
                </c:pt>
                <c:pt idx="53080">
                  <c:v>0.38418779611587528</c:v>
                </c:pt>
                <c:pt idx="53081">
                  <c:v>0.38358085513114931</c:v>
                </c:pt>
                <c:pt idx="53082">
                  <c:v>0.37627651333808904</c:v>
                </c:pt>
                <c:pt idx="53083">
                  <c:v>0.37724656641483306</c:v>
                </c:pt>
                <c:pt idx="53084">
                  <c:v>0.38812765002250671</c:v>
                </c:pt>
                <c:pt idx="53085">
                  <c:v>0.37118066489696505</c:v>
                </c:pt>
                <c:pt idx="53086">
                  <c:v>0.36442245304584503</c:v>
                </c:pt>
                <c:pt idx="53087">
                  <c:v>0.35854775547981266</c:v>
                </c:pt>
                <c:pt idx="53088">
                  <c:v>0.34516172468662265</c:v>
                </c:pt>
                <c:pt idx="53089">
                  <c:v>0.37036907136440278</c:v>
                </c:pt>
                <c:pt idx="53090">
                  <c:v>0.33117810845375062</c:v>
                </c:pt>
                <c:pt idx="53091">
                  <c:v>0.34119146525859834</c:v>
                </c:pt>
                <c:pt idx="53092">
                  <c:v>0.31898900270462038</c:v>
                </c:pt>
                <c:pt idx="53093">
                  <c:v>0.29990895330905915</c:v>
                </c:pt>
                <c:pt idx="53094">
                  <c:v>0.29383837401866914</c:v>
                </c:pt>
                <c:pt idx="53095">
                  <c:v>0.26816441953182224</c:v>
                </c:pt>
                <c:pt idx="53096">
                  <c:v>0.26540453374385836</c:v>
                </c:pt>
                <c:pt idx="53097">
                  <c:v>0.24036967992782593</c:v>
                </c:pt>
                <c:pt idx="53098">
                  <c:v>0.23827520728111268</c:v>
                </c:pt>
                <c:pt idx="53099">
                  <c:v>0.22724034190177919</c:v>
                </c:pt>
                <c:pt idx="53100">
                  <c:v>0.19064905107021332</c:v>
                </c:pt>
                <c:pt idx="53101">
                  <c:v>0.1793878984451294</c:v>
                </c:pt>
                <c:pt idx="53102">
                  <c:v>0.16140595614910128</c:v>
                </c:pt>
                <c:pt idx="53103">
                  <c:v>0.15360693991184235</c:v>
                </c:pt>
                <c:pt idx="53104">
                  <c:v>0.1288802343606949</c:v>
                </c:pt>
                <c:pt idx="53105">
                  <c:v>0.10607433915138245</c:v>
                </c:pt>
                <c:pt idx="53106">
                  <c:v>9.8795725107192991E-2</c:v>
                </c:pt>
                <c:pt idx="53107">
                  <c:v>7.2755734920501719E-2</c:v>
                </c:pt>
                <c:pt idx="53108">
                  <c:v>4.9820031523704532E-2</c:v>
                </c:pt>
                <c:pt idx="53109">
                  <c:v>2.9689822196960449E-2</c:v>
                </c:pt>
                <c:pt idx="53110">
                  <c:v>6.2424874305725105E-3</c:v>
                </c:pt>
                <c:pt idx="53111">
                  <c:v>-4.3327867984771732E-3</c:v>
                </c:pt>
                <c:pt idx="53112">
                  <c:v>-2.0292761921882629E-2</c:v>
                </c:pt>
                <c:pt idx="53113">
                  <c:v>-4.4465151429176335E-2</c:v>
                </c:pt>
                <c:pt idx="53114">
                  <c:v>-5.3025475144386297E-2</c:v>
                </c:pt>
                <c:pt idx="53115">
                  <c:v>-7.4119890332221994E-2</c:v>
                </c:pt>
                <c:pt idx="53116">
                  <c:v>-0.10610240578651428</c:v>
                </c:pt>
                <c:pt idx="53117">
                  <c:v>-0.11395170807838441</c:v>
                </c:pt>
                <c:pt idx="53118">
                  <c:v>-0.11773836493492128</c:v>
                </c:pt>
                <c:pt idx="53119">
                  <c:v>-0.13437954068183899</c:v>
                </c:pt>
                <c:pt idx="53120">
                  <c:v>-0.13860181510448458</c:v>
                </c:pt>
                <c:pt idx="53121">
                  <c:v>-0.16155973792076112</c:v>
                </c:pt>
                <c:pt idx="53122">
                  <c:v>-0.16254850208759308</c:v>
                </c:pt>
                <c:pt idx="53123">
                  <c:v>-0.18288745701313019</c:v>
                </c:pt>
                <c:pt idx="53124">
                  <c:v>-0.18531171262264254</c:v>
                </c:pt>
                <c:pt idx="53125">
                  <c:v>-0.18612389087677003</c:v>
                </c:pt>
                <c:pt idx="53126">
                  <c:v>-0.19923685669898988</c:v>
                </c:pt>
                <c:pt idx="53127">
                  <c:v>-0.20398479580879211</c:v>
                </c:pt>
                <c:pt idx="53128">
                  <c:v>-0.21966351985931398</c:v>
                </c:pt>
                <c:pt idx="53129">
                  <c:v>-0.22874249160289767</c:v>
                </c:pt>
                <c:pt idx="53130">
                  <c:v>-0.22581596016883851</c:v>
                </c:pt>
                <c:pt idx="53131">
                  <c:v>-0.24529829800128938</c:v>
                </c:pt>
                <c:pt idx="53132">
                  <c:v>-0.24168764233589174</c:v>
                </c:pt>
                <c:pt idx="53133">
                  <c:v>-0.23759225249290467</c:v>
                </c:pt>
                <c:pt idx="53134">
                  <c:v>-0.24304419636726379</c:v>
                </c:pt>
                <c:pt idx="53135">
                  <c:v>-0.23395294547080994</c:v>
                </c:pt>
                <c:pt idx="53136">
                  <c:v>-0.22620830833911898</c:v>
                </c:pt>
                <c:pt idx="53137">
                  <c:v>-0.21743397653102875</c:v>
                </c:pt>
                <c:pt idx="53138">
                  <c:v>-0.20404443740844727</c:v>
                </c:pt>
                <c:pt idx="53139">
                  <c:v>-0.21225100457668306</c:v>
                </c:pt>
                <c:pt idx="53140">
                  <c:v>-0.19101391732692719</c:v>
                </c:pt>
                <c:pt idx="53141">
                  <c:v>-0.19227223813533784</c:v>
                </c:pt>
                <c:pt idx="53142">
                  <c:v>-0.17037266135215759</c:v>
                </c:pt>
                <c:pt idx="53143">
                  <c:v>-0.18502110600471497</c:v>
                </c:pt>
                <c:pt idx="53144">
                  <c:v>-0.16150126576423646</c:v>
                </c:pt>
                <c:pt idx="53145">
                  <c:v>-0.15547571003437044</c:v>
                </c:pt>
                <c:pt idx="53146">
                  <c:v>-0.13640735507011414</c:v>
                </c:pt>
                <c:pt idx="53147">
                  <c:v>-0.13256865799427034</c:v>
                </c:pt>
                <c:pt idx="53148">
                  <c:v>-0.11805645346641541</c:v>
                </c:pt>
                <c:pt idx="53149">
                  <c:v>-0.10245257377624513</c:v>
                </c:pt>
                <c:pt idx="53150">
                  <c:v>-8.0827816128730773E-2</c:v>
                </c:pt>
                <c:pt idx="53151">
                  <c:v>-6.9205890297889719E-2</c:v>
                </c:pt>
                <c:pt idx="53152">
                  <c:v>-2.0761123895645144E-2</c:v>
                </c:pt>
                <c:pt idx="53153">
                  <c:v>-2.7561435699462893E-2</c:v>
                </c:pt>
                <c:pt idx="53154">
                  <c:v>-1.4322170019149781E-2</c:v>
                </c:pt>
                <c:pt idx="53155">
                  <c:v>1.8191857337951662E-2</c:v>
                </c:pt>
                <c:pt idx="53156">
                  <c:v>4.5722887516021729E-2</c:v>
                </c:pt>
                <c:pt idx="53157">
                  <c:v>5.0755586028099063E-2</c:v>
                </c:pt>
                <c:pt idx="53158">
                  <c:v>6.6224395036697387E-2</c:v>
                </c:pt>
                <c:pt idx="53159">
                  <c:v>8.0768174529075629E-2</c:v>
                </c:pt>
                <c:pt idx="53160">
                  <c:v>9.6491922140121464E-2</c:v>
                </c:pt>
                <c:pt idx="53161">
                  <c:v>0.12524677455425262</c:v>
                </c:pt>
                <c:pt idx="53162">
                  <c:v>0.12872060537338256</c:v>
                </c:pt>
                <c:pt idx="53163">
                  <c:v>0.16335600256919861</c:v>
                </c:pt>
                <c:pt idx="53164">
                  <c:v>0.17723319947719574</c:v>
                </c:pt>
                <c:pt idx="53165">
                  <c:v>0.18741261720657348</c:v>
                </c:pt>
                <c:pt idx="53166">
                  <c:v>0.20272589027881624</c:v>
                </c:pt>
                <c:pt idx="53167">
                  <c:v>0.21822218120098116</c:v>
                </c:pt>
                <c:pt idx="53168">
                  <c:v>0.23403773009777071</c:v>
                </c:pt>
                <c:pt idx="53169">
                  <c:v>0.25673896014690401</c:v>
                </c:pt>
                <c:pt idx="53170">
                  <c:v>0.28496230065822603</c:v>
                </c:pt>
                <c:pt idx="53171">
                  <c:v>0.28889689207077029</c:v>
                </c:pt>
                <c:pt idx="53172">
                  <c:v>0.29788113892078399</c:v>
                </c:pt>
                <c:pt idx="53173">
                  <c:v>0.31939538419246677</c:v>
                </c:pt>
                <c:pt idx="53174">
                  <c:v>0.32349837541580201</c:v>
                </c:pt>
                <c:pt idx="53175">
                  <c:v>0.33205811440944671</c:v>
                </c:pt>
                <c:pt idx="53176">
                  <c:v>0.35167435348033904</c:v>
                </c:pt>
                <c:pt idx="53177">
                  <c:v>0.34643758714199069</c:v>
                </c:pt>
                <c:pt idx="53178">
                  <c:v>0.36231979429721833</c:v>
                </c:pt>
                <c:pt idx="53179">
                  <c:v>0.3571239584684372</c:v>
                </c:pt>
                <c:pt idx="53180">
                  <c:v>0.36214905560016636</c:v>
                </c:pt>
                <c:pt idx="53181">
                  <c:v>0.37695128202438355</c:v>
                </c:pt>
                <c:pt idx="53182">
                  <c:v>0.38042101979255677</c:v>
                </c:pt>
                <c:pt idx="53183">
                  <c:v>0.38841533303260806</c:v>
                </c:pt>
                <c:pt idx="53184">
                  <c:v>0.38386444509029388</c:v>
                </c:pt>
                <c:pt idx="53185">
                  <c:v>0.39399299204349519</c:v>
                </c:pt>
                <c:pt idx="53186">
                  <c:v>0.3994770956039429</c:v>
                </c:pt>
                <c:pt idx="53187">
                  <c:v>0.37305118918418884</c:v>
                </c:pt>
                <c:pt idx="53188">
                  <c:v>0.37278747975826265</c:v>
                </c:pt>
                <c:pt idx="53189">
                  <c:v>0.38056369185447697</c:v>
                </c:pt>
                <c:pt idx="53190">
                  <c:v>0.36539776861667633</c:v>
                </c:pt>
                <c:pt idx="53191">
                  <c:v>0.36605908870697024</c:v>
                </c:pt>
                <c:pt idx="53192">
                  <c:v>0.3604089242219925</c:v>
                </c:pt>
                <c:pt idx="53193">
                  <c:v>0.3511463499069214</c:v>
                </c:pt>
                <c:pt idx="53194">
                  <c:v>0.32347264766693118</c:v>
                </c:pt>
                <c:pt idx="53195">
                  <c:v>0.3176739639043808</c:v>
                </c:pt>
                <c:pt idx="53196">
                  <c:v>0.31370662808418276</c:v>
                </c:pt>
                <c:pt idx="53197">
                  <c:v>0.29585858702659606</c:v>
                </c:pt>
                <c:pt idx="53198">
                  <c:v>0.2939208197593689</c:v>
                </c:pt>
                <c:pt idx="53199">
                  <c:v>0.26568461537361149</c:v>
                </c:pt>
                <c:pt idx="53200">
                  <c:v>0.25020235776901245</c:v>
                </c:pt>
                <c:pt idx="53201">
                  <c:v>0.25315520167350769</c:v>
                </c:pt>
                <c:pt idx="53202">
                  <c:v>0.23230227649211885</c:v>
                </c:pt>
                <c:pt idx="53203">
                  <c:v>0.21727317810058594</c:v>
                </c:pt>
                <c:pt idx="53204">
                  <c:v>0.19547709703445434</c:v>
                </c:pt>
                <c:pt idx="53205">
                  <c:v>0.16167375862598421</c:v>
                </c:pt>
                <c:pt idx="53206">
                  <c:v>0.16345365107059479</c:v>
                </c:pt>
                <c:pt idx="53207">
                  <c:v>0.14050216019153597</c:v>
                </c:pt>
                <c:pt idx="53208">
                  <c:v>0.13607581794261933</c:v>
                </c:pt>
                <c:pt idx="53209">
                  <c:v>0.10349103927612305</c:v>
                </c:pt>
                <c:pt idx="53210">
                  <c:v>8.7816992998123178E-2</c:v>
                </c:pt>
                <c:pt idx="53211">
                  <c:v>7.335156619548798E-2</c:v>
                </c:pt>
                <c:pt idx="53212">
                  <c:v>5.2766443490982057E-2</c:v>
                </c:pt>
                <c:pt idx="53213">
                  <c:v>2.6528232693672181E-2</c:v>
                </c:pt>
                <c:pt idx="53214">
                  <c:v>7.5171804428100586E-3</c:v>
                </c:pt>
                <c:pt idx="53215">
                  <c:v>-1.1894990801811219E-2</c:v>
                </c:pt>
                <c:pt idx="53216">
                  <c:v>-2.7835085391998294E-2</c:v>
                </c:pt>
                <c:pt idx="53217">
                  <c:v>-5.7222021818161016E-2</c:v>
                </c:pt>
                <c:pt idx="53218">
                  <c:v>-6.0104699134826661E-2</c:v>
                </c:pt>
                <c:pt idx="53219">
                  <c:v>-7.2430629730224613E-2</c:v>
                </c:pt>
                <c:pt idx="53220">
                  <c:v>-9.5396738648414622E-2</c:v>
                </c:pt>
                <c:pt idx="53221">
                  <c:v>-0.1061263793706894</c:v>
                </c:pt>
                <c:pt idx="53222">
                  <c:v>-0.11105324327945709</c:v>
                </c:pt>
                <c:pt idx="53223">
                  <c:v>-0.1312904566526413</c:v>
                </c:pt>
                <c:pt idx="53224">
                  <c:v>-0.14437594056129457</c:v>
                </c:pt>
                <c:pt idx="53225">
                  <c:v>-0.17334947884082796</c:v>
                </c:pt>
                <c:pt idx="53226">
                  <c:v>-0.16744963824748993</c:v>
                </c:pt>
                <c:pt idx="53227">
                  <c:v>-0.18878612816333773</c:v>
                </c:pt>
                <c:pt idx="53228">
                  <c:v>-0.18959362864494325</c:v>
                </c:pt>
                <c:pt idx="53229">
                  <c:v>-0.20144301116466523</c:v>
                </c:pt>
                <c:pt idx="53230">
                  <c:v>-0.21909224689006807</c:v>
                </c:pt>
                <c:pt idx="53231">
                  <c:v>-0.20482504069805146</c:v>
                </c:pt>
                <c:pt idx="53232">
                  <c:v>-0.22494940280914308</c:v>
                </c:pt>
                <c:pt idx="53233">
                  <c:v>-0.21526641368865967</c:v>
                </c:pt>
                <c:pt idx="53234">
                  <c:v>-0.22368815839290621</c:v>
                </c:pt>
                <c:pt idx="53235">
                  <c:v>-0.23166960775852205</c:v>
                </c:pt>
                <c:pt idx="53236">
                  <c:v>-0.22874073743820192</c:v>
                </c:pt>
                <c:pt idx="53237">
                  <c:v>-0.23482827365398409</c:v>
                </c:pt>
                <c:pt idx="53238">
                  <c:v>-0.22208602130413058</c:v>
                </c:pt>
                <c:pt idx="53239">
                  <c:v>-0.23377577483654025</c:v>
                </c:pt>
                <c:pt idx="53240">
                  <c:v>-0.21990500986576081</c:v>
                </c:pt>
                <c:pt idx="53241">
                  <c:v>-0.22521077334880829</c:v>
                </c:pt>
                <c:pt idx="53242">
                  <c:v>-0.21136281251907349</c:v>
                </c:pt>
                <c:pt idx="53243">
                  <c:v>-0.21293220520019532</c:v>
                </c:pt>
                <c:pt idx="53244">
                  <c:v>-0.20834564924240112</c:v>
                </c:pt>
                <c:pt idx="53245">
                  <c:v>-0.18890482664108277</c:v>
                </c:pt>
                <c:pt idx="53246">
                  <c:v>-0.19038534164428711</c:v>
                </c:pt>
                <c:pt idx="53247">
                  <c:v>-0.17102228701114655</c:v>
                </c:pt>
                <c:pt idx="53248">
                  <c:v>-0.15821513056755065</c:v>
                </c:pt>
                <c:pt idx="53249">
                  <c:v>-0.14613419830799104</c:v>
                </c:pt>
                <c:pt idx="53250">
                  <c:v>-0.14092666804790496</c:v>
                </c:pt>
                <c:pt idx="53251">
                  <c:v>-0.12166301608085633</c:v>
                </c:pt>
                <c:pt idx="53252">
                  <c:v>-0.10495810568332672</c:v>
                </c:pt>
                <c:pt idx="53253">
                  <c:v>-8.4540213346481333E-2</c:v>
                </c:pt>
                <c:pt idx="53254">
                  <c:v>-6.8356289863586425E-2</c:v>
                </c:pt>
                <c:pt idx="53255">
                  <c:v>-6.7620125412940976E-2</c:v>
                </c:pt>
                <c:pt idx="53256">
                  <c:v>-3.2944967150688176E-2</c:v>
                </c:pt>
                <c:pt idx="53257">
                  <c:v>-2.449281692504883E-2</c:v>
                </c:pt>
                <c:pt idx="53258">
                  <c:v>-1.6197956800460815E-2</c:v>
                </c:pt>
                <c:pt idx="53259">
                  <c:v>8.4234988689422616E-3</c:v>
                </c:pt>
                <c:pt idx="53260">
                  <c:v>1.913618266582489E-2</c:v>
                </c:pt>
                <c:pt idx="53261">
                  <c:v>3.9614886045455933E-2</c:v>
                </c:pt>
                <c:pt idx="53262">
                  <c:v>7.4050308465957643E-2</c:v>
                </c:pt>
                <c:pt idx="53263">
                  <c:v>8.1879730224609384E-2</c:v>
                </c:pt>
                <c:pt idx="53264">
                  <c:v>0.10651112616062165</c:v>
                </c:pt>
                <c:pt idx="53265">
                  <c:v>0.11709692537784577</c:v>
                </c:pt>
                <c:pt idx="53266">
                  <c:v>0.13847083747386932</c:v>
                </c:pt>
                <c:pt idx="53267">
                  <c:v>0.15894252419471741</c:v>
                </c:pt>
                <c:pt idx="53268">
                  <c:v>0.18957608699798584</c:v>
                </c:pt>
                <c:pt idx="53269">
                  <c:v>0.21209429919719697</c:v>
                </c:pt>
                <c:pt idx="53270">
                  <c:v>0.20104832410812379</c:v>
                </c:pt>
                <c:pt idx="53271">
                  <c:v>0.22857526123523714</c:v>
                </c:pt>
                <c:pt idx="53272">
                  <c:v>0.24289333820343018</c:v>
                </c:pt>
                <c:pt idx="53273">
                  <c:v>0.25194482803344725</c:v>
                </c:pt>
                <c:pt idx="53274">
                  <c:v>0.26861231625080112</c:v>
                </c:pt>
                <c:pt idx="53275">
                  <c:v>0.27824501931667328</c:v>
                </c:pt>
                <c:pt idx="53276">
                  <c:v>0.29627666294574739</c:v>
                </c:pt>
                <c:pt idx="53277">
                  <c:v>0.30714663684368138</c:v>
                </c:pt>
                <c:pt idx="53278">
                  <c:v>0.31835984230041503</c:v>
                </c:pt>
                <c:pt idx="53279">
                  <c:v>0.32946312010288242</c:v>
                </c:pt>
                <c:pt idx="53280">
                  <c:v>0.33656456351280212</c:v>
                </c:pt>
                <c:pt idx="53281">
                  <c:v>0.35238595962524416</c:v>
                </c:pt>
                <c:pt idx="53282">
                  <c:v>0.36133278429508209</c:v>
                </c:pt>
                <c:pt idx="53283">
                  <c:v>0.36489900112152102</c:v>
                </c:pt>
                <c:pt idx="53284">
                  <c:v>0.37457965135574345</c:v>
                </c:pt>
                <c:pt idx="53285">
                  <c:v>0.37495153427124023</c:v>
                </c:pt>
                <c:pt idx="53286">
                  <c:v>0.37528541028499607</c:v>
                </c:pt>
                <c:pt idx="53287">
                  <c:v>0.38590980112552647</c:v>
                </c:pt>
                <c:pt idx="53288">
                  <c:v>0.38481754124164586</c:v>
                </c:pt>
                <c:pt idx="53289">
                  <c:v>0.38383345484733583</c:v>
                </c:pt>
                <c:pt idx="53290">
                  <c:v>0.38985901057720185</c:v>
                </c:pt>
                <c:pt idx="53291">
                  <c:v>0.38510463953018192</c:v>
                </c:pt>
                <c:pt idx="53292">
                  <c:v>0.38125366330146793</c:v>
                </c:pt>
                <c:pt idx="53293">
                  <c:v>0.37996961474418645</c:v>
                </c:pt>
                <c:pt idx="53294">
                  <c:v>0.35731867074966434</c:v>
                </c:pt>
                <c:pt idx="53295">
                  <c:v>0.34593648076057437</c:v>
                </c:pt>
                <c:pt idx="53296">
                  <c:v>0.34626918733119966</c:v>
                </c:pt>
                <c:pt idx="53297">
                  <c:v>0.3378094357252121</c:v>
                </c:pt>
                <c:pt idx="53298">
                  <c:v>0.3403009343147278</c:v>
                </c:pt>
                <c:pt idx="53299">
                  <c:v>0.32170561909675599</c:v>
                </c:pt>
                <c:pt idx="53300">
                  <c:v>0.31342713117599491</c:v>
                </c:pt>
                <c:pt idx="53301">
                  <c:v>0.3027325737476349</c:v>
                </c:pt>
                <c:pt idx="53302">
                  <c:v>0.28841858983039859</c:v>
                </c:pt>
                <c:pt idx="53303">
                  <c:v>0.278253790140152</c:v>
                </c:pt>
                <c:pt idx="53304">
                  <c:v>0.27073836386203765</c:v>
                </c:pt>
                <c:pt idx="53305">
                  <c:v>0.24447033226490023</c:v>
                </c:pt>
                <c:pt idx="53306">
                  <c:v>0.22774963438510895</c:v>
                </c:pt>
                <c:pt idx="53307">
                  <c:v>0.22178898274898531</c:v>
                </c:pt>
                <c:pt idx="53308">
                  <c:v>0.18858439922332765</c:v>
                </c:pt>
                <c:pt idx="53309">
                  <c:v>0.1756006568670273</c:v>
                </c:pt>
                <c:pt idx="53310">
                  <c:v>0.15232055246829987</c:v>
                </c:pt>
                <c:pt idx="53311">
                  <c:v>0.13835681676864625</c:v>
                </c:pt>
                <c:pt idx="53312">
                  <c:v>0.12054385900497437</c:v>
                </c:pt>
                <c:pt idx="53313">
                  <c:v>9.7084245085716253E-2</c:v>
                </c:pt>
                <c:pt idx="53314">
                  <c:v>8.4734340906143193E-2</c:v>
                </c:pt>
                <c:pt idx="53315">
                  <c:v>5.6837275028228759E-2</c:v>
                </c:pt>
                <c:pt idx="53316">
                  <c:v>4.7953015565872198E-2</c:v>
                </c:pt>
                <c:pt idx="53317">
                  <c:v>4.5645119547843935E-2</c:v>
                </c:pt>
                <c:pt idx="53318">
                  <c:v>2.5943511128425599E-2</c:v>
                </c:pt>
                <c:pt idx="53319">
                  <c:v>-1.4150846600532532E-2</c:v>
                </c:pt>
                <c:pt idx="53320">
                  <c:v>-2.7340410947799685E-2</c:v>
                </c:pt>
                <c:pt idx="53321">
                  <c:v>-3.3687563538551332E-2</c:v>
                </c:pt>
                <c:pt idx="53322">
                  <c:v>-5.9983077049255373E-2</c:v>
                </c:pt>
                <c:pt idx="53323">
                  <c:v>-6.9234541654586798E-2</c:v>
                </c:pt>
                <c:pt idx="53324">
                  <c:v>-9.6004849076271062E-2</c:v>
                </c:pt>
                <c:pt idx="53325">
                  <c:v>-0.10301566064357758</c:v>
                </c:pt>
                <c:pt idx="53326">
                  <c:v>-0.13394567728042603</c:v>
                </c:pt>
                <c:pt idx="53327">
                  <c:v>-0.15406828522682189</c:v>
                </c:pt>
                <c:pt idx="53328">
                  <c:v>-0.16441961109638215</c:v>
                </c:pt>
                <c:pt idx="53329">
                  <c:v>-0.165600163936615</c:v>
                </c:pt>
                <c:pt idx="53330">
                  <c:v>-0.18321022331714631</c:v>
                </c:pt>
                <c:pt idx="53331">
                  <c:v>-0.18598063409328461</c:v>
                </c:pt>
                <c:pt idx="53332">
                  <c:v>-0.199218145608902</c:v>
                </c:pt>
                <c:pt idx="53333">
                  <c:v>-0.20273056805133821</c:v>
                </c:pt>
                <c:pt idx="53334">
                  <c:v>-0.20790593862533571</c:v>
                </c:pt>
                <c:pt idx="53335">
                  <c:v>-0.21222059905529023</c:v>
                </c:pt>
                <c:pt idx="53336">
                  <c:v>-0.20594946026802063</c:v>
                </c:pt>
                <c:pt idx="53337">
                  <c:v>-0.2384862917661667</c:v>
                </c:pt>
                <c:pt idx="53338">
                  <c:v>-0.2078895664215088</c:v>
                </c:pt>
                <c:pt idx="53339">
                  <c:v>-0.21968164622783662</c:v>
                </c:pt>
                <c:pt idx="53340">
                  <c:v>-0.23672803401947023</c:v>
                </c:pt>
                <c:pt idx="53341">
                  <c:v>-0.24119355261325837</c:v>
                </c:pt>
                <c:pt idx="53342">
                  <c:v>-0.2357573962211609</c:v>
                </c:pt>
                <c:pt idx="53343">
                  <c:v>-0.22610071957111361</c:v>
                </c:pt>
                <c:pt idx="53344">
                  <c:v>-0.23675493121147156</c:v>
                </c:pt>
                <c:pt idx="53345">
                  <c:v>-0.21503778755664826</c:v>
                </c:pt>
                <c:pt idx="53346">
                  <c:v>-0.20720719635486604</c:v>
                </c:pt>
                <c:pt idx="53347">
                  <c:v>-0.20114772677421572</c:v>
                </c:pt>
                <c:pt idx="53348">
                  <c:v>-0.1974698281288147</c:v>
                </c:pt>
                <c:pt idx="53349">
                  <c:v>-0.18571633994579317</c:v>
                </c:pt>
                <c:pt idx="53350">
                  <c:v>-0.17697884559631349</c:v>
                </c:pt>
                <c:pt idx="53351">
                  <c:v>-0.16467513442039491</c:v>
                </c:pt>
                <c:pt idx="53352">
                  <c:v>-0.158543159365654</c:v>
                </c:pt>
                <c:pt idx="53353">
                  <c:v>-0.13928009212017059</c:v>
                </c:pt>
                <c:pt idx="53354">
                  <c:v>-0.13052681028842927</c:v>
                </c:pt>
                <c:pt idx="53355">
                  <c:v>-0.111626855134964</c:v>
                </c:pt>
                <c:pt idx="53356">
                  <c:v>-0.10485753357410431</c:v>
                </c:pt>
                <c:pt idx="53357">
                  <c:v>-8.5515528917312622E-2</c:v>
                </c:pt>
                <c:pt idx="53358">
                  <c:v>-6.9155019521713254E-2</c:v>
                </c:pt>
                <c:pt idx="53359">
                  <c:v>-6.5336787700653084E-2</c:v>
                </c:pt>
                <c:pt idx="53360">
                  <c:v>-4.7557743787765505E-2</c:v>
                </c:pt>
                <c:pt idx="53361">
                  <c:v>-2.7042787671089173E-2</c:v>
                </c:pt>
                <c:pt idx="53362">
                  <c:v>-1.1882126927375794E-2</c:v>
                </c:pt>
                <c:pt idx="53363">
                  <c:v>7.3452723026275635E-3</c:v>
                </c:pt>
                <c:pt idx="53364">
                  <c:v>3.0332431197166443E-2</c:v>
                </c:pt>
                <c:pt idx="53365">
                  <c:v>4.6439171433448792E-2</c:v>
                </c:pt>
                <c:pt idx="53366">
                  <c:v>6.2531878352165227E-2</c:v>
                </c:pt>
                <c:pt idx="53367">
                  <c:v>0.10239819467067719</c:v>
                </c:pt>
                <c:pt idx="53368">
                  <c:v>0.12007900536060334</c:v>
                </c:pt>
                <c:pt idx="53369">
                  <c:v>0.12679102420806884</c:v>
                </c:pt>
                <c:pt idx="53370">
                  <c:v>0.14275275349617006</c:v>
                </c:pt>
                <c:pt idx="53371">
                  <c:v>0.16272450327873231</c:v>
                </c:pt>
                <c:pt idx="53372">
                  <c:v>0.16680819869041444</c:v>
                </c:pt>
                <c:pt idx="53373">
                  <c:v>0.18136718094348908</c:v>
                </c:pt>
                <c:pt idx="53374">
                  <c:v>0.21270708739757538</c:v>
                </c:pt>
                <c:pt idx="53375">
                  <c:v>0.23419151186943055</c:v>
                </c:pt>
                <c:pt idx="53376">
                  <c:v>0.24927674353122711</c:v>
                </c:pt>
                <c:pt idx="53377">
                  <c:v>0.24673437416553498</c:v>
                </c:pt>
                <c:pt idx="53378">
                  <c:v>0.26728324413299565</c:v>
                </c:pt>
                <c:pt idx="53379">
                  <c:v>0.28053011119365695</c:v>
                </c:pt>
                <c:pt idx="53380">
                  <c:v>0.30203032314777378</c:v>
                </c:pt>
                <c:pt idx="53381">
                  <c:v>0.32129397511482238</c:v>
                </c:pt>
                <c:pt idx="53382">
                  <c:v>0.32767211794853213</c:v>
                </c:pt>
                <c:pt idx="53383">
                  <c:v>0.32295750796794892</c:v>
                </c:pt>
                <c:pt idx="53384">
                  <c:v>0.3378141134977341</c:v>
                </c:pt>
                <c:pt idx="53385">
                  <c:v>0.35952014744281768</c:v>
                </c:pt>
                <c:pt idx="53386">
                  <c:v>0.36218004584312441</c:v>
                </c:pt>
                <c:pt idx="53387">
                  <c:v>0.37409374773502352</c:v>
                </c:pt>
                <c:pt idx="53388">
                  <c:v>0.37191565990448</c:v>
                </c:pt>
                <c:pt idx="53389">
                  <c:v>0.37811195433139805</c:v>
                </c:pt>
                <c:pt idx="53390">
                  <c:v>0.3783236235380173</c:v>
                </c:pt>
                <c:pt idx="53391">
                  <c:v>0.37167592406272892</c:v>
                </c:pt>
                <c:pt idx="53392">
                  <c:v>0.37868088841438297</c:v>
                </c:pt>
                <c:pt idx="53393">
                  <c:v>0.38661731421947482</c:v>
                </c:pt>
                <c:pt idx="53394">
                  <c:v>0.3863623756170273</c:v>
                </c:pt>
                <c:pt idx="53395">
                  <c:v>0.37521407425403597</c:v>
                </c:pt>
                <c:pt idx="53396">
                  <c:v>0.37247173011302948</c:v>
                </c:pt>
                <c:pt idx="53397">
                  <c:v>0.36000897467136384</c:v>
                </c:pt>
                <c:pt idx="53398">
                  <c:v>0.36325944185256959</c:v>
                </c:pt>
                <c:pt idx="53399">
                  <c:v>0.3543646574020386</c:v>
                </c:pt>
                <c:pt idx="53400">
                  <c:v>0.36026683688163758</c:v>
                </c:pt>
                <c:pt idx="53401">
                  <c:v>0.34772046625614167</c:v>
                </c:pt>
                <c:pt idx="53402">
                  <c:v>0.32735753774642945</c:v>
                </c:pt>
                <c:pt idx="53403">
                  <c:v>0.32896201372146611</c:v>
                </c:pt>
                <c:pt idx="53404">
                  <c:v>0.31108590602874758</c:v>
                </c:pt>
                <c:pt idx="53405">
                  <c:v>0.29963881194591524</c:v>
                </c:pt>
                <c:pt idx="53406">
                  <c:v>0.28489856600761415</c:v>
                </c:pt>
                <c:pt idx="53407">
                  <c:v>0.27062200427055361</c:v>
                </c:pt>
                <c:pt idx="53408">
                  <c:v>0.2378173702955246</c:v>
                </c:pt>
                <c:pt idx="53409">
                  <c:v>0.24186949074268344</c:v>
                </c:pt>
                <c:pt idx="53410">
                  <c:v>0.21631131112575533</c:v>
                </c:pt>
                <c:pt idx="53411">
                  <c:v>0.19078879952430727</c:v>
                </c:pt>
                <c:pt idx="53412">
                  <c:v>0.18519652247428894</c:v>
                </c:pt>
                <c:pt idx="53413">
                  <c:v>0.17857045769691468</c:v>
                </c:pt>
                <c:pt idx="53414">
                  <c:v>0.16700758874416352</c:v>
                </c:pt>
                <c:pt idx="53415">
                  <c:v>0.14076002240180971</c:v>
                </c:pt>
                <c:pt idx="53416">
                  <c:v>0.1303478854894638</c:v>
                </c:pt>
                <c:pt idx="53417">
                  <c:v>0.10134335696697236</c:v>
                </c:pt>
                <c:pt idx="53418">
                  <c:v>7.6651149988174447E-2</c:v>
                </c:pt>
                <c:pt idx="53419">
                  <c:v>6.9141570925712589E-2</c:v>
                </c:pt>
                <c:pt idx="53420">
                  <c:v>4.9925866127014162E-2</c:v>
                </c:pt>
                <c:pt idx="53421">
                  <c:v>1.1532463431358338E-2</c:v>
                </c:pt>
                <c:pt idx="53422">
                  <c:v>6.3705414533615119E-3</c:v>
                </c:pt>
                <c:pt idx="53423">
                  <c:v>-1.6593813300132751E-2</c:v>
                </c:pt>
                <c:pt idx="53424">
                  <c:v>-2.2170302867889406E-2</c:v>
                </c:pt>
                <c:pt idx="53425">
                  <c:v>-5.870370626449585E-2</c:v>
                </c:pt>
                <c:pt idx="53426">
                  <c:v>-7.2896652817726143E-2</c:v>
                </c:pt>
                <c:pt idx="53427">
                  <c:v>-7.4780040979385384E-2</c:v>
                </c:pt>
                <c:pt idx="53428">
                  <c:v>-0.10207893669605256</c:v>
                </c:pt>
                <c:pt idx="53429">
                  <c:v>-0.11020481228828431</c:v>
                </c:pt>
                <c:pt idx="53430">
                  <c:v>-0.13314285457134248</c:v>
                </c:pt>
                <c:pt idx="53431">
                  <c:v>-0.14831520974636078</c:v>
                </c:pt>
                <c:pt idx="53432">
                  <c:v>-0.15467990398406983</c:v>
                </c:pt>
                <c:pt idx="53433">
                  <c:v>-0.1645231068134308</c:v>
                </c:pt>
                <c:pt idx="53434">
                  <c:v>-0.16572061657905579</c:v>
                </c:pt>
                <c:pt idx="53435">
                  <c:v>-0.16829748451709747</c:v>
                </c:pt>
                <c:pt idx="53436">
                  <c:v>-0.19336040496826173</c:v>
                </c:pt>
                <c:pt idx="53437">
                  <c:v>-0.18446035802364349</c:v>
                </c:pt>
                <c:pt idx="53438">
                  <c:v>-0.21119148910045624</c:v>
                </c:pt>
                <c:pt idx="53439">
                  <c:v>-0.21650777757167816</c:v>
                </c:pt>
                <c:pt idx="53440">
                  <c:v>-0.22180593967437745</c:v>
                </c:pt>
                <c:pt idx="53441">
                  <c:v>-0.23290512442588807</c:v>
                </c:pt>
                <c:pt idx="53442">
                  <c:v>-0.23707711279392243</c:v>
                </c:pt>
                <c:pt idx="53443">
                  <c:v>-0.21681358695030215</c:v>
                </c:pt>
                <c:pt idx="53444">
                  <c:v>-0.22421440780162813</c:v>
                </c:pt>
                <c:pt idx="53445">
                  <c:v>-0.21318948268890381</c:v>
                </c:pt>
                <c:pt idx="53446">
                  <c:v>-0.22416061341762544</c:v>
                </c:pt>
                <c:pt idx="53447">
                  <c:v>-0.23589539051055911</c:v>
                </c:pt>
                <c:pt idx="53448">
                  <c:v>-0.21352160453796387</c:v>
                </c:pt>
                <c:pt idx="53449">
                  <c:v>-0.21977461695671083</c:v>
                </c:pt>
                <c:pt idx="53450">
                  <c:v>-0.20945135772228243</c:v>
                </c:pt>
                <c:pt idx="53451">
                  <c:v>-0.18434809148311615</c:v>
                </c:pt>
                <c:pt idx="53452">
                  <c:v>-0.1869670593738556</c:v>
                </c:pt>
                <c:pt idx="53453">
                  <c:v>-0.19275287926197052</c:v>
                </c:pt>
                <c:pt idx="53454">
                  <c:v>-0.18147944748401643</c:v>
                </c:pt>
                <c:pt idx="53455">
                  <c:v>-0.14744222044944763</c:v>
                </c:pt>
                <c:pt idx="53456">
                  <c:v>-0.15754094660282136</c:v>
                </c:pt>
                <c:pt idx="53457">
                  <c:v>-0.14575003623962404</c:v>
                </c:pt>
                <c:pt idx="53458">
                  <c:v>-0.12928018391132357</c:v>
                </c:pt>
                <c:pt idx="53459">
                  <c:v>-0.11367338061332703</c:v>
                </c:pt>
                <c:pt idx="53460">
                  <c:v>-9.5191501379013069E-2</c:v>
                </c:pt>
                <c:pt idx="53461">
                  <c:v>-9.2404133677482611E-2</c:v>
                </c:pt>
                <c:pt idx="53462">
                  <c:v>-6.2672796249389651E-2</c:v>
                </c:pt>
                <c:pt idx="53463">
                  <c:v>-4.8666960597038268E-2</c:v>
                </c:pt>
                <c:pt idx="53464">
                  <c:v>-3.9320771098136906E-2</c:v>
                </c:pt>
                <c:pt idx="53465">
                  <c:v>-1.4591726660728456E-2</c:v>
                </c:pt>
                <c:pt idx="53466">
                  <c:v>1.2197876572608948E-2</c:v>
                </c:pt>
                <c:pt idx="53467">
                  <c:v>1.558984637260437E-2</c:v>
                </c:pt>
                <c:pt idx="53468">
                  <c:v>3.8552446961402892E-2</c:v>
                </c:pt>
                <c:pt idx="53469">
                  <c:v>6.3591393828392032E-2</c:v>
                </c:pt>
                <c:pt idx="53470">
                  <c:v>7.4087145924568179E-2</c:v>
                </c:pt>
                <c:pt idx="53471">
                  <c:v>8.4440810680389403E-2</c:v>
                </c:pt>
                <c:pt idx="53472">
                  <c:v>0.10349513232707978</c:v>
                </c:pt>
                <c:pt idx="53473">
                  <c:v>0.13111328601837158</c:v>
                </c:pt>
                <c:pt idx="53474">
                  <c:v>0.13512506067752839</c:v>
                </c:pt>
                <c:pt idx="53475">
                  <c:v>0.16298236548900605</c:v>
                </c:pt>
                <c:pt idx="53476">
                  <c:v>0.19072564959526064</c:v>
                </c:pt>
                <c:pt idx="53477">
                  <c:v>0.19874042809009554</c:v>
                </c:pt>
                <c:pt idx="53478">
                  <c:v>0.21125814735889437</c:v>
                </c:pt>
                <c:pt idx="53479">
                  <c:v>0.2338079345226288</c:v>
                </c:pt>
                <c:pt idx="53480">
                  <c:v>0.25095898747444156</c:v>
                </c:pt>
                <c:pt idx="53481">
                  <c:v>0.27181483626365666</c:v>
                </c:pt>
                <c:pt idx="53482">
                  <c:v>0.28484652578830721</c:v>
                </c:pt>
                <c:pt idx="53483">
                  <c:v>0.3005334359407425</c:v>
                </c:pt>
                <c:pt idx="53484">
                  <c:v>0.29012948513031006</c:v>
                </c:pt>
                <c:pt idx="53485">
                  <c:v>0.30484341859817504</c:v>
                </c:pt>
                <c:pt idx="53486">
                  <c:v>0.3279153621196747</c:v>
                </c:pt>
                <c:pt idx="53487">
                  <c:v>0.33870932221412658</c:v>
                </c:pt>
                <c:pt idx="53488">
                  <c:v>0.35056104362010959</c:v>
                </c:pt>
                <c:pt idx="53489">
                  <c:v>0.34073128938674929</c:v>
                </c:pt>
                <c:pt idx="53490">
                  <c:v>0.36476977765560153</c:v>
                </c:pt>
                <c:pt idx="53491">
                  <c:v>0.37821837365627292</c:v>
                </c:pt>
                <c:pt idx="53492">
                  <c:v>0.3783902817964554</c:v>
                </c:pt>
                <c:pt idx="53493">
                  <c:v>0.37710330963134769</c:v>
                </c:pt>
                <c:pt idx="53494">
                  <c:v>0.37643965065479279</c:v>
                </c:pt>
                <c:pt idx="53495">
                  <c:v>0.37189460992813111</c:v>
                </c:pt>
                <c:pt idx="53496">
                  <c:v>0.38545781135559082</c:v>
                </c:pt>
                <c:pt idx="53497">
                  <c:v>0.38178575992584229</c:v>
                </c:pt>
                <c:pt idx="53498">
                  <c:v>0.39634006440639497</c:v>
                </c:pt>
                <c:pt idx="53499">
                  <c:v>0.3764256173372269</c:v>
                </c:pt>
                <c:pt idx="53500">
                  <c:v>0.36365646779537203</c:v>
                </c:pt>
                <c:pt idx="53501">
                  <c:v>0.37060003638267519</c:v>
                </c:pt>
                <c:pt idx="53502">
                  <c:v>0.35745958864688876</c:v>
                </c:pt>
                <c:pt idx="53503">
                  <c:v>0.33443383812904359</c:v>
                </c:pt>
                <c:pt idx="53504">
                  <c:v>0.3393992936611176</c:v>
                </c:pt>
                <c:pt idx="53505">
                  <c:v>0.3328521662950516</c:v>
                </c:pt>
                <c:pt idx="53506">
                  <c:v>0.33022793591022492</c:v>
                </c:pt>
                <c:pt idx="53507">
                  <c:v>0.30234782695770263</c:v>
                </c:pt>
                <c:pt idx="53508">
                  <c:v>0.2981536191701889</c:v>
                </c:pt>
                <c:pt idx="53509">
                  <c:v>0.29264788091182709</c:v>
                </c:pt>
                <c:pt idx="53510">
                  <c:v>0.27040741145610808</c:v>
                </c:pt>
                <c:pt idx="53511">
                  <c:v>0.25896791875362396</c:v>
                </c:pt>
                <c:pt idx="53512">
                  <c:v>0.23855002641677858</c:v>
                </c:pt>
                <c:pt idx="53513">
                  <c:v>0.23279578149318697</c:v>
                </c:pt>
                <c:pt idx="53514">
                  <c:v>0.20905316233634949</c:v>
                </c:pt>
                <c:pt idx="53515">
                  <c:v>0.193657443523407</c:v>
                </c:pt>
                <c:pt idx="53516">
                  <c:v>0.19140392661094666</c:v>
                </c:pt>
                <c:pt idx="53517">
                  <c:v>0.16680527508258822</c:v>
                </c:pt>
                <c:pt idx="53518">
                  <c:v>0.14846372902393343</c:v>
                </c:pt>
                <c:pt idx="53519">
                  <c:v>0.12456206560134889</c:v>
                </c:pt>
                <c:pt idx="53520">
                  <c:v>0.10768817067146302</c:v>
                </c:pt>
                <c:pt idx="53521">
                  <c:v>9.0224291682243357E-2</c:v>
                </c:pt>
                <c:pt idx="53522">
                  <c:v>6.7240056395530698E-2</c:v>
                </c:pt>
                <c:pt idx="53523">
                  <c:v>5.0878962278366094E-2</c:v>
                </c:pt>
                <c:pt idx="53524">
                  <c:v>3.4706733226776122E-2</c:v>
                </c:pt>
                <c:pt idx="53525">
                  <c:v>1.782055914402008E-2</c:v>
                </c:pt>
                <c:pt idx="53526">
                  <c:v>-1.4751940369606019E-2</c:v>
                </c:pt>
                <c:pt idx="53527">
                  <c:v>-1.3329312801361085E-2</c:v>
                </c:pt>
                <c:pt idx="53528">
                  <c:v>-3.1352770328521733E-2</c:v>
                </c:pt>
                <c:pt idx="53529">
                  <c:v>-6.5998692512512211E-2</c:v>
                </c:pt>
                <c:pt idx="53530">
                  <c:v>-7.1025543808937081E-2</c:v>
                </c:pt>
                <c:pt idx="53531">
                  <c:v>-7.7130621671676641E-2</c:v>
                </c:pt>
                <c:pt idx="53532">
                  <c:v>-9.7640900015830992E-2</c:v>
                </c:pt>
                <c:pt idx="53533">
                  <c:v>-0.11294306337833405</c:v>
                </c:pt>
                <c:pt idx="53534">
                  <c:v>-0.13620562613010406</c:v>
                </c:pt>
                <c:pt idx="53535">
                  <c:v>-0.13792529225349426</c:v>
                </c:pt>
                <c:pt idx="53536">
                  <c:v>-0.15162824213504791</c:v>
                </c:pt>
                <c:pt idx="53537">
                  <c:v>-0.17146901428699493</c:v>
                </c:pt>
                <c:pt idx="53538">
                  <c:v>-0.1809654772281647</c:v>
                </c:pt>
                <c:pt idx="53539">
                  <c:v>-0.20271244168281558</c:v>
                </c:pt>
                <c:pt idx="53540">
                  <c:v>-0.20031800687313081</c:v>
                </c:pt>
                <c:pt idx="53541">
                  <c:v>-0.19534787356853486</c:v>
                </c:pt>
                <c:pt idx="53542">
                  <c:v>-0.21040796220302582</c:v>
                </c:pt>
                <c:pt idx="53543">
                  <c:v>-0.20478878796100616</c:v>
                </c:pt>
                <c:pt idx="53544">
                  <c:v>-0.21712641298770904</c:v>
                </c:pt>
                <c:pt idx="53545">
                  <c:v>-0.22122998893260956</c:v>
                </c:pt>
                <c:pt idx="53546">
                  <c:v>-0.21876421809196472</c:v>
                </c:pt>
                <c:pt idx="53547">
                  <c:v>-0.22755550682544709</c:v>
                </c:pt>
                <c:pt idx="53548">
                  <c:v>-0.22844837665557863</c:v>
                </c:pt>
                <c:pt idx="53549">
                  <c:v>-0.22487923622131348</c:v>
                </c:pt>
                <c:pt idx="53550">
                  <c:v>-0.23092233359813691</c:v>
                </c:pt>
                <c:pt idx="53551">
                  <c:v>-0.22740172505378725</c:v>
                </c:pt>
                <c:pt idx="53552">
                  <c:v>-0.21146338462829592</c:v>
                </c:pt>
                <c:pt idx="53553">
                  <c:v>-0.21332806169986726</c:v>
                </c:pt>
                <c:pt idx="53554">
                  <c:v>-0.19631383359432222</c:v>
                </c:pt>
                <c:pt idx="53555">
                  <c:v>-0.19663718461990357</c:v>
                </c:pt>
                <c:pt idx="53556">
                  <c:v>-0.20186401069164278</c:v>
                </c:pt>
                <c:pt idx="53557">
                  <c:v>-0.17592049956321718</c:v>
                </c:pt>
                <c:pt idx="53558">
                  <c:v>-0.16941430270671845</c:v>
                </c:pt>
                <c:pt idx="53559">
                  <c:v>-0.1664825087785721</c:v>
                </c:pt>
                <c:pt idx="53560">
                  <c:v>-0.15651826858520509</c:v>
                </c:pt>
                <c:pt idx="53561">
                  <c:v>-0.13083320438861848</c:v>
                </c:pt>
                <c:pt idx="53562">
                  <c:v>-0.12537132024765016</c:v>
                </c:pt>
                <c:pt idx="53563">
                  <c:v>-0.10376936674118042</c:v>
                </c:pt>
                <c:pt idx="53564">
                  <c:v>-8.6690819263458258E-2</c:v>
                </c:pt>
                <c:pt idx="53565">
                  <c:v>-7.833047032356262E-2</c:v>
                </c:pt>
                <c:pt idx="53566">
                  <c:v>-5.4279702901840213E-2</c:v>
                </c:pt>
                <c:pt idx="53567">
                  <c:v>-4.2222159504890444E-2</c:v>
                </c:pt>
                <c:pt idx="53568">
                  <c:v>-2.7932149171829224E-2</c:v>
                </c:pt>
                <c:pt idx="53569">
                  <c:v>-1.4234461784362794E-2</c:v>
                </c:pt>
                <c:pt idx="53570">
                  <c:v>-1.2676763534545899E-3</c:v>
                </c:pt>
                <c:pt idx="53571">
                  <c:v>1.1430721879005432E-2</c:v>
                </c:pt>
                <c:pt idx="53572">
                  <c:v>3.0299102067947389E-2</c:v>
                </c:pt>
                <c:pt idx="53573">
                  <c:v>6.9860778450965888E-2</c:v>
                </c:pt>
                <c:pt idx="53574">
                  <c:v>7.6673954129219055E-2</c:v>
                </c:pt>
                <c:pt idx="53575">
                  <c:v>8.6202576756477356E-2</c:v>
                </c:pt>
                <c:pt idx="53576">
                  <c:v>0.11744658887386322</c:v>
                </c:pt>
                <c:pt idx="53577">
                  <c:v>0.12233953893184663</c:v>
                </c:pt>
                <c:pt idx="53578">
                  <c:v>0.14457182228565216</c:v>
                </c:pt>
                <c:pt idx="53579">
                  <c:v>0.17800035417079926</c:v>
                </c:pt>
                <c:pt idx="53580">
                  <c:v>0.18340668976306918</c:v>
                </c:pt>
                <c:pt idx="53581">
                  <c:v>0.20807960093021394</c:v>
                </c:pt>
                <c:pt idx="53582">
                  <c:v>0.23003121793270112</c:v>
                </c:pt>
                <c:pt idx="53583">
                  <c:v>0.23384360253810885</c:v>
                </c:pt>
                <c:pt idx="53584">
                  <c:v>0.25486317336559294</c:v>
                </c:pt>
                <c:pt idx="53585">
                  <c:v>0.25597648322582245</c:v>
                </c:pt>
                <c:pt idx="53586">
                  <c:v>0.27881336867809298</c:v>
                </c:pt>
                <c:pt idx="53587">
                  <c:v>0.30032702922821047</c:v>
                </c:pt>
                <c:pt idx="53588">
                  <c:v>0.29209181070327761</c:v>
                </c:pt>
                <c:pt idx="53589">
                  <c:v>0.30754424750804904</c:v>
                </c:pt>
                <c:pt idx="53590">
                  <c:v>0.32542386353015901</c:v>
                </c:pt>
                <c:pt idx="53591">
                  <c:v>0.33360353350639343</c:v>
                </c:pt>
                <c:pt idx="53592">
                  <c:v>0.35167610764503482</c:v>
                </c:pt>
                <c:pt idx="53593">
                  <c:v>0.3568777906894684</c:v>
                </c:pt>
                <c:pt idx="53594">
                  <c:v>0.35577792942523956</c:v>
                </c:pt>
                <c:pt idx="53595">
                  <c:v>0.35584575712680816</c:v>
                </c:pt>
                <c:pt idx="53596">
                  <c:v>0.38417083919048312</c:v>
                </c:pt>
                <c:pt idx="53597">
                  <c:v>0.37444048762321475</c:v>
                </c:pt>
                <c:pt idx="53598">
                  <c:v>0.38068180561065673</c:v>
                </c:pt>
                <c:pt idx="53599">
                  <c:v>0.37670920729637147</c:v>
                </c:pt>
                <c:pt idx="53600">
                  <c:v>0.38768560051918033</c:v>
                </c:pt>
                <c:pt idx="53601">
                  <c:v>0.38743358552455903</c:v>
                </c:pt>
                <c:pt idx="53602">
                  <c:v>0.37806634604930878</c:v>
                </c:pt>
                <c:pt idx="53603">
                  <c:v>0.3785984426736832</c:v>
                </c:pt>
                <c:pt idx="53604">
                  <c:v>0.37003753423690799</c:v>
                </c:pt>
                <c:pt idx="53605">
                  <c:v>0.37065090715885163</c:v>
                </c:pt>
                <c:pt idx="53606">
                  <c:v>0.35094637513160709</c:v>
                </c:pt>
                <c:pt idx="53607">
                  <c:v>0.3463902246952057</c:v>
                </c:pt>
                <c:pt idx="53608">
                  <c:v>0.34649605929851535</c:v>
                </c:pt>
                <c:pt idx="53609">
                  <c:v>0.3184697699546814</c:v>
                </c:pt>
                <c:pt idx="53610">
                  <c:v>0.32651319980621341</c:v>
                </c:pt>
                <c:pt idx="53611">
                  <c:v>0.32225993514060974</c:v>
                </c:pt>
                <c:pt idx="53612">
                  <c:v>0.29806591093540191</c:v>
                </c:pt>
                <c:pt idx="53613">
                  <c:v>0.28551193892955784</c:v>
                </c:pt>
                <c:pt idx="53614">
                  <c:v>0.27575585961341859</c:v>
                </c:pt>
                <c:pt idx="53615">
                  <c:v>0.25758446753025055</c:v>
                </c:pt>
                <c:pt idx="53616">
                  <c:v>0.24551756858825685</c:v>
                </c:pt>
                <c:pt idx="53617">
                  <c:v>0.22160771906375887</c:v>
                </c:pt>
                <c:pt idx="53618">
                  <c:v>0.21386483609676363</c:v>
                </c:pt>
                <c:pt idx="53619">
                  <c:v>0.20120269060134888</c:v>
                </c:pt>
                <c:pt idx="53620">
                  <c:v>0.1774887228012085</c:v>
                </c:pt>
                <c:pt idx="53621">
                  <c:v>0.14722353458404541</c:v>
                </c:pt>
                <c:pt idx="53622">
                  <c:v>0.1488876521587372</c:v>
                </c:pt>
                <c:pt idx="53623">
                  <c:v>0.11780794680118561</c:v>
                </c:pt>
                <c:pt idx="53624">
                  <c:v>0.10771740674972535</c:v>
                </c:pt>
                <c:pt idx="53625">
                  <c:v>9.0161726474761963E-2</c:v>
                </c:pt>
                <c:pt idx="53626">
                  <c:v>6.8717647790908817E-2</c:v>
                </c:pt>
                <c:pt idx="53627">
                  <c:v>5.623676598072052E-2</c:v>
                </c:pt>
                <c:pt idx="53628">
                  <c:v>4.0137627124786378E-2</c:v>
                </c:pt>
                <c:pt idx="53629">
                  <c:v>1.4568337798118593E-2</c:v>
                </c:pt>
                <c:pt idx="53630">
                  <c:v>8.4182363748550419E-3</c:v>
                </c:pt>
                <c:pt idx="53631">
                  <c:v>-1.8131631016731264E-2</c:v>
                </c:pt>
                <c:pt idx="53632">
                  <c:v>-2.1971497535705566E-2</c:v>
                </c:pt>
                <c:pt idx="53633">
                  <c:v>-4.8431902527809143E-2</c:v>
                </c:pt>
                <c:pt idx="53634">
                  <c:v>-7.5045504570007332E-2</c:v>
                </c:pt>
                <c:pt idx="53635">
                  <c:v>-9.1023021340370186E-2</c:v>
                </c:pt>
                <c:pt idx="53636">
                  <c:v>-0.10293613851070404</c:v>
                </c:pt>
                <c:pt idx="53637">
                  <c:v>-0.11810849368572236</c:v>
                </c:pt>
                <c:pt idx="53638">
                  <c:v>-0.12844987928867341</c:v>
                </c:pt>
                <c:pt idx="53639">
                  <c:v>-0.14144707024097444</c:v>
                </c:pt>
                <c:pt idx="53640">
                  <c:v>-0.16443949162960053</c:v>
                </c:pt>
                <c:pt idx="53641">
                  <c:v>-0.16315427362918855</c:v>
                </c:pt>
                <c:pt idx="53642">
                  <c:v>-0.17114215493202212</c:v>
                </c:pt>
                <c:pt idx="53643">
                  <c:v>-0.18601864099502563</c:v>
                </c:pt>
                <c:pt idx="53644">
                  <c:v>-0.18610401034355165</c:v>
                </c:pt>
                <c:pt idx="53645">
                  <c:v>-0.20148745000362397</c:v>
                </c:pt>
                <c:pt idx="53646">
                  <c:v>-0.20612896978855133</c:v>
                </c:pt>
                <c:pt idx="53647">
                  <c:v>-0.20617399334907532</c:v>
                </c:pt>
                <c:pt idx="53648">
                  <c:v>-0.22033010244369508</c:v>
                </c:pt>
                <c:pt idx="53649">
                  <c:v>-0.22852146685123445</c:v>
                </c:pt>
                <c:pt idx="53650">
                  <c:v>-0.22819109916687014</c:v>
                </c:pt>
                <c:pt idx="53651">
                  <c:v>-0.22876003324985505</c:v>
                </c:pt>
                <c:pt idx="53652">
                  <c:v>-0.21853032946586609</c:v>
                </c:pt>
                <c:pt idx="53653">
                  <c:v>-0.21575407147407533</c:v>
                </c:pt>
                <c:pt idx="53654">
                  <c:v>-0.22970201969146731</c:v>
                </c:pt>
                <c:pt idx="53655">
                  <c:v>-0.21786783993244171</c:v>
                </c:pt>
                <c:pt idx="53656">
                  <c:v>-0.21797250509262087</c:v>
                </c:pt>
                <c:pt idx="53657">
                  <c:v>-0.21416070520877839</c:v>
                </c:pt>
                <c:pt idx="53658">
                  <c:v>-0.202251096367836</c:v>
                </c:pt>
                <c:pt idx="53659">
                  <c:v>-0.19018770575523378</c:v>
                </c:pt>
                <c:pt idx="53660">
                  <c:v>-0.18503046154975891</c:v>
                </c:pt>
                <c:pt idx="53661">
                  <c:v>-0.17510773658752443</c:v>
                </c:pt>
                <c:pt idx="53662">
                  <c:v>-0.16986161470413208</c:v>
                </c:pt>
                <c:pt idx="53663">
                  <c:v>-0.15133237302303315</c:v>
                </c:pt>
                <c:pt idx="53664">
                  <c:v>-0.14511502861976625</c:v>
                </c:pt>
                <c:pt idx="53665">
                  <c:v>-0.14581377089023592</c:v>
                </c:pt>
                <c:pt idx="53666">
                  <c:v>-0.12331894755363465</c:v>
                </c:pt>
                <c:pt idx="53667">
                  <c:v>-0.10381906807422639</c:v>
                </c:pt>
                <c:pt idx="53668">
                  <c:v>-0.10391437768936158</c:v>
                </c:pt>
                <c:pt idx="53669">
                  <c:v>-8.4827311635017402E-2</c:v>
                </c:pt>
                <c:pt idx="53670">
                  <c:v>-7.5436683297157289E-2</c:v>
                </c:pt>
                <c:pt idx="53671">
                  <c:v>-3.8767624497413639E-2</c:v>
                </c:pt>
                <c:pt idx="53672">
                  <c:v>-3.1548652052879336E-2</c:v>
                </c:pt>
                <c:pt idx="53673">
                  <c:v>-6.4874857664108283E-3</c:v>
                </c:pt>
                <c:pt idx="53674">
                  <c:v>9.1590785980224607E-3</c:v>
                </c:pt>
                <c:pt idx="53675">
                  <c:v>2.6456311941146851E-2</c:v>
                </c:pt>
                <c:pt idx="53676">
                  <c:v>5.0776051282882692E-2</c:v>
                </c:pt>
                <c:pt idx="53677">
                  <c:v>7.1625468134880063E-2</c:v>
                </c:pt>
                <c:pt idx="53678">
                  <c:v>8.4959458708763133E-2</c:v>
                </c:pt>
                <c:pt idx="53679">
                  <c:v>0.10739230155944825</c:v>
                </c:pt>
                <c:pt idx="53680">
                  <c:v>0.12395278573036195</c:v>
                </c:pt>
                <c:pt idx="53681">
                  <c:v>0.14033551454544069</c:v>
                </c:pt>
                <c:pt idx="53682">
                  <c:v>0.14891571879386903</c:v>
                </c:pt>
                <c:pt idx="53683">
                  <c:v>0.17769688367843628</c:v>
                </c:pt>
                <c:pt idx="53684">
                  <c:v>0.18583737730979921</c:v>
                </c:pt>
                <c:pt idx="53685">
                  <c:v>0.21675219118595124</c:v>
                </c:pt>
                <c:pt idx="53686">
                  <c:v>0.21940682709217071</c:v>
                </c:pt>
                <c:pt idx="53687">
                  <c:v>0.24230393886566162</c:v>
                </c:pt>
                <c:pt idx="53688">
                  <c:v>0.24877095937728883</c:v>
                </c:pt>
                <c:pt idx="53689">
                  <c:v>0.27263169229030609</c:v>
                </c:pt>
                <c:pt idx="53690">
                  <c:v>0.27913905858993532</c:v>
                </c:pt>
                <c:pt idx="53691">
                  <c:v>0.29089663982391362</c:v>
                </c:pt>
                <c:pt idx="53692">
                  <c:v>0.30639176130294804</c:v>
                </c:pt>
                <c:pt idx="53693">
                  <c:v>0.31663199007511139</c:v>
                </c:pt>
                <c:pt idx="53694">
                  <c:v>0.31725764214992525</c:v>
                </c:pt>
                <c:pt idx="53695">
                  <c:v>0.35827059745788575</c:v>
                </c:pt>
                <c:pt idx="53696">
                  <c:v>0.35149659812450412</c:v>
                </c:pt>
                <c:pt idx="53697">
                  <c:v>0.35682048797607424</c:v>
                </c:pt>
                <c:pt idx="53698">
                  <c:v>0.35823259055614476</c:v>
                </c:pt>
                <c:pt idx="53699">
                  <c:v>0.36847106516361239</c:v>
                </c:pt>
                <c:pt idx="53700">
                  <c:v>0.36404296875000003</c:v>
                </c:pt>
                <c:pt idx="53701">
                  <c:v>0.37430775582790377</c:v>
                </c:pt>
                <c:pt idx="53702">
                  <c:v>0.36498378574848178</c:v>
                </c:pt>
                <c:pt idx="53703">
                  <c:v>0.37261206328868868</c:v>
                </c:pt>
                <c:pt idx="53704">
                  <c:v>0.37368561208248141</c:v>
                </c:pt>
                <c:pt idx="53705">
                  <c:v>0.37509303689002993</c:v>
                </c:pt>
                <c:pt idx="53706">
                  <c:v>0.36724256515502929</c:v>
                </c:pt>
                <c:pt idx="53707">
                  <c:v>0.36823191404342653</c:v>
                </c:pt>
                <c:pt idx="53708">
                  <c:v>0.35544463813304905</c:v>
                </c:pt>
                <c:pt idx="53709">
                  <c:v>0.35971135139465332</c:v>
                </c:pt>
                <c:pt idx="53710">
                  <c:v>0.35676552414894108</c:v>
                </c:pt>
                <c:pt idx="53711">
                  <c:v>0.34854843199253083</c:v>
                </c:pt>
                <c:pt idx="53712">
                  <c:v>0.32413513720035553</c:v>
                </c:pt>
                <c:pt idx="53713">
                  <c:v>0.33532027602195741</c:v>
                </c:pt>
                <c:pt idx="53714">
                  <c:v>0.31789440393447876</c:v>
                </c:pt>
                <c:pt idx="53715">
                  <c:v>0.30689345240592958</c:v>
                </c:pt>
                <c:pt idx="53716">
                  <c:v>0.30083164393901829</c:v>
                </c:pt>
                <c:pt idx="53717">
                  <c:v>0.29134395182132722</c:v>
                </c:pt>
                <c:pt idx="53718">
                  <c:v>0.26451868057250977</c:v>
                </c:pt>
                <c:pt idx="53719">
                  <c:v>0.25314058363437653</c:v>
                </c:pt>
                <c:pt idx="53720">
                  <c:v>0.24329153358936312</c:v>
                </c:pt>
                <c:pt idx="53721">
                  <c:v>0.22389398038387301</c:v>
                </c:pt>
                <c:pt idx="53722">
                  <c:v>0.19419012486934664</c:v>
                </c:pt>
                <c:pt idx="53723">
                  <c:v>0.18471237301826479</c:v>
                </c:pt>
                <c:pt idx="53724">
                  <c:v>0.16175737380981445</c:v>
                </c:pt>
                <c:pt idx="53725">
                  <c:v>0.15406009912490845</c:v>
                </c:pt>
                <c:pt idx="53726">
                  <c:v>0.13600974440574648</c:v>
                </c:pt>
                <c:pt idx="53727">
                  <c:v>0.11613681256771088</c:v>
                </c:pt>
                <c:pt idx="53728">
                  <c:v>9.7274864315986642E-2</c:v>
                </c:pt>
                <c:pt idx="53729">
                  <c:v>8.1228350400924687E-2</c:v>
                </c:pt>
                <c:pt idx="53730">
                  <c:v>7.3245146870613106E-2</c:v>
                </c:pt>
                <c:pt idx="53731">
                  <c:v>3.9803751111030579E-2</c:v>
                </c:pt>
                <c:pt idx="53732">
                  <c:v>2.1476238369941711E-2</c:v>
                </c:pt>
                <c:pt idx="53733">
                  <c:v>9.8958277702331544E-3</c:v>
                </c:pt>
                <c:pt idx="53734">
                  <c:v>-7.4996387958526619E-3</c:v>
                </c:pt>
                <c:pt idx="53735">
                  <c:v>-2.4419726729393007E-2</c:v>
                </c:pt>
                <c:pt idx="53736">
                  <c:v>-4.2802788019180298E-2</c:v>
                </c:pt>
                <c:pt idx="53737">
                  <c:v>-5.9801228642463684E-2</c:v>
                </c:pt>
                <c:pt idx="53738">
                  <c:v>-7.2586165666580202E-2</c:v>
                </c:pt>
                <c:pt idx="53739">
                  <c:v>-7.9822095036506654E-2</c:v>
                </c:pt>
                <c:pt idx="53740">
                  <c:v>-0.10772033035755157</c:v>
                </c:pt>
                <c:pt idx="53741">
                  <c:v>-0.11227940440177918</c:v>
                </c:pt>
                <c:pt idx="53742">
                  <c:v>-0.13317150592803956</c:v>
                </c:pt>
                <c:pt idx="53743">
                  <c:v>-0.13268911063671113</c:v>
                </c:pt>
                <c:pt idx="53744">
                  <c:v>-0.1491613018512726</c:v>
                </c:pt>
                <c:pt idx="53745">
                  <c:v>-0.16730462729930878</c:v>
                </c:pt>
                <c:pt idx="53746">
                  <c:v>-0.17738639652729035</c:v>
                </c:pt>
                <c:pt idx="53747">
                  <c:v>-0.17670753479003906</c:v>
                </c:pt>
                <c:pt idx="53748">
                  <c:v>-0.18695361077785494</c:v>
                </c:pt>
                <c:pt idx="53749">
                  <c:v>-0.19644071817398073</c:v>
                </c:pt>
                <c:pt idx="53750">
                  <c:v>-0.21114588081836702</c:v>
                </c:pt>
                <c:pt idx="53751">
                  <c:v>-0.21399522900581361</c:v>
                </c:pt>
                <c:pt idx="53752">
                  <c:v>-0.21891215264797212</c:v>
                </c:pt>
                <c:pt idx="53753">
                  <c:v>-0.22080138802528382</c:v>
                </c:pt>
                <c:pt idx="53754">
                  <c:v>-0.21921971619129182</c:v>
                </c:pt>
                <c:pt idx="53755">
                  <c:v>-0.23154564678668976</c:v>
                </c:pt>
                <c:pt idx="53756">
                  <c:v>-0.22022485256195071</c:v>
                </c:pt>
                <c:pt idx="53757">
                  <c:v>-0.21190952718257905</c:v>
                </c:pt>
                <c:pt idx="53758">
                  <c:v>-0.22666965365409852</c:v>
                </c:pt>
                <c:pt idx="53759">
                  <c:v>-0.20688676893711092</c:v>
                </c:pt>
                <c:pt idx="53760">
                  <c:v>-0.21168499410152436</c:v>
                </c:pt>
                <c:pt idx="53761">
                  <c:v>-0.21367304742336274</c:v>
                </c:pt>
                <c:pt idx="53762">
                  <c:v>-0.19906845688819885</c:v>
                </c:pt>
                <c:pt idx="53763">
                  <c:v>-0.20034724295139314</c:v>
                </c:pt>
                <c:pt idx="53764">
                  <c:v>-0.19249618649482728</c:v>
                </c:pt>
                <c:pt idx="53765">
                  <c:v>-0.17475748836994173</c:v>
                </c:pt>
                <c:pt idx="53766">
                  <c:v>-0.16103875100612641</c:v>
                </c:pt>
                <c:pt idx="53767">
                  <c:v>-0.15836598873138427</c:v>
                </c:pt>
                <c:pt idx="53768">
                  <c:v>-0.15430743634700775</c:v>
                </c:pt>
                <c:pt idx="53769">
                  <c:v>-0.13240610539913178</c:v>
                </c:pt>
                <c:pt idx="53770">
                  <c:v>-0.10553230226039886</c:v>
                </c:pt>
                <c:pt idx="53771">
                  <c:v>-9.88547819852829E-2</c:v>
                </c:pt>
                <c:pt idx="53772">
                  <c:v>-8.5583941340446473E-2</c:v>
                </c:pt>
                <c:pt idx="53773">
                  <c:v>-7.6514909863471994E-2</c:v>
                </c:pt>
                <c:pt idx="53774">
                  <c:v>-4.8605564832687381E-2</c:v>
                </c:pt>
                <c:pt idx="53775">
                  <c:v>-4.632807433605194E-2</c:v>
                </c:pt>
                <c:pt idx="53776">
                  <c:v>-2.2086687684059143E-2</c:v>
                </c:pt>
                <c:pt idx="53777">
                  <c:v>-9.2584812641143804E-3</c:v>
                </c:pt>
                <c:pt idx="53778">
                  <c:v>2.0457653403282167E-2</c:v>
                </c:pt>
                <c:pt idx="53779">
                  <c:v>3.7425103783607486E-2</c:v>
                </c:pt>
                <c:pt idx="53780">
                  <c:v>5.0642734766006475E-2</c:v>
                </c:pt>
                <c:pt idx="53781">
                  <c:v>7.4641461968421946E-2</c:v>
                </c:pt>
                <c:pt idx="53782">
                  <c:v>9.4918436408042914E-2</c:v>
                </c:pt>
                <c:pt idx="53783">
                  <c:v>0.1113333249092102</c:v>
                </c:pt>
                <c:pt idx="53784">
                  <c:v>0.12224773764610292</c:v>
                </c:pt>
                <c:pt idx="53785">
                  <c:v>0.14277731180191042</c:v>
                </c:pt>
                <c:pt idx="53786">
                  <c:v>0.16155272126197814</c:v>
                </c:pt>
                <c:pt idx="53787">
                  <c:v>0.16223626077175141</c:v>
                </c:pt>
                <c:pt idx="53788">
                  <c:v>0.18852709650993349</c:v>
                </c:pt>
                <c:pt idx="53789">
                  <c:v>0.21481617808341982</c:v>
                </c:pt>
                <c:pt idx="53790">
                  <c:v>0.23389973580837251</c:v>
                </c:pt>
                <c:pt idx="53791">
                  <c:v>0.24337456405162813</c:v>
                </c:pt>
                <c:pt idx="53792">
                  <c:v>0.2595491319894791</c:v>
                </c:pt>
                <c:pt idx="53793">
                  <c:v>0.2846594148874283</c:v>
                </c:pt>
                <c:pt idx="53794">
                  <c:v>0.27410343647003177</c:v>
                </c:pt>
                <c:pt idx="53795">
                  <c:v>0.29884826838970185</c:v>
                </c:pt>
                <c:pt idx="53796">
                  <c:v>0.30352136313915257</c:v>
                </c:pt>
                <c:pt idx="53797">
                  <c:v>0.3212109446525574</c:v>
                </c:pt>
                <c:pt idx="53798">
                  <c:v>0.33083487689495089</c:v>
                </c:pt>
                <c:pt idx="53799">
                  <c:v>0.34108621537685396</c:v>
                </c:pt>
                <c:pt idx="53800">
                  <c:v>0.33296209394931797</c:v>
                </c:pt>
                <c:pt idx="53801">
                  <c:v>0.35017337322235109</c:v>
                </c:pt>
                <c:pt idx="53802">
                  <c:v>0.3714636701345444</c:v>
                </c:pt>
                <c:pt idx="53803">
                  <c:v>0.36839095830917362</c:v>
                </c:pt>
                <c:pt idx="53804">
                  <c:v>0.3595014363527298</c:v>
                </c:pt>
                <c:pt idx="53805">
                  <c:v>0.36632864534854892</c:v>
                </c:pt>
                <c:pt idx="53806">
                  <c:v>0.37225187480449679</c:v>
                </c:pt>
                <c:pt idx="53807">
                  <c:v>0.38773237824440004</c:v>
                </c:pt>
                <c:pt idx="53808">
                  <c:v>0.37593328177928925</c:v>
                </c:pt>
                <c:pt idx="53809">
                  <c:v>0.38594488441944125</c:v>
                </c:pt>
                <c:pt idx="53810">
                  <c:v>0.37242436766624454</c:v>
                </c:pt>
                <c:pt idx="53811">
                  <c:v>0.37503573417663577</c:v>
                </c:pt>
                <c:pt idx="53812">
                  <c:v>0.37956381797790528</c:v>
                </c:pt>
                <c:pt idx="53813">
                  <c:v>0.37330145001411441</c:v>
                </c:pt>
                <c:pt idx="53814">
                  <c:v>0.35896115362644199</c:v>
                </c:pt>
                <c:pt idx="53815">
                  <c:v>0.34374260544776919</c:v>
                </c:pt>
                <c:pt idx="53816">
                  <c:v>0.33199905753135683</c:v>
                </c:pt>
                <c:pt idx="53817">
                  <c:v>0.32986891686916353</c:v>
                </c:pt>
                <c:pt idx="53818">
                  <c:v>0.29664328336715701</c:v>
                </c:pt>
                <c:pt idx="53819">
                  <c:v>0.28815546512603762</c:v>
                </c:pt>
                <c:pt idx="53820">
                  <c:v>0.29870501160621643</c:v>
                </c:pt>
                <c:pt idx="53821">
                  <c:v>0.28397821426391601</c:v>
                </c:pt>
                <c:pt idx="53822">
                  <c:v>0.26086592495441441</c:v>
                </c:pt>
                <c:pt idx="53823">
                  <c:v>0.25330781400203706</c:v>
                </c:pt>
                <c:pt idx="53824">
                  <c:v>0.24153093695640565</c:v>
                </c:pt>
                <c:pt idx="53825">
                  <c:v>0.22328236162662507</c:v>
                </c:pt>
                <c:pt idx="53826">
                  <c:v>0.19975608944892884</c:v>
                </c:pt>
                <c:pt idx="53827">
                  <c:v>0.19056485116481783</c:v>
                </c:pt>
                <c:pt idx="53828">
                  <c:v>0.17415873348712921</c:v>
                </c:pt>
                <c:pt idx="53829">
                  <c:v>0.15398934781551363</c:v>
                </c:pt>
                <c:pt idx="53830">
                  <c:v>0.12168932855129243</c:v>
                </c:pt>
                <c:pt idx="53831">
                  <c:v>9.4343070387840275E-2</c:v>
                </c:pt>
                <c:pt idx="53832">
                  <c:v>0.10055398285388947</c:v>
                </c:pt>
                <c:pt idx="53833">
                  <c:v>7.4611056447029117E-2</c:v>
                </c:pt>
                <c:pt idx="53834">
                  <c:v>5.4542827606201175E-2</c:v>
                </c:pt>
                <c:pt idx="53835">
                  <c:v>3.8401004076004032E-2</c:v>
                </c:pt>
                <c:pt idx="53836">
                  <c:v>2.3789396882057192E-2</c:v>
                </c:pt>
                <c:pt idx="53837">
                  <c:v>-8.2855045795440676E-4</c:v>
                </c:pt>
                <c:pt idx="53838">
                  <c:v>-2.4541348814964295E-2</c:v>
                </c:pt>
                <c:pt idx="53839">
                  <c:v>-2.9549489021301271E-2</c:v>
                </c:pt>
                <c:pt idx="53840">
                  <c:v>-4.0864436030387884E-2</c:v>
                </c:pt>
                <c:pt idx="53841">
                  <c:v>-5.0110053420066837E-2</c:v>
                </c:pt>
                <c:pt idx="53842">
                  <c:v>-6.2686244845390329E-2</c:v>
                </c:pt>
                <c:pt idx="53843">
                  <c:v>-8.0983936786651611E-2</c:v>
                </c:pt>
                <c:pt idx="53844">
                  <c:v>-0.10230639338493348</c:v>
                </c:pt>
                <c:pt idx="53845">
                  <c:v>-0.12365457773208618</c:v>
                </c:pt>
                <c:pt idx="53846">
                  <c:v>-0.13796797692775728</c:v>
                </c:pt>
                <c:pt idx="53847">
                  <c:v>-0.13895849525928497</c:v>
                </c:pt>
                <c:pt idx="53848">
                  <c:v>-0.16582645118236541</c:v>
                </c:pt>
                <c:pt idx="53849">
                  <c:v>-0.15674338638782501</c:v>
                </c:pt>
                <c:pt idx="53850">
                  <c:v>-0.18340493559837343</c:v>
                </c:pt>
                <c:pt idx="53851">
                  <c:v>-0.19371357679367066</c:v>
                </c:pt>
                <c:pt idx="53852">
                  <c:v>-0.20144944310188295</c:v>
                </c:pt>
                <c:pt idx="53853">
                  <c:v>-0.2010746365785599</c:v>
                </c:pt>
                <c:pt idx="53854">
                  <c:v>-0.21222118377685548</c:v>
                </c:pt>
                <c:pt idx="53855">
                  <c:v>-0.22516574978828433</c:v>
                </c:pt>
                <c:pt idx="53856">
                  <c:v>-0.21717085182666779</c:v>
                </c:pt>
                <c:pt idx="53857">
                  <c:v>-0.22012544989585878</c:v>
                </c:pt>
                <c:pt idx="53858">
                  <c:v>-0.2154774981737137</c:v>
                </c:pt>
                <c:pt idx="53859">
                  <c:v>-0.22193808674812318</c:v>
                </c:pt>
                <c:pt idx="53860">
                  <c:v>-0.23216545164585115</c:v>
                </c:pt>
                <c:pt idx="53861">
                  <c:v>-0.21427823424339296</c:v>
                </c:pt>
                <c:pt idx="53862">
                  <c:v>-0.22348701417446137</c:v>
                </c:pt>
                <c:pt idx="53863">
                  <c:v>-0.21638089299201965</c:v>
                </c:pt>
                <c:pt idx="53864">
                  <c:v>-0.22287598013877868</c:v>
                </c:pt>
                <c:pt idx="53865">
                  <c:v>-0.21303160786628725</c:v>
                </c:pt>
                <c:pt idx="53866">
                  <c:v>-0.18804002344608309</c:v>
                </c:pt>
                <c:pt idx="53867">
                  <c:v>-0.19939239263534547</c:v>
                </c:pt>
                <c:pt idx="53868">
                  <c:v>-0.18586953699588776</c:v>
                </c:pt>
                <c:pt idx="53869">
                  <c:v>-0.18400427520275117</c:v>
                </c:pt>
                <c:pt idx="53870">
                  <c:v>-0.16536627531051637</c:v>
                </c:pt>
                <c:pt idx="53871">
                  <c:v>-0.15166917264461519</c:v>
                </c:pt>
                <c:pt idx="53872">
                  <c:v>-0.13948240578174592</c:v>
                </c:pt>
                <c:pt idx="53873">
                  <c:v>-0.11982991397380829</c:v>
                </c:pt>
                <c:pt idx="53874">
                  <c:v>-0.10874300837516786</c:v>
                </c:pt>
                <c:pt idx="53875">
                  <c:v>-9.6340479254722597E-2</c:v>
                </c:pt>
                <c:pt idx="53876">
                  <c:v>-8.650487780570984E-2</c:v>
                </c:pt>
                <c:pt idx="53877">
                  <c:v>-5.2887480854988102E-2</c:v>
                </c:pt>
                <c:pt idx="53878">
                  <c:v>-5.5805241465568547E-2</c:v>
                </c:pt>
                <c:pt idx="53879">
                  <c:v>-3.342443883419037E-2</c:v>
                </c:pt>
                <c:pt idx="53880">
                  <c:v>-4.8882722854614261E-3</c:v>
                </c:pt>
                <c:pt idx="53881">
                  <c:v>1.9652491807937624E-3</c:v>
                </c:pt>
                <c:pt idx="53882">
                  <c:v>1.6933536529541018E-2</c:v>
                </c:pt>
                <c:pt idx="53883">
                  <c:v>3.8668221831321715E-2</c:v>
                </c:pt>
                <c:pt idx="53884">
                  <c:v>4.680286824703217E-2</c:v>
                </c:pt>
                <c:pt idx="53885">
                  <c:v>6.8426456451416012E-2</c:v>
                </c:pt>
                <c:pt idx="53886">
                  <c:v>8.6478565335273747E-2</c:v>
                </c:pt>
                <c:pt idx="53887">
                  <c:v>0.10422486484050751</c:v>
                </c:pt>
                <c:pt idx="53888">
                  <c:v>0.12196297824382783</c:v>
                </c:pt>
                <c:pt idx="53889">
                  <c:v>0.1510505372285843</c:v>
                </c:pt>
                <c:pt idx="53890">
                  <c:v>0.16259411036968233</c:v>
                </c:pt>
                <c:pt idx="53891">
                  <c:v>0.19431584000587465</c:v>
                </c:pt>
                <c:pt idx="53892">
                  <c:v>0.19592148542404175</c:v>
                </c:pt>
                <c:pt idx="53893">
                  <c:v>0.20739021420478823</c:v>
                </c:pt>
                <c:pt idx="53894">
                  <c:v>0.21824849367141724</c:v>
                </c:pt>
                <c:pt idx="53895">
                  <c:v>0.23554163396358491</c:v>
                </c:pt>
                <c:pt idx="53896">
                  <c:v>0.26347612202167514</c:v>
                </c:pt>
                <c:pt idx="53897">
                  <c:v>0.26568987786769871</c:v>
                </c:pt>
                <c:pt idx="53898">
                  <c:v>0.30310854971408846</c:v>
                </c:pt>
                <c:pt idx="53899">
                  <c:v>0.29819981217384339</c:v>
                </c:pt>
                <c:pt idx="53900">
                  <c:v>0.31098416447639465</c:v>
                </c:pt>
                <c:pt idx="53901">
                  <c:v>0.31884691536426546</c:v>
                </c:pt>
                <c:pt idx="53902">
                  <c:v>0.33899700522422793</c:v>
                </c:pt>
                <c:pt idx="53903">
                  <c:v>0.33938701450824738</c:v>
                </c:pt>
                <c:pt idx="53904">
                  <c:v>0.35727949440479279</c:v>
                </c:pt>
                <c:pt idx="53905">
                  <c:v>0.35254792749881747</c:v>
                </c:pt>
                <c:pt idx="53906">
                  <c:v>0.36979429006576542</c:v>
                </c:pt>
                <c:pt idx="53907">
                  <c:v>0.37353533864021304</c:v>
                </c:pt>
                <c:pt idx="53908">
                  <c:v>0.37455158472061162</c:v>
                </c:pt>
                <c:pt idx="53909">
                  <c:v>0.3771962803602219</c:v>
                </c:pt>
                <c:pt idx="53910">
                  <c:v>0.36440432667732242</c:v>
                </c:pt>
                <c:pt idx="53911">
                  <c:v>0.36403770625591281</c:v>
                </c:pt>
                <c:pt idx="53912">
                  <c:v>0.3683166986703873</c:v>
                </c:pt>
                <c:pt idx="53913">
                  <c:v>0.37575201809406283</c:v>
                </c:pt>
                <c:pt idx="53914">
                  <c:v>0.36556149065494536</c:v>
                </c:pt>
                <c:pt idx="53915">
                  <c:v>0.36557610869407653</c:v>
                </c:pt>
                <c:pt idx="53916">
                  <c:v>0.3573964387178421</c:v>
                </c:pt>
                <c:pt idx="53917">
                  <c:v>0.35777124524116516</c:v>
                </c:pt>
                <c:pt idx="53918">
                  <c:v>0.34274799406528472</c:v>
                </c:pt>
                <c:pt idx="53919">
                  <c:v>0.34270121634006501</c:v>
                </c:pt>
                <c:pt idx="53920">
                  <c:v>0.33411107182502747</c:v>
                </c:pt>
                <c:pt idx="53921">
                  <c:v>0.32729672670364379</c:v>
                </c:pt>
                <c:pt idx="53922">
                  <c:v>0.32165123999118805</c:v>
                </c:pt>
                <c:pt idx="53923">
                  <c:v>0.30324829816818238</c:v>
                </c:pt>
                <c:pt idx="53924">
                  <c:v>0.30368099212646488</c:v>
                </c:pt>
                <c:pt idx="53925">
                  <c:v>0.28192350268363953</c:v>
                </c:pt>
                <c:pt idx="53926">
                  <c:v>0.26389068961143497</c:v>
                </c:pt>
                <c:pt idx="53927">
                  <c:v>0.24106082081794741</c:v>
                </c:pt>
                <c:pt idx="53928">
                  <c:v>0.22931376457214356</c:v>
                </c:pt>
                <c:pt idx="53929">
                  <c:v>0.20366319894790649</c:v>
                </c:pt>
                <c:pt idx="53930">
                  <c:v>0.18342773973941803</c:v>
                </c:pt>
                <c:pt idx="53931">
                  <c:v>0.17848450362682344</c:v>
                </c:pt>
                <c:pt idx="53932">
                  <c:v>0.164442999958992</c:v>
                </c:pt>
                <c:pt idx="53933">
                  <c:v>0.1411517858505249</c:v>
                </c:pt>
                <c:pt idx="53934">
                  <c:v>0.12162091612815858</c:v>
                </c:pt>
                <c:pt idx="53935">
                  <c:v>0.11931418955326081</c:v>
                </c:pt>
                <c:pt idx="53936">
                  <c:v>9.4554739594459536E-2</c:v>
                </c:pt>
                <c:pt idx="53937">
                  <c:v>8.968751728534699E-2</c:v>
                </c:pt>
                <c:pt idx="53938">
                  <c:v>6.9525148272514353E-2</c:v>
                </c:pt>
                <c:pt idx="53939">
                  <c:v>5.5769573450088504E-2</c:v>
                </c:pt>
                <c:pt idx="53940">
                  <c:v>3.4343621134757994E-2</c:v>
                </c:pt>
                <c:pt idx="53941">
                  <c:v>1.0601001977920534E-3</c:v>
                </c:pt>
                <c:pt idx="53942">
                  <c:v>-2.1470391154289246E-2</c:v>
                </c:pt>
                <c:pt idx="53943">
                  <c:v>-2.4106315970420837E-2</c:v>
                </c:pt>
                <c:pt idx="53944">
                  <c:v>-3.4224922657012942E-2</c:v>
                </c:pt>
                <c:pt idx="53945">
                  <c:v>-6.8280276060104367E-2</c:v>
                </c:pt>
                <c:pt idx="53946">
                  <c:v>-8.644231259822846E-2</c:v>
                </c:pt>
                <c:pt idx="53947">
                  <c:v>-9.5892582535743717E-2</c:v>
                </c:pt>
                <c:pt idx="53948">
                  <c:v>-0.11069831728935242</c:v>
                </c:pt>
                <c:pt idx="53949">
                  <c:v>-0.13295515894889831</c:v>
                </c:pt>
                <c:pt idx="53950">
                  <c:v>-0.14636457860469818</c:v>
                </c:pt>
                <c:pt idx="53951">
                  <c:v>-0.13924851715564729</c:v>
                </c:pt>
                <c:pt idx="53952">
                  <c:v>-0.1593740487098694</c:v>
                </c:pt>
                <c:pt idx="53953">
                  <c:v>-0.17008731722831727</c:v>
                </c:pt>
                <c:pt idx="53954">
                  <c:v>-0.17468498289585113</c:v>
                </c:pt>
                <c:pt idx="53955">
                  <c:v>-0.1878470653295517</c:v>
                </c:pt>
                <c:pt idx="53956">
                  <c:v>-0.18667177498340606</c:v>
                </c:pt>
                <c:pt idx="53957">
                  <c:v>-0.20333867847919465</c:v>
                </c:pt>
                <c:pt idx="53958">
                  <c:v>-0.20595998525619508</c:v>
                </c:pt>
                <c:pt idx="53959">
                  <c:v>-0.20695342719554902</c:v>
                </c:pt>
                <c:pt idx="53960">
                  <c:v>-0.21678318142890932</c:v>
                </c:pt>
                <c:pt idx="53961">
                  <c:v>-0.21716851294040682</c:v>
                </c:pt>
                <c:pt idx="53962">
                  <c:v>-0.21798010647296906</c:v>
                </c:pt>
                <c:pt idx="53963">
                  <c:v>-0.22086044490337373</c:v>
                </c:pt>
                <c:pt idx="53964">
                  <c:v>-0.22295842587947848</c:v>
                </c:pt>
                <c:pt idx="53965">
                  <c:v>-0.23266304969787599</c:v>
                </c:pt>
                <c:pt idx="53966">
                  <c:v>-0.22123583614826203</c:v>
                </c:pt>
                <c:pt idx="53967">
                  <c:v>-0.20903795957565308</c:v>
                </c:pt>
                <c:pt idx="53968">
                  <c:v>-0.22123817503452303</c:v>
                </c:pt>
                <c:pt idx="53969">
                  <c:v>-0.19976369082927706</c:v>
                </c:pt>
                <c:pt idx="53970">
                  <c:v>-0.19043328881263735</c:v>
                </c:pt>
                <c:pt idx="53971">
                  <c:v>-0.1688588172197342</c:v>
                </c:pt>
                <c:pt idx="53972">
                  <c:v>-0.18444807887077333</c:v>
                </c:pt>
                <c:pt idx="53973">
                  <c:v>-0.16743618965148926</c:v>
                </c:pt>
                <c:pt idx="53974">
                  <c:v>-0.16302855849266054</c:v>
                </c:pt>
                <c:pt idx="53975">
                  <c:v>-0.12960353493690491</c:v>
                </c:pt>
                <c:pt idx="53976">
                  <c:v>-0.12282953560352326</c:v>
                </c:pt>
                <c:pt idx="53977">
                  <c:v>-0.11006097078323365</c:v>
                </c:pt>
                <c:pt idx="53978">
                  <c:v>-0.10969084203243257</c:v>
                </c:pt>
                <c:pt idx="53979">
                  <c:v>-9.2381914258003239E-2</c:v>
                </c:pt>
                <c:pt idx="53980">
                  <c:v>-7.7283234000205994E-2</c:v>
                </c:pt>
                <c:pt idx="53981">
                  <c:v>-6.8287877440452574E-2</c:v>
                </c:pt>
                <c:pt idx="53982">
                  <c:v>-5.1477717161178591E-2</c:v>
                </c:pt>
                <c:pt idx="53983">
                  <c:v>-4.0037639737129212E-2</c:v>
                </c:pt>
                <c:pt idx="53984">
                  <c:v>-6.2863415479660041E-3</c:v>
                </c:pt>
                <c:pt idx="53985">
                  <c:v>9.6578460931777965E-3</c:v>
                </c:pt>
                <c:pt idx="53986">
                  <c:v>1.7049896121025088E-2</c:v>
                </c:pt>
                <c:pt idx="53987">
                  <c:v>3.892491459846497E-2</c:v>
                </c:pt>
                <c:pt idx="53988">
                  <c:v>6.8707122802734374E-2</c:v>
                </c:pt>
                <c:pt idx="53989">
                  <c:v>8.1990827322006229E-2</c:v>
                </c:pt>
                <c:pt idx="53990">
                  <c:v>0.11320151031017305</c:v>
                </c:pt>
                <c:pt idx="53991">
                  <c:v>0.11385230541229249</c:v>
                </c:pt>
                <c:pt idx="53992">
                  <c:v>0.13275518417358398</c:v>
                </c:pt>
                <c:pt idx="53993">
                  <c:v>0.15854608297348025</c:v>
                </c:pt>
                <c:pt idx="53994">
                  <c:v>0.16174509465694428</c:v>
                </c:pt>
                <c:pt idx="53995">
                  <c:v>0.1746943384408951</c:v>
                </c:pt>
                <c:pt idx="53996">
                  <c:v>0.19874919891357423</c:v>
                </c:pt>
                <c:pt idx="53997">
                  <c:v>0.21879754722118377</c:v>
                </c:pt>
                <c:pt idx="53998">
                  <c:v>0.22032717883586886</c:v>
                </c:pt>
                <c:pt idx="53999">
                  <c:v>0.23969666540622711</c:v>
                </c:pt>
                <c:pt idx="54000">
                  <c:v>0.25788092136383056</c:v>
                </c:pt>
                <c:pt idx="54001">
                  <c:v>0.27547577798366546</c:v>
                </c:pt>
                <c:pt idx="54002">
                  <c:v>0.28797712504863743</c:v>
                </c:pt>
                <c:pt idx="54003">
                  <c:v>0.29850912988185885</c:v>
                </c:pt>
                <c:pt idx="54004">
                  <c:v>0.29867636024951938</c:v>
                </c:pt>
                <c:pt idx="54005">
                  <c:v>0.32919707179069518</c:v>
                </c:pt>
                <c:pt idx="54006">
                  <c:v>0.33633242905139926</c:v>
                </c:pt>
                <c:pt idx="54007">
                  <c:v>0.33236216962337495</c:v>
                </c:pt>
                <c:pt idx="54008">
                  <c:v>0.34873261928558352</c:v>
                </c:pt>
                <c:pt idx="54009">
                  <c:v>0.35895179808139804</c:v>
                </c:pt>
                <c:pt idx="54010">
                  <c:v>0.34598501265048981</c:v>
                </c:pt>
                <c:pt idx="54011">
                  <c:v>0.36267647445201878</c:v>
                </c:pt>
                <c:pt idx="54012">
                  <c:v>0.37699572086334232</c:v>
                </c:pt>
                <c:pt idx="54013">
                  <c:v>0.37039187550544739</c:v>
                </c:pt>
                <c:pt idx="54014">
                  <c:v>0.36442128360271453</c:v>
                </c:pt>
                <c:pt idx="54015">
                  <c:v>0.36552172958850865</c:v>
                </c:pt>
                <c:pt idx="54016">
                  <c:v>0.37846863448619844</c:v>
                </c:pt>
                <c:pt idx="54017">
                  <c:v>0.38588348865509037</c:v>
                </c:pt>
                <c:pt idx="54018">
                  <c:v>0.37114090383052828</c:v>
                </c:pt>
                <c:pt idx="54019">
                  <c:v>0.36985743999481202</c:v>
                </c:pt>
                <c:pt idx="54020">
                  <c:v>0.36301561295986179</c:v>
                </c:pt>
                <c:pt idx="54021">
                  <c:v>0.35958563625812534</c:v>
                </c:pt>
                <c:pt idx="54022">
                  <c:v>0.34595109879970554</c:v>
                </c:pt>
                <c:pt idx="54023">
                  <c:v>0.33498698472976685</c:v>
                </c:pt>
                <c:pt idx="54024">
                  <c:v>0.34091372251510621</c:v>
                </c:pt>
                <c:pt idx="54025">
                  <c:v>0.31269681394100191</c:v>
                </c:pt>
                <c:pt idx="54026">
                  <c:v>0.29944293022155766</c:v>
                </c:pt>
                <c:pt idx="54027">
                  <c:v>0.29533584594726564</c:v>
                </c:pt>
                <c:pt idx="54028">
                  <c:v>0.27103832602500916</c:v>
                </c:pt>
                <c:pt idx="54029">
                  <c:v>0.27206275820732118</c:v>
                </c:pt>
                <c:pt idx="54030">
                  <c:v>0.26429063916206363</c:v>
                </c:pt>
                <c:pt idx="54031">
                  <c:v>0.24307635605335237</c:v>
                </c:pt>
                <c:pt idx="54032">
                  <c:v>0.22922547161579132</c:v>
                </c:pt>
                <c:pt idx="54033">
                  <c:v>0.20685870230197909</c:v>
                </c:pt>
                <c:pt idx="54034">
                  <c:v>0.19182726502418518</c:v>
                </c:pt>
                <c:pt idx="54035">
                  <c:v>0.18457087039947512</c:v>
                </c:pt>
                <c:pt idx="54036">
                  <c:v>0.17789627373218536</c:v>
                </c:pt>
                <c:pt idx="54037">
                  <c:v>0.14934256553649902</c:v>
                </c:pt>
                <c:pt idx="54038">
                  <c:v>0.12494915127754212</c:v>
                </c:pt>
                <c:pt idx="54039">
                  <c:v>0.10531712472438813</c:v>
                </c:pt>
                <c:pt idx="54040">
                  <c:v>9.1948050856590274E-2</c:v>
                </c:pt>
                <c:pt idx="54041">
                  <c:v>7.1837137341499338E-2</c:v>
                </c:pt>
                <c:pt idx="54042">
                  <c:v>6.2804358601570132E-2</c:v>
                </c:pt>
                <c:pt idx="54043">
                  <c:v>3.2819252014160159E-2</c:v>
                </c:pt>
                <c:pt idx="54044">
                  <c:v>1.0041423439979554E-2</c:v>
                </c:pt>
                <c:pt idx="54045">
                  <c:v>5.0940942764282227E-3</c:v>
                </c:pt>
                <c:pt idx="54046">
                  <c:v>-1.4649029374122621E-2</c:v>
                </c:pt>
                <c:pt idx="54047">
                  <c:v>-3.8858841061592105E-2</c:v>
                </c:pt>
                <c:pt idx="54048">
                  <c:v>-5.466328024864197E-2</c:v>
                </c:pt>
                <c:pt idx="54049">
                  <c:v>-6.1023296713829042E-2</c:v>
                </c:pt>
                <c:pt idx="54050">
                  <c:v>-8.3546771407127379E-2</c:v>
                </c:pt>
                <c:pt idx="54051">
                  <c:v>-0.10023530960083009</c:v>
                </c:pt>
                <c:pt idx="54052">
                  <c:v>-0.12412703275680542</c:v>
                </c:pt>
                <c:pt idx="54053">
                  <c:v>-0.12872820675373078</c:v>
                </c:pt>
                <c:pt idx="54054">
                  <c:v>-0.13604599714279175</c:v>
                </c:pt>
                <c:pt idx="54055">
                  <c:v>-0.14968053460121156</c:v>
                </c:pt>
                <c:pt idx="54056">
                  <c:v>-0.15510265767574311</c:v>
                </c:pt>
                <c:pt idx="54057">
                  <c:v>-0.17356407165527343</c:v>
                </c:pt>
                <c:pt idx="54058">
                  <c:v>-0.17001656591892245</c:v>
                </c:pt>
                <c:pt idx="54059">
                  <c:v>-0.19280959725379945</c:v>
                </c:pt>
                <c:pt idx="54060">
                  <c:v>-0.19552621364593506</c:v>
                </c:pt>
                <c:pt idx="54061">
                  <c:v>-0.20975307404994967</c:v>
                </c:pt>
                <c:pt idx="54062">
                  <c:v>-0.21167446911334992</c:v>
                </c:pt>
                <c:pt idx="54063">
                  <c:v>-0.22165157318115236</c:v>
                </c:pt>
                <c:pt idx="54064">
                  <c:v>-0.23071241855621338</c:v>
                </c:pt>
                <c:pt idx="54065">
                  <c:v>-0.23392253994941711</c:v>
                </c:pt>
                <c:pt idx="54066">
                  <c:v>-0.22605628073215486</c:v>
                </c:pt>
                <c:pt idx="54067">
                  <c:v>-0.22179599940776826</c:v>
                </c:pt>
                <c:pt idx="54068">
                  <c:v>-0.21620840013027193</c:v>
                </c:pt>
                <c:pt idx="54069">
                  <c:v>-0.21977461695671083</c:v>
                </c:pt>
                <c:pt idx="54070">
                  <c:v>-0.21468753933906556</c:v>
                </c:pt>
                <c:pt idx="54071">
                  <c:v>-0.20423564136028291</c:v>
                </c:pt>
                <c:pt idx="54072">
                  <c:v>-0.20638040006160738</c:v>
                </c:pt>
                <c:pt idx="54073">
                  <c:v>-0.21781346082687378</c:v>
                </c:pt>
                <c:pt idx="54074">
                  <c:v>-0.18942581355571747</c:v>
                </c:pt>
                <c:pt idx="54075">
                  <c:v>-0.19096538543701172</c:v>
                </c:pt>
                <c:pt idx="54076">
                  <c:v>-0.18215889394283297</c:v>
                </c:pt>
                <c:pt idx="54077">
                  <c:v>-0.18500064074993133</c:v>
                </c:pt>
                <c:pt idx="54078">
                  <c:v>-0.16341915249824523</c:v>
                </c:pt>
                <c:pt idx="54079">
                  <c:v>-0.15498688280582429</c:v>
                </c:pt>
                <c:pt idx="54080">
                  <c:v>-0.14488757193088533</c:v>
                </c:pt>
                <c:pt idx="54081">
                  <c:v>-0.11217707812786103</c:v>
                </c:pt>
                <c:pt idx="54082">
                  <c:v>-9.2491257190704348E-2</c:v>
                </c:pt>
                <c:pt idx="54083">
                  <c:v>-9.8256027102470403E-2</c:v>
                </c:pt>
                <c:pt idx="54084">
                  <c:v>-6.9012932181358344E-2</c:v>
                </c:pt>
                <c:pt idx="54085">
                  <c:v>-5.4466813802719116E-2</c:v>
                </c:pt>
                <c:pt idx="54086">
                  <c:v>-4.2800449132919312E-2</c:v>
                </c:pt>
                <c:pt idx="54087">
                  <c:v>-1.5146627426147462E-2</c:v>
                </c:pt>
                <c:pt idx="54088">
                  <c:v>4.2526799440383914E-3</c:v>
                </c:pt>
                <c:pt idx="54089">
                  <c:v>9.7081321477890028E-3</c:v>
                </c:pt>
                <c:pt idx="54090">
                  <c:v>2.6993671059608461E-2</c:v>
                </c:pt>
                <c:pt idx="54091">
                  <c:v>4.9079189300537111E-2</c:v>
                </c:pt>
                <c:pt idx="54092">
                  <c:v>7.3429918885231024E-2</c:v>
                </c:pt>
                <c:pt idx="54093">
                  <c:v>8.4485834240913396E-2</c:v>
                </c:pt>
                <c:pt idx="54094">
                  <c:v>9.9019088745117195E-2</c:v>
                </c:pt>
                <c:pt idx="54095">
                  <c:v>0.11328921854496003</c:v>
                </c:pt>
                <c:pt idx="54096">
                  <c:v>0.1265331619977951</c:v>
                </c:pt>
                <c:pt idx="54097">
                  <c:v>0.14218674302101136</c:v>
                </c:pt>
                <c:pt idx="54098">
                  <c:v>0.17655141413211822</c:v>
                </c:pt>
                <c:pt idx="54099">
                  <c:v>0.18381424069404603</c:v>
                </c:pt>
                <c:pt idx="54100">
                  <c:v>0.20258204877376557</c:v>
                </c:pt>
                <c:pt idx="54101">
                  <c:v>0.22835540592670442</c:v>
                </c:pt>
                <c:pt idx="54102">
                  <c:v>0.24406278133392334</c:v>
                </c:pt>
                <c:pt idx="54103">
                  <c:v>0.25809083640575409</c:v>
                </c:pt>
                <c:pt idx="54104">
                  <c:v>0.27658265590667724</c:v>
                </c:pt>
                <c:pt idx="54105">
                  <c:v>0.28248015761375428</c:v>
                </c:pt>
                <c:pt idx="54106">
                  <c:v>0.29825185239315033</c:v>
                </c:pt>
                <c:pt idx="54107">
                  <c:v>0.30414993882179264</c:v>
                </c:pt>
                <c:pt idx="54108">
                  <c:v>0.31485385179519654</c:v>
                </c:pt>
                <c:pt idx="54109">
                  <c:v>0.33216921150684359</c:v>
                </c:pt>
                <c:pt idx="54110">
                  <c:v>0.34262637197971346</c:v>
                </c:pt>
                <c:pt idx="54111">
                  <c:v>0.33636224985122681</c:v>
                </c:pt>
                <c:pt idx="54112">
                  <c:v>0.36889440357685088</c:v>
                </c:pt>
                <c:pt idx="54113">
                  <c:v>0.34756843864917758</c:v>
                </c:pt>
                <c:pt idx="54114">
                  <c:v>0.36038202702999117</c:v>
                </c:pt>
                <c:pt idx="54115">
                  <c:v>0.36660580337047577</c:v>
                </c:pt>
                <c:pt idx="54116">
                  <c:v>0.35424595892429356</c:v>
                </c:pt>
                <c:pt idx="54117">
                  <c:v>0.3794357639551163</c:v>
                </c:pt>
                <c:pt idx="54118">
                  <c:v>0.37195717513561249</c:v>
                </c:pt>
                <c:pt idx="54119">
                  <c:v>0.38704591512680053</c:v>
                </c:pt>
                <c:pt idx="54120">
                  <c:v>0.38892345607280732</c:v>
                </c:pt>
                <c:pt idx="54121">
                  <c:v>0.36143861889839174</c:v>
                </c:pt>
                <c:pt idx="54122">
                  <c:v>0.37345289289951328</c:v>
                </c:pt>
                <c:pt idx="54123">
                  <c:v>0.35852027356624605</c:v>
                </c:pt>
                <c:pt idx="54124">
                  <c:v>0.34868701100349431</c:v>
                </c:pt>
                <c:pt idx="54125">
                  <c:v>0.34935944080352788</c:v>
                </c:pt>
                <c:pt idx="54126">
                  <c:v>0.34931792557239533</c:v>
                </c:pt>
                <c:pt idx="54127">
                  <c:v>0.32745518624782566</c:v>
                </c:pt>
                <c:pt idx="54128">
                  <c:v>0.31925212740898135</c:v>
                </c:pt>
                <c:pt idx="54129">
                  <c:v>0.31437321066856388</c:v>
                </c:pt>
                <c:pt idx="54130">
                  <c:v>0.31100462973117832</c:v>
                </c:pt>
                <c:pt idx="54131">
                  <c:v>0.30973929226398472</c:v>
                </c:pt>
                <c:pt idx="54132">
                  <c:v>0.27628620207309723</c:v>
                </c:pt>
                <c:pt idx="54133">
                  <c:v>0.26137229382991795</c:v>
                </c:pt>
                <c:pt idx="54134">
                  <c:v>0.2485282999277115</c:v>
                </c:pt>
                <c:pt idx="54135">
                  <c:v>0.24043867707252503</c:v>
                </c:pt>
                <c:pt idx="54136">
                  <c:v>0.22483011960983276</c:v>
                </c:pt>
                <c:pt idx="54137">
                  <c:v>0.20499577939510347</c:v>
                </c:pt>
                <c:pt idx="54138">
                  <c:v>0.19606064915657045</c:v>
                </c:pt>
                <c:pt idx="54139">
                  <c:v>0.16855534672737121</c:v>
                </c:pt>
                <c:pt idx="54140">
                  <c:v>0.14284747838973999</c:v>
                </c:pt>
                <c:pt idx="54141">
                  <c:v>0.12837854325771333</c:v>
                </c:pt>
                <c:pt idx="54142">
                  <c:v>0.12636066913604738</c:v>
                </c:pt>
                <c:pt idx="54143">
                  <c:v>9.8336718678474433E-2</c:v>
                </c:pt>
                <c:pt idx="54144">
                  <c:v>7.7834041714668276E-2</c:v>
                </c:pt>
                <c:pt idx="54145">
                  <c:v>6.2307345271110537E-2</c:v>
                </c:pt>
                <c:pt idx="54146">
                  <c:v>4.5607112646102906E-2</c:v>
                </c:pt>
                <c:pt idx="54147">
                  <c:v>2.8620951175689698E-2</c:v>
                </c:pt>
                <c:pt idx="54148">
                  <c:v>2.7804679870605468E-2</c:v>
                </c:pt>
                <c:pt idx="54149">
                  <c:v>-6.10741674900055E-3</c:v>
                </c:pt>
                <c:pt idx="54150">
                  <c:v>-1.3845037221908571E-2</c:v>
                </c:pt>
                <c:pt idx="54151">
                  <c:v>-4.7058391571044925E-2</c:v>
                </c:pt>
                <c:pt idx="54152">
                  <c:v>-5.6661273837089542E-2</c:v>
                </c:pt>
                <c:pt idx="54153">
                  <c:v>-5.2378773093223571E-2</c:v>
                </c:pt>
                <c:pt idx="54154">
                  <c:v>-7.7315978407859809E-2</c:v>
                </c:pt>
                <c:pt idx="54155">
                  <c:v>-9.9125508069992069E-2</c:v>
                </c:pt>
                <c:pt idx="54156">
                  <c:v>-0.12752543449401857</c:v>
                </c:pt>
                <c:pt idx="54157">
                  <c:v>-0.13705288767814636</c:v>
                </c:pt>
                <c:pt idx="54158">
                  <c:v>-0.14236800670623781</c:v>
                </c:pt>
                <c:pt idx="54159">
                  <c:v>-0.15184400439262391</c:v>
                </c:pt>
                <c:pt idx="54160">
                  <c:v>-0.15903491020202637</c:v>
                </c:pt>
                <c:pt idx="54161">
                  <c:v>-0.17891602814197541</c:v>
                </c:pt>
                <c:pt idx="54162">
                  <c:v>-0.18649285018444062</c:v>
                </c:pt>
                <c:pt idx="54163">
                  <c:v>-0.20033379435539247</c:v>
                </c:pt>
                <c:pt idx="54164">
                  <c:v>-0.20174355804920197</c:v>
                </c:pt>
                <c:pt idx="54165">
                  <c:v>-0.18774356961250308</c:v>
                </c:pt>
                <c:pt idx="54166">
                  <c:v>-0.21747373759746552</c:v>
                </c:pt>
                <c:pt idx="54167">
                  <c:v>-0.21969158649444581</c:v>
                </c:pt>
                <c:pt idx="54168">
                  <c:v>-0.21401101648807527</c:v>
                </c:pt>
                <c:pt idx="54169">
                  <c:v>-0.2263252526521683</c:v>
                </c:pt>
                <c:pt idx="54170">
                  <c:v>-0.21427004814147951</c:v>
                </c:pt>
                <c:pt idx="54171">
                  <c:v>-0.22708012819290163</c:v>
                </c:pt>
                <c:pt idx="54172">
                  <c:v>-0.2216381245851517</c:v>
                </c:pt>
                <c:pt idx="54173">
                  <c:v>-0.20571089386940003</c:v>
                </c:pt>
                <c:pt idx="54174">
                  <c:v>-0.20877541959285736</c:v>
                </c:pt>
                <c:pt idx="54175">
                  <c:v>-0.205376433134079</c:v>
                </c:pt>
                <c:pt idx="54176">
                  <c:v>-0.21256967782974245</c:v>
                </c:pt>
                <c:pt idx="54177">
                  <c:v>-0.19892227649688721</c:v>
                </c:pt>
                <c:pt idx="54178">
                  <c:v>-0.20006423771381379</c:v>
                </c:pt>
                <c:pt idx="54179">
                  <c:v>-0.18187530398368837</c:v>
                </c:pt>
                <c:pt idx="54180">
                  <c:v>-0.17789627373218536</c:v>
                </c:pt>
                <c:pt idx="54181">
                  <c:v>-0.16853429675102236</c:v>
                </c:pt>
                <c:pt idx="54182">
                  <c:v>-0.14407714784145356</c:v>
                </c:pt>
                <c:pt idx="54183">
                  <c:v>-0.13446549475193023</c:v>
                </c:pt>
                <c:pt idx="54184">
                  <c:v>-0.11994568884372712</c:v>
                </c:pt>
                <c:pt idx="54185">
                  <c:v>-0.11938143253326416</c:v>
                </c:pt>
                <c:pt idx="54186">
                  <c:v>-0.11510068595409394</c:v>
                </c:pt>
                <c:pt idx="54187">
                  <c:v>-9.257662653923035E-2</c:v>
                </c:pt>
                <c:pt idx="54188">
                  <c:v>-6.8413592576980597E-2</c:v>
                </c:pt>
                <c:pt idx="54189">
                  <c:v>-5.412650585174561E-2</c:v>
                </c:pt>
                <c:pt idx="54190">
                  <c:v>-4.6254399418830874E-2</c:v>
                </c:pt>
                <c:pt idx="54191">
                  <c:v>-2.1589674353599549E-2</c:v>
                </c:pt>
                <c:pt idx="54192">
                  <c:v>-1.1265830397605897E-2</c:v>
                </c:pt>
                <c:pt idx="54193">
                  <c:v>7.7715343236923222E-3</c:v>
                </c:pt>
                <c:pt idx="54194">
                  <c:v>2.6245227456092837E-2</c:v>
                </c:pt>
                <c:pt idx="54195">
                  <c:v>4.9677359461784365E-2</c:v>
                </c:pt>
                <c:pt idx="54196">
                  <c:v>7.0426204204559334E-2</c:v>
                </c:pt>
                <c:pt idx="54197">
                  <c:v>7.7698386311531073E-2</c:v>
                </c:pt>
                <c:pt idx="54198">
                  <c:v>0.10081827700138092</c:v>
                </c:pt>
                <c:pt idx="54199">
                  <c:v>0.1357390183210373</c:v>
                </c:pt>
                <c:pt idx="54200">
                  <c:v>0.15656036853790284</c:v>
                </c:pt>
                <c:pt idx="54201">
                  <c:v>0.16687368750572207</c:v>
                </c:pt>
                <c:pt idx="54202">
                  <c:v>0.17281504333019257</c:v>
                </c:pt>
                <c:pt idx="54203">
                  <c:v>0.18771842658519747</c:v>
                </c:pt>
                <c:pt idx="54204">
                  <c:v>0.21279187202453614</c:v>
                </c:pt>
                <c:pt idx="54205">
                  <c:v>0.2239430969953537</c:v>
                </c:pt>
                <c:pt idx="54206">
                  <c:v>0.23405878007411959</c:v>
                </c:pt>
                <c:pt idx="54207">
                  <c:v>0.25408081591129306</c:v>
                </c:pt>
                <c:pt idx="54208">
                  <c:v>0.24809502124786378</c:v>
                </c:pt>
                <c:pt idx="54209">
                  <c:v>0.27507115066051485</c:v>
                </c:pt>
                <c:pt idx="54210">
                  <c:v>0.28052192509174351</c:v>
                </c:pt>
                <c:pt idx="54211">
                  <c:v>0.30186192333698275</c:v>
                </c:pt>
                <c:pt idx="54212">
                  <c:v>0.31677700102329254</c:v>
                </c:pt>
                <c:pt idx="54213">
                  <c:v>0.31716993391513826</c:v>
                </c:pt>
                <c:pt idx="54214">
                  <c:v>0.33910459399223331</c:v>
                </c:pt>
                <c:pt idx="54215">
                  <c:v>0.34230302095413212</c:v>
                </c:pt>
                <c:pt idx="54216">
                  <c:v>0.34786606192588809</c:v>
                </c:pt>
                <c:pt idx="54217">
                  <c:v>0.35399569809436798</c:v>
                </c:pt>
                <c:pt idx="54218">
                  <c:v>0.36982528030872347</c:v>
                </c:pt>
                <c:pt idx="54219">
                  <c:v>0.37456327915191651</c:v>
                </c:pt>
                <c:pt idx="54220">
                  <c:v>0.36521299660205842</c:v>
                </c:pt>
                <c:pt idx="54221">
                  <c:v>0.37143618822097779</c:v>
                </c:pt>
                <c:pt idx="54222">
                  <c:v>0.38110631346702578</c:v>
                </c:pt>
                <c:pt idx="54223">
                  <c:v>0.36970014989376071</c:v>
                </c:pt>
                <c:pt idx="54224">
                  <c:v>0.36071648776531223</c:v>
                </c:pt>
                <c:pt idx="54225">
                  <c:v>0.36255017459392547</c:v>
                </c:pt>
                <c:pt idx="54226">
                  <c:v>0.35976689994335176</c:v>
                </c:pt>
                <c:pt idx="54227">
                  <c:v>0.35640767455101013</c:v>
                </c:pt>
                <c:pt idx="54228">
                  <c:v>0.34378119707107546</c:v>
                </c:pt>
                <c:pt idx="54229">
                  <c:v>0.34343387246131901</c:v>
                </c:pt>
                <c:pt idx="54230">
                  <c:v>0.34561546862125397</c:v>
                </c:pt>
                <c:pt idx="54231">
                  <c:v>0.33370878338813781</c:v>
                </c:pt>
                <c:pt idx="54232">
                  <c:v>0.32955609083175663</c:v>
                </c:pt>
                <c:pt idx="54233">
                  <c:v>0.31923575520515446</c:v>
                </c:pt>
                <c:pt idx="54234">
                  <c:v>0.30379325866699219</c:v>
                </c:pt>
                <c:pt idx="54235">
                  <c:v>0.29296889305114748</c:v>
                </c:pt>
                <c:pt idx="54236">
                  <c:v>0.27674053072929383</c:v>
                </c:pt>
                <c:pt idx="54237">
                  <c:v>0.26424210727214814</c:v>
                </c:pt>
                <c:pt idx="54238">
                  <c:v>0.25534030616283421</c:v>
                </c:pt>
                <c:pt idx="54239">
                  <c:v>0.22775489687919617</c:v>
                </c:pt>
                <c:pt idx="54240">
                  <c:v>0.21157331228256226</c:v>
                </c:pt>
                <c:pt idx="54241">
                  <c:v>0.19347208678722383</c:v>
                </c:pt>
                <c:pt idx="54242">
                  <c:v>0.18708283424377442</c:v>
                </c:pt>
                <c:pt idx="54243">
                  <c:v>0.17458207190036776</c:v>
                </c:pt>
                <c:pt idx="54244">
                  <c:v>0.14488932609558106</c:v>
                </c:pt>
                <c:pt idx="54245">
                  <c:v>0.14005250930786134</c:v>
                </c:pt>
                <c:pt idx="54246">
                  <c:v>0.11454636991024018</c:v>
                </c:pt>
                <c:pt idx="54247">
                  <c:v>0.10443887293338776</c:v>
                </c:pt>
                <c:pt idx="54248">
                  <c:v>7.2748133540153512E-2</c:v>
                </c:pt>
                <c:pt idx="54249">
                  <c:v>5.8688503503799443E-2</c:v>
                </c:pt>
                <c:pt idx="54250">
                  <c:v>6.1365943551063541E-2</c:v>
                </c:pt>
                <c:pt idx="54251">
                  <c:v>4.4250558614730838E-2</c:v>
                </c:pt>
                <c:pt idx="54252">
                  <c:v>2.4720858335494995E-2</c:v>
                </c:pt>
                <c:pt idx="54253">
                  <c:v>-6.4927482604980472E-3</c:v>
                </c:pt>
                <c:pt idx="54254">
                  <c:v>-2.9462365508079531E-2</c:v>
                </c:pt>
                <c:pt idx="54255">
                  <c:v>-4.4490294456481935E-2</c:v>
                </c:pt>
                <c:pt idx="54256">
                  <c:v>-6.5782930254936228E-2</c:v>
                </c:pt>
                <c:pt idx="54257">
                  <c:v>-8.5548858046531687E-2</c:v>
                </c:pt>
                <c:pt idx="54258">
                  <c:v>-9.7644408345222478E-2</c:v>
                </c:pt>
                <c:pt idx="54259">
                  <c:v>-0.11524862051010132</c:v>
                </c:pt>
                <c:pt idx="54260">
                  <c:v>-0.12833878219127656</c:v>
                </c:pt>
                <c:pt idx="54261">
                  <c:v>-0.12854694306850434</c:v>
                </c:pt>
                <c:pt idx="54262">
                  <c:v>-0.14387892723083498</c:v>
                </c:pt>
                <c:pt idx="54263">
                  <c:v>-0.15219132900238039</c:v>
                </c:pt>
                <c:pt idx="54264">
                  <c:v>-0.17070887625217437</c:v>
                </c:pt>
                <c:pt idx="54265">
                  <c:v>-0.17534279465675354</c:v>
                </c:pt>
                <c:pt idx="54266">
                  <c:v>-0.18000945746898653</c:v>
                </c:pt>
                <c:pt idx="54267">
                  <c:v>-0.19383169054985047</c:v>
                </c:pt>
                <c:pt idx="54268">
                  <c:v>-0.20409413874149324</c:v>
                </c:pt>
                <c:pt idx="54269">
                  <c:v>-0.21990442514419556</c:v>
                </c:pt>
                <c:pt idx="54270">
                  <c:v>-0.2096671199798584</c:v>
                </c:pt>
                <c:pt idx="54271">
                  <c:v>-0.21512900412082672</c:v>
                </c:pt>
                <c:pt idx="54272">
                  <c:v>-0.20649675965309144</c:v>
                </c:pt>
                <c:pt idx="54273">
                  <c:v>-0.23181169509887697</c:v>
                </c:pt>
                <c:pt idx="54274">
                  <c:v>-0.22954589903354647</c:v>
                </c:pt>
                <c:pt idx="54275">
                  <c:v>-0.22426177024841309</c:v>
                </c:pt>
                <c:pt idx="54276">
                  <c:v>-0.22270173311233521</c:v>
                </c:pt>
                <c:pt idx="54277">
                  <c:v>-0.21005069732666018</c:v>
                </c:pt>
                <c:pt idx="54278">
                  <c:v>-0.20788547337055208</c:v>
                </c:pt>
                <c:pt idx="54279">
                  <c:v>-0.22174922168254854</c:v>
                </c:pt>
                <c:pt idx="54280">
                  <c:v>-0.20300421774387362</c:v>
                </c:pt>
                <c:pt idx="54281">
                  <c:v>-0.19357148945331573</c:v>
                </c:pt>
                <c:pt idx="54282">
                  <c:v>-0.18327103435993194</c:v>
                </c:pt>
                <c:pt idx="54283">
                  <c:v>-0.1834762716293335</c:v>
                </c:pt>
                <c:pt idx="54284">
                  <c:v>-0.16873485624790194</c:v>
                </c:pt>
                <c:pt idx="54285">
                  <c:v>-0.15895187973976135</c:v>
                </c:pt>
                <c:pt idx="54286">
                  <c:v>-0.15814847230911255</c:v>
                </c:pt>
                <c:pt idx="54287">
                  <c:v>-0.12844578623771669</c:v>
                </c:pt>
                <c:pt idx="54288">
                  <c:v>-0.13569867253303527</c:v>
                </c:pt>
                <c:pt idx="54289">
                  <c:v>-0.10804835915565492</c:v>
                </c:pt>
                <c:pt idx="54290">
                  <c:v>-9.6379070878028869E-2</c:v>
                </c:pt>
                <c:pt idx="54291">
                  <c:v>-8.0782792568206793E-2</c:v>
                </c:pt>
                <c:pt idx="54292">
                  <c:v>-6.3964446187019353E-2</c:v>
                </c:pt>
                <c:pt idx="54293">
                  <c:v>-5.3120200037956242E-2</c:v>
                </c:pt>
                <c:pt idx="54294">
                  <c:v>-3.5237660408020025E-2</c:v>
                </c:pt>
                <c:pt idx="54295">
                  <c:v>-1.4216920137405397E-2</c:v>
                </c:pt>
                <c:pt idx="54296">
                  <c:v>4.8765778541564941E-4</c:v>
                </c:pt>
                <c:pt idx="54297">
                  <c:v>6.6336661577224738E-3</c:v>
                </c:pt>
                <c:pt idx="54298">
                  <c:v>3.4298012852668765E-2</c:v>
                </c:pt>
                <c:pt idx="54299">
                  <c:v>6.1626729369163517E-2</c:v>
                </c:pt>
                <c:pt idx="54300">
                  <c:v>6.4224062561988829E-2</c:v>
                </c:pt>
                <c:pt idx="54301">
                  <c:v>8.4026243090629588E-2</c:v>
                </c:pt>
                <c:pt idx="54302">
                  <c:v>0.1134055781364441</c:v>
                </c:pt>
                <c:pt idx="54303">
                  <c:v>0.12633435666561127</c:v>
                </c:pt>
                <c:pt idx="54304">
                  <c:v>0.1310495513677597</c:v>
                </c:pt>
                <c:pt idx="54305">
                  <c:v>0.15345608174800873</c:v>
                </c:pt>
                <c:pt idx="54306">
                  <c:v>0.17454698860645296</c:v>
                </c:pt>
                <c:pt idx="54307">
                  <c:v>0.18863468527793886</c:v>
                </c:pt>
                <c:pt idx="54308">
                  <c:v>0.20484842956066132</c:v>
                </c:pt>
                <c:pt idx="54309">
                  <c:v>0.21179433703422548</c:v>
                </c:pt>
                <c:pt idx="54310">
                  <c:v>0.25227344155311587</c:v>
                </c:pt>
                <c:pt idx="54311">
                  <c:v>0.26400821864604951</c:v>
                </c:pt>
                <c:pt idx="54312">
                  <c:v>0.26719261229038238</c:v>
                </c:pt>
                <c:pt idx="54313">
                  <c:v>0.27843388438224792</c:v>
                </c:pt>
                <c:pt idx="54314">
                  <c:v>0.29144335448741915</c:v>
                </c:pt>
                <c:pt idx="54315">
                  <c:v>0.29888335168361663</c:v>
                </c:pt>
                <c:pt idx="54316">
                  <c:v>0.30419730126857758</c:v>
                </c:pt>
                <c:pt idx="54317">
                  <c:v>0.32775456368923189</c:v>
                </c:pt>
                <c:pt idx="54318">
                  <c:v>0.33573016583919529</c:v>
                </c:pt>
                <c:pt idx="54319">
                  <c:v>0.33906834125518803</c:v>
                </c:pt>
                <c:pt idx="54320">
                  <c:v>0.33463439762592317</c:v>
                </c:pt>
                <c:pt idx="54321">
                  <c:v>0.34594349741935732</c:v>
                </c:pt>
                <c:pt idx="54322">
                  <c:v>0.35369339704513553</c:v>
                </c:pt>
                <c:pt idx="54323">
                  <c:v>0.34531375229358674</c:v>
                </c:pt>
                <c:pt idx="54324">
                  <c:v>0.36196545302867889</c:v>
                </c:pt>
                <c:pt idx="54325">
                  <c:v>0.36517849802970886</c:v>
                </c:pt>
                <c:pt idx="54326">
                  <c:v>0.36735249280929566</c:v>
                </c:pt>
                <c:pt idx="54327">
                  <c:v>0.36518376052379609</c:v>
                </c:pt>
                <c:pt idx="54328">
                  <c:v>0.36389795780181888</c:v>
                </c:pt>
                <c:pt idx="54329">
                  <c:v>0.36273903965950016</c:v>
                </c:pt>
                <c:pt idx="54330">
                  <c:v>0.35765722453594212</c:v>
                </c:pt>
                <c:pt idx="54331">
                  <c:v>0.36212157368659975</c:v>
                </c:pt>
                <c:pt idx="54332">
                  <c:v>0.36835295140743257</c:v>
                </c:pt>
                <c:pt idx="54333">
                  <c:v>0.34477522373199465</c:v>
                </c:pt>
                <c:pt idx="54334">
                  <c:v>0.33734984457492828</c:v>
                </c:pt>
                <c:pt idx="54335">
                  <c:v>0.34489275276660919</c:v>
                </c:pt>
                <c:pt idx="54336">
                  <c:v>0.32969233095645906</c:v>
                </c:pt>
                <c:pt idx="54337">
                  <c:v>0.29549839854240417</c:v>
                </c:pt>
                <c:pt idx="54338">
                  <c:v>0.28843028426170353</c:v>
                </c:pt>
                <c:pt idx="54339">
                  <c:v>0.28259066998958587</c:v>
                </c:pt>
                <c:pt idx="54340">
                  <c:v>0.26690785288810731</c:v>
                </c:pt>
                <c:pt idx="54341">
                  <c:v>0.25065727114677433</c:v>
                </c:pt>
                <c:pt idx="54342">
                  <c:v>0.24684664070606233</c:v>
                </c:pt>
                <c:pt idx="54343">
                  <c:v>0.24244485676288605</c:v>
                </c:pt>
                <c:pt idx="54344">
                  <c:v>0.2149804848432541</c:v>
                </c:pt>
                <c:pt idx="54345">
                  <c:v>0.20037414014339447</c:v>
                </c:pt>
                <c:pt idx="54346">
                  <c:v>0.18903638899326325</c:v>
                </c:pt>
                <c:pt idx="54347">
                  <c:v>0.16883659780025484</c:v>
                </c:pt>
                <c:pt idx="54348">
                  <c:v>0.15174869477748873</c:v>
                </c:pt>
                <c:pt idx="54349">
                  <c:v>0.14690486133098604</c:v>
                </c:pt>
                <c:pt idx="54350">
                  <c:v>0.11195780754089356</c:v>
                </c:pt>
                <c:pt idx="54351">
                  <c:v>8.4335560798645029E-2</c:v>
                </c:pt>
                <c:pt idx="54352">
                  <c:v>7.4532119035720823E-2</c:v>
                </c:pt>
                <c:pt idx="54353">
                  <c:v>4.8879214525222779E-2</c:v>
                </c:pt>
                <c:pt idx="54354">
                  <c:v>3.8823173046112061E-2</c:v>
                </c:pt>
                <c:pt idx="54355">
                  <c:v>1.4276561737060548E-2</c:v>
                </c:pt>
                <c:pt idx="54356">
                  <c:v>5.7817268371582031E-3</c:v>
                </c:pt>
                <c:pt idx="54357">
                  <c:v>-6.8722325563430791E-3</c:v>
                </c:pt>
                <c:pt idx="54358">
                  <c:v>-2.729129433631897E-2</c:v>
                </c:pt>
                <c:pt idx="54359">
                  <c:v>-3.8572327494621278E-2</c:v>
                </c:pt>
                <c:pt idx="54360">
                  <c:v>-5.3596163392066958E-2</c:v>
                </c:pt>
                <c:pt idx="54361">
                  <c:v>-8.9443103671073915E-2</c:v>
                </c:pt>
                <c:pt idx="54362">
                  <c:v>-8.908934712409973E-2</c:v>
                </c:pt>
                <c:pt idx="54363">
                  <c:v>-0.10417984127998353</c:v>
                </c:pt>
                <c:pt idx="54364">
                  <c:v>-0.12499826788902284</c:v>
                </c:pt>
                <c:pt idx="54365">
                  <c:v>-0.13596004307270051</c:v>
                </c:pt>
                <c:pt idx="54366">
                  <c:v>-0.14844267904758454</c:v>
                </c:pt>
                <c:pt idx="54367">
                  <c:v>-0.15359816908836366</c:v>
                </c:pt>
                <c:pt idx="54368">
                  <c:v>-0.16564226388931275</c:v>
                </c:pt>
                <c:pt idx="54369">
                  <c:v>-0.17587021350860596</c:v>
                </c:pt>
                <c:pt idx="54370">
                  <c:v>-0.18981289923191072</c:v>
                </c:pt>
                <c:pt idx="54371">
                  <c:v>-0.19924153447151186</c:v>
                </c:pt>
                <c:pt idx="54372">
                  <c:v>-0.20594010472297669</c:v>
                </c:pt>
                <c:pt idx="54373">
                  <c:v>-0.20797318160533906</c:v>
                </c:pt>
                <c:pt idx="54374">
                  <c:v>-0.21387769997119904</c:v>
                </c:pt>
                <c:pt idx="54375">
                  <c:v>-0.20884558618068697</c:v>
                </c:pt>
                <c:pt idx="54376">
                  <c:v>-0.22342211008071899</c:v>
                </c:pt>
                <c:pt idx="54377">
                  <c:v>-0.22708012819290163</c:v>
                </c:pt>
                <c:pt idx="54378">
                  <c:v>-0.22073706865310669</c:v>
                </c:pt>
                <c:pt idx="54379">
                  <c:v>-0.20663826227188112</c:v>
                </c:pt>
                <c:pt idx="54380">
                  <c:v>-0.22205444633960725</c:v>
                </c:pt>
                <c:pt idx="54381">
                  <c:v>-0.21116049885749819</c:v>
                </c:pt>
                <c:pt idx="54382">
                  <c:v>-0.20852048099040987</c:v>
                </c:pt>
                <c:pt idx="54383">
                  <c:v>-0.19856150329113006</c:v>
                </c:pt>
                <c:pt idx="54384">
                  <c:v>-0.21404609978199007</c:v>
                </c:pt>
                <c:pt idx="54385">
                  <c:v>-0.18715241611003877</c:v>
                </c:pt>
                <c:pt idx="54386">
                  <c:v>-0.18778216123580935</c:v>
                </c:pt>
                <c:pt idx="54387">
                  <c:v>-0.17356173276901246</c:v>
                </c:pt>
                <c:pt idx="54388">
                  <c:v>-0.17981474518775942</c:v>
                </c:pt>
                <c:pt idx="54389">
                  <c:v>-0.17197245955467225</c:v>
                </c:pt>
                <c:pt idx="54390">
                  <c:v>-0.15617152869701387</c:v>
                </c:pt>
                <c:pt idx="54391">
                  <c:v>-0.13227395832538605</c:v>
                </c:pt>
                <c:pt idx="54392">
                  <c:v>-0.11346697390079499</c:v>
                </c:pt>
                <c:pt idx="54393">
                  <c:v>-0.11443176448345185</c:v>
                </c:pt>
                <c:pt idx="54394">
                  <c:v>-9.6107175350189214E-2</c:v>
                </c:pt>
                <c:pt idx="54395">
                  <c:v>-6.6883376240730291E-2</c:v>
                </c:pt>
                <c:pt idx="54396">
                  <c:v>-5.4008976817131044E-2</c:v>
                </c:pt>
                <c:pt idx="54397">
                  <c:v>-4.7607445120811463E-2</c:v>
                </c:pt>
                <c:pt idx="54398">
                  <c:v>-2.7456770539283755E-2</c:v>
                </c:pt>
                <c:pt idx="54399">
                  <c:v>-3.0823597311973573E-2</c:v>
                </c:pt>
                <c:pt idx="54400">
                  <c:v>1.3560862541198732E-2</c:v>
                </c:pt>
                <c:pt idx="54401">
                  <c:v>3.4009745121002202E-2</c:v>
                </c:pt>
                <c:pt idx="54402">
                  <c:v>4.2197601199150087E-2</c:v>
                </c:pt>
                <c:pt idx="54403">
                  <c:v>6.2989130616188049E-2</c:v>
                </c:pt>
                <c:pt idx="54404">
                  <c:v>8.0669356584548949E-2</c:v>
                </c:pt>
                <c:pt idx="54405">
                  <c:v>9.9430148005485539E-2</c:v>
                </c:pt>
                <c:pt idx="54406">
                  <c:v>0.10279697477817536</c:v>
                </c:pt>
                <c:pt idx="54407">
                  <c:v>0.12953161418437958</c:v>
                </c:pt>
                <c:pt idx="54408">
                  <c:v>0.14788953244686129</c:v>
                </c:pt>
                <c:pt idx="54409">
                  <c:v>0.16624043405055999</c:v>
                </c:pt>
                <c:pt idx="54410">
                  <c:v>0.18232846319675447</c:v>
                </c:pt>
                <c:pt idx="54411">
                  <c:v>0.2070738798379898</c:v>
                </c:pt>
                <c:pt idx="54412">
                  <c:v>0.2034860283136368</c:v>
                </c:pt>
                <c:pt idx="54413">
                  <c:v>0.22605978906154633</c:v>
                </c:pt>
                <c:pt idx="54414">
                  <c:v>0.24082517802715303</c:v>
                </c:pt>
                <c:pt idx="54415">
                  <c:v>0.25481990396976473</c:v>
                </c:pt>
                <c:pt idx="54416">
                  <c:v>0.26910348236560822</c:v>
                </c:pt>
                <c:pt idx="54417">
                  <c:v>0.28279006004333496</c:v>
                </c:pt>
                <c:pt idx="54418">
                  <c:v>0.28287367522716522</c:v>
                </c:pt>
                <c:pt idx="54419">
                  <c:v>0.32040636777877807</c:v>
                </c:pt>
                <c:pt idx="54420">
                  <c:v>0.31650276660919191</c:v>
                </c:pt>
                <c:pt idx="54421">
                  <c:v>0.33194058537483218</c:v>
                </c:pt>
                <c:pt idx="54422">
                  <c:v>0.32989522933959964</c:v>
                </c:pt>
                <c:pt idx="54423">
                  <c:v>0.33550504803657533</c:v>
                </c:pt>
                <c:pt idx="54424">
                  <c:v>0.34980616807937626</c:v>
                </c:pt>
                <c:pt idx="54425">
                  <c:v>0.36830325007438663</c:v>
                </c:pt>
                <c:pt idx="54426">
                  <c:v>0.36194206416606906</c:v>
                </c:pt>
                <c:pt idx="54427">
                  <c:v>0.34627269566059116</c:v>
                </c:pt>
                <c:pt idx="54428">
                  <c:v>0.36336001396179202</c:v>
                </c:pt>
                <c:pt idx="54429">
                  <c:v>0.37112745523452761</c:v>
                </c:pt>
                <c:pt idx="54430">
                  <c:v>0.37407445192337035</c:v>
                </c:pt>
                <c:pt idx="54431">
                  <c:v>0.36936393499374393</c:v>
                </c:pt>
                <c:pt idx="54432">
                  <c:v>0.3748188024759293</c:v>
                </c:pt>
                <c:pt idx="54433">
                  <c:v>0.37023692429065708</c:v>
                </c:pt>
                <c:pt idx="54434">
                  <c:v>0.35459035992622379</c:v>
                </c:pt>
                <c:pt idx="54435">
                  <c:v>0.35153869807720184</c:v>
                </c:pt>
                <c:pt idx="54436">
                  <c:v>0.35030844390392307</c:v>
                </c:pt>
                <c:pt idx="54437">
                  <c:v>0.33144240260124208</c:v>
                </c:pt>
                <c:pt idx="54438">
                  <c:v>0.33655462324619295</c:v>
                </c:pt>
                <c:pt idx="54439">
                  <c:v>0.3306115132570267</c:v>
                </c:pt>
                <c:pt idx="54440">
                  <c:v>0.30881835579872136</c:v>
                </c:pt>
                <c:pt idx="54441">
                  <c:v>0.30349154233932496</c:v>
                </c:pt>
                <c:pt idx="54442">
                  <c:v>0.293219153881073</c:v>
                </c:pt>
                <c:pt idx="54443">
                  <c:v>0.27739483416080474</c:v>
                </c:pt>
                <c:pt idx="54444">
                  <c:v>0.27546934604644779</c:v>
                </c:pt>
                <c:pt idx="54445">
                  <c:v>0.2524143594503403</c:v>
                </c:pt>
                <c:pt idx="54446">
                  <c:v>0.2431044226884842</c:v>
                </c:pt>
                <c:pt idx="54447">
                  <c:v>0.22164455652236939</c:v>
                </c:pt>
                <c:pt idx="54448">
                  <c:v>0.22591419339179994</c:v>
                </c:pt>
                <c:pt idx="54449">
                  <c:v>0.20024140834808352</c:v>
                </c:pt>
                <c:pt idx="54450">
                  <c:v>0.1727676808834076</c:v>
                </c:pt>
                <c:pt idx="54451">
                  <c:v>0.15862560510635376</c:v>
                </c:pt>
                <c:pt idx="54452">
                  <c:v>0.1558809220790863</c:v>
                </c:pt>
                <c:pt idx="54453">
                  <c:v>0.12606480002403259</c:v>
                </c:pt>
                <c:pt idx="54454">
                  <c:v>0.10315833270549775</c:v>
                </c:pt>
                <c:pt idx="54455">
                  <c:v>8.8063160777091989E-2</c:v>
                </c:pt>
                <c:pt idx="54456">
                  <c:v>7.2535879611969001E-2</c:v>
                </c:pt>
                <c:pt idx="54457">
                  <c:v>3.6514107584953312E-2</c:v>
                </c:pt>
                <c:pt idx="54458">
                  <c:v>4.4202026724815373E-2</c:v>
                </c:pt>
                <c:pt idx="54459">
                  <c:v>2.2239300012588503E-2</c:v>
                </c:pt>
                <c:pt idx="54460">
                  <c:v>-2.2850918769836428E-3</c:v>
                </c:pt>
                <c:pt idx="54461">
                  <c:v>-7.3803555965423588E-3</c:v>
                </c:pt>
                <c:pt idx="54462">
                  <c:v>-3.0606080889701844E-2</c:v>
                </c:pt>
                <c:pt idx="54463">
                  <c:v>-5.7900883555412293E-2</c:v>
                </c:pt>
                <c:pt idx="54464">
                  <c:v>-6.3955090641975409E-2</c:v>
                </c:pt>
                <c:pt idx="54465">
                  <c:v>-6.7770983576774607E-2</c:v>
                </c:pt>
                <c:pt idx="54466">
                  <c:v>-9.598321437835694E-2</c:v>
                </c:pt>
                <c:pt idx="54467">
                  <c:v>-0.12598586261272432</c:v>
                </c:pt>
                <c:pt idx="54468">
                  <c:v>-0.12798151731491089</c:v>
                </c:pt>
                <c:pt idx="54469">
                  <c:v>-0.11019370257854462</c:v>
                </c:pt>
                <c:pt idx="54470">
                  <c:v>-0.15001324117183687</c:v>
                </c:pt>
                <c:pt idx="54471">
                  <c:v>-0.16122176885604858</c:v>
                </c:pt>
                <c:pt idx="54472">
                  <c:v>-0.16866995215415956</c:v>
                </c:pt>
                <c:pt idx="54473">
                  <c:v>-0.17387046575546267</c:v>
                </c:pt>
                <c:pt idx="54474">
                  <c:v>-0.18550759434700012</c:v>
                </c:pt>
                <c:pt idx="54475">
                  <c:v>-0.20373278081417084</c:v>
                </c:pt>
                <c:pt idx="54476">
                  <c:v>-0.19158694446086885</c:v>
                </c:pt>
                <c:pt idx="54477">
                  <c:v>-0.22347356557846071</c:v>
                </c:pt>
                <c:pt idx="54478">
                  <c:v>-0.19625594615936282</c:v>
                </c:pt>
                <c:pt idx="54479">
                  <c:v>-0.2061798405647278</c:v>
                </c:pt>
                <c:pt idx="54480">
                  <c:v>-0.21566928684711456</c:v>
                </c:pt>
                <c:pt idx="54481">
                  <c:v>-0.20526416659355165</c:v>
                </c:pt>
                <c:pt idx="54482">
                  <c:v>-0.21880924165248872</c:v>
                </c:pt>
                <c:pt idx="54483">
                  <c:v>-0.21647971093654633</c:v>
                </c:pt>
                <c:pt idx="54484">
                  <c:v>-0.21593124210834505</c:v>
                </c:pt>
                <c:pt idx="54485">
                  <c:v>-0.21804793417453766</c:v>
                </c:pt>
                <c:pt idx="54486">
                  <c:v>-0.21145987629890442</c:v>
                </c:pt>
                <c:pt idx="54487">
                  <c:v>-0.19946197450160982</c:v>
                </c:pt>
                <c:pt idx="54488">
                  <c:v>-0.20526416659355165</c:v>
                </c:pt>
                <c:pt idx="54489">
                  <c:v>-0.18605138540267946</c:v>
                </c:pt>
                <c:pt idx="54490">
                  <c:v>-0.18151745438575745</c:v>
                </c:pt>
                <c:pt idx="54491">
                  <c:v>-0.17834533989429474</c:v>
                </c:pt>
                <c:pt idx="54492">
                  <c:v>-0.15961729288101198</c:v>
                </c:pt>
                <c:pt idx="54493">
                  <c:v>-0.1494513237476349</c:v>
                </c:pt>
                <c:pt idx="54494">
                  <c:v>-0.14154530346393585</c:v>
                </c:pt>
                <c:pt idx="54495">
                  <c:v>-0.12961990714073182</c:v>
                </c:pt>
                <c:pt idx="54496">
                  <c:v>-0.12683663249015809</c:v>
                </c:pt>
                <c:pt idx="54497">
                  <c:v>-9.3229760527610783E-2</c:v>
                </c:pt>
                <c:pt idx="54498">
                  <c:v>-0.10931486606597901</c:v>
                </c:pt>
                <c:pt idx="54499">
                  <c:v>-7.1949988603591919E-2</c:v>
                </c:pt>
                <c:pt idx="54500">
                  <c:v>-6.4650324583053587E-2</c:v>
                </c:pt>
                <c:pt idx="54501">
                  <c:v>-4.9694316387176515E-2</c:v>
                </c:pt>
                <c:pt idx="54502">
                  <c:v>-4.0708900094032288E-2</c:v>
                </c:pt>
                <c:pt idx="54503">
                  <c:v>-1.6572178602218629E-2</c:v>
                </c:pt>
                <c:pt idx="54504">
                  <c:v>-3.2001811265945437E-3</c:v>
                </c:pt>
                <c:pt idx="54505">
                  <c:v>1.661310911178589E-2</c:v>
                </c:pt>
                <c:pt idx="54506">
                  <c:v>5.1249675750732422E-2</c:v>
                </c:pt>
                <c:pt idx="54507">
                  <c:v>3.4531316757202148E-2</c:v>
                </c:pt>
                <c:pt idx="54508">
                  <c:v>5.8959229588508612E-2</c:v>
                </c:pt>
                <c:pt idx="54509">
                  <c:v>0.10387520134449006</c:v>
                </c:pt>
                <c:pt idx="54510">
                  <c:v>0.11598244607448578</c:v>
                </c:pt>
                <c:pt idx="54511">
                  <c:v>0.12627413034439089</c:v>
                </c:pt>
                <c:pt idx="54512">
                  <c:v>0.15106866359710694</c:v>
                </c:pt>
                <c:pt idx="54513">
                  <c:v>0.1505611252784729</c:v>
                </c:pt>
                <c:pt idx="54514">
                  <c:v>0.17145673513412477</c:v>
                </c:pt>
                <c:pt idx="54515">
                  <c:v>0.19205881476402284</c:v>
                </c:pt>
                <c:pt idx="54516">
                  <c:v>0.21057987034320833</c:v>
                </c:pt>
                <c:pt idx="54517">
                  <c:v>0.22374253749847414</c:v>
                </c:pt>
                <c:pt idx="54518">
                  <c:v>0.2475529843568802</c:v>
                </c:pt>
                <c:pt idx="54519">
                  <c:v>0.27274103522300719</c:v>
                </c:pt>
                <c:pt idx="54520">
                  <c:v>0.27145289361476899</c:v>
                </c:pt>
                <c:pt idx="54521">
                  <c:v>0.2995177745819092</c:v>
                </c:pt>
                <c:pt idx="54522">
                  <c:v>0.30184028863906864</c:v>
                </c:pt>
                <c:pt idx="54523">
                  <c:v>0.31104146718978881</c:v>
                </c:pt>
                <c:pt idx="54524">
                  <c:v>0.31918079137802124</c:v>
                </c:pt>
                <c:pt idx="54525">
                  <c:v>0.3271458685398102</c:v>
                </c:pt>
                <c:pt idx="54526">
                  <c:v>0.33987467229366303</c:v>
                </c:pt>
                <c:pt idx="54527">
                  <c:v>0.3353664690256119</c:v>
                </c:pt>
                <c:pt idx="54528">
                  <c:v>0.35657958269119266</c:v>
                </c:pt>
                <c:pt idx="54529">
                  <c:v>0.35248302340507509</c:v>
                </c:pt>
                <c:pt idx="54530">
                  <c:v>0.36843890547752384</c:v>
                </c:pt>
                <c:pt idx="54531">
                  <c:v>0.3656895446777344</c:v>
                </c:pt>
                <c:pt idx="54532">
                  <c:v>0.36011363983154299</c:v>
                </c:pt>
                <c:pt idx="54533">
                  <c:v>0.36458500564098362</c:v>
                </c:pt>
                <c:pt idx="54534">
                  <c:v>0.3668385225534439</c:v>
                </c:pt>
                <c:pt idx="54535">
                  <c:v>0.36672099351882936</c:v>
                </c:pt>
                <c:pt idx="54536">
                  <c:v>0.36842838048934939</c:v>
                </c:pt>
                <c:pt idx="54537">
                  <c:v>0.3682050168514252</c:v>
                </c:pt>
                <c:pt idx="54538">
                  <c:v>0.36110532760620118</c:v>
                </c:pt>
                <c:pt idx="54539">
                  <c:v>0.36852427482604982</c:v>
                </c:pt>
                <c:pt idx="54540">
                  <c:v>0.3488378691673279</c:v>
                </c:pt>
                <c:pt idx="54541">
                  <c:v>0.33496885836124424</c:v>
                </c:pt>
                <c:pt idx="54542">
                  <c:v>0.33769249141216279</c:v>
                </c:pt>
                <c:pt idx="54543">
                  <c:v>0.32333289921283725</c:v>
                </c:pt>
                <c:pt idx="54544">
                  <c:v>0.31747515857219699</c:v>
                </c:pt>
                <c:pt idx="54545">
                  <c:v>0.30126433789730073</c:v>
                </c:pt>
                <c:pt idx="54546">
                  <c:v>0.29118373811244969</c:v>
                </c:pt>
                <c:pt idx="54547">
                  <c:v>0.27346842885017397</c:v>
                </c:pt>
                <c:pt idx="54548">
                  <c:v>0.2702816963195801</c:v>
                </c:pt>
                <c:pt idx="54549">
                  <c:v>0.25289383113384251</c:v>
                </c:pt>
                <c:pt idx="54550">
                  <c:v>0.23208534479141238</c:v>
                </c:pt>
                <c:pt idx="54551">
                  <c:v>0.21578798532485963</c:v>
                </c:pt>
                <c:pt idx="54552">
                  <c:v>0.21044947743415834</c:v>
                </c:pt>
                <c:pt idx="54553">
                  <c:v>0.19599925339221955</c:v>
                </c:pt>
                <c:pt idx="54554">
                  <c:v>0.17378100335597993</c:v>
                </c:pt>
                <c:pt idx="54555">
                  <c:v>0.15890217840671539</c:v>
                </c:pt>
                <c:pt idx="54556">
                  <c:v>0.13353695690631867</c:v>
                </c:pt>
                <c:pt idx="54557">
                  <c:v>0.12985671937465668</c:v>
                </c:pt>
                <c:pt idx="54558">
                  <c:v>9.8315083980560311E-2</c:v>
                </c:pt>
                <c:pt idx="54559">
                  <c:v>9.5490294098854067E-2</c:v>
                </c:pt>
                <c:pt idx="54560">
                  <c:v>6.9289505481719971E-2</c:v>
                </c:pt>
                <c:pt idx="54561">
                  <c:v>6.0284793376922607E-2</c:v>
                </c:pt>
                <c:pt idx="54562">
                  <c:v>3.8393987417221075E-2</c:v>
                </c:pt>
                <c:pt idx="54563">
                  <c:v>1.5743628144264221E-2</c:v>
                </c:pt>
                <c:pt idx="54564">
                  <c:v>-7.6773941516876225E-4</c:v>
                </c:pt>
                <c:pt idx="54565">
                  <c:v>-1.8918666243553161E-2</c:v>
                </c:pt>
                <c:pt idx="54566">
                  <c:v>-4.1685385107994084E-2</c:v>
                </c:pt>
                <c:pt idx="54567">
                  <c:v>-4.9463936090469361E-2</c:v>
                </c:pt>
                <c:pt idx="54568">
                  <c:v>-7.2943430542945872E-2</c:v>
                </c:pt>
                <c:pt idx="54569">
                  <c:v>-8.202532589435578E-2</c:v>
                </c:pt>
                <c:pt idx="54570">
                  <c:v>-8.5102715492248543E-2</c:v>
                </c:pt>
                <c:pt idx="54571">
                  <c:v>-0.10973060309886933</c:v>
                </c:pt>
                <c:pt idx="54572">
                  <c:v>-0.11968665719032288</c:v>
                </c:pt>
                <c:pt idx="54573">
                  <c:v>-0.14522437155246734</c:v>
                </c:pt>
                <c:pt idx="54574">
                  <c:v>-0.15281581163406374</c:v>
                </c:pt>
                <c:pt idx="54575">
                  <c:v>-0.14365731775760651</c:v>
                </c:pt>
                <c:pt idx="54576">
                  <c:v>-0.17644090175628663</c:v>
                </c:pt>
                <c:pt idx="54577">
                  <c:v>-0.19173721790313722</c:v>
                </c:pt>
                <c:pt idx="54578">
                  <c:v>-0.18608997702598573</c:v>
                </c:pt>
                <c:pt idx="54579">
                  <c:v>-0.19616589903831483</c:v>
                </c:pt>
                <c:pt idx="54580">
                  <c:v>-0.19995840311050417</c:v>
                </c:pt>
                <c:pt idx="54581">
                  <c:v>-0.21212938249111177</c:v>
                </c:pt>
                <c:pt idx="54582">
                  <c:v>-0.21350523233413699</c:v>
                </c:pt>
                <c:pt idx="54583">
                  <c:v>-0.22414248704910281</c:v>
                </c:pt>
                <c:pt idx="54584">
                  <c:v>-0.2212843680381775</c:v>
                </c:pt>
                <c:pt idx="54585">
                  <c:v>-0.21361340582370758</c:v>
                </c:pt>
                <c:pt idx="54586">
                  <c:v>-0.22194744229316712</c:v>
                </c:pt>
                <c:pt idx="54587">
                  <c:v>-0.21859991133213044</c:v>
                </c:pt>
                <c:pt idx="54588">
                  <c:v>-0.20672363162040711</c:v>
                </c:pt>
                <c:pt idx="54589">
                  <c:v>-0.20548460662364962</c:v>
                </c:pt>
                <c:pt idx="54590">
                  <c:v>-0.20994486272335053</c:v>
                </c:pt>
                <c:pt idx="54591">
                  <c:v>-0.20035718321800233</c:v>
                </c:pt>
                <c:pt idx="54592">
                  <c:v>-0.20396725416183473</c:v>
                </c:pt>
                <c:pt idx="54593">
                  <c:v>-0.18349264383316041</c:v>
                </c:pt>
                <c:pt idx="54594">
                  <c:v>-0.19012864887714387</c:v>
                </c:pt>
                <c:pt idx="54595">
                  <c:v>-0.18704833567142487</c:v>
                </c:pt>
                <c:pt idx="54596">
                  <c:v>-0.1513329577445984</c:v>
                </c:pt>
                <c:pt idx="54597">
                  <c:v>-0.15392678260803225</c:v>
                </c:pt>
                <c:pt idx="54598">
                  <c:v>-0.12972106397151947</c:v>
                </c:pt>
                <c:pt idx="54599">
                  <c:v>-0.13273705780506134</c:v>
                </c:pt>
                <c:pt idx="54600">
                  <c:v>-0.10924177587032319</c:v>
                </c:pt>
                <c:pt idx="54601">
                  <c:v>-8.9763531088829049E-2</c:v>
                </c:pt>
                <c:pt idx="54602">
                  <c:v>-8.3290663361549389E-2</c:v>
                </c:pt>
                <c:pt idx="54603">
                  <c:v>-6.5879994034767159E-2</c:v>
                </c:pt>
                <c:pt idx="54604">
                  <c:v>-5.5503525137901306E-2</c:v>
                </c:pt>
                <c:pt idx="54605">
                  <c:v>-4.3483988642692567E-2</c:v>
                </c:pt>
                <c:pt idx="54606">
                  <c:v>-2.2203047275543213E-2</c:v>
                </c:pt>
                <c:pt idx="54607">
                  <c:v>-2.2194276452064517E-2</c:v>
                </c:pt>
                <c:pt idx="54608">
                  <c:v>1.4905137419700624E-2</c:v>
                </c:pt>
                <c:pt idx="54609">
                  <c:v>1.8604670763015748E-2</c:v>
                </c:pt>
                <c:pt idx="54610">
                  <c:v>5.3126631975173956E-2</c:v>
                </c:pt>
                <c:pt idx="54611">
                  <c:v>6.4878950715065012E-2</c:v>
                </c:pt>
                <c:pt idx="54612">
                  <c:v>8.8756640553474431E-2</c:v>
                </c:pt>
                <c:pt idx="54613">
                  <c:v>0.11099184751510621</c:v>
                </c:pt>
                <c:pt idx="54614">
                  <c:v>0.11722497940063477</c:v>
                </c:pt>
                <c:pt idx="54615">
                  <c:v>0.12617063462734224</c:v>
                </c:pt>
                <c:pt idx="54616">
                  <c:v>0.15475182473659516</c:v>
                </c:pt>
                <c:pt idx="54617">
                  <c:v>0.16988617300987244</c:v>
                </c:pt>
                <c:pt idx="54618">
                  <c:v>0.18099003553390502</c:v>
                </c:pt>
                <c:pt idx="54619">
                  <c:v>0.19599516034126283</c:v>
                </c:pt>
                <c:pt idx="54620">
                  <c:v>0.2083076423406601</c:v>
                </c:pt>
                <c:pt idx="54621">
                  <c:v>0.23050191879272461</c:v>
                </c:pt>
                <c:pt idx="54622">
                  <c:v>0.236808140873909</c:v>
                </c:pt>
                <c:pt idx="54623">
                  <c:v>0.26045778930187224</c:v>
                </c:pt>
                <c:pt idx="54624">
                  <c:v>0.27974483013153079</c:v>
                </c:pt>
                <c:pt idx="54625">
                  <c:v>0.28673868477344516</c:v>
                </c:pt>
                <c:pt idx="54626">
                  <c:v>0.30478962421417238</c:v>
                </c:pt>
                <c:pt idx="54627">
                  <c:v>0.30680983722209931</c:v>
                </c:pt>
                <c:pt idx="54628">
                  <c:v>0.31705591320991516</c:v>
                </c:pt>
                <c:pt idx="54629">
                  <c:v>0.33284222602844238</c:v>
                </c:pt>
                <c:pt idx="54630">
                  <c:v>0.3487916761636734</c:v>
                </c:pt>
                <c:pt idx="54631">
                  <c:v>0.3345244699716568</c:v>
                </c:pt>
                <c:pt idx="54632">
                  <c:v>0.34632298171520237</c:v>
                </c:pt>
                <c:pt idx="54633">
                  <c:v>0.34108212232589724</c:v>
                </c:pt>
                <c:pt idx="54634">
                  <c:v>0.35278532445430755</c:v>
                </c:pt>
                <c:pt idx="54635">
                  <c:v>0.37513104379177098</c:v>
                </c:pt>
                <c:pt idx="54636">
                  <c:v>0.36665199637413026</c:v>
                </c:pt>
                <c:pt idx="54637">
                  <c:v>0.36206076264381409</c:v>
                </c:pt>
                <c:pt idx="54638">
                  <c:v>0.36060071289539342</c:v>
                </c:pt>
                <c:pt idx="54639">
                  <c:v>0.37752840220928197</c:v>
                </c:pt>
                <c:pt idx="54640">
                  <c:v>0.37138707160949708</c:v>
                </c:pt>
                <c:pt idx="54641">
                  <c:v>0.35324491560459137</c:v>
                </c:pt>
                <c:pt idx="54642">
                  <c:v>0.34900393009185793</c:v>
                </c:pt>
                <c:pt idx="54643">
                  <c:v>0.34368705689907075</c:v>
                </c:pt>
                <c:pt idx="54644">
                  <c:v>0.35363726377487187</c:v>
                </c:pt>
                <c:pt idx="54645">
                  <c:v>0.33200958251953128</c:v>
                </c:pt>
                <c:pt idx="54646">
                  <c:v>0.33748257637023926</c:v>
                </c:pt>
                <c:pt idx="54647">
                  <c:v>0.31274008333683018</c:v>
                </c:pt>
                <c:pt idx="54648">
                  <c:v>0.30942120373249055</c:v>
                </c:pt>
                <c:pt idx="54649">
                  <c:v>0.29594863414764405</c:v>
                </c:pt>
                <c:pt idx="54650">
                  <c:v>0.28908283352851871</c:v>
                </c:pt>
                <c:pt idx="54651">
                  <c:v>0.27939282774925234</c:v>
                </c:pt>
                <c:pt idx="54652">
                  <c:v>0.25669335186481479</c:v>
                </c:pt>
                <c:pt idx="54653">
                  <c:v>0.23564629912376406</c:v>
                </c:pt>
                <c:pt idx="54654">
                  <c:v>0.23704670727252961</c:v>
                </c:pt>
                <c:pt idx="54655">
                  <c:v>0.22570193946361544</c:v>
                </c:pt>
                <c:pt idx="54656">
                  <c:v>0.18829554677009583</c:v>
                </c:pt>
                <c:pt idx="54657">
                  <c:v>0.18319209694862368</c:v>
                </c:pt>
                <c:pt idx="54658">
                  <c:v>0.17088429272174835</c:v>
                </c:pt>
                <c:pt idx="54659">
                  <c:v>0.15451676666736602</c:v>
                </c:pt>
                <c:pt idx="54660">
                  <c:v>0.12331719338893891</c:v>
                </c:pt>
                <c:pt idx="54661">
                  <c:v>0.12174663126468659</c:v>
                </c:pt>
                <c:pt idx="54662">
                  <c:v>9.5033041834831244E-2</c:v>
                </c:pt>
                <c:pt idx="54663">
                  <c:v>7.5220921039581307E-2</c:v>
                </c:pt>
                <c:pt idx="54664">
                  <c:v>6.1867634654045107E-2</c:v>
                </c:pt>
                <c:pt idx="54665">
                  <c:v>4.1503536701202395E-2</c:v>
                </c:pt>
                <c:pt idx="54666">
                  <c:v>2.3562524914741517E-2</c:v>
                </c:pt>
                <c:pt idx="54667">
                  <c:v>5.7899129390716559E-3</c:v>
                </c:pt>
                <c:pt idx="54668">
                  <c:v>3.7620985507965088E-3</c:v>
                </c:pt>
                <c:pt idx="54669">
                  <c:v>-9.3397575616836551E-3</c:v>
                </c:pt>
                <c:pt idx="54670">
                  <c:v>-3.9062908887863158E-2</c:v>
                </c:pt>
                <c:pt idx="54671">
                  <c:v>-5.3527166247367863E-2</c:v>
                </c:pt>
                <c:pt idx="54672">
                  <c:v>-6.5164879560470582E-2</c:v>
                </c:pt>
                <c:pt idx="54673">
                  <c:v>-6.230851471424103E-2</c:v>
                </c:pt>
                <c:pt idx="54674">
                  <c:v>-9.7044484019279481E-2</c:v>
                </c:pt>
                <c:pt idx="54675">
                  <c:v>-0.11847979187965393</c:v>
                </c:pt>
                <c:pt idx="54676">
                  <c:v>-0.13094956398010255</c:v>
                </c:pt>
                <c:pt idx="54677">
                  <c:v>-0.13684823513031005</c:v>
                </c:pt>
                <c:pt idx="54678">
                  <c:v>-0.15247784256935121</c:v>
                </c:pt>
                <c:pt idx="54679">
                  <c:v>-0.15776021718978883</c:v>
                </c:pt>
                <c:pt idx="54680">
                  <c:v>-0.16827058732509614</c:v>
                </c:pt>
                <c:pt idx="54681">
                  <c:v>-0.17366055071353914</c:v>
                </c:pt>
                <c:pt idx="54682">
                  <c:v>-0.19249794065952303</c:v>
                </c:pt>
                <c:pt idx="54683">
                  <c:v>-0.19275054037570954</c:v>
                </c:pt>
                <c:pt idx="54684">
                  <c:v>-0.20331061184406282</c:v>
                </c:pt>
                <c:pt idx="54685">
                  <c:v>-0.20473090052604676</c:v>
                </c:pt>
                <c:pt idx="54686">
                  <c:v>-0.21378940701484681</c:v>
                </c:pt>
                <c:pt idx="54687">
                  <c:v>-0.20653593599796297</c:v>
                </c:pt>
                <c:pt idx="54688">
                  <c:v>-0.21142713189125062</c:v>
                </c:pt>
                <c:pt idx="54689">
                  <c:v>-0.21738836824893953</c:v>
                </c:pt>
                <c:pt idx="54690">
                  <c:v>-0.21469280183315279</c:v>
                </c:pt>
                <c:pt idx="54691">
                  <c:v>-0.19839719653129578</c:v>
                </c:pt>
                <c:pt idx="54692">
                  <c:v>-0.20607049763202667</c:v>
                </c:pt>
                <c:pt idx="54693">
                  <c:v>-0.20522382080554963</c:v>
                </c:pt>
                <c:pt idx="54694">
                  <c:v>-0.19764115154743195</c:v>
                </c:pt>
                <c:pt idx="54695">
                  <c:v>-0.20037998735904694</c:v>
                </c:pt>
                <c:pt idx="54696">
                  <c:v>-0.21193291604518891</c:v>
                </c:pt>
                <c:pt idx="54697">
                  <c:v>-0.18768685162067414</c:v>
                </c:pt>
                <c:pt idx="54698">
                  <c:v>-0.17419615566730501</c:v>
                </c:pt>
                <c:pt idx="54699">
                  <c:v>-0.16352323293685914</c:v>
                </c:pt>
                <c:pt idx="54700">
                  <c:v>-0.16001782715320587</c:v>
                </c:pt>
                <c:pt idx="54701">
                  <c:v>-0.14961153745651246</c:v>
                </c:pt>
                <c:pt idx="54702">
                  <c:v>-0.12303945064544679</c:v>
                </c:pt>
                <c:pt idx="54703">
                  <c:v>-0.12581453919410707</c:v>
                </c:pt>
                <c:pt idx="54704">
                  <c:v>-0.10509493052959443</c:v>
                </c:pt>
                <c:pt idx="54705">
                  <c:v>-8.9039645791053779E-2</c:v>
                </c:pt>
                <c:pt idx="54706">
                  <c:v>-7.6600279211997996E-2</c:v>
                </c:pt>
                <c:pt idx="54707">
                  <c:v>-6.7481546401977538E-2</c:v>
                </c:pt>
                <c:pt idx="54708">
                  <c:v>-4.790272951126099E-2</c:v>
                </c:pt>
                <c:pt idx="54709">
                  <c:v>-3.4478107094764711E-2</c:v>
                </c:pt>
                <c:pt idx="54710">
                  <c:v>-1.8356164097785951E-2</c:v>
                </c:pt>
                <c:pt idx="54711">
                  <c:v>-8.069157600402832E-3</c:v>
                </c:pt>
                <c:pt idx="54712">
                  <c:v>2.1538803577423098E-2</c:v>
                </c:pt>
                <c:pt idx="54713">
                  <c:v>3.0057027339935306E-2</c:v>
                </c:pt>
                <c:pt idx="54714">
                  <c:v>6.0151476860046391E-2</c:v>
                </c:pt>
                <c:pt idx="54715">
                  <c:v>6.9910479784011839E-2</c:v>
                </c:pt>
                <c:pt idx="54716">
                  <c:v>8.8081287145614626E-2</c:v>
                </c:pt>
                <c:pt idx="54717">
                  <c:v>0.10447629511356354</c:v>
                </c:pt>
                <c:pt idx="54718">
                  <c:v>0.12924568533897401</c:v>
                </c:pt>
                <c:pt idx="54719">
                  <c:v>0.14054776847362518</c:v>
                </c:pt>
                <c:pt idx="54720">
                  <c:v>0.15333270549774169</c:v>
                </c:pt>
                <c:pt idx="54721">
                  <c:v>0.1803216987848282</c:v>
                </c:pt>
                <c:pt idx="54722">
                  <c:v>0.19711256325244905</c:v>
                </c:pt>
                <c:pt idx="54723">
                  <c:v>0.21612069189548494</c:v>
                </c:pt>
                <c:pt idx="54724">
                  <c:v>0.21729949057102205</c:v>
                </c:pt>
                <c:pt idx="54725">
                  <c:v>0.23896517872810366</c:v>
                </c:pt>
                <c:pt idx="54726">
                  <c:v>0.25088882088661196</c:v>
                </c:pt>
                <c:pt idx="54727">
                  <c:v>0.27314332365989685</c:v>
                </c:pt>
                <c:pt idx="54728">
                  <c:v>0.2925636810064316</c:v>
                </c:pt>
                <c:pt idx="54729">
                  <c:v>0.30181573033332826</c:v>
                </c:pt>
                <c:pt idx="54730">
                  <c:v>0.28564700961112977</c:v>
                </c:pt>
                <c:pt idx="54731">
                  <c:v>0.32189448416233063</c:v>
                </c:pt>
                <c:pt idx="54732">
                  <c:v>0.32612903773784641</c:v>
                </c:pt>
                <c:pt idx="54733">
                  <c:v>0.32573142707347874</c:v>
                </c:pt>
                <c:pt idx="54734">
                  <c:v>0.334323325753212</c:v>
                </c:pt>
                <c:pt idx="54735">
                  <c:v>0.34620662212371828</c:v>
                </c:pt>
                <c:pt idx="54736">
                  <c:v>0.35165622711181643</c:v>
                </c:pt>
                <c:pt idx="54737">
                  <c:v>0.35634510934352875</c:v>
                </c:pt>
                <c:pt idx="54738">
                  <c:v>0.35172347009181976</c:v>
                </c:pt>
                <c:pt idx="54739">
                  <c:v>0.36789219081401825</c:v>
                </c:pt>
                <c:pt idx="54740">
                  <c:v>0.36712503612041475</c:v>
                </c:pt>
                <c:pt idx="54741">
                  <c:v>0.36963641524314883</c:v>
                </c:pt>
                <c:pt idx="54742">
                  <c:v>0.37946850836277007</c:v>
                </c:pt>
                <c:pt idx="54743">
                  <c:v>0.3622022652626038</c:v>
                </c:pt>
                <c:pt idx="54744">
                  <c:v>0.34434019088745121</c:v>
                </c:pt>
                <c:pt idx="54745">
                  <c:v>0.34595051407814026</c:v>
                </c:pt>
                <c:pt idx="54746">
                  <c:v>0.33215634763240814</c:v>
                </c:pt>
                <c:pt idx="54747">
                  <c:v>0.33889117062091828</c:v>
                </c:pt>
                <c:pt idx="54748">
                  <c:v>0.34474130988121032</c:v>
                </c:pt>
                <c:pt idx="54749">
                  <c:v>0.32980459749698643</c:v>
                </c:pt>
                <c:pt idx="54750">
                  <c:v>0.32222134351730347</c:v>
                </c:pt>
                <c:pt idx="54751">
                  <c:v>0.3066987401247025</c:v>
                </c:pt>
                <c:pt idx="54752">
                  <c:v>0.30360790193080905</c:v>
                </c:pt>
                <c:pt idx="54753">
                  <c:v>0.30095209658145905</c:v>
                </c:pt>
                <c:pt idx="54754">
                  <c:v>0.28541604459285735</c:v>
                </c:pt>
                <c:pt idx="54755">
                  <c:v>0.25893225073814391</c:v>
                </c:pt>
                <c:pt idx="54756">
                  <c:v>0.2598204427957535</c:v>
                </c:pt>
                <c:pt idx="54757">
                  <c:v>0.23748466372489929</c:v>
                </c:pt>
                <c:pt idx="54758">
                  <c:v>0.22397116363048555</c:v>
                </c:pt>
                <c:pt idx="54759">
                  <c:v>0.21613589465618135</c:v>
                </c:pt>
                <c:pt idx="54760">
                  <c:v>0.21309183418750763</c:v>
                </c:pt>
                <c:pt idx="54761">
                  <c:v>0.17023525178432466</c:v>
                </c:pt>
                <c:pt idx="54762">
                  <c:v>0.16421378910541534</c:v>
                </c:pt>
                <c:pt idx="54763">
                  <c:v>0.15776138663291933</c:v>
                </c:pt>
                <c:pt idx="54764">
                  <c:v>0.13007189691066742</c:v>
                </c:pt>
                <c:pt idx="54765">
                  <c:v>0.11931068122386933</c:v>
                </c:pt>
                <c:pt idx="54766">
                  <c:v>9.778181791305543E-2</c:v>
                </c:pt>
                <c:pt idx="54767">
                  <c:v>7.625763237476349E-2</c:v>
                </c:pt>
                <c:pt idx="54768">
                  <c:v>5.8477419018745425E-2</c:v>
                </c:pt>
                <c:pt idx="54769">
                  <c:v>3.725319564342499E-2</c:v>
                </c:pt>
                <c:pt idx="54770">
                  <c:v>1.8560231924057008E-2</c:v>
                </c:pt>
                <c:pt idx="54771">
                  <c:v>7.478588819503784E-4</c:v>
                </c:pt>
                <c:pt idx="54772">
                  <c:v>2.2236961126327515E-3</c:v>
                </c:pt>
                <c:pt idx="54773">
                  <c:v>-2.0712007284164429E-2</c:v>
                </c:pt>
                <c:pt idx="54774">
                  <c:v>-5.0098358988761901E-2</c:v>
                </c:pt>
                <c:pt idx="54775">
                  <c:v>-6.946258306503296E-2</c:v>
                </c:pt>
                <c:pt idx="54776">
                  <c:v>-7.2060500979423528E-2</c:v>
                </c:pt>
                <c:pt idx="54777">
                  <c:v>-9.426588714122773E-2</c:v>
                </c:pt>
                <c:pt idx="54778">
                  <c:v>-0.10672104120254518</c:v>
                </c:pt>
                <c:pt idx="54779">
                  <c:v>-0.1236534082889557</c:v>
                </c:pt>
                <c:pt idx="54780">
                  <c:v>-0.1227546912431717</c:v>
                </c:pt>
                <c:pt idx="54781">
                  <c:v>-0.14714576661586762</c:v>
                </c:pt>
                <c:pt idx="54782">
                  <c:v>-0.15326487779617309</c:v>
                </c:pt>
                <c:pt idx="54783">
                  <c:v>-0.15743043422698974</c:v>
                </c:pt>
                <c:pt idx="54784">
                  <c:v>-0.18225946605205537</c:v>
                </c:pt>
                <c:pt idx="54785">
                  <c:v>-0.19017835021018983</c:v>
                </c:pt>
                <c:pt idx="54786">
                  <c:v>-0.1722139495611191</c:v>
                </c:pt>
                <c:pt idx="54787">
                  <c:v>-0.21249190986156466</c:v>
                </c:pt>
                <c:pt idx="54788">
                  <c:v>-0.21236794888973237</c:v>
                </c:pt>
                <c:pt idx="54789">
                  <c:v>-0.20297907471656801</c:v>
                </c:pt>
                <c:pt idx="54790">
                  <c:v>-0.22383609294891357</c:v>
                </c:pt>
                <c:pt idx="54791">
                  <c:v>-0.20668094694614411</c:v>
                </c:pt>
                <c:pt idx="54792">
                  <c:v>-0.21661361217498781</c:v>
                </c:pt>
                <c:pt idx="54793">
                  <c:v>-0.220854012966156</c:v>
                </c:pt>
                <c:pt idx="54794">
                  <c:v>-0.21579734086990357</c:v>
                </c:pt>
                <c:pt idx="54795">
                  <c:v>-0.22195562839508057</c:v>
                </c:pt>
                <c:pt idx="54796">
                  <c:v>-0.20384797096252441</c:v>
                </c:pt>
                <c:pt idx="54797">
                  <c:v>-0.20608628511428834</c:v>
                </c:pt>
                <c:pt idx="54798">
                  <c:v>-0.19648515701293948</c:v>
                </c:pt>
                <c:pt idx="54799">
                  <c:v>-0.20394152641296387</c:v>
                </c:pt>
                <c:pt idx="54800">
                  <c:v>-0.18908959865570069</c:v>
                </c:pt>
                <c:pt idx="54801">
                  <c:v>-0.17724313974380493</c:v>
                </c:pt>
                <c:pt idx="54802">
                  <c:v>-0.17978784799575806</c:v>
                </c:pt>
                <c:pt idx="54803">
                  <c:v>-0.16408924341201783</c:v>
                </c:pt>
                <c:pt idx="54804">
                  <c:v>-0.1503599810600281</c:v>
                </c:pt>
                <c:pt idx="54805">
                  <c:v>-0.14592428326606752</c:v>
                </c:pt>
                <c:pt idx="54806">
                  <c:v>-0.11964163362979889</c:v>
                </c:pt>
                <c:pt idx="54807">
                  <c:v>-0.11536614954471588</c:v>
                </c:pt>
                <c:pt idx="54808">
                  <c:v>-0.11617365002632142</c:v>
                </c:pt>
                <c:pt idx="54809">
                  <c:v>-8.8675948977470401E-2</c:v>
                </c:pt>
                <c:pt idx="54810">
                  <c:v>-7.9429162144660947E-2</c:v>
                </c:pt>
                <c:pt idx="54811">
                  <c:v>-6.956140100955964E-2</c:v>
                </c:pt>
                <c:pt idx="54812">
                  <c:v>-4.4256405830383302E-2</c:v>
                </c:pt>
                <c:pt idx="54813">
                  <c:v>-2.4477614164352419E-2</c:v>
                </c:pt>
                <c:pt idx="54814">
                  <c:v>-1.950221836566925E-2</c:v>
                </c:pt>
                <c:pt idx="54815">
                  <c:v>1.2869721651077271E-2</c:v>
                </c:pt>
                <c:pt idx="54816">
                  <c:v>2.26334023475647E-2</c:v>
                </c:pt>
                <c:pt idx="54817">
                  <c:v>1.637337327003479E-2</c:v>
                </c:pt>
                <c:pt idx="54818">
                  <c:v>5.4402494430541994E-2</c:v>
                </c:pt>
                <c:pt idx="54819">
                  <c:v>7.460462450981141E-2</c:v>
                </c:pt>
                <c:pt idx="54820">
                  <c:v>9.7474839091300974E-2</c:v>
                </c:pt>
                <c:pt idx="54821">
                  <c:v>0.11239868760108948</c:v>
                </c:pt>
                <c:pt idx="54822">
                  <c:v>0.13209971129894257</c:v>
                </c:pt>
                <c:pt idx="54823">
                  <c:v>0.12934157967567445</c:v>
                </c:pt>
                <c:pt idx="54824">
                  <c:v>0.14964077353477478</c:v>
                </c:pt>
                <c:pt idx="54825">
                  <c:v>0.17878154218196871</c:v>
                </c:pt>
                <c:pt idx="54826">
                  <c:v>0.19641440570354463</c:v>
                </c:pt>
                <c:pt idx="54827">
                  <c:v>0.21391395270824434</c:v>
                </c:pt>
                <c:pt idx="54828">
                  <c:v>0.21915656626224519</c:v>
                </c:pt>
                <c:pt idx="54829">
                  <c:v>0.24582922518253328</c:v>
                </c:pt>
                <c:pt idx="54830">
                  <c:v>0.25470880687236785</c:v>
                </c:pt>
                <c:pt idx="54831">
                  <c:v>0.27063428342342377</c:v>
                </c:pt>
                <c:pt idx="54832">
                  <c:v>0.27892505049705507</c:v>
                </c:pt>
                <c:pt idx="54833">
                  <c:v>0.29035109460353853</c:v>
                </c:pt>
                <c:pt idx="54834">
                  <c:v>0.29966512441635135</c:v>
                </c:pt>
                <c:pt idx="54835">
                  <c:v>0.31285234987735749</c:v>
                </c:pt>
                <c:pt idx="54836">
                  <c:v>0.31778096795082095</c:v>
                </c:pt>
                <c:pt idx="54837">
                  <c:v>0.32658219695091251</c:v>
                </c:pt>
                <c:pt idx="54838">
                  <c:v>0.3295245158672333</c:v>
                </c:pt>
                <c:pt idx="54839">
                  <c:v>0.35955523073673251</c:v>
                </c:pt>
                <c:pt idx="54840">
                  <c:v>0.35230409860610962</c:v>
                </c:pt>
                <c:pt idx="54841">
                  <c:v>0.35524758696556091</c:v>
                </c:pt>
                <c:pt idx="54842">
                  <c:v>0.36105211794376374</c:v>
                </c:pt>
                <c:pt idx="54843">
                  <c:v>0.35190765738487245</c:v>
                </c:pt>
                <c:pt idx="54844">
                  <c:v>0.36613393306732178</c:v>
                </c:pt>
                <c:pt idx="54845">
                  <c:v>0.36527029931545257</c:v>
                </c:pt>
                <c:pt idx="54846">
                  <c:v>0.35380390942096712</c:v>
                </c:pt>
                <c:pt idx="54847">
                  <c:v>0.35777416884899144</c:v>
                </c:pt>
                <c:pt idx="54848">
                  <c:v>0.36354303181171421</c:v>
                </c:pt>
                <c:pt idx="54849">
                  <c:v>0.36256947040557863</c:v>
                </c:pt>
                <c:pt idx="54850">
                  <c:v>0.36711743474006653</c:v>
                </c:pt>
                <c:pt idx="54851">
                  <c:v>0.35757419407367708</c:v>
                </c:pt>
                <c:pt idx="54852">
                  <c:v>0.33288666486740115</c:v>
                </c:pt>
                <c:pt idx="54853">
                  <c:v>0.32464852273464206</c:v>
                </c:pt>
                <c:pt idx="54854">
                  <c:v>0.3178856331110001</c:v>
                </c:pt>
                <c:pt idx="54855">
                  <c:v>0.31245298504829411</c:v>
                </c:pt>
                <c:pt idx="54856">
                  <c:v>0.29653160154819491</c:v>
                </c:pt>
                <c:pt idx="54857">
                  <c:v>0.29198831498622896</c:v>
                </c:pt>
                <c:pt idx="54858">
                  <c:v>0.2669505375623703</c:v>
                </c:pt>
                <c:pt idx="54859">
                  <c:v>0.26138749659061433</c:v>
                </c:pt>
                <c:pt idx="54860">
                  <c:v>0.24612450957298279</c:v>
                </c:pt>
                <c:pt idx="54861">
                  <c:v>0.23238472223281861</c:v>
                </c:pt>
                <c:pt idx="54862">
                  <c:v>0.22570544779300691</c:v>
                </c:pt>
                <c:pt idx="54863">
                  <c:v>0.19927954137325288</c:v>
                </c:pt>
                <c:pt idx="54864">
                  <c:v>0.189035804271698</c:v>
                </c:pt>
                <c:pt idx="54865">
                  <c:v>0.18403643488883972</c:v>
                </c:pt>
                <c:pt idx="54866">
                  <c:v>0.16226491212844849</c:v>
                </c:pt>
                <c:pt idx="54867">
                  <c:v>0.14870288014411928</c:v>
                </c:pt>
                <c:pt idx="54868">
                  <c:v>0.1376621675491333</c:v>
                </c:pt>
                <c:pt idx="54869">
                  <c:v>0.10369042932987213</c:v>
                </c:pt>
                <c:pt idx="54870">
                  <c:v>9.903253734111786E-2</c:v>
                </c:pt>
                <c:pt idx="54871">
                  <c:v>8.3722187876701354E-2</c:v>
                </c:pt>
                <c:pt idx="54872">
                  <c:v>5.1488826870918276E-2</c:v>
                </c:pt>
                <c:pt idx="54873">
                  <c:v>3.677080035209656E-2</c:v>
                </c:pt>
                <c:pt idx="54874">
                  <c:v>2.385780930519104E-2</c:v>
                </c:pt>
                <c:pt idx="54875">
                  <c:v>3.6276125907897952E-3</c:v>
                </c:pt>
                <c:pt idx="54876">
                  <c:v>-2.0921922326087954E-2</c:v>
                </c:pt>
                <c:pt idx="54877">
                  <c:v>-3.5414246320724492E-2</c:v>
                </c:pt>
                <c:pt idx="54878">
                  <c:v>-6.9342130422592171E-2</c:v>
                </c:pt>
                <c:pt idx="54879">
                  <c:v>-7.9453720450401305E-2</c:v>
                </c:pt>
                <c:pt idx="54880">
                  <c:v>-6.7989669442176826E-2</c:v>
                </c:pt>
                <c:pt idx="54881">
                  <c:v>-8.1231274008750923E-2</c:v>
                </c:pt>
                <c:pt idx="54882">
                  <c:v>-9.8064238429069528E-2</c:v>
                </c:pt>
                <c:pt idx="54883">
                  <c:v>-0.11042291343212128</c:v>
                </c:pt>
                <c:pt idx="54884">
                  <c:v>-0.12294764935970307</c:v>
                </c:pt>
                <c:pt idx="54885">
                  <c:v>-0.14028990626335144</c:v>
                </c:pt>
                <c:pt idx="54886">
                  <c:v>-0.14598158597946168</c:v>
                </c:pt>
                <c:pt idx="54887">
                  <c:v>-0.16426875293254853</c:v>
                </c:pt>
                <c:pt idx="54888">
                  <c:v>-0.17988023400306702</c:v>
                </c:pt>
                <c:pt idx="54889">
                  <c:v>-0.19190444827079775</c:v>
                </c:pt>
                <c:pt idx="54890">
                  <c:v>-0.2019809550046921</c:v>
                </c:pt>
                <c:pt idx="54891">
                  <c:v>-0.21145052075386048</c:v>
                </c:pt>
                <c:pt idx="54892">
                  <c:v>-0.20668503999710083</c:v>
                </c:pt>
                <c:pt idx="54893">
                  <c:v>-0.20114714205265047</c:v>
                </c:pt>
                <c:pt idx="54894">
                  <c:v>-0.21398996651172639</c:v>
                </c:pt>
                <c:pt idx="54895">
                  <c:v>-0.21258780419826509</c:v>
                </c:pt>
                <c:pt idx="54896">
                  <c:v>-0.20727970182895661</c:v>
                </c:pt>
                <c:pt idx="54897">
                  <c:v>-0.21364147245883944</c:v>
                </c:pt>
                <c:pt idx="54898">
                  <c:v>-0.1962044906616211</c:v>
                </c:pt>
                <c:pt idx="54899">
                  <c:v>-0.20796791911125184</c:v>
                </c:pt>
                <c:pt idx="54900">
                  <c:v>-0.20807316899299622</c:v>
                </c:pt>
                <c:pt idx="54901">
                  <c:v>-0.19877492666244509</c:v>
                </c:pt>
                <c:pt idx="54902">
                  <c:v>-0.19773821532726288</c:v>
                </c:pt>
                <c:pt idx="54903">
                  <c:v>-0.19193251490592958</c:v>
                </c:pt>
                <c:pt idx="54904">
                  <c:v>-0.17806350409984589</c:v>
                </c:pt>
                <c:pt idx="54905">
                  <c:v>-0.18471237301826479</c:v>
                </c:pt>
                <c:pt idx="54906">
                  <c:v>-0.16785894334316254</c:v>
                </c:pt>
                <c:pt idx="54907">
                  <c:v>-0.15534063935279846</c:v>
                </c:pt>
                <c:pt idx="54908">
                  <c:v>-0.15103299558162689</c:v>
                </c:pt>
                <c:pt idx="54909">
                  <c:v>-0.14460749030113221</c:v>
                </c:pt>
                <c:pt idx="54910">
                  <c:v>-0.12109115839004517</c:v>
                </c:pt>
                <c:pt idx="54911">
                  <c:v>-0.11941008388996124</c:v>
                </c:pt>
                <c:pt idx="54912">
                  <c:v>-0.10259524583816529</c:v>
                </c:pt>
                <c:pt idx="54913">
                  <c:v>-7.3347473144531258E-2</c:v>
                </c:pt>
                <c:pt idx="54914">
                  <c:v>-6.1313903331756597E-2</c:v>
                </c:pt>
                <c:pt idx="54915">
                  <c:v>-5.3775672912597661E-2</c:v>
                </c:pt>
                <c:pt idx="54916">
                  <c:v>-3.0389149188995362E-2</c:v>
                </c:pt>
                <c:pt idx="54917">
                  <c:v>-1.6601999402046205E-2</c:v>
                </c:pt>
                <c:pt idx="54918">
                  <c:v>-1.242182493209839E-2</c:v>
                </c:pt>
                <c:pt idx="54919">
                  <c:v>-1.7950952053070069E-4</c:v>
                </c:pt>
                <c:pt idx="54920">
                  <c:v>2.5219625830650332E-2</c:v>
                </c:pt>
                <c:pt idx="54921">
                  <c:v>4.3860549330711367E-2</c:v>
                </c:pt>
                <c:pt idx="54922">
                  <c:v>4.977266907691956E-2</c:v>
                </c:pt>
                <c:pt idx="54923">
                  <c:v>8.1136549115180978E-2</c:v>
                </c:pt>
                <c:pt idx="54924">
                  <c:v>8.3926840424537658E-2</c:v>
                </c:pt>
                <c:pt idx="54925">
                  <c:v>0.10469498097896576</c:v>
                </c:pt>
                <c:pt idx="54926">
                  <c:v>0.14016068279743196</c:v>
                </c:pt>
                <c:pt idx="54927">
                  <c:v>0.14451627373695375</c:v>
                </c:pt>
                <c:pt idx="54928">
                  <c:v>0.16161645591259002</c:v>
                </c:pt>
                <c:pt idx="54929">
                  <c:v>0.17693089842796328</c:v>
                </c:pt>
                <c:pt idx="54930">
                  <c:v>0.19000761151313783</c:v>
                </c:pt>
                <c:pt idx="54931">
                  <c:v>0.20951450765132906</c:v>
                </c:pt>
                <c:pt idx="54932">
                  <c:v>0.22002604722976685</c:v>
                </c:pt>
                <c:pt idx="54933">
                  <c:v>0.23934934079647066</c:v>
                </c:pt>
                <c:pt idx="54934">
                  <c:v>0.27137454092502594</c:v>
                </c:pt>
                <c:pt idx="54935">
                  <c:v>0.26894209921360018</c:v>
                </c:pt>
                <c:pt idx="54936">
                  <c:v>0.27906947672367099</c:v>
                </c:pt>
                <c:pt idx="54937">
                  <c:v>0.29921371936798097</c:v>
                </c:pt>
                <c:pt idx="54938">
                  <c:v>0.31126015305519106</c:v>
                </c:pt>
                <c:pt idx="54939">
                  <c:v>0.31627472519874572</c:v>
                </c:pt>
                <c:pt idx="54940">
                  <c:v>0.32638514578342437</c:v>
                </c:pt>
                <c:pt idx="54941">
                  <c:v>0.32259088754653931</c:v>
                </c:pt>
                <c:pt idx="54942">
                  <c:v>0.33498523056507112</c:v>
                </c:pt>
                <c:pt idx="54943">
                  <c:v>0.34994357764720918</c:v>
                </c:pt>
                <c:pt idx="54944">
                  <c:v>0.34501612901687623</c:v>
                </c:pt>
                <c:pt idx="54945">
                  <c:v>0.35372789561748508</c:v>
                </c:pt>
                <c:pt idx="54946">
                  <c:v>0.35136678993701936</c:v>
                </c:pt>
                <c:pt idx="54947">
                  <c:v>0.35679242134094241</c:v>
                </c:pt>
                <c:pt idx="54948">
                  <c:v>0.36116321504116061</c:v>
                </c:pt>
                <c:pt idx="54949">
                  <c:v>0.365375549197197</c:v>
                </c:pt>
                <c:pt idx="54950">
                  <c:v>0.36418096303939823</c:v>
                </c:pt>
                <c:pt idx="54951">
                  <c:v>0.36820326268672943</c:v>
                </c:pt>
                <c:pt idx="54952">
                  <c:v>0.35618548035621644</c:v>
                </c:pt>
                <c:pt idx="54953">
                  <c:v>0.35028739392757419</c:v>
                </c:pt>
                <c:pt idx="54954">
                  <c:v>0.33719898641109469</c:v>
                </c:pt>
                <c:pt idx="54955">
                  <c:v>0.33891923725605011</c:v>
                </c:pt>
                <c:pt idx="54956">
                  <c:v>0.3322633516788483</c:v>
                </c:pt>
                <c:pt idx="54957">
                  <c:v>0.33026301920413975</c:v>
                </c:pt>
                <c:pt idx="54958">
                  <c:v>0.31450711190700531</c:v>
                </c:pt>
                <c:pt idx="54959">
                  <c:v>0.31403758049011232</c:v>
                </c:pt>
                <c:pt idx="54960">
                  <c:v>0.30101583123207093</c:v>
                </c:pt>
                <c:pt idx="54961">
                  <c:v>0.27768193244934081</c:v>
                </c:pt>
                <c:pt idx="54962">
                  <c:v>0.28146215736865998</c:v>
                </c:pt>
                <c:pt idx="54963">
                  <c:v>0.27192359447479247</c:v>
                </c:pt>
                <c:pt idx="54964">
                  <c:v>0.24920774638652804</c:v>
                </c:pt>
                <c:pt idx="54965">
                  <c:v>0.22887697756290437</c:v>
                </c:pt>
                <c:pt idx="54966">
                  <c:v>0.21586458384990692</c:v>
                </c:pt>
                <c:pt idx="54967">
                  <c:v>0.19878662109375</c:v>
                </c:pt>
                <c:pt idx="54968">
                  <c:v>0.18139758646488191</c:v>
                </c:pt>
                <c:pt idx="54969">
                  <c:v>0.16983003973960878</c:v>
                </c:pt>
                <c:pt idx="54970">
                  <c:v>0.16393078386783599</c:v>
                </c:pt>
                <c:pt idx="54971">
                  <c:v>0.13542911589145662</c:v>
                </c:pt>
                <c:pt idx="54972">
                  <c:v>0.1221974515914917</c:v>
                </c:pt>
                <c:pt idx="54973">
                  <c:v>9.3404007554054272E-2</c:v>
                </c:pt>
                <c:pt idx="54974">
                  <c:v>8.3630971312522895E-2</c:v>
                </c:pt>
                <c:pt idx="54975">
                  <c:v>6.4748557806015017E-2</c:v>
                </c:pt>
                <c:pt idx="54976">
                  <c:v>4.9926450848579412E-2</c:v>
                </c:pt>
                <c:pt idx="54977">
                  <c:v>4.1559669971466068E-2</c:v>
                </c:pt>
                <c:pt idx="54978">
                  <c:v>2.7968401908874514E-2</c:v>
                </c:pt>
                <c:pt idx="54979">
                  <c:v>-1.339012384414673E-4</c:v>
                </c:pt>
                <c:pt idx="54980">
                  <c:v>-1.1765767335891724E-2</c:v>
                </c:pt>
                <c:pt idx="54981">
                  <c:v>-1.652423143386841E-2</c:v>
                </c:pt>
                <c:pt idx="54982">
                  <c:v>-4.5390180945396423E-2</c:v>
                </c:pt>
                <c:pt idx="54983">
                  <c:v>-6.6194574236869821E-2</c:v>
                </c:pt>
                <c:pt idx="54984">
                  <c:v>-7.4288290143013011E-2</c:v>
                </c:pt>
                <c:pt idx="54985">
                  <c:v>-9.212814509868622E-2</c:v>
                </c:pt>
                <c:pt idx="54986">
                  <c:v>-0.11716767668724061</c:v>
                </c:pt>
                <c:pt idx="54987">
                  <c:v>-0.11901188850402833</c:v>
                </c:pt>
                <c:pt idx="54988">
                  <c:v>-0.12174897015094757</c:v>
                </c:pt>
                <c:pt idx="54989">
                  <c:v>-0.1532245320081711</c:v>
                </c:pt>
                <c:pt idx="54990">
                  <c:v>-0.16028387546539308</c:v>
                </c:pt>
                <c:pt idx="54991">
                  <c:v>-0.1623853647708893</c:v>
                </c:pt>
                <c:pt idx="54992">
                  <c:v>-0.16896757543087007</c:v>
                </c:pt>
                <c:pt idx="54993">
                  <c:v>-0.18975267291069031</c:v>
                </c:pt>
                <c:pt idx="54994">
                  <c:v>-0.19390244185924532</c:v>
                </c:pt>
                <c:pt idx="54995">
                  <c:v>-0.19954792857170106</c:v>
                </c:pt>
                <c:pt idx="54996">
                  <c:v>-0.21432735085487367</c:v>
                </c:pt>
                <c:pt idx="54997">
                  <c:v>-0.2066558039188385</c:v>
                </c:pt>
                <c:pt idx="54998">
                  <c:v>-0.20947357714176179</c:v>
                </c:pt>
                <c:pt idx="54999">
                  <c:v>-0.20542438030242921</c:v>
                </c:pt>
                <c:pt idx="55000">
                  <c:v>-0.22159660935401918</c:v>
                </c:pt>
                <c:pt idx="55001">
                  <c:v>-0.21877181947231295</c:v>
                </c:pt>
                <c:pt idx="55002">
                  <c:v>-0.21161599695682526</c:v>
                </c:pt>
                <c:pt idx="55003">
                  <c:v>-0.19877609610557556</c:v>
                </c:pt>
                <c:pt idx="55004">
                  <c:v>-0.20105592548847198</c:v>
                </c:pt>
                <c:pt idx="55005">
                  <c:v>-0.19524905562400818</c:v>
                </c:pt>
                <c:pt idx="55006">
                  <c:v>-0.20529281795024873</c:v>
                </c:pt>
                <c:pt idx="55007">
                  <c:v>-0.20319308280944826</c:v>
                </c:pt>
                <c:pt idx="55008">
                  <c:v>-0.18536492228507997</c:v>
                </c:pt>
                <c:pt idx="55009">
                  <c:v>-0.18308977067470553</c:v>
                </c:pt>
                <c:pt idx="55010">
                  <c:v>-0.16433599591255188</c:v>
                </c:pt>
                <c:pt idx="55011">
                  <c:v>-0.16174217104911806</c:v>
                </c:pt>
                <c:pt idx="55012">
                  <c:v>-0.1546594387292862</c:v>
                </c:pt>
                <c:pt idx="55013">
                  <c:v>-0.12362768054008484</c:v>
                </c:pt>
                <c:pt idx="55014">
                  <c:v>-0.11656482875347138</c:v>
                </c:pt>
                <c:pt idx="55015">
                  <c:v>-0.11146430253982545</c:v>
                </c:pt>
                <c:pt idx="55016">
                  <c:v>-0.10353196978569031</c:v>
                </c:pt>
                <c:pt idx="55017">
                  <c:v>-8.5139552950859079E-2</c:v>
                </c:pt>
                <c:pt idx="55018">
                  <c:v>-6.4214122295379636E-2</c:v>
                </c:pt>
                <c:pt idx="55019">
                  <c:v>-6.4994725584983828E-2</c:v>
                </c:pt>
                <c:pt idx="55020">
                  <c:v>-3.3139679431915287E-2</c:v>
                </c:pt>
                <c:pt idx="55021">
                  <c:v>-2.148851752281189E-2</c:v>
                </c:pt>
                <c:pt idx="55022">
                  <c:v>3.9468705654144287E-3</c:v>
                </c:pt>
                <c:pt idx="55023">
                  <c:v>7.8510564565658567E-3</c:v>
                </c:pt>
                <c:pt idx="55024">
                  <c:v>2.4792779088020325E-2</c:v>
                </c:pt>
                <c:pt idx="55025">
                  <c:v>3.4868116378784182E-2</c:v>
                </c:pt>
                <c:pt idx="55026">
                  <c:v>5.483284950256348E-2</c:v>
                </c:pt>
                <c:pt idx="55027">
                  <c:v>9.1112483739852909E-2</c:v>
                </c:pt>
                <c:pt idx="55028">
                  <c:v>9.7606986165046691E-2</c:v>
                </c:pt>
                <c:pt idx="55029">
                  <c:v>0.12131101369857789</c:v>
                </c:pt>
                <c:pt idx="55030">
                  <c:v>0.12628933310508728</c:v>
                </c:pt>
                <c:pt idx="55031">
                  <c:v>0.14037586033344268</c:v>
                </c:pt>
                <c:pt idx="55032">
                  <c:v>0.17345823705196381</c:v>
                </c:pt>
                <c:pt idx="55033">
                  <c:v>0.18107540488243104</c:v>
                </c:pt>
                <c:pt idx="55034">
                  <c:v>0.20110679626464845</c:v>
                </c:pt>
                <c:pt idx="55035">
                  <c:v>0.22981428623199465</c:v>
                </c:pt>
                <c:pt idx="55036">
                  <c:v>0.22948216438293459</c:v>
                </c:pt>
                <c:pt idx="55037">
                  <c:v>0.23289869248867037</c:v>
                </c:pt>
                <c:pt idx="55038">
                  <c:v>0.24890427589416506</c:v>
                </c:pt>
                <c:pt idx="55039">
                  <c:v>0.27166924059391023</c:v>
                </c:pt>
                <c:pt idx="55040">
                  <c:v>0.29086214125156407</c:v>
                </c:pt>
                <c:pt idx="55041">
                  <c:v>0.3022829228639603</c:v>
                </c:pt>
                <c:pt idx="55042">
                  <c:v>0.3050375461578369</c:v>
                </c:pt>
                <c:pt idx="55043">
                  <c:v>0.31363470733165744</c:v>
                </c:pt>
                <c:pt idx="55044">
                  <c:v>0.32328202843666076</c:v>
                </c:pt>
                <c:pt idx="55045">
                  <c:v>0.32244119882583622</c:v>
                </c:pt>
                <c:pt idx="55046">
                  <c:v>0.33879936933517457</c:v>
                </c:pt>
                <c:pt idx="55047">
                  <c:v>0.3334374725818634</c:v>
                </c:pt>
                <c:pt idx="55048">
                  <c:v>0.35859160959720615</c:v>
                </c:pt>
                <c:pt idx="55049">
                  <c:v>0.36126671075820926</c:v>
                </c:pt>
                <c:pt idx="55050">
                  <c:v>0.36796937406063079</c:v>
                </c:pt>
                <c:pt idx="55051">
                  <c:v>0.35684796988964085</c:v>
                </c:pt>
                <c:pt idx="55052">
                  <c:v>0.36084161818027499</c:v>
                </c:pt>
                <c:pt idx="55053">
                  <c:v>0.36439614057540898</c:v>
                </c:pt>
                <c:pt idx="55054">
                  <c:v>0.34610663473606113</c:v>
                </c:pt>
                <c:pt idx="55055">
                  <c:v>0.34235447645187378</c:v>
                </c:pt>
                <c:pt idx="55056">
                  <c:v>0.34610955834388735</c:v>
                </c:pt>
                <c:pt idx="55057">
                  <c:v>0.35362849295139315</c:v>
                </c:pt>
                <c:pt idx="55058">
                  <c:v>0.34859111666679382</c:v>
                </c:pt>
                <c:pt idx="55059">
                  <c:v>0.34940504908561709</c:v>
                </c:pt>
                <c:pt idx="55060">
                  <c:v>0.34048979938030244</c:v>
                </c:pt>
                <c:pt idx="55061">
                  <c:v>0.32124368906021122</c:v>
                </c:pt>
                <c:pt idx="55062">
                  <c:v>0.3039335918426514</c:v>
                </c:pt>
                <c:pt idx="55063">
                  <c:v>0.31788621783256532</c:v>
                </c:pt>
                <c:pt idx="55064">
                  <c:v>0.29484877288341521</c:v>
                </c:pt>
                <c:pt idx="55065">
                  <c:v>0.29289521813392638</c:v>
                </c:pt>
                <c:pt idx="55066">
                  <c:v>0.27236272037029269</c:v>
                </c:pt>
                <c:pt idx="55067">
                  <c:v>0.26872692167758944</c:v>
                </c:pt>
                <c:pt idx="55068">
                  <c:v>0.24742083728313446</c:v>
                </c:pt>
                <c:pt idx="55069">
                  <c:v>0.22296836614608767</c:v>
                </c:pt>
                <c:pt idx="55070">
                  <c:v>0.22606154322624208</c:v>
                </c:pt>
                <c:pt idx="55071">
                  <c:v>0.19384806275367739</c:v>
                </c:pt>
                <c:pt idx="55072">
                  <c:v>0.17662391960620882</c:v>
                </c:pt>
                <c:pt idx="55073">
                  <c:v>0.16286542117595673</c:v>
                </c:pt>
                <c:pt idx="55074">
                  <c:v>0.14628096342086794</c:v>
                </c:pt>
                <c:pt idx="55075">
                  <c:v>0.13540221869945526</c:v>
                </c:pt>
                <c:pt idx="55076">
                  <c:v>0.11780034542083741</c:v>
                </c:pt>
                <c:pt idx="55077">
                  <c:v>9.5556367635726933E-2</c:v>
                </c:pt>
                <c:pt idx="55078">
                  <c:v>8.7826933264732371E-2</c:v>
                </c:pt>
                <c:pt idx="55079">
                  <c:v>6.5556643009185789E-2</c:v>
                </c:pt>
                <c:pt idx="55080">
                  <c:v>4.4914802312850957E-2</c:v>
                </c:pt>
                <c:pt idx="55081">
                  <c:v>4.2067793011665348E-2</c:v>
                </c:pt>
                <c:pt idx="55082">
                  <c:v>1.4197039604187013E-2</c:v>
                </c:pt>
                <c:pt idx="55083">
                  <c:v>1.4290595054626464E-3</c:v>
                </c:pt>
                <c:pt idx="55084">
                  <c:v>-7.9077744483947755E-3</c:v>
                </c:pt>
                <c:pt idx="55085">
                  <c:v>-3.9099161624908452E-2</c:v>
                </c:pt>
                <c:pt idx="55086">
                  <c:v>-4.9335882067680359E-2</c:v>
                </c:pt>
                <c:pt idx="55087">
                  <c:v>-6.6598032116889957E-2</c:v>
                </c:pt>
                <c:pt idx="55088">
                  <c:v>-7.7400763034820561E-2</c:v>
                </c:pt>
                <c:pt idx="55089">
                  <c:v>-0.10434824109077454</c:v>
                </c:pt>
                <c:pt idx="55090">
                  <c:v>-0.11361549317836762</c:v>
                </c:pt>
                <c:pt idx="55091">
                  <c:v>-0.12017548441886902</c:v>
                </c:pt>
                <c:pt idx="55092">
                  <c:v>-0.13509933292865753</c:v>
                </c:pt>
                <c:pt idx="55093">
                  <c:v>-0.14687562525272371</c:v>
                </c:pt>
                <c:pt idx="55094">
                  <c:v>-0.15326897084712984</c:v>
                </c:pt>
                <c:pt idx="55095">
                  <c:v>-0.16251517295837403</c:v>
                </c:pt>
                <c:pt idx="55096">
                  <c:v>-0.17506856024265291</c:v>
                </c:pt>
                <c:pt idx="55097">
                  <c:v>-0.18615020334720614</c:v>
                </c:pt>
                <c:pt idx="55098">
                  <c:v>-0.1914156210422516</c:v>
                </c:pt>
                <c:pt idx="55099">
                  <c:v>-0.19700263559818268</c:v>
                </c:pt>
                <c:pt idx="55100">
                  <c:v>-0.20364799618721011</c:v>
                </c:pt>
                <c:pt idx="55101">
                  <c:v>-0.19593493402004242</c:v>
                </c:pt>
                <c:pt idx="55102">
                  <c:v>-0.19884860157966613</c:v>
                </c:pt>
                <c:pt idx="55103">
                  <c:v>-0.2297435349225998</c:v>
                </c:pt>
                <c:pt idx="55104">
                  <c:v>-0.20838541030883789</c:v>
                </c:pt>
                <c:pt idx="55105">
                  <c:v>-0.21469046294689179</c:v>
                </c:pt>
                <c:pt idx="55106">
                  <c:v>-0.21094999909400941</c:v>
                </c:pt>
                <c:pt idx="55107">
                  <c:v>-0.21138327777385713</c:v>
                </c:pt>
                <c:pt idx="55108">
                  <c:v>-0.21284975945949555</c:v>
                </c:pt>
                <c:pt idx="55109">
                  <c:v>-0.20098751306533816</c:v>
                </c:pt>
                <c:pt idx="55110">
                  <c:v>-0.18702787041664123</c:v>
                </c:pt>
                <c:pt idx="55111">
                  <c:v>-0.19493272125720978</c:v>
                </c:pt>
                <c:pt idx="55112">
                  <c:v>-0.17007620751857758</c:v>
                </c:pt>
                <c:pt idx="55113">
                  <c:v>-0.17307875275611878</c:v>
                </c:pt>
                <c:pt idx="55114">
                  <c:v>-0.16487393975257875</c:v>
                </c:pt>
                <c:pt idx="55115">
                  <c:v>-0.15549559056758883</c:v>
                </c:pt>
                <c:pt idx="55116">
                  <c:v>-0.14088924586772919</c:v>
                </c:pt>
                <c:pt idx="55117">
                  <c:v>-0.12913575768470764</c:v>
                </c:pt>
                <c:pt idx="55118">
                  <c:v>-0.12995319843292236</c:v>
                </c:pt>
                <c:pt idx="55119">
                  <c:v>-0.10187428414821625</c:v>
                </c:pt>
                <c:pt idx="55120">
                  <c:v>-8.920453727245331E-2</c:v>
                </c:pt>
                <c:pt idx="55121">
                  <c:v>-8.4444319009780888E-2</c:v>
                </c:pt>
                <c:pt idx="55122">
                  <c:v>-7.9367766380310067E-2</c:v>
                </c:pt>
                <c:pt idx="55123">
                  <c:v>-5.4365656971931457E-2</c:v>
                </c:pt>
                <c:pt idx="55124">
                  <c:v>-4.1770169734954836E-2</c:v>
                </c:pt>
                <c:pt idx="55125">
                  <c:v>-1.5098680257797242E-2</c:v>
                </c:pt>
                <c:pt idx="55126">
                  <c:v>-4.8841792345047002E-3</c:v>
                </c:pt>
                <c:pt idx="55127">
                  <c:v>2.2540431618690491E-2</c:v>
                </c:pt>
                <c:pt idx="55128">
                  <c:v>3.7230976223945618E-2</c:v>
                </c:pt>
                <c:pt idx="55129">
                  <c:v>5.2199848294258118E-2</c:v>
                </c:pt>
                <c:pt idx="55130">
                  <c:v>7.3284907937049865E-2</c:v>
                </c:pt>
                <c:pt idx="55131">
                  <c:v>9.7195342183113098E-2</c:v>
                </c:pt>
                <c:pt idx="55132">
                  <c:v>9.4599763154983529E-2</c:v>
                </c:pt>
                <c:pt idx="55133">
                  <c:v>0.12297220766544342</c:v>
                </c:pt>
                <c:pt idx="55134">
                  <c:v>0.13817672252655031</c:v>
                </c:pt>
                <c:pt idx="55135">
                  <c:v>0.15188610434532165</c:v>
                </c:pt>
                <c:pt idx="55136">
                  <c:v>0.16456169843673707</c:v>
                </c:pt>
                <c:pt idx="55137">
                  <c:v>0.17994923114776612</c:v>
                </c:pt>
                <c:pt idx="55138">
                  <c:v>0.20583427011966707</c:v>
                </c:pt>
                <c:pt idx="55139">
                  <c:v>0.20838541030883789</c:v>
                </c:pt>
                <c:pt idx="55140">
                  <c:v>0.2314555996656418</c:v>
                </c:pt>
                <c:pt idx="55141">
                  <c:v>0.23612869441509249</c:v>
                </c:pt>
                <c:pt idx="55142">
                  <c:v>0.25876502037048343</c:v>
                </c:pt>
                <c:pt idx="55143">
                  <c:v>0.28260294914245609</c:v>
                </c:pt>
                <c:pt idx="55144">
                  <c:v>0.2901160365343094</c:v>
                </c:pt>
                <c:pt idx="55145">
                  <c:v>0.28967691063880924</c:v>
                </c:pt>
                <c:pt idx="55146">
                  <c:v>0.3001516127586365</c:v>
                </c:pt>
                <c:pt idx="55147">
                  <c:v>0.30341962158679964</c:v>
                </c:pt>
                <c:pt idx="55148">
                  <c:v>0.3277750289440155</c:v>
                </c:pt>
                <c:pt idx="55149">
                  <c:v>0.31335287153720859</c:v>
                </c:pt>
                <c:pt idx="55150">
                  <c:v>0.33066004514694214</c:v>
                </c:pt>
                <c:pt idx="55151">
                  <c:v>0.33524133861064914</c:v>
                </c:pt>
                <c:pt idx="55152">
                  <c:v>0.34327599763870242</c:v>
                </c:pt>
                <c:pt idx="55153">
                  <c:v>0.34653698980808262</c:v>
                </c:pt>
                <c:pt idx="55154">
                  <c:v>0.36014579951763154</c:v>
                </c:pt>
                <c:pt idx="55155">
                  <c:v>0.34608558475971224</c:v>
                </c:pt>
                <c:pt idx="55156">
                  <c:v>0.35704092800617221</c:v>
                </c:pt>
                <c:pt idx="55157">
                  <c:v>0.35184684634208679</c:v>
                </c:pt>
                <c:pt idx="55158">
                  <c:v>0.3515995091199875</c:v>
                </c:pt>
                <c:pt idx="55159">
                  <c:v>0.36916045188903812</c:v>
                </c:pt>
                <c:pt idx="55160">
                  <c:v>0.3421124017238617</c:v>
                </c:pt>
                <c:pt idx="55161">
                  <c:v>0.34094003498554232</c:v>
                </c:pt>
                <c:pt idx="55162">
                  <c:v>0.34873671233654024</c:v>
                </c:pt>
                <c:pt idx="55163">
                  <c:v>0.33795152306556703</c:v>
                </c:pt>
                <c:pt idx="55164">
                  <c:v>0.32430470645427706</c:v>
                </c:pt>
                <c:pt idx="55165">
                  <c:v>0.31963102698326112</c:v>
                </c:pt>
                <c:pt idx="55166">
                  <c:v>0.32004734873771667</c:v>
                </c:pt>
                <c:pt idx="55167">
                  <c:v>0.30683673441410064</c:v>
                </c:pt>
                <c:pt idx="55168">
                  <c:v>0.29722098827362065</c:v>
                </c:pt>
                <c:pt idx="55169">
                  <c:v>0.28761927545070648</c:v>
                </c:pt>
                <c:pt idx="55170">
                  <c:v>0.26186930716037754</c:v>
                </c:pt>
                <c:pt idx="55171">
                  <c:v>0.2517080157995224</c:v>
                </c:pt>
                <c:pt idx="55172">
                  <c:v>0.24963985562324525</c:v>
                </c:pt>
                <c:pt idx="55173">
                  <c:v>0.21630429446697236</c:v>
                </c:pt>
                <c:pt idx="55174">
                  <c:v>0.22325078666210177</c:v>
                </c:pt>
                <c:pt idx="55175">
                  <c:v>0.18214719951152802</c:v>
                </c:pt>
                <c:pt idx="55176">
                  <c:v>0.1814490419626236</c:v>
                </c:pt>
                <c:pt idx="55177">
                  <c:v>0.16652460873126984</c:v>
                </c:pt>
                <c:pt idx="55178">
                  <c:v>0.13018240928649902</c:v>
                </c:pt>
                <c:pt idx="55179">
                  <c:v>0.13438363373279572</c:v>
                </c:pt>
                <c:pt idx="55180">
                  <c:v>0.1189639413356781</c:v>
                </c:pt>
                <c:pt idx="55181">
                  <c:v>9.9188657999038699E-2</c:v>
                </c:pt>
                <c:pt idx="55182">
                  <c:v>8.3746161460876475E-2</c:v>
                </c:pt>
                <c:pt idx="55183">
                  <c:v>6.0063183903694153E-2</c:v>
                </c:pt>
                <c:pt idx="55184">
                  <c:v>4.3868735432624817E-2</c:v>
                </c:pt>
                <c:pt idx="55185">
                  <c:v>2.2746838331222534E-2</c:v>
                </c:pt>
                <c:pt idx="55186">
                  <c:v>4.7824376821517947E-3</c:v>
                </c:pt>
                <c:pt idx="55187">
                  <c:v>-9.4175255298614511E-3</c:v>
                </c:pt>
                <c:pt idx="55188">
                  <c:v>-1.851053059101105E-2</c:v>
                </c:pt>
                <c:pt idx="55189">
                  <c:v>-4.5700668096542357E-2</c:v>
                </c:pt>
                <c:pt idx="55190">
                  <c:v>-5.447383046150208E-2</c:v>
                </c:pt>
                <c:pt idx="55191">
                  <c:v>-6.1739580631256105E-2</c:v>
                </c:pt>
                <c:pt idx="55192">
                  <c:v>-7.7393161654472353E-2</c:v>
                </c:pt>
                <c:pt idx="55193">
                  <c:v>-9.9051833152770996E-2</c:v>
                </c:pt>
                <c:pt idx="55194">
                  <c:v>-0.10545219540596008</c:v>
                </c:pt>
                <c:pt idx="55195">
                  <c:v>-0.11636485397815705</c:v>
                </c:pt>
                <c:pt idx="55196">
                  <c:v>-0.13657166182994843</c:v>
                </c:pt>
                <c:pt idx="55197">
                  <c:v>-0.15035588800907135</c:v>
                </c:pt>
                <c:pt idx="55198">
                  <c:v>-0.16654858231544495</c:v>
                </c:pt>
                <c:pt idx="55199">
                  <c:v>-0.15879342019557954</c:v>
                </c:pt>
                <c:pt idx="55200">
                  <c:v>-0.1669029235839844</c:v>
                </c:pt>
                <c:pt idx="55201">
                  <c:v>-0.19370831429958343</c:v>
                </c:pt>
                <c:pt idx="55202">
                  <c:v>-0.1928078430891037</c:v>
                </c:pt>
                <c:pt idx="55203">
                  <c:v>-0.19144017934799196</c:v>
                </c:pt>
                <c:pt idx="55204">
                  <c:v>-0.19724237143993378</c:v>
                </c:pt>
                <c:pt idx="55205">
                  <c:v>-0.20588104784488678</c:v>
                </c:pt>
                <c:pt idx="55206">
                  <c:v>-0.20178448855876924</c:v>
                </c:pt>
                <c:pt idx="55207">
                  <c:v>-0.20516359448432922</c:v>
                </c:pt>
                <c:pt idx="55208">
                  <c:v>-0.21109384059906006</c:v>
                </c:pt>
                <c:pt idx="55209">
                  <c:v>-0.21314036607742309</c:v>
                </c:pt>
                <c:pt idx="55210">
                  <c:v>-0.19903337359428408</c:v>
                </c:pt>
                <c:pt idx="55211">
                  <c:v>-0.20260894596576692</c:v>
                </c:pt>
                <c:pt idx="55212">
                  <c:v>-0.20545186221599579</c:v>
                </c:pt>
                <c:pt idx="55213">
                  <c:v>-0.20277617633342743</c:v>
                </c:pt>
                <c:pt idx="55214">
                  <c:v>-0.18529417097568512</c:v>
                </c:pt>
                <c:pt idx="55215">
                  <c:v>-0.19476081311702728</c:v>
                </c:pt>
                <c:pt idx="55216">
                  <c:v>-0.18281962931156159</c:v>
                </c:pt>
                <c:pt idx="55217">
                  <c:v>-0.17595441341400148</c:v>
                </c:pt>
                <c:pt idx="55218">
                  <c:v>-0.17087318301200868</c:v>
                </c:pt>
                <c:pt idx="55219">
                  <c:v>-0.15904309630393984</c:v>
                </c:pt>
                <c:pt idx="55220">
                  <c:v>-0.14853681921958925</c:v>
                </c:pt>
                <c:pt idx="55221">
                  <c:v>-0.13263005375862122</c:v>
                </c:pt>
                <c:pt idx="55222">
                  <c:v>-0.11342253506183625</c:v>
                </c:pt>
                <c:pt idx="55223">
                  <c:v>-0.10603223919868469</c:v>
                </c:pt>
                <c:pt idx="55224">
                  <c:v>-8.3519874215126036E-2</c:v>
                </c:pt>
                <c:pt idx="55225">
                  <c:v>-7.359364092350007E-2</c:v>
                </c:pt>
                <c:pt idx="55226">
                  <c:v>-6.9671328663825999E-2</c:v>
                </c:pt>
                <c:pt idx="55227">
                  <c:v>-3.5237075686454775E-2</c:v>
                </c:pt>
                <c:pt idx="55228">
                  <c:v>-2.1781463027000427E-2</c:v>
                </c:pt>
                <c:pt idx="55229">
                  <c:v>-1.3423452973365784E-2</c:v>
                </c:pt>
                <c:pt idx="55230">
                  <c:v>4.6473670005798343E-3</c:v>
                </c:pt>
                <c:pt idx="55231">
                  <c:v>2.3169592022895813E-2</c:v>
                </c:pt>
                <c:pt idx="55232">
                  <c:v>3.5252278447151189E-2</c:v>
                </c:pt>
                <c:pt idx="55233">
                  <c:v>4.7040849924087524E-2</c:v>
                </c:pt>
                <c:pt idx="55234">
                  <c:v>6.572270393371582E-2</c:v>
                </c:pt>
                <c:pt idx="55235">
                  <c:v>8.4870581030845646E-2</c:v>
                </c:pt>
                <c:pt idx="55236">
                  <c:v>0.11931185066699983</c:v>
                </c:pt>
                <c:pt idx="55237">
                  <c:v>0.12278334259986878</c:v>
                </c:pt>
                <c:pt idx="55238">
                  <c:v>0.14722704291343688</c:v>
                </c:pt>
                <c:pt idx="55239">
                  <c:v>0.14114126086235046</c:v>
                </c:pt>
                <c:pt idx="55240">
                  <c:v>0.16648894071578979</c:v>
                </c:pt>
                <c:pt idx="55241">
                  <c:v>0.19272422790527344</c:v>
                </c:pt>
                <c:pt idx="55242">
                  <c:v>0.21325906455516816</c:v>
                </c:pt>
                <c:pt idx="55243">
                  <c:v>0.23407807588577273</c:v>
                </c:pt>
                <c:pt idx="55244">
                  <c:v>0.24259980797767641</c:v>
                </c:pt>
                <c:pt idx="55245">
                  <c:v>0.26307500302791598</c:v>
                </c:pt>
                <c:pt idx="55246">
                  <c:v>0.25553969621658329</c:v>
                </c:pt>
                <c:pt idx="55247">
                  <c:v>0.26595300257205967</c:v>
                </c:pt>
                <c:pt idx="55248">
                  <c:v>0.2923806631565094</c:v>
                </c:pt>
                <c:pt idx="55249">
                  <c:v>0.29665556252002717</c:v>
                </c:pt>
                <c:pt idx="55250">
                  <c:v>0.30918029844760897</c:v>
                </c:pt>
                <c:pt idx="55251">
                  <c:v>0.31663725256919861</c:v>
                </c:pt>
                <c:pt idx="55252">
                  <c:v>0.3245637381076813</c:v>
                </c:pt>
                <c:pt idx="55253">
                  <c:v>0.3308623588085175</c:v>
                </c:pt>
                <c:pt idx="55254">
                  <c:v>0.32759025692939758</c:v>
                </c:pt>
                <c:pt idx="55255">
                  <c:v>0.33346378505229951</c:v>
                </c:pt>
                <c:pt idx="55256">
                  <c:v>0.34264157474040985</c:v>
                </c:pt>
                <c:pt idx="55257">
                  <c:v>0.3598937845230103</c:v>
                </c:pt>
                <c:pt idx="55258">
                  <c:v>0.36441075861454014</c:v>
                </c:pt>
                <c:pt idx="55259">
                  <c:v>0.35828638494014742</c:v>
                </c:pt>
                <c:pt idx="55260">
                  <c:v>0.35947687804698947</c:v>
                </c:pt>
                <c:pt idx="55261">
                  <c:v>0.35271457314491272</c:v>
                </c:pt>
                <c:pt idx="55262">
                  <c:v>0.35476636111736298</c:v>
                </c:pt>
                <c:pt idx="55263">
                  <c:v>0.35171586871147159</c:v>
                </c:pt>
                <c:pt idx="55264">
                  <c:v>0.35928158104419711</c:v>
                </c:pt>
                <c:pt idx="55265">
                  <c:v>0.34155106902122501</c:v>
                </c:pt>
                <c:pt idx="55266">
                  <c:v>0.33834445595741275</c:v>
                </c:pt>
                <c:pt idx="55267">
                  <c:v>0.3224300891160965</c:v>
                </c:pt>
                <c:pt idx="55268">
                  <c:v>0.32958591163158418</c:v>
                </c:pt>
                <c:pt idx="55269">
                  <c:v>0.30952002167701725</c:v>
                </c:pt>
                <c:pt idx="55270">
                  <c:v>0.30593567848205566</c:v>
                </c:pt>
                <c:pt idx="55271">
                  <c:v>0.29787880003452305</c:v>
                </c:pt>
                <c:pt idx="55272">
                  <c:v>0.29132991850376133</c:v>
                </c:pt>
                <c:pt idx="55273">
                  <c:v>0.27969103574752807</c:v>
                </c:pt>
                <c:pt idx="55274">
                  <c:v>0.26759256184101105</c:v>
                </c:pt>
                <c:pt idx="55275">
                  <c:v>0.24755766212940217</c:v>
                </c:pt>
                <c:pt idx="55276">
                  <c:v>0.23528026342391969</c:v>
                </c:pt>
                <c:pt idx="55277">
                  <c:v>0.22104053914546967</c:v>
                </c:pt>
                <c:pt idx="55278">
                  <c:v>0.21336139082908631</c:v>
                </c:pt>
                <c:pt idx="55279">
                  <c:v>0.19788556516170502</c:v>
                </c:pt>
                <c:pt idx="55280">
                  <c:v>0.18644548773765565</c:v>
                </c:pt>
                <c:pt idx="55281">
                  <c:v>0.17664496958255768</c:v>
                </c:pt>
                <c:pt idx="55282">
                  <c:v>0.14365088582038879</c:v>
                </c:pt>
                <c:pt idx="55283">
                  <c:v>0.12623729288578034</c:v>
                </c:pt>
                <c:pt idx="55284">
                  <c:v>0.10405588030815124</c:v>
                </c:pt>
                <c:pt idx="55285">
                  <c:v>9.3716248869895935E-2</c:v>
                </c:pt>
                <c:pt idx="55286">
                  <c:v>6.5426250100135808E-2</c:v>
                </c:pt>
                <c:pt idx="55287">
                  <c:v>5.8702536821365357E-2</c:v>
                </c:pt>
                <c:pt idx="55288">
                  <c:v>2.7150376439094546E-2</c:v>
                </c:pt>
                <c:pt idx="55289">
                  <c:v>1.8800552487373352E-2</c:v>
                </c:pt>
                <c:pt idx="55290">
                  <c:v>3.7094736099243168E-3</c:v>
                </c:pt>
                <c:pt idx="55291">
                  <c:v>-1.1984453201293946E-2</c:v>
                </c:pt>
                <c:pt idx="55292">
                  <c:v>-2.7688905000686648E-2</c:v>
                </c:pt>
                <c:pt idx="55293">
                  <c:v>-2.9044289588928223E-2</c:v>
                </c:pt>
                <c:pt idx="55294">
                  <c:v>-5.7212666273117066E-2</c:v>
                </c:pt>
                <c:pt idx="55295">
                  <c:v>-6.2642390727996836E-2</c:v>
                </c:pt>
                <c:pt idx="55296">
                  <c:v>-8.9484618902206423E-2</c:v>
                </c:pt>
                <c:pt idx="55297">
                  <c:v>-0.10885001242160798</c:v>
                </c:pt>
                <c:pt idx="55298">
                  <c:v>-0.12552042424678803</c:v>
                </c:pt>
                <c:pt idx="55299">
                  <c:v>-0.12167529523372651</c:v>
                </c:pt>
                <c:pt idx="55300">
                  <c:v>-0.13547413945198059</c:v>
                </c:pt>
                <c:pt idx="55301">
                  <c:v>-0.14267673969268799</c:v>
                </c:pt>
                <c:pt idx="55302">
                  <c:v>-0.15539852678775787</c:v>
                </c:pt>
                <c:pt idx="55303">
                  <c:v>-0.16645678102970124</c:v>
                </c:pt>
                <c:pt idx="55304">
                  <c:v>-0.16957042336463929</c:v>
                </c:pt>
                <c:pt idx="55305">
                  <c:v>-0.18255475044250488</c:v>
                </c:pt>
                <c:pt idx="55306">
                  <c:v>-0.19493973791599276</c:v>
                </c:pt>
                <c:pt idx="55307">
                  <c:v>-0.20988112807273865</c:v>
                </c:pt>
                <c:pt idx="55308">
                  <c:v>-0.20522791385650635</c:v>
                </c:pt>
                <c:pt idx="55309">
                  <c:v>-0.21181655645370484</c:v>
                </c:pt>
                <c:pt idx="55310">
                  <c:v>-0.21483430445194246</c:v>
                </c:pt>
                <c:pt idx="55311">
                  <c:v>-0.21247085988521577</c:v>
                </c:pt>
                <c:pt idx="55312">
                  <c:v>-0.1920067745447159</c:v>
                </c:pt>
                <c:pt idx="55313">
                  <c:v>-0.207472659945488</c:v>
                </c:pt>
                <c:pt idx="55314">
                  <c:v>-0.20018118202686311</c:v>
                </c:pt>
                <c:pt idx="55315">
                  <c:v>-0.20471277415752412</c:v>
                </c:pt>
                <c:pt idx="55316">
                  <c:v>-0.2111745321750641</c:v>
                </c:pt>
                <c:pt idx="55317">
                  <c:v>-0.18872590184211732</c:v>
                </c:pt>
                <c:pt idx="55318">
                  <c:v>-0.18348153412342072</c:v>
                </c:pt>
                <c:pt idx="55319">
                  <c:v>-0.19079406201839447</c:v>
                </c:pt>
                <c:pt idx="55320">
                  <c:v>-0.17279340863227846</c:v>
                </c:pt>
                <c:pt idx="55321">
                  <c:v>-0.15913021981716158</c:v>
                </c:pt>
                <c:pt idx="55322">
                  <c:v>-0.16268298804759981</c:v>
                </c:pt>
                <c:pt idx="55323">
                  <c:v>-0.14872919261455536</c:v>
                </c:pt>
                <c:pt idx="55324">
                  <c:v>-0.14480980396270754</c:v>
                </c:pt>
                <c:pt idx="55325">
                  <c:v>-0.12130165815353394</c:v>
                </c:pt>
                <c:pt idx="55326">
                  <c:v>-0.1014029985666275</c:v>
                </c:pt>
                <c:pt idx="55327">
                  <c:v>-9.9182226061820991E-2</c:v>
                </c:pt>
                <c:pt idx="55328">
                  <c:v>-9.1283807158470162E-2</c:v>
                </c:pt>
                <c:pt idx="55329">
                  <c:v>-7.4111704230308537E-2</c:v>
                </c:pt>
                <c:pt idx="55330">
                  <c:v>-4.4661617875099181E-2</c:v>
                </c:pt>
                <c:pt idx="55331">
                  <c:v>-3.8405097126960754E-2</c:v>
                </c:pt>
                <c:pt idx="55332">
                  <c:v>-1.4922094345092774E-2</c:v>
                </c:pt>
                <c:pt idx="55333">
                  <c:v>-2.0908473730087283E-2</c:v>
                </c:pt>
                <c:pt idx="55334">
                  <c:v>1.1743547916412354E-2</c:v>
                </c:pt>
                <c:pt idx="55335">
                  <c:v>1.8663142919540406E-2</c:v>
                </c:pt>
                <c:pt idx="55336">
                  <c:v>3.7125141620635987E-2</c:v>
                </c:pt>
                <c:pt idx="55337">
                  <c:v>6.2481592297554019E-2</c:v>
                </c:pt>
                <c:pt idx="55338">
                  <c:v>7.1222594976425177E-2</c:v>
                </c:pt>
                <c:pt idx="55339">
                  <c:v>9.013541400432587E-2</c:v>
                </c:pt>
                <c:pt idx="55340">
                  <c:v>0.11637128591537477</c:v>
                </c:pt>
                <c:pt idx="55341">
                  <c:v>0.13779782295227053</c:v>
                </c:pt>
                <c:pt idx="55342">
                  <c:v>0.14618623852729798</c:v>
                </c:pt>
                <c:pt idx="55343">
                  <c:v>0.16009325623512269</c:v>
                </c:pt>
                <c:pt idx="55344">
                  <c:v>0.18087309122085571</c:v>
                </c:pt>
                <c:pt idx="55345">
                  <c:v>0.18996901988983156</c:v>
                </c:pt>
                <c:pt idx="55346">
                  <c:v>0.20834097146987915</c:v>
                </c:pt>
                <c:pt idx="55347">
                  <c:v>0.22058679521083832</c:v>
                </c:pt>
                <c:pt idx="55348">
                  <c:v>0.24018023014068604</c:v>
                </c:pt>
                <c:pt idx="55349">
                  <c:v>0.26189211130142215</c:v>
                </c:pt>
                <c:pt idx="55350">
                  <c:v>0.26775102138519291</c:v>
                </c:pt>
                <c:pt idx="55351">
                  <c:v>0.27332809567451477</c:v>
                </c:pt>
                <c:pt idx="55352">
                  <c:v>0.28835134685039521</c:v>
                </c:pt>
                <c:pt idx="55353">
                  <c:v>0.29529608488082887</c:v>
                </c:pt>
                <c:pt idx="55354">
                  <c:v>0.31107362687587742</c:v>
                </c:pt>
                <c:pt idx="55355">
                  <c:v>0.32131444036960605</c:v>
                </c:pt>
                <c:pt idx="55356">
                  <c:v>0.32780192613601689</c:v>
                </c:pt>
                <c:pt idx="55357">
                  <c:v>0.33352401137351989</c:v>
                </c:pt>
                <c:pt idx="55358">
                  <c:v>0.33323457419872288</c:v>
                </c:pt>
                <c:pt idx="55359">
                  <c:v>0.33307611465454101</c:v>
                </c:pt>
                <c:pt idx="55360">
                  <c:v>0.34188494503498079</c:v>
                </c:pt>
                <c:pt idx="55361">
                  <c:v>0.35353318333625794</c:v>
                </c:pt>
                <c:pt idx="55362">
                  <c:v>0.35319755315780643</c:v>
                </c:pt>
                <c:pt idx="55363">
                  <c:v>0.35436056435108187</c:v>
                </c:pt>
                <c:pt idx="55364">
                  <c:v>0.35134106218814853</c:v>
                </c:pt>
                <c:pt idx="55365">
                  <c:v>0.34953485727310185</c:v>
                </c:pt>
                <c:pt idx="55366">
                  <c:v>0.35164511740207671</c:v>
                </c:pt>
                <c:pt idx="55367">
                  <c:v>0.35182871997356419</c:v>
                </c:pt>
                <c:pt idx="55368">
                  <c:v>0.34828823089599609</c:v>
                </c:pt>
                <c:pt idx="55369">
                  <c:v>0.34804907977581023</c:v>
                </c:pt>
                <c:pt idx="55370">
                  <c:v>0.33628331243991855</c:v>
                </c:pt>
                <c:pt idx="55371">
                  <c:v>0.33425725221633912</c:v>
                </c:pt>
                <c:pt idx="55372">
                  <c:v>0.30303721368312836</c:v>
                </c:pt>
                <c:pt idx="55373">
                  <c:v>0.32164422333240511</c:v>
                </c:pt>
                <c:pt idx="55374">
                  <c:v>0.31702667713165283</c:v>
                </c:pt>
                <c:pt idx="55375">
                  <c:v>0.29921956658363341</c:v>
                </c:pt>
                <c:pt idx="55376">
                  <c:v>0.2921748411655426</c:v>
                </c:pt>
                <c:pt idx="55377">
                  <c:v>0.28002491176128391</c:v>
                </c:pt>
                <c:pt idx="55378">
                  <c:v>0.26037768244743348</c:v>
                </c:pt>
                <c:pt idx="55379">
                  <c:v>0.25480470120906829</c:v>
                </c:pt>
                <c:pt idx="55380">
                  <c:v>0.22963068366050721</c:v>
                </c:pt>
                <c:pt idx="55381">
                  <c:v>0.21150197625160219</c:v>
                </c:pt>
                <c:pt idx="55382">
                  <c:v>0.20087056875228884</c:v>
                </c:pt>
                <c:pt idx="55383">
                  <c:v>0.19609807133674623</c:v>
                </c:pt>
                <c:pt idx="55384">
                  <c:v>0.17008848667144777</c:v>
                </c:pt>
                <c:pt idx="55385">
                  <c:v>0.15756667435169222</c:v>
                </c:pt>
                <c:pt idx="55386">
                  <c:v>0.14160962283611297</c:v>
                </c:pt>
                <c:pt idx="55387">
                  <c:v>0.11397509694099427</c:v>
                </c:pt>
                <c:pt idx="55388">
                  <c:v>9.77174985408783E-2</c:v>
                </c:pt>
                <c:pt idx="55389">
                  <c:v>0.10000902235507965</c:v>
                </c:pt>
                <c:pt idx="55390">
                  <c:v>8.2519415616989139E-2</c:v>
                </c:pt>
                <c:pt idx="55391">
                  <c:v>4.8836529850959778E-2</c:v>
                </c:pt>
                <c:pt idx="55392">
                  <c:v>4.0890163779258727E-2</c:v>
                </c:pt>
                <c:pt idx="55393">
                  <c:v>1.2724710702896118E-2</c:v>
                </c:pt>
                <c:pt idx="55394">
                  <c:v>4.7532016038894656E-3</c:v>
                </c:pt>
                <c:pt idx="55395">
                  <c:v>-7.8656744956970212E-3</c:v>
                </c:pt>
                <c:pt idx="55396">
                  <c:v>-3.050960183143616E-2</c:v>
                </c:pt>
                <c:pt idx="55397">
                  <c:v>-6.0328062772750858E-2</c:v>
                </c:pt>
                <c:pt idx="55398">
                  <c:v>-6.7075749635696416E-2</c:v>
                </c:pt>
                <c:pt idx="55399">
                  <c:v>-7.8592425584793096E-2</c:v>
                </c:pt>
                <c:pt idx="55400">
                  <c:v>-9.8623816967010502E-2</c:v>
                </c:pt>
                <c:pt idx="55401">
                  <c:v>-0.10682219803333283</c:v>
                </c:pt>
                <c:pt idx="55402">
                  <c:v>-0.11710569620132447</c:v>
                </c:pt>
                <c:pt idx="55403">
                  <c:v>-0.1443022656440735</c:v>
                </c:pt>
                <c:pt idx="55404">
                  <c:v>-0.13018240928649902</c:v>
                </c:pt>
                <c:pt idx="55405">
                  <c:v>-0.14271767020225526</c:v>
                </c:pt>
                <c:pt idx="55406">
                  <c:v>-0.16276543378829958</c:v>
                </c:pt>
                <c:pt idx="55407">
                  <c:v>-0.1723484355211258</c:v>
                </c:pt>
                <c:pt idx="55408">
                  <c:v>-0.17716127872467041</c:v>
                </c:pt>
                <c:pt idx="55409">
                  <c:v>-0.19126827120780945</c:v>
                </c:pt>
                <c:pt idx="55410">
                  <c:v>-0.1817326319217682</c:v>
                </c:pt>
                <c:pt idx="55411">
                  <c:v>-0.1969073259830475</c:v>
                </c:pt>
                <c:pt idx="55412">
                  <c:v>-0.21222820043563845</c:v>
                </c:pt>
                <c:pt idx="55413">
                  <c:v>-0.21137099862098696</c:v>
                </c:pt>
                <c:pt idx="55414">
                  <c:v>-0.22008101105690003</c:v>
                </c:pt>
                <c:pt idx="55415">
                  <c:v>-0.20632017374038697</c:v>
                </c:pt>
                <c:pt idx="55416">
                  <c:v>-0.203021759390831</c:v>
                </c:pt>
                <c:pt idx="55417">
                  <c:v>-0.22231406271457674</c:v>
                </c:pt>
                <c:pt idx="55418">
                  <c:v>-0.22093762814998627</c:v>
                </c:pt>
                <c:pt idx="55419">
                  <c:v>-0.20009756684303284</c:v>
                </c:pt>
                <c:pt idx="55420">
                  <c:v>-0.19183018863201143</c:v>
                </c:pt>
                <c:pt idx="55421">
                  <c:v>-0.18656944870948791</c:v>
                </c:pt>
                <c:pt idx="55422">
                  <c:v>-0.1789247989654541</c:v>
                </c:pt>
                <c:pt idx="55423">
                  <c:v>-0.1772840702533722</c:v>
                </c:pt>
                <c:pt idx="55424">
                  <c:v>-0.16863019108772279</c:v>
                </c:pt>
                <c:pt idx="55425">
                  <c:v>-0.14831696391105653</c:v>
                </c:pt>
                <c:pt idx="55426">
                  <c:v>-0.17352431058883669</c:v>
                </c:pt>
                <c:pt idx="55427">
                  <c:v>-0.15233283162117006</c:v>
                </c:pt>
                <c:pt idx="55428">
                  <c:v>-0.13263823986053466</c:v>
                </c:pt>
                <c:pt idx="55429">
                  <c:v>-0.13359192073345186</c:v>
                </c:pt>
                <c:pt idx="55430">
                  <c:v>-0.11102926969528198</c:v>
                </c:pt>
                <c:pt idx="55431">
                  <c:v>-9.7425137758255009E-2</c:v>
                </c:pt>
                <c:pt idx="55432">
                  <c:v>-8.4854793548583995E-2</c:v>
                </c:pt>
                <c:pt idx="55433">
                  <c:v>-7.5109239220619212E-2</c:v>
                </c:pt>
                <c:pt idx="55434">
                  <c:v>-4.6339768767356876E-2</c:v>
                </c:pt>
                <c:pt idx="55435">
                  <c:v>-2.9545980691909793E-2</c:v>
                </c:pt>
                <c:pt idx="55436">
                  <c:v>-1.5299824476242067E-2</c:v>
                </c:pt>
                <c:pt idx="55437">
                  <c:v>5.2244871854782108E-3</c:v>
                </c:pt>
                <c:pt idx="55438">
                  <c:v>2.1092076301574707E-2</c:v>
                </c:pt>
                <c:pt idx="55439">
                  <c:v>4.3086962699890138E-2</c:v>
                </c:pt>
                <c:pt idx="55440">
                  <c:v>4.7852443456649782E-2</c:v>
                </c:pt>
                <c:pt idx="55441">
                  <c:v>6.1878744363784793E-2</c:v>
                </c:pt>
                <c:pt idx="55442">
                  <c:v>8.2624080777168277E-2</c:v>
                </c:pt>
                <c:pt idx="55443">
                  <c:v>9.4383416175842297E-2</c:v>
                </c:pt>
                <c:pt idx="55444">
                  <c:v>0.11032994270324707</c:v>
                </c:pt>
                <c:pt idx="55445">
                  <c:v>0.14215926110744476</c:v>
                </c:pt>
                <c:pt idx="55446">
                  <c:v>0.12969065845012664</c:v>
                </c:pt>
                <c:pt idx="55447">
                  <c:v>0.16378343403339388</c:v>
                </c:pt>
                <c:pt idx="55448">
                  <c:v>0.17859326183795929</c:v>
                </c:pt>
                <c:pt idx="55449">
                  <c:v>0.18938137471675873</c:v>
                </c:pt>
                <c:pt idx="55450">
                  <c:v>0.21305558145046236</c:v>
                </c:pt>
                <c:pt idx="55451">
                  <c:v>0.2186221307516098</c:v>
                </c:pt>
                <c:pt idx="55452">
                  <c:v>0.24275358974933625</c:v>
                </c:pt>
                <c:pt idx="55453">
                  <c:v>0.25864632189273834</c:v>
                </c:pt>
                <c:pt idx="55454">
                  <c:v>0.25746635377407073</c:v>
                </c:pt>
                <c:pt idx="55455">
                  <c:v>0.27797253906726838</c:v>
                </c:pt>
                <c:pt idx="55456">
                  <c:v>0.29277008771896362</c:v>
                </c:pt>
                <c:pt idx="55457">
                  <c:v>0.31697171330451968</c:v>
                </c:pt>
                <c:pt idx="55458">
                  <c:v>0.31856507956981661</c:v>
                </c:pt>
                <c:pt idx="55459">
                  <c:v>0.31475912690162661</c:v>
                </c:pt>
                <c:pt idx="55460">
                  <c:v>0.32980985999107365</c:v>
                </c:pt>
                <c:pt idx="55461">
                  <c:v>0.32151499986648563</c:v>
                </c:pt>
                <c:pt idx="55462">
                  <c:v>0.33553311467170716</c:v>
                </c:pt>
                <c:pt idx="55463">
                  <c:v>0.34178320348262786</c:v>
                </c:pt>
                <c:pt idx="55464">
                  <c:v>0.34730355978012084</c:v>
                </c:pt>
                <c:pt idx="55465">
                  <c:v>0.34880629420280457</c:v>
                </c:pt>
                <c:pt idx="55466">
                  <c:v>0.35646263837814335</c:v>
                </c:pt>
                <c:pt idx="55467">
                  <c:v>0.35335250437259674</c:v>
                </c:pt>
                <c:pt idx="55468">
                  <c:v>0.36865642189979553</c:v>
                </c:pt>
                <c:pt idx="55469">
                  <c:v>0.35731925547122956</c:v>
                </c:pt>
                <c:pt idx="55470">
                  <c:v>0.35315954625606538</c:v>
                </c:pt>
                <c:pt idx="55471">
                  <c:v>0.3546774834394455</c:v>
                </c:pt>
                <c:pt idx="55472">
                  <c:v>0.3422550737857819</c:v>
                </c:pt>
                <c:pt idx="55473">
                  <c:v>0.34852328896522522</c:v>
                </c:pt>
                <c:pt idx="55474">
                  <c:v>0.34504711925983433</c:v>
                </c:pt>
                <c:pt idx="55475">
                  <c:v>0.33527232885360719</c:v>
                </c:pt>
                <c:pt idx="55476">
                  <c:v>0.30767814874649052</c:v>
                </c:pt>
                <c:pt idx="55477">
                  <c:v>0.32708739638328554</c:v>
                </c:pt>
                <c:pt idx="55478">
                  <c:v>0.30473992288112645</c:v>
                </c:pt>
                <c:pt idx="55479">
                  <c:v>0.29183804154396059</c:v>
                </c:pt>
                <c:pt idx="55480">
                  <c:v>0.2834402704238892</c:v>
                </c:pt>
                <c:pt idx="55481">
                  <c:v>0.25829782783985139</c:v>
                </c:pt>
                <c:pt idx="55482">
                  <c:v>0.25324349462985996</c:v>
                </c:pt>
                <c:pt idx="55483">
                  <c:v>0.23921719372272493</c:v>
                </c:pt>
                <c:pt idx="55484">
                  <c:v>0.2418127727508545</c:v>
                </c:pt>
                <c:pt idx="55485">
                  <c:v>0.22255438327789306</c:v>
                </c:pt>
                <c:pt idx="55486">
                  <c:v>0.20927711069583893</c:v>
                </c:pt>
                <c:pt idx="55487">
                  <c:v>0.18596426188945772</c:v>
                </c:pt>
                <c:pt idx="55488">
                  <c:v>0.16338056087493896</c:v>
                </c:pt>
                <c:pt idx="55489">
                  <c:v>0.15424487113952637</c:v>
                </c:pt>
                <c:pt idx="55490">
                  <c:v>0.12069588661193849</c:v>
                </c:pt>
                <c:pt idx="55491">
                  <c:v>0.11453409075737001</c:v>
                </c:pt>
                <c:pt idx="55492">
                  <c:v>9.6681371927261353E-2</c:v>
                </c:pt>
                <c:pt idx="55493">
                  <c:v>8.9609749317169196E-2</c:v>
                </c:pt>
                <c:pt idx="55494">
                  <c:v>7.1465254426002503E-2</c:v>
                </c:pt>
                <c:pt idx="55495">
                  <c:v>5.0341018438339234E-2</c:v>
                </c:pt>
                <c:pt idx="55496">
                  <c:v>3.2526306509971618E-2</c:v>
                </c:pt>
                <c:pt idx="55497">
                  <c:v>-3.2405269145965579E-3</c:v>
                </c:pt>
                <c:pt idx="55498">
                  <c:v>-4.1059148311614994E-3</c:v>
                </c:pt>
                <c:pt idx="55499">
                  <c:v>-1.6038912534713744E-2</c:v>
                </c:pt>
                <c:pt idx="55500">
                  <c:v>-3.5443482398986821E-2</c:v>
                </c:pt>
                <c:pt idx="55501">
                  <c:v>-5.0503571033477787E-2</c:v>
                </c:pt>
                <c:pt idx="55502">
                  <c:v>-8.0684559345245363E-2</c:v>
                </c:pt>
                <c:pt idx="55503">
                  <c:v>-7.8990036249160775E-2</c:v>
                </c:pt>
                <c:pt idx="55504">
                  <c:v>-9.9159421920776369E-2</c:v>
                </c:pt>
                <c:pt idx="55505">
                  <c:v>-0.10677015781402588</c:v>
                </c:pt>
                <c:pt idx="55506">
                  <c:v>-0.11589883089065553</c:v>
                </c:pt>
                <c:pt idx="55507">
                  <c:v>-0.13118169844150543</c:v>
                </c:pt>
                <c:pt idx="55508">
                  <c:v>-0.14976414978504182</c:v>
                </c:pt>
                <c:pt idx="55509">
                  <c:v>-0.15338065266609194</c:v>
                </c:pt>
                <c:pt idx="55510">
                  <c:v>-0.1634361094236374</c:v>
                </c:pt>
                <c:pt idx="55511">
                  <c:v>-0.17602808833122255</c:v>
                </c:pt>
                <c:pt idx="55512">
                  <c:v>-0.17528139889240266</c:v>
                </c:pt>
                <c:pt idx="55513">
                  <c:v>-0.18529358625411987</c:v>
                </c:pt>
                <c:pt idx="55514">
                  <c:v>-0.19738504350185396</c:v>
                </c:pt>
                <c:pt idx="55515">
                  <c:v>-0.19089872717857362</c:v>
                </c:pt>
                <c:pt idx="55516">
                  <c:v>-0.18694600939750672</c:v>
                </c:pt>
                <c:pt idx="55517">
                  <c:v>-0.20394737362861634</c:v>
                </c:pt>
                <c:pt idx="55518">
                  <c:v>-0.19266224741935731</c:v>
                </c:pt>
                <c:pt idx="55519">
                  <c:v>-0.22225091278553011</c:v>
                </c:pt>
                <c:pt idx="55520">
                  <c:v>-0.19991162538528442</c:v>
                </c:pt>
                <c:pt idx="55521">
                  <c:v>-0.19929065108299257</c:v>
                </c:pt>
                <c:pt idx="55522">
                  <c:v>-0.20347842693328858</c:v>
                </c:pt>
                <c:pt idx="55523">
                  <c:v>-0.19899829030036928</c:v>
                </c:pt>
                <c:pt idx="55524">
                  <c:v>-0.19857378244400026</c:v>
                </c:pt>
                <c:pt idx="55525">
                  <c:v>-0.2038362765312195</c:v>
                </c:pt>
                <c:pt idx="55526">
                  <c:v>-0.194428106546402</c:v>
                </c:pt>
                <c:pt idx="55527">
                  <c:v>-0.1722882091999054</c:v>
                </c:pt>
                <c:pt idx="55528">
                  <c:v>-0.16989435911178591</c:v>
                </c:pt>
                <c:pt idx="55529">
                  <c:v>-0.16389453113079072</c:v>
                </c:pt>
                <c:pt idx="55530">
                  <c:v>-0.14979572474956512</c:v>
                </c:pt>
                <c:pt idx="55531">
                  <c:v>-0.14825439870357515</c:v>
                </c:pt>
                <c:pt idx="55532">
                  <c:v>-0.13398602306842805</c:v>
                </c:pt>
                <c:pt idx="55533">
                  <c:v>-0.11222970306873323</c:v>
                </c:pt>
                <c:pt idx="55534">
                  <c:v>-9.4510885477066042E-2</c:v>
                </c:pt>
                <c:pt idx="55535">
                  <c:v>-8.6532359719276433E-2</c:v>
                </c:pt>
                <c:pt idx="55536">
                  <c:v>-7.0930818915367136E-2</c:v>
                </c:pt>
                <c:pt idx="55537">
                  <c:v>-5.2350121736526492E-2</c:v>
                </c:pt>
                <c:pt idx="55538">
                  <c:v>-4.3069421052932738E-2</c:v>
                </c:pt>
                <c:pt idx="55539">
                  <c:v>-2.3019903302192689E-2</c:v>
                </c:pt>
                <c:pt idx="55540">
                  <c:v>-2.1996055841445924E-2</c:v>
                </c:pt>
                <c:pt idx="55541">
                  <c:v>-6.6061842441558841E-3</c:v>
                </c:pt>
                <c:pt idx="55542">
                  <c:v>2.3446750044822693E-2</c:v>
                </c:pt>
                <c:pt idx="55543">
                  <c:v>3.508738696575165E-2</c:v>
                </c:pt>
                <c:pt idx="55544">
                  <c:v>5.6768862605094915E-2</c:v>
                </c:pt>
                <c:pt idx="55545">
                  <c:v>6.4993556141853343E-2</c:v>
                </c:pt>
                <c:pt idx="55546">
                  <c:v>7.9523887038230906E-2</c:v>
                </c:pt>
                <c:pt idx="55547">
                  <c:v>0.10619830012321473</c:v>
                </c:pt>
                <c:pt idx="55548">
                  <c:v>0.12061577975749969</c:v>
                </c:pt>
                <c:pt idx="55549">
                  <c:v>0.13533965349197388</c:v>
                </c:pt>
                <c:pt idx="55550">
                  <c:v>0.14797431707382203</c:v>
                </c:pt>
                <c:pt idx="55551">
                  <c:v>0.1724262034893036</c:v>
                </c:pt>
                <c:pt idx="55552">
                  <c:v>0.18383646011352539</c:v>
                </c:pt>
                <c:pt idx="55553">
                  <c:v>0.19463743686676027</c:v>
                </c:pt>
                <c:pt idx="55554">
                  <c:v>0.2094636368751526</c:v>
                </c:pt>
                <c:pt idx="55555">
                  <c:v>0.2336939138174057</c:v>
                </c:pt>
                <c:pt idx="55556">
                  <c:v>0.25297042965888977</c:v>
                </c:pt>
                <c:pt idx="55557">
                  <c:v>0.2551724910736084</c:v>
                </c:pt>
                <c:pt idx="55558">
                  <c:v>0.27413793504238132</c:v>
                </c:pt>
                <c:pt idx="55559">
                  <c:v>0.28187964856624603</c:v>
                </c:pt>
                <c:pt idx="55560">
                  <c:v>0.29831149399280549</c:v>
                </c:pt>
                <c:pt idx="55561">
                  <c:v>0.31984854340553287</c:v>
                </c:pt>
                <c:pt idx="55562">
                  <c:v>0.30951709806919098</c:v>
                </c:pt>
                <c:pt idx="55563">
                  <c:v>0.30593860208988194</c:v>
                </c:pt>
                <c:pt idx="55564">
                  <c:v>0.33096293091773987</c:v>
                </c:pt>
                <c:pt idx="55565">
                  <c:v>0.33160144686698917</c:v>
                </c:pt>
                <c:pt idx="55566">
                  <c:v>0.34032666206359863</c:v>
                </c:pt>
                <c:pt idx="55567">
                  <c:v>0.34246674299240115</c:v>
                </c:pt>
                <c:pt idx="55568">
                  <c:v>0.34699716567993166</c:v>
                </c:pt>
                <c:pt idx="55569">
                  <c:v>0.35929619908332827</c:v>
                </c:pt>
                <c:pt idx="55570">
                  <c:v>0.36918851852416995</c:v>
                </c:pt>
                <c:pt idx="55571">
                  <c:v>0.3693311905860901</c:v>
                </c:pt>
                <c:pt idx="55572">
                  <c:v>0.35313381850719455</c:v>
                </c:pt>
                <c:pt idx="55573">
                  <c:v>0.34425248265266423</c:v>
                </c:pt>
                <c:pt idx="55574">
                  <c:v>0.34898697316646576</c:v>
                </c:pt>
                <c:pt idx="55575">
                  <c:v>0.34279009401798249</c:v>
                </c:pt>
                <c:pt idx="55576">
                  <c:v>0.34916765213012696</c:v>
                </c:pt>
                <c:pt idx="55577">
                  <c:v>0.33699725747108461</c:v>
                </c:pt>
                <c:pt idx="55578">
                  <c:v>0.33966300308704378</c:v>
                </c:pt>
                <c:pt idx="55579">
                  <c:v>0.33112606823444368</c:v>
                </c:pt>
                <c:pt idx="55580">
                  <c:v>0.32230729758739474</c:v>
                </c:pt>
                <c:pt idx="55581">
                  <c:v>0.30063049972057343</c:v>
                </c:pt>
                <c:pt idx="55582">
                  <c:v>0.30545913040637973</c:v>
                </c:pt>
                <c:pt idx="55583">
                  <c:v>0.28828293442726138</c:v>
                </c:pt>
                <c:pt idx="55584">
                  <c:v>0.28098151624202727</c:v>
                </c:pt>
                <c:pt idx="55585">
                  <c:v>0.2715721768140793</c:v>
                </c:pt>
                <c:pt idx="55586">
                  <c:v>0.25615950107574464</c:v>
                </c:pt>
                <c:pt idx="55587">
                  <c:v>0.2546503347158432</c:v>
                </c:pt>
                <c:pt idx="55588">
                  <c:v>0.2438411718606949</c:v>
                </c:pt>
                <c:pt idx="55589">
                  <c:v>0.21071786463260653</c:v>
                </c:pt>
                <c:pt idx="55590">
                  <c:v>0.19030932784080506</c:v>
                </c:pt>
                <c:pt idx="55591">
                  <c:v>0.18531171262264254</c:v>
                </c:pt>
                <c:pt idx="55592">
                  <c:v>0.15022958815097809</c:v>
                </c:pt>
                <c:pt idx="55593">
                  <c:v>0.1447881692647934</c:v>
                </c:pt>
                <c:pt idx="55594">
                  <c:v>0.12214307248592378</c:v>
                </c:pt>
                <c:pt idx="55595">
                  <c:v>0.10504698336124421</c:v>
                </c:pt>
                <c:pt idx="55596">
                  <c:v>0.10727535724639893</c:v>
                </c:pt>
                <c:pt idx="55597">
                  <c:v>8.3331009149551397E-2</c:v>
                </c:pt>
                <c:pt idx="55598">
                  <c:v>6.1050193905830386E-2</c:v>
                </c:pt>
                <c:pt idx="55599">
                  <c:v>4.4765113592147826E-2</c:v>
                </c:pt>
                <c:pt idx="55600">
                  <c:v>3.7165487408638002E-2</c:v>
                </c:pt>
                <c:pt idx="55601">
                  <c:v>1.3243358731269837E-2</c:v>
                </c:pt>
                <c:pt idx="55602">
                  <c:v>-6.2009721994400026E-3</c:v>
                </c:pt>
                <c:pt idx="55603">
                  <c:v>-1.6523061990737917E-2</c:v>
                </c:pt>
                <c:pt idx="55604">
                  <c:v>-4.7671764492988586E-2</c:v>
                </c:pt>
                <c:pt idx="55605">
                  <c:v>-5.6537312865257268E-2</c:v>
                </c:pt>
                <c:pt idx="55606">
                  <c:v>-6.8268581628799438E-2</c:v>
                </c:pt>
                <c:pt idx="55607">
                  <c:v>-9.7518108487129218E-2</c:v>
                </c:pt>
                <c:pt idx="55608">
                  <c:v>-8.5308537483215333E-2</c:v>
                </c:pt>
                <c:pt idx="55609">
                  <c:v>-0.1069210159778595</c:v>
                </c:pt>
                <c:pt idx="55610">
                  <c:v>-0.11534217596054078</c:v>
                </c:pt>
                <c:pt idx="55611">
                  <c:v>-0.13527416467666625</c:v>
                </c:pt>
                <c:pt idx="55612">
                  <c:v>-0.14516180634498596</c:v>
                </c:pt>
                <c:pt idx="55613">
                  <c:v>-0.15264097988605499</c:v>
                </c:pt>
                <c:pt idx="55614">
                  <c:v>-0.16759523391723632</c:v>
                </c:pt>
                <c:pt idx="55615">
                  <c:v>-0.17580764830112458</c:v>
                </c:pt>
                <c:pt idx="55616">
                  <c:v>-0.18013049483299257</c:v>
                </c:pt>
                <c:pt idx="55617">
                  <c:v>-0.18161042511463166</c:v>
                </c:pt>
                <c:pt idx="55618">
                  <c:v>-0.18384347677230836</c:v>
                </c:pt>
                <c:pt idx="55619">
                  <c:v>-0.20195932030677796</c:v>
                </c:pt>
                <c:pt idx="55620">
                  <c:v>-0.19853694498538971</c:v>
                </c:pt>
                <c:pt idx="55621">
                  <c:v>-0.20499694883823397</c:v>
                </c:pt>
                <c:pt idx="55622">
                  <c:v>-0.20743172943592073</c:v>
                </c:pt>
                <c:pt idx="55623">
                  <c:v>-0.21211710333824157</c:v>
                </c:pt>
                <c:pt idx="55624">
                  <c:v>-0.20857544481754303</c:v>
                </c:pt>
                <c:pt idx="55625">
                  <c:v>-0.20503378629684449</c:v>
                </c:pt>
                <c:pt idx="55626">
                  <c:v>-0.198788959980011</c:v>
                </c:pt>
                <c:pt idx="55627">
                  <c:v>-0.20525773465633393</c:v>
                </c:pt>
                <c:pt idx="55628">
                  <c:v>-0.20512149453163148</c:v>
                </c:pt>
                <c:pt idx="55629">
                  <c:v>-0.18760323643684387</c:v>
                </c:pt>
                <c:pt idx="55630">
                  <c:v>-0.18129409074783326</c:v>
                </c:pt>
                <c:pt idx="55631">
                  <c:v>-0.17347636342048645</c:v>
                </c:pt>
                <c:pt idx="55632">
                  <c:v>-0.16505520343780519</c:v>
                </c:pt>
                <c:pt idx="55633">
                  <c:v>-0.16188250422477724</c:v>
                </c:pt>
                <c:pt idx="55634">
                  <c:v>-0.15557979047298431</c:v>
                </c:pt>
                <c:pt idx="55635">
                  <c:v>-0.14240542888641358</c:v>
                </c:pt>
                <c:pt idx="55636">
                  <c:v>-0.12610631525516511</c:v>
                </c:pt>
                <c:pt idx="55637">
                  <c:v>-0.11041765093803406</c:v>
                </c:pt>
                <c:pt idx="55638">
                  <c:v>-0.10851204335689545</c:v>
                </c:pt>
                <c:pt idx="55639">
                  <c:v>-9.0151201486587534E-2</c:v>
                </c:pt>
                <c:pt idx="55640">
                  <c:v>-7.7327088117599488E-2</c:v>
                </c:pt>
                <c:pt idx="55641">
                  <c:v>-6.1951249837875366E-2</c:v>
                </c:pt>
                <c:pt idx="55642">
                  <c:v>-3.5939911007881166E-2</c:v>
                </c:pt>
                <c:pt idx="55643">
                  <c:v>-9.4584560394287108E-3</c:v>
                </c:pt>
                <c:pt idx="55644">
                  <c:v>-2.1431214809417724E-2</c:v>
                </c:pt>
                <c:pt idx="55645">
                  <c:v>-1.9535547494888305E-3</c:v>
                </c:pt>
                <c:pt idx="55646">
                  <c:v>1.9035610556602477E-2</c:v>
                </c:pt>
                <c:pt idx="55647">
                  <c:v>3.2401176095008852E-2</c:v>
                </c:pt>
                <c:pt idx="55648">
                  <c:v>5.7142499685287479E-2</c:v>
                </c:pt>
                <c:pt idx="55649">
                  <c:v>7.0953623056411744E-2</c:v>
                </c:pt>
                <c:pt idx="55650">
                  <c:v>7.2782632112503062E-2</c:v>
                </c:pt>
                <c:pt idx="55651">
                  <c:v>0.11142103314399719</c:v>
                </c:pt>
                <c:pt idx="55652">
                  <c:v>0.1163666081428528</c:v>
                </c:pt>
                <c:pt idx="55653">
                  <c:v>0.13476311802864074</c:v>
                </c:pt>
                <c:pt idx="55654">
                  <c:v>0.15224453866481782</c:v>
                </c:pt>
                <c:pt idx="55655">
                  <c:v>0.1725630283355713</c:v>
                </c:pt>
                <c:pt idx="55656">
                  <c:v>0.18270502388477328</c:v>
                </c:pt>
                <c:pt idx="55657">
                  <c:v>0.20482270181179046</c:v>
                </c:pt>
                <c:pt idx="55658">
                  <c:v>0.21976350724697113</c:v>
                </c:pt>
                <c:pt idx="55659">
                  <c:v>0.23561296999454501</c:v>
                </c:pt>
                <c:pt idx="55660">
                  <c:v>0.24190866708755496</c:v>
                </c:pt>
                <c:pt idx="55661">
                  <c:v>0.25375688016414644</c:v>
                </c:pt>
                <c:pt idx="55662">
                  <c:v>0.26487419128417972</c:v>
                </c:pt>
                <c:pt idx="55663">
                  <c:v>0.26747210919857028</c:v>
                </c:pt>
                <c:pt idx="55664">
                  <c:v>0.28684802770614626</c:v>
                </c:pt>
                <c:pt idx="55665">
                  <c:v>0.29484409511089327</c:v>
                </c:pt>
                <c:pt idx="55666">
                  <c:v>0.31240679204463961</c:v>
                </c:pt>
                <c:pt idx="55667">
                  <c:v>0.3218722647428513</c:v>
                </c:pt>
                <c:pt idx="55668">
                  <c:v>0.33835381150245669</c:v>
                </c:pt>
                <c:pt idx="55669">
                  <c:v>0.33775388717651367</c:v>
                </c:pt>
                <c:pt idx="55670">
                  <c:v>0.33713876008987431</c:v>
                </c:pt>
                <c:pt idx="55671">
                  <c:v>0.34863555550575259</c:v>
                </c:pt>
                <c:pt idx="55672">
                  <c:v>0.35668658673763276</c:v>
                </c:pt>
                <c:pt idx="55673">
                  <c:v>0.34691764354705812</c:v>
                </c:pt>
                <c:pt idx="55674">
                  <c:v>0.34209602952003482</c:v>
                </c:pt>
                <c:pt idx="55675">
                  <c:v>0.35525401890277863</c:v>
                </c:pt>
                <c:pt idx="55676">
                  <c:v>0.34298129796981813</c:v>
                </c:pt>
                <c:pt idx="55677">
                  <c:v>0.34300527155399324</c:v>
                </c:pt>
                <c:pt idx="55678">
                  <c:v>0.342746239900589</c:v>
                </c:pt>
                <c:pt idx="55679">
                  <c:v>0.33262529432773591</c:v>
                </c:pt>
                <c:pt idx="55680">
                  <c:v>0.3388297748565674</c:v>
                </c:pt>
                <c:pt idx="55681">
                  <c:v>0.32452397704124453</c:v>
                </c:pt>
                <c:pt idx="55682">
                  <c:v>0.33491389453411102</c:v>
                </c:pt>
                <c:pt idx="55683">
                  <c:v>0.32029410123825075</c:v>
                </c:pt>
                <c:pt idx="55684">
                  <c:v>0.31673373162746432</c:v>
                </c:pt>
                <c:pt idx="55685">
                  <c:v>0.31076313972473146</c:v>
                </c:pt>
                <c:pt idx="55686">
                  <c:v>0.29549489021301273</c:v>
                </c:pt>
                <c:pt idx="55687">
                  <c:v>0.28963890373706819</c:v>
                </c:pt>
                <c:pt idx="55688">
                  <c:v>0.2741934835910797</c:v>
                </c:pt>
                <c:pt idx="55689">
                  <c:v>0.27011738955974579</c:v>
                </c:pt>
                <c:pt idx="55690">
                  <c:v>0.25316865026950836</c:v>
                </c:pt>
                <c:pt idx="55691">
                  <c:v>0.2242506605386734</c:v>
                </c:pt>
                <c:pt idx="55692">
                  <c:v>0.21136749029159546</c:v>
                </c:pt>
                <c:pt idx="55693">
                  <c:v>0.19356330335140229</c:v>
                </c:pt>
                <c:pt idx="55694">
                  <c:v>0.19089638829231262</c:v>
                </c:pt>
                <c:pt idx="55695">
                  <c:v>0.18451122879981996</c:v>
                </c:pt>
                <c:pt idx="55696">
                  <c:v>0.16212457895278931</c:v>
                </c:pt>
                <c:pt idx="55697">
                  <c:v>0.15531432688236238</c:v>
                </c:pt>
                <c:pt idx="55698">
                  <c:v>0.13114076793193818</c:v>
                </c:pt>
                <c:pt idx="55699">
                  <c:v>0.11204726994037628</c:v>
                </c:pt>
                <c:pt idx="55700">
                  <c:v>7.4823310375213628E-2</c:v>
                </c:pt>
                <c:pt idx="55701">
                  <c:v>6.8411838412284848E-2</c:v>
                </c:pt>
                <c:pt idx="55702">
                  <c:v>5.0152738094329838E-2</c:v>
                </c:pt>
                <c:pt idx="55703">
                  <c:v>4.6099448204040529E-2</c:v>
                </c:pt>
                <c:pt idx="55704">
                  <c:v>3.6341030001640323E-2</c:v>
                </c:pt>
                <c:pt idx="55705">
                  <c:v>2.4751263856887819E-3</c:v>
                </c:pt>
                <c:pt idx="55706">
                  <c:v>-1.6044759750366213E-3</c:v>
                </c:pt>
                <c:pt idx="55707">
                  <c:v>-2.04944908618927E-2</c:v>
                </c:pt>
                <c:pt idx="55708">
                  <c:v>-3.1888960003852843E-2</c:v>
                </c:pt>
                <c:pt idx="55709">
                  <c:v>-5.404522955417633E-2</c:v>
                </c:pt>
                <c:pt idx="55710">
                  <c:v>-6.6006293892860418E-2</c:v>
                </c:pt>
                <c:pt idx="55711">
                  <c:v>-8.3484206199645999E-2</c:v>
                </c:pt>
                <c:pt idx="55712">
                  <c:v>-9.2412319779396068E-2</c:v>
                </c:pt>
                <c:pt idx="55713">
                  <c:v>-0.10597493648529054</c:v>
                </c:pt>
                <c:pt idx="55714">
                  <c:v>-0.12267750799655915</c:v>
                </c:pt>
                <c:pt idx="55715">
                  <c:v>-0.12966025292873384</c:v>
                </c:pt>
                <c:pt idx="55716">
                  <c:v>-0.14279017567634583</c:v>
                </c:pt>
                <c:pt idx="55717">
                  <c:v>-0.14905312836170198</c:v>
                </c:pt>
                <c:pt idx="55718">
                  <c:v>-0.16551128625869752</c:v>
                </c:pt>
                <c:pt idx="55719">
                  <c:v>-0.17181575417518616</c:v>
                </c:pt>
                <c:pt idx="55720">
                  <c:v>-0.17364300906658173</c:v>
                </c:pt>
                <c:pt idx="55721">
                  <c:v>-0.17727822303771973</c:v>
                </c:pt>
                <c:pt idx="55722">
                  <c:v>-0.19798730671405793</c:v>
                </c:pt>
                <c:pt idx="55723">
                  <c:v>-0.18306462764739992</c:v>
                </c:pt>
                <c:pt idx="55724">
                  <c:v>-0.19387495994567872</c:v>
                </c:pt>
                <c:pt idx="55725">
                  <c:v>-0.20317671060562134</c:v>
                </c:pt>
                <c:pt idx="55726">
                  <c:v>-0.21111255168914797</c:v>
                </c:pt>
                <c:pt idx="55727">
                  <c:v>-0.20465371727943421</c:v>
                </c:pt>
                <c:pt idx="55728">
                  <c:v>-0.19578583002090455</c:v>
                </c:pt>
                <c:pt idx="55729">
                  <c:v>-0.2086152058839798</c:v>
                </c:pt>
                <c:pt idx="55730">
                  <c:v>-0.2141080802679062</c:v>
                </c:pt>
                <c:pt idx="55731">
                  <c:v>-0.19700555920600893</c:v>
                </c:pt>
                <c:pt idx="55732">
                  <c:v>-0.19248332262039186</c:v>
                </c:pt>
                <c:pt idx="55733">
                  <c:v>-0.18618528664112091</c:v>
                </c:pt>
                <c:pt idx="55734">
                  <c:v>-0.17212214827537536</c:v>
                </c:pt>
                <c:pt idx="55735">
                  <c:v>-0.16316245973110199</c:v>
                </c:pt>
                <c:pt idx="55736">
                  <c:v>-0.15870629668235781</c:v>
                </c:pt>
                <c:pt idx="55737">
                  <c:v>-0.16623926460742952</c:v>
                </c:pt>
                <c:pt idx="55738">
                  <c:v>-0.15282399773597719</c:v>
                </c:pt>
                <c:pt idx="55739">
                  <c:v>-0.13102031528949737</c:v>
                </c:pt>
                <c:pt idx="55740">
                  <c:v>-0.12463690996170045</c:v>
                </c:pt>
                <c:pt idx="55741">
                  <c:v>-0.10850502669811249</c:v>
                </c:pt>
                <c:pt idx="55742">
                  <c:v>-9.026112914085388E-2</c:v>
                </c:pt>
                <c:pt idx="55743">
                  <c:v>-7.9332683086395267E-2</c:v>
                </c:pt>
                <c:pt idx="55744">
                  <c:v>-7.1982148289680484E-2</c:v>
                </c:pt>
                <c:pt idx="55745">
                  <c:v>-5.7734237909317018E-2</c:v>
                </c:pt>
                <c:pt idx="55746">
                  <c:v>-3.4045997858047489E-2</c:v>
                </c:pt>
                <c:pt idx="55747">
                  <c:v>-2.1735854744911194E-2</c:v>
                </c:pt>
                <c:pt idx="55748">
                  <c:v>1.3448596000671387E-3</c:v>
                </c:pt>
                <c:pt idx="55749">
                  <c:v>1.2581453919410707E-2</c:v>
                </c:pt>
                <c:pt idx="55750">
                  <c:v>2.709307372570038E-2</c:v>
                </c:pt>
                <c:pt idx="55751">
                  <c:v>3.395302712917328E-2</c:v>
                </c:pt>
                <c:pt idx="55752">
                  <c:v>5.576314151287079E-2</c:v>
                </c:pt>
                <c:pt idx="55753">
                  <c:v>6.6779295802116403E-2</c:v>
                </c:pt>
                <c:pt idx="55754">
                  <c:v>9.5452871918678295E-2</c:v>
                </c:pt>
                <c:pt idx="55755">
                  <c:v>0.10242041409015656</c:v>
                </c:pt>
                <c:pt idx="55756">
                  <c:v>0.11823186993598939</c:v>
                </c:pt>
                <c:pt idx="55757">
                  <c:v>0.12896560370922089</c:v>
                </c:pt>
                <c:pt idx="55758">
                  <c:v>0.16157903373241425</c:v>
                </c:pt>
                <c:pt idx="55759">
                  <c:v>0.17399501144886018</c:v>
                </c:pt>
                <c:pt idx="55760">
                  <c:v>0.18866918385028841</c:v>
                </c:pt>
                <c:pt idx="55761">
                  <c:v>0.2020113605260849</c:v>
                </c:pt>
                <c:pt idx="55762">
                  <c:v>0.22448805749416353</c:v>
                </c:pt>
                <c:pt idx="55763">
                  <c:v>0.23439382553100588</c:v>
                </c:pt>
                <c:pt idx="55764">
                  <c:v>0.2468413782119751</c:v>
                </c:pt>
                <c:pt idx="55765">
                  <c:v>0.2661617481708527</c:v>
                </c:pt>
                <c:pt idx="55766">
                  <c:v>0.27065065562725066</c:v>
                </c:pt>
                <c:pt idx="55767">
                  <c:v>0.29083641350269318</c:v>
                </c:pt>
                <c:pt idx="55768">
                  <c:v>0.29259701013565065</c:v>
                </c:pt>
                <c:pt idx="55769">
                  <c:v>0.30242208659648895</c:v>
                </c:pt>
                <c:pt idx="55770">
                  <c:v>0.33005427360534667</c:v>
                </c:pt>
                <c:pt idx="55771">
                  <c:v>0.32549695372581483</c:v>
                </c:pt>
                <c:pt idx="55772">
                  <c:v>0.33216804206371309</c:v>
                </c:pt>
                <c:pt idx="55773">
                  <c:v>0.34004599571228028</c:v>
                </c:pt>
                <c:pt idx="55774">
                  <c:v>0.33775213301181795</c:v>
                </c:pt>
                <c:pt idx="55775">
                  <c:v>0.33563076317310336</c:v>
                </c:pt>
                <c:pt idx="55776">
                  <c:v>0.34101195573806764</c:v>
                </c:pt>
                <c:pt idx="55777">
                  <c:v>0.35898746609687809</c:v>
                </c:pt>
                <c:pt idx="55778">
                  <c:v>0.35197957813739777</c:v>
                </c:pt>
                <c:pt idx="55779">
                  <c:v>0.34587450027465821</c:v>
                </c:pt>
                <c:pt idx="55780">
                  <c:v>0.34755148172378542</c:v>
                </c:pt>
                <c:pt idx="55781">
                  <c:v>0.34741407215595249</c:v>
                </c:pt>
                <c:pt idx="55782">
                  <c:v>0.34457174062728885</c:v>
                </c:pt>
                <c:pt idx="55783">
                  <c:v>0.35907634377479553</c:v>
                </c:pt>
                <c:pt idx="55784">
                  <c:v>0.33449347972869875</c:v>
                </c:pt>
                <c:pt idx="55785">
                  <c:v>0.34701470732688905</c:v>
                </c:pt>
                <c:pt idx="55786">
                  <c:v>0.32929413557052611</c:v>
                </c:pt>
                <c:pt idx="55787">
                  <c:v>0.31232025325298313</c:v>
                </c:pt>
                <c:pt idx="55788">
                  <c:v>0.31914804697036747</c:v>
                </c:pt>
                <c:pt idx="55789">
                  <c:v>0.30848389506340029</c:v>
                </c:pt>
                <c:pt idx="55790">
                  <c:v>0.28510789632797245</c:v>
                </c:pt>
                <c:pt idx="55791">
                  <c:v>0.27507290482521057</c:v>
                </c:pt>
                <c:pt idx="55792">
                  <c:v>0.26924615442752842</c:v>
                </c:pt>
                <c:pt idx="55793">
                  <c:v>0.25713598608970645</c:v>
                </c:pt>
                <c:pt idx="55794">
                  <c:v>0.2438423413038254</c:v>
                </c:pt>
                <c:pt idx="55795">
                  <c:v>0.22875886380672456</c:v>
                </c:pt>
                <c:pt idx="55796">
                  <c:v>0.21336957693099975</c:v>
                </c:pt>
                <c:pt idx="55797">
                  <c:v>0.19857495188713076</c:v>
                </c:pt>
                <c:pt idx="55798">
                  <c:v>0.19364808797836305</c:v>
                </c:pt>
                <c:pt idx="55799">
                  <c:v>0.1740353572368622</c:v>
                </c:pt>
                <c:pt idx="55800">
                  <c:v>0.14184058785438539</c:v>
                </c:pt>
                <c:pt idx="55801">
                  <c:v>0.13941223919391632</c:v>
                </c:pt>
                <c:pt idx="55802">
                  <c:v>0.1164671802520752</c:v>
                </c:pt>
                <c:pt idx="55803">
                  <c:v>0.10279580533504487</c:v>
                </c:pt>
                <c:pt idx="55804">
                  <c:v>9.9609072804450999E-2</c:v>
                </c:pt>
                <c:pt idx="55805">
                  <c:v>6.9936792254447946E-2</c:v>
                </c:pt>
                <c:pt idx="55806">
                  <c:v>5.8691427111625671E-2</c:v>
                </c:pt>
                <c:pt idx="55807">
                  <c:v>5.1800483465194704E-2</c:v>
                </c:pt>
                <c:pt idx="55808">
                  <c:v>2.6820593476295472E-2</c:v>
                </c:pt>
                <c:pt idx="55809">
                  <c:v>4.7058391571044925E-3</c:v>
                </c:pt>
                <c:pt idx="55810">
                  <c:v>-1.2308388948440551E-3</c:v>
                </c:pt>
                <c:pt idx="55811">
                  <c:v>-1.7341672182083132E-2</c:v>
                </c:pt>
                <c:pt idx="55812">
                  <c:v>-5.9650370478630067E-2</c:v>
                </c:pt>
                <c:pt idx="55813">
                  <c:v>-5.4963242411613468E-2</c:v>
                </c:pt>
                <c:pt idx="55814">
                  <c:v>-7.6190974116325388E-2</c:v>
                </c:pt>
                <c:pt idx="55815">
                  <c:v>-9.3547849059104918E-2</c:v>
                </c:pt>
                <c:pt idx="55816">
                  <c:v>-9.2064995169639591E-2</c:v>
                </c:pt>
                <c:pt idx="55817">
                  <c:v>-0.11140992343425751</c:v>
                </c:pt>
                <c:pt idx="55818">
                  <c:v>-0.14124300241470339</c:v>
                </c:pt>
                <c:pt idx="55819">
                  <c:v>-0.13649681746959688</c:v>
                </c:pt>
                <c:pt idx="55820">
                  <c:v>-0.13998058855533602</c:v>
                </c:pt>
                <c:pt idx="55821">
                  <c:v>-0.15003078281879426</c:v>
                </c:pt>
                <c:pt idx="55822">
                  <c:v>-0.15826950967311859</c:v>
                </c:pt>
                <c:pt idx="55823">
                  <c:v>-0.16588784694671632</c:v>
                </c:pt>
                <c:pt idx="55824">
                  <c:v>-0.17842895507812501</c:v>
                </c:pt>
                <c:pt idx="55825">
                  <c:v>-0.18825461626052858</c:v>
                </c:pt>
                <c:pt idx="55826">
                  <c:v>-0.19028827786445618</c:v>
                </c:pt>
                <c:pt idx="55827">
                  <c:v>-0.19500581145286561</c:v>
                </c:pt>
                <c:pt idx="55828">
                  <c:v>-0.20376552522182464</c:v>
                </c:pt>
                <c:pt idx="55829">
                  <c:v>-0.20415728867053987</c:v>
                </c:pt>
                <c:pt idx="55830">
                  <c:v>-0.19857904493808748</c:v>
                </c:pt>
                <c:pt idx="55831">
                  <c:v>-0.19527127504348757</c:v>
                </c:pt>
                <c:pt idx="55832">
                  <c:v>-0.20874267518520356</c:v>
                </c:pt>
                <c:pt idx="55833">
                  <c:v>-0.18496380329132081</c:v>
                </c:pt>
                <c:pt idx="55834">
                  <c:v>-0.19967656731605532</c:v>
                </c:pt>
                <c:pt idx="55835">
                  <c:v>-0.19748736977577211</c:v>
                </c:pt>
                <c:pt idx="55836">
                  <c:v>-0.18736642420291902</c:v>
                </c:pt>
                <c:pt idx="55837">
                  <c:v>-0.16930145144462586</c:v>
                </c:pt>
                <c:pt idx="55838">
                  <c:v>-0.18833063006401063</c:v>
                </c:pt>
                <c:pt idx="55839">
                  <c:v>-0.1793452137708664</c:v>
                </c:pt>
                <c:pt idx="55840">
                  <c:v>-0.16269877552986145</c:v>
                </c:pt>
                <c:pt idx="55841">
                  <c:v>-0.14871515929698945</c:v>
                </c:pt>
                <c:pt idx="55842">
                  <c:v>-0.15282282829284669</c:v>
                </c:pt>
                <c:pt idx="55843">
                  <c:v>-0.12054795205593109</c:v>
                </c:pt>
                <c:pt idx="55844">
                  <c:v>-0.13183015465736389</c:v>
                </c:pt>
                <c:pt idx="55845">
                  <c:v>-0.11034573018550874</c:v>
                </c:pt>
                <c:pt idx="55846">
                  <c:v>-9.9358811974525452E-2</c:v>
                </c:pt>
                <c:pt idx="55847">
                  <c:v>-8.2558007240295411E-2</c:v>
                </c:pt>
                <c:pt idx="55848">
                  <c:v>-7.1176401972770698E-2</c:v>
                </c:pt>
                <c:pt idx="55849">
                  <c:v>-5.0690681934356691E-2</c:v>
                </c:pt>
                <c:pt idx="55850">
                  <c:v>-3.2925671339035033E-2</c:v>
                </c:pt>
                <c:pt idx="55851">
                  <c:v>-1.6969789266586304E-2</c:v>
                </c:pt>
                <c:pt idx="55852">
                  <c:v>-7.0043796300888065E-3</c:v>
                </c:pt>
                <c:pt idx="55853">
                  <c:v>1.8086022734642031E-2</c:v>
                </c:pt>
                <c:pt idx="55854">
                  <c:v>4.0203700661659243E-2</c:v>
                </c:pt>
                <c:pt idx="55855">
                  <c:v>4.2285309433937074E-2</c:v>
                </c:pt>
                <c:pt idx="55856">
                  <c:v>4.5585477948188784E-2</c:v>
                </c:pt>
                <c:pt idx="55857">
                  <c:v>6.8672039508819588E-2</c:v>
                </c:pt>
                <c:pt idx="55858">
                  <c:v>8.7892422080039986E-2</c:v>
                </c:pt>
                <c:pt idx="55859">
                  <c:v>0.11297873139381409</c:v>
                </c:pt>
                <c:pt idx="55860">
                  <c:v>0.12326047539710999</c:v>
                </c:pt>
                <c:pt idx="55861">
                  <c:v>0.13728385269641877</c:v>
                </c:pt>
                <c:pt idx="55862">
                  <c:v>0.15728016078472137</c:v>
                </c:pt>
                <c:pt idx="55863">
                  <c:v>0.16977449119091034</c:v>
                </c:pt>
                <c:pt idx="55864">
                  <c:v>0.19930234551429749</c:v>
                </c:pt>
                <c:pt idx="55865">
                  <c:v>0.21322807431221008</c:v>
                </c:pt>
                <c:pt idx="55866">
                  <c:v>0.22951373934745789</c:v>
                </c:pt>
                <c:pt idx="55867">
                  <c:v>0.23723908066749574</c:v>
                </c:pt>
                <c:pt idx="55868">
                  <c:v>0.23536563277244568</c:v>
                </c:pt>
                <c:pt idx="55869">
                  <c:v>0.25639163553714756</c:v>
                </c:pt>
                <c:pt idx="55870">
                  <c:v>0.26859126627445223</c:v>
                </c:pt>
                <c:pt idx="55871">
                  <c:v>0.27617685914039614</c:v>
                </c:pt>
                <c:pt idx="55872">
                  <c:v>0.28753156721591949</c:v>
                </c:pt>
                <c:pt idx="55873">
                  <c:v>0.30610115468502047</c:v>
                </c:pt>
                <c:pt idx="55874">
                  <c:v>0.31497255027294163</c:v>
                </c:pt>
                <c:pt idx="55875">
                  <c:v>0.31998185992240907</c:v>
                </c:pt>
                <c:pt idx="55876">
                  <c:v>0.32246341824531555</c:v>
                </c:pt>
                <c:pt idx="55877">
                  <c:v>0.33288608014583587</c:v>
                </c:pt>
                <c:pt idx="55878">
                  <c:v>0.34719889461994174</c:v>
                </c:pt>
                <c:pt idx="55879">
                  <c:v>0.33874732911586763</c:v>
                </c:pt>
                <c:pt idx="55880">
                  <c:v>0.34373909711837769</c:v>
                </c:pt>
                <c:pt idx="55881">
                  <c:v>0.35858576238155365</c:v>
                </c:pt>
                <c:pt idx="55882">
                  <c:v>0.34780057311058044</c:v>
                </c:pt>
                <c:pt idx="55883">
                  <c:v>0.35569957673549651</c:v>
                </c:pt>
                <c:pt idx="55884">
                  <c:v>0.34396421492099766</c:v>
                </c:pt>
                <c:pt idx="55885">
                  <c:v>0.34283219397068027</c:v>
                </c:pt>
                <c:pt idx="55886">
                  <c:v>0.34783390223979954</c:v>
                </c:pt>
                <c:pt idx="55887">
                  <c:v>0.34071433246135713</c:v>
                </c:pt>
                <c:pt idx="55888">
                  <c:v>0.33780300378799438</c:v>
                </c:pt>
                <c:pt idx="55889">
                  <c:v>0.32249323904514315</c:v>
                </c:pt>
                <c:pt idx="55890">
                  <c:v>0.32143255412578586</c:v>
                </c:pt>
                <c:pt idx="55891">
                  <c:v>0.30618710875511174</c:v>
                </c:pt>
                <c:pt idx="55892">
                  <c:v>0.30818042457103728</c:v>
                </c:pt>
                <c:pt idx="55893">
                  <c:v>0.29897632241249084</c:v>
                </c:pt>
                <c:pt idx="55894">
                  <c:v>0.2932250010967255</c:v>
                </c:pt>
                <c:pt idx="55895">
                  <c:v>0.25858200252056124</c:v>
                </c:pt>
                <c:pt idx="55896">
                  <c:v>0.25686584472656249</c:v>
                </c:pt>
                <c:pt idx="55897">
                  <c:v>0.26439881265163423</c:v>
                </c:pt>
                <c:pt idx="55898">
                  <c:v>0.2439089995622635</c:v>
                </c:pt>
                <c:pt idx="55899">
                  <c:v>0.22578789353370668</c:v>
                </c:pt>
                <c:pt idx="55900">
                  <c:v>0.22380334854125977</c:v>
                </c:pt>
                <c:pt idx="55901">
                  <c:v>0.20607868373394014</c:v>
                </c:pt>
                <c:pt idx="55902">
                  <c:v>0.19462515771389008</c:v>
                </c:pt>
                <c:pt idx="55903">
                  <c:v>0.17359038412570954</c:v>
                </c:pt>
                <c:pt idx="55904">
                  <c:v>0.16632521867752076</c:v>
                </c:pt>
                <c:pt idx="55905">
                  <c:v>0.13422868251800538</c:v>
                </c:pt>
                <c:pt idx="55906">
                  <c:v>0.11278518855571748</c:v>
                </c:pt>
                <c:pt idx="55907">
                  <c:v>9.4802076816558847E-2</c:v>
                </c:pt>
                <c:pt idx="55908">
                  <c:v>7.5198116898536685E-2</c:v>
                </c:pt>
                <c:pt idx="55909">
                  <c:v>6.9243897199630741E-2</c:v>
                </c:pt>
                <c:pt idx="55910">
                  <c:v>3.9951685667037967E-2</c:v>
                </c:pt>
                <c:pt idx="55911">
                  <c:v>4.1050962209701537E-2</c:v>
                </c:pt>
                <c:pt idx="55912">
                  <c:v>1.7459785938262942E-2</c:v>
                </c:pt>
                <c:pt idx="55913">
                  <c:v>-3.3007532358169558E-3</c:v>
                </c:pt>
                <c:pt idx="55914">
                  <c:v>-1.5247784256935121E-2</c:v>
                </c:pt>
                <c:pt idx="55915">
                  <c:v>-2.8409281969070437E-2</c:v>
                </c:pt>
                <c:pt idx="55916">
                  <c:v>-4.8178133368492131E-2</c:v>
                </c:pt>
                <c:pt idx="55917">
                  <c:v>-5.4203104376792911E-2</c:v>
                </c:pt>
                <c:pt idx="55918">
                  <c:v>-7.177691102027893E-2</c:v>
                </c:pt>
                <c:pt idx="55919">
                  <c:v>-9.879163205623627E-2</c:v>
                </c:pt>
                <c:pt idx="55920">
                  <c:v>-9.4975739121437072E-2</c:v>
                </c:pt>
                <c:pt idx="55921">
                  <c:v>-0.10792030513286591</c:v>
                </c:pt>
                <c:pt idx="55922">
                  <c:v>-0.13731367349624635</c:v>
                </c:pt>
                <c:pt idx="55923">
                  <c:v>-0.14168856024742127</c:v>
                </c:pt>
                <c:pt idx="55924">
                  <c:v>-0.14798718094825744</c:v>
                </c:pt>
                <c:pt idx="55925">
                  <c:v>-0.15380983829498293</c:v>
                </c:pt>
                <c:pt idx="55926">
                  <c:v>-0.16590948164463043</c:v>
                </c:pt>
                <c:pt idx="55927">
                  <c:v>-0.17245777845382693</c:v>
                </c:pt>
                <c:pt idx="55928">
                  <c:v>-0.18155487656593325</c:v>
                </c:pt>
                <c:pt idx="55929">
                  <c:v>-0.1776366573572159</c:v>
                </c:pt>
                <c:pt idx="55930">
                  <c:v>-0.19243771433830262</c:v>
                </c:pt>
                <c:pt idx="55931">
                  <c:v>-0.21339705884456636</c:v>
                </c:pt>
                <c:pt idx="55932">
                  <c:v>-0.18767223358154297</c:v>
                </c:pt>
                <c:pt idx="55933">
                  <c:v>-0.18441065669059753</c:v>
                </c:pt>
                <c:pt idx="55934">
                  <c:v>-0.2058635061979294</c:v>
                </c:pt>
                <c:pt idx="55935">
                  <c:v>-0.2003694623708725</c:v>
                </c:pt>
                <c:pt idx="55936">
                  <c:v>-0.20370939195156099</c:v>
                </c:pt>
                <c:pt idx="55937">
                  <c:v>-0.19926375389099121</c:v>
                </c:pt>
                <c:pt idx="55938">
                  <c:v>-0.20214292287826538</c:v>
                </c:pt>
                <c:pt idx="55939">
                  <c:v>-0.1937907600402832</c:v>
                </c:pt>
                <c:pt idx="55940">
                  <c:v>-0.19815044403076174</c:v>
                </c:pt>
                <c:pt idx="55941">
                  <c:v>-0.19531103610992431</c:v>
                </c:pt>
                <c:pt idx="55942">
                  <c:v>-0.17659292936325074</c:v>
                </c:pt>
                <c:pt idx="55943">
                  <c:v>-0.1637085896730423</c:v>
                </c:pt>
                <c:pt idx="55944">
                  <c:v>-0.16474763989448549</c:v>
                </c:pt>
                <c:pt idx="55945">
                  <c:v>-0.16324607491493226</c:v>
                </c:pt>
                <c:pt idx="55946">
                  <c:v>-0.14318603217601777</c:v>
                </c:pt>
                <c:pt idx="55947">
                  <c:v>-0.12029301345348359</c:v>
                </c:pt>
                <c:pt idx="55948">
                  <c:v>-0.10714204072952271</c:v>
                </c:pt>
                <c:pt idx="55949">
                  <c:v>-0.10597727537155152</c:v>
                </c:pt>
                <c:pt idx="55950">
                  <c:v>-9.2243919968605051E-2</c:v>
                </c:pt>
                <c:pt idx="55951">
                  <c:v>-8.6898980140686033E-2</c:v>
                </c:pt>
                <c:pt idx="55952">
                  <c:v>-6.5388827919960021E-2</c:v>
                </c:pt>
                <c:pt idx="55953">
                  <c:v>-6.1232042312622074E-2</c:v>
                </c:pt>
                <c:pt idx="55954">
                  <c:v>-5.0769619345664978E-2</c:v>
                </c:pt>
                <c:pt idx="55955">
                  <c:v>-2.2031723856925964E-2</c:v>
                </c:pt>
                <c:pt idx="55956">
                  <c:v>1.1514921784400941E-2</c:v>
                </c:pt>
                <c:pt idx="55957">
                  <c:v>2.186332404613495E-2</c:v>
                </c:pt>
                <c:pt idx="55958">
                  <c:v>2.8176562786102297E-2</c:v>
                </c:pt>
                <c:pt idx="55959">
                  <c:v>5.1105834245681762E-2</c:v>
                </c:pt>
                <c:pt idx="55960">
                  <c:v>6.3847501873970036E-2</c:v>
                </c:pt>
                <c:pt idx="55961">
                  <c:v>7.8225805163383483E-2</c:v>
                </c:pt>
                <c:pt idx="55962">
                  <c:v>0.11024691224098206</c:v>
                </c:pt>
                <c:pt idx="55963">
                  <c:v>0.1250380289554596</c:v>
                </c:pt>
                <c:pt idx="55964">
                  <c:v>0.12050468266010285</c:v>
                </c:pt>
                <c:pt idx="55965">
                  <c:v>0.14650549650192263</c:v>
                </c:pt>
                <c:pt idx="55966">
                  <c:v>0.1644201958179474</c:v>
                </c:pt>
                <c:pt idx="55967">
                  <c:v>0.17874938249588013</c:v>
                </c:pt>
                <c:pt idx="55968">
                  <c:v>0.20117053091526033</c:v>
                </c:pt>
                <c:pt idx="55969">
                  <c:v>0.19951226055622101</c:v>
                </c:pt>
                <c:pt idx="55970">
                  <c:v>0.20385264873504641</c:v>
                </c:pt>
                <c:pt idx="55971">
                  <c:v>0.24638588011264803</c:v>
                </c:pt>
                <c:pt idx="55972">
                  <c:v>0.24672151029109957</c:v>
                </c:pt>
                <c:pt idx="55973">
                  <c:v>0.27071848332881931</c:v>
                </c:pt>
                <c:pt idx="55974">
                  <c:v>0.27107282459735871</c:v>
                </c:pt>
                <c:pt idx="55975">
                  <c:v>0.27561552643775944</c:v>
                </c:pt>
                <c:pt idx="55976">
                  <c:v>0.29332498848438265</c:v>
                </c:pt>
                <c:pt idx="55977">
                  <c:v>0.29485462009906771</c:v>
                </c:pt>
                <c:pt idx="55978">
                  <c:v>0.3035424131155014</c:v>
                </c:pt>
                <c:pt idx="55979">
                  <c:v>0.33391869843006133</c:v>
                </c:pt>
                <c:pt idx="55980">
                  <c:v>0.33492792785167697</c:v>
                </c:pt>
                <c:pt idx="55981">
                  <c:v>0.32170035660266877</c:v>
                </c:pt>
                <c:pt idx="55982">
                  <c:v>0.35127323448657993</c:v>
                </c:pt>
                <c:pt idx="55983">
                  <c:v>0.35299348533153535</c:v>
                </c:pt>
                <c:pt idx="55984">
                  <c:v>0.35188660740852357</c:v>
                </c:pt>
                <c:pt idx="55985">
                  <c:v>0.35634218573570253</c:v>
                </c:pt>
                <c:pt idx="55986">
                  <c:v>0.34675684511661531</c:v>
                </c:pt>
                <c:pt idx="55987">
                  <c:v>0.34544823825359344</c:v>
                </c:pt>
                <c:pt idx="55988">
                  <c:v>0.35629833161830904</c:v>
                </c:pt>
                <c:pt idx="55989">
                  <c:v>0.35145157456398013</c:v>
                </c:pt>
                <c:pt idx="55990">
                  <c:v>0.33418883979320529</c:v>
                </c:pt>
                <c:pt idx="55991">
                  <c:v>0.33322814226150516</c:v>
                </c:pt>
                <c:pt idx="55992">
                  <c:v>0.3401880830526352</c:v>
                </c:pt>
                <c:pt idx="55993">
                  <c:v>0.3257185631990433</c:v>
                </c:pt>
                <c:pt idx="55994">
                  <c:v>0.32618750989437106</c:v>
                </c:pt>
                <c:pt idx="55995">
                  <c:v>0.30327227175235749</c:v>
                </c:pt>
                <c:pt idx="55996">
                  <c:v>0.31265997648239136</c:v>
                </c:pt>
                <c:pt idx="55997">
                  <c:v>0.28415538489818576</c:v>
                </c:pt>
                <c:pt idx="55998">
                  <c:v>0.2945569968223572</c:v>
                </c:pt>
                <c:pt idx="55999">
                  <c:v>0.28354493558406829</c:v>
                </c:pt>
                <c:pt idx="56000">
                  <c:v>0.25652436733245854</c:v>
                </c:pt>
                <c:pt idx="56001">
                  <c:v>0.24659170210361481</c:v>
                </c:pt>
                <c:pt idx="56002">
                  <c:v>0.22740347921848297</c:v>
                </c:pt>
                <c:pt idx="56003">
                  <c:v>0.21334384918212893</c:v>
                </c:pt>
                <c:pt idx="56004">
                  <c:v>0.20785857617855072</c:v>
                </c:pt>
                <c:pt idx="56005">
                  <c:v>0.18849435210227966</c:v>
                </c:pt>
                <c:pt idx="56006">
                  <c:v>0.17050656259059907</c:v>
                </c:pt>
                <c:pt idx="56007">
                  <c:v>0.15942784309387209</c:v>
                </c:pt>
                <c:pt idx="56008">
                  <c:v>0.14909055054187775</c:v>
                </c:pt>
                <c:pt idx="56009">
                  <c:v>0.12990817487239839</c:v>
                </c:pt>
                <c:pt idx="56010">
                  <c:v>0.11592689752578736</c:v>
                </c:pt>
                <c:pt idx="56011">
                  <c:v>9.2315255999565124E-2</c:v>
                </c:pt>
                <c:pt idx="56012">
                  <c:v>8.4217447042465213E-2</c:v>
                </c:pt>
                <c:pt idx="56013">
                  <c:v>7.6369314193725585E-2</c:v>
                </c:pt>
                <c:pt idx="56014">
                  <c:v>4.7228545546531678E-2</c:v>
                </c:pt>
                <c:pt idx="56015">
                  <c:v>2.526055634021759E-2</c:v>
                </c:pt>
                <c:pt idx="56016">
                  <c:v>1.4821522235870362E-2</c:v>
                </c:pt>
                <c:pt idx="56017">
                  <c:v>-8.1638824939727784E-3</c:v>
                </c:pt>
                <c:pt idx="56018">
                  <c:v>-2.2133465409278869E-2</c:v>
                </c:pt>
                <c:pt idx="56019">
                  <c:v>-4.7281755208969121E-2</c:v>
                </c:pt>
                <c:pt idx="56020">
                  <c:v>-5.4870271682739259E-2</c:v>
                </c:pt>
                <c:pt idx="56021">
                  <c:v>-6.0167849063873291E-2</c:v>
                </c:pt>
                <c:pt idx="56022">
                  <c:v>-7.8304742574691777E-2</c:v>
                </c:pt>
                <c:pt idx="56023">
                  <c:v>-8.1456391811370848E-2</c:v>
                </c:pt>
                <c:pt idx="56024">
                  <c:v>-9.7029281258583081E-2</c:v>
                </c:pt>
                <c:pt idx="56025">
                  <c:v>-0.12293770909309387</c:v>
                </c:pt>
                <c:pt idx="56026">
                  <c:v>-0.12732545971870424</c:v>
                </c:pt>
                <c:pt idx="56027">
                  <c:v>-0.13579222798347473</c:v>
                </c:pt>
                <c:pt idx="56028">
                  <c:v>-0.13922220468521118</c:v>
                </c:pt>
                <c:pt idx="56029">
                  <c:v>-0.16186028480529785</c:v>
                </c:pt>
                <c:pt idx="56030">
                  <c:v>-0.16838109970092774</c:v>
                </c:pt>
                <c:pt idx="56031">
                  <c:v>-0.15982253015041353</c:v>
                </c:pt>
                <c:pt idx="56032">
                  <c:v>-0.17897216141223909</c:v>
                </c:pt>
                <c:pt idx="56033">
                  <c:v>-0.18914046943187715</c:v>
                </c:pt>
                <c:pt idx="56034">
                  <c:v>-0.1965909916162491</c:v>
                </c:pt>
                <c:pt idx="56035">
                  <c:v>-0.19217400491237641</c:v>
                </c:pt>
                <c:pt idx="56036">
                  <c:v>-0.19907371938228607</c:v>
                </c:pt>
                <c:pt idx="56037">
                  <c:v>-0.18898902654647828</c:v>
                </c:pt>
                <c:pt idx="56038">
                  <c:v>-0.20444848001003266</c:v>
                </c:pt>
                <c:pt idx="56039">
                  <c:v>-0.20145353615283967</c:v>
                </c:pt>
                <c:pt idx="56040">
                  <c:v>-0.20607809901237489</c:v>
                </c:pt>
                <c:pt idx="56041">
                  <c:v>-0.1942462581396103</c:v>
                </c:pt>
                <c:pt idx="56042">
                  <c:v>-0.18573622047901153</c:v>
                </c:pt>
                <c:pt idx="56043">
                  <c:v>-0.18296288609504702</c:v>
                </c:pt>
                <c:pt idx="56044">
                  <c:v>-0.18024568498134613</c:v>
                </c:pt>
                <c:pt idx="56045">
                  <c:v>-0.17339684128761293</c:v>
                </c:pt>
                <c:pt idx="56046">
                  <c:v>-0.16166440308094027</c:v>
                </c:pt>
                <c:pt idx="56047">
                  <c:v>-0.16074931383132934</c:v>
                </c:pt>
                <c:pt idx="56048">
                  <c:v>-0.17152690172195437</c:v>
                </c:pt>
                <c:pt idx="56049">
                  <c:v>-0.15566399037837983</c:v>
                </c:pt>
                <c:pt idx="56050">
                  <c:v>-0.13679444074630737</c:v>
                </c:pt>
                <c:pt idx="56051">
                  <c:v>-0.13629918158054352</c:v>
                </c:pt>
                <c:pt idx="56052">
                  <c:v>-0.11809036731719971</c:v>
                </c:pt>
                <c:pt idx="56053">
                  <c:v>-9.8785784840583812E-2</c:v>
                </c:pt>
                <c:pt idx="56054">
                  <c:v>-9.110078930854798E-2</c:v>
                </c:pt>
                <c:pt idx="56055">
                  <c:v>-7.9620366096496586E-2</c:v>
                </c:pt>
                <c:pt idx="56056">
                  <c:v>-5.3887354731559756E-2</c:v>
                </c:pt>
                <c:pt idx="56057">
                  <c:v>-4.310099601745606E-2</c:v>
                </c:pt>
                <c:pt idx="56058">
                  <c:v>-2.5881530642509462E-2</c:v>
                </c:pt>
                <c:pt idx="56059">
                  <c:v>-2.1418935656547549E-2</c:v>
                </c:pt>
                <c:pt idx="56060">
                  <c:v>-8.4784626960754397E-5</c:v>
                </c:pt>
                <c:pt idx="56061">
                  <c:v>2.2535169124603273E-2</c:v>
                </c:pt>
                <c:pt idx="56062">
                  <c:v>4.0148736834526064E-2</c:v>
                </c:pt>
                <c:pt idx="56063">
                  <c:v>4.6925659775733951E-2</c:v>
                </c:pt>
                <c:pt idx="56064">
                  <c:v>8.1047671437263491E-2</c:v>
                </c:pt>
                <c:pt idx="56065">
                  <c:v>9.2990609407424929E-2</c:v>
                </c:pt>
                <c:pt idx="56066">
                  <c:v>9.4450659155845648E-2</c:v>
                </c:pt>
                <c:pt idx="56067">
                  <c:v>0.1188358873128891</c:v>
                </c:pt>
                <c:pt idx="56068">
                  <c:v>0.13474031388759614</c:v>
                </c:pt>
                <c:pt idx="56069">
                  <c:v>0.15758713960647583</c:v>
                </c:pt>
                <c:pt idx="56070">
                  <c:v>0.16433248758316041</c:v>
                </c:pt>
                <c:pt idx="56071">
                  <c:v>0.1711357229948044</c:v>
                </c:pt>
                <c:pt idx="56072">
                  <c:v>0.201482772231102</c:v>
                </c:pt>
                <c:pt idx="56073">
                  <c:v>0.20535947620868683</c:v>
                </c:pt>
                <c:pt idx="56074">
                  <c:v>0.21149145126342775</c:v>
                </c:pt>
                <c:pt idx="56075">
                  <c:v>0.24351080417633059</c:v>
                </c:pt>
                <c:pt idx="56076">
                  <c:v>0.25469126522541047</c:v>
                </c:pt>
                <c:pt idx="56077">
                  <c:v>0.27361110091209412</c:v>
                </c:pt>
                <c:pt idx="56078">
                  <c:v>0.28140485465526582</c:v>
                </c:pt>
                <c:pt idx="56079">
                  <c:v>0.29751744210720066</c:v>
                </c:pt>
                <c:pt idx="56080">
                  <c:v>0.29651113629341125</c:v>
                </c:pt>
                <c:pt idx="56081">
                  <c:v>0.30653735697269441</c:v>
                </c:pt>
                <c:pt idx="56082">
                  <c:v>0.32716282546520237</c:v>
                </c:pt>
                <c:pt idx="56083">
                  <c:v>0.32038648724555968</c:v>
                </c:pt>
                <c:pt idx="56084">
                  <c:v>0.32844453513622285</c:v>
                </c:pt>
                <c:pt idx="56085">
                  <c:v>0.34911444246768952</c:v>
                </c:pt>
                <c:pt idx="56086">
                  <c:v>0.33675810635089876</c:v>
                </c:pt>
                <c:pt idx="56087">
                  <c:v>0.3355494868755341</c:v>
                </c:pt>
                <c:pt idx="56088">
                  <c:v>0.34772748291492461</c:v>
                </c:pt>
                <c:pt idx="56089">
                  <c:v>0.32852990448474884</c:v>
                </c:pt>
                <c:pt idx="56090">
                  <c:v>0.34438813805580143</c:v>
                </c:pt>
                <c:pt idx="56091">
                  <c:v>0.35442196011543275</c:v>
                </c:pt>
                <c:pt idx="56092">
                  <c:v>0.35516514122486115</c:v>
                </c:pt>
                <c:pt idx="56093">
                  <c:v>0.35796771168708802</c:v>
                </c:pt>
                <c:pt idx="56094">
                  <c:v>0.33632599711418154</c:v>
                </c:pt>
                <c:pt idx="56095">
                  <c:v>0.33917593002319335</c:v>
                </c:pt>
                <c:pt idx="56096">
                  <c:v>0.33852571964263917</c:v>
                </c:pt>
                <c:pt idx="56097">
                  <c:v>0.33198385477066039</c:v>
                </c:pt>
                <c:pt idx="56098">
                  <c:v>0.32570628404617313</c:v>
                </c:pt>
                <c:pt idx="56099">
                  <c:v>0.3195614451169968</c:v>
                </c:pt>
                <c:pt idx="56100">
                  <c:v>0.3009889340400696</c:v>
                </c:pt>
                <c:pt idx="56101">
                  <c:v>0.28558385968208316</c:v>
                </c:pt>
                <c:pt idx="56102">
                  <c:v>0.26706748187541962</c:v>
                </c:pt>
                <c:pt idx="56103">
                  <c:v>0.2673118954896927</c:v>
                </c:pt>
                <c:pt idx="56104">
                  <c:v>0.25772597014904025</c:v>
                </c:pt>
                <c:pt idx="56105">
                  <c:v>0.24774009525775911</c:v>
                </c:pt>
                <c:pt idx="56106">
                  <c:v>0.23959375441074374</c:v>
                </c:pt>
                <c:pt idx="56107">
                  <c:v>0.22204684495925905</c:v>
                </c:pt>
                <c:pt idx="56108">
                  <c:v>0.20151610136032105</c:v>
                </c:pt>
                <c:pt idx="56109">
                  <c:v>0.18337394535541535</c:v>
                </c:pt>
                <c:pt idx="56110">
                  <c:v>0.17045042932033538</c:v>
                </c:pt>
                <c:pt idx="56111">
                  <c:v>0.15599494278430939</c:v>
                </c:pt>
                <c:pt idx="56112">
                  <c:v>0.14508696198463442</c:v>
                </c:pt>
                <c:pt idx="56113">
                  <c:v>0.13802352547645569</c:v>
                </c:pt>
                <c:pt idx="56114">
                  <c:v>0.11819737136363984</c:v>
                </c:pt>
                <c:pt idx="56115">
                  <c:v>8.5158848762512215E-2</c:v>
                </c:pt>
                <c:pt idx="56116">
                  <c:v>8.2492518424987796E-2</c:v>
                </c:pt>
                <c:pt idx="56117">
                  <c:v>5.5127549171447757E-2</c:v>
                </c:pt>
                <c:pt idx="56118">
                  <c:v>2.7177273631095889E-2</c:v>
                </c:pt>
                <c:pt idx="56119">
                  <c:v>2.7400052547454836E-2</c:v>
                </c:pt>
                <c:pt idx="56120">
                  <c:v>8.053954839706421E-3</c:v>
                </c:pt>
                <c:pt idx="56121">
                  <c:v>-1.670549511909485E-3</c:v>
                </c:pt>
                <c:pt idx="56122">
                  <c:v>-3.2905206084251404E-2</c:v>
                </c:pt>
                <c:pt idx="56123">
                  <c:v>-4.6736209988594055E-2</c:v>
                </c:pt>
                <c:pt idx="56124">
                  <c:v>-4.3330791592597964E-2</c:v>
                </c:pt>
                <c:pt idx="56125">
                  <c:v>-5.3097395896911627E-2</c:v>
                </c:pt>
                <c:pt idx="56126">
                  <c:v>-7.8597103357315068E-2</c:v>
                </c:pt>
                <c:pt idx="56127">
                  <c:v>-8.9298092722892769E-2</c:v>
                </c:pt>
                <c:pt idx="56128">
                  <c:v>-0.10646610260009766</c:v>
                </c:pt>
                <c:pt idx="56129">
                  <c:v>-0.11603974878787995</c:v>
                </c:pt>
                <c:pt idx="56130">
                  <c:v>-0.1275897538661957</c:v>
                </c:pt>
                <c:pt idx="56131">
                  <c:v>-0.14305505454540254</c:v>
                </c:pt>
                <c:pt idx="56132">
                  <c:v>-0.15015708267688752</c:v>
                </c:pt>
                <c:pt idx="56133">
                  <c:v>-0.15921149611473084</c:v>
                </c:pt>
                <c:pt idx="56134">
                  <c:v>-0.15597857058048248</c:v>
                </c:pt>
                <c:pt idx="56135">
                  <c:v>-0.18102862715721132</c:v>
                </c:pt>
                <c:pt idx="56136">
                  <c:v>-0.18824233710765839</c:v>
                </c:pt>
                <c:pt idx="56137">
                  <c:v>-0.1913828766345978</c:v>
                </c:pt>
                <c:pt idx="56138">
                  <c:v>-0.1912021976709366</c:v>
                </c:pt>
                <c:pt idx="56139">
                  <c:v>-0.19099696040153505</c:v>
                </c:pt>
                <c:pt idx="56140">
                  <c:v>-0.21337191581726075</c:v>
                </c:pt>
                <c:pt idx="56141">
                  <c:v>-0.20819362163543703</c:v>
                </c:pt>
                <c:pt idx="56142">
                  <c:v>-0.19911932766437532</c:v>
                </c:pt>
                <c:pt idx="56143">
                  <c:v>-0.19919241786003114</c:v>
                </c:pt>
                <c:pt idx="56144">
                  <c:v>-0.1949479240179062</c:v>
                </c:pt>
                <c:pt idx="56145">
                  <c:v>-0.19237456440925599</c:v>
                </c:pt>
                <c:pt idx="56146">
                  <c:v>-0.1925265920162201</c:v>
                </c:pt>
                <c:pt idx="56147">
                  <c:v>-0.1825249296426773</c:v>
                </c:pt>
                <c:pt idx="56148">
                  <c:v>-0.17868506312370303</c:v>
                </c:pt>
                <c:pt idx="56149">
                  <c:v>-0.17036330580711365</c:v>
                </c:pt>
                <c:pt idx="56150">
                  <c:v>-0.17147544622421265</c:v>
                </c:pt>
                <c:pt idx="56151">
                  <c:v>-0.16194097638130189</c:v>
                </c:pt>
                <c:pt idx="56152">
                  <c:v>-0.14998926758766176</c:v>
                </c:pt>
                <c:pt idx="56153">
                  <c:v>-0.14294746577739717</c:v>
                </c:pt>
                <c:pt idx="56154">
                  <c:v>-0.13393164396286011</c:v>
                </c:pt>
                <c:pt idx="56155">
                  <c:v>-0.12503627479076387</c:v>
                </c:pt>
                <c:pt idx="56156">
                  <c:v>-0.10834305882453919</c:v>
                </c:pt>
                <c:pt idx="56157">
                  <c:v>-8.5813736915588384E-2</c:v>
                </c:pt>
                <c:pt idx="56158">
                  <c:v>-7.4670113325119025E-2</c:v>
                </c:pt>
                <c:pt idx="56159">
                  <c:v>-7.9710997939109809E-2</c:v>
                </c:pt>
                <c:pt idx="56160">
                  <c:v>-5.8126001358032232E-2</c:v>
                </c:pt>
                <c:pt idx="56161">
                  <c:v>-3.5363375544548034E-2</c:v>
                </c:pt>
                <c:pt idx="56162">
                  <c:v>-2.3996388316154482E-2</c:v>
                </c:pt>
                <c:pt idx="56163">
                  <c:v>2.4768805503845217E-3</c:v>
                </c:pt>
                <c:pt idx="56164">
                  <c:v>1.4725043177604676E-2</c:v>
                </c:pt>
                <c:pt idx="56165">
                  <c:v>1.814391016960144E-2</c:v>
                </c:pt>
                <c:pt idx="56166">
                  <c:v>4.5814688801765445E-2</c:v>
                </c:pt>
                <c:pt idx="56167">
                  <c:v>5.1487072706222534E-2</c:v>
                </c:pt>
                <c:pt idx="56168">
                  <c:v>6.4954964518547056E-2</c:v>
                </c:pt>
                <c:pt idx="56169">
                  <c:v>8.3832700252532963E-2</c:v>
                </c:pt>
                <c:pt idx="56170">
                  <c:v>0.11649641633033753</c:v>
                </c:pt>
                <c:pt idx="56171">
                  <c:v>0.12223370432853699</c:v>
                </c:pt>
                <c:pt idx="56172">
                  <c:v>0.13726221799850463</c:v>
                </c:pt>
                <c:pt idx="56173">
                  <c:v>0.16696490406990053</c:v>
                </c:pt>
                <c:pt idx="56174">
                  <c:v>0.17211045384407045</c:v>
                </c:pt>
                <c:pt idx="56175">
                  <c:v>0.1937165004014969</c:v>
                </c:pt>
                <c:pt idx="56176">
                  <c:v>0.20647103190422059</c:v>
                </c:pt>
                <c:pt idx="56177">
                  <c:v>0.20648214161396028</c:v>
                </c:pt>
                <c:pt idx="56178">
                  <c:v>0.22009036660194398</c:v>
                </c:pt>
                <c:pt idx="56179">
                  <c:v>0.24100702643394473</c:v>
                </c:pt>
                <c:pt idx="56180">
                  <c:v>0.26775160610675813</c:v>
                </c:pt>
                <c:pt idx="56181">
                  <c:v>0.25722077071666721</c:v>
                </c:pt>
                <c:pt idx="56182">
                  <c:v>0.27349708020687102</c:v>
                </c:pt>
                <c:pt idx="56183">
                  <c:v>0.29038383901119236</c:v>
                </c:pt>
                <c:pt idx="56184">
                  <c:v>0.29982299923896794</c:v>
                </c:pt>
                <c:pt idx="56185">
                  <c:v>0.3074910378456116</c:v>
                </c:pt>
                <c:pt idx="56186">
                  <c:v>0.31997718214988707</c:v>
                </c:pt>
                <c:pt idx="56187">
                  <c:v>0.31481350600719454</c:v>
                </c:pt>
                <c:pt idx="56188">
                  <c:v>0.31579817712306979</c:v>
                </c:pt>
                <c:pt idx="56189">
                  <c:v>0.31557072043418888</c:v>
                </c:pt>
                <c:pt idx="56190">
                  <c:v>0.33507469296455383</c:v>
                </c:pt>
                <c:pt idx="56191">
                  <c:v>0.33270832479000095</c:v>
                </c:pt>
                <c:pt idx="56192">
                  <c:v>0.33270890951156618</c:v>
                </c:pt>
                <c:pt idx="56193">
                  <c:v>0.35962890565395356</c:v>
                </c:pt>
                <c:pt idx="56194">
                  <c:v>0.34775613427162172</c:v>
                </c:pt>
                <c:pt idx="56195">
                  <c:v>0.34785962998867037</c:v>
                </c:pt>
                <c:pt idx="56196">
                  <c:v>0.33957587957382201</c:v>
                </c:pt>
                <c:pt idx="56197">
                  <c:v>0.32769959986209873</c:v>
                </c:pt>
                <c:pt idx="56198">
                  <c:v>0.33424848139286045</c:v>
                </c:pt>
                <c:pt idx="56199">
                  <c:v>0.32479528784751893</c:v>
                </c:pt>
                <c:pt idx="56200">
                  <c:v>0.33077465057373051</c:v>
                </c:pt>
                <c:pt idx="56201">
                  <c:v>0.31298274278640748</c:v>
                </c:pt>
                <c:pt idx="56202">
                  <c:v>0.31482636988162999</c:v>
                </c:pt>
                <c:pt idx="56203">
                  <c:v>0.31803590655326847</c:v>
                </c:pt>
                <c:pt idx="56204">
                  <c:v>0.30659056663513184</c:v>
                </c:pt>
                <c:pt idx="56205">
                  <c:v>0.2860165536403656</c:v>
                </c:pt>
                <c:pt idx="56206">
                  <c:v>0.27921156406402592</c:v>
                </c:pt>
                <c:pt idx="56207">
                  <c:v>0.26669969201087951</c:v>
                </c:pt>
                <c:pt idx="56208">
                  <c:v>0.24756058573722842</c:v>
                </c:pt>
                <c:pt idx="56209">
                  <c:v>0.24304711997509004</c:v>
                </c:pt>
                <c:pt idx="56210">
                  <c:v>0.208409383893013</c:v>
                </c:pt>
                <c:pt idx="56211">
                  <c:v>0.20682244956493379</c:v>
                </c:pt>
                <c:pt idx="56212">
                  <c:v>0.20177513301372529</c:v>
                </c:pt>
                <c:pt idx="56213">
                  <c:v>0.18399433493614198</c:v>
                </c:pt>
                <c:pt idx="56214">
                  <c:v>0.1695277386903763</c:v>
                </c:pt>
                <c:pt idx="56215">
                  <c:v>0.15030092418193819</c:v>
                </c:pt>
                <c:pt idx="56216">
                  <c:v>0.12377853870391846</c:v>
                </c:pt>
                <c:pt idx="56217">
                  <c:v>0.112568256855011</c:v>
                </c:pt>
                <c:pt idx="56218">
                  <c:v>0.10723384201526642</c:v>
                </c:pt>
                <c:pt idx="56219">
                  <c:v>7.4682977199554454E-2</c:v>
                </c:pt>
                <c:pt idx="56220">
                  <c:v>7.6720731854438784E-2</c:v>
                </c:pt>
                <c:pt idx="56221">
                  <c:v>4.9867978692054754E-2</c:v>
                </c:pt>
                <c:pt idx="56222">
                  <c:v>3.7674779891967776E-2</c:v>
                </c:pt>
                <c:pt idx="56223">
                  <c:v>3.6235195398330693E-2</c:v>
                </c:pt>
                <c:pt idx="56224">
                  <c:v>1.5303332805633545E-2</c:v>
                </c:pt>
                <c:pt idx="56225">
                  <c:v>-7.1593308448791504E-3</c:v>
                </c:pt>
                <c:pt idx="56226">
                  <c:v>-1.9927895665168765E-2</c:v>
                </c:pt>
                <c:pt idx="56227">
                  <c:v>-3.647493124008179E-2</c:v>
                </c:pt>
                <c:pt idx="56228">
                  <c:v>-5.6039714813232423E-2</c:v>
                </c:pt>
                <c:pt idx="56229">
                  <c:v>-7.3681349158287057E-2</c:v>
                </c:pt>
                <c:pt idx="56230">
                  <c:v>-9.5956901907920847E-2</c:v>
                </c:pt>
                <c:pt idx="56231">
                  <c:v>-0.10804426610469818</c:v>
                </c:pt>
                <c:pt idx="56232">
                  <c:v>-0.11261678874492646</c:v>
                </c:pt>
                <c:pt idx="56233">
                  <c:v>-0.11295475780963898</c:v>
                </c:pt>
                <c:pt idx="56234">
                  <c:v>-0.14349125683307648</c:v>
                </c:pt>
                <c:pt idx="56235">
                  <c:v>-0.14209201812744141</c:v>
                </c:pt>
                <c:pt idx="56236">
                  <c:v>-0.15442262649536134</c:v>
                </c:pt>
                <c:pt idx="56237">
                  <c:v>-0.16957510113716126</c:v>
                </c:pt>
                <c:pt idx="56238">
                  <c:v>-0.18038367927074433</c:v>
                </c:pt>
                <c:pt idx="56239">
                  <c:v>-0.18507665455341341</c:v>
                </c:pt>
                <c:pt idx="56240">
                  <c:v>-0.17991999506950379</c:v>
                </c:pt>
                <c:pt idx="56241">
                  <c:v>-0.1847000938653946</c:v>
                </c:pt>
                <c:pt idx="56242">
                  <c:v>-0.20404385268688202</c:v>
                </c:pt>
                <c:pt idx="56243">
                  <c:v>-0.18138179898262025</c:v>
                </c:pt>
                <c:pt idx="56244">
                  <c:v>-0.17657246410846711</c:v>
                </c:pt>
                <c:pt idx="56245">
                  <c:v>-0.19318908154964448</c:v>
                </c:pt>
                <c:pt idx="56246">
                  <c:v>-0.18660219311714174</c:v>
                </c:pt>
                <c:pt idx="56247">
                  <c:v>-0.2009594464302063</c:v>
                </c:pt>
                <c:pt idx="56248">
                  <c:v>-0.19777212917804718</c:v>
                </c:pt>
                <c:pt idx="56249">
                  <c:v>-0.21041088581085207</c:v>
                </c:pt>
                <c:pt idx="56250">
                  <c:v>-0.19111565887928009</c:v>
                </c:pt>
                <c:pt idx="56251">
                  <c:v>-0.18838734805583954</c:v>
                </c:pt>
                <c:pt idx="56252">
                  <c:v>-0.18502402961254122</c:v>
                </c:pt>
                <c:pt idx="56253">
                  <c:v>-0.16412257254123688</c:v>
                </c:pt>
                <c:pt idx="56254">
                  <c:v>-0.17299689173698427</c:v>
                </c:pt>
                <c:pt idx="56255">
                  <c:v>-0.16406351566314697</c:v>
                </c:pt>
                <c:pt idx="56256">
                  <c:v>-0.1288088983297348</c:v>
                </c:pt>
                <c:pt idx="56257">
                  <c:v>-0.12906676054000854</c:v>
                </c:pt>
                <c:pt idx="56258">
                  <c:v>-0.12606947779655459</c:v>
                </c:pt>
                <c:pt idx="56259">
                  <c:v>-0.12028190374374391</c:v>
                </c:pt>
                <c:pt idx="56260">
                  <c:v>-0.10690172016620636</c:v>
                </c:pt>
                <c:pt idx="56261">
                  <c:v>-8.4427946805953988E-2</c:v>
                </c:pt>
                <c:pt idx="56262">
                  <c:v>-7.6656997203826904E-2</c:v>
                </c:pt>
                <c:pt idx="56263">
                  <c:v>-5.3464601039886477E-2</c:v>
                </c:pt>
                <c:pt idx="56264">
                  <c:v>-5.4059847593307495E-2</c:v>
                </c:pt>
                <c:pt idx="56265">
                  <c:v>-3.2316976189613343E-2</c:v>
                </c:pt>
                <c:pt idx="56266">
                  <c:v>-2.1300821900367736E-2</c:v>
                </c:pt>
                <c:pt idx="56267">
                  <c:v>-5.882883667945862E-3</c:v>
                </c:pt>
                <c:pt idx="56268">
                  <c:v>9.8917347192764293E-3</c:v>
                </c:pt>
                <c:pt idx="56269">
                  <c:v>3.1695417165756225E-2</c:v>
                </c:pt>
                <c:pt idx="56270">
                  <c:v>5.2329656481742863E-2</c:v>
                </c:pt>
                <c:pt idx="56271">
                  <c:v>7.208213567733765E-2</c:v>
                </c:pt>
                <c:pt idx="56272">
                  <c:v>7.87959086894989E-2</c:v>
                </c:pt>
                <c:pt idx="56273">
                  <c:v>9.1910043954849252E-2</c:v>
                </c:pt>
                <c:pt idx="56274">
                  <c:v>0.12563736855983734</c:v>
                </c:pt>
                <c:pt idx="56275">
                  <c:v>0.13506132602691651</c:v>
                </c:pt>
                <c:pt idx="56276">
                  <c:v>0.14877012312412263</c:v>
                </c:pt>
                <c:pt idx="56277">
                  <c:v>0.158543159365654</c:v>
                </c:pt>
                <c:pt idx="56278">
                  <c:v>0.17816583037376404</c:v>
                </c:pt>
                <c:pt idx="56279">
                  <c:v>0.18819322049617768</c:v>
                </c:pt>
                <c:pt idx="56280">
                  <c:v>0.20525948882102968</c:v>
                </c:pt>
                <c:pt idx="56281">
                  <c:v>0.2034860283136368</c:v>
                </c:pt>
                <c:pt idx="56282">
                  <c:v>0.23168130218982697</c:v>
                </c:pt>
                <c:pt idx="56283">
                  <c:v>0.24390490651130678</c:v>
                </c:pt>
                <c:pt idx="56284">
                  <c:v>0.25243423998355868</c:v>
                </c:pt>
                <c:pt idx="56285">
                  <c:v>0.27073544025421142</c:v>
                </c:pt>
                <c:pt idx="56286">
                  <c:v>0.28638258934020999</c:v>
                </c:pt>
                <c:pt idx="56287">
                  <c:v>0.28859576046466828</c:v>
                </c:pt>
                <c:pt idx="56288">
                  <c:v>0.3099813669919968</c:v>
                </c:pt>
                <c:pt idx="56289">
                  <c:v>0.31923458576202396</c:v>
                </c:pt>
                <c:pt idx="56290">
                  <c:v>0.31559060096740726</c:v>
                </c:pt>
                <c:pt idx="56291">
                  <c:v>0.32478476285934449</c:v>
                </c:pt>
                <c:pt idx="56292">
                  <c:v>0.34591016829013826</c:v>
                </c:pt>
                <c:pt idx="56293">
                  <c:v>0.35665676593780521</c:v>
                </c:pt>
                <c:pt idx="56294">
                  <c:v>0.33262470960617069</c:v>
                </c:pt>
                <c:pt idx="56295">
                  <c:v>0.34688080608844757</c:v>
                </c:pt>
                <c:pt idx="56296">
                  <c:v>0.3460037237405777</c:v>
                </c:pt>
                <c:pt idx="56297">
                  <c:v>0.34737723469734194</c:v>
                </c:pt>
                <c:pt idx="56298">
                  <c:v>0.34277839958667755</c:v>
                </c:pt>
                <c:pt idx="56299">
                  <c:v>0.34958514332771301</c:v>
                </c:pt>
                <c:pt idx="56300">
                  <c:v>0.3437227249145508</c:v>
                </c:pt>
                <c:pt idx="56301">
                  <c:v>0.33281825244426727</c:v>
                </c:pt>
                <c:pt idx="56302">
                  <c:v>0.34471090435981755</c:v>
                </c:pt>
                <c:pt idx="56303">
                  <c:v>0.33701889216899872</c:v>
                </c:pt>
                <c:pt idx="56304">
                  <c:v>0.31378205716609958</c:v>
                </c:pt>
                <c:pt idx="56305">
                  <c:v>0.32348375737667084</c:v>
                </c:pt>
                <c:pt idx="56306">
                  <c:v>0.31685301482677464</c:v>
                </c:pt>
                <c:pt idx="56307">
                  <c:v>0.2977706265449524</c:v>
                </c:pt>
                <c:pt idx="56308">
                  <c:v>0.29393426835536957</c:v>
                </c:pt>
                <c:pt idx="56309">
                  <c:v>0.27374675631523132</c:v>
                </c:pt>
                <c:pt idx="56310">
                  <c:v>0.2723866939544678</c:v>
                </c:pt>
                <c:pt idx="56311">
                  <c:v>0.2518448406457901</c:v>
                </c:pt>
                <c:pt idx="56312">
                  <c:v>0.24445980727672578</c:v>
                </c:pt>
                <c:pt idx="56313">
                  <c:v>0.23466279745101931</c:v>
                </c:pt>
                <c:pt idx="56314">
                  <c:v>0.22007808744907381</c:v>
                </c:pt>
                <c:pt idx="56315">
                  <c:v>0.21283514142036439</c:v>
                </c:pt>
                <c:pt idx="56316">
                  <c:v>0.19603199779987338</c:v>
                </c:pt>
                <c:pt idx="56317">
                  <c:v>0.17116612851619722</c:v>
                </c:pt>
                <c:pt idx="56318">
                  <c:v>0.15905654489994051</c:v>
                </c:pt>
                <c:pt idx="56319">
                  <c:v>0.14158974230289459</c:v>
                </c:pt>
                <c:pt idx="56320">
                  <c:v>0.14256271898746492</c:v>
                </c:pt>
                <c:pt idx="56321">
                  <c:v>0.11511881232261659</c:v>
                </c:pt>
                <c:pt idx="56322">
                  <c:v>0.10384888887405395</c:v>
                </c:pt>
                <c:pt idx="56323">
                  <c:v>9.7660780549049378E-2</c:v>
                </c:pt>
                <c:pt idx="56324">
                  <c:v>6.9901708960533146E-2</c:v>
                </c:pt>
                <c:pt idx="56325">
                  <c:v>4.7503364682197576E-2</c:v>
                </c:pt>
                <c:pt idx="56326">
                  <c:v>2.5672785043716433E-2</c:v>
                </c:pt>
                <c:pt idx="56327">
                  <c:v>2.4619701504707339E-2</c:v>
                </c:pt>
                <c:pt idx="56328">
                  <c:v>-1.301005482673645E-3</c:v>
                </c:pt>
                <c:pt idx="56329">
                  <c:v>-7.9241466522216794E-3</c:v>
                </c:pt>
                <c:pt idx="56330">
                  <c:v>-3.4453548789024353E-2</c:v>
                </c:pt>
                <c:pt idx="56331">
                  <c:v>-5.8276859521865849E-2</c:v>
                </c:pt>
                <c:pt idx="56332">
                  <c:v>-6.9805814623832702E-2</c:v>
                </c:pt>
                <c:pt idx="56333">
                  <c:v>-7.2034773230552671E-2</c:v>
                </c:pt>
                <c:pt idx="56334">
                  <c:v>-9.8202817440032966E-2</c:v>
                </c:pt>
                <c:pt idx="56335">
                  <c:v>-9.6819366216659555E-2</c:v>
                </c:pt>
                <c:pt idx="56336">
                  <c:v>-0.10859858214855195</c:v>
                </c:pt>
                <c:pt idx="56337">
                  <c:v>-0.10959728658199311</c:v>
                </c:pt>
                <c:pt idx="56338">
                  <c:v>-0.13574603497982027</c:v>
                </c:pt>
                <c:pt idx="56339">
                  <c:v>-0.14274281322956087</c:v>
                </c:pt>
                <c:pt idx="56340">
                  <c:v>-0.14465309858322145</c:v>
                </c:pt>
                <c:pt idx="56341">
                  <c:v>-0.15360693991184235</c:v>
                </c:pt>
                <c:pt idx="56342">
                  <c:v>-0.17439262211322784</c:v>
                </c:pt>
                <c:pt idx="56343">
                  <c:v>-0.18485036730766297</c:v>
                </c:pt>
                <c:pt idx="56344">
                  <c:v>-0.1848392575979233</c:v>
                </c:pt>
                <c:pt idx="56345">
                  <c:v>-0.19201729953289032</c:v>
                </c:pt>
                <c:pt idx="56346">
                  <c:v>-0.21117920994758607</c:v>
                </c:pt>
                <c:pt idx="56347">
                  <c:v>-0.19366621434688569</c:v>
                </c:pt>
                <c:pt idx="56348">
                  <c:v>-0.20248966276645661</c:v>
                </c:pt>
                <c:pt idx="56349">
                  <c:v>-0.19364282548427583</c:v>
                </c:pt>
                <c:pt idx="56350">
                  <c:v>-0.19869949758052827</c:v>
                </c:pt>
                <c:pt idx="56351">
                  <c:v>-0.19222662985324859</c:v>
                </c:pt>
                <c:pt idx="56352">
                  <c:v>-0.19652140974998475</c:v>
                </c:pt>
                <c:pt idx="56353">
                  <c:v>-0.186899231672287</c:v>
                </c:pt>
                <c:pt idx="56354">
                  <c:v>-0.17683383464813232</c:v>
                </c:pt>
                <c:pt idx="56355">
                  <c:v>-0.17905811548233033</c:v>
                </c:pt>
                <c:pt idx="56356">
                  <c:v>-0.17307115137577059</c:v>
                </c:pt>
                <c:pt idx="56357">
                  <c:v>-0.16800278484821321</c:v>
                </c:pt>
                <c:pt idx="56358">
                  <c:v>-0.16265141308307648</c:v>
                </c:pt>
                <c:pt idx="56359">
                  <c:v>-0.14442798078060151</c:v>
                </c:pt>
                <c:pt idx="56360">
                  <c:v>-0.14176808238029481</c:v>
                </c:pt>
                <c:pt idx="56361">
                  <c:v>-0.12322539210319519</c:v>
                </c:pt>
                <c:pt idx="56362">
                  <c:v>-0.12068302273750306</c:v>
                </c:pt>
                <c:pt idx="56363">
                  <c:v>-0.1254596132040024</c:v>
                </c:pt>
                <c:pt idx="56364">
                  <c:v>-9.8180598020553594E-2</c:v>
                </c:pt>
                <c:pt idx="56365">
                  <c:v>-9.7980623245239262E-2</c:v>
                </c:pt>
                <c:pt idx="56366">
                  <c:v>-8.4302231669425964E-2</c:v>
                </c:pt>
                <c:pt idx="56367">
                  <c:v>-5.9243988990783696E-2</c:v>
                </c:pt>
                <c:pt idx="56368">
                  <c:v>-4.4231847524642945E-2</c:v>
                </c:pt>
                <c:pt idx="56369">
                  <c:v>-2.4595143198966982E-2</c:v>
                </c:pt>
                <c:pt idx="56370">
                  <c:v>-2.1143531799316408E-2</c:v>
                </c:pt>
                <c:pt idx="56371">
                  <c:v>6.9768977165222176E-3</c:v>
                </c:pt>
                <c:pt idx="56372">
                  <c:v>7.0926725864410402E-3</c:v>
                </c:pt>
                <c:pt idx="56373">
                  <c:v>1.6172813773155215E-2</c:v>
                </c:pt>
                <c:pt idx="56374">
                  <c:v>5.9962611794471744E-2</c:v>
                </c:pt>
                <c:pt idx="56375">
                  <c:v>7.0367732048034676E-2</c:v>
                </c:pt>
                <c:pt idx="56376">
                  <c:v>8.9162437319755553E-2</c:v>
                </c:pt>
                <c:pt idx="56377">
                  <c:v>8.7753843069076548E-2</c:v>
                </c:pt>
                <c:pt idx="56378">
                  <c:v>9.744209468364716E-2</c:v>
                </c:pt>
                <c:pt idx="56379">
                  <c:v>0.13245229840278627</c:v>
                </c:pt>
                <c:pt idx="56380">
                  <c:v>0.13082618772983551</c:v>
                </c:pt>
                <c:pt idx="56381">
                  <c:v>0.16605624675750733</c:v>
                </c:pt>
                <c:pt idx="56382">
                  <c:v>0.17630466163158418</c:v>
                </c:pt>
                <c:pt idx="56383">
                  <c:v>0.17877978801727296</c:v>
                </c:pt>
                <c:pt idx="56384">
                  <c:v>0.21658320665359498</c:v>
                </c:pt>
                <c:pt idx="56385">
                  <c:v>0.22578204631805421</c:v>
                </c:pt>
                <c:pt idx="56386">
                  <c:v>0.24049714922904969</c:v>
                </c:pt>
                <c:pt idx="56387">
                  <c:v>0.25860889971256257</c:v>
                </c:pt>
                <c:pt idx="56388">
                  <c:v>0.26380941331386565</c:v>
                </c:pt>
                <c:pt idx="56389">
                  <c:v>0.27166924059391023</c:v>
                </c:pt>
                <c:pt idx="56390">
                  <c:v>0.28652818500995636</c:v>
                </c:pt>
                <c:pt idx="56391">
                  <c:v>0.2850470852851868</c:v>
                </c:pt>
                <c:pt idx="56392">
                  <c:v>0.30752085864543915</c:v>
                </c:pt>
                <c:pt idx="56393">
                  <c:v>0.30874935865402225</c:v>
                </c:pt>
                <c:pt idx="56394">
                  <c:v>0.32481516838073732</c:v>
                </c:pt>
                <c:pt idx="56395">
                  <c:v>0.32161030948162078</c:v>
                </c:pt>
                <c:pt idx="56396">
                  <c:v>0.33296911060810092</c:v>
                </c:pt>
                <c:pt idx="56397">
                  <c:v>0.32371589183807375</c:v>
                </c:pt>
                <c:pt idx="56398">
                  <c:v>0.33919697999954224</c:v>
                </c:pt>
                <c:pt idx="56399">
                  <c:v>0.34677263259887697</c:v>
                </c:pt>
                <c:pt idx="56400">
                  <c:v>0.34462904334068301</c:v>
                </c:pt>
                <c:pt idx="56401">
                  <c:v>0.34516815662384037</c:v>
                </c:pt>
                <c:pt idx="56402">
                  <c:v>0.35752332329750064</c:v>
                </c:pt>
                <c:pt idx="56403">
                  <c:v>0.34304737150669101</c:v>
                </c:pt>
                <c:pt idx="56404">
                  <c:v>0.33990449309349063</c:v>
                </c:pt>
                <c:pt idx="56405">
                  <c:v>0.34031262874603274</c:v>
                </c:pt>
                <c:pt idx="56406">
                  <c:v>0.33827311992645265</c:v>
                </c:pt>
                <c:pt idx="56407">
                  <c:v>0.32437253415584566</c:v>
                </c:pt>
                <c:pt idx="56408">
                  <c:v>0.32301714956760408</c:v>
                </c:pt>
                <c:pt idx="56409">
                  <c:v>0.31477257549762727</c:v>
                </c:pt>
                <c:pt idx="56410">
                  <c:v>0.30834180772304537</c:v>
                </c:pt>
                <c:pt idx="56411">
                  <c:v>0.31031641244888308</c:v>
                </c:pt>
                <c:pt idx="56412">
                  <c:v>0.29617082834243774</c:v>
                </c:pt>
                <c:pt idx="56413">
                  <c:v>0.2814709281921387</c:v>
                </c:pt>
                <c:pt idx="56414">
                  <c:v>0.26532851994037632</c:v>
                </c:pt>
                <c:pt idx="56415">
                  <c:v>0.26060981690883639</c:v>
                </c:pt>
                <c:pt idx="56416">
                  <c:v>0.23706775724887849</c:v>
                </c:pt>
                <c:pt idx="56417">
                  <c:v>0.2334454071521759</c:v>
                </c:pt>
                <c:pt idx="56418">
                  <c:v>0.21830053389072418</c:v>
                </c:pt>
                <c:pt idx="56419">
                  <c:v>0.21421625375747683</c:v>
                </c:pt>
                <c:pt idx="56420">
                  <c:v>0.1909285479784012</c:v>
                </c:pt>
                <c:pt idx="56421">
                  <c:v>0.18031819045543671</c:v>
                </c:pt>
                <c:pt idx="56422">
                  <c:v>0.1702522087097168</c:v>
                </c:pt>
                <c:pt idx="56423">
                  <c:v>0.15279651582241058</c:v>
                </c:pt>
                <c:pt idx="56424">
                  <c:v>0.13051511585712433</c:v>
                </c:pt>
                <c:pt idx="56425">
                  <c:v>9.3533815741539003E-2</c:v>
                </c:pt>
                <c:pt idx="56426">
                  <c:v>8.513779878616333E-2</c:v>
                </c:pt>
                <c:pt idx="56427">
                  <c:v>6.7176906466484068E-2</c:v>
                </c:pt>
                <c:pt idx="56428">
                  <c:v>5.492991328239441E-2</c:v>
                </c:pt>
                <c:pt idx="56429">
                  <c:v>5.1112266182899477E-2</c:v>
                </c:pt>
                <c:pt idx="56430">
                  <c:v>3.3281766772270203E-2</c:v>
                </c:pt>
                <c:pt idx="56431">
                  <c:v>1.7156315445899965E-2</c:v>
                </c:pt>
                <c:pt idx="56432">
                  <c:v>3.4673988819122316E-3</c:v>
                </c:pt>
                <c:pt idx="56433">
                  <c:v>-1.6028387546539308E-2</c:v>
                </c:pt>
                <c:pt idx="56434">
                  <c:v>-3.4902614951133733E-2</c:v>
                </c:pt>
                <c:pt idx="56435">
                  <c:v>-3.5514233708381651E-2</c:v>
                </c:pt>
                <c:pt idx="56436">
                  <c:v>-4.5423510074615481E-2</c:v>
                </c:pt>
                <c:pt idx="56437">
                  <c:v>-6.0460209846496582E-2</c:v>
                </c:pt>
                <c:pt idx="56438">
                  <c:v>-7.9435009360313419E-2</c:v>
                </c:pt>
                <c:pt idx="56439">
                  <c:v>-9.9208538532257085E-2</c:v>
                </c:pt>
                <c:pt idx="56440">
                  <c:v>-0.1100527846813202</c:v>
                </c:pt>
                <c:pt idx="56441">
                  <c:v>-0.12154022455215455</c:v>
                </c:pt>
                <c:pt idx="56442">
                  <c:v>-0.14322813212871552</c:v>
                </c:pt>
                <c:pt idx="56443">
                  <c:v>-0.14292466163635253</c:v>
                </c:pt>
                <c:pt idx="56444">
                  <c:v>-0.15533128380775452</c:v>
                </c:pt>
                <c:pt idx="56445">
                  <c:v>-0.16995400071144104</c:v>
                </c:pt>
                <c:pt idx="56446">
                  <c:v>-0.17793895840644838</c:v>
                </c:pt>
                <c:pt idx="56447">
                  <c:v>-0.18482873260974886</c:v>
                </c:pt>
                <c:pt idx="56448">
                  <c:v>-0.19810191214084627</c:v>
                </c:pt>
                <c:pt idx="56449">
                  <c:v>-0.18827332735061647</c:v>
                </c:pt>
                <c:pt idx="56450">
                  <c:v>-0.19023272931575777</c:v>
                </c:pt>
                <c:pt idx="56451">
                  <c:v>-0.20476306021213533</c:v>
                </c:pt>
                <c:pt idx="56452">
                  <c:v>-0.18667352914810181</c:v>
                </c:pt>
                <c:pt idx="56453">
                  <c:v>-0.20244113087654114</c:v>
                </c:pt>
                <c:pt idx="56454">
                  <c:v>-0.1914471960067749</c:v>
                </c:pt>
                <c:pt idx="56455">
                  <c:v>-0.19097824931144716</c:v>
                </c:pt>
                <c:pt idx="56456">
                  <c:v>-0.19430180668830874</c:v>
                </c:pt>
                <c:pt idx="56457">
                  <c:v>-0.19616472959518433</c:v>
                </c:pt>
                <c:pt idx="56458">
                  <c:v>-0.18143559336662293</c:v>
                </c:pt>
                <c:pt idx="56459">
                  <c:v>-0.17390905737876894</c:v>
                </c:pt>
                <c:pt idx="56460">
                  <c:v>-0.16922543764114381</c:v>
                </c:pt>
                <c:pt idx="56461">
                  <c:v>-0.1766525709629059</c:v>
                </c:pt>
                <c:pt idx="56462">
                  <c:v>-0.16938506662845612</c:v>
                </c:pt>
                <c:pt idx="56463">
                  <c:v>-0.15370049536228181</c:v>
                </c:pt>
                <c:pt idx="56464">
                  <c:v>-0.13183366298675539</c:v>
                </c:pt>
                <c:pt idx="56465">
                  <c:v>-0.13193014204502107</c:v>
                </c:pt>
                <c:pt idx="56466">
                  <c:v>-0.13004792332649232</c:v>
                </c:pt>
                <c:pt idx="56467">
                  <c:v>-0.10179242312908172</c:v>
                </c:pt>
                <c:pt idx="56468">
                  <c:v>-9.2841505408287048E-2</c:v>
                </c:pt>
                <c:pt idx="56469">
                  <c:v>-8.838358819484711E-2</c:v>
                </c:pt>
                <c:pt idx="56470">
                  <c:v>-5.6853647232055667E-2</c:v>
                </c:pt>
                <c:pt idx="56471">
                  <c:v>-5.2452448010444644E-2</c:v>
                </c:pt>
                <c:pt idx="56472">
                  <c:v>-4.9590820670127871E-2</c:v>
                </c:pt>
                <c:pt idx="56473">
                  <c:v>-2.8799875974655154E-2</c:v>
                </c:pt>
                <c:pt idx="56474">
                  <c:v>-1.3590683341026307E-2</c:v>
                </c:pt>
                <c:pt idx="56475">
                  <c:v>1.9263651967048646E-2</c:v>
                </c:pt>
                <c:pt idx="56476">
                  <c:v>2.5912520885467531E-2</c:v>
                </c:pt>
                <c:pt idx="56477">
                  <c:v>1.5203930139541627E-2</c:v>
                </c:pt>
                <c:pt idx="56478">
                  <c:v>4.8527212142944337E-2</c:v>
                </c:pt>
                <c:pt idx="56479">
                  <c:v>5.8832929730415345E-2</c:v>
                </c:pt>
                <c:pt idx="56480">
                  <c:v>8.848182141780854E-2</c:v>
                </c:pt>
                <c:pt idx="56481">
                  <c:v>9.3161348104476932E-2</c:v>
                </c:pt>
                <c:pt idx="56482">
                  <c:v>0.10460727274417878</c:v>
                </c:pt>
                <c:pt idx="56483">
                  <c:v>0.14510508835315705</c:v>
                </c:pt>
                <c:pt idx="56484">
                  <c:v>0.15372856199741364</c:v>
                </c:pt>
                <c:pt idx="56485">
                  <c:v>0.15815431952476502</c:v>
                </c:pt>
                <c:pt idx="56486">
                  <c:v>0.18098652720451355</c:v>
                </c:pt>
                <c:pt idx="56487">
                  <c:v>0.19976427555084231</c:v>
                </c:pt>
                <c:pt idx="56488">
                  <c:v>0.22196147561073304</c:v>
                </c:pt>
                <c:pt idx="56489">
                  <c:v>0.23185905754566194</c:v>
                </c:pt>
                <c:pt idx="56490">
                  <c:v>0.23963819324970245</c:v>
                </c:pt>
                <c:pt idx="56491">
                  <c:v>0.24934574067592621</c:v>
                </c:pt>
                <c:pt idx="56492">
                  <c:v>0.26188041687011721</c:v>
                </c:pt>
                <c:pt idx="56493">
                  <c:v>0.26991449117660526</c:v>
                </c:pt>
                <c:pt idx="56494">
                  <c:v>0.29981013536453249</c:v>
                </c:pt>
                <c:pt idx="56495">
                  <c:v>0.29259642541408543</c:v>
                </c:pt>
                <c:pt idx="56496">
                  <c:v>0.29348403275012974</c:v>
                </c:pt>
                <c:pt idx="56497">
                  <c:v>0.31953981041908264</c:v>
                </c:pt>
                <c:pt idx="56498">
                  <c:v>0.32047536492347717</c:v>
                </c:pt>
                <c:pt idx="56499">
                  <c:v>0.31903987348079682</c:v>
                </c:pt>
                <c:pt idx="56500">
                  <c:v>0.33542552590370178</c:v>
                </c:pt>
                <c:pt idx="56501">
                  <c:v>0.33669904947280888</c:v>
                </c:pt>
                <c:pt idx="56502">
                  <c:v>0.33421924531459812</c:v>
                </c:pt>
                <c:pt idx="56503">
                  <c:v>0.34938633799552921</c:v>
                </c:pt>
                <c:pt idx="56504">
                  <c:v>0.34567569494247441</c:v>
                </c:pt>
                <c:pt idx="56505">
                  <c:v>0.3548201555013657</c:v>
                </c:pt>
                <c:pt idx="56506">
                  <c:v>0.35242279708385471</c:v>
                </c:pt>
                <c:pt idx="56507">
                  <c:v>0.34791576325893403</c:v>
                </c:pt>
                <c:pt idx="56508">
                  <c:v>0.32319198131561283</c:v>
                </c:pt>
                <c:pt idx="56509">
                  <c:v>0.33858653068542482</c:v>
                </c:pt>
                <c:pt idx="56510">
                  <c:v>0.3322838169336319</c:v>
                </c:pt>
                <c:pt idx="56511">
                  <c:v>0.3271873837709427</c:v>
                </c:pt>
                <c:pt idx="56512">
                  <c:v>0.31626361548900606</c:v>
                </c:pt>
                <c:pt idx="56513">
                  <c:v>0.31418317615985875</c:v>
                </c:pt>
                <c:pt idx="56514">
                  <c:v>0.30417683601379397</c:v>
                </c:pt>
                <c:pt idx="56515">
                  <c:v>0.29866466581821444</c:v>
                </c:pt>
                <c:pt idx="56516">
                  <c:v>0.28462725520133975</c:v>
                </c:pt>
                <c:pt idx="56517">
                  <c:v>0.28990436732769015</c:v>
                </c:pt>
                <c:pt idx="56518">
                  <c:v>0.26942741811275484</c:v>
                </c:pt>
                <c:pt idx="56519">
                  <c:v>0.24789212286472323</c:v>
                </c:pt>
                <c:pt idx="56520">
                  <c:v>0.23787701189517976</c:v>
                </c:pt>
                <c:pt idx="56521">
                  <c:v>0.22201176166534425</c:v>
                </c:pt>
                <c:pt idx="56522">
                  <c:v>0.20314045786857607</c:v>
                </c:pt>
                <c:pt idx="56523">
                  <c:v>0.19922282338142397</c:v>
                </c:pt>
                <c:pt idx="56524">
                  <c:v>0.18272724330425263</c:v>
                </c:pt>
                <c:pt idx="56525">
                  <c:v>0.16114867866039276</c:v>
                </c:pt>
                <c:pt idx="56526">
                  <c:v>0.156788409948349</c:v>
                </c:pt>
                <c:pt idx="56527">
                  <c:v>0.13851995408535003</c:v>
                </c:pt>
                <c:pt idx="56528">
                  <c:v>0.13074257254600524</c:v>
                </c:pt>
                <c:pt idx="56529">
                  <c:v>0.10980954051017762</c:v>
                </c:pt>
                <c:pt idx="56530">
                  <c:v>8.6196144819259649E-2</c:v>
                </c:pt>
                <c:pt idx="56531">
                  <c:v>8.6383255720138552E-2</c:v>
                </c:pt>
                <c:pt idx="56532">
                  <c:v>6.0521605610847476E-2</c:v>
                </c:pt>
                <c:pt idx="56533">
                  <c:v>5.2013322114944457E-2</c:v>
                </c:pt>
                <c:pt idx="56534">
                  <c:v>2.5825982093811036E-2</c:v>
                </c:pt>
                <c:pt idx="56535">
                  <c:v>2.2817004919052124E-2</c:v>
                </c:pt>
                <c:pt idx="56536">
                  <c:v>-2.5072860717773437E-3</c:v>
                </c:pt>
                <c:pt idx="56537">
                  <c:v>-1.9915616512298586E-2</c:v>
                </c:pt>
                <c:pt idx="56538">
                  <c:v>-2.7904082536697388E-2</c:v>
                </c:pt>
                <c:pt idx="56539">
                  <c:v>-5.8646403551101685E-2</c:v>
                </c:pt>
                <c:pt idx="56540">
                  <c:v>-5.3756377100944525E-2</c:v>
                </c:pt>
                <c:pt idx="56541">
                  <c:v>-9.5261667966842656E-2</c:v>
                </c:pt>
                <c:pt idx="56542">
                  <c:v>-9.3491715788841259E-2</c:v>
                </c:pt>
                <c:pt idx="56543">
                  <c:v>-0.10007801949977875</c:v>
                </c:pt>
                <c:pt idx="56544">
                  <c:v>-0.10874476253986359</c:v>
                </c:pt>
                <c:pt idx="56545">
                  <c:v>-0.12547657012939453</c:v>
                </c:pt>
                <c:pt idx="56546">
                  <c:v>-0.12872820675373078</c:v>
                </c:pt>
                <c:pt idx="56547">
                  <c:v>-0.15127799391746521</c:v>
                </c:pt>
                <c:pt idx="56548">
                  <c:v>-0.15377417027950288</c:v>
                </c:pt>
                <c:pt idx="56549">
                  <c:v>-0.15493659675121307</c:v>
                </c:pt>
                <c:pt idx="56550">
                  <c:v>-0.16704618036746979</c:v>
                </c:pt>
                <c:pt idx="56551">
                  <c:v>-0.17125559091567993</c:v>
                </c:pt>
                <c:pt idx="56552">
                  <c:v>-0.17414470016956329</c:v>
                </c:pt>
                <c:pt idx="56553">
                  <c:v>-0.1852877390384674</c:v>
                </c:pt>
                <c:pt idx="56554">
                  <c:v>-0.20064135789871218</c:v>
                </c:pt>
                <c:pt idx="56555">
                  <c:v>-0.19774113893508913</c:v>
                </c:pt>
                <c:pt idx="56556">
                  <c:v>-0.19214067578315736</c:v>
                </c:pt>
                <c:pt idx="56557">
                  <c:v>-0.20119275033473968</c:v>
                </c:pt>
                <c:pt idx="56558">
                  <c:v>-0.20767263472080233</c:v>
                </c:pt>
                <c:pt idx="56559">
                  <c:v>-0.18867795467376711</c:v>
                </c:pt>
                <c:pt idx="56560">
                  <c:v>-0.20094132006168366</c:v>
                </c:pt>
                <c:pt idx="56561">
                  <c:v>-0.19297390401363373</c:v>
                </c:pt>
                <c:pt idx="56562">
                  <c:v>-0.18079123020172119</c:v>
                </c:pt>
                <c:pt idx="56563">
                  <c:v>-0.17967675089836121</c:v>
                </c:pt>
                <c:pt idx="56564">
                  <c:v>-0.17527379751205446</c:v>
                </c:pt>
                <c:pt idx="56565">
                  <c:v>-0.15007872998714447</c:v>
                </c:pt>
                <c:pt idx="56566">
                  <c:v>-0.15304502248764038</c:v>
                </c:pt>
                <c:pt idx="56567">
                  <c:v>-0.14691012382507326</c:v>
                </c:pt>
                <c:pt idx="56568">
                  <c:v>-0.12180217981338502</c:v>
                </c:pt>
                <c:pt idx="56569">
                  <c:v>-0.12156946063041688</c:v>
                </c:pt>
                <c:pt idx="56570">
                  <c:v>-0.12435565888881683</c:v>
                </c:pt>
                <c:pt idx="56571">
                  <c:v>-0.11563161313533783</c:v>
                </c:pt>
                <c:pt idx="56572">
                  <c:v>-9.5681498050689706E-2</c:v>
                </c:pt>
                <c:pt idx="56573">
                  <c:v>-8.620140731334687E-2</c:v>
                </c:pt>
                <c:pt idx="56574">
                  <c:v>-7.2211943864822395E-2</c:v>
                </c:pt>
                <c:pt idx="56575">
                  <c:v>-6.2683321237564094E-2</c:v>
                </c:pt>
                <c:pt idx="56576">
                  <c:v>-4.5628162622451784E-2</c:v>
                </c:pt>
                <c:pt idx="56577">
                  <c:v>-2.5701436400413516E-2</c:v>
                </c:pt>
                <c:pt idx="56578">
                  <c:v>-7.8428703546524047E-3</c:v>
                </c:pt>
                <c:pt idx="56579">
                  <c:v>5.5484229326248176E-3</c:v>
                </c:pt>
                <c:pt idx="56580">
                  <c:v>2.4041411876678468E-2</c:v>
                </c:pt>
                <c:pt idx="56581">
                  <c:v>3.339871108531952E-2</c:v>
                </c:pt>
                <c:pt idx="56582">
                  <c:v>5.5162047743797307E-2</c:v>
                </c:pt>
                <c:pt idx="56583">
                  <c:v>8.6178018450736998E-2</c:v>
                </c:pt>
                <c:pt idx="56584">
                  <c:v>8.722934782505036E-2</c:v>
                </c:pt>
                <c:pt idx="56585">
                  <c:v>0.11578539490699769</c:v>
                </c:pt>
                <c:pt idx="56586">
                  <c:v>0.13622082889080048</c:v>
                </c:pt>
                <c:pt idx="56587">
                  <c:v>0.1473486649990082</c:v>
                </c:pt>
                <c:pt idx="56588">
                  <c:v>0.15576514720916748</c:v>
                </c:pt>
                <c:pt idx="56589">
                  <c:v>0.15579789161682131</c:v>
                </c:pt>
                <c:pt idx="56590">
                  <c:v>0.17560358047485353</c:v>
                </c:pt>
                <c:pt idx="56591">
                  <c:v>0.19228334784507753</c:v>
                </c:pt>
                <c:pt idx="56592">
                  <c:v>0.20166695952415467</c:v>
                </c:pt>
                <c:pt idx="56593">
                  <c:v>0.22291749536991121</c:v>
                </c:pt>
                <c:pt idx="56594">
                  <c:v>0.24764537036418915</c:v>
                </c:pt>
                <c:pt idx="56595">
                  <c:v>0.24621163308620453</c:v>
                </c:pt>
                <c:pt idx="56596">
                  <c:v>0.2633550846576691</c:v>
                </c:pt>
                <c:pt idx="56597">
                  <c:v>0.28545580565929413</c:v>
                </c:pt>
                <c:pt idx="56598">
                  <c:v>0.28944126784801483</c:v>
                </c:pt>
                <c:pt idx="56599">
                  <c:v>0.3034330701828003</c:v>
                </c:pt>
                <c:pt idx="56600">
                  <c:v>0.3109566825628281</c:v>
                </c:pt>
                <c:pt idx="56601">
                  <c:v>0.32054260790348055</c:v>
                </c:pt>
                <c:pt idx="56602">
                  <c:v>0.32425149679183962</c:v>
                </c:pt>
                <c:pt idx="56603">
                  <c:v>0.333166161775589</c:v>
                </c:pt>
                <c:pt idx="56604">
                  <c:v>0.31271961808204651</c:v>
                </c:pt>
                <c:pt idx="56605">
                  <c:v>0.33716916561126709</c:v>
                </c:pt>
                <c:pt idx="56606">
                  <c:v>0.34514944553375249</c:v>
                </c:pt>
                <c:pt idx="56607">
                  <c:v>0.34371336936950686</c:v>
                </c:pt>
                <c:pt idx="56608">
                  <c:v>0.33975538909435277</c:v>
                </c:pt>
                <c:pt idx="56609">
                  <c:v>0.34974945008754732</c:v>
                </c:pt>
                <c:pt idx="56610">
                  <c:v>0.33687446594238285</c:v>
                </c:pt>
                <c:pt idx="56611">
                  <c:v>0.33481624603271487</c:v>
                </c:pt>
                <c:pt idx="56612">
                  <c:v>0.33413855373859408</c:v>
                </c:pt>
                <c:pt idx="56613">
                  <c:v>0.33827721297740937</c:v>
                </c:pt>
                <c:pt idx="56614">
                  <c:v>0.3261062335968018</c:v>
                </c:pt>
                <c:pt idx="56615">
                  <c:v>0.32560746610164643</c:v>
                </c:pt>
                <c:pt idx="56616">
                  <c:v>0.32434388279914855</c:v>
                </c:pt>
                <c:pt idx="56617">
                  <c:v>0.31916558861732486</c:v>
                </c:pt>
                <c:pt idx="56618">
                  <c:v>0.3094615495204926</c:v>
                </c:pt>
                <c:pt idx="56619">
                  <c:v>0.29388339757919313</c:v>
                </c:pt>
                <c:pt idx="56620">
                  <c:v>0.28695035398006441</c:v>
                </c:pt>
                <c:pt idx="56621">
                  <c:v>0.26473151922225951</c:v>
                </c:pt>
                <c:pt idx="56622">
                  <c:v>0.24728927493095398</c:v>
                </c:pt>
                <c:pt idx="56623">
                  <c:v>0.23897862732410433</c:v>
                </c:pt>
                <c:pt idx="56624">
                  <c:v>0.24370025396347048</c:v>
                </c:pt>
                <c:pt idx="56625">
                  <c:v>0.22838756561279297</c:v>
                </c:pt>
                <c:pt idx="56626">
                  <c:v>0.18960473835468294</c:v>
                </c:pt>
                <c:pt idx="56627">
                  <c:v>0.20085945904254915</c:v>
                </c:pt>
                <c:pt idx="56628">
                  <c:v>0.17621286034584047</c:v>
                </c:pt>
                <c:pt idx="56629">
                  <c:v>0.16521307826042175</c:v>
                </c:pt>
                <c:pt idx="56630">
                  <c:v>0.14628914952278138</c:v>
                </c:pt>
                <c:pt idx="56631">
                  <c:v>0.13919998526573182</c:v>
                </c:pt>
                <c:pt idx="56632">
                  <c:v>0.10681401193141937</c:v>
                </c:pt>
                <c:pt idx="56633">
                  <c:v>9.6266219615936288E-2</c:v>
                </c:pt>
                <c:pt idx="56634">
                  <c:v>9.1538161039352417E-2</c:v>
                </c:pt>
                <c:pt idx="56635">
                  <c:v>7.5553042888641356E-2</c:v>
                </c:pt>
                <c:pt idx="56636">
                  <c:v>5.7450647950172427E-2</c:v>
                </c:pt>
                <c:pt idx="56637">
                  <c:v>4.9052292108535768E-2</c:v>
                </c:pt>
                <c:pt idx="56638">
                  <c:v>1.9824399948120117E-2</c:v>
                </c:pt>
                <c:pt idx="56639">
                  <c:v>-4.0252232551574712E-3</c:v>
                </c:pt>
                <c:pt idx="56640">
                  <c:v>-1.230371117591858E-2</c:v>
                </c:pt>
                <c:pt idx="56641">
                  <c:v>-2.3717476129531862E-2</c:v>
                </c:pt>
                <c:pt idx="56642">
                  <c:v>-4.1255030035972598E-2</c:v>
                </c:pt>
                <c:pt idx="56643">
                  <c:v>-5.4280287623405463E-2</c:v>
                </c:pt>
                <c:pt idx="56644">
                  <c:v>-6.7580949068069468E-2</c:v>
                </c:pt>
                <c:pt idx="56645">
                  <c:v>-7.8606458902359011E-2</c:v>
                </c:pt>
                <c:pt idx="56646">
                  <c:v>-9.5448778867721559E-2</c:v>
                </c:pt>
                <c:pt idx="56647">
                  <c:v>-0.1035945349931717</c:v>
                </c:pt>
                <c:pt idx="56648">
                  <c:v>-0.11593216001987458</c:v>
                </c:pt>
                <c:pt idx="56649">
                  <c:v>-0.12004801511764528</c:v>
                </c:pt>
                <c:pt idx="56650">
                  <c:v>-0.13316331982612611</c:v>
                </c:pt>
                <c:pt idx="56651">
                  <c:v>-0.14031154096126558</c:v>
                </c:pt>
                <c:pt idx="56652">
                  <c:v>-0.14209494173526765</c:v>
                </c:pt>
                <c:pt idx="56653">
                  <c:v>-0.14479869425296785</c:v>
                </c:pt>
                <c:pt idx="56654">
                  <c:v>-0.16263211727142335</c:v>
                </c:pt>
                <c:pt idx="56655">
                  <c:v>-0.1815203779935837</c:v>
                </c:pt>
                <c:pt idx="56656">
                  <c:v>-0.17271797955036164</c:v>
                </c:pt>
                <c:pt idx="56657">
                  <c:v>-0.17737528681755066</c:v>
                </c:pt>
                <c:pt idx="56658">
                  <c:v>-0.18292546391487122</c:v>
                </c:pt>
                <c:pt idx="56659">
                  <c:v>-0.18697056770324708</c:v>
                </c:pt>
                <c:pt idx="56660">
                  <c:v>-0.19414159297943115</c:v>
                </c:pt>
                <c:pt idx="56661">
                  <c:v>-0.18782893896102906</c:v>
                </c:pt>
                <c:pt idx="56662">
                  <c:v>-0.19242894351482392</c:v>
                </c:pt>
                <c:pt idx="56663">
                  <c:v>-0.1802591335773468</c:v>
                </c:pt>
                <c:pt idx="56664">
                  <c:v>-0.18799324572086334</c:v>
                </c:pt>
                <c:pt idx="56665">
                  <c:v>-0.16893483102321627</c:v>
                </c:pt>
                <c:pt idx="56666">
                  <c:v>-0.18251674354076386</c:v>
                </c:pt>
                <c:pt idx="56667">
                  <c:v>-0.16826532483100892</c:v>
                </c:pt>
                <c:pt idx="56668">
                  <c:v>-0.16974233150482179</c:v>
                </c:pt>
                <c:pt idx="56669">
                  <c:v>-0.15881330072879793</c:v>
                </c:pt>
                <c:pt idx="56670">
                  <c:v>-0.16031486570835116</c:v>
                </c:pt>
                <c:pt idx="56671">
                  <c:v>-0.14536645889282226</c:v>
                </c:pt>
                <c:pt idx="56672">
                  <c:v>-0.13206404328346252</c:v>
                </c:pt>
                <c:pt idx="56673">
                  <c:v>-0.12025442183017732</c:v>
                </c:pt>
                <c:pt idx="56674">
                  <c:v>-0.1108310490846634</c:v>
                </c:pt>
                <c:pt idx="56675">
                  <c:v>-0.11740975141525269</c:v>
                </c:pt>
                <c:pt idx="56676">
                  <c:v>-8.5352391600608826E-2</c:v>
                </c:pt>
                <c:pt idx="56677">
                  <c:v>-7.6941171884536752E-2</c:v>
                </c:pt>
                <c:pt idx="56678">
                  <c:v>-6.8974340558052072E-2</c:v>
                </c:pt>
                <c:pt idx="56679">
                  <c:v>-5.8912451863288882E-2</c:v>
                </c:pt>
                <c:pt idx="56680">
                  <c:v>-1.9519175291061404E-2</c:v>
                </c:pt>
                <c:pt idx="56681">
                  <c:v>-1.9949530363082887E-2</c:v>
                </c:pt>
                <c:pt idx="56682">
                  <c:v>7.7481454610824592E-3</c:v>
                </c:pt>
                <c:pt idx="56683">
                  <c:v>1.6124281883239746E-2</c:v>
                </c:pt>
                <c:pt idx="56684">
                  <c:v>2.8830866217613223E-2</c:v>
                </c:pt>
                <c:pt idx="56685">
                  <c:v>3.9288026690483098E-2</c:v>
                </c:pt>
                <c:pt idx="56686">
                  <c:v>5.498546183109284E-2</c:v>
                </c:pt>
                <c:pt idx="56687">
                  <c:v>8.9694533944129948E-2</c:v>
                </c:pt>
                <c:pt idx="56688">
                  <c:v>0.1010691225528717</c:v>
                </c:pt>
                <c:pt idx="56689">
                  <c:v>0.1167846840620041</c:v>
                </c:pt>
                <c:pt idx="56690">
                  <c:v>0.12696644067764282</c:v>
                </c:pt>
                <c:pt idx="56691">
                  <c:v>0.13791242837905884</c:v>
                </c:pt>
                <c:pt idx="56692">
                  <c:v>0.16353375792503358</c:v>
                </c:pt>
                <c:pt idx="56693">
                  <c:v>0.16970549404621124</c:v>
                </c:pt>
                <c:pt idx="56694">
                  <c:v>0.17886340320110322</c:v>
                </c:pt>
                <c:pt idx="56695">
                  <c:v>0.19759963631629945</c:v>
                </c:pt>
                <c:pt idx="56696">
                  <c:v>0.21737491965293884</c:v>
                </c:pt>
                <c:pt idx="56697">
                  <c:v>0.22440795063972474</c:v>
                </c:pt>
                <c:pt idx="56698">
                  <c:v>0.23876169562339783</c:v>
                </c:pt>
                <c:pt idx="56699">
                  <c:v>0.25760083973407749</c:v>
                </c:pt>
                <c:pt idx="56700">
                  <c:v>0.26804045855998992</c:v>
                </c:pt>
                <c:pt idx="56701">
                  <c:v>0.27561669588088988</c:v>
                </c:pt>
                <c:pt idx="56702">
                  <c:v>0.28932607769966129</c:v>
                </c:pt>
                <c:pt idx="56703">
                  <c:v>0.29391438782215118</c:v>
                </c:pt>
                <c:pt idx="56704">
                  <c:v>0.29671520411968233</c:v>
                </c:pt>
                <c:pt idx="56705">
                  <c:v>0.30866808235645293</c:v>
                </c:pt>
                <c:pt idx="56706">
                  <c:v>0.31689686894416813</c:v>
                </c:pt>
                <c:pt idx="56707">
                  <c:v>0.32619160294532779</c:v>
                </c:pt>
                <c:pt idx="56708">
                  <c:v>0.32966601848602295</c:v>
                </c:pt>
                <c:pt idx="56709">
                  <c:v>0.32267216384410857</c:v>
                </c:pt>
                <c:pt idx="56710">
                  <c:v>0.35535283684730534</c:v>
                </c:pt>
                <c:pt idx="56711">
                  <c:v>0.34116807639598851</c:v>
                </c:pt>
                <c:pt idx="56712">
                  <c:v>0.34523247599601747</c:v>
                </c:pt>
                <c:pt idx="56713">
                  <c:v>0.35136795938014986</c:v>
                </c:pt>
                <c:pt idx="56714">
                  <c:v>0.3434087294340134</c:v>
                </c:pt>
                <c:pt idx="56715">
                  <c:v>0.35758121073246002</c:v>
                </c:pt>
                <c:pt idx="56716">
                  <c:v>0.34838003218173985</c:v>
                </c:pt>
                <c:pt idx="56717">
                  <c:v>0.33706391572952271</c:v>
                </c:pt>
                <c:pt idx="56718">
                  <c:v>0.31751959741115571</c:v>
                </c:pt>
                <c:pt idx="56719">
                  <c:v>0.31714303672313693</c:v>
                </c:pt>
                <c:pt idx="56720">
                  <c:v>0.31752193629741671</c:v>
                </c:pt>
                <c:pt idx="56721">
                  <c:v>0.30294892072677615</c:v>
                </c:pt>
                <c:pt idx="56722">
                  <c:v>0.29453828573226931</c:v>
                </c:pt>
                <c:pt idx="56723">
                  <c:v>0.28360457718372345</c:v>
                </c:pt>
                <c:pt idx="56724">
                  <c:v>0.28168318212032317</c:v>
                </c:pt>
                <c:pt idx="56725">
                  <c:v>0.26825329720973967</c:v>
                </c:pt>
                <c:pt idx="56726">
                  <c:v>0.26845794975757598</c:v>
                </c:pt>
                <c:pt idx="56727">
                  <c:v>0.25878139257431032</c:v>
                </c:pt>
                <c:pt idx="56728">
                  <c:v>0.23262621223926547</c:v>
                </c:pt>
                <c:pt idx="56729">
                  <c:v>0.22801743686199188</c:v>
                </c:pt>
                <c:pt idx="56730">
                  <c:v>0.21200308263301851</c:v>
                </c:pt>
                <c:pt idx="56731">
                  <c:v>0.19715758681297305</c:v>
                </c:pt>
                <c:pt idx="56732">
                  <c:v>0.18362128257751464</c:v>
                </c:pt>
                <c:pt idx="56733">
                  <c:v>0.17425404310226442</c:v>
                </c:pt>
                <c:pt idx="56734">
                  <c:v>0.15290235042572023</c:v>
                </c:pt>
                <c:pt idx="56735">
                  <c:v>0.14366491913795473</c:v>
                </c:pt>
                <c:pt idx="56736">
                  <c:v>0.11093337535858155</c:v>
                </c:pt>
                <c:pt idx="56737">
                  <c:v>9.3634387850761419E-2</c:v>
                </c:pt>
                <c:pt idx="56738">
                  <c:v>8.9538998007774359E-2</c:v>
                </c:pt>
                <c:pt idx="56739">
                  <c:v>6.5716856718063363E-2</c:v>
                </c:pt>
                <c:pt idx="56740">
                  <c:v>4.9712442755699159E-2</c:v>
                </c:pt>
                <c:pt idx="56741">
                  <c:v>3.3743696808815005E-2</c:v>
                </c:pt>
                <c:pt idx="56742">
                  <c:v>2.1386191248893738E-2</c:v>
                </c:pt>
                <c:pt idx="56743">
                  <c:v>2.0562903285026551E-2</c:v>
                </c:pt>
                <c:pt idx="56744">
                  <c:v>-7.7475607395172119E-4</c:v>
                </c:pt>
                <c:pt idx="56745">
                  <c:v>-3.1703018546104432E-2</c:v>
                </c:pt>
                <c:pt idx="56746">
                  <c:v>-4.7234977483749392E-2</c:v>
                </c:pt>
                <c:pt idx="56747">
                  <c:v>-4.3041939139366152E-2</c:v>
                </c:pt>
                <c:pt idx="56748">
                  <c:v>-6.2834764122962961E-2</c:v>
                </c:pt>
                <c:pt idx="56749">
                  <c:v>-7.4723907709121712E-2</c:v>
                </c:pt>
                <c:pt idx="56750">
                  <c:v>-0.10010725557804108</c:v>
                </c:pt>
                <c:pt idx="56751">
                  <c:v>-0.10963295459747315</c:v>
                </c:pt>
                <c:pt idx="56752">
                  <c:v>-0.11976676404476166</c:v>
                </c:pt>
                <c:pt idx="56753">
                  <c:v>-0.1321365487575531</c:v>
                </c:pt>
                <c:pt idx="56754">
                  <c:v>-0.14268960356712343</c:v>
                </c:pt>
                <c:pt idx="56755">
                  <c:v>-0.15470446228981019</c:v>
                </c:pt>
                <c:pt idx="56756">
                  <c:v>-0.16399685740470887</c:v>
                </c:pt>
                <c:pt idx="56757">
                  <c:v>-0.16606618702411652</c:v>
                </c:pt>
                <c:pt idx="56758">
                  <c:v>-0.17499137699604037</c:v>
                </c:pt>
                <c:pt idx="56759">
                  <c:v>-0.18284769594669342</c:v>
                </c:pt>
                <c:pt idx="56760">
                  <c:v>-0.19428543448448182</c:v>
                </c:pt>
                <c:pt idx="56761">
                  <c:v>-0.17803309857845306</c:v>
                </c:pt>
                <c:pt idx="56762">
                  <c:v>-0.18081578850746155</c:v>
                </c:pt>
                <c:pt idx="56763">
                  <c:v>-0.19484852135181427</c:v>
                </c:pt>
                <c:pt idx="56764">
                  <c:v>-0.19394512653350832</c:v>
                </c:pt>
                <c:pt idx="56765">
                  <c:v>-0.17781031966209412</c:v>
                </c:pt>
                <c:pt idx="56766">
                  <c:v>-0.19104315340518951</c:v>
                </c:pt>
                <c:pt idx="56767">
                  <c:v>-0.18230448961257936</c:v>
                </c:pt>
                <c:pt idx="56768">
                  <c:v>-0.18121632277965546</c:v>
                </c:pt>
                <c:pt idx="56769">
                  <c:v>-0.17967148840427399</c:v>
                </c:pt>
                <c:pt idx="56770">
                  <c:v>-0.17930369853973391</c:v>
                </c:pt>
                <c:pt idx="56771">
                  <c:v>-0.16888746857643128</c:v>
                </c:pt>
                <c:pt idx="56772">
                  <c:v>-0.17414937794208527</c:v>
                </c:pt>
                <c:pt idx="56773">
                  <c:v>-0.17263787269592287</c:v>
                </c:pt>
                <c:pt idx="56774">
                  <c:v>-0.16615331053733826</c:v>
                </c:pt>
                <c:pt idx="56775">
                  <c:v>-0.14212300837039948</c:v>
                </c:pt>
                <c:pt idx="56776">
                  <c:v>-0.13844043195247652</c:v>
                </c:pt>
                <c:pt idx="56777">
                  <c:v>-0.11649583160877229</c:v>
                </c:pt>
                <c:pt idx="56778">
                  <c:v>-0.11551642298698427</c:v>
                </c:pt>
                <c:pt idx="56779">
                  <c:v>-9.5547596812248239E-2</c:v>
                </c:pt>
                <c:pt idx="56780">
                  <c:v>-8.4589329957962034E-2</c:v>
                </c:pt>
                <c:pt idx="56781">
                  <c:v>-5.3002086281776432E-2</c:v>
                </c:pt>
                <c:pt idx="56782">
                  <c:v>-5.8266334533691407E-2</c:v>
                </c:pt>
                <c:pt idx="56783">
                  <c:v>-4.2749578356742861E-2</c:v>
                </c:pt>
                <c:pt idx="56784">
                  <c:v>-2.0062966346740724E-2</c:v>
                </c:pt>
                <c:pt idx="56785">
                  <c:v>-2.6721775531768799E-2</c:v>
                </c:pt>
                <c:pt idx="56786">
                  <c:v>-1.0031483173370362E-2</c:v>
                </c:pt>
                <c:pt idx="56787">
                  <c:v>1.46010822057724E-2</c:v>
                </c:pt>
                <c:pt idx="56788">
                  <c:v>3.0879730582237246E-2</c:v>
                </c:pt>
                <c:pt idx="56789">
                  <c:v>4.8086332082748415E-2</c:v>
                </c:pt>
                <c:pt idx="56790">
                  <c:v>6.8172102570533757E-2</c:v>
                </c:pt>
                <c:pt idx="56791">
                  <c:v>6.3142327666282652E-2</c:v>
                </c:pt>
                <c:pt idx="56792">
                  <c:v>9.5108470916748053E-2</c:v>
                </c:pt>
                <c:pt idx="56793">
                  <c:v>0.12529706060886384</c:v>
                </c:pt>
                <c:pt idx="56794">
                  <c:v>0.12854635834693909</c:v>
                </c:pt>
                <c:pt idx="56795">
                  <c:v>0.13418015062808991</c:v>
                </c:pt>
                <c:pt idx="56796">
                  <c:v>0.15835254013538361</c:v>
                </c:pt>
                <c:pt idx="56797">
                  <c:v>0.17051650285720826</c:v>
                </c:pt>
                <c:pt idx="56798">
                  <c:v>0.1956747329235077</c:v>
                </c:pt>
                <c:pt idx="56799">
                  <c:v>0.21601310312747957</c:v>
                </c:pt>
                <c:pt idx="56800">
                  <c:v>0.21611952245235444</c:v>
                </c:pt>
                <c:pt idx="56801">
                  <c:v>0.23087964892387391</c:v>
                </c:pt>
                <c:pt idx="56802">
                  <c:v>0.2468402087688446</c:v>
                </c:pt>
                <c:pt idx="56803">
                  <c:v>0.25487837612628939</c:v>
                </c:pt>
                <c:pt idx="56804">
                  <c:v>0.27176104187965394</c:v>
                </c:pt>
                <c:pt idx="56805">
                  <c:v>0.28103004813194277</c:v>
                </c:pt>
                <c:pt idx="56806">
                  <c:v>0.28912434875965121</c:v>
                </c:pt>
                <c:pt idx="56807">
                  <c:v>0.29440672338008883</c:v>
                </c:pt>
                <c:pt idx="56808">
                  <c:v>0.30210575222969055</c:v>
                </c:pt>
                <c:pt idx="56809">
                  <c:v>0.31714946866035465</c:v>
                </c:pt>
                <c:pt idx="56810">
                  <c:v>0.32457075476646424</c:v>
                </c:pt>
                <c:pt idx="56811">
                  <c:v>0.32719615459442142</c:v>
                </c:pt>
                <c:pt idx="56812">
                  <c:v>0.33939403116703037</c:v>
                </c:pt>
                <c:pt idx="56813">
                  <c:v>0.34065352141857147</c:v>
                </c:pt>
                <c:pt idx="56814">
                  <c:v>0.33306442022323612</c:v>
                </c:pt>
                <c:pt idx="56815">
                  <c:v>0.33577635884284973</c:v>
                </c:pt>
                <c:pt idx="56816">
                  <c:v>0.34923723399639134</c:v>
                </c:pt>
                <c:pt idx="56817">
                  <c:v>0.34442380607128142</c:v>
                </c:pt>
                <c:pt idx="56818">
                  <c:v>0.33450868248939514</c:v>
                </c:pt>
                <c:pt idx="56819">
                  <c:v>0.34959157526493073</c:v>
                </c:pt>
                <c:pt idx="56820">
                  <c:v>0.34102306544780731</c:v>
                </c:pt>
                <c:pt idx="56821">
                  <c:v>0.33262178599834447</c:v>
                </c:pt>
                <c:pt idx="56822">
                  <c:v>0.32498941540718079</c:v>
                </c:pt>
                <c:pt idx="56823">
                  <c:v>0.31393174588680267</c:v>
                </c:pt>
                <c:pt idx="56824">
                  <c:v>0.30439493715763094</c:v>
                </c:pt>
                <c:pt idx="56825">
                  <c:v>0.30879555165767669</c:v>
                </c:pt>
                <c:pt idx="56826">
                  <c:v>0.29463476479053496</c:v>
                </c:pt>
                <c:pt idx="56827">
                  <c:v>0.28826129972934722</c:v>
                </c:pt>
                <c:pt idx="56828">
                  <c:v>0.27634818255901339</c:v>
                </c:pt>
                <c:pt idx="56829">
                  <c:v>0.26921048641204837</c:v>
                </c:pt>
                <c:pt idx="56830">
                  <c:v>0.25861299276351929</c:v>
                </c:pt>
                <c:pt idx="56831">
                  <c:v>0.25009710788726808</c:v>
                </c:pt>
                <c:pt idx="56832">
                  <c:v>0.23422951877117157</c:v>
                </c:pt>
                <c:pt idx="56833">
                  <c:v>0.22269471645355227</c:v>
                </c:pt>
                <c:pt idx="56834">
                  <c:v>0.19003918647766113</c:v>
                </c:pt>
                <c:pt idx="56835">
                  <c:v>0.19316452324390412</c:v>
                </c:pt>
                <c:pt idx="56836">
                  <c:v>0.18027433633804321</c:v>
                </c:pt>
                <c:pt idx="56837">
                  <c:v>0.15347362339496615</c:v>
                </c:pt>
                <c:pt idx="56838">
                  <c:v>0.14254634678363801</c:v>
                </c:pt>
                <c:pt idx="56839">
                  <c:v>0.13222718060016633</c:v>
                </c:pt>
                <c:pt idx="56840">
                  <c:v>0.10769343316555023</c:v>
                </c:pt>
                <c:pt idx="56841">
                  <c:v>0.10352261424064636</c:v>
                </c:pt>
                <c:pt idx="56842">
                  <c:v>8.9481695294380187E-2</c:v>
                </c:pt>
                <c:pt idx="56843">
                  <c:v>6.6762923598289489E-2</c:v>
                </c:pt>
                <c:pt idx="56844">
                  <c:v>4.7780522704124452E-2</c:v>
                </c:pt>
                <c:pt idx="56845">
                  <c:v>3.0137718915939332E-2</c:v>
                </c:pt>
                <c:pt idx="56846">
                  <c:v>2.7505302429199222E-3</c:v>
                </c:pt>
                <c:pt idx="56847">
                  <c:v>4.248002171516419E-3</c:v>
                </c:pt>
                <c:pt idx="56848">
                  <c:v>-7.581499814987183E-3</c:v>
                </c:pt>
                <c:pt idx="56849">
                  <c:v>-2.7650313377380373E-2</c:v>
                </c:pt>
                <c:pt idx="56850">
                  <c:v>-5.2961155772209167E-2</c:v>
                </c:pt>
                <c:pt idx="56851">
                  <c:v>-4.9238818287849428E-2</c:v>
                </c:pt>
                <c:pt idx="56852">
                  <c:v>-6.6914366483688356E-2</c:v>
                </c:pt>
                <c:pt idx="56853">
                  <c:v>-9.6553902626037608E-2</c:v>
                </c:pt>
                <c:pt idx="56854">
                  <c:v>-9.0411402583122261E-2</c:v>
                </c:pt>
                <c:pt idx="56855">
                  <c:v>-0.10162577748298646</c:v>
                </c:pt>
                <c:pt idx="56856">
                  <c:v>-0.12465854465961457</c:v>
                </c:pt>
                <c:pt idx="56857">
                  <c:v>-0.13167871177196502</c:v>
                </c:pt>
                <c:pt idx="56858">
                  <c:v>-0.13675058662891387</c:v>
                </c:pt>
                <c:pt idx="56859">
                  <c:v>-0.14677096009254456</c:v>
                </c:pt>
                <c:pt idx="56860">
                  <c:v>-0.15439455986022951</c:v>
                </c:pt>
                <c:pt idx="56861">
                  <c:v>-0.15710006654262543</c:v>
                </c:pt>
                <c:pt idx="56862">
                  <c:v>-0.17238819658756258</c:v>
                </c:pt>
                <c:pt idx="56863">
                  <c:v>-0.16987389385700227</c:v>
                </c:pt>
                <c:pt idx="56864">
                  <c:v>-0.18503163099288941</c:v>
                </c:pt>
                <c:pt idx="56865">
                  <c:v>-0.19434975385665895</c:v>
                </c:pt>
                <c:pt idx="56866">
                  <c:v>-0.18750149488449097</c:v>
                </c:pt>
                <c:pt idx="56867">
                  <c:v>-0.17824242889881134</c:v>
                </c:pt>
                <c:pt idx="56868">
                  <c:v>-0.19412171244621279</c:v>
                </c:pt>
                <c:pt idx="56869">
                  <c:v>-0.18858030617237093</c:v>
                </c:pt>
                <c:pt idx="56870">
                  <c:v>-0.19485495328903199</c:v>
                </c:pt>
                <c:pt idx="56871">
                  <c:v>-0.17657246410846711</c:v>
                </c:pt>
                <c:pt idx="56872">
                  <c:v>-0.19211377859115603</c:v>
                </c:pt>
                <c:pt idx="56873">
                  <c:v>-0.1929885220527649</c:v>
                </c:pt>
                <c:pt idx="56874">
                  <c:v>-0.18414110004901887</c:v>
                </c:pt>
                <c:pt idx="56875">
                  <c:v>-0.16736894667148591</c:v>
                </c:pt>
                <c:pt idx="56876">
                  <c:v>-0.1604937905073166</c:v>
                </c:pt>
                <c:pt idx="56877">
                  <c:v>-0.14959341108798982</c:v>
                </c:pt>
                <c:pt idx="56878">
                  <c:v>-0.1369166475534439</c:v>
                </c:pt>
                <c:pt idx="56879">
                  <c:v>-0.15388702154159548</c:v>
                </c:pt>
                <c:pt idx="56880">
                  <c:v>-0.13404741883277893</c:v>
                </c:pt>
                <c:pt idx="56881">
                  <c:v>-0.12498891234397889</c:v>
                </c:pt>
                <c:pt idx="56882">
                  <c:v>-0.11786700367927552</c:v>
                </c:pt>
                <c:pt idx="56883">
                  <c:v>-0.10234966278076173</c:v>
                </c:pt>
                <c:pt idx="56884">
                  <c:v>-8.6067506074905403E-2</c:v>
                </c:pt>
                <c:pt idx="56885">
                  <c:v>-8.966939091682434E-2</c:v>
                </c:pt>
                <c:pt idx="56886">
                  <c:v>-5.9574941396713259E-2</c:v>
                </c:pt>
                <c:pt idx="56887">
                  <c:v>-5.5056213140487677E-2</c:v>
                </c:pt>
                <c:pt idx="56888">
                  <c:v>-3.8547184467315677E-2</c:v>
                </c:pt>
                <c:pt idx="56889">
                  <c:v>-1.2307804226875305E-2</c:v>
                </c:pt>
                <c:pt idx="56890">
                  <c:v>2.1020740270614627E-3</c:v>
                </c:pt>
                <c:pt idx="56891">
                  <c:v>1.7398390173912048E-2</c:v>
                </c:pt>
                <c:pt idx="56892">
                  <c:v>3.8954150676727299E-2</c:v>
                </c:pt>
                <c:pt idx="56893">
                  <c:v>5.9738078713417055E-2</c:v>
                </c:pt>
                <c:pt idx="56894">
                  <c:v>8.8280092477798472E-2</c:v>
                </c:pt>
                <c:pt idx="56895">
                  <c:v>8.8357275724411016E-2</c:v>
                </c:pt>
                <c:pt idx="56896">
                  <c:v>9.6054550409317027E-2</c:v>
                </c:pt>
                <c:pt idx="56897">
                  <c:v>0.1176646900177002</c:v>
                </c:pt>
                <c:pt idx="56898">
                  <c:v>0.1364295744895935</c:v>
                </c:pt>
                <c:pt idx="56899">
                  <c:v>0.14039047837257385</c:v>
                </c:pt>
                <c:pt idx="56900">
                  <c:v>0.15844492614269257</c:v>
                </c:pt>
                <c:pt idx="56901">
                  <c:v>0.1694838845729828</c:v>
                </c:pt>
                <c:pt idx="56902">
                  <c:v>0.19597878813743591</c:v>
                </c:pt>
                <c:pt idx="56903">
                  <c:v>0.213970085978508</c:v>
                </c:pt>
                <c:pt idx="56904">
                  <c:v>0.21192239105701446</c:v>
                </c:pt>
                <c:pt idx="56905">
                  <c:v>0.23548550069332125</c:v>
                </c:pt>
                <c:pt idx="56906">
                  <c:v>0.25186647534370421</c:v>
                </c:pt>
                <c:pt idx="56907">
                  <c:v>0.26584482908248902</c:v>
                </c:pt>
                <c:pt idx="56908">
                  <c:v>0.25540345609188081</c:v>
                </c:pt>
                <c:pt idx="56909">
                  <c:v>0.2768218070268631</c:v>
                </c:pt>
                <c:pt idx="56910">
                  <c:v>0.29536391258239747</c:v>
                </c:pt>
                <c:pt idx="56911">
                  <c:v>0.31073331892490391</c:v>
                </c:pt>
                <c:pt idx="56912">
                  <c:v>0.33056473553180699</c:v>
                </c:pt>
                <c:pt idx="56913">
                  <c:v>0.31370721280574798</c:v>
                </c:pt>
                <c:pt idx="56914">
                  <c:v>0.31868494749069215</c:v>
                </c:pt>
                <c:pt idx="56915">
                  <c:v>0.33968171417713167</c:v>
                </c:pt>
                <c:pt idx="56916">
                  <c:v>0.33195695757865906</c:v>
                </c:pt>
                <c:pt idx="56917">
                  <c:v>0.31467492699623112</c:v>
                </c:pt>
                <c:pt idx="56918">
                  <c:v>0.33380292356014252</c:v>
                </c:pt>
                <c:pt idx="56919">
                  <c:v>0.344285227060318</c:v>
                </c:pt>
                <c:pt idx="56920">
                  <c:v>0.34746260404586793</c:v>
                </c:pt>
                <c:pt idx="56921">
                  <c:v>0.32627054035663605</c:v>
                </c:pt>
                <c:pt idx="56922">
                  <c:v>0.33308839380741123</c:v>
                </c:pt>
                <c:pt idx="56923">
                  <c:v>0.33482150852680209</c:v>
                </c:pt>
                <c:pt idx="56924">
                  <c:v>0.32950755894184114</c:v>
                </c:pt>
                <c:pt idx="56925">
                  <c:v>0.31249859333038332</c:v>
                </c:pt>
                <c:pt idx="56926">
                  <c:v>0.32524786233901981</c:v>
                </c:pt>
                <c:pt idx="56927">
                  <c:v>0.3264418637752533</c:v>
                </c:pt>
                <c:pt idx="56928">
                  <c:v>0.31997016549110413</c:v>
                </c:pt>
                <c:pt idx="56929">
                  <c:v>0.29670117080211639</c:v>
                </c:pt>
                <c:pt idx="56930">
                  <c:v>0.29676432073116304</c:v>
                </c:pt>
                <c:pt idx="56931">
                  <c:v>0.27496180772781376</c:v>
                </c:pt>
                <c:pt idx="56932">
                  <c:v>0.27681362092494965</c:v>
                </c:pt>
                <c:pt idx="56933">
                  <c:v>0.25966899991035464</c:v>
                </c:pt>
                <c:pt idx="56934">
                  <c:v>0.24001007616519929</c:v>
                </c:pt>
                <c:pt idx="56935">
                  <c:v>0.2320555239915848</c:v>
                </c:pt>
                <c:pt idx="56936">
                  <c:v>0.22578496992588043</c:v>
                </c:pt>
                <c:pt idx="56937">
                  <c:v>0.21535704553127291</c:v>
                </c:pt>
                <c:pt idx="56938">
                  <c:v>0.1935785061120987</c:v>
                </c:pt>
                <c:pt idx="56939">
                  <c:v>0.18513688087463379</c:v>
                </c:pt>
                <c:pt idx="56940">
                  <c:v>0.15859344542026521</c:v>
                </c:pt>
                <c:pt idx="56941">
                  <c:v>0.17021537125110628</c:v>
                </c:pt>
                <c:pt idx="56942">
                  <c:v>0.14260248005390169</c:v>
                </c:pt>
                <c:pt idx="56943">
                  <c:v>0.12589055299758911</c:v>
                </c:pt>
                <c:pt idx="56944">
                  <c:v>0.11931886732578278</c:v>
                </c:pt>
                <c:pt idx="56945">
                  <c:v>0.10912424683570862</c:v>
                </c:pt>
                <c:pt idx="56946">
                  <c:v>8.9320896863937377E-2</c:v>
                </c:pt>
                <c:pt idx="56947">
                  <c:v>6.8440489768981941E-2</c:v>
                </c:pt>
                <c:pt idx="56948">
                  <c:v>5.1451404690742497E-2</c:v>
                </c:pt>
                <c:pt idx="56949">
                  <c:v>3.161764919757843E-2</c:v>
                </c:pt>
                <c:pt idx="56950">
                  <c:v>5.2098691463470462E-3</c:v>
                </c:pt>
                <c:pt idx="56951">
                  <c:v>-6.5026885271072393E-3</c:v>
                </c:pt>
                <c:pt idx="56952">
                  <c:v>-1.444028377532959E-2</c:v>
                </c:pt>
                <c:pt idx="56953">
                  <c:v>-3.4321401715278629E-2</c:v>
                </c:pt>
                <c:pt idx="56954">
                  <c:v>-4.8782735466957092E-2</c:v>
                </c:pt>
                <c:pt idx="56955">
                  <c:v>-5.7531339526176457E-2</c:v>
                </c:pt>
                <c:pt idx="56956">
                  <c:v>-7.9889922738075256E-2</c:v>
                </c:pt>
                <c:pt idx="56957">
                  <c:v>-7.0957131385803229E-2</c:v>
                </c:pt>
                <c:pt idx="56958">
                  <c:v>-9.1670308113098148E-2</c:v>
                </c:pt>
                <c:pt idx="56959">
                  <c:v>-0.10326650619506836</c:v>
                </c:pt>
                <c:pt idx="56960">
                  <c:v>-0.12297337710857392</c:v>
                </c:pt>
                <c:pt idx="56961">
                  <c:v>-0.14150729656219482</c:v>
                </c:pt>
                <c:pt idx="56962">
                  <c:v>-0.12983742356300354</c:v>
                </c:pt>
                <c:pt idx="56963">
                  <c:v>-0.15262051463127138</c:v>
                </c:pt>
                <c:pt idx="56964">
                  <c:v>-0.15910273790359497</c:v>
                </c:pt>
                <c:pt idx="56965">
                  <c:v>-0.16484587311744692</c:v>
                </c:pt>
                <c:pt idx="56966">
                  <c:v>-0.16803786814212801</c:v>
                </c:pt>
                <c:pt idx="56967">
                  <c:v>-0.16777942121028902</c:v>
                </c:pt>
                <c:pt idx="56968">
                  <c:v>-0.19399424314498903</c:v>
                </c:pt>
                <c:pt idx="56969">
                  <c:v>-0.18141805171966555</c:v>
                </c:pt>
                <c:pt idx="56970">
                  <c:v>-0.16986102998256683</c:v>
                </c:pt>
                <c:pt idx="56971">
                  <c:v>-0.18297633469104768</c:v>
                </c:pt>
                <c:pt idx="56972">
                  <c:v>-0.18993802964687348</c:v>
                </c:pt>
                <c:pt idx="56973">
                  <c:v>-0.18670159578323364</c:v>
                </c:pt>
                <c:pt idx="56974">
                  <c:v>-0.19290081381797791</c:v>
                </c:pt>
                <c:pt idx="56975">
                  <c:v>-0.180399466753006</c:v>
                </c:pt>
                <c:pt idx="56976">
                  <c:v>-0.17599826753139497</c:v>
                </c:pt>
                <c:pt idx="56977">
                  <c:v>-0.18314648866653443</c:v>
                </c:pt>
                <c:pt idx="56978">
                  <c:v>-0.16831268727779389</c:v>
                </c:pt>
                <c:pt idx="56979">
                  <c:v>-0.1578426629304886</c:v>
                </c:pt>
                <c:pt idx="56980">
                  <c:v>-0.16205850541591646</c:v>
                </c:pt>
                <c:pt idx="56981">
                  <c:v>-0.15086927354335786</c:v>
                </c:pt>
                <c:pt idx="56982">
                  <c:v>-0.15120081067085267</c:v>
                </c:pt>
                <c:pt idx="56983">
                  <c:v>-0.13760603427886964</c:v>
                </c:pt>
                <c:pt idx="56984">
                  <c:v>-0.14136579394340515</c:v>
                </c:pt>
                <c:pt idx="56985">
                  <c:v>-0.12519765794277191</c:v>
                </c:pt>
                <c:pt idx="56986">
                  <c:v>-0.10646785676479339</c:v>
                </c:pt>
                <c:pt idx="56987">
                  <c:v>-8.3229852318763731E-2</c:v>
                </c:pt>
                <c:pt idx="56988">
                  <c:v>-7.0304582118988046E-2</c:v>
                </c:pt>
                <c:pt idx="56989">
                  <c:v>-5.9315325021743776E-2</c:v>
                </c:pt>
                <c:pt idx="56990">
                  <c:v>-4.4135953187942507E-2</c:v>
                </c:pt>
                <c:pt idx="56991">
                  <c:v>-3.5994874835014345E-2</c:v>
                </c:pt>
                <c:pt idx="56992">
                  <c:v>-1.3936253786087037E-2</c:v>
                </c:pt>
                <c:pt idx="56993">
                  <c:v>-7.9089438915252684E-3</c:v>
                </c:pt>
                <c:pt idx="56994">
                  <c:v>1.3071450591087342E-2</c:v>
                </c:pt>
                <c:pt idx="56995">
                  <c:v>2.3554338812828066E-2</c:v>
                </c:pt>
                <c:pt idx="56996">
                  <c:v>3.8365920782089238E-2</c:v>
                </c:pt>
                <c:pt idx="56997">
                  <c:v>5.8103197216987611E-2</c:v>
                </c:pt>
                <c:pt idx="56998">
                  <c:v>7.9030966758728033E-2</c:v>
                </c:pt>
                <c:pt idx="56999">
                  <c:v>9.1286146044731148E-2</c:v>
                </c:pt>
                <c:pt idx="57000">
                  <c:v>9.5614839792251591E-2</c:v>
                </c:pt>
                <c:pt idx="57001">
                  <c:v>0.11207767546176911</c:v>
                </c:pt>
                <c:pt idx="57002">
                  <c:v>0.13558348238468171</c:v>
                </c:pt>
                <c:pt idx="57003">
                  <c:v>0.14308429062366487</c:v>
                </c:pt>
                <c:pt idx="57004">
                  <c:v>0.17229873418807984</c:v>
                </c:pt>
                <c:pt idx="57005">
                  <c:v>0.1892427957057953</c:v>
                </c:pt>
                <c:pt idx="57006">
                  <c:v>0.20304807186126711</c:v>
                </c:pt>
                <c:pt idx="57007">
                  <c:v>0.20308315515518188</c:v>
                </c:pt>
                <c:pt idx="57008">
                  <c:v>0.22226553082466127</c:v>
                </c:pt>
                <c:pt idx="57009">
                  <c:v>0.24428146719932559</c:v>
                </c:pt>
                <c:pt idx="57010">
                  <c:v>0.26239087879657746</c:v>
                </c:pt>
                <c:pt idx="57011">
                  <c:v>0.25608758032321932</c:v>
                </c:pt>
                <c:pt idx="57012">
                  <c:v>0.26669501423835756</c:v>
                </c:pt>
                <c:pt idx="57013">
                  <c:v>0.29316477477550507</c:v>
                </c:pt>
                <c:pt idx="57014">
                  <c:v>0.30197477459907535</c:v>
                </c:pt>
                <c:pt idx="57015">
                  <c:v>0.29596909940242772</c:v>
                </c:pt>
                <c:pt idx="57016">
                  <c:v>0.30448732316493987</c:v>
                </c:pt>
                <c:pt idx="57017">
                  <c:v>0.31347215473651885</c:v>
                </c:pt>
                <c:pt idx="57018">
                  <c:v>0.33024489283561709</c:v>
                </c:pt>
                <c:pt idx="57019">
                  <c:v>0.32307562172412874</c:v>
                </c:pt>
                <c:pt idx="57020">
                  <c:v>0.32384745419025424</c:v>
                </c:pt>
                <c:pt idx="57021">
                  <c:v>0.34377418041229252</c:v>
                </c:pt>
                <c:pt idx="57022">
                  <c:v>0.33450458943843842</c:v>
                </c:pt>
                <c:pt idx="57023">
                  <c:v>0.3241795760393143</c:v>
                </c:pt>
                <c:pt idx="57024">
                  <c:v>0.33225341141223907</c:v>
                </c:pt>
                <c:pt idx="57025">
                  <c:v>0.34376365542411808</c:v>
                </c:pt>
                <c:pt idx="57026">
                  <c:v>0.33984368205070498</c:v>
                </c:pt>
                <c:pt idx="57027">
                  <c:v>0.34205100595951082</c:v>
                </c:pt>
                <c:pt idx="57028">
                  <c:v>0.32240319192409517</c:v>
                </c:pt>
                <c:pt idx="57029">
                  <c:v>0.3234054046869278</c:v>
                </c:pt>
                <c:pt idx="57030">
                  <c:v>0.31798503577709197</c:v>
                </c:pt>
                <c:pt idx="57031">
                  <c:v>0.32889009296894073</c:v>
                </c:pt>
                <c:pt idx="57032">
                  <c:v>0.31181037604808809</c:v>
                </c:pt>
                <c:pt idx="57033">
                  <c:v>0.29025461554527282</c:v>
                </c:pt>
                <c:pt idx="57034">
                  <c:v>0.28652643084526064</c:v>
                </c:pt>
                <c:pt idx="57035">
                  <c:v>0.2881940567493439</c:v>
                </c:pt>
                <c:pt idx="57036">
                  <c:v>0.26666226983070374</c:v>
                </c:pt>
                <c:pt idx="57037">
                  <c:v>0.25935091137886046</c:v>
                </c:pt>
                <c:pt idx="57038">
                  <c:v>0.24649463832378388</c:v>
                </c:pt>
                <c:pt idx="57039">
                  <c:v>0.2422986763715744</c:v>
                </c:pt>
                <c:pt idx="57040">
                  <c:v>0.20964665472507477</c:v>
                </c:pt>
                <c:pt idx="57041">
                  <c:v>0.20541619420051577</c:v>
                </c:pt>
                <c:pt idx="57042">
                  <c:v>0.20401929438114166</c:v>
                </c:pt>
                <c:pt idx="57043">
                  <c:v>0.19213424384593963</c:v>
                </c:pt>
                <c:pt idx="57044">
                  <c:v>0.17021420180797578</c:v>
                </c:pt>
                <c:pt idx="57045">
                  <c:v>0.16835712611675263</c:v>
                </c:pt>
                <c:pt idx="57046">
                  <c:v>0.13073614060878755</c:v>
                </c:pt>
                <c:pt idx="57047">
                  <c:v>0.13728619158267977</c:v>
                </c:pt>
                <c:pt idx="57048">
                  <c:v>0.11241915285587312</c:v>
                </c:pt>
                <c:pt idx="57049">
                  <c:v>8.2631682157516484E-2</c:v>
                </c:pt>
                <c:pt idx="57050">
                  <c:v>7.5764712095260631E-2</c:v>
                </c:pt>
                <c:pt idx="57051">
                  <c:v>5.8431226015090945E-2</c:v>
                </c:pt>
                <c:pt idx="57052">
                  <c:v>3.6014755368232731E-2</c:v>
                </c:pt>
                <c:pt idx="57053">
                  <c:v>1.5843615531921387E-2</c:v>
                </c:pt>
                <c:pt idx="57054">
                  <c:v>1.5424370169639589E-2</c:v>
                </c:pt>
                <c:pt idx="57055">
                  <c:v>-8.764976263046265E-4</c:v>
                </c:pt>
                <c:pt idx="57056">
                  <c:v>-3.1869664192199706E-2</c:v>
                </c:pt>
                <c:pt idx="57057">
                  <c:v>-4.0432326793670655E-2</c:v>
                </c:pt>
                <c:pt idx="57058">
                  <c:v>-5.0967839956283574E-2</c:v>
                </c:pt>
                <c:pt idx="57059">
                  <c:v>-6.8554510474205022E-2</c:v>
                </c:pt>
                <c:pt idx="57060">
                  <c:v>-7.3273798227310186E-2</c:v>
                </c:pt>
                <c:pt idx="57061">
                  <c:v>-9.2661411166191102E-2</c:v>
                </c:pt>
                <c:pt idx="57062">
                  <c:v>-9.88723236322403E-2</c:v>
                </c:pt>
                <c:pt idx="57063">
                  <c:v>-0.11854411125183106</c:v>
                </c:pt>
                <c:pt idx="57064">
                  <c:v>-0.11948025047779084</c:v>
                </c:pt>
                <c:pt idx="57065">
                  <c:v>-0.12323357820510865</c:v>
                </c:pt>
                <c:pt idx="57066">
                  <c:v>-0.15674630999565126</c:v>
                </c:pt>
                <c:pt idx="57067">
                  <c:v>-0.14847542345523834</c:v>
                </c:pt>
                <c:pt idx="57068">
                  <c:v>-0.16025054633617403</c:v>
                </c:pt>
                <c:pt idx="57069">
                  <c:v>-0.17515860736370087</c:v>
                </c:pt>
                <c:pt idx="57070">
                  <c:v>-0.17615555763244631</c:v>
                </c:pt>
                <c:pt idx="57071">
                  <c:v>-0.17956156075000765</c:v>
                </c:pt>
                <c:pt idx="57072">
                  <c:v>-0.18793009579181671</c:v>
                </c:pt>
                <c:pt idx="57073">
                  <c:v>-0.18465565502643586</c:v>
                </c:pt>
                <c:pt idx="57074">
                  <c:v>-0.18155955433845522</c:v>
                </c:pt>
                <c:pt idx="57075">
                  <c:v>-0.20154182910919191</c:v>
                </c:pt>
                <c:pt idx="57076">
                  <c:v>-0.19309844970703127</c:v>
                </c:pt>
                <c:pt idx="57077">
                  <c:v>-0.19513971269130709</c:v>
                </c:pt>
                <c:pt idx="57078">
                  <c:v>-0.18445100247859955</c:v>
                </c:pt>
                <c:pt idx="57079">
                  <c:v>-0.18797453463077546</c:v>
                </c:pt>
                <c:pt idx="57080">
                  <c:v>-0.18039478898048403</c:v>
                </c:pt>
                <c:pt idx="57081">
                  <c:v>-0.17339099407196046</c:v>
                </c:pt>
                <c:pt idx="57082">
                  <c:v>-0.19030406534671784</c:v>
                </c:pt>
                <c:pt idx="57083">
                  <c:v>-0.17455458998680115</c:v>
                </c:pt>
                <c:pt idx="57084">
                  <c:v>-0.15623877167701722</c:v>
                </c:pt>
                <c:pt idx="57085">
                  <c:v>-0.14988343298435211</c:v>
                </c:pt>
                <c:pt idx="57086">
                  <c:v>-0.14143362164497375</c:v>
                </c:pt>
                <c:pt idx="57087">
                  <c:v>-0.14092374444007874</c:v>
                </c:pt>
                <c:pt idx="57088">
                  <c:v>-0.12680915057659151</c:v>
                </c:pt>
                <c:pt idx="57089">
                  <c:v>-0.11706242680549622</c:v>
                </c:pt>
                <c:pt idx="57090">
                  <c:v>-0.10360564470291138</c:v>
                </c:pt>
                <c:pt idx="57091">
                  <c:v>-7.2960972189903259E-2</c:v>
                </c:pt>
                <c:pt idx="57092">
                  <c:v>-7.7073318958282469E-2</c:v>
                </c:pt>
                <c:pt idx="57093">
                  <c:v>-4.6028112173080449E-2</c:v>
                </c:pt>
                <c:pt idx="57094">
                  <c:v>-3.3843099474906921E-2</c:v>
                </c:pt>
                <c:pt idx="57095">
                  <c:v>-3.1983100175857544E-2</c:v>
                </c:pt>
                <c:pt idx="57096">
                  <c:v>-3.2052682042121888E-2</c:v>
                </c:pt>
                <c:pt idx="57097">
                  <c:v>-3.3568865060806278E-3</c:v>
                </c:pt>
                <c:pt idx="57098">
                  <c:v>2.3281273841857911E-2</c:v>
                </c:pt>
                <c:pt idx="57099">
                  <c:v>1.5069444179534913E-2</c:v>
                </c:pt>
                <c:pt idx="57100">
                  <c:v>5.6287052035331728E-2</c:v>
                </c:pt>
                <c:pt idx="57101">
                  <c:v>6.1600416898727417E-2</c:v>
                </c:pt>
                <c:pt idx="57102">
                  <c:v>7.6210854649543761E-2</c:v>
                </c:pt>
                <c:pt idx="57103">
                  <c:v>9.1567981839179996E-2</c:v>
                </c:pt>
                <c:pt idx="57104">
                  <c:v>0.11170169949531555</c:v>
                </c:pt>
                <c:pt idx="57105">
                  <c:v>0.12462696969509125</c:v>
                </c:pt>
                <c:pt idx="57106">
                  <c:v>0.14022266328334809</c:v>
                </c:pt>
                <c:pt idx="57107">
                  <c:v>0.16297651827335358</c:v>
                </c:pt>
                <c:pt idx="57108">
                  <c:v>0.18600109934806824</c:v>
                </c:pt>
                <c:pt idx="57109">
                  <c:v>0.19627582669258117</c:v>
                </c:pt>
                <c:pt idx="57110">
                  <c:v>0.19650620698928833</c:v>
                </c:pt>
                <c:pt idx="57111">
                  <c:v>0.19853402137756349</c:v>
                </c:pt>
                <c:pt idx="57112">
                  <c:v>0.21912849962711337</c:v>
                </c:pt>
                <c:pt idx="57113">
                  <c:v>0.23824363231658938</c:v>
                </c:pt>
                <c:pt idx="57114">
                  <c:v>0.25124199271202091</c:v>
                </c:pt>
                <c:pt idx="57115">
                  <c:v>0.26008239805698397</c:v>
                </c:pt>
                <c:pt idx="57116">
                  <c:v>0.27778425872325896</c:v>
                </c:pt>
                <c:pt idx="57117">
                  <c:v>0.27456068873405459</c:v>
                </c:pt>
                <c:pt idx="57118">
                  <c:v>0.3008486008644104</c:v>
                </c:pt>
                <c:pt idx="57119">
                  <c:v>0.30110646307468414</c:v>
                </c:pt>
                <c:pt idx="57120">
                  <c:v>0.3154309719800949</c:v>
                </c:pt>
                <c:pt idx="57121">
                  <c:v>0.31507546126842501</c:v>
                </c:pt>
                <c:pt idx="57122">
                  <c:v>0.32577001869678501</c:v>
                </c:pt>
                <c:pt idx="57123">
                  <c:v>0.33538050234317779</c:v>
                </c:pt>
                <c:pt idx="57124">
                  <c:v>0.33688265204429629</c:v>
                </c:pt>
                <c:pt idx="57125">
                  <c:v>0.32024732351303103</c:v>
                </c:pt>
                <c:pt idx="57126">
                  <c:v>0.34475709736347199</c:v>
                </c:pt>
                <c:pt idx="57127">
                  <c:v>0.33482267796993259</c:v>
                </c:pt>
                <c:pt idx="57128">
                  <c:v>0.34269887745380401</c:v>
                </c:pt>
                <c:pt idx="57129">
                  <c:v>0.33052731335163116</c:v>
                </c:pt>
                <c:pt idx="57130">
                  <c:v>0.32660149276256562</c:v>
                </c:pt>
                <c:pt idx="57131">
                  <c:v>0.32689385354518891</c:v>
                </c:pt>
                <c:pt idx="57132">
                  <c:v>0.33035131216049196</c:v>
                </c:pt>
                <c:pt idx="57133">
                  <c:v>0.32201727569103245</c:v>
                </c:pt>
                <c:pt idx="57134">
                  <c:v>0.30352136313915257</c:v>
                </c:pt>
                <c:pt idx="57135">
                  <c:v>0.30299979150295259</c:v>
                </c:pt>
                <c:pt idx="57136">
                  <c:v>0.30592632293701172</c:v>
                </c:pt>
                <c:pt idx="57137">
                  <c:v>0.29179477214813232</c:v>
                </c:pt>
                <c:pt idx="57138">
                  <c:v>0.29725899517536164</c:v>
                </c:pt>
                <c:pt idx="57139">
                  <c:v>0.28638843655586244</c:v>
                </c:pt>
                <c:pt idx="57140">
                  <c:v>0.27055066823959351</c:v>
                </c:pt>
                <c:pt idx="57141">
                  <c:v>0.27280652403831485</c:v>
                </c:pt>
                <c:pt idx="57142">
                  <c:v>0.24705070853233338</c:v>
                </c:pt>
                <c:pt idx="57143">
                  <c:v>0.22651704132556916</c:v>
                </c:pt>
                <c:pt idx="57144">
                  <c:v>0.21494949460029603</c:v>
                </c:pt>
                <c:pt idx="57145">
                  <c:v>0.19889070153236391</c:v>
                </c:pt>
                <c:pt idx="57146">
                  <c:v>0.18179578185081482</c:v>
                </c:pt>
                <c:pt idx="57147">
                  <c:v>0.16920087933540345</c:v>
                </c:pt>
                <c:pt idx="57148">
                  <c:v>0.15557452797889709</c:v>
                </c:pt>
                <c:pt idx="57149">
                  <c:v>0.15469861507415772</c:v>
                </c:pt>
                <c:pt idx="57150">
                  <c:v>0.11596607387065888</c:v>
                </c:pt>
                <c:pt idx="57151">
                  <c:v>0.12799438118934631</c:v>
                </c:pt>
                <c:pt idx="57152">
                  <c:v>0.1081524395942688</c:v>
                </c:pt>
                <c:pt idx="57153">
                  <c:v>9.7596461176872262E-2</c:v>
                </c:pt>
                <c:pt idx="57154">
                  <c:v>8.1048840880393991E-2</c:v>
                </c:pt>
                <c:pt idx="57155">
                  <c:v>5.3116691708564763E-2</c:v>
                </c:pt>
                <c:pt idx="57156">
                  <c:v>3.9234817028045654E-2</c:v>
                </c:pt>
                <c:pt idx="57157">
                  <c:v>3.1622911691665652E-2</c:v>
                </c:pt>
                <c:pt idx="57158">
                  <c:v>1.9898074865341187E-3</c:v>
                </c:pt>
                <c:pt idx="57159">
                  <c:v>-2.5090402364730834E-3</c:v>
                </c:pt>
                <c:pt idx="57160">
                  <c:v>-1.3757328987121583E-2</c:v>
                </c:pt>
                <c:pt idx="57161">
                  <c:v>-3.7733836770057677E-2</c:v>
                </c:pt>
                <c:pt idx="57162">
                  <c:v>-4.7335549592971801E-2</c:v>
                </c:pt>
                <c:pt idx="57163">
                  <c:v>-5.3037169575691226E-2</c:v>
                </c:pt>
                <c:pt idx="57164">
                  <c:v>-6.6068859100341798E-2</c:v>
                </c:pt>
                <c:pt idx="57165">
                  <c:v>-9.3457801938056945E-2</c:v>
                </c:pt>
                <c:pt idx="57166">
                  <c:v>-0.10631232082843781</c:v>
                </c:pt>
                <c:pt idx="57167">
                  <c:v>-0.11870315551757814</c:v>
                </c:pt>
                <c:pt idx="57168">
                  <c:v>-0.12765114963054658</c:v>
                </c:pt>
                <c:pt idx="57169">
                  <c:v>-0.14556935727596285</c:v>
                </c:pt>
                <c:pt idx="57170">
                  <c:v>-0.12876504421234131</c:v>
                </c:pt>
                <c:pt idx="57171">
                  <c:v>-0.14355265259742739</c:v>
                </c:pt>
                <c:pt idx="57172">
                  <c:v>-0.16269175887107851</c:v>
                </c:pt>
                <c:pt idx="57173">
                  <c:v>-0.17555563330650331</c:v>
                </c:pt>
                <c:pt idx="57174">
                  <c:v>-0.18348796606063844</c:v>
                </c:pt>
                <c:pt idx="57175">
                  <c:v>-0.19143374741077424</c:v>
                </c:pt>
                <c:pt idx="57176">
                  <c:v>-0.18022814333438875</c:v>
                </c:pt>
                <c:pt idx="57177">
                  <c:v>-0.17950484275817871</c:v>
                </c:pt>
                <c:pt idx="57178">
                  <c:v>-0.18596192300319672</c:v>
                </c:pt>
                <c:pt idx="57179">
                  <c:v>-0.18956907033920289</c:v>
                </c:pt>
                <c:pt idx="57180">
                  <c:v>-0.19466491878032685</c:v>
                </c:pt>
                <c:pt idx="57181">
                  <c:v>-0.19001638233661652</c:v>
                </c:pt>
                <c:pt idx="57182">
                  <c:v>-0.18147184610366823</c:v>
                </c:pt>
                <c:pt idx="57183">
                  <c:v>-0.18070410668849946</c:v>
                </c:pt>
                <c:pt idx="57184">
                  <c:v>-0.18442936778068544</c:v>
                </c:pt>
                <c:pt idx="57185">
                  <c:v>-0.18530995845794679</c:v>
                </c:pt>
                <c:pt idx="57186">
                  <c:v>-0.17452418446540832</c:v>
                </c:pt>
                <c:pt idx="57187">
                  <c:v>-0.16734380364418031</c:v>
                </c:pt>
                <c:pt idx="57188">
                  <c:v>-0.15179079473018647</c:v>
                </c:pt>
                <c:pt idx="57189">
                  <c:v>-0.13789664089679718</c:v>
                </c:pt>
                <c:pt idx="57190">
                  <c:v>-0.14586171805858614</c:v>
                </c:pt>
                <c:pt idx="57191">
                  <c:v>-0.1267413228750229</c:v>
                </c:pt>
                <c:pt idx="57192">
                  <c:v>-0.10687423825263978</c:v>
                </c:pt>
                <c:pt idx="57193">
                  <c:v>-9.1939280033111581E-2</c:v>
                </c:pt>
                <c:pt idx="57194">
                  <c:v>-9.9152989983558662E-2</c:v>
                </c:pt>
                <c:pt idx="57195">
                  <c:v>-9.2132238149642942E-2</c:v>
                </c:pt>
                <c:pt idx="57196">
                  <c:v>-6.5497001409530645E-2</c:v>
                </c:pt>
                <c:pt idx="57197">
                  <c:v>-4.9771499633789067E-2</c:v>
                </c:pt>
                <c:pt idx="57198">
                  <c:v>-3.4639490246772771E-2</c:v>
                </c:pt>
                <c:pt idx="57199">
                  <c:v>-4.0916476249694828E-2</c:v>
                </c:pt>
                <c:pt idx="57200">
                  <c:v>-2.0997936129570009E-2</c:v>
                </c:pt>
                <c:pt idx="57201">
                  <c:v>5.2022677659988407E-3</c:v>
                </c:pt>
                <c:pt idx="57202">
                  <c:v>1.0132055282592775E-2</c:v>
                </c:pt>
                <c:pt idx="57203">
                  <c:v>3.4057692289352418E-2</c:v>
                </c:pt>
                <c:pt idx="57204">
                  <c:v>5.3324852585792545E-2</c:v>
                </c:pt>
                <c:pt idx="57205">
                  <c:v>6.8246946930885316E-2</c:v>
                </c:pt>
                <c:pt idx="57206">
                  <c:v>9.3936104178428653E-2</c:v>
                </c:pt>
                <c:pt idx="57207">
                  <c:v>0.10689119517803193</c:v>
                </c:pt>
                <c:pt idx="57208">
                  <c:v>0.12044971883296968</c:v>
                </c:pt>
                <c:pt idx="57209">
                  <c:v>0.12967487096786501</c:v>
                </c:pt>
                <c:pt idx="57210">
                  <c:v>0.15388292849063875</c:v>
                </c:pt>
                <c:pt idx="57211">
                  <c:v>0.15175980448722839</c:v>
                </c:pt>
                <c:pt idx="57212">
                  <c:v>0.17450605809688569</c:v>
                </c:pt>
                <c:pt idx="57213">
                  <c:v>0.19667460680007937</c:v>
                </c:pt>
                <c:pt idx="57214">
                  <c:v>0.20357782959938051</c:v>
                </c:pt>
                <c:pt idx="57215">
                  <c:v>0.21273807764053346</c:v>
                </c:pt>
                <c:pt idx="57216">
                  <c:v>0.21366720020771027</c:v>
                </c:pt>
                <c:pt idx="57217">
                  <c:v>0.24452061831951141</c:v>
                </c:pt>
                <c:pt idx="57218">
                  <c:v>0.24512288153171541</c:v>
                </c:pt>
                <c:pt idx="57219">
                  <c:v>0.24795644223690033</c:v>
                </c:pt>
                <c:pt idx="57220">
                  <c:v>0.27501443266868592</c:v>
                </c:pt>
                <c:pt idx="57221">
                  <c:v>0.29846059799194335</c:v>
                </c:pt>
                <c:pt idx="57222">
                  <c:v>0.2931501567363739</c:v>
                </c:pt>
                <c:pt idx="57223">
                  <c:v>0.30654086530208591</c:v>
                </c:pt>
                <c:pt idx="57224">
                  <c:v>0.31259039461612703</c:v>
                </c:pt>
                <c:pt idx="57225">
                  <c:v>0.31371013641357426</c:v>
                </c:pt>
                <c:pt idx="57226">
                  <c:v>0.31185306072235108</c:v>
                </c:pt>
                <c:pt idx="57227">
                  <c:v>0.31929832041263584</c:v>
                </c:pt>
                <c:pt idx="57228">
                  <c:v>0.33529688715934758</c:v>
                </c:pt>
                <c:pt idx="57229">
                  <c:v>0.34308420896530151</c:v>
                </c:pt>
                <c:pt idx="57230">
                  <c:v>0.33352810442447667</c:v>
                </c:pt>
                <c:pt idx="57231">
                  <c:v>0.33551791191101077</c:v>
                </c:pt>
                <c:pt idx="57232">
                  <c:v>0.34005710542202</c:v>
                </c:pt>
                <c:pt idx="57233">
                  <c:v>0.33979982793331148</c:v>
                </c:pt>
                <c:pt idx="57234">
                  <c:v>0.32321420073509216</c:v>
                </c:pt>
                <c:pt idx="57235">
                  <c:v>0.32547648847103122</c:v>
                </c:pt>
                <c:pt idx="57236">
                  <c:v>0.33938701450824738</c:v>
                </c:pt>
                <c:pt idx="57237">
                  <c:v>0.32827730476856232</c:v>
                </c:pt>
                <c:pt idx="57238">
                  <c:v>0.32058646202087404</c:v>
                </c:pt>
                <c:pt idx="57239">
                  <c:v>0.30344944238662719</c:v>
                </c:pt>
                <c:pt idx="57240">
                  <c:v>0.29737827837467196</c:v>
                </c:pt>
                <c:pt idx="57241">
                  <c:v>0.28845659673213958</c:v>
                </c:pt>
                <c:pt idx="57242">
                  <c:v>0.27341112613677981</c:v>
                </c:pt>
                <c:pt idx="57243">
                  <c:v>0.27395374774932862</c:v>
                </c:pt>
                <c:pt idx="57244">
                  <c:v>0.24638178706169131</c:v>
                </c:pt>
                <c:pt idx="57245">
                  <c:v>0.25072509884834293</c:v>
                </c:pt>
                <c:pt idx="57246">
                  <c:v>0.24192211568355562</c:v>
                </c:pt>
                <c:pt idx="57247">
                  <c:v>0.23389271914958956</c:v>
                </c:pt>
                <c:pt idx="57248">
                  <c:v>0.2144922423362732</c:v>
                </c:pt>
                <c:pt idx="57249">
                  <c:v>0.19734118938446046</c:v>
                </c:pt>
                <c:pt idx="57250">
                  <c:v>0.17091586768627168</c:v>
                </c:pt>
                <c:pt idx="57251">
                  <c:v>0.17351553976535797</c:v>
                </c:pt>
                <c:pt idx="57252">
                  <c:v>0.15917231976985932</c:v>
                </c:pt>
                <c:pt idx="57253">
                  <c:v>0.1424106913805008</c:v>
                </c:pt>
                <c:pt idx="57254">
                  <c:v>0.12696351706981659</c:v>
                </c:pt>
                <c:pt idx="57255">
                  <c:v>0.10311623275279999</c:v>
                </c:pt>
                <c:pt idx="57256">
                  <c:v>9.406942069530487E-2</c:v>
                </c:pt>
                <c:pt idx="57257">
                  <c:v>7.6929477453231809E-2</c:v>
                </c:pt>
                <c:pt idx="57258">
                  <c:v>5.4553937315940861E-2</c:v>
                </c:pt>
                <c:pt idx="57259">
                  <c:v>3.3841345310211185E-2</c:v>
                </c:pt>
                <c:pt idx="57260">
                  <c:v>2.4964102506637574E-2</c:v>
                </c:pt>
                <c:pt idx="57261">
                  <c:v>2.1510152220726015E-2</c:v>
                </c:pt>
                <c:pt idx="57262">
                  <c:v>-6.4582496881484992E-3</c:v>
                </c:pt>
                <c:pt idx="57263">
                  <c:v>-1.5391041040420533E-2</c:v>
                </c:pt>
                <c:pt idx="57264">
                  <c:v>-2.6546359062194824E-2</c:v>
                </c:pt>
                <c:pt idx="57265">
                  <c:v>-4.6223993897438052E-2</c:v>
                </c:pt>
                <c:pt idx="57266">
                  <c:v>-5.5719287395477296E-2</c:v>
                </c:pt>
                <c:pt idx="57267">
                  <c:v>-7.6746459603309641E-2</c:v>
                </c:pt>
                <c:pt idx="57268">
                  <c:v>-7.2338243722915654E-2</c:v>
                </c:pt>
                <c:pt idx="57269">
                  <c:v>-9.1314797401428227E-2</c:v>
                </c:pt>
                <c:pt idx="57270">
                  <c:v>-9.4895632266998292E-2</c:v>
                </c:pt>
                <c:pt idx="57271">
                  <c:v>-0.10553698003292085</c:v>
                </c:pt>
                <c:pt idx="57272">
                  <c:v>-0.11141694009304047</c:v>
                </c:pt>
                <c:pt idx="57273">
                  <c:v>-0.13137465655803682</c:v>
                </c:pt>
                <c:pt idx="57274">
                  <c:v>-0.14535768806934357</c:v>
                </c:pt>
                <c:pt idx="57275">
                  <c:v>-0.16023241996765136</c:v>
                </c:pt>
                <c:pt idx="57276">
                  <c:v>-0.1631209444999695</c:v>
                </c:pt>
                <c:pt idx="57277">
                  <c:v>-0.16598023295402528</c:v>
                </c:pt>
                <c:pt idx="57278">
                  <c:v>-0.16956399142742157</c:v>
                </c:pt>
                <c:pt idx="57279">
                  <c:v>-0.17475924253463745</c:v>
                </c:pt>
                <c:pt idx="57280">
                  <c:v>-0.18322074830532076</c:v>
                </c:pt>
                <c:pt idx="57281">
                  <c:v>-0.18762721002101898</c:v>
                </c:pt>
                <c:pt idx="57282">
                  <c:v>-0.19502393782138824</c:v>
                </c:pt>
                <c:pt idx="57283">
                  <c:v>-0.18175719022750855</c:v>
                </c:pt>
                <c:pt idx="57284">
                  <c:v>-0.19020875573158266</c:v>
                </c:pt>
                <c:pt idx="57285">
                  <c:v>-0.17712853431701661</c:v>
                </c:pt>
                <c:pt idx="57286">
                  <c:v>-0.18188173592090606</c:v>
                </c:pt>
                <c:pt idx="57287">
                  <c:v>-0.17468322873115541</c:v>
                </c:pt>
                <c:pt idx="57288">
                  <c:v>-0.16121826052665711</c:v>
                </c:pt>
                <c:pt idx="57289">
                  <c:v>-0.17681746244430543</c:v>
                </c:pt>
                <c:pt idx="57290">
                  <c:v>-0.16968035101890566</c:v>
                </c:pt>
                <c:pt idx="57291">
                  <c:v>-0.15056931138038637</c:v>
                </c:pt>
                <c:pt idx="57292">
                  <c:v>-0.14372689962387086</c:v>
                </c:pt>
                <c:pt idx="57293">
                  <c:v>-0.13042799234390259</c:v>
                </c:pt>
                <c:pt idx="57294">
                  <c:v>-0.13477188885211946</c:v>
                </c:pt>
                <c:pt idx="57295">
                  <c:v>-0.12786281883716583</c:v>
                </c:pt>
                <c:pt idx="57296">
                  <c:v>-0.10985280990600586</c:v>
                </c:pt>
                <c:pt idx="57297">
                  <c:v>-9.5565138459205626E-2</c:v>
                </c:pt>
                <c:pt idx="57298">
                  <c:v>-9.6531098484992986E-2</c:v>
                </c:pt>
                <c:pt idx="57299">
                  <c:v>-8.2063332796096802E-2</c:v>
                </c:pt>
                <c:pt idx="57300">
                  <c:v>-6.2966326475143441E-2</c:v>
                </c:pt>
                <c:pt idx="57301">
                  <c:v>-4.4935267567634586E-2</c:v>
                </c:pt>
                <c:pt idx="57302">
                  <c:v>-4.6683000326156618E-2</c:v>
                </c:pt>
                <c:pt idx="57303">
                  <c:v>-2.7654991149902344E-2</c:v>
                </c:pt>
                <c:pt idx="57304">
                  <c:v>-1.9875855445861818E-2</c:v>
                </c:pt>
                <c:pt idx="57305">
                  <c:v>-2.9797410964965822E-3</c:v>
                </c:pt>
                <c:pt idx="57306">
                  <c:v>3.0815411210060119E-2</c:v>
                </c:pt>
                <c:pt idx="57307">
                  <c:v>4.0053427219390869E-2</c:v>
                </c:pt>
                <c:pt idx="57308">
                  <c:v>5.1988179087638857E-2</c:v>
                </c:pt>
                <c:pt idx="57309">
                  <c:v>6.8425287008285526E-2</c:v>
                </c:pt>
                <c:pt idx="57310">
                  <c:v>7.6351187825202949E-2</c:v>
                </c:pt>
                <c:pt idx="57311">
                  <c:v>9.6419416666030891E-2</c:v>
                </c:pt>
                <c:pt idx="57312">
                  <c:v>0.11919958412647248</c:v>
                </c:pt>
                <c:pt idx="57313">
                  <c:v>0.14634586751461029</c:v>
                </c:pt>
                <c:pt idx="57314">
                  <c:v>0.13144189953804017</c:v>
                </c:pt>
                <c:pt idx="57315">
                  <c:v>0.15935475289821627</c:v>
                </c:pt>
                <c:pt idx="57316">
                  <c:v>0.18322074830532076</c:v>
                </c:pt>
                <c:pt idx="57317">
                  <c:v>0.18118299365043641</c:v>
                </c:pt>
                <c:pt idx="57318">
                  <c:v>0.21251997649669649</c:v>
                </c:pt>
                <c:pt idx="57319">
                  <c:v>0.22272629141807557</c:v>
                </c:pt>
                <c:pt idx="57320">
                  <c:v>0.23486335694789887</c:v>
                </c:pt>
                <c:pt idx="57321">
                  <c:v>0.24473345696926119</c:v>
                </c:pt>
                <c:pt idx="57322">
                  <c:v>0.2511466830968857</c:v>
                </c:pt>
                <c:pt idx="57323">
                  <c:v>0.26892046451568608</c:v>
                </c:pt>
                <c:pt idx="57324">
                  <c:v>0.28100373566150666</c:v>
                </c:pt>
                <c:pt idx="57325">
                  <c:v>0.28081720948219302</c:v>
                </c:pt>
                <c:pt idx="57326">
                  <c:v>0.29800626933574675</c:v>
                </c:pt>
                <c:pt idx="57327">
                  <c:v>0.30114037692546847</c:v>
                </c:pt>
                <c:pt idx="57328">
                  <c:v>0.30609062969684603</c:v>
                </c:pt>
                <c:pt idx="57329">
                  <c:v>0.31734535038471223</c:v>
                </c:pt>
                <c:pt idx="57330">
                  <c:v>0.30825293004512788</c:v>
                </c:pt>
                <c:pt idx="57331">
                  <c:v>0.33045539259910583</c:v>
                </c:pt>
                <c:pt idx="57332">
                  <c:v>0.34053072988986971</c:v>
                </c:pt>
                <c:pt idx="57333">
                  <c:v>0.32694998681545256</c:v>
                </c:pt>
                <c:pt idx="57334">
                  <c:v>0.33161957323551178</c:v>
                </c:pt>
                <c:pt idx="57335">
                  <c:v>0.33462971985340118</c:v>
                </c:pt>
                <c:pt idx="57336">
                  <c:v>0.32564664244651798</c:v>
                </c:pt>
                <c:pt idx="57337">
                  <c:v>0.33745509445667271</c:v>
                </c:pt>
                <c:pt idx="57338">
                  <c:v>0.33324217557907104</c:v>
                </c:pt>
                <c:pt idx="57339">
                  <c:v>0.34129086792469027</c:v>
                </c:pt>
                <c:pt idx="57340">
                  <c:v>0.33331877410411836</c:v>
                </c:pt>
                <c:pt idx="57341">
                  <c:v>0.31846450746059418</c:v>
                </c:pt>
                <c:pt idx="57342">
                  <c:v>0.31155485272407535</c:v>
                </c:pt>
                <c:pt idx="57343">
                  <c:v>0.31094031035900116</c:v>
                </c:pt>
                <c:pt idx="57344">
                  <c:v>0.31198053002357484</c:v>
                </c:pt>
                <c:pt idx="57345">
                  <c:v>0.28534295439720153</c:v>
                </c:pt>
                <c:pt idx="57346">
                  <c:v>0.28251231729984283</c:v>
                </c:pt>
                <c:pt idx="57347">
                  <c:v>0.27924080014228825</c:v>
                </c:pt>
                <c:pt idx="57348">
                  <c:v>0.25681380450725555</c:v>
                </c:pt>
                <c:pt idx="57349">
                  <c:v>0.24904987156391145</c:v>
                </c:pt>
                <c:pt idx="57350">
                  <c:v>0.25130455791950229</c:v>
                </c:pt>
                <c:pt idx="57351">
                  <c:v>0.23154564678668976</c:v>
                </c:pt>
                <c:pt idx="57352">
                  <c:v>0.20129800021648409</c:v>
                </c:pt>
                <c:pt idx="57353">
                  <c:v>0.20367547810077669</c:v>
                </c:pt>
                <c:pt idx="57354">
                  <c:v>0.18089238703250887</c:v>
                </c:pt>
                <c:pt idx="57355">
                  <c:v>0.17277411282062533</c:v>
                </c:pt>
                <c:pt idx="57356">
                  <c:v>0.15612007319927215</c:v>
                </c:pt>
                <c:pt idx="57357">
                  <c:v>0.14305446982383729</c:v>
                </c:pt>
                <c:pt idx="57358">
                  <c:v>0.13030461609363556</c:v>
                </c:pt>
                <c:pt idx="57359">
                  <c:v>0.1184604960680008</c:v>
                </c:pt>
                <c:pt idx="57360">
                  <c:v>0.10048966348171234</c:v>
                </c:pt>
                <c:pt idx="57361">
                  <c:v>7.4001191854476928E-2</c:v>
                </c:pt>
                <c:pt idx="57362">
                  <c:v>7.2213113307952881E-2</c:v>
                </c:pt>
                <c:pt idx="57363">
                  <c:v>4.0199022889137272E-2</c:v>
                </c:pt>
                <c:pt idx="57364">
                  <c:v>2.6445786952972415E-2</c:v>
                </c:pt>
                <c:pt idx="57365">
                  <c:v>2.0482796430587769E-3</c:v>
                </c:pt>
                <c:pt idx="57366">
                  <c:v>-6.3436442613601686E-3</c:v>
                </c:pt>
                <c:pt idx="57367">
                  <c:v>-1.9836094379425049E-2</c:v>
                </c:pt>
                <c:pt idx="57368">
                  <c:v>-3.9327203035354613E-2</c:v>
                </c:pt>
                <c:pt idx="57369">
                  <c:v>-4.5650966763496399E-2</c:v>
                </c:pt>
                <c:pt idx="57370">
                  <c:v>-6.0820983052253724E-2</c:v>
                </c:pt>
                <c:pt idx="57371">
                  <c:v>-6.5657215118408205E-2</c:v>
                </c:pt>
                <c:pt idx="57372">
                  <c:v>-8.0668771862983712E-2</c:v>
                </c:pt>
                <c:pt idx="57373">
                  <c:v>-9.6567351222038272E-2</c:v>
                </c:pt>
                <c:pt idx="57374">
                  <c:v>-0.10078202426433563</c:v>
                </c:pt>
                <c:pt idx="57375">
                  <c:v>-0.12235298752784729</c:v>
                </c:pt>
                <c:pt idx="57376">
                  <c:v>-0.12744474291801453</c:v>
                </c:pt>
                <c:pt idx="57377">
                  <c:v>-0.13881231486797332</c:v>
                </c:pt>
                <c:pt idx="57378">
                  <c:v>-0.15660714626312255</c:v>
                </c:pt>
                <c:pt idx="57379">
                  <c:v>-0.14820645153522491</c:v>
                </c:pt>
                <c:pt idx="57380">
                  <c:v>-0.15927406132221222</c:v>
                </c:pt>
                <c:pt idx="57381">
                  <c:v>-0.17275013923645022</c:v>
                </c:pt>
                <c:pt idx="57382">
                  <c:v>-0.16782327532768251</c:v>
                </c:pt>
                <c:pt idx="57383">
                  <c:v>-0.18416741251945495</c:v>
                </c:pt>
                <c:pt idx="57384">
                  <c:v>-0.18630983233451845</c:v>
                </c:pt>
                <c:pt idx="57385">
                  <c:v>-0.18068305671215057</c:v>
                </c:pt>
                <c:pt idx="57386">
                  <c:v>-0.18629346013069153</c:v>
                </c:pt>
                <c:pt idx="57387">
                  <c:v>-0.18352012574672699</c:v>
                </c:pt>
                <c:pt idx="57388">
                  <c:v>-0.1868729192018509</c:v>
                </c:pt>
                <c:pt idx="57389">
                  <c:v>-0.17853829801082613</c:v>
                </c:pt>
                <c:pt idx="57390">
                  <c:v>-0.18964742302894594</c:v>
                </c:pt>
                <c:pt idx="57391">
                  <c:v>-0.18158177375793458</c:v>
                </c:pt>
                <c:pt idx="57392">
                  <c:v>-0.17424702644348145</c:v>
                </c:pt>
                <c:pt idx="57393">
                  <c:v>-0.17438268184661865</c:v>
                </c:pt>
                <c:pt idx="57394">
                  <c:v>-0.16222456634044649</c:v>
                </c:pt>
                <c:pt idx="57395">
                  <c:v>-0.16369104802608492</c:v>
                </c:pt>
                <c:pt idx="57396">
                  <c:v>-0.14510216474533083</c:v>
                </c:pt>
                <c:pt idx="57397">
                  <c:v>-0.13295983672142028</c:v>
                </c:pt>
                <c:pt idx="57398">
                  <c:v>-0.13550746858119966</c:v>
                </c:pt>
                <c:pt idx="57399">
                  <c:v>-0.1045435380935669</c:v>
                </c:pt>
                <c:pt idx="57400">
                  <c:v>-0.1027911275625229</c:v>
                </c:pt>
                <c:pt idx="57401">
                  <c:v>-9.5217813849449162E-2</c:v>
                </c:pt>
                <c:pt idx="57402">
                  <c:v>-8.4663589596748356E-2</c:v>
                </c:pt>
                <c:pt idx="57403">
                  <c:v>-7.5610345602035528E-2</c:v>
                </c:pt>
                <c:pt idx="57404">
                  <c:v>-5.4877288341522217E-2</c:v>
                </c:pt>
                <c:pt idx="57405">
                  <c:v>-5.1344400644302374E-2</c:v>
                </c:pt>
                <c:pt idx="57406">
                  <c:v>-2.6835796236991883E-2</c:v>
                </c:pt>
                <c:pt idx="57407">
                  <c:v>-1.9964733123779298E-2</c:v>
                </c:pt>
                <c:pt idx="57408">
                  <c:v>-2.4400430917739871E-3</c:v>
                </c:pt>
                <c:pt idx="57409">
                  <c:v>6.5722703933715826E-3</c:v>
                </c:pt>
                <c:pt idx="57410">
                  <c:v>5.2724343538284304E-3</c:v>
                </c:pt>
                <c:pt idx="57411">
                  <c:v>5.2779892086982728E-2</c:v>
                </c:pt>
                <c:pt idx="57412">
                  <c:v>5.3734742403030396E-2</c:v>
                </c:pt>
                <c:pt idx="57413">
                  <c:v>6.8602457642555237E-2</c:v>
                </c:pt>
                <c:pt idx="57414">
                  <c:v>8.9890415668487558E-2</c:v>
                </c:pt>
                <c:pt idx="57415">
                  <c:v>0.10442074656486512</c:v>
                </c:pt>
                <c:pt idx="57416">
                  <c:v>0.11547607719898224</c:v>
                </c:pt>
                <c:pt idx="57417">
                  <c:v>0.12142678856849672</c:v>
                </c:pt>
                <c:pt idx="57418">
                  <c:v>0.14262469947338105</c:v>
                </c:pt>
                <c:pt idx="57419">
                  <c:v>0.16036632120609284</c:v>
                </c:pt>
                <c:pt idx="57420">
                  <c:v>0.17301443338394165</c:v>
                </c:pt>
                <c:pt idx="57421">
                  <c:v>0.17863653123378753</c:v>
                </c:pt>
                <c:pt idx="57422">
                  <c:v>0.19864161014556886</c:v>
                </c:pt>
                <c:pt idx="57423">
                  <c:v>0.21537809550762177</c:v>
                </c:pt>
                <c:pt idx="57424">
                  <c:v>0.21672704815864563</c:v>
                </c:pt>
                <c:pt idx="57425">
                  <c:v>0.23891372323036195</c:v>
                </c:pt>
                <c:pt idx="57426">
                  <c:v>0.24465510427951814</c:v>
                </c:pt>
                <c:pt idx="57427">
                  <c:v>0.26598574697971344</c:v>
                </c:pt>
                <c:pt idx="57428">
                  <c:v>0.28523185729980471</c:v>
                </c:pt>
                <c:pt idx="57429">
                  <c:v>0.29099838137626649</c:v>
                </c:pt>
                <c:pt idx="57430">
                  <c:v>0.30094566464424133</c:v>
                </c:pt>
                <c:pt idx="57431">
                  <c:v>0.30773018896579746</c:v>
                </c:pt>
                <c:pt idx="57432">
                  <c:v>0.30371022820472721</c:v>
                </c:pt>
                <c:pt idx="57433">
                  <c:v>0.30700045645236973</c:v>
                </c:pt>
                <c:pt idx="57434">
                  <c:v>0.32613137662410735</c:v>
                </c:pt>
                <c:pt idx="57435">
                  <c:v>0.32548292040824894</c:v>
                </c:pt>
                <c:pt idx="57436">
                  <c:v>0.31913459837436675</c:v>
                </c:pt>
                <c:pt idx="57437">
                  <c:v>0.33957587957382201</c:v>
                </c:pt>
                <c:pt idx="57438">
                  <c:v>0.34266437888145451</c:v>
                </c:pt>
                <c:pt idx="57439">
                  <c:v>0.32780660390853883</c:v>
                </c:pt>
                <c:pt idx="57440">
                  <c:v>0.33961564064025879</c:v>
                </c:pt>
                <c:pt idx="57441">
                  <c:v>0.32570745348930358</c:v>
                </c:pt>
                <c:pt idx="57442">
                  <c:v>0.32529697895050053</c:v>
                </c:pt>
                <c:pt idx="57443">
                  <c:v>0.32296803295612336</c:v>
                </c:pt>
                <c:pt idx="57444">
                  <c:v>0.30509309470653534</c:v>
                </c:pt>
                <c:pt idx="57445">
                  <c:v>0.30908381938934326</c:v>
                </c:pt>
                <c:pt idx="57446">
                  <c:v>0.31441706478595738</c:v>
                </c:pt>
                <c:pt idx="57447">
                  <c:v>0.30865989625453949</c:v>
                </c:pt>
                <c:pt idx="57448">
                  <c:v>0.29689997613430025</c:v>
                </c:pt>
                <c:pt idx="57449">
                  <c:v>0.28960206627845764</c:v>
                </c:pt>
                <c:pt idx="57450">
                  <c:v>0.27688612639904026</c:v>
                </c:pt>
                <c:pt idx="57451">
                  <c:v>0.26953676104545593</c:v>
                </c:pt>
                <c:pt idx="57452">
                  <c:v>0.25901937425136567</c:v>
                </c:pt>
                <c:pt idx="57453">
                  <c:v>0.2495351904630661</c:v>
                </c:pt>
                <c:pt idx="57454">
                  <c:v>0.23944757401943209</c:v>
                </c:pt>
                <c:pt idx="57455">
                  <c:v>0.22024180948734284</c:v>
                </c:pt>
                <c:pt idx="57456">
                  <c:v>0.20853451430797579</c:v>
                </c:pt>
                <c:pt idx="57457">
                  <c:v>0.18937026500701906</c:v>
                </c:pt>
                <c:pt idx="57458">
                  <c:v>0.18415688753128054</c:v>
                </c:pt>
                <c:pt idx="57459">
                  <c:v>0.16669300854206087</c:v>
                </c:pt>
                <c:pt idx="57460">
                  <c:v>0.15509154796600341</c:v>
                </c:pt>
                <c:pt idx="57461">
                  <c:v>0.13228039026260377</c:v>
                </c:pt>
                <c:pt idx="57462">
                  <c:v>0.11471184611320497</c:v>
                </c:pt>
                <c:pt idx="57463">
                  <c:v>0.10686429798603059</c:v>
                </c:pt>
                <c:pt idx="57464">
                  <c:v>8.8530353307724005E-2</c:v>
                </c:pt>
                <c:pt idx="57465">
                  <c:v>7.2875602841377257E-2</c:v>
                </c:pt>
                <c:pt idx="57466">
                  <c:v>7.1263525485992435E-2</c:v>
                </c:pt>
                <c:pt idx="57467">
                  <c:v>4.7473543882369997E-2</c:v>
                </c:pt>
                <c:pt idx="57468">
                  <c:v>3.0248231291770938E-2</c:v>
                </c:pt>
                <c:pt idx="57469">
                  <c:v>4.7742515802383428E-3</c:v>
                </c:pt>
                <c:pt idx="57470">
                  <c:v>-6.4939177036285401E-3</c:v>
                </c:pt>
                <c:pt idx="57471">
                  <c:v>-8.9286983013153083E-3</c:v>
                </c:pt>
                <c:pt idx="57472">
                  <c:v>-5.1177170276641849E-2</c:v>
                </c:pt>
                <c:pt idx="57473">
                  <c:v>-4.476277470588684E-2</c:v>
                </c:pt>
                <c:pt idx="57474">
                  <c:v>-5.1946663856506349E-2</c:v>
                </c:pt>
                <c:pt idx="57475">
                  <c:v>-7.1234874129295356E-2</c:v>
                </c:pt>
                <c:pt idx="57476">
                  <c:v>-8.4365381598472594E-2</c:v>
                </c:pt>
                <c:pt idx="57477">
                  <c:v>-9.3884063959121702E-2</c:v>
                </c:pt>
                <c:pt idx="57478">
                  <c:v>-0.12584319055080415</c:v>
                </c:pt>
                <c:pt idx="57479">
                  <c:v>-0.12621507346630098</c:v>
                </c:pt>
                <c:pt idx="57480">
                  <c:v>-0.12315113246440888</c:v>
                </c:pt>
                <c:pt idx="57481">
                  <c:v>-0.13446607947349548</c:v>
                </c:pt>
                <c:pt idx="57482">
                  <c:v>-0.14610320806503296</c:v>
                </c:pt>
                <c:pt idx="57483">
                  <c:v>-0.16389277696609497</c:v>
                </c:pt>
                <c:pt idx="57484">
                  <c:v>-0.16344488024711609</c:v>
                </c:pt>
                <c:pt idx="57485">
                  <c:v>-0.17453938722610474</c:v>
                </c:pt>
                <c:pt idx="57486">
                  <c:v>-0.16708944976329804</c:v>
                </c:pt>
                <c:pt idx="57487">
                  <c:v>-0.15874430358409883</c:v>
                </c:pt>
                <c:pt idx="57488">
                  <c:v>-0.18497725188732148</c:v>
                </c:pt>
                <c:pt idx="57489">
                  <c:v>-0.19293882071971893</c:v>
                </c:pt>
                <c:pt idx="57490">
                  <c:v>-0.18097541749477386</c:v>
                </c:pt>
                <c:pt idx="57491">
                  <c:v>-0.19024968624114991</c:v>
                </c:pt>
                <c:pt idx="57492">
                  <c:v>-0.19397085428237917</c:v>
                </c:pt>
                <c:pt idx="57493">
                  <c:v>-0.16654448926448823</c:v>
                </c:pt>
                <c:pt idx="57494">
                  <c:v>-0.18566313028335571</c:v>
                </c:pt>
                <c:pt idx="57495">
                  <c:v>-0.189208881855011</c:v>
                </c:pt>
                <c:pt idx="57496">
                  <c:v>-0.1683606344461441</c:v>
                </c:pt>
                <c:pt idx="57497">
                  <c:v>-0.15694394588470459</c:v>
                </c:pt>
                <c:pt idx="57498">
                  <c:v>-0.16201055824756624</c:v>
                </c:pt>
                <c:pt idx="57499">
                  <c:v>-0.14913323521614075</c:v>
                </c:pt>
                <c:pt idx="57500">
                  <c:v>-0.14465075969696045</c:v>
                </c:pt>
                <c:pt idx="57501">
                  <c:v>-0.12895390927791597</c:v>
                </c:pt>
                <c:pt idx="57502">
                  <c:v>-0.12913107991218567</c:v>
                </c:pt>
                <c:pt idx="57503">
                  <c:v>-0.11749219715595247</c:v>
                </c:pt>
                <c:pt idx="57504">
                  <c:v>-9.4175255298614508E-2</c:v>
                </c:pt>
                <c:pt idx="57505">
                  <c:v>-9.5254066586494449E-2</c:v>
                </c:pt>
                <c:pt idx="57506">
                  <c:v>-8.5693868994712832E-2</c:v>
                </c:pt>
                <c:pt idx="57507">
                  <c:v>-7.7771476507186896E-2</c:v>
                </c:pt>
                <c:pt idx="57508">
                  <c:v>-6.459828436374665E-2</c:v>
                </c:pt>
                <c:pt idx="57509">
                  <c:v>-5.8896079659461975E-2</c:v>
                </c:pt>
                <c:pt idx="57510">
                  <c:v>-2.8636738657951355E-2</c:v>
                </c:pt>
                <c:pt idx="57511">
                  <c:v>-3.6153334379196169E-3</c:v>
                </c:pt>
                <c:pt idx="57512">
                  <c:v>2.9920202493667605E-3</c:v>
                </c:pt>
                <c:pt idx="57513">
                  <c:v>2.0522557497024536E-2</c:v>
                </c:pt>
                <c:pt idx="57514">
                  <c:v>2.156920909881592E-2</c:v>
                </c:pt>
                <c:pt idx="57515">
                  <c:v>4.9694316387176515E-2</c:v>
                </c:pt>
                <c:pt idx="57516">
                  <c:v>6.6883376240730291E-2</c:v>
                </c:pt>
                <c:pt idx="57517">
                  <c:v>7.8981850147247318E-2</c:v>
                </c:pt>
                <c:pt idx="57518">
                  <c:v>0.1036448210477829</c:v>
                </c:pt>
                <c:pt idx="57519">
                  <c:v>9.4172916412353522E-2</c:v>
                </c:pt>
                <c:pt idx="57520">
                  <c:v>0.11883062481880188</c:v>
                </c:pt>
                <c:pt idx="57521">
                  <c:v>0.1397595638036728</c:v>
                </c:pt>
                <c:pt idx="57522">
                  <c:v>0.15351338446140289</c:v>
                </c:pt>
                <c:pt idx="57523">
                  <c:v>0.16967158019542694</c:v>
                </c:pt>
                <c:pt idx="57524">
                  <c:v>0.17087142884731293</c:v>
                </c:pt>
                <c:pt idx="57525">
                  <c:v>0.18853703677654268</c:v>
                </c:pt>
                <c:pt idx="57526">
                  <c:v>0.20950047433376312</c:v>
                </c:pt>
                <c:pt idx="57527">
                  <c:v>0.21848530590534213</c:v>
                </c:pt>
                <c:pt idx="57528">
                  <c:v>0.23390499830245973</c:v>
                </c:pt>
                <c:pt idx="57529">
                  <c:v>0.24991058170795441</c:v>
                </c:pt>
                <c:pt idx="57530">
                  <c:v>0.27398941576480867</c:v>
                </c:pt>
                <c:pt idx="57531">
                  <c:v>0.26676985859870911</c:v>
                </c:pt>
                <c:pt idx="57532">
                  <c:v>0.27615814805030825</c:v>
                </c:pt>
                <c:pt idx="57533">
                  <c:v>0.29288001537323</c:v>
                </c:pt>
                <c:pt idx="57534">
                  <c:v>0.3106403481960297</c:v>
                </c:pt>
                <c:pt idx="57535">
                  <c:v>0.30505391836166385</c:v>
                </c:pt>
                <c:pt idx="57536">
                  <c:v>0.31204192578792572</c:v>
                </c:pt>
                <c:pt idx="57537">
                  <c:v>0.31305057048797608</c:v>
                </c:pt>
                <c:pt idx="57538">
                  <c:v>0.31422527611255646</c:v>
                </c:pt>
                <c:pt idx="57539">
                  <c:v>0.32274408459663395</c:v>
                </c:pt>
                <c:pt idx="57540">
                  <c:v>0.32813287854194645</c:v>
                </c:pt>
                <c:pt idx="57541">
                  <c:v>0.33188562154769902</c:v>
                </c:pt>
                <c:pt idx="57542">
                  <c:v>0.3422287613153458</c:v>
                </c:pt>
                <c:pt idx="57543">
                  <c:v>0.32801885783672335</c:v>
                </c:pt>
                <c:pt idx="57544">
                  <c:v>0.32876905560493469</c:v>
                </c:pt>
                <c:pt idx="57545">
                  <c:v>0.33085358798503878</c:v>
                </c:pt>
                <c:pt idx="57546">
                  <c:v>0.32244704604148866</c:v>
                </c:pt>
                <c:pt idx="57547">
                  <c:v>0.32824456036090854</c:v>
                </c:pt>
                <c:pt idx="57548">
                  <c:v>0.31292602479457859</c:v>
                </c:pt>
                <c:pt idx="57549">
                  <c:v>0.32035198867321019</c:v>
                </c:pt>
                <c:pt idx="57550">
                  <c:v>0.31310261070728301</c:v>
                </c:pt>
                <c:pt idx="57551">
                  <c:v>0.2992704373598099</c:v>
                </c:pt>
                <c:pt idx="57552">
                  <c:v>0.2845500719547272</c:v>
                </c:pt>
                <c:pt idx="57553">
                  <c:v>0.29080074548721313</c:v>
                </c:pt>
                <c:pt idx="57554">
                  <c:v>0.27401631295681</c:v>
                </c:pt>
                <c:pt idx="57555">
                  <c:v>0.26473502755165101</c:v>
                </c:pt>
                <c:pt idx="57556">
                  <c:v>0.25172380328178406</c:v>
                </c:pt>
                <c:pt idx="57557">
                  <c:v>0.23543462991714478</c:v>
                </c:pt>
                <c:pt idx="57558">
                  <c:v>0.2330735242366791</c:v>
                </c:pt>
                <c:pt idx="57559">
                  <c:v>0.21783626496791841</c:v>
                </c:pt>
                <c:pt idx="57560">
                  <c:v>0.21217382133007051</c:v>
                </c:pt>
                <c:pt idx="57561">
                  <c:v>0.18987955749034882</c:v>
                </c:pt>
                <c:pt idx="57562">
                  <c:v>0.16846003711223603</c:v>
                </c:pt>
                <c:pt idx="57563">
                  <c:v>0.1492694753408432</c:v>
                </c:pt>
                <c:pt idx="57564">
                  <c:v>0.14218966662883759</c:v>
                </c:pt>
                <c:pt idx="57565">
                  <c:v>0.13868893861770631</c:v>
                </c:pt>
                <c:pt idx="57566">
                  <c:v>0.11930951178073884</c:v>
                </c:pt>
                <c:pt idx="57567">
                  <c:v>0.1050206708908081</c:v>
                </c:pt>
                <c:pt idx="57568">
                  <c:v>9.9126677513122569E-2</c:v>
                </c:pt>
                <c:pt idx="57569">
                  <c:v>7.0790485739707948E-2</c:v>
                </c:pt>
                <c:pt idx="57570">
                  <c:v>4.6367250680923462E-2</c:v>
                </c:pt>
                <c:pt idx="57571">
                  <c:v>3.6936276555061341E-2</c:v>
                </c:pt>
                <c:pt idx="57572">
                  <c:v>2.7228729128837587E-2</c:v>
                </c:pt>
                <c:pt idx="57573">
                  <c:v>-2.9680466651916507E-3</c:v>
                </c:pt>
                <c:pt idx="57574">
                  <c:v>-7.1037822961807252E-3</c:v>
                </c:pt>
                <c:pt idx="57575">
                  <c:v>-1.7377924919128419E-2</c:v>
                </c:pt>
                <c:pt idx="57576">
                  <c:v>-3.9331880807876592E-2</c:v>
                </c:pt>
                <c:pt idx="57577">
                  <c:v>-4.3336638808250429E-2</c:v>
                </c:pt>
                <c:pt idx="57578">
                  <c:v>-6.1880498528480536E-2</c:v>
                </c:pt>
                <c:pt idx="57579">
                  <c:v>-8.2243427038192748E-2</c:v>
                </c:pt>
                <c:pt idx="57580">
                  <c:v>-9.289939284324647E-2</c:v>
                </c:pt>
                <c:pt idx="57581">
                  <c:v>-0.10372492790222168</c:v>
                </c:pt>
                <c:pt idx="57582">
                  <c:v>-0.11530767738819123</c:v>
                </c:pt>
                <c:pt idx="57583">
                  <c:v>-0.11701331019401551</c:v>
                </c:pt>
                <c:pt idx="57584">
                  <c:v>-0.13203656136989594</c:v>
                </c:pt>
                <c:pt idx="57585">
                  <c:v>-0.14555006146430971</c:v>
                </c:pt>
                <c:pt idx="57586">
                  <c:v>-0.14018524110317232</c:v>
                </c:pt>
                <c:pt idx="57587">
                  <c:v>-0.15680127382278444</c:v>
                </c:pt>
                <c:pt idx="57588">
                  <c:v>-0.15558212935924531</c:v>
                </c:pt>
                <c:pt idx="57589">
                  <c:v>-0.17694025397300722</c:v>
                </c:pt>
                <c:pt idx="57590">
                  <c:v>-0.17163741409778596</c:v>
                </c:pt>
                <c:pt idx="57591">
                  <c:v>-0.18219397723674774</c:v>
                </c:pt>
                <c:pt idx="57592">
                  <c:v>-0.19544201374053957</c:v>
                </c:pt>
                <c:pt idx="57593">
                  <c:v>-0.18355111598968507</c:v>
                </c:pt>
                <c:pt idx="57594">
                  <c:v>-0.18006032824516296</c:v>
                </c:pt>
                <c:pt idx="57595">
                  <c:v>-0.18586953699588776</c:v>
                </c:pt>
                <c:pt idx="57596">
                  <c:v>-0.18272899746894838</c:v>
                </c:pt>
                <c:pt idx="57597">
                  <c:v>-0.19023740708827974</c:v>
                </c:pt>
                <c:pt idx="57598">
                  <c:v>-0.16932717919349671</c:v>
                </c:pt>
                <c:pt idx="57599">
                  <c:v>-0.16938389718532562</c:v>
                </c:pt>
                <c:pt idx="57600">
                  <c:v>-0.18456151485443117</c:v>
                </c:pt>
                <c:pt idx="57601">
                  <c:v>-0.16529786288738252</c:v>
                </c:pt>
                <c:pt idx="57602">
                  <c:v>-0.14975713312625885</c:v>
                </c:pt>
                <c:pt idx="57603">
                  <c:v>-0.16488329529762269</c:v>
                </c:pt>
                <c:pt idx="57604">
                  <c:v>-0.13672135055065154</c:v>
                </c:pt>
                <c:pt idx="57605">
                  <c:v>-0.12410013556480408</c:v>
                </c:pt>
                <c:pt idx="57606">
                  <c:v>-0.13286394238471985</c:v>
                </c:pt>
                <c:pt idx="57607">
                  <c:v>-0.11227472662925721</c:v>
                </c:pt>
                <c:pt idx="57608">
                  <c:v>-0.10365593075752259</c:v>
                </c:pt>
                <c:pt idx="57609">
                  <c:v>-9.8780522346496591E-2</c:v>
                </c:pt>
                <c:pt idx="57610">
                  <c:v>-7.6553501486778266E-2</c:v>
                </c:pt>
                <c:pt idx="57611">
                  <c:v>-7.4860147833824164E-2</c:v>
                </c:pt>
                <c:pt idx="57612">
                  <c:v>-4.6542082428932194E-2</c:v>
                </c:pt>
                <c:pt idx="57613">
                  <c:v>-3.8160683512687685E-2</c:v>
                </c:pt>
                <c:pt idx="57614">
                  <c:v>-3.9082204699516301E-2</c:v>
                </c:pt>
                <c:pt idx="57615">
                  <c:v>-7.5347220897674563E-3</c:v>
                </c:pt>
                <c:pt idx="57616">
                  <c:v>-5.4437577724456791E-4</c:v>
                </c:pt>
                <c:pt idx="57617">
                  <c:v>-2.238314151763916E-3</c:v>
                </c:pt>
                <c:pt idx="57618">
                  <c:v>3.4552951455116276E-2</c:v>
                </c:pt>
                <c:pt idx="57619">
                  <c:v>6.1927860975265508E-2</c:v>
                </c:pt>
                <c:pt idx="57620">
                  <c:v>6.0735613703727723E-2</c:v>
                </c:pt>
                <c:pt idx="57621">
                  <c:v>7.3936872482299812E-2</c:v>
                </c:pt>
                <c:pt idx="57622">
                  <c:v>8.8508133888244633E-2</c:v>
                </c:pt>
                <c:pt idx="57623">
                  <c:v>0.10550072729587555</c:v>
                </c:pt>
                <c:pt idx="57624">
                  <c:v>0.11561757981777192</c:v>
                </c:pt>
                <c:pt idx="57625">
                  <c:v>0.13651318967342377</c:v>
                </c:pt>
                <c:pt idx="57626">
                  <c:v>0.16324256658554079</c:v>
                </c:pt>
                <c:pt idx="57627">
                  <c:v>0.17513229489326479</c:v>
                </c:pt>
                <c:pt idx="57628">
                  <c:v>0.18236647009849549</c:v>
                </c:pt>
                <c:pt idx="57629">
                  <c:v>0.19511106133461001</c:v>
                </c:pt>
                <c:pt idx="57630">
                  <c:v>0.23312790334224703</c:v>
                </c:pt>
                <c:pt idx="57631">
                  <c:v>0.23355591952800753</c:v>
                </c:pt>
                <c:pt idx="57632">
                  <c:v>0.23471717655658722</c:v>
                </c:pt>
                <c:pt idx="57633">
                  <c:v>0.24066204071044922</c:v>
                </c:pt>
                <c:pt idx="57634">
                  <c:v>0.27549682796001435</c:v>
                </c:pt>
                <c:pt idx="57635">
                  <c:v>0.26902746856212617</c:v>
                </c:pt>
                <c:pt idx="57636">
                  <c:v>0.30104155898094181</c:v>
                </c:pt>
                <c:pt idx="57637">
                  <c:v>0.30149530291557314</c:v>
                </c:pt>
                <c:pt idx="57638">
                  <c:v>0.30661454021930695</c:v>
                </c:pt>
                <c:pt idx="57639">
                  <c:v>0.30681802332401276</c:v>
                </c:pt>
                <c:pt idx="57640">
                  <c:v>0.3037470656633377</c:v>
                </c:pt>
                <c:pt idx="57641">
                  <c:v>0.32717101156711581</c:v>
                </c:pt>
                <c:pt idx="57642">
                  <c:v>0.33068811178207397</c:v>
                </c:pt>
                <c:pt idx="57643">
                  <c:v>0.32986014604568481</c:v>
                </c:pt>
                <c:pt idx="57644">
                  <c:v>0.3303606677055359</c:v>
                </c:pt>
                <c:pt idx="57645">
                  <c:v>0.32276045680046084</c:v>
                </c:pt>
                <c:pt idx="57646">
                  <c:v>0.33370118200778964</c:v>
                </c:pt>
                <c:pt idx="57647">
                  <c:v>0.3378819411993027</c:v>
                </c:pt>
                <c:pt idx="57648">
                  <c:v>0.33770360112190251</c:v>
                </c:pt>
                <c:pt idx="57649">
                  <c:v>0.33017940402030949</c:v>
                </c:pt>
                <c:pt idx="57650">
                  <c:v>0.31277458190917973</c:v>
                </c:pt>
                <c:pt idx="57651">
                  <c:v>0.32830478668212892</c:v>
                </c:pt>
                <c:pt idx="57652">
                  <c:v>0.31390484869480134</c:v>
                </c:pt>
                <c:pt idx="57653">
                  <c:v>0.30640287101268771</c:v>
                </c:pt>
                <c:pt idx="57654">
                  <c:v>0.29293614864349365</c:v>
                </c:pt>
                <c:pt idx="57655">
                  <c:v>0.30238700330257418</c:v>
                </c:pt>
                <c:pt idx="57656">
                  <c:v>0.28580313026905063</c:v>
                </c:pt>
                <c:pt idx="57657">
                  <c:v>0.28345371901988986</c:v>
                </c:pt>
                <c:pt idx="57658">
                  <c:v>0.28320345818996429</c:v>
                </c:pt>
                <c:pt idx="57659">
                  <c:v>0.26753642857074739</c:v>
                </c:pt>
                <c:pt idx="57660">
                  <c:v>0.24931650459766388</c:v>
                </c:pt>
                <c:pt idx="57661">
                  <c:v>0.23093168914318085</c:v>
                </c:pt>
                <c:pt idx="57662">
                  <c:v>0.22510786235332489</c:v>
                </c:pt>
                <c:pt idx="57663">
                  <c:v>0.21477758646011352</c:v>
                </c:pt>
                <c:pt idx="57664">
                  <c:v>0.20248440027236939</c:v>
                </c:pt>
                <c:pt idx="57665">
                  <c:v>0.19466725766658785</c:v>
                </c:pt>
                <c:pt idx="57666">
                  <c:v>0.18804353177547456</c:v>
                </c:pt>
                <c:pt idx="57667">
                  <c:v>0.15177968502044678</c:v>
                </c:pt>
                <c:pt idx="57668">
                  <c:v>0.13932219207286836</c:v>
                </c:pt>
                <c:pt idx="57669">
                  <c:v>0.12941993236541749</c:v>
                </c:pt>
                <c:pt idx="57670">
                  <c:v>0.11623270690441133</c:v>
                </c:pt>
                <c:pt idx="57671">
                  <c:v>0.10066683411598205</c:v>
                </c:pt>
                <c:pt idx="57672">
                  <c:v>9.110078930854798E-2</c:v>
                </c:pt>
                <c:pt idx="57673">
                  <c:v>5.4601299762725833E-2</c:v>
                </c:pt>
                <c:pt idx="57674">
                  <c:v>4.2950137853622436E-2</c:v>
                </c:pt>
                <c:pt idx="57675">
                  <c:v>5.0160924196243288E-2</c:v>
                </c:pt>
                <c:pt idx="57676">
                  <c:v>3.2369016408920287E-2</c:v>
                </c:pt>
                <c:pt idx="57677">
                  <c:v>1.6665149331092834E-2</c:v>
                </c:pt>
                <c:pt idx="57678">
                  <c:v>-2.4909138679504397E-4</c:v>
                </c:pt>
                <c:pt idx="57679">
                  <c:v>-2.4505680799484255E-2</c:v>
                </c:pt>
                <c:pt idx="57680">
                  <c:v>-2.7663761973381044E-2</c:v>
                </c:pt>
                <c:pt idx="57681">
                  <c:v>-4.2659531235694888E-2</c:v>
                </c:pt>
                <c:pt idx="57682">
                  <c:v>-6.7252920269966127E-2</c:v>
                </c:pt>
                <c:pt idx="57683">
                  <c:v>-7.6269911527633669E-2</c:v>
                </c:pt>
                <c:pt idx="57684">
                  <c:v>-8.1388564109802247E-2</c:v>
                </c:pt>
                <c:pt idx="57685">
                  <c:v>-0.10222336292266847</c:v>
                </c:pt>
                <c:pt idx="57686">
                  <c:v>-0.11092635869979858</c:v>
                </c:pt>
                <c:pt idx="57687">
                  <c:v>-0.11946797132492067</c:v>
                </c:pt>
                <c:pt idx="57688">
                  <c:v>-0.13248738169670105</c:v>
                </c:pt>
                <c:pt idx="57689">
                  <c:v>-0.1309840625524521</c:v>
                </c:pt>
                <c:pt idx="57690">
                  <c:v>-0.14309832394123079</c:v>
                </c:pt>
                <c:pt idx="57691">
                  <c:v>-0.15132594108581543</c:v>
                </c:pt>
                <c:pt idx="57692">
                  <c:v>-0.16015932977199554</c:v>
                </c:pt>
                <c:pt idx="57693">
                  <c:v>-0.18486849367618563</c:v>
                </c:pt>
                <c:pt idx="57694">
                  <c:v>-0.17306296527385712</c:v>
                </c:pt>
                <c:pt idx="57695">
                  <c:v>-0.16890267133712769</c:v>
                </c:pt>
                <c:pt idx="57696">
                  <c:v>-0.16999259233474731</c:v>
                </c:pt>
                <c:pt idx="57697">
                  <c:v>-0.17767174065113067</c:v>
                </c:pt>
                <c:pt idx="57698">
                  <c:v>-0.19283532500267031</c:v>
                </c:pt>
                <c:pt idx="57699">
                  <c:v>-0.19062741637229921</c:v>
                </c:pt>
                <c:pt idx="57700">
                  <c:v>-0.19380070030689239</c:v>
                </c:pt>
                <c:pt idx="57701">
                  <c:v>-0.18483633399009705</c:v>
                </c:pt>
                <c:pt idx="57702">
                  <c:v>-0.16643456161022188</c:v>
                </c:pt>
                <c:pt idx="57703">
                  <c:v>-0.17137955188751222</c:v>
                </c:pt>
                <c:pt idx="57704">
                  <c:v>-0.16868515491485597</c:v>
                </c:pt>
                <c:pt idx="57705">
                  <c:v>-0.16029790878295899</c:v>
                </c:pt>
                <c:pt idx="57706">
                  <c:v>-0.16643280744552613</c:v>
                </c:pt>
                <c:pt idx="57707">
                  <c:v>-0.1537116050720215</c:v>
                </c:pt>
                <c:pt idx="57708">
                  <c:v>-0.13546478390693664</c:v>
                </c:pt>
                <c:pt idx="57709">
                  <c:v>-0.13264701068401338</c:v>
                </c:pt>
                <c:pt idx="57710">
                  <c:v>-0.12774119675159454</c:v>
                </c:pt>
                <c:pt idx="57711">
                  <c:v>-0.11656248986721039</c:v>
                </c:pt>
                <c:pt idx="57712">
                  <c:v>-0.10733324468135834</c:v>
                </c:pt>
                <c:pt idx="57713">
                  <c:v>-9.6757385730743412E-2</c:v>
                </c:pt>
                <c:pt idx="57714">
                  <c:v>-8.8729158639907837E-2</c:v>
                </c:pt>
                <c:pt idx="57715">
                  <c:v>-7.6201499104499817E-2</c:v>
                </c:pt>
                <c:pt idx="57716">
                  <c:v>-5.3334792852401738E-2</c:v>
                </c:pt>
                <c:pt idx="57717">
                  <c:v>-4.2129188776016235E-2</c:v>
                </c:pt>
                <c:pt idx="57718">
                  <c:v>-2.1623003482818606E-2</c:v>
                </c:pt>
                <c:pt idx="57719">
                  <c:v>-3.6521708965301515E-3</c:v>
                </c:pt>
                <c:pt idx="57720">
                  <c:v>2.0022620558738709E-2</c:v>
                </c:pt>
                <c:pt idx="57721">
                  <c:v>2.2442198395729068E-2</c:v>
                </c:pt>
                <c:pt idx="57722">
                  <c:v>3.4590373635292056E-2</c:v>
                </c:pt>
                <c:pt idx="57723">
                  <c:v>5.4361563920974736E-2</c:v>
                </c:pt>
                <c:pt idx="57724">
                  <c:v>6.3491406440734866E-2</c:v>
                </c:pt>
                <c:pt idx="57725">
                  <c:v>7.5600405335426335E-2</c:v>
                </c:pt>
                <c:pt idx="57726">
                  <c:v>0.10041072607040406</c:v>
                </c:pt>
                <c:pt idx="57727">
                  <c:v>0.10694966733455659</c:v>
                </c:pt>
                <c:pt idx="57728">
                  <c:v>0.13877489268779755</c:v>
                </c:pt>
                <c:pt idx="57729">
                  <c:v>0.13003213584423065</c:v>
                </c:pt>
                <c:pt idx="57730">
                  <c:v>0.14943378210067751</c:v>
                </c:pt>
                <c:pt idx="57731">
                  <c:v>0.16405825316905975</c:v>
                </c:pt>
                <c:pt idx="57732">
                  <c:v>0.18812480807304383</c:v>
                </c:pt>
                <c:pt idx="57733">
                  <c:v>0.20352578938007357</c:v>
                </c:pt>
                <c:pt idx="57734">
                  <c:v>0.21954248249530794</c:v>
                </c:pt>
                <c:pt idx="57735">
                  <c:v>0.2313842636346817</c:v>
                </c:pt>
                <c:pt idx="57736">
                  <c:v>0.23141876220703125</c:v>
                </c:pt>
                <c:pt idx="57737">
                  <c:v>0.25242020666599274</c:v>
                </c:pt>
                <c:pt idx="57738">
                  <c:v>0.27312695145606997</c:v>
                </c:pt>
                <c:pt idx="57739">
                  <c:v>0.26523554921150211</c:v>
                </c:pt>
                <c:pt idx="57740">
                  <c:v>0.29146148085594181</c:v>
                </c:pt>
                <c:pt idx="57741">
                  <c:v>0.28443780541419983</c:v>
                </c:pt>
                <c:pt idx="57742">
                  <c:v>0.30583861470222473</c:v>
                </c:pt>
                <c:pt idx="57743">
                  <c:v>0.30700630366802217</c:v>
                </c:pt>
                <c:pt idx="57744">
                  <c:v>0.29633045732975005</c:v>
                </c:pt>
                <c:pt idx="57745">
                  <c:v>0.32875443756580353</c:v>
                </c:pt>
                <c:pt idx="57746">
                  <c:v>0.33572314918041229</c:v>
                </c:pt>
                <c:pt idx="57747">
                  <c:v>0.32593549489974977</c:v>
                </c:pt>
                <c:pt idx="57748">
                  <c:v>0.32903451919555665</c:v>
                </c:pt>
                <c:pt idx="57749">
                  <c:v>0.32242014884948733</c:v>
                </c:pt>
                <c:pt idx="57750">
                  <c:v>0.33423971056938173</c:v>
                </c:pt>
                <c:pt idx="57751">
                  <c:v>0.325127409696579</c:v>
                </c:pt>
                <c:pt idx="57752">
                  <c:v>0.33699725747108461</c:v>
                </c:pt>
                <c:pt idx="57753">
                  <c:v>0.32433745086193089</c:v>
                </c:pt>
                <c:pt idx="57754">
                  <c:v>0.32305457174777985</c:v>
                </c:pt>
                <c:pt idx="57755">
                  <c:v>0.33075769364833835</c:v>
                </c:pt>
                <c:pt idx="57756">
                  <c:v>0.31884106814861302</c:v>
                </c:pt>
                <c:pt idx="57757">
                  <c:v>0.30376285314559937</c:v>
                </c:pt>
                <c:pt idx="57758">
                  <c:v>0.31726173520088197</c:v>
                </c:pt>
                <c:pt idx="57759">
                  <c:v>0.29526158630847932</c:v>
                </c:pt>
                <c:pt idx="57760">
                  <c:v>0.29120069503784179</c:v>
                </c:pt>
                <c:pt idx="57761">
                  <c:v>0.28308651387691497</c:v>
                </c:pt>
                <c:pt idx="57762">
                  <c:v>0.26657923936843875</c:v>
                </c:pt>
                <c:pt idx="57763">
                  <c:v>0.2490165424346924</c:v>
                </c:pt>
                <c:pt idx="57764">
                  <c:v>0.24627536773681641</c:v>
                </c:pt>
                <c:pt idx="57765">
                  <c:v>0.24414698123931886</c:v>
                </c:pt>
                <c:pt idx="57766">
                  <c:v>0.23440493524074554</c:v>
                </c:pt>
                <c:pt idx="57767">
                  <c:v>0.20207684934139253</c:v>
                </c:pt>
                <c:pt idx="57768">
                  <c:v>0.19971106588840484</c:v>
                </c:pt>
                <c:pt idx="57769">
                  <c:v>0.18195716500282288</c:v>
                </c:pt>
                <c:pt idx="57770">
                  <c:v>0.16242337167263032</c:v>
                </c:pt>
                <c:pt idx="57771">
                  <c:v>0.14709255695343018</c:v>
                </c:pt>
                <c:pt idx="57772">
                  <c:v>0.14208909451961518</c:v>
                </c:pt>
                <c:pt idx="57773">
                  <c:v>0.13827027797698976</c:v>
                </c:pt>
                <c:pt idx="57774">
                  <c:v>0.11886863172054292</c:v>
                </c:pt>
                <c:pt idx="57775">
                  <c:v>0.10034757614135743</c:v>
                </c:pt>
                <c:pt idx="57776">
                  <c:v>7.1623713970184327E-2</c:v>
                </c:pt>
                <c:pt idx="57777">
                  <c:v>7.2216621637344366E-2</c:v>
                </c:pt>
                <c:pt idx="57778">
                  <c:v>4.0157507658004764E-2</c:v>
                </c:pt>
                <c:pt idx="57779">
                  <c:v>3.2639742493629456E-2</c:v>
                </c:pt>
                <c:pt idx="57780">
                  <c:v>1.9582325220108034E-2</c:v>
                </c:pt>
                <c:pt idx="57781">
                  <c:v>2.0348310470581056E-3</c:v>
                </c:pt>
                <c:pt idx="57782">
                  <c:v>-1.5651242136955262E-2</c:v>
                </c:pt>
                <c:pt idx="57783">
                  <c:v>-3.4514359831809997E-2</c:v>
                </c:pt>
                <c:pt idx="57784">
                  <c:v>-3.3292291760444639E-2</c:v>
                </c:pt>
                <c:pt idx="57785">
                  <c:v>-5.419784188270569E-2</c:v>
                </c:pt>
                <c:pt idx="57786">
                  <c:v>-6.4605301022529607E-2</c:v>
                </c:pt>
                <c:pt idx="57787">
                  <c:v>-8.952613413333893E-2</c:v>
                </c:pt>
                <c:pt idx="57788">
                  <c:v>-9.2287189364433295E-2</c:v>
                </c:pt>
                <c:pt idx="57789">
                  <c:v>-0.10567789793014527</c:v>
                </c:pt>
                <c:pt idx="57790">
                  <c:v>-0.12446734070777894</c:v>
                </c:pt>
                <c:pt idx="57791">
                  <c:v>-0.11707762956619264</c:v>
                </c:pt>
                <c:pt idx="57792">
                  <c:v>-0.13051803946495058</c:v>
                </c:pt>
                <c:pt idx="57793">
                  <c:v>-0.14173416852951051</c:v>
                </c:pt>
                <c:pt idx="57794">
                  <c:v>-0.15686150014400482</c:v>
                </c:pt>
                <c:pt idx="57795">
                  <c:v>-0.15194750010967256</c:v>
                </c:pt>
                <c:pt idx="57796">
                  <c:v>-0.16530371010303499</c:v>
                </c:pt>
                <c:pt idx="57797">
                  <c:v>-0.16713505804538728</c:v>
                </c:pt>
                <c:pt idx="57798">
                  <c:v>-0.18362712979316712</c:v>
                </c:pt>
                <c:pt idx="57799">
                  <c:v>-0.17810326516628266</c:v>
                </c:pt>
                <c:pt idx="57800">
                  <c:v>-0.19022395849227905</c:v>
                </c:pt>
                <c:pt idx="57801">
                  <c:v>-0.18915216386318207</c:v>
                </c:pt>
                <c:pt idx="57802">
                  <c:v>-0.18940768718719483</c:v>
                </c:pt>
                <c:pt idx="57803">
                  <c:v>-0.18440890252590181</c:v>
                </c:pt>
                <c:pt idx="57804">
                  <c:v>-0.17355471611022949</c:v>
                </c:pt>
                <c:pt idx="57805">
                  <c:v>-0.18261790037155151</c:v>
                </c:pt>
                <c:pt idx="57806">
                  <c:v>-0.16863019108772279</c:v>
                </c:pt>
                <c:pt idx="57807">
                  <c:v>-0.16888220608234406</c:v>
                </c:pt>
                <c:pt idx="57808">
                  <c:v>-0.18171976804733278</c:v>
                </c:pt>
                <c:pt idx="57809">
                  <c:v>-0.17437274158000948</c:v>
                </c:pt>
                <c:pt idx="57810">
                  <c:v>-0.15612241208553315</c:v>
                </c:pt>
                <c:pt idx="57811">
                  <c:v>-0.14432331562042236</c:v>
                </c:pt>
                <c:pt idx="57812">
                  <c:v>-0.13867315113544465</c:v>
                </c:pt>
                <c:pt idx="57813">
                  <c:v>-0.13526948690414428</c:v>
                </c:pt>
                <c:pt idx="57814">
                  <c:v>-0.1327639549970627</c:v>
                </c:pt>
                <c:pt idx="57815">
                  <c:v>-0.10404944837093354</c:v>
                </c:pt>
                <c:pt idx="57816">
                  <c:v>-0.1086997389793396</c:v>
                </c:pt>
                <c:pt idx="57817">
                  <c:v>-9.5666880011558542E-2</c:v>
                </c:pt>
                <c:pt idx="57818">
                  <c:v>-7.4837928414344793E-2</c:v>
                </c:pt>
                <c:pt idx="57819">
                  <c:v>-6.77633821964264E-2</c:v>
                </c:pt>
                <c:pt idx="57820">
                  <c:v>-4.7964125275611877E-2</c:v>
                </c:pt>
                <c:pt idx="57821">
                  <c:v>-3.8336684703826909E-2</c:v>
                </c:pt>
                <c:pt idx="57822">
                  <c:v>-2.4375872611999513E-2</c:v>
                </c:pt>
                <c:pt idx="57823">
                  <c:v>-1.1318455338478089E-2</c:v>
                </c:pt>
                <c:pt idx="57824">
                  <c:v>1.729372501373291E-2</c:v>
                </c:pt>
                <c:pt idx="57825">
                  <c:v>3.8103380799293519E-2</c:v>
                </c:pt>
                <c:pt idx="57826">
                  <c:v>4.2882894873619085E-2</c:v>
                </c:pt>
                <c:pt idx="57827">
                  <c:v>6.4566124677658085E-2</c:v>
                </c:pt>
                <c:pt idx="57828">
                  <c:v>6.7971543073654175E-2</c:v>
                </c:pt>
                <c:pt idx="57829">
                  <c:v>7.9302277565002452E-2</c:v>
                </c:pt>
                <c:pt idx="57830">
                  <c:v>0.11113919734954834</c:v>
                </c:pt>
                <c:pt idx="57831">
                  <c:v>0.12861067771911622</c:v>
                </c:pt>
                <c:pt idx="57832">
                  <c:v>0.13322354614734649</c:v>
                </c:pt>
                <c:pt idx="57833">
                  <c:v>0.15536402821540835</c:v>
                </c:pt>
                <c:pt idx="57834">
                  <c:v>0.15192001819610595</c:v>
                </c:pt>
                <c:pt idx="57835">
                  <c:v>0.1838177490234375</c:v>
                </c:pt>
                <c:pt idx="57836">
                  <c:v>0.19372059345245363</c:v>
                </c:pt>
                <c:pt idx="57837">
                  <c:v>0.20692653000354769</c:v>
                </c:pt>
                <c:pt idx="57838">
                  <c:v>0.22132237493991852</c:v>
                </c:pt>
                <c:pt idx="57839">
                  <c:v>0.24199929893016817</c:v>
                </c:pt>
                <c:pt idx="57840">
                  <c:v>0.24799795746803285</c:v>
                </c:pt>
                <c:pt idx="57841">
                  <c:v>0.25218514859676361</c:v>
                </c:pt>
                <c:pt idx="57842">
                  <c:v>0.26848309278488158</c:v>
                </c:pt>
                <c:pt idx="57843">
                  <c:v>0.28596158981323244</c:v>
                </c:pt>
                <c:pt idx="57844">
                  <c:v>0.2853219044208527</c:v>
                </c:pt>
                <c:pt idx="57845">
                  <c:v>0.30727878391742708</c:v>
                </c:pt>
                <c:pt idx="57846">
                  <c:v>0.30738637268543245</c:v>
                </c:pt>
                <c:pt idx="57847">
                  <c:v>0.3118355190753937</c:v>
                </c:pt>
                <c:pt idx="57848">
                  <c:v>0.31734418094158173</c:v>
                </c:pt>
                <c:pt idx="57849">
                  <c:v>0.31567655503749847</c:v>
                </c:pt>
                <c:pt idx="57850">
                  <c:v>0.30773194313049318</c:v>
                </c:pt>
                <c:pt idx="57851">
                  <c:v>0.33721418917179108</c:v>
                </c:pt>
                <c:pt idx="57852">
                  <c:v>0.32269555270671846</c:v>
                </c:pt>
                <c:pt idx="57853">
                  <c:v>0.32285225808620455</c:v>
                </c:pt>
                <c:pt idx="57854">
                  <c:v>0.32749260842800143</c:v>
                </c:pt>
                <c:pt idx="57855">
                  <c:v>0.33273229837417606</c:v>
                </c:pt>
                <c:pt idx="57856">
                  <c:v>0.32988061130046847</c:v>
                </c:pt>
                <c:pt idx="57857">
                  <c:v>0.32867082238197326</c:v>
                </c:pt>
                <c:pt idx="57858">
                  <c:v>0.32206229925155644</c:v>
                </c:pt>
                <c:pt idx="57859">
                  <c:v>0.32097939491271976</c:v>
                </c:pt>
                <c:pt idx="57860">
                  <c:v>0.31659690678119662</c:v>
                </c:pt>
                <c:pt idx="57861">
                  <c:v>0.30771381676197052</c:v>
                </c:pt>
                <c:pt idx="57862">
                  <c:v>0.29179828047752382</c:v>
                </c:pt>
                <c:pt idx="57863">
                  <c:v>0.29339924812316898</c:v>
                </c:pt>
                <c:pt idx="57864">
                  <c:v>0.30219813823699954</c:v>
                </c:pt>
                <c:pt idx="57865">
                  <c:v>0.2669932222366333</c:v>
                </c:pt>
                <c:pt idx="57866">
                  <c:v>0.25769790351390842</c:v>
                </c:pt>
                <c:pt idx="57867">
                  <c:v>0.25919011294841765</c:v>
                </c:pt>
                <c:pt idx="57868">
                  <c:v>0.23748758733272554</c:v>
                </c:pt>
                <c:pt idx="57869">
                  <c:v>0.2419835114479065</c:v>
                </c:pt>
                <c:pt idx="57870">
                  <c:v>0.21280415117740631</c:v>
                </c:pt>
                <c:pt idx="57871">
                  <c:v>0.19768208205699922</c:v>
                </c:pt>
                <c:pt idx="57872">
                  <c:v>0.20620205998420715</c:v>
                </c:pt>
                <c:pt idx="57873">
                  <c:v>0.18447439134120941</c:v>
                </c:pt>
                <c:pt idx="57874">
                  <c:v>0.17545623064041138</c:v>
                </c:pt>
                <c:pt idx="57875">
                  <c:v>0.15864782452583315</c:v>
                </c:pt>
                <c:pt idx="57876">
                  <c:v>0.13300953805446625</c:v>
                </c:pt>
                <c:pt idx="57877">
                  <c:v>0.12757747471332551</c:v>
                </c:pt>
                <c:pt idx="57878">
                  <c:v>0.11870198607444764</c:v>
                </c:pt>
                <c:pt idx="57879">
                  <c:v>8.8279507756233222E-2</c:v>
                </c:pt>
                <c:pt idx="57880">
                  <c:v>8.7061532735824593E-2</c:v>
                </c:pt>
                <c:pt idx="57881">
                  <c:v>5.3968046307563786E-2</c:v>
                </c:pt>
                <c:pt idx="57882">
                  <c:v>3.6452127099037175E-2</c:v>
                </c:pt>
                <c:pt idx="57883">
                  <c:v>1.7149298787117004E-2</c:v>
                </c:pt>
                <c:pt idx="57884">
                  <c:v>1.3416436314582825E-2</c:v>
                </c:pt>
                <c:pt idx="57885">
                  <c:v>9.5414865016937266E-3</c:v>
                </c:pt>
                <c:pt idx="57886">
                  <c:v>-7.6610219478607184E-3</c:v>
                </c:pt>
                <c:pt idx="57887">
                  <c:v>-4.1781864166259765E-2</c:v>
                </c:pt>
                <c:pt idx="57888">
                  <c:v>-5.1663073897361758E-2</c:v>
                </c:pt>
                <c:pt idx="57889">
                  <c:v>-6.035846829414368E-2</c:v>
                </c:pt>
                <c:pt idx="57890">
                  <c:v>-7.4609302282333381E-2</c:v>
                </c:pt>
                <c:pt idx="57891">
                  <c:v>-7.4944347739219666E-2</c:v>
                </c:pt>
                <c:pt idx="57892">
                  <c:v>-8.4863564372062689E-2</c:v>
                </c:pt>
                <c:pt idx="57893">
                  <c:v>-0.1048183572292328</c:v>
                </c:pt>
                <c:pt idx="57894">
                  <c:v>-0.11549127995967866</c:v>
                </c:pt>
                <c:pt idx="57895">
                  <c:v>-0.13124367892742159</c:v>
                </c:pt>
                <c:pt idx="57896">
                  <c:v>-0.13275869250297548</c:v>
                </c:pt>
                <c:pt idx="57897">
                  <c:v>-0.15715970814228059</c:v>
                </c:pt>
                <c:pt idx="57898">
                  <c:v>-0.15519913673400879</c:v>
                </c:pt>
                <c:pt idx="57899">
                  <c:v>-0.15996344804763796</c:v>
                </c:pt>
                <c:pt idx="57900">
                  <c:v>-0.16336769700050355</c:v>
                </c:pt>
                <c:pt idx="57901">
                  <c:v>-0.16377758681774141</c:v>
                </c:pt>
                <c:pt idx="57902">
                  <c:v>-0.17437098741531373</c:v>
                </c:pt>
                <c:pt idx="57903">
                  <c:v>-0.14979981780052185</c:v>
                </c:pt>
                <c:pt idx="57904">
                  <c:v>-0.17104392170906069</c:v>
                </c:pt>
                <c:pt idx="57905">
                  <c:v>-0.16027101159095766</c:v>
                </c:pt>
                <c:pt idx="57906">
                  <c:v>-0.17601113140583038</c:v>
                </c:pt>
                <c:pt idx="57907">
                  <c:v>-0.17349741339683533</c:v>
                </c:pt>
                <c:pt idx="57908">
                  <c:v>-0.17937503457069398</c:v>
                </c:pt>
                <c:pt idx="57909">
                  <c:v>-0.18825110793113708</c:v>
                </c:pt>
                <c:pt idx="57910">
                  <c:v>-0.18215655505657197</c:v>
                </c:pt>
                <c:pt idx="57911">
                  <c:v>-0.18158645153045655</c:v>
                </c:pt>
                <c:pt idx="57912">
                  <c:v>-0.16948096096515655</c:v>
                </c:pt>
                <c:pt idx="57913">
                  <c:v>-0.15106807887554169</c:v>
                </c:pt>
                <c:pt idx="57914">
                  <c:v>-0.15014831185340882</c:v>
                </c:pt>
                <c:pt idx="57915">
                  <c:v>-0.15370868146419525</c:v>
                </c:pt>
                <c:pt idx="57916">
                  <c:v>-0.1395876556634903</c:v>
                </c:pt>
                <c:pt idx="57917">
                  <c:v>-0.11588538229465485</c:v>
                </c:pt>
                <c:pt idx="57918">
                  <c:v>-9.9665206074714671E-2</c:v>
                </c:pt>
                <c:pt idx="57919">
                  <c:v>-0.10455991029739381</c:v>
                </c:pt>
                <c:pt idx="57920">
                  <c:v>-9.4193966388702394E-2</c:v>
                </c:pt>
                <c:pt idx="57921">
                  <c:v>-8.9382877349853521E-2</c:v>
                </c:pt>
                <c:pt idx="57922">
                  <c:v>-7.4114627838134772E-2</c:v>
                </c:pt>
                <c:pt idx="57923">
                  <c:v>-4.5688973665237428E-2</c:v>
                </c:pt>
                <c:pt idx="57924">
                  <c:v>-2.7008289098739625E-2</c:v>
                </c:pt>
                <c:pt idx="57925">
                  <c:v>-2.9743616580963136E-2</c:v>
                </c:pt>
                <c:pt idx="57926">
                  <c:v>-2.9930727481842043E-2</c:v>
                </c:pt>
                <c:pt idx="57927">
                  <c:v>-1.0055456757545472E-2</c:v>
                </c:pt>
                <c:pt idx="57928">
                  <c:v>2.2110661268234254E-2</c:v>
                </c:pt>
                <c:pt idx="57929">
                  <c:v>1.402454674243927E-2</c:v>
                </c:pt>
                <c:pt idx="57930">
                  <c:v>4.0834030508995055E-2</c:v>
                </c:pt>
                <c:pt idx="57931">
                  <c:v>4.6110557913780215E-2</c:v>
                </c:pt>
                <c:pt idx="57932">
                  <c:v>6.5479459762573244E-2</c:v>
                </c:pt>
                <c:pt idx="57933">
                  <c:v>8.4408650994300852E-2</c:v>
                </c:pt>
                <c:pt idx="57934">
                  <c:v>0.11262497484683991</c:v>
                </c:pt>
                <c:pt idx="57935">
                  <c:v>0.12721202373504639</c:v>
                </c:pt>
                <c:pt idx="57936">
                  <c:v>0.1416400283575058</c:v>
                </c:pt>
                <c:pt idx="57937">
                  <c:v>0.14961387634277346</c:v>
                </c:pt>
                <c:pt idx="57938">
                  <c:v>0.16370332717895508</c:v>
                </c:pt>
                <c:pt idx="57939">
                  <c:v>0.18226882159709931</c:v>
                </c:pt>
                <c:pt idx="57940">
                  <c:v>0.19392524600028993</c:v>
                </c:pt>
                <c:pt idx="57941">
                  <c:v>0.20018118202686311</c:v>
                </c:pt>
                <c:pt idx="57942">
                  <c:v>0.22229418218135835</c:v>
                </c:pt>
                <c:pt idx="57943">
                  <c:v>0.23468443214893342</c:v>
                </c:pt>
                <c:pt idx="57944">
                  <c:v>0.23570067822933199</c:v>
                </c:pt>
                <c:pt idx="57945">
                  <c:v>0.24840901672840118</c:v>
                </c:pt>
                <c:pt idx="57946">
                  <c:v>0.26517766177654267</c:v>
                </c:pt>
                <c:pt idx="57947">
                  <c:v>0.27254222989082338</c:v>
                </c:pt>
                <c:pt idx="57948">
                  <c:v>0.27917531132698059</c:v>
                </c:pt>
                <c:pt idx="57949">
                  <c:v>0.29839744806289675</c:v>
                </c:pt>
                <c:pt idx="57950">
                  <c:v>0.3011661046743393</c:v>
                </c:pt>
                <c:pt idx="57951">
                  <c:v>0.304385581612587</c:v>
                </c:pt>
                <c:pt idx="57952">
                  <c:v>0.31867617666721343</c:v>
                </c:pt>
                <c:pt idx="57953">
                  <c:v>0.323972584605217</c:v>
                </c:pt>
                <c:pt idx="57954">
                  <c:v>0.32057008981704715</c:v>
                </c:pt>
                <c:pt idx="57955">
                  <c:v>0.32433043420314789</c:v>
                </c:pt>
                <c:pt idx="57956">
                  <c:v>0.32643367767333986</c:v>
                </c:pt>
                <c:pt idx="57957">
                  <c:v>0.3386906111240387</c:v>
                </c:pt>
                <c:pt idx="57958">
                  <c:v>0.32877490282058719</c:v>
                </c:pt>
                <c:pt idx="57959">
                  <c:v>0.3369709450006485</c:v>
                </c:pt>
                <c:pt idx="57960">
                  <c:v>0.31777453601360323</c:v>
                </c:pt>
                <c:pt idx="57961">
                  <c:v>0.33062028408050537</c:v>
                </c:pt>
                <c:pt idx="57962">
                  <c:v>0.3259647309780121</c:v>
                </c:pt>
                <c:pt idx="57963">
                  <c:v>0.30516969323158266</c:v>
                </c:pt>
                <c:pt idx="57964">
                  <c:v>0.30893588483333589</c:v>
                </c:pt>
                <c:pt idx="57965">
                  <c:v>0.30104857563972476</c:v>
                </c:pt>
                <c:pt idx="57966">
                  <c:v>0.30425168037414552</c:v>
                </c:pt>
                <c:pt idx="57967">
                  <c:v>0.28456293582916259</c:v>
                </c:pt>
                <c:pt idx="57968">
                  <c:v>0.28269182682037353</c:v>
                </c:pt>
                <c:pt idx="57969">
                  <c:v>0.28095871210098267</c:v>
                </c:pt>
                <c:pt idx="57970">
                  <c:v>0.27382393956184387</c:v>
                </c:pt>
                <c:pt idx="57971">
                  <c:v>0.26397898256778718</c:v>
                </c:pt>
                <c:pt idx="57972">
                  <c:v>0.23765247881412507</c:v>
                </c:pt>
                <c:pt idx="57973">
                  <c:v>0.23465753495693209</c:v>
                </c:pt>
                <c:pt idx="57974">
                  <c:v>0.21188613831996919</c:v>
                </c:pt>
                <c:pt idx="57975">
                  <c:v>0.20437071204185486</c:v>
                </c:pt>
                <c:pt idx="57976">
                  <c:v>0.18981933116912844</c:v>
                </c:pt>
                <c:pt idx="57977">
                  <c:v>0.18409841537475588</c:v>
                </c:pt>
                <c:pt idx="57978">
                  <c:v>0.16445820271968842</c:v>
                </c:pt>
                <c:pt idx="57979">
                  <c:v>0.14842338323593141</c:v>
                </c:pt>
                <c:pt idx="57980">
                  <c:v>0.13704236268997194</c:v>
                </c:pt>
                <c:pt idx="57981">
                  <c:v>0.12404107868671418</c:v>
                </c:pt>
                <c:pt idx="57982">
                  <c:v>0.11060710072517396</c:v>
                </c:pt>
                <c:pt idx="57983">
                  <c:v>8.731062412261964E-2</c:v>
                </c:pt>
                <c:pt idx="57984">
                  <c:v>7.0004619956016548E-2</c:v>
                </c:pt>
                <c:pt idx="57985">
                  <c:v>4.5516480803489689E-2</c:v>
                </c:pt>
                <c:pt idx="57986">
                  <c:v>3.8675823211669923E-2</c:v>
                </c:pt>
                <c:pt idx="57987">
                  <c:v>4.4247050285339359E-2</c:v>
                </c:pt>
                <c:pt idx="57988">
                  <c:v>1.4777083396911622E-2</c:v>
                </c:pt>
                <c:pt idx="57989">
                  <c:v>-5.4320633411407476E-3</c:v>
                </c:pt>
                <c:pt idx="57990">
                  <c:v>-1.8622212409973145E-2</c:v>
                </c:pt>
                <c:pt idx="57991">
                  <c:v>-3.1076781749725342E-2</c:v>
                </c:pt>
                <c:pt idx="57992">
                  <c:v>-4.3841253519058231E-2</c:v>
                </c:pt>
                <c:pt idx="57993">
                  <c:v>-6.9632152318954477E-2</c:v>
                </c:pt>
                <c:pt idx="57994">
                  <c:v>-7.4016979336738592E-2</c:v>
                </c:pt>
                <c:pt idx="57995">
                  <c:v>-7.4345592856407169E-2</c:v>
                </c:pt>
                <c:pt idx="57996">
                  <c:v>-9.0973320007324221E-2</c:v>
                </c:pt>
                <c:pt idx="57997">
                  <c:v>-9.96593588590622E-2</c:v>
                </c:pt>
                <c:pt idx="57998">
                  <c:v>-0.11312491178512574</c:v>
                </c:pt>
                <c:pt idx="57999">
                  <c:v>-0.12043802440166473</c:v>
                </c:pt>
                <c:pt idx="58000">
                  <c:v>-0.1301356315612793</c:v>
                </c:pt>
                <c:pt idx="58001">
                  <c:v>-0.14058460593223573</c:v>
                </c:pt>
                <c:pt idx="58002">
                  <c:v>-0.16271105468273164</c:v>
                </c:pt>
                <c:pt idx="58003">
                  <c:v>-0.16418747663497926</c:v>
                </c:pt>
                <c:pt idx="58004">
                  <c:v>-0.16777240455150605</c:v>
                </c:pt>
                <c:pt idx="58005">
                  <c:v>-0.18259977400302888</c:v>
                </c:pt>
                <c:pt idx="58006">
                  <c:v>-0.16839396357536318</c:v>
                </c:pt>
                <c:pt idx="58007">
                  <c:v>-0.17755713522434236</c:v>
                </c:pt>
                <c:pt idx="58008">
                  <c:v>-0.18957608699798584</c:v>
                </c:pt>
                <c:pt idx="58009">
                  <c:v>-0.20309484958648683</c:v>
                </c:pt>
                <c:pt idx="58010">
                  <c:v>-0.18143734753131868</c:v>
                </c:pt>
                <c:pt idx="58011">
                  <c:v>-0.18208229541778564</c:v>
                </c:pt>
                <c:pt idx="58012">
                  <c:v>-0.17344478845596314</c:v>
                </c:pt>
                <c:pt idx="58013">
                  <c:v>-0.17676600694656372</c:v>
                </c:pt>
                <c:pt idx="58014">
                  <c:v>-0.17512703239917757</c:v>
                </c:pt>
                <c:pt idx="58015">
                  <c:v>-0.17542465567588808</c:v>
                </c:pt>
                <c:pt idx="58016">
                  <c:v>-0.16209417343139648</c:v>
                </c:pt>
                <c:pt idx="58017">
                  <c:v>-0.14921158790588379</c:v>
                </c:pt>
                <c:pt idx="58018">
                  <c:v>-0.14037352144718171</c:v>
                </c:pt>
                <c:pt idx="58019">
                  <c:v>-0.13123900115489961</c:v>
                </c:pt>
                <c:pt idx="58020">
                  <c:v>-0.13304579079151155</c:v>
                </c:pt>
                <c:pt idx="58021">
                  <c:v>-0.13515955924987794</c:v>
                </c:pt>
                <c:pt idx="58022">
                  <c:v>-0.11558015763759613</c:v>
                </c:pt>
                <c:pt idx="58023">
                  <c:v>-0.11173561334609985</c:v>
                </c:pt>
                <c:pt idx="58024">
                  <c:v>-9.8306897878646854E-2</c:v>
                </c:pt>
                <c:pt idx="58025">
                  <c:v>-7.4399387240409856E-2</c:v>
                </c:pt>
                <c:pt idx="58026">
                  <c:v>-6.3213078975677489E-2</c:v>
                </c:pt>
                <c:pt idx="58027">
                  <c:v>-5.9505944252014165E-2</c:v>
                </c:pt>
                <c:pt idx="58028">
                  <c:v>-5.2056591510772708E-2</c:v>
                </c:pt>
                <c:pt idx="58029">
                  <c:v>-3.1870833635330199E-2</c:v>
                </c:pt>
                <c:pt idx="58030">
                  <c:v>-2.1404902338981631E-2</c:v>
                </c:pt>
                <c:pt idx="58031">
                  <c:v>4.3357104063034063E-3</c:v>
                </c:pt>
                <c:pt idx="58032">
                  <c:v>2.0507939457893372E-2</c:v>
                </c:pt>
                <c:pt idx="58033">
                  <c:v>3.1281434297561646E-2</c:v>
                </c:pt>
                <c:pt idx="58034">
                  <c:v>5.2833686470985415E-2</c:v>
                </c:pt>
                <c:pt idx="58035">
                  <c:v>6.554494857788086E-2</c:v>
                </c:pt>
                <c:pt idx="58036">
                  <c:v>6.9124029278755189E-2</c:v>
                </c:pt>
                <c:pt idx="58037">
                  <c:v>8.721180617809296E-2</c:v>
                </c:pt>
                <c:pt idx="58038">
                  <c:v>0.10229996144771576</c:v>
                </c:pt>
                <c:pt idx="58039">
                  <c:v>0.11917385637760163</c:v>
                </c:pt>
                <c:pt idx="58040">
                  <c:v>0.13559868514537812</c:v>
                </c:pt>
                <c:pt idx="58041">
                  <c:v>0.15202819168567658</c:v>
                </c:pt>
                <c:pt idx="58042">
                  <c:v>0.17250046312808992</c:v>
                </c:pt>
                <c:pt idx="58043">
                  <c:v>0.18654138207435608</c:v>
                </c:pt>
                <c:pt idx="58044">
                  <c:v>0.19205530643463137</c:v>
                </c:pt>
                <c:pt idx="58045">
                  <c:v>0.19848315060138702</c:v>
                </c:pt>
                <c:pt idx="58046">
                  <c:v>0.21479805171489716</c:v>
                </c:pt>
                <c:pt idx="58047">
                  <c:v>0.23322204351425171</c:v>
                </c:pt>
                <c:pt idx="58048">
                  <c:v>0.25388727307319642</c:v>
                </c:pt>
                <c:pt idx="58049">
                  <c:v>0.25089642226696018</c:v>
                </c:pt>
                <c:pt idx="58050">
                  <c:v>0.26766038954257965</c:v>
                </c:pt>
                <c:pt idx="58051">
                  <c:v>0.28516636848449711</c:v>
                </c:pt>
                <c:pt idx="58052">
                  <c:v>0.28993945062160492</c:v>
                </c:pt>
                <c:pt idx="58053">
                  <c:v>0.29439678311347961</c:v>
                </c:pt>
                <c:pt idx="58054">
                  <c:v>0.29705668151378634</c:v>
                </c:pt>
                <c:pt idx="58055">
                  <c:v>0.32620095849037173</c:v>
                </c:pt>
                <c:pt idx="58056">
                  <c:v>0.32391118884086612</c:v>
                </c:pt>
                <c:pt idx="58057">
                  <c:v>0.31668461501598361</c:v>
                </c:pt>
                <c:pt idx="58058">
                  <c:v>0.3199420988559723</c:v>
                </c:pt>
                <c:pt idx="58059">
                  <c:v>0.3283006936311722</c:v>
                </c:pt>
                <c:pt idx="58060">
                  <c:v>0.33038581073284151</c:v>
                </c:pt>
                <c:pt idx="58061">
                  <c:v>0.32724351704120636</c:v>
                </c:pt>
                <c:pt idx="58062">
                  <c:v>0.32261720001697541</c:v>
                </c:pt>
                <c:pt idx="58063">
                  <c:v>0.32189039111137391</c:v>
                </c:pt>
                <c:pt idx="58064">
                  <c:v>0.32311830639839173</c:v>
                </c:pt>
                <c:pt idx="58065">
                  <c:v>0.3122161728143692</c:v>
                </c:pt>
                <c:pt idx="58066">
                  <c:v>0.31792305529117587</c:v>
                </c:pt>
                <c:pt idx="58067">
                  <c:v>0.30296646237373354</c:v>
                </c:pt>
                <c:pt idx="58068">
                  <c:v>0.30027206540107726</c:v>
                </c:pt>
                <c:pt idx="58069">
                  <c:v>0.32046717882156373</c:v>
                </c:pt>
                <c:pt idx="58070">
                  <c:v>0.29888218224048618</c:v>
                </c:pt>
                <c:pt idx="58071">
                  <c:v>0.29151352107524875</c:v>
                </c:pt>
                <c:pt idx="58072">
                  <c:v>0.27410986840724949</c:v>
                </c:pt>
                <c:pt idx="58073">
                  <c:v>0.27915601551532748</c:v>
                </c:pt>
                <c:pt idx="58074">
                  <c:v>0.25756341755390166</c:v>
                </c:pt>
                <c:pt idx="58075">
                  <c:v>0.23777585506439211</c:v>
                </c:pt>
                <c:pt idx="58076">
                  <c:v>0.23687070608139038</c:v>
                </c:pt>
                <c:pt idx="58077">
                  <c:v>0.22071367979049683</c:v>
                </c:pt>
                <c:pt idx="58078">
                  <c:v>0.22254151940345765</c:v>
                </c:pt>
                <c:pt idx="58079">
                  <c:v>0.21420163571834566</c:v>
                </c:pt>
                <c:pt idx="58080">
                  <c:v>0.19135364055633547</c:v>
                </c:pt>
                <c:pt idx="58081">
                  <c:v>0.17494226038455965</c:v>
                </c:pt>
                <c:pt idx="58082">
                  <c:v>0.15583180546760561</c:v>
                </c:pt>
                <c:pt idx="58083">
                  <c:v>0.14868943154811859</c:v>
                </c:pt>
                <c:pt idx="58084">
                  <c:v>0.12207524478435516</c:v>
                </c:pt>
                <c:pt idx="58085">
                  <c:v>0.10397109568119049</c:v>
                </c:pt>
                <c:pt idx="58086">
                  <c:v>0.10321563541889191</c:v>
                </c:pt>
                <c:pt idx="58087">
                  <c:v>9.092361867427827E-2</c:v>
                </c:pt>
                <c:pt idx="58088">
                  <c:v>7.0239678025245667E-2</c:v>
                </c:pt>
                <c:pt idx="58089">
                  <c:v>5.1649040579795837E-2</c:v>
                </c:pt>
                <c:pt idx="58090">
                  <c:v>3.051954209804535E-2</c:v>
                </c:pt>
                <c:pt idx="58091">
                  <c:v>2.7211772203445436E-2</c:v>
                </c:pt>
                <c:pt idx="58092">
                  <c:v>1.158333420753479E-3</c:v>
                </c:pt>
                <c:pt idx="58093">
                  <c:v>-1.9485846161842346E-2</c:v>
                </c:pt>
                <c:pt idx="58094">
                  <c:v>-3.2021107077598573E-2</c:v>
                </c:pt>
                <c:pt idx="58095">
                  <c:v>-4.5287269949913028E-2</c:v>
                </c:pt>
                <c:pt idx="58096">
                  <c:v>-4.3125554323196411E-2</c:v>
                </c:pt>
                <c:pt idx="58097">
                  <c:v>-6.4907602071762091E-2</c:v>
                </c:pt>
                <c:pt idx="58098">
                  <c:v>-7.0072447657585149E-2</c:v>
                </c:pt>
                <c:pt idx="58099">
                  <c:v>-8.4532027244567876E-2</c:v>
                </c:pt>
                <c:pt idx="58100">
                  <c:v>-0.1031916618347168</c:v>
                </c:pt>
                <c:pt idx="58101">
                  <c:v>-0.11123450696468354</c:v>
                </c:pt>
                <c:pt idx="58102">
                  <c:v>-0.12573852539062499</c:v>
                </c:pt>
                <c:pt idx="58103">
                  <c:v>-0.12050234377384186</c:v>
                </c:pt>
                <c:pt idx="58104">
                  <c:v>-0.14656338393688204</c:v>
                </c:pt>
                <c:pt idx="58105">
                  <c:v>-0.15138090491294862</c:v>
                </c:pt>
                <c:pt idx="58106">
                  <c:v>-0.15889633119106295</c:v>
                </c:pt>
                <c:pt idx="58107">
                  <c:v>-0.16131707847118379</c:v>
                </c:pt>
                <c:pt idx="58108">
                  <c:v>-0.16910790860652924</c:v>
                </c:pt>
                <c:pt idx="58109">
                  <c:v>-0.17149649620056154</c:v>
                </c:pt>
                <c:pt idx="58110">
                  <c:v>-0.1774647492170334</c:v>
                </c:pt>
                <c:pt idx="58111">
                  <c:v>-0.17397279202938082</c:v>
                </c:pt>
                <c:pt idx="58112">
                  <c:v>-0.17750451028347017</c:v>
                </c:pt>
                <c:pt idx="58113">
                  <c:v>-0.18237524092197419</c:v>
                </c:pt>
                <c:pt idx="58114">
                  <c:v>-0.18244599223136904</c:v>
                </c:pt>
                <c:pt idx="58115">
                  <c:v>-0.16814954996109011</c:v>
                </c:pt>
                <c:pt idx="58116">
                  <c:v>-0.18201095938682557</c:v>
                </c:pt>
                <c:pt idx="58117">
                  <c:v>-0.18316812336444854</c:v>
                </c:pt>
                <c:pt idx="58118">
                  <c:v>-0.17057263612747192</c:v>
                </c:pt>
                <c:pt idx="58119">
                  <c:v>-0.14781527280807497</c:v>
                </c:pt>
                <c:pt idx="58120">
                  <c:v>-0.16339751780033113</c:v>
                </c:pt>
                <c:pt idx="58121">
                  <c:v>-0.14860581636428835</c:v>
                </c:pt>
                <c:pt idx="58122">
                  <c:v>-0.14085767090320589</c:v>
                </c:pt>
                <c:pt idx="58123">
                  <c:v>-0.13280839383602144</c:v>
                </c:pt>
                <c:pt idx="58124">
                  <c:v>-0.13612727344036102</c:v>
                </c:pt>
                <c:pt idx="58125">
                  <c:v>-0.11339154481887818</c:v>
                </c:pt>
                <c:pt idx="58126">
                  <c:v>-0.11323542416095735</c:v>
                </c:pt>
                <c:pt idx="58127">
                  <c:v>-9.3747239112854014E-2</c:v>
                </c:pt>
                <c:pt idx="58128">
                  <c:v>-9.5801950693130494E-2</c:v>
                </c:pt>
                <c:pt idx="58129">
                  <c:v>-6.6409167051315304E-2</c:v>
                </c:pt>
                <c:pt idx="58130">
                  <c:v>-5.7209742665290837E-2</c:v>
                </c:pt>
                <c:pt idx="58131">
                  <c:v>-3.2444445490837096E-2</c:v>
                </c:pt>
                <c:pt idx="58132">
                  <c:v>-3.8968183994293214E-2</c:v>
                </c:pt>
                <c:pt idx="58133">
                  <c:v>-2.589731812477112E-2</c:v>
                </c:pt>
                <c:pt idx="58134">
                  <c:v>-5.9606516361236572E-3</c:v>
                </c:pt>
                <c:pt idx="58135">
                  <c:v>1.1115556955337525E-2</c:v>
                </c:pt>
                <c:pt idx="58136">
                  <c:v>1.8741495609283447E-2</c:v>
                </c:pt>
                <c:pt idx="58137">
                  <c:v>2.036117434501648E-2</c:v>
                </c:pt>
                <c:pt idx="58138">
                  <c:v>5.3103827834129334E-2</c:v>
                </c:pt>
                <c:pt idx="58139">
                  <c:v>6.4732770323753366E-2</c:v>
                </c:pt>
                <c:pt idx="58140">
                  <c:v>8.3849072456359863E-2</c:v>
                </c:pt>
                <c:pt idx="58141">
                  <c:v>9.6090218424797064E-2</c:v>
                </c:pt>
                <c:pt idx="58142">
                  <c:v>0.10460317969322205</c:v>
                </c:pt>
                <c:pt idx="58143">
                  <c:v>0.13663013398647308</c:v>
                </c:pt>
                <c:pt idx="58144">
                  <c:v>0.15026993393898011</c:v>
                </c:pt>
                <c:pt idx="58145">
                  <c:v>0.16797354876995088</c:v>
                </c:pt>
                <c:pt idx="58146">
                  <c:v>0.17805005550384523</c:v>
                </c:pt>
                <c:pt idx="58147">
                  <c:v>0.18738162696361543</c:v>
                </c:pt>
                <c:pt idx="58148">
                  <c:v>0.20330125629901888</c:v>
                </c:pt>
                <c:pt idx="58149">
                  <c:v>0.21501849174499513</c:v>
                </c:pt>
                <c:pt idx="58150">
                  <c:v>0.23959433913230896</c:v>
                </c:pt>
                <c:pt idx="58151">
                  <c:v>0.2402071273326874</c:v>
                </c:pt>
                <c:pt idx="58152">
                  <c:v>0.26071272790431976</c:v>
                </c:pt>
                <c:pt idx="58153">
                  <c:v>0.28344202458858492</c:v>
                </c:pt>
                <c:pt idx="58154">
                  <c:v>0.26678447663784027</c:v>
                </c:pt>
                <c:pt idx="58155">
                  <c:v>0.27062726676464083</c:v>
                </c:pt>
                <c:pt idx="58156">
                  <c:v>0.29272564888000491</c:v>
                </c:pt>
                <c:pt idx="58157">
                  <c:v>0.2896845120191574</c:v>
                </c:pt>
                <c:pt idx="58158">
                  <c:v>0.29772911131381991</c:v>
                </c:pt>
                <c:pt idx="58159">
                  <c:v>0.31192439675331118</c:v>
                </c:pt>
                <c:pt idx="58160">
                  <c:v>0.30607893526554109</c:v>
                </c:pt>
                <c:pt idx="58161">
                  <c:v>0.29605856180191042</c:v>
                </c:pt>
                <c:pt idx="58162">
                  <c:v>0.31793416500091554</c:v>
                </c:pt>
                <c:pt idx="58163">
                  <c:v>0.33127985000610355</c:v>
                </c:pt>
                <c:pt idx="58164">
                  <c:v>0.3317628300189972</c:v>
                </c:pt>
                <c:pt idx="58165">
                  <c:v>0.32550981760025027</c:v>
                </c:pt>
                <c:pt idx="58166">
                  <c:v>0.33436542570590977</c:v>
                </c:pt>
                <c:pt idx="58167">
                  <c:v>0.32689268410205841</c:v>
                </c:pt>
                <c:pt idx="58168">
                  <c:v>0.32494146823883058</c:v>
                </c:pt>
                <c:pt idx="58169">
                  <c:v>0.31459540486335758</c:v>
                </c:pt>
                <c:pt idx="58170">
                  <c:v>0.30692795097827913</c:v>
                </c:pt>
                <c:pt idx="58171">
                  <c:v>0.30717821180820465</c:v>
                </c:pt>
                <c:pt idx="58172">
                  <c:v>0.30756646692752837</c:v>
                </c:pt>
                <c:pt idx="58173">
                  <c:v>0.30002648234367374</c:v>
                </c:pt>
                <c:pt idx="58174">
                  <c:v>0.28950207889080048</c:v>
                </c:pt>
                <c:pt idx="58175">
                  <c:v>0.28452551364898682</c:v>
                </c:pt>
                <c:pt idx="58176">
                  <c:v>0.26997822582721709</c:v>
                </c:pt>
                <c:pt idx="58177">
                  <c:v>0.25753944396972656</c:v>
                </c:pt>
                <c:pt idx="58178">
                  <c:v>0.26083785831928252</c:v>
                </c:pt>
                <c:pt idx="58179">
                  <c:v>0.24931591987609864</c:v>
                </c:pt>
                <c:pt idx="58180">
                  <c:v>0.24378679275512696</c:v>
                </c:pt>
                <c:pt idx="58181">
                  <c:v>0.22268886923789979</c:v>
                </c:pt>
                <c:pt idx="58182">
                  <c:v>0.21431448698043826</c:v>
                </c:pt>
                <c:pt idx="58183">
                  <c:v>0.20922682464122774</c:v>
                </c:pt>
                <c:pt idx="58184">
                  <c:v>0.1888586336374283</c:v>
                </c:pt>
                <c:pt idx="58185">
                  <c:v>0.16952949285507202</c:v>
                </c:pt>
                <c:pt idx="58186">
                  <c:v>0.1525871855020523</c:v>
                </c:pt>
                <c:pt idx="58187">
                  <c:v>0.14326263070106507</c:v>
                </c:pt>
                <c:pt idx="58188">
                  <c:v>0.1273465096950531</c:v>
                </c:pt>
                <c:pt idx="58189">
                  <c:v>0.10229820728302003</c:v>
                </c:pt>
                <c:pt idx="58190">
                  <c:v>9.7464898824691781E-2</c:v>
                </c:pt>
                <c:pt idx="58191">
                  <c:v>8.1855171918869027E-2</c:v>
                </c:pt>
                <c:pt idx="58192">
                  <c:v>6.5512788891792295E-2</c:v>
                </c:pt>
                <c:pt idx="58193">
                  <c:v>5.1275403499603273E-2</c:v>
                </c:pt>
                <c:pt idx="58194">
                  <c:v>2.1634113192558289E-2</c:v>
                </c:pt>
                <c:pt idx="58195">
                  <c:v>1.5643640756607055E-2</c:v>
                </c:pt>
                <c:pt idx="58196">
                  <c:v>1.1606723070144653E-2</c:v>
                </c:pt>
                <c:pt idx="58197">
                  <c:v>-1.8479540348052978E-2</c:v>
                </c:pt>
                <c:pt idx="58198">
                  <c:v>-2.9855883121490481E-2</c:v>
                </c:pt>
                <c:pt idx="58199">
                  <c:v>-2.4926095604896548E-2</c:v>
                </c:pt>
                <c:pt idx="58200">
                  <c:v>-3.9763990044593814E-2</c:v>
                </c:pt>
                <c:pt idx="58201">
                  <c:v>-5.4910617470741274E-2</c:v>
                </c:pt>
                <c:pt idx="58202">
                  <c:v>-6.316805541515351E-2</c:v>
                </c:pt>
                <c:pt idx="58203">
                  <c:v>-9.9724262952804565E-2</c:v>
                </c:pt>
                <c:pt idx="58204">
                  <c:v>-0.10634623467922211</c:v>
                </c:pt>
                <c:pt idx="58205">
                  <c:v>-0.10997267782688142</c:v>
                </c:pt>
                <c:pt idx="58206">
                  <c:v>-0.13155416607856751</c:v>
                </c:pt>
                <c:pt idx="58207">
                  <c:v>-0.12110285282135011</c:v>
                </c:pt>
                <c:pt idx="58208">
                  <c:v>-0.13668860614299774</c:v>
                </c:pt>
                <c:pt idx="58209">
                  <c:v>-0.14777317285537719</c:v>
                </c:pt>
                <c:pt idx="58210">
                  <c:v>-0.15166683375835419</c:v>
                </c:pt>
                <c:pt idx="58211">
                  <c:v>-0.15435830712318421</c:v>
                </c:pt>
                <c:pt idx="58212">
                  <c:v>-0.17665724873542787</c:v>
                </c:pt>
                <c:pt idx="58213">
                  <c:v>-0.16677370011806489</c:v>
                </c:pt>
                <c:pt idx="58214">
                  <c:v>-0.16363491475582123</c:v>
                </c:pt>
                <c:pt idx="58215">
                  <c:v>-0.16334547758102419</c:v>
                </c:pt>
                <c:pt idx="58216">
                  <c:v>-0.17009491860866546</c:v>
                </c:pt>
                <c:pt idx="58217">
                  <c:v>-0.18568885803222657</c:v>
                </c:pt>
                <c:pt idx="58218">
                  <c:v>-0.18512109339237215</c:v>
                </c:pt>
                <c:pt idx="58219">
                  <c:v>-0.17737587153911591</c:v>
                </c:pt>
                <c:pt idx="58220">
                  <c:v>-0.17381316304206848</c:v>
                </c:pt>
                <c:pt idx="58221">
                  <c:v>-0.16441668748855592</c:v>
                </c:pt>
                <c:pt idx="58222">
                  <c:v>-0.1710240411758423</c:v>
                </c:pt>
                <c:pt idx="58223">
                  <c:v>-0.16265492141246796</c:v>
                </c:pt>
                <c:pt idx="58224">
                  <c:v>-0.14977584421634674</c:v>
                </c:pt>
                <c:pt idx="58225">
                  <c:v>-0.15649780333042146</c:v>
                </c:pt>
                <c:pt idx="58226">
                  <c:v>-0.14959224164485932</c:v>
                </c:pt>
                <c:pt idx="58227">
                  <c:v>-0.13789313256740571</c:v>
                </c:pt>
                <c:pt idx="58228">
                  <c:v>-0.12813354492187501</c:v>
                </c:pt>
                <c:pt idx="58229">
                  <c:v>-0.11808335065841676</c:v>
                </c:pt>
                <c:pt idx="58230">
                  <c:v>-0.10864068210124971</c:v>
                </c:pt>
                <c:pt idx="58231">
                  <c:v>-9.681702733039857E-2</c:v>
                </c:pt>
                <c:pt idx="58232">
                  <c:v>-8.0811443924903872E-2</c:v>
                </c:pt>
                <c:pt idx="58233">
                  <c:v>-6.7513706088066103E-2</c:v>
                </c:pt>
                <c:pt idx="58234">
                  <c:v>-6.2906684875488283E-2</c:v>
                </c:pt>
                <c:pt idx="58235">
                  <c:v>-4.3782196640968322E-2</c:v>
                </c:pt>
                <c:pt idx="58236">
                  <c:v>-3.6329920291900637E-2</c:v>
                </c:pt>
                <c:pt idx="58237">
                  <c:v>-2.2734559178352359E-2</c:v>
                </c:pt>
                <c:pt idx="58238">
                  <c:v>1.1680397987365723E-2</c:v>
                </c:pt>
                <c:pt idx="58239">
                  <c:v>1.093487799167633E-2</c:v>
                </c:pt>
                <c:pt idx="58240">
                  <c:v>2.4717350006103516E-2</c:v>
                </c:pt>
                <c:pt idx="58241">
                  <c:v>4.8093348741531372E-2</c:v>
                </c:pt>
                <c:pt idx="58242">
                  <c:v>6.9236295819282534E-2</c:v>
                </c:pt>
                <c:pt idx="58243">
                  <c:v>6.9726292490959171E-2</c:v>
                </c:pt>
                <c:pt idx="58244">
                  <c:v>7.6358789205551156E-2</c:v>
                </c:pt>
                <c:pt idx="58245">
                  <c:v>9.9306771755218515E-2</c:v>
                </c:pt>
                <c:pt idx="58246">
                  <c:v>0.12852706253528595</c:v>
                </c:pt>
                <c:pt idx="58247">
                  <c:v>0.1390228146314621</c:v>
                </c:pt>
                <c:pt idx="58248">
                  <c:v>0.15833909153938294</c:v>
                </c:pt>
                <c:pt idx="58249">
                  <c:v>0.14350938320159912</c:v>
                </c:pt>
                <c:pt idx="58250">
                  <c:v>0.18495269358158112</c:v>
                </c:pt>
                <c:pt idx="58251">
                  <c:v>0.17129769086837771</c:v>
                </c:pt>
                <c:pt idx="58252">
                  <c:v>0.18997135877609253</c:v>
                </c:pt>
                <c:pt idx="58253">
                  <c:v>0.21119616687297821</c:v>
                </c:pt>
                <c:pt idx="58254">
                  <c:v>0.23333021700382234</c:v>
                </c:pt>
                <c:pt idx="58255">
                  <c:v>0.23227654874324799</c:v>
                </c:pt>
                <c:pt idx="58256">
                  <c:v>0.23693327128887179</c:v>
                </c:pt>
                <c:pt idx="58257">
                  <c:v>0.26256512582302094</c:v>
                </c:pt>
                <c:pt idx="58258">
                  <c:v>0.26950167775154116</c:v>
                </c:pt>
                <c:pt idx="58259">
                  <c:v>0.27659727394580841</c:v>
                </c:pt>
                <c:pt idx="58260">
                  <c:v>0.27951211094856265</c:v>
                </c:pt>
                <c:pt idx="58261">
                  <c:v>0.28960908293724064</c:v>
                </c:pt>
                <c:pt idx="58262">
                  <c:v>0.30777696669101717</c:v>
                </c:pt>
                <c:pt idx="58263">
                  <c:v>0.30527318894863131</c:v>
                </c:pt>
                <c:pt idx="58264">
                  <c:v>0.31667876780033111</c:v>
                </c:pt>
                <c:pt idx="58265">
                  <c:v>0.32986482381820681</c:v>
                </c:pt>
                <c:pt idx="58266">
                  <c:v>0.32536773025989535</c:v>
                </c:pt>
                <c:pt idx="58267">
                  <c:v>0.31845690608024596</c:v>
                </c:pt>
                <c:pt idx="58268">
                  <c:v>0.33099859893321992</c:v>
                </c:pt>
                <c:pt idx="58269">
                  <c:v>0.33530916631221774</c:v>
                </c:pt>
                <c:pt idx="58270">
                  <c:v>0.31432760238647461</c:v>
                </c:pt>
                <c:pt idx="58271">
                  <c:v>0.31655422210693362</c:v>
                </c:pt>
                <c:pt idx="58272">
                  <c:v>0.32928068697452545</c:v>
                </c:pt>
                <c:pt idx="58273">
                  <c:v>0.31867032945156099</c:v>
                </c:pt>
                <c:pt idx="58274">
                  <c:v>0.32020814716815948</c:v>
                </c:pt>
                <c:pt idx="58275">
                  <c:v>0.30709225773811344</c:v>
                </c:pt>
                <c:pt idx="58276">
                  <c:v>0.31060643434524537</c:v>
                </c:pt>
                <c:pt idx="58277">
                  <c:v>0.30050419986248017</c:v>
                </c:pt>
                <c:pt idx="58278">
                  <c:v>0.30268053352832797</c:v>
                </c:pt>
                <c:pt idx="58279">
                  <c:v>0.28762746155261992</c:v>
                </c:pt>
                <c:pt idx="58280">
                  <c:v>0.2751044797897339</c:v>
                </c:pt>
                <c:pt idx="58281">
                  <c:v>0.26226107060909271</c:v>
                </c:pt>
                <c:pt idx="58282">
                  <c:v>0.24700276136398316</c:v>
                </c:pt>
                <c:pt idx="58283">
                  <c:v>0.24085499882698061</c:v>
                </c:pt>
                <c:pt idx="58284">
                  <c:v>0.228555965423584</c:v>
                </c:pt>
                <c:pt idx="58285">
                  <c:v>0.21580260336399079</c:v>
                </c:pt>
                <c:pt idx="58286">
                  <c:v>0.20050044000148773</c:v>
                </c:pt>
                <c:pt idx="58287">
                  <c:v>0.17906980991363528</c:v>
                </c:pt>
                <c:pt idx="58288">
                  <c:v>0.18623966574668885</c:v>
                </c:pt>
                <c:pt idx="58289">
                  <c:v>0.1589963185787201</c:v>
                </c:pt>
                <c:pt idx="58290">
                  <c:v>0.1537806022167206</c:v>
                </c:pt>
                <c:pt idx="58291">
                  <c:v>0.14229608595371246</c:v>
                </c:pt>
                <c:pt idx="58292">
                  <c:v>0.12483980834484101</c:v>
                </c:pt>
                <c:pt idx="58293">
                  <c:v>0.11263082206249238</c:v>
                </c:pt>
                <c:pt idx="58294">
                  <c:v>0.10057737171649933</c:v>
                </c:pt>
                <c:pt idx="58295">
                  <c:v>7.5350144505500802E-2</c:v>
                </c:pt>
                <c:pt idx="58296">
                  <c:v>5.3257024884223944E-2</c:v>
                </c:pt>
                <c:pt idx="58297">
                  <c:v>4.0570905804634093E-2</c:v>
                </c:pt>
                <c:pt idx="58298">
                  <c:v>3.2660207748413085E-2</c:v>
                </c:pt>
                <c:pt idx="58299">
                  <c:v>7.5101637840270996E-3</c:v>
                </c:pt>
                <c:pt idx="58300">
                  <c:v>3.9000928401947024E-3</c:v>
                </c:pt>
                <c:pt idx="58301">
                  <c:v>-1.664059102535248E-2</c:v>
                </c:pt>
                <c:pt idx="58302">
                  <c:v>-2.70041960477829E-2</c:v>
                </c:pt>
                <c:pt idx="58303">
                  <c:v>-3.2728620171546936E-2</c:v>
                </c:pt>
                <c:pt idx="58304">
                  <c:v>-5.8206108212471012E-2</c:v>
                </c:pt>
                <c:pt idx="58305">
                  <c:v>-6.8404237031936654E-2</c:v>
                </c:pt>
                <c:pt idx="58306">
                  <c:v>-7.5745416283607481E-2</c:v>
                </c:pt>
                <c:pt idx="58307">
                  <c:v>-8.9802122712135321E-2</c:v>
                </c:pt>
                <c:pt idx="58308">
                  <c:v>-0.11581580042839051</c:v>
                </c:pt>
                <c:pt idx="58309">
                  <c:v>-0.10589541435241699</c:v>
                </c:pt>
                <c:pt idx="58310">
                  <c:v>-0.12036610364913941</c:v>
                </c:pt>
                <c:pt idx="58311">
                  <c:v>-0.13602904021739962</c:v>
                </c:pt>
                <c:pt idx="58312">
                  <c:v>-0.1391280645132065</c:v>
                </c:pt>
                <c:pt idx="58313">
                  <c:v>-0.13819777250289916</c:v>
                </c:pt>
                <c:pt idx="58314">
                  <c:v>-0.14970333874225616</c:v>
                </c:pt>
                <c:pt idx="58315">
                  <c:v>-0.17470018565654755</c:v>
                </c:pt>
                <c:pt idx="58316">
                  <c:v>-0.16468975245952608</c:v>
                </c:pt>
                <c:pt idx="58317">
                  <c:v>-0.17535448908805848</c:v>
                </c:pt>
                <c:pt idx="58318">
                  <c:v>-0.16746601045131684</c:v>
                </c:pt>
                <c:pt idx="58319">
                  <c:v>-0.17379679083824159</c:v>
                </c:pt>
                <c:pt idx="58320">
                  <c:v>-0.16784549474716187</c:v>
                </c:pt>
                <c:pt idx="58321">
                  <c:v>-0.17102930366992952</c:v>
                </c:pt>
                <c:pt idx="58322">
                  <c:v>-0.178687402009964</c:v>
                </c:pt>
                <c:pt idx="58323">
                  <c:v>-0.16836823582649232</c:v>
                </c:pt>
                <c:pt idx="58324">
                  <c:v>-0.15953367769718171</c:v>
                </c:pt>
                <c:pt idx="58325">
                  <c:v>-0.16161294758319855</c:v>
                </c:pt>
                <c:pt idx="58326">
                  <c:v>-0.17551704168319704</c:v>
                </c:pt>
                <c:pt idx="58327">
                  <c:v>-0.14854792892932892</c:v>
                </c:pt>
                <c:pt idx="58328">
                  <c:v>-0.15884604513645173</c:v>
                </c:pt>
                <c:pt idx="58329">
                  <c:v>-0.14445663213729859</c:v>
                </c:pt>
                <c:pt idx="58330">
                  <c:v>-0.13112673461437227</c:v>
                </c:pt>
                <c:pt idx="58331">
                  <c:v>-0.13682075321674347</c:v>
                </c:pt>
                <c:pt idx="58332">
                  <c:v>-0.12546721458435059</c:v>
                </c:pt>
                <c:pt idx="58333">
                  <c:v>-0.12220739185810089</c:v>
                </c:pt>
                <c:pt idx="58334">
                  <c:v>-0.10324837982654572</c:v>
                </c:pt>
                <c:pt idx="58335">
                  <c:v>-9.8655391931533817E-2</c:v>
                </c:pt>
                <c:pt idx="58336">
                  <c:v>-8.4636107683181763E-2</c:v>
                </c:pt>
                <c:pt idx="58337">
                  <c:v>-6.9863117337226874E-2</c:v>
                </c:pt>
                <c:pt idx="58338">
                  <c:v>-5.9124121069908143E-2</c:v>
                </c:pt>
                <c:pt idx="58339">
                  <c:v>-3.9233647584915161E-2</c:v>
                </c:pt>
                <c:pt idx="58340">
                  <c:v>-2.6817085146903993E-2</c:v>
                </c:pt>
                <c:pt idx="58341">
                  <c:v>-4.3596839904785157E-3</c:v>
                </c:pt>
                <c:pt idx="58342">
                  <c:v>-2.1096754074096682E-3</c:v>
                </c:pt>
                <c:pt idx="58343">
                  <c:v>2.5147705078125002E-2</c:v>
                </c:pt>
                <c:pt idx="58344">
                  <c:v>2.6960341930389407E-2</c:v>
                </c:pt>
                <c:pt idx="58345">
                  <c:v>5.3162884712219242E-2</c:v>
                </c:pt>
                <c:pt idx="58346">
                  <c:v>4.6119913458824158E-2</c:v>
                </c:pt>
                <c:pt idx="58347">
                  <c:v>7.7386729717254646E-2</c:v>
                </c:pt>
                <c:pt idx="58348">
                  <c:v>9.5623025894165048E-2</c:v>
                </c:pt>
                <c:pt idx="58349">
                  <c:v>0.11773894965648651</c:v>
                </c:pt>
                <c:pt idx="58350">
                  <c:v>0.11140816926956178</c:v>
                </c:pt>
                <c:pt idx="58351">
                  <c:v>0.13890411615371706</c:v>
                </c:pt>
                <c:pt idx="58352">
                  <c:v>0.15816484451293947</c:v>
                </c:pt>
                <c:pt idx="58353">
                  <c:v>0.15347596228122712</c:v>
                </c:pt>
                <c:pt idx="58354">
                  <c:v>0.18247932136058809</c:v>
                </c:pt>
                <c:pt idx="58355">
                  <c:v>0.19727277696132661</c:v>
                </c:pt>
                <c:pt idx="58356">
                  <c:v>0.20669147193431855</c:v>
                </c:pt>
                <c:pt idx="58357">
                  <c:v>0.20712942838668824</c:v>
                </c:pt>
                <c:pt idx="58358">
                  <c:v>0.22524059414863587</c:v>
                </c:pt>
                <c:pt idx="58359">
                  <c:v>0.2487417232990265</c:v>
                </c:pt>
                <c:pt idx="58360">
                  <c:v>0.26131557583808901</c:v>
                </c:pt>
                <c:pt idx="58361">
                  <c:v>0.26116179406642914</c:v>
                </c:pt>
                <c:pt idx="58362">
                  <c:v>0.2665412324666977</c:v>
                </c:pt>
                <c:pt idx="58363">
                  <c:v>0.28852325499057774</c:v>
                </c:pt>
                <c:pt idx="58364">
                  <c:v>0.28624927282333373</c:v>
                </c:pt>
                <c:pt idx="58365">
                  <c:v>0.30956270635128025</c:v>
                </c:pt>
                <c:pt idx="58366">
                  <c:v>0.30188648164272308</c:v>
                </c:pt>
                <c:pt idx="58367">
                  <c:v>0.30857745051383972</c:v>
                </c:pt>
                <c:pt idx="58368">
                  <c:v>0.31227289080619813</c:v>
                </c:pt>
                <c:pt idx="58369">
                  <c:v>0.3059450340270996</c:v>
                </c:pt>
                <c:pt idx="58370">
                  <c:v>0.31743832111358644</c:v>
                </c:pt>
                <c:pt idx="58371">
                  <c:v>0.32040870666503907</c:v>
                </c:pt>
                <c:pt idx="58372">
                  <c:v>0.32068761885166169</c:v>
                </c:pt>
                <c:pt idx="58373">
                  <c:v>0.32038239419460296</c:v>
                </c:pt>
                <c:pt idx="58374">
                  <c:v>0.32398018598556522</c:v>
                </c:pt>
                <c:pt idx="58375">
                  <c:v>0.32339078664779664</c:v>
                </c:pt>
                <c:pt idx="58376">
                  <c:v>0.31845515191555024</c:v>
                </c:pt>
                <c:pt idx="58377">
                  <c:v>0.31441238701343538</c:v>
                </c:pt>
                <c:pt idx="58378">
                  <c:v>0.32204300343990327</c:v>
                </c:pt>
                <c:pt idx="58379">
                  <c:v>0.30421425819396974</c:v>
                </c:pt>
                <c:pt idx="58380">
                  <c:v>0.30374063372612004</c:v>
                </c:pt>
                <c:pt idx="58381">
                  <c:v>0.31148644030094147</c:v>
                </c:pt>
                <c:pt idx="58382">
                  <c:v>0.29618076860904696</c:v>
                </c:pt>
                <c:pt idx="58383">
                  <c:v>0.28716319262981416</c:v>
                </c:pt>
                <c:pt idx="58384">
                  <c:v>0.28204395532608034</c:v>
                </c:pt>
                <c:pt idx="58385">
                  <c:v>0.2553748047351837</c:v>
                </c:pt>
                <c:pt idx="58386">
                  <c:v>0.2589521312713623</c:v>
                </c:pt>
                <c:pt idx="58387">
                  <c:v>0.23754138171672823</c:v>
                </c:pt>
                <c:pt idx="58388">
                  <c:v>0.23574687123298646</c:v>
                </c:pt>
                <c:pt idx="58389">
                  <c:v>0.22453775882720947</c:v>
                </c:pt>
                <c:pt idx="58390">
                  <c:v>0.21228257954120638</c:v>
                </c:pt>
                <c:pt idx="58391">
                  <c:v>0.18760616004467012</c:v>
                </c:pt>
                <c:pt idx="58392">
                  <c:v>0.1723572063446045</c:v>
                </c:pt>
                <c:pt idx="58393">
                  <c:v>0.15380925357341768</c:v>
                </c:pt>
                <c:pt idx="58394">
                  <c:v>0.16699121654033661</c:v>
                </c:pt>
                <c:pt idx="58395">
                  <c:v>0.13540397286415101</c:v>
                </c:pt>
                <c:pt idx="58396">
                  <c:v>0.11368975281715393</c:v>
                </c:pt>
                <c:pt idx="58397">
                  <c:v>0.10483940720558167</c:v>
                </c:pt>
                <c:pt idx="58398">
                  <c:v>8.3554957509040836E-2</c:v>
                </c:pt>
                <c:pt idx="58399">
                  <c:v>7.4992879629135131E-2</c:v>
                </c:pt>
                <c:pt idx="58400">
                  <c:v>4.5925785899162297E-2</c:v>
                </c:pt>
                <c:pt idx="58401">
                  <c:v>4.067674040794373E-2</c:v>
                </c:pt>
                <c:pt idx="58402">
                  <c:v>2.8849577307701112E-2</c:v>
                </c:pt>
                <c:pt idx="58403">
                  <c:v>1.3595361113548279E-2</c:v>
                </c:pt>
                <c:pt idx="58404">
                  <c:v>-5.683493614196778E-3</c:v>
                </c:pt>
                <c:pt idx="58405">
                  <c:v>-1.2226527929306031E-2</c:v>
                </c:pt>
                <c:pt idx="58406">
                  <c:v>-2.5046548247337343E-2</c:v>
                </c:pt>
                <c:pt idx="58407">
                  <c:v>-4.9093222618103033E-2</c:v>
                </c:pt>
                <c:pt idx="58408">
                  <c:v>-5.5786530375480654E-2</c:v>
                </c:pt>
                <c:pt idx="58409">
                  <c:v>-6.6230242252349858E-2</c:v>
                </c:pt>
                <c:pt idx="58410">
                  <c:v>-7.3390742540359502E-2</c:v>
                </c:pt>
                <c:pt idx="58411">
                  <c:v>-8.4004023671150216E-2</c:v>
                </c:pt>
                <c:pt idx="58412">
                  <c:v>-0.11394001364707948</c:v>
                </c:pt>
                <c:pt idx="58413">
                  <c:v>-0.10542062044143677</c:v>
                </c:pt>
                <c:pt idx="58414">
                  <c:v>-0.1284925639629364</c:v>
                </c:pt>
                <c:pt idx="58415">
                  <c:v>-0.1337480413913727</c:v>
                </c:pt>
                <c:pt idx="58416">
                  <c:v>-0.14768955767154696</c:v>
                </c:pt>
                <c:pt idx="58417">
                  <c:v>-0.14575179040431976</c:v>
                </c:pt>
                <c:pt idx="58418">
                  <c:v>-0.1403571492433548</c:v>
                </c:pt>
                <c:pt idx="58419">
                  <c:v>-0.16398340880870821</c:v>
                </c:pt>
                <c:pt idx="58420">
                  <c:v>-0.17337696075439454</c:v>
                </c:pt>
                <c:pt idx="58421">
                  <c:v>-0.1716882848739624</c:v>
                </c:pt>
                <c:pt idx="58422">
                  <c:v>-0.1750761616230011</c:v>
                </c:pt>
                <c:pt idx="58423">
                  <c:v>-0.16992534935474396</c:v>
                </c:pt>
                <c:pt idx="58424">
                  <c:v>-0.1825939267873764</c:v>
                </c:pt>
                <c:pt idx="58425">
                  <c:v>-0.17147135317325593</c:v>
                </c:pt>
                <c:pt idx="58426">
                  <c:v>-0.19119576573371888</c:v>
                </c:pt>
                <c:pt idx="58427">
                  <c:v>-0.17769863784313203</c:v>
                </c:pt>
                <c:pt idx="58428">
                  <c:v>-0.1634711927175522</c:v>
                </c:pt>
                <c:pt idx="58429">
                  <c:v>-0.16288647115230562</c:v>
                </c:pt>
                <c:pt idx="58430">
                  <c:v>-0.1585683023929596</c:v>
                </c:pt>
                <c:pt idx="58431">
                  <c:v>-0.14946886539459228</c:v>
                </c:pt>
                <c:pt idx="58432">
                  <c:v>-0.14949459314346314</c:v>
                </c:pt>
                <c:pt idx="58433">
                  <c:v>-0.15100375950336456</c:v>
                </c:pt>
                <c:pt idx="58434">
                  <c:v>-0.14921392679214479</c:v>
                </c:pt>
                <c:pt idx="58435">
                  <c:v>-0.13064200043678284</c:v>
                </c:pt>
                <c:pt idx="58436">
                  <c:v>-0.11384587347507477</c:v>
                </c:pt>
                <c:pt idx="58437">
                  <c:v>-0.11050418972969056</c:v>
                </c:pt>
                <c:pt idx="58438">
                  <c:v>-0.10026629984378815</c:v>
                </c:pt>
                <c:pt idx="58439">
                  <c:v>-8.8529183864593505E-2</c:v>
                </c:pt>
                <c:pt idx="58440">
                  <c:v>-8.3525136709213257E-2</c:v>
                </c:pt>
                <c:pt idx="58441">
                  <c:v>-6.4607639908790593E-2</c:v>
                </c:pt>
                <c:pt idx="58442">
                  <c:v>-5.0942112207412724E-2</c:v>
                </c:pt>
                <c:pt idx="58443">
                  <c:v>-4.1030496954917908E-2</c:v>
                </c:pt>
                <c:pt idx="58444">
                  <c:v>-1.3776624798774719E-2</c:v>
                </c:pt>
                <c:pt idx="58445">
                  <c:v>-7.1903210878372197E-3</c:v>
                </c:pt>
                <c:pt idx="58446">
                  <c:v>-6.0074293613433839E-3</c:v>
                </c:pt>
                <c:pt idx="58447">
                  <c:v>-1.997993588447571E-3</c:v>
                </c:pt>
                <c:pt idx="58448">
                  <c:v>2.7758486866950989E-2</c:v>
                </c:pt>
                <c:pt idx="58449">
                  <c:v>3.4619024991989135E-2</c:v>
                </c:pt>
                <c:pt idx="58450">
                  <c:v>5.1064319014549255E-2</c:v>
                </c:pt>
                <c:pt idx="58451">
                  <c:v>7.7558637857437135E-2</c:v>
                </c:pt>
                <c:pt idx="58452">
                  <c:v>0.1000271487236023</c:v>
                </c:pt>
                <c:pt idx="58453">
                  <c:v>0.11038724541664124</c:v>
                </c:pt>
                <c:pt idx="58454">
                  <c:v>0.12734592497348787</c:v>
                </c:pt>
                <c:pt idx="58455">
                  <c:v>0.1380375587940216</c:v>
                </c:pt>
                <c:pt idx="58456">
                  <c:v>0.15082775831222536</c:v>
                </c:pt>
                <c:pt idx="58457">
                  <c:v>0.17678296387195588</c:v>
                </c:pt>
                <c:pt idx="58458">
                  <c:v>0.17519252121448517</c:v>
                </c:pt>
                <c:pt idx="58459">
                  <c:v>0.20203182578086853</c:v>
                </c:pt>
                <c:pt idx="58460">
                  <c:v>0.21463140606880188</c:v>
                </c:pt>
                <c:pt idx="58461">
                  <c:v>0.22212344348430635</c:v>
                </c:pt>
                <c:pt idx="58462">
                  <c:v>0.23109190285205841</c:v>
                </c:pt>
                <c:pt idx="58463">
                  <c:v>0.25231788039207459</c:v>
                </c:pt>
                <c:pt idx="58464">
                  <c:v>0.2445001530647278</c:v>
                </c:pt>
                <c:pt idx="58465">
                  <c:v>0.25194015026092531</c:v>
                </c:pt>
                <c:pt idx="58466">
                  <c:v>0.26807027935981753</c:v>
                </c:pt>
                <c:pt idx="58467">
                  <c:v>0.29079840660095219</c:v>
                </c:pt>
                <c:pt idx="58468">
                  <c:v>0.28824083447456361</c:v>
                </c:pt>
                <c:pt idx="58469">
                  <c:v>0.29543583333492279</c:v>
                </c:pt>
                <c:pt idx="58470">
                  <c:v>0.29711106061935427</c:v>
                </c:pt>
                <c:pt idx="58471">
                  <c:v>0.30928145527839662</c:v>
                </c:pt>
                <c:pt idx="58472">
                  <c:v>0.31891006529331206</c:v>
                </c:pt>
                <c:pt idx="58473">
                  <c:v>0.33063841044902803</c:v>
                </c:pt>
                <c:pt idx="58474">
                  <c:v>0.32978705585002899</c:v>
                </c:pt>
                <c:pt idx="58475">
                  <c:v>0.31186358571052553</c:v>
                </c:pt>
                <c:pt idx="58476">
                  <c:v>0.33060449659824376</c:v>
                </c:pt>
                <c:pt idx="58477">
                  <c:v>0.34154639124870301</c:v>
                </c:pt>
                <c:pt idx="58478">
                  <c:v>0.33808893263340001</c:v>
                </c:pt>
                <c:pt idx="58479">
                  <c:v>0.32114721000194552</c:v>
                </c:pt>
                <c:pt idx="58480">
                  <c:v>0.31242725729942322</c:v>
                </c:pt>
                <c:pt idx="58481">
                  <c:v>0.32256048202514648</c:v>
                </c:pt>
                <c:pt idx="58482">
                  <c:v>0.30380027532577514</c:v>
                </c:pt>
                <c:pt idx="58483">
                  <c:v>0.31184078156948092</c:v>
                </c:pt>
                <c:pt idx="58484">
                  <c:v>0.3062695544958115</c:v>
                </c:pt>
                <c:pt idx="58485">
                  <c:v>0.28499212145805358</c:v>
                </c:pt>
                <c:pt idx="58486">
                  <c:v>0.28678136944770816</c:v>
                </c:pt>
                <c:pt idx="58487">
                  <c:v>0.27092255115509034</c:v>
                </c:pt>
                <c:pt idx="58488">
                  <c:v>0.2703483545780182</c:v>
                </c:pt>
                <c:pt idx="58489">
                  <c:v>0.26978234410285951</c:v>
                </c:pt>
                <c:pt idx="58490">
                  <c:v>0.25095606386661529</c:v>
                </c:pt>
                <c:pt idx="58491">
                  <c:v>0.23526915371418</c:v>
                </c:pt>
                <c:pt idx="58492">
                  <c:v>0.22930382430553437</c:v>
                </c:pt>
                <c:pt idx="58493">
                  <c:v>0.20805621206760408</c:v>
                </c:pt>
                <c:pt idx="58494">
                  <c:v>0.19876557111740115</c:v>
                </c:pt>
                <c:pt idx="58495">
                  <c:v>0.18002758383750916</c:v>
                </c:pt>
                <c:pt idx="58496">
                  <c:v>0.1600757145881653</c:v>
                </c:pt>
                <c:pt idx="58497">
                  <c:v>0.15029858529567719</c:v>
                </c:pt>
                <c:pt idx="58498">
                  <c:v>0.14186163783073427</c:v>
                </c:pt>
                <c:pt idx="58499">
                  <c:v>0.1127717399597168</c:v>
                </c:pt>
                <c:pt idx="58500">
                  <c:v>0.12843993902206421</c:v>
                </c:pt>
                <c:pt idx="58501">
                  <c:v>9.8914423584938058E-2</c:v>
                </c:pt>
                <c:pt idx="58502">
                  <c:v>7.9426823258399962E-2</c:v>
                </c:pt>
                <c:pt idx="58503">
                  <c:v>8.4503960609436046E-2</c:v>
                </c:pt>
                <c:pt idx="58504">
                  <c:v>7.1926015019416811E-2</c:v>
                </c:pt>
                <c:pt idx="58505">
                  <c:v>5.1883513927459719E-2</c:v>
                </c:pt>
                <c:pt idx="58506">
                  <c:v>2.6606585383415225E-2</c:v>
                </c:pt>
                <c:pt idx="58507">
                  <c:v>1.2851010560989381E-2</c:v>
                </c:pt>
                <c:pt idx="58508">
                  <c:v>-5.5542701482772829E-3</c:v>
                </c:pt>
                <c:pt idx="58509">
                  <c:v>-2.2462663650512697E-2</c:v>
                </c:pt>
                <c:pt idx="58510">
                  <c:v>-4.0277960300445559E-2</c:v>
                </c:pt>
                <c:pt idx="58511">
                  <c:v>-4.7782276868820195E-2</c:v>
                </c:pt>
                <c:pt idx="58512">
                  <c:v>-5.3806663155555726E-2</c:v>
                </c:pt>
                <c:pt idx="58513">
                  <c:v>-7.59991854429245E-2</c:v>
                </c:pt>
                <c:pt idx="58514">
                  <c:v>-8.7116496562957765E-2</c:v>
                </c:pt>
                <c:pt idx="58515">
                  <c:v>-0.10482946693897248</c:v>
                </c:pt>
                <c:pt idx="58516">
                  <c:v>-0.10173278152942658</c:v>
                </c:pt>
                <c:pt idx="58517">
                  <c:v>-0.11254662215709686</c:v>
                </c:pt>
                <c:pt idx="58518">
                  <c:v>-0.12724359869956972</c:v>
                </c:pt>
                <c:pt idx="58519">
                  <c:v>-0.13070339620113375</c:v>
                </c:pt>
                <c:pt idx="58520">
                  <c:v>-0.14583014309406281</c:v>
                </c:pt>
                <c:pt idx="58521">
                  <c:v>-0.14882801055908204</c:v>
                </c:pt>
                <c:pt idx="58522">
                  <c:v>-0.1566100698709488</c:v>
                </c:pt>
                <c:pt idx="58523">
                  <c:v>-0.15270822286605837</c:v>
                </c:pt>
                <c:pt idx="58524">
                  <c:v>-0.16033942401409149</c:v>
                </c:pt>
                <c:pt idx="58525">
                  <c:v>-0.17545915424823763</c:v>
                </c:pt>
                <c:pt idx="58526">
                  <c:v>-0.16993295073509218</c:v>
                </c:pt>
                <c:pt idx="58527">
                  <c:v>-0.1804298722743988</c:v>
                </c:pt>
                <c:pt idx="58528">
                  <c:v>-0.16862843692302704</c:v>
                </c:pt>
                <c:pt idx="58529">
                  <c:v>-0.17345589816570284</c:v>
                </c:pt>
                <c:pt idx="58530">
                  <c:v>-0.1676613074541092</c:v>
                </c:pt>
                <c:pt idx="58531">
                  <c:v>-0.16545222938060761</c:v>
                </c:pt>
                <c:pt idx="58532">
                  <c:v>-0.17371376037597658</c:v>
                </c:pt>
                <c:pt idx="58533">
                  <c:v>-0.16805716395378115</c:v>
                </c:pt>
                <c:pt idx="58534">
                  <c:v>-0.16389453113079072</c:v>
                </c:pt>
                <c:pt idx="58535">
                  <c:v>-0.16031895875930788</c:v>
                </c:pt>
                <c:pt idx="58536">
                  <c:v>-0.15464131236076356</c:v>
                </c:pt>
                <c:pt idx="58537">
                  <c:v>-0.1515013575553894</c:v>
                </c:pt>
                <c:pt idx="58538">
                  <c:v>-0.14730539560317993</c:v>
                </c:pt>
                <c:pt idx="58539">
                  <c:v>-0.13188102543354036</c:v>
                </c:pt>
                <c:pt idx="58540">
                  <c:v>-0.12604433476924898</c:v>
                </c:pt>
                <c:pt idx="58541">
                  <c:v>-0.10254788339138031</c:v>
                </c:pt>
                <c:pt idx="58542">
                  <c:v>-8.2503628134727489E-2</c:v>
                </c:pt>
                <c:pt idx="58543">
                  <c:v>-9.1358066797256471E-2</c:v>
                </c:pt>
                <c:pt idx="58544">
                  <c:v>-6.6982778906822207E-2</c:v>
                </c:pt>
                <c:pt idx="58545">
                  <c:v>-5.8626523017883306E-2</c:v>
                </c:pt>
                <c:pt idx="58546">
                  <c:v>-4.3237236142158512E-2</c:v>
                </c:pt>
                <c:pt idx="58547">
                  <c:v>-3.2483037114143375E-2</c:v>
                </c:pt>
                <c:pt idx="58548">
                  <c:v>-3.1452757716178899E-2</c:v>
                </c:pt>
                <c:pt idx="58549">
                  <c:v>-1.0805654525756837E-2</c:v>
                </c:pt>
                <c:pt idx="58550">
                  <c:v>1.1196248531341553E-2</c:v>
                </c:pt>
                <c:pt idx="58551">
                  <c:v>1.8536258339881897E-2</c:v>
                </c:pt>
                <c:pt idx="58552">
                  <c:v>3.2462571859359746E-2</c:v>
                </c:pt>
                <c:pt idx="58553">
                  <c:v>4.0555703043937685E-2</c:v>
                </c:pt>
                <c:pt idx="58554">
                  <c:v>7.0057244896888735E-2</c:v>
                </c:pt>
                <c:pt idx="58555">
                  <c:v>8.7284896373748783E-2</c:v>
                </c:pt>
                <c:pt idx="58556">
                  <c:v>9.2681291699409488E-2</c:v>
                </c:pt>
                <c:pt idx="58557">
                  <c:v>0.10465580463409424</c:v>
                </c:pt>
                <c:pt idx="58558">
                  <c:v>0.12799379646778108</c:v>
                </c:pt>
                <c:pt idx="58559">
                  <c:v>0.14294629633426667</c:v>
                </c:pt>
                <c:pt idx="58560">
                  <c:v>0.16148372411727907</c:v>
                </c:pt>
                <c:pt idx="58561">
                  <c:v>0.17448910117149355</c:v>
                </c:pt>
                <c:pt idx="58562">
                  <c:v>0.18299855411052704</c:v>
                </c:pt>
                <c:pt idx="58563">
                  <c:v>0.2018406218290329</c:v>
                </c:pt>
                <c:pt idx="58564">
                  <c:v>0.21530383586883545</c:v>
                </c:pt>
                <c:pt idx="58565">
                  <c:v>0.22158666908740998</c:v>
                </c:pt>
                <c:pt idx="58566">
                  <c:v>0.23341850996017457</c:v>
                </c:pt>
                <c:pt idx="58567">
                  <c:v>0.24630986630916596</c:v>
                </c:pt>
                <c:pt idx="58568">
                  <c:v>0.2620564180612564</c:v>
                </c:pt>
                <c:pt idx="58569">
                  <c:v>0.26853162467479708</c:v>
                </c:pt>
                <c:pt idx="58570">
                  <c:v>0.28024067401885988</c:v>
                </c:pt>
                <c:pt idx="58571">
                  <c:v>0.27667913496494295</c:v>
                </c:pt>
                <c:pt idx="58572">
                  <c:v>0.27924781680107119</c:v>
                </c:pt>
                <c:pt idx="58573">
                  <c:v>0.30695309400558474</c:v>
                </c:pt>
                <c:pt idx="58574">
                  <c:v>0.32043151080608367</c:v>
                </c:pt>
                <c:pt idx="58575">
                  <c:v>0.30635843217372893</c:v>
                </c:pt>
                <c:pt idx="58576">
                  <c:v>0.31292894840240482</c:v>
                </c:pt>
                <c:pt idx="58577">
                  <c:v>0.31724770188331608</c:v>
                </c:pt>
                <c:pt idx="58578">
                  <c:v>0.32486253082752231</c:v>
                </c:pt>
                <c:pt idx="58579">
                  <c:v>0.32979114890098571</c:v>
                </c:pt>
                <c:pt idx="58580">
                  <c:v>0.31286989152431488</c:v>
                </c:pt>
                <c:pt idx="58581">
                  <c:v>0.32485142111778259</c:v>
                </c:pt>
                <c:pt idx="58582">
                  <c:v>0.33071267008781435</c:v>
                </c:pt>
                <c:pt idx="58583">
                  <c:v>0.32954907417297363</c:v>
                </c:pt>
                <c:pt idx="58584">
                  <c:v>0.31657234847545623</c:v>
                </c:pt>
                <c:pt idx="58585">
                  <c:v>0.31303185939788819</c:v>
                </c:pt>
                <c:pt idx="58586">
                  <c:v>0.30380378365516664</c:v>
                </c:pt>
                <c:pt idx="58587">
                  <c:v>0.28903956413269044</c:v>
                </c:pt>
                <c:pt idx="58588">
                  <c:v>0.28519385039806366</c:v>
                </c:pt>
                <c:pt idx="58589">
                  <c:v>0.28193695127964019</c:v>
                </c:pt>
                <c:pt idx="58590">
                  <c:v>0.27492146193981171</c:v>
                </c:pt>
                <c:pt idx="58591">
                  <c:v>0.2819667720794678</c:v>
                </c:pt>
                <c:pt idx="58592">
                  <c:v>0.26505311608314513</c:v>
                </c:pt>
                <c:pt idx="58593">
                  <c:v>0.25321835160255435</c:v>
                </c:pt>
                <c:pt idx="58594">
                  <c:v>0.2388342010974884</c:v>
                </c:pt>
                <c:pt idx="58595">
                  <c:v>0.24211682796478273</c:v>
                </c:pt>
                <c:pt idx="58596">
                  <c:v>0.22204801440238953</c:v>
                </c:pt>
                <c:pt idx="58597">
                  <c:v>0.20139330983161927</c:v>
                </c:pt>
                <c:pt idx="58598">
                  <c:v>0.20305508852005005</c:v>
                </c:pt>
                <c:pt idx="58599">
                  <c:v>0.17973463833332062</c:v>
                </c:pt>
                <c:pt idx="58600">
                  <c:v>0.17109362304210662</c:v>
                </c:pt>
                <c:pt idx="58601">
                  <c:v>0.15498629808425904</c:v>
                </c:pt>
                <c:pt idx="58602">
                  <c:v>0.13589163064956666</c:v>
                </c:pt>
                <c:pt idx="58603">
                  <c:v>0.13506424963474276</c:v>
                </c:pt>
                <c:pt idx="58604">
                  <c:v>0.10579191863536835</c:v>
                </c:pt>
                <c:pt idx="58605">
                  <c:v>8.5783916115760805E-2</c:v>
                </c:pt>
                <c:pt idx="58606">
                  <c:v>7.7732300162315374E-2</c:v>
                </c:pt>
                <c:pt idx="58607">
                  <c:v>6.7121942639350896E-2</c:v>
                </c:pt>
                <c:pt idx="58608">
                  <c:v>6.562680959701539E-2</c:v>
                </c:pt>
                <c:pt idx="58609">
                  <c:v>3.9119626879692081E-2</c:v>
                </c:pt>
                <c:pt idx="58610">
                  <c:v>2.3082468509674072E-2</c:v>
                </c:pt>
                <c:pt idx="58611">
                  <c:v>-1.1071702837944031E-2</c:v>
                </c:pt>
                <c:pt idx="58612">
                  <c:v>-9.1397827863693246E-3</c:v>
                </c:pt>
                <c:pt idx="58613">
                  <c:v>-3.1156303882598879E-2</c:v>
                </c:pt>
                <c:pt idx="58614">
                  <c:v>-4.1186617612838747E-2</c:v>
                </c:pt>
                <c:pt idx="58615">
                  <c:v>-4.3562926054000854E-2</c:v>
                </c:pt>
                <c:pt idx="58616">
                  <c:v>-5.9245743155479431E-2</c:v>
                </c:pt>
                <c:pt idx="58617">
                  <c:v>-7.0881117582321171E-2</c:v>
                </c:pt>
                <c:pt idx="58618">
                  <c:v>-8.5193932056427002E-2</c:v>
                </c:pt>
                <c:pt idx="58619">
                  <c:v>-9.4119122028350835E-2</c:v>
                </c:pt>
                <c:pt idx="58620">
                  <c:v>-0.10768934011459351</c:v>
                </c:pt>
                <c:pt idx="58621">
                  <c:v>-0.12111688613891602</c:v>
                </c:pt>
                <c:pt idx="58622">
                  <c:v>-0.12751490950584413</c:v>
                </c:pt>
                <c:pt idx="58623">
                  <c:v>-0.13467248618602753</c:v>
                </c:pt>
                <c:pt idx="58624">
                  <c:v>-0.13421289503574371</c:v>
                </c:pt>
                <c:pt idx="58625">
                  <c:v>-0.15083126664161683</c:v>
                </c:pt>
                <c:pt idx="58626">
                  <c:v>-0.14950160980224611</c:v>
                </c:pt>
                <c:pt idx="58627">
                  <c:v>-0.15836423456668855</c:v>
                </c:pt>
                <c:pt idx="58628">
                  <c:v>-0.15900216579437257</c:v>
                </c:pt>
                <c:pt idx="58629">
                  <c:v>-0.17490483820438385</c:v>
                </c:pt>
                <c:pt idx="58630">
                  <c:v>-0.17118951737880708</c:v>
                </c:pt>
                <c:pt idx="58631">
                  <c:v>-0.16910732388496399</c:v>
                </c:pt>
                <c:pt idx="58632">
                  <c:v>-0.16176789879798889</c:v>
                </c:pt>
                <c:pt idx="58633">
                  <c:v>-0.16923596262931825</c:v>
                </c:pt>
                <c:pt idx="58634">
                  <c:v>-0.1771384745836258</c:v>
                </c:pt>
                <c:pt idx="58635">
                  <c:v>-0.17410026133060455</c:v>
                </c:pt>
                <c:pt idx="58636">
                  <c:v>-0.17255425751209261</c:v>
                </c:pt>
                <c:pt idx="58637">
                  <c:v>-0.16726720511913301</c:v>
                </c:pt>
                <c:pt idx="58638">
                  <c:v>-0.14881923973560335</c:v>
                </c:pt>
                <c:pt idx="58639">
                  <c:v>-0.15089032351970674</c:v>
                </c:pt>
                <c:pt idx="58640">
                  <c:v>-0.14160669922828675</c:v>
                </c:pt>
                <c:pt idx="58641">
                  <c:v>-0.13533497571945191</c:v>
                </c:pt>
                <c:pt idx="58642">
                  <c:v>-0.13371354281902315</c:v>
                </c:pt>
                <c:pt idx="58643">
                  <c:v>-0.1238744330406189</c:v>
                </c:pt>
                <c:pt idx="58644">
                  <c:v>-0.11793132305145264</c:v>
                </c:pt>
                <c:pt idx="58645">
                  <c:v>-9.9714907407760622E-2</c:v>
                </c:pt>
                <c:pt idx="58646">
                  <c:v>-9.0476891398429876E-2</c:v>
                </c:pt>
                <c:pt idx="58647">
                  <c:v>-8.7061532735824593E-2</c:v>
                </c:pt>
                <c:pt idx="58648">
                  <c:v>-7.4054401516914378E-2</c:v>
                </c:pt>
                <c:pt idx="58649">
                  <c:v>-6.1632576584815982E-2</c:v>
                </c:pt>
                <c:pt idx="58650">
                  <c:v>-4.5457423925399781E-2</c:v>
                </c:pt>
                <c:pt idx="58651">
                  <c:v>-2.4026793837547303E-2</c:v>
                </c:pt>
                <c:pt idx="58652">
                  <c:v>-1.8310555815696718E-2</c:v>
                </c:pt>
                <c:pt idx="58653">
                  <c:v>1.4201717376708984E-2</c:v>
                </c:pt>
                <c:pt idx="58654">
                  <c:v>1.3326973915100099E-2</c:v>
                </c:pt>
                <c:pt idx="58655">
                  <c:v>2.6369773149490357E-2</c:v>
                </c:pt>
                <c:pt idx="58656">
                  <c:v>3.7901067137718202E-2</c:v>
                </c:pt>
                <c:pt idx="58657">
                  <c:v>4.6274864673614503E-2</c:v>
                </c:pt>
                <c:pt idx="58658">
                  <c:v>7.0352529287338261E-2</c:v>
                </c:pt>
                <c:pt idx="58659">
                  <c:v>8.8874169588088997E-2</c:v>
                </c:pt>
                <c:pt idx="58660">
                  <c:v>0.1006498771905899</c:v>
                </c:pt>
                <c:pt idx="58661">
                  <c:v>0.1157152283191681</c:v>
                </c:pt>
                <c:pt idx="58662">
                  <c:v>0.12554498255252838</c:v>
                </c:pt>
                <c:pt idx="58663">
                  <c:v>0.14270889937877657</c:v>
                </c:pt>
                <c:pt idx="58664">
                  <c:v>0.14851459980010986</c:v>
                </c:pt>
                <c:pt idx="58665">
                  <c:v>0.16630358397960665</c:v>
                </c:pt>
                <c:pt idx="58666">
                  <c:v>0.1851544225215912</c:v>
                </c:pt>
                <c:pt idx="58667">
                  <c:v>0.19833112299442293</c:v>
                </c:pt>
                <c:pt idx="58668">
                  <c:v>0.21870165288448334</c:v>
                </c:pt>
                <c:pt idx="58669">
                  <c:v>0.22679770767688753</c:v>
                </c:pt>
                <c:pt idx="58670">
                  <c:v>0.21902617335319521</c:v>
                </c:pt>
                <c:pt idx="58671">
                  <c:v>0.25511109530925752</c:v>
                </c:pt>
                <c:pt idx="58672">
                  <c:v>0.25046665191650391</c:v>
                </c:pt>
                <c:pt idx="58673">
                  <c:v>0.25269210219383242</c:v>
                </c:pt>
                <c:pt idx="58674">
                  <c:v>0.27721240103244782</c:v>
                </c:pt>
                <c:pt idx="58675">
                  <c:v>0.28525933921337127</c:v>
                </c:pt>
                <c:pt idx="58676">
                  <c:v>0.29239762008190157</c:v>
                </c:pt>
                <c:pt idx="58677">
                  <c:v>0.29204854130744934</c:v>
                </c:pt>
                <c:pt idx="58678">
                  <c:v>0.29334077596664432</c:v>
                </c:pt>
                <c:pt idx="58679">
                  <c:v>0.30886279463768007</c:v>
                </c:pt>
                <c:pt idx="58680">
                  <c:v>0.30373069345951081</c:v>
                </c:pt>
                <c:pt idx="58681">
                  <c:v>0.32285576641559605</c:v>
                </c:pt>
                <c:pt idx="58682">
                  <c:v>0.32147816240787508</c:v>
                </c:pt>
                <c:pt idx="58683">
                  <c:v>0.33268727481365207</c:v>
                </c:pt>
                <c:pt idx="58684">
                  <c:v>0.32908071219921115</c:v>
                </c:pt>
                <c:pt idx="58685">
                  <c:v>0.31905332207679749</c:v>
                </c:pt>
                <c:pt idx="58686">
                  <c:v>0.33043551206588745</c:v>
                </c:pt>
                <c:pt idx="58687">
                  <c:v>0.32055781066417693</c:v>
                </c:pt>
                <c:pt idx="58688">
                  <c:v>0.31876037657260897</c:v>
                </c:pt>
                <c:pt idx="58689">
                  <c:v>0.31636126399040226</c:v>
                </c:pt>
                <c:pt idx="58690">
                  <c:v>0.31544909834861756</c:v>
                </c:pt>
                <c:pt idx="58691">
                  <c:v>0.29357057154178623</c:v>
                </c:pt>
                <c:pt idx="58692">
                  <c:v>0.29278704464435579</c:v>
                </c:pt>
                <c:pt idx="58693">
                  <c:v>0.28870393395423893</c:v>
                </c:pt>
                <c:pt idx="58694">
                  <c:v>0.29255023241043093</c:v>
                </c:pt>
                <c:pt idx="58695">
                  <c:v>0.26167167127132418</c:v>
                </c:pt>
                <c:pt idx="58696">
                  <c:v>0.27316261947155002</c:v>
                </c:pt>
                <c:pt idx="58697">
                  <c:v>0.24933229207992555</c:v>
                </c:pt>
                <c:pt idx="58698">
                  <c:v>0.24737055122852328</c:v>
                </c:pt>
                <c:pt idx="58699">
                  <c:v>0.23180058538913728</c:v>
                </c:pt>
                <c:pt idx="58700">
                  <c:v>0.20860117256641389</c:v>
                </c:pt>
                <c:pt idx="58701">
                  <c:v>0.18854931592941285</c:v>
                </c:pt>
                <c:pt idx="58702">
                  <c:v>0.18915391802787782</c:v>
                </c:pt>
                <c:pt idx="58703">
                  <c:v>0.18391715168952943</c:v>
                </c:pt>
                <c:pt idx="58704">
                  <c:v>0.15053188920021057</c:v>
                </c:pt>
                <c:pt idx="58705">
                  <c:v>0.1479778254032135</c:v>
                </c:pt>
                <c:pt idx="58706">
                  <c:v>0.13344398617744446</c:v>
                </c:pt>
                <c:pt idx="58707">
                  <c:v>0.13612961232662202</c:v>
                </c:pt>
                <c:pt idx="58708">
                  <c:v>0.1078197330236435</c:v>
                </c:pt>
                <c:pt idx="58709">
                  <c:v>8.4749543666839608E-2</c:v>
                </c:pt>
                <c:pt idx="58710">
                  <c:v>6.4968413114547735E-2</c:v>
                </c:pt>
                <c:pt idx="58711">
                  <c:v>6.0606974959373477E-2</c:v>
                </c:pt>
                <c:pt idx="58712">
                  <c:v>5.2064777612686158E-2</c:v>
                </c:pt>
                <c:pt idx="58713">
                  <c:v>2.6456896662712098E-2</c:v>
                </c:pt>
                <c:pt idx="58714">
                  <c:v>2.2566744089126588E-2</c:v>
                </c:pt>
                <c:pt idx="58715">
                  <c:v>8.9515024423599248E-3</c:v>
                </c:pt>
                <c:pt idx="58716">
                  <c:v>-1.4988752603530884E-2</c:v>
                </c:pt>
                <c:pt idx="58717">
                  <c:v>-2.9192224144935608E-2</c:v>
                </c:pt>
                <c:pt idx="58718">
                  <c:v>-3.3664174675941468E-2</c:v>
                </c:pt>
                <c:pt idx="58719">
                  <c:v>-4.6071381568908693E-2</c:v>
                </c:pt>
                <c:pt idx="58720">
                  <c:v>-6.821069419384003E-2</c:v>
                </c:pt>
                <c:pt idx="58721">
                  <c:v>-7.7331181168556223E-2</c:v>
                </c:pt>
                <c:pt idx="58722">
                  <c:v>-9.6040517091751099E-2</c:v>
                </c:pt>
                <c:pt idx="58723">
                  <c:v>-9.2906409502029427E-2</c:v>
                </c:pt>
                <c:pt idx="58724">
                  <c:v>-0.10145094573497773</c:v>
                </c:pt>
                <c:pt idx="58725">
                  <c:v>-0.12151975929737091</c:v>
                </c:pt>
                <c:pt idx="58726">
                  <c:v>-0.12721962511539459</c:v>
                </c:pt>
                <c:pt idx="58727">
                  <c:v>-0.14234110951423645</c:v>
                </c:pt>
                <c:pt idx="58728">
                  <c:v>-0.14622892320156097</c:v>
                </c:pt>
                <c:pt idx="58729">
                  <c:v>-0.16553058207035065</c:v>
                </c:pt>
                <c:pt idx="58730">
                  <c:v>-0.16042070031166078</c:v>
                </c:pt>
                <c:pt idx="58731">
                  <c:v>-0.16398808658123018</c:v>
                </c:pt>
                <c:pt idx="58732">
                  <c:v>-0.17324013590812684</c:v>
                </c:pt>
                <c:pt idx="58733">
                  <c:v>-0.17096147596836092</c:v>
                </c:pt>
                <c:pt idx="58734">
                  <c:v>-0.17257940053939821</c:v>
                </c:pt>
                <c:pt idx="58735">
                  <c:v>-0.1837850046157837</c:v>
                </c:pt>
                <c:pt idx="58736">
                  <c:v>-0.16581358730793</c:v>
                </c:pt>
                <c:pt idx="58737">
                  <c:v>-0.16626148402690888</c:v>
                </c:pt>
                <c:pt idx="58738">
                  <c:v>-0.17300449311733246</c:v>
                </c:pt>
                <c:pt idx="58739">
                  <c:v>-0.16882081031799318</c:v>
                </c:pt>
                <c:pt idx="58740">
                  <c:v>-0.15865016341209412</c:v>
                </c:pt>
                <c:pt idx="58741">
                  <c:v>-0.16299756824970246</c:v>
                </c:pt>
                <c:pt idx="58742">
                  <c:v>-0.16091011226177215</c:v>
                </c:pt>
                <c:pt idx="58743">
                  <c:v>-0.15417587399482727</c:v>
                </c:pt>
                <c:pt idx="58744">
                  <c:v>-0.14203939318656922</c:v>
                </c:pt>
                <c:pt idx="58745">
                  <c:v>-0.13288908541202546</c:v>
                </c:pt>
                <c:pt idx="58746">
                  <c:v>-0.11415051341056824</c:v>
                </c:pt>
                <c:pt idx="58747">
                  <c:v>-0.12668752849102022</c:v>
                </c:pt>
                <c:pt idx="58748">
                  <c:v>-0.10988263070583344</c:v>
                </c:pt>
                <c:pt idx="58749">
                  <c:v>-9.1425309777259836E-2</c:v>
                </c:pt>
                <c:pt idx="58750">
                  <c:v>-8.9434917569160471E-2</c:v>
                </c:pt>
                <c:pt idx="58751">
                  <c:v>-6.4250959753990172E-2</c:v>
                </c:pt>
                <c:pt idx="58752">
                  <c:v>-5.4190825223922733E-2</c:v>
                </c:pt>
                <c:pt idx="58753">
                  <c:v>-4.3696242570877078E-2</c:v>
                </c:pt>
                <c:pt idx="58754">
                  <c:v>-2.4983983039855957E-2</c:v>
                </c:pt>
                <c:pt idx="58755">
                  <c:v>-3.1426445245742798E-2</c:v>
                </c:pt>
                <c:pt idx="58756">
                  <c:v>-7.0394629240036017E-3</c:v>
                </c:pt>
                <c:pt idx="58757">
                  <c:v>4.1667258739471434E-3</c:v>
                </c:pt>
                <c:pt idx="58758">
                  <c:v>1.0134394168853761E-2</c:v>
                </c:pt>
                <c:pt idx="58759">
                  <c:v>3.6622865796089171E-2</c:v>
                </c:pt>
                <c:pt idx="58760">
                  <c:v>4.8155913949012759E-2</c:v>
                </c:pt>
                <c:pt idx="58761">
                  <c:v>6.0150892138481141E-2</c:v>
                </c:pt>
                <c:pt idx="58762">
                  <c:v>6.5717441439628599E-2</c:v>
                </c:pt>
                <c:pt idx="58763">
                  <c:v>9.1504247188568116E-2</c:v>
                </c:pt>
                <c:pt idx="58764">
                  <c:v>0.10622870564460755</c:v>
                </c:pt>
                <c:pt idx="58765">
                  <c:v>0.11766059696674347</c:v>
                </c:pt>
                <c:pt idx="58766">
                  <c:v>0.13223536670207978</c:v>
                </c:pt>
                <c:pt idx="58767">
                  <c:v>0.15548272669315338</c:v>
                </c:pt>
                <c:pt idx="58768">
                  <c:v>0.16645093381404877</c:v>
                </c:pt>
                <c:pt idx="58769">
                  <c:v>0.18129584491252901</c:v>
                </c:pt>
                <c:pt idx="58770">
                  <c:v>0.18131163239479064</c:v>
                </c:pt>
                <c:pt idx="58771">
                  <c:v>0.1995683938264847</c:v>
                </c:pt>
                <c:pt idx="58772">
                  <c:v>0.22560546040534973</c:v>
                </c:pt>
                <c:pt idx="58773">
                  <c:v>0.23157254397869112</c:v>
                </c:pt>
                <c:pt idx="58774">
                  <c:v>0.22885768175125124</c:v>
                </c:pt>
                <c:pt idx="58775">
                  <c:v>0.24874815523624422</c:v>
                </c:pt>
                <c:pt idx="58776">
                  <c:v>0.26834743738174438</c:v>
                </c:pt>
                <c:pt idx="58777">
                  <c:v>0.26879416465759276</c:v>
                </c:pt>
                <c:pt idx="58778">
                  <c:v>0.28796484589576721</c:v>
                </c:pt>
                <c:pt idx="58779">
                  <c:v>0.28709770381450656</c:v>
                </c:pt>
                <c:pt idx="58780">
                  <c:v>0.30300680816173553</c:v>
                </c:pt>
                <c:pt idx="58781">
                  <c:v>0.29317763864994051</c:v>
                </c:pt>
                <c:pt idx="58782">
                  <c:v>0.30041707634925846</c:v>
                </c:pt>
                <c:pt idx="58783">
                  <c:v>0.30990359902381898</c:v>
                </c:pt>
                <c:pt idx="58784">
                  <c:v>0.31055088579654694</c:v>
                </c:pt>
                <c:pt idx="58785">
                  <c:v>0.31013631820678711</c:v>
                </c:pt>
                <c:pt idx="58786">
                  <c:v>0.32093437135219577</c:v>
                </c:pt>
                <c:pt idx="58787">
                  <c:v>0.30627189338207245</c:v>
                </c:pt>
                <c:pt idx="58788">
                  <c:v>0.32377494871616364</c:v>
                </c:pt>
                <c:pt idx="58789">
                  <c:v>0.32374688208103181</c:v>
                </c:pt>
                <c:pt idx="58790">
                  <c:v>0.31503336131572723</c:v>
                </c:pt>
                <c:pt idx="58791">
                  <c:v>0.31485151290893554</c:v>
                </c:pt>
                <c:pt idx="58792">
                  <c:v>0.31811542868614201</c:v>
                </c:pt>
                <c:pt idx="58793">
                  <c:v>0.30701332032680512</c:v>
                </c:pt>
                <c:pt idx="58794">
                  <c:v>0.29143399894237521</c:v>
                </c:pt>
                <c:pt idx="58795">
                  <c:v>0.30236595332622529</c:v>
                </c:pt>
                <c:pt idx="58796">
                  <c:v>0.28771341562271119</c:v>
                </c:pt>
                <c:pt idx="58797">
                  <c:v>0.268282533288002</c:v>
                </c:pt>
                <c:pt idx="58798">
                  <c:v>0.27715275943279266</c:v>
                </c:pt>
                <c:pt idx="58799">
                  <c:v>0.27300766825675965</c:v>
                </c:pt>
                <c:pt idx="58800">
                  <c:v>0.25029357433319094</c:v>
                </c:pt>
                <c:pt idx="58801">
                  <c:v>0.25152675211429598</c:v>
                </c:pt>
                <c:pt idx="58802">
                  <c:v>0.23433710753917694</c:v>
                </c:pt>
                <c:pt idx="58803">
                  <c:v>0.22072771310806275</c:v>
                </c:pt>
                <c:pt idx="58804">
                  <c:v>0.21009221255779267</c:v>
                </c:pt>
                <c:pt idx="58805">
                  <c:v>0.20377897381782534</c:v>
                </c:pt>
                <c:pt idx="58806">
                  <c:v>0.19191672742366792</c:v>
                </c:pt>
                <c:pt idx="58807">
                  <c:v>0.17404997527599336</c:v>
                </c:pt>
                <c:pt idx="58808">
                  <c:v>0.15962489426136017</c:v>
                </c:pt>
                <c:pt idx="58809">
                  <c:v>0.14715278327465059</c:v>
                </c:pt>
                <c:pt idx="58810">
                  <c:v>0.13633601903915407</c:v>
                </c:pt>
                <c:pt idx="58811">
                  <c:v>0.11326056718826294</c:v>
                </c:pt>
                <c:pt idx="58812">
                  <c:v>9.7982962131500248E-2</c:v>
                </c:pt>
                <c:pt idx="58813">
                  <c:v>9.0809597969055175E-2</c:v>
                </c:pt>
                <c:pt idx="58814">
                  <c:v>7.9903956055641184E-2</c:v>
                </c:pt>
                <c:pt idx="58815">
                  <c:v>6.9756698012351986E-2</c:v>
                </c:pt>
                <c:pt idx="58816">
                  <c:v>4.2095859646797185E-2</c:v>
                </c:pt>
                <c:pt idx="58817">
                  <c:v>3.0599064230918887E-2</c:v>
                </c:pt>
                <c:pt idx="58818">
                  <c:v>1.1606723070144653E-2</c:v>
                </c:pt>
                <c:pt idx="58819">
                  <c:v>-1.4039164781570435E-3</c:v>
                </c:pt>
                <c:pt idx="58820">
                  <c:v>-1.0541360378265382E-2</c:v>
                </c:pt>
                <c:pt idx="58821">
                  <c:v>-2.5234243869781497E-2</c:v>
                </c:pt>
                <c:pt idx="58822">
                  <c:v>-3.9040689468383794E-2</c:v>
                </c:pt>
                <c:pt idx="58823">
                  <c:v>-5.7196294069290166E-2</c:v>
                </c:pt>
                <c:pt idx="58824">
                  <c:v>-6.1433771252632143E-2</c:v>
                </c:pt>
                <c:pt idx="58825">
                  <c:v>-7.4956042170524595E-2</c:v>
                </c:pt>
                <c:pt idx="58826">
                  <c:v>-8.5926003456115729E-2</c:v>
                </c:pt>
                <c:pt idx="58827">
                  <c:v>-0.11619236111640931</c:v>
                </c:pt>
                <c:pt idx="58828">
                  <c:v>-0.10259466111660004</c:v>
                </c:pt>
                <c:pt idx="58829">
                  <c:v>-0.12191327691078187</c:v>
                </c:pt>
                <c:pt idx="58830">
                  <c:v>-0.13673596858978271</c:v>
                </c:pt>
                <c:pt idx="58831">
                  <c:v>-0.1353764909505844</c:v>
                </c:pt>
                <c:pt idx="58832">
                  <c:v>-0.13162082433700562</c:v>
                </c:pt>
                <c:pt idx="58833">
                  <c:v>-0.15076636254787446</c:v>
                </c:pt>
                <c:pt idx="58834">
                  <c:v>-0.15374025642871858</c:v>
                </c:pt>
                <c:pt idx="58835">
                  <c:v>-0.16227017462253571</c:v>
                </c:pt>
                <c:pt idx="58836">
                  <c:v>-0.15809116959571839</c:v>
                </c:pt>
                <c:pt idx="58837">
                  <c:v>-0.17247882843017578</c:v>
                </c:pt>
                <c:pt idx="58838">
                  <c:v>-0.16682223200798035</c:v>
                </c:pt>
                <c:pt idx="58839">
                  <c:v>-0.1834786105155945</c:v>
                </c:pt>
                <c:pt idx="58840">
                  <c:v>-0.16885530889034273</c:v>
                </c:pt>
                <c:pt idx="58841">
                  <c:v>-0.17084687054157258</c:v>
                </c:pt>
                <c:pt idx="58842">
                  <c:v>-0.17358687579631807</c:v>
                </c:pt>
                <c:pt idx="58843">
                  <c:v>-0.16898628652095796</c:v>
                </c:pt>
                <c:pt idx="58844">
                  <c:v>-0.17201397478580477</c:v>
                </c:pt>
                <c:pt idx="58845">
                  <c:v>-0.16020903110504151</c:v>
                </c:pt>
                <c:pt idx="58846">
                  <c:v>-0.16036807537078859</c:v>
                </c:pt>
                <c:pt idx="58847">
                  <c:v>-0.14405492842197418</c:v>
                </c:pt>
                <c:pt idx="58848">
                  <c:v>-0.13148166060447694</c:v>
                </c:pt>
                <c:pt idx="58849">
                  <c:v>-0.14435196697711947</c:v>
                </c:pt>
                <c:pt idx="58850">
                  <c:v>-0.12219511270523072</c:v>
                </c:pt>
                <c:pt idx="58851">
                  <c:v>-0.10993116259574891</c:v>
                </c:pt>
                <c:pt idx="58852">
                  <c:v>-0.10036336362361908</c:v>
                </c:pt>
                <c:pt idx="58853">
                  <c:v>-9.6936310529708872E-2</c:v>
                </c:pt>
                <c:pt idx="58854">
                  <c:v>-9.0979167222976692E-2</c:v>
                </c:pt>
                <c:pt idx="58855">
                  <c:v>-7.379887819290161E-2</c:v>
                </c:pt>
                <c:pt idx="58856">
                  <c:v>-5.5576030611991886E-2</c:v>
                </c:pt>
                <c:pt idx="58857">
                  <c:v>-5.6664197444915777E-2</c:v>
                </c:pt>
                <c:pt idx="58858">
                  <c:v>-4.5024145245552066E-2</c:v>
                </c:pt>
                <c:pt idx="58859">
                  <c:v>-2.9189300537109376E-2</c:v>
                </c:pt>
                <c:pt idx="58860">
                  <c:v>-2.1732931137084962E-2</c:v>
                </c:pt>
                <c:pt idx="58861">
                  <c:v>1.3021749258041383E-3</c:v>
                </c:pt>
                <c:pt idx="58862">
                  <c:v>6.5307551622390747E-3</c:v>
                </c:pt>
                <c:pt idx="58863">
                  <c:v>3.8408605456352239E-2</c:v>
                </c:pt>
                <c:pt idx="58864">
                  <c:v>5.7271138429641724E-2</c:v>
                </c:pt>
                <c:pt idx="58865">
                  <c:v>6.5954838395118717E-2</c:v>
                </c:pt>
                <c:pt idx="58866">
                  <c:v>7.9729124307632446E-2</c:v>
                </c:pt>
                <c:pt idx="58867">
                  <c:v>0.10697422564029695</c:v>
                </c:pt>
                <c:pt idx="58868">
                  <c:v>0.10921370923519134</c:v>
                </c:pt>
                <c:pt idx="58869">
                  <c:v>0.12192029356956482</c:v>
                </c:pt>
                <c:pt idx="58870">
                  <c:v>0.14838771522045135</c:v>
                </c:pt>
                <c:pt idx="58871">
                  <c:v>0.16347937881946564</c:v>
                </c:pt>
                <c:pt idx="58872">
                  <c:v>0.16389570057392122</c:v>
                </c:pt>
                <c:pt idx="58873">
                  <c:v>0.17583513021469116</c:v>
                </c:pt>
                <c:pt idx="58874">
                  <c:v>0.18089004814624787</c:v>
                </c:pt>
                <c:pt idx="58875">
                  <c:v>0.19733475744724274</c:v>
                </c:pt>
                <c:pt idx="58876">
                  <c:v>0.2251669192314148</c:v>
                </c:pt>
                <c:pt idx="58877">
                  <c:v>0.23488966941833497</c:v>
                </c:pt>
                <c:pt idx="58878">
                  <c:v>0.23175322294235232</c:v>
                </c:pt>
                <c:pt idx="58879">
                  <c:v>0.26065250158309938</c:v>
                </c:pt>
                <c:pt idx="58880">
                  <c:v>0.24539653122425081</c:v>
                </c:pt>
                <c:pt idx="58881">
                  <c:v>0.2645707207918167</c:v>
                </c:pt>
                <c:pt idx="58882">
                  <c:v>0.27865081608295444</c:v>
                </c:pt>
                <c:pt idx="58883">
                  <c:v>0.29212513983249666</c:v>
                </c:pt>
                <c:pt idx="58884">
                  <c:v>0.29586911201477051</c:v>
                </c:pt>
                <c:pt idx="58885">
                  <c:v>0.30888910710811618</c:v>
                </c:pt>
                <c:pt idx="58886">
                  <c:v>0.31756052792072298</c:v>
                </c:pt>
                <c:pt idx="58887">
                  <c:v>0.3114063334465027</c:v>
                </c:pt>
                <c:pt idx="58888">
                  <c:v>0.31423638582229618</c:v>
                </c:pt>
                <c:pt idx="58889">
                  <c:v>0.32604659199714664</c:v>
                </c:pt>
                <c:pt idx="58890">
                  <c:v>0.31585898816585545</c:v>
                </c:pt>
                <c:pt idx="58891">
                  <c:v>0.32348551154136657</c:v>
                </c:pt>
                <c:pt idx="58892">
                  <c:v>0.32334050059318542</c:v>
                </c:pt>
                <c:pt idx="58893">
                  <c:v>0.31362710595130922</c:v>
                </c:pt>
                <c:pt idx="58894">
                  <c:v>0.32097822546958926</c:v>
                </c:pt>
                <c:pt idx="58895">
                  <c:v>0.3175634515285492</c:v>
                </c:pt>
                <c:pt idx="58896">
                  <c:v>0.31221207976341248</c:v>
                </c:pt>
                <c:pt idx="58897">
                  <c:v>0.30880373775959019</c:v>
                </c:pt>
                <c:pt idx="58898">
                  <c:v>0.29865355610847477</c:v>
                </c:pt>
                <c:pt idx="58899">
                  <c:v>0.29732799232006074</c:v>
                </c:pt>
                <c:pt idx="58900">
                  <c:v>0.28102712452411654</c:v>
                </c:pt>
                <c:pt idx="58901">
                  <c:v>0.28552597224712373</c:v>
                </c:pt>
                <c:pt idx="58902">
                  <c:v>0.27684051811695098</c:v>
                </c:pt>
                <c:pt idx="58903">
                  <c:v>0.26470754563808441</c:v>
                </c:pt>
                <c:pt idx="58904">
                  <c:v>0.2597549539804459</c:v>
                </c:pt>
                <c:pt idx="58905">
                  <c:v>0.22905824124813082</c:v>
                </c:pt>
                <c:pt idx="58906">
                  <c:v>0.22650710105895996</c:v>
                </c:pt>
                <c:pt idx="58907">
                  <c:v>0.22546571195125581</c:v>
                </c:pt>
                <c:pt idx="58908">
                  <c:v>0.21515122354030611</c:v>
                </c:pt>
                <c:pt idx="58909">
                  <c:v>0.21263107359409333</c:v>
                </c:pt>
                <c:pt idx="58910">
                  <c:v>0.1839282613992691</c:v>
                </c:pt>
                <c:pt idx="58911">
                  <c:v>0.18502169072628022</c:v>
                </c:pt>
                <c:pt idx="58912">
                  <c:v>0.1677051615715027</c:v>
                </c:pt>
                <c:pt idx="58913">
                  <c:v>0.1402115535736084</c:v>
                </c:pt>
                <c:pt idx="58914">
                  <c:v>0.11106376826763154</c:v>
                </c:pt>
                <c:pt idx="58915">
                  <c:v>0.10196667015552521</c:v>
                </c:pt>
                <c:pt idx="58916">
                  <c:v>0.1082804936170578</c:v>
                </c:pt>
                <c:pt idx="58917">
                  <c:v>9.1377947330474857E-2</c:v>
                </c:pt>
                <c:pt idx="58918">
                  <c:v>6.4433392882347104E-2</c:v>
                </c:pt>
                <c:pt idx="58919">
                  <c:v>6.2934166789054877E-2</c:v>
                </c:pt>
                <c:pt idx="58920">
                  <c:v>3.9127228260040288E-2</c:v>
                </c:pt>
                <c:pt idx="58921">
                  <c:v>3.4781577587127688E-2</c:v>
                </c:pt>
                <c:pt idx="58922">
                  <c:v>4.8385709524154663E-3</c:v>
                </c:pt>
                <c:pt idx="58923">
                  <c:v>-9.0760481357574467E-3</c:v>
                </c:pt>
                <c:pt idx="58924">
                  <c:v>-2.6276217699050905E-2</c:v>
                </c:pt>
                <c:pt idx="58925">
                  <c:v>-2.5047717690467836E-2</c:v>
                </c:pt>
                <c:pt idx="58926">
                  <c:v>-4.8210293054580688E-2</c:v>
                </c:pt>
                <c:pt idx="58927">
                  <c:v>-5.2506827116012574E-2</c:v>
                </c:pt>
                <c:pt idx="58928">
                  <c:v>-6.2628942131996157E-2</c:v>
                </c:pt>
                <c:pt idx="58929">
                  <c:v>-8.3834454417228699E-2</c:v>
                </c:pt>
                <c:pt idx="58930">
                  <c:v>-8.9472924470901494E-2</c:v>
                </c:pt>
                <c:pt idx="58931">
                  <c:v>-0.10544459402561188</c:v>
                </c:pt>
                <c:pt idx="58932">
                  <c:v>-0.12636885523796082</c:v>
                </c:pt>
                <c:pt idx="58933">
                  <c:v>-0.11632041513919832</c:v>
                </c:pt>
                <c:pt idx="58934">
                  <c:v>-0.13322646975517274</c:v>
                </c:pt>
                <c:pt idx="58935">
                  <c:v>-0.13727215826511383</c:v>
                </c:pt>
                <c:pt idx="58936">
                  <c:v>-0.13878073990345002</c:v>
                </c:pt>
                <c:pt idx="58937">
                  <c:v>-0.15661182403564453</c:v>
                </c:pt>
                <c:pt idx="58938">
                  <c:v>-0.16261574506759643</c:v>
                </c:pt>
                <c:pt idx="58939">
                  <c:v>-0.14765038132667543</c:v>
                </c:pt>
                <c:pt idx="58940">
                  <c:v>-0.16156500041484834</c:v>
                </c:pt>
                <c:pt idx="58941">
                  <c:v>-0.17187364161014557</c:v>
                </c:pt>
                <c:pt idx="58942">
                  <c:v>-0.16301394045352938</c:v>
                </c:pt>
                <c:pt idx="58943">
                  <c:v>-0.16701460540294649</c:v>
                </c:pt>
                <c:pt idx="58944">
                  <c:v>-0.16861908137798309</c:v>
                </c:pt>
                <c:pt idx="58945">
                  <c:v>-0.16153517961502076</c:v>
                </c:pt>
                <c:pt idx="58946">
                  <c:v>-0.17645318090915682</c:v>
                </c:pt>
                <c:pt idx="58947">
                  <c:v>-0.15694628477096559</c:v>
                </c:pt>
                <c:pt idx="58948">
                  <c:v>-0.15137564241886139</c:v>
                </c:pt>
                <c:pt idx="58949">
                  <c:v>-0.15419926285743715</c:v>
                </c:pt>
                <c:pt idx="58950">
                  <c:v>-0.16467805802822114</c:v>
                </c:pt>
                <c:pt idx="58951">
                  <c:v>-0.14627394676208497</c:v>
                </c:pt>
                <c:pt idx="58952">
                  <c:v>-0.14194876134395601</c:v>
                </c:pt>
                <c:pt idx="58953">
                  <c:v>-0.13239382624626161</c:v>
                </c:pt>
                <c:pt idx="58954">
                  <c:v>-0.1361606025695801</c:v>
                </c:pt>
                <c:pt idx="58955">
                  <c:v>-0.12181153535842897</c:v>
                </c:pt>
                <c:pt idx="58956">
                  <c:v>-0.10940198957920075</c:v>
                </c:pt>
                <c:pt idx="58957">
                  <c:v>-8.0812028646469122E-2</c:v>
                </c:pt>
                <c:pt idx="58958">
                  <c:v>-8.9033798575401307E-2</c:v>
                </c:pt>
                <c:pt idx="58959">
                  <c:v>-8.5416710972785956E-2</c:v>
                </c:pt>
                <c:pt idx="58960">
                  <c:v>-6.0084233880043032E-2</c:v>
                </c:pt>
                <c:pt idx="58961">
                  <c:v>-4.5224120020866398E-2</c:v>
                </c:pt>
                <c:pt idx="58962">
                  <c:v>-4.0835784673690798E-2</c:v>
                </c:pt>
                <c:pt idx="58963">
                  <c:v>-3.0613097548484805E-2</c:v>
                </c:pt>
                <c:pt idx="58964">
                  <c:v>-9.9279874563217175E-3</c:v>
                </c:pt>
                <c:pt idx="58965">
                  <c:v>2.4068309068679811E-2</c:v>
                </c:pt>
                <c:pt idx="58966">
                  <c:v>4.4725352525711061E-2</c:v>
                </c:pt>
                <c:pt idx="58967">
                  <c:v>3.4232524037361149E-2</c:v>
                </c:pt>
                <c:pt idx="58968">
                  <c:v>7.2221884131431588E-2</c:v>
                </c:pt>
                <c:pt idx="58969">
                  <c:v>6.4251544475555422E-2</c:v>
                </c:pt>
                <c:pt idx="58970">
                  <c:v>9.2349754571914675E-2</c:v>
                </c:pt>
                <c:pt idx="58971">
                  <c:v>0.10278820395469666</c:v>
                </c:pt>
                <c:pt idx="58972">
                  <c:v>0.1094867742061615</c:v>
                </c:pt>
                <c:pt idx="58973">
                  <c:v>0.12801835477352144</c:v>
                </c:pt>
                <c:pt idx="58974">
                  <c:v>0.13474089860916139</c:v>
                </c:pt>
                <c:pt idx="58975">
                  <c:v>0.14626751482486725</c:v>
                </c:pt>
                <c:pt idx="58976">
                  <c:v>0.17592049956321718</c:v>
                </c:pt>
                <c:pt idx="58977">
                  <c:v>0.17923587083816528</c:v>
                </c:pt>
                <c:pt idx="58978">
                  <c:v>0.20096704781055452</c:v>
                </c:pt>
                <c:pt idx="58979">
                  <c:v>0.21326783537864685</c:v>
                </c:pt>
                <c:pt idx="58980">
                  <c:v>0.21163997054100037</c:v>
                </c:pt>
                <c:pt idx="58981">
                  <c:v>0.23350504875183106</c:v>
                </c:pt>
                <c:pt idx="58982">
                  <c:v>0.24473462641239169</c:v>
                </c:pt>
                <c:pt idx="58983">
                  <c:v>0.26433449327945713</c:v>
                </c:pt>
                <c:pt idx="58984">
                  <c:v>0.25682082116603855</c:v>
                </c:pt>
                <c:pt idx="58985">
                  <c:v>0.27953549981117248</c:v>
                </c:pt>
                <c:pt idx="58986">
                  <c:v>0.26705871105194096</c:v>
                </c:pt>
                <c:pt idx="58987">
                  <c:v>0.28212289273738861</c:v>
                </c:pt>
                <c:pt idx="58988">
                  <c:v>0.3087160295248032</c:v>
                </c:pt>
                <c:pt idx="58989">
                  <c:v>0.29983469367027282</c:v>
                </c:pt>
                <c:pt idx="58990">
                  <c:v>0.29590945780277256</c:v>
                </c:pt>
                <c:pt idx="58991">
                  <c:v>0.30815820515155795</c:v>
                </c:pt>
                <c:pt idx="58992">
                  <c:v>0.30396048903465273</c:v>
                </c:pt>
                <c:pt idx="58993">
                  <c:v>0.3109981977939606</c:v>
                </c:pt>
                <c:pt idx="58994">
                  <c:v>0.31953922569751742</c:v>
                </c:pt>
                <c:pt idx="58995">
                  <c:v>0.31955092012882236</c:v>
                </c:pt>
                <c:pt idx="58996">
                  <c:v>0.32689385354518891</c:v>
                </c:pt>
                <c:pt idx="58997">
                  <c:v>0.30459958970546724</c:v>
                </c:pt>
                <c:pt idx="58998">
                  <c:v>0.32974963366985321</c:v>
                </c:pt>
                <c:pt idx="58999">
                  <c:v>0.31821015357971194</c:v>
                </c:pt>
                <c:pt idx="59000">
                  <c:v>0.3060602241754532</c:v>
                </c:pt>
                <c:pt idx="59001">
                  <c:v>0.29419680833816531</c:v>
                </c:pt>
                <c:pt idx="59002">
                  <c:v>0.29355478405952456</c:v>
                </c:pt>
                <c:pt idx="59003">
                  <c:v>0.29485228121280671</c:v>
                </c:pt>
                <c:pt idx="59004">
                  <c:v>0.28088035941123962</c:v>
                </c:pt>
                <c:pt idx="59005">
                  <c:v>0.28203050673007968</c:v>
                </c:pt>
                <c:pt idx="59006">
                  <c:v>0.26702011942863468</c:v>
                </c:pt>
                <c:pt idx="59007">
                  <c:v>0.25651208817958832</c:v>
                </c:pt>
                <c:pt idx="59008">
                  <c:v>0.25574785709381104</c:v>
                </c:pt>
                <c:pt idx="59009">
                  <c:v>0.25424161434173587</c:v>
                </c:pt>
                <c:pt idx="59010">
                  <c:v>0.23194150328636171</c:v>
                </c:pt>
                <c:pt idx="59011">
                  <c:v>0.21099092960357668</c:v>
                </c:pt>
                <c:pt idx="59012">
                  <c:v>0.20875787794589998</c:v>
                </c:pt>
                <c:pt idx="59013">
                  <c:v>0.20532439291477203</c:v>
                </c:pt>
                <c:pt idx="59014">
                  <c:v>0.18586427450180054</c:v>
                </c:pt>
                <c:pt idx="59015">
                  <c:v>0.1707404512166977</c:v>
                </c:pt>
                <c:pt idx="59016">
                  <c:v>0.15471381783485413</c:v>
                </c:pt>
                <c:pt idx="59017">
                  <c:v>0.1365798479318619</c:v>
                </c:pt>
                <c:pt idx="59018">
                  <c:v>0.13924676299095154</c:v>
                </c:pt>
                <c:pt idx="59019">
                  <c:v>0.12019828855991364</c:v>
                </c:pt>
                <c:pt idx="59020">
                  <c:v>8.872155725955963E-2</c:v>
                </c:pt>
                <c:pt idx="59021">
                  <c:v>8.059509694576264E-2</c:v>
                </c:pt>
                <c:pt idx="59022">
                  <c:v>6.408665299415589E-2</c:v>
                </c:pt>
                <c:pt idx="59023">
                  <c:v>3.6819332242012025E-2</c:v>
                </c:pt>
                <c:pt idx="59024">
                  <c:v>3.814665019512177E-2</c:v>
                </c:pt>
                <c:pt idx="59025">
                  <c:v>3.3948349356651308E-2</c:v>
                </c:pt>
                <c:pt idx="59026">
                  <c:v>5.2098691463470462E-3</c:v>
                </c:pt>
                <c:pt idx="59027">
                  <c:v>-9.7478932142257696E-3</c:v>
                </c:pt>
                <c:pt idx="59028">
                  <c:v>-1.8867210745811464E-2</c:v>
                </c:pt>
                <c:pt idx="59029">
                  <c:v>-3.606445670127869E-2</c:v>
                </c:pt>
                <c:pt idx="59030">
                  <c:v>-4.4881473183631899E-2</c:v>
                </c:pt>
                <c:pt idx="59031">
                  <c:v>-7.0629102587699888E-2</c:v>
                </c:pt>
                <c:pt idx="59032">
                  <c:v>-7.1678093075752264E-2</c:v>
                </c:pt>
                <c:pt idx="59033">
                  <c:v>-7.5876393914222726E-2</c:v>
                </c:pt>
                <c:pt idx="59034">
                  <c:v>-8.3973033428192137E-2</c:v>
                </c:pt>
                <c:pt idx="59035">
                  <c:v>-9.6264465451240538E-2</c:v>
                </c:pt>
                <c:pt idx="59036">
                  <c:v>-0.10407166779041291</c:v>
                </c:pt>
                <c:pt idx="59037">
                  <c:v>-0.11352953910827637</c:v>
                </c:pt>
                <c:pt idx="59038">
                  <c:v>-0.13675526440143587</c:v>
                </c:pt>
                <c:pt idx="59039">
                  <c:v>-0.14769715905189515</c:v>
                </c:pt>
                <c:pt idx="59040">
                  <c:v>-0.14216218471527101</c:v>
                </c:pt>
                <c:pt idx="59041">
                  <c:v>-0.15578327357769015</c:v>
                </c:pt>
                <c:pt idx="59042">
                  <c:v>-0.15099089562892914</c:v>
                </c:pt>
                <c:pt idx="59043">
                  <c:v>-0.16280928790569307</c:v>
                </c:pt>
                <c:pt idx="59044">
                  <c:v>-0.17042937934398653</c:v>
                </c:pt>
                <c:pt idx="59045">
                  <c:v>-0.16308059871196748</c:v>
                </c:pt>
                <c:pt idx="59046">
                  <c:v>-0.15888054370880128</c:v>
                </c:pt>
                <c:pt idx="59047">
                  <c:v>-0.16305896401405334</c:v>
                </c:pt>
                <c:pt idx="59048">
                  <c:v>-0.17607662022113801</c:v>
                </c:pt>
                <c:pt idx="59049">
                  <c:v>-0.16769463658332825</c:v>
                </c:pt>
                <c:pt idx="59050">
                  <c:v>-0.15902438521385193</c:v>
                </c:pt>
                <c:pt idx="59051">
                  <c:v>-0.17131055474281312</c:v>
                </c:pt>
                <c:pt idx="59052">
                  <c:v>-0.15800053775310516</c:v>
                </c:pt>
                <c:pt idx="59053">
                  <c:v>-0.15322570145130157</c:v>
                </c:pt>
                <c:pt idx="59054">
                  <c:v>-0.14170961022377015</c:v>
                </c:pt>
                <c:pt idx="59055">
                  <c:v>-0.13841645836830141</c:v>
                </c:pt>
                <c:pt idx="59056">
                  <c:v>-0.14229784011840821</c:v>
                </c:pt>
                <c:pt idx="59057">
                  <c:v>-0.13016194403171541</c:v>
                </c:pt>
                <c:pt idx="59058">
                  <c:v>-0.11771789968013764</c:v>
                </c:pt>
                <c:pt idx="59059">
                  <c:v>-0.1075110000371933</c:v>
                </c:pt>
                <c:pt idx="59060">
                  <c:v>-0.10060193002223969</c:v>
                </c:pt>
                <c:pt idx="59061">
                  <c:v>-9.5344698429107672E-2</c:v>
                </c:pt>
                <c:pt idx="59062">
                  <c:v>-9.0388598442077639E-2</c:v>
                </c:pt>
                <c:pt idx="59063">
                  <c:v>-6.194072484970093E-2</c:v>
                </c:pt>
                <c:pt idx="59064">
                  <c:v>-5.6847215294837952E-2</c:v>
                </c:pt>
                <c:pt idx="59065">
                  <c:v>-4.0377947688102725E-2</c:v>
                </c:pt>
                <c:pt idx="59066">
                  <c:v>-1.463382661342621E-2</c:v>
                </c:pt>
                <c:pt idx="59067">
                  <c:v>-2.9005113244056704E-2</c:v>
                </c:pt>
                <c:pt idx="59068">
                  <c:v>4.9695485830307008E-3</c:v>
                </c:pt>
                <c:pt idx="59069">
                  <c:v>2.3680638670921326E-2</c:v>
                </c:pt>
                <c:pt idx="59070">
                  <c:v>2.9526684880256653E-2</c:v>
                </c:pt>
                <c:pt idx="59071">
                  <c:v>4.5256279706954956E-2</c:v>
                </c:pt>
                <c:pt idx="59072">
                  <c:v>5.3060558438301091E-2</c:v>
                </c:pt>
                <c:pt idx="59073">
                  <c:v>6.940060257911683E-2</c:v>
                </c:pt>
                <c:pt idx="59074">
                  <c:v>8.8150284290313727E-2</c:v>
                </c:pt>
                <c:pt idx="59075">
                  <c:v>9.7771292924880987E-2</c:v>
                </c:pt>
                <c:pt idx="59076">
                  <c:v>0.11218234062194825</c:v>
                </c:pt>
                <c:pt idx="59077">
                  <c:v>0.12614256799221041</c:v>
                </c:pt>
                <c:pt idx="59078">
                  <c:v>0.13155533552169801</c:v>
                </c:pt>
                <c:pt idx="59079">
                  <c:v>0.15058451414108276</c:v>
                </c:pt>
                <c:pt idx="59080">
                  <c:v>0.17274955451488497</c:v>
                </c:pt>
                <c:pt idx="59081">
                  <c:v>0.18532340705394745</c:v>
                </c:pt>
                <c:pt idx="59082">
                  <c:v>0.18801838874816895</c:v>
                </c:pt>
                <c:pt idx="59083">
                  <c:v>0.19878428220748903</c:v>
                </c:pt>
                <c:pt idx="59084">
                  <c:v>0.2203330260515213</c:v>
                </c:pt>
                <c:pt idx="59085">
                  <c:v>0.23081006705760956</c:v>
                </c:pt>
                <c:pt idx="59086">
                  <c:v>0.24369148313999178</c:v>
                </c:pt>
                <c:pt idx="59087">
                  <c:v>0.25853054702281952</c:v>
                </c:pt>
                <c:pt idx="59088">
                  <c:v>0.27173239052295683</c:v>
                </c:pt>
                <c:pt idx="59089">
                  <c:v>0.28015355050563812</c:v>
                </c:pt>
                <c:pt idx="59090">
                  <c:v>0.27346082746982575</c:v>
                </c:pt>
                <c:pt idx="59091">
                  <c:v>0.2893693470954895</c:v>
                </c:pt>
                <c:pt idx="59092">
                  <c:v>0.3022840923070908</c:v>
                </c:pt>
                <c:pt idx="59093">
                  <c:v>0.29858222007751467</c:v>
                </c:pt>
                <c:pt idx="59094">
                  <c:v>0.30669990956783294</c:v>
                </c:pt>
                <c:pt idx="59095">
                  <c:v>0.32154482066631318</c:v>
                </c:pt>
                <c:pt idx="59096">
                  <c:v>0.30599824368953704</c:v>
                </c:pt>
                <c:pt idx="59097">
                  <c:v>0.32351825594902039</c:v>
                </c:pt>
                <c:pt idx="59098">
                  <c:v>0.3218722647428513</c:v>
                </c:pt>
                <c:pt idx="59099">
                  <c:v>0.32126766264438633</c:v>
                </c:pt>
                <c:pt idx="59100">
                  <c:v>0.32484966695308687</c:v>
                </c:pt>
                <c:pt idx="59101">
                  <c:v>0.31765057504177097</c:v>
                </c:pt>
                <c:pt idx="59102">
                  <c:v>0.31495091557502747</c:v>
                </c:pt>
                <c:pt idx="59103">
                  <c:v>0.30835876464843753</c:v>
                </c:pt>
                <c:pt idx="59104">
                  <c:v>0.30897155284881594</c:v>
                </c:pt>
                <c:pt idx="59105">
                  <c:v>0.30480248808860783</c:v>
                </c:pt>
                <c:pt idx="59106">
                  <c:v>0.29855766177177429</c:v>
                </c:pt>
                <c:pt idx="59107">
                  <c:v>0.27585058450698852</c:v>
                </c:pt>
                <c:pt idx="59108">
                  <c:v>0.28847647726535797</c:v>
                </c:pt>
                <c:pt idx="59109">
                  <c:v>0.2822415912151337</c:v>
                </c:pt>
                <c:pt idx="59110">
                  <c:v>0.26941280007362367</c:v>
                </c:pt>
                <c:pt idx="59111">
                  <c:v>0.2715423560142517</c:v>
                </c:pt>
                <c:pt idx="59112">
                  <c:v>0.24057140886783601</c:v>
                </c:pt>
                <c:pt idx="59113">
                  <c:v>0.24132219135761263</c:v>
                </c:pt>
                <c:pt idx="59114">
                  <c:v>0.21960621714591982</c:v>
                </c:pt>
                <c:pt idx="59115">
                  <c:v>0.22273330807685854</c:v>
                </c:pt>
                <c:pt idx="59116">
                  <c:v>0.19845449924468994</c:v>
                </c:pt>
                <c:pt idx="59117">
                  <c:v>0.18555437207221986</c:v>
                </c:pt>
                <c:pt idx="59118">
                  <c:v>0.16996452569961548</c:v>
                </c:pt>
                <c:pt idx="59119">
                  <c:v>0.16785426557064057</c:v>
                </c:pt>
                <c:pt idx="59120">
                  <c:v>0.14060565590858459</c:v>
                </c:pt>
                <c:pt idx="59121">
                  <c:v>0.13537005901336671</c:v>
                </c:pt>
                <c:pt idx="59122">
                  <c:v>0.11158826351165772</c:v>
                </c:pt>
                <c:pt idx="59123">
                  <c:v>0.10443828821182252</c:v>
                </c:pt>
                <c:pt idx="59124">
                  <c:v>7.7834041714668276E-2</c:v>
                </c:pt>
                <c:pt idx="59125">
                  <c:v>7.7421228289604196E-2</c:v>
                </c:pt>
                <c:pt idx="59126">
                  <c:v>5.9342806935310369E-2</c:v>
                </c:pt>
                <c:pt idx="59127">
                  <c:v>5.1741426587104802E-2</c:v>
                </c:pt>
                <c:pt idx="59128">
                  <c:v>3.8587530255317692E-2</c:v>
                </c:pt>
                <c:pt idx="59129">
                  <c:v>1.6288003921508788E-2</c:v>
                </c:pt>
                <c:pt idx="59130">
                  <c:v>-3.3212184906005859E-4</c:v>
                </c:pt>
                <c:pt idx="59131">
                  <c:v>1.7395466566085815E-3</c:v>
                </c:pt>
                <c:pt idx="59132">
                  <c:v>-2.2100136280059815E-2</c:v>
                </c:pt>
                <c:pt idx="59133">
                  <c:v>-3.4561137557029727E-2</c:v>
                </c:pt>
                <c:pt idx="59134">
                  <c:v>-5.9450980424880985E-2</c:v>
                </c:pt>
                <c:pt idx="59135">
                  <c:v>-6.8912944793701178E-2</c:v>
                </c:pt>
                <c:pt idx="59136">
                  <c:v>-6.310490548610688E-2</c:v>
                </c:pt>
                <c:pt idx="59137">
                  <c:v>-7.0909184217453E-2</c:v>
                </c:pt>
                <c:pt idx="59138">
                  <c:v>-9.4113859534263614E-2</c:v>
                </c:pt>
                <c:pt idx="59139">
                  <c:v>-0.1246374946832657</c:v>
                </c:pt>
                <c:pt idx="59140">
                  <c:v>-0.10410792052745819</c:v>
                </c:pt>
                <c:pt idx="59141">
                  <c:v>-0.12967896401882173</c:v>
                </c:pt>
                <c:pt idx="59142">
                  <c:v>-0.14581260144710542</c:v>
                </c:pt>
                <c:pt idx="59143">
                  <c:v>-0.14638972163200378</c:v>
                </c:pt>
                <c:pt idx="59144">
                  <c:v>-0.15146335065364838</c:v>
                </c:pt>
                <c:pt idx="59145">
                  <c:v>-0.15625280499458313</c:v>
                </c:pt>
                <c:pt idx="59146">
                  <c:v>-0.1652475768327713</c:v>
                </c:pt>
                <c:pt idx="59147">
                  <c:v>-0.16122878551483155</c:v>
                </c:pt>
                <c:pt idx="59148">
                  <c:v>-0.16366356611251831</c:v>
                </c:pt>
                <c:pt idx="59149">
                  <c:v>-0.15787248373031618</c:v>
                </c:pt>
                <c:pt idx="59150">
                  <c:v>-0.17393887817859652</c:v>
                </c:pt>
                <c:pt idx="59151">
                  <c:v>-0.16245845496654512</c:v>
                </c:pt>
                <c:pt idx="59152">
                  <c:v>-0.16429798901081086</c:v>
                </c:pt>
                <c:pt idx="59153">
                  <c:v>-0.16403018653392792</c:v>
                </c:pt>
                <c:pt idx="59154">
                  <c:v>-0.1679413890838623</c:v>
                </c:pt>
                <c:pt idx="59155">
                  <c:v>-0.16270813107490539</c:v>
                </c:pt>
                <c:pt idx="59156">
                  <c:v>-0.14638621330261231</c:v>
                </c:pt>
                <c:pt idx="59157">
                  <c:v>-0.14937297105789185</c:v>
                </c:pt>
                <c:pt idx="59158">
                  <c:v>-0.15040617406368256</c:v>
                </c:pt>
                <c:pt idx="59159">
                  <c:v>-0.14545182824134828</c:v>
                </c:pt>
                <c:pt idx="59160">
                  <c:v>-0.14005601763725281</c:v>
                </c:pt>
                <c:pt idx="59161">
                  <c:v>-0.11026971638202668</c:v>
                </c:pt>
                <c:pt idx="59162">
                  <c:v>-0.11028608858585358</c:v>
                </c:pt>
                <c:pt idx="59163">
                  <c:v>-9.9683917164802557E-2</c:v>
                </c:pt>
                <c:pt idx="59164">
                  <c:v>-9.8978742957115173E-2</c:v>
                </c:pt>
                <c:pt idx="59165">
                  <c:v>-9.3037387132644658E-2</c:v>
                </c:pt>
                <c:pt idx="59166">
                  <c:v>-8.3815743327140813E-2</c:v>
                </c:pt>
                <c:pt idx="59167">
                  <c:v>-6.4863747954368597E-2</c:v>
                </c:pt>
                <c:pt idx="59168">
                  <c:v>-4.2615677118301394E-2</c:v>
                </c:pt>
                <c:pt idx="59169">
                  <c:v>-4.6554946303367616E-2</c:v>
                </c:pt>
                <c:pt idx="59170">
                  <c:v>-2.5040116310119629E-2</c:v>
                </c:pt>
                <c:pt idx="59171">
                  <c:v>-1.9069524407386781E-2</c:v>
                </c:pt>
                <c:pt idx="59172">
                  <c:v>3.6755597591400149E-3</c:v>
                </c:pt>
                <c:pt idx="59173">
                  <c:v>1.370294988155365E-2</c:v>
                </c:pt>
                <c:pt idx="59174">
                  <c:v>3.2873631119728089E-2</c:v>
                </c:pt>
                <c:pt idx="59175">
                  <c:v>4.5605943202972413E-2</c:v>
                </c:pt>
                <c:pt idx="59176">
                  <c:v>6.1028559207916264E-2</c:v>
                </c:pt>
                <c:pt idx="59177">
                  <c:v>6.7914240360260017E-2</c:v>
                </c:pt>
                <c:pt idx="59178">
                  <c:v>0.10083406448364259</c:v>
                </c:pt>
                <c:pt idx="59179">
                  <c:v>9.7515769600868232E-2</c:v>
                </c:pt>
                <c:pt idx="59180">
                  <c:v>0.11814006865024568</c:v>
                </c:pt>
                <c:pt idx="59181">
                  <c:v>0.12857734858989717</c:v>
                </c:pt>
                <c:pt idx="59182">
                  <c:v>0.13406729936599732</c:v>
                </c:pt>
                <c:pt idx="59183">
                  <c:v>0.15677145302295686</c:v>
                </c:pt>
                <c:pt idx="59184">
                  <c:v>0.17363833129405976</c:v>
                </c:pt>
                <c:pt idx="59185">
                  <c:v>0.19171324431896211</c:v>
                </c:pt>
                <c:pt idx="59186">
                  <c:v>0.1928780096769333</c:v>
                </c:pt>
                <c:pt idx="59187">
                  <c:v>0.21006765425205232</c:v>
                </c:pt>
                <c:pt idx="59188">
                  <c:v>0.22113526403903963</c:v>
                </c:pt>
                <c:pt idx="59189">
                  <c:v>0.23669996738433838</c:v>
                </c:pt>
                <c:pt idx="59190">
                  <c:v>0.25361888587474823</c:v>
                </c:pt>
                <c:pt idx="59191">
                  <c:v>0.26216166794300083</c:v>
                </c:pt>
                <c:pt idx="59192">
                  <c:v>0.26621846616268158</c:v>
                </c:pt>
                <c:pt idx="59193">
                  <c:v>0.28149139344692231</c:v>
                </c:pt>
                <c:pt idx="59194">
                  <c:v>0.28508392274379729</c:v>
                </c:pt>
                <c:pt idx="59195">
                  <c:v>0.29046628475189212</c:v>
                </c:pt>
                <c:pt idx="59196">
                  <c:v>0.30212270915508271</c:v>
                </c:pt>
                <c:pt idx="59197">
                  <c:v>0.30045274436473846</c:v>
                </c:pt>
                <c:pt idx="59198">
                  <c:v>0.31135136961936954</c:v>
                </c:pt>
                <c:pt idx="59199">
                  <c:v>0.3045867258310318</c:v>
                </c:pt>
                <c:pt idx="59200">
                  <c:v>0.31442875921726227</c:v>
                </c:pt>
                <c:pt idx="59201">
                  <c:v>0.30511823773384095</c:v>
                </c:pt>
                <c:pt idx="59202">
                  <c:v>0.31557422876358032</c:v>
                </c:pt>
                <c:pt idx="59203">
                  <c:v>0.32005202651023867</c:v>
                </c:pt>
                <c:pt idx="59204">
                  <c:v>0.31226587414741519</c:v>
                </c:pt>
                <c:pt idx="59205">
                  <c:v>0.31616772115230563</c:v>
                </c:pt>
                <c:pt idx="59206">
                  <c:v>0.31214776039123537</c:v>
                </c:pt>
                <c:pt idx="59207">
                  <c:v>0.31590868949890138</c:v>
                </c:pt>
                <c:pt idx="59208">
                  <c:v>0.31009012520313267</c:v>
                </c:pt>
                <c:pt idx="59209">
                  <c:v>0.30965860068798068</c:v>
                </c:pt>
                <c:pt idx="59210">
                  <c:v>0.30173328459262849</c:v>
                </c:pt>
                <c:pt idx="59211">
                  <c:v>0.29125799775123595</c:v>
                </c:pt>
                <c:pt idx="59212">
                  <c:v>0.27763398528099059</c:v>
                </c:pt>
                <c:pt idx="59213">
                  <c:v>0.26909588098526005</c:v>
                </c:pt>
                <c:pt idx="59214">
                  <c:v>0.26474321365356446</c:v>
                </c:pt>
                <c:pt idx="59215">
                  <c:v>0.25321191966533663</c:v>
                </c:pt>
                <c:pt idx="59216">
                  <c:v>0.23239115417003633</c:v>
                </c:pt>
                <c:pt idx="59217">
                  <c:v>0.22324786305427552</c:v>
                </c:pt>
                <c:pt idx="59218">
                  <c:v>0.22054586470127108</c:v>
                </c:pt>
                <c:pt idx="59219">
                  <c:v>0.23491949021816255</c:v>
                </c:pt>
                <c:pt idx="59220">
                  <c:v>0.2006530523300171</c:v>
                </c:pt>
                <c:pt idx="59221">
                  <c:v>0.18450362741947174</c:v>
                </c:pt>
                <c:pt idx="59222">
                  <c:v>0.17733844935894014</c:v>
                </c:pt>
                <c:pt idx="59223">
                  <c:v>0.16195325553417206</c:v>
                </c:pt>
                <c:pt idx="59224">
                  <c:v>0.13923156023025512</c:v>
                </c:pt>
                <c:pt idx="59225">
                  <c:v>0.12833059608936309</c:v>
                </c:pt>
                <c:pt idx="59226">
                  <c:v>0.12535728693008424</c:v>
                </c:pt>
                <c:pt idx="59227">
                  <c:v>9.9628368616104135E-2</c:v>
                </c:pt>
                <c:pt idx="59228">
                  <c:v>8.3172549605369572E-2</c:v>
                </c:pt>
                <c:pt idx="59229">
                  <c:v>8.7511768341064458E-2</c:v>
                </c:pt>
                <c:pt idx="59230">
                  <c:v>5.9372627735137941E-2</c:v>
                </c:pt>
                <c:pt idx="59231">
                  <c:v>4.5601850152015691E-2</c:v>
                </c:pt>
                <c:pt idx="59232">
                  <c:v>3.3027997612953185E-2</c:v>
                </c:pt>
                <c:pt idx="59233">
                  <c:v>1.8064388036727906E-2</c:v>
                </c:pt>
                <c:pt idx="59234">
                  <c:v>2.6195526123046876E-4</c:v>
                </c:pt>
                <c:pt idx="59235">
                  <c:v>-1.2290262579917909E-2</c:v>
                </c:pt>
                <c:pt idx="59236">
                  <c:v>-1.825032949447632E-2</c:v>
                </c:pt>
                <c:pt idx="59237">
                  <c:v>-4.8603810667991638E-2</c:v>
                </c:pt>
                <c:pt idx="59238">
                  <c:v>-5.6352540850639343E-2</c:v>
                </c:pt>
                <c:pt idx="59239">
                  <c:v>-5.2573485374450689E-2</c:v>
                </c:pt>
                <c:pt idx="59240">
                  <c:v>-6.1815594434738164E-2</c:v>
                </c:pt>
                <c:pt idx="59241">
                  <c:v>-8.992900729179383E-2</c:v>
                </c:pt>
                <c:pt idx="59242">
                  <c:v>-9.5448778867721559E-2</c:v>
                </c:pt>
                <c:pt idx="59243">
                  <c:v>-0.10756011664867401</c:v>
                </c:pt>
                <c:pt idx="59244">
                  <c:v>-0.11069247007369995</c:v>
                </c:pt>
                <c:pt idx="59245">
                  <c:v>-0.12939946711063385</c:v>
                </c:pt>
                <c:pt idx="59246">
                  <c:v>-0.14736269831657411</c:v>
                </c:pt>
                <c:pt idx="59247">
                  <c:v>-0.134934441447258</c:v>
                </c:pt>
                <c:pt idx="59248">
                  <c:v>-0.1455600017309189</c:v>
                </c:pt>
                <c:pt idx="59249">
                  <c:v>-0.15288656294345856</c:v>
                </c:pt>
                <c:pt idx="59250">
                  <c:v>-0.16080544710159303</c:v>
                </c:pt>
                <c:pt idx="59251">
                  <c:v>-0.16482599258422853</c:v>
                </c:pt>
                <c:pt idx="59252">
                  <c:v>-0.14848185539245606</c:v>
                </c:pt>
                <c:pt idx="59253">
                  <c:v>-0.15757778406143189</c:v>
                </c:pt>
                <c:pt idx="59254">
                  <c:v>-0.16861089527606965</c:v>
                </c:pt>
                <c:pt idx="59255">
                  <c:v>-0.17485338270664216</c:v>
                </c:pt>
                <c:pt idx="59256">
                  <c:v>-0.17076968729496003</c:v>
                </c:pt>
                <c:pt idx="59257">
                  <c:v>-0.17476801335811615</c:v>
                </c:pt>
                <c:pt idx="59258">
                  <c:v>-0.16755254924297333</c:v>
                </c:pt>
                <c:pt idx="59259">
                  <c:v>-0.15661240875720978</c:v>
                </c:pt>
                <c:pt idx="59260">
                  <c:v>-0.15525760889053344</c:v>
                </c:pt>
                <c:pt idx="59261">
                  <c:v>-0.14418766021728516</c:v>
                </c:pt>
                <c:pt idx="59262">
                  <c:v>-0.15018690347671509</c:v>
                </c:pt>
                <c:pt idx="59263">
                  <c:v>-0.15139493823051453</c:v>
                </c:pt>
                <c:pt idx="59264">
                  <c:v>-0.1337357622385025</c:v>
                </c:pt>
                <c:pt idx="59265">
                  <c:v>-0.13074198782444002</c:v>
                </c:pt>
                <c:pt idx="59266">
                  <c:v>-0.12459539473056794</c:v>
                </c:pt>
                <c:pt idx="59267">
                  <c:v>-0.10630939722061158</c:v>
                </c:pt>
                <c:pt idx="59268">
                  <c:v>-8.4722061753273015E-2</c:v>
                </c:pt>
                <c:pt idx="59269">
                  <c:v>-8.2734008431434636E-2</c:v>
                </c:pt>
                <c:pt idx="59270">
                  <c:v>-7.2663933634757996E-2</c:v>
                </c:pt>
                <c:pt idx="59271">
                  <c:v>-5.9598914980888366E-2</c:v>
                </c:pt>
                <c:pt idx="59272">
                  <c:v>-5.0877208113670351E-2</c:v>
                </c:pt>
                <c:pt idx="59273">
                  <c:v>-4.1262631416320805E-2</c:v>
                </c:pt>
                <c:pt idx="59274">
                  <c:v>-2.7615814805030826E-2</c:v>
                </c:pt>
                <c:pt idx="59275">
                  <c:v>-3.50189745426178E-3</c:v>
                </c:pt>
                <c:pt idx="59276">
                  <c:v>2.314269483089447E-2</c:v>
                </c:pt>
                <c:pt idx="59277">
                  <c:v>1.4600497484207154E-2</c:v>
                </c:pt>
                <c:pt idx="59278">
                  <c:v>3.5234736800193789E-2</c:v>
                </c:pt>
                <c:pt idx="59279">
                  <c:v>4.7633757591247564E-2</c:v>
                </c:pt>
                <c:pt idx="59280">
                  <c:v>6.1531419754028323E-2</c:v>
                </c:pt>
                <c:pt idx="59281">
                  <c:v>7.0642551183700567E-2</c:v>
                </c:pt>
                <c:pt idx="59282">
                  <c:v>8.3202370405197151E-2</c:v>
                </c:pt>
                <c:pt idx="59283">
                  <c:v>9.3523290753364574E-2</c:v>
                </c:pt>
                <c:pt idx="59284">
                  <c:v>0.11912707865238191</c:v>
                </c:pt>
                <c:pt idx="59285">
                  <c:v>0.14878883421421052</c:v>
                </c:pt>
                <c:pt idx="59286">
                  <c:v>0.1332574599981308</c:v>
                </c:pt>
                <c:pt idx="59287">
                  <c:v>0.16338699281215668</c:v>
                </c:pt>
                <c:pt idx="59288">
                  <c:v>0.17076033174991609</c:v>
                </c:pt>
                <c:pt idx="59289">
                  <c:v>0.19414977908134462</c:v>
                </c:pt>
                <c:pt idx="59290">
                  <c:v>0.20345562279224397</c:v>
                </c:pt>
                <c:pt idx="59291">
                  <c:v>0.21528980255126953</c:v>
                </c:pt>
                <c:pt idx="59292">
                  <c:v>0.23085216701030734</c:v>
                </c:pt>
                <c:pt idx="59293">
                  <c:v>0.22993356943130494</c:v>
                </c:pt>
                <c:pt idx="59294">
                  <c:v>0.23693853378295901</c:v>
                </c:pt>
                <c:pt idx="59295">
                  <c:v>0.26189912796020509</c:v>
                </c:pt>
                <c:pt idx="59296">
                  <c:v>0.25602033734321594</c:v>
                </c:pt>
                <c:pt idx="59297">
                  <c:v>0.2676545423269272</c:v>
                </c:pt>
                <c:pt idx="59298">
                  <c:v>0.28722809672355654</c:v>
                </c:pt>
                <c:pt idx="59299">
                  <c:v>0.28810693323612213</c:v>
                </c:pt>
                <c:pt idx="59300">
                  <c:v>0.30246535599231722</c:v>
                </c:pt>
                <c:pt idx="59301">
                  <c:v>0.29513002395629884</c:v>
                </c:pt>
                <c:pt idx="59302">
                  <c:v>0.31175892055034637</c:v>
                </c:pt>
                <c:pt idx="59303">
                  <c:v>0.31312541484832768</c:v>
                </c:pt>
                <c:pt idx="59304">
                  <c:v>0.31719098389148714</c:v>
                </c:pt>
                <c:pt idx="59305">
                  <c:v>0.32065662860870364</c:v>
                </c:pt>
                <c:pt idx="59306">
                  <c:v>0.32096770048141482</c:v>
                </c:pt>
                <c:pt idx="59307">
                  <c:v>0.31439192175865177</c:v>
                </c:pt>
                <c:pt idx="59308">
                  <c:v>0.30481301307678227</c:v>
                </c:pt>
                <c:pt idx="59309">
                  <c:v>0.31452406883239747</c:v>
                </c:pt>
                <c:pt idx="59310">
                  <c:v>0.32138109862804415</c:v>
                </c:pt>
                <c:pt idx="59311">
                  <c:v>0.3177464693784714</c:v>
                </c:pt>
                <c:pt idx="59312">
                  <c:v>0.29762970864772798</c:v>
                </c:pt>
                <c:pt idx="59313">
                  <c:v>0.28904424190521244</c:v>
                </c:pt>
                <c:pt idx="59314">
                  <c:v>0.30216831743717193</c:v>
                </c:pt>
                <c:pt idx="59315">
                  <c:v>0.28475706338882451</c:v>
                </c:pt>
                <c:pt idx="59316">
                  <c:v>0.26780773937702179</c:v>
                </c:pt>
                <c:pt idx="59317">
                  <c:v>0.26494494259357454</c:v>
                </c:pt>
                <c:pt idx="59318">
                  <c:v>0.2568553197383881</c:v>
                </c:pt>
                <c:pt idx="59319">
                  <c:v>0.25312070310115814</c:v>
                </c:pt>
                <c:pt idx="59320">
                  <c:v>0.24250917613506318</c:v>
                </c:pt>
                <c:pt idx="59321">
                  <c:v>0.23280396759510041</c:v>
                </c:pt>
                <c:pt idx="59322">
                  <c:v>0.21755209028720857</c:v>
                </c:pt>
                <c:pt idx="59323">
                  <c:v>0.21037404835224152</c:v>
                </c:pt>
                <c:pt idx="59324">
                  <c:v>0.1964518278837204</c:v>
                </c:pt>
                <c:pt idx="59325">
                  <c:v>0.19718565344810488</c:v>
                </c:pt>
                <c:pt idx="59326">
                  <c:v>0.18623147964477541</c:v>
                </c:pt>
                <c:pt idx="59327">
                  <c:v>0.14771879374980929</c:v>
                </c:pt>
                <c:pt idx="59328">
                  <c:v>0.14767026185989382</c:v>
                </c:pt>
                <c:pt idx="59329">
                  <c:v>0.13280313134193422</c:v>
                </c:pt>
                <c:pt idx="59330">
                  <c:v>0.12900828838348388</c:v>
                </c:pt>
                <c:pt idx="59331">
                  <c:v>0.11354006409645082</c:v>
                </c:pt>
                <c:pt idx="59332">
                  <c:v>8.5210304260253916E-2</c:v>
                </c:pt>
                <c:pt idx="59333">
                  <c:v>5.8977355957031255E-2</c:v>
                </c:pt>
                <c:pt idx="59334">
                  <c:v>6.943334698677063E-2</c:v>
                </c:pt>
                <c:pt idx="59335">
                  <c:v>3.4700301289558415E-2</c:v>
                </c:pt>
                <c:pt idx="59336">
                  <c:v>2.302691996097565E-2</c:v>
                </c:pt>
                <c:pt idx="59337">
                  <c:v>1.8997018933296205E-2</c:v>
                </c:pt>
                <c:pt idx="59338">
                  <c:v>1.5050733089447023E-3</c:v>
                </c:pt>
                <c:pt idx="59339">
                  <c:v>-9.7034543752670295E-3</c:v>
                </c:pt>
                <c:pt idx="59340">
                  <c:v>-2.8557801246643068E-2</c:v>
                </c:pt>
                <c:pt idx="59341">
                  <c:v>-5.5505864024162292E-2</c:v>
                </c:pt>
                <c:pt idx="59342">
                  <c:v>-4.92347252368927E-2</c:v>
                </c:pt>
                <c:pt idx="59343">
                  <c:v>-6.8272089958190924E-2</c:v>
                </c:pt>
                <c:pt idx="59344">
                  <c:v>-7.399592936038972E-2</c:v>
                </c:pt>
                <c:pt idx="59345">
                  <c:v>-9.2449741959571841E-2</c:v>
                </c:pt>
                <c:pt idx="59346">
                  <c:v>-0.10298291623592377</c:v>
                </c:pt>
                <c:pt idx="59347">
                  <c:v>-0.11695308387279511</c:v>
                </c:pt>
                <c:pt idx="59348">
                  <c:v>-0.10606615304946899</c:v>
                </c:pt>
                <c:pt idx="59349">
                  <c:v>-0.13289785623550415</c:v>
                </c:pt>
                <c:pt idx="59350">
                  <c:v>-0.14564303219318392</c:v>
                </c:pt>
                <c:pt idx="59351">
                  <c:v>-0.14938992798328402</c:v>
                </c:pt>
                <c:pt idx="59352">
                  <c:v>-0.14025423824787139</c:v>
                </c:pt>
                <c:pt idx="59353">
                  <c:v>-0.16254967153072358</c:v>
                </c:pt>
                <c:pt idx="59354">
                  <c:v>-0.15175805032253267</c:v>
                </c:pt>
                <c:pt idx="59355">
                  <c:v>-0.16356825649738313</c:v>
                </c:pt>
                <c:pt idx="59356">
                  <c:v>-0.15981551349163056</c:v>
                </c:pt>
                <c:pt idx="59357">
                  <c:v>-0.16055577099323273</c:v>
                </c:pt>
                <c:pt idx="59358">
                  <c:v>-0.15936293900012971</c:v>
                </c:pt>
                <c:pt idx="59359">
                  <c:v>-0.16431962370872499</c:v>
                </c:pt>
                <c:pt idx="59360">
                  <c:v>-0.17482356190681458</c:v>
                </c:pt>
                <c:pt idx="59361">
                  <c:v>-0.17500014781951906</c:v>
                </c:pt>
                <c:pt idx="59362">
                  <c:v>-0.16544813632965089</c:v>
                </c:pt>
                <c:pt idx="59363">
                  <c:v>-0.16203920960426332</c:v>
                </c:pt>
                <c:pt idx="59364">
                  <c:v>-0.14051619350910188</c:v>
                </c:pt>
                <c:pt idx="59365">
                  <c:v>-0.15056814193725587</c:v>
                </c:pt>
                <c:pt idx="59366">
                  <c:v>-0.15432380855083466</c:v>
                </c:pt>
                <c:pt idx="59367">
                  <c:v>-0.1452050757408142</c:v>
                </c:pt>
                <c:pt idx="59368">
                  <c:v>-0.13607581794261933</c:v>
                </c:pt>
                <c:pt idx="59369">
                  <c:v>-0.12469304323196412</c:v>
                </c:pt>
                <c:pt idx="59370">
                  <c:v>-0.11748868882656098</c:v>
                </c:pt>
                <c:pt idx="59371">
                  <c:v>-0.10205028533935548</c:v>
                </c:pt>
                <c:pt idx="59372">
                  <c:v>-8.2872002720832824E-2</c:v>
                </c:pt>
                <c:pt idx="59373">
                  <c:v>-8.061263859272004E-2</c:v>
                </c:pt>
                <c:pt idx="59374">
                  <c:v>-6.8480250835418699E-2</c:v>
                </c:pt>
                <c:pt idx="59375">
                  <c:v>-5.9650370478630067E-2</c:v>
                </c:pt>
                <c:pt idx="59376">
                  <c:v>-3.6906455755233769E-2</c:v>
                </c:pt>
                <c:pt idx="59377">
                  <c:v>-2.823912799358368E-2</c:v>
                </c:pt>
                <c:pt idx="59378">
                  <c:v>-6.5523898601531983E-3</c:v>
                </c:pt>
                <c:pt idx="59379">
                  <c:v>1.8102979660034181E-3</c:v>
                </c:pt>
                <c:pt idx="59380">
                  <c:v>1.0179417729377747E-2</c:v>
                </c:pt>
                <c:pt idx="59381">
                  <c:v>3.3529103994369508E-2</c:v>
                </c:pt>
                <c:pt idx="59382">
                  <c:v>4.2063115239143377E-2</c:v>
                </c:pt>
                <c:pt idx="59383">
                  <c:v>5.7046605348587041E-2</c:v>
                </c:pt>
                <c:pt idx="59384">
                  <c:v>6.0212872624397278E-2</c:v>
                </c:pt>
                <c:pt idx="59385">
                  <c:v>7.206459403038025E-2</c:v>
                </c:pt>
                <c:pt idx="59386">
                  <c:v>8.7363833785057077E-2</c:v>
                </c:pt>
                <c:pt idx="59387">
                  <c:v>0.10670291483402253</c:v>
                </c:pt>
                <c:pt idx="59388">
                  <c:v>0.12978012084960938</c:v>
                </c:pt>
                <c:pt idx="59389">
                  <c:v>0.13219443619251253</c:v>
                </c:pt>
                <c:pt idx="59390">
                  <c:v>0.16409742951393128</c:v>
                </c:pt>
                <c:pt idx="59391">
                  <c:v>0.16021663248538973</c:v>
                </c:pt>
                <c:pt idx="59392">
                  <c:v>0.18656360149383547</c:v>
                </c:pt>
                <c:pt idx="59393">
                  <c:v>0.19838842570781709</c:v>
                </c:pt>
                <c:pt idx="59394">
                  <c:v>0.21545703291893006</c:v>
                </c:pt>
                <c:pt idx="59395">
                  <c:v>0.21680247724056245</c:v>
                </c:pt>
                <c:pt idx="59396">
                  <c:v>0.2323718583583832</c:v>
                </c:pt>
                <c:pt idx="59397">
                  <c:v>0.23372548878192903</c:v>
                </c:pt>
                <c:pt idx="59398">
                  <c:v>0.22805310487747193</c:v>
                </c:pt>
                <c:pt idx="59399">
                  <c:v>0.262510746717453</c:v>
                </c:pt>
                <c:pt idx="59400">
                  <c:v>0.26748088002204895</c:v>
                </c:pt>
                <c:pt idx="59401">
                  <c:v>0.2729030030965805</c:v>
                </c:pt>
                <c:pt idx="59402">
                  <c:v>0.28252108812332155</c:v>
                </c:pt>
                <c:pt idx="59403">
                  <c:v>0.30172042071819305</c:v>
                </c:pt>
                <c:pt idx="59404">
                  <c:v>0.28379344224929809</c:v>
                </c:pt>
                <c:pt idx="59405">
                  <c:v>0.29325365245342255</c:v>
                </c:pt>
                <c:pt idx="59406">
                  <c:v>0.30269982933998107</c:v>
                </c:pt>
                <c:pt idx="59407">
                  <c:v>0.31244012117385866</c:v>
                </c:pt>
                <c:pt idx="59408">
                  <c:v>0.32007307648658756</c:v>
                </c:pt>
                <c:pt idx="59409">
                  <c:v>0.30360731720924378</c:v>
                </c:pt>
                <c:pt idx="59410">
                  <c:v>0.32141735136508942</c:v>
                </c:pt>
                <c:pt idx="59411">
                  <c:v>0.31513100981712344</c:v>
                </c:pt>
                <c:pt idx="59412">
                  <c:v>0.31574028968811035</c:v>
                </c:pt>
                <c:pt idx="59413">
                  <c:v>0.31096077561378482</c:v>
                </c:pt>
                <c:pt idx="59414">
                  <c:v>0.2988599628210068</c:v>
                </c:pt>
                <c:pt idx="59415">
                  <c:v>0.30517670989036561</c:v>
                </c:pt>
                <c:pt idx="59416">
                  <c:v>0.31001001834869385</c:v>
                </c:pt>
                <c:pt idx="59417">
                  <c:v>0.28999149084091186</c:v>
                </c:pt>
                <c:pt idx="59418">
                  <c:v>0.28419222235679625</c:v>
                </c:pt>
                <c:pt idx="59419">
                  <c:v>0.28258657693862915</c:v>
                </c:pt>
                <c:pt idx="59420">
                  <c:v>0.2784309607744217</c:v>
                </c:pt>
                <c:pt idx="59421">
                  <c:v>0.27097634553909306</c:v>
                </c:pt>
                <c:pt idx="59422">
                  <c:v>0.25692899465560914</c:v>
                </c:pt>
                <c:pt idx="59423">
                  <c:v>0.25888605773448947</c:v>
                </c:pt>
                <c:pt idx="59424">
                  <c:v>0.24781377017498019</c:v>
                </c:pt>
                <c:pt idx="59425">
                  <c:v>0.2283489739894867</c:v>
                </c:pt>
                <c:pt idx="59426">
                  <c:v>0.20768315970897674</c:v>
                </c:pt>
                <c:pt idx="59427">
                  <c:v>0.20752996265888216</c:v>
                </c:pt>
                <c:pt idx="59428">
                  <c:v>0.2006442815065384</c:v>
                </c:pt>
                <c:pt idx="59429">
                  <c:v>0.17849678277969361</c:v>
                </c:pt>
                <c:pt idx="59430">
                  <c:v>0.17072583317756654</c:v>
                </c:pt>
                <c:pt idx="59431">
                  <c:v>0.15742634117603302</c:v>
                </c:pt>
                <c:pt idx="59432">
                  <c:v>0.14907417833805084</c:v>
                </c:pt>
                <c:pt idx="59433">
                  <c:v>0.12575957536697388</c:v>
                </c:pt>
                <c:pt idx="59434">
                  <c:v>0.11157949268817902</c:v>
                </c:pt>
                <c:pt idx="59435">
                  <c:v>0.10024524986743928</c:v>
                </c:pt>
                <c:pt idx="59436">
                  <c:v>7.8576638102531432E-2</c:v>
                </c:pt>
                <c:pt idx="59437">
                  <c:v>6.6629022359848022E-2</c:v>
                </c:pt>
                <c:pt idx="59438">
                  <c:v>4.4792010784149169E-2</c:v>
                </c:pt>
                <c:pt idx="59439">
                  <c:v>4.9591405391693121E-2</c:v>
                </c:pt>
                <c:pt idx="59440">
                  <c:v>3.1780201792716983E-2</c:v>
                </c:pt>
                <c:pt idx="59441">
                  <c:v>2.7126987576484681E-2</c:v>
                </c:pt>
                <c:pt idx="59442">
                  <c:v>2.7148622274398805E-3</c:v>
                </c:pt>
                <c:pt idx="59443">
                  <c:v>-3.0238291025161745E-2</c:v>
                </c:pt>
                <c:pt idx="59444">
                  <c:v>-2.3668359518051147E-2</c:v>
                </c:pt>
                <c:pt idx="59445">
                  <c:v>-4.9576787352561956E-2</c:v>
                </c:pt>
                <c:pt idx="59446">
                  <c:v>-5.9603008031845095E-2</c:v>
                </c:pt>
                <c:pt idx="59447">
                  <c:v>-7.3660883903503421E-2</c:v>
                </c:pt>
                <c:pt idx="59448">
                  <c:v>-7.2598444819450381E-2</c:v>
                </c:pt>
                <c:pt idx="59449">
                  <c:v>-8.8736760020256045E-2</c:v>
                </c:pt>
                <c:pt idx="59450">
                  <c:v>-9.4090470671653756E-2</c:v>
                </c:pt>
                <c:pt idx="59451">
                  <c:v>-0.10394185960292816</c:v>
                </c:pt>
                <c:pt idx="59452">
                  <c:v>-0.11184846460819245</c:v>
                </c:pt>
                <c:pt idx="59453">
                  <c:v>-0.12259740114212037</c:v>
                </c:pt>
                <c:pt idx="59454">
                  <c:v>-0.13725461661815644</c:v>
                </c:pt>
                <c:pt idx="59455">
                  <c:v>-0.14009577870368958</c:v>
                </c:pt>
                <c:pt idx="59456">
                  <c:v>-0.15058275997638704</c:v>
                </c:pt>
                <c:pt idx="59457">
                  <c:v>-0.14671014904975893</c:v>
                </c:pt>
                <c:pt idx="59458">
                  <c:v>-0.16559548616409303</c:v>
                </c:pt>
                <c:pt idx="59459">
                  <c:v>-0.15380048274993896</c:v>
                </c:pt>
                <c:pt idx="59460">
                  <c:v>-0.16505754232406616</c:v>
                </c:pt>
                <c:pt idx="59461">
                  <c:v>-0.15864899396896362</c:v>
                </c:pt>
                <c:pt idx="59462">
                  <c:v>-0.1673514050245285</c:v>
                </c:pt>
                <c:pt idx="59463">
                  <c:v>-0.17080535531044008</c:v>
                </c:pt>
                <c:pt idx="59464">
                  <c:v>-0.16123229384422302</c:v>
                </c:pt>
                <c:pt idx="59465">
                  <c:v>-0.16302446544170379</c:v>
                </c:pt>
                <c:pt idx="59466">
                  <c:v>-0.16660237669944764</c:v>
                </c:pt>
                <c:pt idx="59467">
                  <c:v>-0.15745206892490388</c:v>
                </c:pt>
                <c:pt idx="59468">
                  <c:v>-0.13093377649784088</c:v>
                </c:pt>
                <c:pt idx="59469">
                  <c:v>-0.14798425734043122</c:v>
                </c:pt>
                <c:pt idx="59470">
                  <c:v>-0.15276552557945253</c:v>
                </c:pt>
                <c:pt idx="59471">
                  <c:v>-0.13959642648696899</c:v>
                </c:pt>
                <c:pt idx="59472">
                  <c:v>-0.11476622521877289</c:v>
                </c:pt>
                <c:pt idx="59473">
                  <c:v>-0.12003515124320985</c:v>
                </c:pt>
                <c:pt idx="59474">
                  <c:v>-0.11708640038967133</c:v>
                </c:pt>
                <c:pt idx="59475">
                  <c:v>-9.6483151316642771E-2</c:v>
                </c:pt>
                <c:pt idx="59476">
                  <c:v>-9.4291614890098574E-2</c:v>
                </c:pt>
                <c:pt idx="59477">
                  <c:v>-8.9548938274383552E-2</c:v>
                </c:pt>
                <c:pt idx="59478">
                  <c:v>-7.0430881977081305E-2</c:v>
                </c:pt>
                <c:pt idx="59479">
                  <c:v>-6.6416183710098275E-2</c:v>
                </c:pt>
                <c:pt idx="59480">
                  <c:v>-3.5899565219879151E-2</c:v>
                </c:pt>
                <c:pt idx="59481">
                  <c:v>-3.4259421229362493E-2</c:v>
                </c:pt>
                <c:pt idx="59482">
                  <c:v>-1.5692172646522524E-2</c:v>
                </c:pt>
                <c:pt idx="59483">
                  <c:v>3.1791311502456666E-3</c:v>
                </c:pt>
                <c:pt idx="59484">
                  <c:v>1.8905217647552493E-2</c:v>
                </c:pt>
                <c:pt idx="59485">
                  <c:v>2.2655037045478821E-2</c:v>
                </c:pt>
                <c:pt idx="59486">
                  <c:v>4.6910457015037536E-2</c:v>
                </c:pt>
                <c:pt idx="59487">
                  <c:v>6.2168766260147099E-2</c:v>
                </c:pt>
                <c:pt idx="59488">
                  <c:v>7.8614645004272468E-2</c:v>
                </c:pt>
                <c:pt idx="59489">
                  <c:v>8.5619024634361274E-2</c:v>
                </c:pt>
                <c:pt idx="59490">
                  <c:v>9.6056889295578013E-2</c:v>
                </c:pt>
                <c:pt idx="59491">
                  <c:v>0.1096235990524292</c:v>
                </c:pt>
                <c:pt idx="59492">
                  <c:v>0.12423754513263703</c:v>
                </c:pt>
                <c:pt idx="59493">
                  <c:v>0.13331417798995973</c:v>
                </c:pt>
                <c:pt idx="59494">
                  <c:v>0.1501793020963669</c:v>
                </c:pt>
                <c:pt idx="59495">
                  <c:v>0.17259167969226838</c:v>
                </c:pt>
                <c:pt idx="59496">
                  <c:v>0.17824827611446381</c:v>
                </c:pt>
                <c:pt idx="59497">
                  <c:v>0.18856042563915254</c:v>
                </c:pt>
                <c:pt idx="59498">
                  <c:v>0.2210346919298172</c:v>
                </c:pt>
                <c:pt idx="59499">
                  <c:v>0.22553120076656344</c:v>
                </c:pt>
                <c:pt idx="59500">
                  <c:v>0.22135044157505038</c:v>
                </c:pt>
                <c:pt idx="59501">
                  <c:v>0.23648478984832766</c:v>
                </c:pt>
                <c:pt idx="59502">
                  <c:v>0.26403920888900756</c:v>
                </c:pt>
                <c:pt idx="59503">
                  <c:v>0.25296633660793305</c:v>
                </c:pt>
                <c:pt idx="59504">
                  <c:v>0.26179036974906922</c:v>
                </c:pt>
                <c:pt idx="59505">
                  <c:v>0.27449286103248599</c:v>
                </c:pt>
                <c:pt idx="59506">
                  <c:v>0.29631642401218417</c:v>
                </c:pt>
                <c:pt idx="59507">
                  <c:v>0.30090765774250033</c:v>
                </c:pt>
                <c:pt idx="59508">
                  <c:v>0.29082764267921452</c:v>
                </c:pt>
                <c:pt idx="59509">
                  <c:v>0.3051527363061905</c:v>
                </c:pt>
                <c:pt idx="59510">
                  <c:v>0.321274094581604</c:v>
                </c:pt>
                <c:pt idx="59511">
                  <c:v>0.3116525012254715</c:v>
                </c:pt>
                <c:pt idx="59512">
                  <c:v>0.30428793311119079</c:v>
                </c:pt>
                <c:pt idx="59513">
                  <c:v>0.32432517170906067</c:v>
                </c:pt>
                <c:pt idx="59514">
                  <c:v>0.31488542675971987</c:v>
                </c:pt>
                <c:pt idx="59515">
                  <c:v>0.31862706005573277</c:v>
                </c:pt>
                <c:pt idx="59516">
                  <c:v>0.30291734576225282</c:v>
                </c:pt>
                <c:pt idx="59517">
                  <c:v>0.30532464444637303</c:v>
                </c:pt>
                <c:pt idx="59518">
                  <c:v>0.31491875588893892</c:v>
                </c:pt>
                <c:pt idx="59519">
                  <c:v>0.30804243028163913</c:v>
                </c:pt>
                <c:pt idx="59520">
                  <c:v>0.31119232535362246</c:v>
                </c:pt>
                <c:pt idx="59521">
                  <c:v>0.29517329335212711</c:v>
                </c:pt>
                <c:pt idx="59522">
                  <c:v>0.30099828958511354</c:v>
                </c:pt>
                <c:pt idx="59523">
                  <c:v>0.2797226107120514</c:v>
                </c:pt>
                <c:pt idx="59524">
                  <c:v>0.29031659603118898</c:v>
                </c:pt>
                <c:pt idx="59525">
                  <c:v>0.25570166409015654</c:v>
                </c:pt>
                <c:pt idx="59526">
                  <c:v>0.2508753722906113</c:v>
                </c:pt>
                <c:pt idx="59527">
                  <c:v>0.2453023910522461</c:v>
                </c:pt>
                <c:pt idx="59528">
                  <c:v>0.23195553660392762</c:v>
                </c:pt>
                <c:pt idx="59529">
                  <c:v>0.22939562559127807</c:v>
                </c:pt>
                <c:pt idx="59530">
                  <c:v>0.22310869932174685</c:v>
                </c:pt>
                <c:pt idx="59531">
                  <c:v>0.20171139836311341</c:v>
                </c:pt>
                <c:pt idx="59532">
                  <c:v>0.20128045856952667</c:v>
                </c:pt>
                <c:pt idx="59533">
                  <c:v>0.17121582984924316</c:v>
                </c:pt>
                <c:pt idx="59534">
                  <c:v>0.1534268456697464</c:v>
                </c:pt>
                <c:pt idx="59535">
                  <c:v>0.15105287611484527</c:v>
                </c:pt>
                <c:pt idx="59536">
                  <c:v>0.12188579499721527</c:v>
                </c:pt>
                <c:pt idx="59537">
                  <c:v>0.12084966838359833</c:v>
                </c:pt>
                <c:pt idx="59538">
                  <c:v>0.1184505558013916</c:v>
                </c:pt>
                <c:pt idx="59539">
                  <c:v>9.9731864333152773E-2</c:v>
                </c:pt>
                <c:pt idx="59540">
                  <c:v>7.9961258769035343E-2</c:v>
                </c:pt>
                <c:pt idx="59541">
                  <c:v>6.9022872447967537E-2</c:v>
                </c:pt>
                <c:pt idx="59542">
                  <c:v>4.8504992723464965E-2</c:v>
                </c:pt>
                <c:pt idx="59543">
                  <c:v>3.607264280319214E-2</c:v>
                </c:pt>
                <c:pt idx="59544">
                  <c:v>2.1994886398315431E-2</c:v>
                </c:pt>
                <c:pt idx="59545">
                  <c:v>3.8872289657592776E-3</c:v>
                </c:pt>
                <c:pt idx="59546">
                  <c:v>3.595452904701233E-3</c:v>
                </c:pt>
                <c:pt idx="59547">
                  <c:v>-5.8214879035949707E-3</c:v>
                </c:pt>
                <c:pt idx="59548">
                  <c:v>-3.3042615652084349E-2</c:v>
                </c:pt>
                <c:pt idx="59549">
                  <c:v>-3.8550692796707156E-2</c:v>
                </c:pt>
                <c:pt idx="59550">
                  <c:v>-6.022339761257172E-2</c:v>
                </c:pt>
                <c:pt idx="59551">
                  <c:v>-6.6925476193428049E-2</c:v>
                </c:pt>
                <c:pt idx="59552">
                  <c:v>-7.9611595273017893E-2</c:v>
                </c:pt>
                <c:pt idx="59553">
                  <c:v>-8.3923916816711436E-2</c:v>
                </c:pt>
                <c:pt idx="59554">
                  <c:v>-9.7082490921020517E-2</c:v>
                </c:pt>
                <c:pt idx="59555">
                  <c:v>-0.11728169739246369</c:v>
                </c:pt>
                <c:pt idx="59556">
                  <c:v>-0.11248756527900697</c:v>
                </c:pt>
                <c:pt idx="59557">
                  <c:v>-0.11952351987361909</c:v>
                </c:pt>
                <c:pt idx="59558">
                  <c:v>-0.12446792542934418</c:v>
                </c:pt>
                <c:pt idx="59559">
                  <c:v>-0.1416827130317688</c:v>
                </c:pt>
                <c:pt idx="59560">
                  <c:v>-0.15395017147064211</c:v>
                </c:pt>
                <c:pt idx="59561">
                  <c:v>-0.16516220748424532</c:v>
                </c:pt>
                <c:pt idx="59562">
                  <c:v>-0.15406126856803895</c:v>
                </c:pt>
                <c:pt idx="59563">
                  <c:v>-0.14969047486782075</c:v>
                </c:pt>
                <c:pt idx="59564">
                  <c:v>-0.1544448459148407</c:v>
                </c:pt>
                <c:pt idx="59565">
                  <c:v>-0.1511160260438919</c:v>
                </c:pt>
                <c:pt idx="59566">
                  <c:v>-0.16321333050727846</c:v>
                </c:pt>
                <c:pt idx="59567">
                  <c:v>-0.1503126186132431</c:v>
                </c:pt>
                <c:pt idx="59568">
                  <c:v>-0.15372973144054414</c:v>
                </c:pt>
                <c:pt idx="59569">
                  <c:v>-0.16568553328514099</c:v>
                </c:pt>
                <c:pt idx="59570">
                  <c:v>-0.16102939546108247</c:v>
                </c:pt>
                <c:pt idx="59571">
                  <c:v>-0.15083594441413881</c:v>
                </c:pt>
                <c:pt idx="59572">
                  <c:v>-0.14229199290275574</c:v>
                </c:pt>
                <c:pt idx="59573">
                  <c:v>-0.14407890200614931</c:v>
                </c:pt>
                <c:pt idx="59574">
                  <c:v>-0.13074958920478821</c:v>
                </c:pt>
                <c:pt idx="59575">
                  <c:v>-0.13224238336086275</c:v>
                </c:pt>
                <c:pt idx="59576">
                  <c:v>-0.12175657153129578</c:v>
                </c:pt>
                <c:pt idx="59577">
                  <c:v>-0.12219218909740448</c:v>
                </c:pt>
                <c:pt idx="59578">
                  <c:v>-0.1063047194480896</c:v>
                </c:pt>
                <c:pt idx="59579">
                  <c:v>-0.1047821044921875</c:v>
                </c:pt>
                <c:pt idx="59580">
                  <c:v>-9.4271149635314952E-2</c:v>
                </c:pt>
                <c:pt idx="59581">
                  <c:v>-8.9896262884140016E-2</c:v>
                </c:pt>
                <c:pt idx="59582">
                  <c:v>-6.0965994000434877E-2</c:v>
                </c:pt>
                <c:pt idx="59583">
                  <c:v>-4.5808841586112981E-2</c:v>
                </c:pt>
                <c:pt idx="59584">
                  <c:v>-3.8447197079658511E-2</c:v>
                </c:pt>
                <c:pt idx="59585">
                  <c:v>-1.8218169808387759E-2</c:v>
                </c:pt>
                <c:pt idx="59586">
                  <c:v>-2.1500796675682068E-2</c:v>
                </c:pt>
                <c:pt idx="59587">
                  <c:v>-4.581878185272217E-3</c:v>
                </c:pt>
                <c:pt idx="59588">
                  <c:v>3.2384803891181944E-2</c:v>
                </c:pt>
                <c:pt idx="59589">
                  <c:v>2.4293426871299744E-2</c:v>
                </c:pt>
                <c:pt idx="59590">
                  <c:v>4.1808761358261108E-2</c:v>
                </c:pt>
                <c:pt idx="59591">
                  <c:v>6.0217550396919256E-2</c:v>
                </c:pt>
                <c:pt idx="59592">
                  <c:v>7.7437600493431097E-2</c:v>
                </c:pt>
                <c:pt idx="59593">
                  <c:v>9.1365668177604678E-2</c:v>
                </c:pt>
                <c:pt idx="59594">
                  <c:v>0.10171640932559968</c:v>
                </c:pt>
                <c:pt idx="59595">
                  <c:v>0.10369335293769837</c:v>
                </c:pt>
                <c:pt idx="59596">
                  <c:v>0.13545075058937073</c:v>
                </c:pt>
                <c:pt idx="59597">
                  <c:v>0.14296617686748506</c:v>
                </c:pt>
                <c:pt idx="59598">
                  <c:v>0.16590480387210846</c:v>
                </c:pt>
                <c:pt idx="59599">
                  <c:v>0.17985450625419619</c:v>
                </c:pt>
                <c:pt idx="59600">
                  <c:v>0.18107598960399629</c:v>
                </c:pt>
                <c:pt idx="59601">
                  <c:v>0.19516193211078645</c:v>
                </c:pt>
                <c:pt idx="59602">
                  <c:v>0.2072908115386963</c:v>
                </c:pt>
                <c:pt idx="59603">
                  <c:v>0.21791461765766146</c:v>
                </c:pt>
                <c:pt idx="59604">
                  <c:v>0.23317234218120575</c:v>
                </c:pt>
                <c:pt idx="59605">
                  <c:v>0.25022048413753512</c:v>
                </c:pt>
                <c:pt idx="59606">
                  <c:v>0.24855110406875611</c:v>
                </c:pt>
                <c:pt idx="59607">
                  <c:v>0.25811130166053775</c:v>
                </c:pt>
                <c:pt idx="59608">
                  <c:v>0.25854341089725497</c:v>
                </c:pt>
                <c:pt idx="59609">
                  <c:v>0.27456010401248931</c:v>
                </c:pt>
                <c:pt idx="59610">
                  <c:v>0.29133576571941378</c:v>
                </c:pt>
                <c:pt idx="59611">
                  <c:v>0.29074928998947147</c:v>
                </c:pt>
                <c:pt idx="59612">
                  <c:v>0.2976554363965988</c:v>
                </c:pt>
                <c:pt idx="59613">
                  <c:v>0.30815995931625367</c:v>
                </c:pt>
                <c:pt idx="59614">
                  <c:v>0.31657410264015201</c:v>
                </c:pt>
                <c:pt idx="59615">
                  <c:v>0.32093671023845677</c:v>
                </c:pt>
                <c:pt idx="59616">
                  <c:v>0.32169743299484255</c:v>
                </c:pt>
                <c:pt idx="59617">
                  <c:v>0.32065955221652986</c:v>
                </c:pt>
                <c:pt idx="59618">
                  <c:v>0.3106321620941162</c:v>
                </c:pt>
                <c:pt idx="59619">
                  <c:v>0.30582925915718079</c:v>
                </c:pt>
                <c:pt idx="59620">
                  <c:v>0.30715540766716004</c:v>
                </c:pt>
                <c:pt idx="59621">
                  <c:v>0.31670391082763671</c:v>
                </c:pt>
                <c:pt idx="59622">
                  <c:v>0.30723902285099031</c:v>
                </c:pt>
                <c:pt idx="59623">
                  <c:v>0.29762561559677125</c:v>
                </c:pt>
                <c:pt idx="59624">
                  <c:v>0.30463233411312107</c:v>
                </c:pt>
                <c:pt idx="59625">
                  <c:v>0.2999650865793228</c:v>
                </c:pt>
                <c:pt idx="59626">
                  <c:v>0.2854289084672928</c:v>
                </c:pt>
                <c:pt idx="59627">
                  <c:v>0.2818322861194611</c:v>
                </c:pt>
                <c:pt idx="59628">
                  <c:v>0.25863988995552062</c:v>
                </c:pt>
                <c:pt idx="59629">
                  <c:v>0.26209033191204073</c:v>
                </c:pt>
                <c:pt idx="59630">
                  <c:v>0.25387557864189148</c:v>
                </c:pt>
                <c:pt idx="59631">
                  <c:v>0.24446214616298675</c:v>
                </c:pt>
                <c:pt idx="59632">
                  <c:v>0.23818866848945619</c:v>
                </c:pt>
                <c:pt idx="59633">
                  <c:v>0.22217957675457001</c:v>
                </c:pt>
                <c:pt idx="59634">
                  <c:v>0.20855147123336792</c:v>
                </c:pt>
                <c:pt idx="59635">
                  <c:v>0.21003666400909424</c:v>
                </c:pt>
                <c:pt idx="59636">
                  <c:v>0.18576662600040436</c:v>
                </c:pt>
                <c:pt idx="59637">
                  <c:v>0.17091118991374971</c:v>
                </c:pt>
                <c:pt idx="59638">
                  <c:v>0.15230768859386445</c:v>
                </c:pt>
                <c:pt idx="59639">
                  <c:v>0.1486730593442917</c:v>
                </c:pt>
                <c:pt idx="59640">
                  <c:v>0.13246574699878694</c:v>
                </c:pt>
                <c:pt idx="59641">
                  <c:v>0.11506969571113587</c:v>
                </c:pt>
                <c:pt idx="59642">
                  <c:v>9.3182398080825804E-2</c:v>
                </c:pt>
                <c:pt idx="59643">
                  <c:v>9.346247971057893E-2</c:v>
                </c:pt>
                <c:pt idx="59644">
                  <c:v>7.1450051665306089E-2</c:v>
                </c:pt>
                <c:pt idx="59645">
                  <c:v>4.5103082656860354E-2</c:v>
                </c:pt>
                <c:pt idx="59646">
                  <c:v>4.5109514594078068E-2</c:v>
                </c:pt>
                <c:pt idx="59647">
                  <c:v>4.3320266604423528E-2</c:v>
                </c:pt>
                <c:pt idx="59648">
                  <c:v>7.5581109523773201E-3</c:v>
                </c:pt>
                <c:pt idx="59649">
                  <c:v>3.3767670392990112E-3</c:v>
                </c:pt>
                <c:pt idx="59650">
                  <c:v>-2.7534538507461548E-3</c:v>
                </c:pt>
                <c:pt idx="59651">
                  <c:v>-3.0451714396476749E-2</c:v>
                </c:pt>
                <c:pt idx="59652">
                  <c:v>-4.1551483869552618E-2</c:v>
                </c:pt>
                <c:pt idx="59653">
                  <c:v>-3.4849990010261539E-2</c:v>
                </c:pt>
                <c:pt idx="59654">
                  <c:v>-6.0637965202331549E-2</c:v>
                </c:pt>
                <c:pt idx="59655">
                  <c:v>-7.1458237767219546E-2</c:v>
                </c:pt>
                <c:pt idx="59656">
                  <c:v>-7.8839762806892394E-2</c:v>
                </c:pt>
                <c:pt idx="59657">
                  <c:v>-8.1427740454673769E-2</c:v>
                </c:pt>
                <c:pt idx="59658">
                  <c:v>-0.10406582057476044</c:v>
                </c:pt>
                <c:pt idx="59659">
                  <c:v>-0.1130717021226883</c:v>
                </c:pt>
                <c:pt idx="59660">
                  <c:v>-0.11862538754940033</c:v>
                </c:pt>
                <c:pt idx="59661">
                  <c:v>-0.13151031196117402</c:v>
                </c:pt>
                <c:pt idx="59662">
                  <c:v>-0.1367470782995224</c:v>
                </c:pt>
                <c:pt idx="59663">
                  <c:v>-0.15589729428291321</c:v>
                </c:pt>
                <c:pt idx="59664">
                  <c:v>-0.15319471120834352</c:v>
                </c:pt>
                <c:pt idx="59665">
                  <c:v>-0.15633174240589143</c:v>
                </c:pt>
                <c:pt idx="59666">
                  <c:v>-0.14226158738136291</c:v>
                </c:pt>
                <c:pt idx="59667">
                  <c:v>-0.17190580129623415</c:v>
                </c:pt>
                <c:pt idx="59668">
                  <c:v>-0.1485701483488083</c:v>
                </c:pt>
                <c:pt idx="59669">
                  <c:v>-0.1620655220746994</c:v>
                </c:pt>
                <c:pt idx="59670">
                  <c:v>-0.17795825421810152</c:v>
                </c:pt>
                <c:pt idx="59671">
                  <c:v>-0.15899164080619813</c:v>
                </c:pt>
                <c:pt idx="59672">
                  <c:v>-0.14840934991836549</c:v>
                </c:pt>
                <c:pt idx="59673">
                  <c:v>-0.1560879135131836</c:v>
                </c:pt>
                <c:pt idx="59674">
                  <c:v>-0.14086585700511933</c:v>
                </c:pt>
                <c:pt idx="59675">
                  <c:v>-0.14449639320373536</c:v>
                </c:pt>
                <c:pt idx="59676">
                  <c:v>-0.15694102227687837</c:v>
                </c:pt>
                <c:pt idx="59677">
                  <c:v>-0.13435088932514191</c:v>
                </c:pt>
                <c:pt idx="59678">
                  <c:v>-0.14033551454544069</c:v>
                </c:pt>
                <c:pt idx="59679">
                  <c:v>-0.12850191950798034</c:v>
                </c:pt>
                <c:pt idx="59680">
                  <c:v>-0.11171514809131623</c:v>
                </c:pt>
                <c:pt idx="59681">
                  <c:v>-0.11199990749359132</c:v>
                </c:pt>
                <c:pt idx="59682">
                  <c:v>-9.6571444272994994E-2</c:v>
                </c:pt>
                <c:pt idx="59683">
                  <c:v>-8.3546771407127379E-2</c:v>
                </c:pt>
                <c:pt idx="59684">
                  <c:v>-7.7713004350662238E-2</c:v>
                </c:pt>
                <c:pt idx="59685">
                  <c:v>-6.5751940011978149E-2</c:v>
                </c:pt>
                <c:pt idx="59686">
                  <c:v>-5.2752994894981385E-2</c:v>
                </c:pt>
                <c:pt idx="59687">
                  <c:v>-4.3198644518852233E-2</c:v>
                </c:pt>
                <c:pt idx="59688">
                  <c:v>-2.7812865972518922E-2</c:v>
                </c:pt>
                <c:pt idx="59689">
                  <c:v>-2.8291752934455874E-2</c:v>
                </c:pt>
                <c:pt idx="59690">
                  <c:v>-7.2137099504470826E-3</c:v>
                </c:pt>
                <c:pt idx="59691">
                  <c:v>8.4726154804229739E-4</c:v>
                </c:pt>
                <c:pt idx="59692">
                  <c:v>3.2266105413436892E-2</c:v>
                </c:pt>
                <c:pt idx="59693">
                  <c:v>3.9890874624252323E-2</c:v>
                </c:pt>
                <c:pt idx="59694">
                  <c:v>4.9173914194107056E-2</c:v>
                </c:pt>
                <c:pt idx="59695">
                  <c:v>6.0112300515174868E-2</c:v>
                </c:pt>
                <c:pt idx="59696">
                  <c:v>7.1205638051033027E-2</c:v>
                </c:pt>
                <c:pt idx="59697">
                  <c:v>9.4135494232177735E-2</c:v>
                </c:pt>
                <c:pt idx="59698">
                  <c:v>0.10433888554573059</c:v>
                </c:pt>
                <c:pt idx="59699">
                  <c:v>0.11319683253765107</c:v>
                </c:pt>
                <c:pt idx="59700">
                  <c:v>0.13537181317806243</c:v>
                </c:pt>
                <c:pt idx="59701">
                  <c:v>0.14391401052474975</c:v>
                </c:pt>
                <c:pt idx="59702">
                  <c:v>0.16157669484615328</c:v>
                </c:pt>
                <c:pt idx="59703">
                  <c:v>0.16561361253261567</c:v>
                </c:pt>
                <c:pt idx="59704">
                  <c:v>0.18371191442012788</c:v>
                </c:pt>
                <c:pt idx="59705">
                  <c:v>0.19057888448238375</c:v>
                </c:pt>
                <c:pt idx="59706">
                  <c:v>0.21091433107852936</c:v>
                </c:pt>
                <c:pt idx="59707">
                  <c:v>0.22347765862941743</c:v>
                </c:pt>
                <c:pt idx="59708">
                  <c:v>0.24458142936229707</c:v>
                </c:pt>
                <c:pt idx="59709">
                  <c:v>0.23276245236396792</c:v>
                </c:pt>
                <c:pt idx="59710">
                  <c:v>0.25703190565109252</c:v>
                </c:pt>
                <c:pt idx="59711">
                  <c:v>0.26918300449848176</c:v>
                </c:pt>
                <c:pt idx="59712">
                  <c:v>0.2695098638534546</c:v>
                </c:pt>
                <c:pt idx="59713">
                  <c:v>0.28809816241264347</c:v>
                </c:pt>
                <c:pt idx="59714">
                  <c:v>0.28708191633224489</c:v>
                </c:pt>
                <c:pt idx="59715">
                  <c:v>0.29519434332847599</c:v>
                </c:pt>
                <c:pt idx="59716">
                  <c:v>0.2979074513912201</c:v>
                </c:pt>
                <c:pt idx="59717">
                  <c:v>0.2946283328533173</c:v>
                </c:pt>
                <c:pt idx="59718">
                  <c:v>0.30526617228984837</c:v>
                </c:pt>
                <c:pt idx="59719">
                  <c:v>0.31904162764549254</c:v>
                </c:pt>
                <c:pt idx="59720">
                  <c:v>0.30991178512573242</c:v>
                </c:pt>
                <c:pt idx="59721">
                  <c:v>0.30242851853370667</c:v>
                </c:pt>
                <c:pt idx="59722">
                  <c:v>0.3099123698472977</c:v>
                </c:pt>
                <c:pt idx="59723">
                  <c:v>0.31844521164894107</c:v>
                </c:pt>
                <c:pt idx="59724">
                  <c:v>0.30632627248764038</c:v>
                </c:pt>
                <c:pt idx="59725">
                  <c:v>0.30754132390022282</c:v>
                </c:pt>
                <c:pt idx="59726">
                  <c:v>0.31399723470211033</c:v>
                </c:pt>
                <c:pt idx="59727">
                  <c:v>0.29396759748458862</c:v>
                </c:pt>
                <c:pt idx="59728">
                  <c:v>0.28547217786312107</c:v>
                </c:pt>
                <c:pt idx="59729">
                  <c:v>0.28401329755783083</c:v>
                </c:pt>
                <c:pt idx="59730">
                  <c:v>0.28689714431762697</c:v>
                </c:pt>
                <c:pt idx="59731">
                  <c:v>0.27390930891036991</c:v>
                </c:pt>
                <c:pt idx="59732">
                  <c:v>0.25971811652183535</c:v>
                </c:pt>
                <c:pt idx="59733">
                  <c:v>0.26018764793872834</c:v>
                </c:pt>
                <c:pt idx="59734">
                  <c:v>0.24208466827869415</c:v>
                </c:pt>
                <c:pt idx="59735">
                  <c:v>0.24538717567920687</c:v>
                </c:pt>
                <c:pt idx="59736">
                  <c:v>0.24359968185424805</c:v>
                </c:pt>
                <c:pt idx="59737">
                  <c:v>0.22025058031082154</c:v>
                </c:pt>
                <c:pt idx="59738">
                  <c:v>0.20798078298568726</c:v>
                </c:pt>
                <c:pt idx="59739">
                  <c:v>0.18957667171955109</c:v>
                </c:pt>
                <c:pt idx="59740">
                  <c:v>0.17971241891384127</c:v>
                </c:pt>
                <c:pt idx="59741">
                  <c:v>0.16206259846687318</c:v>
                </c:pt>
                <c:pt idx="59742">
                  <c:v>0.17795533061027527</c:v>
                </c:pt>
                <c:pt idx="59743">
                  <c:v>0.14086761116981508</c:v>
                </c:pt>
                <c:pt idx="59744">
                  <c:v>0.1346181070804596</c:v>
                </c:pt>
                <c:pt idx="59745">
                  <c:v>0.11354941964149476</c:v>
                </c:pt>
                <c:pt idx="59746">
                  <c:v>0.10535279273986817</c:v>
                </c:pt>
                <c:pt idx="59747">
                  <c:v>9.116393923759461E-2</c:v>
                </c:pt>
                <c:pt idx="59748">
                  <c:v>7.5925510525703441E-2</c:v>
                </c:pt>
                <c:pt idx="59749">
                  <c:v>6.6067689657211312E-2</c:v>
                </c:pt>
                <c:pt idx="59750">
                  <c:v>4.617604672908783E-2</c:v>
                </c:pt>
                <c:pt idx="59751">
                  <c:v>4.3486912250518803E-2</c:v>
                </c:pt>
                <c:pt idx="59752">
                  <c:v>1.6547035574913025E-2</c:v>
                </c:pt>
                <c:pt idx="59753">
                  <c:v>-3.2089519500732426E-3</c:v>
                </c:pt>
                <c:pt idx="59754">
                  <c:v>-1.6078673601150513E-2</c:v>
                </c:pt>
                <c:pt idx="59755">
                  <c:v>-3.9578633308410646E-2</c:v>
                </c:pt>
                <c:pt idx="59756">
                  <c:v>-4.3009779453277587E-2</c:v>
                </c:pt>
                <c:pt idx="59757">
                  <c:v>-5.3167562484741214E-2</c:v>
                </c:pt>
                <c:pt idx="59758">
                  <c:v>-7.6792652606964121E-2</c:v>
                </c:pt>
                <c:pt idx="59759">
                  <c:v>-8.0956454873085032E-2</c:v>
                </c:pt>
                <c:pt idx="59760">
                  <c:v>-8.2270908951759342E-2</c:v>
                </c:pt>
                <c:pt idx="59761">
                  <c:v>-9.1819412112236029E-2</c:v>
                </c:pt>
                <c:pt idx="59762">
                  <c:v>-0.10825476586818696</c:v>
                </c:pt>
                <c:pt idx="59763">
                  <c:v>-0.11301907718181611</c:v>
                </c:pt>
                <c:pt idx="59764">
                  <c:v>-0.11599823355674745</c:v>
                </c:pt>
                <c:pt idx="59765">
                  <c:v>-0.12466790020465851</c:v>
                </c:pt>
                <c:pt idx="59766">
                  <c:v>-0.13020053565502168</c:v>
                </c:pt>
                <c:pt idx="59767">
                  <c:v>-0.15055586278438568</c:v>
                </c:pt>
                <c:pt idx="59768">
                  <c:v>-0.14217563331127167</c:v>
                </c:pt>
                <c:pt idx="59769">
                  <c:v>-0.14592369854450227</c:v>
                </c:pt>
                <c:pt idx="59770">
                  <c:v>-0.15776021718978883</c:v>
                </c:pt>
                <c:pt idx="59771">
                  <c:v>-0.15162941157817841</c:v>
                </c:pt>
                <c:pt idx="59772">
                  <c:v>-0.14818832516670227</c:v>
                </c:pt>
                <c:pt idx="59773">
                  <c:v>-0.16390037834644319</c:v>
                </c:pt>
                <c:pt idx="59774">
                  <c:v>-0.1661299216747284</c:v>
                </c:pt>
                <c:pt idx="59775">
                  <c:v>-0.16087385952472688</c:v>
                </c:pt>
                <c:pt idx="59776">
                  <c:v>-0.16130129098892212</c:v>
                </c:pt>
                <c:pt idx="59777">
                  <c:v>-0.15469919979572297</c:v>
                </c:pt>
                <c:pt idx="59778">
                  <c:v>-0.14480337202548982</c:v>
                </c:pt>
                <c:pt idx="59779">
                  <c:v>-0.14957411527633668</c:v>
                </c:pt>
                <c:pt idx="59780">
                  <c:v>-0.13924091577529907</c:v>
                </c:pt>
                <c:pt idx="59781">
                  <c:v>-0.13565247952938081</c:v>
                </c:pt>
                <c:pt idx="59782">
                  <c:v>-0.12952635169029236</c:v>
                </c:pt>
                <c:pt idx="59783">
                  <c:v>-0.12850075006484987</c:v>
                </c:pt>
                <c:pt idx="59784">
                  <c:v>-0.11116317093372345</c:v>
                </c:pt>
                <c:pt idx="59785">
                  <c:v>-0.11029661357402802</c:v>
                </c:pt>
                <c:pt idx="59786">
                  <c:v>-0.1079302453994751</c:v>
                </c:pt>
                <c:pt idx="59787">
                  <c:v>-8.8202909231185914E-2</c:v>
                </c:pt>
                <c:pt idx="59788">
                  <c:v>-7.9090023636817941E-2</c:v>
                </c:pt>
                <c:pt idx="59789">
                  <c:v>-6.3840485215187079E-2</c:v>
                </c:pt>
                <c:pt idx="59790">
                  <c:v>-4.348515808582306E-2</c:v>
                </c:pt>
                <c:pt idx="59791">
                  <c:v>-4.7378818988800052E-2</c:v>
                </c:pt>
                <c:pt idx="59792">
                  <c:v>-4.3174670934677126E-2</c:v>
                </c:pt>
                <c:pt idx="59793">
                  <c:v>-2.0856433510780335E-2</c:v>
                </c:pt>
                <c:pt idx="59794">
                  <c:v>-1.2457492947578431E-2</c:v>
                </c:pt>
                <c:pt idx="59795">
                  <c:v>2.1829410195350649E-2</c:v>
                </c:pt>
                <c:pt idx="59796">
                  <c:v>1.8236296176910402E-2</c:v>
                </c:pt>
                <c:pt idx="59797">
                  <c:v>2.8103472590446474E-2</c:v>
                </c:pt>
                <c:pt idx="59798">
                  <c:v>4.8437165021896364E-2</c:v>
                </c:pt>
                <c:pt idx="59799">
                  <c:v>5.4846298098564152E-2</c:v>
                </c:pt>
                <c:pt idx="59800">
                  <c:v>8.0851789712905894E-2</c:v>
                </c:pt>
                <c:pt idx="59801">
                  <c:v>9.382968485355378E-2</c:v>
                </c:pt>
                <c:pt idx="59802">
                  <c:v>0.11758224427700044</c:v>
                </c:pt>
                <c:pt idx="59803">
                  <c:v>0.12457142114639283</c:v>
                </c:pt>
                <c:pt idx="59804">
                  <c:v>0.13859889149665833</c:v>
                </c:pt>
                <c:pt idx="59805">
                  <c:v>0.15608265101909638</c:v>
                </c:pt>
                <c:pt idx="59806">
                  <c:v>0.17178184032440186</c:v>
                </c:pt>
                <c:pt idx="59807">
                  <c:v>0.18449836492538452</c:v>
                </c:pt>
                <c:pt idx="59808">
                  <c:v>0.1912349420785904</c:v>
                </c:pt>
                <c:pt idx="59809">
                  <c:v>0.18869666576385499</c:v>
                </c:pt>
                <c:pt idx="59810">
                  <c:v>0.21984302937984468</c:v>
                </c:pt>
                <c:pt idx="59811">
                  <c:v>0.24440133512020112</c:v>
                </c:pt>
                <c:pt idx="59812">
                  <c:v>0.23991652071475983</c:v>
                </c:pt>
                <c:pt idx="59813">
                  <c:v>0.24320324063301088</c:v>
                </c:pt>
                <c:pt idx="59814">
                  <c:v>0.2515700215101242</c:v>
                </c:pt>
                <c:pt idx="59815">
                  <c:v>0.25633023977279662</c:v>
                </c:pt>
                <c:pt idx="59816">
                  <c:v>0.27245978415012362</c:v>
                </c:pt>
                <c:pt idx="59817">
                  <c:v>0.26627109110355379</c:v>
                </c:pt>
                <c:pt idx="59818">
                  <c:v>0.2903183501958847</c:v>
                </c:pt>
                <c:pt idx="59819">
                  <c:v>0.29086097180843357</c:v>
                </c:pt>
                <c:pt idx="59820">
                  <c:v>0.30129065036773683</c:v>
                </c:pt>
                <c:pt idx="59821">
                  <c:v>0.29975751042366028</c:v>
                </c:pt>
                <c:pt idx="59822">
                  <c:v>0.31065145790576937</c:v>
                </c:pt>
                <c:pt idx="59823">
                  <c:v>0.31183025658130648</c:v>
                </c:pt>
                <c:pt idx="59824">
                  <c:v>0.32095542132854465</c:v>
                </c:pt>
                <c:pt idx="59825">
                  <c:v>0.31033278465270997</c:v>
                </c:pt>
                <c:pt idx="59826">
                  <c:v>0.32127467930316927</c:v>
                </c:pt>
                <c:pt idx="59827">
                  <c:v>0.30407217085361482</c:v>
                </c:pt>
                <c:pt idx="59828">
                  <c:v>0.30707179248332978</c:v>
                </c:pt>
                <c:pt idx="59829">
                  <c:v>0.31141218066215515</c:v>
                </c:pt>
                <c:pt idx="59830">
                  <c:v>0.2959843021631241</c:v>
                </c:pt>
                <c:pt idx="59831">
                  <c:v>0.29866232693195344</c:v>
                </c:pt>
                <c:pt idx="59832">
                  <c:v>0.2844132471084595</c:v>
                </c:pt>
                <c:pt idx="59833">
                  <c:v>0.28347886204719547</c:v>
                </c:pt>
                <c:pt idx="59834">
                  <c:v>0.28133995056152344</c:v>
                </c:pt>
                <c:pt idx="59835">
                  <c:v>0.292069006562233</c:v>
                </c:pt>
                <c:pt idx="59836">
                  <c:v>0.27795499742031099</c:v>
                </c:pt>
                <c:pt idx="59837">
                  <c:v>0.25681205034255983</c:v>
                </c:pt>
                <c:pt idx="59838">
                  <c:v>0.24061000049114228</c:v>
                </c:pt>
                <c:pt idx="59839">
                  <c:v>0.23953879058361055</c:v>
                </c:pt>
                <c:pt idx="59840">
                  <c:v>0.2203669399023056</c:v>
                </c:pt>
                <c:pt idx="59841">
                  <c:v>0.20195405781269074</c:v>
                </c:pt>
                <c:pt idx="59842">
                  <c:v>0.19237865746021271</c:v>
                </c:pt>
                <c:pt idx="59843">
                  <c:v>0.20571381747722628</c:v>
                </c:pt>
                <c:pt idx="59844">
                  <c:v>0.17534220993518831</c:v>
                </c:pt>
                <c:pt idx="59845">
                  <c:v>0.16532943785190582</c:v>
                </c:pt>
                <c:pt idx="59846">
                  <c:v>0.1463259869813919</c:v>
                </c:pt>
                <c:pt idx="59847">
                  <c:v>0.13165590763092042</c:v>
                </c:pt>
                <c:pt idx="59848">
                  <c:v>0.11623153746128083</c:v>
                </c:pt>
                <c:pt idx="59849">
                  <c:v>0.12145193159580231</c:v>
                </c:pt>
                <c:pt idx="59850">
                  <c:v>0.1036109071969986</c:v>
                </c:pt>
                <c:pt idx="59851">
                  <c:v>8.5914893746376036E-2</c:v>
                </c:pt>
                <c:pt idx="59852">
                  <c:v>7.6607295870780953E-2</c:v>
                </c:pt>
                <c:pt idx="59853">
                  <c:v>5.7270553708076481E-2</c:v>
                </c:pt>
                <c:pt idx="59854">
                  <c:v>5.1404626965522768E-2</c:v>
                </c:pt>
                <c:pt idx="59855">
                  <c:v>3.2977126836776734E-2</c:v>
                </c:pt>
                <c:pt idx="59856">
                  <c:v>1.9802765250205995E-2</c:v>
                </c:pt>
                <c:pt idx="59857">
                  <c:v>-8.4784626960754395E-3</c:v>
                </c:pt>
                <c:pt idx="59858">
                  <c:v>-1.984135687351227E-2</c:v>
                </c:pt>
                <c:pt idx="59859">
                  <c:v>-3.8077653050422669E-2</c:v>
                </c:pt>
                <c:pt idx="59860">
                  <c:v>-2.8468338847160341E-2</c:v>
                </c:pt>
                <c:pt idx="59861">
                  <c:v>-4.5657983422279363E-2</c:v>
                </c:pt>
                <c:pt idx="59862">
                  <c:v>-6.9581281542778012E-2</c:v>
                </c:pt>
                <c:pt idx="59863">
                  <c:v>-8.0340743064880371E-2</c:v>
                </c:pt>
                <c:pt idx="59864">
                  <c:v>-8.751644611358643E-2</c:v>
                </c:pt>
                <c:pt idx="59865">
                  <c:v>-9.289880812168122E-2</c:v>
                </c:pt>
                <c:pt idx="59866">
                  <c:v>-9.559788286685944E-2</c:v>
                </c:pt>
                <c:pt idx="59867">
                  <c:v>-0.11506443321704865</c:v>
                </c:pt>
                <c:pt idx="59868">
                  <c:v>-0.12300495207309724</c:v>
                </c:pt>
                <c:pt idx="59869">
                  <c:v>-0.13603605687618256</c:v>
                </c:pt>
                <c:pt idx="59870">
                  <c:v>-0.13200381696224214</c:v>
                </c:pt>
                <c:pt idx="59871">
                  <c:v>-0.13904035627841951</c:v>
                </c:pt>
                <c:pt idx="59872">
                  <c:v>-0.14966182351112367</c:v>
                </c:pt>
                <c:pt idx="59873">
                  <c:v>-0.15757836878299714</c:v>
                </c:pt>
                <c:pt idx="59874">
                  <c:v>-0.1641354364156723</c:v>
                </c:pt>
                <c:pt idx="59875">
                  <c:v>-0.15931031405925752</c:v>
                </c:pt>
                <c:pt idx="59876">
                  <c:v>-0.16570599853992463</c:v>
                </c:pt>
                <c:pt idx="59877">
                  <c:v>-0.17600119113922119</c:v>
                </c:pt>
                <c:pt idx="59878">
                  <c:v>-0.16608957588672638</c:v>
                </c:pt>
                <c:pt idx="59879">
                  <c:v>-0.14854559004306794</c:v>
                </c:pt>
                <c:pt idx="59880">
                  <c:v>-0.14882625639438629</c:v>
                </c:pt>
                <c:pt idx="59881">
                  <c:v>-0.15270529925823212</c:v>
                </c:pt>
                <c:pt idx="59882">
                  <c:v>-0.15524708390235903</c:v>
                </c:pt>
                <c:pt idx="59883">
                  <c:v>-0.15688839733600618</c:v>
                </c:pt>
                <c:pt idx="59884">
                  <c:v>-0.14207330703735352</c:v>
                </c:pt>
                <c:pt idx="59885">
                  <c:v>-0.14491856217384338</c:v>
                </c:pt>
                <c:pt idx="59886">
                  <c:v>-0.12081049203872682</c:v>
                </c:pt>
                <c:pt idx="59887">
                  <c:v>-0.13337498903274536</c:v>
                </c:pt>
                <c:pt idx="59888">
                  <c:v>-0.12661911606788637</c:v>
                </c:pt>
                <c:pt idx="59889">
                  <c:v>-9.4562925696372993E-2</c:v>
                </c:pt>
                <c:pt idx="59890">
                  <c:v>-9.7679491639137278E-2</c:v>
                </c:pt>
                <c:pt idx="59891">
                  <c:v>-7.6090402007102972E-2</c:v>
                </c:pt>
                <c:pt idx="59892">
                  <c:v>-8.2940999865531925E-2</c:v>
                </c:pt>
                <c:pt idx="59893">
                  <c:v>-6.1657134890556339E-2</c:v>
                </c:pt>
                <c:pt idx="59894">
                  <c:v>-6.0578323602676391E-2</c:v>
                </c:pt>
                <c:pt idx="59895">
                  <c:v>-4.4838788509368899E-2</c:v>
                </c:pt>
                <c:pt idx="59896">
                  <c:v>-2.6406610608100893E-2</c:v>
                </c:pt>
                <c:pt idx="59897">
                  <c:v>-7.5347220897674563E-3</c:v>
                </c:pt>
                <c:pt idx="59898">
                  <c:v>-4.9175083637237554E-4</c:v>
                </c:pt>
                <c:pt idx="59899">
                  <c:v>9.2438632249832158E-3</c:v>
                </c:pt>
                <c:pt idx="59900">
                  <c:v>3.1398963332176212E-2</c:v>
                </c:pt>
                <c:pt idx="59901">
                  <c:v>4.3229634761810305E-2</c:v>
                </c:pt>
                <c:pt idx="59902">
                  <c:v>6.4493034482002262E-2</c:v>
                </c:pt>
                <c:pt idx="59903">
                  <c:v>7.2440569996833806E-2</c:v>
                </c:pt>
                <c:pt idx="59904">
                  <c:v>7.9188256859779357E-2</c:v>
                </c:pt>
                <c:pt idx="59905">
                  <c:v>9.4781611561775211E-2</c:v>
                </c:pt>
                <c:pt idx="59906">
                  <c:v>0.10978556692600251</c:v>
                </c:pt>
                <c:pt idx="59907">
                  <c:v>0.12777920365333559</c:v>
                </c:pt>
                <c:pt idx="59908">
                  <c:v>0.13020872175693513</c:v>
                </c:pt>
                <c:pt idx="59909">
                  <c:v>0.15793855726718903</c:v>
                </c:pt>
                <c:pt idx="59910">
                  <c:v>0.18251557409763336</c:v>
                </c:pt>
                <c:pt idx="59911">
                  <c:v>0.18194313168525697</c:v>
                </c:pt>
                <c:pt idx="59912">
                  <c:v>0.17836931347846985</c:v>
                </c:pt>
                <c:pt idx="59913">
                  <c:v>0.2018768745660782</c:v>
                </c:pt>
                <c:pt idx="59914">
                  <c:v>0.22448045611381531</c:v>
                </c:pt>
                <c:pt idx="59915">
                  <c:v>0.23196372270584106</c:v>
                </c:pt>
                <c:pt idx="59916">
                  <c:v>0.24319096148014069</c:v>
                </c:pt>
                <c:pt idx="59917">
                  <c:v>0.26100450396537783</c:v>
                </c:pt>
                <c:pt idx="59918">
                  <c:v>0.25187758505344393</c:v>
                </c:pt>
                <c:pt idx="59919">
                  <c:v>0.26909938931465149</c:v>
                </c:pt>
                <c:pt idx="59920">
                  <c:v>0.2815375864505768</c:v>
                </c:pt>
                <c:pt idx="59921">
                  <c:v>0.28305318474769592</c:v>
                </c:pt>
                <c:pt idx="59922">
                  <c:v>0.27843739271163942</c:v>
                </c:pt>
                <c:pt idx="59923">
                  <c:v>0.30017090857028961</c:v>
                </c:pt>
                <c:pt idx="59924">
                  <c:v>0.29421493470668797</c:v>
                </c:pt>
                <c:pt idx="59925">
                  <c:v>0.30173328459262849</c:v>
                </c:pt>
                <c:pt idx="59926">
                  <c:v>0.30655022084712985</c:v>
                </c:pt>
                <c:pt idx="59927">
                  <c:v>0.31375457525253297</c:v>
                </c:pt>
                <c:pt idx="59928">
                  <c:v>0.319305921792984</c:v>
                </c:pt>
                <c:pt idx="59929">
                  <c:v>0.30598713397979738</c:v>
                </c:pt>
                <c:pt idx="59930">
                  <c:v>0.32169684827327732</c:v>
                </c:pt>
                <c:pt idx="59931">
                  <c:v>0.31569877445697786</c:v>
                </c:pt>
                <c:pt idx="59932">
                  <c:v>0.3059532201290131</c:v>
                </c:pt>
                <c:pt idx="59933">
                  <c:v>0.31477199077606205</c:v>
                </c:pt>
                <c:pt idx="59934">
                  <c:v>0.31207174658775333</c:v>
                </c:pt>
                <c:pt idx="59935">
                  <c:v>0.29440789282321933</c:v>
                </c:pt>
                <c:pt idx="59936">
                  <c:v>0.28273685038089752</c:v>
                </c:pt>
                <c:pt idx="59937">
                  <c:v>0.29098142445087433</c:v>
                </c:pt>
                <c:pt idx="59938">
                  <c:v>0.28127036869525912</c:v>
                </c:pt>
                <c:pt idx="59939">
                  <c:v>0.27679958760738377</c:v>
                </c:pt>
                <c:pt idx="59940">
                  <c:v>0.26335742354393005</c:v>
                </c:pt>
                <c:pt idx="59941">
                  <c:v>0.25619926214218142</c:v>
                </c:pt>
                <c:pt idx="59942">
                  <c:v>0.24155549526214601</c:v>
                </c:pt>
                <c:pt idx="59943">
                  <c:v>0.23393540382385256</c:v>
                </c:pt>
                <c:pt idx="59944">
                  <c:v>0.2275040513277054</c:v>
                </c:pt>
                <c:pt idx="59945">
                  <c:v>0.21687322854995728</c:v>
                </c:pt>
                <c:pt idx="59946">
                  <c:v>0.19814108848571779</c:v>
                </c:pt>
                <c:pt idx="59947">
                  <c:v>0.19002866148948672</c:v>
                </c:pt>
                <c:pt idx="59948">
                  <c:v>0.17682447910308838</c:v>
                </c:pt>
                <c:pt idx="59949">
                  <c:v>0.15568387091159822</c:v>
                </c:pt>
                <c:pt idx="59950">
                  <c:v>0.14831988751888275</c:v>
                </c:pt>
                <c:pt idx="59951">
                  <c:v>0.13662428677082061</c:v>
                </c:pt>
                <c:pt idx="59952">
                  <c:v>0.12553621172904969</c:v>
                </c:pt>
                <c:pt idx="59953">
                  <c:v>0.1066748481988907</c:v>
                </c:pt>
                <c:pt idx="59954">
                  <c:v>0.10788112878799438</c:v>
                </c:pt>
                <c:pt idx="59955">
                  <c:v>6.6725501418113717E-2</c:v>
                </c:pt>
                <c:pt idx="59956">
                  <c:v>6.9134554266929632E-2</c:v>
                </c:pt>
                <c:pt idx="59957">
                  <c:v>4.7744269967079166E-2</c:v>
                </c:pt>
                <c:pt idx="59958">
                  <c:v>2.6051099896430972E-2</c:v>
                </c:pt>
                <c:pt idx="59959">
                  <c:v>2.0366436839103701E-2</c:v>
                </c:pt>
                <c:pt idx="59960">
                  <c:v>-9.8689305782318128E-3</c:v>
                </c:pt>
                <c:pt idx="59961">
                  <c:v>1.3767269253730775E-2</c:v>
                </c:pt>
                <c:pt idx="59962">
                  <c:v>-2.1882619857788086E-2</c:v>
                </c:pt>
                <c:pt idx="59963">
                  <c:v>-3.074407517910004E-2</c:v>
                </c:pt>
                <c:pt idx="59964">
                  <c:v>-4.6795266866683963E-2</c:v>
                </c:pt>
                <c:pt idx="59965">
                  <c:v>-5.8212540149688727E-2</c:v>
                </c:pt>
                <c:pt idx="59966">
                  <c:v>-6.4242773652076729E-2</c:v>
                </c:pt>
                <c:pt idx="59967">
                  <c:v>-8.3145067691802979E-2</c:v>
                </c:pt>
                <c:pt idx="59968">
                  <c:v>-9.0809013247489939E-2</c:v>
                </c:pt>
                <c:pt idx="59969">
                  <c:v>-0.10774547338485718</c:v>
                </c:pt>
                <c:pt idx="59970">
                  <c:v>-0.11089595317840577</c:v>
                </c:pt>
                <c:pt idx="59971">
                  <c:v>-0.13529346048831942</c:v>
                </c:pt>
                <c:pt idx="59972">
                  <c:v>-0.13648512303829194</c:v>
                </c:pt>
                <c:pt idx="59973">
                  <c:v>-0.13438304901123047</c:v>
                </c:pt>
                <c:pt idx="59974">
                  <c:v>-0.13153603971004488</c:v>
                </c:pt>
                <c:pt idx="59975">
                  <c:v>-0.13138225793838501</c:v>
                </c:pt>
                <c:pt idx="59976">
                  <c:v>-0.15069444179534913</c:v>
                </c:pt>
                <c:pt idx="59977">
                  <c:v>-0.15040500462055206</c:v>
                </c:pt>
                <c:pt idx="59978">
                  <c:v>-0.14907827138900759</c:v>
                </c:pt>
                <c:pt idx="59979">
                  <c:v>-0.155849347114563</c:v>
                </c:pt>
                <c:pt idx="59980">
                  <c:v>-0.16577791929244995</c:v>
                </c:pt>
                <c:pt idx="59981">
                  <c:v>-0.16926578342914583</c:v>
                </c:pt>
                <c:pt idx="59982">
                  <c:v>-0.17110707163810732</c:v>
                </c:pt>
                <c:pt idx="59983">
                  <c:v>-0.15408465743064881</c:v>
                </c:pt>
                <c:pt idx="59984">
                  <c:v>-0.15861624956130982</c:v>
                </c:pt>
                <c:pt idx="59985">
                  <c:v>-0.14966416239738464</c:v>
                </c:pt>
                <c:pt idx="59986">
                  <c:v>-0.15702405273914338</c:v>
                </c:pt>
                <c:pt idx="59987">
                  <c:v>-0.14340939581394196</c:v>
                </c:pt>
                <c:pt idx="59988">
                  <c:v>-0.13502273440361023</c:v>
                </c:pt>
                <c:pt idx="59989">
                  <c:v>-0.1363652551174164</c:v>
                </c:pt>
                <c:pt idx="59990">
                  <c:v>-0.1242346215248108</c:v>
                </c:pt>
                <c:pt idx="59991">
                  <c:v>-0.12767336905002594</c:v>
                </c:pt>
                <c:pt idx="59992">
                  <c:v>-0.10567146599292755</c:v>
                </c:pt>
                <c:pt idx="59993">
                  <c:v>-0.10043879270553589</c:v>
                </c:pt>
                <c:pt idx="59994">
                  <c:v>-8.1594970822334287E-2</c:v>
                </c:pt>
                <c:pt idx="59995">
                  <c:v>-7.1588045954704291E-2</c:v>
                </c:pt>
                <c:pt idx="59996">
                  <c:v>-7.3567913174629213E-2</c:v>
                </c:pt>
                <c:pt idx="59997">
                  <c:v>-6.0589433312416077E-2</c:v>
                </c:pt>
                <c:pt idx="59998">
                  <c:v>-4.8807293772697449E-2</c:v>
                </c:pt>
                <c:pt idx="59999">
                  <c:v>-3.3732587099075319E-2</c:v>
                </c:pt>
                <c:pt idx="60000">
                  <c:v>-2.1200834512710574E-2</c:v>
                </c:pt>
                <c:pt idx="60001">
                  <c:v>-2.5119638442993166E-2</c:v>
                </c:pt>
                <c:pt idx="60002">
                  <c:v>1.8021118640899659E-3</c:v>
                </c:pt>
                <c:pt idx="60003">
                  <c:v>1.5869928002357484E-2</c:v>
                </c:pt>
                <c:pt idx="60004">
                  <c:v>2.5903165340423584E-2</c:v>
                </c:pt>
                <c:pt idx="60005">
                  <c:v>3.5498446226119994E-2</c:v>
                </c:pt>
                <c:pt idx="60006">
                  <c:v>5.6772955656051637E-2</c:v>
                </c:pt>
                <c:pt idx="60007">
                  <c:v>7.2205511927604674E-2</c:v>
                </c:pt>
                <c:pt idx="60008">
                  <c:v>8.5085758566856393E-2</c:v>
                </c:pt>
                <c:pt idx="60009">
                  <c:v>0.1023017156124115</c:v>
                </c:pt>
                <c:pt idx="60010">
                  <c:v>0.11098015308380127</c:v>
                </c:pt>
                <c:pt idx="60011">
                  <c:v>0.13596062779426576</c:v>
                </c:pt>
                <c:pt idx="60012">
                  <c:v>0.14671190321445465</c:v>
                </c:pt>
                <c:pt idx="60013">
                  <c:v>0.16793788075447083</c:v>
                </c:pt>
                <c:pt idx="60014">
                  <c:v>0.16221813440322877</c:v>
                </c:pt>
                <c:pt idx="60015">
                  <c:v>0.16353258848190308</c:v>
                </c:pt>
                <c:pt idx="60016">
                  <c:v>0.19299846231937409</c:v>
                </c:pt>
                <c:pt idx="60017">
                  <c:v>0.2133397561311722</c:v>
                </c:pt>
                <c:pt idx="60018">
                  <c:v>0.22245731949806213</c:v>
                </c:pt>
                <c:pt idx="60019">
                  <c:v>0.2184174782037735</c:v>
                </c:pt>
                <c:pt idx="60020">
                  <c:v>0.23473647236824036</c:v>
                </c:pt>
                <c:pt idx="60021">
                  <c:v>0.26139158964157105</c:v>
                </c:pt>
                <c:pt idx="60022">
                  <c:v>0.26215991377830505</c:v>
                </c:pt>
                <c:pt idx="60023">
                  <c:v>0.28074879705905914</c:v>
                </c:pt>
                <c:pt idx="60024">
                  <c:v>0.26401406586170195</c:v>
                </c:pt>
                <c:pt idx="60025">
                  <c:v>0.28528857529163359</c:v>
                </c:pt>
                <c:pt idx="60026">
                  <c:v>0.28530319333076476</c:v>
                </c:pt>
                <c:pt idx="60027">
                  <c:v>0.28530436277389526</c:v>
                </c:pt>
                <c:pt idx="60028">
                  <c:v>0.30760096549987792</c:v>
                </c:pt>
                <c:pt idx="60029">
                  <c:v>0.30040421247482302</c:v>
                </c:pt>
                <c:pt idx="60030">
                  <c:v>0.30906393885612488</c:v>
                </c:pt>
                <c:pt idx="60031">
                  <c:v>0.31008954048156739</c:v>
                </c:pt>
                <c:pt idx="60032">
                  <c:v>0.29929441094398501</c:v>
                </c:pt>
                <c:pt idx="60033">
                  <c:v>0.29898041546344761</c:v>
                </c:pt>
                <c:pt idx="60034">
                  <c:v>0.30750507116317749</c:v>
                </c:pt>
                <c:pt idx="60035">
                  <c:v>0.3072115409374237</c:v>
                </c:pt>
                <c:pt idx="60036">
                  <c:v>0.3189001250267029</c:v>
                </c:pt>
                <c:pt idx="60037">
                  <c:v>0.31608352124691014</c:v>
                </c:pt>
                <c:pt idx="60038">
                  <c:v>0.3180592954158783</c:v>
                </c:pt>
                <c:pt idx="60039">
                  <c:v>0.29772735714912418</c:v>
                </c:pt>
                <c:pt idx="60040">
                  <c:v>0.28189075827598575</c:v>
                </c:pt>
                <c:pt idx="60041">
                  <c:v>0.27862625777721406</c:v>
                </c:pt>
                <c:pt idx="60042">
                  <c:v>0.2753529864549637</c:v>
                </c:pt>
                <c:pt idx="60043">
                  <c:v>0.26564660847187044</c:v>
                </c:pt>
                <c:pt idx="60044">
                  <c:v>0.2619231015443802</c:v>
                </c:pt>
                <c:pt idx="60045">
                  <c:v>0.26132668554782867</c:v>
                </c:pt>
                <c:pt idx="60046">
                  <c:v>0.25234360814094547</c:v>
                </c:pt>
                <c:pt idx="60047">
                  <c:v>0.24021940648555756</c:v>
                </c:pt>
                <c:pt idx="60048">
                  <c:v>0.21731761693954468</c:v>
                </c:pt>
                <c:pt idx="60049">
                  <c:v>0.21043018162250521</c:v>
                </c:pt>
                <c:pt idx="60050">
                  <c:v>0.19456727027893067</c:v>
                </c:pt>
                <c:pt idx="60051">
                  <c:v>0.17826172471046448</c:v>
                </c:pt>
                <c:pt idx="60052">
                  <c:v>0.17379094362258912</c:v>
                </c:pt>
                <c:pt idx="60053">
                  <c:v>0.16319286525249482</c:v>
                </c:pt>
                <c:pt idx="60054">
                  <c:v>0.15379229664802552</c:v>
                </c:pt>
                <c:pt idx="60055">
                  <c:v>0.14379472732543946</c:v>
                </c:pt>
                <c:pt idx="60056">
                  <c:v>0.12766459822654724</c:v>
                </c:pt>
                <c:pt idx="60057">
                  <c:v>0.10958851575851442</c:v>
                </c:pt>
                <c:pt idx="60058">
                  <c:v>9.68965494632721E-2</c:v>
                </c:pt>
                <c:pt idx="60059">
                  <c:v>6.4439240097999576E-2</c:v>
                </c:pt>
                <c:pt idx="60060">
                  <c:v>7.2244688272476196E-2</c:v>
                </c:pt>
                <c:pt idx="60061">
                  <c:v>5.4747480154037478E-2</c:v>
                </c:pt>
                <c:pt idx="60062">
                  <c:v>4.7120956778526311E-2</c:v>
                </c:pt>
                <c:pt idx="60063">
                  <c:v>1.7041125297546388E-2</c:v>
                </c:pt>
                <c:pt idx="60064">
                  <c:v>-1.274342179298401E-2</c:v>
                </c:pt>
                <c:pt idx="60065">
                  <c:v>-1.3929237127304078E-2</c:v>
                </c:pt>
                <c:pt idx="60066">
                  <c:v>-1.4367778301239014E-2</c:v>
                </c:pt>
                <c:pt idx="60067">
                  <c:v>-2.8719769120216371E-2</c:v>
                </c:pt>
                <c:pt idx="60068">
                  <c:v>-4.7555404901504519E-2</c:v>
                </c:pt>
                <c:pt idx="60069">
                  <c:v>-6.2791494727134703E-2</c:v>
                </c:pt>
                <c:pt idx="60070">
                  <c:v>-7.1287499070167543E-2</c:v>
                </c:pt>
                <c:pt idx="60071">
                  <c:v>-7.4393540024757385E-2</c:v>
                </c:pt>
                <c:pt idx="60072">
                  <c:v>-7.301184296607971E-2</c:v>
                </c:pt>
                <c:pt idx="60073">
                  <c:v>-8.6145274043083198E-2</c:v>
                </c:pt>
                <c:pt idx="60074">
                  <c:v>-0.11410841345787048</c:v>
                </c:pt>
                <c:pt idx="60075">
                  <c:v>-0.12366802632808686</c:v>
                </c:pt>
                <c:pt idx="60076">
                  <c:v>-0.1254496729373932</c:v>
                </c:pt>
                <c:pt idx="60077">
                  <c:v>-0.13158047854900362</c:v>
                </c:pt>
                <c:pt idx="60078">
                  <c:v>-0.14370000243186951</c:v>
                </c:pt>
                <c:pt idx="60079">
                  <c:v>-0.13770602166652679</c:v>
                </c:pt>
                <c:pt idx="60080">
                  <c:v>-0.15551079332828521</c:v>
                </c:pt>
                <c:pt idx="60081">
                  <c:v>-0.16074580550193787</c:v>
                </c:pt>
                <c:pt idx="60082">
                  <c:v>-0.15759707987308502</c:v>
                </c:pt>
                <c:pt idx="60083">
                  <c:v>-0.15069736540317535</c:v>
                </c:pt>
                <c:pt idx="60084">
                  <c:v>-0.16265492141246796</c:v>
                </c:pt>
                <c:pt idx="60085">
                  <c:v>-0.16353200376033783</c:v>
                </c:pt>
                <c:pt idx="60086">
                  <c:v>-0.16380506873130798</c:v>
                </c:pt>
                <c:pt idx="60087">
                  <c:v>-0.14971035540103914</c:v>
                </c:pt>
                <c:pt idx="60088">
                  <c:v>-0.15162941157817841</c:v>
                </c:pt>
                <c:pt idx="60089">
                  <c:v>-0.16597555518150331</c:v>
                </c:pt>
                <c:pt idx="60090">
                  <c:v>-0.13961104452610015</c:v>
                </c:pt>
                <c:pt idx="60091">
                  <c:v>-0.13630912184715271</c:v>
                </c:pt>
                <c:pt idx="60092">
                  <c:v>-0.13616001784801485</c:v>
                </c:pt>
                <c:pt idx="60093">
                  <c:v>-0.12569174766540528</c:v>
                </c:pt>
                <c:pt idx="60094">
                  <c:v>-0.1273465096950531</c:v>
                </c:pt>
                <c:pt idx="60095">
                  <c:v>-0.1266109299659729</c:v>
                </c:pt>
                <c:pt idx="60096">
                  <c:v>-0.10671519398689271</c:v>
                </c:pt>
                <c:pt idx="60097">
                  <c:v>-0.10717946290969849</c:v>
                </c:pt>
                <c:pt idx="60098">
                  <c:v>-9.8209834098815924E-2</c:v>
                </c:pt>
                <c:pt idx="60099">
                  <c:v>-8.2195479869842533E-2</c:v>
                </c:pt>
                <c:pt idx="60100">
                  <c:v>-6.4376090168952946E-2</c:v>
                </c:pt>
                <c:pt idx="60101">
                  <c:v>-5.2385789752006535E-2</c:v>
                </c:pt>
                <c:pt idx="60102">
                  <c:v>-5.895338237285614E-2</c:v>
                </c:pt>
                <c:pt idx="60103">
                  <c:v>-3.2888833880424503E-2</c:v>
                </c:pt>
                <c:pt idx="60104">
                  <c:v>-8.4784626960754395E-3</c:v>
                </c:pt>
                <c:pt idx="60105">
                  <c:v>5.1543205976486211E-3</c:v>
                </c:pt>
                <c:pt idx="60106">
                  <c:v>-1.5787482261657715E-3</c:v>
                </c:pt>
                <c:pt idx="60107">
                  <c:v>1.9827323555946352E-2</c:v>
                </c:pt>
                <c:pt idx="60108">
                  <c:v>3.7338564991950991E-2</c:v>
                </c:pt>
                <c:pt idx="60109">
                  <c:v>4.3009779453277587E-2</c:v>
                </c:pt>
                <c:pt idx="60110">
                  <c:v>6.5285332202911384E-2</c:v>
                </c:pt>
                <c:pt idx="60111">
                  <c:v>7.5284655690193186E-2</c:v>
                </c:pt>
                <c:pt idx="60112">
                  <c:v>9.2766076326370239E-2</c:v>
                </c:pt>
                <c:pt idx="60113">
                  <c:v>0.10216489076614381</c:v>
                </c:pt>
                <c:pt idx="60114">
                  <c:v>0.11816521167755127</c:v>
                </c:pt>
                <c:pt idx="60115">
                  <c:v>0.13476838052272797</c:v>
                </c:pt>
                <c:pt idx="60116">
                  <c:v>0.15092657625675202</c:v>
                </c:pt>
                <c:pt idx="60117">
                  <c:v>0.16065692782402038</c:v>
                </c:pt>
                <c:pt idx="60118">
                  <c:v>0.16305428624153137</c:v>
                </c:pt>
                <c:pt idx="60119">
                  <c:v>0.18580814123153688</c:v>
                </c:pt>
                <c:pt idx="60120">
                  <c:v>0.19374924480915071</c:v>
                </c:pt>
                <c:pt idx="60121">
                  <c:v>0.19570396900177003</c:v>
                </c:pt>
                <c:pt idx="60122">
                  <c:v>0.22175039112567901</c:v>
                </c:pt>
                <c:pt idx="60123">
                  <c:v>0.24314476847648622</c:v>
                </c:pt>
                <c:pt idx="60124">
                  <c:v>0.24672560334205629</c:v>
                </c:pt>
                <c:pt idx="60125">
                  <c:v>0.2511905372142792</c:v>
                </c:pt>
                <c:pt idx="60126">
                  <c:v>0.24606135964393616</c:v>
                </c:pt>
                <c:pt idx="60127">
                  <c:v>0.27012089788913729</c:v>
                </c:pt>
                <c:pt idx="60128">
                  <c:v>0.2673832315206528</c:v>
                </c:pt>
                <c:pt idx="60129">
                  <c:v>0.29099545776844027</c:v>
                </c:pt>
                <c:pt idx="60130">
                  <c:v>0.29125799775123595</c:v>
                </c:pt>
                <c:pt idx="60131">
                  <c:v>0.28404662668704989</c:v>
                </c:pt>
                <c:pt idx="60132">
                  <c:v>0.29256426572799682</c:v>
                </c:pt>
                <c:pt idx="60133">
                  <c:v>0.29914238333702087</c:v>
                </c:pt>
                <c:pt idx="60134">
                  <c:v>0.30198471486568451</c:v>
                </c:pt>
                <c:pt idx="60135">
                  <c:v>0.31232025325298313</c:v>
                </c:pt>
                <c:pt idx="60136">
                  <c:v>0.31097714781761171</c:v>
                </c:pt>
                <c:pt idx="60137">
                  <c:v>0.3198099517822266</c:v>
                </c:pt>
                <c:pt idx="60138">
                  <c:v>0.31007433772087101</c:v>
                </c:pt>
                <c:pt idx="60139">
                  <c:v>0.31425568163394929</c:v>
                </c:pt>
                <c:pt idx="60140">
                  <c:v>0.29882604897022247</c:v>
                </c:pt>
                <c:pt idx="60141">
                  <c:v>0.29985048115253449</c:v>
                </c:pt>
                <c:pt idx="60142">
                  <c:v>0.30220866322517398</c:v>
                </c:pt>
                <c:pt idx="60143">
                  <c:v>0.30126843094825745</c:v>
                </c:pt>
                <c:pt idx="60144">
                  <c:v>0.28624985754489901</c:v>
                </c:pt>
                <c:pt idx="60145">
                  <c:v>0.27722058713436126</c:v>
                </c:pt>
                <c:pt idx="60146">
                  <c:v>0.27986937582492832</c:v>
                </c:pt>
                <c:pt idx="60147">
                  <c:v>0.2700986784696579</c:v>
                </c:pt>
                <c:pt idx="60148">
                  <c:v>0.26288496851921084</c:v>
                </c:pt>
                <c:pt idx="60149">
                  <c:v>0.26331298470497133</c:v>
                </c:pt>
                <c:pt idx="60150">
                  <c:v>0.25162264645099641</c:v>
                </c:pt>
                <c:pt idx="60151">
                  <c:v>0.21839233517646792</c:v>
                </c:pt>
                <c:pt idx="60152">
                  <c:v>0.2207896935939789</c:v>
                </c:pt>
                <c:pt idx="60153">
                  <c:v>0.20806849122047424</c:v>
                </c:pt>
                <c:pt idx="60154">
                  <c:v>0.19250203371047975</c:v>
                </c:pt>
                <c:pt idx="60155">
                  <c:v>0.18770790159702302</c:v>
                </c:pt>
                <c:pt idx="60156">
                  <c:v>0.17482005357742311</c:v>
                </c:pt>
                <c:pt idx="60157">
                  <c:v>0.15070321261882783</c:v>
                </c:pt>
                <c:pt idx="60158">
                  <c:v>0.1419990473985672</c:v>
                </c:pt>
                <c:pt idx="60159">
                  <c:v>0.123858060836792</c:v>
                </c:pt>
                <c:pt idx="60160">
                  <c:v>0.11708464622497559</c:v>
                </c:pt>
                <c:pt idx="60161">
                  <c:v>9.2945001125335699E-2</c:v>
                </c:pt>
                <c:pt idx="60162">
                  <c:v>8.7810561060905457E-2</c:v>
                </c:pt>
                <c:pt idx="60163">
                  <c:v>7.2811868190765391E-2</c:v>
                </c:pt>
                <c:pt idx="60164">
                  <c:v>5.5571937561035158E-2</c:v>
                </c:pt>
                <c:pt idx="60165">
                  <c:v>5.0615837574005132E-2</c:v>
                </c:pt>
                <c:pt idx="60166">
                  <c:v>2.9950608015060425E-2</c:v>
                </c:pt>
                <c:pt idx="60167">
                  <c:v>1.5581075549125672E-2</c:v>
                </c:pt>
                <c:pt idx="60168">
                  <c:v>-3.419451713562012E-3</c:v>
                </c:pt>
                <c:pt idx="60169">
                  <c:v>-1.2538184523582459E-2</c:v>
                </c:pt>
                <c:pt idx="60170">
                  <c:v>-1.9259558916091921E-2</c:v>
                </c:pt>
                <c:pt idx="60171">
                  <c:v>-3.945291817188263E-2</c:v>
                </c:pt>
                <c:pt idx="60172">
                  <c:v>-5.7252427339553838E-2</c:v>
                </c:pt>
                <c:pt idx="60173">
                  <c:v>-6.3383817672729492E-2</c:v>
                </c:pt>
                <c:pt idx="60174">
                  <c:v>-8.0757064819335936E-2</c:v>
                </c:pt>
                <c:pt idx="60175">
                  <c:v>-8.8857212662696847E-2</c:v>
                </c:pt>
                <c:pt idx="60176">
                  <c:v>-9.6661491394042967E-2</c:v>
                </c:pt>
                <c:pt idx="60177">
                  <c:v>-0.10536974966526032</c:v>
                </c:pt>
                <c:pt idx="60178">
                  <c:v>-0.11183443129062653</c:v>
                </c:pt>
                <c:pt idx="60179">
                  <c:v>-0.12098766267299653</c:v>
                </c:pt>
                <c:pt idx="60180">
                  <c:v>-0.12339846968650818</c:v>
                </c:pt>
                <c:pt idx="60181">
                  <c:v>-0.13747973442077638</c:v>
                </c:pt>
                <c:pt idx="60182">
                  <c:v>-0.13672485888004304</c:v>
                </c:pt>
                <c:pt idx="60183">
                  <c:v>-0.14464374303817751</c:v>
                </c:pt>
                <c:pt idx="60184">
                  <c:v>-0.15720239281654358</c:v>
                </c:pt>
                <c:pt idx="60185">
                  <c:v>-0.1486455774307251</c:v>
                </c:pt>
                <c:pt idx="60186">
                  <c:v>-0.14846899151802065</c:v>
                </c:pt>
                <c:pt idx="60187">
                  <c:v>-0.15128676474094391</c:v>
                </c:pt>
                <c:pt idx="60188">
                  <c:v>-0.15575813055038454</c:v>
                </c:pt>
                <c:pt idx="60189">
                  <c:v>-0.1647289288043976</c:v>
                </c:pt>
                <c:pt idx="60190">
                  <c:v>-0.14945541679859162</c:v>
                </c:pt>
                <c:pt idx="60191">
                  <c:v>-0.14212417781352998</c:v>
                </c:pt>
                <c:pt idx="60192">
                  <c:v>-0.14362808167934418</c:v>
                </c:pt>
                <c:pt idx="60193">
                  <c:v>-0.1548664301633835</c:v>
                </c:pt>
                <c:pt idx="60194">
                  <c:v>-0.15637208819389345</c:v>
                </c:pt>
                <c:pt idx="60195">
                  <c:v>-0.14905020475387573</c:v>
                </c:pt>
                <c:pt idx="60196">
                  <c:v>-0.13918010473251344</c:v>
                </c:pt>
                <c:pt idx="60197">
                  <c:v>-0.13454209327697755</c:v>
                </c:pt>
                <c:pt idx="60198">
                  <c:v>-0.12136305391788484</c:v>
                </c:pt>
                <c:pt idx="60199">
                  <c:v>-0.1159637349843979</c:v>
                </c:pt>
                <c:pt idx="60200">
                  <c:v>-0.10321738958358766</c:v>
                </c:pt>
                <c:pt idx="60201">
                  <c:v>-0.10049317181110383</c:v>
                </c:pt>
                <c:pt idx="60202">
                  <c:v>-8.0848281383514409E-2</c:v>
                </c:pt>
                <c:pt idx="60203">
                  <c:v>-6.3749853372573856E-2</c:v>
                </c:pt>
                <c:pt idx="60204">
                  <c:v>-7.0907430052757264E-2</c:v>
                </c:pt>
                <c:pt idx="60205">
                  <c:v>-6.0554934740066534E-2</c:v>
                </c:pt>
                <c:pt idx="60206">
                  <c:v>-3.5244092345237732E-2</c:v>
                </c:pt>
                <c:pt idx="60207">
                  <c:v>-3.8376445770263674E-2</c:v>
                </c:pt>
                <c:pt idx="60208">
                  <c:v>-1.8761960864067079E-2</c:v>
                </c:pt>
                <c:pt idx="60209">
                  <c:v>-4.5380240678787234E-3</c:v>
                </c:pt>
                <c:pt idx="60210">
                  <c:v>8.1831783056259162E-3</c:v>
                </c:pt>
                <c:pt idx="60211">
                  <c:v>1.8356748819351197E-2</c:v>
                </c:pt>
                <c:pt idx="60212">
                  <c:v>4.2008151412010197E-2</c:v>
                </c:pt>
                <c:pt idx="60213">
                  <c:v>6.2226653695106507E-2</c:v>
                </c:pt>
                <c:pt idx="60214">
                  <c:v>5.5499432086944585E-2</c:v>
                </c:pt>
                <c:pt idx="60215">
                  <c:v>7.5723196864128123E-2</c:v>
                </c:pt>
                <c:pt idx="60216">
                  <c:v>9.8654807209968567E-2</c:v>
                </c:pt>
                <c:pt idx="60217">
                  <c:v>0.10497506260871887</c:v>
                </c:pt>
                <c:pt idx="60218">
                  <c:v>0.1117473077774048</c:v>
                </c:pt>
                <c:pt idx="60219">
                  <c:v>0.14666044771671297</c:v>
                </c:pt>
                <c:pt idx="60220">
                  <c:v>0.1466896837949753</c:v>
                </c:pt>
                <c:pt idx="60221">
                  <c:v>0.15779179215431213</c:v>
                </c:pt>
                <c:pt idx="60222">
                  <c:v>0.1711333841085434</c:v>
                </c:pt>
                <c:pt idx="60223">
                  <c:v>0.17998314499855042</c:v>
                </c:pt>
                <c:pt idx="60224">
                  <c:v>0.21353037536144256</c:v>
                </c:pt>
                <c:pt idx="60225">
                  <c:v>0.20500571966171266</c:v>
                </c:pt>
                <c:pt idx="60226">
                  <c:v>0.21144408881664278</c:v>
                </c:pt>
                <c:pt idx="60227">
                  <c:v>0.2328577619791031</c:v>
                </c:pt>
                <c:pt idx="60228">
                  <c:v>0.23675785481929781</c:v>
                </c:pt>
                <c:pt idx="60229">
                  <c:v>0.25008950650691986</c:v>
                </c:pt>
                <c:pt idx="60230">
                  <c:v>0.2613366258144379</c:v>
                </c:pt>
                <c:pt idx="60231">
                  <c:v>0.27004254519939425</c:v>
                </c:pt>
                <c:pt idx="60232">
                  <c:v>0.27889990746974946</c:v>
                </c:pt>
                <c:pt idx="60233">
                  <c:v>0.27518575608730317</c:v>
                </c:pt>
                <c:pt idx="60234">
                  <c:v>0.28808763742446902</c:v>
                </c:pt>
                <c:pt idx="60235">
                  <c:v>0.30054279148578644</c:v>
                </c:pt>
                <c:pt idx="60236">
                  <c:v>0.29338989257812503</c:v>
                </c:pt>
                <c:pt idx="60237">
                  <c:v>0.29776010155677796</c:v>
                </c:pt>
                <c:pt idx="60238">
                  <c:v>0.3158923172950745</c:v>
                </c:pt>
                <c:pt idx="60239">
                  <c:v>0.30333776056766509</c:v>
                </c:pt>
                <c:pt idx="60240">
                  <c:v>0.3142761468887329</c:v>
                </c:pt>
                <c:pt idx="60241">
                  <c:v>0.30335237860679626</c:v>
                </c:pt>
                <c:pt idx="60242">
                  <c:v>0.30320444405078889</c:v>
                </c:pt>
                <c:pt idx="60243">
                  <c:v>0.30439961493015288</c:v>
                </c:pt>
                <c:pt idx="60244">
                  <c:v>0.30679638862609865</c:v>
                </c:pt>
                <c:pt idx="60245">
                  <c:v>0.2997627729177475</c:v>
                </c:pt>
                <c:pt idx="60246">
                  <c:v>0.3038160628080368</c:v>
                </c:pt>
                <c:pt idx="60247">
                  <c:v>0.29754550874233249</c:v>
                </c:pt>
                <c:pt idx="60248">
                  <c:v>0.27810877919197086</c:v>
                </c:pt>
                <c:pt idx="60249">
                  <c:v>0.27409057259559633</c:v>
                </c:pt>
                <c:pt idx="60250">
                  <c:v>0.26827376246452334</c:v>
                </c:pt>
                <c:pt idx="60251">
                  <c:v>0.27144295334815982</c:v>
                </c:pt>
                <c:pt idx="60252">
                  <c:v>0.25455210149288177</c:v>
                </c:pt>
                <c:pt idx="60253">
                  <c:v>0.25486960530281066</c:v>
                </c:pt>
                <c:pt idx="60254">
                  <c:v>0.25158931732177736</c:v>
                </c:pt>
                <c:pt idx="60255">
                  <c:v>0.22435298681259155</c:v>
                </c:pt>
                <c:pt idx="60256">
                  <c:v>0.21372216403484345</c:v>
                </c:pt>
                <c:pt idx="60257">
                  <c:v>0.20174180388450624</c:v>
                </c:pt>
                <c:pt idx="60258">
                  <c:v>0.18916151940822604</c:v>
                </c:pt>
                <c:pt idx="60259">
                  <c:v>0.17912886679172516</c:v>
                </c:pt>
                <c:pt idx="60260">
                  <c:v>0.1659492427110672</c:v>
                </c:pt>
                <c:pt idx="60261">
                  <c:v>0.15935241401195527</c:v>
                </c:pt>
                <c:pt idx="60262">
                  <c:v>0.13614481508731843</c:v>
                </c:pt>
                <c:pt idx="60263">
                  <c:v>0.12896092593669892</c:v>
                </c:pt>
                <c:pt idx="60264">
                  <c:v>0.11639467477798462</c:v>
                </c:pt>
                <c:pt idx="60265">
                  <c:v>9.5448194146156309E-2</c:v>
                </c:pt>
                <c:pt idx="60266">
                  <c:v>6.3877907395362851E-2</c:v>
                </c:pt>
                <c:pt idx="60267">
                  <c:v>6.5985243916511532E-2</c:v>
                </c:pt>
                <c:pt idx="60268">
                  <c:v>6.3155776262283331E-2</c:v>
                </c:pt>
                <c:pt idx="60269">
                  <c:v>3.711812496185303E-2</c:v>
                </c:pt>
                <c:pt idx="60270">
                  <c:v>2.9486923813819888E-2</c:v>
                </c:pt>
                <c:pt idx="60271">
                  <c:v>1.4663062691688539E-2</c:v>
                </c:pt>
                <c:pt idx="60272">
                  <c:v>4.1749119758605962E-3</c:v>
                </c:pt>
                <c:pt idx="60273">
                  <c:v>-1.8597654104232791E-2</c:v>
                </c:pt>
                <c:pt idx="60274">
                  <c:v>-3.134283006191254E-2</c:v>
                </c:pt>
                <c:pt idx="60275">
                  <c:v>-4.0348711609840396E-2</c:v>
                </c:pt>
                <c:pt idx="60276">
                  <c:v>-5.1002338528633118E-2</c:v>
                </c:pt>
                <c:pt idx="60277">
                  <c:v>-6.8086148500442506E-2</c:v>
                </c:pt>
                <c:pt idx="60278">
                  <c:v>-7.303055405616761E-2</c:v>
                </c:pt>
                <c:pt idx="60279">
                  <c:v>-8.0368809700012214E-2</c:v>
                </c:pt>
                <c:pt idx="60280">
                  <c:v>-7.3328762054443358E-2</c:v>
                </c:pt>
                <c:pt idx="60281">
                  <c:v>-9.2931552529335021E-2</c:v>
                </c:pt>
                <c:pt idx="60282">
                  <c:v>-0.10191287577152253</c:v>
                </c:pt>
                <c:pt idx="60283">
                  <c:v>-0.11493111670017243</c:v>
                </c:pt>
                <c:pt idx="60284">
                  <c:v>-0.12840251684188844</c:v>
                </c:pt>
                <c:pt idx="60285">
                  <c:v>-0.11881659150123597</c:v>
                </c:pt>
                <c:pt idx="60286">
                  <c:v>-0.13424154639244079</c:v>
                </c:pt>
                <c:pt idx="60287">
                  <c:v>-0.14668383657932282</c:v>
                </c:pt>
                <c:pt idx="60288">
                  <c:v>-0.15059386968612673</c:v>
                </c:pt>
                <c:pt idx="60289">
                  <c:v>-0.15436240017414093</c:v>
                </c:pt>
                <c:pt idx="60290">
                  <c:v>-0.14945717096328737</c:v>
                </c:pt>
                <c:pt idx="60291">
                  <c:v>-0.14979455530643465</c:v>
                </c:pt>
                <c:pt idx="60292">
                  <c:v>-0.16300283074378968</c:v>
                </c:pt>
                <c:pt idx="60293">
                  <c:v>-0.15899924218654635</c:v>
                </c:pt>
                <c:pt idx="60294">
                  <c:v>-0.15274155199527742</c:v>
                </c:pt>
                <c:pt idx="60295">
                  <c:v>-0.16264498114585876</c:v>
                </c:pt>
                <c:pt idx="60296">
                  <c:v>-0.14963726520538331</c:v>
                </c:pt>
                <c:pt idx="60297">
                  <c:v>-0.15203403890132905</c:v>
                </c:pt>
                <c:pt idx="60298">
                  <c:v>-0.15651943802833557</c:v>
                </c:pt>
                <c:pt idx="60299">
                  <c:v>-0.12283596754074097</c:v>
                </c:pt>
                <c:pt idx="60300">
                  <c:v>-0.13092091262340547</c:v>
                </c:pt>
                <c:pt idx="60301">
                  <c:v>-0.11071702837944031</c:v>
                </c:pt>
                <c:pt idx="60302">
                  <c:v>-0.10683330774307251</c:v>
                </c:pt>
                <c:pt idx="60303">
                  <c:v>-0.1055013120174408</c:v>
                </c:pt>
                <c:pt idx="60304">
                  <c:v>-9.6399536132812505E-2</c:v>
                </c:pt>
                <c:pt idx="60305">
                  <c:v>-9.1042317152023322E-2</c:v>
                </c:pt>
                <c:pt idx="60306">
                  <c:v>-8.5089851617813114E-2</c:v>
                </c:pt>
                <c:pt idx="60307">
                  <c:v>-7.195525109767914E-2</c:v>
                </c:pt>
                <c:pt idx="60308">
                  <c:v>-6.5558981895446775E-2</c:v>
                </c:pt>
                <c:pt idx="60309">
                  <c:v>-5.7513797879219057E-2</c:v>
                </c:pt>
                <c:pt idx="60310">
                  <c:v>-4.1821625232696537E-2</c:v>
                </c:pt>
                <c:pt idx="60311">
                  <c:v>-3.0319567322731021E-2</c:v>
                </c:pt>
                <c:pt idx="60312">
                  <c:v>-1.731068193912506E-2</c:v>
                </c:pt>
                <c:pt idx="60313">
                  <c:v>-2.1979683637619019E-3</c:v>
                </c:pt>
                <c:pt idx="60314">
                  <c:v>6.33311927318573E-3</c:v>
                </c:pt>
                <c:pt idx="60315">
                  <c:v>2.1454018950462343E-2</c:v>
                </c:pt>
                <c:pt idx="60316">
                  <c:v>4.2864183783531191E-2</c:v>
                </c:pt>
                <c:pt idx="60317">
                  <c:v>5.4842205047607423E-2</c:v>
                </c:pt>
                <c:pt idx="60318">
                  <c:v>6.726344525814057E-2</c:v>
                </c:pt>
                <c:pt idx="60319">
                  <c:v>9.6893041133880614E-2</c:v>
                </c:pt>
                <c:pt idx="60320">
                  <c:v>9.2685384750366209E-2</c:v>
                </c:pt>
                <c:pt idx="60321">
                  <c:v>0.10448623538017274</c:v>
                </c:pt>
                <c:pt idx="60322">
                  <c:v>0.12211383640766145</c:v>
                </c:pt>
                <c:pt idx="60323">
                  <c:v>0.13016194403171541</c:v>
                </c:pt>
                <c:pt idx="60324">
                  <c:v>0.15092657625675202</c:v>
                </c:pt>
                <c:pt idx="60325">
                  <c:v>0.149688720703125</c:v>
                </c:pt>
                <c:pt idx="60326">
                  <c:v>0.18348153412342072</c:v>
                </c:pt>
                <c:pt idx="60327">
                  <c:v>0.19303062200546264</c:v>
                </c:pt>
                <c:pt idx="60328">
                  <c:v>0.1969073259830475</c:v>
                </c:pt>
                <c:pt idx="60329">
                  <c:v>0.19794754564762115</c:v>
                </c:pt>
                <c:pt idx="60330">
                  <c:v>0.21980502247810366</c:v>
                </c:pt>
                <c:pt idx="60331">
                  <c:v>0.22819519221782686</c:v>
                </c:pt>
                <c:pt idx="60332">
                  <c:v>0.24961997509002687</c:v>
                </c:pt>
                <c:pt idx="60333">
                  <c:v>0.2556233114004135</c:v>
                </c:pt>
                <c:pt idx="60334">
                  <c:v>0.25788150608539584</c:v>
                </c:pt>
                <c:pt idx="60335">
                  <c:v>0.26671606421470645</c:v>
                </c:pt>
                <c:pt idx="60336">
                  <c:v>0.28272457122802735</c:v>
                </c:pt>
                <c:pt idx="60337">
                  <c:v>0.28630482137203217</c:v>
                </c:pt>
                <c:pt idx="60338">
                  <c:v>0.28553240418434145</c:v>
                </c:pt>
                <c:pt idx="60339">
                  <c:v>0.3121495145559311</c:v>
                </c:pt>
                <c:pt idx="60340">
                  <c:v>0.30627832531929017</c:v>
                </c:pt>
                <c:pt idx="60341">
                  <c:v>0.28768008649349214</c:v>
                </c:pt>
                <c:pt idx="60342">
                  <c:v>0.31025677084922793</c:v>
                </c:pt>
                <c:pt idx="60343">
                  <c:v>0.30260335028171542</c:v>
                </c:pt>
                <c:pt idx="60344">
                  <c:v>0.31577069520950318</c:v>
                </c:pt>
                <c:pt idx="60345">
                  <c:v>0.3192141205072403</c:v>
                </c:pt>
                <c:pt idx="60346">
                  <c:v>0.30620231151580812</c:v>
                </c:pt>
                <c:pt idx="60347">
                  <c:v>0.3160946309566498</c:v>
                </c:pt>
                <c:pt idx="60348">
                  <c:v>0.30533867776393891</c:v>
                </c:pt>
                <c:pt idx="60349">
                  <c:v>0.31045499145984651</c:v>
                </c:pt>
                <c:pt idx="60350">
                  <c:v>0.29910320699214937</c:v>
                </c:pt>
                <c:pt idx="60351">
                  <c:v>0.29687424838542942</c:v>
                </c:pt>
                <c:pt idx="60352">
                  <c:v>0.2858119010925293</c:v>
                </c:pt>
                <c:pt idx="60353">
                  <c:v>0.28327128589153289</c:v>
                </c:pt>
                <c:pt idx="60354">
                  <c:v>0.28042720019817352</c:v>
                </c:pt>
                <c:pt idx="60355">
                  <c:v>0.25662143111228947</c:v>
                </c:pt>
                <c:pt idx="60356">
                  <c:v>0.24717759311199189</c:v>
                </c:pt>
                <c:pt idx="60357">
                  <c:v>0.26362990379333495</c:v>
                </c:pt>
                <c:pt idx="60358">
                  <c:v>0.23308229506015779</c:v>
                </c:pt>
                <c:pt idx="60359">
                  <c:v>0.21990091681480409</c:v>
                </c:pt>
                <c:pt idx="60360">
                  <c:v>0.21226971566677094</c:v>
                </c:pt>
                <c:pt idx="60361">
                  <c:v>0.19925732195377352</c:v>
                </c:pt>
                <c:pt idx="60362">
                  <c:v>0.18236296176910402</c:v>
                </c:pt>
                <c:pt idx="60363">
                  <c:v>0.17520129203796386</c:v>
                </c:pt>
                <c:pt idx="60364">
                  <c:v>0.16729994952678681</c:v>
                </c:pt>
                <c:pt idx="60365">
                  <c:v>0.15700592637062075</c:v>
                </c:pt>
                <c:pt idx="60366">
                  <c:v>0.14626108288764955</c:v>
                </c:pt>
                <c:pt idx="60367">
                  <c:v>0.12818266153335572</c:v>
                </c:pt>
                <c:pt idx="60368">
                  <c:v>0.11518780946731567</c:v>
                </c:pt>
                <c:pt idx="60369">
                  <c:v>8.3778905868530276E-2</c:v>
                </c:pt>
                <c:pt idx="60370">
                  <c:v>8.783921241760255E-2</c:v>
                </c:pt>
                <c:pt idx="60371">
                  <c:v>6.360484242439271E-2</c:v>
                </c:pt>
                <c:pt idx="60372">
                  <c:v>4.6097109317779543E-2</c:v>
                </c:pt>
                <c:pt idx="60373">
                  <c:v>4.235956907272339E-2</c:v>
                </c:pt>
                <c:pt idx="60374">
                  <c:v>1.5416184067726137E-2</c:v>
                </c:pt>
                <c:pt idx="60375">
                  <c:v>1.3924559354782106E-2</c:v>
                </c:pt>
                <c:pt idx="60376">
                  <c:v>-7.2914779186248788E-4</c:v>
                </c:pt>
                <c:pt idx="60377">
                  <c:v>-1.8377214074134826E-2</c:v>
                </c:pt>
                <c:pt idx="60378">
                  <c:v>-2.5391533970832825E-2</c:v>
                </c:pt>
                <c:pt idx="60379">
                  <c:v>-2.6707742214202881E-2</c:v>
                </c:pt>
                <c:pt idx="60380">
                  <c:v>-4.9427098631858825E-2</c:v>
                </c:pt>
                <c:pt idx="60381">
                  <c:v>-7.3184920549392699E-2</c:v>
                </c:pt>
                <c:pt idx="60382">
                  <c:v>-7.7337613105773931E-2</c:v>
                </c:pt>
                <c:pt idx="60383">
                  <c:v>-8.4779364466667173E-2</c:v>
                </c:pt>
                <c:pt idx="60384">
                  <c:v>-9.4026151299476626E-2</c:v>
                </c:pt>
                <c:pt idx="60385">
                  <c:v>-9.2345661520957953E-2</c:v>
                </c:pt>
                <c:pt idx="60386">
                  <c:v>-0.10010667085647583</c:v>
                </c:pt>
                <c:pt idx="60387">
                  <c:v>-0.12807507276535035</c:v>
                </c:pt>
                <c:pt idx="60388">
                  <c:v>-0.12057894229888917</c:v>
                </c:pt>
                <c:pt idx="60389">
                  <c:v>-0.13434328794479372</c:v>
                </c:pt>
                <c:pt idx="60390">
                  <c:v>-0.15648844778537752</c:v>
                </c:pt>
                <c:pt idx="60391">
                  <c:v>-0.14540563523769379</c:v>
                </c:pt>
                <c:pt idx="60392">
                  <c:v>-0.14509690225124361</c:v>
                </c:pt>
                <c:pt idx="60393">
                  <c:v>-0.15107158720493316</c:v>
                </c:pt>
                <c:pt idx="60394">
                  <c:v>-0.14850641369819642</c:v>
                </c:pt>
                <c:pt idx="60395">
                  <c:v>-0.15251526474952698</c:v>
                </c:pt>
                <c:pt idx="60396">
                  <c:v>-0.15278716027736663</c:v>
                </c:pt>
                <c:pt idx="60397">
                  <c:v>-0.15351046085357667</c:v>
                </c:pt>
                <c:pt idx="60398">
                  <c:v>-0.16096273720264437</c:v>
                </c:pt>
                <c:pt idx="60399">
                  <c:v>-0.15195393204689026</c:v>
                </c:pt>
                <c:pt idx="60400">
                  <c:v>-0.15881154656410218</c:v>
                </c:pt>
                <c:pt idx="60401">
                  <c:v>-0.14636867165565492</c:v>
                </c:pt>
                <c:pt idx="60402">
                  <c:v>-0.14621255099773409</c:v>
                </c:pt>
                <c:pt idx="60403">
                  <c:v>-0.13692424893379213</c:v>
                </c:pt>
                <c:pt idx="60404">
                  <c:v>-0.12613905966281891</c:v>
                </c:pt>
                <c:pt idx="60405">
                  <c:v>-0.1183575850725174</c:v>
                </c:pt>
                <c:pt idx="60406">
                  <c:v>-0.11475803911685944</c:v>
                </c:pt>
                <c:pt idx="60407">
                  <c:v>-0.10487741410732269</c:v>
                </c:pt>
                <c:pt idx="60408">
                  <c:v>-9.3949552774429332E-2</c:v>
                </c:pt>
                <c:pt idx="60409">
                  <c:v>-9.3493469953536995E-2</c:v>
                </c:pt>
                <c:pt idx="60410">
                  <c:v>-8.9139633178710945E-2</c:v>
                </c:pt>
                <c:pt idx="60411">
                  <c:v>-7.0563029050827036E-2</c:v>
                </c:pt>
                <c:pt idx="60412">
                  <c:v>-6.3211324810981753E-2</c:v>
                </c:pt>
                <c:pt idx="60413">
                  <c:v>-5.0622269511222839E-2</c:v>
                </c:pt>
                <c:pt idx="60414">
                  <c:v>-2.5006202459335328E-2</c:v>
                </c:pt>
                <c:pt idx="60415">
                  <c:v>-1.9301658868789675E-2</c:v>
                </c:pt>
                <c:pt idx="60416">
                  <c:v>-3.7164902687072754E-3</c:v>
                </c:pt>
                <c:pt idx="60417">
                  <c:v>1.8290090560913086E-3</c:v>
                </c:pt>
                <c:pt idx="60418">
                  <c:v>1.9791655540466309E-2</c:v>
                </c:pt>
                <c:pt idx="60419">
                  <c:v>3.1759736537933354E-2</c:v>
                </c:pt>
                <c:pt idx="60420">
                  <c:v>4.1329289674758914E-2</c:v>
                </c:pt>
                <c:pt idx="60421">
                  <c:v>5.7929534912109379E-2</c:v>
                </c:pt>
                <c:pt idx="60422">
                  <c:v>6.0911030173301697E-2</c:v>
                </c:pt>
                <c:pt idx="60423">
                  <c:v>8.8143267631530769E-2</c:v>
                </c:pt>
                <c:pt idx="60424">
                  <c:v>8.9488711953163158E-2</c:v>
                </c:pt>
                <c:pt idx="60425">
                  <c:v>0.11494222640991211</c:v>
                </c:pt>
                <c:pt idx="60426">
                  <c:v>0.12468251824378968</c:v>
                </c:pt>
                <c:pt idx="60427">
                  <c:v>0.14894320070743561</c:v>
                </c:pt>
                <c:pt idx="60428">
                  <c:v>0.14506240367889406</c:v>
                </c:pt>
                <c:pt idx="60429">
                  <c:v>0.17456803858280182</c:v>
                </c:pt>
                <c:pt idx="60430">
                  <c:v>0.19284994304180147</c:v>
                </c:pt>
                <c:pt idx="60431">
                  <c:v>0.19675179004669191</c:v>
                </c:pt>
                <c:pt idx="60432">
                  <c:v>0.20424031913280488</c:v>
                </c:pt>
                <c:pt idx="60433">
                  <c:v>0.22563878953456878</c:v>
                </c:pt>
                <c:pt idx="60434">
                  <c:v>0.2211399418115616</c:v>
                </c:pt>
                <c:pt idx="60435">
                  <c:v>0.2289062136411667</c:v>
                </c:pt>
                <c:pt idx="60436">
                  <c:v>0.24550587415695191</c:v>
                </c:pt>
                <c:pt idx="60437">
                  <c:v>0.25611564695835115</c:v>
                </c:pt>
                <c:pt idx="60438">
                  <c:v>0.26372579813003544</c:v>
                </c:pt>
                <c:pt idx="60439">
                  <c:v>0.27328307211399078</c:v>
                </c:pt>
                <c:pt idx="60440">
                  <c:v>0.27626339793205262</c:v>
                </c:pt>
                <c:pt idx="60441">
                  <c:v>0.26876492857933043</c:v>
                </c:pt>
                <c:pt idx="60442">
                  <c:v>0.28477343559265139</c:v>
                </c:pt>
                <c:pt idx="60443">
                  <c:v>0.29809397757053374</c:v>
                </c:pt>
                <c:pt idx="60444">
                  <c:v>0.29599599659442904</c:v>
                </c:pt>
                <c:pt idx="60445">
                  <c:v>0.30018786549568177</c:v>
                </c:pt>
                <c:pt idx="60446">
                  <c:v>0.30004402399063113</c:v>
                </c:pt>
                <c:pt idx="60447">
                  <c:v>0.305884222984314</c:v>
                </c:pt>
                <c:pt idx="60448">
                  <c:v>0.29869741022586827</c:v>
                </c:pt>
                <c:pt idx="60449">
                  <c:v>0.31067016899585725</c:v>
                </c:pt>
                <c:pt idx="60450">
                  <c:v>0.31110403239727019</c:v>
                </c:pt>
                <c:pt idx="60451">
                  <c:v>0.30539364159107207</c:v>
                </c:pt>
                <c:pt idx="60452">
                  <c:v>0.29697949826717379</c:v>
                </c:pt>
                <c:pt idx="60453">
                  <c:v>0.2918585067987442</c:v>
                </c:pt>
                <c:pt idx="60454">
                  <c:v>0.29705902040004734</c:v>
                </c:pt>
                <c:pt idx="60455">
                  <c:v>0.28130252838134767</c:v>
                </c:pt>
                <c:pt idx="60456">
                  <c:v>0.27512903809547423</c:v>
                </c:pt>
                <c:pt idx="60457">
                  <c:v>0.2777947837114334</c:v>
                </c:pt>
                <c:pt idx="60458">
                  <c:v>0.26893800616264346</c:v>
                </c:pt>
                <c:pt idx="60459">
                  <c:v>0.25530229926109316</c:v>
                </c:pt>
                <c:pt idx="60460">
                  <c:v>0.24766700506210329</c:v>
                </c:pt>
                <c:pt idx="60461">
                  <c:v>0.24182505190372469</c:v>
                </c:pt>
                <c:pt idx="60462">
                  <c:v>0.2341909271478653</c:v>
                </c:pt>
                <c:pt idx="60463">
                  <c:v>0.22655446350574496</c:v>
                </c:pt>
                <c:pt idx="60464">
                  <c:v>0.20843335747718811</c:v>
                </c:pt>
                <c:pt idx="60465">
                  <c:v>0.20168333172798159</c:v>
                </c:pt>
                <c:pt idx="60466">
                  <c:v>0.17936567902565004</c:v>
                </c:pt>
                <c:pt idx="60467">
                  <c:v>0.17814361095428469</c:v>
                </c:pt>
                <c:pt idx="60468">
                  <c:v>0.16463888168334961</c:v>
                </c:pt>
                <c:pt idx="60469">
                  <c:v>0.14005426347255706</c:v>
                </c:pt>
                <c:pt idx="60470">
                  <c:v>0.13926547408103943</c:v>
                </c:pt>
                <c:pt idx="60471">
                  <c:v>0.12291315078735353</c:v>
                </c:pt>
                <c:pt idx="60472">
                  <c:v>0.10206490337848664</c:v>
                </c:pt>
                <c:pt idx="60473">
                  <c:v>9.7988224625587469E-2</c:v>
                </c:pt>
                <c:pt idx="60474">
                  <c:v>8.1048840880393991E-2</c:v>
                </c:pt>
                <c:pt idx="60475">
                  <c:v>4.7505703568458561E-2</c:v>
                </c:pt>
                <c:pt idx="60476">
                  <c:v>4.7054883241653446E-2</c:v>
                </c:pt>
                <c:pt idx="60477">
                  <c:v>3.537506997585297E-2</c:v>
                </c:pt>
                <c:pt idx="60478">
                  <c:v>1.8460829257965088E-2</c:v>
                </c:pt>
                <c:pt idx="60479">
                  <c:v>-2.7908760309219363E-3</c:v>
                </c:pt>
                <c:pt idx="60480">
                  <c:v>-3.9468705654144287E-4</c:v>
                </c:pt>
                <c:pt idx="60481">
                  <c:v>-1.5070028901100159E-2</c:v>
                </c:pt>
                <c:pt idx="60482">
                  <c:v>-2.7504132986068727E-2</c:v>
                </c:pt>
                <c:pt idx="60483">
                  <c:v>-3.5894887447357179E-2</c:v>
                </c:pt>
                <c:pt idx="60484">
                  <c:v>-6.0021668672561646E-2</c:v>
                </c:pt>
                <c:pt idx="60485">
                  <c:v>-6.3940472602844245E-2</c:v>
                </c:pt>
                <c:pt idx="60486">
                  <c:v>-8.9122091531753544E-2</c:v>
                </c:pt>
                <c:pt idx="60487">
                  <c:v>-8.4212184548377991E-2</c:v>
                </c:pt>
                <c:pt idx="60488">
                  <c:v>-9.5923572778701782E-2</c:v>
                </c:pt>
                <c:pt idx="60489">
                  <c:v>-0.1121215295791626</c:v>
                </c:pt>
                <c:pt idx="60490">
                  <c:v>-0.11678702294826508</c:v>
                </c:pt>
                <c:pt idx="60491">
                  <c:v>-0.13805217683315277</c:v>
                </c:pt>
                <c:pt idx="60492">
                  <c:v>-0.14404089510440826</c:v>
                </c:pt>
                <c:pt idx="60493">
                  <c:v>-0.13131209135055544</c:v>
                </c:pt>
                <c:pt idx="60494">
                  <c:v>-0.14582254171371462</c:v>
                </c:pt>
                <c:pt idx="60495">
                  <c:v>-0.14760769665241241</c:v>
                </c:pt>
                <c:pt idx="60496">
                  <c:v>-0.14265218138694763</c:v>
                </c:pt>
                <c:pt idx="60497">
                  <c:v>-0.15715736925601961</c:v>
                </c:pt>
                <c:pt idx="60498">
                  <c:v>-0.1495191514492035</c:v>
                </c:pt>
                <c:pt idx="60499">
                  <c:v>-0.15610779404640199</c:v>
                </c:pt>
                <c:pt idx="60500">
                  <c:v>-0.15492022454738619</c:v>
                </c:pt>
                <c:pt idx="60501">
                  <c:v>-0.14999628424644471</c:v>
                </c:pt>
                <c:pt idx="60502">
                  <c:v>-0.14373099267482758</c:v>
                </c:pt>
                <c:pt idx="60503">
                  <c:v>-0.13896375775337219</c:v>
                </c:pt>
                <c:pt idx="60504">
                  <c:v>-0.15725267887115479</c:v>
                </c:pt>
                <c:pt idx="60505">
                  <c:v>-0.15084003746509553</c:v>
                </c:pt>
                <c:pt idx="60506">
                  <c:v>-0.14442330300807954</c:v>
                </c:pt>
                <c:pt idx="60507">
                  <c:v>-0.14668208241462707</c:v>
                </c:pt>
                <c:pt idx="60508">
                  <c:v>-0.13096885979175568</c:v>
                </c:pt>
                <c:pt idx="60509">
                  <c:v>-0.13619860947132112</c:v>
                </c:pt>
                <c:pt idx="60510">
                  <c:v>-0.1267512631416321</c:v>
                </c:pt>
                <c:pt idx="60511">
                  <c:v>-0.10158250808715821</c:v>
                </c:pt>
                <c:pt idx="60512">
                  <c:v>-0.1006598174571991</c:v>
                </c:pt>
                <c:pt idx="60513">
                  <c:v>-8.2521754503250125E-2</c:v>
                </c:pt>
                <c:pt idx="60514">
                  <c:v>-7.3221758008003235E-2</c:v>
                </c:pt>
                <c:pt idx="60515">
                  <c:v>-6.8414177298545847E-2</c:v>
                </c:pt>
                <c:pt idx="60516">
                  <c:v>-5.5538023710250857E-2</c:v>
                </c:pt>
                <c:pt idx="60517">
                  <c:v>-4.7156624794006348E-2</c:v>
                </c:pt>
                <c:pt idx="60518">
                  <c:v>-3.7732667326927184E-2</c:v>
                </c:pt>
                <c:pt idx="60519">
                  <c:v>-1.2289093136787416E-2</c:v>
                </c:pt>
                <c:pt idx="60520">
                  <c:v>-6.7605507373809815E-3</c:v>
                </c:pt>
                <c:pt idx="60521">
                  <c:v>-1.2325930595397949E-3</c:v>
                </c:pt>
                <c:pt idx="60522">
                  <c:v>1.8369612693786622E-2</c:v>
                </c:pt>
                <c:pt idx="60523">
                  <c:v>4.246540367603302E-2</c:v>
                </c:pt>
                <c:pt idx="60524">
                  <c:v>4.7405716180801395E-2</c:v>
                </c:pt>
                <c:pt idx="60525">
                  <c:v>5.9842159152030949E-2</c:v>
                </c:pt>
                <c:pt idx="60526">
                  <c:v>6.5995184183120725E-2</c:v>
                </c:pt>
                <c:pt idx="60527">
                  <c:v>0.10135037362575532</c:v>
                </c:pt>
                <c:pt idx="60528">
                  <c:v>0.11829385042190553</c:v>
                </c:pt>
                <c:pt idx="60529">
                  <c:v>0.11293663144111633</c:v>
                </c:pt>
                <c:pt idx="60530">
                  <c:v>0.13556477129459382</c:v>
                </c:pt>
                <c:pt idx="60531">
                  <c:v>0.16657255589962006</c:v>
                </c:pt>
                <c:pt idx="60532">
                  <c:v>0.16419215440750123</c:v>
                </c:pt>
                <c:pt idx="60533">
                  <c:v>0.17498494505882264</c:v>
                </c:pt>
                <c:pt idx="60534">
                  <c:v>0.19729791998863222</c:v>
                </c:pt>
                <c:pt idx="60535">
                  <c:v>0.19894566535949709</c:v>
                </c:pt>
                <c:pt idx="60536">
                  <c:v>0.22049616336822511</c:v>
                </c:pt>
                <c:pt idx="60537">
                  <c:v>0.21300295650959017</c:v>
                </c:pt>
                <c:pt idx="60538">
                  <c:v>0.23186373531818391</c:v>
                </c:pt>
                <c:pt idx="60539">
                  <c:v>0.23141466915607453</c:v>
                </c:pt>
                <c:pt idx="60540">
                  <c:v>0.24729161381721498</c:v>
                </c:pt>
                <c:pt idx="60541">
                  <c:v>0.26722009420394899</c:v>
                </c:pt>
                <c:pt idx="60542">
                  <c:v>0.27278371989727024</c:v>
                </c:pt>
                <c:pt idx="60543">
                  <c:v>0.26593312203884129</c:v>
                </c:pt>
                <c:pt idx="60544">
                  <c:v>0.28213575661182405</c:v>
                </c:pt>
                <c:pt idx="60545">
                  <c:v>0.292498192191124</c:v>
                </c:pt>
                <c:pt idx="60546">
                  <c:v>0.2850447463989258</c:v>
                </c:pt>
                <c:pt idx="60547">
                  <c:v>0.29749756157398227</c:v>
                </c:pt>
                <c:pt idx="60548">
                  <c:v>0.30680165112018587</c:v>
                </c:pt>
                <c:pt idx="60549">
                  <c:v>0.29843896329402925</c:v>
                </c:pt>
                <c:pt idx="60550">
                  <c:v>0.31177880108356476</c:v>
                </c:pt>
                <c:pt idx="60551">
                  <c:v>0.3216641038656235</c:v>
                </c:pt>
                <c:pt idx="60552">
                  <c:v>0.29891317248344423</c:v>
                </c:pt>
                <c:pt idx="60553">
                  <c:v>0.29352964103221896</c:v>
                </c:pt>
                <c:pt idx="60554">
                  <c:v>0.30296938598155976</c:v>
                </c:pt>
                <c:pt idx="60555">
                  <c:v>0.29504699349403385</c:v>
                </c:pt>
                <c:pt idx="60556">
                  <c:v>0.29715959250926971</c:v>
                </c:pt>
                <c:pt idx="60557">
                  <c:v>0.29493589639663698</c:v>
                </c:pt>
                <c:pt idx="60558">
                  <c:v>0.30169352352619172</c:v>
                </c:pt>
                <c:pt idx="60559">
                  <c:v>0.29243855059146884</c:v>
                </c:pt>
                <c:pt idx="60560">
                  <c:v>0.28274503648281096</c:v>
                </c:pt>
                <c:pt idx="60561">
                  <c:v>0.26900875747203828</c:v>
                </c:pt>
                <c:pt idx="60562">
                  <c:v>0.26859535932540896</c:v>
                </c:pt>
                <c:pt idx="60563">
                  <c:v>0.25874747872352599</c:v>
                </c:pt>
                <c:pt idx="60564">
                  <c:v>0.24559826016426087</c:v>
                </c:pt>
                <c:pt idx="60565">
                  <c:v>0.24696124613285067</c:v>
                </c:pt>
                <c:pt idx="60566">
                  <c:v>0.21823036730289461</c:v>
                </c:pt>
                <c:pt idx="60567">
                  <c:v>0.22242632925510408</c:v>
                </c:pt>
                <c:pt idx="60568">
                  <c:v>0.18874870598316193</c:v>
                </c:pt>
                <c:pt idx="60569">
                  <c:v>0.1926371043920517</c:v>
                </c:pt>
                <c:pt idx="60570">
                  <c:v>0.17317757070064546</c:v>
                </c:pt>
                <c:pt idx="60571">
                  <c:v>0.1625525951385498</c:v>
                </c:pt>
                <c:pt idx="60572">
                  <c:v>0.14594708740711212</c:v>
                </c:pt>
                <c:pt idx="60573">
                  <c:v>0.13413278818130495</c:v>
                </c:pt>
                <c:pt idx="60574">
                  <c:v>0.1242697048187256</c:v>
                </c:pt>
                <c:pt idx="60575">
                  <c:v>0.11875461101531982</c:v>
                </c:pt>
                <c:pt idx="60576">
                  <c:v>0.11039250791072847</c:v>
                </c:pt>
                <c:pt idx="60577">
                  <c:v>8.2872002720832824E-2</c:v>
                </c:pt>
                <c:pt idx="60578">
                  <c:v>6.5675341486930855E-2</c:v>
                </c:pt>
                <c:pt idx="60579">
                  <c:v>6.9134554266929632E-2</c:v>
                </c:pt>
                <c:pt idx="60580">
                  <c:v>5.0586601495742803E-2</c:v>
                </c:pt>
                <c:pt idx="60581">
                  <c:v>1.6621295213699341E-2</c:v>
                </c:pt>
                <c:pt idx="60582">
                  <c:v>1.9768851399421694E-2</c:v>
                </c:pt>
                <c:pt idx="60583">
                  <c:v>1.0033822059631348E-2</c:v>
                </c:pt>
                <c:pt idx="60584">
                  <c:v>-7.6370483636856081E-3</c:v>
                </c:pt>
                <c:pt idx="60585">
                  <c:v>-2.8754267692565918E-2</c:v>
                </c:pt>
                <c:pt idx="60586">
                  <c:v>-3.430035173892975E-2</c:v>
                </c:pt>
                <c:pt idx="60587">
                  <c:v>-5.0918723344802859E-2</c:v>
                </c:pt>
                <c:pt idx="60588">
                  <c:v>-6.9629228711128241E-2</c:v>
                </c:pt>
                <c:pt idx="60589">
                  <c:v>-7.1421400308609009E-2</c:v>
                </c:pt>
                <c:pt idx="60590">
                  <c:v>-7.0966486930847172E-2</c:v>
                </c:pt>
                <c:pt idx="60591">
                  <c:v>-9.6253940463066109E-2</c:v>
                </c:pt>
                <c:pt idx="60592">
                  <c:v>-9.0552905201911935E-2</c:v>
                </c:pt>
                <c:pt idx="60593">
                  <c:v>-0.10521245956420899</c:v>
                </c:pt>
                <c:pt idx="60594">
                  <c:v>-0.11538661479949952</c:v>
                </c:pt>
                <c:pt idx="60595">
                  <c:v>-0.12525846898555756</c:v>
                </c:pt>
                <c:pt idx="60596">
                  <c:v>-0.12900068700313569</c:v>
                </c:pt>
                <c:pt idx="60597">
                  <c:v>-0.12780902445316317</c:v>
                </c:pt>
                <c:pt idx="60598">
                  <c:v>-0.14204114735126497</c:v>
                </c:pt>
                <c:pt idx="60599">
                  <c:v>-0.14026008546352386</c:v>
                </c:pt>
                <c:pt idx="60600">
                  <c:v>-0.14252412736415865</c:v>
                </c:pt>
                <c:pt idx="60601">
                  <c:v>-0.14284338533878327</c:v>
                </c:pt>
                <c:pt idx="60602">
                  <c:v>-0.16067914724349977</c:v>
                </c:pt>
                <c:pt idx="60603">
                  <c:v>-0.15441151678562165</c:v>
                </c:pt>
                <c:pt idx="60604">
                  <c:v>-0.15577216386795045</c:v>
                </c:pt>
                <c:pt idx="60605">
                  <c:v>-0.15279008388519288</c:v>
                </c:pt>
                <c:pt idx="60606">
                  <c:v>-0.14785561859607696</c:v>
                </c:pt>
                <c:pt idx="60607">
                  <c:v>-0.15009568691253664</c:v>
                </c:pt>
                <c:pt idx="60608">
                  <c:v>-0.14261008143424989</c:v>
                </c:pt>
                <c:pt idx="60609">
                  <c:v>-0.13976248741149902</c:v>
                </c:pt>
                <c:pt idx="60610">
                  <c:v>-0.13692249476909638</c:v>
                </c:pt>
                <c:pt idx="60611">
                  <c:v>-0.13498823583126068</c:v>
                </c:pt>
                <c:pt idx="60612">
                  <c:v>-0.12407206892967225</c:v>
                </c:pt>
                <c:pt idx="60613">
                  <c:v>-0.12393524408340455</c:v>
                </c:pt>
                <c:pt idx="60614">
                  <c:v>-0.10016046524047852</c:v>
                </c:pt>
                <c:pt idx="60615">
                  <c:v>-9.68953800201416E-2</c:v>
                </c:pt>
                <c:pt idx="60616">
                  <c:v>-9.7677152752876292E-2</c:v>
                </c:pt>
                <c:pt idx="60617">
                  <c:v>-8.8280092477798472E-2</c:v>
                </c:pt>
                <c:pt idx="60618">
                  <c:v>-7.8583070039749153E-2</c:v>
                </c:pt>
                <c:pt idx="60619">
                  <c:v>-7.0225059986114502E-2</c:v>
                </c:pt>
                <c:pt idx="60620">
                  <c:v>-5.6918551325798039E-2</c:v>
                </c:pt>
                <c:pt idx="60621">
                  <c:v>-4.2266598343849188E-2</c:v>
                </c:pt>
                <c:pt idx="60622">
                  <c:v>-1.4138567447662355E-2</c:v>
                </c:pt>
                <c:pt idx="60623">
                  <c:v>-1.4443792104721071E-2</c:v>
                </c:pt>
                <c:pt idx="60624">
                  <c:v>-6.9605255126953128E-3</c:v>
                </c:pt>
                <c:pt idx="60625">
                  <c:v>7.8545647859573371E-3</c:v>
                </c:pt>
                <c:pt idx="60626">
                  <c:v>1.9077710509300232E-2</c:v>
                </c:pt>
                <c:pt idx="60627">
                  <c:v>3.0745829343795779E-2</c:v>
                </c:pt>
                <c:pt idx="60628">
                  <c:v>5.8131848573684697E-2</c:v>
                </c:pt>
                <c:pt idx="60629">
                  <c:v>6.9338037371635436E-2</c:v>
                </c:pt>
                <c:pt idx="60630">
                  <c:v>7.8145113587379453E-2</c:v>
                </c:pt>
                <c:pt idx="60631">
                  <c:v>8.4399295449256895E-2</c:v>
                </c:pt>
                <c:pt idx="60632">
                  <c:v>0.11594385445117951</c:v>
                </c:pt>
                <c:pt idx="60633">
                  <c:v>0.1233873599767685</c:v>
                </c:pt>
                <c:pt idx="60634">
                  <c:v>0.13577059328556063</c:v>
                </c:pt>
                <c:pt idx="60635">
                  <c:v>0.15489449679851533</c:v>
                </c:pt>
                <c:pt idx="60636">
                  <c:v>0.15725852608680727</c:v>
                </c:pt>
                <c:pt idx="60637">
                  <c:v>0.15334732353687286</c:v>
                </c:pt>
                <c:pt idx="60638">
                  <c:v>0.18102570354938508</c:v>
                </c:pt>
                <c:pt idx="60639">
                  <c:v>0.20242417395114901</c:v>
                </c:pt>
                <c:pt idx="60640">
                  <c:v>0.20751125156879427</c:v>
                </c:pt>
                <c:pt idx="60641">
                  <c:v>0.22847235023975374</c:v>
                </c:pt>
                <c:pt idx="60642">
                  <c:v>0.23910024940967561</c:v>
                </c:pt>
                <c:pt idx="60643">
                  <c:v>0.24418791174888613</c:v>
                </c:pt>
                <c:pt idx="60644">
                  <c:v>0.25091571807861329</c:v>
                </c:pt>
                <c:pt idx="60645">
                  <c:v>0.25703541398048402</c:v>
                </c:pt>
                <c:pt idx="60646">
                  <c:v>0.25506607174873352</c:v>
                </c:pt>
                <c:pt idx="60647">
                  <c:v>0.28093123018741611</c:v>
                </c:pt>
                <c:pt idx="60648">
                  <c:v>0.29092763006687167</c:v>
                </c:pt>
                <c:pt idx="60649">
                  <c:v>0.27816783607006074</c:v>
                </c:pt>
                <c:pt idx="60650">
                  <c:v>0.28366304934024811</c:v>
                </c:pt>
                <c:pt idx="60651">
                  <c:v>0.28362328827381134</c:v>
                </c:pt>
                <c:pt idx="60652">
                  <c:v>0.29960138976573947</c:v>
                </c:pt>
                <c:pt idx="60653">
                  <c:v>0.30466624796390535</c:v>
                </c:pt>
                <c:pt idx="60654">
                  <c:v>0.29746423244476322</c:v>
                </c:pt>
                <c:pt idx="60655">
                  <c:v>0.30030422508716587</c:v>
                </c:pt>
                <c:pt idx="60656">
                  <c:v>0.30629235863685611</c:v>
                </c:pt>
                <c:pt idx="60657">
                  <c:v>0.30959077298641208</c:v>
                </c:pt>
                <c:pt idx="60658">
                  <c:v>0.30586024940013889</c:v>
                </c:pt>
                <c:pt idx="60659">
                  <c:v>0.30871836841106415</c:v>
                </c:pt>
                <c:pt idx="60660">
                  <c:v>0.30198763847351073</c:v>
                </c:pt>
                <c:pt idx="60661">
                  <c:v>0.30064394831657409</c:v>
                </c:pt>
                <c:pt idx="60662">
                  <c:v>0.29106796324253081</c:v>
                </c:pt>
                <c:pt idx="60663">
                  <c:v>0.28970907032489779</c:v>
                </c:pt>
                <c:pt idx="60664">
                  <c:v>0.27980739533901217</c:v>
                </c:pt>
                <c:pt idx="60665">
                  <c:v>0.27139559090137483</c:v>
                </c:pt>
                <c:pt idx="60666">
                  <c:v>0.26388718128204347</c:v>
                </c:pt>
                <c:pt idx="60667">
                  <c:v>0.23946394622325898</c:v>
                </c:pt>
                <c:pt idx="60668">
                  <c:v>0.2376466315984726</c:v>
                </c:pt>
                <c:pt idx="60669">
                  <c:v>0.22131535828113558</c:v>
                </c:pt>
                <c:pt idx="60670">
                  <c:v>0.21935771048069003</c:v>
                </c:pt>
                <c:pt idx="60671">
                  <c:v>0.2208551824092865</c:v>
                </c:pt>
                <c:pt idx="60672">
                  <c:v>0.19377555727958681</c:v>
                </c:pt>
                <c:pt idx="60673">
                  <c:v>0.19199624955654146</c:v>
                </c:pt>
                <c:pt idx="60674">
                  <c:v>0.17121466040611269</c:v>
                </c:pt>
                <c:pt idx="60675">
                  <c:v>0.16151003658771515</c:v>
                </c:pt>
                <c:pt idx="60676">
                  <c:v>0.1553938490152359</c:v>
                </c:pt>
                <c:pt idx="60677">
                  <c:v>0.14090035557746888</c:v>
                </c:pt>
                <c:pt idx="60678">
                  <c:v>0.13523323416709901</c:v>
                </c:pt>
                <c:pt idx="60679">
                  <c:v>0.12730908751487732</c:v>
                </c:pt>
                <c:pt idx="60680">
                  <c:v>9.8126218914985658E-2</c:v>
                </c:pt>
                <c:pt idx="60681">
                  <c:v>8.5251234769821174E-2</c:v>
                </c:pt>
                <c:pt idx="60682">
                  <c:v>7.1171724200248726E-2</c:v>
                </c:pt>
                <c:pt idx="60683">
                  <c:v>6.3826451897621164E-2</c:v>
                </c:pt>
                <c:pt idx="60684">
                  <c:v>3.9564599990844732E-2</c:v>
                </c:pt>
                <c:pt idx="60685">
                  <c:v>2.2795954942703249E-2</c:v>
                </c:pt>
                <c:pt idx="60686">
                  <c:v>6.629573106765747E-3</c:v>
                </c:pt>
                <c:pt idx="60687">
                  <c:v>3.3446073532104495E-3</c:v>
                </c:pt>
                <c:pt idx="60688">
                  <c:v>-1.8939131498336793E-2</c:v>
                </c:pt>
                <c:pt idx="60689">
                  <c:v>-2.280238687992096E-2</c:v>
                </c:pt>
                <c:pt idx="60690">
                  <c:v>-5.1957188844680792E-2</c:v>
                </c:pt>
                <c:pt idx="60691">
                  <c:v>-4.9224784970283514E-2</c:v>
                </c:pt>
                <c:pt idx="60692">
                  <c:v>-6.0716317892074587E-2</c:v>
                </c:pt>
                <c:pt idx="60693">
                  <c:v>-5.6187649369239812E-2</c:v>
                </c:pt>
                <c:pt idx="60694">
                  <c:v>-7.7261014580726622E-2</c:v>
                </c:pt>
                <c:pt idx="60695">
                  <c:v>-9.6249262690544138E-2</c:v>
                </c:pt>
                <c:pt idx="60696">
                  <c:v>-0.10251513898372651</c:v>
                </c:pt>
                <c:pt idx="60697">
                  <c:v>-0.10250052094459534</c:v>
                </c:pt>
                <c:pt idx="60698">
                  <c:v>-0.11776467740535737</c:v>
                </c:pt>
                <c:pt idx="60699">
                  <c:v>-0.13198042809963226</c:v>
                </c:pt>
                <c:pt idx="60700">
                  <c:v>-0.12195303797721864</c:v>
                </c:pt>
                <c:pt idx="60701">
                  <c:v>-0.1450015926361084</c:v>
                </c:pt>
                <c:pt idx="60702">
                  <c:v>-0.13945375442504884</c:v>
                </c:pt>
                <c:pt idx="60703">
                  <c:v>-0.14602485537528992</c:v>
                </c:pt>
                <c:pt idx="60704">
                  <c:v>-0.15064474046230317</c:v>
                </c:pt>
                <c:pt idx="60705">
                  <c:v>-0.14687913358211518</c:v>
                </c:pt>
                <c:pt idx="60706">
                  <c:v>-0.13877021491527558</c:v>
                </c:pt>
                <c:pt idx="60707">
                  <c:v>-0.15984474956989289</c:v>
                </c:pt>
                <c:pt idx="60708">
                  <c:v>-0.1487420564889908</c:v>
                </c:pt>
                <c:pt idx="60709">
                  <c:v>-0.1549997466802597</c:v>
                </c:pt>
                <c:pt idx="60710">
                  <c:v>-0.14718962073326111</c:v>
                </c:pt>
                <c:pt idx="60711">
                  <c:v>-0.14192069470882415</c:v>
                </c:pt>
                <c:pt idx="60712">
                  <c:v>-0.15537221431732179</c:v>
                </c:pt>
                <c:pt idx="60713">
                  <c:v>-0.14727440536022188</c:v>
                </c:pt>
                <c:pt idx="60714">
                  <c:v>-0.13454092383384705</c:v>
                </c:pt>
                <c:pt idx="60715">
                  <c:v>-0.12420421600341798</c:v>
                </c:pt>
                <c:pt idx="60716">
                  <c:v>-0.12809319913387299</c:v>
                </c:pt>
                <c:pt idx="60717">
                  <c:v>-0.11715949058532715</c:v>
                </c:pt>
                <c:pt idx="60718">
                  <c:v>-0.11625024855136872</c:v>
                </c:pt>
                <c:pt idx="60719">
                  <c:v>-0.10680757999420167</c:v>
                </c:pt>
                <c:pt idx="60720">
                  <c:v>-8.4785211682319644E-2</c:v>
                </c:pt>
                <c:pt idx="60721">
                  <c:v>-7.6678631901741026E-2</c:v>
                </c:pt>
                <c:pt idx="60722">
                  <c:v>-6.752247691154481E-2</c:v>
                </c:pt>
                <c:pt idx="60723">
                  <c:v>-5.6563625335693361E-2</c:v>
                </c:pt>
                <c:pt idx="60724">
                  <c:v>-4.2164272069931036E-2</c:v>
                </c:pt>
                <c:pt idx="60725">
                  <c:v>-3.8693949580192566E-2</c:v>
                </c:pt>
                <c:pt idx="60726">
                  <c:v>-3.2081918120384217E-2</c:v>
                </c:pt>
                <c:pt idx="60727">
                  <c:v>-2.2332855463027955E-2</c:v>
                </c:pt>
                <c:pt idx="60728">
                  <c:v>-9.5941114425659186E-3</c:v>
                </c:pt>
                <c:pt idx="60729">
                  <c:v>9.5742309093475343E-3</c:v>
                </c:pt>
                <c:pt idx="60730">
                  <c:v>1.6017277836799623E-2</c:v>
                </c:pt>
                <c:pt idx="60731">
                  <c:v>5.3292108178138738E-2</c:v>
                </c:pt>
                <c:pt idx="60732">
                  <c:v>4.5657398700714114E-2</c:v>
                </c:pt>
                <c:pt idx="60733">
                  <c:v>8.0086973905563352E-2</c:v>
                </c:pt>
                <c:pt idx="60734">
                  <c:v>7.9040322303771976E-2</c:v>
                </c:pt>
                <c:pt idx="60735">
                  <c:v>9.6863220334053049E-2</c:v>
                </c:pt>
                <c:pt idx="60736">
                  <c:v>0.11483990013599396</c:v>
                </c:pt>
                <c:pt idx="60737">
                  <c:v>0.12204191565513611</c:v>
                </c:pt>
                <c:pt idx="60738">
                  <c:v>0.14197273492813112</c:v>
                </c:pt>
                <c:pt idx="60739">
                  <c:v>0.15292281568050387</c:v>
                </c:pt>
                <c:pt idx="60740">
                  <c:v>0.16163399755954744</c:v>
                </c:pt>
                <c:pt idx="60741">
                  <c:v>0.17168068349361421</c:v>
                </c:pt>
                <c:pt idx="60742">
                  <c:v>0.1968406677246094</c:v>
                </c:pt>
                <c:pt idx="60743">
                  <c:v>0.18083917737007141</c:v>
                </c:pt>
                <c:pt idx="60744">
                  <c:v>0.22410740375518801</c:v>
                </c:pt>
                <c:pt idx="60745">
                  <c:v>0.21766961932182313</c:v>
                </c:pt>
                <c:pt idx="60746">
                  <c:v>0.23487855970859528</c:v>
                </c:pt>
                <c:pt idx="60747">
                  <c:v>0.21840344488620758</c:v>
                </c:pt>
                <c:pt idx="60748">
                  <c:v>0.2460829943418503</c:v>
                </c:pt>
                <c:pt idx="60749">
                  <c:v>0.25969238877296447</c:v>
                </c:pt>
                <c:pt idx="60750">
                  <c:v>0.26956541240215304</c:v>
                </c:pt>
                <c:pt idx="60751">
                  <c:v>0.26641668677330016</c:v>
                </c:pt>
                <c:pt idx="60752">
                  <c:v>0.27540268778800964</c:v>
                </c:pt>
                <c:pt idx="60753">
                  <c:v>0.29067561507225037</c:v>
                </c:pt>
                <c:pt idx="60754">
                  <c:v>0.29502594351768496</c:v>
                </c:pt>
                <c:pt idx="60755">
                  <c:v>0.30236770749092101</c:v>
                </c:pt>
                <c:pt idx="60756">
                  <c:v>0.30192214965820313</c:v>
                </c:pt>
                <c:pt idx="60757">
                  <c:v>0.31091165900230411</c:v>
                </c:pt>
                <c:pt idx="60758">
                  <c:v>0.29429913461208346</c:v>
                </c:pt>
                <c:pt idx="60759">
                  <c:v>0.30896687507629395</c:v>
                </c:pt>
                <c:pt idx="60760">
                  <c:v>0.30551526367664339</c:v>
                </c:pt>
                <c:pt idx="60761">
                  <c:v>0.30385640859603885</c:v>
                </c:pt>
                <c:pt idx="60762">
                  <c:v>0.29665848612785339</c:v>
                </c:pt>
                <c:pt idx="60763">
                  <c:v>0.31056024134159088</c:v>
                </c:pt>
                <c:pt idx="60764">
                  <c:v>0.28450095534324649</c:v>
                </c:pt>
                <c:pt idx="60765">
                  <c:v>0.27954017758369448</c:v>
                </c:pt>
                <c:pt idx="60766">
                  <c:v>0.27742757856845857</c:v>
                </c:pt>
                <c:pt idx="60767">
                  <c:v>0.28115517854690553</c:v>
                </c:pt>
                <c:pt idx="60768">
                  <c:v>0.28054180562496189</c:v>
                </c:pt>
                <c:pt idx="60769">
                  <c:v>0.26346969008445742</c:v>
                </c:pt>
                <c:pt idx="60770">
                  <c:v>0.26705812633037568</c:v>
                </c:pt>
                <c:pt idx="60771">
                  <c:v>0.24580466687679292</c:v>
                </c:pt>
                <c:pt idx="60772">
                  <c:v>0.23427863538265228</c:v>
                </c:pt>
                <c:pt idx="60773">
                  <c:v>0.2297862195968628</c:v>
                </c:pt>
                <c:pt idx="60774">
                  <c:v>0.22185447156429292</c:v>
                </c:pt>
                <c:pt idx="60775">
                  <c:v>0.21241648077964784</c:v>
                </c:pt>
                <c:pt idx="60776">
                  <c:v>0.20986066281795504</c:v>
                </c:pt>
                <c:pt idx="60777">
                  <c:v>0.17601230084896088</c:v>
                </c:pt>
                <c:pt idx="60778">
                  <c:v>0.16505988121032716</c:v>
                </c:pt>
                <c:pt idx="60779">
                  <c:v>0.17071589291095735</c:v>
                </c:pt>
                <c:pt idx="60780">
                  <c:v>0.14299307405948639</c:v>
                </c:pt>
                <c:pt idx="60781">
                  <c:v>0.13577702522277832</c:v>
                </c:pt>
                <c:pt idx="60782">
                  <c:v>0.12751198589801788</c:v>
                </c:pt>
                <c:pt idx="60783">
                  <c:v>0.10593342125415803</c:v>
                </c:pt>
                <c:pt idx="60784">
                  <c:v>9.8428519964218142E-2</c:v>
                </c:pt>
                <c:pt idx="60785">
                  <c:v>7.5962347984313963E-2</c:v>
                </c:pt>
                <c:pt idx="60786">
                  <c:v>6.6224979758262636E-2</c:v>
                </c:pt>
                <c:pt idx="60787">
                  <c:v>4.5415323972702031E-2</c:v>
                </c:pt>
                <c:pt idx="60788">
                  <c:v>4.0619437694549565E-2</c:v>
                </c:pt>
                <c:pt idx="60789">
                  <c:v>3.0732380747795107E-2</c:v>
                </c:pt>
                <c:pt idx="60790">
                  <c:v>2.6387314796447757E-2</c:v>
                </c:pt>
                <c:pt idx="60791">
                  <c:v>2.7300649881362915E-3</c:v>
                </c:pt>
                <c:pt idx="60792">
                  <c:v>-1.3001284003257752E-2</c:v>
                </c:pt>
                <c:pt idx="60793">
                  <c:v>-2.9634858369827273E-2</c:v>
                </c:pt>
                <c:pt idx="60794">
                  <c:v>-3.7444399595260622E-2</c:v>
                </c:pt>
                <c:pt idx="60795">
                  <c:v>-6.0674217939376836E-2</c:v>
                </c:pt>
                <c:pt idx="60796">
                  <c:v>-6.0559027791023255E-2</c:v>
                </c:pt>
                <c:pt idx="60797">
                  <c:v>-8.035419166088105E-2</c:v>
                </c:pt>
                <c:pt idx="60798">
                  <c:v>-8.4282935857772828E-2</c:v>
                </c:pt>
                <c:pt idx="60799">
                  <c:v>-8.4908587932586668E-2</c:v>
                </c:pt>
                <c:pt idx="60800">
                  <c:v>-0.10918154954910279</c:v>
                </c:pt>
                <c:pt idx="60801">
                  <c:v>-0.11503987491130829</c:v>
                </c:pt>
                <c:pt idx="60802">
                  <c:v>-0.11100588083267213</c:v>
                </c:pt>
                <c:pt idx="60803">
                  <c:v>-0.13675760328769684</c:v>
                </c:pt>
                <c:pt idx="60804">
                  <c:v>-0.13436024487018586</c:v>
                </c:pt>
                <c:pt idx="60805">
                  <c:v>-0.15082483470439911</c:v>
                </c:pt>
                <c:pt idx="60806">
                  <c:v>-0.14887712717056276</c:v>
                </c:pt>
                <c:pt idx="60807">
                  <c:v>-0.13989814281463625</c:v>
                </c:pt>
                <c:pt idx="60808">
                  <c:v>-0.14259721755981447</c:v>
                </c:pt>
                <c:pt idx="60809">
                  <c:v>-0.1506979501247406</c:v>
                </c:pt>
                <c:pt idx="60810">
                  <c:v>-0.15117274403572084</c:v>
                </c:pt>
                <c:pt idx="60811">
                  <c:v>-0.15703867077827455</c:v>
                </c:pt>
                <c:pt idx="60812">
                  <c:v>-0.14195226967334748</c:v>
                </c:pt>
                <c:pt idx="60813">
                  <c:v>-0.1485713177919388</c:v>
                </c:pt>
                <c:pt idx="60814">
                  <c:v>-0.148152072429657</c:v>
                </c:pt>
                <c:pt idx="60815">
                  <c:v>-0.15596395254135131</c:v>
                </c:pt>
                <c:pt idx="60816">
                  <c:v>-0.13936487674713136</c:v>
                </c:pt>
                <c:pt idx="60817">
                  <c:v>-0.14491096079349519</c:v>
                </c:pt>
                <c:pt idx="60818">
                  <c:v>-0.12964446544647218</c:v>
                </c:pt>
                <c:pt idx="60819">
                  <c:v>-0.12170803964138031</c:v>
                </c:pt>
                <c:pt idx="60820">
                  <c:v>-0.12454569339752197</c:v>
                </c:pt>
                <c:pt idx="60821">
                  <c:v>-0.10552587032318116</c:v>
                </c:pt>
                <c:pt idx="60822">
                  <c:v>-0.10417867183685303</c:v>
                </c:pt>
                <c:pt idx="60823">
                  <c:v>-9.7146225571632397E-2</c:v>
                </c:pt>
                <c:pt idx="60824">
                  <c:v>-8.2622911334037791E-2</c:v>
                </c:pt>
                <c:pt idx="60825">
                  <c:v>-9.0111440420150762E-2</c:v>
                </c:pt>
                <c:pt idx="60826">
                  <c:v>-6.8570882678031922E-2</c:v>
                </c:pt>
                <c:pt idx="60827">
                  <c:v>-5.1375975608825689E-2</c:v>
                </c:pt>
                <c:pt idx="60828">
                  <c:v>-3.4336604475975037E-2</c:v>
                </c:pt>
                <c:pt idx="60829">
                  <c:v>-3.7057313919067386E-2</c:v>
                </c:pt>
                <c:pt idx="60830">
                  <c:v>-2.2712339758872987E-2</c:v>
                </c:pt>
                <c:pt idx="60831">
                  <c:v>-2.9698008298873904E-3</c:v>
                </c:pt>
                <c:pt idx="60832">
                  <c:v>4.7982251644134522E-3</c:v>
                </c:pt>
                <c:pt idx="60833">
                  <c:v>1.7064514160156252E-2</c:v>
                </c:pt>
                <c:pt idx="60834">
                  <c:v>4.1609371304512026E-2</c:v>
                </c:pt>
                <c:pt idx="60835">
                  <c:v>4.2521536946296692E-2</c:v>
                </c:pt>
                <c:pt idx="60836">
                  <c:v>5.1670090556144715E-2</c:v>
                </c:pt>
                <c:pt idx="60837">
                  <c:v>7.8638033866882326E-2</c:v>
                </c:pt>
                <c:pt idx="60838">
                  <c:v>8.8840840458869932E-2</c:v>
                </c:pt>
                <c:pt idx="60839">
                  <c:v>9.6195468306541451E-2</c:v>
                </c:pt>
                <c:pt idx="60840">
                  <c:v>0.11596431970596315</c:v>
                </c:pt>
                <c:pt idx="60841">
                  <c:v>0.13633368015289307</c:v>
                </c:pt>
                <c:pt idx="60842">
                  <c:v>0.13469353616237642</c:v>
                </c:pt>
                <c:pt idx="60843">
                  <c:v>0.1538460910320282</c:v>
                </c:pt>
                <c:pt idx="60844">
                  <c:v>0.15503249108791353</c:v>
                </c:pt>
                <c:pt idx="60845">
                  <c:v>0.17672624588012698</c:v>
                </c:pt>
                <c:pt idx="60846">
                  <c:v>0.19587412297725679</c:v>
                </c:pt>
                <c:pt idx="60847">
                  <c:v>0.20543899834156037</c:v>
                </c:pt>
                <c:pt idx="60848">
                  <c:v>0.21711179494857788</c:v>
                </c:pt>
                <c:pt idx="60849">
                  <c:v>0.23657483696937562</c:v>
                </c:pt>
                <c:pt idx="60850">
                  <c:v>0.23119130551815034</c:v>
                </c:pt>
                <c:pt idx="60851">
                  <c:v>0.25051869213581085</c:v>
                </c:pt>
                <c:pt idx="60852">
                  <c:v>0.24964453339576723</c:v>
                </c:pt>
                <c:pt idx="60853">
                  <c:v>0.25206937372684479</c:v>
                </c:pt>
                <c:pt idx="60854">
                  <c:v>0.27769888937473297</c:v>
                </c:pt>
                <c:pt idx="60855">
                  <c:v>0.26920171558856965</c:v>
                </c:pt>
                <c:pt idx="60856">
                  <c:v>0.27865958690643311</c:v>
                </c:pt>
                <c:pt idx="60857">
                  <c:v>0.28661998629570007</c:v>
                </c:pt>
                <c:pt idx="60858">
                  <c:v>0.29742330193519595</c:v>
                </c:pt>
                <c:pt idx="60859">
                  <c:v>0.29743850469589234</c:v>
                </c:pt>
                <c:pt idx="60860">
                  <c:v>0.28412614881992343</c:v>
                </c:pt>
                <c:pt idx="60861">
                  <c:v>0.29640296280384065</c:v>
                </c:pt>
                <c:pt idx="60862">
                  <c:v>0.30119417130947113</c:v>
                </c:pt>
                <c:pt idx="60863">
                  <c:v>0.30658530414104462</c:v>
                </c:pt>
                <c:pt idx="60864">
                  <c:v>0.31780903458595278</c:v>
                </c:pt>
                <c:pt idx="60865">
                  <c:v>0.30104799091815948</c:v>
                </c:pt>
                <c:pt idx="60866">
                  <c:v>0.29537502229213713</c:v>
                </c:pt>
                <c:pt idx="60867">
                  <c:v>0.30408094167709354</c:v>
                </c:pt>
                <c:pt idx="60868">
                  <c:v>0.28854021191596985</c:v>
                </c:pt>
                <c:pt idx="60869">
                  <c:v>0.27450280129909516</c:v>
                </c:pt>
                <c:pt idx="60870">
                  <c:v>0.28711816906929016</c:v>
                </c:pt>
                <c:pt idx="60871">
                  <c:v>0.27487936198711399</c:v>
                </c:pt>
                <c:pt idx="60872">
                  <c:v>0.27835904002189638</c:v>
                </c:pt>
                <c:pt idx="60873">
                  <c:v>0.26940812230110167</c:v>
                </c:pt>
                <c:pt idx="60874">
                  <c:v>0.25252136349678039</c:v>
                </c:pt>
                <c:pt idx="60875">
                  <c:v>0.25269151747226715</c:v>
                </c:pt>
                <c:pt idx="60876">
                  <c:v>0.23010313868522644</c:v>
                </c:pt>
                <c:pt idx="60877">
                  <c:v>0.23430143952369692</c:v>
                </c:pt>
                <c:pt idx="60878">
                  <c:v>0.21679546058177948</c:v>
                </c:pt>
                <c:pt idx="60879">
                  <c:v>0.21230772256851196</c:v>
                </c:pt>
                <c:pt idx="60880">
                  <c:v>0.19225118815898895</c:v>
                </c:pt>
                <c:pt idx="60881">
                  <c:v>0.18521932661533358</c:v>
                </c:pt>
                <c:pt idx="60882">
                  <c:v>0.16936343193054201</c:v>
                </c:pt>
                <c:pt idx="60883">
                  <c:v>0.15710415959358215</c:v>
                </c:pt>
                <c:pt idx="60884">
                  <c:v>0.14948991537094117</c:v>
                </c:pt>
                <c:pt idx="60885">
                  <c:v>0.13215525984764101</c:v>
                </c:pt>
                <c:pt idx="60886">
                  <c:v>0.12335403084754945</c:v>
                </c:pt>
                <c:pt idx="60887">
                  <c:v>0.10467334628105164</c:v>
                </c:pt>
                <c:pt idx="60888">
                  <c:v>7.5074155926704411E-2</c:v>
                </c:pt>
                <c:pt idx="60889">
                  <c:v>8.6784374713897716E-2</c:v>
                </c:pt>
                <c:pt idx="60890">
                  <c:v>6.885330319404602E-2</c:v>
                </c:pt>
                <c:pt idx="60891">
                  <c:v>5.6302839517593385E-2</c:v>
                </c:pt>
                <c:pt idx="60892">
                  <c:v>4.0752754211425782E-2</c:v>
                </c:pt>
                <c:pt idx="60893">
                  <c:v>2.4747755527496338E-2</c:v>
                </c:pt>
                <c:pt idx="60894">
                  <c:v>1.143306076526642E-2</c:v>
                </c:pt>
                <c:pt idx="60895">
                  <c:v>-2.3371320962905884E-3</c:v>
                </c:pt>
                <c:pt idx="60896">
                  <c:v>-7.1219086647033693E-3</c:v>
                </c:pt>
                <c:pt idx="60897">
                  <c:v>-2.7775443792343139E-2</c:v>
                </c:pt>
                <c:pt idx="60898">
                  <c:v>-3.9894967675209045E-2</c:v>
                </c:pt>
                <c:pt idx="60899">
                  <c:v>-4.1981838941574097E-2</c:v>
                </c:pt>
                <c:pt idx="60900">
                  <c:v>-5.8434149622917181E-2</c:v>
                </c:pt>
                <c:pt idx="60901">
                  <c:v>-6.4405326247215275E-2</c:v>
                </c:pt>
                <c:pt idx="60902">
                  <c:v>-8.4443734288215638E-2</c:v>
                </c:pt>
                <c:pt idx="60903">
                  <c:v>-9.3550187945365917E-2</c:v>
                </c:pt>
                <c:pt idx="60904">
                  <c:v>-9.4578128457069408E-2</c:v>
                </c:pt>
                <c:pt idx="60905">
                  <c:v>-0.11716066002845765</c:v>
                </c:pt>
                <c:pt idx="60906">
                  <c:v>-0.11265304148197175</c:v>
                </c:pt>
                <c:pt idx="60907">
                  <c:v>-0.11922531187534333</c:v>
                </c:pt>
                <c:pt idx="60908">
                  <c:v>-0.12296226739883423</c:v>
                </c:pt>
                <c:pt idx="60909">
                  <c:v>-0.14466596245765687</c:v>
                </c:pt>
                <c:pt idx="60910">
                  <c:v>-0.13493736505508425</c:v>
                </c:pt>
                <c:pt idx="60911">
                  <c:v>-0.14795969903469086</c:v>
                </c:pt>
                <c:pt idx="60912">
                  <c:v>-0.14406896173954012</c:v>
                </c:pt>
                <c:pt idx="60913">
                  <c:v>-0.15604522883892061</c:v>
                </c:pt>
                <c:pt idx="60914">
                  <c:v>-0.14557403504848482</c:v>
                </c:pt>
                <c:pt idx="60915">
                  <c:v>-0.13913800477981569</c:v>
                </c:pt>
                <c:pt idx="60916">
                  <c:v>-0.13943445861339571</c:v>
                </c:pt>
                <c:pt idx="60917">
                  <c:v>-0.15619491755962372</c:v>
                </c:pt>
                <c:pt idx="60918">
                  <c:v>-0.15588618457317352</c:v>
                </c:pt>
                <c:pt idx="60919">
                  <c:v>-0.12788094520568849</c:v>
                </c:pt>
                <c:pt idx="60920">
                  <c:v>-0.12877673864364625</c:v>
                </c:pt>
                <c:pt idx="60921">
                  <c:v>-0.12173902988433838</c:v>
                </c:pt>
                <c:pt idx="60922">
                  <c:v>-0.14389296054840089</c:v>
                </c:pt>
                <c:pt idx="60923">
                  <c:v>-0.12832650303840637</c:v>
                </c:pt>
                <c:pt idx="60924">
                  <c:v>-0.10887457072734834</c:v>
                </c:pt>
                <c:pt idx="60925">
                  <c:v>-0.11711972951889038</c:v>
                </c:pt>
                <c:pt idx="60926">
                  <c:v>-0.11698641300201416</c:v>
                </c:pt>
                <c:pt idx="60927">
                  <c:v>-0.10323083817958832</c:v>
                </c:pt>
                <c:pt idx="60928">
                  <c:v>-8.933142185211182E-2</c:v>
                </c:pt>
                <c:pt idx="60929">
                  <c:v>-8.3209387063980109E-2</c:v>
                </c:pt>
                <c:pt idx="60930">
                  <c:v>-5.6578243374824526E-2</c:v>
                </c:pt>
                <c:pt idx="60931">
                  <c:v>-6.7218421697616576E-2</c:v>
                </c:pt>
                <c:pt idx="60932">
                  <c:v>-4.7616800665855413E-2</c:v>
                </c:pt>
                <c:pt idx="60933">
                  <c:v>-2.6662718653678894E-2</c:v>
                </c:pt>
                <c:pt idx="60934">
                  <c:v>-6.6038453578948974E-3</c:v>
                </c:pt>
                <c:pt idx="60935">
                  <c:v>2.0763462781906131E-3</c:v>
                </c:pt>
                <c:pt idx="60936">
                  <c:v>1.4802226424217226E-2</c:v>
                </c:pt>
                <c:pt idx="60937">
                  <c:v>2.7224636077880861E-2</c:v>
                </c:pt>
                <c:pt idx="60938">
                  <c:v>2.5568704605102539E-2</c:v>
                </c:pt>
                <c:pt idx="60939">
                  <c:v>4.6064364910125735E-2</c:v>
                </c:pt>
                <c:pt idx="60940">
                  <c:v>7.2390868663787841E-2</c:v>
                </c:pt>
                <c:pt idx="60941">
                  <c:v>8.2094323039054881E-2</c:v>
                </c:pt>
                <c:pt idx="60942">
                  <c:v>8.5813152194023135E-2</c:v>
                </c:pt>
                <c:pt idx="60943">
                  <c:v>0.10464586436748505</c:v>
                </c:pt>
                <c:pt idx="60944">
                  <c:v>0.11390493035316468</c:v>
                </c:pt>
                <c:pt idx="60945">
                  <c:v>0.12600515842437746</c:v>
                </c:pt>
                <c:pt idx="60946">
                  <c:v>0.14933671832084658</c:v>
                </c:pt>
                <c:pt idx="60947">
                  <c:v>0.16518793523311615</c:v>
                </c:pt>
                <c:pt idx="60948">
                  <c:v>0.16427284598350525</c:v>
                </c:pt>
                <c:pt idx="60949">
                  <c:v>0.18311900675296786</c:v>
                </c:pt>
                <c:pt idx="60950">
                  <c:v>0.1944859939813614</c:v>
                </c:pt>
                <c:pt idx="60951">
                  <c:v>0.2164855581521988</c:v>
                </c:pt>
                <c:pt idx="60952">
                  <c:v>0.21588154077529909</c:v>
                </c:pt>
                <c:pt idx="60953">
                  <c:v>0.21976467669010163</c:v>
                </c:pt>
                <c:pt idx="60954">
                  <c:v>0.24384994268417359</c:v>
                </c:pt>
                <c:pt idx="60955">
                  <c:v>0.24098539173603059</c:v>
                </c:pt>
                <c:pt idx="60956">
                  <c:v>0.25967309296131136</c:v>
                </c:pt>
                <c:pt idx="60957">
                  <c:v>0.25275642156600953</c:v>
                </c:pt>
                <c:pt idx="60958">
                  <c:v>0.26200086951255802</c:v>
                </c:pt>
                <c:pt idx="60959">
                  <c:v>0.27738547861576079</c:v>
                </c:pt>
                <c:pt idx="60960">
                  <c:v>0.28138614356517794</c:v>
                </c:pt>
                <c:pt idx="60961">
                  <c:v>0.26443681955337528</c:v>
                </c:pt>
                <c:pt idx="60962">
                  <c:v>0.28191765546798708</c:v>
                </c:pt>
                <c:pt idx="60963">
                  <c:v>0.28444248318672183</c:v>
                </c:pt>
                <c:pt idx="60964">
                  <c:v>0.29340392589569092</c:v>
                </c:pt>
                <c:pt idx="60965">
                  <c:v>0.31135663211345677</c:v>
                </c:pt>
                <c:pt idx="60966">
                  <c:v>0.29309168457984924</c:v>
                </c:pt>
                <c:pt idx="60967">
                  <c:v>0.2966847985982895</c:v>
                </c:pt>
                <c:pt idx="60968">
                  <c:v>0.30311615109443668</c:v>
                </c:pt>
                <c:pt idx="60969">
                  <c:v>0.31044505119323734</c:v>
                </c:pt>
                <c:pt idx="60970">
                  <c:v>0.31103503525257115</c:v>
                </c:pt>
                <c:pt idx="60971">
                  <c:v>0.29126326024532317</c:v>
                </c:pt>
                <c:pt idx="60972">
                  <c:v>0.29244381308555606</c:v>
                </c:pt>
                <c:pt idx="60973">
                  <c:v>0.28628435611724856</c:v>
                </c:pt>
                <c:pt idx="60974">
                  <c:v>0.2826637601852417</c:v>
                </c:pt>
                <c:pt idx="60975">
                  <c:v>0.28188549578189853</c:v>
                </c:pt>
                <c:pt idx="60976">
                  <c:v>0.27047406971454624</c:v>
                </c:pt>
                <c:pt idx="60977">
                  <c:v>0.26564953207969666</c:v>
                </c:pt>
                <c:pt idx="60978">
                  <c:v>0.25020411193370823</c:v>
                </c:pt>
                <c:pt idx="60979">
                  <c:v>0.25123322188854219</c:v>
                </c:pt>
                <c:pt idx="60980">
                  <c:v>0.25301545321941377</c:v>
                </c:pt>
                <c:pt idx="60981">
                  <c:v>0.23025925934314728</c:v>
                </c:pt>
                <c:pt idx="60982">
                  <c:v>0.22367178618907929</c:v>
                </c:pt>
                <c:pt idx="60983">
                  <c:v>0.19912751376628876</c:v>
                </c:pt>
                <c:pt idx="60984">
                  <c:v>0.19599808394908905</c:v>
                </c:pt>
                <c:pt idx="60985">
                  <c:v>0.17145965874195099</c:v>
                </c:pt>
                <c:pt idx="60986">
                  <c:v>0.16608372867107393</c:v>
                </c:pt>
                <c:pt idx="60987">
                  <c:v>0.15276552557945253</c:v>
                </c:pt>
                <c:pt idx="60988">
                  <c:v>0.1491700726747513</c:v>
                </c:pt>
                <c:pt idx="60989">
                  <c:v>0.11458437681198121</c:v>
                </c:pt>
                <c:pt idx="60990">
                  <c:v>0.1061866056919098</c:v>
                </c:pt>
                <c:pt idx="60991">
                  <c:v>0.11230337798595429</c:v>
                </c:pt>
                <c:pt idx="60992">
                  <c:v>9.776427626609803E-2</c:v>
                </c:pt>
                <c:pt idx="60993">
                  <c:v>8.8461940884590154E-2</c:v>
                </c:pt>
                <c:pt idx="60994">
                  <c:v>6.5542609691619874E-2</c:v>
                </c:pt>
                <c:pt idx="60995">
                  <c:v>4.6973022222518923E-2</c:v>
                </c:pt>
                <c:pt idx="60996">
                  <c:v>4.4724767804145818E-2</c:v>
                </c:pt>
                <c:pt idx="60997">
                  <c:v>2.1077458262443543E-2</c:v>
                </c:pt>
                <c:pt idx="60998">
                  <c:v>8.8146775960922241E-3</c:v>
                </c:pt>
                <c:pt idx="60999">
                  <c:v>-3.4381628036499025E-3</c:v>
                </c:pt>
                <c:pt idx="61000">
                  <c:v>-1.0305717587471008E-2</c:v>
                </c:pt>
                <c:pt idx="61001">
                  <c:v>-2.7640957832336426E-2</c:v>
                </c:pt>
                <c:pt idx="61002">
                  <c:v>-4.7369463443756109E-2</c:v>
                </c:pt>
                <c:pt idx="61003">
                  <c:v>-5.0940942764282231E-2</c:v>
                </c:pt>
                <c:pt idx="61004">
                  <c:v>-6.3800724148750307E-2</c:v>
                </c:pt>
                <c:pt idx="61005">
                  <c:v>-6.4536888599395756E-2</c:v>
                </c:pt>
                <c:pt idx="61006">
                  <c:v>-9.6864974498748785E-2</c:v>
                </c:pt>
                <c:pt idx="61007">
                  <c:v>-9.3874123692512523E-2</c:v>
                </c:pt>
                <c:pt idx="61008">
                  <c:v>-0.10735195577144624</c:v>
                </c:pt>
                <c:pt idx="61009">
                  <c:v>-0.10346706569194794</c:v>
                </c:pt>
                <c:pt idx="61010">
                  <c:v>-0.1031752896308899</c:v>
                </c:pt>
                <c:pt idx="61011">
                  <c:v>-0.13581620156764984</c:v>
                </c:pt>
                <c:pt idx="61012">
                  <c:v>-0.12293770909309387</c:v>
                </c:pt>
                <c:pt idx="61013">
                  <c:v>-0.14193531274795532</c:v>
                </c:pt>
                <c:pt idx="61014">
                  <c:v>-0.15703750133514405</c:v>
                </c:pt>
                <c:pt idx="61015">
                  <c:v>-0.14399119377136232</c:v>
                </c:pt>
                <c:pt idx="61016">
                  <c:v>-0.14470806241035461</c:v>
                </c:pt>
                <c:pt idx="61017">
                  <c:v>-0.1497600567340851</c:v>
                </c:pt>
                <c:pt idx="61018">
                  <c:v>-0.15122712314128878</c:v>
                </c:pt>
                <c:pt idx="61019">
                  <c:v>-0.14026710212230684</c:v>
                </c:pt>
                <c:pt idx="61020">
                  <c:v>-0.13889066755771637</c:v>
                </c:pt>
                <c:pt idx="61021">
                  <c:v>-0.15578210413455965</c:v>
                </c:pt>
                <c:pt idx="61022">
                  <c:v>-0.15142768263816833</c:v>
                </c:pt>
                <c:pt idx="61023">
                  <c:v>-0.143191294670105</c:v>
                </c:pt>
                <c:pt idx="61024">
                  <c:v>-0.13510284125804903</c:v>
                </c:pt>
                <c:pt idx="61025">
                  <c:v>-0.13166175484657289</c:v>
                </c:pt>
                <c:pt idx="61026">
                  <c:v>-0.12058186590671539</c:v>
                </c:pt>
                <c:pt idx="61027">
                  <c:v>-0.13525545358657837</c:v>
                </c:pt>
                <c:pt idx="61028">
                  <c:v>-0.11384002625942231</c:v>
                </c:pt>
                <c:pt idx="61029">
                  <c:v>-0.10544459402561188</c:v>
                </c:pt>
                <c:pt idx="61030">
                  <c:v>-9.3303435444831856E-2</c:v>
                </c:pt>
                <c:pt idx="61031">
                  <c:v>-8.9385800957679756E-2</c:v>
                </c:pt>
                <c:pt idx="61032">
                  <c:v>-6.9295937418937692E-2</c:v>
                </c:pt>
                <c:pt idx="61033">
                  <c:v>-7.3001902699470531E-2</c:v>
                </c:pt>
                <c:pt idx="61034">
                  <c:v>-7.6107943654060373E-2</c:v>
                </c:pt>
                <c:pt idx="61035">
                  <c:v>-4.5536361336708069E-2</c:v>
                </c:pt>
                <c:pt idx="61036">
                  <c:v>-3.7722727060317998E-2</c:v>
                </c:pt>
                <c:pt idx="61037">
                  <c:v>-2.6166874766349792E-2</c:v>
                </c:pt>
                <c:pt idx="61038">
                  <c:v>-2.0004494190216066E-2</c:v>
                </c:pt>
                <c:pt idx="61039">
                  <c:v>1.8728631734848023E-3</c:v>
                </c:pt>
                <c:pt idx="61040">
                  <c:v>1.819711983203888E-2</c:v>
                </c:pt>
                <c:pt idx="61041">
                  <c:v>3.0326583981513978E-2</c:v>
                </c:pt>
                <c:pt idx="61042">
                  <c:v>3.5415415763854985E-2</c:v>
                </c:pt>
                <c:pt idx="61043">
                  <c:v>4.7992776632308963E-2</c:v>
                </c:pt>
                <c:pt idx="61044">
                  <c:v>6.566072344779969E-2</c:v>
                </c:pt>
                <c:pt idx="61045">
                  <c:v>8.7668473720550547E-2</c:v>
                </c:pt>
                <c:pt idx="61046">
                  <c:v>8.9181733131408703E-2</c:v>
                </c:pt>
                <c:pt idx="61047">
                  <c:v>0.10687482297420502</c:v>
                </c:pt>
                <c:pt idx="61048">
                  <c:v>0.11558717429637909</c:v>
                </c:pt>
                <c:pt idx="61049">
                  <c:v>0.12490061938762666</c:v>
                </c:pt>
                <c:pt idx="61050">
                  <c:v>0.14124534130096436</c:v>
                </c:pt>
                <c:pt idx="61051">
                  <c:v>0.16238127171993255</c:v>
                </c:pt>
                <c:pt idx="61052">
                  <c:v>0.16750226318836214</c:v>
                </c:pt>
                <c:pt idx="61053">
                  <c:v>0.18684134423732759</c:v>
                </c:pt>
                <c:pt idx="61054">
                  <c:v>0.19299670815467834</c:v>
                </c:pt>
                <c:pt idx="61055">
                  <c:v>0.21157506644725801</c:v>
                </c:pt>
                <c:pt idx="61056">
                  <c:v>0.22565106868743898</c:v>
                </c:pt>
                <c:pt idx="61057">
                  <c:v>0.23478383481502535</c:v>
                </c:pt>
                <c:pt idx="61058">
                  <c:v>0.2406252032518387</c:v>
                </c:pt>
                <c:pt idx="61059">
                  <c:v>0.22685793399810791</c:v>
                </c:pt>
                <c:pt idx="61060">
                  <c:v>0.27056820988655089</c:v>
                </c:pt>
                <c:pt idx="61061">
                  <c:v>0.26563140571117405</c:v>
                </c:pt>
                <c:pt idx="61062">
                  <c:v>0.27252644240856172</c:v>
                </c:pt>
                <c:pt idx="61063">
                  <c:v>0.2747834676504135</c:v>
                </c:pt>
                <c:pt idx="61064">
                  <c:v>0.28243688821792606</c:v>
                </c:pt>
                <c:pt idx="61065">
                  <c:v>0.30206774532794956</c:v>
                </c:pt>
                <c:pt idx="61066">
                  <c:v>0.29115976452827458</c:v>
                </c:pt>
                <c:pt idx="61067">
                  <c:v>0.28893782258033757</c:v>
                </c:pt>
                <c:pt idx="61068">
                  <c:v>0.29628952682018284</c:v>
                </c:pt>
                <c:pt idx="61069">
                  <c:v>0.29735430479049685</c:v>
                </c:pt>
                <c:pt idx="61070">
                  <c:v>0.28688895821571353</c:v>
                </c:pt>
                <c:pt idx="61071">
                  <c:v>0.30186192333698275</c:v>
                </c:pt>
                <c:pt idx="61072">
                  <c:v>0.31832826733589176</c:v>
                </c:pt>
                <c:pt idx="61073">
                  <c:v>0.29526918768882754</c:v>
                </c:pt>
                <c:pt idx="61074">
                  <c:v>0.30723668396472931</c:v>
                </c:pt>
                <c:pt idx="61075">
                  <c:v>0.2979501360654831</c:v>
                </c:pt>
                <c:pt idx="61076">
                  <c:v>0.28566922903060915</c:v>
                </c:pt>
                <c:pt idx="61077">
                  <c:v>0.28446470260620116</c:v>
                </c:pt>
                <c:pt idx="61078">
                  <c:v>0.28176913619041444</c:v>
                </c:pt>
                <c:pt idx="61079">
                  <c:v>0.26096591234207156</c:v>
                </c:pt>
                <c:pt idx="61080">
                  <c:v>0.25977424979209901</c:v>
                </c:pt>
                <c:pt idx="61081">
                  <c:v>0.25319730162620546</c:v>
                </c:pt>
                <c:pt idx="61082">
                  <c:v>0.24826809883117676</c:v>
                </c:pt>
                <c:pt idx="61083">
                  <c:v>0.25351363599300386</c:v>
                </c:pt>
                <c:pt idx="61084">
                  <c:v>0.23002069294452668</c:v>
                </c:pt>
                <c:pt idx="61085">
                  <c:v>0.2192483675479889</c:v>
                </c:pt>
                <c:pt idx="61086">
                  <c:v>0.2156494063138962</c:v>
                </c:pt>
                <c:pt idx="61087">
                  <c:v>0.19932398021221162</c:v>
                </c:pt>
                <c:pt idx="61088">
                  <c:v>0.19466784238815307</c:v>
                </c:pt>
                <c:pt idx="61089">
                  <c:v>0.17908442795276644</c:v>
                </c:pt>
                <c:pt idx="61090">
                  <c:v>0.17248233675956726</c:v>
                </c:pt>
                <c:pt idx="61091">
                  <c:v>0.14282818257808685</c:v>
                </c:pt>
                <c:pt idx="61092">
                  <c:v>0.14849822759628298</c:v>
                </c:pt>
                <c:pt idx="61093">
                  <c:v>0.12123499989509583</c:v>
                </c:pt>
                <c:pt idx="61094">
                  <c:v>0.11912298560142517</c:v>
                </c:pt>
                <c:pt idx="61095">
                  <c:v>0.10309869110584259</c:v>
                </c:pt>
                <c:pt idx="61096">
                  <c:v>8.8425688147544868E-2</c:v>
                </c:pt>
                <c:pt idx="61097">
                  <c:v>6.4624596834182743E-2</c:v>
                </c:pt>
                <c:pt idx="61098">
                  <c:v>5.7890358567237857E-2</c:v>
                </c:pt>
                <c:pt idx="61099">
                  <c:v>4.0076816082000734E-2</c:v>
                </c:pt>
                <c:pt idx="61100">
                  <c:v>5.2203356623649597E-2</c:v>
                </c:pt>
                <c:pt idx="61101">
                  <c:v>2.2860859036445618E-2</c:v>
                </c:pt>
                <c:pt idx="61102">
                  <c:v>-2.5944095849990845E-3</c:v>
                </c:pt>
                <c:pt idx="61103">
                  <c:v>-8.115935325622559E-4</c:v>
                </c:pt>
                <c:pt idx="61104">
                  <c:v>-1.624707341194153E-2</c:v>
                </c:pt>
                <c:pt idx="61105">
                  <c:v>-3.8866442441940312E-2</c:v>
                </c:pt>
                <c:pt idx="61106">
                  <c:v>-4.7425596714019781E-2</c:v>
                </c:pt>
                <c:pt idx="61107">
                  <c:v>-5.2539571523666381E-2</c:v>
                </c:pt>
                <c:pt idx="61108">
                  <c:v>-6.9626305103302005E-2</c:v>
                </c:pt>
                <c:pt idx="61109">
                  <c:v>-8.7161520123481759E-2</c:v>
                </c:pt>
                <c:pt idx="61110">
                  <c:v>-9.7059686779975896E-2</c:v>
                </c:pt>
                <c:pt idx="61111">
                  <c:v>-0.10545453429222107</c:v>
                </c:pt>
                <c:pt idx="61112">
                  <c:v>-0.10156905949115753</c:v>
                </c:pt>
                <c:pt idx="61113">
                  <c:v>-0.11355409741401673</c:v>
                </c:pt>
                <c:pt idx="61114">
                  <c:v>-0.12269154131412506</c:v>
                </c:pt>
                <c:pt idx="61115">
                  <c:v>-0.11880255818367005</c:v>
                </c:pt>
                <c:pt idx="61116">
                  <c:v>-0.12479887783527376</c:v>
                </c:pt>
                <c:pt idx="61117">
                  <c:v>-0.13109515964984894</c:v>
                </c:pt>
                <c:pt idx="61118">
                  <c:v>-0.14667623519897463</c:v>
                </c:pt>
                <c:pt idx="61119">
                  <c:v>-0.14684580445289613</c:v>
                </c:pt>
                <c:pt idx="61120">
                  <c:v>-0.13938768088817596</c:v>
                </c:pt>
                <c:pt idx="61121">
                  <c:v>-0.15647909224033357</c:v>
                </c:pt>
                <c:pt idx="61122">
                  <c:v>-0.14931976139545441</c:v>
                </c:pt>
                <c:pt idx="61123">
                  <c:v>-0.1506967806816101</c:v>
                </c:pt>
                <c:pt idx="61124">
                  <c:v>-0.15462201654911042</c:v>
                </c:pt>
                <c:pt idx="61125">
                  <c:v>-0.15195159316062928</c:v>
                </c:pt>
                <c:pt idx="61126">
                  <c:v>-0.15616158843040467</c:v>
                </c:pt>
                <c:pt idx="61127">
                  <c:v>-0.14450165569782258</c:v>
                </c:pt>
                <c:pt idx="61128">
                  <c:v>-0.13103493332862853</c:v>
                </c:pt>
                <c:pt idx="61129">
                  <c:v>-0.13403397023677827</c:v>
                </c:pt>
                <c:pt idx="61130">
                  <c:v>-0.12715355157852173</c:v>
                </c:pt>
                <c:pt idx="61131">
                  <c:v>-0.1168261992931366</c:v>
                </c:pt>
                <c:pt idx="61132">
                  <c:v>-0.1139867913722992</c:v>
                </c:pt>
                <c:pt idx="61133">
                  <c:v>-0.10426287174224855</c:v>
                </c:pt>
                <c:pt idx="61134">
                  <c:v>-9.8290525674819954E-2</c:v>
                </c:pt>
                <c:pt idx="61135">
                  <c:v>-9.8159548044204722E-2</c:v>
                </c:pt>
                <c:pt idx="61136">
                  <c:v>-6.8995390534400944E-2</c:v>
                </c:pt>
                <c:pt idx="61137">
                  <c:v>-6.5882332921028144E-2</c:v>
                </c:pt>
                <c:pt idx="61138">
                  <c:v>-5.7230792641639709E-2</c:v>
                </c:pt>
                <c:pt idx="61139">
                  <c:v>-5.1574780941009521E-2</c:v>
                </c:pt>
                <c:pt idx="61140">
                  <c:v>-4.1427522897720337E-2</c:v>
                </c:pt>
                <c:pt idx="61141">
                  <c:v>-1.7803017497062684E-2</c:v>
                </c:pt>
                <c:pt idx="61142">
                  <c:v>-1.1678643822669983E-2</c:v>
                </c:pt>
                <c:pt idx="61143">
                  <c:v>-3.0054688453674317E-3</c:v>
                </c:pt>
                <c:pt idx="61144">
                  <c:v>8.96436631679535E-3</c:v>
                </c:pt>
                <c:pt idx="61145">
                  <c:v>2.198786973953247E-2</c:v>
                </c:pt>
                <c:pt idx="61146">
                  <c:v>4.8638309240341189E-2</c:v>
                </c:pt>
                <c:pt idx="61147">
                  <c:v>5.3579206466674807E-2</c:v>
                </c:pt>
                <c:pt idx="61148">
                  <c:v>6.9598823189735412E-2</c:v>
                </c:pt>
                <c:pt idx="61149">
                  <c:v>8.7272617220878604E-2</c:v>
                </c:pt>
                <c:pt idx="61150">
                  <c:v>9.9995573759078984E-2</c:v>
                </c:pt>
                <c:pt idx="61151">
                  <c:v>0.11435633540153504</c:v>
                </c:pt>
                <c:pt idx="61152">
                  <c:v>0.1285638999938965</c:v>
                </c:pt>
                <c:pt idx="61153">
                  <c:v>0.13707861542701721</c:v>
                </c:pt>
                <c:pt idx="61154">
                  <c:v>0.14947822093963622</c:v>
                </c:pt>
                <c:pt idx="61155">
                  <c:v>0.16786771416664126</c:v>
                </c:pt>
                <c:pt idx="61156">
                  <c:v>0.16919269323349001</c:v>
                </c:pt>
                <c:pt idx="61157">
                  <c:v>0.18639110863208772</c:v>
                </c:pt>
                <c:pt idx="61158">
                  <c:v>0.20419354140758517</c:v>
                </c:pt>
                <c:pt idx="61159">
                  <c:v>0.21332279920578004</c:v>
                </c:pt>
                <c:pt idx="61160">
                  <c:v>0.21707203388214114</c:v>
                </c:pt>
                <c:pt idx="61161">
                  <c:v>0.23205084621906283</c:v>
                </c:pt>
                <c:pt idx="61162">
                  <c:v>0.24359558880329132</c:v>
                </c:pt>
                <c:pt idx="61163">
                  <c:v>0.24437034487724305</c:v>
                </c:pt>
                <c:pt idx="61164">
                  <c:v>0.2547205013036728</c:v>
                </c:pt>
                <c:pt idx="61165">
                  <c:v>0.26851232886314391</c:v>
                </c:pt>
                <c:pt idx="61166">
                  <c:v>0.26793170034885405</c:v>
                </c:pt>
                <c:pt idx="61167">
                  <c:v>0.27827074706554417</c:v>
                </c:pt>
                <c:pt idx="61168">
                  <c:v>0.27602658569812777</c:v>
                </c:pt>
                <c:pt idx="61169">
                  <c:v>0.29039553344249724</c:v>
                </c:pt>
                <c:pt idx="61170">
                  <c:v>0.29622637689113618</c:v>
                </c:pt>
                <c:pt idx="61171">
                  <c:v>0.2857417345046997</c:v>
                </c:pt>
                <c:pt idx="61172">
                  <c:v>0.30922941505908969</c:v>
                </c:pt>
                <c:pt idx="61173">
                  <c:v>0.28406767666339877</c:v>
                </c:pt>
                <c:pt idx="61174">
                  <c:v>0.30038140833377841</c:v>
                </c:pt>
                <c:pt idx="61175">
                  <c:v>0.30367456018924716</c:v>
                </c:pt>
                <c:pt idx="61176">
                  <c:v>0.28827007055282594</c:v>
                </c:pt>
                <c:pt idx="61177">
                  <c:v>0.28379695057868959</c:v>
                </c:pt>
                <c:pt idx="61178">
                  <c:v>0.29714438974857332</c:v>
                </c:pt>
                <c:pt idx="61179">
                  <c:v>0.30241448521614078</c:v>
                </c:pt>
                <c:pt idx="61180">
                  <c:v>0.28867528259754183</c:v>
                </c:pt>
                <c:pt idx="61181">
                  <c:v>0.27419055998325348</c:v>
                </c:pt>
                <c:pt idx="61182">
                  <c:v>0.2812604284286499</c:v>
                </c:pt>
                <c:pt idx="61183">
                  <c:v>0.28323854148387911</c:v>
                </c:pt>
                <c:pt idx="61184">
                  <c:v>0.27083367347717285</c:v>
                </c:pt>
                <c:pt idx="61185">
                  <c:v>0.26127230644226074</c:v>
                </c:pt>
                <c:pt idx="61186">
                  <c:v>0.25245236635208129</c:v>
                </c:pt>
                <c:pt idx="61187">
                  <c:v>0.24437034487724305</c:v>
                </c:pt>
                <c:pt idx="61188">
                  <c:v>0.23239700138568881</c:v>
                </c:pt>
                <c:pt idx="61189">
                  <c:v>0.2105430328845978</c:v>
                </c:pt>
                <c:pt idx="61190">
                  <c:v>0.20455548405647278</c:v>
                </c:pt>
                <c:pt idx="61191">
                  <c:v>0.1880955719947815</c:v>
                </c:pt>
                <c:pt idx="61192">
                  <c:v>0.18541579306125641</c:v>
                </c:pt>
                <c:pt idx="61193">
                  <c:v>0.18737987279891968</c:v>
                </c:pt>
                <c:pt idx="61194">
                  <c:v>0.17692505121231081</c:v>
                </c:pt>
                <c:pt idx="61195">
                  <c:v>0.15450682640075683</c:v>
                </c:pt>
                <c:pt idx="61196">
                  <c:v>0.1413675481081009</c:v>
                </c:pt>
                <c:pt idx="61197">
                  <c:v>0.11520885944366456</c:v>
                </c:pt>
                <c:pt idx="61198">
                  <c:v>0.11180461049079896</c:v>
                </c:pt>
                <c:pt idx="61199">
                  <c:v>7.3966693282127391E-2</c:v>
                </c:pt>
                <c:pt idx="61200">
                  <c:v>8.7322318553924569E-2</c:v>
                </c:pt>
                <c:pt idx="61201">
                  <c:v>6.89345794916153E-2</c:v>
                </c:pt>
                <c:pt idx="61202">
                  <c:v>6.2669287919998179E-2</c:v>
                </c:pt>
                <c:pt idx="61203">
                  <c:v>3.1702433824539189E-2</c:v>
                </c:pt>
                <c:pt idx="61204">
                  <c:v>2.6619449257850647E-2</c:v>
                </c:pt>
                <c:pt idx="61205">
                  <c:v>6.4173191785812378E-3</c:v>
                </c:pt>
                <c:pt idx="61206">
                  <c:v>2.0643594861030581E-2</c:v>
                </c:pt>
                <c:pt idx="61207">
                  <c:v>-6.8856811523437507E-3</c:v>
                </c:pt>
                <c:pt idx="61208">
                  <c:v>-2.6033558249473572E-2</c:v>
                </c:pt>
                <c:pt idx="61209">
                  <c:v>-3.3201659917831423E-2</c:v>
                </c:pt>
                <c:pt idx="61210">
                  <c:v>-3.5428279638290407E-2</c:v>
                </c:pt>
                <c:pt idx="61211">
                  <c:v>-5.9051030874252321E-2</c:v>
                </c:pt>
                <c:pt idx="61212">
                  <c:v>-6.7997270822525033E-2</c:v>
                </c:pt>
                <c:pt idx="61213">
                  <c:v>-8.502962529659272E-2</c:v>
                </c:pt>
                <c:pt idx="61214">
                  <c:v>-9.532189428806305E-2</c:v>
                </c:pt>
                <c:pt idx="61215">
                  <c:v>-8.5709071755409247E-2</c:v>
                </c:pt>
                <c:pt idx="61216">
                  <c:v>-0.10813899099826814</c:v>
                </c:pt>
                <c:pt idx="61217">
                  <c:v>-0.11440369784832001</c:v>
                </c:pt>
                <c:pt idx="61218">
                  <c:v>-0.11992756247520447</c:v>
                </c:pt>
                <c:pt idx="61219">
                  <c:v>-0.12067191302776337</c:v>
                </c:pt>
                <c:pt idx="61220">
                  <c:v>-0.12246700823307038</c:v>
                </c:pt>
                <c:pt idx="61221">
                  <c:v>-0.13369015395641329</c:v>
                </c:pt>
                <c:pt idx="61222">
                  <c:v>-0.13294171035289765</c:v>
                </c:pt>
                <c:pt idx="61223">
                  <c:v>-0.14670897960662843</c:v>
                </c:pt>
                <c:pt idx="61224">
                  <c:v>-0.13397900640964508</c:v>
                </c:pt>
                <c:pt idx="61225">
                  <c:v>-0.1413008898496628</c:v>
                </c:pt>
                <c:pt idx="61226">
                  <c:v>-0.15071607649326324</c:v>
                </c:pt>
                <c:pt idx="61227">
                  <c:v>-0.15549091279506685</c:v>
                </c:pt>
                <c:pt idx="61228">
                  <c:v>-0.14125118851661683</c:v>
                </c:pt>
                <c:pt idx="61229">
                  <c:v>-0.13853515684604645</c:v>
                </c:pt>
                <c:pt idx="61230">
                  <c:v>-0.13028298139572145</c:v>
                </c:pt>
                <c:pt idx="61231">
                  <c:v>-0.13086536407470703</c:v>
                </c:pt>
                <c:pt idx="61232">
                  <c:v>-0.12546838402748109</c:v>
                </c:pt>
                <c:pt idx="61233">
                  <c:v>-0.13174303114414215</c:v>
                </c:pt>
                <c:pt idx="61234">
                  <c:v>-0.1116847425699234</c:v>
                </c:pt>
                <c:pt idx="61235">
                  <c:v>-0.11767112195491791</c:v>
                </c:pt>
                <c:pt idx="61236">
                  <c:v>-0.11662505507469177</c:v>
                </c:pt>
                <c:pt idx="61237">
                  <c:v>-0.10151117205619813</c:v>
                </c:pt>
                <c:pt idx="61238">
                  <c:v>-8.7746241688728341E-2</c:v>
                </c:pt>
                <c:pt idx="61239">
                  <c:v>-7.5626133084297179E-2</c:v>
                </c:pt>
                <c:pt idx="61240">
                  <c:v>-8.4457182884216317E-2</c:v>
                </c:pt>
                <c:pt idx="61241">
                  <c:v>-6.9791196584701537E-2</c:v>
                </c:pt>
                <c:pt idx="61242">
                  <c:v>-4.8986218571662903E-2</c:v>
                </c:pt>
                <c:pt idx="61243">
                  <c:v>-4.8832436800003057E-2</c:v>
                </c:pt>
                <c:pt idx="61244">
                  <c:v>-3.9402047395706179E-2</c:v>
                </c:pt>
                <c:pt idx="61245">
                  <c:v>-2.3675376176834108E-2</c:v>
                </c:pt>
                <c:pt idx="61246">
                  <c:v>-9.7461390495300303E-3</c:v>
                </c:pt>
                <c:pt idx="61247">
                  <c:v>2.8370690345764162E-3</c:v>
                </c:pt>
                <c:pt idx="61248">
                  <c:v>2.3494697213172915E-2</c:v>
                </c:pt>
                <c:pt idx="61249">
                  <c:v>3.8613842725753786E-2</c:v>
                </c:pt>
                <c:pt idx="61250">
                  <c:v>4.6092431545257571E-2</c:v>
                </c:pt>
                <c:pt idx="61251">
                  <c:v>5.9404787421226506E-2</c:v>
                </c:pt>
                <c:pt idx="61252">
                  <c:v>7.4508730173110965E-2</c:v>
                </c:pt>
                <c:pt idx="61253">
                  <c:v>0.10202689647674561</c:v>
                </c:pt>
                <c:pt idx="61254">
                  <c:v>0.10110479056835175</c:v>
                </c:pt>
                <c:pt idx="61255">
                  <c:v>0.11904755651950837</c:v>
                </c:pt>
                <c:pt idx="61256">
                  <c:v>0.12052397847175599</c:v>
                </c:pt>
                <c:pt idx="61257">
                  <c:v>0.12994150400161744</c:v>
                </c:pt>
                <c:pt idx="61258">
                  <c:v>0.15867647588253023</c:v>
                </c:pt>
                <c:pt idx="61259">
                  <c:v>0.16869977295398714</c:v>
                </c:pt>
                <c:pt idx="61260">
                  <c:v>0.16989552855491638</c:v>
                </c:pt>
                <c:pt idx="61261">
                  <c:v>0.19444155514240266</c:v>
                </c:pt>
                <c:pt idx="61262">
                  <c:v>0.20491508781909942</c:v>
                </c:pt>
                <c:pt idx="61263">
                  <c:v>0.21583768665790559</c:v>
                </c:pt>
                <c:pt idx="61264">
                  <c:v>0.21776902198791506</c:v>
                </c:pt>
                <c:pt idx="61265">
                  <c:v>0.21790058434009554</c:v>
                </c:pt>
                <c:pt idx="61266">
                  <c:v>0.25500584542751314</c:v>
                </c:pt>
                <c:pt idx="61267">
                  <c:v>0.25857674002647402</c:v>
                </c:pt>
                <c:pt idx="61268">
                  <c:v>0.25376038849353794</c:v>
                </c:pt>
                <c:pt idx="61269">
                  <c:v>0.26271130621433259</c:v>
                </c:pt>
                <c:pt idx="61270">
                  <c:v>0.2623809385299683</c:v>
                </c:pt>
                <c:pt idx="61271">
                  <c:v>0.26893859088420868</c:v>
                </c:pt>
                <c:pt idx="61272">
                  <c:v>0.28672465145587922</c:v>
                </c:pt>
                <c:pt idx="61273">
                  <c:v>0.29074227333068847</c:v>
                </c:pt>
                <c:pt idx="61274">
                  <c:v>0.28398873925209045</c:v>
                </c:pt>
                <c:pt idx="61275">
                  <c:v>0.28861797988414767</c:v>
                </c:pt>
                <c:pt idx="61276">
                  <c:v>0.29938504278659822</c:v>
                </c:pt>
                <c:pt idx="61277">
                  <c:v>0.29802790403366092</c:v>
                </c:pt>
                <c:pt idx="61278">
                  <c:v>0.30026095569133759</c:v>
                </c:pt>
                <c:pt idx="61279">
                  <c:v>0.31147240698337558</c:v>
                </c:pt>
                <c:pt idx="61280">
                  <c:v>0.30397744596004489</c:v>
                </c:pt>
                <c:pt idx="61281">
                  <c:v>0.29812555253505707</c:v>
                </c:pt>
                <c:pt idx="61282">
                  <c:v>0.29406583070755005</c:v>
                </c:pt>
                <c:pt idx="61283">
                  <c:v>0.28550784587860106</c:v>
                </c:pt>
                <c:pt idx="61284">
                  <c:v>0.30419320821762086</c:v>
                </c:pt>
                <c:pt idx="61285">
                  <c:v>0.28635042965412144</c:v>
                </c:pt>
                <c:pt idx="61286">
                  <c:v>0.26896081030368807</c:v>
                </c:pt>
                <c:pt idx="61287">
                  <c:v>0.27147628247737887</c:v>
                </c:pt>
                <c:pt idx="61288">
                  <c:v>0.27280126154422762</c:v>
                </c:pt>
                <c:pt idx="61289">
                  <c:v>0.26918651282787326</c:v>
                </c:pt>
                <c:pt idx="61290">
                  <c:v>0.23833484888076784</c:v>
                </c:pt>
                <c:pt idx="61291">
                  <c:v>0.22979148209095002</c:v>
                </c:pt>
                <c:pt idx="61292">
                  <c:v>0.21810582160949707</c:v>
                </c:pt>
                <c:pt idx="61293">
                  <c:v>0.23381787478923799</c:v>
                </c:pt>
                <c:pt idx="61294">
                  <c:v>0.20851814210414887</c:v>
                </c:pt>
                <c:pt idx="61295">
                  <c:v>0.17902537107467653</c:v>
                </c:pt>
                <c:pt idx="61296">
                  <c:v>0.17992701172828676</c:v>
                </c:pt>
                <c:pt idx="61297">
                  <c:v>0.18261380732059479</c:v>
                </c:pt>
                <c:pt idx="61298">
                  <c:v>0.16568202495574952</c:v>
                </c:pt>
                <c:pt idx="61299">
                  <c:v>0.15473545253276827</c:v>
                </c:pt>
                <c:pt idx="61300">
                  <c:v>0.14887595772743226</c:v>
                </c:pt>
                <c:pt idx="61301">
                  <c:v>0.1208566850423813</c:v>
                </c:pt>
                <c:pt idx="61302">
                  <c:v>0.11064803123474122</c:v>
                </c:pt>
                <c:pt idx="61303">
                  <c:v>9.7901685833930968E-2</c:v>
                </c:pt>
                <c:pt idx="61304">
                  <c:v>8.3962508440017708E-2</c:v>
                </c:pt>
                <c:pt idx="61305">
                  <c:v>6.4041044712066647E-2</c:v>
                </c:pt>
                <c:pt idx="61306">
                  <c:v>5.8192659616470341E-2</c:v>
                </c:pt>
                <c:pt idx="61307">
                  <c:v>3.7383003830909728E-2</c:v>
                </c:pt>
                <c:pt idx="61308">
                  <c:v>2.5558179616928103E-2</c:v>
                </c:pt>
                <c:pt idx="61309">
                  <c:v>2.3471308350563051E-2</c:v>
                </c:pt>
                <c:pt idx="61310">
                  <c:v>5.0683665275573732E-3</c:v>
                </c:pt>
                <c:pt idx="61311">
                  <c:v>-5.9945654869079596E-3</c:v>
                </c:pt>
                <c:pt idx="61312">
                  <c:v>-2.349879026412964E-2</c:v>
                </c:pt>
                <c:pt idx="61313">
                  <c:v>-3.4270530939102171E-2</c:v>
                </c:pt>
                <c:pt idx="61314">
                  <c:v>-4.563868761062622E-2</c:v>
                </c:pt>
                <c:pt idx="61315">
                  <c:v>-5.492172718048096E-2</c:v>
                </c:pt>
                <c:pt idx="61316">
                  <c:v>-6.4807029962539675E-2</c:v>
                </c:pt>
                <c:pt idx="61317">
                  <c:v>-7.3502424359321597E-2</c:v>
                </c:pt>
                <c:pt idx="61318">
                  <c:v>-8.2351600527763372E-2</c:v>
                </c:pt>
                <c:pt idx="61319">
                  <c:v>-0.10346998929977418</c:v>
                </c:pt>
                <c:pt idx="61320">
                  <c:v>-0.10767355263233186</c:v>
                </c:pt>
                <c:pt idx="61321">
                  <c:v>-0.1254911881685257</c:v>
                </c:pt>
                <c:pt idx="61322">
                  <c:v>-0.12654134809970857</c:v>
                </c:pt>
                <c:pt idx="61323">
                  <c:v>-0.12653374671936035</c:v>
                </c:pt>
                <c:pt idx="61324">
                  <c:v>-0.13161439239978792</c:v>
                </c:pt>
                <c:pt idx="61325">
                  <c:v>-0.13175004780292512</c:v>
                </c:pt>
                <c:pt idx="61326">
                  <c:v>-0.13143195927143098</c:v>
                </c:pt>
                <c:pt idx="61327">
                  <c:v>-0.13051628530025483</c:v>
                </c:pt>
                <c:pt idx="61328">
                  <c:v>-0.14247384130954743</c:v>
                </c:pt>
                <c:pt idx="61329">
                  <c:v>-0.14964018881320953</c:v>
                </c:pt>
                <c:pt idx="61330">
                  <c:v>-0.1536753523349762</c:v>
                </c:pt>
                <c:pt idx="61331">
                  <c:v>-0.15306490302085876</c:v>
                </c:pt>
                <c:pt idx="61332">
                  <c:v>-0.14273345768451692</c:v>
                </c:pt>
                <c:pt idx="61333">
                  <c:v>-0.13045781314373017</c:v>
                </c:pt>
                <c:pt idx="61334">
                  <c:v>-0.13031163275241853</c:v>
                </c:pt>
                <c:pt idx="61335">
                  <c:v>-0.14198793768882753</c:v>
                </c:pt>
                <c:pt idx="61336">
                  <c:v>-0.12148350656032562</c:v>
                </c:pt>
                <c:pt idx="61337">
                  <c:v>-0.13001459419727326</c:v>
                </c:pt>
                <c:pt idx="61338">
                  <c:v>-0.12716466128826143</c:v>
                </c:pt>
                <c:pt idx="61339">
                  <c:v>-0.11607658624649049</c:v>
                </c:pt>
                <c:pt idx="61340">
                  <c:v>-0.10408511638641357</c:v>
                </c:pt>
                <c:pt idx="61341">
                  <c:v>-9.9420792460441595E-2</c:v>
                </c:pt>
                <c:pt idx="61342">
                  <c:v>-9.3107553720474245E-2</c:v>
                </c:pt>
                <c:pt idx="61343">
                  <c:v>-8.8585317134857178E-2</c:v>
                </c:pt>
                <c:pt idx="61344">
                  <c:v>-7.4481832981109622E-2</c:v>
                </c:pt>
                <c:pt idx="61345">
                  <c:v>-7.9088269472122191E-2</c:v>
                </c:pt>
                <c:pt idx="61346">
                  <c:v>-5.6009309291839601E-2</c:v>
                </c:pt>
                <c:pt idx="61347">
                  <c:v>-5.1204067468643193E-2</c:v>
                </c:pt>
                <c:pt idx="61348">
                  <c:v>-1.4519221186637879E-2</c:v>
                </c:pt>
                <c:pt idx="61349">
                  <c:v>-1.7207186222076416E-2</c:v>
                </c:pt>
                <c:pt idx="61350">
                  <c:v>1.0030313730239869E-2</c:v>
                </c:pt>
                <c:pt idx="61351">
                  <c:v>1.4668909907341003E-2</c:v>
                </c:pt>
                <c:pt idx="61352">
                  <c:v>2.9341328144073489E-2</c:v>
                </c:pt>
                <c:pt idx="61353">
                  <c:v>3.3985186815261845E-2</c:v>
                </c:pt>
                <c:pt idx="61354">
                  <c:v>4.4919480085372929E-2</c:v>
                </c:pt>
                <c:pt idx="61355">
                  <c:v>5.6909195780754089E-2</c:v>
                </c:pt>
                <c:pt idx="61356">
                  <c:v>7.7587873935699464E-2</c:v>
                </c:pt>
                <c:pt idx="61357">
                  <c:v>8.5401508212089541E-2</c:v>
                </c:pt>
                <c:pt idx="61358">
                  <c:v>0.10339514493942262</c:v>
                </c:pt>
                <c:pt idx="61359">
                  <c:v>0.11884758174419403</c:v>
                </c:pt>
                <c:pt idx="61360">
                  <c:v>0.12607181668281556</c:v>
                </c:pt>
                <c:pt idx="61361">
                  <c:v>0.12760320246219636</c:v>
                </c:pt>
                <c:pt idx="61362">
                  <c:v>0.15038980185985565</c:v>
                </c:pt>
                <c:pt idx="61363">
                  <c:v>0.17377398669719696</c:v>
                </c:pt>
                <c:pt idx="61364">
                  <c:v>0.17454114139080049</c:v>
                </c:pt>
                <c:pt idx="61365">
                  <c:v>0.19386618912220002</c:v>
                </c:pt>
                <c:pt idx="61366">
                  <c:v>0.19731896996498108</c:v>
                </c:pt>
                <c:pt idx="61367">
                  <c:v>0.21409053862094879</c:v>
                </c:pt>
                <c:pt idx="61368">
                  <c:v>0.21814616739749909</c:v>
                </c:pt>
                <c:pt idx="61369">
                  <c:v>0.23641111493110659</c:v>
                </c:pt>
                <c:pt idx="61370">
                  <c:v>0.24494746506214143</c:v>
                </c:pt>
                <c:pt idx="61371">
                  <c:v>0.24824997246265412</c:v>
                </c:pt>
                <c:pt idx="61372">
                  <c:v>0.25679626286029816</c:v>
                </c:pt>
                <c:pt idx="61373">
                  <c:v>0.24963166952133181</c:v>
                </c:pt>
                <c:pt idx="61374">
                  <c:v>0.26777207136154174</c:v>
                </c:pt>
                <c:pt idx="61375">
                  <c:v>0.27543835580348969</c:v>
                </c:pt>
                <c:pt idx="61376">
                  <c:v>0.28954067051410676</c:v>
                </c:pt>
                <c:pt idx="61377">
                  <c:v>0.28552597224712373</c:v>
                </c:pt>
                <c:pt idx="61378">
                  <c:v>0.29184038043022159</c:v>
                </c:pt>
                <c:pt idx="61379">
                  <c:v>0.28797186255455021</c:v>
                </c:pt>
                <c:pt idx="61380">
                  <c:v>0.30551000118255617</c:v>
                </c:pt>
                <c:pt idx="61381">
                  <c:v>0.29848866462707518</c:v>
                </c:pt>
                <c:pt idx="61382">
                  <c:v>0.3070308619737625</c:v>
                </c:pt>
                <c:pt idx="61383">
                  <c:v>0.30523752093315126</c:v>
                </c:pt>
                <c:pt idx="61384">
                  <c:v>0.2997007924318314</c:v>
                </c:pt>
                <c:pt idx="61385">
                  <c:v>0.30030071675777437</c:v>
                </c:pt>
                <c:pt idx="61386">
                  <c:v>0.30344476461410524</c:v>
                </c:pt>
                <c:pt idx="61387">
                  <c:v>0.27979453146457672</c:v>
                </c:pt>
                <c:pt idx="61388">
                  <c:v>0.30225427150726319</c:v>
                </c:pt>
                <c:pt idx="61389">
                  <c:v>0.28610367715358737</c:v>
                </c:pt>
                <c:pt idx="61390">
                  <c:v>0.26845794975757598</c:v>
                </c:pt>
                <c:pt idx="61391">
                  <c:v>0.25710441112518312</c:v>
                </c:pt>
                <c:pt idx="61392">
                  <c:v>0.24813887536525728</c:v>
                </c:pt>
                <c:pt idx="61393">
                  <c:v>0.26462860822677614</c:v>
                </c:pt>
                <c:pt idx="61394">
                  <c:v>0.24998133301734926</c:v>
                </c:pt>
                <c:pt idx="61395">
                  <c:v>0.22499910414218904</c:v>
                </c:pt>
                <c:pt idx="61396">
                  <c:v>0.22531309962272644</c:v>
                </c:pt>
                <c:pt idx="61397">
                  <c:v>0.20077233552932741</c:v>
                </c:pt>
                <c:pt idx="61398">
                  <c:v>0.20676631629467013</c:v>
                </c:pt>
                <c:pt idx="61399">
                  <c:v>0.1901491141319275</c:v>
                </c:pt>
                <c:pt idx="61400">
                  <c:v>0.1753246682882309</c:v>
                </c:pt>
                <c:pt idx="61401">
                  <c:v>0.17517030179500581</c:v>
                </c:pt>
                <c:pt idx="61402">
                  <c:v>0.1616901308298111</c:v>
                </c:pt>
                <c:pt idx="61403">
                  <c:v>0.14132193982601166</c:v>
                </c:pt>
                <c:pt idx="61404">
                  <c:v>0.12425567150115967</c:v>
                </c:pt>
                <c:pt idx="61405">
                  <c:v>0.10480023086071015</c:v>
                </c:pt>
                <c:pt idx="61406">
                  <c:v>0.10151351094245911</c:v>
                </c:pt>
                <c:pt idx="61407">
                  <c:v>9.8824376463890085E-2</c:v>
                </c:pt>
                <c:pt idx="61408">
                  <c:v>7.1740658283233644E-2</c:v>
                </c:pt>
                <c:pt idx="61409">
                  <c:v>6.6660012602806101E-2</c:v>
                </c:pt>
                <c:pt idx="61410">
                  <c:v>5.8732942342758179E-2</c:v>
                </c:pt>
                <c:pt idx="61411">
                  <c:v>3.403371870517731E-2</c:v>
                </c:pt>
                <c:pt idx="61412">
                  <c:v>1.7272090315818788E-2</c:v>
                </c:pt>
                <c:pt idx="61413">
                  <c:v>8.5872209072113039E-3</c:v>
                </c:pt>
                <c:pt idx="61414">
                  <c:v>-2.4909138679504397E-4</c:v>
                </c:pt>
                <c:pt idx="61415">
                  <c:v>-2.0317320227622986E-2</c:v>
                </c:pt>
                <c:pt idx="61416">
                  <c:v>-2.8717430233955385E-2</c:v>
                </c:pt>
                <c:pt idx="61417">
                  <c:v>-2.9481661319732667E-2</c:v>
                </c:pt>
                <c:pt idx="61418">
                  <c:v>-3.3241420984268188E-2</c:v>
                </c:pt>
                <c:pt idx="61419">
                  <c:v>-4.2091181874275213E-2</c:v>
                </c:pt>
                <c:pt idx="61420">
                  <c:v>-7.6233074069023132E-2</c:v>
                </c:pt>
                <c:pt idx="61421">
                  <c:v>-8.7467914223670964E-2</c:v>
                </c:pt>
                <c:pt idx="61422">
                  <c:v>-9.6605942845344545E-2</c:v>
                </c:pt>
                <c:pt idx="61423">
                  <c:v>-0.10154800951480866</c:v>
                </c:pt>
                <c:pt idx="61424">
                  <c:v>-0.12205594897270203</c:v>
                </c:pt>
                <c:pt idx="61425">
                  <c:v>-0.11352778494358064</c:v>
                </c:pt>
                <c:pt idx="61426">
                  <c:v>-0.11562810480594636</c:v>
                </c:pt>
                <c:pt idx="61427">
                  <c:v>-0.12012285947799684</c:v>
                </c:pt>
                <c:pt idx="61428">
                  <c:v>-0.13285575628280641</c:v>
                </c:pt>
                <c:pt idx="61429">
                  <c:v>-0.13316741287708284</c:v>
                </c:pt>
                <c:pt idx="61430">
                  <c:v>-0.13183483242988586</c:v>
                </c:pt>
                <c:pt idx="61431">
                  <c:v>-0.13304696023464205</c:v>
                </c:pt>
                <c:pt idx="61432">
                  <c:v>-0.15237843990325928</c:v>
                </c:pt>
                <c:pt idx="61433">
                  <c:v>-0.15105463027954102</c:v>
                </c:pt>
                <c:pt idx="61434">
                  <c:v>-0.13895791053771972</c:v>
                </c:pt>
                <c:pt idx="61435">
                  <c:v>-0.15125518977642061</c:v>
                </c:pt>
                <c:pt idx="61436">
                  <c:v>-0.14243817329406738</c:v>
                </c:pt>
                <c:pt idx="61437">
                  <c:v>-0.14080855429172517</c:v>
                </c:pt>
                <c:pt idx="61438">
                  <c:v>-0.13857433319091797</c:v>
                </c:pt>
                <c:pt idx="61439">
                  <c:v>-0.1432263779640198</c:v>
                </c:pt>
                <c:pt idx="61440">
                  <c:v>-0.13246048450469972</c:v>
                </c:pt>
                <c:pt idx="61441">
                  <c:v>-0.12798034787178039</c:v>
                </c:pt>
                <c:pt idx="61442">
                  <c:v>-0.1246953821182251</c:v>
                </c:pt>
                <c:pt idx="61443">
                  <c:v>-0.11513226091861725</c:v>
                </c:pt>
                <c:pt idx="61444">
                  <c:v>-0.10317236602306366</c:v>
                </c:pt>
                <c:pt idx="61445">
                  <c:v>-9.5111979246139525E-2</c:v>
                </c:pt>
                <c:pt idx="61446">
                  <c:v>-9.0051214098930368E-2</c:v>
                </c:pt>
                <c:pt idx="61447">
                  <c:v>-8.3639742136001588E-2</c:v>
                </c:pt>
                <c:pt idx="61448">
                  <c:v>-7.5736645460128788E-2</c:v>
                </c:pt>
                <c:pt idx="61449">
                  <c:v>-5.4811214804649358E-2</c:v>
                </c:pt>
                <c:pt idx="61450">
                  <c:v>-4.5857373476028446E-2</c:v>
                </c:pt>
                <c:pt idx="61451">
                  <c:v>-4.1243920326232912E-2</c:v>
                </c:pt>
                <c:pt idx="61452">
                  <c:v>-2.1055823564529421E-2</c:v>
                </c:pt>
                <c:pt idx="61453">
                  <c:v>-2.0171139836311341E-2</c:v>
                </c:pt>
                <c:pt idx="61454">
                  <c:v>-9.410508871078492E-3</c:v>
                </c:pt>
                <c:pt idx="61455">
                  <c:v>2.0514371395111086E-2</c:v>
                </c:pt>
                <c:pt idx="61456">
                  <c:v>3.1582565903663637E-2</c:v>
                </c:pt>
                <c:pt idx="61457">
                  <c:v>3.9511975049972538E-2</c:v>
                </c:pt>
                <c:pt idx="61458">
                  <c:v>5.1930876374244692E-2</c:v>
                </c:pt>
                <c:pt idx="61459">
                  <c:v>8.2162735462188718E-2</c:v>
                </c:pt>
                <c:pt idx="61460">
                  <c:v>7.4516916275024422E-2</c:v>
                </c:pt>
                <c:pt idx="61461">
                  <c:v>8.6470963954925539E-2</c:v>
                </c:pt>
                <c:pt idx="61462">
                  <c:v>9.5124843120574953E-2</c:v>
                </c:pt>
                <c:pt idx="61463">
                  <c:v>0.12578179478645327</c:v>
                </c:pt>
                <c:pt idx="61464">
                  <c:v>0.12860190689563752</c:v>
                </c:pt>
                <c:pt idx="61465">
                  <c:v>0.14639030635356903</c:v>
                </c:pt>
                <c:pt idx="61466">
                  <c:v>0.15998742163181306</c:v>
                </c:pt>
                <c:pt idx="61467">
                  <c:v>0.16969321489334108</c:v>
                </c:pt>
                <c:pt idx="61468">
                  <c:v>0.18135197818279267</c:v>
                </c:pt>
                <c:pt idx="61469">
                  <c:v>0.19975550472736359</c:v>
                </c:pt>
                <c:pt idx="61470">
                  <c:v>0.2046964019536972</c:v>
                </c:pt>
                <c:pt idx="61471">
                  <c:v>0.21847536563873293</c:v>
                </c:pt>
                <c:pt idx="61472">
                  <c:v>0.21803273141384125</c:v>
                </c:pt>
                <c:pt idx="61473">
                  <c:v>0.24123682200908661</c:v>
                </c:pt>
                <c:pt idx="61474">
                  <c:v>0.25082450151443481</c:v>
                </c:pt>
                <c:pt idx="61475">
                  <c:v>0.2491861116886139</c:v>
                </c:pt>
                <c:pt idx="61476">
                  <c:v>0.26026717007160188</c:v>
                </c:pt>
                <c:pt idx="61477">
                  <c:v>0.25547537684440613</c:v>
                </c:pt>
                <c:pt idx="61478">
                  <c:v>0.26504726886749269</c:v>
                </c:pt>
                <c:pt idx="61479">
                  <c:v>0.28405013501644139</c:v>
                </c:pt>
                <c:pt idx="61480">
                  <c:v>0.28134521305561067</c:v>
                </c:pt>
                <c:pt idx="61481">
                  <c:v>0.29240522146224979</c:v>
                </c:pt>
                <c:pt idx="61482">
                  <c:v>0.30406281530857088</c:v>
                </c:pt>
                <c:pt idx="61483">
                  <c:v>0.30000952541828158</c:v>
                </c:pt>
                <c:pt idx="61484">
                  <c:v>0.28428577780723574</c:v>
                </c:pt>
                <c:pt idx="61485">
                  <c:v>0.29685904562473298</c:v>
                </c:pt>
                <c:pt idx="61486">
                  <c:v>0.2973151284456253</c:v>
                </c:pt>
                <c:pt idx="61487">
                  <c:v>0.29089547038078312</c:v>
                </c:pt>
                <c:pt idx="61488">
                  <c:v>0.28642235040664676</c:v>
                </c:pt>
                <c:pt idx="61489">
                  <c:v>0.29467628002166751</c:v>
                </c:pt>
                <c:pt idx="61490">
                  <c:v>0.29679121792316437</c:v>
                </c:pt>
                <c:pt idx="61491">
                  <c:v>0.29232394516468052</c:v>
                </c:pt>
                <c:pt idx="61492">
                  <c:v>0.27677035152912144</c:v>
                </c:pt>
                <c:pt idx="61493">
                  <c:v>0.29160298347473146</c:v>
                </c:pt>
                <c:pt idx="61494">
                  <c:v>0.27978985369205478</c:v>
                </c:pt>
                <c:pt idx="61495">
                  <c:v>0.27051500022411346</c:v>
                </c:pt>
                <c:pt idx="61496">
                  <c:v>0.24851192772388458</c:v>
                </c:pt>
                <c:pt idx="61497">
                  <c:v>0.25344990134239198</c:v>
                </c:pt>
                <c:pt idx="61498">
                  <c:v>0.2408713710308075</c:v>
                </c:pt>
                <c:pt idx="61499">
                  <c:v>0.23174269795417787</c:v>
                </c:pt>
                <c:pt idx="61500">
                  <c:v>0.21902149558067324</c:v>
                </c:pt>
                <c:pt idx="61501">
                  <c:v>0.20061913847923279</c:v>
                </c:pt>
                <c:pt idx="61502">
                  <c:v>0.18910304725170138</c:v>
                </c:pt>
                <c:pt idx="61503">
                  <c:v>0.19136708915233613</c:v>
                </c:pt>
                <c:pt idx="61504">
                  <c:v>0.17537787795066834</c:v>
                </c:pt>
                <c:pt idx="61505">
                  <c:v>0.16493007302284241</c:v>
                </c:pt>
                <c:pt idx="61506">
                  <c:v>0.15164110600948336</c:v>
                </c:pt>
                <c:pt idx="61507">
                  <c:v>0.1443338406085968</c:v>
                </c:pt>
                <c:pt idx="61508">
                  <c:v>0.1171261614561081</c:v>
                </c:pt>
                <c:pt idx="61509">
                  <c:v>0.12613789021968841</c:v>
                </c:pt>
                <c:pt idx="61510">
                  <c:v>9.3382957577705386E-2</c:v>
                </c:pt>
                <c:pt idx="61511">
                  <c:v>8.4568864703178412E-2</c:v>
                </c:pt>
                <c:pt idx="61512">
                  <c:v>6.5425080657005308E-2</c:v>
                </c:pt>
                <c:pt idx="61513">
                  <c:v>6.3343471884727484E-2</c:v>
                </c:pt>
                <c:pt idx="61514">
                  <c:v>4.823309719562531E-2</c:v>
                </c:pt>
                <c:pt idx="61515">
                  <c:v>3.2070223689079289E-2</c:v>
                </c:pt>
                <c:pt idx="61516">
                  <c:v>2.189899206161499E-2</c:v>
                </c:pt>
                <c:pt idx="61517">
                  <c:v>9.3391728401184086E-3</c:v>
                </c:pt>
                <c:pt idx="61518">
                  <c:v>-8.3036309480667113E-3</c:v>
                </c:pt>
                <c:pt idx="61519">
                  <c:v>-4.0901273488998411E-3</c:v>
                </c:pt>
                <c:pt idx="61520">
                  <c:v>-2.6211898326873782E-2</c:v>
                </c:pt>
                <c:pt idx="61521">
                  <c:v>-4.9081528186798097E-2</c:v>
                </c:pt>
                <c:pt idx="61522">
                  <c:v>-4.3958197832107547E-2</c:v>
                </c:pt>
                <c:pt idx="61523">
                  <c:v>-5.9336374998092654E-2</c:v>
                </c:pt>
                <c:pt idx="61524">
                  <c:v>-7.4267240166664125E-2</c:v>
                </c:pt>
                <c:pt idx="61525">
                  <c:v>-7.498878657817841E-2</c:v>
                </c:pt>
                <c:pt idx="61526">
                  <c:v>-8.3943797349929808E-2</c:v>
                </c:pt>
                <c:pt idx="61527">
                  <c:v>-9.7243289351463327E-2</c:v>
                </c:pt>
                <c:pt idx="61528">
                  <c:v>-0.10186668276786805</c:v>
                </c:pt>
                <c:pt idx="61529">
                  <c:v>-0.11846692800521851</c:v>
                </c:pt>
                <c:pt idx="61530">
                  <c:v>-0.13492391645908355</c:v>
                </c:pt>
                <c:pt idx="61531">
                  <c:v>-0.136262344121933</c:v>
                </c:pt>
                <c:pt idx="61532">
                  <c:v>-0.13161497712135314</c:v>
                </c:pt>
                <c:pt idx="61533">
                  <c:v>-0.13833635151386262</c:v>
                </c:pt>
                <c:pt idx="61534">
                  <c:v>-0.13846966803073885</c:v>
                </c:pt>
                <c:pt idx="61535">
                  <c:v>-0.14967878043651581</c:v>
                </c:pt>
                <c:pt idx="61536">
                  <c:v>-0.14036942839622499</c:v>
                </c:pt>
                <c:pt idx="61537">
                  <c:v>-0.14947120428085328</c:v>
                </c:pt>
                <c:pt idx="61538">
                  <c:v>-0.15886592566967012</c:v>
                </c:pt>
                <c:pt idx="61539">
                  <c:v>-0.14775387704372406</c:v>
                </c:pt>
                <c:pt idx="61540">
                  <c:v>-0.13963735699653626</c:v>
                </c:pt>
                <c:pt idx="61541">
                  <c:v>-0.1327265328168869</c:v>
                </c:pt>
                <c:pt idx="61542">
                  <c:v>-0.14602485537528992</c:v>
                </c:pt>
                <c:pt idx="61543">
                  <c:v>-0.12115664720535278</c:v>
                </c:pt>
                <c:pt idx="61544">
                  <c:v>-0.12069471716880799</c:v>
                </c:pt>
                <c:pt idx="61545">
                  <c:v>-0.13355040550231934</c:v>
                </c:pt>
                <c:pt idx="61546">
                  <c:v>-0.10045867323875428</c:v>
                </c:pt>
                <c:pt idx="61547">
                  <c:v>-0.11362835705280304</c:v>
                </c:pt>
                <c:pt idx="61548">
                  <c:v>-0.10030430674552918</c:v>
                </c:pt>
                <c:pt idx="61549">
                  <c:v>-8.0096329450607309E-2</c:v>
                </c:pt>
                <c:pt idx="61550">
                  <c:v>-8.7726945877075205E-2</c:v>
                </c:pt>
                <c:pt idx="61551">
                  <c:v>-9.8042603731155406E-2</c:v>
                </c:pt>
                <c:pt idx="61552">
                  <c:v>-7.1682186126708985E-2</c:v>
                </c:pt>
                <c:pt idx="61553">
                  <c:v>-5.2356553673744206E-2</c:v>
                </c:pt>
                <c:pt idx="61554">
                  <c:v>-5.1292360424995423E-2</c:v>
                </c:pt>
                <c:pt idx="61555">
                  <c:v>-3.8400419354438782E-2</c:v>
                </c:pt>
                <c:pt idx="61556">
                  <c:v>-1.2783182859420776E-2</c:v>
                </c:pt>
                <c:pt idx="61557">
                  <c:v>-6.9248574972152711E-3</c:v>
                </c:pt>
                <c:pt idx="61558">
                  <c:v>-7.7241718769073488E-4</c:v>
                </c:pt>
                <c:pt idx="61559">
                  <c:v>2.4688113927841187E-2</c:v>
                </c:pt>
                <c:pt idx="61560">
                  <c:v>2.1104355454444886E-2</c:v>
                </c:pt>
                <c:pt idx="61561">
                  <c:v>4.3110936284065246E-2</c:v>
                </c:pt>
                <c:pt idx="61562">
                  <c:v>4.9845759272575382E-2</c:v>
                </c:pt>
                <c:pt idx="61563">
                  <c:v>7.1844738721847531E-2</c:v>
                </c:pt>
                <c:pt idx="61564">
                  <c:v>7.5284655690193186E-2</c:v>
                </c:pt>
                <c:pt idx="61565">
                  <c:v>9.0248265266418465E-2</c:v>
                </c:pt>
                <c:pt idx="61566">
                  <c:v>8.9794521331787114E-2</c:v>
                </c:pt>
                <c:pt idx="61567">
                  <c:v>0.12976316392421722</c:v>
                </c:pt>
                <c:pt idx="61568">
                  <c:v>0.13769783556461335</c:v>
                </c:pt>
                <c:pt idx="61569">
                  <c:v>0.13635356068611146</c:v>
                </c:pt>
                <c:pt idx="61570">
                  <c:v>0.16749290764331817</c:v>
                </c:pt>
                <c:pt idx="61571">
                  <c:v>0.16316070556640624</c:v>
                </c:pt>
                <c:pt idx="61572">
                  <c:v>0.18980705201625825</c:v>
                </c:pt>
                <c:pt idx="61573">
                  <c:v>0.20762644171714784</c:v>
                </c:pt>
                <c:pt idx="61574">
                  <c:v>0.20284108042716981</c:v>
                </c:pt>
                <c:pt idx="61575">
                  <c:v>0.21257318615913393</c:v>
                </c:pt>
                <c:pt idx="61576">
                  <c:v>0.22828640878200532</c:v>
                </c:pt>
                <c:pt idx="61577">
                  <c:v>0.2448930859565735</c:v>
                </c:pt>
                <c:pt idx="61578">
                  <c:v>0.25236348867416381</c:v>
                </c:pt>
                <c:pt idx="61579">
                  <c:v>0.25084847509860991</c:v>
                </c:pt>
                <c:pt idx="61580">
                  <c:v>0.26310365438461303</c:v>
                </c:pt>
                <c:pt idx="61581">
                  <c:v>0.27056996405124667</c:v>
                </c:pt>
                <c:pt idx="61582">
                  <c:v>0.26695755422115325</c:v>
                </c:pt>
                <c:pt idx="61583">
                  <c:v>0.29029379189014437</c:v>
                </c:pt>
                <c:pt idx="61584">
                  <c:v>0.28369754791259766</c:v>
                </c:pt>
                <c:pt idx="61585">
                  <c:v>0.30345061182975769</c:v>
                </c:pt>
                <c:pt idx="61586">
                  <c:v>0.30074685931205752</c:v>
                </c:pt>
                <c:pt idx="61587">
                  <c:v>0.30224082291126253</c:v>
                </c:pt>
                <c:pt idx="61588">
                  <c:v>0.30583569109439851</c:v>
                </c:pt>
                <c:pt idx="61589">
                  <c:v>0.29281511127948762</c:v>
                </c:pt>
                <c:pt idx="61590">
                  <c:v>0.29116678118705752</c:v>
                </c:pt>
                <c:pt idx="61591">
                  <c:v>0.30148594737052919</c:v>
                </c:pt>
                <c:pt idx="61592">
                  <c:v>0.28530670166015626</c:v>
                </c:pt>
                <c:pt idx="61593">
                  <c:v>0.29068380117416381</c:v>
                </c:pt>
                <c:pt idx="61594">
                  <c:v>0.29620240330696107</c:v>
                </c:pt>
                <c:pt idx="61595">
                  <c:v>0.28360691606998445</c:v>
                </c:pt>
                <c:pt idx="61596">
                  <c:v>0.26592727482318879</c:v>
                </c:pt>
                <c:pt idx="61597">
                  <c:v>0.28327128589153289</c:v>
                </c:pt>
                <c:pt idx="61598">
                  <c:v>0.26963148593902592</c:v>
                </c:pt>
                <c:pt idx="61599">
                  <c:v>0.23787876605987551</c:v>
                </c:pt>
                <c:pt idx="61600">
                  <c:v>0.25223426520824432</c:v>
                </c:pt>
                <c:pt idx="61601">
                  <c:v>0.25026960074901583</c:v>
                </c:pt>
                <c:pt idx="61602">
                  <c:v>0.24277230083942414</c:v>
                </c:pt>
                <c:pt idx="61603">
                  <c:v>0.23498088598251343</c:v>
                </c:pt>
                <c:pt idx="61604">
                  <c:v>0.22390099704265595</c:v>
                </c:pt>
                <c:pt idx="61605">
                  <c:v>0.21925129115581513</c:v>
                </c:pt>
                <c:pt idx="61606">
                  <c:v>0.20292703449726104</c:v>
                </c:pt>
                <c:pt idx="61607">
                  <c:v>0.17492998123168946</c:v>
                </c:pt>
                <c:pt idx="61608">
                  <c:v>0.16279057681560516</c:v>
                </c:pt>
                <c:pt idx="61609">
                  <c:v>0.16905762255191803</c:v>
                </c:pt>
                <c:pt idx="61610">
                  <c:v>0.1572099941968918</c:v>
                </c:pt>
                <c:pt idx="61611">
                  <c:v>0.13982329845428468</c:v>
                </c:pt>
                <c:pt idx="61612">
                  <c:v>0.11390493035316468</c:v>
                </c:pt>
                <c:pt idx="61613">
                  <c:v>0.11477850437164307</c:v>
                </c:pt>
                <c:pt idx="61614">
                  <c:v>9.4847100377082827E-2</c:v>
                </c:pt>
                <c:pt idx="61615">
                  <c:v>6.6837767958641062E-2</c:v>
                </c:pt>
                <c:pt idx="61616">
                  <c:v>8.1645256876945502E-2</c:v>
                </c:pt>
                <c:pt idx="61617">
                  <c:v>4.6606986522674566E-2</c:v>
                </c:pt>
                <c:pt idx="61618">
                  <c:v>3.1327627301216125E-2</c:v>
                </c:pt>
                <c:pt idx="61619">
                  <c:v>3.4165865778923034E-2</c:v>
                </c:pt>
                <c:pt idx="61620">
                  <c:v>1.3056832551956178E-2</c:v>
                </c:pt>
                <c:pt idx="61621">
                  <c:v>1.3950287103652955E-2</c:v>
                </c:pt>
                <c:pt idx="61622">
                  <c:v>-4.1696494817733765E-3</c:v>
                </c:pt>
                <c:pt idx="61623">
                  <c:v>-2.9627256989479066E-2</c:v>
                </c:pt>
                <c:pt idx="61624">
                  <c:v>-3.0988488793373108E-2</c:v>
                </c:pt>
                <c:pt idx="61625">
                  <c:v>-4.7619139552116399E-2</c:v>
                </c:pt>
                <c:pt idx="61626">
                  <c:v>-5.4670296907424927E-2</c:v>
                </c:pt>
                <c:pt idx="61627">
                  <c:v>-5.813243329524994E-2</c:v>
                </c:pt>
                <c:pt idx="61628">
                  <c:v>-7.4170176386833195E-2</c:v>
                </c:pt>
                <c:pt idx="61629">
                  <c:v>-8.1225426793098451E-2</c:v>
                </c:pt>
                <c:pt idx="61630">
                  <c:v>-8.2441062927246095E-2</c:v>
                </c:pt>
                <c:pt idx="61631">
                  <c:v>-0.11313777565956117</c:v>
                </c:pt>
                <c:pt idx="61632">
                  <c:v>-0.11793541610240937</c:v>
                </c:pt>
                <c:pt idx="61633">
                  <c:v>-0.10282445669174195</c:v>
                </c:pt>
                <c:pt idx="61634">
                  <c:v>-0.11181045770645143</c:v>
                </c:pt>
                <c:pt idx="61635">
                  <c:v>-0.11883939564228059</c:v>
                </c:pt>
                <c:pt idx="61636">
                  <c:v>-0.13320541977882386</c:v>
                </c:pt>
                <c:pt idx="61637">
                  <c:v>-0.13993498027324677</c:v>
                </c:pt>
                <c:pt idx="61638">
                  <c:v>-0.14097753882408143</c:v>
                </c:pt>
                <c:pt idx="61639">
                  <c:v>-0.13199563086032867</c:v>
                </c:pt>
                <c:pt idx="61640">
                  <c:v>-0.12854869723320009</c:v>
                </c:pt>
                <c:pt idx="61641">
                  <c:v>-0.13873045384883881</c:v>
                </c:pt>
                <c:pt idx="61642">
                  <c:v>-0.13275109112262726</c:v>
                </c:pt>
                <c:pt idx="61643">
                  <c:v>-0.15596278309822084</c:v>
                </c:pt>
                <c:pt idx="61644">
                  <c:v>-0.14534482419490816</c:v>
                </c:pt>
                <c:pt idx="61645">
                  <c:v>-0.13398251473903658</c:v>
                </c:pt>
                <c:pt idx="61646">
                  <c:v>-0.129504132270813</c:v>
                </c:pt>
                <c:pt idx="61647">
                  <c:v>-0.12336806416511537</c:v>
                </c:pt>
                <c:pt idx="61648">
                  <c:v>-0.12740615129470825</c:v>
                </c:pt>
                <c:pt idx="61649">
                  <c:v>-0.11871309578418732</c:v>
                </c:pt>
                <c:pt idx="61650">
                  <c:v>-0.12753128170967104</c:v>
                </c:pt>
                <c:pt idx="61651">
                  <c:v>-0.10372200429439545</c:v>
                </c:pt>
                <c:pt idx="61652">
                  <c:v>-0.10804777443408967</c:v>
                </c:pt>
                <c:pt idx="61653">
                  <c:v>-8.9473509192466744E-2</c:v>
                </c:pt>
                <c:pt idx="61654">
                  <c:v>-9.0655231475830086E-2</c:v>
                </c:pt>
                <c:pt idx="61655">
                  <c:v>-7.8515242338180552E-2</c:v>
                </c:pt>
                <c:pt idx="61656">
                  <c:v>-7.9104056954383856E-2</c:v>
                </c:pt>
                <c:pt idx="61657">
                  <c:v>-5.9187855720520023E-2</c:v>
                </c:pt>
                <c:pt idx="61658">
                  <c:v>-3.7481821775436401E-2</c:v>
                </c:pt>
                <c:pt idx="61659">
                  <c:v>-1.4730305671691896E-2</c:v>
                </c:pt>
                <c:pt idx="61660">
                  <c:v>-1.8473693132400514E-2</c:v>
                </c:pt>
                <c:pt idx="61661">
                  <c:v>-9.6426433324813855E-3</c:v>
                </c:pt>
                <c:pt idx="61662">
                  <c:v>1.2368615269660951E-2</c:v>
                </c:pt>
                <c:pt idx="61663">
                  <c:v>2.1507813334465029E-2</c:v>
                </c:pt>
                <c:pt idx="61664">
                  <c:v>3.4535994529724126E-2</c:v>
                </c:pt>
                <c:pt idx="61665">
                  <c:v>4.4278625249862674E-2</c:v>
                </c:pt>
                <c:pt idx="61666">
                  <c:v>6.001991450786591E-2</c:v>
                </c:pt>
                <c:pt idx="61667">
                  <c:v>7.2318363189697268E-2</c:v>
                </c:pt>
                <c:pt idx="61668">
                  <c:v>8.8809850215911867E-2</c:v>
                </c:pt>
                <c:pt idx="61669">
                  <c:v>9.8119202256202701E-2</c:v>
                </c:pt>
                <c:pt idx="61670">
                  <c:v>0.11745769858360292</c:v>
                </c:pt>
                <c:pt idx="61671">
                  <c:v>0.11957672953605653</c:v>
                </c:pt>
                <c:pt idx="61672">
                  <c:v>0.13875968992710114</c:v>
                </c:pt>
                <c:pt idx="61673">
                  <c:v>0.14342284440994263</c:v>
                </c:pt>
                <c:pt idx="61674">
                  <c:v>0.1625976186990738</c:v>
                </c:pt>
                <c:pt idx="61675">
                  <c:v>0.17024051427841189</c:v>
                </c:pt>
                <c:pt idx="61676">
                  <c:v>0.18911006391048432</c:v>
                </c:pt>
                <c:pt idx="61677">
                  <c:v>0.20633362233638763</c:v>
                </c:pt>
                <c:pt idx="61678">
                  <c:v>0.2192144536972046</c:v>
                </c:pt>
                <c:pt idx="61679">
                  <c:v>0.21083948671817782</c:v>
                </c:pt>
                <c:pt idx="61680">
                  <c:v>0.22028273999691012</c:v>
                </c:pt>
                <c:pt idx="61681">
                  <c:v>0.24529595911502838</c:v>
                </c:pt>
                <c:pt idx="61682">
                  <c:v>0.2403755271434784</c:v>
                </c:pt>
                <c:pt idx="61683">
                  <c:v>0.26016250491142273</c:v>
                </c:pt>
                <c:pt idx="61684">
                  <c:v>0.25944855988025667</c:v>
                </c:pt>
                <c:pt idx="61685">
                  <c:v>0.27924021542072297</c:v>
                </c:pt>
                <c:pt idx="61686">
                  <c:v>0.27568276941776276</c:v>
                </c:pt>
                <c:pt idx="61687">
                  <c:v>0.28739357292652129</c:v>
                </c:pt>
                <c:pt idx="61688">
                  <c:v>0.28652935445308686</c:v>
                </c:pt>
                <c:pt idx="61689">
                  <c:v>0.27637858808040622</c:v>
                </c:pt>
                <c:pt idx="61690">
                  <c:v>0.28418345153331759</c:v>
                </c:pt>
                <c:pt idx="61691">
                  <c:v>0.29153398633003236</c:v>
                </c:pt>
                <c:pt idx="61692">
                  <c:v>0.30681802332401276</c:v>
                </c:pt>
                <c:pt idx="61693">
                  <c:v>0.30083983004093173</c:v>
                </c:pt>
                <c:pt idx="61694">
                  <c:v>0.29471253275871279</c:v>
                </c:pt>
                <c:pt idx="61695">
                  <c:v>0.29831968009471893</c:v>
                </c:pt>
                <c:pt idx="61696">
                  <c:v>0.29114690065383914</c:v>
                </c:pt>
                <c:pt idx="61697">
                  <c:v>0.29684676647186281</c:v>
                </c:pt>
                <c:pt idx="61698">
                  <c:v>0.2838425588607788</c:v>
                </c:pt>
                <c:pt idx="61699">
                  <c:v>0.28821042895317078</c:v>
                </c:pt>
                <c:pt idx="61700">
                  <c:v>0.2821035969257355</c:v>
                </c:pt>
                <c:pt idx="61701">
                  <c:v>0.28228135228157047</c:v>
                </c:pt>
                <c:pt idx="61702">
                  <c:v>0.27407770872116088</c:v>
                </c:pt>
                <c:pt idx="61703">
                  <c:v>0.263328772187233</c:v>
                </c:pt>
                <c:pt idx="61704">
                  <c:v>0.24494980394840241</c:v>
                </c:pt>
                <c:pt idx="61705">
                  <c:v>0.23644678294658661</c:v>
                </c:pt>
                <c:pt idx="61706">
                  <c:v>0.23572055876255035</c:v>
                </c:pt>
                <c:pt idx="61707">
                  <c:v>0.23379273176193238</c:v>
                </c:pt>
                <c:pt idx="61708">
                  <c:v>0.22227839469909669</c:v>
                </c:pt>
                <c:pt idx="61709">
                  <c:v>0.21794502317905426</c:v>
                </c:pt>
                <c:pt idx="61710">
                  <c:v>0.19624659061431884</c:v>
                </c:pt>
                <c:pt idx="61711">
                  <c:v>0.17978609383106234</c:v>
                </c:pt>
                <c:pt idx="61712">
                  <c:v>0.16467454969882966</c:v>
                </c:pt>
                <c:pt idx="61713">
                  <c:v>0.15271231591701509</c:v>
                </c:pt>
                <c:pt idx="61714">
                  <c:v>0.14074949741363527</c:v>
                </c:pt>
                <c:pt idx="61715">
                  <c:v>0.1413663786649704</c:v>
                </c:pt>
                <c:pt idx="61716">
                  <c:v>0.11923057436943055</c:v>
                </c:pt>
                <c:pt idx="61717">
                  <c:v>0.10487916827201844</c:v>
                </c:pt>
                <c:pt idx="61718">
                  <c:v>8.6936402320861819E-2</c:v>
                </c:pt>
                <c:pt idx="61719">
                  <c:v>7.7528817057609556E-2</c:v>
                </c:pt>
                <c:pt idx="61720">
                  <c:v>6.1235550642013553E-2</c:v>
                </c:pt>
                <c:pt idx="61721">
                  <c:v>6.5595234632492075E-2</c:v>
                </c:pt>
                <c:pt idx="61722">
                  <c:v>5.0938603878021245E-2</c:v>
                </c:pt>
                <c:pt idx="61723">
                  <c:v>3.4184576869010927E-2</c:v>
                </c:pt>
                <c:pt idx="61724">
                  <c:v>2.4758280515670777E-2</c:v>
                </c:pt>
                <c:pt idx="61725">
                  <c:v>9.63504195213318E-3</c:v>
                </c:pt>
                <c:pt idx="61726">
                  <c:v>-9.8262459039688121E-3</c:v>
                </c:pt>
                <c:pt idx="61727">
                  <c:v>-1.6412549614906312E-2</c:v>
                </c:pt>
                <c:pt idx="61728">
                  <c:v>-2.2855011820793154E-2</c:v>
                </c:pt>
                <c:pt idx="61729">
                  <c:v>-4.9507790207862855E-2</c:v>
                </c:pt>
                <c:pt idx="61730">
                  <c:v>-4.456806242465973E-2</c:v>
                </c:pt>
                <c:pt idx="61731">
                  <c:v>-7.3010088801383974E-2</c:v>
                </c:pt>
                <c:pt idx="61732">
                  <c:v>-6.1933708190917973E-2</c:v>
                </c:pt>
                <c:pt idx="61733">
                  <c:v>-9.7104710340499889E-2</c:v>
                </c:pt>
                <c:pt idx="61734">
                  <c:v>-9.4998543262481694E-2</c:v>
                </c:pt>
                <c:pt idx="61735">
                  <c:v>-0.11205487132072449</c:v>
                </c:pt>
                <c:pt idx="61736">
                  <c:v>-0.12387501776218415</c:v>
                </c:pt>
                <c:pt idx="61737">
                  <c:v>-0.1199743402004242</c:v>
                </c:pt>
                <c:pt idx="61738">
                  <c:v>-0.11742846250534059</c:v>
                </c:pt>
                <c:pt idx="61739">
                  <c:v>-0.13030286192893983</c:v>
                </c:pt>
                <c:pt idx="61740">
                  <c:v>-0.13195470035076143</c:v>
                </c:pt>
                <c:pt idx="61741">
                  <c:v>-0.13017246901988982</c:v>
                </c:pt>
                <c:pt idx="61742">
                  <c:v>-0.14051443934440613</c:v>
                </c:pt>
                <c:pt idx="61743">
                  <c:v>-0.13019761204719543</c:v>
                </c:pt>
                <c:pt idx="61744">
                  <c:v>-0.13814573228359223</c:v>
                </c:pt>
                <c:pt idx="61745">
                  <c:v>-0.14893618404865266</c:v>
                </c:pt>
                <c:pt idx="61746">
                  <c:v>-0.15478573858737946</c:v>
                </c:pt>
                <c:pt idx="61747">
                  <c:v>-0.14776381731033325</c:v>
                </c:pt>
                <c:pt idx="61748">
                  <c:v>-0.14343044579029085</c:v>
                </c:pt>
                <c:pt idx="61749">
                  <c:v>-0.14388828277587892</c:v>
                </c:pt>
                <c:pt idx="61750">
                  <c:v>-0.13850592076778412</c:v>
                </c:pt>
                <c:pt idx="61751">
                  <c:v>-0.12863289713859558</c:v>
                </c:pt>
                <c:pt idx="61752">
                  <c:v>-0.1181605339050293</c:v>
                </c:pt>
                <c:pt idx="61753">
                  <c:v>-0.12266113579273225</c:v>
                </c:pt>
                <c:pt idx="61754">
                  <c:v>-0.12042340636253357</c:v>
                </c:pt>
                <c:pt idx="61755">
                  <c:v>-0.100977321267128</c:v>
                </c:pt>
                <c:pt idx="61756">
                  <c:v>-9.5456964969635016E-2</c:v>
                </c:pt>
                <c:pt idx="61757">
                  <c:v>-8.5148323774337772E-2</c:v>
                </c:pt>
                <c:pt idx="61758">
                  <c:v>-6.9754943847656251E-2</c:v>
                </c:pt>
                <c:pt idx="61759">
                  <c:v>-7.4567202329635623E-2</c:v>
                </c:pt>
                <c:pt idx="61760">
                  <c:v>-6.8302495479583739E-2</c:v>
                </c:pt>
                <c:pt idx="61761">
                  <c:v>-4.7068916559219361E-2</c:v>
                </c:pt>
                <c:pt idx="61762">
                  <c:v>-3.466814160346985E-2</c:v>
                </c:pt>
                <c:pt idx="61763">
                  <c:v>-2.5706698894500734E-2</c:v>
                </c:pt>
                <c:pt idx="61764">
                  <c:v>-1.3232249021530153E-3</c:v>
                </c:pt>
                <c:pt idx="61765">
                  <c:v>5.5589479207992553E-3</c:v>
                </c:pt>
                <c:pt idx="61766">
                  <c:v>4.6497058868408209E-3</c:v>
                </c:pt>
                <c:pt idx="61767">
                  <c:v>2.7240423560142519E-2</c:v>
                </c:pt>
                <c:pt idx="61768">
                  <c:v>4.8783320188522342E-2</c:v>
                </c:pt>
                <c:pt idx="61769">
                  <c:v>5.9997695088386538E-2</c:v>
                </c:pt>
                <c:pt idx="61770">
                  <c:v>6.6120899319648749E-2</c:v>
                </c:pt>
                <c:pt idx="61771">
                  <c:v>7.5237293243408207E-2</c:v>
                </c:pt>
                <c:pt idx="61772">
                  <c:v>8.6146443486213684E-2</c:v>
                </c:pt>
                <c:pt idx="61773">
                  <c:v>0.10244438767433167</c:v>
                </c:pt>
                <c:pt idx="61774">
                  <c:v>0.1203848147392273</c:v>
                </c:pt>
                <c:pt idx="61775">
                  <c:v>0.12964095711708071</c:v>
                </c:pt>
                <c:pt idx="61776">
                  <c:v>0.14204114735126497</c:v>
                </c:pt>
                <c:pt idx="61777">
                  <c:v>0.15608966767787935</c:v>
                </c:pt>
                <c:pt idx="61778">
                  <c:v>0.15711702346801759</c:v>
                </c:pt>
                <c:pt idx="61779">
                  <c:v>0.17341672182083132</c:v>
                </c:pt>
                <c:pt idx="61780">
                  <c:v>0.19435150802135467</c:v>
                </c:pt>
                <c:pt idx="61781">
                  <c:v>0.19105133950710299</c:v>
                </c:pt>
                <c:pt idx="61782">
                  <c:v>0.20631725013256075</c:v>
                </c:pt>
                <c:pt idx="61783">
                  <c:v>0.22202930331230164</c:v>
                </c:pt>
                <c:pt idx="61784">
                  <c:v>0.23385237336158754</c:v>
                </c:pt>
                <c:pt idx="61785">
                  <c:v>0.24567368924617769</c:v>
                </c:pt>
                <c:pt idx="61786">
                  <c:v>0.24686535179615021</c:v>
                </c:pt>
                <c:pt idx="61787">
                  <c:v>0.25104728043079377</c:v>
                </c:pt>
                <c:pt idx="61788">
                  <c:v>0.27108627319335937</c:v>
                </c:pt>
                <c:pt idx="61789">
                  <c:v>0.27167508780956268</c:v>
                </c:pt>
                <c:pt idx="61790">
                  <c:v>0.28752221167087555</c:v>
                </c:pt>
                <c:pt idx="61791">
                  <c:v>0.27627567708492279</c:v>
                </c:pt>
                <c:pt idx="61792">
                  <c:v>0.29062708318233493</c:v>
                </c:pt>
                <c:pt idx="61793">
                  <c:v>0.28940969288349155</c:v>
                </c:pt>
                <c:pt idx="61794">
                  <c:v>0.28880041301250459</c:v>
                </c:pt>
                <c:pt idx="61795">
                  <c:v>0.28954125523567203</c:v>
                </c:pt>
                <c:pt idx="61796">
                  <c:v>0.30061705112457277</c:v>
                </c:pt>
                <c:pt idx="61797">
                  <c:v>0.30076907873153685</c:v>
                </c:pt>
                <c:pt idx="61798">
                  <c:v>0.29223916053771976</c:v>
                </c:pt>
                <c:pt idx="61799">
                  <c:v>0.30347107708454135</c:v>
                </c:pt>
                <c:pt idx="61800">
                  <c:v>0.28506404221057896</c:v>
                </c:pt>
                <c:pt idx="61801">
                  <c:v>0.28027751147747043</c:v>
                </c:pt>
                <c:pt idx="61802">
                  <c:v>0.28971023976802829</c:v>
                </c:pt>
                <c:pt idx="61803">
                  <c:v>0.28342623710632325</c:v>
                </c:pt>
                <c:pt idx="61804">
                  <c:v>0.2659120720624924</c:v>
                </c:pt>
                <c:pt idx="61805">
                  <c:v>0.27189611256122592</c:v>
                </c:pt>
                <c:pt idx="61806">
                  <c:v>0.27263929367065431</c:v>
                </c:pt>
                <c:pt idx="61807">
                  <c:v>0.25182262122631072</c:v>
                </c:pt>
                <c:pt idx="61808">
                  <c:v>0.24657825350761414</c:v>
                </c:pt>
                <c:pt idx="61809">
                  <c:v>0.23908095359802248</c:v>
                </c:pt>
                <c:pt idx="61810">
                  <c:v>0.22605277240276339</c:v>
                </c:pt>
                <c:pt idx="61811">
                  <c:v>0.21976467669010163</c:v>
                </c:pt>
                <c:pt idx="61812">
                  <c:v>0.20196107447147371</c:v>
                </c:pt>
                <c:pt idx="61813">
                  <c:v>0.20286856234073639</c:v>
                </c:pt>
                <c:pt idx="61814">
                  <c:v>0.19794754564762115</c:v>
                </c:pt>
                <c:pt idx="61815">
                  <c:v>0.18165310978889465</c:v>
                </c:pt>
                <c:pt idx="61816">
                  <c:v>0.17703614830970765</c:v>
                </c:pt>
                <c:pt idx="61817">
                  <c:v>0.15340638041496277</c:v>
                </c:pt>
                <c:pt idx="61818">
                  <c:v>0.14534190058708191</c:v>
                </c:pt>
                <c:pt idx="61819">
                  <c:v>0.13607757210731508</c:v>
                </c:pt>
                <c:pt idx="61820">
                  <c:v>0.11692501723766327</c:v>
                </c:pt>
                <c:pt idx="61821">
                  <c:v>0.11273958027362824</c:v>
                </c:pt>
                <c:pt idx="61822">
                  <c:v>8.2058655023574831E-2</c:v>
                </c:pt>
                <c:pt idx="61823">
                  <c:v>7.8769011497497557E-2</c:v>
                </c:pt>
                <c:pt idx="61824">
                  <c:v>6.9643262028694156E-2</c:v>
                </c:pt>
                <c:pt idx="61825">
                  <c:v>4.6299422979354861E-2</c:v>
                </c:pt>
                <c:pt idx="61826">
                  <c:v>4.8852317333221436E-2</c:v>
                </c:pt>
                <c:pt idx="61827">
                  <c:v>3.3444904088973999E-2</c:v>
                </c:pt>
                <c:pt idx="61828">
                  <c:v>4.7181183099746704E-3</c:v>
                </c:pt>
                <c:pt idx="61829">
                  <c:v>-5.7413810491561889E-3</c:v>
                </c:pt>
                <c:pt idx="61830">
                  <c:v>-9.0123134851455688E-3</c:v>
                </c:pt>
                <c:pt idx="61831">
                  <c:v>-2.8447873592376709E-2</c:v>
                </c:pt>
                <c:pt idx="61832">
                  <c:v>-4.6228671669960024E-2</c:v>
                </c:pt>
                <c:pt idx="61833">
                  <c:v>-4.4104962944984435E-2</c:v>
                </c:pt>
                <c:pt idx="61834">
                  <c:v>-5.8741128444671636E-2</c:v>
                </c:pt>
                <c:pt idx="61835">
                  <c:v>-7.4732093811035155E-2</c:v>
                </c:pt>
                <c:pt idx="61836">
                  <c:v>-7.306505262851716E-2</c:v>
                </c:pt>
                <c:pt idx="61837">
                  <c:v>-8.5473428964614878E-2</c:v>
                </c:pt>
                <c:pt idx="61838">
                  <c:v>-9.0103839039802555E-2</c:v>
                </c:pt>
                <c:pt idx="61839">
                  <c:v>-9.9074052572250368E-2</c:v>
                </c:pt>
                <c:pt idx="61840">
                  <c:v>-0.10594862401485444</c:v>
                </c:pt>
                <c:pt idx="61841">
                  <c:v>-0.11731268763542176</c:v>
                </c:pt>
                <c:pt idx="61842">
                  <c:v>-0.12523741900920868</c:v>
                </c:pt>
                <c:pt idx="61843">
                  <c:v>-0.11938494086265565</c:v>
                </c:pt>
                <c:pt idx="61844">
                  <c:v>-0.13403455495834352</c:v>
                </c:pt>
                <c:pt idx="61845">
                  <c:v>-0.13834804594516756</c:v>
                </c:pt>
                <c:pt idx="61846">
                  <c:v>-0.13936429202556611</c:v>
                </c:pt>
                <c:pt idx="61847">
                  <c:v>-0.13648629248142244</c:v>
                </c:pt>
                <c:pt idx="61848">
                  <c:v>-0.13630152046680452</c:v>
                </c:pt>
                <c:pt idx="61849">
                  <c:v>-0.1398613053560257</c:v>
                </c:pt>
                <c:pt idx="61850">
                  <c:v>-0.1452185243368149</c:v>
                </c:pt>
                <c:pt idx="61851">
                  <c:v>-0.14084831535816195</c:v>
                </c:pt>
                <c:pt idx="61852">
                  <c:v>-0.12704830169677736</c:v>
                </c:pt>
                <c:pt idx="61853">
                  <c:v>-0.14064658641815186</c:v>
                </c:pt>
                <c:pt idx="61854">
                  <c:v>-0.14002210378646851</c:v>
                </c:pt>
                <c:pt idx="61855">
                  <c:v>-0.13386966347694398</c:v>
                </c:pt>
                <c:pt idx="61856">
                  <c:v>-0.12398085236549378</c:v>
                </c:pt>
                <c:pt idx="61857">
                  <c:v>-0.11424933135509492</c:v>
                </c:pt>
                <c:pt idx="61858">
                  <c:v>-9.0289780497550973E-2</c:v>
                </c:pt>
                <c:pt idx="61859">
                  <c:v>-0.10285018444061279</c:v>
                </c:pt>
                <c:pt idx="61860">
                  <c:v>-8.9514439702034002E-2</c:v>
                </c:pt>
                <c:pt idx="61861">
                  <c:v>-8.0062415599823009E-2</c:v>
                </c:pt>
                <c:pt idx="61862">
                  <c:v>-8.4227972030639656E-2</c:v>
                </c:pt>
                <c:pt idx="61863">
                  <c:v>-5.9500681757926943E-2</c:v>
                </c:pt>
                <c:pt idx="61864">
                  <c:v>-5.0791254043579107E-2</c:v>
                </c:pt>
                <c:pt idx="61865">
                  <c:v>-4.8813140988349914E-2</c:v>
                </c:pt>
                <c:pt idx="61866">
                  <c:v>-2.9328464269638064E-2</c:v>
                </c:pt>
                <c:pt idx="61867">
                  <c:v>-2.7356783151626589E-2</c:v>
                </c:pt>
                <c:pt idx="61868">
                  <c:v>-1.3860824704170228E-2</c:v>
                </c:pt>
                <c:pt idx="61869">
                  <c:v>6.6599786281585699E-3</c:v>
                </c:pt>
                <c:pt idx="61870">
                  <c:v>1.5496875643730165E-2</c:v>
                </c:pt>
                <c:pt idx="61871">
                  <c:v>2.5382763147354128E-2</c:v>
                </c:pt>
                <c:pt idx="61872">
                  <c:v>4.4696701169013982E-2</c:v>
                </c:pt>
                <c:pt idx="61873">
                  <c:v>5.4724676012992864E-2</c:v>
                </c:pt>
                <c:pt idx="61874">
                  <c:v>8.4514485597610475E-2</c:v>
                </c:pt>
                <c:pt idx="61875">
                  <c:v>8.1670984625816345E-2</c:v>
                </c:pt>
                <c:pt idx="61876">
                  <c:v>9.1252816915512083E-2</c:v>
                </c:pt>
                <c:pt idx="61877">
                  <c:v>0.11116434037685395</c:v>
                </c:pt>
                <c:pt idx="61878">
                  <c:v>0.11387335538864136</c:v>
                </c:pt>
                <c:pt idx="61879">
                  <c:v>0.13035841047763824</c:v>
                </c:pt>
                <c:pt idx="61880">
                  <c:v>0.15147796869277955</c:v>
                </c:pt>
                <c:pt idx="61881">
                  <c:v>0.15388936042785645</c:v>
                </c:pt>
                <c:pt idx="61882">
                  <c:v>0.17486332297325136</c:v>
                </c:pt>
                <c:pt idx="61883">
                  <c:v>0.18999884068965914</c:v>
                </c:pt>
                <c:pt idx="61884">
                  <c:v>0.19660210132598879</c:v>
                </c:pt>
                <c:pt idx="61885">
                  <c:v>0.20124829888343812</c:v>
                </c:pt>
                <c:pt idx="61886">
                  <c:v>0.20709317564964294</c:v>
                </c:pt>
                <c:pt idx="61887">
                  <c:v>0.22580485045909882</c:v>
                </c:pt>
                <c:pt idx="61888">
                  <c:v>0.23732561945915223</c:v>
                </c:pt>
                <c:pt idx="61889">
                  <c:v>0.24480069994926454</c:v>
                </c:pt>
                <c:pt idx="61890">
                  <c:v>0.24868091225624087</c:v>
                </c:pt>
                <c:pt idx="61891">
                  <c:v>0.25646004796028138</c:v>
                </c:pt>
                <c:pt idx="61892">
                  <c:v>0.25375804960727694</c:v>
                </c:pt>
                <c:pt idx="61893">
                  <c:v>0.26872692167758944</c:v>
                </c:pt>
                <c:pt idx="61894">
                  <c:v>0.27786144196987156</c:v>
                </c:pt>
                <c:pt idx="61895">
                  <c:v>0.27981031894683839</c:v>
                </c:pt>
                <c:pt idx="61896">
                  <c:v>0.2714341825246811</c:v>
                </c:pt>
                <c:pt idx="61897">
                  <c:v>0.27847832322120669</c:v>
                </c:pt>
                <c:pt idx="61898">
                  <c:v>0.29764783501625064</c:v>
                </c:pt>
                <c:pt idx="61899">
                  <c:v>0.28957458436489109</c:v>
                </c:pt>
                <c:pt idx="61900">
                  <c:v>0.28718307316303254</c:v>
                </c:pt>
                <c:pt idx="61901">
                  <c:v>0.30065856635570526</c:v>
                </c:pt>
                <c:pt idx="61902">
                  <c:v>0.29975809514522556</c:v>
                </c:pt>
                <c:pt idx="61903">
                  <c:v>0.30409146666526798</c:v>
                </c:pt>
                <c:pt idx="61904">
                  <c:v>0.2850687199831009</c:v>
                </c:pt>
                <c:pt idx="61905">
                  <c:v>0.28520496010780338</c:v>
                </c:pt>
                <c:pt idx="61906">
                  <c:v>0.28863610625267028</c:v>
                </c:pt>
                <c:pt idx="61907">
                  <c:v>0.28173522233963016</c:v>
                </c:pt>
                <c:pt idx="61908">
                  <c:v>0.27273928105831147</c:v>
                </c:pt>
                <c:pt idx="61909">
                  <c:v>0.26733879268169403</c:v>
                </c:pt>
                <c:pt idx="61910">
                  <c:v>0.26927012801170352</c:v>
                </c:pt>
                <c:pt idx="61911">
                  <c:v>0.25160042703151703</c:v>
                </c:pt>
                <c:pt idx="61912">
                  <c:v>0.23917392432689669</c:v>
                </c:pt>
                <c:pt idx="61913">
                  <c:v>0.23288758277893068</c:v>
                </c:pt>
                <c:pt idx="61914">
                  <c:v>0.22705147683620455</c:v>
                </c:pt>
                <c:pt idx="61915">
                  <c:v>0.2105833786725998</c:v>
                </c:pt>
                <c:pt idx="61916">
                  <c:v>0.20564072728157046</c:v>
                </c:pt>
                <c:pt idx="61917">
                  <c:v>0.19275931119918824</c:v>
                </c:pt>
                <c:pt idx="61918">
                  <c:v>0.17523169755935669</c:v>
                </c:pt>
                <c:pt idx="61919">
                  <c:v>0.17252034366130831</c:v>
                </c:pt>
                <c:pt idx="61920">
                  <c:v>0.16846296072006225</c:v>
                </c:pt>
                <c:pt idx="61921">
                  <c:v>0.14793280184268953</c:v>
                </c:pt>
                <c:pt idx="61922">
                  <c:v>0.14192537248134612</c:v>
                </c:pt>
                <c:pt idx="61923">
                  <c:v>0.13097587645053865</c:v>
                </c:pt>
                <c:pt idx="61924">
                  <c:v>9.8924948573112487E-2</c:v>
                </c:pt>
                <c:pt idx="61925">
                  <c:v>9.3826761245727544E-2</c:v>
                </c:pt>
                <c:pt idx="61926">
                  <c:v>8.7528140544891359E-2</c:v>
                </c:pt>
                <c:pt idx="61927">
                  <c:v>6.790546953678131E-2</c:v>
                </c:pt>
                <c:pt idx="61928">
                  <c:v>6.3550463318824774E-2</c:v>
                </c:pt>
                <c:pt idx="61929">
                  <c:v>3.7941412925720217E-2</c:v>
                </c:pt>
                <c:pt idx="61930">
                  <c:v>3.5237660408020025E-2</c:v>
                </c:pt>
                <c:pt idx="61931">
                  <c:v>2.8198782205581665E-2</c:v>
                </c:pt>
                <c:pt idx="61932">
                  <c:v>9.6274405717849728E-3</c:v>
                </c:pt>
                <c:pt idx="61933">
                  <c:v>-7.7481454610824592E-3</c:v>
                </c:pt>
                <c:pt idx="61934">
                  <c:v>-2.3478909730911258E-2</c:v>
                </c:pt>
                <c:pt idx="61935">
                  <c:v>-2.5746459960937502E-2</c:v>
                </c:pt>
                <c:pt idx="61936">
                  <c:v>-5.0163263082504274E-2</c:v>
                </c:pt>
                <c:pt idx="61937">
                  <c:v>-5.1978238821029664E-2</c:v>
                </c:pt>
                <c:pt idx="61938">
                  <c:v>-5.7839487791061406E-2</c:v>
                </c:pt>
                <c:pt idx="61939">
                  <c:v>-7.987004220485687E-2</c:v>
                </c:pt>
                <c:pt idx="61940">
                  <c:v>-7.2410164475440977E-2</c:v>
                </c:pt>
                <c:pt idx="61941">
                  <c:v>-7.6023743748664857E-2</c:v>
                </c:pt>
                <c:pt idx="61942">
                  <c:v>-0.10223447263240815</c:v>
                </c:pt>
                <c:pt idx="61943">
                  <c:v>-9.1921738386154181E-2</c:v>
                </c:pt>
                <c:pt idx="61944">
                  <c:v>-0.10525514423847199</c:v>
                </c:pt>
                <c:pt idx="61945">
                  <c:v>-0.13474440693855286</c:v>
                </c:pt>
                <c:pt idx="61946">
                  <c:v>-0.12487079858779908</c:v>
                </c:pt>
                <c:pt idx="61947">
                  <c:v>-0.12862471103668213</c:v>
                </c:pt>
                <c:pt idx="61948">
                  <c:v>-0.13312121987342834</c:v>
                </c:pt>
                <c:pt idx="61949">
                  <c:v>-0.12789088547229768</c:v>
                </c:pt>
                <c:pt idx="61950">
                  <c:v>-0.13808316707611085</c:v>
                </c:pt>
                <c:pt idx="61951">
                  <c:v>-0.14468467354774475</c:v>
                </c:pt>
                <c:pt idx="61952">
                  <c:v>-0.14410346031188967</c:v>
                </c:pt>
                <c:pt idx="61953">
                  <c:v>-0.13319255590438844</c:v>
                </c:pt>
                <c:pt idx="61954">
                  <c:v>-0.13874507188796997</c:v>
                </c:pt>
                <c:pt idx="61955">
                  <c:v>-0.14235514283180237</c:v>
                </c:pt>
                <c:pt idx="61956">
                  <c:v>-0.12950296282768251</c:v>
                </c:pt>
                <c:pt idx="61957">
                  <c:v>-0.14957469999790193</c:v>
                </c:pt>
                <c:pt idx="61958">
                  <c:v>-0.10812203407287599</c:v>
                </c:pt>
                <c:pt idx="61959">
                  <c:v>-0.11830671429634095</c:v>
                </c:pt>
                <c:pt idx="61960">
                  <c:v>-0.10767881512641907</c:v>
                </c:pt>
                <c:pt idx="61961">
                  <c:v>-0.10438449382781984</c:v>
                </c:pt>
                <c:pt idx="61962">
                  <c:v>-9.9439503550529482E-2</c:v>
                </c:pt>
                <c:pt idx="61963">
                  <c:v>-0.10272914707660676</c:v>
                </c:pt>
                <c:pt idx="61964">
                  <c:v>-9.3742561340332042E-2</c:v>
                </c:pt>
                <c:pt idx="61965">
                  <c:v>-9.2091892361640934E-2</c:v>
                </c:pt>
                <c:pt idx="61966">
                  <c:v>-7.397663354873657E-2</c:v>
                </c:pt>
                <c:pt idx="61967">
                  <c:v>-7.5620870590209971E-2</c:v>
                </c:pt>
                <c:pt idx="61968">
                  <c:v>-5.0179635286331181E-2</c:v>
                </c:pt>
                <c:pt idx="61969">
                  <c:v>-4.704318881034851E-2</c:v>
                </c:pt>
                <c:pt idx="61970">
                  <c:v>-2.8492897152900699E-2</c:v>
                </c:pt>
                <c:pt idx="61971">
                  <c:v>-2.0265864729881289E-2</c:v>
                </c:pt>
                <c:pt idx="61972">
                  <c:v>-2.4605083465576174E-3</c:v>
                </c:pt>
                <c:pt idx="61973">
                  <c:v>-9.5052337646484384E-3</c:v>
                </c:pt>
                <c:pt idx="61974">
                  <c:v>1.0103988647460939E-2</c:v>
                </c:pt>
                <c:pt idx="61975">
                  <c:v>1.7898911833763125E-2</c:v>
                </c:pt>
                <c:pt idx="61976">
                  <c:v>4.4409602880477905E-2</c:v>
                </c:pt>
                <c:pt idx="61977">
                  <c:v>5.908903777599335E-2</c:v>
                </c:pt>
                <c:pt idx="61978">
                  <c:v>6.7035988569259644E-2</c:v>
                </c:pt>
                <c:pt idx="61979">
                  <c:v>8.8161978721618656E-2</c:v>
                </c:pt>
                <c:pt idx="61980">
                  <c:v>9.8807419538497934E-2</c:v>
                </c:pt>
                <c:pt idx="61981">
                  <c:v>0.11663558006286621</c:v>
                </c:pt>
                <c:pt idx="61982">
                  <c:v>0.11964221835136414</c:v>
                </c:pt>
                <c:pt idx="61983">
                  <c:v>0.13836734175682069</c:v>
                </c:pt>
                <c:pt idx="61984">
                  <c:v>0.15888288259506225</c:v>
                </c:pt>
                <c:pt idx="61985">
                  <c:v>0.17983696460723878</c:v>
                </c:pt>
                <c:pt idx="61986">
                  <c:v>0.17534162521362306</c:v>
                </c:pt>
                <c:pt idx="61987">
                  <c:v>0.18806692063808442</c:v>
                </c:pt>
                <c:pt idx="61988">
                  <c:v>0.19659976243972779</c:v>
                </c:pt>
                <c:pt idx="61989">
                  <c:v>0.2034860283136368</c:v>
                </c:pt>
                <c:pt idx="61990">
                  <c:v>0.21037755668163299</c:v>
                </c:pt>
                <c:pt idx="61991">
                  <c:v>0.22835365176200867</c:v>
                </c:pt>
                <c:pt idx="61992">
                  <c:v>0.2370502156019211</c:v>
                </c:pt>
                <c:pt idx="61993">
                  <c:v>0.25608173310756682</c:v>
                </c:pt>
                <c:pt idx="61994">
                  <c:v>0.23874649286270141</c:v>
                </c:pt>
                <c:pt idx="61995">
                  <c:v>0.25314876973628997</c:v>
                </c:pt>
                <c:pt idx="61996">
                  <c:v>0.27548104047775268</c:v>
                </c:pt>
                <c:pt idx="61997">
                  <c:v>0.27565879583358766</c:v>
                </c:pt>
                <c:pt idx="61998">
                  <c:v>0.28466818571090702</c:v>
                </c:pt>
                <c:pt idx="61999">
                  <c:v>0.27690776109695436</c:v>
                </c:pt>
                <c:pt idx="62000">
                  <c:v>0.30431366086006167</c:v>
                </c:pt>
                <c:pt idx="62001">
                  <c:v>0.29729290902614597</c:v>
                </c:pt>
                <c:pt idx="62002">
                  <c:v>0.29191347062587741</c:v>
                </c:pt>
                <c:pt idx="62003">
                  <c:v>0.29431492209434512</c:v>
                </c:pt>
                <c:pt idx="62004">
                  <c:v>0.29731571316719058</c:v>
                </c:pt>
                <c:pt idx="62005">
                  <c:v>0.29028502106666565</c:v>
                </c:pt>
                <c:pt idx="62006">
                  <c:v>0.30452299118041992</c:v>
                </c:pt>
                <c:pt idx="62007">
                  <c:v>0.29106737852096559</c:v>
                </c:pt>
                <c:pt idx="62008">
                  <c:v>0.27911099195480349</c:v>
                </c:pt>
                <c:pt idx="62009">
                  <c:v>0.30113979220390319</c:v>
                </c:pt>
                <c:pt idx="62010">
                  <c:v>0.2770691442489624</c:v>
                </c:pt>
                <c:pt idx="62011">
                  <c:v>0.28174340844154361</c:v>
                </c:pt>
                <c:pt idx="62012">
                  <c:v>0.28327479422092439</c:v>
                </c:pt>
                <c:pt idx="62013">
                  <c:v>0.27851983845233919</c:v>
                </c:pt>
                <c:pt idx="62014">
                  <c:v>0.26043673932552341</c:v>
                </c:pt>
                <c:pt idx="62015">
                  <c:v>0.24803421020507813</c:v>
                </c:pt>
                <c:pt idx="62016">
                  <c:v>0.24790557146072389</c:v>
                </c:pt>
                <c:pt idx="62017">
                  <c:v>0.22951607823371889</c:v>
                </c:pt>
                <c:pt idx="62018">
                  <c:v>0.23627312064170838</c:v>
                </c:pt>
                <c:pt idx="62019">
                  <c:v>0.20948994934558871</c:v>
                </c:pt>
                <c:pt idx="62020">
                  <c:v>0.21623880565166476</c:v>
                </c:pt>
                <c:pt idx="62021">
                  <c:v>0.19110513389110567</c:v>
                </c:pt>
                <c:pt idx="62022">
                  <c:v>0.19006842255592346</c:v>
                </c:pt>
                <c:pt idx="62023">
                  <c:v>0.17856168687343599</c:v>
                </c:pt>
                <c:pt idx="62024">
                  <c:v>0.16286249756813051</c:v>
                </c:pt>
                <c:pt idx="62025">
                  <c:v>0.1558481776714325</c:v>
                </c:pt>
                <c:pt idx="62026">
                  <c:v>0.14060273230075837</c:v>
                </c:pt>
                <c:pt idx="62027">
                  <c:v>0.1192299896478653</c:v>
                </c:pt>
                <c:pt idx="62028">
                  <c:v>0.10339163661003113</c:v>
                </c:pt>
                <c:pt idx="62029">
                  <c:v>9.9079899787902839E-2</c:v>
                </c:pt>
                <c:pt idx="62030">
                  <c:v>8.7886574864387515E-2</c:v>
                </c:pt>
                <c:pt idx="62031">
                  <c:v>7.0849542617797856E-2</c:v>
                </c:pt>
                <c:pt idx="62032">
                  <c:v>5.8742297887802129E-2</c:v>
                </c:pt>
                <c:pt idx="62033">
                  <c:v>4.6036298274993899E-2</c:v>
                </c:pt>
                <c:pt idx="62034">
                  <c:v>3.4968103766441348E-2</c:v>
                </c:pt>
                <c:pt idx="62035">
                  <c:v>1.2966785430908203E-2</c:v>
                </c:pt>
                <c:pt idx="62036">
                  <c:v>1.671251177787781E-2</c:v>
                </c:pt>
                <c:pt idx="62037">
                  <c:v>-1.2173318266868592E-2</c:v>
                </c:pt>
                <c:pt idx="62038">
                  <c:v>-2.2346888780593873E-2</c:v>
                </c:pt>
                <c:pt idx="62039">
                  <c:v>-2.6384391188621521E-2</c:v>
                </c:pt>
                <c:pt idx="62040">
                  <c:v>-3.2359660863876344E-2</c:v>
                </c:pt>
                <c:pt idx="62041">
                  <c:v>-5.4802443981170658E-2</c:v>
                </c:pt>
                <c:pt idx="62042">
                  <c:v>-7.0657169222831731E-2</c:v>
                </c:pt>
                <c:pt idx="62043">
                  <c:v>-7.0788731575012212E-2</c:v>
                </c:pt>
                <c:pt idx="62044">
                  <c:v>-9.6666169166564953E-2</c:v>
                </c:pt>
                <c:pt idx="62045">
                  <c:v>-8.4222124814987184E-2</c:v>
                </c:pt>
                <c:pt idx="62046">
                  <c:v>-8.9748913049697884E-2</c:v>
                </c:pt>
                <c:pt idx="62047">
                  <c:v>-8.8387096524238595E-2</c:v>
                </c:pt>
                <c:pt idx="62048">
                  <c:v>-0.10260109305381776</c:v>
                </c:pt>
                <c:pt idx="62049">
                  <c:v>-0.12055730760097504</c:v>
                </c:pt>
                <c:pt idx="62050">
                  <c:v>-0.11741442918777466</c:v>
                </c:pt>
                <c:pt idx="62051">
                  <c:v>-0.12939186573028566</c:v>
                </c:pt>
                <c:pt idx="62052">
                  <c:v>-0.13224589169025422</c:v>
                </c:pt>
                <c:pt idx="62053">
                  <c:v>-0.13480054020881654</c:v>
                </c:pt>
                <c:pt idx="62054">
                  <c:v>-0.12717518627643587</c:v>
                </c:pt>
                <c:pt idx="62055">
                  <c:v>-0.14140438556671142</c:v>
                </c:pt>
                <c:pt idx="62056">
                  <c:v>-0.11805703818798066</c:v>
                </c:pt>
                <c:pt idx="62057">
                  <c:v>-0.12014917194843293</c:v>
                </c:pt>
                <c:pt idx="62058">
                  <c:v>-0.14020044386386871</c:v>
                </c:pt>
                <c:pt idx="62059">
                  <c:v>-0.13540865063667298</c:v>
                </c:pt>
                <c:pt idx="62060">
                  <c:v>-0.1264302510023117</c:v>
                </c:pt>
                <c:pt idx="62061">
                  <c:v>-0.12657467722892762</c:v>
                </c:pt>
                <c:pt idx="62062">
                  <c:v>-0.12237579166889191</c:v>
                </c:pt>
                <c:pt idx="62063">
                  <c:v>-0.12012402892112732</c:v>
                </c:pt>
                <c:pt idx="62064">
                  <c:v>-0.10994636535644532</c:v>
                </c:pt>
                <c:pt idx="62065">
                  <c:v>-0.12506843447685242</c:v>
                </c:pt>
                <c:pt idx="62066">
                  <c:v>-0.11564506173133851</c:v>
                </c:pt>
                <c:pt idx="62067">
                  <c:v>-0.10024291098117828</c:v>
                </c:pt>
                <c:pt idx="62068">
                  <c:v>-9.1578506827354439E-2</c:v>
                </c:pt>
                <c:pt idx="62069">
                  <c:v>-6.5393505692481993E-2</c:v>
                </c:pt>
                <c:pt idx="62070">
                  <c:v>-6.885505735874177E-2</c:v>
                </c:pt>
                <c:pt idx="62071">
                  <c:v>-6.2134852409362798E-2</c:v>
                </c:pt>
                <c:pt idx="62072">
                  <c:v>-4.7329702377319337E-2</c:v>
                </c:pt>
                <c:pt idx="62073">
                  <c:v>-3.0576844811439515E-2</c:v>
                </c:pt>
                <c:pt idx="62074">
                  <c:v>-2.2053943276405336E-2</c:v>
                </c:pt>
                <c:pt idx="62075">
                  <c:v>-1.2182673811912537E-2</c:v>
                </c:pt>
                <c:pt idx="62076">
                  <c:v>-7.1031975746154788E-3</c:v>
                </c:pt>
                <c:pt idx="62077">
                  <c:v>-5.2040219306945799E-4</c:v>
                </c:pt>
                <c:pt idx="62078">
                  <c:v>2.6124190092086795E-2</c:v>
                </c:pt>
                <c:pt idx="62079">
                  <c:v>2.0130794048309326E-2</c:v>
                </c:pt>
                <c:pt idx="62080">
                  <c:v>4.9905400872230533E-2</c:v>
                </c:pt>
                <c:pt idx="62081">
                  <c:v>5.1834397315979004E-2</c:v>
                </c:pt>
                <c:pt idx="62082">
                  <c:v>6.8731096386909482E-2</c:v>
                </c:pt>
                <c:pt idx="62083">
                  <c:v>7.8738605976104742E-2</c:v>
                </c:pt>
                <c:pt idx="62084">
                  <c:v>9.4882768392562877E-2</c:v>
                </c:pt>
                <c:pt idx="62085">
                  <c:v>0.1132699227333069</c:v>
                </c:pt>
                <c:pt idx="62086">
                  <c:v>0.12028014957904816</c:v>
                </c:pt>
                <c:pt idx="62087">
                  <c:v>0.13687162399291994</c:v>
                </c:pt>
                <c:pt idx="62088">
                  <c:v>0.15107217192649841</c:v>
                </c:pt>
                <c:pt idx="62089">
                  <c:v>0.16781450450420379</c:v>
                </c:pt>
                <c:pt idx="62090">
                  <c:v>0.18127421021461487</c:v>
                </c:pt>
                <c:pt idx="62091">
                  <c:v>0.18740033805370332</c:v>
                </c:pt>
                <c:pt idx="62092">
                  <c:v>0.19382759749889375</c:v>
                </c:pt>
                <c:pt idx="62093">
                  <c:v>0.21312925636768343</c:v>
                </c:pt>
                <c:pt idx="62094">
                  <c:v>0.21910686492919923</c:v>
                </c:pt>
                <c:pt idx="62095">
                  <c:v>0.22493244588375091</c:v>
                </c:pt>
                <c:pt idx="62096">
                  <c:v>0.24797281444072725</c:v>
                </c:pt>
                <c:pt idx="62097">
                  <c:v>0.23912831604480744</c:v>
                </c:pt>
                <c:pt idx="62098">
                  <c:v>0.24958664596080782</c:v>
                </c:pt>
                <c:pt idx="62099">
                  <c:v>0.26408364772796633</c:v>
                </c:pt>
                <c:pt idx="62100">
                  <c:v>0.27199200689792635</c:v>
                </c:pt>
                <c:pt idx="62101">
                  <c:v>0.2776591283082962</c:v>
                </c:pt>
                <c:pt idx="62102">
                  <c:v>0.27134705901145939</c:v>
                </c:pt>
                <c:pt idx="62103">
                  <c:v>0.28569144845008854</c:v>
                </c:pt>
                <c:pt idx="62104">
                  <c:v>0.29360390067100528</c:v>
                </c:pt>
                <c:pt idx="62105">
                  <c:v>0.30736006021499634</c:v>
                </c:pt>
                <c:pt idx="62106">
                  <c:v>0.30285419583320622</c:v>
                </c:pt>
                <c:pt idx="62107">
                  <c:v>0.29131880879402161</c:v>
                </c:pt>
                <c:pt idx="62108">
                  <c:v>0.28906178355216983</c:v>
                </c:pt>
                <c:pt idx="62109">
                  <c:v>0.30297406375408176</c:v>
                </c:pt>
                <c:pt idx="62110">
                  <c:v>0.29563697755336765</c:v>
                </c:pt>
                <c:pt idx="62111">
                  <c:v>0.29129541993141178</c:v>
                </c:pt>
                <c:pt idx="62112">
                  <c:v>0.27646921992301943</c:v>
                </c:pt>
                <c:pt idx="62113">
                  <c:v>0.29427516102790835</c:v>
                </c:pt>
                <c:pt idx="62114">
                  <c:v>0.28827650249004366</c:v>
                </c:pt>
                <c:pt idx="62115">
                  <c:v>0.28152647674083708</c:v>
                </c:pt>
                <c:pt idx="62116">
                  <c:v>0.27043723225593569</c:v>
                </c:pt>
                <c:pt idx="62117">
                  <c:v>0.27192534863948825</c:v>
                </c:pt>
                <c:pt idx="62118">
                  <c:v>0.25978594422340395</c:v>
                </c:pt>
                <c:pt idx="62119">
                  <c:v>0.2653150713443756</c:v>
                </c:pt>
                <c:pt idx="62120">
                  <c:v>0.24404933273792268</c:v>
                </c:pt>
                <c:pt idx="62121">
                  <c:v>0.2394002115726471</c:v>
                </c:pt>
                <c:pt idx="62122">
                  <c:v>0.23715137243270876</c:v>
                </c:pt>
                <c:pt idx="62123">
                  <c:v>0.22203573524951936</c:v>
                </c:pt>
                <c:pt idx="62124">
                  <c:v>0.20332639932632449</c:v>
                </c:pt>
                <c:pt idx="62125">
                  <c:v>0.19015963912010195</c:v>
                </c:pt>
                <c:pt idx="62126">
                  <c:v>0.18552981376647951</c:v>
                </c:pt>
                <c:pt idx="62127">
                  <c:v>0.17221804261207582</c:v>
                </c:pt>
                <c:pt idx="62128">
                  <c:v>0.16429331123828889</c:v>
                </c:pt>
                <c:pt idx="62129">
                  <c:v>0.15067339181900025</c:v>
                </c:pt>
                <c:pt idx="62130">
                  <c:v>0.12357973337173463</c:v>
                </c:pt>
                <c:pt idx="62131">
                  <c:v>0.12402763009071351</c:v>
                </c:pt>
                <c:pt idx="62132">
                  <c:v>0.12088358223438264</c:v>
                </c:pt>
                <c:pt idx="62133">
                  <c:v>8.7645084857940675E-2</c:v>
                </c:pt>
                <c:pt idx="62134">
                  <c:v>8.1201453208923344E-2</c:v>
                </c:pt>
                <c:pt idx="62135">
                  <c:v>6.967483699321747E-2</c:v>
                </c:pt>
                <c:pt idx="62136">
                  <c:v>6.3836976885795593E-2</c:v>
                </c:pt>
                <c:pt idx="62137">
                  <c:v>3.1059824824333192E-2</c:v>
                </c:pt>
                <c:pt idx="62138">
                  <c:v>3.5858049988746643E-2</c:v>
                </c:pt>
                <c:pt idx="62139">
                  <c:v>1.8949656486511233E-2</c:v>
                </c:pt>
                <c:pt idx="62140">
                  <c:v>8.4819710254669198E-3</c:v>
                </c:pt>
                <c:pt idx="62141">
                  <c:v>-7.8194814920425418E-3</c:v>
                </c:pt>
                <c:pt idx="62142">
                  <c:v>-2.2617030143737796E-2</c:v>
                </c:pt>
                <c:pt idx="62143">
                  <c:v>-3.8767039775848389E-2</c:v>
                </c:pt>
                <c:pt idx="62144">
                  <c:v>-3.4714919328689579E-2</c:v>
                </c:pt>
                <c:pt idx="62145">
                  <c:v>-4.7717957496643072E-2</c:v>
                </c:pt>
                <c:pt idx="62146">
                  <c:v>-6.4466722011566169E-2</c:v>
                </c:pt>
                <c:pt idx="62147">
                  <c:v>-7.6583907008171082E-2</c:v>
                </c:pt>
                <c:pt idx="62148">
                  <c:v>-8.7055100798606871E-2</c:v>
                </c:pt>
                <c:pt idx="62149">
                  <c:v>-8.0913185477256774E-2</c:v>
                </c:pt>
                <c:pt idx="62150">
                  <c:v>-0.10620356261730195</c:v>
                </c:pt>
                <c:pt idx="62151">
                  <c:v>-0.10574689507484436</c:v>
                </c:pt>
                <c:pt idx="62152">
                  <c:v>-0.11232325851917267</c:v>
                </c:pt>
                <c:pt idx="62153">
                  <c:v>-0.10946864783763886</c:v>
                </c:pt>
                <c:pt idx="62154">
                  <c:v>-0.13026602447032928</c:v>
                </c:pt>
                <c:pt idx="62155">
                  <c:v>-0.13054376721382141</c:v>
                </c:pt>
                <c:pt idx="62156">
                  <c:v>-0.13156586050987246</c:v>
                </c:pt>
                <c:pt idx="62157">
                  <c:v>-0.13109282076358797</c:v>
                </c:pt>
                <c:pt idx="62158">
                  <c:v>-0.15741172313690185</c:v>
                </c:pt>
                <c:pt idx="62159">
                  <c:v>-0.12654953420162202</c:v>
                </c:pt>
                <c:pt idx="62160">
                  <c:v>-0.14254049956798553</c:v>
                </c:pt>
                <c:pt idx="62161">
                  <c:v>-0.14925193369388581</c:v>
                </c:pt>
                <c:pt idx="62162">
                  <c:v>-0.12932403802871706</c:v>
                </c:pt>
                <c:pt idx="62163">
                  <c:v>-0.13754171490669251</c:v>
                </c:pt>
                <c:pt idx="62164">
                  <c:v>-0.13108989715576172</c:v>
                </c:pt>
                <c:pt idx="62165">
                  <c:v>-0.12928310751914979</c:v>
                </c:pt>
                <c:pt idx="62166">
                  <c:v>-0.1211893916130066</c:v>
                </c:pt>
                <c:pt idx="62167">
                  <c:v>-0.11773368716239929</c:v>
                </c:pt>
                <c:pt idx="62168">
                  <c:v>-0.11277817189693451</c:v>
                </c:pt>
                <c:pt idx="62169">
                  <c:v>-0.11321028113365174</c:v>
                </c:pt>
                <c:pt idx="62170">
                  <c:v>-0.11109826683998109</c:v>
                </c:pt>
                <c:pt idx="62171">
                  <c:v>-9.2959034442901614E-2</c:v>
                </c:pt>
                <c:pt idx="62172">
                  <c:v>-7.9161944389343264E-2</c:v>
                </c:pt>
                <c:pt idx="62173">
                  <c:v>-8.123712122440338E-2</c:v>
                </c:pt>
                <c:pt idx="62174">
                  <c:v>-6.6990965008735665E-2</c:v>
                </c:pt>
                <c:pt idx="62175">
                  <c:v>-5.0494215488433837E-2</c:v>
                </c:pt>
                <c:pt idx="62176">
                  <c:v>-4.0738136172294617E-2</c:v>
                </c:pt>
                <c:pt idx="62177">
                  <c:v>-3.3526765108108522E-2</c:v>
                </c:pt>
                <c:pt idx="62178">
                  <c:v>-1.5544238090515137E-2</c:v>
                </c:pt>
                <c:pt idx="62179">
                  <c:v>-1.3431639075279236E-2</c:v>
                </c:pt>
                <c:pt idx="62180">
                  <c:v>7.2341752052307133E-3</c:v>
                </c:pt>
                <c:pt idx="62181">
                  <c:v>1.995947062969208E-2</c:v>
                </c:pt>
                <c:pt idx="62182">
                  <c:v>3.6280803680419922E-2</c:v>
                </c:pt>
                <c:pt idx="62183">
                  <c:v>4.2729113101959232E-2</c:v>
                </c:pt>
                <c:pt idx="62184">
                  <c:v>4.4085667133331299E-2</c:v>
                </c:pt>
                <c:pt idx="62185">
                  <c:v>6.3706583976745612E-2</c:v>
                </c:pt>
                <c:pt idx="62186">
                  <c:v>8.2876680493354796E-2</c:v>
                </c:pt>
                <c:pt idx="62187">
                  <c:v>9.3820914030075073E-2</c:v>
                </c:pt>
                <c:pt idx="62188">
                  <c:v>0.10207601308822632</c:v>
                </c:pt>
                <c:pt idx="62189">
                  <c:v>0.10584805190563203</c:v>
                </c:pt>
                <c:pt idx="62190">
                  <c:v>0.13117292761802674</c:v>
                </c:pt>
                <c:pt idx="62191">
                  <c:v>0.13793757140636445</c:v>
                </c:pt>
                <c:pt idx="62192">
                  <c:v>0.14395494103431702</c:v>
                </c:pt>
                <c:pt idx="62193">
                  <c:v>0.16778117537498474</c:v>
                </c:pt>
                <c:pt idx="62194">
                  <c:v>0.18665891110897065</c:v>
                </c:pt>
                <c:pt idx="62195">
                  <c:v>0.18742138803005221</c:v>
                </c:pt>
                <c:pt idx="62196">
                  <c:v>0.20359595596790314</c:v>
                </c:pt>
                <c:pt idx="62197">
                  <c:v>0.21242875993251803</c:v>
                </c:pt>
                <c:pt idx="62198">
                  <c:v>0.21617740988731385</c:v>
                </c:pt>
                <c:pt idx="62199">
                  <c:v>0.22980902373790743</c:v>
                </c:pt>
                <c:pt idx="62200">
                  <c:v>0.24747463166713715</c:v>
                </c:pt>
                <c:pt idx="62201">
                  <c:v>0.24179055333137514</c:v>
                </c:pt>
                <c:pt idx="62202">
                  <c:v>0.25736636638641358</c:v>
                </c:pt>
                <c:pt idx="62203">
                  <c:v>0.27114649951457981</c:v>
                </c:pt>
                <c:pt idx="62204">
                  <c:v>0.27699663877487185</c:v>
                </c:pt>
                <c:pt idx="62205">
                  <c:v>0.26892982006073002</c:v>
                </c:pt>
                <c:pt idx="62206">
                  <c:v>0.28047631680965424</c:v>
                </c:pt>
                <c:pt idx="62207">
                  <c:v>0.29456810653209686</c:v>
                </c:pt>
                <c:pt idx="62208">
                  <c:v>0.29473709106445312</c:v>
                </c:pt>
                <c:pt idx="62209">
                  <c:v>0.29355595350265506</c:v>
                </c:pt>
                <c:pt idx="62210">
                  <c:v>0.3028477638959885</c:v>
                </c:pt>
                <c:pt idx="62211">
                  <c:v>0.30420314848423008</c:v>
                </c:pt>
                <c:pt idx="62212">
                  <c:v>0.30106728672981264</c:v>
                </c:pt>
                <c:pt idx="62213">
                  <c:v>0.29793376386165621</c:v>
                </c:pt>
                <c:pt idx="62214">
                  <c:v>0.28700531780719757</c:v>
                </c:pt>
                <c:pt idx="62215">
                  <c:v>0.27891335606575013</c:v>
                </c:pt>
                <c:pt idx="62216">
                  <c:v>0.29522240996360782</c:v>
                </c:pt>
                <c:pt idx="62217">
                  <c:v>0.30299920678138736</c:v>
                </c:pt>
                <c:pt idx="62218">
                  <c:v>0.2862247145175934</c:v>
                </c:pt>
                <c:pt idx="62219">
                  <c:v>0.26062677383422855</c:v>
                </c:pt>
                <c:pt idx="62220">
                  <c:v>0.27634701311588289</c:v>
                </c:pt>
                <c:pt idx="62221">
                  <c:v>0.27530737817287448</c:v>
                </c:pt>
                <c:pt idx="62222">
                  <c:v>0.25196938633918764</c:v>
                </c:pt>
                <c:pt idx="62223">
                  <c:v>0.24419434368610382</c:v>
                </c:pt>
                <c:pt idx="62224">
                  <c:v>0.24405634939670565</c:v>
                </c:pt>
                <c:pt idx="62225">
                  <c:v>0.24451360166072847</c:v>
                </c:pt>
                <c:pt idx="62226">
                  <c:v>0.22131769716739655</c:v>
                </c:pt>
                <c:pt idx="62227">
                  <c:v>0.20784512758255005</c:v>
                </c:pt>
                <c:pt idx="62228">
                  <c:v>0.2085912322998047</c:v>
                </c:pt>
                <c:pt idx="62229">
                  <c:v>0.19017074882984161</c:v>
                </c:pt>
                <c:pt idx="62230">
                  <c:v>0.17938614428043367</c:v>
                </c:pt>
                <c:pt idx="62231">
                  <c:v>0.16366356611251831</c:v>
                </c:pt>
                <c:pt idx="62232">
                  <c:v>0.17068197906017304</c:v>
                </c:pt>
                <c:pt idx="62233">
                  <c:v>0.13518821060657502</c:v>
                </c:pt>
                <c:pt idx="62234">
                  <c:v>0.13502273440361023</c:v>
                </c:pt>
                <c:pt idx="62235">
                  <c:v>0.12004392206668854</c:v>
                </c:pt>
                <c:pt idx="62236">
                  <c:v>0.10671343982219697</c:v>
                </c:pt>
                <c:pt idx="62237">
                  <c:v>9.188723981380463E-2</c:v>
                </c:pt>
                <c:pt idx="62238">
                  <c:v>8.1259925365448002E-2</c:v>
                </c:pt>
                <c:pt idx="62239">
                  <c:v>7.5271791815757758E-2</c:v>
                </c:pt>
                <c:pt idx="62240">
                  <c:v>5.4610655307769776E-2</c:v>
                </c:pt>
                <c:pt idx="62241">
                  <c:v>3.7995792031288146E-2</c:v>
                </c:pt>
                <c:pt idx="62242">
                  <c:v>3.4252404570579528E-2</c:v>
                </c:pt>
                <c:pt idx="62243">
                  <c:v>1.6286249756813049E-2</c:v>
                </c:pt>
                <c:pt idx="62244">
                  <c:v>3.5533529520034792E-3</c:v>
                </c:pt>
                <c:pt idx="62245">
                  <c:v>-1.442332684993744E-2</c:v>
                </c:pt>
                <c:pt idx="62246">
                  <c:v>-1.2341133356094361E-2</c:v>
                </c:pt>
                <c:pt idx="62247">
                  <c:v>-3.4814906716346745E-2</c:v>
                </c:pt>
                <c:pt idx="62248">
                  <c:v>-4.905696988105774E-2</c:v>
                </c:pt>
                <c:pt idx="62249">
                  <c:v>-5.2826085090637208E-2</c:v>
                </c:pt>
                <c:pt idx="62250">
                  <c:v>-5.4044644832611087E-2</c:v>
                </c:pt>
                <c:pt idx="62251">
                  <c:v>-6.9181916713714597E-2</c:v>
                </c:pt>
                <c:pt idx="62252">
                  <c:v>-8.342164099216462E-2</c:v>
                </c:pt>
                <c:pt idx="62253">
                  <c:v>-8.8523921370506298E-2</c:v>
                </c:pt>
                <c:pt idx="62254">
                  <c:v>-7.940635800361634E-2</c:v>
                </c:pt>
                <c:pt idx="62255">
                  <c:v>-0.10141761660575867</c:v>
                </c:pt>
                <c:pt idx="62256">
                  <c:v>-0.10995689034461975</c:v>
                </c:pt>
                <c:pt idx="62257">
                  <c:v>-0.11011418044567109</c:v>
                </c:pt>
                <c:pt idx="62258">
                  <c:v>-0.10877516806125641</c:v>
                </c:pt>
                <c:pt idx="62259">
                  <c:v>-0.12779733002185822</c:v>
                </c:pt>
                <c:pt idx="62260">
                  <c:v>-0.12436559915542603</c:v>
                </c:pt>
                <c:pt idx="62261">
                  <c:v>-0.13515838980674744</c:v>
                </c:pt>
                <c:pt idx="62262">
                  <c:v>-0.13053265750408174</c:v>
                </c:pt>
                <c:pt idx="62263">
                  <c:v>-0.14207623064517977</c:v>
                </c:pt>
                <c:pt idx="62264">
                  <c:v>-0.13670556306838991</c:v>
                </c:pt>
                <c:pt idx="62265">
                  <c:v>-0.14795034348964692</c:v>
                </c:pt>
                <c:pt idx="62266">
                  <c:v>-0.13404449522495271</c:v>
                </c:pt>
                <c:pt idx="62267">
                  <c:v>-0.13690963089466096</c:v>
                </c:pt>
                <c:pt idx="62268">
                  <c:v>-0.13692834198474885</c:v>
                </c:pt>
                <c:pt idx="62269">
                  <c:v>-0.10790217876434327</c:v>
                </c:pt>
                <c:pt idx="62270">
                  <c:v>-0.11285418570041657</c:v>
                </c:pt>
                <c:pt idx="62271">
                  <c:v>-0.11076556026935577</c:v>
                </c:pt>
                <c:pt idx="62272">
                  <c:v>-0.1246889501810074</c:v>
                </c:pt>
                <c:pt idx="62273">
                  <c:v>-0.10403307616710664</c:v>
                </c:pt>
                <c:pt idx="62274">
                  <c:v>-9.5057600140571602E-2</c:v>
                </c:pt>
                <c:pt idx="62275">
                  <c:v>-8.4882275462150575E-2</c:v>
                </c:pt>
                <c:pt idx="62276">
                  <c:v>-7.6658751368522654E-2</c:v>
                </c:pt>
                <c:pt idx="62277">
                  <c:v>-5.9453319311141971E-2</c:v>
                </c:pt>
                <c:pt idx="62278">
                  <c:v>-5.3625984191894537E-2</c:v>
                </c:pt>
                <c:pt idx="62279">
                  <c:v>-5.7527831196784979E-2</c:v>
                </c:pt>
                <c:pt idx="62280">
                  <c:v>-4.3916682600975039E-2</c:v>
                </c:pt>
                <c:pt idx="62281">
                  <c:v>-3.0613097548484805E-2</c:v>
                </c:pt>
                <c:pt idx="62282">
                  <c:v>-2.8079499006271363E-2</c:v>
                </c:pt>
                <c:pt idx="62283">
                  <c:v>-9.378349184989929E-3</c:v>
                </c:pt>
                <c:pt idx="62284">
                  <c:v>5.7308560609817503E-3</c:v>
                </c:pt>
                <c:pt idx="62285">
                  <c:v>1.4705747365951538E-2</c:v>
                </c:pt>
                <c:pt idx="62286">
                  <c:v>3.0570412874221804E-2</c:v>
                </c:pt>
                <c:pt idx="62287">
                  <c:v>4.3288106918334963E-2</c:v>
                </c:pt>
                <c:pt idx="62288">
                  <c:v>4.6131607890129094E-2</c:v>
                </c:pt>
                <c:pt idx="62289">
                  <c:v>5.7206819057464602E-2</c:v>
                </c:pt>
                <c:pt idx="62290">
                  <c:v>8.6694327592849729E-2</c:v>
                </c:pt>
                <c:pt idx="62291">
                  <c:v>8.7143978476524359E-2</c:v>
                </c:pt>
                <c:pt idx="62292">
                  <c:v>0.10031424701213837</c:v>
                </c:pt>
                <c:pt idx="62293">
                  <c:v>0.11408443987369538</c:v>
                </c:pt>
                <c:pt idx="62294">
                  <c:v>0.14057583510875701</c:v>
                </c:pt>
                <c:pt idx="62295">
                  <c:v>0.13532971322536469</c:v>
                </c:pt>
                <c:pt idx="62296">
                  <c:v>0.15478223025798798</c:v>
                </c:pt>
                <c:pt idx="62297">
                  <c:v>0.16525810182094575</c:v>
                </c:pt>
                <c:pt idx="62298">
                  <c:v>0.17962471067905428</c:v>
                </c:pt>
                <c:pt idx="62299">
                  <c:v>0.20521680414676668</c:v>
                </c:pt>
                <c:pt idx="62300">
                  <c:v>0.21225217401981356</c:v>
                </c:pt>
                <c:pt idx="62301">
                  <c:v>0.21629903197288514</c:v>
                </c:pt>
                <c:pt idx="62302">
                  <c:v>0.23487154304981234</c:v>
                </c:pt>
                <c:pt idx="62303">
                  <c:v>0.23683386862277986</c:v>
                </c:pt>
                <c:pt idx="62304">
                  <c:v>0.23251219153404237</c:v>
                </c:pt>
                <c:pt idx="62305">
                  <c:v>0.25049588799476624</c:v>
                </c:pt>
                <c:pt idx="62306">
                  <c:v>0.25874923288822177</c:v>
                </c:pt>
                <c:pt idx="62307">
                  <c:v>0.27193587362766269</c:v>
                </c:pt>
                <c:pt idx="62308">
                  <c:v>0.27239429533481602</c:v>
                </c:pt>
                <c:pt idx="62309">
                  <c:v>0.27524656713008883</c:v>
                </c:pt>
                <c:pt idx="62310">
                  <c:v>0.26852051496505741</c:v>
                </c:pt>
                <c:pt idx="62311">
                  <c:v>0.28933660268783573</c:v>
                </c:pt>
                <c:pt idx="62312">
                  <c:v>0.27302637934684754</c:v>
                </c:pt>
                <c:pt idx="62313">
                  <c:v>0.29278938353061679</c:v>
                </c:pt>
                <c:pt idx="62314">
                  <c:v>0.30462005496025085</c:v>
                </c:pt>
                <c:pt idx="62315">
                  <c:v>0.29310162484645846</c:v>
                </c:pt>
                <c:pt idx="62316">
                  <c:v>0.289375194311142</c:v>
                </c:pt>
                <c:pt idx="62317">
                  <c:v>0.28938864290714267</c:v>
                </c:pt>
                <c:pt idx="62318">
                  <c:v>0.29120712697505952</c:v>
                </c:pt>
                <c:pt idx="62319">
                  <c:v>0.28704215526580812</c:v>
                </c:pt>
                <c:pt idx="62320">
                  <c:v>0.2810797494649887</c:v>
                </c:pt>
                <c:pt idx="62321">
                  <c:v>0.28739240348339085</c:v>
                </c:pt>
                <c:pt idx="62322">
                  <c:v>0.28368000626564027</c:v>
                </c:pt>
                <c:pt idx="62323">
                  <c:v>0.2724808341264725</c:v>
                </c:pt>
                <c:pt idx="62324">
                  <c:v>0.28134053528308872</c:v>
                </c:pt>
                <c:pt idx="62325">
                  <c:v>0.26519754230976106</c:v>
                </c:pt>
                <c:pt idx="62326">
                  <c:v>0.26372345924377444</c:v>
                </c:pt>
                <c:pt idx="62327">
                  <c:v>0.23889208853244784</c:v>
                </c:pt>
                <c:pt idx="62328">
                  <c:v>0.23501830816268923</c:v>
                </c:pt>
                <c:pt idx="62329">
                  <c:v>0.22081834495067598</c:v>
                </c:pt>
                <c:pt idx="62330">
                  <c:v>0.21095409214496613</c:v>
                </c:pt>
                <c:pt idx="62331">
                  <c:v>0.21725797533988953</c:v>
                </c:pt>
                <c:pt idx="62332">
                  <c:v>0.19751426696777344</c:v>
                </c:pt>
                <c:pt idx="62333">
                  <c:v>0.18930068314075471</c:v>
                </c:pt>
                <c:pt idx="62334">
                  <c:v>0.16896932959556579</c:v>
                </c:pt>
                <c:pt idx="62335">
                  <c:v>0.15627736330032349</c:v>
                </c:pt>
                <c:pt idx="62336">
                  <c:v>0.15436532378196718</c:v>
                </c:pt>
                <c:pt idx="62337">
                  <c:v>0.13164772152900697</c:v>
                </c:pt>
                <c:pt idx="62338">
                  <c:v>0.13332996547222137</c:v>
                </c:pt>
                <c:pt idx="62339">
                  <c:v>0.11135379016399384</c:v>
                </c:pt>
                <c:pt idx="62340">
                  <c:v>0.10150006234645843</c:v>
                </c:pt>
                <c:pt idx="62341">
                  <c:v>8.9249560832977304E-2</c:v>
                </c:pt>
                <c:pt idx="62342">
                  <c:v>8.1342371106147768E-2</c:v>
                </c:pt>
                <c:pt idx="62343">
                  <c:v>6.6247199177742008E-2</c:v>
                </c:pt>
                <c:pt idx="62344">
                  <c:v>5.1144425868988042E-2</c:v>
                </c:pt>
                <c:pt idx="62345">
                  <c:v>3.9480984807014466E-2</c:v>
                </c:pt>
                <c:pt idx="62346">
                  <c:v>3.7695829868316655E-2</c:v>
                </c:pt>
                <c:pt idx="62347">
                  <c:v>2.273923695087433E-2</c:v>
                </c:pt>
                <c:pt idx="62348">
                  <c:v>2.242407202720642E-3</c:v>
                </c:pt>
                <c:pt idx="62349">
                  <c:v>-1.5406243801116944E-2</c:v>
                </c:pt>
                <c:pt idx="62350">
                  <c:v>-2.6465082764625551E-2</c:v>
                </c:pt>
                <c:pt idx="62351">
                  <c:v>-3.6022356748580932E-2</c:v>
                </c:pt>
                <c:pt idx="62352">
                  <c:v>-4.0635809898376465E-2</c:v>
                </c:pt>
                <c:pt idx="62353">
                  <c:v>-6.6058334112167355E-2</c:v>
                </c:pt>
                <c:pt idx="62354">
                  <c:v>-7.232245624065399E-2</c:v>
                </c:pt>
                <c:pt idx="62355">
                  <c:v>-8.4125061035156254E-2</c:v>
                </c:pt>
                <c:pt idx="62356">
                  <c:v>-7.3024706840515138E-2</c:v>
                </c:pt>
                <c:pt idx="62357">
                  <c:v>-9.4262963533401495E-2</c:v>
                </c:pt>
                <c:pt idx="62358">
                  <c:v>-0.10187662303447724</c:v>
                </c:pt>
                <c:pt idx="62359">
                  <c:v>-0.11383944153785706</c:v>
                </c:pt>
                <c:pt idx="62360">
                  <c:v>-0.11143974423408509</c:v>
                </c:pt>
                <c:pt idx="62361">
                  <c:v>-0.11921771049499512</c:v>
                </c:pt>
                <c:pt idx="62362">
                  <c:v>-0.11591754198074342</c:v>
                </c:pt>
                <c:pt idx="62363">
                  <c:v>-0.13297971725463867</c:v>
                </c:pt>
                <c:pt idx="62364">
                  <c:v>-0.13252714276313782</c:v>
                </c:pt>
                <c:pt idx="62365">
                  <c:v>-0.14134942173957826</c:v>
                </c:pt>
                <c:pt idx="62366">
                  <c:v>-0.14643182158470155</c:v>
                </c:pt>
                <c:pt idx="62367">
                  <c:v>-0.1269623476266861</c:v>
                </c:pt>
                <c:pt idx="62368">
                  <c:v>-0.13861877202987671</c:v>
                </c:pt>
                <c:pt idx="62369">
                  <c:v>-0.14339185416698458</c:v>
                </c:pt>
                <c:pt idx="62370">
                  <c:v>-0.1328996104001999</c:v>
                </c:pt>
                <c:pt idx="62371">
                  <c:v>-0.13392988979816436</c:v>
                </c:pt>
                <c:pt idx="62372">
                  <c:v>-0.1199918818473816</c:v>
                </c:pt>
                <c:pt idx="62373">
                  <c:v>-0.12372357487678529</c:v>
                </c:pt>
                <c:pt idx="62374">
                  <c:v>-0.11637947201728821</c:v>
                </c:pt>
                <c:pt idx="62375">
                  <c:v>-0.11607775568962098</c:v>
                </c:pt>
                <c:pt idx="62376">
                  <c:v>-9.6466779112815856E-2</c:v>
                </c:pt>
                <c:pt idx="62377">
                  <c:v>-9.6618806719779973E-2</c:v>
                </c:pt>
                <c:pt idx="62378">
                  <c:v>-8.9291076064109812E-2</c:v>
                </c:pt>
                <c:pt idx="62379">
                  <c:v>-7.8373739719390878E-2</c:v>
                </c:pt>
                <c:pt idx="62380">
                  <c:v>-6.7454064488410959E-2</c:v>
                </c:pt>
                <c:pt idx="62381">
                  <c:v>-6.2522522807121284E-2</c:v>
                </c:pt>
                <c:pt idx="62382">
                  <c:v>-6.027777671813965E-2</c:v>
                </c:pt>
                <c:pt idx="62383">
                  <c:v>-4.1414074301719665E-2</c:v>
                </c:pt>
                <c:pt idx="62384">
                  <c:v>-4.4557537436485294E-2</c:v>
                </c:pt>
                <c:pt idx="62385">
                  <c:v>-1.0421492457389832E-2</c:v>
                </c:pt>
                <c:pt idx="62386">
                  <c:v>-1.0565918684005738E-2</c:v>
                </c:pt>
                <c:pt idx="62387">
                  <c:v>-6.6681647300720218E-3</c:v>
                </c:pt>
                <c:pt idx="62388">
                  <c:v>1.6087444424629213E-2</c:v>
                </c:pt>
                <c:pt idx="62389">
                  <c:v>2.7764334082603457E-2</c:v>
                </c:pt>
                <c:pt idx="62390">
                  <c:v>3.7339149713516234E-2</c:v>
                </c:pt>
                <c:pt idx="62391">
                  <c:v>5.3949919939041142E-2</c:v>
                </c:pt>
                <c:pt idx="62392">
                  <c:v>6.2616078257560728E-2</c:v>
                </c:pt>
                <c:pt idx="62393">
                  <c:v>7.5175312757492063E-2</c:v>
                </c:pt>
                <c:pt idx="62394">
                  <c:v>9.2667843103408823E-2</c:v>
                </c:pt>
                <c:pt idx="62395">
                  <c:v>0.10208595335483552</c:v>
                </c:pt>
                <c:pt idx="62396">
                  <c:v>0.11284775376319886</c:v>
                </c:pt>
                <c:pt idx="62397">
                  <c:v>0.11792372167110443</c:v>
                </c:pt>
                <c:pt idx="62398">
                  <c:v>0.13168455898761749</c:v>
                </c:pt>
                <c:pt idx="62399">
                  <c:v>0.14155056595802307</c:v>
                </c:pt>
                <c:pt idx="62400">
                  <c:v>0.14393506050109864</c:v>
                </c:pt>
                <c:pt idx="62401">
                  <c:v>0.16428746402263641</c:v>
                </c:pt>
                <c:pt idx="62402">
                  <c:v>0.1828447723388672</c:v>
                </c:pt>
                <c:pt idx="62403">
                  <c:v>0.18927904844284058</c:v>
                </c:pt>
                <c:pt idx="62404">
                  <c:v>0.2090332818031311</c:v>
                </c:pt>
                <c:pt idx="62405">
                  <c:v>0.22040377736091615</c:v>
                </c:pt>
                <c:pt idx="62406">
                  <c:v>0.2286325639486313</c:v>
                </c:pt>
                <c:pt idx="62407">
                  <c:v>0.23371262490749362</c:v>
                </c:pt>
                <c:pt idx="62408">
                  <c:v>0.24672326445579529</c:v>
                </c:pt>
                <c:pt idx="62409">
                  <c:v>0.25434335589408874</c:v>
                </c:pt>
                <c:pt idx="62410">
                  <c:v>0.26584892213344574</c:v>
                </c:pt>
                <c:pt idx="62411">
                  <c:v>0.26268440902233126</c:v>
                </c:pt>
                <c:pt idx="62412">
                  <c:v>0.27373740077018738</c:v>
                </c:pt>
                <c:pt idx="62413">
                  <c:v>0.30470250070095062</c:v>
                </c:pt>
                <c:pt idx="62414">
                  <c:v>0.28043714046478274</c:v>
                </c:pt>
                <c:pt idx="62415">
                  <c:v>0.28581131637096407</c:v>
                </c:pt>
                <c:pt idx="62416">
                  <c:v>0.29463242590427402</c:v>
                </c:pt>
                <c:pt idx="62417">
                  <c:v>0.27861222445964817</c:v>
                </c:pt>
                <c:pt idx="62418">
                  <c:v>0.28848466336727147</c:v>
                </c:pt>
                <c:pt idx="62419">
                  <c:v>0.30150465846061708</c:v>
                </c:pt>
                <c:pt idx="62420">
                  <c:v>0.29012246847152712</c:v>
                </c:pt>
                <c:pt idx="62421">
                  <c:v>0.28038568496704103</c:v>
                </c:pt>
                <c:pt idx="62422">
                  <c:v>0.28172528207302094</c:v>
                </c:pt>
                <c:pt idx="62423">
                  <c:v>0.29054931521415711</c:v>
                </c:pt>
                <c:pt idx="62424">
                  <c:v>0.29113520622253419</c:v>
                </c:pt>
                <c:pt idx="62425">
                  <c:v>0.29291802227497105</c:v>
                </c:pt>
                <c:pt idx="62426">
                  <c:v>0.2806277596950531</c:v>
                </c:pt>
                <c:pt idx="62427">
                  <c:v>0.26204589307308196</c:v>
                </c:pt>
                <c:pt idx="62428">
                  <c:v>0.26396904230117801</c:v>
                </c:pt>
                <c:pt idx="62429">
                  <c:v>0.25197757244110108</c:v>
                </c:pt>
                <c:pt idx="62430">
                  <c:v>0.26199151396751408</c:v>
                </c:pt>
                <c:pt idx="62431">
                  <c:v>0.24416627705097199</c:v>
                </c:pt>
                <c:pt idx="62432">
                  <c:v>0.2420601099729538</c:v>
                </c:pt>
                <c:pt idx="62433">
                  <c:v>0.2474424719810486</c:v>
                </c:pt>
                <c:pt idx="62434">
                  <c:v>0.22633285403251649</c:v>
                </c:pt>
                <c:pt idx="62435">
                  <c:v>0.20207977294921875</c:v>
                </c:pt>
                <c:pt idx="62436">
                  <c:v>0.19713946044445038</c:v>
                </c:pt>
                <c:pt idx="62437">
                  <c:v>0.17663210570812227</c:v>
                </c:pt>
                <c:pt idx="62438">
                  <c:v>0.1817215222120285</c:v>
                </c:pt>
                <c:pt idx="62439">
                  <c:v>0.15911618649959566</c:v>
                </c:pt>
                <c:pt idx="62440">
                  <c:v>0.14728843867778779</c:v>
                </c:pt>
                <c:pt idx="62441">
                  <c:v>0.1402454674243927</c:v>
                </c:pt>
                <c:pt idx="62442">
                  <c:v>0.12691206157207491</c:v>
                </c:pt>
                <c:pt idx="62443">
                  <c:v>0.13184009492397308</c:v>
                </c:pt>
                <c:pt idx="62444">
                  <c:v>0.10757765829563141</c:v>
                </c:pt>
                <c:pt idx="62445">
                  <c:v>8.0472890138626102E-2</c:v>
                </c:pt>
                <c:pt idx="62446">
                  <c:v>7.3874891996383668E-2</c:v>
                </c:pt>
                <c:pt idx="62447">
                  <c:v>4.8273442983627325E-2</c:v>
                </c:pt>
                <c:pt idx="62448">
                  <c:v>5.171043634414673E-2</c:v>
                </c:pt>
                <c:pt idx="62449">
                  <c:v>4.4528301358222964E-2</c:v>
                </c:pt>
                <c:pt idx="62450">
                  <c:v>1.0706251859664917E-2</c:v>
                </c:pt>
                <c:pt idx="62451">
                  <c:v>2.2536923289299012E-2</c:v>
                </c:pt>
                <c:pt idx="62452">
                  <c:v>1.1917794942855836E-2</c:v>
                </c:pt>
                <c:pt idx="62453">
                  <c:v>-5.1432108879089361E-3</c:v>
                </c:pt>
                <c:pt idx="62454">
                  <c:v>-2.6245812177658083E-2</c:v>
                </c:pt>
                <c:pt idx="62455">
                  <c:v>-2.9832494258880616E-2</c:v>
                </c:pt>
                <c:pt idx="62456">
                  <c:v>-3.7610460519790653E-2</c:v>
                </c:pt>
                <c:pt idx="62457">
                  <c:v>-5.1078352332115176E-2</c:v>
                </c:pt>
                <c:pt idx="62458">
                  <c:v>-7.1586876511573791E-2</c:v>
                </c:pt>
                <c:pt idx="62459">
                  <c:v>-7.5930188298225412E-2</c:v>
                </c:pt>
                <c:pt idx="62460">
                  <c:v>-6.859485626220703E-2</c:v>
                </c:pt>
                <c:pt idx="62461">
                  <c:v>-9.4040184617042541E-2</c:v>
                </c:pt>
                <c:pt idx="62462">
                  <c:v>-0.10706017971038818</c:v>
                </c:pt>
                <c:pt idx="62463">
                  <c:v>-0.10930317163467408</c:v>
                </c:pt>
                <c:pt idx="62464">
                  <c:v>-0.11244254171848297</c:v>
                </c:pt>
                <c:pt idx="62465">
                  <c:v>-0.11916742444038392</c:v>
                </c:pt>
                <c:pt idx="62466">
                  <c:v>-0.12439191162586213</c:v>
                </c:pt>
                <c:pt idx="62467">
                  <c:v>-0.11883822619915009</c:v>
                </c:pt>
                <c:pt idx="62468">
                  <c:v>-0.15190715432167054</c:v>
                </c:pt>
                <c:pt idx="62469">
                  <c:v>-0.12794292569160462</c:v>
                </c:pt>
                <c:pt idx="62470">
                  <c:v>-0.13017480790615082</c:v>
                </c:pt>
                <c:pt idx="62471">
                  <c:v>-0.12747222483158113</c:v>
                </c:pt>
                <c:pt idx="62472">
                  <c:v>-0.13075894474983216</c:v>
                </c:pt>
                <c:pt idx="62473">
                  <c:v>-0.12895390927791597</c:v>
                </c:pt>
                <c:pt idx="62474">
                  <c:v>-0.12131218314170839</c:v>
                </c:pt>
                <c:pt idx="62475">
                  <c:v>-0.12339671552181244</c:v>
                </c:pt>
                <c:pt idx="62476">
                  <c:v>-0.11814650058746339</c:v>
                </c:pt>
                <c:pt idx="62477">
                  <c:v>-0.11588772118091584</c:v>
                </c:pt>
                <c:pt idx="62478">
                  <c:v>-0.10824541032314301</c:v>
                </c:pt>
                <c:pt idx="62479">
                  <c:v>-0.10583811163902283</c:v>
                </c:pt>
                <c:pt idx="62480">
                  <c:v>-0.10402722895145416</c:v>
                </c:pt>
                <c:pt idx="62481">
                  <c:v>-0.11135028183460235</c:v>
                </c:pt>
                <c:pt idx="62482">
                  <c:v>-8.7531064152717594E-2</c:v>
                </c:pt>
                <c:pt idx="62483">
                  <c:v>-9.1849232912063608E-2</c:v>
                </c:pt>
                <c:pt idx="62484">
                  <c:v>-6.7727129459381114E-2</c:v>
                </c:pt>
                <c:pt idx="62485">
                  <c:v>-5.9621134400367738E-2</c:v>
                </c:pt>
                <c:pt idx="62486">
                  <c:v>-6.2593858838081357E-2</c:v>
                </c:pt>
                <c:pt idx="62487">
                  <c:v>-5.2688675522804262E-2</c:v>
                </c:pt>
                <c:pt idx="62488">
                  <c:v>-3.8751252293586731E-2</c:v>
                </c:pt>
                <c:pt idx="62489">
                  <c:v>-2.1675628423690797E-2</c:v>
                </c:pt>
                <c:pt idx="62490">
                  <c:v>-1.7924054861068725E-2</c:v>
                </c:pt>
                <c:pt idx="62491">
                  <c:v>5.2823746204376226E-3</c:v>
                </c:pt>
                <c:pt idx="62492">
                  <c:v>1.8012347817420959E-2</c:v>
                </c:pt>
                <c:pt idx="62493">
                  <c:v>1.9817968010902406E-2</c:v>
                </c:pt>
                <c:pt idx="62494">
                  <c:v>3.1954448819160465E-2</c:v>
                </c:pt>
                <c:pt idx="62495">
                  <c:v>4.9033581018447882E-2</c:v>
                </c:pt>
                <c:pt idx="62496">
                  <c:v>6.4173191785812378E-2</c:v>
                </c:pt>
                <c:pt idx="62497">
                  <c:v>8.4250191450119027E-2</c:v>
                </c:pt>
                <c:pt idx="62498">
                  <c:v>8.2624080777168277E-2</c:v>
                </c:pt>
                <c:pt idx="62499">
                  <c:v>8.698902726173402E-2</c:v>
                </c:pt>
                <c:pt idx="62500">
                  <c:v>0.11470658361911774</c:v>
                </c:pt>
                <c:pt idx="62501">
                  <c:v>0.13898188412189486</c:v>
                </c:pt>
                <c:pt idx="62502">
                  <c:v>0.14888355910778048</c:v>
                </c:pt>
                <c:pt idx="62503">
                  <c:v>0.15938457369804382</c:v>
                </c:pt>
                <c:pt idx="62504">
                  <c:v>0.17857104241847993</c:v>
                </c:pt>
                <c:pt idx="62505">
                  <c:v>0.18308099985122681</c:v>
                </c:pt>
                <c:pt idx="62506">
                  <c:v>0.19027249038219454</c:v>
                </c:pt>
                <c:pt idx="62507">
                  <c:v>0.19956313133239748</c:v>
                </c:pt>
                <c:pt idx="62508">
                  <c:v>0.21064594388008118</c:v>
                </c:pt>
                <c:pt idx="62509">
                  <c:v>0.22637086093425751</c:v>
                </c:pt>
                <c:pt idx="62510">
                  <c:v>0.21545527875423431</c:v>
                </c:pt>
                <c:pt idx="62511">
                  <c:v>0.22295257866382601</c:v>
                </c:pt>
                <c:pt idx="62512">
                  <c:v>0.24152859807014468</c:v>
                </c:pt>
                <c:pt idx="62513">
                  <c:v>0.24678992271423342</c:v>
                </c:pt>
                <c:pt idx="62514">
                  <c:v>0.26537061989307403</c:v>
                </c:pt>
                <c:pt idx="62515">
                  <c:v>0.28724446892738342</c:v>
                </c:pt>
                <c:pt idx="62516">
                  <c:v>0.27738781750202179</c:v>
                </c:pt>
                <c:pt idx="62517">
                  <c:v>0.27575819849967959</c:v>
                </c:pt>
                <c:pt idx="62518">
                  <c:v>0.27997170209884648</c:v>
                </c:pt>
                <c:pt idx="62519">
                  <c:v>0.28403551697731022</c:v>
                </c:pt>
                <c:pt idx="62520">
                  <c:v>0.29318699419498445</c:v>
                </c:pt>
                <c:pt idx="62521">
                  <c:v>0.29260402679443359</c:v>
                </c:pt>
                <c:pt idx="62522">
                  <c:v>0.29575743019580841</c:v>
                </c:pt>
                <c:pt idx="62523">
                  <c:v>0.29157374739646913</c:v>
                </c:pt>
                <c:pt idx="62524">
                  <c:v>0.29157959461212157</c:v>
                </c:pt>
                <c:pt idx="62525">
                  <c:v>0.28425186395645141</c:v>
                </c:pt>
                <c:pt idx="62526">
                  <c:v>0.28964475095272063</c:v>
                </c:pt>
                <c:pt idx="62527">
                  <c:v>0.28156740725040436</c:v>
                </c:pt>
                <c:pt idx="62528">
                  <c:v>0.2811282813549042</c:v>
                </c:pt>
                <c:pt idx="62529">
                  <c:v>0.280987948179245</c:v>
                </c:pt>
                <c:pt idx="62530">
                  <c:v>0.27815087914466857</c:v>
                </c:pt>
                <c:pt idx="62531">
                  <c:v>0.26948004305362705</c:v>
                </c:pt>
                <c:pt idx="62532">
                  <c:v>0.25452403485774994</c:v>
                </c:pt>
                <c:pt idx="62533">
                  <c:v>0.25259153008460999</c:v>
                </c:pt>
                <c:pt idx="62534">
                  <c:v>0.25066136419773105</c:v>
                </c:pt>
                <c:pt idx="62535">
                  <c:v>0.24049481034278872</c:v>
                </c:pt>
                <c:pt idx="62536">
                  <c:v>0.22943129360675812</c:v>
                </c:pt>
                <c:pt idx="62537">
                  <c:v>0.21327192842960357</c:v>
                </c:pt>
                <c:pt idx="62538">
                  <c:v>0.21312574803829193</c:v>
                </c:pt>
                <c:pt idx="62539">
                  <c:v>0.20669147193431855</c:v>
                </c:pt>
                <c:pt idx="62540">
                  <c:v>0.20923267185688019</c:v>
                </c:pt>
                <c:pt idx="62541">
                  <c:v>0.19021577239036561</c:v>
                </c:pt>
                <c:pt idx="62542">
                  <c:v>0.17658532798290252</c:v>
                </c:pt>
                <c:pt idx="62543">
                  <c:v>0.16310574173927309</c:v>
                </c:pt>
                <c:pt idx="62544">
                  <c:v>0.13660674512386323</c:v>
                </c:pt>
                <c:pt idx="62545">
                  <c:v>0.12642206490039826</c:v>
                </c:pt>
                <c:pt idx="62546">
                  <c:v>0.11608652651309968</c:v>
                </c:pt>
                <c:pt idx="62547">
                  <c:v>0.1214729815721512</c:v>
                </c:pt>
                <c:pt idx="62548">
                  <c:v>0.10201637148857118</c:v>
                </c:pt>
                <c:pt idx="62549">
                  <c:v>9.1689603924751284E-2</c:v>
                </c:pt>
                <c:pt idx="62550">
                  <c:v>6.8194321990013129E-2</c:v>
                </c:pt>
                <c:pt idx="62551">
                  <c:v>6.5051443576812751E-2</c:v>
                </c:pt>
                <c:pt idx="62552">
                  <c:v>5.6821487545967102E-2</c:v>
                </c:pt>
                <c:pt idx="62553">
                  <c:v>3.9456426501274108E-2</c:v>
                </c:pt>
                <c:pt idx="62554">
                  <c:v>1.8937377333641054E-2</c:v>
                </c:pt>
                <c:pt idx="62555">
                  <c:v>4.2503410577774048E-3</c:v>
                </c:pt>
                <c:pt idx="62556">
                  <c:v>-6.6956466436386116E-3</c:v>
                </c:pt>
                <c:pt idx="62557">
                  <c:v>-1.6893775463104249E-2</c:v>
                </c:pt>
                <c:pt idx="62558">
                  <c:v>-1.1374588608741762E-2</c:v>
                </c:pt>
                <c:pt idx="62559">
                  <c:v>-2.8756021857261661E-2</c:v>
                </c:pt>
                <c:pt idx="62560">
                  <c:v>-5.1378899216651917E-2</c:v>
                </c:pt>
                <c:pt idx="62561">
                  <c:v>-5.1546129584312442E-2</c:v>
                </c:pt>
                <c:pt idx="62562">
                  <c:v>-6.0844371914863589E-2</c:v>
                </c:pt>
                <c:pt idx="62563">
                  <c:v>-7.6874513626098637E-2</c:v>
                </c:pt>
                <c:pt idx="62564">
                  <c:v>-0.10068905353546143</c:v>
                </c:pt>
                <c:pt idx="62565">
                  <c:v>-0.10009731531143189</c:v>
                </c:pt>
                <c:pt idx="62566">
                  <c:v>-9.5908954739570618E-2</c:v>
                </c:pt>
                <c:pt idx="62567">
                  <c:v>-0.10849274754524231</c:v>
                </c:pt>
                <c:pt idx="62568">
                  <c:v>-0.11359561264514924</c:v>
                </c:pt>
                <c:pt idx="62569">
                  <c:v>-0.10896520256996155</c:v>
                </c:pt>
                <c:pt idx="62570">
                  <c:v>-0.12095024049282074</c:v>
                </c:pt>
                <c:pt idx="62571">
                  <c:v>-0.12994442760944366</c:v>
                </c:pt>
                <c:pt idx="62572">
                  <c:v>-0.13130916774272919</c:v>
                </c:pt>
                <c:pt idx="62573">
                  <c:v>-0.13447075724601745</c:v>
                </c:pt>
                <c:pt idx="62574">
                  <c:v>-0.13359952211380005</c:v>
                </c:pt>
                <c:pt idx="62575">
                  <c:v>-0.11850201129913331</c:v>
                </c:pt>
                <c:pt idx="62576">
                  <c:v>-0.13364220678806304</c:v>
                </c:pt>
                <c:pt idx="62577">
                  <c:v>-0.12289093136787416</c:v>
                </c:pt>
                <c:pt idx="62578">
                  <c:v>-0.13039524793624879</c:v>
                </c:pt>
                <c:pt idx="62579">
                  <c:v>-0.12726815700531008</c:v>
                </c:pt>
                <c:pt idx="62580">
                  <c:v>-0.12802829504013064</c:v>
                </c:pt>
                <c:pt idx="62581">
                  <c:v>-0.12714361131191254</c:v>
                </c:pt>
                <c:pt idx="62582">
                  <c:v>-0.11772199273109436</c:v>
                </c:pt>
                <c:pt idx="62583">
                  <c:v>-0.1117449688911438</c:v>
                </c:pt>
                <c:pt idx="62584">
                  <c:v>-0.10995689034461975</c:v>
                </c:pt>
                <c:pt idx="62585">
                  <c:v>-9.215738117694855E-2</c:v>
                </c:pt>
                <c:pt idx="62586">
                  <c:v>-9.471436858177186E-2</c:v>
                </c:pt>
                <c:pt idx="62587">
                  <c:v>-8.2009538412094116E-2</c:v>
                </c:pt>
                <c:pt idx="62588">
                  <c:v>-6.9454396963119516E-2</c:v>
                </c:pt>
                <c:pt idx="62589">
                  <c:v>-6.4093084931373598E-2</c:v>
                </c:pt>
                <c:pt idx="62590">
                  <c:v>-4.166141152381897E-2</c:v>
                </c:pt>
                <c:pt idx="62591">
                  <c:v>-3.7047373652458193E-2</c:v>
                </c:pt>
                <c:pt idx="62592">
                  <c:v>-2.9588080644607547E-2</c:v>
                </c:pt>
                <c:pt idx="62593">
                  <c:v>-2.7364969253540039E-2</c:v>
                </c:pt>
                <c:pt idx="62594">
                  <c:v>-5.0835692882537841E-3</c:v>
                </c:pt>
                <c:pt idx="62595">
                  <c:v>7.7703648805618293E-3</c:v>
                </c:pt>
                <c:pt idx="62596">
                  <c:v>1.3440409898757935E-2</c:v>
                </c:pt>
                <c:pt idx="62597">
                  <c:v>2.0759369730949401E-2</c:v>
                </c:pt>
                <c:pt idx="62598">
                  <c:v>3.886117994785309E-2</c:v>
                </c:pt>
                <c:pt idx="62599">
                  <c:v>6.1755368113517763E-2</c:v>
                </c:pt>
                <c:pt idx="62600">
                  <c:v>7.5371194481849674E-2</c:v>
                </c:pt>
                <c:pt idx="62601">
                  <c:v>8.2244596481323248E-2</c:v>
                </c:pt>
                <c:pt idx="62602">
                  <c:v>7.3098381757736211E-2</c:v>
                </c:pt>
                <c:pt idx="62603">
                  <c:v>0.11604735016822816</c:v>
                </c:pt>
                <c:pt idx="62604">
                  <c:v>0.11123626112937927</c:v>
                </c:pt>
                <c:pt idx="62605">
                  <c:v>0.12648755371570589</c:v>
                </c:pt>
                <c:pt idx="62606">
                  <c:v>0.14293518662452698</c:v>
                </c:pt>
                <c:pt idx="62607">
                  <c:v>0.14276152431964875</c:v>
                </c:pt>
                <c:pt idx="62608">
                  <c:v>0.15471498727798463</c:v>
                </c:pt>
                <c:pt idx="62609">
                  <c:v>0.17520596981048586</c:v>
                </c:pt>
                <c:pt idx="62610">
                  <c:v>0.19359955608844759</c:v>
                </c:pt>
                <c:pt idx="62611">
                  <c:v>0.20451513826847079</c:v>
                </c:pt>
                <c:pt idx="62612">
                  <c:v>0.20840119779109956</c:v>
                </c:pt>
                <c:pt idx="62613">
                  <c:v>0.20105826437473298</c:v>
                </c:pt>
                <c:pt idx="62614">
                  <c:v>0.21363153219223024</c:v>
                </c:pt>
                <c:pt idx="62615">
                  <c:v>0.23788052022457123</c:v>
                </c:pt>
                <c:pt idx="62616">
                  <c:v>0.24266938984394074</c:v>
                </c:pt>
                <c:pt idx="62617">
                  <c:v>0.26721541643142699</c:v>
                </c:pt>
                <c:pt idx="62618">
                  <c:v>0.2585311317443848</c:v>
                </c:pt>
                <c:pt idx="62619">
                  <c:v>0.27604646623134615</c:v>
                </c:pt>
                <c:pt idx="62620">
                  <c:v>0.26197046399116519</c:v>
                </c:pt>
                <c:pt idx="62621">
                  <c:v>0.27514131724834445</c:v>
                </c:pt>
                <c:pt idx="62622">
                  <c:v>0.28412322521209721</c:v>
                </c:pt>
                <c:pt idx="62623">
                  <c:v>0.29639302253723149</c:v>
                </c:pt>
                <c:pt idx="62624">
                  <c:v>0.28845016479492191</c:v>
                </c:pt>
                <c:pt idx="62625">
                  <c:v>0.30386284053325657</c:v>
                </c:pt>
                <c:pt idx="62626">
                  <c:v>0.28978742301464083</c:v>
                </c:pt>
                <c:pt idx="62627">
                  <c:v>0.28005707144737246</c:v>
                </c:pt>
                <c:pt idx="62628">
                  <c:v>0.3031132274866104</c:v>
                </c:pt>
                <c:pt idx="62629">
                  <c:v>0.29548728883266451</c:v>
                </c:pt>
                <c:pt idx="62630">
                  <c:v>0.29669649302959444</c:v>
                </c:pt>
                <c:pt idx="62631">
                  <c:v>0.27919753074645998</c:v>
                </c:pt>
                <c:pt idx="62632">
                  <c:v>0.29058498322963716</c:v>
                </c:pt>
                <c:pt idx="62633">
                  <c:v>0.27981733560562133</c:v>
                </c:pt>
                <c:pt idx="62634">
                  <c:v>0.28626447558403018</c:v>
                </c:pt>
                <c:pt idx="62635">
                  <c:v>0.25888196468353275</c:v>
                </c:pt>
                <c:pt idx="62636">
                  <c:v>0.26293408513069155</c:v>
                </c:pt>
                <c:pt idx="62637">
                  <c:v>0.2557613056898117</c:v>
                </c:pt>
                <c:pt idx="62638">
                  <c:v>0.24543921589851381</c:v>
                </c:pt>
                <c:pt idx="62639">
                  <c:v>0.23840852379798891</c:v>
                </c:pt>
                <c:pt idx="62640">
                  <c:v>0.21805553555488588</c:v>
                </c:pt>
                <c:pt idx="62641">
                  <c:v>0.20249550998210908</c:v>
                </c:pt>
                <c:pt idx="62642">
                  <c:v>0.21089211165905</c:v>
                </c:pt>
                <c:pt idx="62643">
                  <c:v>0.19309611082077027</c:v>
                </c:pt>
                <c:pt idx="62644">
                  <c:v>0.20045015394687654</c:v>
                </c:pt>
                <c:pt idx="62645">
                  <c:v>0.18939248442649842</c:v>
                </c:pt>
                <c:pt idx="62646">
                  <c:v>0.16502128958702089</c:v>
                </c:pt>
                <c:pt idx="62647">
                  <c:v>0.14439348220825196</c:v>
                </c:pt>
                <c:pt idx="62648">
                  <c:v>0.13767853975296021</c:v>
                </c:pt>
                <c:pt idx="62649">
                  <c:v>0.1397934776544571</c:v>
                </c:pt>
                <c:pt idx="62650">
                  <c:v>0.10822845339775086</c:v>
                </c:pt>
                <c:pt idx="62651">
                  <c:v>0.12351833760738373</c:v>
                </c:pt>
                <c:pt idx="62652">
                  <c:v>0.10467451572418214</c:v>
                </c:pt>
                <c:pt idx="62653">
                  <c:v>7.8192476034164432E-2</c:v>
                </c:pt>
                <c:pt idx="62654">
                  <c:v>6.877319633960724E-2</c:v>
                </c:pt>
                <c:pt idx="62655">
                  <c:v>4.8276951313018804E-2</c:v>
                </c:pt>
                <c:pt idx="62656">
                  <c:v>4.0055181384086612E-2</c:v>
                </c:pt>
                <c:pt idx="62657">
                  <c:v>2.1795496344566345E-2</c:v>
                </c:pt>
                <c:pt idx="62658">
                  <c:v>1.8368443250656129E-2</c:v>
                </c:pt>
                <c:pt idx="62659">
                  <c:v>1.5245445370674134E-2</c:v>
                </c:pt>
                <c:pt idx="62660">
                  <c:v>-1.9500464200973512E-3</c:v>
                </c:pt>
                <c:pt idx="62661">
                  <c:v>-2.4531408548355105E-2</c:v>
                </c:pt>
                <c:pt idx="62662">
                  <c:v>-2.0465839505195618E-2</c:v>
                </c:pt>
                <c:pt idx="62663">
                  <c:v>-4.0499569773674013E-2</c:v>
                </c:pt>
                <c:pt idx="62664">
                  <c:v>-4.3319681882858278E-2</c:v>
                </c:pt>
                <c:pt idx="62665">
                  <c:v>-6.1709175109863283E-2</c:v>
                </c:pt>
                <c:pt idx="62666">
                  <c:v>-7.0520929098129279E-2</c:v>
                </c:pt>
                <c:pt idx="62667">
                  <c:v>-7.589101195335389E-2</c:v>
                </c:pt>
                <c:pt idx="62668">
                  <c:v>-9.3688766956329356E-2</c:v>
                </c:pt>
                <c:pt idx="62669">
                  <c:v>-0.10251396954059601</c:v>
                </c:pt>
                <c:pt idx="62670">
                  <c:v>-9.6965546607971201E-2</c:v>
                </c:pt>
                <c:pt idx="62671">
                  <c:v>-9.6060982346534735E-2</c:v>
                </c:pt>
                <c:pt idx="62672">
                  <c:v>-0.10682570636272432</c:v>
                </c:pt>
                <c:pt idx="62673">
                  <c:v>-0.11609120428562165</c:v>
                </c:pt>
                <c:pt idx="62674">
                  <c:v>-0.1183236712217331</c:v>
                </c:pt>
                <c:pt idx="62675">
                  <c:v>-0.12384870529174806</c:v>
                </c:pt>
                <c:pt idx="62676">
                  <c:v>-0.12039533972740174</c:v>
                </c:pt>
                <c:pt idx="62677">
                  <c:v>-0.13669737696647644</c:v>
                </c:pt>
                <c:pt idx="62678">
                  <c:v>-0.13024380505084993</c:v>
                </c:pt>
                <c:pt idx="62679">
                  <c:v>-0.12513801634311678</c:v>
                </c:pt>
                <c:pt idx="62680">
                  <c:v>-0.13575071275234224</c:v>
                </c:pt>
                <c:pt idx="62681">
                  <c:v>-0.12705122530460358</c:v>
                </c:pt>
                <c:pt idx="62682">
                  <c:v>-0.13347205281257629</c:v>
                </c:pt>
                <c:pt idx="62683">
                  <c:v>-0.1226769232749939</c:v>
                </c:pt>
                <c:pt idx="62684">
                  <c:v>-0.11443468809127808</c:v>
                </c:pt>
                <c:pt idx="62685">
                  <c:v>-0.12326164484024048</c:v>
                </c:pt>
                <c:pt idx="62686">
                  <c:v>-0.1073928862810135</c:v>
                </c:pt>
                <c:pt idx="62687">
                  <c:v>-0.10514463186264039</c:v>
                </c:pt>
                <c:pt idx="62688">
                  <c:v>-0.10829160332679749</c:v>
                </c:pt>
                <c:pt idx="62689">
                  <c:v>-9.2123467326164249E-2</c:v>
                </c:pt>
                <c:pt idx="62690">
                  <c:v>-9.6311243176460268E-2</c:v>
                </c:pt>
                <c:pt idx="62691">
                  <c:v>-9.106570601463318E-2</c:v>
                </c:pt>
                <c:pt idx="62692">
                  <c:v>-7.8484252095222473E-2</c:v>
                </c:pt>
                <c:pt idx="62693">
                  <c:v>-5.901770174503327E-2</c:v>
                </c:pt>
                <c:pt idx="62694">
                  <c:v>-5.3316666483879095E-2</c:v>
                </c:pt>
                <c:pt idx="62695">
                  <c:v>-4.5369715690612794E-2</c:v>
                </c:pt>
                <c:pt idx="62696">
                  <c:v>-4.1165567636489868E-2</c:v>
                </c:pt>
                <c:pt idx="62697">
                  <c:v>-2.7380756735801696E-2</c:v>
                </c:pt>
                <c:pt idx="62698">
                  <c:v>-2.9680466651916507E-3</c:v>
                </c:pt>
                <c:pt idx="62699">
                  <c:v>3.3218032121658326E-3</c:v>
                </c:pt>
                <c:pt idx="62700">
                  <c:v>1.8444457054138184E-2</c:v>
                </c:pt>
                <c:pt idx="62701">
                  <c:v>3.3713876008987426E-2</c:v>
                </c:pt>
                <c:pt idx="62702">
                  <c:v>4.5231721401214599E-2</c:v>
                </c:pt>
                <c:pt idx="62703">
                  <c:v>6.3784351944923406E-2</c:v>
                </c:pt>
                <c:pt idx="62704">
                  <c:v>6.4522270560264591E-2</c:v>
                </c:pt>
                <c:pt idx="62705">
                  <c:v>8.382217526435852E-2</c:v>
                </c:pt>
                <c:pt idx="62706">
                  <c:v>8.7403594851493835E-2</c:v>
                </c:pt>
                <c:pt idx="62707">
                  <c:v>9.9368167519569409E-2</c:v>
                </c:pt>
                <c:pt idx="62708">
                  <c:v>0.1128331357240677</c:v>
                </c:pt>
                <c:pt idx="62709">
                  <c:v>0.11792489111423493</c:v>
                </c:pt>
                <c:pt idx="62710">
                  <c:v>0.13484147071838379</c:v>
                </c:pt>
                <c:pt idx="62711">
                  <c:v>0.17121816873550416</c:v>
                </c:pt>
                <c:pt idx="62712">
                  <c:v>0.15550377666950227</c:v>
                </c:pt>
                <c:pt idx="62713">
                  <c:v>0.176164328455925</c:v>
                </c:pt>
                <c:pt idx="62714">
                  <c:v>0.18904106676578522</c:v>
                </c:pt>
                <c:pt idx="62715">
                  <c:v>0.19951576888561251</c:v>
                </c:pt>
                <c:pt idx="62716">
                  <c:v>0.22914770364761353</c:v>
                </c:pt>
                <c:pt idx="62717">
                  <c:v>0.21431974947452545</c:v>
                </c:pt>
                <c:pt idx="62718">
                  <c:v>0.22852439045906067</c:v>
                </c:pt>
                <c:pt idx="62719">
                  <c:v>0.24826751410961154</c:v>
                </c:pt>
                <c:pt idx="62720">
                  <c:v>0.2391189604997635</c:v>
                </c:pt>
                <c:pt idx="62721">
                  <c:v>0.25466904580593108</c:v>
                </c:pt>
                <c:pt idx="62722">
                  <c:v>0.26752707302570344</c:v>
                </c:pt>
                <c:pt idx="62723">
                  <c:v>0.2693075501918793</c:v>
                </c:pt>
                <c:pt idx="62724">
                  <c:v>0.27183647096157076</c:v>
                </c:pt>
                <c:pt idx="62725">
                  <c:v>0.2707763707637787</c:v>
                </c:pt>
                <c:pt idx="62726">
                  <c:v>0.27211421370506289</c:v>
                </c:pt>
                <c:pt idx="62727">
                  <c:v>0.28467754125595096</c:v>
                </c:pt>
                <c:pt idx="62728">
                  <c:v>0.28227199673652648</c:v>
                </c:pt>
                <c:pt idx="62729">
                  <c:v>0.2866053682565689</c:v>
                </c:pt>
                <c:pt idx="62730">
                  <c:v>0.29453243851661681</c:v>
                </c:pt>
                <c:pt idx="62731">
                  <c:v>0.29078320384025574</c:v>
                </c:pt>
                <c:pt idx="62732">
                  <c:v>0.30454930365085603</c:v>
                </c:pt>
                <c:pt idx="62733">
                  <c:v>0.27983838558197022</c:v>
                </c:pt>
                <c:pt idx="62734">
                  <c:v>0.29583753705024723</c:v>
                </c:pt>
                <c:pt idx="62735">
                  <c:v>0.29492069363594059</c:v>
                </c:pt>
                <c:pt idx="62736">
                  <c:v>0.28097976207733155</c:v>
                </c:pt>
                <c:pt idx="62737">
                  <c:v>0.27646805047988893</c:v>
                </c:pt>
                <c:pt idx="62738">
                  <c:v>0.2692625266313553</c:v>
                </c:pt>
                <c:pt idx="62739">
                  <c:v>0.27088337481021885</c:v>
                </c:pt>
                <c:pt idx="62740">
                  <c:v>0.26652252137660981</c:v>
                </c:pt>
                <c:pt idx="62741">
                  <c:v>0.25602793872356416</c:v>
                </c:pt>
                <c:pt idx="62742">
                  <c:v>0.25316865026950836</c:v>
                </c:pt>
                <c:pt idx="62743">
                  <c:v>0.24178061306476595</c:v>
                </c:pt>
                <c:pt idx="62744">
                  <c:v>0.22515347063541413</c:v>
                </c:pt>
                <c:pt idx="62745">
                  <c:v>0.2163124805688858</c:v>
                </c:pt>
                <c:pt idx="62746">
                  <c:v>0.20403157353401186</c:v>
                </c:pt>
                <c:pt idx="62747">
                  <c:v>0.19279614865779879</c:v>
                </c:pt>
                <c:pt idx="62748">
                  <c:v>0.18844406604766847</c:v>
                </c:pt>
                <c:pt idx="62749">
                  <c:v>0.16462777197360992</c:v>
                </c:pt>
                <c:pt idx="62750">
                  <c:v>0.16611296474933626</c:v>
                </c:pt>
                <c:pt idx="62751">
                  <c:v>0.13810831010341645</c:v>
                </c:pt>
                <c:pt idx="62752">
                  <c:v>0.13450174748897553</c:v>
                </c:pt>
                <c:pt idx="62753">
                  <c:v>0.13718211114406587</c:v>
                </c:pt>
                <c:pt idx="62754">
                  <c:v>0.12009771645069123</c:v>
                </c:pt>
                <c:pt idx="62755">
                  <c:v>0.10884884297847748</c:v>
                </c:pt>
                <c:pt idx="62756">
                  <c:v>9.4310325980186474E-2</c:v>
                </c:pt>
                <c:pt idx="62757">
                  <c:v>8.0821384191513065E-2</c:v>
                </c:pt>
                <c:pt idx="62758">
                  <c:v>6.9729800820350657E-2</c:v>
                </c:pt>
                <c:pt idx="62759">
                  <c:v>5.0558534860610967E-2</c:v>
                </c:pt>
                <c:pt idx="62760">
                  <c:v>4.2764781117439275E-2</c:v>
                </c:pt>
                <c:pt idx="62761">
                  <c:v>3.5423601865768435E-2</c:v>
                </c:pt>
                <c:pt idx="62762">
                  <c:v>1.805327832698822E-2</c:v>
                </c:pt>
                <c:pt idx="62763">
                  <c:v>-1.353688895702362E-2</c:v>
                </c:pt>
                <c:pt idx="62764">
                  <c:v>-2.7159731984138489E-2</c:v>
                </c:pt>
                <c:pt idx="62765">
                  <c:v>-4.7369463443756109E-2</c:v>
                </c:pt>
                <c:pt idx="62766">
                  <c:v>-3.435473084449768E-2</c:v>
                </c:pt>
                <c:pt idx="62767">
                  <c:v>-4.319805979728699E-2</c:v>
                </c:pt>
                <c:pt idx="62768">
                  <c:v>-5.2037880420684815E-2</c:v>
                </c:pt>
                <c:pt idx="62769">
                  <c:v>-5.9090207219123843E-2</c:v>
                </c:pt>
                <c:pt idx="62770">
                  <c:v>-7.5572923421859742E-2</c:v>
                </c:pt>
                <c:pt idx="62771">
                  <c:v>-8.7264431118965147E-2</c:v>
                </c:pt>
                <c:pt idx="62772">
                  <c:v>-9.3567729592323304E-2</c:v>
                </c:pt>
                <c:pt idx="62773">
                  <c:v>-8.6691403985023507E-2</c:v>
                </c:pt>
                <c:pt idx="62774">
                  <c:v>-0.10525689840316774</c:v>
                </c:pt>
                <c:pt idx="62775">
                  <c:v>-9.9875121116638182E-2</c:v>
                </c:pt>
                <c:pt idx="62776">
                  <c:v>-0.11499894440174104</c:v>
                </c:pt>
                <c:pt idx="62777">
                  <c:v>-0.116201131939888</c:v>
                </c:pt>
                <c:pt idx="62778">
                  <c:v>-0.14000105381011962</c:v>
                </c:pt>
                <c:pt idx="62779">
                  <c:v>-0.1260811722278595</c:v>
                </c:pt>
                <c:pt idx="62780">
                  <c:v>-0.13655704379081726</c:v>
                </c:pt>
                <c:pt idx="62781">
                  <c:v>-0.11814825475215912</c:v>
                </c:pt>
                <c:pt idx="62782">
                  <c:v>-0.13401759803295135</c:v>
                </c:pt>
                <c:pt idx="62783">
                  <c:v>-0.13686694622039797</c:v>
                </c:pt>
                <c:pt idx="62784">
                  <c:v>-0.14360878586769105</c:v>
                </c:pt>
                <c:pt idx="62785">
                  <c:v>-0.14047000050544739</c:v>
                </c:pt>
                <c:pt idx="62786">
                  <c:v>-0.13313934624195101</c:v>
                </c:pt>
                <c:pt idx="62787">
                  <c:v>-0.13179741024971009</c:v>
                </c:pt>
                <c:pt idx="62788">
                  <c:v>-0.1199743402004242</c:v>
                </c:pt>
                <c:pt idx="62789">
                  <c:v>-0.11893236637115479</c:v>
                </c:pt>
                <c:pt idx="62790">
                  <c:v>-0.10980369329452515</c:v>
                </c:pt>
                <c:pt idx="62791">
                  <c:v>-0.11069656312465669</c:v>
                </c:pt>
                <c:pt idx="62792">
                  <c:v>-0.11338218927383423</c:v>
                </c:pt>
                <c:pt idx="62793">
                  <c:v>-0.10439151048660279</c:v>
                </c:pt>
                <c:pt idx="62794">
                  <c:v>-8.521849036216736E-2</c:v>
                </c:pt>
                <c:pt idx="62795">
                  <c:v>-7.4881197810173036E-2</c:v>
                </c:pt>
                <c:pt idx="62796">
                  <c:v>-5.1974145770072942E-2</c:v>
                </c:pt>
                <c:pt idx="62797">
                  <c:v>-6.1845999956130986E-2</c:v>
                </c:pt>
                <c:pt idx="62798">
                  <c:v>-4.7771167159080509E-2</c:v>
                </c:pt>
                <c:pt idx="62799">
                  <c:v>-2.216796398162842E-2</c:v>
                </c:pt>
                <c:pt idx="62800">
                  <c:v>-3.3092316985130314E-2</c:v>
                </c:pt>
                <c:pt idx="62801">
                  <c:v>-7.5195193290710448E-4</c:v>
                </c:pt>
                <c:pt idx="62802">
                  <c:v>-7.48443603515625E-3</c:v>
                </c:pt>
                <c:pt idx="62803">
                  <c:v>2.3991125822067261E-3</c:v>
                </c:pt>
                <c:pt idx="62804">
                  <c:v>1.5574058890342713E-2</c:v>
                </c:pt>
                <c:pt idx="62805">
                  <c:v>3.7589995265007024E-2</c:v>
                </c:pt>
                <c:pt idx="62806">
                  <c:v>4.3436626195907595E-2</c:v>
                </c:pt>
                <c:pt idx="62807">
                  <c:v>4.9138830900192262E-2</c:v>
                </c:pt>
                <c:pt idx="62808">
                  <c:v>8.2983684539794933E-2</c:v>
                </c:pt>
                <c:pt idx="62809">
                  <c:v>7.8360875844955449E-2</c:v>
                </c:pt>
                <c:pt idx="62810">
                  <c:v>0.10456926584243775</c:v>
                </c:pt>
                <c:pt idx="62811">
                  <c:v>0.11431540489196777</c:v>
                </c:pt>
                <c:pt idx="62812">
                  <c:v>0.10834188938140869</c:v>
                </c:pt>
                <c:pt idx="62813">
                  <c:v>0.1504243004322052</c:v>
                </c:pt>
                <c:pt idx="62814">
                  <c:v>0.15103708863258364</c:v>
                </c:pt>
                <c:pt idx="62815">
                  <c:v>0.16212633311748506</c:v>
                </c:pt>
                <c:pt idx="62816">
                  <c:v>0.17052293479442598</c:v>
                </c:pt>
                <c:pt idx="62817">
                  <c:v>0.19104198396205904</c:v>
                </c:pt>
                <c:pt idx="62818">
                  <c:v>0.18402006268501284</c:v>
                </c:pt>
                <c:pt idx="62819">
                  <c:v>0.20828191459178927</c:v>
                </c:pt>
                <c:pt idx="62820">
                  <c:v>0.21637446105480196</c:v>
                </c:pt>
                <c:pt idx="62821">
                  <c:v>0.23809628248214723</c:v>
                </c:pt>
                <c:pt idx="62822">
                  <c:v>0.22060082852840424</c:v>
                </c:pt>
                <c:pt idx="62823">
                  <c:v>0.23872895121574403</c:v>
                </c:pt>
                <c:pt idx="62824">
                  <c:v>0.25566658079624177</c:v>
                </c:pt>
                <c:pt idx="62825">
                  <c:v>0.25643665909767155</c:v>
                </c:pt>
                <c:pt idx="62826">
                  <c:v>0.26484086215496067</c:v>
                </c:pt>
                <c:pt idx="62827">
                  <c:v>0.26247215509414673</c:v>
                </c:pt>
                <c:pt idx="62828">
                  <c:v>0.27701593458652496</c:v>
                </c:pt>
                <c:pt idx="62829">
                  <c:v>0.28092772185802461</c:v>
                </c:pt>
                <c:pt idx="62830">
                  <c:v>0.28708542466163639</c:v>
                </c:pt>
                <c:pt idx="62831">
                  <c:v>0.29099311888217927</c:v>
                </c:pt>
                <c:pt idx="62832">
                  <c:v>0.29565159559249882</c:v>
                </c:pt>
                <c:pt idx="62833">
                  <c:v>0.28952722191810609</c:v>
                </c:pt>
                <c:pt idx="62834">
                  <c:v>0.29387871980667118</c:v>
                </c:pt>
                <c:pt idx="62835">
                  <c:v>0.29269056558609008</c:v>
                </c:pt>
                <c:pt idx="62836">
                  <c:v>0.27698669850826263</c:v>
                </c:pt>
                <c:pt idx="62837">
                  <c:v>0.29017275452613833</c:v>
                </c:pt>
                <c:pt idx="62838">
                  <c:v>0.28240531325340273</c:v>
                </c:pt>
                <c:pt idx="62839">
                  <c:v>0.26970048308372496</c:v>
                </c:pt>
                <c:pt idx="62840">
                  <c:v>0.28064530134201049</c:v>
                </c:pt>
                <c:pt idx="62841">
                  <c:v>0.28485938966274266</c:v>
                </c:pt>
                <c:pt idx="62842">
                  <c:v>0.25135075092315673</c:v>
                </c:pt>
                <c:pt idx="62843">
                  <c:v>0.26799192667007449</c:v>
                </c:pt>
                <c:pt idx="62844">
                  <c:v>0.24601341247558595</c:v>
                </c:pt>
                <c:pt idx="62845">
                  <c:v>0.25097185134887695</c:v>
                </c:pt>
                <c:pt idx="62846">
                  <c:v>0.24065619349479678</c:v>
                </c:pt>
                <c:pt idx="62847">
                  <c:v>0.23123574435710909</c:v>
                </c:pt>
                <c:pt idx="62848">
                  <c:v>0.21732580304145815</c:v>
                </c:pt>
                <c:pt idx="62849">
                  <c:v>0.21433846056461336</c:v>
                </c:pt>
                <c:pt idx="62850">
                  <c:v>0.20955192983150484</c:v>
                </c:pt>
                <c:pt idx="62851">
                  <c:v>0.19473859369754792</c:v>
                </c:pt>
                <c:pt idx="62852">
                  <c:v>0.18770790159702302</c:v>
                </c:pt>
                <c:pt idx="62853">
                  <c:v>0.17139826297760011</c:v>
                </c:pt>
                <c:pt idx="62854">
                  <c:v>0.14999803841114046</c:v>
                </c:pt>
                <c:pt idx="62855">
                  <c:v>0.1404249769449234</c:v>
                </c:pt>
                <c:pt idx="62856">
                  <c:v>0.13893627583980561</c:v>
                </c:pt>
                <c:pt idx="62857">
                  <c:v>0.12951699614524842</c:v>
                </c:pt>
                <c:pt idx="62858">
                  <c:v>0.11096904337406159</c:v>
                </c:pt>
                <c:pt idx="62859">
                  <c:v>9.4817864298820498E-2</c:v>
                </c:pt>
                <c:pt idx="62860">
                  <c:v>9.4830728173255927E-2</c:v>
                </c:pt>
                <c:pt idx="62861">
                  <c:v>7.807319283485413E-2</c:v>
                </c:pt>
                <c:pt idx="62862">
                  <c:v>7.1192774176597598E-2</c:v>
                </c:pt>
                <c:pt idx="62863">
                  <c:v>5.6225656270980841E-2</c:v>
                </c:pt>
                <c:pt idx="62864">
                  <c:v>3.5568028092384338E-2</c:v>
                </c:pt>
                <c:pt idx="62865">
                  <c:v>2.4189346432685853E-2</c:v>
                </c:pt>
                <c:pt idx="62866">
                  <c:v>2.7028169631958008E-2</c:v>
                </c:pt>
                <c:pt idx="62867">
                  <c:v>-4.8642987012863159E-3</c:v>
                </c:pt>
                <c:pt idx="62868">
                  <c:v>-6.8120062351226815E-4</c:v>
                </c:pt>
                <c:pt idx="62869">
                  <c:v>-1.3412927985191347E-2</c:v>
                </c:pt>
                <c:pt idx="62870">
                  <c:v>-4.6203528642654423E-2</c:v>
                </c:pt>
                <c:pt idx="62871">
                  <c:v>-4.9054046273231511E-2</c:v>
                </c:pt>
                <c:pt idx="62872">
                  <c:v>-4.8907865881919865E-2</c:v>
                </c:pt>
                <c:pt idx="62873">
                  <c:v>-5.7889189124107364E-2</c:v>
                </c:pt>
                <c:pt idx="62874">
                  <c:v>-5.8642310500144963E-2</c:v>
                </c:pt>
                <c:pt idx="62875">
                  <c:v>-6.8672039508819588E-2</c:v>
                </c:pt>
                <c:pt idx="62876">
                  <c:v>-9.5613085627555855E-2</c:v>
                </c:pt>
                <c:pt idx="62877">
                  <c:v>-9.2322857379913331E-2</c:v>
                </c:pt>
                <c:pt idx="62878">
                  <c:v>-9.8312745094299325E-2</c:v>
                </c:pt>
                <c:pt idx="62879">
                  <c:v>-0.10595856428146364</c:v>
                </c:pt>
                <c:pt idx="62880">
                  <c:v>-0.12677465200424196</c:v>
                </c:pt>
                <c:pt idx="62881">
                  <c:v>-0.12259447753429413</c:v>
                </c:pt>
                <c:pt idx="62882">
                  <c:v>-0.1187166041135788</c:v>
                </c:pt>
                <c:pt idx="62883">
                  <c:v>-0.12891005516052248</c:v>
                </c:pt>
                <c:pt idx="62884">
                  <c:v>-0.12368966102600099</c:v>
                </c:pt>
                <c:pt idx="62885">
                  <c:v>-0.12535143971443177</c:v>
                </c:pt>
                <c:pt idx="62886">
                  <c:v>-0.14124066352844239</c:v>
                </c:pt>
                <c:pt idx="62887">
                  <c:v>-0.11625843465328217</c:v>
                </c:pt>
                <c:pt idx="62888">
                  <c:v>-0.12630102753639222</c:v>
                </c:pt>
                <c:pt idx="62889">
                  <c:v>-0.12945969343185426</c:v>
                </c:pt>
                <c:pt idx="62890">
                  <c:v>-0.11495099723339082</c:v>
                </c:pt>
                <c:pt idx="62891">
                  <c:v>-0.13321886837482452</c:v>
                </c:pt>
                <c:pt idx="62892">
                  <c:v>-0.11676363408565522</c:v>
                </c:pt>
                <c:pt idx="62893">
                  <c:v>-0.10839042127132416</c:v>
                </c:pt>
                <c:pt idx="62894">
                  <c:v>-0.10884942770004273</c:v>
                </c:pt>
                <c:pt idx="62895">
                  <c:v>-9.6437543034553527E-2</c:v>
                </c:pt>
                <c:pt idx="62896">
                  <c:v>-9.824608683586121E-2</c:v>
                </c:pt>
                <c:pt idx="62897">
                  <c:v>-8.8233314752578743E-2</c:v>
                </c:pt>
                <c:pt idx="62898">
                  <c:v>-9.1997167468070989E-2</c:v>
                </c:pt>
                <c:pt idx="62899">
                  <c:v>-7.5857682824134826E-2</c:v>
                </c:pt>
                <c:pt idx="62900">
                  <c:v>-7.0643135905265816E-2</c:v>
                </c:pt>
                <c:pt idx="62901">
                  <c:v>-6.0190653204917913E-2</c:v>
                </c:pt>
                <c:pt idx="62902">
                  <c:v>-4.285073518753052E-2</c:v>
                </c:pt>
                <c:pt idx="62903">
                  <c:v>-3.9134244918823245E-2</c:v>
                </c:pt>
                <c:pt idx="62904">
                  <c:v>-3.3470047116279607E-2</c:v>
                </c:pt>
                <c:pt idx="62905">
                  <c:v>-6.5430343151092535E-3</c:v>
                </c:pt>
                <c:pt idx="62906">
                  <c:v>-7.7569162845611576E-3</c:v>
                </c:pt>
                <c:pt idx="62907">
                  <c:v>1.4236215949058533E-2</c:v>
                </c:pt>
                <c:pt idx="62908">
                  <c:v>1.5422031283378601E-2</c:v>
                </c:pt>
                <c:pt idx="62909">
                  <c:v>3.7267813682556154E-2</c:v>
                </c:pt>
                <c:pt idx="62910">
                  <c:v>6.4504144191741941E-2</c:v>
                </c:pt>
                <c:pt idx="62911">
                  <c:v>6.4343930482864381E-2</c:v>
                </c:pt>
                <c:pt idx="62912">
                  <c:v>6.8364475965499882E-2</c:v>
                </c:pt>
                <c:pt idx="62913">
                  <c:v>7.8372570276260378E-2</c:v>
                </c:pt>
                <c:pt idx="62914">
                  <c:v>9.9154159426689148E-2</c:v>
                </c:pt>
                <c:pt idx="62915">
                  <c:v>0.1057170742750168</c:v>
                </c:pt>
                <c:pt idx="62916">
                  <c:v>0.13128870248794555</c:v>
                </c:pt>
                <c:pt idx="62917">
                  <c:v>0.13919296860694885</c:v>
                </c:pt>
                <c:pt idx="62918">
                  <c:v>0.15053715169429779</c:v>
                </c:pt>
                <c:pt idx="62919">
                  <c:v>0.16503473818302156</c:v>
                </c:pt>
                <c:pt idx="62920">
                  <c:v>0.1606733000278473</c:v>
                </c:pt>
                <c:pt idx="62921">
                  <c:v>0.18520587801933289</c:v>
                </c:pt>
                <c:pt idx="62922">
                  <c:v>0.20884090840816499</c:v>
                </c:pt>
                <c:pt idx="62923">
                  <c:v>0.19909476935863496</c:v>
                </c:pt>
                <c:pt idx="62924">
                  <c:v>0.20342112421989442</c:v>
                </c:pt>
                <c:pt idx="62925">
                  <c:v>0.23005519151687623</c:v>
                </c:pt>
                <c:pt idx="62926">
                  <c:v>0.24756000101566317</c:v>
                </c:pt>
                <c:pt idx="62927">
                  <c:v>0.23767411351203921</c:v>
                </c:pt>
                <c:pt idx="62928">
                  <c:v>0.25787390470504762</c:v>
                </c:pt>
                <c:pt idx="62929">
                  <c:v>0.25980874836444856</c:v>
                </c:pt>
                <c:pt idx="62930">
                  <c:v>0.26069752514362338</c:v>
                </c:pt>
                <c:pt idx="62931">
                  <c:v>0.27041442811489108</c:v>
                </c:pt>
                <c:pt idx="62932">
                  <c:v>0.26949466109275821</c:v>
                </c:pt>
                <c:pt idx="62933">
                  <c:v>0.27471505522727968</c:v>
                </c:pt>
                <c:pt idx="62934">
                  <c:v>0.28756898939609526</c:v>
                </c:pt>
                <c:pt idx="62935">
                  <c:v>0.29084986209869385</c:v>
                </c:pt>
                <c:pt idx="62936">
                  <c:v>0.2861972326040268</c:v>
                </c:pt>
                <c:pt idx="62937">
                  <c:v>0.28828059554100038</c:v>
                </c:pt>
                <c:pt idx="62938">
                  <c:v>0.29022128641605377</c:v>
                </c:pt>
                <c:pt idx="62939">
                  <c:v>0.28602590918540954</c:v>
                </c:pt>
                <c:pt idx="62940">
                  <c:v>0.28123528540134429</c:v>
                </c:pt>
                <c:pt idx="62941">
                  <c:v>0.29036512792110447</c:v>
                </c:pt>
                <c:pt idx="62942">
                  <c:v>0.2918655234575272</c:v>
                </c:pt>
                <c:pt idx="62943">
                  <c:v>0.28139199078083038</c:v>
                </c:pt>
                <c:pt idx="62944">
                  <c:v>0.27031268656253815</c:v>
                </c:pt>
                <c:pt idx="62945">
                  <c:v>0.27345907330513003</c:v>
                </c:pt>
                <c:pt idx="62946">
                  <c:v>0.25115720808506015</c:v>
                </c:pt>
                <c:pt idx="62947">
                  <c:v>0.25579755842685703</c:v>
                </c:pt>
                <c:pt idx="62948">
                  <c:v>0.25250265240669251</c:v>
                </c:pt>
                <c:pt idx="62949">
                  <c:v>0.24142100930213931</c:v>
                </c:pt>
                <c:pt idx="62950">
                  <c:v>0.24725653052330018</c:v>
                </c:pt>
                <c:pt idx="62951">
                  <c:v>0.23048963963985444</c:v>
                </c:pt>
                <c:pt idx="62952">
                  <c:v>0.22240294039249422</c:v>
                </c:pt>
                <c:pt idx="62953">
                  <c:v>0.2191127121448517</c:v>
                </c:pt>
                <c:pt idx="62954">
                  <c:v>0.20759428203105929</c:v>
                </c:pt>
                <c:pt idx="62955">
                  <c:v>0.19039060413837433</c:v>
                </c:pt>
                <c:pt idx="62956">
                  <c:v>0.18037256956100464</c:v>
                </c:pt>
                <c:pt idx="62957">
                  <c:v>0.1661650049686432</c:v>
                </c:pt>
                <c:pt idx="62958">
                  <c:v>0.16198483049869539</c:v>
                </c:pt>
                <c:pt idx="62959">
                  <c:v>0.14688264191150666</c:v>
                </c:pt>
                <c:pt idx="62960">
                  <c:v>0.13686753094196319</c:v>
                </c:pt>
                <c:pt idx="62961">
                  <c:v>0.11502174854278566</c:v>
                </c:pt>
                <c:pt idx="62962">
                  <c:v>9.9608488082885749E-2</c:v>
                </c:pt>
                <c:pt idx="62963">
                  <c:v>8.0608545541763305E-2</c:v>
                </c:pt>
                <c:pt idx="62964">
                  <c:v>8.0614392757415776E-2</c:v>
                </c:pt>
                <c:pt idx="62965">
                  <c:v>8.2114788293838503E-2</c:v>
                </c:pt>
                <c:pt idx="62966">
                  <c:v>4.8140711188316344E-2</c:v>
                </c:pt>
                <c:pt idx="62967">
                  <c:v>3.2283647060394285E-2</c:v>
                </c:pt>
                <c:pt idx="62968">
                  <c:v>3.4093360304832461E-2</c:v>
                </c:pt>
                <c:pt idx="62969">
                  <c:v>1.3000699281692505E-2</c:v>
                </c:pt>
                <c:pt idx="62970">
                  <c:v>6.5722703933715826E-3</c:v>
                </c:pt>
                <c:pt idx="62971">
                  <c:v>-7.7861523628234867E-3</c:v>
                </c:pt>
                <c:pt idx="62972">
                  <c:v>-1.570094347000122E-2</c:v>
                </c:pt>
                <c:pt idx="62973">
                  <c:v>-2.0468178391456603E-2</c:v>
                </c:pt>
                <c:pt idx="62974">
                  <c:v>-3.7513396739959716E-2</c:v>
                </c:pt>
                <c:pt idx="62975">
                  <c:v>-5.4409511089324951E-2</c:v>
                </c:pt>
                <c:pt idx="62976">
                  <c:v>-5.9932790994644165E-2</c:v>
                </c:pt>
                <c:pt idx="62977">
                  <c:v>-6.0067861676216132E-2</c:v>
                </c:pt>
                <c:pt idx="62978">
                  <c:v>-7.2929397225379944E-2</c:v>
                </c:pt>
                <c:pt idx="62979">
                  <c:v>-7.9801629781723032E-2</c:v>
                </c:pt>
                <c:pt idx="62980">
                  <c:v>-9.1313627958297727E-2</c:v>
                </c:pt>
                <c:pt idx="62981">
                  <c:v>-0.10117846548557281</c:v>
                </c:pt>
                <c:pt idx="62982">
                  <c:v>-0.10685962021350862</c:v>
                </c:pt>
                <c:pt idx="62983">
                  <c:v>-9.8467696309089664E-2</c:v>
                </c:pt>
                <c:pt idx="62984">
                  <c:v>-0.108034325838089</c:v>
                </c:pt>
                <c:pt idx="62985">
                  <c:v>-0.1171536433696747</c:v>
                </c:pt>
                <c:pt idx="62986">
                  <c:v>-0.12447669625282289</c:v>
                </c:pt>
                <c:pt idx="62987">
                  <c:v>-0.13059931576251985</c:v>
                </c:pt>
                <c:pt idx="62988">
                  <c:v>-0.12728803753852844</c:v>
                </c:pt>
                <c:pt idx="62989">
                  <c:v>-0.13295574367046356</c:v>
                </c:pt>
                <c:pt idx="62990">
                  <c:v>-0.12051169931888581</c:v>
                </c:pt>
                <c:pt idx="62991">
                  <c:v>-0.12558474361896516</c:v>
                </c:pt>
                <c:pt idx="62992">
                  <c:v>-0.12631506085395813</c:v>
                </c:pt>
                <c:pt idx="62993">
                  <c:v>-0.1390216451883316</c:v>
                </c:pt>
                <c:pt idx="62994">
                  <c:v>-0.11580644488334656</c:v>
                </c:pt>
                <c:pt idx="62995">
                  <c:v>-0.12103853344917298</c:v>
                </c:pt>
                <c:pt idx="62996">
                  <c:v>-0.11189992010593415</c:v>
                </c:pt>
                <c:pt idx="62997">
                  <c:v>-0.10919792175292969</c:v>
                </c:pt>
                <c:pt idx="62998">
                  <c:v>-0.10784195244312286</c:v>
                </c:pt>
                <c:pt idx="62999">
                  <c:v>-9.9745897650718687E-2</c:v>
                </c:pt>
                <c:pt idx="63000">
                  <c:v>-9.4199228882789615E-2</c:v>
                </c:pt>
                <c:pt idx="63001">
                  <c:v>-9.3739053010940557E-2</c:v>
                </c:pt>
                <c:pt idx="63002">
                  <c:v>-9.0437715053558354E-2</c:v>
                </c:pt>
                <c:pt idx="63003">
                  <c:v>-7.6052979826927186E-2</c:v>
                </c:pt>
                <c:pt idx="63004">
                  <c:v>-4.7147853970527655E-2</c:v>
                </c:pt>
                <c:pt idx="63005">
                  <c:v>-4.8027275204658514E-2</c:v>
                </c:pt>
                <c:pt idx="63006">
                  <c:v>-4.5014789700508123E-2</c:v>
                </c:pt>
                <c:pt idx="63007">
                  <c:v>-2.4939544200897217E-2</c:v>
                </c:pt>
                <c:pt idx="63008">
                  <c:v>-1.9986367821693423E-2</c:v>
                </c:pt>
                <c:pt idx="63009">
                  <c:v>-5.4554522037506105E-3</c:v>
                </c:pt>
                <c:pt idx="63010">
                  <c:v>6.0793501138687138E-3</c:v>
                </c:pt>
                <c:pt idx="63011">
                  <c:v>1.1172274947166444E-2</c:v>
                </c:pt>
                <c:pt idx="63012">
                  <c:v>2.4496909976005555E-2</c:v>
                </c:pt>
                <c:pt idx="63013">
                  <c:v>4.0216564536094665E-2</c:v>
                </c:pt>
                <c:pt idx="63014">
                  <c:v>6.5066061615943915E-2</c:v>
                </c:pt>
                <c:pt idx="63015">
                  <c:v>6.8357459306716925E-2</c:v>
                </c:pt>
                <c:pt idx="63016">
                  <c:v>8.3478358983993528E-2</c:v>
                </c:pt>
                <c:pt idx="63017">
                  <c:v>9.5752249360084543E-2</c:v>
                </c:pt>
                <c:pt idx="63018">
                  <c:v>0.10279405117034912</c:v>
                </c:pt>
                <c:pt idx="63019">
                  <c:v>0.11448029637336732</c:v>
                </c:pt>
                <c:pt idx="63020">
                  <c:v>0.12991109848022461</c:v>
                </c:pt>
                <c:pt idx="63021">
                  <c:v>0.14249255239963532</c:v>
                </c:pt>
                <c:pt idx="63022">
                  <c:v>0.14968462765216828</c:v>
                </c:pt>
                <c:pt idx="63023">
                  <c:v>0.16541246831417084</c:v>
                </c:pt>
                <c:pt idx="63024">
                  <c:v>0.1763461768627167</c:v>
                </c:pt>
                <c:pt idx="63025">
                  <c:v>0.17590061902999879</c:v>
                </c:pt>
                <c:pt idx="63026">
                  <c:v>0.20972851574420931</c:v>
                </c:pt>
                <c:pt idx="63027">
                  <c:v>0.21930976331233978</c:v>
                </c:pt>
                <c:pt idx="63028">
                  <c:v>0.21152068734169008</c:v>
                </c:pt>
                <c:pt idx="63029">
                  <c:v>0.21555351197719574</c:v>
                </c:pt>
                <c:pt idx="63030">
                  <c:v>0.23200816154479981</c:v>
                </c:pt>
                <c:pt idx="63031">
                  <c:v>0.25729444563388826</c:v>
                </c:pt>
                <c:pt idx="63032">
                  <c:v>0.25638578832149506</c:v>
                </c:pt>
                <c:pt idx="63033">
                  <c:v>0.27523779630661011</c:v>
                </c:pt>
                <c:pt idx="63034">
                  <c:v>0.27972085654735568</c:v>
                </c:pt>
                <c:pt idx="63035">
                  <c:v>0.27208029985427856</c:v>
                </c:pt>
                <c:pt idx="63036">
                  <c:v>0.27148212969303132</c:v>
                </c:pt>
                <c:pt idx="63037">
                  <c:v>0.28271053791046141</c:v>
                </c:pt>
                <c:pt idx="63038">
                  <c:v>0.28376537561416626</c:v>
                </c:pt>
                <c:pt idx="63039">
                  <c:v>0.28077510952949525</c:v>
                </c:pt>
                <c:pt idx="63040">
                  <c:v>0.28646503508090976</c:v>
                </c:pt>
                <c:pt idx="63041">
                  <c:v>0.28691176235675814</c:v>
                </c:pt>
                <c:pt idx="63042">
                  <c:v>0.29513704061508178</c:v>
                </c:pt>
                <c:pt idx="63043">
                  <c:v>0.29332791209220888</c:v>
                </c:pt>
                <c:pt idx="63044">
                  <c:v>0.29346356749534608</c:v>
                </c:pt>
                <c:pt idx="63045">
                  <c:v>0.29194796919822696</c:v>
                </c:pt>
                <c:pt idx="63046">
                  <c:v>0.28729183137416842</c:v>
                </c:pt>
                <c:pt idx="63047">
                  <c:v>0.28382911026477814</c:v>
                </c:pt>
                <c:pt idx="63048">
                  <c:v>0.28829930663108827</c:v>
                </c:pt>
                <c:pt idx="63049">
                  <c:v>0.27151604354381564</c:v>
                </c:pt>
                <c:pt idx="63050">
                  <c:v>0.26655935883522036</c:v>
                </c:pt>
                <c:pt idx="63051">
                  <c:v>0.2547193318605423</c:v>
                </c:pt>
                <c:pt idx="63052">
                  <c:v>0.25845044016838076</c:v>
                </c:pt>
                <c:pt idx="63053">
                  <c:v>0.24841603338718415</c:v>
                </c:pt>
                <c:pt idx="63054">
                  <c:v>0.24421480894088746</c:v>
                </c:pt>
                <c:pt idx="63055">
                  <c:v>0.23327759206295015</c:v>
                </c:pt>
                <c:pt idx="63056">
                  <c:v>0.20408010542392732</c:v>
                </c:pt>
                <c:pt idx="63057">
                  <c:v>0.21903260529041291</c:v>
                </c:pt>
                <c:pt idx="63058">
                  <c:v>0.19836211323738098</c:v>
                </c:pt>
                <c:pt idx="63059">
                  <c:v>0.18607068121433259</c:v>
                </c:pt>
                <c:pt idx="63060">
                  <c:v>0.17033406972885132</c:v>
                </c:pt>
                <c:pt idx="63061">
                  <c:v>0.17929258882999421</c:v>
                </c:pt>
                <c:pt idx="63062">
                  <c:v>0.14528225898742678</c:v>
                </c:pt>
                <c:pt idx="63063">
                  <c:v>0.12849548757076265</c:v>
                </c:pt>
                <c:pt idx="63064">
                  <c:v>0.12637528717517854</c:v>
                </c:pt>
                <c:pt idx="63065">
                  <c:v>0.11602513074874879</c:v>
                </c:pt>
                <c:pt idx="63066">
                  <c:v>0.10448097288608552</c:v>
                </c:pt>
                <c:pt idx="63067">
                  <c:v>8.8299388289451608E-2</c:v>
                </c:pt>
                <c:pt idx="63068">
                  <c:v>7.5258927941322329E-2</c:v>
                </c:pt>
                <c:pt idx="63069">
                  <c:v>5.0549179315567017E-2</c:v>
                </c:pt>
                <c:pt idx="63070">
                  <c:v>6.1316826939582826E-2</c:v>
                </c:pt>
                <c:pt idx="63071">
                  <c:v>4.199236392974854E-2</c:v>
                </c:pt>
                <c:pt idx="63072">
                  <c:v>2.0872220993041993E-2</c:v>
                </c:pt>
                <c:pt idx="63073">
                  <c:v>1.2924100756645204E-2</c:v>
                </c:pt>
                <c:pt idx="63074">
                  <c:v>9.1713577508926395E-3</c:v>
                </c:pt>
                <c:pt idx="63075">
                  <c:v>-2.6680845022201537E-3</c:v>
                </c:pt>
                <c:pt idx="63076">
                  <c:v>-2.1545820236206055E-2</c:v>
                </c:pt>
                <c:pt idx="63077">
                  <c:v>-2.1417181491851806E-2</c:v>
                </c:pt>
                <c:pt idx="63078">
                  <c:v>-3.371153712272644E-2</c:v>
                </c:pt>
                <c:pt idx="63079">
                  <c:v>-6.8914114236831664E-2</c:v>
                </c:pt>
                <c:pt idx="63080">
                  <c:v>-7.6424278020858771E-2</c:v>
                </c:pt>
                <c:pt idx="63081">
                  <c:v>-7.4351440072059641E-2</c:v>
                </c:pt>
                <c:pt idx="63082">
                  <c:v>-7.4521009325981144E-2</c:v>
                </c:pt>
                <c:pt idx="63083">
                  <c:v>-9.1008403301239021E-2</c:v>
                </c:pt>
                <c:pt idx="63084">
                  <c:v>-0.10285135388374329</c:v>
                </c:pt>
                <c:pt idx="63085">
                  <c:v>-9.8526753187179572E-2</c:v>
                </c:pt>
                <c:pt idx="63086">
                  <c:v>-0.11380318880081178</c:v>
                </c:pt>
                <c:pt idx="63087">
                  <c:v>-0.12054502844810487</c:v>
                </c:pt>
                <c:pt idx="63088">
                  <c:v>-0.11591052532196046</c:v>
                </c:pt>
                <c:pt idx="63089">
                  <c:v>-0.12070582687854768</c:v>
                </c:pt>
                <c:pt idx="63090">
                  <c:v>-0.12729797780513763</c:v>
                </c:pt>
                <c:pt idx="63091">
                  <c:v>-0.12820605039596558</c:v>
                </c:pt>
                <c:pt idx="63092">
                  <c:v>-0.13031806468963625</c:v>
                </c:pt>
                <c:pt idx="63093">
                  <c:v>-0.13078233361244201</c:v>
                </c:pt>
                <c:pt idx="63094">
                  <c:v>-0.13049874365329744</c:v>
                </c:pt>
                <c:pt idx="63095">
                  <c:v>-0.12886795520782471</c:v>
                </c:pt>
                <c:pt idx="63096">
                  <c:v>-0.12858728885650636</c:v>
                </c:pt>
                <c:pt idx="63097">
                  <c:v>-0.13384627461433413</c:v>
                </c:pt>
                <c:pt idx="63098">
                  <c:v>-0.13326389193534852</c:v>
                </c:pt>
                <c:pt idx="63099">
                  <c:v>-0.11636309981346131</c:v>
                </c:pt>
                <c:pt idx="63100">
                  <c:v>-0.11861661672592164</c:v>
                </c:pt>
                <c:pt idx="63101">
                  <c:v>-0.11368332087993623</c:v>
                </c:pt>
                <c:pt idx="63102">
                  <c:v>-0.10486279606819153</c:v>
                </c:pt>
                <c:pt idx="63103">
                  <c:v>-0.10022946238517762</c:v>
                </c:pt>
                <c:pt idx="63104">
                  <c:v>-9.4544799327850343E-2</c:v>
                </c:pt>
                <c:pt idx="63105">
                  <c:v>-8.6162815690040598E-2</c:v>
                </c:pt>
                <c:pt idx="63106">
                  <c:v>-7.1642425060272227E-2</c:v>
                </c:pt>
                <c:pt idx="63107">
                  <c:v>-5.8621845245361334E-2</c:v>
                </c:pt>
                <c:pt idx="63108">
                  <c:v>-6.2813129425048825E-2</c:v>
                </c:pt>
                <c:pt idx="63109">
                  <c:v>-4.200873613357544E-2</c:v>
                </c:pt>
                <c:pt idx="63110">
                  <c:v>-3.3484080433845521E-2</c:v>
                </c:pt>
                <c:pt idx="63111">
                  <c:v>-3.3044369816780092E-2</c:v>
                </c:pt>
                <c:pt idx="63112">
                  <c:v>-1.5091663599014283E-2</c:v>
                </c:pt>
                <c:pt idx="63113">
                  <c:v>-1.9284117221832275E-2</c:v>
                </c:pt>
                <c:pt idx="63114">
                  <c:v>5.1075428724288944E-3</c:v>
                </c:pt>
                <c:pt idx="63115">
                  <c:v>2.7705277204513552E-2</c:v>
                </c:pt>
                <c:pt idx="63116">
                  <c:v>2.8451966643333437E-2</c:v>
                </c:pt>
                <c:pt idx="63117">
                  <c:v>4.3120876550674439E-2</c:v>
                </c:pt>
                <c:pt idx="63118">
                  <c:v>6.3783767223358157E-2</c:v>
                </c:pt>
                <c:pt idx="63119">
                  <c:v>7.5616192817687986E-2</c:v>
                </c:pt>
                <c:pt idx="63120">
                  <c:v>8.6100835204124454E-2</c:v>
                </c:pt>
                <c:pt idx="63121">
                  <c:v>9.2992363572120665E-2</c:v>
                </c:pt>
                <c:pt idx="63122">
                  <c:v>0.10886579990386963</c:v>
                </c:pt>
                <c:pt idx="63123">
                  <c:v>0.12309149086475372</c:v>
                </c:pt>
                <c:pt idx="63124">
                  <c:v>0.1329750394821167</c:v>
                </c:pt>
                <c:pt idx="63125">
                  <c:v>0.15094177901744843</c:v>
                </c:pt>
                <c:pt idx="63126">
                  <c:v>0.14421221852302551</c:v>
                </c:pt>
                <c:pt idx="63127">
                  <c:v>0.16696607351303103</c:v>
                </c:pt>
                <c:pt idx="63128">
                  <c:v>0.17205432057380676</c:v>
                </c:pt>
                <c:pt idx="63129">
                  <c:v>0.18388323783874513</c:v>
                </c:pt>
                <c:pt idx="63130">
                  <c:v>0.2085912322998047</c:v>
                </c:pt>
                <c:pt idx="63131">
                  <c:v>0.2074024933576584</c:v>
                </c:pt>
                <c:pt idx="63132">
                  <c:v>0.21759243607521059</c:v>
                </c:pt>
                <c:pt idx="63133">
                  <c:v>0.21221358239650728</c:v>
                </c:pt>
                <c:pt idx="63134">
                  <c:v>0.23497562348842621</c:v>
                </c:pt>
                <c:pt idx="63135">
                  <c:v>0.24547020614147189</c:v>
                </c:pt>
                <c:pt idx="63136">
                  <c:v>0.25162790894508363</c:v>
                </c:pt>
                <c:pt idx="63137">
                  <c:v>0.2520980250835419</c:v>
                </c:pt>
                <c:pt idx="63138">
                  <c:v>0.26319136261940002</c:v>
                </c:pt>
                <c:pt idx="63139">
                  <c:v>0.27248726606369023</c:v>
                </c:pt>
                <c:pt idx="63140">
                  <c:v>0.26950810968875888</c:v>
                </c:pt>
                <c:pt idx="63141">
                  <c:v>0.27625345766544346</c:v>
                </c:pt>
                <c:pt idx="63142">
                  <c:v>0.2747641718387604</c:v>
                </c:pt>
                <c:pt idx="63143">
                  <c:v>0.27551963210105895</c:v>
                </c:pt>
                <c:pt idx="63144">
                  <c:v>0.28885654628276825</c:v>
                </c:pt>
                <c:pt idx="63145">
                  <c:v>0.28947050392627716</c:v>
                </c:pt>
                <c:pt idx="63146">
                  <c:v>0.27137161731719972</c:v>
                </c:pt>
                <c:pt idx="63147">
                  <c:v>0.29713620364665988</c:v>
                </c:pt>
                <c:pt idx="63148">
                  <c:v>0.30253903090953826</c:v>
                </c:pt>
                <c:pt idx="63149">
                  <c:v>0.29132757961750033</c:v>
                </c:pt>
                <c:pt idx="63150">
                  <c:v>0.28296138346195221</c:v>
                </c:pt>
                <c:pt idx="63151">
                  <c:v>0.27086115539073946</c:v>
                </c:pt>
                <c:pt idx="63152">
                  <c:v>0.28735381186008457</c:v>
                </c:pt>
                <c:pt idx="63153">
                  <c:v>0.27300357520580293</c:v>
                </c:pt>
                <c:pt idx="63154">
                  <c:v>0.25955731809139254</c:v>
                </c:pt>
                <c:pt idx="63155">
                  <c:v>0.24759800791740419</c:v>
                </c:pt>
                <c:pt idx="63156">
                  <c:v>0.25539936304092409</c:v>
                </c:pt>
                <c:pt idx="63157">
                  <c:v>0.24464282512664795</c:v>
                </c:pt>
                <c:pt idx="63158">
                  <c:v>0.22878926932811738</c:v>
                </c:pt>
                <c:pt idx="63159">
                  <c:v>0.22071660339832308</c:v>
                </c:pt>
                <c:pt idx="63160">
                  <c:v>0.21608502388000489</c:v>
                </c:pt>
                <c:pt idx="63161">
                  <c:v>0.20696219801902771</c:v>
                </c:pt>
                <c:pt idx="63162">
                  <c:v>0.19499411702156069</c:v>
                </c:pt>
                <c:pt idx="63163">
                  <c:v>0.17554393887519837</c:v>
                </c:pt>
                <c:pt idx="63164">
                  <c:v>0.1727109628915787</c:v>
                </c:pt>
                <c:pt idx="63165">
                  <c:v>0.15386831045150759</c:v>
                </c:pt>
                <c:pt idx="63166">
                  <c:v>0.15942199587821962</c:v>
                </c:pt>
                <c:pt idx="63167">
                  <c:v>0.15106106221675875</c:v>
                </c:pt>
                <c:pt idx="63168">
                  <c:v>0.13386790931224823</c:v>
                </c:pt>
                <c:pt idx="63169">
                  <c:v>0.11877039849758149</c:v>
                </c:pt>
                <c:pt idx="63170">
                  <c:v>9.8130896687507629E-2</c:v>
                </c:pt>
                <c:pt idx="63171">
                  <c:v>8.2574964165687562E-2</c:v>
                </c:pt>
                <c:pt idx="63172">
                  <c:v>6.7471021413803109E-2</c:v>
                </c:pt>
                <c:pt idx="63173">
                  <c:v>6.2094506621360783E-2</c:v>
                </c:pt>
                <c:pt idx="63174">
                  <c:v>4.7282924652099614E-2</c:v>
                </c:pt>
                <c:pt idx="63175">
                  <c:v>4.3398619294166565E-2</c:v>
                </c:pt>
                <c:pt idx="63176">
                  <c:v>3.6811730861663818E-2</c:v>
                </c:pt>
                <c:pt idx="63177">
                  <c:v>2.7838008999824526E-2</c:v>
                </c:pt>
                <c:pt idx="63178">
                  <c:v>1.7980188131332397E-3</c:v>
                </c:pt>
                <c:pt idx="63179">
                  <c:v>-1.5115052461624146E-2</c:v>
                </c:pt>
                <c:pt idx="63180">
                  <c:v>-2.7386603951454164E-2</c:v>
                </c:pt>
                <c:pt idx="63181">
                  <c:v>-3.2325162291526793E-2</c:v>
                </c:pt>
                <c:pt idx="63182">
                  <c:v>-4.1747950315475464E-2</c:v>
                </c:pt>
                <c:pt idx="63183">
                  <c:v>-6.6732518076896674E-2</c:v>
                </c:pt>
                <c:pt idx="63184">
                  <c:v>-6.627000331878663E-2</c:v>
                </c:pt>
                <c:pt idx="63185">
                  <c:v>-6.7755196094512943E-2</c:v>
                </c:pt>
                <c:pt idx="63186">
                  <c:v>-8.1663967967033388E-2</c:v>
                </c:pt>
                <c:pt idx="63187">
                  <c:v>-7.6716054081916812E-2</c:v>
                </c:pt>
                <c:pt idx="63188">
                  <c:v>-8.7189002037048338E-2</c:v>
                </c:pt>
                <c:pt idx="63189">
                  <c:v>-8.7784248590469363E-2</c:v>
                </c:pt>
                <c:pt idx="63190">
                  <c:v>-0.10470550596714021</c:v>
                </c:pt>
                <c:pt idx="63191">
                  <c:v>-0.11787986755371094</c:v>
                </c:pt>
                <c:pt idx="63192">
                  <c:v>-0.11623972356319429</c:v>
                </c:pt>
                <c:pt idx="63193">
                  <c:v>-0.12583032667636873</c:v>
                </c:pt>
                <c:pt idx="63194">
                  <c:v>-0.12838380575180056</c:v>
                </c:pt>
                <c:pt idx="63195">
                  <c:v>-0.11597250580787659</c:v>
                </c:pt>
                <c:pt idx="63196">
                  <c:v>-0.13109925270080566</c:v>
                </c:pt>
                <c:pt idx="63197">
                  <c:v>-0.11868210554122925</c:v>
                </c:pt>
                <c:pt idx="63198">
                  <c:v>-0.14338249862194061</c:v>
                </c:pt>
                <c:pt idx="63199">
                  <c:v>-0.12572039902210236</c:v>
                </c:pt>
                <c:pt idx="63200">
                  <c:v>-0.11733549177646638</c:v>
                </c:pt>
                <c:pt idx="63201">
                  <c:v>-0.13769140362739563</c:v>
                </c:pt>
                <c:pt idx="63202">
                  <c:v>-0.111797593832016</c:v>
                </c:pt>
                <c:pt idx="63203">
                  <c:v>-0.12422117292881013</c:v>
                </c:pt>
                <c:pt idx="63204">
                  <c:v>-0.11749161243438722</c:v>
                </c:pt>
                <c:pt idx="63205">
                  <c:v>-9.7290651798248293E-2</c:v>
                </c:pt>
                <c:pt idx="63206">
                  <c:v>-0.10882896244525909</c:v>
                </c:pt>
                <c:pt idx="63207">
                  <c:v>-8.9677577018737797E-2</c:v>
                </c:pt>
                <c:pt idx="63208">
                  <c:v>-7.6973331570625303E-2</c:v>
                </c:pt>
                <c:pt idx="63209">
                  <c:v>-7.7738147377967845E-2</c:v>
                </c:pt>
                <c:pt idx="63210">
                  <c:v>-6.9970121383666997E-2</c:v>
                </c:pt>
                <c:pt idx="63211">
                  <c:v>-6.9241558313369755E-2</c:v>
                </c:pt>
                <c:pt idx="63212">
                  <c:v>-5.8179211020469669E-2</c:v>
                </c:pt>
                <c:pt idx="63213">
                  <c:v>-4.7865892052650454E-2</c:v>
                </c:pt>
                <c:pt idx="63214">
                  <c:v>-3.1266816258430481E-2</c:v>
                </c:pt>
                <c:pt idx="63215">
                  <c:v>-1.9154893755912783E-2</c:v>
                </c:pt>
                <c:pt idx="63216">
                  <c:v>-1.7220634818077087E-2</c:v>
                </c:pt>
                <c:pt idx="63217">
                  <c:v>-9.5987892150878919E-3</c:v>
                </c:pt>
                <c:pt idx="63218">
                  <c:v>8.7240457534790042E-4</c:v>
                </c:pt>
                <c:pt idx="63219">
                  <c:v>1.3293060064315796E-2</c:v>
                </c:pt>
                <c:pt idx="63220">
                  <c:v>3.4541841745376591E-2</c:v>
                </c:pt>
                <c:pt idx="63221">
                  <c:v>4.3057726621627809E-2</c:v>
                </c:pt>
                <c:pt idx="63222">
                  <c:v>5.6516847610473639E-2</c:v>
                </c:pt>
                <c:pt idx="63223">
                  <c:v>6.7876818180084231E-2</c:v>
                </c:pt>
                <c:pt idx="63224">
                  <c:v>8.7911133170127873E-2</c:v>
                </c:pt>
                <c:pt idx="63225">
                  <c:v>9.8063653707504278E-2</c:v>
                </c:pt>
                <c:pt idx="63226">
                  <c:v>0.10791153430938721</c:v>
                </c:pt>
                <c:pt idx="63227">
                  <c:v>0.11806230068206788</c:v>
                </c:pt>
                <c:pt idx="63228">
                  <c:v>0.14049163520336153</c:v>
                </c:pt>
                <c:pt idx="63229">
                  <c:v>0.14480921924114229</c:v>
                </c:pt>
                <c:pt idx="63230">
                  <c:v>0.14792636990547181</c:v>
                </c:pt>
                <c:pt idx="63231">
                  <c:v>0.17814010262489319</c:v>
                </c:pt>
                <c:pt idx="63232">
                  <c:v>0.18740326166152954</c:v>
                </c:pt>
                <c:pt idx="63233">
                  <c:v>0.17765712261199951</c:v>
                </c:pt>
                <c:pt idx="63234">
                  <c:v>0.19530928194522859</c:v>
                </c:pt>
                <c:pt idx="63235">
                  <c:v>0.20053727746009828</c:v>
                </c:pt>
                <c:pt idx="63236">
                  <c:v>0.22896643996238711</c:v>
                </c:pt>
                <c:pt idx="63237">
                  <c:v>0.22580601990222932</c:v>
                </c:pt>
                <c:pt idx="63238">
                  <c:v>0.24255536913871767</c:v>
                </c:pt>
                <c:pt idx="63239">
                  <c:v>0.24493167757987977</c:v>
                </c:pt>
                <c:pt idx="63240">
                  <c:v>0.25389428973197936</c:v>
                </c:pt>
                <c:pt idx="63241">
                  <c:v>0.25866503298282623</c:v>
                </c:pt>
                <c:pt idx="63242">
                  <c:v>0.26522911727428439</c:v>
                </c:pt>
                <c:pt idx="63243">
                  <c:v>0.26265926599502565</c:v>
                </c:pt>
                <c:pt idx="63244">
                  <c:v>0.26488471627235416</c:v>
                </c:pt>
                <c:pt idx="63245">
                  <c:v>0.27683642506599426</c:v>
                </c:pt>
                <c:pt idx="63246">
                  <c:v>0.27037817537784575</c:v>
                </c:pt>
                <c:pt idx="63247">
                  <c:v>0.28488160908222199</c:v>
                </c:pt>
                <c:pt idx="63248">
                  <c:v>0.2944476538896561</c:v>
                </c:pt>
                <c:pt idx="63249">
                  <c:v>0.27826606929302217</c:v>
                </c:pt>
                <c:pt idx="63250">
                  <c:v>0.29008329212665557</c:v>
                </c:pt>
                <c:pt idx="63251">
                  <c:v>0.28707723855972289</c:v>
                </c:pt>
                <c:pt idx="63252">
                  <c:v>0.28198372900485996</c:v>
                </c:pt>
                <c:pt idx="63253">
                  <c:v>0.28542481541633608</c:v>
                </c:pt>
                <c:pt idx="63254">
                  <c:v>0.27344387054443359</c:v>
                </c:pt>
                <c:pt idx="63255">
                  <c:v>0.27059510707855228</c:v>
                </c:pt>
                <c:pt idx="63256">
                  <c:v>0.26684528768062593</c:v>
                </c:pt>
                <c:pt idx="63257">
                  <c:v>0.26458767771720887</c:v>
                </c:pt>
                <c:pt idx="63258">
                  <c:v>0.26352289974689486</c:v>
                </c:pt>
                <c:pt idx="63259">
                  <c:v>0.25003629684448242</c:v>
                </c:pt>
                <c:pt idx="63260">
                  <c:v>0.2405924588441849</c:v>
                </c:pt>
                <c:pt idx="63261">
                  <c:v>0.23683854639530183</c:v>
                </c:pt>
                <c:pt idx="63262">
                  <c:v>0.22769759416580201</c:v>
                </c:pt>
                <c:pt idx="63263">
                  <c:v>0.2109236866235733</c:v>
                </c:pt>
                <c:pt idx="63264">
                  <c:v>0.21017231941223147</c:v>
                </c:pt>
                <c:pt idx="63265">
                  <c:v>0.2052284985780716</c:v>
                </c:pt>
                <c:pt idx="63266">
                  <c:v>0.18351837158203127</c:v>
                </c:pt>
                <c:pt idx="63267">
                  <c:v>0.18860603392124178</c:v>
                </c:pt>
                <c:pt idx="63268">
                  <c:v>0.18022405028343202</c:v>
                </c:pt>
                <c:pt idx="63269">
                  <c:v>0.16989903688430788</c:v>
                </c:pt>
                <c:pt idx="63270">
                  <c:v>0.1507441431283951</c:v>
                </c:pt>
                <c:pt idx="63271">
                  <c:v>0.13921928107738496</c:v>
                </c:pt>
                <c:pt idx="63272">
                  <c:v>0.11915865361690522</c:v>
                </c:pt>
                <c:pt idx="63273">
                  <c:v>0.11362426400184632</c:v>
                </c:pt>
                <c:pt idx="63274">
                  <c:v>0.10314956188201904</c:v>
                </c:pt>
                <c:pt idx="63275">
                  <c:v>9.9255900979042064E-2</c:v>
                </c:pt>
                <c:pt idx="63276">
                  <c:v>8.3086595535278321E-2</c:v>
                </c:pt>
                <c:pt idx="63277">
                  <c:v>6.5267205834388733E-2</c:v>
                </c:pt>
                <c:pt idx="63278">
                  <c:v>5.2691014409065248E-2</c:v>
                </c:pt>
                <c:pt idx="63279">
                  <c:v>3.3984017372131352E-2</c:v>
                </c:pt>
                <c:pt idx="63280">
                  <c:v>2.4103392362594605E-2</c:v>
                </c:pt>
                <c:pt idx="63281">
                  <c:v>1.407600224018097E-2</c:v>
                </c:pt>
                <c:pt idx="63282">
                  <c:v>-1.4810997247695923E-3</c:v>
                </c:pt>
                <c:pt idx="63283">
                  <c:v>-2.5183957815170291E-3</c:v>
                </c:pt>
                <c:pt idx="63284">
                  <c:v>-2.1516584157943726E-2</c:v>
                </c:pt>
                <c:pt idx="63285">
                  <c:v>-1.3422283530235292E-2</c:v>
                </c:pt>
                <c:pt idx="63286">
                  <c:v>-4.6190080046653752E-2</c:v>
                </c:pt>
                <c:pt idx="63287">
                  <c:v>-4.7827300429344181E-2</c:v>
                </c:pt>
                <c:pt idx="63288">
                  <c:v>-6.5933203697204595E-2</c:v>
                </c:pt>
                <c:pt idx="63289">
                  <c:v>-7.3558557629585269E-2</c:v>
                </c:pt>
                <c:pt idx="63290">
                  <c:v>-7.1906134486198425E-2</c:v>
                </c:pt>
                <c:pt idx="63291">
                  <c:v>-7.2347599267959598E-2</c:v>
                </c:pt>
                <c:pt idx="63292">
                  <c:v>-8.4315680265426643E-2</c:v>
                </c:pt>
                <c:pt idx="63293">
                  <c:v>-9.7932676076889047E-2</c:v>
                </c:pt>
                <c:pt idx="63294">
                  <c:v>-0.11319273948669434</c:v>
                </c:pt>
                <c:pt idx="63295">
                  <c:v>-0.11393007338047029</c:v>
                </c:pt>
                <c:pt idx="63296">
                  <c:v>-0.1130202466249466</c:v>
                </c:pt>
                <c:pt idx="63297">
                  <c:v>-0.13381820797920227</c:v>
                </c:pt>
                <c:pt idx="63298">
                  <c:v>-0.11180168688297272</c:v>
                </c:pt>
                <c:pt idx="63299">
                  <c:v>-0.11807341039180756</c:v>
                </c:pt>
                <c:pt idx="63300">
                  <c:v>-0.11985681116580964</c:v>
                </c:pt>
                <c:pt idx="63301">
                  <c:v>-0.12178522288799286</c:v>
                </c:pt>
                <c:pt idx="63302">
                  <c:v>-0.12985028743743898</c:v>
                </c:pt>
                <c:pt idx="63303">
                  <c:v>-0.13342527508735658</c:v>
                </c:pt>
                <c:pt idx="63304">
                  <c:v>-0.12517894685268402</c:v>
                </c:pt>
                <c:pt idx="63305">
                  <c:v>-0.13295048117637634</c:v>
                </c:pt>
                <c:pt idx="63306">
                  <c:v>-0.12021173715591431</c:v>
                </c:pt>
                <c:pt idx="63307">
                  <c:v>-0.11585497677326204</c:v>
                </c:pt>
                <c:pt idx="63308">
                  <c:v>-0.10746129870414735</c:v>
                </c:pt>
                <c:pt idx="63309">
                  <c:v>-0.1019087827205658</c:v>
                </c:pt>
                <c:pt idx="63310">
                  <c:v>-0.10818226039409638</c:v>
                </c:pt>
                <c:pt idx="63311">
                  <c:v>-8.9903864264488223E-2</c:v>
                </c:pt>
                <c:pt idx="63312">
                  <c:v>-8.1810148358345033E-2</c:v>
                </c:pt>
                <c:pt idx="63313">
                  <c:v>-8.2387268543243408E-2</c:v>
                </c:pt>
                <c:pt idx="63314">
                  <c:v>-5.8119569420814518E-2</c:v>
                </c:pt>
                <c:pt idx="63315">
                  <c:v>-6.7082766294479373E-2</c:v>
                </c:pt>
                <c:pt idx="63316">
                  <c:v>-5.5985335707664494E-2</c:v>
                </c:pt>
                <c:pt idx="63317">
                  <c:v>-4.1745611429214478E-2</c:v>
                </c:pt>
                <c:pt idx="63318">
                  <c:v>-3.6941539049148563E-2</c:v>
                </c:pt>
                <c:pt idx="63319">
                  <c:v>-3.1539296507835393E-2</c:v>
                </c:pt>
                <c:pt idx="63320">
                  <c:v>-1.7310097217559814E-2</c:v>
                </c:pt>
                <c:pt idx="63321">
                  <c:v>-4.7233808040618901E-3</c:v>
                </c:pt>
                <c:pt idx="63322">
                  <c:v>3.8211554288864139E-3</c:v>
                </c:pt>
                <c:pt idx="63323">
                  <c:v>2.3294137716293337E-2</c:v>
                </c:pt>
                <c:pt idx="63324">
                  <c:v>3.3480572104454043E-2</c:v>
                </c:pt>
                <c:pt idx="63325">
                  <c:v>5.2646575570106512E-2</c:v>
                </c:pt>
                <c:pt idx="63326">
                  <c:v>6.7323086857795714E-2</c:v>
                </c:pt>
                <c:pt idx="63327">
                  <c:v>6.8386110663414004E-2</c:v>
                </c:pt>
                <c:pt idx="63328">
                  <c:v>8.0375241637229922E-2</c:v>
                </c:pt>
                <c:pt idx="63329">
                  <c:v>0.10104924201965333</c:v>
                </c:pt>
                <c:pt idx="63330">
                  <c:v>9.7025772929191595E-2</c:v>
                </c:pt>
                <c:pt idx="63331">
                  <c:v>0.12323767125606537</c:v>
                </c:pt>
                <c:pt idx="63332">
                  <c:v>0.12848847091197968</c:v>
                </c:pt>
                <c:pt idx="63333">
                  <c:v>0.14990623712539675</c:v>
                </c:pt>
                <c:pt idx="63334">
                  <c:v>0.15979797184467318</c:v>
                </c:pt>
                <c:pt idx="63335">
                  <c:v>0.16833958446979524</c:v>
                </c:pt>
                <c:pt idx="63336">
                  <c:v>0.18376629352569582</c:v>
                </c:pt>
                <c:pt idx="63337">
                  <c:v>0.20053259968757631</c:v>
                </c:pt>
                <c:pt idx="63338">
                  <c:v>0.19813465654850007</c:v>
                </c:pt>
                <c:pt idx="63339">
                  <c:v>0.22448104083538056</c:v>
                </c:pt>
                <c:pt idx="63340">
                  <c:v>0.21325438678264619</c:v>
                </c:pt>
                <c:pt idx="63341">
                  <c:v>0.22104112386703492</c:v>
                </c:pt>
                <c:pt idx="63342">
                  <c:v>0.24334766685962678</c:v>
                </c:pt>
                <c:pt idx="63343">
                  <c:v>0.23736479580402375</c:v>
                </c:pt>
                <c:pt idx="63344">
                  <c:v>0.25158756315708164</c:v>
                </c:pt>
                <c:pt idx="63345">
                  <c:v>0.26551387667655946</c:v>
                </c:pt>
                <c:pt idx="63346">
                  <c:v>0.26702187359333041</c:v>
                </c:pt>
                <c:pt idx="63347">
                  <c:v>0.28409515857696532</c:v>
                </c:pt>
                <c:pt idx="63348">
                  <c:v>0.27811521112918858</c:v>
                </c:pt>
                <c:pt idx="63349">
                  <c:v>0.28545580565929413</c:v>
                </c:pt>
                <c:pt idx="63350">
                  <c:v>0.2743823486566544</c:v>
                </c:pt>
                <c:pt idx="63351">
                  <c:v>0.27977172732353212</c:v>
                </c:pt>
                <c:pt idx="63352">
                  <c:v>0.28561075687408449</c:v>
                </c:pt>
                <c:pt idx="63353">
                  <c:v>0.28485705077648166</c:v>
                </c:pt>
                <c:pt idx="63354">
                  <c:v>0.28410217523574832</c:v>
                </c:pt>
                <c:pt idx="63355">
                  <c:v>0.28050379872322084</c:v>
                </c:pt>
                <c:pt idx="63356">
                  <c:v>0.29531362652778625</c:v>
                </c:pt>
                <c:pt idx="63357">
                  <c:v>0.28168376684188845</c:v>
                </c:pt>
                <c:pt idx="63358">
                  <c:v>0.26985075652599338</c:v>
                </c:pt>
                <c:pt idx="63359">
                  <c:v>0.27538046836853031</c:v>
                </c:pt>
                <c:pt idx="63360">
                  <c:v>0.27432504594326018</c:v>
                </c:pt>
                <c:pt idx="63361">
                  <c:v>0.27342165112495426</c:v>
                </c:pt>
                <c:pt idx="63362">
                  <c:v>0.25800605177879332</c:v>
                </c:pt>
                <c:pt idx="63363">
                  <c:v>0.25411940753459933</c:v>
                </c:pt>
                <c:pt idx="63364">
                  <c:v>0.25322419881820679</c:v>
                </c:pt>
                <c:pt idx="63365">
                  <c:v>0.24319388508796694</c:v>
                </c:pt>
                <c:pt idx="63366">
                  <c:v>0.22762450397014619</c:v>
                </c:pt>
                <c:pt idx="63367">
                  <c:v>0.21444838821887971</c:v>
                </c:pt>
                <c:pt idx="63368">
                  <c:v>0.21429343700408937</c:v>
                </c:pt>
                <c:pt idx="63369">
                  <c:v>0.20006131410598757</c:v>
                </c:pt>
                <c:pt idx="63370">
                  <c:v>0.18642560720443727</c:v>
                </c:pt>
                <c:pt idx="63371">
                  <c:v>0.17473409950733185</c:v>
                </c:pt>
                <c:pt idx="63372">
                  <c:v>0.16273970603942872</c:v>
                </c:pt>
                <c:pt idx="63373">
                  <c:v>0.14894729375839233</c:v>
                </c:pt>
                <c:pt idx="63374">
                  <c:v>0.14638036608695984</c:v>
                </c:pt>
                <c:pt idx="63375">
                  <c:v>0.14216920137405395</c:v>
                </c:pt>
                <c:pt idx="63376">
                  <c:v>0.1125156319141388</c:v>
                </c:pt>
                <c:pt idx="63377">
                  <c:v>9.8581132292747509E-2</c:v>
                </c:pt>
                <c:pt idx="63378">
                  <c:v>0.10426287174224855</c:v>
                </c:pt>
                <c:pt idx="63379">
                  <c:v>9.4821957349777233E-2</c:v>
                </c:pt>
                <c:pt idx="63380">
                  <c:v>5.7539525628089908E-2</c:v>
                </c:pt>
                <c:pt idx="63381">
                  <c:v>5.9027642011642456E-2</c:v>
                </c:pt>
                <c:pt idx="63382">
                  <c:v>4.0454546213150026E-2</c:v>
                </c:pt>
                <c:pt idx="63383">
                  <c:v>2.2780167460441592E-2</c:v>
                </c:pt>
                <c:pt idx="63384">
                  <c:v>3.3249022364616396E-2</c:v>
                </c:pt>
                <c:pt idx="63385">
                  <c:v>4.3444812297821047E-3</c:v>
                </c:pt>
                <c:pt idx="63386">
                  <c:v>-1.3785395622253418E-2</c:v>
                </c:pt>
                <c:pt idx="63387">
                  <c:v>-1.8298861384391785E-2</c:v>
                </c:pt>
                <c:pt idx="63388">
                  <c:v>-1.3531626462936402E-2</c:v>
                </c:pt>
                <c:pt idx="63389">
                  <c:v>-3.1522924304008486E-2</c:v>
                </c:pt>
                <c:pt idx="63390">
                  <c:v>-4.0683172345161438E-2</c:v>
                </c:pt>
                <c:pt idx="63391">
                  <c:v>-4.7893373966217047E-2</c:v>
                </c:pt>
                <c:pt idx="63392">
                  <c:v>-6.931932628154755E-2</c:v>
                </c:pt>
                <c:pt idx="63393">
                  <c:v>-8.3412285447120676E-2</c:v>
                </c:pt>
                <c:pt idx="63394">
                  <c:v>-8.1038315892219548E-2</c:v>
                </c:pt>
                <c:pt idx="63395">
                  <c:v>-8.0754141211509714E-2</c:v>
                </c:pt>
                <c:pt idx="63396">
                  <c:v>-9.3495224118232731E-2</c:v>
                </c:pt>
                <c:pt idx="63397">
                  <c:v>-0.10308758139610291</c:v>
                </c:pt>
                <c:pt idx="63398">
                  <c:v>-0.11193558812141419</c:v>
                </c:pt>
                <c:pt idx="63399">
                  <c:v>-0.11225484609603882</c:v>
                </c:pt>
                <c:pt idx="63400">
                  <c:v>-0.1124214917421341</c:v>
                </c:pt>
                <c:pt idx="63401">
                  <c:v>-0.12217113912105561</c:v>
                </c:pt>
                <c:pt idx="63402">
                  <c:v>-0.11695308387279511</c:v>
                </c:pt>
                <c:pt idx="63403">
                  <c:v>-0.11622276663780214</c:v>
                </c:pt>
                <c:pt idx="63404">
                  <c:v>-0.12717343211174012</c:v>
                </c:pt>
                <c:pt idx="63405">
                  <c:v>-0.13094254732131957</c:v>
                </c:pt>
                <c:pt idx="63406">
                  <c:v>-0.12213488638401032</c:v>
                </c:pt>
                <c:pt idx="63407">
                  <c:v>-0.11931594371795655</c:v>
                </c:pt>
                <c:pt idx="63408">
                  <c:v>-0.11903761625289917</c:v>
                </c:pt>
                <c:pt idx="63409">
                  <c:v>-0.13492859423160553</c:v>
                </c:pt>
                <c:pt idx="63410">
                  <c:v>-0.12012578308582307</c:v>
                </c:pt>
                <c:pt idx="63411">
                  <c:v>-0.10861612379550935</c:v>
                </c:pt>
                <c:pt idx="63412">
                  <c:v>-0.11536907315254212</c:v>
                </c:pt>
                <c:pt idx="63413">
                  <c:v>-0.10206081032752991</c:v>
                </c:pt>
                <c:pt idx="63414">
                  <c:v>-9.7883559465408332E-2</c:v>
                </c:pt>
                <c:pt idx="63415">
                  <c:v>-8.3973618149757387E-2</c:v>
                </c:pt>
                <c:pt idx="63416">
                  <c:v>-7.4702857732772826E-2</c:v>
                </c:pt>
                <c:pt idx="63417">
                  <c:v>-5.9447472095489506E-2</c:v>
                </c:pt>
                <c:pt idx="63418">
                  <c:v>-5.9012439250946049E-2</c:v>
                </c:pt>
                <c:pt idx="63419">
                  <c:v>-6.5012267231941229E-2</c:v>
                </c:pt>
                <c:pt idx="63420">
                  <c:v>-5.3200306892395022E-2</c:v>
                </c:pt>
                <c:pt idx="63421">
                  <c:v>-4.9031242132186889E-2</c:v>
                </c:pt>
                <c:pt idx="63422">
                  <c:v>-3.1688985228538517E-2</c:v>
                </c:pt>
                <c:pt idx="63423">
                  <c:v>-1.8237465620040895E-2</c:v>
                </c:pt>
                <c:pt idx="63424">
                  <c:v>4.199470281600952E-3</c:v>
                </c:pt>
                <c:pt idx="63425">
                  <c:v>2.9826647043228152E-3</c:v>
                </c:pt>
                <c:pt idx="63426">
                  <c:v>1.4642597436904908E-2</c:v>
                </c:pt>
                <c:pt idx="63427">
                  <c:v>2.1519507765769958E-2</c:v>
                </c:pt>
                <c:pt idx="63428">
                  <c:v>3.1242842674255374E-2</c:v>
                </c:pt>
                <c:pt idx="63429">
                  <c:v>5.0541577935218816E-2</c:v>
                </c:pt>
                <c:pt idx="63430">
                  <c:v>6.8055158257484441E-2</c:v>
                </c:pt>
                <c:pt idx="63431">
                  <c:v>7.823457598686219E-2</c:v>
                </c:pt>
                <c:pt idx="63432">
                  <c:v>9.3807465434074408E-2</c:v>
                </c:pt>
                <c:pt idx="63433">
                  <c:v>0.11191980063915254</c:v>
                </c:pt>
                <c:pt idx="63434">
                  <c:v>0.13137524127960207</c:v>
                </c:pt>
                <c:pt idx="63435">
                  <c:v>0.12972749590873719</c:v>
                </c:pt>
                <c:pt idx="63436">
                  <c:v>0.1382544904947281</c:v>
                </c:pt>
                <c:pt idx="63437">
                  <c:v>0.14768020212650299</c:v>
                </c:pt>
                <c:pt idx="63438">
                  <c:v>0.16893424630165102</c:v>
                </c:pt>
                <c:pt idx="63439">
                  <c:v>0.17865875065326692</c:v>
                </c:pt>
                <c:pt idx="63440">
                  <c:v>0.17520947813987733</c:v>
                </c:pt>
                <c:pt idx="63441">
                  <c:v>0.19796099424362185</c:v>
                </c:pt>
                <c:pt idx="63442">
                  <c:v>0.20724520325660706</c:v>
                </c:pt>
                <c:pt idx="63443">
                  <c:v>0.20245399475097658</c:v>
                </c:pt>
                <c:pt idx="63444">
                  <c:v>0.21847068786621096</c:v>
                </c:pt>
                <c:pt idx="63445">
                  <c:v>0.23165265083312989</c:v>
                </c:pt>
                <c:pt idx="63446">
                  <c:v>0.24363710403442385</c:v>
                </c:pt>
                <c:pt idx="63447">
                  <c:v>0.255624480843544</c:v>
                </c:pt>
                <c:pt idx="63448">
                  <c:v>0.2614687728881836</c:v>
                </c:pt>
                <c:pt idx="63449">
                  <c:v>0.26567116677761077</c:v>
                </c:pt>
                <c:pt idx="63450">
                  <c:v>0.26598340809345244</c:v>
                </c:pt>
                <c:pt idx="63451">
                  <c:v>0.27048927247524263</c:v>
                </c:pt>
                <c:pt idx="63452">
                  <c:v>0.28547159314155579</c:v>
                </c:pt>
                <c:pt idx="63453">
                  <c:v>0.2814387685060501</c:v>
                </c:pt>
                <c:pt idx="63454">
                  <c:v>0.28234391748905185</c:v>
                </c:pt>
                <c:pt idx="63455">
                  <c:v>0.27950567901134493</c:v>
                </c:pt>
                <c:pt idx="63456">
                  <c:v>0.29552588045597078</c:v>
                </c:pt>
                <c:pt idx="63457">
                  <c:v>0.28250997841358189</c:v>
                </c:pt>
                <c:pt idx="63458">
                  <c:v>0.28177030563354494</c:v>
                </c:pt>
                <c:pt idx="63459">
                  <c:v>0.28207786917686462</c:v>
                </c:pt>
                <c:pt idx="63460">
                  <c:v>0.28433781802654268</c:v>
                </c:pt>
                <c:pt idx="63461">
                  <c:v>0.28360399246215823</c:v>
                </c:pt>
                <c:pt idx="63462">
                  <c:v>0.27897884488105773</c:v>
                </c:pt>
                <c:pt idx="63463">
                  <c:v>0.26956307351589204</c:v>
                </c:pt>
                <c:pt idx="63464">
                  <c:v>0.25655360341072087</c:v>
                </c:pt>
                <c:pt idx="63465">
                  <c:v>0.26390296876430513</c:v>
                </c:pt>
                <c:pt idx="63466">
                  <c:v>0.26451868057250977</c:v>
                </c:pt>
                <c:pt idx="63467">
                  <c:v>0.2512156802415848</c:v>
                </c:pt>
                <c:pt idx="63468">
                  <c:v>0.23895757734775544</c:v>
                </c:pt>
                <c:pt idx="63469">
                  <c:v>0.24241211235523225</c:v>
                </c:pt>
                <c:pt idx="63470">
                  <c:v>0.22086863100528717</c:v>
                </c:pt>
                <c:pt idx="63471">
                  <c:v>0.20935137033462525</c:v>
                </c:pt>
                <c:pt idx="63472">
                  <c:v>0.21025885820388795</c:v>
                </c:pt>
                <c:pt idx="63473">
                  <c:v>0.2059301644563675</c:v>
                </c:pt>
                <c:pt idx="63474">
                  <c:v>0.19128171980381012</c:v>
                </c:pt>
                <c:pt idx="63475">
                  <c:v>0.18007436156272888</c:v>
                </c:pt>
                <c:pt idx="63476">
                  <c:v>0.16751512706279756</c:v>
                </c:pt>
                <c:pt idx="63477">
                  <c:v>0.1497226345539093</c:v>
                </c:pt>
                <c:pt idx="63478">
                  <c:v>0.14479986369609835</c:v>
                </c:pt>
                <c:pt idx="63479">
                  <c:v>0.1295456475019455</c:v>
                </c:pt>
                <c:pt idx="63480">
                  <c:v>0.12358265697956086</c:v>
                </c:pt>
                <c:pt idx="63481">
                  <c:v>0.10892719566822053</c:v>
                </c:pt>
                <c:pt idx="63482">
                  <c:v>8.8887618184089662E-2</c:v>
                </c:pt>
                <c:pt idx="63483">
                  <c:v>6.7799050211906436E-2</c:v>
                </c:pt>
                <c:pt idx="63484">
                  <c:v>7.1851755380630503E-2</c:v>
                </c:pt>
                <c:pt idx="63485">
                  <c:v>6.1689294576644897E-2</c:v>
                </c:pt>
                <c:pt idx="63486">
                  <c:v>3.7602859139442446E-2</c:v>
                </c:pt>
                <c:pt idx="63487">
                  <c:v>3.4167619943618777E-2</c:v>
                </c:pt>
                <c:pt idx="63488">
                  <c:v>2.1302576065063479E-2</c:v>
                </c:pt>
                <c:pt idx="63489">
                  <c:v>6.4921635389328007E-3</c:v>
                </c:pt>
                <c:pt idx="63490">
                  <c:v>-7.5680512189865113E-3</c:v>
                </c:pt>
                <c:pt idx="63491">
                  <c:v>-1.5185803771018982E-2</c:v>
                </c:pt>
                <c:pt idx="63492">
                  <c:v>-3.2085426449775696E-2</c:v>
                </c:pt>
                <c:pt idx="63493">
                  <c:v>-2.4729629158973695E-2</c:v>
                </c:pt>
                <c:pt idx="63494">
                  <c:v>-6.7376296520233164E-2</c:v>
                </c:pt>
                <c:pt idx="63495">
                  <c:v>-5.7630157470703131E-2</c:v>
                </c:pt>
                <c:pt idx="63496">
                  <c:v>-6.4200088977813721E-2</c:v>
                </c:pt>
                <c:pt idx="63497">
                  <c:v>-7.0627933144569402E-2</c:v>
                </c:pt>
                <c:pt idx="63498">
                  <c:v>-9.2319933772087096E-2</c:v>
                </c:pt>
                <c:pt idx="63499">
                  <c:v>-8.9313295483589183E-2</c:v>
                </c:pt>
                <c:pt idx="63500">
                  <c:v>-8.7361494898796091E-2</c:v>
                </c:pt>
                <c:pt idx="63501">
                  <c:v>-0.10022946238517762</c:v>
                </c:pt>
                <c:pt idx="63502">
                  <c:v>-0.10411961495876312</c:v>
                </c:pt>
                <c:pt idx="63503">
                  <c:v>-0.11025392889976501</c:v>
                </c:pt>
                <c:pt idx="63504">
                  <c:v>-0.11129707217216492</c:v>
                </c:pt>
                <c:pt idx="63505">
                  <c:v>-0.10844889342784882</c:v>
                </c:pt>
                <c:pt idx="63506">
                  <c:v>-0.12131803035736084</c:v>
                </c:pt>
                <c:pt idx="63507">
                  <c:v>-0.13807439625263215</c:v>
                </c:pt>
                <c:pt idx="63508">
                  <c:v>-0.1334293681383133</c:v>
                </c:pt>
                <c:pt idx="63509">
                  <c:v>-0.13416845619678497</c:v>
                </c:pt>
                <c:pt idx="63510">
                  <c:v>-0.13775455355644226</c:v>
                </c:pt>
                <c:pt idx="63511">
                  <c:v>-0.12397208154201508</c:v>
                </c:pt>
                <c:pt idx="63512">
                  <c:v>-0.12755408585071565</c:v>
                </c:pt>
                <c:pt idx="63513">
                  <c:v>-0.11677123546600342</c:v>
                </c:pt>
                <c:pt idx="63514">
                  <c:v>-0.1089821594953537</c:v>
                </c:pt>
                <c:pt idx="63515">
                  <c:v>-9.8656561374664317E-2</c:v>
                </c:pt>
                <c:pt idx="63516">
                  <c:v>-0.10524286508560181</c:v>
                </c:pt>
                <c:pt idx="63517">
                  <c:v>-9.9558786749839784E-2</c:v>
                </c:pt>
                <c:pt idx="63518">
                  <c:v>-9.5824754834175116E-2</c:v>
                </c:pt>
                <c:pt idx="63519">
                  <c:v>-9.643052637577057E-2</c:v>
                </c:pt>
                <c:pt idx="63520">
                  <c:v>-8.6261633634567264E-2</c:v>
                </c:pt>
                <c:pt idx="63521">
                  <c:v>-8.5522545576095579E-2</c:v>
                </c:pt>
                <c:pt idx="63522">
                  <c:v>-7.2209604978561409E-2</c:v>
                </c:pt>
                <c:pt idx="63523">
                  <c:v>-5.6951295733451847E-2</c:v>
                </c:pt>
                <c:pt idx="63524">
                  <c:v>-4.8574574589729309E-2</c:v>
                </c:pt>
                <c:pt idx="63525">
                  <c:v>-4.0196684002876286E-2</c:v>
                </c:pt>
                <c:pt idx="63526">
                  <c:v>-2.4035564661026004E-2</c:v>
                </c:pt>
                <c:pt idx="63527">
                  <c:v>-2.0445374250411989E-2</c:v>
                </c:pt>
                <c:pt idx="63528">
                  <c:v>-2.3371320962905884E-3</c:v>
                </c:pt>
                <c:pt idx="63529">
                  <c:v>1.2473865151405335E-2</c:v>
                </c:pt>
                <c:pt idx="63530">
                  <c:v>2.4433760046958925E-2</c:v>
                </c:pt>
                <c:pt idx="63531">
                  <c:v>2.3672452569007876E-2</c:v>
                </c:pt>
                <c:pt idx="63532">
                  <c:v>3.7878262996673587E-2</c:v>
                </c:pt>
                <c:pt idx="63533">
                  <c:v>4.9687884449958801E-2</c:v>
                </c:pt>
                <c:pt idx="63534">
                  <c:v>6.7776830792427065E-2</c:v>
                </c:pt>
                <c:pt idx="63535">
                  <c:v>9.8140836954116822E-2</c:v>
                </c:pt>
                <c:pt idx="63536">
                  <c:v>9.2579550147056586E-2</c:v>
                </c:pt>
                <c:pt idx="63537">
                  <c:v>9.7496473789215096E-2</c:v>
                </c:pt>
                <c:pt idx="63538">
                  <c:v>0.11393825948238373</c:v>
                </c:pt>
                <c:pt idx="63539">
                  <c:v>0.11541000366210938</c:v>
                </c:pt>
                <c:pt idx="63540">
                  <c:v>0.16014880478382112</c:v>
                </c:pt>
                <c:pt idx="63541">
                  <c:v>0.1544460153579712</c:v>
                </c:pt>
                <c:pt idx="63542">
                  <c:v>0.15907057821750642</c:v>
                </c:pt>
                <c:pt idx="63543">
                  <c:v>0.1654960834980011</c:v>
                </c:pt>
                <c:pt idx="63544">
                  <c:v>0.17716010928153991</c:v>
                </c:pt>
                <c:pt idx="63545">
                  <c:v>0.19106361865997315</c:v>
                </c:pt>
                <c:pt idx="63546">
                  <c:v>0.20107931435108187</c:v>
                </c:pt>
                <c:pt idx="63547">
                  <c:v>0.21992489039897919</c:v>
                </c:pt>
                <c:pt idx="63548">
                  <c:v>0.23682217419147492</c:v>
                </c:pt>
                <c:pt idx="63549">
                  <c:v>0.22722046136856081</c:v>
                </c:pt>
                <c:pt idx="63550">
                  <c:v>0.24740271091461183</c:v>
                </c:pt>
                <c:pt idx="63551">
                  <c:v>0.24872301220893861</c:v>
                </c:pt>
                <c:pt idx="63552">
                  <c:v>0.25662903249263763</c:v>
                </c:pt>
                <c:pt idx="63553">
                  <c:v>0.25375337183475494</c:v>
                </c:pt>
                <c:pt idx="63554">
                  <c:v>0.2630112683773041</c:v>
                </c:pt>
                <c:pt idx="63555">
                  <c:v>0.27526235461235049</c:v>
                </c:pt>
                <c:pt idx="63556">
                  <c:v>0.26026775479316711</c:v>
                </c:pt>
                <c:pt idx="63557">
                  <c:v>0.28135690748691561</c:v>
                </c:pt>
                <c:pt idx="63558">
                  <c:v>0.28268948793411258</c:v>
                </c:pt>
                <c:pt idx="63559">
                  <c:v>0.28013133108615879</c:v>
                </c:pt>
                <c:pt idx="63560">
                  <c:v>0.2799699479341507</c:v>
                </c:pt>
                <c:pt idx="63561">
                  <c:v>0.29148253083229064</c:v>
                </c:pt>
                <c:pt idx="63562">
                  <c:v>0.28758009910583499</c:v>
                </c:pt>
                <c:pt idx="63563">
                  <c:v>0.28397529065608978</c:v>
                </c:pt>
                <c:pt idx="63564">
                  <c:v>0.28605689942836765</c:v>
                </c:pt>
                <c:pt idx="63565">
                  <c:v>0.28484301745891571</c:v>
                </c:pt>
                <c:pt idx="63566">
                  <c:v>0.2737485104799271</c:v>
                </c:pt>
                <c:pt idx="63567">
                  <c:v>0.26504492998123169</c:v>
                </c:pt>
                <c:pt idx="63568">
                  <c:v>0.27220893859863282</c:v>
                </c:pt>
                <c:pt idx="63569">
                  <c:v>0.26559807658195494</c:v>
                </c:pt>
                <c:pt idx="63570">
                  <c:v>0.24820611834526063</c:v>
                </c:pt>
                <c:pt idx="63571">
                  <c:v>0.23965164184570314</c:v>
                </c:pt>
                <c:pt idx="63572">
                  <c:v>0.23379565536975863</c:v>
                </c:pt>
                <c:pt idx="63573">
                  <c:v>0.21970620453357698</c:v>
                </c:pt>
                <c:pt idx="63574">
                  <c:v>0.21280941367149353</c:v>
                </c:pt>
                <c:pt idx="63575">
                  <c:v>0.20112024486064911</c:v>
                </c:pt>
                <c:pt idx="63576">
                  <c:v>0.20021509587764741</c:v>
                </c:pt>
                <c:pt idx="63577">
                  <c:v>0.18733601868152619</c:v>
                </c:pt>
                <c:pt idx="63578">
                  <c:v>0.18448608577251435</c:v>
                </c:pt>
                <c:pt idx="63579">
                  <c:v>0.16906522393226625</c:v>
                </c:pt>
                <c:pt idx="63580">
                  <c:v>0.15977750658988954</c:v>
                </c:pt>
                <c:pt idx="63581">
                  <c:v>0.15572714030742646</c:v>
                </c:pt>
                <c:pt idx="63582">
                  <c:v>0.14179614901542664</c:v>
                </c:pt>
                <c:pt idx="63583">
                  <c:v>0.13040811181068421</c:v>
                </c:pt>
                <c:pt idx="63584">
                  <c:v>0.11183384656906128</c:v>
                </c:pt>
                <c:pt idx="63585">
                  <c:v>0.10672805786132813</c:v>
                </c:pt>
                <c:pt idx="63586">
                  <c:v>7.8721064329147342E-2</c:v>
                </c:pt>
                <c:pt idx="63587">
                  <c:v>7.9602239727973936E-2</c:v>
                </c:pt>
                <c:pt idx="63588">
                  <c:v>6.1326767206192019E-2</c:v>
                </c:pt>
                <c:pt idx="63589">
                  <c:v>4.2156670689582829E-2</c:v>
                </c:pt>
                <c:pt idx="63590">
                  <c:v>4.4841712117195134E-2</c:v>
                </c:pt>
                <c:pt idx="63591">
                  <c:v>2.5227811932563782E-2</c:v>
                </c:pt>
                <c:pt idx="63592">
                  <c:v>8.4585821628570569E-3</c:v>
                </c:pt>
                <c:pt idx="63593">
                  <c:v>7.7095538377761844E-3</c:v>
                </c:pt>
                <c:pt idx="63594">
                  <c:v>-1.3097763061523438E-2</c:v>
                </c:pt>
                <c:pt idx="63595">
                  <c:v>-3.9744109511375428E-2</c:v>
                </c:pt>
                <c:pt idx="63596">
                  <c:v>-1.2200215458869935E-2</c:v>
                </c:pt>
                <c:pt idx="63597">
                  <c:v>-2.1033604145050049E-2</c:v>
                </c:pt>
                <c:pt idx="63598">
                  <c:v>-4.4684422016143803E-2</c:v>
                </c:pt>
                <c:pt idx="63599">
                  <c:v>-5.6955973505973818E-2</c:v>
                </c:pt>
                <c:pt idx="63600">
                  <c:v>-7.8065006732940673E-2</c:v>
                </c:pt>
                <c:pt idx="63601">
                  <c:v>-7.4471892714500429E-2</c:v>
                </c:pt>
                <c:pt idx="63602">
                  <c:v>-8.5404431819915777E-2</c:v>
                </c:pt>
                <c:pt idx="63603">
                  <c:v>-9.7527464032173161E-2</c:v>
                </c:pt>
                <c:pt idx="63604">
                  <c:v>-0.11100237250328064</c:v>
                </c:pt>
                <c:pt idx="63605">
                  <c:v>-0.11549361884593964</c:v>
                </c:pt>
                <c:pt idx="63606">
                  <c:v>-0.11234898626804353</c:v>
                </c:pt>
                <c:pt idx="63607">
                  <c:v>-0.11548250913619995</c:v>
                </c:pt>
                <c:pt idx="63608">
                  <c:v>-0.115176699757576</c:v>
                </c:pt>
                <c:pt idx="63609">
                  <c:v>-0.11950773239135742</c:v>
                </c:pt>
                <c:pt idx="63610">
                  <c:v>-0.11635315954685212</c:v>
                </c:pt>
                <c:pt idx="63611">
                  <c:v>-0.12532103419303894</c:v>
                </c:pt>
                <c:pt idx="63612">
                  <c:v>-0.13189388930797577</c:v>
                </c:pt>
                <c:pt idx="63613">
                  <c:v>-0.11691039919853211</c:v>
                </c:pt>
                <c:pt idx="63614">
                  <c:v>-0.12198695182800294</c:v>
                </c:pt>
                <c:pt idx="63615">
                  <c:v>-0.1141914439201355</c:v>
                </c:pt>
                <c:pt idx="63616">
                  <c:v>-0.12391477882862091</c:v>
                </c:pt>
                <c:pt idx="63617">
                  <c:v>-0.12585196137428284</c:v>
                </c:pt>
                <c:pt idx="63618">
                  <c:v>-0.11671217858791352</c:v>
                </c:pt>
                <c:pt idx="63619">
                  <c:v>-0.1092230647802353</c:v>
                </c:pt>
                <c:pt idx="63620">
                  <c:v>-0.10202748119831086</c:v>
                </c:pt>
                <c:pt idx="63621">
                  <c:v>-9.69304633140564E-2</c:v>
                </c:pt>
                <c:pt idx="63622">
                  <c:v>-9.7816316485404967E-2</c:v>
                </c:pt>
                <c:pt idx="63623">
                  <c:v>-9.6009526848793034E-2</c:v>
                </c:pt>
                <c:pt idx="63624">
                  <c:v>-8.3417547941207884E-2</c:v>
                </c:pt>
                <c:pt idx="63625">
                  <c:v>-7.6662259697914126E-2</c:v>
                </c:pt>
                <c:pt idx="63626">
                  <c:v>-6.6767016649246225E-2</c:v>
                </c:pt>
                <c:pt idx="63627">
                  <c:v>-4.8193336129188538E-2</c:v>
                </c:pt>
                <c:pt idx="63628">
                  <c:v>-3.6353309154510502E-2</c:v>
                </c:pt>
                <c:pt idx="63629">
                  <c:v>-3.2291833162307743E-2</c:v>
                </c:pt>
                <c:pt idx="63630">
                  <c:v>-3.7070177793502808E-2</c:v>
                </c:pt>
                <c:pt idx="63631">
                  <c:v>-4.5760309696197508E-3</c:v>
                </c:pt>
                <c:pt idx="63632">
                  <c:v>-8.601254224777222E-3</c:v>
                </c:pt>
                <c:pt idx="63633">
                  <c:v>1.6710757613182067E-2</c:v>
                </c:pt>
                <c:pt idx="63634">
                  <c:v>2.9745370745658875E-2</c:v>
                </c:pt>
                <c:pt idx="63635">
                  <c:v>3.6790096163749696E-2</c:v>
                </c:pt>
                <c:pt idx="63636">
                  <c:v>4.2341442704200746E-2</c:v>
                </c:pt>
                <c:pt idx="63637">
                  <c:v>5.5377225279808047E-2</c:v>
                </c:pt>
                <c:pt idx="63638">
                  <c:v>6.9013516902923594E-2</c:v>
                </c:pt>
                <c:pt idx="63639">
                  <c:v>7.5613853931427E-2</c:v>
                </c:pt>
                <c:pt idx="63640">
                  <c:v>9.2391269803047182E-2</c:v>
                </c:pt>
                <c:pt idx="63641">
                  <c:v>0.10767764568328858</c:v>
                </c:pt>
                <c:pt idx="63642">
                  <c:v>0.12595136404037477</c:v>
                </c:pt>
                <c:pt idx="63643">
                  <c:v>0.13989054143428803</c:v>
                </c:pt>
                <c:pt idx="63644">
                  <c:v>0.14170259356498718</c:v>
                </c:pt>
                <c:pt idx="63645">
                  <c:v>0.15383732020854951</c:v>
                </c:pt>
                <c:pt idx="63646">
                  <c:v>0.16477746069431307</c:v>
                </c:pt>
                <c:pt idx="63647">
                  <c:v>0.18978424787521364</c:v>
                </c:pt>
                <c:pt idx="63648">
                  <c:v>0.1835125243663788</c:v>
                </c:pt>
                <c:pt idx="63649">
                  <c:v>0.20926775515079499</c:v>
                </c:pt>
                <c:pt idx="63650">
                  <c:v>0.20418827891349794</c:v>
                </c:pt>
                <c:pt idx="63651">
                  <c:v>0.21093538105487825</c:v>
                </c:pt>
                <c:pt idx="63652">
                  <c:v>0.22860332787036897</c:v>
                </c:pt>
                <c:pt idx="63653">
                  <c:v>0.23550070345401766</c:v>
                </c:pt>
                <c:pt idx="63654">
                  <c:v>0.24703959882259371</c:v>
                </c:pt>
                <c:pt idx="63655">
                  <c:v>0.25273946464061736</c:v>
                </c:pt>
                <c:pt idx="63656">
                  <c:v>0.24496793031692507</c:v>
                </c:pt>
                <c:pt idx="63657">
                  <c:v>0.25695940017700197</c:v>
                </c:pt>
                <c:pt idx="63658">
                  <c:v>0.27358712732791901</c:v>
                </c:pt>
                <c:pt idx="63659">
                  <c:v>0.27135173678398133</c:v>
                </c:pt>
                <c:pt idx="63660">
                  <c:v>0.27390463113784791</c:v>
                </c:pt>
                <c:pt idx="63661">
                  <c:v>0.27750242292881011</c:v>
                </c:pt>
                <c:pt idx="63662">
                  <c:v>0.27840523302555087</c:v>
                </c:pt>
                <c:pt idx="63663">
                  <c:v>0.27781524896621707</c:v>
                </c:pt>
                <c:pt idx="63664">
                  <c:v>0.29428393185138702</c:v>
                </c:pt>
                <c:pt idx="63665">
                  <c:v>0.28560607910156249</c:v>
                </c:pt>
                <c:pt idx="63666">
                  <c:v>0.29579017460346224</c:v>
                </c:pt>
                <c:pt idx="63667">
                  <c:v>0.28965644538402557</c:v>
                </c:pt>
                <c:pt idx="63668">
                  <c:v>0.29325248301029205</c:v>
                </c:pt>
                <c:pt idx="63669">
                  <c:v>0.26915786147117615</c:v>
                </c:pt>
                <c:pt idx="63670">
                  <c:v>0.26302530169486998</c:v>
                </c:pt>
                <c:pt idx="63671">
                  <c:v>0.27440690696239473</c:v>
                </c:pt>
                <c:pt idx="63672">
                  <c:v>0.25420536160469054</c:v>
                </c:pt>
                <c:pt idx="63673">
                  <c:v>0.25930296421051025</c:v>
                </c:pt>
                <c:pt idx="63674">
                  <c:v>0.24718694865703583</c:v>
                </c:pt>
                <c:pt idx="63675">
                  <c:v>0.24674489915370942</c:v>
                </c:pt>
                <c:pt idx="63676">
                  <c:v>0.24734891653060914</c:v>
                </c:pt>
                <c:pt idx="63677">
                  <c:v>0.22864191949367524</c:v>
                </c:pt>
                <c:pt idx="63678">
                  <c:v>0.22504997491836548</c:v>
                </c:pt>
                <c:pt idx="63679">
                  <c:v>0.21471268236637117</c:v>
                </c:pt>
                <c:pt idx="63680">
                  <c:v>0.20677508711814882</c:v>
                </c:pt>
                <c:pt idx="63681">
                  <c:v>0.19793468177318574</c:v>
                </c:pt>
                <c:pt idx="63682">
                  <c:v>0.18624843657016754</c:v>
                </c:pt>
                <c:pt idx="63683">
                  <c:v>0.17561118185520172</c:v>
                </c:pt>
                <c:pt idx="63684">
                  <c:v>0.1580900001525879</c:v>
                </c:pt>
                <c:pt idx="63685">
                  <c:v>0.14161897838115692</c:v>
                </c:pt>
                <c:pt idx="63686">
                  <c:v>0.12964095711708071</c:v>
                </c:pt>
                <c:pt idx="63687">
                  <c:v>0.11601635992527008</c:v>
                </c:pt>
                <c:pt idx="63688">
                  <c:v>0.10868161261081696</c:v>
                </c:pt>
                <c:pt idx="63689">
                  <c:v>9.1463901400566108E-2</c:v>
                </c:pt>
                <c:pt idx="63690">
                  <c:v>8.3077824711799628E-2</c:v>
                </c:pt>
                <c:pt idx="63691">
                  <c:v>7.2444663047790528E-2</c:v>
                </c:pt>
                <c:pt idx="63692">
                  <c:v>4.8042477965354921E-2</c:v>
                </c:pt>
                <c:pt idx="63693">
                  <c:v>3.8311541676521302E-2</c:v>
                </c:pt>
                <c:pt idx="63694">
                  <c:v>3.7254949808120733E-2</c:v>
                </c:pt>
                <c:pt idx="63695">
                  <c:v>2.0928354263305665E-2</c:v>
                </c:pt>
                <c:pt idx="63696">
                  <c:v>2.6602492332458497E-2</c:v>
                </c:pt>
                <c:pt idx="63697">
                  <c:v>-9.0415495634078979E-3</c:v>
                </c:pt>
                <c:pt idx="63698">
                  <c:v>-1.8940885663032533E-2</c:v>
                </c:pt>
                <c:pt idx="63699">
                  <c:v>-1.6416642665863037E-2</c:v>
                </c:pt>
                <c:pt idx="63700">
                  <c:v>-3.4849990010261539E-2</c:v>
                </c:pt>
                <c:pt idx="63701">
                  <c:v>-3.3375322222709655E-2</c:v>
                </c:pt>
                <c:pt idx="63702">
                  <c:v>-4.9261622428894043E-2</c:v>
                </c:pt>
                <c:pt idx="63703">
                  <c:v>-7.1130793690681454E-2</c:v>
                </c:pt>
                <c:pt idx="63704">
                  <c:v>-6.9200043082237248E-2</c:v>
                </c:pt>
                <c:pt idx="63705">
                  <c:v>-8.4023904204368602E-2</c:v>
                </c:pt>
                <c:pt idx="63706">
                  <c:v>-9.2865478992462169E-2</c:v>
                </c:pt>
                <c:pt idx="63707">
                  <c:v>-0.10005813896656036</c:v>
                </c:pt>
                <c:pt idx="63708">
                  <c:v>-9.8122125864028936E-2</c:v>
                </c:pt>
                <c:pt idx="63709">
                  <c:v>-0.10277300119400025</c:v>
                </c:pt>
                <c:pt idx="63710">
                  <c:v>-0.10907629966735841</c:v>
                </c:pt>
                <c:pt idx="63711">
                  <c:v>-0.11104037940502168</c:v>
                </c:pt>
                <c:pt idx="63712">
                  <c:v>-0.12498774290084839</c:v>
                </c:pt>
                <c:pt idx="63713">
                  <c:v>-0.13414038956165314</c:v>
                </c:pt>
                <c:pt idx="63714">
                  <c:v>-0.12743070960044861</c:v>
                </c:pt>
                <c:pt idx="63715">
                  <c:v>-0.11788103699684144</c:v>
                </c:pt>
                <c:pt idx="63716">
                  <c:v>-0.11925454795360566</c:v>
                </c:pt>
                <c:pt idx="63717">
                  <c:v>-0.12990759015083314</c:v>
                </c:pt>
                <c:pt idx="63718">
                  <c:v>-0.13382814824581146</c:v>
                </c:pt>
                <c:pt idx="63719">
                  <c:v>-0.11034689962863922</c:v>
                </c:pt>
                <c:pt idx="63720">
                  <c:v>-0.12159460365772248</c:v>
                </c:pt>
                <c:pt idx="63721">
                  <c:v>-0.11009079158306122</c:v>
                </c:pt>
                <c:pt idx="63722">
                  <c:v>-0.11504572212696076</c:v>
                </c:pt>
                <c:pt idx="63723">
                  <c:v>-0.11460601150989533</c:v>
                </c:pt>
                <c:pt idx="63724">
                  <c:v>-9.7704634666442872E-2</c:v>
                </c:pt>
                <c:pt idx="63725">
                  <c:v>-0.1061000669002533</c:v>
                </c:pt>
                <c:pt idx="63726">
                  <c:v>-9.3840209841728209E-2</c:v>
                </c:pt>
                <c:pt idx="63727">
                  <c:v>-8.247380733489991E-2</c:v>
                </c:pt>
                <c:pt idx="63728">
                  <c:v>-9.461730480194093E-2</c:v>
                </c:pt>
                <c:pt idx="63729">
                  <c:v>-6.0059675574302675E-2</c:v>
                </c:pt>
                <c:pt idx="63730">
                  <c:v>-5.7694476842880253E-2</c:v>
                </c:pt>
                <c:pt idx="63731">
                  <c:v>-5.5329278111457825E-2</c:v>
                </c:pt>
                <c:pt idx="63732">
                  <c:v>-3.9043613076210022E-2</c:v>
                </c:pt>
                <c:pt idx="63733">
                  <c:v>-1.646225094795227E-2</c:v>
                </c:pt>
                <c:pt idx="63734">
                  <c:v>-2.0673415660858157E-2</c:v>
                </c:pt>
                <c:pt idx="63735">
                  <c:v>-7.6756399869918829E-3</c:v>
                </c:pt>
                <c:pt idx="63736">
                  <c:v>8.170314431190491E-3</c:v>
                </c:pt>
                <c:pt idx="63737">
                  <c:v>1.0402196645736696E-2</c:v>
                </c:pt>
                <c:pt idx="63738">
                  <c:v>2.101489305496216E-2</c:v>
                </c:pt>
                <c:pt idx="63739">
                  <c:v>3.5228889584541324E-2</c:v>
                </c:pt>
                <c:pt idx="63740">
                  <c:v>3.9860469102859501E-2</c:v>
                </c:pt>
                <c:pt idx="63741">
                  <c:v>7.3527567386627204E-2</c:v>
                </c:pt>
                <c:pt idx="63742">
                  <c:v>7.0823814868926999E-2</c:v>
                </c:pt>
                <c:pt idx="63743">
                  <c:v>9.1173294782638553E-2</c:v>
                </c:pt>
                <c:pt idx="63744">
                  <c:v>9.7150903344154368E-2</c:v>
                </c:pt>
                <c:pt idx="63745">
                  <c:v>0.1134558641910553</c:v>
                </c:pt>
                <c:pt idx="63746">
                  <c:v>0.11703436017036438</c:v>
                </c:pt>
                <c:pt idx="63747">
                  <c:v>0.13183951020240783</c:v>
                </c:pt>
                <c:pt idx="63748">
                  <c:v>0.15083185136318208</c:v>
                </c:pt>
                <c:pt idx="63749">
                  <c:v>0.16024294495582581</c:v>
                </c:pt>
                <c:pt idx="63750">
                  <c:v>0.16846062183380128</c:v>
                </c:pt>
                <c:pt idx="63751">
                  <c:v>0.173086354136467</c:v>
                </c:pt>
                <c:pt idx="63752">
                  <c:v>0.19492687404155731</c:v>
                </c:pt>
                <c:pt idx="63753">
                  <c:v>0.20583953261375429</c:v>
                </c:pt>
                <c:pt idx="63754">
                  <c:v>0.21151834845542908</c:v>
                </c:pt>
                <c:pt idx="63755">
                  <c:v>0.21420748293399811</c:v>
                </c:pt>
                <c:pt idx="63756">
                  <c:v>0.22273681640625001</c:v>
                </c:pt>
                <c:pt idx="63757">
                  <c:v>0.23246599853038788</c:v>
                </c:pt>
                <c:pt idx="63758">
                  <c:v>0.25117650389671325</c:v>
                </c:pt>
                <c:pt idx="63759">
                  <c:v>0.25806160032749176</c:v>
                </c:pt>
                <c:pt idx="63760">
                  <c:v>0.24878148436546327</c:v>
                </c:pt>
                <c:pt idx="63761">
                  <c:v>0.26015607297420501</c:v>
                </c:pt>
                <c:pt idx="63762">
                  <c:v>0.26703883051872257</c:v>
                </c:pt>
                <c:pt idx="63763">
                  <c:v>0.28230064809322358</c:v>
                </c:pt>
                <c:pt idx="63764">
                  <c:v>0.27855316758155824</c:v>
                </c:pt>
                <c:pt idx="63765">
                  <c:v>0.27195926249027252</c:v>
                </c:pt>
                <c:pt idx="63766">
                  <c:v>0.28916761815547942</c:v>
                </c:pt>
                <c:pt idx="63767">
                  <c:v>0.27419874608516692</c:v>
                </c:pt>
                <c:pt idx="63768">
                  <c:v>0.2795869553089142</c:v>
                </c:pt>
                <c:pt idx="63769">
                  <c:v>0.2818276083469391</c:v>
                </c:pt>
                <c:pt idx="63770">
                  <c:v>0.27105060517787932</c:v>
                </c:pt>
                <c:pt idx="63771">
                  <c:v>0.27838652193546298</c:v>
                </c:pt>
                <c:pt idx="63772">
                  <c:v>0.26986011207103733</c:v>
                </c:pt>
                <c:pt idx="63773">
                  <c:v>0.28723335921764376</c:v>
                </c:pt>
                <c:pt idx="63774">
                  <c:v>0.27542139887809752</c:v>
                </c:pt>
                <c:pt idx="63775">
                  <c:v>0.27558278203010561</c:v>
                </c:pt>
                <c:pt idx="63776">
                  <c:v>0.26197689592838291</c:v>
                </c:pt>
                <c:pt idx="63777">
                  <c:v>0.27441509306430817</c:v>
                </c:pt>
                <c:pt idx="63778">
                  <c:v>0.2569149613380432</c:v>
                </c:pt>
                <c:pt idx="63779">
                  <c:v>0.2445001530647278</c:v>
                </c:pt>
                <c:pt idx="63780">
                  <c:v>0.23013822197914124</c:v>
                </c:pt>
                <c:pt idx="63781">
                  <c:v>0.21338068664073945</c:v>
                </c:pt>
                <c:pt idx="63782">
                  <c:v>0.21353856146335604</c:v>
                </c:pt>
                <c:pt idx="63783">
                  <c:v>0.21069739937782289</c:v>
                </c:pt>
                <c:pt idx="63784">
                  <c:v>0.20411811232566834</c:v>
                </c:pt>
                <c:pt idx="63785">
                  <c:v>0.19574139118194581</c:v>
                </c:pt>
                <c:pt idx="63786">
                  <c:v>0.18407853484153749</c:v>
                </c:pt>
                <c:pt idx="63787">
                  <c:v>0.16792618632316592</c:v>
                </c:pt>
                <c:pt idx="63788">
                  <c:v>0.15297076284885408</c:v>
                </c:pt>
                <c:pt idx="63789">
                  <c:v>0.14385729253292084</c:v>
                </c:pt>
                <c:pt idx="63790">
                  <c:v>0.12007608175277711</c:v>
                </c:pt>
                <c:pt idx="63791">
                  <c:v>0.11020949006080628</c:v>
                </c:pt>
                <c:pt idx="63792">
                  <c:v>0.10903186082839966</c:v>
                </c:pt>
                <c:pt idx="63793">
                  <c:v>0.1033635699748993</c:v>
                </c:pt>
                <c:pt idx="63794">
                  <c:v>7.9877058863639841E-2</c:v>
                </c:pt>
                <c:pt idx="63795">
                  <c:v>8.51272737979889E-2</c:v>
                </c:pt>
                <c:pt idx="63796">
                  <c:v>5.9696563482284547E-2</c:v>
                </c:pt>
                <c:pt idx="63797">
                  <c:v>3.5764494538307191E-2</c:v>
                </c:pt>
                <c:pt idx="63798">
                  <c:v>2.7548571825027467E-2</c:v>
                </c:pt>
                <c:pt idx="63799">
                  <c:v>1.8577773571014405E-2</c:v>
                </c:pt>
                <c:pt idx="63800">
                  <c:v>1.3651494383811951E-2</c:v>
                </c:pt>
                <c:pt idx="63801">
                  <c:v>-1.0732564330101014E-2</c:v>
                </c:pt>
                <c:pt idx="63802">
                  <c:v>-1.1913117170333862E-2</c:v>
                </c:pt>
                <c:pt idx="63803">
                  <c:v>-1.6684445142745974E-2</c:v>
                </c:pt>
                <c:pt idx="63804">
                  <c:v>-3.4929512143135069E-2</c:v>
                </c:pt>
                <c:pt idx="63805">
                  <c:v>-4.0300764441490174E-2</c:v>
                </c:pt>
                <c:pt idx="63806">
                  <c:v>-5.4504235982894902E-2</c:v>
                </c:pt>
                <c:pt idx="63807">
                  <c:v>-6.9752604961395265E-2</c:v>
                </c:pt>
                <c:pt idx="63808">
                  <c:v>-6.0301165580749515E-2</c:v>
                </c:pt>
                <c:pt idx="63809">
                  <c:v>-8.5580433011055002E-2</c:v>
                </c:pt>
                <c:pt idx="63810">
                  <c:v>-7.8676625490188598E-2</c:v>
                </c:pt>
                <c:pt idx="63811">
                  <c:v>-8.9294584393501283E-2</c:v>
                </c:pt>
                <c:pt idx="63812">
                  <c:v>-0.10096270322799683</c:v>
                </c:pt>
                <c:pt idx="63813">
                  <c:v>-0.11607190847396852</c:v>
                </c:pt>
                <c:pt idx="63814">
                  <c:v>-0.13387375652790071</c:v>
                </c:pt>
                <c:pt idx="63815">
                  <c:v>-0.12248747348785401</c:v>
                </c:pt>
                <c:pt idx="63816">
                  <c:v>-0.11035040795803071</c:v>
                </c:pt>
                <c:pt idx="63817">
                  <c:v>-0.13473329722881316</c:v>
                </c:pt>
                <c:pt idx="63818">
                  <c:v>-0.12678693115711212</c:v>
                </c:pt>
                <c:pt idx="63819">
                  <c:v>-0.13246165394783022</c:v>
                </c:pt>
                <c:pt idx="63820">
                  <c:v>-0.14292583107948303</c:v>
                </c:pt>
                <c:pt idx="63821">
                  <c:v>-0.12689919769763947</c:v>
                </c:pt>
                <c:pt idx="63822">
                  <c:v>-0.12209629476070405</c:v>
                </c:pt>
                <c:pt idx="63823">
                  <c:v>-0.1225313276052475</c:v>
                </c:pt>
                <c:pt idx="63824">
                  <c:v>-0.12177411317825318</c:v>
                </c:pt>
                <c:pt idx="63825">
                  <c:v>-0.11323133111000061</c:v>
                </c:pt>
                <c:pt idx="63826">
                  <c:v>-0.12295291185379029</c:v>
                </c:pt>
                <c:pt idx="63827">
                  <c:v>-0.10708064496517182</c:v>
                </c:pt>
                <c:pt idx="63828">
                  <c:v>-0.11486972093582154</c:v>
                </c:pt>
                <c:pt idx="63829">
                  <c:v>-7.9095870852470399E-2</c:v>
                </c:pt>
                <c:pt idx="63830">
                  <c:v>-8.5079911351203921E-2</c:v>
                </c:pt>
                <c:pt idx="63831">
                  <c:v>-7.3701814413070679E-2</c:v>
                </c:pt>
                <c:pt idx="63832">
                  <c:v>-8.1179818511009222E-2</c:v>
                </c:pt>
                <c:pt idx="63833">
                  <c:v>-6.9797628521919258E-2</c:v>
                </c:pt>
                <c:pt idx="63834">
                  <c:v>-6.2455864548683168E-2</c:v>
                </c:pt>
                <c:pt idx="63835">
                  <c:v>-5.7961109876632694E-2</c:v>
                </c:pt>
                <c:pt idx="63836">
                  <c:v>-3.3853039741516114E-2</c:v>
                </c:pt>
                <c:pt idx="63837">
                  <c:v>-2.3666605353355408E-2</c:v>
                </c:pt>
                <c:pt idx="63838">
                  <c:v>-4.6555531024932862E-3</c:v>
                </c:pt>
                <c:pt idx="63839">
                  <c:v>-3.1563270092010501E-3</c:v>
                </c:pt>
                <c:pt idx="63840">
                  <c:v>5.2233177423477179E-3</c:v>
                </c:pt>
                <c:pt idx="63841">
                  <c:v>2.3633276224136354E-2</c:v>
                </c:pt>
                <c:pt idx="63842">
                  <c:v>3.0065213441848756E-2</c:v>
                </c:pt>
                <c:pt idx="63843">
                  <c:v>4.7868230938911439E-2</c:v>
                </c:pt>
                <c:pt idx="63844">
                  <c:v>4.9656309485435486E-2</c:v>
                </c:pt>
                <c:pt idx="63845">
                  <c:v>5.5029900670051576E-2</c:v>
                </c:pt>
                <c:pt idx="63846">
                  <c:v>7.5973457694053656E-2</c:v>
                </c:pt>
                <c:pt idx="63847">
                  <c:v>9.5717166066169743E-2</c:v>
                </c:pt>
                <c:pt idx="63848">
                  <c:v>9.8396360278129577E-2</c:v>
                </c:pt>
                <c:pt idx="63849">
                  <c:v>0.1163490664958954</c:v>
                </c:pt>
                <c:pt idx="63850">
                  <c:v>0.11828566431999207</c:v>
                </c:pt>
                <c:pt idx="63851">
                  <c:v>0.13235406517982484</c:v>
                </c:pt>
                <c:pt idx="63852">
                  <c:v>0.14267966330051424</c:v>
                </c:pt>
                <c:pt idx="63853">
                  <c:v>0.14672184348106385</c:v>
                </c:pt>
                <c:pt idx="63854">
                  <c:v>0.17590938985347748</c:v>
                </c:pt>
                <c:pt idx="63855">
                  <c:v>0.177105730175972</c:v>
                </c:pt>
                <c:pt idx="63856">
                  <c:v>0.18128590464591982</c:v>
                </c:pt>
                <c:pt idx="63857">
                  <c:v>0.20792055666446688</c:v>
                </c:pt>
                <c:pt idx="63858">
                  <c:v>0.21434489250183106</c:v>
                </c:pt>
                <c:pt idx="63859">
                  <c:v>0.22465938091278076</c:v>
                </c:pt>
                <c:pt idx="63860">
                  <c:v>0.22793440639972687</c:v>
                </c:pt>
                <c:pt idx="63861">
                  <c:v>0.22132412910461427</c:v>
                </c:pt>
                <c:pt idx="63862">
                  <c:v>0.25692782521247864</c:v>
                </c:pt>
                <c:pt idx="63863">
                  <c:v>0.26244467318058018</c:v>
                </c:pt>
                <c:pt idx="63864">
                  <c:v>0.24789913952350617</c:v>
                </c:pt>
                <c:pt idx="63865">
                  <c:v>0.27377950072288515</c:v>
                </c:pt>
                <c:pt idx="63866">
                  <c:v>0.27061966538429261</c:v>
                </c:pt>
                <c:pt idx="63867">
                  <c:v>0.27344679415225986</c:v>
                </c:pt>
                <c:pt idx="63868">
                  <c:v>0.27567575275897982</c:v>
                </c:pt>
                <c:pt idx="63869">
                  <c:v>0.27371518135070805</c:v>
                </c:pt>
                <c:pt idx="63870">
                  <c:v>0.28897758364677428</c:v>
                </c:pt>
                <c:pt idx="63871">
                  <c:v>0.28507398247718813</c:v>
                </c:pt>
                <c:pt idx="63872">
                  <c:v>0.28820925951004028</c:v>
                </c:pt>
                <c:pt idx="63873">
                  <c:v>0.28430507361888885</c:v>
                </c:pt>
                <c:pt idx="63874">
                  <c:v>0.27216449975967411</c:v>
                </c:pt>
                <c:pt idx="63875">
                  <c:v>0.27933260142803196</c:v>
                </c:pt>
                <c:pt idx="63876">
                  <c:v>0.28200360953807835</c:v>
                </c:pt>
                <c:pt idx="63877">
                  <c:v>0.26895613253116607</c:v>
                </c:pt>
                <c:pt idx="63878">
                  <c:v>0.27686039865016937</c:v>
                </c:pt>
                <c:pt idx="63879">
                  <c:v>0.25722544848918916</c:v>
                </c:pt>
                <c:pt idx="63880">
                  <c:v>0.25809726834297181</c:v>
                </c:pt>
                <c:pt idx="63881">
                  <c:v>0.25942224740982056</c:v>
                </c:pt>
                <c:pt idx="63882">
                  <c:v>0.25341364860534671</c:v>
                </c:pt>
                <c:pt idx="63883">
                  <c:v>0.23408450782299042</c:v>
                </c:pt>
                <c:pt idx="63884">
                  <c:v>0.23002420127391818</c:v>
                </c:pt>
                <c:pt idx="63885">
                  <c:v>0.23360912919044496</c:v>
                </c:pt>
                <c:pt idx="63886">
                  <c:v>0.22776191353797914</c:v>
                </c:pt>
                <c:pt idx="63887">
                  <c:v>0.20095710754394533</c:v>
                </c:pt>
                <c:pt idx="63888">
                  <c:v>0.19330778002738955</c:v>
                </c:pt>
                <c:pt idx="63889">
                  <c:v>0.19030348062515259</c:v>
                </c:pt>
                <c:pt idx="63890">
                  <c:v>0.18519944608211519</c:v>
                </c:pt>
                <c:pt idx="63891">
                  <c:v>0.16736894667148591</c:v>
                </c:pt>
                <c:pt idx="63892">
                  <c:v>0.14280070066452027</c:v>
                </c:pt>
                <c:pt idx="63893">
                  <c:v>0.14023318827152254</c:v>
                </c:pt>
                <c:pt idx="63894">
                  <c:v>0.12014800250530243</c:v>
                </c:pt>
                <c:pt idx="63895">
                  <c:v>0.12341308772563934</c:v>
                </c:pt>
                <c:pt idx="63896">
                  <c:v>9.7787080407142637E-2</c:v>
                </c:pt>
                <c:pt idx="63897">
                  <c:v>9.1026529669761658E-2</c:v>
                </c:pt>
                <c:pt idx="63898">
                  <c:v>8.9963505864143381E-2</c:v>
                </c:pt>
                <c:pt idx="63899">
                  <c:v>6.7041251063346866E-2</c:v>
                </c:pt>
                <c:pt idx="63900">
                  <c:v>5.5052704811096191E-2</c:v>
                </c:pt>
                <c:pt idx="63901">
                  <c:v>4.0075061917304998E-2</c:v>
                </c:pt>
                <c:pt idx="63902">
                  <c:v>3.1236995458602906E-2</c:v>
                </c:pt>
                <c:pt idx="63903">
                  <c:v>3.0180403590202333E-2</c:v>
                </c:pt>
                <c:pt idx="63904">
                  <c:v>8.917003870010376E-3</c:v>
                </c:pt>
                <c:pt idx="63905">
                  <c:v>-2.3119890689849857E-3</c:v>
                </c:pt>
                <c:pt idx="63906">
                  <c:v>-1.8031058907508852E-2</c:v>
                </c:pt>
                <c:pt idx="63907">
                  <c:v>-3.7800495028495792E-2</c:v>
                </c:pt>
                <c:pt idx="63908">
                  <c:v>-3.3320358395576476E-2</c:v>
                </c:pt>
                <c:pt idx="63909">
                  <c:v>-4.5459178090095524E-2</c:v>
                </c:pt>
                <c:pt idx="63910">
                  <c:v>-4.1729823946952821E-2</c:v>
                </c:pt>
                <c:pt idx="63911">
                  <c:v>-5.7759965658187869E-2</c:v>
                </c:pt>
                <c:pt idx="63912">
                  <c:v>-8.2320610284805307E-2</c:v>
                </c:pt>
                <c:pt idx="63913">
                  <c:v>-8.6221287846565256E-2</c:v>
                </c:pt>
                <c:pt idx="63914">
                  <c:v>-9.1623530387878419E-2</c:v>
                </c:pt>
                <c:pt idx="63915">
                  <c:v>-8.3250317573547367E-2</c:v>
                </c:pt>
                <c:pt idx="63916">
                  <c:v>-0.10676372587680817</c:v>
                </c:pt>
                <c:pt idx="63917">
                  <c:v>-0.11065972566604615</c:v>
                </c:pt>
                <c:pt idx="63918">
                  <c:v>-0.1112590652704239</c:v>
                </c:pt>
                <c:pt idx="63919">
                  <c:v>-0.12607649445533753</c:v>
                </c:pt>
                <c:pt idx="63920">
                  <c:v>-0.11649349272251129</c:v>
                </c:pt>
                <c:pt idx="63921">
                  <c:v>-0.12666355490684511</c:v>
                </c:pt>
                <c:pt idx="63922">
                  <c:v>-0.11752201795578003</c:v>
                </c:pt>
                <c:pt idx="63923">
                  <c:v>-0.12365165412425995</c:v>
                </c:pt>
                <c:pt idx="63924">
                  <c:v>-0.12888257324695587</c:v>
                </c:pt>
                <c:pt idx="63925">
                  <c:v>-0.13441754758358002</c:v>
                </c:pt>
                <c:pt idx="63926">
                  <c:v>-0.127834752202034</c:v>
                </c:pt>
                <c:pt idx="63927">
                  <c:v>-0.12349611818790436</c:v>
                </c:pt>
                <c:pt idx="63928">
                  <c:v>-0.12649047732353211</c:v>
                </c:pt>
                <c:pt idx="63929">
                  <c:v>-0.11736589729785919</c:v>
                </c:pt>
                <c:pt idx="63930">
                  <c:v>-9.9705551862716679E-2</c:v>
                </c:pt>
                <c:pt idx="63931">
                  <c:v>-0.10329574227333069</c:v>
                </c:pt>
                <c:pt idx="63932">
                  <c:v>-9.9552354812622076E-2</c:v>
                </c:pt>
                <c:pt idx="63933">
                  <c:v>-9.9248299598693857E-2</c:v>
                </c:pt>
                <c:pt idx="63934">
                  <c:v>-9.7146810293197633E-2</c:v>
                </c:pt>
                <c:pt idx="63935">
                  <c:v>-8.0068262815475466E-2</c:v>
                </c:pt>
                <c:pt idx="63936">
                  <c:v>-7.3017690181732181E-2</c:v>
                </c:pt>
                <c:pt idx="63937">
                  <c:v>-6.1624975204467775E-2</c:v>
                </c:pt>
                <c:pt idx="63938">
                  <c:v>-5.1430354714393618E-2</c:v>
                </c:pt>
                <c:pt idx="63939">
                  <c:v>-5.1120452284812927E-2</c:v>
                </c:pt>
                <c:pt idx="63940">
                  <c:v>-3.8534905314445499E-2</c:v>
                </c:pt>
                <c:pt idx="63941">
                  <c:v>-2.1459281444549561E-2</c:v>
                </c:pt>
                <c:pt idx="63942">
                  <c:v>-1.5914366841316224E-2</c:v>
                </c:pt>
                <c:pt idx="63943">
                  <c:v>2.7996468544006347E-3</c:v>
                </c:pt>
                <c:pt idx="63944">
                  <c:v>4.1526925563812262E-3</c:v>
                </c:pt>
                <c:pt idx="63945">
                  <c:v>1.9279439449310303E-2</c:v>
                </c:pt>
                <c:pt idx="63946">
                  <c:v>4.5034670233726502E-2</c:v>
                </c:pt>
                <c:pt idx="63947">
                  <c:v>3.411382555961609E-2</c:v>
                </c:pt>
                <c:pt idx="63948">
                  <c:v>5.3880338072776798E-2</c:v>
                </c:pt>
                <c:pt idx="63949">
                  <c:v>6.93011999130249E-2</c:v>
                </c:pt>
                <c:pt idx="63950">
                  <c:v>7.6647641658782961E-2</c:v>
                </c:pt>
                <c:pt idx="63951">
                  <c:v>8.9540167450904845E-2</c:v>
                </c:pt>
                <c:pt idx="63952">
                  <c:v>0.10916751623153687</c:v>
                </c:pt>
                <c:pt idx="63953">
                  <c:v>0.12040820360183717</c:v>
                </c:pt>
                <c:pt idx="63954">
                  <c:v>0.12341542661190033</c:v>
                </c:pt>
                <c:pt idx="63955">
                  <c:v>0.14513607859611513</c:v>
                </c:pt>
                <c:pt idx="63956">
                  <c:v>0.15577684164047242</c:v>
                </c:pt>
                <c:pt idx="63957">
                  <c:v>0.15279476165771486</c:v>
                </c:pt>
                <c:pt idx="63958">
                  <c:v>0.17570707619190218</c:v>
                </c:pt>
                <c:pt idx="63959">
                  <c:v>0.18559588730335236</c:v>
                </c:pt>
                <c:pt idx="63960">
                  <c:v>0.19069232046604156</c:v>
                </c:pt>
                <c:pt idx="63961">
                  <c:v>0.20267501950263977</c:v>
                </c:pt>
                <c:pt idx="63962">
                  <c:v>0.21375958621501923</c:v>
                </c:pt>
                <c:pt idx="63963">
                  <c:v>0.21930800914764406</c:v>
                </c:pt>
                <c:pt idx="63964">
                  <c:v>0.22111538350582124</c:v>
                </c:pt>
                <c:pt idx="63965">
                  <c:v>0.24867272615432739</c:v>
                </c:pt>
                <c:pt idx="63966">
                  <c:v>0.24524625778198245</c:v>
                </c:pt>
                <c:pt idx="63967">
                  <c:v>0.25200037658214569</c:v>
                </c:pt>
                <c:pt idx="63968">
                  <c:v>0.26519052565097812</c:v>
                </c:pt>
                <c:pt idx="63969">
                  <c:v>0.25862410247325901</c:v>
                </c:pt>
                <c:pt idx="63970">
                  <c:v>0.26792409896850589</c:v>
                </c:pt>
                <c:pt idx="63971">
                  <c:v>0.28320930540561678</c:v>
                </c:pt>
                <c:pt idx="63972">
                  <c:v>0.27124941051006318</c:v>
                </c:pt>
                <c:pt idx="63973">
                  <c:v>0.27081262350082397</c:v>
                </c:pt>
                <c:pt idx="63974">
                  <c:v>0.28011437416076662</c:v>
                </c:pt>
                <c:pt idx="63975">
                  <c:v>0.2677019047737122</c:v>
                </c:pt>
                <c:pt idx="63976">
                  <c:v>0.2802874517440796</c:v>
                </c:pt>
                <c:pt idx="63977">
                  <c:v>0.2789496088027954</c:v>
                </c:pt>
                <c:pt idx="63978">
                  <c:v>0.28299705147743226</c:v>
                </c:pt>
                <c:pt idx="63979">
                  <c:v>0.27971150100231174</c:v>
                </c:pt>
                <c:pt idx="63980">
                  <c:v>0.26729903161525725</c:v>
                </c:pt>
                <c:pt idx="63981">
                  <c:v>0.2719516611099243</c:v>
                </c:pt>
                <c:pt idx="63982">
                  <c:v>0.25849254012107853</c:v>
                </c:pt>
                <c:pt idx="63983">
                  <c:v>0.26030166864395143</c:v>
                </c:pt>
                <c:pt idx="63984">
                  <c:v>0.25387791752815247</c:v>
                </c:pt>
                <c:pt idx="63985">
                  <c:v>0.25613903582096104</c:v>
                </c:pt>
                <c:pt idx="63986">
                  <c:v>0.24402711331844332</c:v>
                </c:pt>
                <c:pt idx="63987">
                  <c:v>0.22847293496131899</c:v>
                </c:pt>
                <c:pt idx="63988">
                  <c:v>0.23417221605777741</c:v>
                </c:pt>
                <c:pt idx="63989">
                  <c:v>0.22714561700820923</c:v>
                </c:pt>
                <c:pt idx="63990">
                  <c:v>0.21786900937557221</c:v>
                </c:pt>
                <c:pt idx="63991">
                  <c:v>0.20544893860816957</c:v>
                </c:pt>
                <c:pt idx="63992">
                  <c:v>0.18689104557037353</c:v>
                </c:pt>
                <c:pt idx="63993">
                  <c:v>0.17821026921272279</c:v>
                </c:pt>
                <c:pt idx="63994">
                  <c:v>0.16369864940643311</c:v>
                </c:pt>
                <c:pt idx="63995">
                  <c:v>0.15891621172428133</c:v>
                </c:pt>
                <c:pt idx="63996">
                  <c:v>0.14994132041931152</c:v>
                </c:pt>
                <c:pt idx="63997">
                  <c:v>0.12883988857269288</c:v>
                </c:pt>
                <c:pt idx="63998">
                  <c:v>0.13198686003684998</c:v>
                </c:pt>
                <c:pt idx="63999">
                  <c:v>0.11297873139381409</c:v>
                </c:pt>
                <c:pt idx="64000">
                  <c:v>0.11088952124118806</c:v>
                </c:pt>
                <c:pt idx="64001">
                  <c:v>9.1586692929267882E-2</c:v>
                </c:pt>
                <c:pt idx="64002">
                  <c:v>7.0933157801628122E-2</c:v>
                </c:pt>
                <c:pt idx="64003">
                  <c:v>6.0304673910140993E-2</c:v>
                </c:pt>
                <c:pt idx="64004">
                  <c:v>4.9377397298812867E-2</c:v>
                </c:pt>
                <c:pt idx="64005">
                  <c:v>4.5783698558807373E-2</c:v>
                </c:pt>
                <c:pt idx="64006">
                  <c:v>2.7512903809547427E-2</c:v>
                </c:pt>
                <c:pt idx="64007">
                  <c:v>1.059106171131134E-2</c:v>
                </c:pt>
                <c:pt idx="64008">
                  <c:v>2.3540890216827396E-3</c:v>
                </c:pt>
                <c:pt idx="64009">
                  <c:v>-4.836816787719727E-3</c:v>
                </c:pt>
                <c:pt idx="64010">
                  <c:v>-1.5919629335403442E-2</c:v>
                </c:pt>
                <c:pt idx="64011">
                  <c:v>-3.7928549051284795E-2</c:v>
                </c:pt>
                <c:pt idx="64012">
                  <c:v>-3.225265681743622E-2</c:v>
                </c:pt>
                <c:pt idx="64013">
                  <c:v>-4.8873952031135565E-2</c:v>
                </c:pt>
                <c:pt idx="64014">
                  <c:v>-4.9622395634651185E-2</c:v>
                </c:pt>
                <c:pt idx="64015">
                  <c:v>-6.594665229320526E-2</c:v>
                </c:pt>
                <c:pt idx="64016">
                  <c:v>-7.5683435797691351E-2</c:v>
                </c:pt>
                <c:pt idx="64017">
                  <c:v>-9.5896090865135203E-2</c:v>
                </c:pt>
                <c:pt idx="64018">
                  <c:v>-9.2311162948608402E-2</c:v>
                </c:pt>
                <c:pt idx="64019">
                  <c:v>-9.0975074172019957E-2</c:v>
                </c:pt>
                <c:pt idx="64020">
                  <c:v>-0.10116501688957215</c:v>
                </c:pt>
                <c:pt idx="64021">
                  <c:v>-0.1161508458852768</c:v>
                </c:pt>
                <c:pt idx="64022">
                  <c:v>-0.10883480966091157</c:v>
                </c:pt>
                <c:pt idx="64023">
                  <c:v>-0.11828507959842682</c:v>
                </c:pt>
                <c:pt idx="64024">
                  <c:v>-0.1217454618215561</c:v>
                </c:pt>
                <c:pt idx="64025">
                  <c:v>-0.12431180477142334</c:v>
                </c:pt>
                <c:pt idx="64026">
                  <c:v>-0.1259806001186371</c:v>
                </c:pt>
                <c:pt idx="64027">
                  <c:v>-0.10728646695613861</c:v>
                </c:pt>
                <c:pt idx="64028">
                  <c:v>-0.12377619981765747</c:v>
                </c:pt>
                <c:pt idx="64029">
                  <c:v>-0.13008183717727662</c:v>
                </c:pt>
                <c:pt idx="64030">
                  <c:v>-0.11797108411788941</c:v>
                </c:pt>
                <c:pt idx="64031">
                  <c:v>-0.12172090351581574</c:v>
                </c:pt>
                <c:pt idx="64032">
                  <c:v>-0.11679403960704804</c:v>
                </c:pt>
                <c:pt idx="64033">
                  <c:v>-0.12084323644638062</c:v>
                </c:pt>
                <c:pt idx="64034">
                  <c:v>-0.11771205246448517</c:v>
                </c:pt>
                <c:pt idx="64035">
                  <c:v>-0.10051480650901795</c:v>
                </c:pt>
                <c:pt idx="64036">
                  <c:v>-0.100977321267128</c:v>
                </c:pt>
                <c:pt idx="64037">
                  <c:v>-9.6355682015419011E-2</c:v>
                </c:pt>
                <c:pt idx="64038">
                  <c:v>-7.1830705404281617E-2</c:v>
                </c:pt>
                <c:pt idx="64039">
                  <c:v>-6.5869469046592716E-2</c:v>
                </c:pt>
                <c:pt idx="64040">
                  <c:v>-5.5116439461708071E-2</c:v>
                </c:pt>
                <c:pt idx="64041">
                  <c:v>-7.5358915328979495E-2</c:v>
                </c:pt>
                <c:pt idx="64042">
                  <c:v>-5.7423750758171084E-2</c:v>
                </c:pt>
                <c:pt idx="64043">
                  <c:v>-4.0987227559089665E-2</c:v>
                </c:pt>
                <c:pt idx="64044">
                  <c:v>-3.9365794658660892E-2</c:v>
                </c:pt>
                <c:pt idx="64045">
                  <c:v>-2.4422065615653993E-2</c:v>
                </c:pt>
                <c:pt idx="64046">
                  <c:v>-1.6656963229179384E-2</c:v>
                </c:pt>
                <c:pt idx="64047">
                  <c:v>-5.9056878089904789E-5</c:v>
                </c:pt>
                <c:pt idx="64048">
                  <c:v>1.2795462012290955E-2</c:v>
                </c:pt>
                <c:pt idx="64049">
                  <c:v>1.2337625026702881E-2</c:v>
                </c:pt>
                <c:pt idx="64050">
                  <c:v>3.0584446191787722E-2</c:v>
                </c:pt>
                <c:pt idx="64051">
                  <c:v>4.2849565744400027E-2</c:v>
                </c:pt>
                <c:pt idx="64052">
                  <c:v>5.8997821211814884E-2</c:v>
                </c:pt>
                <c:pt idx="64053">
                  <c:v>6.8410668969154362E-2</c:v>
                </c:pt>
                <c:pt idx="64054">
                  <c:v>7.5581694245338449E-2</c:v>
                </c:pt>
                <c:pt idx="64055">
                  <c:v>9.0826554894447326E-2</c:v>
                </c:pt>
                <c:pt idx="64056">
                  <c:v>0.1125056916475296</c:v>
                </c:pt>
                <c:pt idx="64057">
                  <c:v>0.11846634328365327</c:v>
                </c:pt>
                <c:pt idx="64058">
                  <c:v>0.12307687282562256</c:v>
                </c:pt>
                <c:pt idx="64059">
                  <c:v>0.14236099004745484</c:v>
                </c:pt>
                <c:pt idx="64060">
                  <c:v>0.1600043785572052</c:v>
                </c:pt>
                <c:pt idx="64061">
                  <c:v>0.16207604706287385</c:v>
                </c:pt>
                <c:pt idx="64062">
                  <c:v>0.18166831254959107</c:v>
                </c:pt>
                <c:pt idx="64063">
                  <c:v>0.18015329897403717</c:v>
                </c:pt>
                <c:pt idx="64064">
                  <c:v>0.18373413383960724</c:v>
                </c:pt>
                <c:pt idx="64065">
                  <c:v>0.20423447191715241</c:v>
                </c:pt>
                <c:pt idx="64066">
                  <c:v>0.22248714029788971</c:v>
                </c:pt>
                <c:pt idx="64067">
                  <c:v>0.22547506749629975</c:v>
                </c:pt>
                <c:pt idx="64068">
                  <c:v>0.22921260774135591</c:v>
                </c:pt>
                <c:pt idx="64069">
                  <c:v>0.23010547757148744</c:v>
                </c:pt>
                <c:pt idx="64070">
                  <c:v>0.23368982076644898</c:v>
                </c:pt>
                <c:pt idx="64071">
                  <c:v>0.25508185923099519</c:v>
                </c:pt>
                <c:pt idx="64072">
                  <c:v>0.26015841186046601</c:v>
                </c:pt>
                <c:pt idx="64073">
                  <c:v>0.26208448469638823</c:v>
                </c:pt>
                <c:pt idx="64074">
                  <c:v>0.2732930123806</c:v>
                </c:pt>
                <c:pt idx="64075">
                  <c:v>0.27416951000690459</c:v>
                </c:pt>
                <c:pt idx="64076">
                  <c:v>0.26936075985431673</c:v>
                </c:pt>
                <c:pt idx="64077">
                  <c:v>0.26829715132713317</c:v>
                </c:pt>
                <c:pt idx="64078">
                  <c:v>0.27771760046482086</c:v>
                </c:pt>
                <c:pt idx="64079">
                  <c:v>0.2823509341478348</c:v>
                </c:pt>
                <c:pt idx="64080">
                  <c:v>0.28459334135055542</c:v>
                </c:pt>
                <c:pt idx="64081">
                  <c:v>0.27785384058952334</c:v>
                </c:pt>
                <c:pt idx="64082">
                  <c:v>0.27964893579483036</c:v>
                </c:pt>
                <c:pt idx="64083">
                  <c:v>0.2850424075126648</c:v>
                </c:pt>
                <c:pt idx="64084">
                  <c:v>0.25750202178955078</c:v>
                </c:pt>
                <c:pt idx="64085">
                  <c:v>0.27352514684200291</c:v>
                </c:pt>
                <c:pt idx="64086">
                  <c:v>0.277867289185524</c:v>
                </c:pt>
                <c:pt idx="64087">
                  <c:v>0.25750553011894228</c:v>
                </c:pt>
                <c:pt idx="64088">
                  <c:v>0.25166825473308563</c:v>
                </c:pt>
                <c:pt idx="64089">
                  <c:v>0.23924701452255251</c:v>
                </c:pt>
                <c:pt idx="64090">
                  <c:v>0.23714377105236054</c:v>
                </c:pt>
                <c:pt idx="64091">
                  <c:v>0.21812804102897645</c:v>
                </c:pt>
                <c:pt idx="64092">
                  <c:v>0.22860215842723847</c:v>
                </c:pt>
                <c:pt idx="64093">
                  <c:v>0.21647795677185061</c:v>
                </c:pt>
                <c:pt idx="64094">
                  <c:v>0.21243753075599672</c:v>
                </c:pt>
                <c:pt idx="64095">
                  <c:v>0.20256041407585146</c:v>
                </c:pt>
                <c:pt idx="64096">
                  <c:v>0.17965511620044708</c:v>
                </c:pt>
                <c:pt idx="64097">
                  <c:v>0.17486975491046908</c:v>
                </c:pt>
                <c:pt idx="64098">
                  <c:v>0.16873777985572816</c:v>
                </c:pt>
                <c:pt idx="64099">
                  <c:v>0.13477071940898896</c:v>
                </c:pt>
                <c:pt idx="64100">
                  <c:v>0.14466888606548309</c:v>
                </c:pt>
                <c:pt idx="64101">
                  <c:v>0.12568122267723084</c:v>
                </c:pt>
                <c:pt idx="64102">
                  <c:v>0.12749385952949524</c:v>
                </c:pt>
                <c:pt idx="64103">
                  <c:v>9.8618554472923281E-2</c:v>
                </c:pt>
                <c:pt idx="64104">
                  <c:v>8.6962130069732677E-2</c:v>
                </c:pt>
                <c:pt idx="64105">
                  <c:v>7.8741529583930978E-2</c:v>
                </c:pt>
                <c:pt idx="64106">
                  <c:v>6.5876485705375673E-2</c:v>
                </c:pt>
                <c:pt idx="64107">
                  <c:v>5.750619649887085E-2</c:v>
                </c:pt>
                <c:pt idx="64108">
                  <c:v>4.1046869158744816E-2</c:v>
                </c:pt>
                <c:pt idx="64109">
                  <c:v>3.521368682384491E-2</c:v>
                </c:pt>
                <c:pt idx="64110">
                  <c:v>3.4172882437705998E-2</c:v>
                </c:pt>
                <c:pt idx="64111">
                  <c:v>2.220363199710846E-2</c:v>
                </c:pt>
                <c:pt idx="64112">
                  <c:v>-5.7700324058532716E-3</c:v>
                </c:pt>
                <c:pt idx="64113">
                  <c:v>-7.8487175703048709E-3</c:v>
                </c:pt>
                <c:pt idx="64114">
                  <c:v>-2.0105066299438479E-2</c:v>
                </c:pt>
                <c:pt idx="64115">
                  <c:v>-3.6550945043563841E-2</c:v>
                </c:pt>
                <c:pt idx="64116">
                  <c:v>-3.3236158490180974E-2</c:v>
                </c:pt>
                <c:pt idx="64117">
                  <c:v>-4.6839705705642699E-2</c:v>
                </c:pt>
                <c:pt idx="64118">
                  <c:v>-5.1311656236648559E-2</c:v>
                </c:pt>
                <c:pt idx="64119">
                  <c:v>-7.8679549098014834E-2</c:v>
                </c:pt>
                <c:pt idx="64120">
                  <c:v>-7.7612432241439822E-2</c:v>
                </c:pt>
                <c:pt idx="64121">
                  <c:v>-8.3434504866600034E-2</c:v>
                </c:pt>
                <c:pt idx="64122">
                  <c:v>-9.3746654391288764E-2</c:v>
                </c:pt>
                <c:pt idx="64123">
                  <c:v>-9.9115567803382876E-2</c:v>
                </c:pt>
                <c:pt idx="64124">
                  <c:v>-9.8653637766838082E-2</c:v>
                </c:pt>
                <c:pt idx="64125">
                  <c:v>-0.10747065424919129</c:v>
                </c:pt>
                <c:pt idx="64126">
                  <c:v>-0.11224841415882111</c:v>
                </c:pt>
                <c:pt idx="64127">
                  <c:v>-0.10790100932121277</c:v>
                </c:pt>
                <c:pt idx="64128">
                  <c:v>-0.119110706448555</c:v>
                </c:pt>
                <c:pt idx="64129">
                  <c:v>-0.12253717482089997</c:v>
                </c:pt>
                <c:pt idx="64130">
                  <c:v>-0.13554839909076691</c:v>
                </c:pt>
                <c:pt idx="64131">
                  <c:v>-0.12774412035942079</c:v>
                </c:pt>
                <c:pt idx="64132">
                  <c:v>-0.11844236969947816</c:v>
                </c:pt>
                <c:pt idx="64133">
                  <c:v>-0.12920592427253724</c:v>
                </c:pt>
                <c:pt idx="64134">
                  <c:v>-0.12305056035518647</c:v>
                </c:pt>
                <c:pt idx="64135">
                  <c:v>-0.13021749258041382</c:v>
                </c:pt>
                <c:pt idx="64136">
                  <c:v>-0.11882770121097565</c:v>
                </c:pt>
                <c:pt idx="64137">
                  <c:v>-0.12225826263427735</c:v>
                </c:pt>
                <c:pt idx="64138">
                  <c:v>-0.1149106514453888</c:v>
                </c:pt>
                <c:pt idx="64139">
                  <c:v>-0.114448721408844</c:v>
                </c:pt>
                <c:pt idx="64140">
                  <c:v>-8.9143726229667666E-2</c:v>
                </c:pt>
                <c:pt idx="64141">
                  <c:v>-8.5694453716278082E-2</c:v>
                </c:pt>
                <c:pt idx="64142">
                  <c:v>-7.415438890457153E-2</c:v>
                </c:pt>
                <c:pt idx="64143">
                  <c:v>-7.5039072632789611E-2</c:v>
                </c:pt>
                <c:pt idx="64144">
                  <c:v>-5.8561618924140933E-2</c:v>
                </c:pt>
                <c:pt idx="64145">
                  <c:v>-5.8401989936828616E-2</c:v>
                </c:pt>
                <c:pt idx="64146">
                  <c:v>-5.5098313093185428E-2</c:v>
                </c:pt>
                <c:pt idx="64147">
                  <c:v>-3.3534366488456729E-2</c:v>
                </c:pt>
                <c:pt idx="64148">
                  <c:v>-3.606387197971344E-2</c:v>
                </c:pt>
                <c:pt idx="64149">
                  <c:v>-1.6745840907096864E-2</c:v>
                </c:pt>
                <c:pt idx="64150">
                  <c:v>-3.7129819393157959E-3</c:v>
                </c:pt>
                <c:pt idx="64151">
                  <c:v>3.3679962158203127E-4</c:v>
                </c:pt>
                <c:pt idx="64152">
                  <c:v>6.9301199913024908E-3</c:v>
                </c:pt>
                <c:pt idx="64153">
                  <c:v>2.4597482085227967E-2</c:v>
                </c:pt>
                <c:pt idx="64154">
                  <c:v>2.8637908101081848E-2</c:v>
                </c:pt>
                <c:pt idx="64155">
                  <c:v>5.2443092465400701E-2</c:v>
                </c:pt>
                <c:pt idx="64156">
                  <c:v>5.5885933041572571E-2</c:v>
                </c:pt>
                <c:pt idx="64157">
                  <c:v>7.4447334408760071E-2</c:v>
                </c:pt>
                <c:pt idx="64158">
                  <c:v>8.2979006767272948E-2</c:v>
                </c:pt>
                <c:pt idx="64159">
                  <c:v>9.6454499959945678E-2</c:v>
                </c:pt>
                <c:pt idx="64160">
                  <c:v>0.11845523357391358</c:v>
                </c:pt>
                <c:pt idx="64161">
                  <c:v>0.12967779457569123</c:v>
                </c:pt>
                <c:pt idx="64162">
                  <c:v>0.12398962318897248</c:v>
                </c:pt>
                <c:pt idx="64163">
                  <c:v>0.14928701698780061</c:v>
                </c:pt>
                <c:pt idx="64164">
                  <c:v>0.15737196207046508</c:v>
                </c:pt>
                <c:pt idx="64165">
                  <c:v>0.16605858564376832</c:v>
                </c:pt>
                <c:pt idx="64166">
                  <c:v>0.18432060956954957</c:v>
                </c:pt>
                <c:pt idx="64167">
                  <c:v>0.18371074497699738</c:v>
                </c:pt>
                <c:pt idx="64168">
                  <c:v>0.19732247829437258</c:v>
                </c:pt>
                <c:pt idx="64169">
                  <c:v>0.21168791770935061</c:v>
                </c:pt>
                <c:pt idx="64170">
                  <c:v>0.21347424209117891</c:v>
                </c:pt>
                <c:pt idx="64171">
                  <c:v>0.21466356575489046</c:v>
                </c:pt>
                <c:pt idx="64172">
                  <c:v>0.23157020509243012</c:v>
                </c:pt>
                <c:pt idx="64173">
                  <c:v>0.24487963736057283</c:v>
                </c:pt>
                <c:pt idx="64174">
                  <c:v>0.24561580181121828</c:v>
                </c:pt>
                <c:pt idx="64175">
                  <c:v>0.25099874854087834</c:v>
                </c:pt>
                <c:pt idx="64176">
                  <c:v>0.26506422579288486</c:v>
                </c:pt>
                <c:pt idx="64177">
                  <c:v>0.2701483798027039</c:v>
                </c:pt>
                <c:pt idx="64178">
                  <c:v>0.26669442951679229</c:v>
                </c:pt>
                <c:pt idx="64179">
                  <c:v>0.27012791454792023</c:v>
                </c:pt>
                <c:pt idx="64180">
                  <c:v>0.28464070379734041</c:v>
                </c:pt>
                <c:pt idx="64181">
                  <c:v>0.29271804749965669</c:v>
                </c:pt>
                <c:pt idx="64182">
                  <c:v>0.28851740777492524</c:v>
                </c:pt>
                <c:pt idx="64183">
                  <c:v>0.27907649338245394</c:v>
                </c:pt>
                <c:pt idx="64184">
                  <c:v>0.27756674230098727</c:v>
                </c:pt>
                <c:pt idx="64185">
                  <c:v>0.27140962421894077</c:v>
                </c:pt>
                <c:pt idx="64186">
                  <c:v>0.28336718022823337</c:v>
                </c:pt>
                <c:pt idx="64187">
                  <c:v>0.28724446892738342</c:v>
                </c:pt>
                <c:pt idx="64188">
                  <c:v>0.2746524900197983</c:v>
                </c:pt>
                <c:pt idx="64189">
                  <c:v>0.2647537386417389</c:v>
                </c:pt>
                <c:pt idx="64190">
                  <c:v>0.25904100894927978</c:v>
                </c:pt>
                <c:pt idx="64191">
                  <c:v>0.25842471241950993</c:v>
                </c:pt>
                <c:pt idx="64192">
                  <c:v>0.24269102454185487</c:v>
                </c:pt>
                <c:pt idx="64193">
                  <c:v>0.23788578271865846</c:v>
                </c:pt>
                <c:pt idx="64194">
                  <c:v>0.22140423595905306</c:v>
                </c:pt>
                <c:pt idx="64195">
                  <c:v>0.23336413085460664</c:v>
                </c:pt>
                <c:pt idx="64196">
                  <c:v>0.22916056752204897</c:v>
                </c:pt>
                <c:pt idx="64197">
                  <c:v>0.20729490458965302</c:v>
                </c:pt>
                <c:pt idx="64198">
                  <c:v>0.19709969937801361</c:v>
                </c:pt>
                <c:pt idx="64199">
                  <c:v>0.1937907600402832</c:v>
                </c:pt>
                <c:pt idx="64200">
                  <c:v>0.18554033875465395</c:v>
                </c:pt>
                <c:pt idx="64201">
                  <c:v>0.1730951249599457</c:v>
                </c:pt>
                <c:pt idx="64202">
                  <c:v>0.16424127101898195</c:v>
                </c:pt>
                <c:pt idx="64203">
                  <c:v>0.15463838875293731</c:v>
                </c:pt>
                <c:pt idx="64204">
                  <c:v>0.13829951405525209</c:v>
                </c:pt>
                <c:pt idx="64205">
                  <c:v>0.12659514248371126</c:v>
                </c:pt>
                <c:pt idx="64206">
                  <c:v>0.12582272529602051</c:v>
                </c:pt>
                <c:pt idx="64207">
                  <c:v>0.10514112353324891</c:v>
                </c:pt>
                <c:pt idx="64208">
                  <c:v>8.700539946556092E-2</c:v>
                </c:pt>
                <c:pt idx="64209">
                  <c:v>8.8632094860076907E-2</c:v>
                </c:pt>
                <c:pt idx="64210">
                  <c:v>7.3343380093574523E-2</c:v>
                </c:pt>
                <c:pt idx="64211">
                  <c:v>4.8928331136703494E-2</c:v>
                </c:pt>
                <c:pt idx="64212">
                  <c:v>4.5620561242103577E-2</c:v>
                </c:pt>
                <c:pt idx="64213">
                  <c:v>2.0611435174942017E-2</c:v>
                </c:pt>
                <c:pt idx="64214">
                  <c:v>3.3322112560272218E-2</c:v>
                </c:pt>
                <c:pt idx="64215">
                  <c:v>1.2204308509826661E-2</c:v>
                </c:pt>
                <c:pt idx="64216">
                  <c:v>4.109423160552979E-3</c:v>
                </c:pt>
                <c:pt idx="64217">
                  <c:v>-1.7613567709922791E-2</c:v>
                </c:pt>
                <c:pt idx="64218">
                  <c:v>-2.4364762902259827E-2</c:v>
                </c:pt>
                <c:pt idx="64219">
                  <c:v>-2.4081172943115237E-2</c:v>
                </c:pt>
                <c:pt idx="64220">
                  <c:v>-3.4130197763442997E-2</c:v>
                </c:pt>
                <c:pt idx="64221">
                  <c:v>-5.2261244058609012E-2</c:v>
                </c:pt>
                <c:pt idx="64222">
                  <c:v>-6.9650863409042363E-2</c:v>
                </c:pt>
                <c:pt idx="64223">
                  <c:v>-6.683075129985809E-2</c:v>
                </c:pt>
                <c:pt idx="64224">
                  <c:v>-8.3467833995819099E-2</c:v>
                </c:pt>
                <c:pt idx="64225">
                  <c:v>-8.6930555105209362E-2</c:v>
                </c:pt>
                <c:pt idx="64226">
                  <c:v>-9.4574620127677922E-2</c:v>
                </c:pt>
                <c:pt idx="64227">
                  <c:v>-9.009039044380189E-2</c:v>
                </c:pt>
                <c:pt idx="64228">
                  <c:v>-0.1116508287191391</c:v>
                </c:pt>
                <c:pt idx="64229">
                  <c:v>-0.12183433949947357</c:v>
                </c:pt>
                <c:pt idx="64230">
                  <c:v>-0.12603030145168306</c:v>
                </c:pt>
                <c:pt idx="64231">
                  <c:v>-0.1230458825826645</c:v>
                </c:pt>
                <c:pt idx="64232">
                  <c:v>-0.12035908699035645</c:v>
                </c:pt>
                <c:pt idx="64233">
                  <c:v>-0.12410773694515229</c:v>
                </c:pt>
                <c:pt idx="64234">
                  <c:v>-0.11244137227535249</c:v>
                </c:pt>
                <c:pt idx="64235">
                  <c:v>-0.10945344507694245</c:v>
                </c:pt>
                <c:pt idx="64236">
                  <c:v>-0.12368673741817475</c:v>
                </c:pt>
                <c:pt idx="64237">
                  <c:v>-0.12100812792778015</c:v>
                </c:pt>
                <c:pt idx="64238">
                  <c:v>-0.12177002012729646</c:v>
                </c:pt>
                <c:pt idx="64239">
                  <c:v>-0.12462229192256928</c:v>
                </c:pt>
                <c:pt idx="64240">
                  <c:v>-0.11220456004142762</c:v>
                </c:pt>
                <c:pt idx="64241">
                  <c:v>-0.1057749617099762</c:v>
                </c:pt>
                <c:pt idx="64242">
                  <c:v>-0.10128897786140442</c:v>
                </c:pt>
                <c:pt idx="64243">
                  <c:v>-0.11520827472209931</c:v>
                </c:pt>
                <c:pt idx="64244">
                  <c:v>-9.2607032060623179E-2</c:v>
                </c:pt>
                <c:pt idx="64245">
                  <c:v>-8.5870454907417307E-2</c:v>
                </c:pt>
                <c:pt idx="64246">
                  <c:v>-7.5238462686538707E-2</c:v>
                </c:pt>
                <c:pt idx="64247">
                  <c:v>-6.8338748216629025E-2</c:v>
                </c:pt>
                <c:pt idx="64248">
                  <c:v>-5.5760802626609804E-2</c:v>
                </c:pt>
                <c:pt idx="64249">
                  <c:v>-5.7557067275047308E-2</c:v>
                </c:pt>
                <c:pt idx="64250">
                  <c:v>-5.1566594839096071E-2</c:v>
                </c:pt>
                <c:pt idx="64251">
                  <c:v>-3.3905664682388308E-2</c:v>
                </c:pt>
                <c:pt idx="64252">
                  <c:v>-2.7927471399307253E-2</c:v>
                </c:pt>
                <c:pt idx="64253">
                  <c:v>-1.4158447980880739E-2</c:v>
                </c:pt>
                <c:pt idx="64254">
                  <c:v>-1.7401313781738282E-3</c:v>
                </c:pt>
                <c:pt idx="64255">
                  <c:v>-7.735281586647034E-3</c:v>
                </c:pt>
                <c:pt idx="64256">
                  <c:v>1.6510198116302492E-2</c:v>
                </c:pt>
                <c:pt idx="64257">
                  <c:v>4.0753923654556275E-2</c:v>
                </c:pt>
                <c:pt idx="64258">
                  <c:v>5.2130266427993774E-2</c:v>
                </c:pt>
                <c:pt idx="64259">
                  <c:v>5.8719493746757508E-2</c:v>
                </c:pt>
                <c:pt idx="64260">
                  <c:v>5.8725340962409979E-2</c:v>
                </c:pt>
                <c:pt idx="64261">
                  <c:v>7.0116301774978643E-2</c:v>
                </c:pt>
                <c:pt idx="64262">
                  <c:v>8.2701848745346071E-2</c:v>
                </c:pt>
                <c:pt idx="64263">
                  <c:v>0.11190284371376039</c:v>
                </c:pt>
                <c:pt idx="64264">
                  <c:v>0.1026355916261673</c:v>
                </c:pt>
                <c:pt idx="64265">
                  <c:v>0.12435682833194733</c:v>
                </c:pt>
                <c:pt idx="64266">
                  <c:v>0.12901179671287538</c:v>
                </c:pt>
                <c:pt idx="64267">
                  <c:v>0.15851333856582642</c:v>
                </c:pt>
                <c:pt idx="64268">
                  <c:v>0.15387942016124725</c:v>
                </c:pt>
                <c:pt idx="64269">
                  <c:v>0.16781333506107332</c:v>
                </c:pt>
                <c:pt idx="64270">
                  <c:v>0.18608179092407229</c:v>
                </c:pt>
                <c:pt idx="64271">
                  <c:v>0.18159697651863099</c:v>
                </c:pt>
                <c:pt idx="64272">
                  <c:v>0.19059174835681916</c:v>
                </c:pt>
                <c:pt idx="64273">
                  <c:v>0.20451981604099276</c:v>
                </c:pt>
                <c:pt idx="64274">
                  <c:v>0.23132462203502657</c:v>
                </c:pt>
                <c:pt idx="64275">
                  <c:v>0.22265437066555024</c:v>
                </c:pt>
                <c:pt idx="64276">
                  <c:v>0.23299751043319702</c:v>
                </c:pt>
                <c:pt idx="64277">
                  <c:v>0.23047092854976656</c:v>
                </c:pt>
                <c:pt idx="64278">
                  <c:v>0.23812376439571381</c:v>
                </c:pt>
                <c:pt idx="64279">
                  <c:v>0.25415741443634032</c:v>
                </c:pt>
                <c:pt idx="64280">
                  <c:v>0.27019398808479311</c:v>
                </c:pt>
                <c:pt idx="64281">
                  <c:v>0.26347846090793609</c:v>
                </c:pt>
                <c:pt idx="64282">
                  <c:v>0.28370514929294588</c:v>
                </c:pt>
                <c:pt idx="64283">
                  <c:v>0.27938288748264312</c:v>
                </c:pt>
                <c:pt idx="64284">
                  <c:v>0.26727622747421265</c:v>
                </c:pt>
                <c:pt idx="64285">
                  <c:v>0.28001964926719669</c:v>
                </c:pt>
                <c:pt idx="64286">
                  <c:v>0.27584064424037935</c:v>
                </c:pt>
                <c:pt idx="64287">
                  <c:v>0.26941104590892795</c:v>
                </c:pt>
                <c:pt idx="64288">
                  <c:v>0.27840464830398559</c:v>
                </c:pt>
                <c:pt idx="64289">
                  <c:v>0.2662903869152069</c:v>
                </c:pt>
                <c:pt idx="64290">
                  <c:v>0.27079742074012758</c:v>
                </c:pt>
                <c:pt idx="64291">
                  <c:v>0.27231477320194247</c:v>
                </c:pt>
                <c:pt idx="64292">
                  <c:v>0.27233231484889986</c:v>
                </c:pt>
                <c:pt idx="64293">
                  <c:v>0.2659120720624924</c:v>
                </c:pt>
                <c:pt idx="64294">
                  <c:v>0.26682540714740755</c:v>
                </c:pt>
                <c:pt idx="64295">
                  <c:v>0.24723723471164705</c:v>
                </c:pt>
                <c:pt idx="64296">
                  <c:v>0.24756000101566317</c:v>
                </c:pt>
                <c:pt idx="64297">
                  <c:v>0.23845413208007812</c:v>
                </c:pt>
                <c:pt idx="64298">
                  <c:v>0.23563343524932862</c:v>
                </c:pt>
                <c:pt idx="64299">
                  <c:v>0.21934133827686311</c:v>
                </c:pt>
                <c:pt idx="64300">
                  <c:v>0.22100370168685915</c:v>
                </c:pt>
                <c:pt idx="64301">
                  <c:v>0.2117382037639618</c:v>
                </c:pt>
                <c:pt idx="64302">
                  <c:v>0.1896018147468567</c:v>
                </c:pt>
                <c:pt idx="64303">
                  <c:v>0.19216055631637574</c:v>
                </c:pt>
                <c:pt idx="64304">
                  <c:v>0.18453637182712557</c:v>
                </c:pt>
                <c:pt idx="64305">
                  <c:v>0.1790060752630234</c:v>
                </c:pt>
                <c:pt idx="64306">
                  <c:v>0.15387064933776856</c:v>
                </c:pt>
                <c:pt idx="64307">
                  <c:v>0.14789830327033998</c:v>
                </c:pt>
                <c:pt idx="64308">
                  <c:v>0.13743295669555664</c:v>
                </c:pt>
                <c:pt idx="64309">
                  <c:v>0.11469371974468232</c:v>
                </c:pt>
                <c:pt idx="64310">
                  <c:v>0.10453184366226197</c:v>
                </c:pt>
                <c:pt idx="64311">
                  <c:v>9.0773929953575139E-2</c:v>
                </c:pt>
                <c:pt idx="64312">
                  <c:v>8.8394113183021553E-2</c:v>
                </c:pt>
                <c:pt idx="64313">
                  <c:v>7.3434596657752996E-2</c:v>
                </c:pt>
                <c:pt idx="64314">
                  <c:v>8.0185791850090032E-2</c:v>
                </c:pt>
                <c:pt idx="64315">
                  <c:v>5.055970430374146E-2</c:v>
                </c:pt>
                <c:pt idx="64316">
                  <c:v>4.413653790950775E-2</c:v>
                </c:pt>
                <c:pt idx="64317">
                  <c:v>1.7200169563293458E-2</c:v>
                </c:pt>
                <c:pt idx="64318">
                  <c:v>1.7206601500511169E-2</c:v>
                </c:pt>
                <c:pt idx="64319">
                  <c:v>9.4333130121231085E-3</c:v>
                </c:pt>
                <c:pt idx="64320">
                  <c:v>-4.9356347322463993E-3</c:v>
                </c:pt>
                <c:pt idx="64321">
                  <c:v>-7.9282397031784062E-3</c:v>
                </c:pt>
                <c:pt idx="64322">
                  <c:v>-2.8883491158485413E-2</c:v>
                </c:pt>
                <c:pt idx="64323">
                  <c:v>-4.1004184484481815E-2</c:v>
                </c:pt>
                <c:pt idx="64324">
                  <c:v>-4.1898223757743838E-2</c:v>
                </c:pt>
                <c:pt idx="64325">
                  <c:v>-5.4166266918182375E-2</c:v>
                </c:pt>
                <c:pt idx="64326">
                  <c:v>-6.1498090624809265E-2</c:v>
                </c:pt>
                <c:pt idx="64327">
                  <c:v>-6.1341969966888434E-2</c:v>
                </c:pt>
                <c:pt idx="64328">
                  <c:v>-8.3348550796508797E-2</c:v>
                </c:pt>
                <c:pt idx="64329">
                  <c:v>-8.8885279297828676E-2</c:v>
                </c:pt>
                <c:pt idx="64330">
                  <c:v>-9.5321309566497814E-2</c:v>
                </c:pt>
                <c:pt idx="64331">
                  <c:v>-0.11597952246665955</c:v>
                </c:pt>
                <c:pt idx="64332">
                  <c:v>-0.11553922712802887</c:v>
                </c:pt>
                <c:pt idx="64333">
                  <c:v>-0.11105324327945709</c:v>
                </c:pt>
                <c:pt idx="64334">
                  <c:v>-0.11660108149051666</c:v>
                </c:pt>
                <c:pt idx="64335">
                  <c:v>-0.12304295897483826</c:v>
                </c:pt>
                <c:pt idx="64336">
                  <c:v>-0.12245355963706971</c:v>
                </c:pt>
                <c:pt idx="64337">
                  <c:v>-0.1196164906024933</c:v>
                </c:pt>
                <c:pt idx="64338">
                  <c:v>-0.12635833024978638</c:v>
                </c:pt>
                <c:pt idx="64339">
                  <c:v>-0.11783484399318696</c:v>
                </c:pt>
                <c:pt idx="64340">
                  <c:v>-0.10960664212703705</c:v>
                </c:pt>
                <c:pt idx="64341">
                  <c:v>-0.11440018951892854</c:v>
                </c:pt>
                <c:pt idx="64342">
                  <c:v>-0.12279269814491273</c:v>
                </c:pt>
                <c:pt idx="64343">
                  <c:v>-0.12145719408988953</c:v>
                </c:pt>
                <c:pt idx="64344">
                  <c:v>-0.10081009089946748</c:v>
                </c:pt>
                <c:pt idx="64345">
                  <c:v>-0.10770278871059419</c:v>
                </c:pt>
                <c:pt idx="64346">
                  <c:v>-0.108162379860878</c:v>
                </c:pt>
                <c:pt idx="64347">
                  <c:v>-9.2614048719406136E-2</c:v>
                </c:pt>
                <c:pt idx="64348">
                  <c:v>-9.6069753170013428E-2</c:v>
                </c:pt>
                <c:pt idx="64349">
                  <c:v>-8.5908461809158329E-2</c:v>
                </c:pt>
                <c:pt idx="64350">
                  <c:v>-7.6648226380348211E-2</c:v>
                </c:pt>
                <c:pt idx="64351">
                  <c:v>-7.7110741138458255E-2</c:v>
                </c:pt>
                <c:pt idx="64352">
                  <c:v>-6.9943224191665654E-2</c:v>
                </c:pt>
                <c:pt idx="64353">
                  <c:v>-5.9331697225570683E-2</c:v>
                </c:pt>
                <c:pt idx="64354">
                  <c:v>-3.8691025972366337E-2</c:v>
                </c:pt>
                <c:pt idx="64355">
                  <c:v>-3.5711869597434998E-2</c:v>
                </c:pt>
                <c:pt idx="64356">
                  <c:v>-1.7314774990081789E-2</c:v>
                </c:pt>
                <c:pt idx="64357">
                  <c:v>-1.343631684780121E-2</c:v>
                </c:pt>
                <c:pt idx="64358">
                  <c:v>-7.1605002880096441E-3</c:v>
                </c:pt>
                <c:pt idx="64359">
                  <c:v>4.9537611007690434E-3</c:v>
                </c:pt>
                <c:pt idx="64360">
                  <c:v>7.7814745903015143E-3</c:v>
                </c:pt>
                <c:pt idx="64361">
                  <c:v>3.4862853884696961E-2</c:v>
                </c:pt>
                <c:pt idx="64362">
                  <c:v>3.7696414589881898E-2</c:v>
                </c:pt>
                <c:pt idx="64363">
                  <c:v>6.0584755539894106E-2</c:v>
                </c:pt>
                <c:pt idx="64364">
                  <c:v>6.7451140880584723E-2</c:v>
                </c:pt>
                <c:pt idx="64365">
                  <c:v>8.1051764488220213E-2</c:v>
                </c:pt>
                <c:pt idx="64366">
                  <c:v>9.6298964023590089E-2</c:v>
                </c:pt>
                <c:pt idx="64367">
                  <c:v>9.4926037788391121E-2</c:v>
                </c:pt>
                <c:pt idx="64368">
                  <c:v>0.11435867428779603</c:v>
                </c:pt>
                <c:pt idx="64369">
                  <c:v>0.13499232888221741</c:v>
                </c:pt>
                <c:pt idx="64370">
                  <c:v>0.13316741287708284</c:v>
                </c:pt>
                <c:pt idx="64371">
                  <c:v>0.14466830134391787</c:v>
                </c:pt>
                <c:pt idx="64372">
                  <c:v>0.16545573770999911</c:v>
                </c:pt>
                <c:pt idx="64373">
                  <c:v>0.16049729883670807</c:v>
                </c:pt>
                <c:pt idx="64374">
                  <c:v>0.18592800915241242</c:v>
                </c:pt>
                <c:pt idx="64375">
                  <c:v>0.19444740235805513</c:v>
                </c:pt>
                <c:pt idx="64376">
                  <c:v>0.19038884997367861</c:v>
                </c:pt>
                <c:pt idx="64377">
                  <c:v>0.20683999121189117</c:v>
                </c:pt>
                <c:pt idx="64378">
                  <c:v>0.21955359220504761</c:v>
                </c:pt>
                <c:pt idx="64379">
                  <c:v>0.23135970532894135</c:v>
                </c:pt>
                <c:pt idx="64380">
                  <c:v>0.23343546688556671</c:v>
                </c:pt>
                <c:pt idx="64381">
                  <c:v>0.23206780314445496</c:v>
                </c:pt>
                <c:pt idx="64382">
                  <c:v>0.24386806905269623</c:v>
                </c:pt>
                <c:pt idx="64383">
                  <c:v>0.24878499269485474</c:v>
                </c:pt>
                <c:pt idx="64384">
                  <c:v>0.26568052232265471</c:v>
                </c:pt>
                <c:pt idx="64385">
                  <c:v>0.27029865324497226</c:v>
                </c:pt>
                <c:pt idx="64386">
                  <c:v>0.26354044139385224</c:v>
                </c:pt>
                <c:pt idx="64387">
                  <c:v>0.25662903249263763</c:v>
                </c:pt>
                <c:pt idx="64388">
                  <c:v>0.26918651282787326</c:v>
                </c:pt>
                <c:pt idx="64389">
                  <c:v>0.27576053738594059</c:v>
                </c:pt>
                <c:pt idx="64390">
                  <c:v>0.27395491719245912</c:v>
                </c:pt>
                <c:pt idx="64391">
                  <c:v>0.28053245007991789</c:v>
                </c:pt>
                <c:pt idx="64392">
                  <c:v>0.26989578008651732</c:v>
                </c:pt>
                <c:pt idx="64393">
                  <c:v>0.26704409301280979</c:v>
                </c:pt>
                <c:pt idx="64394">
                  <c:v>0.27138272702693939</c:v>
                </c:pt>
                <c:pt idx="64395">
                  <c:v>0.27407653927803038</c:v>
                </c:pt>
                <c:pt idx="64396">
                  <c:v>0.25760317862033844</c:v>
                </c:pt>
                <c:pt idx="64397">
                  <c:v>0.27421628773212436</c:v>
                </c:pt>
                <c:pt idx="64398">
                  <c:v>0.25863404273986818</c:v>
                </c:pt>
                <c:pt idx="64399">
                  <c:v>0.2455970907211304</c:v>
                </c:pt>
                <c:pt idx="64400">
                  <c:v>0.23779748976230622</c:v>
                </c:pt>
                <c:pt idx="64401">
                  <c:v>0.23808049499988557</c:v>
                </c:pt>
                <c:pt idx="64402">
                  <c:v>0.23776649951934817</c:v>
                </c:pt>
                <c:pt idx="64403">
                  <c:v>0.23580358922481537</c:v>
                </c:pt>
                <c:pt idx="64404">
                  <c:v>0.20930342316627504</c:v>
                </c:pt>
                <c:pt idx="64405">
                  <c:v>0.20630321681499483</c:v>
                </c:pt>
                <c:pt idx="64406">
                  <c:v>0.18579469263553619</c:v>
                </c:pt>
                <c:pt idx="64407">
                  <c:v>0.19298150539398196</c:v>
                </c:pt>
                <c:pt idx="64408">
                  <c:v>0.17008439362049105</c:v>
                </c:pt>
                <c:pt idx="64409">
                  <c:v>0.16499965488910676</c:v>
                </c:pt>
                <c:pt idx="64410">
                  <c:v>0.15198667645454408</c:v>
                </c:pt>
                <c:pt idx="64411">
                  <c:v>0.14106641650199891</c:v>
                </c:pt>
                <c:pt idx="64412">
                  <c:v>0.14466537773609162</c:v>
                </c:pt>
                <c:pt idx="64413">
                  <c:v>0.11952351987361909</c:v>
                </c:pt>
                <c:pt idx="64414">
                  <c:v>0.11967905580997468</c:v>
                </c:pt>
                <c:pt idx="64415">
                  <c:v>8.9441349506378179E-2</c:v>
                </c:pt>
                <c:pt idx="64416">
                  <c:v>9.2584227919578557E-2</c:v>
                </c:pt>
                <c:pt idx="64417">
                  <c:v>8.1206130981445315E-2</c:v>
                </c:pt>
                <c:pt idx="64418">
                  <c:v>7.1477533578872682E-2</c:v>
                </c:pt>
                <c:pt idx="64419">
                  <c:v>4.7529092431068426E-2</c:v>
                </c:pt>
                <c:pt idx="64420">
                  <c:v>3.6454465985298161E-2</c:v>
                </c:pt>
                <c:pt idx="64421">
                  <c:v>2.3138601779937745E-2</c:v>
                </c:pt>
                <c:pt idx="64422">
                  <c:v>1.7902420163154603E-2</c:v>
                </c:pt>
                <c:pt idx="64423">
                  <c:v>-7.0891642570495607E-3</c:v>
                </c:pt>
                <c:pt idx="64424">
                  <c:v>5.3461092710494996E-3</c:v>
                </c:pt>
                <c:pt idx="64425">
                  <c:v>-2.8611595630645754E-2</c:v>
                </c:pt>
                <c:pt idx="64426">
                  <c:v>-3.9968642592430118E-2</c:v>
                </c:pt>
                <c:pt idx="64427">
                  <c:v>-4.7731406092643737E-2</c:v>
                </c:pt>
                <c:pt idx="64428">
                  <c:v>-4.8161761164665223E-2</c:v>
                </c:pt>
                <c:pt idx="64429">
                  <c:v>-6.8506563305854806E-2</c:v>
                </c:pt>
                <c:pt idx="64430">
                  <c:v>-6.878956854343414E-2</c:v>
                </c:pt>
                <c:pt idx="64431">
                  <c:v>-7.1023789644241331E-2</c:v>
                </c:pt>
                <c:pt idx="64432">
                  <c:v>-7.1014434099197388E-2</c:v>
                </c:pt>
                <c:pt idx="64433">
                  <c:v>-8.327663004398346E-2</c:v>
                </c:pt>
                <c:pt idx="64434">
                  <c:v>-9.2847352623939519E-2</c:v>
                </c:pt>
                <c:pt idx="64435">
                  <c:v>-0.10122407376766206</c:v>
                </c:pt>
                <c:pt idx="64436">
                  <c:v>-9.9717831015586858E-2</c:v>
                </c:pt>
                <c:pt idx="64437">
                  <c:v>-0.11063048958778382</c:v>
                </c:pt>
                <c:pt idx="64438">
                  <c:v>-0.12529179811477661</c:v>
                </c:pt>
                <c:pt idx="64439">
                  <c:v>-0.11779566764831544</c:v>
                </c:pt>
                <c:pt idx="64440">
                  <c:v>-0.10415996074676515</c:v>
                </c:pt>
                <c:pt idx="64441">
                  <c:v>-0.11357339322566987</c:v>
                </c:pt>
                <c:pt idx="64442">
                  <c:v>-0.13421406447887421</c:v>
                </c:pt>
                <c:pt idx="64443">
                  <c:v>-0.12895215511322022</c:v>
                </c:pt>
                <c:pt idx="64444">
                  <c:v>-0.10902016639709473</c:v>
                </c:pt>
                <c:pt idx="64445">
                  <c:v>-0.12217698633670808</c:v>
                </c:pt>
                <c:pt idx="64446">
                  <c:v>-0.11781964123249054</c:v>
                </c:pt>
                <c:pt idx="64447">
                  <c:v>-0.11510887205600739</c:v>
                </c:pt>
                <c:pt idx="64448">
                  <c:v>-0.1125507152080536</c:v>
                </c:pt>
                <c:pt idx="64449">
                  <c:v>-0.10101181983947755</c:v>
                </c:pt>
                <c:pt idx="64450">
                  <c:v>-0.10055339813232422</c:v>
                </c:pt>
                <c:pt idx="64451">
                  <c:v>-8.3328085541725161E-2</c:v>
                </c:pt>
                <c:pt idx="64452">
                  <c:v>-8.4215108156204227E-2</c:v>
                </c:pt>
                <c:pt idx="64453">
                  <c:v>-9.7973606586456305E-2</c:v>
                </c:pt>
                <c:pt idx="64454">
                  <c:v>-7.026657521724701E-2</c:v>
                </c:pt>
                <c:pt idx="64455">
                  <c:v>-5.5131642222404485E-2</c:v>
                </c:pt>
                <c:pt idx="64456">
                  <c:v>-6.5744923353195192E-2</c:v>
                </c:pt>
                <c:pt idx="64457">
                  <c:v>-5.6896331906318667E-2</c:v>
                </c:pt>
                <c:pt idx="64458">
                  <c:v>-3.4873963594436647E-2</c:v>
                </c:pt>
                <c:pt idx="64459">
                  <c:v>-5.0116485357284551E-2</c:v>
                </c:pt>
                <c:pt idx="64460">
                  <c:v>-3.6180816292762756E-2</c:v>
                </c:pt>
                <c:pt idx="64461">
                  <c:v>-1.3259146213531494E-2</c:v>
                </c:pt>
                <c:pt idx="64462">
                  <c:v>-3.5071599483489993E-3</c:v>
                </c:pt>
                <c:pt idx="64463">
                  <c:v>1.5820811390876773E-2</c:v>
                </c:pt>
                <c:pt idx="64464">
                  <c:v>2.6007245779037479E-2</c:v>
                </c:pt>
                <c:pt idx="64465">
                  <c:v>3.0510186553001407E-2</c:v>
                </c:pt>
                <c:pt idx="64466">
                  <c:v>4.9228878021240235E-2</c:v>
                </c:pt>
                <c:pt idx="64467">
                  <c:v>7.0792239904403684E-2</c:v>
                </c:pt>
                <c:pt idx="64468">
                  <c:v>7.6191558837890624E-2</c:v>
                </c:pt>
                <c:pt idx="64469">
                  <c:v>9.1167447566986082E-2</c:v>
                </c:pt>
                <c:pt idx="64470">
                  <c:v>0.1124302625656128</c:v>
                </c:pt>
                <c:pt idx="64471">
                  <c:v>0.10884416520595551</c:v>
                </c:pt>
                <c:pt idx="64472">
                  <c:v>0.11363946676254273</c:v>
                </c:pt>
                <c:pt idx="64473">
                  <c:v>0.13655236601829529</c:v>
                </c:pt>
                <c:pt idx="64474">
                  <c:v>0.13656113684177398</c:v>
                </c:pt>
                <c:pt idx="64475">
                  <c:v>0.15288890182971956</c:v>
                </c:pt>
                <c:pt idx="64476">
                  <c:v>0.16233098566532136</c:v>
                </c:pt>
                <c:pt idx="64477">
                  <c:v>0.17492237985134126</c:v>
                </c:pt>
                <c:pt idx="64478">
                  <c:v>0.18900656819343567</c:v>
                </c:pt>
                <c:pt idx="64479">
                  <c:v>0.20128630578517914</c:v>
                </c:pt>
                <c:pt idx="64480">
                  <c:v>0.197249972820282</c:v>
                </c:pt>
                <c:pt idx="64481">
                  <c:v>0.22629250824451447</c:v>
                </c:pt>
                <c:pt idx="64482">
                  <c:v>0.2330285006761551</c:v>
                </c:pt>
                <c:pt idx="64483">
                  <c:v>0.2357211434841156</c:v>
                </c:pt>
                <c:pt idx="64484">
                  <c:v>0.24335643768310547</c:v>
                </c:pt>
                <c:pt idx="64485">
                  <c:v>0.24455453217029574</c:v>
                </c:pt>
                <c:pt idx="64486">
                  <c:v>0.24859378874301913</c:v>
                </c:pt>
                <c:pt idx="64487">
                  <c:v>0.25727982759475709</c:v>
                </c:pt>
                <c:pt idx="64488">
                  <c:v>0.26566590428352355</c:v>
                </c:pt>
                <c:pt idx="64489">
                  <c:v>0.26296916842460633</c:v>
                </c:pt>
                <c:pt idx="64490">
                  <c:v>0.27479340791702273</c:v>
                </c:pt>
                <c:pt idx="64491">
                  <c:v>0.27179787933826449</c:v>
                </c:pt>
                <c:pt idx="64492">
                  <c:v>0.25712604582309723</c:v>
                </c:pt>
                <c:pt idx="64493">
                  <c:v>0.28152355313301086</c:v>
                </c:pt>
                <c:pt idx="64494">
                  <c:v>0.29274962246418001</c:v>
                </c:pt>
                <c:pt idx="64495">
                  <c:v>0.28076984703540803</c:v>
                </c:pt>
                <c:pt idx="64496">
                  <c:v>0.27552606403827667</c:v>
                </c:pt>
                <c:pt idx="64497">
                  <c:v>0.28690065264701847</c:v>
                </c:pt>
                <c:pt idx="64498">
                  <c:v>0.28045760571956635</c:v>
                </c:pt>
                <c:pt idx="64499">
                  <c:v>0.27206392765045168</c:v>
                </c:pt>
                <c:pt idx="64500">
                  <c:v>0.26966481506824497</c:v>
                </c:pt>
                <c:pt idx="64501">
                  <c:v>0.2549918121099472</c:v>
                </c:pt>
                <c:pt idx="64502">
                  <c:v>0.25872467458248138</c:v>
                </c:pt>
                <c:pt idx="64503">
                  <c:v>0.24059947550296784</c:v>
                </c:pt>
                <c:pt idx="64504">
                  <c:v>0.23415642857551575</c:v>
                </c:pt>
                <c:pt idx="64505">
                  <c:v>0.22980376124382021</c:v>
                </c:pt>
                <c:pt idx="64506">
                  <c:v>0.23458269059658052</c:v>
                </c:pt>
                <c:pt idx="64507">
                  <c:v>0.21077341318130494</c:v>
                </c:pt>
                <c:pt idx="64508">
                  <c:v>0.20911982059478762</c:v>
                </c:pt>
                <c:pt idx="64509">
                  <c:v>0.19653427362442016</c:v>
                </c:pt>
                <c:pt idx="64510">
                  <c:v>0.19502393782138824</c:v>
                </c:pt>
                <c:pt idx="64511">
                  <c:v>0.18737051725387574</c:v>
                </c:pt>
                <c:pt idx="64512">
                  <c:v>0.17628302693367004</c:v>
                </c:pt>
                <c:pt idx="64513">
                  <c:v>0.15561487376689911</c:v>
                </c:pt>
                <c:pt idx="64514">
                  <c:v>0.15320231258869171</c:v>
                </c:pt>
                <c:pt idx="64515">
                  <c:v>0.14570091962814333</c:v>
                </c:pt>
                <c:pt idx="64516">
                  <c:v>0.1268167519569397</c:v>
                </c:pt>
                <c:pt idx="64517">
                  <c:v>0.11931886732578278</c:v>
                </c:pt>
                <c:pt idx="64518">
                  <c:v>0.10747591674327851</c:v>
                </c:pt>
                <c:pt idx="64519">
                  <c:v>0.10102292954921722</c:v>
                </c:pt>
                <c:pt idx="64520">
                  <c:v>7.5561228990554813E-2</c:v>
                </c:pt>
                <c:pt idx="64521">
                  <c:v>6.941580533981323E-2</c:v>
                </c:pt>
                <c:pt idx="64522">
                  <c:v>6.5510450005531309E-2</c:v>
                </c:pt>
                <c:pt idx="64523">
                  <c:v>4.7236146926879885E-2</c:v>
                </c:pt>
                <c:pt idx="64524">
                  <c:v>4.0190252065658572E-2</c:v>
                </c:pt>
                <c:pt idx="64525">
                  <c:v>2.7157393097877503E-2</c:v>
                </c:pt>
                <c:pt idx="64526">
                  <c:v>2.3251453042030336E-2</c:v>
                </c:pt>
                <c:pt idx="64527">
                  <c:v>1.4995184540748597E-2</c:v>
                </c:pt>
                <c:pt idx="64528">
                  <c:v>5.3928869962692264E-3</c:v>
                </c:pt>
                <c:pt idx="64529">
                  <c:v>-2.1570963263511659E-2</c:v>
                </c:pt>
                <c:pt idx="64530">
                  <c:v>-3.850508451461792E-2</c:v>
                </c:pt>
                <c:pt idx="64531">
                  <c:v>-4.8853486776351929E-2</c:v>
                </c:pt>
                <c:pt idx="64532">
                  <c:v>-5.2168858051300053E-2</c:v>
                </c:pt>
                <c:pt idx="64533">
                  <c:v>-6.6713222265243538E-2</c:v>
                </c:pt>
                <c:pt idx="64534">
                  <c:v>-6.0441498756408696E-2</c:v>
                </c:pt>
                <c:pt idx="64535">
                  <c:v>-8.0215027928352362E-2</c:v>
                </c:pt>
                <c:pt idx="64536">
                  <c:v>-8.7414704561233528E-2</c:v>
                </c:pt>
                <c:pt idx="64537">
                  <c:v>-9.1320644617080698E-2</c:v>
                </c:pt>
                <c:pt idx="64538">
                  <c:v>-9.0884442329406748E-2</c:v>
                </c:pt>
                <c:pt idx="64539">
                  <c:v>-0.10332088530063629</c:v>
                </c:pt>
                <c:pt idx="64540">
                  <c:v>-0.11216713786125183</c:v>
                </c:pt>
                <c:pt idx="64541">
                  <c:v>-0.11218234062194825</c:v>
                </c:pt>
                <c:pt idx="64542">
                  <c:v>-0.1086067682504654</c:v>
                </c:pt>
                <c:pt idx="64543">
                  <c:v>-0.12508773028850556</c:v>
                </c:pt>
                <c:pt idx="64544">
                  <c:v>-0.13677865326404573</c:v>
                </c:pt>
                <c:pt idx="64545">
                  <c:v>-0.1125495457649231</c:v>
                </c:pt>
                <c:pt idx="64546">
                  <c:v>-0.12544207155704498</c:v>
                </c:pt>
                <c:pt idx="64547">
                  <c:v>-0.12456732809543611</c:v>
                </c:pt>
                <c:pt idx="64548">
                  <c:v>-0.11021416783332826</c:v>
                </c:pt>
                <c:pt idx="64549">
                  <c:v>-0.10888743460178375</c:v>
                </c:pt>
                <c:pt idx="64550">
                  <c:v>-0.1238732635974884</c:v>
                </c:pt>
                <c:pt idx="64551">
                  <c:v>-0.11041589677333832</c:v>
                </c:pt>
                <c:pt idx="64552">
                  <c:v>-0.11656716763973236</c:v>
                </c:pt>
                <c:pt idx="64553">
                  <c:v>-0.12600808203220368</c:v>
                </c:pt>
                <c:pt idx="64554">
                  <c:v>-0.11329214215278625</c:v>
                </c:pt>
                <c:pt idx="64555">
                  <c:v>-0.10237480580806732</c:v>
                </c:pt>
                <c:pt idx="64556">
                  <c:v>-9.1010157465934757E-2</c:v>
                </c:pt>
                <c:pt idx="64557">
                  <c:v>-7.3203046917915349E-2</c:v>
                </c:pt>
                <c:pt idx="64558">
                  <c:v>-6.7525985240936282E-2</c:v>
                </c:pt>
                <c:pt idx="64559">
                  <c:v>-7.038235008716584E-2</c:v>
                </c:pt>
                <c:pt idx="64560">
                  <c:v>-4.6000630259513856E-2</c:v>
                </c:pt>
                <c:pt idx="64561">
                  <c:v>-3.3285275101661682E-2</c:v>
                </c:pt>
                <c:pt idx="64562">
                  <c:v>-4.6322811841964726E-2</c:v>
                </c:pt>
                <c:pt idx="64563">
                  <c:v>-5.0228167176246646E-2</c:v>
                </c:pt>
                <c:pt idx="64564">
                  <c:v>-2.4350144863128663E-2</c:v>
                </c:pt>
                <c:pt idx="64565">
                  <c:v>-8.046938180923462E-3</c:v>
                </c:pt>
                <c:pt idx="64566">
                  <c:v>-8.5018515586853024E-3</c:v>
                </c:pt>
                <c:pt idx="64567">
                  <c:v>6.9090700149536137E-3</c:v>
                </c:pt>
                <c:pt idx="64568">
                  <c:v>2.6810653209686279E-2</c:v>
                </c:pt>
                <c:pt idx="64569">
                  <c:v>2.7400637269020083E-2</c:v>
                </c:pt>
                <c:pt idx="64570">
                  <c:v>4.8949381113052373E-2</c:v>
                </c:pt>
                <c:pt idx="64571">
                  <c:v>6.2724251747131352E-2</c:v>
                </c:pt>
                <c:pt idx="64572">
                  <c:v>6.9313479065895078E-2</c:v>
                </c:pt>
                <c:pt idx="64573">
                  <c:v>8.8923286199569712E-2</c:v>
                </c:pt>
                <c:pt idx="64574">
                  <c:v>0.10105216562747955</c:v>
                </c:pt>
                <c:pt idx="64575">
                  <c:v>9.8511550426483158E-2</c:v>
                </c:pt>
                <c:pt idx="64576">
                  <c:v>0.1291977381706238</c:v>
                </c:pt>
                <c:pt idx="64577">
                  <c:v>0.13638279676437379</c:v>
                </c:pt>
                <c:pt idx="64578">
                  <c:v>0.13937598645687105</c:v>
                </c:pt>
                <c:pt idx="64579">
                  <c:v>0.15778243660926819</c:v>
                </c:pt>
                <c:pt idx="64580">
                  <c:v>0.17649528086185456</c:v>
                </c:pt>
                <c:pt idx="64581">
                  <c:v>0.17499547004699709</c:v>
                </c:pt>
                <c:pt idx="64582">
                  <c:v>0.1950484961271286</c:v>
                </c:pt>
                <c:pt idx="64583">
                  <c:v>0.19191204965114594</c:v>
                </c:pt>
                <c:pt idx="64584">
                  <c:v>0.19311657607555391</c:v>
                </c:pt>
                <c:pt idx="64585">
                  <c:v>0.2080965578556061</c:v>
                </c:pt>
                <c:pt idx="64586">
                  <c:v>0.21439400911331177</c:v>
                </c:pt>
                <c:pt idx="64587">
                  <c:v>0.22353671550750734</c:v>
                </c:pt>
                <c:pt idx="64588">
                  <c:v>0.24046674370765686</c:v>
                </c:pt>
                <c:pt idx="64589">
                  <c:v>0.24078366279602051</c:v>
                </c:pt>
                <c:pt idx="64590">
                  <c:v>0.25187407672405243</c:v>
                </c:pt>
                <c:pt idx="64591">
                  <c:v>0.25503215789794925</c:v>
                </c:pt>
                <c:pt idx="64592">
                  <c:v>0.26987063705921177</c:v>
                </c:pt>
                <c:pt idx="64593">
                  <c:v>0.26030927002429965</c:v>
                </c:pt>
                <c:pt idx="64594">
                  <c:v>0.27454314708709721</c:v>
                </c:pt>
                <c:pt idx="64595">
                  <c:v>0.26886783957481386</c:v>
                </c:pt>
                <c:pt idx="64596">
                  <c:v>0.26558579742908478</c:v>
                </c:pt>
                <c:pt idx="64597">
                  <c:v>0.26574425697326659</c:v>
                </c:pt>
                <c:pt idx="64598">
                  <c:v>0.27563716113567355</c:v>
                </c:pt>
                <c:pt idx="64599">
                  <c:v>0.27011271178722385</c:v>
                </c:pt>
                <c:pt idx="64600">
                  <c:v>0.26683183908462527</c:v>
                </c:pt>
                <c:pt idx="64601">
                  <c:v>0.2728375142812729</c:v>
                </c:pt>
                <c:pt idx="64602">
                  <c:v>0.26387665629386903</c:v>
                </c:pt>
                <c:pt idx="64603">
                  <c:v>0.27512552976608279</c:v>
                </c:pt>
                <c:pt idx="64604">
                  <c:v>0.28098736345767977</c:v>
                </c:pt>
                <c:pt idx="64605">
                  <c:v>0.25391826331615447</c:v>
                </c:pt>
                <c:pt idx="64606">
                  <c:v>0.25499590516090392</c:v>
                </c:pt>
                <c:pt idx="64607">
                  <c:v>0.24095206260681154</c:v>
                </c:pt>
                <c:pt idx="64608">
                  <c:v>0.26103257060050966</c:v>
                </c:pt>
                <c:pt idx="64609">
                  <c:v>0.23021949827671051</c:v>
                </c:pt>
                <c:pt idx="64610">
                  <c:v>0.22500144302845002</c:v>
                </c:pt>
                <c:pt idx="64611">
                  <c:v>0.21618851959705354</c:v>
                </c:pt>
                <c:pt idx="64612">
                  <c:v>0.21546054124832154</c:v>
                </c:pt>
                <c:pt idx="64613">
                  <c:v>0.21652239561080933</c:v>
                </c:pt>
                <c:pt idx="64614">
                  <c:v>0.17971651196479799</c:v>
                </c:pt>
                <c:pt idx="64615">
                  <c:v>0.18587304532527923</c:v>
                </c:pt>
                <c:pt idx="64616">
                  <c:v>0.17556381940841675</c:v>
                </c:pt>
                <c:pt idx="64617">
                  <c:v>0.15642237424850464</c:v>
                </c:pt>
                <c:pt idx="64618">
                  <c:v>0.14880754530429841</c:v>
                </c:pt>
                <c:pt idx="64619">
                  <c:v>0.14673529207706451</c:v>
                </c:pt>
                <c:pt idx="64620">
                  <c:v>0.11263199150562286</c:v>
                </c:pt>
                <c:pt idx="64621">
                  <c:v>0.10756187081336975</c:v>
                </c:pt>
                <c:pt idx="64622">
                  <c:v>9.5158756971359254E-2</c:v>
                </c:pt>
                <c:pt idx="64623">
                  <c:v>0.10132055282592774</c:v>
                </c:pt>
                <c:pt idx="64624">
                  <c:v>8.5773975849151612E-2</c:v>
                </c:pt>
                <c:pt idx="64625">
                  <c:v>7.5909723043441776E-2</c:v>
                </c:pt>
                <c:pt idx="64626">
                  <c:v>5.5568429231643679E-2</c:v>
                </c:pt>
                <c:pt idx="64627">
                  <c:v>4.2567729949951172E-2</c:v>
                </c:pt>
                <c:pt idx="64628">
                  <c:v>2.5220795273780825E-2</c:v>
                </c:pt>
                <c:pt idx="64629">
                  <c:v>2.553946852684021E-2</c:v>
                </c:pt>
                <c:pt idx="64630">
                  <c:v>2.9510897397994995E-3</c:v>
                </c:pt>
                <c:pt idx="64631">
                  <c:v>-6.0126918554306037E-3</c:v>
                </c:pt>
                <c:pt idx="64632">
                  <c:v>-2.7095997333526612E-3</c:v>
                </c:pt>
                <c:pt idx="64633">
                  <c:v>-3.0093280076980592E-2</c:v>
                </c:pt>
                <c:pt idx="64634">
                  <c:v>-3.3674114942550661E-2</c:v>
                </c:pt>
                <c:pt idx="64635">
                  <c:v>-4.9230047464370728E-2</c:v>
                </c:pt>
                <c:pt idx="64636">
                  <c:v>-5.1012863516807561E-2</c:v>
                </c:pt>
                <c:pt idx="64637">
                  <c:v>-6.2227823138237E-2</c:v>
                </c:pt>
                <c:pt idx="64638">
                  <c:v>-5.8769195079803473E-2</c:v>
                </c:pt>
                <c:pt idx="64639">
                  <c:v>-7.3572590947151184E-2</c:v>
                </c:pt>
                <c:pt idx="64640">
                  <c:v>-9.4513809084892278E-2</c:v>
                </c:pt>
                <c:pt idx="64641">
                  <c:v>-9.7491211295127875E-2</c:v>
                </c:pt>
                <c:pt idx="64642">
                  <c:v>-9.1041732430458072E-2</c:v>
                </c:pt>
                <c:pt idx="64643">
                  <c:v>-8.9680500626564033E-2</c:v>
                </c:pt>
                <c:pt idx="64644">
                  <c:v>-0.10239994883537293</c:v>
                </c:pt>
                <c:pt idx="64645">
                  <c:v>-0.11182741463184358</c:v>
                </c:pt>
                <c:pt idx="64646">
                  <c:v>-0.11422126471996308</c:v>
                </c:pt>
                <c:pt idx="64647">
                  <c:v>-0.10867985844612123</c:v>
                </c:pt>
                <c:pt idx="64648">
                  <c:v>-0.11107195436954499</c:v>
                </c:pt>
                <c:pt idx="64649">
                  <c:v>-0.11076848387718201</c:v>
                </c:pt>
                <c:pt idx="64650">
                  <c:v>-0.12020004272460938</c:v>
                </c:pt>
                <c:pt idx="64651">
                  <c:v>-0.12423696041107178</c:v>
                </c:pt>
                <c:pt idx="64652">
                  <c:v>-0.12483630001544953</c:v>
                </c:pt>
                <c:pt idx="64653">
                  <c:v>-0.11495976805686951</c:v>
                </c:pt>
                <c:pt idx="64654">
                  <c:v>-9.8638435006141667E-2</c:v>
                </c:pt>
                <c:pt idx="64655">
                  <c:v>-0.10087674915790558</c:v>
                </c:pt>
                <c:pt idx="64656">
                  <c:v>-0.10656375110149384</c:v>
                </c:pt>
                <c:pt idx="64657">
                  <c:v>-9.3386465907096872E-2</c:v>
                </c:pt>
                <c:pt idx="64658">
                  <c:v>-0.10461311995983125</c:v>
                </c:pt>
                <c:pt idx="64659">
                  <c:v>-8.9047831892967222E-2</c:v>
                </c:pt>
                <c:pt idx="64660">
                  <c:v>-7.6480996012687694E-2</c:v>
                </c:pt>
                <c:pt idx="64661">
                  <c:v>-6.0024592280387881E-2</c:v>
                </c:pt>
                <c:pt idx="64662">
                  <c:v>-7.3949151635169991E-2</c:v>
                </c:pt>
                <c:pt idx="64663">
                  <c:v>-8.5778653621673584E-2</c:v>
                </c:pt>
                <c:pt idx="64664">
                  <c:v>-5.4652755260467534E-2</c:v>
                </c:pt>
                <c:pt idx="64665">
                  <c:v>-4.089191794395447E-2</c:v>
                </c:pt>
                <c:pt idx="64666">
                  <c:v>-4.3298047184944156E-2</c:v>
                </c:pt>
                <c:pt idx="64667">
                  <c:v>-2.4447793364524843E-2</c:v>
                </c:pt>
                <c:pt idx="64668">
                  <c:v>-1.5324967503547669E-2</c:v>
                </c:pt>
                <c:pt idx="64669">
                  <c:v>-1.8322834968566896E-2</c:v>
                </c:pt>
                <c:pt idx="64670">
                  <c:v>5.028020739555359E-3</c:v>
                </c:pt>
                <c:pt idx="64671">
                  <c:v>1.9843695759773256E-2</c:v>
                </c:pt>
                <c:pt idx="64672">
                  <c:v>2.8067219853401184E-2</c:v>
                </c:pt>
                <c:pt idx="64673">
                  <c:v>3.6291913390159608E-2</c:v>
                </c:pt>
                <c:pt idx="64674">
                  <c:v>7.2208435535430909E-2</c:v>
                </c:pt>
                <c:pt idx="64675">
                  <c:v>6.4265577793121337E-2</c:v>
                </c:pt>
                <c:pt idx="64676">
                  <c:v>7.9224509596824644E-2</c:v>
                </c:pt>
                <c:pt idx="64677">
                  <c:v>8.4902155995368961E-2</c:v>
                </c:pt>
                <c:pt idx="64678">
                  <c:v>9.7159674167633062E-2</c:v>
                </c:pt>
                <c:pt idx="64679">
                  <c:v>9.9685671329498293E-2</c:v>
                </c:pt>
                <c:pt idx="64680">
                  <c:v>0.12751315534114838</c:v>
                </c:pt>
                <c:pt idx="64681">
                  <c:v>0.13991977751255036</c:v>
                </c:pt>
                <c:pt idx="64682">
                  <c:v>0.14693760573863984</c:v>
                </c:pt>
                <c:pt idx="64683">
                  <c:v>0.16907457947731019</c:v>
                </c:pt>
                <c:pt idx="64684">
                  <c:v>0.15184517383575441</c:v>
                </c:pt>
                <c:pt idx="64685">
                  <c:v>0.18820433020591737</c:v>
                </c:pt>
                <c:pt idx="64686">
                  <c:v>0.18444573998451233</c:v>
                </c:pt>
                <c:pt idx="64687">
                  <c:v>0.18937201917171478</c:v>
                </c:pt>
                <c:pt idx="64688">
                  <c:v>0.20043261229991913</c:v>
                </c:pt>
                <c:pt idx="64689">
                  <c:v>0.21508164167404176</c:v>
                </c:pt>
                <c:pt idx="64690">
                  <c:v>0.22060082852840424</c:v>
                </c:pt>
                <c:pt idx="64691">
                  <c:v>0.22416938424110414</c:v>
                </c:pt>
                <c:pt idx="64692">
                  <c:v>0.24031179249286652</c:v>
                </c:pt>
                <c:pt idx="64693">
                  <c:v>0.24088715851306916</c:v>
                </c:pt>
                <c:pt idx="64694">
                  <c:v>0.24535267710685732</c:v>
                </c:pt>
                <c:pt idx="64695">
                  <c:v>0.25835103750228883</c:v>
                </c:pt>
                <c:pt idx="64696">
                  <c:v>0.26416550874710082</c:v>
                </c:pt>
                <c:pt idx="64697">
                  <c:v>0.25501344680786137</c:v>
                </c:pt>
                <c:pt idx="64698">
                  <c:v>0.26068115293979643</c:v>
                </c:pt>
                <c:pt idx="64699">
                  <c:v>0.26634944379329684</c:v>
                </c:pt>
                <c:pt idx="64700">
                  <c:v>0.26963090121746064</c:v>
                </c:pt>
                <c:pt idx="64701">
                  <c:v>0.26871639668941499</c:v>
                </c:pt>
                <c:pt idx="64702">
                  <c:v>0.26750309944152834</c:v>
                </c:pt>
                <c:pt idx="64703">
                  <c:v>0.28260294914245609</c:v>
                </c:pt>
                <c:pt idx="64704">
                  <c:v>0.26807144880294803</c:v>
                </c:pt>
                <c:pt idx="64705">
                  <c:v>0.28152764618396758</c:v>
                </c:pt>
                <c:pt idx="64706">
                  <c:v>0.26714291095733644</c:v>
                </c:pt>
                <c:pt idx="64707">
                  <c:v>0.26383631050586703</c:v>
                </c:pt>
                <c:pt idx="64708">
                  <c:v>0.27639320611953738</c:v>
                </c:pt>
                <c:pt idx="64709">
                  <c:v>0.27427943766117097</c:v>
                </c:pt>
                <c:pt idx="64710">
                  <c:v>0.25285757839679718</c:v>
                </c:pt>
                <c:pt idx="64711">
                  <c:v>0.25134373426437379</c:v>
                </c:pt>
                <c:pt idx="64712">
                  <c:v>0.25551221430301668</c:v>
                </c:pt>
                <c:pt idx="64713">
                  <c:v>0.21957288801670075</c:v>
                </c:pt>
                <c:pt idx="64714">
                  <c:v>0.22854310154914856</c:v>
                </c:pt>
                <c:pt idx="64715">
                  <c:v>0.20787845671176911</c:v>
                </c:pt>
                <c:pt idx="64716">
                  <c:v>0.20143190145492554</c:v>
                </c:pt>
                <c:pt idx="64717">
                  <c:v>0.19453452587127687</c:v>
                </c:pt>
                <c:pt idx="64718">
                  <c:v>0.17177482366561891</c:v>
                </c:pt>
                <c:pt idx="64719">
                  <c:v>0.17371492981910708</c:v>
                </c:pt>
                <c:pt idx="64720">
                  <c:v>0.175052188038826</c:v>
                </c:pt>
                <c:pt idx="64721">
                  <c:v>0.14211248338222504</c:v>
                </c:pt>
                <c:pt idx="64722">
                  <c:v>0.14989278852939605</c:v>
                </c:pt>
                <c:pt idx="64723">
                  <c:v>0.14749543011188507</c:v>
                </c:pt>
                <c:pt idx="64724">
                  <c:v>0.11635959148406982</c:v>
                </c:pt>
                <c:pt idx="64725">
                  <c:v>0.106623392701149</c:v>
                </c:pt>
                <c:pt idx="64726">
                  <c:v>0.11155902743339539</c:v>
                </c:pt>
                <c:pt idx="64727">
                  <c:v>9.4790967106819154E-2</c:v>
                </c:pt>
                <c:pt idx="64728">
                  <c:v>7.2928227782249458E-2</c:v>
                </c:pt>
                <c:pt idx="64729">
                  <c:v>7.2475653290748607E-2</c:v>
                </c:pt>
                <c:pt idx="64730">
                  <c:v>4.6574242115020752E-2</c:v>
                </c:pt>
                <c:pt idx="64731">
                  <c:v>2.6515368819236756E-2</c:v>
                </c:pt>
                <c:pt idx="64732">
                  <c:v>3.4150078296661376E-2</c:v>
                </c:pt>
                <c:pt idx="64733">
                  <c:v>1.6940553188323975E-2</c:v>
                </c:pt>
                <c:pt idx="64734">
                  <c:v>-1.2279152870178222E-4</c:v>
                </c:pt>
                <c:pt idx="64735">
                  <c:v>1.2908897995948793E-2</c:v>
                </c:pt>
                <c:pt idx="64736">
                  <c:v>-1.7172102928161622E-2</c:v>
                </c:pt>
                <c:pt idx="64737">
                  <c:v>-3.0334770083427432E-2</c:v>
                </c:pt>
                <c:pt idx="64738">
                  <c:v>-4.4697285890579225E-2</c:v>
                </c:pt>
                <c:pt idx="64739">
                  <c:v>-4.9784948229789738E-2</c:v>
                </c:pt>
                <c:pt idx="64740">
                  <c:v>-5.2325563430786134E-2</c:v>
                </c:pt>
                <c:pt idx="64741">
                  <c:v>-5.4715320467948914E-2</c:v>
                </c:pt>
                <c:pt idx="64742">
                  <c:v>-6.1299870014190676E-2</c:v>
                </c:pt>
                <c:pt idx="64743">
                  <c:v>-7.1622544527053841E-2</c:v>
                </c:pt>
                <c:pt idx="64744">
                  <c:v>-9.5866854786872874E-2</c:v>
                </c:pt>
                <c:pt idx="64745">
                  <c:v>-0.10798228561878205</c:v>
                </c:pt>
                <c:pt idx="64746">
                  <c:v>-9.6006603240966798E-2</c:v>
                </c:pt>
                <c:pt idx="64747">
                  <c:v>-0.11381254434585572</c:v>
                </c:pt>
                <c:pt idx="64748">
                  <c:v>-0.10407517611980439</c:v>
                </c:pt>
                <c:pt idx="64749">
                  <c:v>-0.10406289696693422</c:v>
                </c:pt>
                <c:pt idx="64750">
                  <c:v>-0.11123860001564026</c:v>
                </c:pt>
                <c:pt idx="64751">
                  <c:v>-0.13472978889942169</c:v>
                </c:pt>
                <c:pt idx="64752">
                  <c:v>-0.12378964841365815</c:v>
                </c:pt>
                <c:pt idx="64753">
                  <c:v>-0.12467082381248475</c:v>
                </c:pt>
                <c:pt idx="64754">
                  <c:v>-0.12585605442523956</c:v>
                </c:pt>
                <c:pt idx="64755">
                  <c:v>-0.13691489338874818</c:v>
                </c:pt>
                <c:pt idx="64756">
                  <c:v>-0.12896151065826417</c:v>
                </c:pt>
                <c:pt idx="64757">
                  <c:v>-0.10948969781398774</c:v>
                </c:pt>
                <c:pt idx="64758">
                  <c:v>-0.12115196943283081</c:v>
                </c:pt>
                <c:pt idx="64759">
                  <c:v>-0.11395638585090638</c:v>
                </c:pt>
                <c:pt idx="64760">
                  <c:v>-0.11723901271820068</c:v>
                </c:pt>
                <c:pt idx="64761">
                  <c:v>-0.10151234149932861</c:v>
                </c:pt>
                <c:pt idx="64762">
                  <c:v>-9.0428359508514411E-2</c:v>
                </c:pt>
                <c:pt idx="64763">
                  <c:v>-8.9215646982193003E-2</c:v>
                </c:pt>
                <c:pt idx="64764">
                  <c:v>-8.290942490100861E-2</c:v>
                </c:pt>
                <c:pt idx="64765">
                  <c:v>-7.3160362243652341E-2</c:v>
                </c:pt>
                <c:pt idx="64766">
                  <c:v>-7.6730672121047977E-2</c:v>
                </c:pt>
                <c:pt idx="64767">
                  <c:v>-6.6382854580879211E-2</c:v>
                </c:pt>
                <c:pt idx="64768">
                  <c:v>-5.8427717685699466E-2</c:v>
                </c:pt>
                <c:pt idx="64769">
                  <c:v>-4.3136664032936096E-2</c:v>
                </c:pt>
                <c:pt idx="64770">
                  <c:v>-3.9973320364952089E-2</c:v>
                </c:pt>
                <c:pt idx="64771">
                  <c:v>-2.678141713142395E-2</c:v>
                </c:pt>
                <c:pt idx="64772">
                  <c:v>-1.5982194542884829E-2</c:v>
                </c:pt>
                <c:pt idx="64773">
                  <c:v>-4.7403377294540404E-3</c:v>
                </c:pt>
                <c:pt idx="64774">
                  <c:v>1.3088992238044739E-2</c:v>
                </c:pt>
                <c:pt idx="64775">
                  <c:v>2.822217106819153E-2</c:v>
                </c:pt>
                <c:pt idx="64776">
                  <c:v>3.4375196099281316E-2</c:v>
                </c:pt>
                <c:pt idx="64777">
                  <c:v>3.8732541203498845E-2</c:v>
                </c:pt>
                <c:pt idx="64778">
                  <c:v>5.7005674839019777E-2</c:v>
                </c:pt>
                <c:pt idx="64779">
                  <c:v>6.9592391252517705E-2</c:v>
                </c:pt>
                <c:pt idx="64780">
                  <c:v>8.6519495844841005E-2</c:v>
                </c:pt>
                <c:pt idx="64781">
                  <c:v>8.5335434675216676E-2</c:v>
                </c:pt>
                <c:pt idx="64782">
                  <c:v>9.4035506844520569E-2</c:v>
                </c:pt>
                <c:pt idx="64783">
                  <c:v>0.1054334843158722</c:v>
                </c:pt>
                <c:pt idx="64784">
                  <c:v>0.11922531187534333</c:v>
                </c:pt>
                <c:pt idx="64785">
                  <c:v>0.13107060134410858</c:v>
                </c:pt>
                <c:pt idx="64786">
                  <c:v>0.14051794767379761</c:v>
                </c:pt>
                <c:pt idx="64787">
                  <c:v>0.15236323714256286</c:v>
                </c:pt>
                <c:pt idx="64788">
                  <c:v>0.17034050166606904</c:v>
                </c:pt>
                <c:pt idx="64789">
                  <c:v>0.1676589685678482</c:v>
                </c:pt>
                <c:pt idx="64790">
                  <c:v>0.19671144425868989</c:v>
                </c:pt>
                <c:pt idx="64791">
                  <c:v>0.19552621364593506</c:v>
                </c:pt>
                <c:pt idx="64792">
                  <c:v>0.20810708284378052</c:v>
                </c:pt>
                <c:pt idx="64793">
                  <c:v>0.22083822548389437</c:v>
                </c:pt>
                <c:pt idx="64794">
                  <c:v>0.21860049605369569</c:v>
                </c:pt>
                <c:pt idx="64795">
                  <c:v>0.23507210254669192</c:v>
                </c:pt>
                <c:pt idx="64796">
                  <c:v>0.23103869318962098</c:v>
                </c:pt>
                <c:pt idx="64797">
                  <c:v>0.23882659971714021</c:v>
                </c:pt>
                <c:pt idx="64798">
                  <c:v>0.24796930611133577</c:v>
                </c:pt>
                <c:pt idx="64799">
                  <c:v>0.25172321856021884</c:v>
                </c:pt>
                <c:pt idx="64800">
                  <c:v>0.2720919942855835</c:v>
                </c:pt>
                <c:pt idx="64801">
                  <c:v>0.2724059897661209</c:v>
                </c:pt>
                <c:pt idx="64802">
                  <c:v>0.27616282582283019</c:v>
                </c:pt>
                <c:pt idx="64803">
                  <c:v>0.29309285402297974</c:v>
                </c:pt>
                <c:pt idx="64804">
                  <c:v>0.28157734751701358</c:v>
                </c:pt>
                <c:pt idx="64805">
                  <c:v>0.28053829729557039</c:v>
                </c:pt>
                <c:pt idx="64806">
                  <c:v>0.2679720461368561</c:v>
                </c:pt>
                <c:pt idx="64807">
                  <c:v>0.26932216823101046</c:v>
                </c:pt>
                <c:pt idx="64808">
                  <c:v>0.28504767000675202</c:v>
                </c:pt>
                <c:pt idx="64809">
                  <c:v>0.26124657869338991</c:v>
                </c:pt>
                <c:pt idx="64810">
                  <c:v>0.2624440884590149</c:v>
                </c:pt>
                <c:pt idx="64811">
                  <c:v>0.26304342806339265</c:v>
                </c:pt>
                <c:pt idx="64812">
                  <c:v>0.27487000644207005</c:v>
                </c:pt>
                <c:pt idx="64813">
                  <c:v>0.26139919102191927</c:v>
                </c:pt>
                <c:pt idx="64814">
                  <c:v>0.2500310343503952</c:v>
                </c:pt>
                <c:pt idx="64815">
                  <c:v>0.26545131146907808</c:v>
                </c:pt>
                <c:pt idx="64816">
                  <c:v>0.24419843673706057</c:v>
                </c:pt>
                <c:pt idx="64817">
                  <c:v>0.22159368574619295</c:v>
                </c:pt>
                <c:pt idx="64818">
                  <c:v>0.22428515911102295</c:v>
                </c:pt>
                <c:pt idx="64819">
                  <c:v>0.21695216596126557</c:v>
                </c:pt>
                <c:pt idx="64820">
                  <c:v>0.18970764935016632</c:v>
                </c:pt>
                <c:pt idx="64821">
                  <c:v>0.20003792524337768</c:v>
                </c:pt>
                <c:pt idx="64822">
                  <c:v>0.18506612956523896</c:v>
                </c:pt>
                <c:pt idx="64823">
                  <c:v>0.17353775918483735</c:v>
                </c:pt>
                <c:pt idx="64824">
                  <c:v>0.16799109041690827</c:v>
                </c:pt>
                <c:pt idx="64825">
                  <c:v>0.16214095115661623</c:v>
                </c:pt>
                <c:pt idx="64826">
                  <c:v>0.13967828750610353</c:v>
                </c:pt>
                <c:pt idx="64827">
                  <c:v>0.13473037362098694</c:v>
                </c:pt>
                <c:pt idx="64828">
                  <c:v>0.11061762571334839</c:v>
                </c:pt>
                <c:pt idx="64829">
                  <c:v>0.11928963124752046</c:v>
                </c:pt>
                <c:pt idx="64830">
                  <c:v>9.4881598949432377E-2</c:v>
                </c:pt>
                <c:pt idx="64831">
                  <c:v>9.2929798364639285E-2</c:v>
                </c:pt>
                <c:pt idx="64832">
                  <c:v>7.7953324913978578E-2</c:v>
                </c:pt>
                <c:pt idx="64833">
                  <c:v>6.4024672508239747E-2</c:v>
                </c:pt>
                <c:pt idx="64834">
                  <c:v>6.3566835522651674E-2</c:v>
                </c:pt>
                <c:pt idx="64835">
                  <c:v>4.350211501121521E-2</c:v>
                </c:pt>
                <c:pt idx="64836">
                  <c:v>2.3584744334220888E-2</c:v>
                </c:pt>
                <c:pt idx="64837">
                  <c:v>1.1602630019187928E-2</c:v>
                </c:pt>
                <c:pt idx="64838">
                  <c:v>1.5034360885620117E-2</c:v>
                </c:pt>
                <c:pt idx="64839">
                  <c:v>-1.3121151924133302E-2</c:v>
                </c:pt>
                <c:pt idx="64840">
                  <c:v>-1.9272422790527346E-2</c:v>
                </c:pt>
                <c:pt idx="64841">
                  <c:v>-1.8991756439208984E-2</c:v>
                </c:pt>
                <c:pt idx="64842">
                  <c:v>-3.1890714168548585E-2</c:v>
                </c:pt>
                <c:pt idx="64843">
                  <c:v>-4.8226080536842346E-2</c:v>
                </c:pt>
                <c:pt idx="64844">
                  <c:v>-6.2462881207466125E-2</c:v>
                </c:pt>
                <c:pt idx="64845">
                  <c:v>-6.2632450461387643E-2</c:v>
                </c:pt>
                <c:pt idx="64846">
                  <c:v>-8.3304696679115303E-2</c:v>
                </c:pt>
                <c:pt idx="64847">
                  <c:v>-7.1492151618003846E-2</c:v>
                </c:pt>
                <c:pt idx="64848">
                  <c:v>-8.51272737979889E-2</c:v>
                </c:pt>
                <c:pt idx="64849">
                  <c:v>-9.96605283021927E-2</c:v>
                </c:pt>
                <c:pt idx="64850">
                  <c:v>-0.10595739483833314</c:v>
                </c:pt>
                <c:pt idx="64851">
                  <c:v>-0.10133224725723267</c:v>
                </c:pt>
                <c:pt idx="64852">
                  <c:v>-0.11182624518871308</c:v>
                </c:pt>
                <c:pt idx="64853">
                  <c:v>-0.11064803123474122</c:v>
                </c:pt>
                <c:pt idx="64854">
                  <c:v>-0.11006564855575562</c:v>
                </c:pt>
                <c:pt idx="64855">
                  <c:v>-0.11516851365566254</c:v>
                </c:pt>
                <c:pt idx="64856">
                  <c:v>-0.1226681524515152</c:v>
                </c:pt>
                <c:pt idx="64857">
                  <c:v>-0.13002511918544771</c:v>
                </c:pt>
                <c:pt idx="64858">
                  <c:v>-0.13259789407253267</c:v>
                </c:pt>
                <c:pt idx="64859">
                  <c:v>-0.1336702734231949</c:v>
                </c:pt>
                <c:pt idx="64860">
                  <c:v>-0.11303486466407776</c:v>
                </c:pt>
                <c:pt idx="64861">
                  <c:v>-0.11455163240432739</c:v>
                </c:pt>
                <c:pt idx="64862">
                  <c:v>-0.11457034349441529</c:v>
                </c:pt>
                <c:pt idx="64863">
                  <c:v>-0.10006807923316956</c:v>
                </c:pt>
                <c:pt idx="64864">
                  <c:v>-0.10322616040706635</c:v>
                </c:pt>
                <c:pt idx="64865">
                  <c:v>-9.5910708904266367E-2</c:v>
                </c:pt>
                <c:pt idx="64866">
                  <c:v>-9.8172996640205387E-2</c:v>
                </c:pt>
                <c:pt idx="64867">
                  <c:v>-9.609138786792755E-2</c:v>
                </c:pt>
                <c:pt idx="64868">
                  <c:v>-7.9642000794410708E-2</c:v>
                </c:pt>
                <c:pt idx="64869">
                  <c:v>-7.801062762737275E-2</c:v>
                </c:pt>
                <c:pt idx="64870">
                  <c:v>-7.8629847764968883E-2</c:v>
                </c:pt>
                <c:pt idx="64871">
                  <c:v>-6.2335996627807623E-2</c:v>
                </c:pt>
                <c:pt idx="64872">
                  <c:v>-4.1104756593704224E-2</c:v>
                </c:pt>
                <c:pt idx="64873">
                  <c:v>-3.244269132614136E-2</c:v>
                </c:pt>
                <c:pt idx="64874">
                  <c:v>-2.7378417849540711E-2</c:v>
                </c:pt>
                <c:pt idx="64875">
                  <c:v>-2.5600864291191103E-2</c:v>
                </c:pt>
                <c:pt idx="64876">
                  <c:v>-1.2746345400810242E-2</c:v>
                </c:pt>
                <c:pt idx="64877">
                  <c:v>-9.0216690301895153E-3</c:v>
                </c:pt>
                <c:pt idx="64878">
                  <c:v>1.3716983199119568E-2</c:v>
                </c:pt>
                <c:pt idx="64879">
                  <c:v>2.6126528978347781E-2</c:v>
                </c:pt>
                <c:pt idx="64880">
                  <c:v>4.1386592388153079E-2</c:v>
                </c:pt>
                <c:pt idx="64881">
                  <c:v>5.305178761482239E-2</c:v>
                </c:pt>
                <c:pt idx="64882">
                  <c:v>5.917791545391083E-2</c:v>
                </c:pt>
                <c:pt idx="64883">
                  <c:v>7.9079498648643498E-2</c:v>
                </c:pt>
                <c:pt idx="64884">
                  <c:v>8.3709324002265939E-2</c:v>
                </c:pt>
                <c:pt idx="64885">
                  <c:v>8.6390272378921509E-2</c:v>
                </c:pt>
                <c:pt idx="64886">
                  <c:v>0.10659240245819092</c:v>
                </c:pt>
                <c:pt idx="64887">
                  <c:v>0.12050351321697236</c:v>
                </c:pt>
                <c:pt idx="64888">
                  <c:v>0.12542920768260957</c:v>
                </c:pt>
                <c:pt idx="64889">
                  <c:v>0.13829074323177337</c:v>
                </c:pt>
                <c:pt idx="64890">
                  <c:v>0.14695690155029298</c:v>
                </c:pt>
                <c:pt idx="64891">
                  <c:v>0.16041660726070406</c:v>
                </c:pt>
                <c:pt idx="64892">
                  <c:v>0.17387572824954989</c:v>
                </c:pt>
                <c:pt idx="64893">
                  <c:v>0.19646703064441681</c:v>
                </c:pt>
                <c:pt idx="64894">
                  <c:v>0.19092094659805298</c:v>
                </c:pt>
                <c:pt idx="64895">
                  <c:v>0.20259315848350526</c:v>
                </c:pt>
                <c:pt idx="64896">
                  <c:v>0.20020340144634247</c:v>
                </c:pt>
                <c:pt idx="64897">
                  <c:v>0.22370745420455934</c:v>
                </c:pt>
                <c:pt idx="64898">
                  <c:v>0.22236727237701417</c:v>
                </c:pt>
                <c:pt idx="64899">
                  <c:v>0.23449907541275025</c:v>
                </c:pt>
                <c:pt idx="64900">
                  <c:v>0.24827920854091645</c:v>
                </c:pt>
                <c:pt idx="64901">
                  <c:v>0.24050358116626741</c:v>
                </c:pt>
                <c:pt idx="64902">
                  <c:v>0.25487837612628939</c:v>
                </c:pt>
                <c:pt idx="64903">
                  <c:v>0.26086124718189241</c:v>
                </c:pt>
                <c:pt idx="64904">
                  <c:v>0.25771310627460481</c:v>
                </c:pt>
                <c:pt idx="64905">
                  <c:v>0.27133711874485017</c:v>
                </c:pt>
                <c:pt idx="64906">
                  <c:v>0.27627509236335757</c:v>
                </c:pt>
                <c:pt idx="64907">
                  <c:v>0.25905387282371523</c:v>
                </c:pt>
                <c:pt idx="64908">
                  <c:v>0.27266911447048187</c:v>
                </c:pt>
                <c:pt idx="64909">
                  <c:v>0.28644164621829987</c:v>
                </c:pt>
                <c:pt idx="64910">
                  <c:v>0.27013493120670318</c:v>
                </c:pt>
                <c:pt idx="64911">
                  <c:v>0.26640616178512577</c:v>
                </c:pt>
                <c:pt idx="64912">
                  <c:v>0.27270361304283142</c:v>
                </c:pt>
                <c:pt idx="64913">
                  <c:v>0.27076759994029997</c:v>
                </c:pt>
                <c:pt idx="64914">
                  <c:v>0.27422388911247253</c:v>
                </c:pt>
                <c:pt idx="64915">
                  <c:v>0.26944729864597322</c:v>
                </c:pt>
                <c:pt idx="64916">
                  <c:v>0.26362522602081301</c:v>
                </c:pt>
                <c:pt idx="64917">
                  <c:v>0.25406152009963989</c:v>
                </c:pt>
                <c:pt idx="64918">
                  <c:v>0.25258042037487033</c:v>
                </c:pt>
                <c:pt idx="64919">
                  <c:v>0.23403305232524874</c:v>
                </c:pt>
                <c:pt idx="64920">
                  <c:v>0.21787661075592041</c:v>
                </c:pt>
                <c:pt idx="64921">
                  <c:v>0.23105565011501314</c:v>
                </c:pt>
                <c:pt idx="64922">
                  <c:v>0.23210756421089174</c:v>
                </c:pt>
                <c:pt idx="64923">
                  <c:v>0.20995948076248169</c:v>
                </c:pt>
                <c:pt idx="64924">
                  <c:v>0.20428534269332888</c:v>
                </c:pt>
                <c:pt idx="64925">
                  <c:v>0.19156881809234619</c:v>
                </c:pt>
                <c:pt idx="64926">
                  <c:v>0.1933750230073929</c:v>
                </c:pt>
                <c:pt idx="64927">
                  <c:v>0.17467621207237244</c:v>
                </c:pt>
                <c:pt idx="64928">
                  <c:v>0.16496691048145296</c:v>
                </c:pt>
                <c:pt idx="64929">
                  <c:v>0.14852278590202334</c:v>
                </c:pt>
                <c:pt idx="64930">
                  <c:v>0.14509924113750458</c:v>
                </c:pt>
                <c:pt idx="64931">
                  <c:v>0.13494262754917147</c:v>
                </c:pt>
                <c:pt idx="64932">
                  <c:v>0.12089586138725282</c:v>
                </c:pt>
                <c:pt idx="64933">
                  <c:v>0.10984286963939667</c:v>
                </c:pt>
                <c:pt idx="64934">
                  <c:v>0.11075678944587708</c:v>
                </c:pt>
                <c:pt idx="64935">
                  <c:v>7.515075445175172E-2</c:v>
                </c:pt>
                <c:pt idx="64936">
                  <c:v>6.6344262957572939E-2</c:v>
                </c:pt>
                <c:pt idx="64937">
                  <c:v>5.4088498950004581E-2</c:v>
                </c:pt>
                <c:pt idx="64938">
                  <c:v>3.6744487881660466E-2</c:v>
                </c:pt>
                <c:pt idx="64939">
                  <c:v>3.7057313919067386E-2</c:v>
                </c:pt>
                <c:pt idx="64940">
                  <c:v>2.1355201005935669E-2</c:v>
                </c:pt>
                <c:pt idx="64941">
                  <c:v>1.209321141242981E-2</c:v>
                </c:pt>
                <c:pt idx="64942">
                  <c:v>-4.9555152654647827E-3</c:v>
                </c:pt>
                <c:pt idx="64943">
                  <c:v>-7.6358789205551152E-3</c:v>
                </c:pt>
                <c:pt idx="64944">
                  <c:v>-1.2713016271591188E-2</c:v>
                </c:pt>
                <c:pt idx="64945">
                  <c:v>-3.9790887236595157E-2</c:v>
                </c:pt>
                <c:pt idx="64946">
                  <c:v>-3.8122091889381413E-2</c:v>
                </c:pt>
                <c:pt idx="64947">
                  <c:v>-4.45388263463974E-2</c:v>
                </c:pt>
                <c:pt idx="64948">
                  <c:v>-7.32539176940918E-2</c:v>
                </c:pt>
                <c:pt idx="64949">
                  <c:v>-6.6646564006805423E-2</c:v>
                </c:pt>
                <c:pt idx="64950">
                  <c:v>-6.4828079938888547E-2</c:v>
                </c:pt>
                <c:pt idx="64951">
                  <c:v>-8.7417628169059763E-2</c:v>
                </c:pt>
                <c:pt idx="64952">
                  <c:v>-9.6084371209144592E-2</c:v>
                </c:pt>
                <c:pt idx="64953">
                  <c:v>-8.3049173355102548E-2</c:v>
                </c:pt>
                <c:pt idx="64954">
                  <c:v>-9.0226630568504343E-2</c:v>
                </c:pt>
                <c:pt idx="64955">
                  <c:v>-0.10727828085422517</c:v>
                </c:pt>
                <c:pt idx="64956">
                  <c:v>-0.10173102736473084</c:v>
                </c:pt>
                <c:pt idx="64957">
                  <c:v>-0.10127260565757752</c:v>
                </c:pt>
                <c:pt idx="64958">
                  <c:v>-0.11638356506824495</c:v>
                </c:pt>
                <c:pt idx="64959">
                  <c:v>-0.11472880303859712</c:v>
                </c:pt>
                <c:pt idx="64960">
                  <c:v>-0.11202446579933167</c:v>
                </c:pt>
                <c:pt idx="64961">
                  <c:v>-0.11590760171413422</c:v>
                </c:pt>
                <c:pt idx="64962">
                  <c:v>-0.12681324362754823</c:v>
                </c:pt>
                <c:pt idx="64963">
                  <c:v>-0.13622901499271395</c:v>
                </c:pt>
                <c:pt idx="64964">
                  <c:v>-0.11451070189476013</c:v>
                </c:pt>
                <c:pt idx="64965">
                  <c:v>-0.11584445178508759</c:v>
                </c:pt>
                <c:pt idx="64966">
                  <c:v>-0.11014224708080292</c:v>
                </c:pt>
                <c:pt idx="64967">
                  <c:v>-0.10219529628753662</c:v>
                </c:pt>
                <c:pt idx="64968">
                  <c:v>-0.10278352618217469</c:v>
                </c:pt>
                <c:pt idx="64969">
                  <c:v>-9.3195261955261233E-2</c:v>
                </c:pt>
                <c:pt idx="64970">
                  <c:v>-8.5404431819915777E-2</c:v>
                </c:pt>
                <c:pt idx="64971">
                  <c:v>-8.1656951308250431E-2</c:v>
                </c:pt>
                <c:pt idx="64972">
                  <c:v>-7.2824147343635556E-2</c:v>
                </c:pt>
                <c:pt idx="64973">
                  <c:v>-7.6869251132011415E-2</c:v>
                </c:pt>
                <c:pt idx="64974">
                  <c:v>-6.639513373374939E-2</c:v>
                </c:pt>
                <c:pt idx="64975">
                  <c:v>-6.1301624178886419E-2</c:v>
                </c:pt>
                <c:pt idx="64976">
                  <c:v>-4.6332752108573919E-2</c:v>
                </c:pt>
                <c:pt idx="64977">
                  <c:v>-4.0493137836456299E-2</c:v>
                </c:pt>
                <c:pt idx="64978">
                  <c:v>-2.9861145615577699E-2</c:v>
                </c:pt>
                <c:pt idx="64979">
                  <c:v>-1.4888765215873718E-2</c:v>
                </c:pt>
                <c:pt idx="64980">
                  <c:v>-1.0244906544685364E-2</c:v>
                </c:pt>
                <c:pt idx="64981">
                  <c:v>6.9652032852172852E-3</c:v>
                </c:pt>
                <c:pt idx="64982">
                  <c:v>2.2081425189971925E-2</c:v>
                </c:pt>
                <c:pt idx="64983">
                  <c:v>2.8813909292221072E-2</c:v>
                </c:pt>
                <c:pt idx="64984">
                  <c:v>3.3298723697662354E-2</c:v>
                </c:pt>
                <c:pt idx="64985">
                  <c:v>4.8561710715293888E-2</c:v>
                </c:pt>
                <c:pt idx="64986">
                  <c:v>5.319562911987305E-2</c:v>
                </c:pt>
                <c:pt idx="64987">
                  <c:v>7.2049391269683835E-2</c:v>
                </c:pt>
                <c:pt idx="64988">
                  <c:v>7.5784592628479003E-2</c:v>
                </c:pt>
                <c:pt idx="64989">
                  <c:v>9.8528507351875308E-2</c:v>
                </c:pt>
                <c:pt idx="64990">
                  <c:v>0.12201911151409149</c:v>
                </c:pt>
                <c:pt idx="64991">
                  <c:v>0.11692267835140228</c:v>
                </c:pt>
                <c:pt idx="64992">
                  <c:v>0.14745157599449157</c:v>
                </c:pt>
                <c:pt idx="64993">
                  <c:v>0.15268424928188326</c:v>
                </c:pt>
                <c:pt idx="64994">
                  <c:v>0.15836189568042755</c:v>
                </c:pt>
                <c:pt idx="64995">
                  <c:v>0.16763148665428163</c:v>
                </c:pt>
                <c:pt idx="64996">
                  <c:v>0.17226131200790407</c:v>
                </c:pt>
                <c:pt idx="64997">
                  <c:v>0.18362771451473237</c:v>
                </c:pt>
                <c:pt idx="64998">
                  <c:v>0.18361660480499267</c:v>
                </c:pt>
                <c:pt idx="64999">
                  <c:v>0.19797210395336151</c:v>
                </c:pt>
                <c:pt idx="65000">
                  <c:v>0.21936472713947297</c:v>
                </c:pt>
                <c:pt idx="65001">
                  <c:v>0.22324318528175355</c:v>
                </c:pt>
                <c:pt idx="65002">
                  <c:v>0.22472370028495789</c:v>
                </c:pt>
                <c:pt idx="65003">
                  <c:v>0.2440130800008774</c:v>
                </c:pt>
                <c:pt idx="65004">
                  <c:v>0.24130289554595949</c:v>
                </c:pt>
                <c:pt idx="65005">
                  <c:v>0.24487671375274658</c:v>
                </c:pt>
                <c:pt idx="65006">
                  <c:v>0.24979889988899232</c:v>
                </c:pt>
                <c:pt idx="65007">
                  <c:v>0.24813887536525728</c:v>
                </c:pt>
                <c:pt idx="65008">
                  <c:v>0.26668682813644412</c:v>
                </c:pt>
                <c:pt idx="65009">
                  <c:v>0.27280944764614107</c:v>
                </c:pt>
                <c:pt idx="65010">
                  <c:v>0.26426198780536653</c:v>
                </c:pt>
                <c:pt idx="65011">
                  <c:v>0.27397889077663423</c:v>
                </c:pt>
                <c:pt idx="65012">
                  <c:v>0.28009917140007018</c:v>
                </c:pt>
                <c:pt idx="65013">
                  <c:v>0.28352680921554568</c:v>
                </c:pt>
                <c:pt idx="65014">
                  <c:v>0.26599685668945316</c:v>
                </c:pt>
                <c:pt idx="65015">
                  <c:v>0.26568636953830721</c:v>
                </c:pt>
                <c:pt idx="65016">
                  <c:v>0.28048801124095918</c:v>
                </c:pt>
                <c:pt idx="65017">
                  <c:v>0.25816568076610569</c:v>
                </c:pt>
                <c:pt idx="65018">
                  <c:v>0.272520010471344</c:v>
                </c:pt>
                <c:pt idx="65019">
                  <c:v>0.26067647516727449</c:v>
                </c:pt>
                <c:pt idx="65020">
                  <c:v>0.25511986613273624</c:v>
                </c:pt>
                <c:pt idx="65021">
                  <c:v>0.25689566552639009</c:v>
                </c:pt>
                <c:pt idx="65022">
                  <c:v>0.23202862679958344</c:v>
                </c:pt>
                <c:pt idx="65023">
                  <c:v>0.2402410411834717</c:v>
                </c:pt>
                <c:pt idx="65024">
                  <c:v>0.22929739236831667</c:v>
                </c:pt>
                <c:pt idx="65025">
                  <c:v>0.22539145231246949</c:v>
                </c:pt>
                <c:pt idx="65026">
                  <c:v>0.22762567341327669</c:v>
                </c:pt>
                <c:pt idx="65027">
                  <c:v>0.21654227614402771</c:v>
                </c:pt>
                <c:pt idx="65028">
                  <c:v>0.18898961126804353</c:v>
                </c:pt>
                <c:pt idx="65029">
                  <c:v>0.19061981499195099</c:v>
                </c:pt>
                <c:pt idx="65030">
                  <c:v>0.17968025922775269</c:v>
                </c:pt>
                <c:pt idx="65031">
                  <c:v>0.17398331701755523</c:v>
                </c:pt>
                <c:pt idx="65032">
                  <c:v>0.16723796904087068</c:v>
                </c:pt>
                <c:pt idx="65033">
                  <c:v>0.1574935841560364</c:v>
                </c:pt>
                <c:pt idx="65034">
                  <c:v>0.1410184693336487</c:v>
                </c:pt>
                <c:pt idx="65035">
                  <c:v>0.13291656732559204</c:v>
                </c:pt>
                <c:pt idx="65036">
                  <c:v>0.11509016096591949</c:v>
                </c:pt>
                <c:pt idx="65037">
                  <c:v>9.7858416438102724E-2</c:v>
                </c:pt>
                <c:pt idx="65038">
                  <c:v>9.2601184844970708E-2</c:v>
                </c:pt>
                <c:pt idx="65039">
                  <c:v>9.0340651273727424E-2</c:v>
                </c:pt>
                <c:pt idx="65040">
                  <c:v>5.7095137238502507E-2</c:v>
                </c:pt>
                <c:pt idx="65041">
                  <c:v>5.513748943805695E-2</c:v>
                </c:pt>
                <c:pt idx="65042">
                  <c:v>3.94149112701416E-2</c:v>
                </c:pt>
                <c:pt idx="65043">
                  <c:v>2.9978089928627015E-2</c:v>
                </c:pt>
                <c:pt idx="65044">
                  <c:v>1.7255133390426638E-2</c:v>
                </c:pt>
                <c:pt idx="65045">
                  <c:v>1.5904426574707031E-2</c:v>
                </c:pt>
                <c:pt idx="65046">
                  <c:v>7.5195193290710453E-3</c:v>
                </c:pt>
                <c:pt idx="65047">
                  <c:v>-8.949163556098939E-3</c:v>
                </c:pt>
                <c:pt idx="65048">
                  <c:v>-3.7239747047424318E-2</c:v>
                </c:pt>
                <c:pt idx="65049">
                  <c:v>-3.6645669937133793E-2</c:v>
                </c:pt>
                <c:pt idx="65050">
                  <c:v>-3.86027330160141E-2</c:v>
                </c:pt>
                <c:pt idx="65051">
                  <c:v>-4.3846516013145452E-2</c:v>
                </c:pt>
                <c:pt idx="65052">
                  <c:v>-6.6605633497238165E-2</c:v>
                </c:pt>
                <c:pt idx="65053">
                  <c:v>-7.5743662118911745E-2</c:v>
                </c:pt>
                <c:pt idx="65054">
                  <c:v>-7.230666875839234E-2</c:v>
                </c:pt>
                <c:pt idx="65055">
                  <c:v>-8.428819835186005E-2</c:v>
                </c:pt>
                <c:pt idx="65056">
                  <c:v>-9.5371010899543765E-2</c:v>
                </c:pt>
                <c:pt idx="65057">
                  <c:v>-8.3243300914764409E-2</c:v>
                </c:pt>
                <c:pt idx="65058">
                  <c:v>-0.11452356576919556</c:v>
                </c:pt>
                <c:pt idx="65059">
                  <c:v>-0.11661803841590881</c:v>
                </c:pt>
                <c:pt idx="65060">
                  <c:v>-0.10224499762058259</c:v>
                </c:pt>
                <c:pt idx="65061">
                  <c:v>-9.9851147532463075E-2</c:v>
                </c:pt>
                <c:pt idx="65062">
                  <c:v>-0.10867576539516449</c:v>
                </c:pt>
                <c:pt idx="65063">
                  <c:v>-0.11390843868255615</c:v>
                </c:pt>
                <c:pt idx="65064">
                  <c:v>-0.11166018426418305</c:v>
                </c:pt>
                <c:pt idx="65065">
                  <c:v>-0.12722430288791658</c:v>
                </c:pt>
                <c:pt idx="65066">
                  <c:v>-0.11883471786975862</c:v>
                </c:pt>
                <c:pt idx="65067">
                  <c:v>-0.11269514143466949</c:v>
                </c:pt>
                <c:pt idx="65068">
                  <c:v>-0.12032809674739839</c:v>
                </c:pt>
                <c:pt idx="65069">
                  <c:v>-0.12736346662044526</c:v>
                </c:pt>
                <c:pt idx="65070">
                  <c:v>-0.10625677227973938</c:v>
                </c:pt>
                <c:pt idx="65071">
                  <c:v>-0.10087265610694886</c:v>
                </c:pt>
                <c:pt idx="65072">
                  <c:v>-9.1886070370674144E-2</c:v>
                </c:pt>
                <c:pt idx="65073">
                  <c:v>-9.5168112516403197E-2</c:v>
                </c:pt>
                <c:pt idx="65074">
                  <c:v>-9.5906031131744396E-2</c:v>
                </c:pt>
                <c:pt idx="65075">
                  <c:v>-8.301818311214447E-2</c:v>
                </c:pt>
                <c:pt idx="65076">
                  <c:v>-7.9707489609718324E-2</c:v>
                </c:pt>
                <c:pt idx="65077">
                  <c:v>-6.4425206780433661E-2</c:v>
                </c:pt>
                <c:pt idx="65078">
                  <c:v>-6.7552882432937625E-2</c:v>
                </c:pt>
                <c:pt idx="65079">
                  <c:v>-4.8678070306777954E-2</c:v>
                </c:pt>
                <c:pt idx="65080">
                  <c:v>-4.2970603108406072E-2</c:v>
                </c:pt>
                <c:pt idx="65081">
                  <c:v>-3.4575170874595641E-2</c:v>
                </c:pt>
                <c:pt idx="65082">
                  <c:v>-2.603063464164734E-2</c:v>
                </c:pt>
                <c:pt idx="65083">
                  <c:v>-1.1651746630668642E-2</c:v>
                </c:pt>
                <c:pt idx="65084">
                  <c:v>-4.1866064071655274E-4</c:v>
                </c:pt>
                <c:pt idx="65085">
                  <c:v>6.3255178928375245E-3</c:v>
                </c:pt>
                <c:pt idx="65086">
                  <c:v>1.9214535355567934E-2</c:v>
                </c:pt>
                <c:pt idx="65087">
                  <c:v>4.3774595260620122E-2</c:v>
                </c:pt>
                <c:pt idx="65088">
                  <c:v>2.8518624901771546E-2</c:v>
                </c:pt>
                <c:pt idx="65089">
                  <c:v>5.0985966324806217E-2</c:v>
                </c:pt>
                <c:pt idx="65090">
                  <c:v>4.3809678554534916E-2</c:v>
                </c:pt>
                <c:pt idx="65091">
                  <c:v>7.6014388203620914E-2</c:v>
                </c:pt>
                <c:pt idx="65092">
                  <c:v>0.10147959709167481</c:v>
                </c:pt>
                <c:pt idx="65093">
                  <c:v>9.8357768654823305E-2</c:v>
                </c:pt>
                <c:pt idx="65094">
                  <c:v>0.11619645416736603</c:v>
                </c:pt>
                <c:pt idx="65095">
                  <c:v>0.12759910941123964</c:v>
                </c:pt>
                <c:pt idx="65096">
                  <c:v>0.14079685986042023</c:v>
                </c:pt>
                <c:pt idx="65097">
                  <c:v>0.1471077597141266</c:v>
                </c:pt>
                <c:pt idx="65098">
                  <c:v>0.15236557602882386</c:v>
                </c:pt>
                <c:pt idx="65099">
                  <c:v>0.16181350708007813</c:v>
                </c:pt>
                <c:pt idx="65100">
                  <c:v>0.18577481210231783</c:v>
                </c:pt>
                <c:pt idx="65101">
                  <c:v>0.18368618667125702</c:v>
                </c:pt>
                <c:pt idx="65102">
                  <c:v>0.19702076196670534</c:v>
                </c:pt>
                <c:pt idx="65103">
                  <c:v>0.19733475744724274</c:v>
                </c:pt>
                <c:pt idx="65104">
                  <c:v>0.20364039480686189</c:v>
                </c:pt>
                <c:pt idx="65105">
                  <c:v>0.19961458683013916</c:v>
                </c:pt>
                <c:pt idx="65106">
                  <c:v>0.23390675246715548</c:v>
                </c:pt>
                <c:pt idx="65107">
                  <c:v>0.23527207732200625</c:v>
                </c:pt>
                <c:pt idx="65108">
                  <c:v>0.23693619489669801</c:v>
                </c:pt>
                <c:pt idx="65109">
                  <c:v>0.24743720948696138</c:v>
                </c:pt>
                <c:pt idx="65110">
                  <c:v>0.25464507222175597</c:v>
                </c:pt>
                <c:pt idx="65111">
                  <c:v>0.25271958410739898</c:v>
                </c:pt>
                <c:pt idx="65112">
                  <c:v>0.25723012626171116</c:v>
                </c:pt>
                <c:pt idx="65113">
                  <c:v>0.28000269234180453</c:v>
                </c:pt>
                <c:pt idx="65114">
                  <c:v>0.27163825035095218</c:v>
                </c:pt>
                <c:pt idx="65115">
                  <c:v>0.26836264014244082</c:v>
                </c:pt>
                <c:pt idx="65116">
                  <c:v>0.26897952139377596</c:v>
                </c:pt>
                <c:pt idx="65117">
                  <c:v>0.27379061043262481</c:v>
                </c:pt>
                <c:pt idx="65118">
                  <c:v>0.27110673844814304</c:v>
                </c:pt>
                <c:pt idx="65119">
                  <c:v>0.2679697072505951</c:v>
                </c:pt>
                <c:pt idx="65120">
                  <c:v>0.26303816556930543</c:v>
                </c:pt>
                <c:pt idx="65121">
                  <c:v>0.26993495643138887</c:v>
                </c:pt>
                <c:pt idx="65122">
                  <c:v>0.28461497604846958</c:v>
                </c:pt>
                <c:pt idx="65123">
                  <c:v>0.25214246392250061</c:v>
                </c:pt>
                <c:pt idx="65124">
                  <c:v>0.24572280585765841</c:v>
                </c:pt>
                <c:pt idx="65125">
                  <c:v>0.26460054159164431</c:v>
                </c:pt>
                <c:pt idx="65126">
                  <c:v>0.2453035604953766</c:v>
                </c:pt>
                <c:pt idx="65127">
                  <c:v>0.2409766209125519</c:v>
                </c:pt>
                <c:pt idx="65128">
                  <c:v>0.23620704710483553</c:v>
                </c:pt>
                <c:pt idx="65129">
                  <c:v>0.22709006845951082</c:v>
                </c:pt>
                <c:pt idx="65130">
                  <c:v>0.21453083395957948</c:v>
                </c:pt>
                <c:pt idx="65131">
                  <c:v>0.19493038237094881</c:v>
                </c:pt>
                <c:pt idx="65132">
                  <c:v>0.20167456090450289</c:v>
                </c:pt>
                <c:pt idx="65133">
                  <c:v>0.20198037028312685</c:v>
                </c:pt>
                <c:pt idx="65134">
                  <c:v>0.16965053021907808</c:v>
                </c:pt>
                <c:pt idx="65135">
                  <c:v>0.15288831710815431</c:v>
                </c:pt>
                <c:pt idx="65136">
                  <c:v>0.15558212935924531</c:v>
                </c:pt>
                <c:pt idx="65137">
                  <c:v>0.1600733757019043</c:v>
                </c:pt>
                <c:pt idx="65138">
                  <c:v>0.12459481000900269</c:v>
                </c:pt>
                <c:pt idx="65139">
                  <c:v>0.10574046313762665</c:v>
                </c:pt>
                <c:pt idx="65140">
                  <c:v>0.1207186907529831</c:v>
                </c:pt>
                <c:pt idx="65141">
                  <c:v>0.10710052549839021</c:v>
                </c:pt>
                <c:pt idx="65142">
                  <c:v>9.5278040170669556E-2</c:v>
                </c:pt>
                <c:pt idx="65143">
                  <c:v>7.8961969614028932E-2</c:v>
                </c:pt>
                <c:pt idx="65144">
                  <c:v>6.6244275569915773E-2</c:v>
                </c:pt>
                <c:pt idx="65145">
                  <c:v>6.0708716511726379E-2</c:v>
                </c:pt>
                <c:pt idx="65146">
                  <c:v>4.3349502682685857E-2</c:v>
                </c:pt>
                <c:pt idx="65147">
                  <c:v>3.9007945060729986E-2</c:v>
                </c:pt>
                <c:pt idx="65148">
                  <c:v>2.1497873067855836E-2</c:v>
                </c:pt>
                <c:pt idx="65149">
                  <c:v>6.823700666427613E-3</c:v>
                </c:pt>
                <c:pt idx="65150">
                  <c:v>-5.8992558717727668E-3</c:v>
                </c:pt>
                <c:pt idx="65151">
                  <c:v>-1.3540397286415101E-2</c:v>
                </c:pt>
                <c:pt idx="65152">
                  <c:v>-2.5374577045440674E-2</c:v>
                </c:pt>
                <c:pt idx="65153">
                  <c:v>-3.9749372005462649E-2</c:v>
                </c:pt>
                <c:pt idx="65154">
                  <c:v>-3.2573084235191348E-2</c:v>
                </c:pt>
                <c:pt idx="65155">
                  <c:v>-5.8921807408332826E-2</c:v>
                </c:pt>
                <c:pt idx="65156">
                  <c:v>-6.3420070409774779E-2</c:v>
                </c:pt>
                <c:pt idx="65157">
                  <c:v>-6.1333199143409733E-2</c:v>
                </c:pt>
                <c:pt idx="65158">
                  <c:v>-7.7201957702636728E-2</c:v>
                </c:pt>
                <c:pt idx="65159">
                  <c:v>-8.1099126935005192E-2</c:v>
                </c:pt>
                <c:pt idx="65160">
                  <c:v>-9.5921233892440796E-2</c:v>
                </c:pt>
                <c:pt idx="65161">
                  <c:v>-9.7723345756530772E-2</c:v>
                </c:pt>
                <c:pt idx="65162">
                  <c:v>-9.997978627681732E-2</c:v>
                </c:pt>
                <c:pt idx="65163">
                  <c:v>-9.84881615638733E-2</c:v>
                </c:pt>
                <c:pt idx="65164">
                  <c:v>-0.10343724489212036</c:v>
                </c:pt>
                <c:pt idx="65165">
                  <c:v>-0.10404827892780305</c:v>
                </c:pt>
                <c:pt idx="65166">
                  <c:v>-0.11154265522956849</c:v>
                </c:pt>
                <c:pt idx="65167">
                  <c:v>-0.11679696321487427</c:v>
                </c:pt>
                <c:pt idx="65168">
                  <c:v>-0.12055438399314881</c:v>
                </c:pt>
                <c:pt idx="65169">
                  <c:v>-0.12236409723758698</c:v>
                </c:pt>
                <c:pt idx="65170">
                  <c:v>-0.11339446842670441</c:v>
                </c:pt>
                <c:pt idx="65171">
                  <c:v>-0.11011651933193208</c:v>
                </c:pt>
                <c:pt idx="65172">
                  <c:v>-0.11192681729793549</c:v>
                </c:pt>
                <c:pt idx="65173">
                  <c:v>-0.11298691749572755</c:v>
                </c:pt>
                <c:pt idx="65174">
                  <c:v>-0.10865588486194611</c:v>
                </c:pt>
                <c:pt idx="65175">
                  <c:v>-0.11510477900505066</c:v>
                </c:pt>
                <c:pt idx="65176">
                  <c:v>-0.11661277592182161</c:v>
                </c:pt>
                <c:pt idx="65177">
                  <c:v>-9.6863805055618285E-2</c:v>
                </c:pt>
                <c:pt idx="65178">
                  <c:v>-7.9963597655296328E-2</c:v>
                </c:pt>
                <c:pt idx="65179">
                  <c:v>-8.5818999409675606E-2</c:v>
                </c:pt>
                <c:pt idx="65180">
                  <c:v>-7.2058162093162542E-2</c:v>
                </c:pt>
                <c:pt idx="65181">
                  <c:v>-7.2370403409004219E-2</c:v>
                </c:pt>
                <c:pt idx="65182">
                  <c:v>-6.3858026862144479E-2</c:v>
                </c:pt>
                <c:pt idx="65183">
                  <c:v>-5.4146386384963989E-2</c:v>
                </c:pt>
                <c:pt idx="65184">
                  <c:v>-5.8055250048637395E-2</c:v>
                </c:pt>
                <c:pt idx="65185">
                  <c:v>-3.9816030263900758E-2</c:v>
                </c:pt>
                <c:pt idx="65186">
                  <c:v>-1.6930612921714782E-2</c:v>
                </c:pt>
                <c:pt idx="65187">
                  <c:v>-6.6167092323303226E-3</c:v>
                </c:pt>
                <c:pt idx="65188">
                  <c:v>1.4466011524200441E-3</c:v>
                </c:pt>
                <c:pt idx="65189">
                  <c:v>2.5830075144767761E-2</c:v>
                </c:pt>
                <c:pt idx="65190">
                  <c:v>3.0599648952484133E-2</c:v>
                </c:pt>
                <c:pt idx="65191">
                  <c:v>2.6387899518013003E-2</c:v>
                </c:pt>
                <c:pt idx="65192">
                  <c:v>4.1943832039833068E-2</c:v>
                </c:pt>
                <c:pt idx="65193">
                  <c:v>5.4649831652641298E-2</c:v>
                </c:pt>
                <c:pt idx="65194">
                  <c:v>6.7365771532058721E-2</c:v>
                </c:pt>
                <c:pt idx="65195">
                  <c:v>7.4842606186866764E-2</c:v>
                </c:pt>
                <c:pt idx="65196">
                  <c:v>9.9524288177490233E-2</c:v>
                </c:pt>
                <c:pt idx="65197">
                  <c:v>0.10983585298061371</c:v>
                </c:pt>
                <c:pt idx="65198">
                  <c:v>0.11759978592395783</c:v>
                </c:pt>
                <c:pt idx="65199">
                  <c:v>0.12222376406192779</c:v>
                </c:pt>
                <c:pt idx="65200">
                  <c:v>0.13043734788894654</c:v>
                </c:pt>
                <c:pt idx="65201">
                  <c:v>0.14628681063652038</c:v>
                </c:pt>
                <c:pt idx="65202">
                  <c:v>0.15075759172439576</c:v>
                </c:pt>
                <c:pt idx="65203">
                  <c:v>0.17304542362689973</c:v>
                </c:pt>
                <c:pt idx="65204">
                  <c:v>0.19772652089595796</c:v>
                </c:pt>
                <c:pt idx="65205">
                  <c:v>0.19636528909206391</c:v>
                </c:pt>
                <c:pt idx="65206">
                  <c:v>0.19740083098411562</c:v>
                </c:pt>
                <c:pt idx="65207">
                  <c:v>0.19035669028759003</c:v>
                </c:pt>
                <c:pt idx="65208">
                  <c:v>0.21774154007434846</c:v>
                </c:pt>
                <c:pt idx="65209">
                  <c:v>0.22357179880142214</c:v>
                </c:pt>
                <c:pt idx="65210">
                  <c:v>0.21922614812850955</c:v>
                </c:pt>
                <c:pt idx="65211">
                  <c:v>0.23029785096645355</c:v>
                </c:pt>
                <c:pt idx="65212">
                  <c:v>0.24600990414619447</c:v>
                </c:pt>
                <c:pt idx="65213">
                  <c:v>0.24539711594581606</c:v>
                </c:pt>
                <c:pt idx="65214">
                  <c:v>0.25077538490295409</c:v>
                </c:pt>
                <c:pt idx="65215">
                  <c:v>0.25660798251628875</c:v>
                </c:pt>
                <c:pt idx="65216">
                  <c:v>0.26259436190128327</c:v>
                </c:pt>
                <c:pt idx="65217">
                  <c:v>0.26737796902656558</c:v>
                </c:pt>
                <c:pt idx="65218">
                  <c:v>0.27171367943286895</c:v>
                </c:pt>
                <c:pt idx="65219">
                  <c:v>0.28054414451122284</c:v>
                </c:pt>
                <c:pt idx="65220">
                  <c:v>0.27456127345561981</c:v>
                </c:pt>
                <c:pt idx="65221">
                  <c:v>0.26857664823532107</c:v>
                </c:pt>
                <c:pt idx="65222">
                  <c:v>0.26693825840950014</c:v>
                </c:pt>
                <c:pt idx="65223">
                  <c:v>0.28116453409194947</c:v>
                </c:pt>
                <c:pt idx="65224">
                  <c:v>0.28131831586360934</c:v>
                </c:pt>
                <c:pt idx="65225">
                  <c:v>0.27024661302566527</c:v>
                </c:pt>
                <c:pt idx="65226">
                  <c:v>0.25798090875148777</c:v>
                </c:pt>
                <c:pt idx="65227">
                  <c:v>0.25409952700138094</c:v>
                </c:pt>
                <c:pt idx="65228">
                  <c:v>0.25410829782485961</c:v>
                </c:pt>
                <c:pt idx="65229">
                  <c:v>0.25501344680786137</c:v>
                </c:pt>
                <c:pt idx="65230">
                  <c:v>0.24259863853454591</c:v>
                </c:pt>
                <c:pt idx="65231">
                  <c:v>0.22853608489036562</c:v>
                </c:pt>
                <c:pt idx="65232">
                  <c:v>0.23288407444953921</c:v>
                </c:pt>
                <c:pt idx="65233">
                  <c:v>0.22405653297901154</c:v>
                </c:pt>
                <c:pt idx="65234">
                  <c:v>0.19278211534023285</c:v>
                </c:pt>
                <c:pt idx="65235">
                  <c:v>0.20536298453807833</c:v>
                </c:pt>
                <c:pt idx="65236">
                  <c:v>0.19923276364803316</c:v>
                </c:pt>
                <c:pt idx="65237">
                  <c:v>0.16975461065769196</c:v>
                </c:pt>
                <c:pt idx="65238">
                  <c:v>0.17530654191970826</c:v>
                </c:pt>
                <c:pt idx="65239">
                  <c:v>0.16708711087703706</c:v>
                </c:pt>
                <c:pt idx="65240">
                  <c:v>0.15737196207046508</c:v>
                </c:pt>
                <c:pt idx="65241">
                  <c:v>0.15663930594921113</c:v>
                </c:pt>
                <c:pt idx="65242">
                  <c:v>0.13495549142360688</c:v>
                </c:pt>
                <c:pt idx="65243">
                  <c:v>0.12673898398876191</c:v>
                </c:pt>
                <c:pt idx="65244">
                  <c:v>0.10325130343437196</c:v>
                </c:pt>
                <c:pt idx="65245">
                  <c:v>9.263977646827698E-2</c:v>
                </c:pt>
                <c:pt idx="65246">
                  <c:v>8.9065373539924622E-2</c:v>
                </c:pt>
                <c:pt idx="65247">
                  <c:v>7.8002441525459293E-2</c:v>
                </c:pt>
                <c:pt idx="65248">
                  <c:v>7.3222342729568485E-2</c:v>
                </c:pt>
                <c:pt idx="65249">
                  <c:v>3.8955904841423035E-2</c:v>
                </c:pt>
                <c:pt idx="65250">
                  <c:v>3.837059855461121E-2</c:v>
                </c:pt>
                <c:pt idx="65251">
                  <c:v>2.7756147980690003E-2</c:v>
                </c:pt>
                <c:pt idx="65252">
                  <c:v>2.0586292147636416E-2</c:v>
                </c:pt>
                <c:pt idx="65253">
                  <c:v>4.4292658567428589E-3</c:v>
                </c:pt>
                <c:pt idx="65254">
                  <c:v>-4.9701333045959473E-4</c:v>
                </c:pt>
                <c:pt idx="65255">
                  <c:v>-1.8589468002319337E-2</c:v>
                </c:pt>
                <c:pt idx="65256">
                  <c:v>-2.0359420180320741E-2</c:v>
                </c:pt>
                <c:pt idx="65257">
                  <c:v>-4.0099035501480106E-2</c:v>
                </c:pt>
                <c:pt idx="65258">
                  <c:v>-5.1310486793518066E-2</c:v>
                </c:pt>
                <c:pt idx="65259">
                  <c:v>-5.5480720996856692E-2</c:v>
                </c:pt>
                <c:pt idx="65260">
                  <c:v>-5.2315038442611698E-2</c:v>
                </c:pt>
                <c:pt idx="65261">
                  <c:v>-6.3975555896759032E-2</c:v>
                </c:pt>
                <c:pt idx="65262">
                  <c:v>-7.5779914855957031E-2</c:v>
                </c:pt>
                <c:pt idx="65263">
                  <c:v>-7.1722531914711007E-2</c:v>
                </c:pt>
                <c:pt idx="65264">
                  <c:v>-9.2815777659416204E-2</c:v>
                </c:pt>
                <c:pt idx="65265">
                  <c:v>-9.3998084664344797E-2</c:v>
                </c:pt>
                <c:pt idx="65266">
                  <c:v>-0.10311330914497376</c:v>
                </c:pt>
                <c:pt idx="65267">
                  <c:v>-9.9205030202865599E-2</c:v>
                </c:pt>
                <c:pt idx="65268">
                  <c:v>-0.11071702837944031</c:v>
                </c:pt>
                <c:pt idx="65269">
                  <c:v>-0.11698348939418793</c:v>
                </c:pt>
                <c:pt idx="65270">
                  <c:v>-0.10783552050590516</c:v>
                </c:pt>
                <c:pt idx="65271">
                  <c:v>-0.13177226722240448</c:v>
                </c:pt>
                <c:pt idx="65272">
                  <c:v>-0.11633152484893799</c:v>
                </c:pt>
                <c:pt idx="65273">
                  <c:v>-0.11196891725063325</c:v>
                </c:pt>
                <c:pt idx="65274">
                  <c:v>-0.12661619246006012</c:v>
                </c:pt>
                <c:pt idx="65275">
                  <c:v>-0.11477031826972962</c:v>
                </c:pt>
                <c:pt idx="65276">
                  <c:v>-0.10562234938144685</c:v>
                </c:pt>
                <c:pt idx="65277">
                  <c:v>-0.11488667786121369</c:v>
                </c:pt>
                <c:pt idx="65278">
                  <c:v>-0.11188003957271576</c:v>
                </c:pt>
                <c:pt idx="65279">
                  <c:v>-9.8845426440238957E-2</c:v>
                </c:pt>
                <c:pt idx="65280">
                  <c:v>-9.5840542316436766E-2</c:v>
                </c:pt>
                <c:pt idx="65281">
                  <c:v>-8.5503834486007693E-2</c:v>
                </c:pt>
                <c:pt idx="65282">
                  <c:v>-8.5341866612434397E-2</c:v>
                </c:pt>
                <c:pt idx="65283">
                  <c:v>-8.3088349699974071E-2</c:v>
                </c:pt>
                <c:pt idx="65284">
                  <c:v>-7.3201877474784849E-2</c:v>
                </c:pt>
                <c:pt idx="65285">
                  <c:v>-5.9424667954444892E-2</c:v>
                </c:pt>
                <c:pt idx="65286">
                  <c:v>-7.8574299216270446E-2</c:v>
                </c:pt>
                <c:pt idx="65287">
                  <c:v>-5.0574907064437867E-2</c:v>
                </c:pt>
                <c:pt idx="65288">
                  <c:v>-4.5923447012901311E-2</c:v>
                </c:pt>
                <c:pt idx="65289">
                  <c:v>-3.2591210603713991E-2</c:v>
                </c:pt>
                <c:pt idx="65290">
                  <c:v>-9.2251521348953244E-3</c:v>
                </c:pt>
                <c:pt idx="65291">
                  <c:v>-4.7233808040618901E-3</c:v>
                </c:pt>
                <c:pt idx="65292">
                  <c:v>4.8660528659820561E-3</c:v>
                </c:pt>
                <c:pt idx="65293">
                  <c:v>1.7360383272171022E-3</c:v>
                </c:pt>
                <c:pt idx="65294">
                  <c:v>1.9558936357498169E-2</c:v>
                </c:pt>
                <c:pt idx="65295">
                  <c:v>3.7381249666213992E-2</c:v>
                </c:pt>
                <c:pt idx="65296">
                  <c:v>5.5201224088668829E-2</c:v>
                </c:pt>
                <c:pt idx="65297">
                  <c:v>6.1938970685005194E-2</c:v>
                </c:pt>
                <c:pt idx="65298">
                  <c:v>6.238920629024506E-2</c:v>
                </c:pt>
                <c:pt idx="65299">
                  <c:v>9.2173168659210214E-2</c:v>
                </c:pt>
                <c:pt idx="65300">
                  <c:v>9.7410519719123845E-2</c:v>
                </c:pt>
                <c:pt idx="65301">
                  <c:v>0.10084985196590424</c:v>
                </c:pt>
                <c:pt idx="65302">
                  <c:v>0.12959067106246949</c:v>
                </c:pt>
                <c:pt idx="65303">
                  <c:v>0.13348023891448976</c:v>
                </c:pt>
                <c:pt idx="65304">
                  <c:v>0.12943922817707063</c:v>
                </c:pt>
                <c:pt idx="65305">
                  <c:v>0.14500802457332612</c:v>
                </c:pt>
                <c:pt idx="65306">
                  <c:v>0.15982779264450073</c:v>
                </c:pt>
                <c:pt idx="65307">
                  <c:v>0.16117323696613312</c:v>
                </c:pt>
                <c:pt idx="65308">
                  <c:v>0.18586836755275726</c:v>
                </c:pt>
                <c:pt idx="65309">
                  <c:v>0.19679272055625915</c:v>
                </c:pt>
                <c:pt idx="65310">
                  <c:v>0.2002326375246048</c:v>
                </c:pt>
                <c:pt idx="65311">
                  <c:v>0.21190660357475283</c:v>
                </c:pt>
                <c:pt idx="65312">
                  <c:v>0.22357413768768311</c:v>
                </c:pt>
                <c:pt idx="65313">
                  <c:v>0.22745551943778994</c:v>
                </c:pt>
                <c:pt idx="65314">
                  <c:v>0.22549553275108339</c:v>
                </c:pt>
                <c:pt idx="65315">
                  <c:v>0.24419609785079957</c:v>
                </c:pt>
                <c:pt idx="65316">
                  <c:v>0.24343712925910951</c:v>
                </c:pt>
                <c:pt idx="65317">
                  <c:v>0.25479826927185062</c:v>
                </c:pt>
                <c:pt idx="65318">
                  <c:v>0.25762832164764404</c:v>
                </c:pt>
                <c:pt idx="65319">
                  <c:v>0.27438059449195862</c:v>
                </c:pt>
                <c:pt idx="65320">
                  <c:v>0.25850540399551392</c:v>
                </c:pt>
                <c:pt idx="65321">
                  <c:v>0.27346258163452147</c:v>
                </c:pt>
                <c:pt idx="65322">
                  <c:v>0.25848727762699131</c:v>
                </c:pt>
                <c:pt idx="65323">
                  <c:v>0.2673118954896927</c:v>
                </c:pt>
                <c:pt idx="65324">
                  <c:v>0.28376829922199248</c:v>
                </c:pt>
                <c:pt idx="65325">
                  <c:v>0.27237967729568485</c:v>
                </c:pt>
                <c:pt idx="65326">
                  <c:v>0.26593896925449373</c:v>
                </c:pt>
                <c:pt idx="65327">
                  <c:v>0.26937596261501312</c:v>
                </c:pt>
                <c:pt idx="65328">
                  <c:v>0.26936309874057773</c:v>
                </c:pt>
                <c:pt idx="65329">
                  <c:v>0.25931933641433719</c:v>
                </c:pt>
                <c:pt idx="65330">
                  <c:v>0.26558813631534578</c:v>
                </c:pt>
                <c:pt idx="65331">
                  <c:v>0.257934131026268</c:v>
                </c:pt>
                <c:pt idx="65332">
                  <c:v>0.24968838751316072</c:v>
                </c:pt>
                <c:pt idx="65333">
                  <c:v>0.24323189198970796</c:v>
                </c:pt>
                <c:pt idx="65334">
                  <c:v>0.2490481173992157</c:v>
                </c:pt>
                <c:pt idx="65335">
                  <c:v>0.23062120199203492</c:v>
                </c:pt>
                <c:pt idx="65336">
                  <c:v>0.22686261177062989</c:v>
                </c:pt>
                <c:pt idx="65337">
                  <c:v>0.21577570617198946</c:v>
                </c:pt>
                <c:pt idx="65338">
                  <c:v>0.20723116993904114</c:v>
                </c:pt>
                <c:pt idx="65339">
                  <c:v>0.19479063391685486</c:v>
                </c:pt>
                <c:pt idx="65340">
                  <c:v>0.18040531396865844</c:v>
                </c:pt>
                <c:pt idx="65341">
                  <c:v>0.17485221326351166</c:v>
                </c:pt>
                <c:pt idx="65342">
                  <c:v>0.17753608524799347</c:v>
                </c:pt>
                <c:pt idx="65343">
                  <c:v>0.16898921012878418</c:v>
                </c:pt>
                <c:pt idx="65344">
                  <c:v>0.14412977278232575</c:v>
                </c:pt>
                <c:pt idx="65345">
                  <c:v>0.12360896944999696</c:v>
                </c:pt>
                <c:pt idx="65346">
                  <c:v>0.13092500567436219</c:v>
                </c:pt>
                <c:pt idx="65347">
                  <c:v>0.11699226021766664</c:v>
                </c:pt>
                <c:pt idx="65348">
                  <c:v>9.9157667756080634E-2</c:v>
                </c:pt>
                <c:pt idx="65349">
                  <c:v>9.3145560622215282E-2</c:v>
                </c:pt>
                <c:pt idx="65350">
                  <c:v>9.207727432250977E-2</c:v>
                </c:pt>
                <c:pt idx="65351">
                  <c:v>8.8761318325996402E-2</c:v>
                </c:pt>
                <c:pt idx="65352">
                  <c:v>4.9677944183349615E-2</c:v>
                </c:pt>
                <c:pt idx="65353">
                  <c:v>4.3974570035934447E-2</c:v>
                </c:pt>
                <c:pt idx="65354">
                  <c:v>3.9324279427528384E-2</c:v>
                </c:pt>
                <c:pt idx="65355">
                  <c:v>2.9285779595375063E-2</c:v>
                </c:pt>
                <c:pt idx="65356">
                  <c:v>2.1644638180732728E-2</c:v>
                </c:pt>
                <c:pt idx="65357">
                  <c:v>2.3581820726394656E-2</c:v>
                </c:pt>
                <c:pt idx="65358">
                  <c:v>-8.4591668844223034E-3</c:v>
                </c:pt>
                <c:pt idx="65359">
                  <c:v>-1.6401439905166626E-2</c:v>
                </c:pt>
                <c:pt idx="65360">
                  <c:v>-1.5668199062347413E-2</c:v>
                </c:pt>
                <c:pt idx="65361">
                  <c:v>-3.3045539259910585E-2</c:v>
                </c:pt>
                <c:pt idx="65362">
                  <c:v>-3.7702846527099612E-2</c:v>
                </c:pt>
                <c:pt idx="65363">
                  <c:v>-6.1070659160614015E-2</c:v>
                </c:pt>
                <c:pt idx="65364">
                  <c:v>-6.6025004982948304E-2</c:v>
                </c:pt>
                <c:pt idx="65365">
                  <c:v>-6.5591726303100589E-2</c:v>
                </c:pt>
                <c:pt idx="65366">
                  <c:v>-7.4731509089469919E-2</c:v>
                </c:pt>
                <c:pt idx="65367">
                  <c:v>-8.5671064853668211E-2</c:v>
                </c:pt>
                <c:pt idx="65368">
                  <c:v>-8.8070762157440197E-2</c:v>
                </c:pt>
                <c:pt idx="65369">
                  <c:v>-0.10199532151222229</c:v>
                </c:pt>
                <c:pt idx="65370">
                  <c:v>-0.10170062184333802</c:v>
                </c:pt>
                <c:pt idx="65371">
                  <c:v>-0.10903712332248688</c:v>
                </c:pt>
                <c:pt idx="65372">
                  <c:v>-0.10005755424499513</c:v>
                </c:pt>
                <c:pt idx="65373">
                  <c:v>-0.10949086725711824</c:v>
                </c:pt>
                <c:pt idx="65374">
                  <c:v>-0.11757464289665223</c:v>
                </c:pt>
                <c:pt idx="65375">
                  <c:v>-0.10500312924385072</c:v>
                </c:pt>
                <c:pt idx="65376">
                  <c:v>-0.11159177184104919</c:v>
                </c:pt>
                <c:pt idx="65377">
                  <c:v>-0.11054570496082307</c:v>
                </c:pt>
                <c:pt idx="65378">
                  <c:v>-0.1162373846769333</c:v>
                </c:pt>
                <c:pt idx="65379">
                  <c:v>-0.11310093820095063</c:v>
                </c:pt>
                <c:pt idx="65380">
                  <c:v>-0.11460425734519959</c:v>
                </c:pt>
                <c:pt idx="65381">
                  <c:v>-9.8591657280921938E-2</c:v>
                </c:pt>
                <c:pt idx="65382">
                  <c:v>-9.0517237186431884E-2</c:v>
                </c:pt>
                <c:pt idx="65383">
                  <c:v>-9.845249354839325E-2</c:v>
                </c:pt>
                <c:pt idx="65384">
                  <c:v>-0.10099661707878113</c:v>
                </c:pt>
                <c:pt idx="65385">
                  <c:v>-8.6922369003295905E-2</c:v>
                </c:pt>
                <c:pt idx="65386">
                  <c:v>-8.6320690512657172E-2</c:v>
                </c:pt>
                <c:pt idx="65387">
                  <c:v>-7.2394961714744577E-2</c:v>
                </c:pt>
                <c:pt idx="65388">
                  <c:v>-7.0293472409248353E-2</c:v>
                </c:pt>
                <c:pt idx="65389">
                  <c:v>-5.0976026058197024E-2</c:v>
                </c:pt>
                <c:pt idx="65390">
                  <c:v>-5.6806869506835937E-2</c:v>
                </c:pt>
                <c:pt idx="65391">
                  <c:v>-3.7043280601501465E-2</c:v>
                </c:pt>
                <c:pt idx="65392">
                  <c:v>-3.1643376946449281E-2</c:v>
                </c:pt>
                <c:pt idx="65393">
                  <c:v>-3.8976370096206664E-2</c:v>
                </c:pt>
                <c:pt idx="65394">
                  <c:v>-2.6701894998550416E-2</c:v>
                </c:pt>
                <c:pt idx="65395">
                  <c:v>-5.2928996086120611E-3</c:v>
                </c:pt>
                <c:pt idx="65396">
                  <c:v>2.0476949214935304E-3</c:v>
                </c:pt>
                <c:pt idx="65397">
                  <c:v>1.2234129309654236E-2</c:v>
                </c:pt>
                <c:pt idx="65398">
                  <c:v>3.8136125206947327E-2</c:v>
                </c:pt>
                <c:pt idx="65399">
                  <c:v>4.2032124996185305E-2</c:v>
                </c:pt>
                <c:pt idx="65400">
                  <c:v>5.0575491786003117E-2</c:v>
                </c:pt>
                <c:pt idx="65401">
                  <c:v>6.4656756520271308E-2</c:v>
                </c:pt>
                <c:pt idx="65402">
                  <c:v>6.9904047846794132E-2</c:v>
                </c:pt>
                <c:pt idx="65403">
                  <c:v>8.519042372703553E-2</c:v>
                </c:pt>
                <c:pt idx="65404">
                  <c:v>9.9430732727050788E-2</c:v>
                </c:pt>
                <c:pt idx="65405">
                  <c:v>0.11097898364067078</c:v>
                </c:pt>
                <c:pt idx="65406">
                  <c:v>0.13195411562919618</c:v>
                </c:pt>
                <c:pt idx="65407">
                  <c:v>0.13676228106021882</c:v>
                </c:pt>
                <c:pt idx="65408">
                  <c:v>0.13452981412410736</c:v>
                </c:pt>
                <c:pt idx="65409">
                  <c:v>0.15055937111377718</c:v>
                </c:pt>
                <c:pt idx="65410">
                  <c:v>0.16314374864101411</c:v>
                </c:pt>
                <c:pt idx="65411">
                  <c:v>0.18650805294513703</c:v>
                </c:pt>
                <c:pt idx="65412">
                  <c:v>0.18891067385673524</c:v>
                </c:pt>
                <c:pt idx="65413">
                  <c:v>0.18023282110691072</c:v>
                </c:pt>
                <c:pt idx="65414">
                  <c:v>0.21063132584095001</c:v>
                </c:pt>
                <c:pt idx="65415">
                  <c:v>0.20989750027656556</c:v>
                </c:pt>
                <c:pt idx="65416">
                  <c:v>0.21170487463474275</c:v>
                </c:pt>
                <c:pt idx="65417">
                  <c:v>0.23208183646202088</c:v>
                </c:pt>
                <c:pt idx="65418">
                  <c:v>0.24302723944187166</c:v>
                </c:pt>
                <c:pt idx="65419">
                  <c:v>0.25113498866558076</c:v>
                </c:pt>
                <c:pt idx="65420">
                  <c:v>0.24068250596523286</c:v>
                </c:pt>
                <c:pt idx="65421">
                  <c:v>0.26016659796237945</c:v>
                </c:pt>
                <c:pt idx="65422">
                  <c:v>0.25300668239593505</c:v>
                </c:pt>
                <c:pt idx="65423">
                  <c:v>0.25826742231845856</c:v>
                </c:pt>
                <c:pt idx="65424">
                  <c:v>0.28103881895542149</c:v>
                </c:pt>
                <c:pt idx="65425">
                  <c:v>0.26578577220439914</c:v>
                </c:pt>
                <c:pt idx="65426">
                  <c:v>0.27269016444683075</c:v>
                </c:pt>
                <c:pt idx="65427">
                  <c:v>0.26088522076606752</c:v>
                </c:pt>
                <c:pt idx="65428">
                  <c:v>0.26913447260856632</c:v>
                </c:pt>
                <c:pt idx="65429">
                  <c:v>0.27229372322559359</c:v>
                </c:pt>
                <c:pt idx="65430">
                  <c:v>0.26018647849559784</c:v>
                </c:pt>
                <c:pt idx="65431">
                  <c:v>0.2705266946554184</c:v>
                </c:pt>
                <c:pt idx="65432">
                  <c:v>0.27174174606800083</c:v>
                </c:pt>
                <c:pt idx="65433">
                  <c:v>0.25065434753894805</c:v>
                </c:pt>
                <c:pt idx="65434">
                  <c:v>0.26519169509410861</c:v>
                </c:pt>
                <c:pt idx="65435">
                  <c:v>0.2614676034450531</c:v>
                </c:pt>
                <c:pt idx="65436">
                  <c:v>0.2649355870485306</c:v>
                </c:pt>
                <c:pt idx="65437">
                  <c:v>0.2435575819015503</c:v>
                </c:pt>
                <c:pt idx="65438">
                  <c:v>0.24537314236164096</c:v>
                </c:pt>
                <c:pt idx="65439">
                  <c:v>0.24255010664463045</c:v>
                </c:pt>
                <c:pt idx="65440">
                  <c:v>0.21936882019042969</c:v>
                </c:pt>
                <c:pt idx="65441">
                  <c:v>0.21354908645153048</c:v>
                </c:pt>
                <c:pt idx="65442">
                  <c:v>0.21356487393379212</c:v>
                </c:pt>
                <c:pt idx="65443">
                  <c:v>0.19501516699790955</c:v>
                </c:pt>
                <c:pt idx="65444">
                  <c:v>0.18694367051124575</c:v>
                </c:pt>
                <c:pt idx="65445">
                  <c:v>0.17887275874614716</c:v>
                </c:pt>
                <c:pt idx="65446">
                  <c:v>0.17304600834846498</c:v>
                </c:pt>
                <c:pt idx="65447">
                  <c:v>0.16676843762397767</c:v>
                </c:pt>
                <c:pt idx="65448">
                  <c:v>0.15226324975490571</c:v>
                </c:pt>
                <c:pt idx="65449">
                  <c:v>0.13446081697940826</c:v>
                </c:pt>
                <c:pt idx="65450">
                  <c:v>0.11531527876853943</c:v>
                </c:pt>
                <c:pt idx="65451">
                  <c:v>0.11353655576705933</c:v>
                </c:pt>
                <c:pt idx="65452">
                  <c:v>0.10397343456745148</c:v>
                </c:pt>
                <c:pt idx="65453">
                  <c:v>7.8697675466537484E-2</c:v>
                </c:pt>
                <c:pt idx="65454">
                  <c:v>7.8563774228096017E-2</c:v>
                </c:pt>
                <c:pt idx="65455">
                  <c:v>7.7980222105979921E-2</c:v>
                </c:pt>
                <c:pt idx="65456">
                  <c:v>5.4941022992134096E-2</c:v>
                </c:pt>
                <c:pt idx="65457">
                  <c:v>4.9860377311706547E-2</c:v>
                </c:pt>
                <c:pt idx="65458">
                  <c:v>4.0294332504272466E-2</c:v>
                </c:pt>
                <c:pt idx="65459">
                  <c:v>3.5072184205055236E-2</c:v>
                </c:pt>
                <c:pt idx="65460">
                  <c:v>1.4275392293930055E-2</c:v>
                </c:pt>
                <c:pt idx="65461">
                  <c:v>-4.1328120231628419E-3</c:v>
                </c:pt>
                <c:pt idx="65462">
                  <c:v>-1.1168766617774963E-2</c:v>
                </c:pt>
                <c:pt idx="65463">
                  <c:v>-1.5209777355194092E-2</c:v>
                </c:pt>
                <c:pt idx="65464">
                  <c:v>-3.8862349390983583E-2</c:v>
                </c:pt>
                <c:pt idx="65465">
                  <c:v>-3.0776234865188601E-2</c:v>
                </c:pt>
                <c:pt idx="65466">
                  <c:v>-3.2574838399887084E-2</c:v>
                </c:pt>
                <c:pt idx="65467">
                  <c:v>-4.9939314723014834E-2</c:v>
                </c:pt>
                <c:pt idx="65468">
                  <c:v>-7.4784718751907356E-2</c:v>
                </c:pt>
                <c:pt idx="65469">
                  <c:v>-7.5529654026031498E-2</c:v>
                </c:pt>
                <c:pt idx="65470">
                  <c:v>-8.5251234769821174E-2</c:v>
                </c:pt>
                <c:pt idx="65471">
                  <c:v>-7.6717808246612548E-2</c:v>
                </c:pt>
                <c:pt idx="65472">
                  <c:v>-8.8691151738166815E-2</c:v>
                </c:pt>
                <c:pt idx="65473">
                  <c:v>-9.0936482548713685E-2</c:v>
                </c:pt>
                <c:pt idx="65474">
                  <c:v>-9.4533104896545414E-2</c:v>
                </c:pt>
                <c:pt idx="65475">
                  <c:v>-0.11430137157440186</c:v>
                </c:pt>
                <c:pt idx="65476">
                  <c:v>-0.10607141554355622</c:v>
                </c:pt>
                <c:pt idx="65477">
                  <c:v>-0.11116667926311494</c:v>
                </c:pt>
                <c:pt idx="65478">
                  <c:v>-0.1048850154876709</c:v>
                </c:pt>
                <c:pt idx="65479">
                  <c:v>-0.11192857146263123</c:v>
                </c:pt>
                <c:pt idx="65480">
                  <c:v>-0.11253726661205292</c:v>
                </c:pt>
                <c:pt idx="65481">
                  <c:v>-0.1242258507013321</c:v>
                </c:pt>
                <c:pt idx="65482">
                  <c:v>-0.11181162714958191</c:v>
                </c:pt>
                <c:pt idx="65483">
                  <c:v>-0.11077316164970398</c:v>
                </c:pt>
                <c:pt idx="65484">
                  <c:v>-9.9406759142875681E-2</c:v>
                </c:pt>
                <c:pt idx="65485">
                  <c:v>-0.11019077897071838</c:v>
                </c:pt>
                <c:pt idx="65486">
                  <c:v>-0.10570245623588563</c:v>
                </c:pt>
                <c:pt idx="65487">
                  <c:v>-0.10555978417396546</c:v>
                </c:pt>
                <c:pt idx="65488">
                  <c:v>-0.10407400667667389</c:v>
                </c:pt>
                <c:pt idx="65489">
                  <c:v>-9.0314923524856566E-2</c:v>
                </c:pt>
                <c:pt idx="65490">
                  <c:v>-8.7332843542098998E-2</c:v>
                </c:pt>
                <c:pt idx="65491">
                  <c:v>-8.0758818984031686E-2</c:v>
                </c:pt>
                <c:pt idx="65492">
                  <c:v>-7.2846366763114928E-2</c:v>
                </c:pt>
                <c:pt idx="65493">
                  <c:v>-5.4755081534385686E-2</c:v>
                </c:pt>
                <c:pt idx="65494">
                  <c:v>-5.8969754576683048E-2</c:v>
                </c:pt>
                <c:pt idx="65495">
                  <c:v>-4.5962623357772826E-2</c:v>
                </c:pt>
                <c:pt idx="65496">
                  <c:v>-3.8348379135131838E-2</c:v>
                </c:pt>
                <c:pt idx="65497">
                  <c:v>-2.3397633433341981E-2</c:v>
                </c:pt>
                <c:pt idx="65498">
                  <c:v>-8.5965764522552487E-3</c:v>
                </c:pt>
                <c:pt idx="65499">
                  <c:v>-8.4603363275527962E-3</c:v>
                </c:pt>
                <c:pt idx="65500">
                  <c:v>1.6675089597702027E-2</c:v>
                </c:pt>
                <c:pt idx="65501">
                  <c:v>3.1181446909904483E-2</c:v>
                </c:pt>
                <c:pt idx="65502">
                  <c:v>3.3413329124450684E-2</c:v>
                </c:pt>
                <c:pt idx="65503">
                  <c:v>3.5345249176025391E-2</c:v>
                </c:pt>
                <c:pt idx="65504">
                  <c:v>5.6739041805267336E-2</c:v>
                </c:pt>
                <c:pt idx="65505">
                  <c:v>6.8704199194908139E-2</c:v>
                </c:pt>
                <c:pt idx="65506">
                  <c:v>6.5391166806221007E-2</c:v>
                </c:pt>
                <c:pt idx="65507">
                  <c:v>9.0818953514099132E-2</c:v>
                </c:pt>
                <c:pt idx="65508">
                  <c:v>9.7833858132362367E-2</c:v>
                </c:pt>
                <c:pt idx="65509">
                  <c:v>0.10454880058765412</c:v>
                </c:pt>
                <c:pt idx="65510">
                  <c:v>0.11680573403835297</c:v>
                </c:pt>
                <c:pt idx="65511">
                  <c:v>0.13055838525295257</c:v>
                </c:pt>
                <c:pt idx="65512">
                  <c:v>0.14386021614074707</c:v>
                </c:pt>
                <c:pt idx="65513">
                  <c:v>0.14607981920242311</c:v>
                </c:pt>
                <c:pt idx="65514">
                  <c:v>0.16716195523738861</c:v>
                </c:pt>
                <c:pt idx="65515">
                  <c:v>0.17717063426971436</c:v>
                </c:pt>
                <c:pt idx="65516">
                  <c:v>0.17715367734432222</c:v>
                </c:pt>
                <c:pt idx="65517">
                  <c:v>0.19794637620449068</c:v>
                </c:pt>
                <c:pt idx="65518">
                  <c:v>0.19748269200325014</c:v>
                </c:pt>
                <c:pt idx="65519">
                  <c:v>0.20675228297710418</c:v>
                </c:pt>
                <c:pt idx="65520">
                  <c:v>0.22515171647071838</c:v>
                </c:pt>
                <c:pt idx="65521">
                  <c:v>0.23352142095565798</c:v>
                </c:pt>
                <c:pt idx="65522">
                  <c:v>0.2406918615102768</c:v>
                </c:pt>
                <c:pt idx="65523">
                  <c:v>0.23828397810459137</c:v>
                </c:pt>
                <c:pt idx="65524">
                  <c:v>0.25443457245826723</c:v>
                </c:pt>
                <c:pt idx="65525">
                  <c:v>0.24079418778419495</c:v>
                </c:pt>
                <c:pt idx="65526">
                  <c:v>0.26487536072731022</c:v>
                </c:pt>
                <c:pt idx="65527">
                  <c:v>0.25798032402992249</c:v>
                </c:pt>
                <c:pt idx="65528">
                  <c:v>0.26171377122402195</c:v>
                </c:pt>
                <c:pt idx="65529">
                  <c:v>0.25975086092948912</c:v>
                </c:pt>
                <c:pt idx="65530">
                  <c:v>0.26647749781608582</c:v>
                </c:pt>
                <c:pt idx="65531">
                  <c:v>0.28428168475627902</c:v>
                </c:pt>
                <c:pt idx="65532">
                  <c:v>0.26795918226242066</c:v>
                </c:pt>
                <c:pt idx="65533">
                  <c:v>0.26645937144756321</c:v>
                </c:pt>
                <c:pt idx="65534">
                  <c:v>0.28202056646347046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92-4A73-B8A5-8917EF181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893504"/>
        <c:axId val="606895904"/>
      </c:scatterChart>
      <c:valAx>
        <c:axId val="60689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904"/>
        <c:crosses val="autoZero"/>
        <c:crossBetween val="midCat"/>
      </c:valAx>
      <c:valAx>
        <c:axId val="60689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3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309561</xdr:colOff>
      <xdr:row>5</xdr:row>
      <xdr:rowOff>57151</xdr:rowOff>
    </xdr:from>
    <xdr:to>
      <xdr:col>22</xdr:col>
      <xdr:colOff>285750</xdr:colOff>
      <xdr:row>34</xdr:row>
      <xdr:rowOff>66676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D25040-BC56-E2AD-D21E-FB213E096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5536"/>
  <sheetViews>
    <sheetView tabSelected="1" workbookViewId="0">
      <pane activePane="bottomRight" state="frozenSplit"/>
      <selection activeCell="K218" sqref="K218"/>
    </sheetView>
  </sheetViews>
  <sheetFormatPr defaultColWidth="8" defaultRowHeight="12.75" x14ac:dyDescent="0.2"/>
  <cols>
    <col min="1" max="2" width="16" style="1" customWidth="1"/>
    <col min="3" max="16384" width="8" style="1"/>
  </cols>
  <sheetData>
    <row r="1" spans="1:2" x14ac:dyDescent="0.2">
      <c r="A1" s="1" t="s">
        <v>1</v>
      </c>
      <c r="B1" s="1" t="s">
        <v>0</v>
      </c>
    </row>
    <row r="2" spans="1:2" x14ac:dyDescent="0.2">
      <c r="A2" s="1">
        <v>4.7606666921637952E-3</v>
      </c>
      <c r="B2" s="1">
        <v>2.1204342842102052E-2</v>
      </c>
    </row>
    <row r="3" spans="1:2" x14ac:dyDescent="0.2">
      <c r="A3" s="1">
        <v>1.4811666682362556E-2</v>
      </c>
      <c r="B3" s="1">
        <v>4.7325609326362615E-2</v>
      </c>
    </row>
    <row r="4" spans="1:2" x14ac:dyDescent="0.2">
      <c r="A4" s="1">
        <v>2.4861666723154485E-2</v>
      </c>
      <c r="B4" s="1">
        <v>4.5470872521400453E-2</v>
      </c>
    </row>
    <row r="5" spans="1:2" x14ac:dyDescent="0.2">
      <c r="A5" s="1">
        <v>3.4912666713353246E-2</v>
      </c>
      <c r="B5" s="1">
        <v>5.7583379745483401E-2</v>
      </c>
    </row>
    <row r="6" spans="1:2" x14ac:dyDescent="0.2">
      <c r="A6" s="1">
        <v>4.4962666695937514E-2</v>
      </c>
      <c r="B6" s="1">
        <v>7.1408536434173595E-2</v>
      </c>
    </row>
    <row r="7" spans="1:2" x14ac:dyDescent="0.2">
      <c r="A7" s="1">
        <v>5.5013666686136276E-2</v>
      </c>
      <c r="B7" s="1">
        <v>8.3365507721900947E-2</v>
      </c>
    </row>
    <row r="8" spans="1:2" x14ac:dyDescent="0.2">
      <c r="A8" s="1">
        <v>6.5063666668720543E-2</v>
      </c>
      <c r="B8" s="1">
        <v>6.4705873131752023E-2</v>
      </c>
    </row>
    <row r="9" spans="1:2" x14ac:dyDescent="0.2">
      <c r="A9" s="1">
        <v>7.5114666717126966E-2</v>
      </c>
      <c r="B9" s="1">
        <v>6.1232042312622074E-2</v>
      </c>
    </row>
    <row r="10" spans="1:2" x14ac:dyDescent="0.2">
      <c r="A10" s="1">
        <v>8.5165666707325727E-2</v>
      </c>
      <c r="B10" s="1">
        <v>5.4084405899047852E-2</v>
      </c>
    </row>
    <row r="11" spans="1:2" x14ac:dyDescent="0.2">
      <c r="A11" s="1">
        <v>9.5215666689909995E-2</v>
      </c>
      <c r="B11" s="1">
        <v>8.3527475595474247E-3</v>
      </c>
    </row>
    <row r="12" spans="1:2" x14ac:dyDescent="0.2">
      <c r="A12" s="1">
        <v>0.10526666668010876</v>
      </c>
      <c r="B12" s="1">
        <v>-1.074016571044922E-2</v>
      </c>
    </row>
    <row r="13" spans="1:2" x14ac:dyDescent="0.2">
      <c r="A13" s="1">
        <v>0.11531666672090068</v>
      </c>
      <c r="B13" s="1">
        <v>1.650668978691101E-2</v>
      </c>
    </row>
    <row r="14" spans="1:2" x14ac:dyDescent="0.2">
      <c r="A14" s="1">
        <v>0.12536766671109945</v>
      </c>
      <c r="B14" s="1">
        <v>5.3394434452056889E-2</v>
      </c>
    </row>
    <row r="15" spans="1:2" x14ac:dyDescent="0.2">
      <c r="A15" s="1">
        <v>0.13541766669368371</v>
      </c>
      <c r="B15" s="1">
        <v>0.1124992597103119</v>
      </c>
    </row>
    <row r="16" spans="1:2" x14ac:dyDescent="0.2">
      <c r="A16" s="1">
        <v>0.14546866668388247</v>
      </c>
      <c r="B16" s="1">
        <v>0.1519241112470627</v>
      </c>
    </row>
    <row r="17" spans="1:2" x14ac:dyDescent="0.2">
      <c r="A17" s="1">
        <v>0.15551866666646674</v>
      </c>
      <c r="B17" s="1">
        <v>0.13050108253955842</v>
      </c>
    </row>
    <row r="18" spans="1:2" x14ac:dyDescent="0.2">
      <c r="A18" s="1">
        <v>0.16556966671487316</v>
      </c>
      <c r="B18" s="1">
        <v>5.6786404252052308E-2</v>
      </c>
    </row>
    <row r="19" spans="1:2" x14ac:dyDescent="0.2">
      <c r="A19" s="1">
        <v>0.17562066670507193</v>
      </c>
      <c r="B19" s="1">
        <v>8.7889498472213754E-3</v>
      </c>
    </row>
    <row r="20" spans="1:2" x14ac:dyDescent="0.2">
      <c r="A20" s="1">
        <v>0.18567066668765619</v>
      </c>
      <c r="B20" s="1">
        <v>-8.6924707889556897E-3</v>
      </c>
    </row>
    <row r="21" spans="1:2" x14ac:dyDescent="0.2">
      <c r="A21" s="1">
        <v>0.19572166667785496</v>
      </c>
      <c r="B21" s="1">
        <v>1.1080473661422729E-2</v>
      </c>
    </row>
    <row r="22" spans="1:2" x14ac:dyDescent="0.2">
      <c r="A22" s="1">
        <v>0.20577166671864688</v>
      </c>
      <c r="B22" s="1">
        <v>5.6152566075325018E-2</v>
      </c>
    </row>
    <row r="23" spans="1:2" x14ac:dyDescent="0.2">
      <c r="A23" s="1">
        <v>0.21582266670884565</v>
      </c>
      <c r="B23" s="1">
        <v>0.10644680678844452</v>
      </c>
    </row>
    <row r="24" spans="1:2" x14ac:dyDescent="0.2">
      <c r="A24" s="1">
        <v>0.22587366669904441</v>
      </c>
      <c r="B24" s="1">
        <v>0.11343306005001069</v>
      </c>
    </row>
    <row r="25" spans="1:2" x14ac:dyDescent="0.2">
      <c r="A25" s="1">
        <v>0.23592404171358794</v>
      </c>
      <c r="B25" s="1">
        <v>0.11289511620998383</v>
      </c>
    </row>
    <row r="26" spans="1:2" x14ac:dyDescent="0.2">
      <c r="A26" s="1">
        <v>0.2459750417037867</v>
      </c>
      <c r="B26" s="1">
        <v>6.1898040175437929E-2</v>
      </c>
    </row>
    <row r="27" spans="1:2" x14ac:dyDescent="0.2">
      <c r="A27" s="1">
        <v>0.25602504168637097</v>
      </c>
      <c r="B27" s="1">
        <v>8.0153632164001471E-3</v>
      </c>
    </row>
    <row r="28" spans="1:2" x14ac:dyDescent="0.2">
      <c r="A28" s="1">
        <v>0.26607604167656973</v>
      </c>
      <c r="B28" s="1">
        <v>-1.2673255205154419E-2</v>
      </c>
    </row>
    <row r="29" spans="1:2" x14ac:dyDescent="0.2">
      <c r="A29" s="1">
        <v>0.27612604171736166</v>
      </c>
      <c r="B29" s="1">
        <v>6.4524024724960331E-3</v>
      </c>
    </row>
    <row r="30" spans="1:2" x14ac:dyDescent="0.2">
      <c r="A30" s="1">
        <v>0.28617704170756042</v>
      </c>
      <c r="B30" s="1">
        <v>7.2898406982421879E-2</v>
      </c>
    </row>
    <row r="31" spans="1:2" x14ac:dyDescent="0.2">
      <c r="A31" s="1">
        <v>0.29622804169775918</v>
      </c>
      <c r="B31" s="1">
        <v>0.13640267729759217</v>
      </c>
    </row>
    <row r="32" spans="1:2" x14ac:dyDescent="0.2">
      <c r="A32" s="1">
        <v>0.30627804168034345</v>
      </c>
      <c r="B32" s="1">
        <v>0.15089675545692444</v>
      </c>
    </row>
    <row r="33" spans="1:2" x14ac:dyDescent="0.2">
      <c r="A33" s="1">
        <v>0.31632904167054221</v>
      </c>
      <c r="B33" s="1">
        <v>0.11024574279785157</v>
      </c>
    </row>
    <row r="34" spans="1:2" x14ac:dyDescent="0.2">
      <c r="A34" s="1">
        <v>0.32637904171133414</v>
      </c>
      <c r="B34" s="1">
        <v>4.4073387980461121E-2</v>
      </c>
    </row>
    <row r="35" spans="1:2" x14ac:dyDescent="0.2">
      <c r="A35" s="1">
        <v>0.3364300417015329</v>
      </c>
      <c r="B35" s="1">
        <v>-5.3473371863365177E-2</v>
      </c>
    </row>
    <row r="36" spans="1:2" x14ac:dyDescent="0.2">
      <c r="A36" s="1">
        <v>0.34648004168411717</v>
      </c>
      <c r="B36" s="1">
        <v>-7.3161531686782841E-2</v>
      </c>
    </row>
    <row r="37" spans="1:2" x14ac:dyDescent="0.2">
      <c r="A37" s="1">
        <v>0.35653104167431593</v>
      </c>
      <c r="B37" s="1">
        <v>4.4127767086029057E-2</v>
      </c>
    </row>
    <row r="38" spans="1:2" x14ac:dyDescent="0.2">
      <c r="A38" s="1">
        <v>0.36658104171510786</v>
      </c>
      <c r="B38" s="1">
        <v>0.13344515562057496</v>
      </c>
    </row>
    <row r="39" spans="1:2" x14ac:dyDescent="0.2">
      <c r="A39" s="1">
        <v>0.37663204170530662</v>
      </c>
      <c r="B39" s="1">
        <v>0.1627321046590805</v>
      </c>
    </row>
    <row r="40" spans="1:2" x14ac:dyDescent="0.2">
      <c r="A40" s="1">
        <v>0.38668304169550538</v>
      </c>
      <c r="B40" s="1">
        <v>0.1433959472179413</v>
      </c>
    </row>
    <row r="41" spans="1:2" x14ac:dyDescent="0.2">
      <c r="A41" s="1">
        <v>0.39673304167808965</v>
      </c>
      <c r="B41" s="1">
        <v>7.9778240919113161E-2</v>
      </c>
    </row>
    <row r="42" spans="1:2" x14ac:dyDescent="0.2">
      <c r="A42" s="1">
        <v>0.40678404166828841</v>
      </c>
      <c r="B42" s="1">
        <v>6.018012821674347E-2</v>
      </c>
    </row>
    <row r="43" spans="1:2" x14ac:dyDescent="0.2">
      <c r="A43" s="1">
        <v>0.41683404170908034</v>
      </c>
      <c r="B43" s="1">
        <v>1.6898453235626221E-2</v>
      </c>
    </row>
    <row r="44" spans="1:2" x14ac:dyDescent="0.2">
      <c r="A44" s="1">
        <v>0.4268850416992791</v>
      </c>
      <c r="B44" s="1">
        <v>-7.0026254653930671E-3</v>
      </c>
    </row>
    <row r="45" spans="1:2" x14ac:dyDescent="0.2">
      <c r="A45" s="1">
        <v>0.43693504168186337</v>
      </c>
      <c r="B45" s="1">
        <v>3.8923745155334477E-2</v>
      </c>
    </row>
    <row r="46" spans="1:2" x14ac:dyDescent="0.2">
      <c r="A46" s="1">
        <v>0.44698604167206213</v>
      </c>
      <c r="B46" s="1">
        <v>7.7921165227890013E-2</v>
      </c>
    </row>
    <row r="47" spans="1:2" x14ac:dyDescent="0.2">
      <c r="A47" s="1">
        <v>0.45703704172046855</v>
      </c>
      <c r="B47" s="1">
        <v>7.0497540235519407E-2</v>
      </c>
    </row>
    <row r="48" spans="1:2" x14ac:dyDescent="0.2">
      <c r="A48" s="1">
        <v>0.46708704170305282</v>
      </c>
      <c r="B48" s="1">
        <v>3.9594420790672304E-2</v>
      </c>
    </row>
    <row r="49" spans="1:2" x14ac:dyDescent="0.2">
      <c r="A49" s="1">
        <v>0.47713804169325158</v>
      </c>
      <c r="B49" s="1">
        <v>3.726138174533844E-2</v>
      </c>
    </row>
    <row r="50" spans="1:2" x14ac:dyDescent="0.2">
      <c r="A50" s="1">
        <v>0.48718804167583585</v>
      </c>
      <c r="B50" s="1">
        <v>8.398414313793183E-2</v>
      </c>
    </row>
    <row r="51" spans="1:2" x14ac:dyDescent="0.2">
      <c r="A51" s="1">
        <v>0.49723904172424227</v>
      </c>
      <c r="B51" s="1">
        <v>8.0685728788375856E-3</v>
      </c>
    </row>
    <row r="52" spans="1:2" x14ac:dyDescent="0.2">
      <c r="A52" s="1">
        <v>0.50728904170682654</v>
      </c>
      <c r="B52" s="1">
        <v>-8.1377454400062568E-2</v>
      </c>
    </row>
    <row r="53" spans="1:2" x14ac:dyDescent="0.2">
      <c r="A53" s="1">
        <v>0.5173400416970253</v>
      </c>
      <c r="B53" s="1">
        <v>-0.10466749906539917</v>
      </c>
    </row>
    <row r="54" spans="1:2" x14ac:dyDescent="0.2">
      <c r="A54" s="1">
        <v>0.52739104168722406</v>
      </c>
      <c r="B54" s="1">
        <v>-0.12879194140434266</v>
      </c>
    </row>
    <row r="55" spans="1:2" x14ac:dyDescent="0.2">
      <c r="A55" s="1">
        <v>0.53744104166980833</v>
      </c>
      <c r="B55" s="1">
        <v>-0.13522563278675079</v>
      </c>
    </row>
    <row r="56" spans="1:2" x14ac:dyDescent="0.2">
      <c r="A56" s="1">
        <v>0.54749204171821475</v>
      </c>
      <c r="B56" s="1">
        <v>-0.17420141816139223</v>
      </c>
    </row>
    <row r="57" spans="1:2" x14ac:dyDescent="0.2">
      <c r="A57" s="1">
        <v>0.55754204170079902</v>
      </c>
      <c r="B57" s="1">
        <v>-0.36617544829845428</v>
      </c>
    </row>
    <row r="58" spans="1:2" x14ac:dyDescent="0.2">
      <c r="A58" s="1">
        <v>0.56759304169099778</v>
      </c>
      <c r="B58" s="1">
        <v>-0.4625720608234406</v>
      </c>
    </row>
    <row r="59" spans="1:2" x14ac:dyDescent="0.2">
      <c r="A59" s="1">
        <v>0.57764304167358205</v>
      </c>
      <c r="B59" s="1">
        <v>-0.50210099279880527</v>
      </c>
    </row>
    <row r="60" spans="1:2" x14ac:dyDescent="0.2">
      <c r="A60" s="1">
        <v>0.58769404172198847</v>
      </c>
      <c r="B60" s="1">
        <v>-0.78973196268081669</v>
      </c>
    </row>
    <row r="61" spans="1:2" x14ac:dyDescent="0.2">
      <c r="A61" s="1">
        <v>0.59774504171218723</v>
      </c>
      <c r="B61" s="1">
        <v>-1.4193735927343369</v>
      </c>
    </row>
    <row r="62" spans="1:2" x14ac:dyDescent="0.2">
      <c r="A62" s="1">
        <v>0.6077950416947715</v>
      </c>
      <c r="B62" s="1">
        <v>-2.2304426300525666</v>
      </c>
    </row>
    <row r="63" spans="1:2" x14ac:dyDescent="0.2">
      <c r="A63" s="1">
        <v>0.61784604168497026</v>
      </c>
      <c r="B63" s="1">
        <v>-2.4694680351018907</v>
      </c>
    </row>
    <row r="64" spans="1:2" x14ac:dyDescent="0.2">
      <c r="A64" s="1">
        <v>0.62789604166755453</v>
      </c>
      <c r="B64" s="1">
        <v>-2.8426408463716508</v>
      </c>
    </row>
    <row r="65" spans="1:2" x14ac:dyDescent="0.2">
      <c r="A65" s="1">
        <v>0.63794704171596095</v>
      </c>
      <c r="B65" s="1">
        <v>-2.5284752118587495</v>
      </c>
    </row>
    <row r="66" spans="1:2" x14ac:dyDescent="0.2">
      <c r="A66" s="1">
        <v>0.64799704169854522</v>
      </c>
      <c r="B66" s="1">
        <v>-2.0988685834407805</v>
      </c>
    </row>
    <row r="67" spans="1:2" x14ac:dyDescent="0.2">
      <c r="A67" s="1">
        <v>0.65804804168874398</v>
      </c>
      <c r="B67" s="1">
        <v>-2.4830739212036135</v>
      </c>
    </row>
    <row r="68" spans="1:2" x14ac:dyDescent="0.2">
      <c r="A68" s="1">
        <v>0.66809904167894274</v>
      </c>
      <c r="B68" s="1">
        <v>-2.9146189016103747</v>
      </c>
    </row>
    <row r="69" spans="1:2" x14ac:dyDescent="0.2">
      <c r="A69" s="1">
        <v>0.67814904171973467</v>
      </c>
      <c r="B69" s="1">
        <v>-3.083333877325058</v>
      </c>
    </row>
    <row r="70" spans="1:2" x14ac:dyDescent="0.2">
      <c r="A70" s="1">
        <v>0.68820004170993343</v>
      </c>
      <c r="B70" s="1">
        <v>-2.9222436708211901</v>
      </c>
    </row>
    <row r="71" spans="1:2" x14ac:dyDescent="0.2">
      <c r="A71" s="1">
        <v>0.6982500416925177</v>
      </c>
      <c r="B71" s="1">
        <v>-2.5822649180889132</v>
      </c>
    </row>
    <row r="72" spans="1:2" x14ac:dyDescent="0.2">
      <c r="A72" s="1">
        <v>0.70830104168271646</v>
      </c>
      <c r="B72" s="1">
        <v>-2.3377466386556627</v>
      </c>
    </row>
    <row r="73" spans="1:2" x14ac:dyDescent="0.2">
      <c r="A73" s="1">
        <v>0.71835104172350839</v>
      </c>
      <c r="B73" s="1">
        <v>-2.3076480960845949</v>
      </c>
    </row>
    <row r="74" spans="1:2" x14ac:dyDescent="0.2">
      <c r="A74" s="1">
        <v>0.72840204171370715</v>
      </c>
      <c r="B74" s="1">
        <v>-2.445743542313576</v>
      </c>
    </row>
    <row r="75" spans="1:2" x14ac:dyDescent="0.2">
      <c r="A75" s="1">
        <v>0.73845304170390591</v>
      </c>
      <c r="B75" s="1">
        <v>-2.3858855956792833</v>
      </c>
    </row>
    <row r="76" spans="1:2" x14ac:dyDescent="0.2">
      <c r="A76" s="1">
        <v>0.74850304168649018</v>
      </c>
      <c r="B76" s="1">
        <v>-2.1563484674692157</v>
      </c>
    </row>
    <row r="77" spans="1:2" x14ac:dyDescent="0.2">
      <c r="A77" s="1">
        <v>0.75855404167668894</v>
      </c>
      <c r="B77" s="1">
        <v>-1.816052795648575</v>
      </c>
    </row>
    <row r="78" spans="1:2" x14ac:dyDescent="0.2">
      <c r="A78" s="1">
        <v>0.76860404171748087</v>
      </c>
      <c r="B78" s="1">
        <v>-1.4624324887990952</v>
      </c>
    </row>
    <row r="79" spans="1:2" x14ac:dyDescent="0.2">
      <c r="A79" s="1">
        <v>0.77865504170767963</v>
      </c>
      <c r="B79" s="1">
        <v>-1.265957272052765</v>
      </c>
    </row>
    <row r="80" spans="1:2" x14ac:dyDescent="0.2">
      <c r="A80" s="1">
        <v>0.7887050416902639</v>
      </c>
      <c r="B80" s="1">
        <v>-1.2275767332315446</v>
      </c>
    </row>
    <row r="81" spans="1:2" x14ac:dyDescent="0.2">
      <c r="A81" s="1">
        <v>0.79875604168046266</v>
      </c>
      <c r="B81" s="1">
        <v>-1.1990546000003814</v>
      </c>
    </row>
    <row r="82" spans="1:2" x14ac:dyDescent="0.2">
      <c r="A82" s="1">
        <v>0.80880704167066142</v>
      </c>
      <c r="B82" s="1">
        <v>-1.0264219897985458</v>
      </c>
    </row>
    <row r="83" spans="1:2" x14ac:dyDescent="0.2">
      <c r="A83" s="1">
        <v>0.81885704171145335</v>
      </c>
      <c r="B83" s="1">
        <v>-0.69275179803371434</v>
      </c>
    </row>
    <row r="84" spans="1:2" x14ac:dyDescent="0.2">
      <c r="A84" s="1">
        <v>0.82890804170165211</v>
      </c>
      <c r="B84" s="1">
        <v>-0.31534969568252563</v>
      </c>
    </row>
    <row r="85" spans="1:2" x14ac:dyDescent="0.2">
      <c r="A85" s="1">
        <v>0.83895804168423638</v>
      </c>
      <c r="B85" s="1">
        <v>4.8782150745391849E-2</v>
      </c>
    </row>
    <row r="86" spans="1:2" x14ac:dyDescent="0.2">
      <c r="A86" s="1">
        <v>0.84900904167443514</v>
      </c>
      <c r="B86" s="1">
        <v>0.27265391170978548</v>
      </c>
    </row>
    <row r="87" spans="1:2" x14ac:dyDescent="0.2">
      <c r="A87" s="1">
        <v>0.85905904171522707</v>
      </c>
      <c r="B87" s="1">
        <v>0.29099370360374455</v>
      </c>
    </row>
    <row r="88" spans="1:2" x14ac:dyDescent="0.2">
      <c r="A88" s="1">
        <v>0.86911004170542583</v>
      </c>
      <c r="B88" s="1">
        <v>0.27008172154426574</v>
      </c>
    </row>
    <row r="89" spans="1:2" x14ac:dyDescent="0.2">
      <c r="A89" s="1">
        <v>0.87916104169562459</v>
      </c>
      <c r="B89" s="1">
        <v>0.34455069065093996</v>
      </c>
    </row>
    <row r="90" spans="1:2" x14ac:dyDescent="0.2">
      <c r="A90" s="1">
        <v>0.88921104167820886</v>
      </c>
      <c r="B90" s="1">
        <v>0.5437127029895783</v>
      </c>
    </row>
    <row r="91" spans="1:2" x14ac:dyDescent="0.2">
      <c r="A91" s="1">
        <v>0.89926204166840762</v>
      </c>
      <c r="B91" s="1">
        <v>0.79411503553390506</v>
      </c>
    </row>
    <row r="92" spans="1:2" x14ac:dyDescent="0.2">
      <c r="A92" s="1">
        <v>0.90931204170919955</v>
      </c>
      <c r="B92" s="1">
        <v>1.0138686025142669</v>
      </c>
    </row>
    <row r="93" spans="1:2" x14ac:dyDescent="0.2">
      <c r="A93" s="1">
        <v>0.91936304169939831</v>
      </c>
      <c r="B93" s="1">
        <v>1.1311438679695129</v>
      </c>
    </row>
    <row r="94" spans="1:2" x14ac:dyDescent="0.2">
      <c r="A94" s="1">
        <v>0.92941304168198258</v>
      </c>
      <c r="B94" s="1">
        <v>1.2905518305301666</v>
      </c>
    </row>
    <row r="95" spans="1:2" x14ac:dyDescent="0.2">
      <c r="A95" s="1">
        <v>0.93946404167218134</v>
      </c>
      <c r="B95" s="1">
        <v>1.4342296135425567</v>
      </c>
    </row>
    <row r="96" spans="1:2" x14ac:dyDescent="0.2">
      <c r="A96" s="1">
        <v>0.94951504172058776</v>
      </c>
      <c r="B96" s="1">
        <v>1.6956282198429109</v>
      </c>
    </row>
    <row r="97" spans="1:2" x14ac:dyDescent="0.2">
      <c r="A97" s="1">
        <v>0.95956504170317203</v>
      </c>
      <c r="B97" s="1">
        <v>1.9380286377668381</v>
      </c>
    </row>
    <row r="98" spans="1:2" x14ac:dyDescent="0.2">
      <c r="A98" s="1">
        <v>0.96961604169337079</v>
      </c>
      <c r="B98" s="1">
        <v>2.1642615044116975</v>
      </c>
    </row>
    <row r="99" spans="1:2" x14ac:dyDescent="0.2">
      <c r="A99" s="1">
        <v>0.97966604167595506</v>
      </c>
      <c r="B99" s="1">
        <v>2.3197231811285022</v>
      </c>
    </row>
    <row r="100" spans="1:2" x14ac:dyDescent="0.2">
      <c r="A100" s="1">
        <v>0.98971704166615382</v>
      </c>
      <c r="B100" s="1">
        <v>2.4181312358379365</v>
      </c>
    </row>
    <row r="101" spans="1:2" x14ac:dyDescent="0.2">
      <c r="A101" s="1">
        <v>0.99976704170694575</v>
      </c>
      <c r="B101" s="1">
        <v>2.5038549256324769</v>
      </c>
    </row>
    <row r="102" spans="1:2" x14ac:dyDescent="0.2">
      <c r="A102" s="1">
        <v>1.0098180416971445</v>
      </c>
      <c r="B102" s="1">
        <v>2.6100701826810839</v>
      </c>
    </row>
    <row r="103" spans="1:2" x14ac:dyDescent="0.2">
      <c r="A103" s="1">
        <v>1.0198690416873433</v>
      </c>
      <c r="B103" s="1">
        <v>2.7459056800603867</v>
      </c>
    </row>
    <row r="104" spans="1:2" x14ac:dyDescent="0.2">
      <c r="A104" s="1">
        <v>1.0299190416699275</v>
      </c>
      <c r="B104" s="1">
        <v>2.9302724826335909</v>
      </c>
    </row>
    <row r="105" spans="1:2" x14ac:dyDescent="0.2">
      <c r="A105" s="1">
        <v>1.039970041718334</v>
      </c>
      <c r="B105" s="1">
        <v>3.0831298094987871</v>
      </c>
    </row>
    <row r="106" spans="1:2" x14ac:dyDescent="0.2">
      <c r="A106" s="1">
        <v>1.0500200417009182</v>
      </c>
      <c r="B106" s="1">
        <v>3.20288780272007</v>
      </c>
    </row>
    <row r="107" spans="1:2" x14ac:dyDescent="0.2">
      <c r="A107" s="1">
        <v>1.060071041691117</v>
      </c>
      <c r="B107" s="1">
        <v>3.2997527772188189</v>
      </c>
    </row>
    <row r="108" spans="1:2" x14ac:dyDescent="0.2">
      <c r="A108" s="1">
        <v>1.0701210416737013</v>
      </c>
      <c r="B108" s="1">
        <v>3.3616952562332156</v>
      </c>
    </row>
    <row r="109" spans="1:2" ht="15" x14ac:dyDescent="0.2">
      <c r="A109" s="2">
        <v>1.0801720417221077</v>
      </c>
      <c r="B109" s="2">
        <v>3.3468754881620408</v>
      </c>
    </row>
    <row r="110" spans="1:2" x14ac:dyDescent="0.2">
      <c r="A110" s="1">
        <v>1.0902230417123064</v>
      </c>
      <c r="B110" s="1">
        <v>3.3095755147933961</v>
      </c>
    </row>
    <row r="111" spans="1:2" x14ac:dyDescent="0.2">
      <c r="A111" s="1">
        <v>1.1002730416948907</v>
      </c>
      <c r="B111" s="1">
        <v>3.300177869796753</v>
      </c>
    </row>
    <row r="112" spans="1:2" x14ac:dyDescent="0.2">
      <c r="A112" s="1">
        <v>1.1103240416850895</v>
      </c>
      <c r="B112" s="1">
        <v>3.2472196376323703</v>
      </c>
    </row>
    <row r="113" spans="1:2" x14ac:dyDescent="0.2">
      <c r="A113" s="1">
        <v>1.1203740416676737</v>
      </c>
      <c r="B113" s="1">
        <v>3.2044115871191026</v>
      </c>
    </row>
    <row r="114" spans="1:2" x14ac:dyDescent="0.2">
      <c r="A114" s="1">
        <v>1.1304250417160802</v>
      </c>
      <c r="B114" s="1">
        <v>3.1850713366270065</v>
      </c>
    </row>
    <row r="115" spans="1:2" x14ac:dyDescent="0.2">
      <c r="A115" s="1">
        <v>1.1404750416986644</v>
      </c>
      <c r="B115" s="1">
        <v>3.1697995787858964</v>
      </c>
    </row>
    <row r="116" spans="1:2" x14ac:dyDescent="0.2">
      <c r="A116" s="1">
        <v>1.1505260416888632</v>
      </c>
      <c r="B116" s="1">
        <v>3.1469890058040622</v>
      </c>
    </row>
    <row r="117" spans="1:2" x14ac:dyDescent="0.2">
      <c r="A117" s="1">
        <v>1.1605760416714475</v>
      </c>
      <c r="B117" s="1">
        <v>3.119415290951729</v>
      </c>
    </row>
    <row r="118" spans="1:2" x14ac:dyDescent="0.2">
      <c r="A118" s="1">
        <v>1.1706270417198539</v>
      </c>
      <c r="B118" s="1">
        <v>3.1097504281997681</v>
      </c>
    </row>
    <row r="119" spans="1:2" x14ac:dyDescent="0.2">
      <c r="A119" s="1">
        <v>1.1806780417100526</v>
      </c>
      <c r="B119" s="1">
        <v>3.1223669654130939</v>
      </c>
    </row>
    <row r="120" spans="1:2" x14ac:dyDescent="0.2">
      <c r="A120" s="1">
        <v>1.1907280416926369</v>
      </c>
      <c r="B120" s="1">
        <v>3.0211616027355195</v>
      </c>
    </row>
    <row r="121" spans="1:2" x14ac:dyDescent="0.2">
      <c r="A121" s="1">
        <v>1.2007790416828357</v>
      </c>
      <c r="B121" s="1">
        <v>2.9246486306190493</v>
      </c>
    </row>
    <row r="122" spans="1:2" x14ac:dyDescent="0.2">
      <c r="A122" s="1">
        <v>1.2108290417236276</v>
      </c>
      <c r="B122" s="1">
        <v>2.8065635257959367</v>
      </c>
    </row>
    <row r="123" spans="1:2" x14ac:dyDescent="0.2">
      <c r="A123" s="1">
        <v>1.2208800417138264</v>
      </c>
      <c r="B123" s="1">
        <v>2.6894397032260895</v>
      </c>
    </row>
    <row r="124" spans="1:2" x14ac:dyDescent="0.2">
      <c r="A124" s="1">
        <v>1.2309304166701622</v>
      </c>
      <c r="B124" s="1">
        <v>2.6055637335777284</v>
      </c>
    </row>
    <row r="125" spans="1:2" x14ac:dyDescent="0.2">
      <c r="A125" s="1">
        <v>1.2409804167109542</v>
      </c>
      <c r="B125" s="1">
        <v>2.5272455424070359</v>
      </c>
    </row>
    <row r="126" spans="1:2" x14ac:dyDescent="0.2">
      <c r="A126" s="1">
        <v>1.2510314167011529</v>
      </c>
      <c r="B126" s="1">
        <v>2.4568105673789979</v>
      </c>
    </row>
    <row r="127" spans="1:2" x14ac:dyDescent="0.2">
      <c r="A127" s="1">
        <v>1.2610814166837372</v>
      </c>
      <c r="B127" s="1">
        <v>2.3690339201688766</v>
      </c>
    </row>
    <row r="128" spans="1:2" x14ac:dyDescent="0.2">
      <c r="A128" s="1">
        <v>1.2711324166739359</v>
      </c>
      <c r="B128" s="1">
        <v>2.2321120101213454</v>
      </c>
    </row>
    <row r="129" spans="1:2" x14ac:dyDescent="0.2">
      <c r="A129" s="1">
        <v>1.2811824167147279</v>
      </c>
      <c r="B129" s="1">
        <v>2.059899230003357</v>
      </c>
    </row>
    <row r="130" spans="1:2" x14ac:dyDescent="0.2">
      <c r="A130" s="1">
        <v>1.2912334167049266</v>
      </c>
      <c r="B130" s="1">
        <v>1.8678269666433336</v>
      </c>
    </row>
    <row r="131" spans="1:2" x14ac:dyDescent="0.2">
      <c r="A131" s="1">
        <v>1.3012844166951254</v>
      </c>
      <c r="B131" s="1">
        <v>1.6046338498592378</v>
      </c>
    </row>
    <row r="132" spans="1:2" x14ac:dyDescent="0.2">
      <c r="A132" s="1">
        <v>1.3113344166777097</v>
      </c>
      <c r="B132" s="1">
        <v>1.3168222010135651</v>
      </c>
    </row>
    <row r="133" spans="1:2" x14ac:dyDescent="0.2">
      <c r="A133" s="1">
        <v>1.3213854166679084</v>
      </c>
      <c r="B133" s="1">
        <v>1.0654287654161454</v>
      </c>
    </row>
    <row r="134" spans="1:2" x14ac:dyDescent="0.2">
      <c r="A134" s="1">
        <v>1.3314354167087004</v>
      </c>
      <c r="B134" s="1">
        <v>0.82121161758899697</v>
      </c>
    </row>
    <row r="135" spans="1:2" x14ac:dyDescent="0.2">
      <c r="A135" s="1">
        <v>1.3414864166988991</v>
      </c>
      <c r="B135" s="1">
        <v>0.60012020766735075</v>
      </c>
    </row>
    <row r="136" spans="1:2" x14ac:dyDescent="0.2">
      <c r="A136" s="1">
        <v>1.3515364166814834</v>
      </c>
      <c r="B136" s="1">
        <v>0.41210064947605135</v>
      </c>
    </row>
    <row r="137" spans="1:2" x14ac:dyDescent="0.2">
      <c r="A137" s="1">
        <v>1.3615874166716821</v>
      </c>
      <c r="B137" s="1">
        <v>0.27027643382549288</v>
      </c>
    </row>
    <row r="138" spans="1:2" x14ac:dyDescent="0.2">
      <c r="A138" s="1">
        <v>1.3716374167124741</v>
      </c>
      <c r="B138" s="1">
        <v>0.15264975070953371</v>
      </c>
    </row>
    <row r="139" spans="1:2" x14ac:dyDescent="0.2">
      <c r="A139" s="1">
        <v>1.3816884167026728</v>
      </c>
      <c r="B139" s="1">
        <v>1.6154687404632568E-2</v>
      </c>
    </row>
    <row r="140" spans="1:2" x14ac:dyDescent="0.2">
      <c r="A140" s="1">
        <v>1.3917394166928716</v>
      </c>
      <c r="B140" s="1">
        <v>-0.11576902270317078</v>
      </c>
    </row>
    <row r="141" spans="1:2" x14ac:dyDescent="0.2">
      <c r="A141" s="1">
        <v>1.4017894166754559</v>
      </c>
      <c r="B141" s="1">
        <v>-0.28301634728908542</v>
      </c>
    </row>
    <row r="142" spans="1:2" x14ac:dyDescent="0.2">
      <c r="A142" s="1">
        <v>1.4118404167238623</v>
      </c>
      <c r="B142" s="1">
        <v>-0.46042320907115941</v>
      </c>
    </row>
    <row r="143" spans="1:2" x14ac:dyDescent="0.2">
      <c r="A143" s="1">
        <v>1.4218904167064466</v>
      </c>
      <c r="B143" s="1">
        <v>-0.67794372439384465</v>
      </c>
    </row>
    <row r="144" spans="1:2" x14ac:dyDescent="0.2">
      <c r="A144" s="1">
        <v>1.4319414166966453</v>
      </c>
      <c r="B144" s="1">
        <v>-0.87043230950832373</v>
      </c>
    </row>
    <row r="145" spans="1:2" x14ac:dyDescent="0.2">
      <c r="A145" s="1">
        <v>1.4419924166868441</v>
      </c>
      <c r="B145" s="1">
        <v>-1.048475348353386</v>
      </c>
    </row>
    <row r="146" spans="1:2" x14ac:dyDescent="0.2">
      <c r="A146" s="1">
        <v>1.4520424166694283</v>
      </c>
      <c r="B146" s="1">
        <v>-1.1720702844858171</v>
      </c>
    </row>
    <row r="147" spans="1:2" x14ac:dyDescent="0.2">
      <c r="A147" s="1">
        <v>1.4620934167178348</v>
      </c>
      <c r="B147" s="1">
        <v>-1.3048108506202698</v>
      </c>
    </row>
    <row r="148" spans="1:2" x14ac:dyDescent="0.2">
      <c r="A148" s="1">
        <v>1.472143416700419</v>
      </c>
      <c r="B148" s="1">
        <v>-1.4384980809688568</v>
      </c>
    </row>
    <row r="149" spans="1:2" x14ac:dyDescent="0.2">
      <c r="A149" s="1">
        <v>1.4821944166906178</v>
      </c>
      <c r="B149" s="1">
        <v>-1.656812648177147</v>
      </c>
    </row>
    <row r="150" spans="1:2" x14ac:dyDescent="0.2">
      <c r="A150" s="1">
        <v>1.4922444166732021</v>
      </c>
      <c r="B150" s="1">
        <v>-1.8868345105648041</v>
      </c>
    </row>
    <row r="151" spans="1:2" x14ac:dyDescent="0.2">
      <c r="A151" s="1">
        <v>1.5022954167216085</v>
      </c>
      <c r="B151" s="1">
        <v>-2.1020430368185044</v>
      </c>
    </row>
    <row r="152" spans="1:2" x14ac:dyDescent="0.2">
      <c r="A152" s="1">
        <v>1.5123454167041928</v>
      </c>
      <c r="B152" s="1">
        <v>-2.338812001347542</v>
      </c>
    </row>
    <row r="153" spans="1:2" x14ac:dyDescent="0.2">
      <c r="A153" s="1">
        <v>1.5223964166943915</v>
      </c>
      <c r="B153" s="1">
        <v>-2.5158072191476823</v>
      </c>
    </row>
    <row r="154" spans="1:2" x14ac:dyDescent="0.2">
      <c r="A154" s="1">
        <v>1.5324474166845903</v>
      </c>
      <c r="B154" s="1">
        <v>-2.7053119701147081</v>
      </c>
    </row>
    <row r="155" spans="1:2" x14ac:dyDescent="0.2">
      <c r="A155" s="1">
        <v>1.5424974166671745</v>
      </c>
      <c r="B155" s="1">
        <v>-2.8248425066471103</v>
      </c>
    </row>
    <row r="156" spans="1:2" x14ac:dyDescent="0.2">
      <c r="A156" s="1">
        <v>1.552548416715581</v>
      </c>
      <c r="B156" s="1">
        <v>-2.886776214838028</v>
      </c>
    </row>
    <row r="157" spans="1:2" x14ac:dyDescent="0.2">
      <c r="A157" s="1">
        <v>1.5625984166981652</v>
      </c>
      <c r="B157" s="1">
        <v>-2.8954721939563752</v>
      </c>
    </row>
    <row r="158" spans="1:2" x14ac:dyDescent="0.2">
      <c r="A158" s="1">
        <v>1.572649416688364</v>
      </c>
      <c r="B158" s="1">
        <v>-2.8856319147348404</v>
      </c>
    </row>
    <row r="159" spans="1:2" x14ac:dyDescent="0.2">
      <c r="A159" s="1">
        <v>1.5827004166785628</v>
      </c>
      <c r="B159" s="1">
        <v>-2.8658671563863756</v>
      </c>
    </row>
    <row r="160" spans="1:2" x14ac:dyDescent="0.2">
      <c r="A160" s="1">
        <v>1.5927504167193547</v>
      </c>
      <c r="B160" s="1">
        <v>-2.8924719876050951</v>
      </c>
    </row>
    <row r="161" spans="1:2" x14ac:dyDescent="0.2">
      <c r="A161" s="1">
        <v>1.6028014167095535</v>
      </c>
      <c r="B161" s="1">
        <v>-2.9666205292940142</v>
      </c>
    </row>
    <row r="162" spans="1:2" x14ac:dyDescent="0.2">
      <c r="A162" s="1">
        <v>1.6128514166921377</v>
      </c>
      <c r="B162" s="1">
        <v>-2.9921693533658984</v>
      </c>
    </row>
    <row r="163" spans="1:2" x14ac:dyDescent="0.2">
      <c r="A163" s="1">
        <v>1.6229024166823365</v>
      </c>
      <c r="B163" s="1">
        <v>-3.0366479533910753</v>
      </c>
    </row>
    <row r="164" spans="1:2" x14ac:dyDescent="0.2">
      <c r="A164" s="1">
        <v>1.6329524167231284</v>
      </c>
      <c r="B164" s="1">
        <v>-3.0838729906082154</v>
      </c>
    </row>
    <row r="165" spans="1:2" x14ac:dyDescent="0.2">
      <c r="A165" s="1">
        <v>1.6430034167133272</v>
      </c>
      <c r="B165" s="1">
        <v>-3.1358728641271592</v>
      </c>
    </row>
    <row r="166" spans="1:2" x14ac:dyDescent="0.2">
      <c r="A166" s="1">
        <v>1.6530534166959114</v>
      </c>
      <c r="B166" s="1">
        <v>-3.1522076457738879</v>
      </c>
    </row>
    <row r="167" spans="1:2" x14ac:dyDescent="0.2">
      <c r="A167" s="1">
        <v>1.6631044166861102</v>
      </c>
      <c r="B167" s="1">
        <v>-3.1273096168041232</v>
      </c>
    </row>
    <row r="168" spans="1:2" x14ac:dyDescent="0.2">
      <c r="A168" s="1">
        <v>1.673155416676309</v>
      </c>
      <c r="B168" s="1">
        <v>-3.1189235401153566</v>
      </c>
    </row>
    <row r="169" spans="1:2" x14ac:dyDescent="0.2">
      <c r="A169" s="1">
        <v>1.6832054167171009</v>
      </c>
      <c r="B169" s="1">
        <v>-3.0850816100835803</v>
      </c>
    </row>
    <row r="170" spans="1:2" x14ac:dyDescent="0.2">
      <c r="A170" s="1">
        <v>1.6932564167072996</v>
      </c>
      <c r="B170" s="1">
        <v>-3.0668611013889313</v>
      </c>
    </row>
    <row r="171" spans="1:2" x14ac:dyDescent="0.2">
      <c r="A171" s="1">
        <v>1.7033064166898839</v>
      </c>
      <c r="B171" s="1">
        <v>-3.0849108713865281</v>
      </c>
    </row>
    <row r="172" spans="1:2" x14ac:dyDescent="0.2">
      <c r="A172" s="1">
        <v>1.7133574166800827</v>
      </c>
      <c r="B172" s="1">
        <v>-3.0252949994802476</v>
      </c>
    </row>
    <row r="173" spans="1:2" x14ac:dyDescent="0.2">
      <c r="A173" s="1">
        <v>1.7234084166702814</v>
      </c>
      <c r="B173" s="1">
        <v>-2.9142218756675722</v>
      </c>
    </row>
    <row r="174" spans="1:2" x14ac:dyDescent="0.2">
      <c r="A174" s="1">
        <v>1.7334584167110734</v>
      </c>
      <c r="B174" s="1">
        <v>-2.7937785887718203</v>
      </c>
    </row>
    <row r="175" spans="1:2" x14ac:dyDescent="0.2">
      <c r="A175" s="1">
        <v>1.7435094167012721</v>
      </c>
      <c r="B175" s="1">
        <v>-2.6387045824527742</v>
      </c>
    </row>
    <row r="176" spans="1:2" x14ac:dyDescent="0.2">
      <c r="A176" s="1">
        <v>1.7535594166838564</v>
      </c>
      <c r="B176" s="1">
        <v>-2.4500774985551836</v>
      </c>
    </row>
    <row r="177" spans="1:2" x14ac:dyDescent="0.2">
      <c r="A177" s="1">
        <v>1.7636104166740552</v>
      </c>
      <c r="B177" s="1">
        <v>-2.2362208485603334</v>
      </c>
    </row>
    <row r="178" spans="1:2" x14ac:dyDescent="0.2">
      <c r="A178" s="1">
        <v>1.7736604167148471</v>
      </c>
      <c r="B178" s="1">
        <v>-2.0378546422719959</v>
      </c>
    </row>
    <row r="179" spans="1:2" x14ac:dyDescent="0.2">
      <c r="A179" s="1">
        <v>1.7837114167050458</v>
      </c>
      <c r="B179" s="1">
        <v>-1.8540591126680375</v>
      </c>
    </row>
    <row r="180" spans="1:2" x14ac:dyDescent="0.2">
      <c r="A180" s="1">
        <v>1.7937624166952446</v>
      </c>
      <c r="B180" s="1">
        <v>-1.7074086052179338</v>
      </c>
    </row>
    <row r="181" spans="1:2" x14ac:dyDescent="0.2">
      <c r="A181" s="1">
        <v>1.8038124166778289</v>
      </c>
      <c r="B181" s="1">
        <v>-1.6128930419683458</v>
      </c>
    </row>
    <row r="182" spans="1:2" x14ac:dyDescent="0.2">
      <c r="A182" s="1">
        <v>1.8138634166680276</v>
      </c>
      <c r="B182" s="1">
        <v>-1.5229564332962038</v>
      </c>
    </row>
    <row r="183" spans="1:2" x14ac:dyDescent="0.2">
      <c r="A183" s="1">
        <v>1.8239134167088196</v>
      </c>
      <c r="B183" s="1">
        <v>-1.3859427219629288</v>
      </c>
    </row>
    <row r="184" spans="1:2" x14ac:dyDescent="0.2">
      <c r="A184" s="1">
        <v>1.8339644166990183</v>
      </c>
      <c r="B184" s="1">
        <v>-1.2801326769590378</v>
      </c>
    </row>
    <row r="185" spans="1:2" x14ac:dyDescent="0.2">
      <c r="A185" s="1">
        <v>1.8440144166816026</v>
      </c>
      <c r="B185" s="1">
        <v>-1.1367531019449235</v>
      </c>
    </row>
    <row r="186" spans="1:2" x14ac:dyDescent="0.2">
      <c r="A186" s="1">
        <v>1.8540654166718014</v>
      </c>
      <c r="B186" s="1">
        <v>-0.97238260746002203</v>
      </c>
    </row>
    <row r="187" spans="1:2" x14ac:dyDescent="0.2">
      <c r="A187" s="1">
        <v>1.8641164167202078</v>
      </c>
      <c r="B187" s="1">
        <v>-0.78502787768840798</v>
      </c>
    </row>
    <row r="188" spans="1:2" x14ac:dyDescent="0.2">
      <c r="A188" s="1">
        <v>1.874166416702792</v>
      </c>
      <c r="B188" s="1">
        <v>-0.59010041892528542</v>
      </c>
    </row>
    <row r="189" spans="1:2" x14ac:dyDescent="0.2">
      <c r="A189" s="1">
        <v>1.8842174166929908</v>
      </c>
      <c r="B189" s="1">
        <v>-0.39932272911071781</v>
      </c>
    </row>
    <row r="190" spans="1:2" x14ac:dyDescent="0.2">
      <c r="A190" s="1">
        <v>1.8942674166755751</v>
      </c>
      <c r="B190" s="1">
        <v>-0.19230966031551361</v>
      </c>
    </row>
    <row r="191" spans="1:2" x14ac:dyDescent="0.2">
      <c r="A191" s="1">
        <v>1.9043184167239815</v>
      </c>
      <c r="B191" s="1">
        <v>1.2602503895759584E-2</v>
      </c>
    </row>
    <row r="192" spans="1:2" x14ac:dyDescent="0.2">
      <c r="A192" s="1">
        <v>1.9143684167065658</v>
      </c>
      <c r="B192" s="1">
        <v>0.20280190408229828</v>
      </c>
    </row>
    <row r="193" spans="1:2" x14ac:dyDescent="0.2">
      <c r="A193" s="1">
        <v>1.9244194166967645</v>
      </c>
      <c r="B193" s="1">
        <v>0.42276012361049653</v>
      </c>
    </row>
    <row r="194" spans="1:2" x14ac:dyDescent="0.2">
      <c r="A194" s="1">
        <v>1.9344704166869633</v>
      </c>
      <c r="B194" s="1">
        <v>0.65424729824066163</v>
      </c>
    </row>
    <row r="195" spans="1:2" x14ac:dyDescent="0.2">
      <c r="A195" s="1">
        <v>1.9445204166695476</v>
      </c>
      <c r="B195" s="1">
        <v>0.90055657982826243</v>
      </c>
    </row>
    <row r="196" spans="1:2" x14ac:dyDescent="0.2">
      <c r="A196" s="1">
        <v>1.954571416717954</v>
      </c>
      <c r="B196" s="1">
        <v>1.1311368513107301</v>
      </c>
    </row>
    <row r="197" spans="1:2" x14ac:dyDescent="0.2">
      <c r="A197" s="1">
        <v>1.9646214167005382</v>
      </c>
      <c r="B197" s="1">
        <v>1.3379721647500993</v>
      </c>
    </row>
    <row r="198" spans="1:2" x14ac:dyDescent="0.2">
      <c r="A198" s="1">
        <v>1.974672416690737</v>
      </c>
      <c r="B198" s="1">
        <v>1.5246293216943743</v>
      </c>
    </row>
    <row r="199" spans="1:2" x14ac:dyDescent="0.2">
      <c r="A199" s="1">
        <v>1.9847224166733213</v>
      </c>
      <c r="B199" s="1">
        <v>1.7020046085119249</v>
      </c>
    </row>
    <row r="200" spans="1:2" x14ac:dyDescent="0.2">
      <c r="A200" s="1">
        <v>1.9947734167217277</v>
      </c>
      <c r="B200" s="1">
        <v>1.8533159315586092</v>
      </c>
    </row>
    <row r="201" spans="1:2" x14ac:dyDescent="0.2">
      <c r="A201" s="1">
        <v>2.0048244167119265</v>
      </c>
      <c r="B201" s="1">
        <v>2.014635348916054</v>
      </c>
    </row>
    <row r="202" spans="1:2" x14ac:dyDescent="0.2">
      <c r="A202" s="1">
        <v>2.0148744166945107</v>
      </c>
      <c r="B202" s="1">
        <v>2.1367228728532792</v>
      </c>
    </row>
    <row r="203" spans="1:2" x14ac:dyDescent="0.2">
      <c r="A203" s="1">
        <v>2.0249254166847095</v>
      </c>
      <c r="B203" s="1">
        <v>2.234505860209465</v>
      </c>
    </row>
    <row r="204" spans="1:2" x14ac:dyDescent="0.2">
      <c r="A204" s="1">
        <v>2.0349754166672938</v>
      </c>
      <c r="B204" s="1">
        <v>2.3167177122831344</v>
      </c>
    </row>
    <row r="205" spans="1:2" x14ac:dyDescent="0.2">
      <c r="A205" s="1">
        <v>2.0450264167157002</v>
      </c>
      <c r="B205" s="1">
        <v>2.4353220498561861</v>
      </c>
    </row>
    <row r="206" spans="1:2" x14ac:dyDescent="0.2">
      <c r="A206" s="1">
        <v>2.0550764166982844</v>
      </c>
      <c r="B206" s="1">
        <v>2.5495930159091951</v>
      </c>
    </row>
    <row r="207" spans="1:2" x14ac:dyDescent="0.2">
      <c r="A207" s="1">
        <v>2.0651274166884832</v>
      </c>
      <c r="B207" s="1">
        <v>2.6420181995630267</v>
      </c>
    </row>
    <row r="208" spans="1:2" x14ac:dyDescent="0.2">
      <c r="A208" s="1">
        <v>2.075178416678682</v>
      </c>
      <c r="B208" s="1">
        <v>2.7464675974845889</v>
      </c>
    </row>
    <row r="209" spans="1:2" x14ac:dyDescent="0.2">
      <c r="A209" s="1">
        <v>2.0852284167194739</v>
      </c>
      <c r="B209" s="1">
        <v>2.8459088551998142</v>
      </c>
    </row>
    <row r="210" spans="1:2" x14ac:dyDescent="0.2">
      <c r="A210" s="1">
        <v>2.0952794167096727</v>
      </c>
      <c r="B210" s="1">
        <v>2.9184429806470873</v>
      </c>
    </row>
    <row r="211" spans="1:2" x14ac:dyDescent="0.2">
      <c r="A211" s="1">
        <v>2.1053294166922569</v>
      </c>
      <c r="B211" s="1">
        <v>2.994203014969826</v>
      </c>
    </row>
    <row r="212" spans="1:2" x14ac:dyDescent="0.2">
      <c r="A212" s="1">
        <v>2.1153804166824557</v>
      </c>
      <c r="B212" s="1">
        <v>3.082617008686066</v>
      </c>
    </row>
    <row r="213" spans="1:2" x14ac:dyDescent="0.2">
      <c r="A213" s="1">
        <v>2.1254304167232476</v>
      </c>
      <c r="B213" s="1">
        <v>3.1483110612630845</v>
      </c>
    </row>
    <row r="214" spans="1:2" x14ac:dyDescent="0.2">
      <c r="A214" s="1">
        <v>2.1354814167134464</v>
      </c>
      <c r="B214" s="1">
        <v>3.2101430279016498</v>
      </c>
    </row>
    <row r="215" spans="1:2" x14ac:dyDescent="0.2">
      <c r="A215" s="1">
        <v>2.1455324167036451</v>
      </c>
      <c r="B215" s="1">
        <v>3.2782449638843536</v>
      </c>
    </row>
    <row r="216" spans="1:2" x14ac:dyDescent="0.2">
      <c r="A216" s="1">
        <v>2.1555824166862294</v>
      </c>
      <c r="B216" s="1">
        <v>3.337816981673241</v>
      </c>
    </row>
    <row r="217" spans="1:2" x14ac:dyDescent="0.2">
      <c r="A217" s="1">
        <v>2.1656334166764282</v>
      </c>
      <c r="B217" s="1">
        <v>3.3703473812341693</v>
      </c>
    </row>
    <row r="218" spans="1:2" ht="15" x14ac:dyDescent="0.2">
      <c r="A218" s="2">
        <v>2.1756834167172201</v>
      </c>
      <c r="B218" s="2">
        <v>3.3828206616640091</v>
      </c>
    </row>
    <row r="219" spans="1:2" x14ac:dyDescent="0.2">
      <c r="A219" s="1">
        <v>2.1857344167074189</v>
      </c>
      <c r="B219" s="1">
        <v>3.3620870196819306</v>
      </c>
    </row>
    <row r="220" spans="1:2" x14ac:dyDescent="0.2">
      <c r="A220" s="1">
        <v>2.1957844166900031</v>
      </c>
      <c r="B220" s="1">
        <v>3.314701768755913</v>
      </c>
    </row>
    <row r="221" spans="1:2" x14ac:dyDescent="0.2">
      <c r="A221" s="1">
        <v>2.2058354166802019</v>
      </c>
      <c r="B221" s="1">
        <v>3.2548204332590105</v>
      </c>
    </row>
    <row r="222" spans="1:2" x14ac:dyDescent="0.2">
      <c r="A222" s="1">
        <v>2.2158864166704006</v>
      </c>
      <c r="B222" s="1">
        <v>3.1951443350315096</v>
      </c>
    </row>
    <row r="223" spans="1:2" x14ac:dyDescent="0.2">
      <c r="A223" s="1">
        <v>2.2259364167111926</v>
      </c>
      <c r="B223" s="1">
        <v>3.0973987698554994</v>
      </c>
    </row>
    <row r="224" spans="1:2" x14ac:dyDescent="0.2">
      <c r="A224" s="1">
        <v>2.2359880416770466</v>
      </c>
      <c r="B224" s="1">
        <v>2.9874822252988817</v>
      </c>
    </row>
    <row r="225" spans="1:2" x14ac:dyDescent="0.2">
      <c r="A225" s="1">
        <v>2.2460380417178385</v>
      </c>
      <c r="B225" s="1">
        <v>2.8847723740339282</v>
      </c>
    </row>
    <row r="226" spans="1:2" x14ac:dyDescent="0.2">
      <c r="A226" s="1">
        <v>2.2560890417080373</v>
      </c>
      <c r="B226" s="1">
        <v>2.7547425770759584</v>
      </c>
    </row>
    <row r="227" spans="1:2" x14ac:dyDescent="0.2">
      <c r="A227" s="1">
        <v>2.266140041698236</v>
      </c>
      <c r="B227" s="1">
        <v>2.6273615688085559</v>
      </c>
    </row>
    <row r="228" spans="1:2" x14ac:dyDescent="0.2">
      <c r="A228" s="1">
        <v>2.2761900416808203</v>
      </c>
      <c r="B228" s="1">
        <v>2.5166673445701599</v>
      </c>
    </row>
    <row r="229" spans="1:2" x14ac:dyDescent="0.2">
      <c r="A229" s="1">
        <v>2.286241041671019</v>
      </c>
      <c r="B229" s="1">
        <v>2.3823380899429321</v>
      </c>
    </row>
    <row r="230" spans="1:2" x14ac:dyDescent="0.2">
      <c r="A230" s="1">
        <v>2.296291041711811</v>
      </c>
      <c r="B230" s="1">
        <v>2.2199965792894365</v>
      </c>
    </row>
    <row r="231" spans="1:2" x14ac:dyDescent="0.2">
      <c r="A231" s="1">
        <v>2.3063420417020097</v>
      </c>
      <c r="B231" s="1">
        <v>2.0808240759372714</v>
      </c>
    </row>
    <row r="232" spans="1:2" x14ac:dyDescent="0.2">
      <c r="A232" s="1">
        <v>2.316392041684594</v>
      </c>
      <c r="B232" s="1">
        <v>1.9244104725122453</v>
      </c>
    </row>
    <row r="233" spans="1:2" x14ac:dyDescent="0.2">
      <c r="A233" s="1">
        <v>2.3264430416747928</v>
      </c>
      <c r="B233" s="1">
        <v>1.7599084156751634</v>
      </c>
    </row>
    <row r="234" spans="1:2" x14ac:dyDescent="0.2">
      <c r="A234" s="1">
        <v>2.3364940417231992</v>
      </c>
      <c r="B234" s="1">
        <v>1.6347025716304779</v>
      </c>
    </row>
    <row r="235" spans="1:2" x14ac:dyDescent="0.2">
      <c r="A235" s="1">
        <v>2.3465440417057835</v>
      </c>
      <c r="B235" s="1">
        <v>1.4944506722688675</v>
      </c>
    </row>
    <row r="236" spans="1:2" x14ac:dyDescent="0.2">
      <c r="A236" s="1">
        <v>2.3565950416959822</v>
      </c>
      <c r="B236" s="1">
        <v>1.3579181867837906</v>
      </c>
    </row>
    <row r="237" spans="1:2" x14ac:dyDescent="0.2">
      <c r="A237" s="1">
        <v>2.3666450416785665</v>
      </c>
      <c r="B237" s="1">
        <v>1.2161401641368867</v>
      </c>
    </row>
    <row r="238" spans="1:2" x14ac:dyDescent="0.2">
      <c r="A238" s="1">
        <v>2.3766960416687652</v>
      </c>
      <c r="B238" s="1">
        <v>1.0735066938400268</v>
      </c>
    </row>
    <row r="239" spans="1:2" x14ac:dyDescent="0.2">
      <c r="A239" s="1">
        <v>2.3867460417095572</v>
      </c>
      <c r="B239" s="1">
        <v>0.92773619234561921</v>
      </c>
    </row>
    <row r="240" spans="1:2" x14ac:dyDescent="0.2">
      <c r="A240" s="1">
        <v>2.3967970416997559</v>
      </c>
      <c r="B240" s="1">
        <v>0.75021823346614847</v>
      </c>
    </row>
    <row r="241" spans="1:2" x14ac:dyDescent="0.2">
      <c r="A241" s="1">
        <v>2.4068480416899547</v>
      </c>
      <c r="B241" s="1">
        <v>0.55513056099414826</v>
      </c>
    </row>
    <row r="242" spans="1:2" x14ac:dyDescent="0.2">
      <c r="A242" s="1">
        <v>2.416898041672539</v>
      </c>
      <c r="B242" s="1">
        <v>0.33619735836982728</v>
      </c>
    </row>
    <row r="243" spans="1:2" x14ac:dyDescent="0.2">
      <c r="A243" s="1">
        <v>2.4269490417209454</v>
      </c>
      <c r="B243" s="1">
        <v>0.11439258813858033</v>
      </c>
    </row>
    <row r="244" spans="1:2" x14ac:dyDescent="0.2">
      <c r="A244" s="1">
        <v>2.4369990417035297</v>
      </c>
      <c r="B244" s="1">
        <v>-0.10716718375682831</v>
      </c>
    </row>
    <row r="245" spans="1:2" x14ac:dyDescent="0.2">
      <c r="A245" s="1">
        <v>2.4470500416937284</v>
      </c>
      <c r="B245" s="1">
        <v>-0.35137439131736758</v>
      </c>
    </row>
    <row r="246" spans="1:2" x14ac:dyDescent="0.2">
      <c r="A246" s="1">
        <v>2.4571000416763127</v>
      </c>
      <c r="B246" s="1">
        <v>-0.56096257388591764</v>
      </c>
    </row>
    <row r="247" spans="1:2" x14ac:dyDescent="0.2">
      <c r="A247" s="1">
        <v>2.4671510416665114</v>
      </c>
      <c r="B247" s="1">
        <v>-0.79988039016723633</v>
      </c>
    </row>
    <row r="248" spans="1:2" x14ac:dyDescent="0.2">
      <c r="A248" s="1">
        <v>2.4772020417149179</v>
      </c>
      <c r="B248" s="1">
        <v>-1.025066020488739</v>
      </c>
    </row>
    <row r="249" spans="1:2" x14ac:dyDescent="0.2">
      <c r="A249" s="1">
        <v>2.4872520416975021</v>
      </c>
      <c r="B249" s="1">
        <v>-1.2142240315675736</v>
      </c>
    </row>
    <row r="250" spans="1:2" x14ac:dyDescent="0.2">
      <c r="A250" s="1">
        <v>2.4973030416877009</v>
      </c>
      <c r="B250" s="1">
        <v>-1.3892943459749223</v>
      </c>
    </row>
    <row r="251" spans="1:2" x14ac:dyDescent="0.2">
      <c r="A251" s="1">
        <v>2.5073530416702852</v>
      </c>
      <c r="B251" s="1">
        <v>-1.5378422749042511</v>
      </c>
    </row>
    <row r="252" spans="1:2" x14ac:dyDescent="0.2">
      <c r="A252" s="1">
        <v>2.5174040417186916</v>
      </c>
      <c r="B252" s="1">
        <v>-1.7114730048179627</v>
      </c>
    </row>
    <row r="253" spans="1:2" x14ac:dyDescent="0.2">
      <c r="A253" s="1">
        <v>2.5274550417088903</v>
      </c>
      <c r="B253" s="1">
        <v>-1.8498941409587861</v>
      </c>
    </row>
    <row r="254" spans="1:2" x14ac:dyDescent="0.2">
      <c r="A254" s="1">
        <v>2.5375050416914746</v>
      </c>
      <c r="B254" s="1">
        <v>-1.9681914997100831</v>
      </c>
    </row>
    <row r="255" spans="1:2" x14ac:dyDescent="0.2">
      <c r="A255" s="1">
        <v>2.5475560416816734</v>
      </c>
      <c r="B255" s="1">
        <v>-2.0776420211791993</v>
      </c>
    </row>
    <row r="256" spans="1:2" x14ac:dyDescent="0.2">
      <c r="A256" s="1">
        <v>2.5576060417224653</v>
      </c>
      <c r="B256" s="1">
        <v>-2.1843718332052231</v>
      </c>
    </row>
    <row r="257" spans="1:2" x14ac:dyDescent="0.2">
      <c r="A257" s="1">
        <v>2.5676570417126641</v>
      </c>
      <c r="B257" s="1">
        <v>-2.275346322655678</v>
      </c>
    </row>
    <row r="258" spans="1:2" x14ac:dyDescent="0.2">
      <c r="A258" s="1">
        <v>2.5777070416952483</v>
      </c>
      <c r="B258" s="1">
        <v>-2.3794501501321794</v>
      </c>
    </row>
    <row r="259" spans="1:2" x14ac:dyDescent="0.2">
      <c r="A259" s="1">
        <v>2.5877580416854471</v>
      </c>
      <c r="B259" s="1">
        <v>-2.4903496116399766</v>
      </c>
    </row>
    <row r="260" spans="1:2" x14ac:dyDescent="0.2">
      <c r="A260" s="1">
        <v>2.5978090416756459</v>
      </c>
      <c r="B260" s="1">
        <v>-2.6063437521457673</v>
      </c>
    </row>
    <row r="261" spans="1:2" x14ac:dyDescent="0.2">
      <c r="A261" s="1">
        <v>2.6078590417164378</v>
      </c>
      <c r="B261" s="1">
        <v>-2.7139775437116622</v>
      </c>
    </row>
    <row r="262" spans="1:2" x14ac:dyDescent="0.2">
      <c r="A262" s="1">
        <v>2.6179100417066365</v>
      </c>
      <c r="B262" s="1">
        <v>-2.854028298854828</v>
      </c>
    </row>
    <row r="263" spans="1:2" x14ac:dyDescent="0.2">
      <c r="A263" s="1">
        <v>2.6279600416892208</v>
      </c>
      <c r="B263" s="1">
        <v>-2.9820279425382616</v>
      </c>
    </row>
    <row r="264" spans="1:2" x14ac:dyDescent="0.2">
      <c r="A264" s="1">
        <v>2.6380110416794196</v>
      </c>
      <c r="B264" s="1">
        <v>-3.0923315727710725</v>
      </c>
    </row>
    <row r="265" spans="1:2" x14ac:dyDescent="0.2">
      <c r="A265" s="1">
        <v>2.6480610417202115</v>
      </c>
      <c r="B265" s="1">
        <v>-3.2087151378393175</v>
      </c>
    </row>
    <row r="266" spans="1:2" x14ac:dyDescent="0.2">
      <c r="A266" s="1">
        <v>2.6581120417104103</v>
      </c>
      <c r="B266" s="1">
        <v>-3.2766276240348819</v>
      </c>
    </row>
    <row r="267" spans="1:2" x14ac:dyDescent="0.2">
      <c r="A267" s="1">
        <v>2.668163041700609</v>
      </c>
      <c r="B267" s="1">
        <v>-3.2770041847229003</v>
      </c>
    </row>
    <row r="268" spans="1:2" x14ac:dyDescent="0.2">
      <c r="A268" s="1">
        <v>2.6782130416831933</v>
      </c>
      <c r="B268" s="1">
        <v>-3.2720755666494372</v>
      </c>
    </row>
    <row r="269" spans="1:2" x14ac:dyDescent="0.2">
      <c r="A269" s="1">
        <v>2.6882640416733921</v>
      </c>
      <c r="B269" s="1">
        <v>-3.2360567182302478</v>
      </c>
    </row>
    <row r="270" spans="1:2" x14ac:dyDescent="0.2">
      <c r="A270" s="1">
        <v>2.698314041714184</v>
      </c>
      <c r="B270" s="1">
        <v>-3.1647388136386874</v>
      </c>
    </row>
    <row r="271" spans="1:2" x14ac:dyDescent="0.2">
      <c r="A271" s="1">
        <v>2.7083650417043827</v>
      </c>
      <c r="B271" s="1">
        <v>-3.1075360876321794</v>
      </c>
    </row>
    <row r="272" spans="1:2" x14ac:dyDescent="0.2">
      <c r="A272" s="1">
        <v>2.7184160416945815</v>
      </c>
      <c r="B272" s="1">
        <v>-3.0114710122346882</v>
      </c>
    </row>
    <row r="273" spans="1:2" x14ac:dyDescent="0.2">
      <c r="A273" s="1">
        <v>2.7284660416771658</v>
      </c>
      <c r="B273" s="1">
        <v>-2.9397075498104095</v>
      </c>
    </row>
    <row r="274" spans="1:2" x14ac:dyDescent="0.2">
      <c r="A274" s="1">
        <v>2.7385170416673645</v>
      </c>
      <c r="B274" s="1">
        <v>-2.8949015057086944</v>
      </c>
    </row>
    <row r="275" spans="1:2" x14ac:dyDescent="0.2">
      <c r="A275" s="1">
        <v>2.7485670417081565</v>
      </c>
      <c r="B275" s="1">
        <v>-2.808101343512535</v>
      </c>
    </row>
    <row r="276" spans="1:2" x14ac:dyDescent="0.2">
      <c r="A276" s="1">
        <v>2.7586180416983552</v>
      </c>
      <c r="B276" s="1">
        <v>-2.7546285563707351</v>
      </c>
    </row>
    <row r="277" spans="1:2" x14ac:dyDescent="0.2">
      <c r="A277" s="1">
        <v>2.7686680416809395</v>
      </c>
      <c r="B277" s="1">
        <v>-2.6639025735855104</v>
      </c>
    </row>
    <row r="278" spans="1:2" x14ac:dyDescent="0.2">
      <c r="A278" s="1">
        <v>2.7787190416711383</v>
      </c>
      <c r="B278" s="1">
        <v>-2.570192171931267</v>
      </c>
    </row>
    <row r="279" spans="1:2" x14ac:dyDescent="0.2">
      <c r="A279" s="1">
        <v>2.7887700417195447</v>
      </c>
      <c r="B279" s="1">
        <v>-2.4873441427946092</v>
      </c>
    </row>
    <row r="280" spans="1:2" x14ac:dyDescent="0.2">
      <c r="A280" s="1">
        <v>2.7988200417021289</v>
      </c>
      <c r="B280" s="1">
        <v>-2.4245970869064331</v>
      </c>
    </row>
    <row r="281" spans="1:2" x14ac:dyDescent="0.2">
      <c r="A281" s="1">
        <v>2.8088710416923277</v>
      </c>
      <c r="B281" s="1">
        <v>-2.3416683661937716</v>
      </c>
    </row>
    <row r="282" spans="1:2" x14ac:dyDescent="0.2">
      <c r="A282" s="1">
        <v>2.818921041674912</v>
      </c>
      <c r="B282" s="1">
        <v>-2.2466177827119829</v>
      </c>
    </row>
    <row r="283" spans="1:2" x14ac:dyDescent="0.2">
      <c r="A283" s="1">
        <v>2.8289720417233184</v>
      </c>
      <c r="B283" s="1">
        <v>-2.1119996756315231</v>
      </c>
    </row>
    <row r="284" spans="1:2" x14ac:dyDescent="0.2">
      <c r="A284" s="1">
        <v>2.8390220417059027</v>
      </c>
      <c r="B284" s="1">
        <v>-2.0005868285894395</v>
      </c>
    </row>
    <row r="285" spans="1:2" x14ac:dyDescent="0.2">
      <c r="A285" s="1">
        <v>2.8490730416961014</v>
      </c>
      <c r="B285" s="1">
        <v>-1.8375471603870392</v>
      </c>
    </row>
    <row r="286" spans="1:2" x14ac:dyDescent="0.2">
      <c r="A286" s="1">
        <v>2.8591240416863002</v>
      </c>
      <c r="B286" s="1">
        <v>-1.6704448467493058</v>
      </c>
    </row>
    <row r="287" spans="1:2" x14ac:dyDescent="0.2">
      <c r="A287" s="1">
        <v>2.8691740416688845</v>
      </c>
      <c r="B287" s="1">
        <v>-1.4535400432348251</v>
      </c>
    </row>
    <row r="288" spans="1:2" x14ac:dyDescent="0.2">
      <c r="A288" s="1">
        <v>2.8792250417172909</v>
      </c>
      <c r="B288" s="1">
        <v>-1.2064799791574479</v>
      </c>
    </row>
    <row r="289" spans="1:2" x14ac:dyDescent="0.2">
      <c r="A289" s="1">
        <v>2.8892750416998751</v>
      </c>
      <c r="B289" s="1">
        <v>-0.96401173353195191</v>
      </c>
    </row>
    <row r="290" spans="1:2" x14ac:dyDescent="0.2">
      <c r="A290" s="1">
        <v>2.8993260416900739</v>
      </c>
      <c r="B290" s="1">
        <v>-0.75716414093971252</v>
      </c>
    </row>
    <row r="291" spans="1:2" x14ac:dyDescent="0.2">
      <c r="A291" s="1">
        <v>2.9093770416802727</v>
      </c>
      <c r="B291" s="1">
        <v>-0.55684145629405979</v>
      </c>
    </row>
    <row r="292" spans="1:2" x14ac:dyDescent="0.2">
      <c r="A292" s="1">
        <v>2.9194270417210646</v>
      </c>
      <c r="B292" s="1">
        <v>-0.3645060682296753</v>
      </c>
    </row>
    <row r="293" spans="1:2" x14ac:dyDescent="0.2">
      <c r="A293" s="1">
        <v>2.9294780417112634</v>
      </c>
      <c r="B293" s="1">
        <v>-0.18182384848594665</v>
      </c>
    </row>
    <row r="294" spans="1:2" x14ac:dyDescent="0.2">
      <c r="A294" s="1">
        <v>2.9395280416938476</v>
      </c>
      <c r="B294" s="1">
        <v>-5.0981873273849487E-3</v>
      </c>
    </row>
    <row r="295" spans="1:2" x14ac:dyDescent="0.2">
      <c r="A295" s="1">
        <v>2.9495790416840464</v>
      </c>
      <c r="B295" s="1">
        <v>0.15347654700279237</v>
      </c>
    </row>
    <row r="296" spans="1:2" x14ac:dyDescent="0.2">
      <c r="A296" s="1">
        <v>2.9596290416666307</v>
      </c>
      <c r="B296" s="1">
        <v>0.35595977783203125</v>
      </c>
    </row>
    <row r="297" spans="1:2" x14ac:dyDescent="0.2">
      <c r="A297" s="1">
        <v>2.9696800417150371</v>
      </c>
      <c r="B297" s="1">
        <v>0.5336069601774216</v>
      </c>
    </row>
    <row r="298" spans="1:2" x14ac:dyDescent="0.2">
      <c r="A298" s="1">
        <v>2.9797310417052358</v>
      </c>
      <c r="B298" s="1">
        <v>0.68983052909374243</v>
      </c>
    </row>
    <row r="299" spans="1:2" x14ac:dyDescent="0.2">
      <c r="A299" s="1">
        <v>2.9897810416878201</v>
      </c>
      <c r="B299" s="1">
        <v>0.86441143155097966</v>
      </c>
    </row>
    <row r="300" spans="1:2" x14ac:dyDescent="0.2">
      <c r="A300" s="1">
        <v>2.9998320416780189</v>
      </c>
      <c r="B300" s="1">
        <v>1.0396454679965974</v>
      </c>
    </row>
    <row r="301" spans="1:2" x14ac:dyDescent="0.2">
      <c r="A301" s="1">
        <v>3.0098820417188108</v>
      </c>
      <c r="B301" s="1">
        <v>1.1963233655691148</v>
      </c>
    </row>
    <row r="302" spans="1:2" x14ac:dyDescent="0.2">
      <c r="A302" s="1">
        <v>3.0199330417090096</v>
      </c>
      <c r="B302" s="1">
        <v>1.3658399945497512</v>
      </c>
    </row>
    <row r="303" spans="1:2" x14ac:dyDescent="0.2">
      <c r="A303" s="1">
        <v>3.0299840416992083</v>
      </c>
      <c r="B303" s="1">
        <v>1.5204783833026887</v>
      </c>
    </row>
    <row r="304" spans="1:2" x14ac:dyDescent="0.2">
      <c r="A304" s="1">
        <v>3.0400340416817926</v>
      </c>
      <c r="B304" s="1">
        <v>1.7004948574304581</v>
      </c>
    </row>
    <row r="305" spans="1:2" x14ac:dyDescent="0.2">
      <c r="A305" s="1">
        <v>3.0500850416719913</v>
      </c>
      <c r="B305" s="1">
        <v>1.8531954789161682</v>
      </c>
    </row>
    <row r="306" spans="1:2" x14ac:dyDescent="0.2">
      <c r="A306" s="1">
        <v>3.0601350417127833</v>
      </c>
      <c r="B306" s="1">
        <v>2.0345772778987885</v>
      </c>
    </row>
    <row r="307" spans="1:2" x14ac:dyDescent="0.2">
      <c r="A307" s="1">
        <v>3.070186041702982</v>
      </c>
      <c r="B307" s="1">
        <v>2.1973666852712634</v>
      </c>
    </row>
    <row r="308" spans="1:2" x14ac:dyDescent="0.2">
      <c r="A308" s="1">
        <v>3.0802360416855663</v>
      </c>
      <c r="B308" s="1">
        <v>2.3670856279134753</v>
      </c>
    </row>
    <row r="309" spans="1:2" x14ac:dyDescent="0.2">
      <c r="A309" s="1">
        <v>3.0902870416757651</v>
      </c>
      <c r="B309" s="1">
        <v>2.5236325478553772</v>
      </c>
    </row>
    <row r="310" spans="1:2" x14ac:dyDescent="0.2">
      <c r="A310" s="1">
        <v>3.1003380417241715</v>
      </c>
      <c r="B310" s="1">
        <v>2.6530752843618393</v>
      </c>
    </row>
    <row r="311" spans="1:2" x14ac:dyDescent="0.2">
      <c r="A311" s="1">
        <v>3.1103880417067558</v>
      </c>
      <c r="B311" s="1">
        <v>2.7839698845148089</v>
      </c>
    </row>
    <row r="312" spans="1:2" x14ac:dyDescent="0.2">
      <c r="A312" s="1">
        <v>3.1204390416969545</v>
      </c>
      <c r="B312" s="1">
        <v>2.8735661852359775</v>
      </c>
    </row>
    <row r="313" spans="1:2" x14ac:dyDescent="0.2">
      <c r="A313" s="1">
        <v>3.1304890416795388</v>
      </c>
      <c r="B313" s="1">
        <v>2.9471627497673034</v>
      </c>
    </row>
    <row r="314" spans="1:2" x14ac:dyDescent="0.2">
      <c r="A314" s="1">
        <v>3.1405400416697375</v>
      </c>
      <c r="B314" s="1">
        <v>3.0114499622583391</v>
      </c>
    </row>
    <row r="315" spans="1:2" x14ac:dyDescent="0.2">
      <c r="A315" s="1">
        <v>3.1505900417105295</v>
      </c>
      <c r="B315" s="1">
        <v>3.0928508055210115</v>
      </c>
    </row>
    <row r="316" spans="1:2" x14ac:dyDescent="0.2">
      <c r="A316" s="1">
        <v>3.1606410417007282</v>
      </c>
      <c r="B316" s="1">
        <v>3.1312617498636248</v>
      </c>
    </row>
    <row r="317" spans="1:2" x14ac:dyDescent="0.2">
      <c r="A317" s="1">
        <v>3.170692041690927</v>
      </c>
      <c r="B317" s="1">
        <v>3.1634161734580997</v>
      </c>
    </row>
    <row r="318" spans="1:2" x14ac:dyDescent="0.2">
      <c r="A318" s="1">
        <v>3.1807420416735113</v>
      </c>
      <c r="B318" s="1">
        <v>3.1971785813570026</v>
      </c>
    </row>
    <row r="319" spans="1:2" ht="15" x14ac:dyDescent="0.2">
      <c r="A319" s="2">
        <v>3.1907930417219177</v>
      </c>
      <c r="B319" s="2">
        <v>3.2051079905033113</v>
      </c>
    </row>
    <row r="320" spans="1:2" x14ac:dyDescent="0.2">
      <c r="A320" s="1">
        <v>3.200843041704502</v>
      </c>
      <c r="B320" s="1">
        <v>3.2003395861387256</v>
      </c>
    </row>
    <row r="321" spans="1:2" x14ac:dyDescent="0.2">
      <c r="A321" s="1">
        <v>3.2108940416947007</v>
      </c>
      <c r="B321" s="1">
        <v>3.2045571827888488</v>
      </c>
    </row>
    <row r="322" spans="1:2" x14ac:dyDescent="0.2">
      <c r="A322" s="1">
        <v>3.2209450416848995</v>
      </c>
      <c r="B322" s="1">
        <v>3.1901964211463931</v>
      </c>
    </row>
    <row r="323" spans="1:2" x14ac:dyDescent="0.2">
      <c r="A323" s="1">
        <v>3.2309950416674837</v>
      </c>
      <c r="B323" s="1">
        <v>3.1445162183046342</v>
      </c>
    </row>
    <row r="324" spans="1:2" x14ac:dyDescent="0.2">
      <c r="A324" s="1">
        <v>3.2410457917139865</v>
      </c>
      <c r="B324" s="1">
        <v>3.094722499251366</v>
      </c>
    </row>
    <row r="325" spans="1:2" x14ac:dyDescent="0.2">
      <c r="A325" s="1">
        <v>3.2510957916965708</v>
      </c>
      <c r="B325" s="1">
        <v>3.048110250234604</v>
      </c>
    </row>
    <row r="326" spans="1:2" x14ac:dyDescent="0.2">
      <c r="A326" s="1">
        <v>3.2611467916867696</v>
      </c>
      <c r="B326" s="1">
        <v>3.0057091659307482</v>
      </c>
    </row>
    <row r="327" spans="1:2" x14ac:dyDescent="0.2">
      <c r="A327" s="1">
        <v>3.2711967916693538</v>
      </c>
      <c r="B327" s="1">
        <v>2.9491168892383577</v>
      </c>
    </row>
    <row r="328" spans="1:2" x14ac:dyDescent="0.2">
      <c r="A328" s="1">
        <v>3.2812477917177603</v>
      </c>
      <c r="B328" s="1">
        <v>2.9075800234079363</v>
      </c>
    </row>
    <row r="329" spans="1:2" x14ac:dyDescent="0.2">
      <c r="A329" s="1">
        <v>3.291298791707959</v>
      </c>
      <c r="B329" s="1">
        <v>2.8253909754753113</v>
      </c>
    </row>
    <row r="330" spans="1:2" x14ac:dyDescent="0.2">
      <c r="A330" s="1">
        <v>3.3013487916905433</v>
      </c>
      <c r="B330" s="1">
        <v>2.7925185137987136</v>
      </c>
    </row>
    <row r="331" spans="1:2" x14ac:dyDescent="0.2">
      <c r="A331" s="1">
        <v>3.3113997916807421</v>
      </c>
      <c r="B331" s="1">
        <v>2.7269770735502243</v>
      </c>
    </row>
    <row r="332" spans="1:2" x14ac:dyDescent="0.2">
      <c r="A332" s="1">
        <v>3.321449791721534</v>
      </c>
      <c r="B332" s="1">
        <v>2.6268347346782686</v>
      </c>
    </row>
    <row r="333" spans="1:2" x14ac:dyDescent="0.2">
      <c r="A333" s="1">
        <v>3.3315007917117327</v>
      </c>
      <c r="B333" s="1">
        <v>2.5188132727146151</v>
      </c>
    </row>
    <row r="334" spans="1:2" x14ac:dyDescent="0.2">
      <c r="A334" s="1">
        <v>3.3415517917019315</v>
      </c>
      <c r="B334" s="1">
        <v>2.4052960127592087</v>
      </c>
    </row>
    <row r="335" spans="1:2" x14ac:dyDescent="0.2">
      <c r="A335" s="1">
        <v>3.3516017916845158</v>
      </c>
      <c r="B335" s="1">
        <v>2.2668549960851672</v>
      </c>
    </row>
    <row r="336" spans="1:2" x14ac:dyDescent="0.2">
      <c r="A336" s="1">
        <v>3.3616527916747145</v>
      </c>
      <c r="B336" s="1">
        <v>2.098370985388756</v>
      </c>
    </row>
    <row r="337" spans="1:2" x14ac:dyDescent="0.2">
      <c r="A337" s="1">
        <v>3.3717027917155065</v>
      </c>
      <c r="B337" s="1">
        <v>1.9544382637739182</v>
      </c>
    </row>
    <row r="338" spans="1:2" x14ac:dyDescent="0.2">
      <c r="A338" s="1">
        <v>3.3817537917057052</v>
      </c>
      <c r="B338" s="1">
        <v>1.7822307461500169</v>
      </c>
    </row>
    <row r="339" spans="1:2" x14ac:dyDescent="0.2">
      <c r="A339" s="1">
        <v>3.3918037916882895</v>
      </c>
      <c r="B339" s="1">
        <v>1.5689348441362381</v>
      </c>
    </row>
    <row r="340" spans="1:2" x14ac:dyDescent="0.2">
      <c r="A340" s="1">
        <v>3.4018547916784883</v>
      </c>
      <c r="B340" s="1">
        <v>1.3965472322702408</v>
      </c>
    </row>
    <row r="341" spans="1:2" x14ac:dyDescent="0.2">
      <c r="A341" s="1">
        <v>3.411905791668687</v>
      </c>
      <c r="B341" s="1">
        <v>1.2075862723588944</v>
      </c>
    </row>
    <row r="342" spans="1:2" x14ac:dyDescent="0.2">
      <c r="A342" s="1">
        <v>3.4219557917094789</v>
      </c>
      <c r="B342" s="1">
        <v>0.99187780916690826</v>
      </c>
    </row>
    <row r="343" spans="1:2" x14ac:dyDescent="0.2">
      <c r="A343" s="1">
        <v>3.4320067916996777</v>
      </c>
      <c r="B343" s="1">
        <v>0.80946690022945411</v>
      </c>
    </row>
    <row r="344" spans="1:2" x14ac:dyDescent="0.2">
      <c r="A344" s="1">
        <v>3.442056791682262</v>
      </c>
      <c r="B344" s="1">
        <v>0.59510797441005714</v>
      </c>
    </row>
    <row r="345" spans="1:2" x14ac:dyDescent="0.2">
      <c r="A345" s="1">
        <v>3.4521077916724607</v>
      </c>
      <c r="B345" s="1">
        <v>0.38325224161148075</v>
      </c>
    </row>
    <row r="346" spans="1:2" x14ac:dyDescent="0.2">
      <c r="A346" s="1">
        <v>3.4621587917208672</v>
      </c>
      <c r="B346" s="1">
        <v>0.22301631331443789</v>
      </c>
    </row>
    <row r="347" spans="1:2" x14ac:dyDescent="0.2">
      <c r="A347" s="1">
        <v>3.4722087917034514</v>
      </c>
      <c r="B347" s="1">
        <v>2.2049265503883364E-2</v>
      </c>
    </row>
    <row r="348" spans="1:2" x14ac:dyDescent="0.2">
      <c r="A348" s="1">
        <v>3.4822597916936502</v>
      </c>
      <c r="B348" s="1">
        <v>-0.1597318983078003</v>
      </c>
    </row>
    <row r="349" spans="1:2" x14ac:dyDescent="0.2">
      <c r="A349" s="1">
        <v>3.4923097916762345</v>
      </c>
      <c r="B349" s="1">
        <v>-0.3212121140956879</v>
      </c>
    </row>
    <row r="350" spans="1:2" x14ac:dyDescent="0.2">
      <c r="A350" s="1">
        <v>3.5023607916664332</v>
      </c>
      <c r="B350" s="1">
        <v>-0.46658617436885835</v>
      </c>
    </row>
    <row r="351" spans="1:2" x14ac:dyDescent="0.2">
      <c r="A351" s="1">
        <v>3.5124107917072251</v>
      </c>
      <c r="B351" s="1">
        <v>-0.61183335006237038</v>
      </c>
    </row>
    <row r="352" spans="1:2" x14ac:dyDescent="0.2">
      <c r="A352" s="1">
        <v>3.5224617916974239</v>
      </c>
      <c r="B352" s="1">
        <v>-0.76531515955924989</v>
      </c>
    </row>
    <row r="353" spans="1:2" x14ac:dyDescent="0.2">
      <c r="A353" s="1">
        <v>3.5325127916876227</v>
      </c>
      <c r="B353" s="1">
        <v>-0.93996856749057778</v>
      </c>
    </row>
    <row r="354" spans="1:2" x14ac:dyDescent="0.2">
      <c r="A354" s="1">
        <v>3.5425627916702069</v>
      </c>
      <c r="B354" s="1">
        <v>-1.1205697631835938</v>
      </c>
    </row>
    <row r="355" spans="1:2" x14ac:dyDescent="0.2">
      <c r="A355" s="1">
        <v>3.5526137917186134</v>
      </c>
      <c r="B355" s="1">
        <v>-1.3381154215335846</v>
      </c>
    </row>
    <row r="356" spans="1:2" x14ac:dyDescent="0.2">
      <c r="A356" s="1">
        <v>3.5626637917011976</v>
      </c>
      <c r="B356" s="1">
        <v>-1.5540688830614091</v>
      </c>
    </row>
    <row r="357" spans="1:2" x14ac:dyDescent="0.2">
      <c r="A357" s="1">
        <v>3.5727147916913964</v>
      </c>
      <c r="B357" s="1">
        <v>-1.7529402887821199</v>
      </c>
    </row>
    <row r="358" spans="1:2" x14ac:dyDescent="0.2">
      <c r="A358" s="1">
        <v>3.5827657916815951</v>
      </c>
      <c r="B358" s="1">
        <v>-1.9471859622001648</v>
      </c>
    </row>
    <row r="359" spans="1:2" x14ac:dyDescent="0.2">
      <c r="A359" s="1">
        <v>3.5928157917223871</v>
      </c>
      <c r="B359" s="1">
        <v>-2.1104408079385757</v>
      </c>
    </row>
    <row r="360" spans="1:2" x14ac:dyDescent="0.2">
      <c r="A360" s="1">
        <v>3.6028667917125858</v>
      </c>
      <c r="B360" s="1">
        <v>-2.2732845944166185</v>
      </c>
    </row>
    <row r="361" spans="1:2" x14ac:dyDescent="0.2">
      <c r="A361" s="1">
        <v>3.6129167916951701</v>
      </c>
      <c r="B361" s="1">
        <v>-2.3915100324153902</v>
      </c>
    </row>
    <row r="362" spans="1:2" x14ac:dyDescent="0.2">
      <c r="A362" s="1">
        <v>3.6229677916853689</v>
      </c>
      <c r="B362" s="1">
        <v>-2.5158861565589907</v>
      </c>
    </row>
    <row r="363" spans="1:2" x14ac:dyDescent="0.2">
      <c r="A363" s="1">
        <v>3.6330187916755676</v>
      </c>
      <c r="B363" s="1">
        <v>-2.6114910560846329</v>
      </c>
    </row>
    <row r="364" spans="1:2" x14ac:dyDescent="0.2">
      <c r="A364" s="1">
        <v>3.6430687917163596</v>
      </c>
      <c r="B364" s="1">
        <v>-2.68996244430542</v>
      </c>
    </row>
    <row r="365" spans="1:2" x14ac:dyDescent="0.2">
      <c r="A365" s="1">
        <v>3.6531197917065583</v>
      </c>
      <c r="B365" s="1">
        <v>-2.7686729836463928</v>
      </c>
    </row>
    <row r="366" spans="1:2" x14ac:dyDescent="0.2">
      <c r="A366" s="1">
        <v>3.6631697916891426</v>
      </c>
      <c r="B366" s="1">
        <v>-2.8125265163183215</v>
      </c>
    </row>
    <row r="367" spans="1:2" x14ac:dyDescent="0.2">
      <c r="A367" s="1">
        <v>3.6732207916793413</v>
      </c>
      <c r="B367" s="1">
        <v>-2.8911189419031142</v>
      </c>
    </row>
    <row r="368" spans="1:2" x14ac:dyDescent="0.2">
      <c r="A368" s="1">
        <v>3.6832707917201333</v>
      </c>
      <c r="B368" s="1">
        <v>-2.9405717682838439</v>
      </c>
    </row>
    <row r="369" spans="1:2" x14ac:dyDescent="0.2">
      <c r="A369" s="1">
        <v>3.693321791710332</v>
      </c>
      <c r="B369" s="1">
        <v>-2.980245126485825</v>
      </c>
    </row>
    <row r="370" spans="1:2" x14ac:dyDescent="0.2">
      <c r="A370" s="1">
        <v>3.7033727917005308</v>
      </c>
      <c r="B370" s="1">
        <v>-2.989536936879158</v>
      </c>
    </row>
    <row r="371" spans="1:2" x14ac:dyDescent="0.2">
      <c r="A371" s="1">
        <v>3.7134227916831151</v>
      </c>
      <c r="B371" s="1">
        <v>-2.98839146733284</v>
      </c>
    </row>
    <row r="372" spans="1:2" x14ac:dyDescent="0.2">
      <c r="A372" s="1">
        <v>3.7234737916733138</v>
      </c>
      <c r="B372" s="1">
        <v>-3.0202137690782549</v>
      </c>
    </row>
    <row r="373" spans="1:2" x14ac:dyDescent="0.2">
      <c r="A373" s="1">
        <v>3.7335237917141058</v>
      </c>
      <c r="B373" s="1">
        <v>-3.0588205951452259</v>
      </c>
    </row>
    <row r="374" spans="1:2" x14ac:dyDescent="0.2">
      <c r="A374" s="1">
        <v>3.7435747917043045</v>
      </c>
      <c r="B374" s="1">
        <v>-3.0982659119367599</v>
      </c>
    </row>
    <row r="375" spans="1:2" x14ac:dyDescent="0.2">
      <c r="A375" s="1">
        <v>3.7536257916945033</v>
      </c>
      <c r="B375" s="1">
        <v>-3.1139493137598038</v>
      </c>
    </row>
    <row r="376" spans="1:2" x14ac:dyDescent="0.2">
      <c r="A376" s="1">
        <v>3.7636757916770875</v>
      </c>
      <c r="B376" s="1">
        <v>-3.1196176046133042</v>
      </c>
    </row>
    <row r="377" spans="1:2" x14ac:dyDescent="0.2">
      <c r="A377" s="1">
        <v>3.7737267916672863</v>
      </c>
      <c r="B377" s="1">
        <v>-3.1364856523275377</v>
      </c>
    </row>
    <row r="378" spans="1:2" x14ac:dyDescent="0.2">
      <c r="A378" s="1">
        <v>3.7837767917080782</v>
      </c>
      <c r="B378" s="1">
        <v>-3.1032342910766602</v>
      </c>
    </row>
    <row r="379" spans="1:2" x14ac:dyDescent="0.2">
      <c r="A379" s="1">
        <v>3.793827791698277</v>
      </c>
      <c r="B379" s="1">
        <v>-3.028124467134476</v>
      </c>
    </row>
    <row r="380" spans="1:2" x14ac:dyDescent="0.2">
      <c r="A380" s="1">
        <v>3.8038787916884758</v>
      </c>
      <c r="B380" s="1">
        <v>-2.9287802731990817</v>
      </c>
    </row>
    <row r="381" spans="1:2" x14ac:dyDescent="0.2">
      <c r="A381" s="1">
        <v>3.81392879167106</v>
      </c>
      <c r="B381" s="1">
        <v>-2.7917887812852862</v>
      </c>
    </row>
    <row r="382" spans="1:2" x14ac:dyDescent="0.2">
      <c r="A382" s="1">
        <v>3.8239797917194664</v>
      </c>
      <c r="B382" s="1">
        <v>-2.6331362789869308</v>
      </c>
    </row>
    <row r="383" spans="1:2" x14ac:dyDescent="0.2">
      <c r="A383" s="1">
        <v>3.8340297917020507</v>
      </c>
      <c r="B383" s="1">
        <v>-2.5036526119709017</v>
      </c>
    </row>
    <row r="384" spans="1:2" x14ac:dyDescent="0.2">
      <c r="A384" s="1">
        <v>3.8440807916922495</v>
      </c>
      <c r="B384" s="1">
        <v>-2.3848944926261901</v>
      </c>
    </row>
    <row r="385" spans="1:2" x14ac:dyDescent="0.2">
      <c r="A385" s="1">
        <v>3.8541307916748337</v>
      </c>
      <c r="B385" s="1">
        <v>-2.28681680560112</v>
      </c>
    </row>
    <row r="386" spans="1:2" x14ac:dyDescent="0.2">
      <c r="A386" s="1">
        <v>3.8641817917232402</v>
      </c>
      <c r="B386" s="1">
        <v>-2.1690608990192413</v>
      </c>
    </row>
    <row r="387" spans="1:2" x14ac:dyDescent="0.2">
      <c r="A387" s="1">
        <v>3.8742327917134389</v>
      </c>
      <c r="B387" s="1">
        <v>-2.060828352570534</v>
      </c>
    </row>
    <row r="388" spans="1:2" x14ac:dyDescent="0.2">
      <c r="A388" s="1">
        <v>3.8842827916960232</v>
      </c>
      <c r="B388" s="1">
        <v>-1.9346045082807541</v>
      </c>
    </row>
    <row r="389" spans="1:2" x14ac:dyDescent="0.2">
      <c r="A389" s="1">
        <v>3.894333791686222</v>
      </c>
      <c r="B389" s="1">
        <v>-1.7700141584873201</v>
      </c>
    </row>
    <row r="390" spans="1:2" x14ac:dyDescent="0.2">
      <c r="A390" s="1">
        <v>3.9043837916688062</v>
      </c>
      <c r="B390" s="1">
        <v>-1.6136777383089067</v>
      </c>
    </row>
    <row r="391" spans="1:2" x14ac:dyDescent="0.2">
      <c r="A391" s="1">
        <v>3.9144347917172126</v>
      </c>
      <c r="B391" s="1">
        <v>-1.4265522193908693</v>
      </c>
    </row>
    <row r="392" spans="1:2" x14ac:dyDescent="0.2">
      <c r="A392" s="1">
        <v>3.9244857917074114</v>
      </c>
      <c r="B392" s="1">
        <v>-1.2427315467596054</v>
      </c>
    </row>
    <row r="393" spans="1:2" x14ac:dyDescent="0.2">
      <c r="A393" s="1">
        <v>3.9345357916899957</v>
      </c>
      <c r="B393" s="1">
        <v>-1.0762162935733797</v>
      </c>
    </row>
    <row r="394" spans="1:2" x14ac:dyDescent="0.2">
      <c r="A394" s="1">
        <v>3.9445867916801944</v>
      </c>
      <c r="B394" s="1">
        <v>-0.9174743288755417</v>
      </c>
    </row>
    <row r="395" spans="1:2" x14ac:dyDescent="0.2">
      <c r="A395" s="1">
        <v>3.9546367917209864</v>
      </c>
      <c r="B395" s="1">
        <v>-0.73557212769985203</v>
      </c>
    </row>
    <row r="396" spans="1:2" x14ac:dyDescent="0.2">
      <c r="A396" s="1">
        <v>3.9646877917111851</v>
      </c>
      <c r="B396" s="1">
        <v>-0.54068443000316624</v>
      </c>
    </row>
    <row r="397" spans="1:2" x14ac:dyDescent="0.2">
      <c r="A397" s="1">
        <v>3.9747377916937694</v>
      </c>
      <c r="B397" s="1">
        <v>-0.38001405358314516</v>
      </c>
    </row>
    <row r="398" spans="1:2" x14ac:dyDescent="0.2">
      <c r="A398" s="1">
        <v>3.9847887916839682</v>
      </c>
      <c r="B398" s="1">
        <v>-0.15651359081268312</v>
      </c>
    </row>
    <row r="399" spans="1:2" x14ac:dyDescent="0.2">
      <c r="A399" s="1">
        <v>3.9948397916741669</v>
      </c>
      <c r="B399" s="1">
        <v>5.816693186759949E-2</v>
      </c>
    </row>
    <row r="400" spans="1:2" x14ac:dyDescent="0.2">
      <c r="A400" s="1">
        <v>4.0048897917149588</v>
      </c>
      <c r="B400" s="1">
        <v>0.28106220781803132</v>
      </c>
    </row>
    <row r="401" spans="1:2" x14ac:dyDescent="0.2">
      <c r="A401" s="1">
        <v>4.0149407917051576</v>
      </c>
      <c r="B401" s="1">
        <v>0.48644390344619753</v>
      </c>
    </row>
    <row r="402" spans="1:2" x14ac:dyDescent="0.2">
      <c r="A402" s="1">
        <v>4.0249907916877419</v>
      </c>
      <c r="B402" s="1">
        <v>0.69892177999019622</v>
      </c>
    </row>
    <row r="403" spans="1:2" x14ac:dyDescent="0.2">
      <c r="A403" s="1">
        <v>4.0350417916779406</v>
      </c>
      <c r="B403" s="1">
        <v>0.90706862390041354</v>
      </c>
    </row>
    <row r="404" spans="1:2" x14ac:dyDescent="0.2">
      <c r="A404" s="1">
        <v>4.0450927916681394</v>
      </c>
      <c r="B404" s="1">
        <v>1.0756543761491777</v>
      </c>
    </row>
    <row r="405" spans="1:2" x14ac:dyDescent="0.2">
      <c r="A405" s="1">
        <v>4.0551427917089313</v>
      </c>
      <c r="B405" s="1">
        <v>1.2390729439258577</v>
      </c>
    </row>
    <row r="406" spans="1:2" x14ac:dyDescent="0.2">
      <c r="A406" s="1">
        <v>4.0651937916991301</v>
      </c>
      <c r="B406" s="1">
        <v>1.3789833658933641</v>
      </c>
    </row>
    <row r="407" spans="1:2" x14ac:dyDescent="0.2">
      <c r="A407" s="1">
        <v>4.0752437916817144</v>
      </c>
      <c r="B407" s="1">
        <v>1.5159005981683731</v>
      </c>
    </row>
    <row r="408" spans="1:2" x14ac:dyDescent="0.2">
      <c r="A408" s="1">
        <v>4.0852947916719131</v>
      </c>
      <c r="B408" s="1">
        <v>1.6867486381530763</v>
      </c>
    </row>
    <row r="409" spans="1:2" x14ac:dyDescent="0.2">
      <c r="A409" s="1">
        <v>4.0953457917203195</v>
      </c>
      <c r="B409" s="1">
        <v>1.8528054696321488</v>
      </c>
    </row>
    <row r="410" spans="1:2" x14ac:dyDescent="0.2">
      <c r="A410" s="1">
        <v>4.1053957917029038</v>
      </c>
      <c r="B410" s="1">
        <v>2.0047097003459933</v>
      </c>
    </row>
    <row r="411" spans="1:2" x14ac:dyDescent="0.2">
      <c r="A411" s="1">
        <v>4.1154467916931026</v>
      </c>
      <c r="B411" s="1">
        <v>2.1636551481485369</v>
      </c>
    </row>
    <row r="412" spans="1:2" x14ac:dyDescent="0.2">
      <c r="A412" s="1">
        <v>4.1254967916756868</v>
      </c>
      <c r="B412" s="1">
        <v>2.3182561147212986</v>
      </c>
    </row>
    <row r="413" spans="1:2" x14ac:dyDescent="0.2">
      <c r="A413" s="1">
        <v>4.1355477917240933</v>
      </c>
      <c r="B413" s="1">
        <v>2.4411213183403015</v>
      </c>
    </row>
    <row r="414" spans="1:2" x14ac:dyDescent="0.2">
      <c r="A414" s="1">
        <v>4.145598791714292</v>
      </c>
      <c r="B414" s="1">
        <v>2.5716463744640352</v>
      </c>
    </row>
    <row r="415" spans="1:2" x14ac:dyDescent="0.2">
      <c r="A415" s="1">
        <v>4.1556487916968763</v>
      </c>
      <c r="B415" s="1">
        <v>2.6752514344453813</v>
      </c>
    </row>
    <row r="416" spans="1:2" x14ac:dyDescent="0.2">
      <c r="A416" s="1">
        <v>4.165699791687075</v>
      </c>
      <c r="B416" s="1">
        <v>2.7694214272499087</v>
      </c>
    </row>
    <row r="417" spans="1:2" x14ac:dyDescent="0.2">
      <c r="A417" s="1">
        <v>4.1757497916696593</v>
      </c>
      <c r="B417" s="1">
        <v>2.8428817516565323</v>
      </c>
    </row>
    <row r="418" spans="1:2" x14ac:dyDescent="0.2">
      <c r="A418" s="1">
        <v>4.1858007917180657</v>
      </c>
      <c r="B418" s="1">
        <v>2.9439163756370545</v>
      </c>
    </row>
    <row r="419" spans="1:2" x14ac:dyDescent="0.2">
      <c r="A419" s="1">
        <v>4.19585079170065</v>
      </c>
      <c r="B419" s="1">
        <v>3.0329419881105424</v>
      </c>
    </row>
    <row r="420" spans="1:2" x14ac:dyDescent="0.2">
      <c r="A420" s="1">
        <v>4.2059017916908488</v>
      </c>
      <c r="B420" s="1">
        <v>3.0827971029281618</v>
      </c>
    </row>
    <row r="421" spans="1:2" x14ac:dyDescent="0.2">
      <c r="A421" s="1">
        <v>4.2159527916810475</v>
      </c>
      <c r="B421" s="1">
        <v>3.1582548362016678</v>
      </c>
    </row>
    <row r="422" spans="1:2" x14ac:dyDescent="0.2">
      <c r="A422" s="1">
        <v>4.2260027917218395</v>
      </c>
      <c r="B422" s="1">
        <v>3.1954057055711749</v>
      </c>
    </row>
    <row r="423" spans="1:2" x14ac:dyDescent="0.2">
      <c r="A423" s="1">
        <v>4.2360537917120382</v>
      </c>
      <c r="B423" s="1">
        <v>3.2468594491481784</v>
      </c>
    </row>
    <row r="424" spans="1:2" x14ac:dyDescent="0.2">
      <c r="A424" s="1">
        <v>4.2461037916946225</v>
      </c>
      <c r="B424" s="1">
        <v>3.2696355235576631</v>
      </c>
    </row>
    <row r="425" spans="1:2" x14ac:dyDescent="0.2">
      <c r="A425" s="1">
        <v>4.2561547916848212</v>
      </c>
      <c r="B425" s="1">
        <v>3.2667540156841279</v>
      </c>
    </row>
    <row r="426" spans="1:2" x14ac:dyDescent="0.2">
      <c r="A426" s="1">
        <v>4.26620579167502</v>
      </c>
      <c r="B426" s="1">
        <v>3.2633807569742204</v>
      </c>
    </row>
    <row r="427" spans="1:2" x14ac:dyDescent="0.2">
      <c r="A427" s="1">
        <v>4.2762557917158119</v>
      </c>
      <c r="B427" s="1">
        <v>3.2415338051319122</v>
      </c>
    </row>
    <row r="428" spans="1:2" x14ac:dyDescent="0.2">
      <c r="A428" s="1">
        <v>4.2863067917060107</v>
      </c>
      <c r="B428" s="1">
        <v>3.2304632717370989</v>
      </c>
    </row>
    <row r="429" spans="1:2" x14ac:dyDescent="0.2">
      <c r="A429" s="1">
        <v>4.296356791688595</v>
      </c>
      <c r="B429" s="1">
        <v>3.1741692030429842</v>
      </c>
    </row>
    <row r="430" spans="1:2" x14ac:dyDescent="0.2">
      <c r="A430" s="1">
        <v>4.3064077916787937</v>
      </c>
      <c r="B430" s="1">
        <v>3.0923274797201157</v>
      </c>
    </row>
    <row r="431" spans="1:2" x14ac:dyDescent="0.2">
      <c r="A431" s="1">
        <v>4.3164587916689925</v>
      </c>
      <c r="B431" s="1">
        <v>3.044527076482773</v>
      </c>
    </row>
    <row r="432" spans="1:2" x14ac:dyDescent="0.2">
      <c r="A432" s="1">
        <v>4.3265087917097844</v>
      </c>
      <c r="B432" s="1">
        <v>3.00440874516964</v>
      </c>
    </row>
    <row r="433" spans="1:2" x14ac:dyDescent="0.2">
      <c r="A433" s="1">
        <v>4.3365597916999832</v>
      </c>
      <c r="B433" s="1">
        <v>2.9213636648654937</v>
      </c>
    </row>
    <row r="434" spans="1:2" x14ac:dyDescent="0.2">
      <c r="A434" s="1">
        <v>4.3466097916825674</v>
      </c>
      <c r="B434" s="1">
        <v>2.8300055980682375</v>
      </c>
    </row>
    <row r="435" spans="1:2" x14ac:dyDescent="0.2">
      <c r="A435" s="1">
        <v>4.3566607916727662</v>
      </c>
      <c r="B435" s="1">
        <v>2.719946966171265</v>
      </c>
    </row>
    <row r="436" spans="1:2" x14ac:dyDescent="0.2">
      <c r="A436" s="1">
        <v>4.3667117917211726</v>
      </c>
      <c r="B436" s="1">
        <v>2.5979149907827379</v>
      </c>
    </row>
    <row r="437" spans="1:2" x14ac:dyDescent="0.2">
      <c r="A437" s="1">
        <v>4.3767617917037569</v>
      </c>
      <c r="B437" s="1">
        <v>2.4574929374456409</v>
      </c>
    </row>
    <row r="438" spans="1:2" x14ac:dyDescent="0.2">
      <c r="A438" s="1">
        <v>4.3868127916939557</v>
      </c>
      <c r="B438" s="1">
        <v>2.3154862886667251</v>
      </c>
    </row>
    <row r="439" spans="1:2" x14ac:dyDescent="0.2">
      <c r="A439" s="1">
        <v>4.3968627916765399</v>
      </c>
      <c r="B439" s="1">
        <v>2.1467759907245636</v>
      </c>
    </row>
    <row r="440" spans="1:2" x14ac:dyDescent="0.2">
      <c r="A440" s="1">
        <v>4.4069137916667387</v>
      </c>
      <c r="B440" s="1">
        <v>2.0051359623670577</v>
      </c>
    </row>
    <row r="441" spans="1:2" x14ac:dyDescent="0.2">
      <c r="A441" s="1">
        <v>4.4169647917151451</v>
      </c>
      <c r="B441" s="1">
        <v>1.8537924796342851</v>
      </c>
    </row>
    <row r="442" spans="1:2" x14ac:dyDescent="0.2">
      <c r="A442" s="1">
        <v>4.4270147916977294</v>
      </c>
      <c r="B442" s="1">
        <v>1.697456644177437</v>
      </c>
    </row>
    <row r="443" spans="1:2" x14ac:dyDescent="0.2">
      <c r="A443" s="1">
        <v>4.4370657916879281</v>
      </c>
      <c r="B443" s="1">
        <v>1.5499904501438142</v>
      </c>
    </row>
    <row r="444" spans="1:2" x14ac:dyDescent="0.2">
      <c r="A444" s="1">
        <v>4.4471157916705124</v>
      </c>
      <c r="B444" s="1">
        <v>1.3905228459835053</v>
      </c>
    </row>
    <row r="445" spans="1:2" x14ac:dyDescent="0.2">
      <c r="A445" s="1">
        <v>4.4571667917189188</v>
      </c>
      <c r="B445" s="1">
        <v>1.2131446355581283</v>
      </c>
    </row>
    <row r="446" spans="1:2" x14ac:dyDescent="0.2">
      <c r="A446" s="1">
        <v>4.4672167917015031</v>
      </c>
      <c r="B446" s="1">
        <v>1.0155356436967851</v>
      </c>
    </row>
    <row r="447" spans="1:2" x14ac:dyDescent="0.2">
      <c r="A447" s="1">
        <v>4.4772677916917019</v>
      </c>
      <c r="B447" s="1">
        <v>0.82556896269321445</v>
      </c>
    </row>
    <row r="448" spans="1:2" x14ac:dyDescent="0.2">
      <c r="A448" s="1">
        <v>4.4873187916819006</v>
      </c>
      <c r="B448" s="1">
        <v>0.62843008697032932</v>
      </c>
    </row>
    <row r="449" spans="1:2" x14ac:dyDescent="0.2">
      <c r="A449" s="1">
        <v>4.4973687917226925</v>
      </c>
      <c r="B449" s="1">
        <v>0.41956111192703249</v>
      </c>
    </row>
    <row r="450" spans="1:2" x14ac:dyDescent="0.2">
      <c r="A450" s="1">
        <v>4.5074197917128913</v>
      </c>
      <c r="B450" s="1">
        <v>0.21620196819305421</v>
      </c>
    </row>
    <row r="451" spans="1:2" x14ac:dyDescent="0.2">
      <c r="A451" s="1">
        <v>4.5174697916954756</v>
      </c>
      <c r="B451" s="1">
        <v>3.4512020945549012E-2</v>
      </c>
    </row>
    <row r="452" spans="1:2" x14ac:dyDescent="0.2">
      <c r="A452" s="1">
        <v>4.5275207916856743</v>
      </c>
      <c r="B452" s="1">
        <v>-0.13852112352848053</v>
      </c>
    </row>
    <row r="453" spans="1:2" x14ac:dyDescent="0.2">
      <c r="A453" s="1">
        <v>4.5375717916758731</v>
      </c>
      <c r="B453" s="1">
        <v>-0.31167238175868989</v>
      </c>
    </row>
    <row r="454" spans="1:2" x14ac:dyDescent="0.2">
      <c r="A454" s="1">
        <v>4.547621791716665</v>
      </c>
      <c r="B454" s="1">
        <v>-0.48154042840003969</v>
      </c>
    </row>
    <row r="455" spans="1:2" x14ac:dyDescent="0.2">
      <c r="A455" s="1">
        <v>4.5576727917068638</v>
      </c>
      <c r="B455" s="1">
        <v>-0.69319501698017127</v>
      </c>
    </row>
    <row r="456" spans="1:2" x14ac:dyDescent="0.2">
      <c r="A456" s="1">
        <v>4.5677227916894481</v>
      </c>
      <c r="B456" s="1">
        <v>-0.88945213258266453</v>
      </c>
    </row>
    <row r="457" spans="1:2" x14ac:dyDescent="0.2">
      <c r="A457" s="1">
        <v>4.5777737916796468</v>
      </c>
      <c r="B457" s="1">
        <v>-1.0783546203374863</v>
      </c>
    </row>
    <row r="458" spans="1:2" x14ac:dyDescent="0.2">
      <c r="A458" s="1">
        <v>4.5878247916698456</v>
      </c>
      <c r="B458" s="1">
        <v>-1.2785246926546097</v>
      </c>
    </row>
    <row r="459" spans="1:2" x14ac:dyDescent="0.2">
      <c r="A459" s="1">
        <v>4.5978747917106375</v>
      </c>
      <c r="B459" s="1">
        <v>-1.4816060936450959</v>
      </c>
    </row>
    <row r="460" spans="1:2" x14ac:dyDescent="0.2">
      <c r="A460" s="1">
        <v>4.6079257917008363</v>
      </c>
      <c r="B460" s="1">
        <v>-1.6546567797660829</v>
      </c>
    </row>
    <row r="461" spans="1:2" x14ac:dyDescent="0.2">
      <c r="A461" s="1">
        <v>4.6179757916834205</v>
      </c>
      <c r="B461" s="1">
        <v>-1.8101283967494965</v>
      </c>
    </row>
    <row r="462" spans="1:2" x14ac:dyDescent="0.2">
      <c r="A462" s="1">
        <v>4.6280267916736193</v>
      </c>
      <c r="B462" s="1">
        <v>-1.9337192398309708</v>
      </c>
    </row>
    <row r="463" spans="1:2" x14ac:dyDescent="0.2">
      <c r="A463" s="1">
        <v>4.6380777917220257</v>
      </c>
      <c r="B463" s="1">
        <v>-2.0511617356538774</v>
      </c>
    </row>
    <row r="464" spans="1:2" x14ac:dyDescent="0.2">
      <c r="A464" s="1">
        <v>4.64812779170461</v>
      </c>
      <c r="B464" s="1">
        <v>-2.1675751215219501</v>
      </c>
    </row>
    <row r="465" spans="1:2" x14ac:dyDescent="0.2">
      <c r="A465" s="1">
        <v>4.6581787916948088</v>
      </c>
      <c r="B465" s="1">
        <v>-2.253395875096321</v>
      </c>
    </row>
    <row r="466" spans="1:2" x14ac:dyDescent="0.2">
      <c r="A466" s="1">
        <v>4.668228791677393</v>
      </c>
      <c r="B466" s="1">
        <v>-2.3705483490228656</v>
      </c>
    </row>
    <row r="467" spans="1:2" x14ac:dyDescent="0.2">
      <c r="A467" s="1">
        <v>4.6782797916675918</v>
      </c>
      <c r="B467" s="1">
        <v>-2.4827757132053376</v>
      </c>
    </row>
    <row r="468" spans="1:2" x14ac:dyDescent="0.2">
      <c r="A468" s="1">
        <v>4.6883307917159982</v>
      </c>
      <c r="B468" s="1">
        <v>-2.6063460910320284</v>
      </c>
    </row>
    <row r="469" spans="1:2" x14ac:dyDescent="0.2">
      <c r="A469" s="1">
        <v>4.6983807916985825</v>
      </c>
      <c r="B469" s="1">
        <v>-2.7018118268251419</v>
      </c>
    </row>
    <row r="470" spans="1:2" x14ac:dyDescent="0.2">
      <c r="A470" s="1">
        <v>4.7084317916887812</v>
      </c>
      <c r="B470" s="1">
        <v>-2.821004979014397</v>
      </c>
    </row>
    <row r="471" spans="1:2" x14ac:dyDescent="0.2">
      <c r="A471" s="1">
        <v>4.7184817916713655</v>
      </c>
      <c r="B471" s="1">
        <v>-2.9019655269384383</v>
      </c>
    </row>
    <row r="472" spans="1:2" x14ac:dyDescent="0.2">
      <c r="A472" s="1">
        <v>4.7285327917197719</v>
      </c>
      <c r="B472" s="1">
        <v>-2.9635542494058611</v>
      </c>
    </row>
    <row r="473" spans="1:2" x14ac:dyDescent="0.2">
      <c r="A473" s="1">
        <v>4.7385837917099707</v>
      </c>
      <c r="B473" s="1">
        <v>-3.0205675256252289</v>
      </c>
    </row>
    <row r="474" spans="1:2" x14ac:dyDescent="0.2">
      <c r="A474" s="1">
        <v>4.748633791692555</v>
      </c>
      <c r="B474" s="1">
        <v>-3.0668242639303207</v>
      </c>
    </row>
    <row r="475" spans="1:2" x14ac:dyDescent="0.2">
      <c r="A475" s="1">
        <v>4.7586847916827537</v>
      </c>
      <c r="B475" s="1">
        <v>-3.1061292475461961</v>
      </c>
    </row>
    <row r="476" spans="1:2" x14ac:dyDescent="0.2">
      <c r="A476" s="1">
        <v>4.7687347917235456</v>
      </c>
      <c r="B476" s="1">
        <v>-3.1377615147829059</v>
      </c>
    </row>
    <row r="477" spans="1:2" x14ac:dyDescent="0.2">
      <c r="A477" s="1">
        <v>4.7787857917137444</v>
      </c>
      <c r="B477" s="1">
        <v>-3.1496044653654098</v>
      </c>
    </row>
    <row r="478" spans="1:2" x14ac:dyDescent="0.2">
      <c r="A478" s="1">
        <v>4.7888357916963287</v>
      </c>
      <c r="B478" s="1">
        <v>-3.1638705021142961</v>
      </c>
    </row>
    <row r="479" spans="1:2" x14ac:dyDescent="0.2">
      <c r="A479" s="1">
        <v>4.7988867916865274</v>
      </c>
      <c r="B479" s="1">
        <v>-3.1291643536090854</v>
      </c>
    </row>
    <row r="480" spans="1:2" x14ac:dyDescent="0.2">
      <c r="A480" s="1">
        <v>4.8089377916767262</v>
      </c>
      <c r="B480" s="1">
        <v>-3.0699010688066486</v>
      </c>
    </row>
    <row r="481" spans="1:2" x14ac:dyDescent="0.2">
      <c r="A481" s="1">
        <v>4.8189877917175181</v>
      </c>
      <c r="B481" s="1">
        <v>-3.0196881043910984</v>
      </c>
    </row>
    <row r="482" spans="1:2" x14ac:dyDescent="0.2">
      <c r="A482" s="1">
        <v>4.8290387917077169</v>
      </c>
      <c r="B482" s="1">
        <v>-2.9099148166179658</v>
      </c>
    </row>
    <row r="483" spans="1:2" x14ac:dyDescent="0.2">
      <c r="A483" s="1">
        <v>4.8390887916903012</v>
      </c>
      <c r="B483" s="1">
        <v>-2.8218341141939165</v>
      </c>
    </row>
    <row r="484" spans="1:2" x14ac:dyDescent="0.2">
      <c r="A484" s="1">
        <v>4.8491397916804999</v>
      </c>
      <c r="B484" s="1">
        <v>-2.7488263642787936</v>
      </c>
    </row>
    <row r="485" spans="1:2" x14ac:dyDescent="0.2">
      <c r="A485" s="1">
        <v>4.8591907916706987</v>
      </c>
      <c r="B485" s="1">
        <v>-2.6739346414804461</v>
      </c>
    </row>
    <row r="486" spans="1:2" x14ac:dyDescent="0.2">
      <c r="A486" s="1">
        <v>4.8692407917114906</v>
      </c>
      <c r="B486" s="1">
        <v>-2.5749342638254169</v>
      </c>
    </row>
    <row r="487" spans="1:2" x14ac:dyDescent="0.2">
      <c r="A487" s="1">
        <v>4.8792917917016894</v>
      </c>
      <c r="B487" s="1">
        <v>-2.4964605367183688</v>
      </c>
    </row>
    <row r="488" spans="1:2" x14ac:dyDescent="0.2">
      <c r="A488" s="1">
        <v>4.8893417916842736</v>
      </c>
      <c r="B488" s="1">
        <v>-2.4218833941221241</v>
      </c>
    </row>
    <row r="489" spans="1:2" x14ac:dyDescent="0.2">
      <c r="A489" s="1">
        <v>4.8993927916744724</v>
      </c>
      <c r="B489" s="1">
        <v>-2.319555366039276</v>
      </c>
    </row>
    <row r="490" spans="1:2" x14ac:dyDescent="0.2">
      <c r="A490" s="1">
        <v>4.9094437917228788</v>
      </c>
      <c r="B490" s="1">
        <v>-2.195507270693779</v>
      </c>
    </row>
    <row r="491" spans="1:2" x14ac:dyDescent="0.2">
      <c r="A491" s="1">
        <v>4.9194937917054631</v>
      </c>
      <c r="B491" s="1">
        <v>-2.0696582329273223</v>
      </c>
    </row>
    <row r="492" spans="1:2" x14ac:dyDescent="0.2">
      <c r="A492" s="1">
        <v>4.9295447916956618</v>
      </c>
      <c r="B492" s="1">
        <v>-1.9099649262428284</v>
      </c>
    </row>
    <row r="493" spans="1:2" x14ac:dyDescent="0.2">
      <c r="A493" s="1">
        <v>4.9395947916782461</v>
      </c>
      <c r="B493" s="1">
        <v>-1.7680951023101807</v>
      </c>
    </row>
    <row r="494" spans="1:2" x14ac:dyDescent="0.2">
      <c r="A494" s="1">
        <v>4.9496457916684449</v>
      </c>
      <c r="B494" s="1">
        <v>-1.5876927119493485</v>
      </c>
    </row>
    <row r="495" spans="1:2" x14ac:dyDescent="0.2">
      <c r="A495" s="1">
        <v>4.9596967917168513</v>
      </c>
      <c r="B495" s="1">
        <v>-1.3955882889032365</v>
      </c>
    </row>
    <row r="496" spans="1:2" x14ac:dyDescent="0.2">
      <c r="A496" s="1">
        <v>4.9697467916994356</v>
      </c>
      <c r="B496" s="1">
        <v>-1.1996457535028457</v>
      </c>
    </row>
    <row r="497" spans="1:2" x14ac:dyDescent="0.2">
      <c r="A497" s="1">
        <v>4.9797977916896343</v>
      </c>
      <c r="B497" s="1">
        <v>-1.0134306460618974</v>
      </c>
    </row>
    <row r="498" spans="1:2" x14ac:dyDescent="0.2">
      <c r="A498" s="1">
        <v>4.9898477916722186</v>
      </c>
      <c r="B498" s="1">
        <v>-0.8074127733707428</v>
      </c>
    </row>
    <row r="499" spans="1:2" x14ac:dyDescent="0.2">
      <c r="A499" s="1">
        <v>4.999898791720625</v>
      </c>
      <c r="B499" s="1">
        <v>-0.61340215802192688</v>
      </c>
    </row>
    <row r="500" spans="1:2" x14ac:dyDescent="0.2">
      <c r="A500" s="1">
        <v>5.0099497917108238</v>
      </c>
      <c r="B500" s="1">
        <v>-0.41589022994041447</v>
      </c>
    </row>
    <row r="501" spans="1:2" x14ac:dyDescent="0.2">
      <c r="A501" s="1">
        <v>5.019999791693408</v>
      </c>
      <c r="B501" s="1">
        <v>-0.20475604355335236</v>
      </c>
    </row>
    <row r="502" spans="1:2" x14ac:dyDescent="0.2">
      <c r="A502" s="1">
        <v>5.0300507916836068</v>
      </c>
      <c r="B502" s="1">
        <v>-2.3309340476989748E-2</v>
      </c>
    </row>
    <row r="503" spans="1:2" x14ac:dyDescent="0.2">
      <c r="A503" s="1">
        <v>5.0401007916661911</v>
      </c>
      <c r="B503" s="1">
        <v>0.16748179793357851</v>
      </c>
    </row>
    <row r="504" spans="1:2" x14ac:dyDescent="0.2">
      <c r="A504" s="1">
        <v>5.0501517917145975</v>
      </c>
      <c r="B504" s="1">
        <v>0.33106818079948425</v>
      </c>
    </row>
    <row r="505" spans="1:2" x14ac:dyDescent="0.2">
      <c r="A505" s="1">
        <v>5.0602027917047963</v>
      </c>
      <c r="B505" s="1">
        <v>0.50173378765583043</v>
      </c>
    </row>
    <row r="506" spans="1:2" x14ac:dyDescent="0.2">
      <c r="A506" s="1">
        <v>5.0702527916873805</v>
      </c>
      <c r="B506" s="1">
        <v>0.66856420576572417</v>
      </c>
    </row>
    <row r="507" spans="1:2" x14ac:dyDescent="0.2">
      <c r="A507" s="1">
        <v>5.0803037916775793</v>
      </c>
      <c r="B507" s="1">
        <v>0.81814475297927858</v>
      </c>
    </row>
    <row r="508" spans="1:2" x14ac:dyDescent="0.2">
      <c r="A508" s="1">
        <v>5.0903537917183712</v>
      </c>
      <c r="B508" s="1">
        <v>0.94893176436424265</v>
      </c>
    </row>
    <row r="509" spans="1:2" x14ac:dyDescent="0.2">
      <c r="A509" s="1">
        <v>5.10040479170857</v>
      </c>
      <c r="B509" s="1">
        <v>1.0833727008104326</v>
      </c>
    </row>
    <row r="510" spans="1:2" x14ac:dyDescent="0.2">
      <c r="A510" s="1">
        <v>5.1104557916987687</v>
      </c>
      <c r="B510" s="1">
        <v>1.2422836500406267</v>
      </c>
    </row>
    <row r="511" spans="1:2" x14ac:dyDescent="0.2">
      <c r="A511" s="1">
        <v>5.120505791681353</v>
      </c>
      <c r="B511" s="1">
        <v>1.4010817480087281</v>
      </c>
    </row>
    <row r="512" spans="1:2" x14ac:dyDescent="0.2">
      <c r="A512" s="1">
        <v>5.1305567916715518</v>
      </c>
      <c r="B512" s="1">
        <v>1.5891486686468126</v>
      </c>
    </row>
    <row r="513" spans="1:2" x14ac:dyDescent="0.2">
      <c r="A513" s="1">
        <v>5.1406067917123437</v>
      </c>
      <c r="B513" s="1">
        <v>1.7813168263435364</v>
      </c>
    </row>
    <row r="514" spans="1:2" x14ac:dyDescent="0.2">
      <c r="A514" s="1">
        <v>5.1506577917025425</v>
      </c>
      <c r="B514" s="1">
        <v>1.9835076963901521</v>
      </c>
    </row>
    <row r="515" spans="1:2" x14ac:dyDescent="0.2">
      <c r="A515" s="1">
        <v>5.1607087916927412</v>
      </c>
      <c r="B515" s="1">
        <v>2.1724300646781924</v>
      </c>
    </row>
    <row r="516" spans="1:2" x14ac:dyDescent="0.2">
      <c r="A516" s="1">
        <v>5.1707587916753255</v>
      </c>
      <c r="B516" s="1">
        <v>2.3585861152410508</v>
      </c>
    </row>
    <row r="517" spans="1:2" x14ac:dyDescent="0.2">
      <c r="A517" s="1">
        <v>5.1808097917237319</v>
      </c>
      <c r="B517" s="1">
        <v>2.4944140112400057</v>
      </c>
    </row>
    <row r="518" spans="1:2" x14ac:dyDescent="0.2">
      <c r="A518" s="1">
        <v>5.1908597917063162</v>
      </c>
      <c r="B518" s="1">
        <v>2.6263587713241576</v>
      </c>
    </row>
    <row r="519" spans="1:2" x14ac:dyDescent="0.2">
      <c r="A519" s="1">
        <v>5.2009107916965149</v>
      </c>
      <c r="B519" s="1">
        <v>2.7300813603401184</v>
      </c>
    </row>
    <row r="520" spans="1:2" x14ac:dyDescent="0.2">
      <c r="A520" s="1">
        <v>5.2109617916867137</v>
      </c>
      <c r="B520" s="1">
        <v>2.8275281327962878</v>
      </c>
    </row>
    <row r="521" spans="1:2" x14ac:dyDescent="0.2">
      <c r="A521" s="1">
        <v>5.221011791669298</v>
      </c>
      <c r="B521" s="1">
        <v>2.925861927866936</v>
      </c>
    </row>
    <row r="522" spans="1:2" x14ac:dyDescent="0.2">
      <c r="A522" s="1">
        <v>5.2310627917177044</v>
      </c>
      <c r="B522" s="1">
        <v>3.0030966299772266</v>
      </c>
    </row>
    <row r="523" spans="1:2" x14ac:dyDescent="0.2">
      <c r="A523" s="1">
        <v>5.2411129583488218</v>
      </c>
      <c r="B523" s="1">
        <v>3.0613436686992648</v>
      </c>
    </row>
    <row r="524" spans="1:2" x14ac:dyDescent="0.2">
      <c r="A524" s="1">
        <v>5.2511639583390206</v>
      </c>
      <c r="B524" s="1">
        <v>3.118310751914978</v>
      </c>
    </row>
    <row r="525" spans="1:2" x14ac:dyDescent="0.2">
      <c r="A525" s="1">
        <v>5.261214958387427</v>
      </c>
      <c r="B525" s="1">
        <v>3.1617853850126267</v>
      </c>
    </row>
    <row r="526" spans="1:2" x14ac:dyDescent="0.2">
      <c r="A526" s="1">
        <v>5.2712649583700113</v>
      </c>
      <c r="B526" s="1">
        <v>3.1703147184848786</v>
      </c>
    </row>
    <row r="527" spans="1:2" x14ac:dyDescent="0.2">
      <c r="A527" s="1">
        <v>5.2813159583602101</v>
      </c>
      <c r="B527" s="1">
        <v>3.1748527425527575</v>
      </c>
    </row>
    <row r="528" spans="1:2" x14ac:dyDescent="0.2">
      <c r="A528" s="1">
        <v>5.2913659583427943</v>
      </c>
      <c r="B528" s="1">
        <v>3.1876470351219179</v>
      </c>
    </row>
    <row r="529" spans="1:2" x14ac:dyDescent="0.2">
      <c r="A529" s="1">
        <v>5.3014169583329931</v>
      </c>
      <c r="B529" s="1">
        <v>3.1809449565410617</v>
      </c>
    </row>
    <row r="530" spans="1:2" x14ac:dyDescent="0.2">
      <c r="A530" s="1">
        <v>5.3114679583813995</v>
      </c>
      <c r="B530" s="1">
        <v>3.1630431210994723</v>
      </c>
    </row>
    <row r="531" spans="1:2" x14ac:dyDescent="0.2">
      <c r="A531" s="1">
        <v>5.3215179583639838</v>
      </c>
      <c r="B531" s="1">
        <v>3.1408418279886248</v>
      </c>
    </row>
    <row r="532" spans="1:2" x14ac:dyDescent="0.2">
      <c r="A532" s="1">
        <v>5.3315689583541825</v>
      </c>
      <c r="B532" s="1">
        <v>3.1331749588251117</v>
      </c>
    </row>
    <row r="533" spans="1:2" x14ac:dyDescent="0.2">
      <c r="A533" s="1">
        <v>5.3416189583367668</v>
      </c>
      <c r="B533" s="1">
        <v>3.1145527464151384</v>
      </c>
    </row>
    <row r="534" spans="1:2" x14ac:dyDescent="0.2">
      <c r="A534" s="1">
        <v>5.3516699583851732</v>
      </c>
      <c r="B534" s="1">
        <v>3.0983904576301575</v>
      </c>
    </row>
    <row r="535" spans="1:2" x14ac:dyDescent="0.2">
      <c r="A535" s="1">
        <v>5.361720958375372</v>
      </c>
      <c r="B535" s="1">
        <v>3.0711143660545352</v>
      </c>
    </row>
    <row r="536" spans="1:2" x14ac:dyDescent="0.2">
      <c r="A536" s="1">
        <v>5.3717709583579563</v>
      </c>
      <c r="B536" s="1">
        <v>3.0018055647611619</v>
      </c>
    </row>
    <row r="537" spans="1:2" x14ac:dyDescent="0.2">
      <c r="A537" s="1">
        <v>5.381821958348155</v>
      </c>
      <c r="B537" s="1">
        <v>2.9418470460176471</v>
      </c>
    </row>
    <row r="538" spans="1:2" x14ac:dyDescent="0.2">
      <c r="A538" s="1">
        <v>5.391871958388947</v>
      </c>
      <c r="B538" s="1">
        <v>2.848958178162575</v>
      </c>
    </row>
    <row r="539" spans="1:2" x14ac:dyDescent="0.2">
      <c r="A539" s="1">
        <v>5.4019229583791457</v>
      </c>
      <c r="B539" s="1">
        <v>2.7326646602153781</v>
      </c>
    </row>
    <row r="540" spans="1:2" x14ac:dyDescent="0.2">
      <c r="A540" s="1">
        <v>5.4119739583693445</v>
      </c>
      <c r="B540" s="1">
        <v>2.6221154469251635</v>
      </c>
    </row>
    <row r="541" spans="1:2" x14ac:dyDescent="0.2">
      <c r="A541" s="1">
        <v>5.4220239583519287</v>
      </c>
      <c r="B541" s="1">
        <v>2.4653603661060335</v>
      </c>
    </row>
    <row r="542" spans="1:2" x14ac:dyDescent="0.2">
      <c r="A542" s="1">
        <v>5.4320749583421275</v>
      </c>
      <c r="B542" s="1">
        <v>2.3301961290836335</v>
      </c>
    </row>
    <row r="543" spans="1:2" x14ac:dyDescent="0.2">
      <c r="A543" s="1">
        <v>5.4421249583829194</v>
      </c>
      <c r="B543" s="1">
        <v>2.1801021963357927</v>
      </c>
    </row>
    <row r="544" spans="1:2" x14ac:dyDescent="0.2">
      <c r="A544" s="1">
        <v>5.4521759583731182</v>
      </c>
      <c r="B544" s="1">
        <v>2.011994161605835</v>
      </c>
    </row>
    <row r="545" spans="1:2" x14ac:dyDescent="0.2">
      <c r="A545" s="1">
        <v>5.462226958363317</v>
      </c>
      <c r="B545" s="1">
        <v>1.8617066860198976</v>
      </c>
    </row>
    <row r="546" spans="1:2" x14ac:dyDescent="0.2">
      <c r="A546" s="1">
        <v>5.4722769583459012</v>
      </c>
      <c r="B546" s="1">
        <v>1.6928127855062485</v>
      </c>
    </row>
    <row r="547" spans="1:2" x14ac:dyDescent="0.2">
      <c r="A547" s="1">
        <v>5.4823279583361</v>
      </c>
      <c r="B547" s="1">
        <v>1.5119934886693955</v>
      </c>
    </row>
    <row r="548" spans="1:2" x14ac:dyDescent="0.2">
      <c r="A548" s="1">
        <v>5.4923779583768919</v>
      </c>
      <c r="B548" s="1">
        <v>1.3354853439331056</v>
      </c>
    </row>
    <row r="549" spans="1:2" x14ac:dyDescent="0.2">
      <c r="A549" s="1">
        <v>5.5024289583670907</v>
      </c>
      <c r="B549" s="1">
        <v>1.1310409569740296</v>
      </c>
    </row>
    <row r="550" spans="1:2" x14ac:dyDescent="0.2">
      <c r="A550" s="1">
        <v>5.5124799583572894</v>
      </c>
      <c r="B550" s="1">
        <v>0.93941483616828925</v>
      </c>
    </row>
    <row r="551" spans="1:2" x14ac:dyDescent="0.2">
      <c r="A551" s="1">
        <v>5.5225299583398737</v>
      </c>
      <c r="B551" s="1">
        <v>0.75510124325752259</v>
      </c>
    </row>
    <row r="552" spans="1:2" x14ac:dyDescent="0.2">
      <c r="A552" s="1">
        <v>5.5325809583882801</v>
      </c>
      <c r="B552" s="1">
        <v>0.55685432016849523</v>
      </c>
    </row>
    <row r="553" spans="1:2" x14ac:dyDescent="0.2">
      <c r="A553" s="1">
        <v>5.5426309583708644</v>
      </c>
      <c r="B553" s="1">
        <v>0.36948087930679324</v>
      </c>
    </row>
    <row r="554" spans="1:2" x14ac:dyDescent="0.2">
      <c r="A554" s="1">
        <v>5.5526819583610632</v>
      </c>
      <c r="B554" s="1">
        <v>0.1924675351381302</v>
      </c>
    </row>
    <row r="555" spans="1:2" x14ac:dyDescent="0.2">
      <c r="A555" s="1">
        <v>5.5627329583512619</v>
      </c>
      <c r="B555" s="1">
        <v>3.0068137049674988E-2</v>
      </c>
    </row>
    <row r="556" spans="1:2" x14ac:dyDescent="0.2">
      <c r="A556" s="1">
        <v>5.5727829583338462</v>
      </c>
      <c r="B556" s="1">
        <v>-0.13560102403163909</v>
      </c>
    </row>
    <row r="557" spans="1:2" x14ac:dyDescent="0.2">
      <c r="A557" s="1">
        <v>5.5828339583822526</v>
      </c>
      <c r="B557" s="1">
        <v>-0.29291509866714477</v>
      </c>
    </row>
    <row r="558" spans="1:2" x14ac:dyDescent="0.2">
      <c r="A558" s="1">
        <v>5.5928839583648369</v>
      </c>
      <c r="B558" s="1">
        <v>-0.46468933761119846</v>
      </c>
    </row>
    <row r="559" spans="1:2" x14ac:dyDescent="0.2">
      <c r="A559" s="1">
        <v>5.6029349583550356</v>
      </c>
      <c r="B559" s="1">
        <v>-0.6398888754844666</v>
      </c>
    </row>
    <row r="560" spans="1:2" x14ac:dyDescent="0.2">
      <c r="A560" s="1">
        <v>5.6129859583452344</v>
      </c>
      <c r="B560" s="1">
        <v>-0.82815518617630013</v>
      </c>
    </row>
    <row r="561" spans="1:2" x14ac:dyDescent="0.2">
      <c r="A561" s="1">
        <v>5.6230359583860263</v>
      </c>
      <c r="B561" s="1">
        <v>-1.0154479354619981</v>
      </c>
    </row>
    <row r="562" spans="1:2" x14ac:dyDescent="0.2">
      <c r="A562" s="1">
        <v>5.6330869583762251</v>
      </c>
      <c r="B562" s="1">
        <v>-1.1939850640296936</v>
      </c>
    </row>
    <row r="563" spans="1:2" x14ac:dyDescent="0.2">
      <c r="A563" s="1">
        <v>5.6431369583588094</v>
      </c>
      <c r="B563" s="1">
        <v>-1.3637355816364289</v>
      </c>
    </row>
    <row r="564" spans="1:2" x14ac:dyDescent="0.2">
      <c r="A564" s="1">
        <v>5.6531879583490081</v>
      </c>
      <c r="B564" s="1">
        <v>-1.5328785735368728</v>
      </c>
    </row>
    <row r="565" spans="1:2" x14ac:dyDescent="0.2">
      <c r="A565" s="1">
        <v>5.6632389583392069</v>
      </c>
      <c r="B565" s="1">
        <v>-1.6956504392623901</v>
      </c>
    </row>
    <row r="566" spans="1:2" x14ac:dyDescent="0.2">
      <c r="A566" s="1">
        <v>5.6732889583799988</v>
      </c>
      <c r="B566" s="1">
        <v>-1.8745594507455827</v>
      </c>
    </row>
    <row r="567" spans="1:2" x14ac:dyDescent="0.2">
      <c r="A567" s="1">
        <v>5.6833399583701976</v>
      </c>
      <c r="B567" s="1">
        <v>-2.0239821231365207</v>
      </c>
    </row>
    <row r="568" spans="1:2" x14ac:dyDescent="0.2">
      <c r="A568" s="1">
        <v>5.6933899583527818</v>
      </c>
      <c r="B568" s="1">
        <v>-2.1975695836544036</v>
      </c>
    </row>
    <row r="569" spans="1:2" x14ac:dyDescent="0.2">
      <c r="A569" s="1">
        <v>5.7034409583429806</v>
      </c>
      <c r="B569" s="1">
        <v>-2.3359936434030533</v>
      </c>
    </row>
    <row r="570" spans="1:2" x14ac:dyDescent="0.2">
      <c r="A570" s="1">
        <v>5.7134919583331794</v>
      </c>
      <c r="B570" s="1">
        <v>-2.4697943097352981</v>
      </c>
    </row>
    <row r="571" spans="1:2" x14ac:dyDescent="0.2">
      <c r="A571" s="1">
        <v>5.7235419583739713</v>
      </c>
      <c r="B571" s="1">
        <v>-2.6171388816833496</v>
      </c>
    </row>
    <row r="572" spans="1:2" x14ac:dyDescent="0.2">
      <c r="A572" s="1">
        <v>5.73359295836417</v>
      </c>
      <c r="B572" s="1">
        <v>-2.7206275820732118</v>
      </c>
    </row>
    <row r="573" spans="1:2" x14ac:dyDescent="0.2">
      <c r="A573" s="1">
        <v>5.7436429583467543</v>
      </c>
      <c r="B573" s="1">
        <v>-2.7941364383697511</v>
      </c>
    </row>
    <row r="574" spans="1:2" x14ac:dyDescent="0.2">
      <c r="A574" s="1">
        <v>5.7536939583369531</v>
      </c>
      <c r="B574" s="1">
        <v>-2.8569022053480149</v>
      </c>
    </row>
    <row r="575" spans="1:2" x14ac:dyDescent="0.2">
      <c r="A575" s="1">
        <v>5.7637449583853595</v>
      </c>
      <c r="B575" s="1">
        <v>-2.9007709407806397</v>
      </c>
    </row>
    <row r="576" spans="1:2" x14ac:dyDescent="0.2">
      <c r="A576" s="1">
        <v>5.7737949583679438</v>
      </c>
      <c r="B576" s="1">
        <v>-2.9500413340330125</v>
      </c>
    </row>
    <row r="577" spans="1:2" x14ac:dyDescent="0.2">
      <c r="A577" s="1">
        <v>5.7838459583581425</v>
      </c>
      <c r="B577" s="1">
        <v>-2.9788558280467989</v>
      </c>
    </row>
    <row r="578" spans="1:2" x14ac:dyDescent="0.2">
      <c r="A578" s="1">
        <v>5.7938959583407268</v>
      </c>
      <c r="B578" s="1">
        <v>-2.9822764492034914</v>
      </c>
    </row>
    <row r="579" spans="1:2" x14ac:dyDescent="0.2">
      <c r="A579" s="1">
        <v>5.8039469583891332</v>
      </c>
      <c r="B579" s="1">
        <v>-3.0129784244298938</v>
      </c>
    </row>
    <row r="580" spans="1:2" x14ac:dyDescent="0.2">
      <c r="A580" s="1">
        <v>5.813997958379332</v>
      </c>
      <c r="B580" s="1">
        <v>-3.0327718341350556</v>
      </c>
    </row>
    <row r="581" spans="1:2" x14ac:dyDescent="0.2">
      <c r="A581" s="1">
        <v>5.8240479583619162</v>
      </c>
      <c r="B581" s="1">
        <v>-3.0565922212600709</v>
      </c>
    </row>
    <row r="582" spans="1:2" x14ac:dyDescent="0.2">
      <c r="A582" s="1">
        <v>5.834098958352115</v>
      </c>
      <c r="B582" s="1">
        <v>-3.0706302165985111</v>
      </c>
    </row>
    <row r="583" spans="1:2" x14ac:dyDescent="0.2">
      <c r="A583" s="1">
        <v>5.8441489583346993</v>
      </c>
      <c r="B583" s="1">
        <v>-3.0677954864501955</v>
      </c>
    </row>
    <row r="584" spans="1:2" x14ac:dyDescent="0.2">
      <c r="A584" s="1">
        <v>5.8541999583831057</v>
      </c>
      <c r="B584" s="1">
        <v>-3.0611822855472566</v>
      </c>
    </row>
    <row r="585" spans="1:2" x14ac:dyDescent="0.2">
      <c r="A585" s="1">
        <v>5.8642509583733045</v>
      </c>
      <c r="B585" s="1">
        <v>-3.0541457462310793</v>
      </c>
    </row>
    <row r="586" spans="1:2" x14ac:dyDescent="0.2">
      <c r="A586" s="1">
        <v>5.8743009583558887</v>
      </c>
      <c r="B586" s="1">
        <v>-3.0132345324754715</v>
      </c>
    </row>
    <row r="587" spans="1:2" x14ac:dyDescent="0.2">
      <c r="A587" s="1">
        <v>5.8843519583460875</v>
      </c>
      <c r="B587" s="1">
        <v>-2.9674508339166641</v>
      </c>
    </row>
    <row r="588" spans="1:2" x14ac:dyDescent="0.2">
      <c r="A588" s="1">
        <v>5.8944019583868794</v>
      </c>
      <c r="B588" s="1">
        <v>-2.8775709432363512</v>
      </c>
    </row>
    <row r="589" spans="1:2" x14ac:dyDescent="0.2">
      <c r="A589" s="1">
        <v>5.9044529583770782</v>
      </c>
      <c r="B589" s="1">
        <v>-2.7985738903284076</v>
      </c>
    </row>
    <row r="590" spans="1:2" x14ac:dyDescent="0.2">
      <c r="A590" s="1">
        <v>5.9145039583672769</v>
      </c>
      <c r="B590" s="1">
        <v>-2.6739586150646213</v>
      </c>
    </row>
    <row r="591" spans="1:2" x14ac:dyDescent="0.2">
      <c r="A591" s="1">
        <v>5.9245539583498612</v>
      </c>
      <c r="B591" s="1">
        <v>-2.551859396696091</v>
      </c>
    </row>
    <row r="592" spans="1:2" x14ac:dyDescent="0.2">
      <c r="A592" s="1">
        <v>5.93460495834006</v>
      </c>
      <c r="B592" s="1">
        <v>-2.4079781305789947</v>
      </c>
    </row>
    <row r="593" spans="1:2" x14ac:dyDescent="0.2">
      <c r="A593" s="1">
        <v>5.9446549583808519</v>
      </c>
      <c r="B593" s="1">
        <v>-2.2530198991298676</v>
      </c>
    </row>
    <row r="594" spans="1:2" x14ac:dyDescent="0.2">
      <c r="A594" s="1">
        <v>5.9547059583710507</v>
      </c>
      <c r="B594" s="1">
        <v>-2.1180252313613894</v>
      </c>
    </row>
    <row r="595" spans="1:2" x14ac:dyDescent="0.2">
      <c r="A595" s="1">
        <v>5.9647569583612494</v>
      </c>
      <c r="B595" s="1">
        <v>-1.9498569703102113</v>
      </c>
    </row>
    <row r="596" spans="1:2" x14ac:dyDescent="0.2">
      <c r="A596" s="1">
        <v>5.9748069583438337</v>
      </c>
      <c r="B596" s="1">
        <v>-1.7844199436903001</v>
      </c>
    </row>
    <row r="597" spans="1:2" x14ac:dyDescent="0.2">
      <c r="A597" s="1">
        <v>5.9848579583340324</v>
      </c>
      <c r="B597" s="1">
        <v>-1.6427805000543596</v>
      </c>
    </row>
    <row r="598" spans="1:2" x14ac:dyDescent="0.2">
      <c r="A598" s="1">
        <v>5.9949079583748244</v>
      </c>
      <c r="B598" s="1">
        <v>-1.4763874536752701</v>
      </c>
    </row>
    <row r="599" spans="1:2" x14ac:dyDescent="0.2">
      <c r="A599" s="1">
        <v>6.0049589583650231</v>
      </c>
      <c r="B599" s="1">
        <v>-1.3209690463542938</v>
      </c>
    </row>
    <row r="600" spans="1:2" x14ac:dyDescent="0.2">
      <c r="A600" s="1">
        <v>6.0150099583552219</v>
      </c>
      <c r="B600" s="1">
        <v>-1.1784162676334382</v>
      </c>
    </row>
    <row r="601" spans="1:2" x14ac:dyDescent="0.2">
      <c r="A601" s="1">
        <v>6.0250599583378062</v>
      </c>
      <c r="B601" s="1">
        <v>-1.0299537080526353</v>
      </c>
    </row>
    <row r="602" spans="1:2" x14ac:dyDescent="0.2">
      <c r="A602" s="1">
        <v>6.0351109583862126</v>
      </c>
      <c r="B602" s="1">
        <v>-0.86881204605102547</v>
      </c>
    </row>
    <row r="603" spans="1:2" x14ac:dyDescent="0.2">
      <c r="A603" s="1">
        <v>6.0451619583764113</v>
      </c>
      <c r="B603" s="1">
        <v>-0.71635174512863165</v>
      </c>
    </row>
    <row r="604" spans="1:2" x14ac:dyDescent="0.2">
      <c r="A604" s="1">
        <v>6.0552119583589956</v>
      </c>
      <c r="B604" s="1">
        <v>-0.54875300288200379</v>
      </c>
    </row>
    <row r="605" spans="1:2" x14ac:dyDescent="0.2">
      <c r="A605" s="1">
        <v>6.0652629583491944</v>
      </c>
      <c r="B605" s="1">
        <v>-0.3685640358924866</v>
      </c>
    </row>
    <row r="606" spans="1:2" x14ac:dyDescent="0.2">
      <c r="A606" s="1">
        <v>6.0753129583899863</v>
      </c>
      <c r="B606" s="1">
        <v>-0.18343300223350525</v>
      </c>
    </row>
    <row r="607" spans="1:2" x14ac:dyDescent="0.2">
      <c r="A607" s="1">
        <v>6.0853639583801851</v>
      </c>
      <c r="B607" s="1">
        <v>2.3070189356803897E-2</v>
      </c>
    </row>
    <row r="608" spans="1:2" x14ac:dyDescent="0.2">
      <c r="A608" s="1">
        <v>6.0954149583703838</v>
      </c>
      <c r="B608" s="1">
        <v>0.2257557338476181</v>
      </c>
    </row>
    <row r="609" spans="1:2" x14ac:dyDescent="0.2">
      <c r="A609" s="1">
        <v>6.1054649583529681</v>
      </c>
      <c r="B609" s="1">
        <v>0.43504629313945775</v>
      </c>
    </row>
    <row r="610" spans="1:2" x14ac:dyDescent="0.2">
      <c r="A610" s="1">
        <v>6.1155159583431669</v>
      </c>
      <c r="B610" s="1">
        <v>0.6634519851207733</v>
      </c>
    </row>
    <row r="611" spans="1:2" x14ac:dyDescent="0.2">
      <c r="A611" s="1">
        <v>6.1255659583839588</v>
      </c>
      <c r="B611" s="1">
        <v>0.87589302420616155</v>
      </c>
    </row>
    <row r="612" spans="1:2" x14ac:dyDescent="0.2">
      <c r="A612" s="1">
        <v>6.1356169583741575</v>
      </c>
      <c r="B612" s="1">
        <v>1.059769830107689</v>
      </c>
    </row>
    <row r="613" spans="1:2" x14ac:dyDescent="0.2">
      <c r="A613" s="1">
        <v>6.1456679583643563</v>
      </c>
      <c r="B613" s="1">
        <v>1.2604182046651842</v>
      </c>
    </row>
    <row r="614" spans="1:2" x14ac:dyDescent="0.2">
      <c r="A614" s="1">
        <v>6.1557179583469406</v>
      </c>
      <c r="B614" s="1">
        <v>1.442518041729927</v>
      </c>
    </row>
    <row r="615" spans="1:2" x14ac:dyDescent="0.2">
      <c r="A615" s="1">
        <v>6.1657689583371393</v>
      </c>
      <c r="B615" s="1">
        <v>1.6363070476055146</v>
      </c>
    </row>
    <row r="616" spans="1:2" x14ac:dyDescent="0.2">
      <c r="A616" s="1">
        <v>6.1758189583779313</v>
      </c>
      <c r="B616" s="1">
        <v>1.813513349890709</v>
      </c>
    </row>
    <row r="617" spans="1:2" x14ac:dyDescent="0.2">
      <c r="A617" s="1">
        <v>6.18586995836813</v>
      </c>
      <c r="B617" s="1">
        <v>1.9651690739393235</v>
      </c>
    </row>
    <row r="618" spans="1:2" x14ac:dyDescent="0.2">
      <c r="A618" s="1">
        <v>6.1959209583583288</v>
      </c>
      <c r="B618" s="1">
        <v>2.1183988684415818</v>
      </c>
    </row>
    <row r="619" spans="1:2" x14ac:dyDescent="0.2">
      <c r="A619" s="1">
        <v>6.2059709583409131</v>
      </c>
      <c r="B619" s="1">
        <v>2.2510920721292496</v>
      </c>
    </row>
    <row r="620" spans="1:2" x14ac:dyDescent="0.2">
      <c r="A620" s="1">
        <v>6.2160219583893195</v>
      </c>
      <c r="B620" s="1">
        <v>2.3727100646495822</v>
      </c>
    </row>
    <row r="621" spans="1:2" x14ac:dyDescent="0.2">
      <c r="A621" s="1">
        <v>6.2260719583719037</v>
      </c>
      <c r="B621" s="1">
        <v>2.4786540108919146</v>
      </c>
    </row>
    <row r="622" spans="1:2" x14ac:dyDescent="0.2">
      <c r="A622" s="1">
        <v>6.2361225833883509</v>
      </c>
      <c r="B622" s="1">
        <v>2.560121512413025</v>
      </c>
    </row>
    <row r="623" spans="1:2" x14ac:dyDescent="0.2">
      <c r="A623" s="1">
        <v>6.2461735833785497</v>
      </c>
      <c r="B623" s="1">
        <v>2.6418404442071917</v>
      </c>
    </row>
    <row r="624" spans="1:2" x14ac:dyDescent="0.2">
      <c r="A624" s="1">
        <v>6.2562235833611339</v>
      </c>
      <c r="B624" s="1">
        <v>2.7274319869279862</v>
      </c>
    </row>
    <row r="625" spans="1:2" x14ac:dyDescent="0.2">
      <c r="A625" s="1">
        <v>6.2662745833513327</v>
      </c>
      <c r="B625" s="1">
        <v>2.7941387772560122</v>
      </c>
    </row>
    <row r="626" spans="1:2" x14ac:dyDescent="0.2">
      <c r="A626" s="1">
        <v>6.276324583333917</v>
      </c>
      <c r="B626" s="1">
        <v>2.8916434371471404</v>
      </c>
    </row>
    <row r="627" spans="1:2" x14ac:dyDescent="0.2">
      <c r="A627" s="1">
        <v>6.2863755833823234</v>
      </c>
      <c r="B627" s="1">
        <v>2.9676765364408495</v>
      </c>
    </row>
    <row r="628" spans="1:2" x14ac:dyDescent="0.2">
      <c r="A628" s="1">
        <v>6.2964265833725221</v>
      </c>
      <c r="B628" s="1">
        <v>3.0229385715723041</v>
      </c>
    </row>
    <row r="629" spans="1:2" x14ac:dyDescent="0.2">
      <c r="A629" s="1">
        <v>6.3064765833551064</v>
      </c>
      <c r="B629" s="1">
        <v>3.1094873034954071</v>
      </c>
    </row>
    <row r="630" spans="1:2" x14ac:dyDescent="0.2">
      <c r="A630" s="1">
        <v>6.3165275833453052</v>
      </c>
      <c r="B630" s="1">
        <v>3.1641172546148302</v>
      </c>
    </row>
    <row r="631" spans="1:2" x14ac:dyDescent="0.2">
      <c r="A631" s="1">
        <v>6.3265775833860971</v>
      </c>
      <c r="B631" s="1">
        <v>3.2121082770824434</v>
      </c>
    </row>
    <row r="632" spans="1:2" x14ac:dyDescent="0.2">
      <c r="A632" s="1">
        <v>6.3366285833762959</v>
      </c>
      <c r="B632" s="1">
        <v>3.248805402517319</v>
      </c>
    </row>
    <row r="633" spans="1:2" x14ac:dyDescent="0.2">
      <c r="A633" s="1">
        <v>6.3466795833664946</v>
      </c>
      <c r="B633" s="1">
        <v>3.2562272733449937</v>
      </c>
    </row>
    <row r="634" spans="1:2" x14ac:dyDescent="0.2">
      <c r="A634" s="1">
        <v>6.3567295833490789</v>
      </c>
      <c r="B634" s="1">
        <v>3.2604097867012025</v>
      </c>
    </row>
    <row r="635" spans="1:2" x14ac:dyDescent="0.2">
      <c r="A635" s="1">
        <v>6.3667805833392777</v>
      </c>
      <c r="B635" s="1">
        <v>3.2685227984189988</v>
      </c>
    </row>
    <row r="636" spans="1:2" x14ac:dyDescent="0.2">
      <c r="A636" s="1">
        <v>6.3768315833876841</v>
      </c>
      <c r="B636" s="1">
        <v>3.2299703514575961</v>
      </c>
    </row>
    <row r="637" spans="1:2" x14ac:dyDescent="0.2">
      <c r="A637" s="1">
        <v>6.3868815833702683</v>
      </c>
      <c r="B637" s="1">
        <v>3.1681062251329424</v>
      </c>
    </row>
    <row r="638" spans="1:2" x14ac:dyDescent="0.2">
      <c r="A638" s="1">
        <v>6.3969325833604671</v>
      </c>
      <c r="B638" s="1">
        <v>3.0944576203823093</v>
      </c>
    </row>
    <row r="639" spans="1:2" x14ac:dyDescent="0.2">
      <c r="A639" s="1">
        <v>6.4069825833430514</v>
      </c>
      <c r="B639" s="1">
        <v>3.0258265113830567</v>
      </c>
    </row>
    <row r="640" spans="1:2" x14ac:dyDescent="0.2">
      <c r="A640" s="1">
        <v>6.4170335833332501</v>
      </c>
      <c r="B640" s="1">
        <v>2.915400089621544</v>
      </c>
    </row>
    <row r="641" spans="1:2" x14ac:dyDescent="0.2">
      <c r="A641" s="1">
        <v>6.4270845833816566</v>
      </c>
      <c r="B641" s="1">
        <v>2.8021664196252822</v>
      </c>
    </row>
    <row r="642" spans="1:2" x14ac:dyDescent="0.2">
      <c r="A642" s="1">
        <v>6.4371345833642408</v>
      </c>
      <c r="B642" s="1">
        <v>2.6736229848861695</v>
      </c>
    </row>
    <row r="643" spans="1:2" x14ac:dyDescent="0.2">
      <c r="A643" s="1">
        <v>6.4471855833544396</v>
      </c>
      <c r="B643" s="1">
        <v>2.5557343465089799</v>
      </c>
    </row>
    <row r="644" spans="1:2" x14ac:dyDescent="0.2">
      <c r="A644" s="1">
        <v>6.4572355833370239</v>
      </c>
      <c r="B644" s="1">
        <v>2.407074735760689</v>
      </c>
    </row>
    <row r="645" spans="1:2" x14ac:dyDescent="0.2">
      <c r="A645" s="1">
        <v>6.4672865833854303</v>
      </c>
      <c r="B645" s="1">
        <v>2.2825816673040391</v>
      </c>
    </row>
    <row r="646" spans="1:2" x14ac:dyDescent="0.2">
      <c r="A646" s="1">
        <v>6.477337583375629</v>
      </c>
      <c r="B646" s="1">
        <v>2.1383448904752731</v>
      </c>
    </row>
    <row r="647" spans="1:2" x14ac:dyDescent="0.2">
      <c r="A647" s="1">
        <v>6.4873875833582133</v>
      </c>
      <c r="B647" s="1">
        <v>2.0373190373182299</v>
      </c>
    </row>
    <row r="648" spans="1:2" x14ac:dyDescent="0.2">
      <c r="A648" s="1">
        <v>6.4974385833484121</v>
      </c>
      <c r="B648" s="1">
        <v>1.9060817903280258</v>
      </c>
    </row>
    <row r="649" spans="1:2" x14ac:dyDescent="0.2">
      <c r="A649" s="1">
        <v>6.507488583389204</v>
      </c>
      <c r="B649" s="1">
        <v>1.7900742012262345</v>
      </c>
    </row>
    <row r="650" spans="1:2" x14ac:dyDescent="0.2">
      <c r="A650" s="1">
        <v>6.5175395833794028</v>
      </c>
      <c r="B650" s="1">
        <v>1.6642491370439529</v>
      </c>
    </row>
    <row r="651" spans="1:2" x14ac:dyDescent="0.2">
      <c r="A651" s="1">
        <v>6.5275905833696015</v>
      </c>
      <c r="B651" s="1">
        <v>1.5368137496709824</v>
      </c>
    </row>
    <row r="652" spans="1:2" x14ac:dyDescent="0.2">
      <c r="A652" s="1">
        <v>6.5376405833521858</v>
      </c>
      <c r="B652" s="1">
        <v>1.3971307843923571</v>
      </c>
    </row>
    <row r="653" spans="1:2" x14ac:dyDescent="0.2">
      <c r="A653" s="1">
        <v>6.5476915833423845</v>
      </c>
      <c r="B653" s="1">
        <v>1.2359201252460481</v>
      </c>
    </row>
    <row r="654" spans="1:2" x14ac:dyDescent="0.2">
      <c r="A654" s="1">
        <v>6.5577415833831765</v>
      </c>
      <c r="B654" s="1">
        <v>1.0802824473381043</v>
      </c>
    </row>
    <row r="655" spans="1:2" x14ac:dyDescent="0.2">
      <c r="A655" s="1">
        <v>6.5677925833733752</v>
      </c>
      <c r="B655" s="1">
        <v>0.88891769707202917</v>
      </c>
    </row>
    <row r="656" spans="1:2" x14ac:dyDescent="0.2">
      <c r="A656" s="1">
        <v>6.577843583363574</v>
      </c>
      <c r="B656" s="1">
        <v>0.70358376502990727</v>
      </c>
    </row>
    <row r="657" spans="1:2" x14ac:dyDescent="0.2">
      <c r="A657" s="1">
        <v>6.5878935833461583</v>
      </c>
      <c r="B657" s="1">
        <v>0.5067770111560822</v>
      </c>
    </row>
    <row r="658" spans="1:2" x14ac:dyDescent="0.2">
      <c r="A658" s="1">
        <v>6.597944583336357</v>
      </c>
      <c r="B658" s="1">
        <v>0.30062406778335571</v>
      </c>
    </row>
    <row r="659" spans="1:2" x14ac:dyDescent="0.2">
      <c r="A659" s="1">
        <v>6.6079955833847634</v>
      </c>
      <c r="B659" s="1">
        <v>0.11301966190338135</v>
      </c>
    </row>
    <row r="660" spans="1:2" x14ac:dyDescent="0.2">
      <c r="A660" s="1">
        <v>6.6180455833673477</v>
      </c>
      <c r="B660" s="1">
        <v>-0.1014643943309784</v>
      </c>
    </row>
    <row r="661" spans="1:2" x14ac:dyDescent="0.2">
      <c r="A661" s="1">
        <v>6.6280965833575465</v>
      </c>
      <c r="B661" s="1">
        <v>-0.29873834073543548</v>
      </c>
    </row>
    <row r="662" spans="1:2" x14ac:dyDescent="0.2">
      <c r="A662" s="1">
        <v>6.6381465833401307</v>
      </c>
      <c r="B662" s="1">
        <v>-0.5155601137876511</v>
      </c>
    </row>
    <row r="663" spans="1:2" x14ac:dyDescent="0.2">
      <c r="A663" s="1">
        <v>6.6481975833885372</v>
      </c>
      <c r="B663" s="1">
        <v>-0.69800961434841158</v>
      </c>
    </row>
    <row r="664" spans="1:2" x14ac:dyDescent="0.2">
      <c r="A664" s="1">
        <v>6.6582485833787359</v>
      </c>
      <c r="B664" s="1">
        <v>-0.89595248222351076</v>
      </c>
    </row>
    <row r="665" spans="1:2" x14ac:dyDescent="0.2">
      <c r="A665" s="1">
        <v>6.6682985833613202</v>
      </c>
      <c r="B665" s="1">
        <v>-1.0871424007415773</v>
      </c>
    </row>
    <row r="666" spans="1:2" x14ac:dyDescent="0.2">
      <c r="A666" s="1">
        <v>6.678349583351519</v>
      </c>
      <c r="B666" s="1">
        <v>-1.2432385003566742</v>
      </c>
    </row>
    <row r="667" spans="1:2" x14ac:dyDescent="0.2">
      <c r="A667" s="1">
        <v>6.6883995833341032</v>
      </c>
      <c r="B667" s="1">
        <v>-1.4129954499006272</v>
      </c>
    </row>
    <row r="668" spans="1:2" x14ac:dyDescent="0.2">
      <c r="A668" s="1">
        <v>6.6984505833825096</v>
      </c>
      <c r="B668" s="1">
        <v>-1.5507114118337633</v>
      </c>
    </row>
    <row r="669" spans="1:2" x14ac:dyDescent="0.2">
      <c r="A669" s="1">
        <v>6.7085015833727084</v>
      </c>
      <c r="B669" s="1">
        <v>-1.6947780346870422</v>
      </c>
    </row>
    <row r="670" spans="1:2" x14ac:dyDescent="0.2">
      <c r="A670" s="1">
        <v>6.7185515833552927</v>
      </c>
      <c r="B670" s="1">
        <v>-1.8383423817157747</v>
      </c>
    </row>
    <row r="671" spans="1:2" x14ac:dyDescent="0.2">
      <c r="A671" s="1">
        <v>6.7286025833454914</v>
      </c>
      <c r="B671" s="1">
        <v>-1.9995167881250382</v>
      </c>
    </row>
    <row r="672" spans="1:2" x14ac:dyDescent="0.2">
      <c r="A672" s="1">
        <v>6.7386525833862834</v>
      </c>
      <c r="B672" s="1">
        <v>-2.1077709692716597</v>
      </c>
    </row>
    <row r="673" spans="1:2" x14ac:dyDescent="0.2">
      <c r="A673" s="1">
        <v>6.7487035833764821</v>
      </c>
      <c r="B673" s="1">
        <v>-2.2338544803857805</v>
      </c>
    </row>
    <row r="674" spans="1:2" x14ac:dyDescent="0.2">
      <c r="A674" s="1">
        <v>6.7587545833666809</v>
      </c>
      <c r="B674" s="1">
        <v>-2.3444627505540847</v>
      </c>
    </row>
    <row r="675" spans="1:2" x14ac:dyDescent="0.2">
      <c r="A675" s="1">
        <v>6.7688045833492652</v>
      </c>
      <c r="B675" s="1">
        <v>-2.4695838099718097</v>
      </c>
    </row>
    <row r="676" spans="1:2" x14ac:dyDescent="0.2">
      <c r="A676" s="1">
        <v>6.7788555833394639</v>
      </c>
      <c r="B676" s="1">
        <v>-2.5824748331308367</v>
      </c>
    </row>
    <row r="677" spans="1:2" x14ac:dyDescent="0.2">
      <c r="A677" s="1">
        <v>6.7889055833802558</v>
      </c>
      <c r="B677" s="1">
        <v>-2.6679114246368409</v>
      </c>
    </row>
    <row r="678" spans="1:2" x14ac:dyDescent="0.2">
      <c r="A678" s="1">
        <v>6.7989565833704546</v>
      </c>
      <c r="B678" s="1">
        <v>-2.7758293908834459</v>
      </c>
    </row>
    <row r="679" spans="1:2" x14ac:dyDescent="0.2">
      <c r="A679" s="1">
        <v>6.8090075833606534</v>
      </c>
      <c r="B679" s="1">
        <v>-2.8725417530536652</v>
      </c>
    </row>
    <row r="680" spans="1:2" x14ac:dyDescent="0.2">
      <c r="A680" s="1">
        <v>6.8190575833432376</v>
      </c>
      <c r="B680" s="1">
        <v>-2.9161730915308</v>
      </c>
    </row>
    <row r="681" spans="1:2" x14ac:dyDescent="0.2">
      <c r="A681" s="1">
        <v>6.8291085833334364</v>
      </c>
      <c r="B681" s="1">
        <v>-2.9919699633121493</v>
      </c>
    </row>
    <row r="682" spans="1:2" x14ac:dyDescent="0.2">
      <c r="A682" s="1">
        <v>6.8391595833818428</v>
      </c>
      <c r="B682" s="1">
        <v>-3.0313188010454177</v>
      </c>
    </row>
    <row r="683" spans="1:2" x14ac:dyDescent="0.2">
      <c r="A683" s="1">
        <v>6.8492095833644271</v>
      </c>
      <c r="B683" s="1">
        <v>-3.0527313047647477</v>
      </c>
    </row>
    <row r="684" spans="1:2" x14ac:dyDescent="0.2">
      <c r="A684" s="1">
        <v>6.8592605833546259</v>
      </c>
      <c r="B684" s="1">
        <v>-3.0718663179874421</v>
      </c>
    </row>
    <row r="685" spans="1:2" x14ac:dyDescent="0.2">
      <c r="A685" s="1">
        <v>6.8693105833372101</v>
      </c>
      <c r="B685" s="1">
        <v>-3.0739800864458084</v>
      </c>
    </row>
    <row r="686" spans="1:2" x14ac:dyDescent="0.2">
      <c r="A686" s="1">
        <v>6.8793615833856165</v>
      </c>
      <c r="B686" s="1">
        <v>-3.0639117658138275</v>
      </c>
    </row>
    <row r="687" spans="1:2" x14ac:dyDescent="0.2">
      <c r="A687" s="1">
        <v>6.8894125833758153</v>
      </c>
      <c r="B687" s="1">
        <v>-3.028653640151024</v>
      </c>
    </row>
    <row r="688" spans="1:2" x14ac:dyDescent="0.2">
      <c r="A688" s="1">
        <v>6.8994625833583996</v>
      </c>
      <c r="B688" s="1">
        <v>-2.9889878833293917</v>
      </c>
    </row>
    <row r="689" spans="1:2" x14ac:dyDescent="0.2">
      <c r="A689" s="1">
        <v>6.9095135833485983</v>
      </c>
      <c r="B689" s="1">
        <v>-2.9381276321411134</v>
      </c>
    </row>
    <row r="690" spans="1:2" x14ac:dyDescent="0.2">
      <c r="A690" s="1">
        <v>6.9195635833893903</v>
      </c>
      <c r="B690" s="1">
        <v>-2.8748052102327346</v>
      </c>
    </row>
    <row r="691" spans="1:2" x14ac:dyDescent="0.2">
      <c r="A691" s="1">
        <v>6.929614583379589</v>
      </c>
      <c r="B691" s="1">
        <v>-2.8216680532693865</v>
      </c>
    </row>
    <row r="692" spans="1:2" x14ac:dyDescent="0.2">
      <c r="A692" s="1">
        <v>6.9396655833697878</v>
      </c>
      <c r="B692" s="1">
        <v>-2.7256111639738085</v>
      </c>
    </row>
    <row r="693" spans="1:2" x14ac:dyDescent="0.2">
      <c r="A693" s="1">
        <v>6.9497155833523721</v>
      </c>
      <c r="B693" s="1">
        <v>-2.6573291337490081</v>
      </c>
    </row>
    <row r="694" spans="1:2" x14ac:dyDescent="0.2">
      <c r="A694" s="1">
        <v>6.9597665833425708</v>
      </c>
      <c r="B694" s="1">
        <v>-2.5736595708131791</v>
      </c>
    </row>
    <row r="695" spans="1:2" x14ac:dyDescent="0.2">
      <c r="A695" s="1">
        <v>6.9698175833909772</v>
      </c>
      <c r="B695" s="1">
        <v>-2.4822278290987017</v>
      </c>
    </row>
    <row r="696" spans="1:2" x14ac:dyDescent="0.2">
      <c r="A696" s="1">
        <v>6.9798675833735615</v>
      </c>
      <c r="B696" s="1">
        <v>-2.3992441445589066</v>
      </c>
    </row>
    <row r="697" spans="1:2" x14ac:dyDescent="0.2">
      <c r="A697" s="1">
        <v>6.9899185833637603</v>
      </c>
      <c r="B697" s="1">
        <v>-2.2903917932510378</v>
      </c>
    </row>
    <row r="698" spans="1:2" x14ac:dyDescent="0.2">
      <c r="A698" s="1">
        <v>6.9999685833463445</v>
      </c>
      <c r="B698" s="1">
        <v>-2.1701502352952957</v>
      </c>
    </row>
    <row r="699" spans="1:2" x14ac:dyDescent="0.2">
      <c r="A699" s="1">
        <v>7.0100195833365433</v>
      </c>
      <c r="B699" s="1">
        <v>-2.0468628627061847</v>
      </c>
    </row>
    <row r="700" spans="1:2" x14ac:dyDescent="0.2">
      <c r="A700" s="1">
        <v>7.0200705833849497</v>
      </c>
      <c r="B700" s="1">
        <v>-1.9008561336994172</v>
      </c>
    </row>
    <row r="701" spans="1:2" x14ac:dyDescent="0.2">
      <c r="A701" s="1">
        <v>7.030120583367534</v>
      </c>
      <c r="B701" s="1">
        <v>-1.7502985167503358</v>
      </c>
    </row>
    <row r="702" spans="1:2" x14ac:dyDescent="0.2">
      <c r="A702" s="1">
        <v>7.0401715833577327</v>
      </c>
      <c r="B702" s="1">
        <v>-1.6024037218093874</v>
      </c>
    </row>
    <row r="703" spans="1:2" x14ac:dyDescent="0.2">
      <c r="A703" s="1">
        <v>7.050221583340317</v>
      </c>
      <c r="B703" s="1">
        <v>-1.4350271737575531</v>
      </c>
    </row>
    <row r="704" spans="1:2" x14ac:dyDescent="0.2">
      <c r="A704" s="1">
        <v>7.0602725833887234</v>
      </c>
      <c r="B704" s="1">
        <v>-1.2339057594537735</v>
      </c>
    </row>
    <row r="705" spans="1:2" x14ac:dyDescent="0.2">
      <c r="A705" s="1">
        <v>7.0703235833789222</v>
      </c>
      <c r="B705" s="1">
        <v>-1.0616970723867416</v>
      </c>
    </row>
    <row r="706" spans="1:2" x14ac:dyDescent="0.2">
      <c r="A706" s="1">
        <v>7.0803735833615065</v>
      </c>
      <c r="B706" s="1">
        <v>-0.88254890978336342</v>
      </c>
    </row>
    <row r="707" spans="1:2" x14ac:dyDescent="0.2">
      <c r="A707" s="1">
        <v>7.0904245833517052</v>
      </c>
      <c r="B707" s="1">
        <v>-0.69262257456779486</v>
      </c>
    </row>
    <row r="708" spans="1:2" x14ac:dyDescent="0.2">
      <c r="A708" s="1">
        <v>7.1004745833342895</v>
      </c>
      <c r="B708" s="1">
        <v>-0.49467035114765168</v>
      </c>
    </row>
    <row r="709" spans="1:2" x14ac:dyDescent="0.2">
      <c r="A709" s="1">
        <v>7.1105255833826959</v>
      </c>
      <c r="B709" s="1">
        <v>-0.30464402854442596</v>
      </c>
    </row>
    <row r="710" spans="1:2" x14ac:dyDescent="0.2">
      <c r="A710" s="1">
        <v>7.1205765833728947</v>
      </c>
      <c r="B710" s="1">
        <v>-0.12652906894683838</v>
      </c>
    </row>
    <row r="711" spans="1:2" x14ac:dyDescent="0.2">
      <c r="A711" s="1">
        <v>7.1306265833554789</v>
      </c>
      <c r="B711" s="1">
        <v>8.5200948715209959E-2</v>
      </c>
    </row>
    <row r="712" spans="1:2" x14ac:dyDescent="0.2">
      <c r="A712" s="1">
        <v>7.1406775833456777</v>
      </c>
      <c r="B712" s="1">
        <v>0.29040898203849796</v>
      </c>
    </row>
    <row r="713" spans="1:2" x14ac:dyDescent="0.2">
      <c r="A713" s="1">
        <v>7.1507285833358765</v>
      </c>
      <c r="B713" s="1">
        <v>0.46793629646301271</v>
      </c>
    </row>
    <row r="714" spans="1:2" x14ac:dyDescent="0.2">
      <c r="A714" s="1">
        <v>7.1607785833766684</v>
      </c>
      <c r="B714" s="1">
        <v>0.66665625929832462</v>
      </c>
    </row>
    <row r="715" spans="1:2" x14ac:dyDescent="0.2">
      <c r="A715" s="1">
        <v>7.1708295833668672</v>
      </c>
      <c r="B715" s="1">
        <v>0.8526415711641312</v>
      </c>
    </row>
    <row r="716" spans="1:2" x14ac:dyDescent="0.2">
      <c r="A716" s="1">
        <v>7.1808795833494514</v>
      </c>
      <c r="B716" s="1">
        <v>1.0175962024927139</v>
      </c>
    </row>
    <row r="717" spans="1:2" x14ac:dyDescent="0.2">
      <c r="A717" s="1">
        <v>7.1909305833396502</v>
      </c>
      <c r="B717" s="1">
        <v>1.1924437379837036</v>
      </c>
    </row>
    <row r="718" spans="1:2" x14ac:dyDescent="0.2">
      <c r="A718" s="1">
        <v>7.2009815833880566</v>
      </c>
      <c r="B718" s="1">
        <v>1.3442228382825852</v>
      </c>
    </row>
    <row r="719" spans="1:2" x14ac:dyDescent="0.2">
      <c r="A719" s="1">
        <v>7.2110315833706409</v>
      </c>
      <c r="B719" s="1">
        <v>1.5004604405164719</v>
      </c>
    </row>
    <row r="720" spans="1:2" x14ac:dyDescent="0.2">
      <c r="A720" s="1">
        <v>7.2210825833608396</v>
      </c>
      <c r="B720" s="1">
        <v>1.6629656732082367</v>
      </c>
    </row>
    <row r="721" spans="1:2" x14ac:dyDescent="0.2">
      <c r="A721" s="1">
        <v>7.2311325833434239</v>
      </c>
      <c r="B721" s="1">
        <v>1.8064925980567934</v>
      </c>
    </row>
    <row r="722" spans="1:2" x14ac:dyDescent="0.2">
      <c r="A722" s="1">
        <v>7.2411833333899267</v>
      </c>
      <c r="B722" s="1">
        <v>1.971202815771103</v>
      </c>
    </row>
    <row r="723" spans="1:2" x14ac:dyDescent="0.2">
      <c r="A723" s="1">
        <v>7.2512343333801255</v>
      </c>
      <c r="B723" s="1">
        <v>2.1109214490652084</v>
      </c>
    </row>
    <row r="724" spans="1:2" x14ac:dyDescent="0.2">
      <c r="A724" s="1">
        <v>7.2612843333627097</v>
      </c>
      <c r="B724" s="1">
        <v>2.2405501270294192</v>
      </c>
    </row>
    <row r="725" spans="1:2" x14ac:dyDescent="0.2">
      <c r="A725" s="1">
        <v>7.2713353333529085</v>
      </c>
      <c r="B725" s="1">
        <v>2.3993628430366516</v>
      </c>
    </row>
    <row r="726" spans="1:2" x14ac:dyDescent="0.2">
      <c r="A726" s="1">
        <v>7.2813863333431073</v>
      </c>
      <c r="B726" s="1">
        <v>2.5344077968597412</v>
      </c>
    </row>
    <row r="727" spans="1:2" x14ac:dyDescent="0.2">
      <c r="A727" s="1">
        <v>7.2914363333838992</v>
      </c>
      <c r="B727" s="1">
        <v>2.6461656296253206</v>
      </c>
    </row>
    <row r="728" spans="1:2" x14ac:dyDescent="0.2">
      <c r="A728" s="1">
        <v>7.3014873333740979</v>
      </c>
      <c r="B728" s="1">
        <v>2.7719029855728152</v>
      </c>
    </row>
    <row r="729" spans="1:2" x14ac:dyDescent="0.2">
      <c r="A729" s="1">
        <v>7.3115373333566822</v>
      </c>
      <c r="B729" s="1">
        <v>2.8566566222906116</v>
      </c>
    </row>
    <row r="730" spans="1:2" x14ac:dyDescent="0.2">
      <c r="A730" s="1">
        <v>7.321588333346881</v>
      </c>
      <c r="B730" s="1">
        <v>2.9321020764112475</v>
      </c>
    </row>
    <row r="731" spans="1:2" x14ac:dyDescent="0.2">
      <c r="A731" s="1">
        <v>7.3316393333370797</v>
      </c>
      <c r="B731" s="1">
        <v>3.0114914774894714</v>
      </c>
    </row>
    <row r="732" spans="1:2" x14ac:dyDescent="0.2">
      <c r="A732" s="1">
        <v>7.3416893333778717</v>
      </c>
      <c r="B732" s="1">
        <v>3.0797957271337513</v>
      </c>
    </row>
    <row r="733" spans="1:2" x14ac:dyDescent="0.2">
      <c r="A733" s="1">
        <v>7.3517403333680704</v>
      </c>
      <c r="B733" s="1">
        <v>3.129467239379883</v>
      </c>
    </row>
    <row r="734" spans="1:2" x14ac:dyDescent="0.2">
      <c r="A734" s="1">
        <v>7.3617903333506547</v>
      </c>
      <c r="B734" s="1">
        <v>3.1606247127056122</v>
      </c>
    </row>
    <row r="735" spans="1:2" x14ac:dyDescent="0.2">
      <c r="A735" s="1">
        <v>7.3718413333408535</v>
      </c>
      <c r="B735" s="1">
        <v>3.1681611889600756</v>
      </c>
    </row>
    <row r="736" spans="1:2" x14ac:dyDescent="0.2">
      <c r="A736" s="1">
        <v>7.3818923333892599</v>
      </c>
      <c r="B736" s="1">
        <v>3.1709333539009097</v>
      </c>
    </row>
    <row r="737" spans="1:2" x14ac:dyDescent="0.2">
      <c r="A737" s="1">
        <v>7.3919423333718441</v>
      </c>
      <c r="B737" s="1">
        <v>3.1851327323913576</v>
      </c>
    </row>
    <row r="738" spans="1:2" x14ac:dyDescent="0.2">
      <c r="A738" s="1">
        <v>7.4019933333620429</v>
      </c>
      <c r="B738" s="1">
        <v>3.1486811900138858</v>
      </c>
    </row>
    <row r="739" spans="1:2" x14ac:dyDescent="0.2">
      <c r="A739" s="1">
        <v>7.4120443333522417</v>
      </c>
      <c r="B739" s="1">
        <v>3.1217857521772387</v>
      </c>
    </row>
    <row r="740" spans="1:2" x14ac:dyDescent="0.2">
      <c r="A740" s="1">
        <v>7.4220943333348259</v>
      </c>
      <c r="B740" s="1">
        <v>3.0857990634441377</v>
      </c>
    </row>
    <row r="741" spans="1:2" x14ac:dyDescent="0.2">
      <c r="A741" s="1">
        <v>7.4321453333832324</v>
      </c>
      <c r="B741" s="1">
        <v>3.0398469650745392</v>
      </c>
    </row>
    <row r="742" spans="1:2" x14ac:dyDescent="0.2">
      <c r="A742" s="1">
        <v>7.4421953333658166</v>
      </c>
      <c r="B742" s="1">
        <v>2.9821682757139207</v>
      </c>
    </row>
    <row r="743" spans="1:2" x14ac:dyDescent="0.2">
      <c r="A743" s="1">
        <v>7.4522463333560154</v>
      </c>
      <c r="B743" s="1">
        <v>2.9326791965961458</v>
      </c>
    </row>
    <row r="744" spans="1:2" x14ac:dyDescent="0.2">
      <c r="A744" s="1">
        <v>7.4622973333462141</v>
      </c>
      <c r="B744" s="1">
        <v>2.8663530600070954</v>
      </c>
    </row>
    <row r="745" spans="1:2" x14ac:dyDescent="0.2">
      <c r="A745" s="1">
        <v>7.4723473333870061</v>
      </c>
      <c r="B745" s="1">
        <v>2.79066026866436</v>
      </c>
    </row>
    <row r="746" spans="1:2" x14ac:dyDescent="0.2">
      <c r="A746" s="1">
        <v>7.4823983333772048</v>
      </c>
      <c r="B746" s="1">
        <v>2.7161977314949035</v>
      </c>
    </row>
    <row r="747" spans="1:2" x14ac:dyDescent="0.2">
      <c r="A747" s="1">
        <v>7.4924483333597891</v>
      </c>
      <c r="B747" s="1">
        <v>2.6234883731603622</v>
      </c>
    </row>
    <row r="748" spans="1:2" x14ac:dyDescent="0.2">
      <c r="A748" s="1">
        <v>7.5024993333499879</v>
      </c>
      <c r="B748" s="1">
        <v>2.5422910130023957</v>
      </c>
    </row>
    <row r="749" spans="1:2" x14ac:dyDescent="0.2">
      <c r="A749" s="1">
        <v>7.5125503333401866</v>
      </c>
      <c r="B749" s="1">
        <v>2.4229142582416534</v>
      </c>
    </row>
    <row r="750" spans="1:2" x14ac:dyDescent="0.2">
      <c r="A750" s="1">
        <v>7.5226003333809786</v>
      </c>
      <c r="B750" s="1">
        <v>2.3107091134786608</v>
      </c>
    </row>
    <row r="751" spans="1:2" x14ac:dyDescent="0.2">
      <c r="A751" s="1">
        <v>7.5326513333711773</v>
      </c>
      <c r="B751" s="1">
        <v>2.1880245888233185</v>
      </c>
    </row>
    <row r="752" spans="1:2" x14ac:dyDescent="0.2">
      <c r="A752" s="1">
        <v>7.5427023333613761</v>
      </c>
      <c r="B752" s="1">
        <v>2.0310835665464402</v>
      </c>
    </row>
    <row r="753" spans="1:2" x14ac:dyDescent="0.2">
      <c r="A753" s="1">
        <v>7.5527523333439603</v>
      </c>
      <c r="B753" s="1">
        <v>1.8911047321557999</v>
      </c>
    </row>
    <row r="754" spans="1:2" x14ac:dyDescent="0.2">
      <c r="A754" s="1">
        <v>7.5628033333341591</v>
      </c>
      <c r="B754" s="1">
        <v>1.714966716170311</v>
      </c>
    </row>
    <row r="755" spans="1:2" x14ac:dyDescent="0.2">
      <c r="A755" s="1">
        <v>7.572853333374951</v>
      </c>
      <c r="B755" s="1">
        <v>1.5480509287118913</v>
      </c>
    </row>
    <row r="756" spans="1:2" x14ac:dyDescent="0.2">
      <c r="A756" s="1">
        <v>7.5829043333651498</v>
      </c>
      <c r="B756" s="1">
        <v>1.3782436931133271</v>
      </c>
    </row>
    <row r="757" spans="1:2" x14ac:dyDescent="0.2">
      <c r="A757" s="1">
        <v>7.5929553333553486</v>
      </c>
      <c r="B757" s="1">
        <v>1.169343143105507</v>
      </c>
    </row>
    <row r="758" spans="1:2" x14ac:dyDescent="0.2">
      <c r="A758" s="1">
        <v>7.6030053333379328</v>
      </c>
      <c r="B758" s="1">
        <v>0.99663101077079774</v>
      </c>
    </row>
    <row r="759" spans="1:2" x14ac:dyDescent="0.2">
      <c r="A759" s="1">
        <v>7.6130563333863392</v>
      </c>
      <c r="B759" s="1">
        <v>0.79257780253887178</v>
      </c>
    </row>
    <row r="760" spans="1:2" x14ac:dyDescent="0.2">
      <c r="A760" s="1">
        <v>7.6231063333689235</v>
      </c>
      <c r="B760" s="1">
        <v>0.59320996820926675</v>
      </c>
    </row>
    <row r="761" spans="1:2" x14ac:dyDescent="0.2">
      <c r="A761" s="1">
        <v>7.6331573333591223</v>
      </c>
      <c r="B761" s="1">
        <v>0.38859659671783447</v>
      </c>
    </row>
    <row r="762" spans="1:2" x14ac:dyDescent="0.2">
      <c r="A762" s="1">
        <v>7.643208333349321</v>
      </c>
      <c r="B762" s="1">
        <v>0.19754057943820955</v>
      </c>
    </row>
    <row r="763" spans="1:2" x14ac:dyDescent="0.2">
      <c r="A763" s="1">
        <v>7.653258333390113</v>
      </c>
      <c r="B763" s="1">
        <v>2.2378463745117188E-2</v>
      </c>
    </row>
    <row r="764" spans="1:2" x14ac:dyDescent="0.2">
      <c r="A764" s="1">
        <v>7.6633093333803117</v>
      </c>
      <c r="B764" s="1">
        <v>-0.17015572965145112</v>
      </c>
    </row>
    <row r="765" spans="1:2" x14ac:dyDescent="0.2">
      <c r="A765" s="1">
        <v>7.6733603333705105</v>
      </c>
      <c r="B765" s="1">
        <v>-0.33950512826442719</v>
      </c>
    </row>
    <row r="766" spans="1:2" x14ac:dyDescent="0.2">
      <c r="A766" s="1">
        <v>7.6834103333530948</v>
      </c>
      <c r="B766" s="1">
        <v>-0.50751492977142332</v>
      </c>
    </row>
    <row r="767" spans="1:2" x14ac:dyDescent="0.2">
      <c r="A767" s="1">
        <v>7.6934613333432935</v>
      </c>
      <c r="B767" s="1">
        <v>-0.68792550623416904</v>
      </c>
    </row>
    <row r="768" spans="1:2" x14ac:dyDescent="0.2">
      <c r="A768" s="1">
        <v>7.7035113333840854</v>
      </c>
      <c r="B768" s="1">
        <v>-0.8553628653287888</v>
      </c>
    </row>
    <row r="769" spans="1:2" x14ac:dyDescent="0.2">
      <c r="A769" s="1">
        <v>7.7135623333742842</v>
      </c>
      <c r="B769" s="1">
        <v>-1.0328182590007782</v>
      </c>
    </row>
    <row r="770" spans="1:2" x14ac:dyDescent="0.2">
      <c r="A770" s="1">
        <v>7.723613333364483</v>
      </c>
      <c r="B770" s="1">
        <v>-1.1923712325096132</v>
      </c>
    </row>
    <row r="771" spans="1:2" x14ac:dyDescent="0.2">
      <c r="A771" s="1">
        <v>7.7336633333470672</v>
      </c>
      <c r="B771" s="1">
        <v>-1.3818730598688127</v>
      </c>
    </row>
    <row r="772" spans="1:2" x14ac:dyDescent="0.2">
      <c r="A772" s="1">
        <v>7.743714333337266</v>
      </c>
      <c r="B772" s="1">
        <v>-1.563577625155449</v>
      </c>
    </row>
    <row r="773" spans="1:2" x14ac:dyDescent="0.2">
      <c r="A773" s="1">
        <v>7.7537643333780579</v>
      </c>
      <c r="B773" s="1">
        <v>-1.7180359196662904</v>
      </c>
    </row>
    <row r="774" spans="1:2" x14ac:dyDescent="0.2">
      <c r="A774" s="1">
        <v>7.7638153333682567</v>
      </c>
      <c r="B774" s="1">
        <v>-1.8771655547618866</v>
      </c>
    </row>
    <row r="775" spans="1:2" x14ac:dyDescent="0.2">
      <c r="A775" s="1">
        <v>7.7738663333584554</v>
      </c>
      <c r="B775" s="1">
        <v>-2.0550980812311175</v>
      </c>
    </row>
    <row r="776" spans="1:2" x14ac:dyDescent="0.2">
      <c r="A776" s="1">
        <v>7.7839163333410397</v>
      </c>
      <c r="B776" s="1">
        <v>-2.186337667107582</v>
      </c>
    </row>
    <row r="777" spans="1:2" x14ac:dyDescent="0.2">
      <c r="A777" s="1">
        <v>7.7939673333894461</v>
      </c>
      <c r="B777" s="1">
        <v>-2.2880265945196152</v>
      </c>
    </row>
    <row r="778" spans="1:2" x14ac:dyDescent="0.2">
      <c r="A778" s="1">
        <v>7.8040183333796449</v>
      </c>
      <c r="B778" s="1">
        <v>-2.4259407770633699</v>
      </c>
    </row>
    <row r="779" spans="1:2" x14ac:dyDescent="0.2">
      <c r="A779" s="1">
        <v>7.8140683333622292</v>
      </c>
      <c r="B779" s="1">
        <v>-2.5360420936346055</v>
      </c>
    </row>
    <row r="780" spans="1:2" x14ac:dyDescent="0.2">
      <c r="A780" s="1">
        <v>7.8241193333524279</v>
      </c>
      <c r="B780" s="1">
        <v>-2.6225580811500548</v>
      </c>
    </row>
    <row r="781" spans="1:2" x14ac:dyDescent="0.2">
      <c r="A781" s="1">
        <v>7.8341693333350122</v>
      </c>
      <c r="B781" s="1">
        <v>-2.7031496697664261</v>
      </c>
    </row>
    <row r="782" spans="1:2" x14ac:dyDescent="0.2">
      <c r="A782" s="1">
        <v>7.8442203333834186</v>
      </c>
      <c r="B782" s="1">
        <v>-2.7909742641448978</v>
      </c>
    </row>
    <row r="783" spans="1:2" x14ac:dyDescent="0.2">
      <c r="A783" s="1">
        <v>7.8542713333736174</v>
      </c>
      <c r="B783" s="1">
        <v>-2.8488640379905701</v>
      </c>
    </row>
    <row r="784" spans="1:2" x14ac:dyDescent="0.2">
      <c r="A784" s="1">
        <v>7.8643213333562016</v>
      </c>
      <c r="B784" s="1">
        <v>-2.9089336538314821</v>
      </c>
    </row>
    <row r="785" spans="1:2" x14ac:dyDescent="0.2">
      <c r="A785" s="1">
        <v>7.8743723333464004</v>
      </c>
      <c r="B785" s="1">
        <v>-2.9329171782732013</v>
      </c>
    </row>
    <row r="786" spans="1:2" x14ac:dyDescent="0.2">
      <c r="A786" s="1">
        <v>7.8844233333365992</v>
      </c>
      <c r="B786" s="1">
        <v>-2.9590249961614612</v>
      </c>
    </row>
    <row r="787" spans="1:2" x14ac:dyDescent="0.2">
      <c r="A787" s="1">
        <v>7.8944733333773911</v>
      </c>
      <c r="B787" s="1">
        <v>-2.9715930014848713</v>
      </c>
    </row>
    <row r="788" spans="1:2" x14ac:dyDescent="0.2">
      <c r="A788" s="1">
        <v>7.9045243333675899</v>
      </c>
      <c r="B788" s="1">
        <v>-2.9939194250106813</v>
      </c>
    </row>
    <row r="789" spans="1:2" x14ac:dyDescent="0.2">
      <c r="A789" s="1">
        <v>7.9145743333501741</v>
      </c>
      <c r="B789" s="1">
        <v>-2.9972587698698043</v>
      </c>
    </row>
    <row r="790" spans="1:2" x14ac:dyDescent="0.2">
      <c r="A790" s="1">
        <v>7.9246253333403729</v>
      </c>
      <c r="B790" s="1">
        <v>-2.9961828821897507</v>
      </c>
    </row>
    <row r="791" spans="1:2" x14ac:dyDescent="0.2">
      <c r="A791" s="1">
        <v>7.9346763333887793</v>
      </c>
      <c r="B791" s="1">
        <v>-2.9797013354301454</v>
      </c>
    </row>
    <row r="792" spans="1:2" x14ac:dyDescent="0.2">
      <c r="A792" s="1">
        <v>7.9447263333713636</v>
      </c>
      <c r="B792" s="1">
        <v>-2.9682893246412281</v>
      </c>
    </row>
    <row r="793" spans="1:2" x14ac:dyDescent="0.2">
      <c r="A793" s="1">
        <v>7.9547773333615623</v>
      </c>
      <c r="B793" s="1">
        <v>-2.9419932264089588</v>
      </c>
    </row>
    <row r="794" spans="1:2" x14ac:dyDescent="0.2">
      <c r="A794" s="1">
        <v>7.9648273333441466</v>
      </c>
      <c r="B794" s="1">
        <v>-2.892068529725075</v>
      </c>
    </row>
    <row r="795" spans="1:2" x14ac:dyDescent="0.2">
      <c r="A795" s="1">
        <v>7.9748783333343454</v>
      </c>
      <c r="B795" s="1">
        <v>-2.8488090741634369</v>
      </c>
    </row>
    <row r="796" spans="1:2" x14ac:dyDescent="0.2">
      <c r="A796" s="1">
        <v>7.9849293333827518</v>
      </c>
      <c r="B796" s="1">
        <v>-2.7683782839775088</v>
      </c>
    </row>
    <row r="797" spans="1:2" x14ac:dyDescent="0.2">
      <c r="A797" s="1">
        <v>7.9949793333653361</v>
      </c>
      <c r="B797" s="1">
        <v>-2.6850349956750872</v>
      </c>
    </row>
    <row r="798" spans="1:2" x14ac:dyDescent="0.2">
      <c r="A798" s="1">
        <v>8.0050303333555348</v>
      </c>
      <c r="B798" s="1">
        <v>-2.5954468810558322</v>
      </c>
    </row>
    <row r="799" spans="1:2" x14ac:dyDescent="0.2">
      <c r="A799" s="1">
        <v>8.0150813333457336</v>
      </c>
      <c r="B799" s="1">
        <v>-2.4729056131839755</v>
      </c>
    </row>
    <row r="800" spans="1:2" x14ac:dyDescent="0.2">
      <c r="A800" s="1">
        <v>8.0251313333865255</v>
      </c>
      <c r="B800" s="1">
        <v>-2.3611922192573549</v>
      </c>
    </row>
    <row r="801" spans="1:2" x14ac:dyDescent="0.2">
      <c r="A801" s="1">
        <v>8.0351823333767243</v>
      </c>
      <c r="B801" s="1">
        <v>-2.2334171086549759</v>
      </c>
    </row>
    <row r="802" spans="1:2" x14ac:dyDescent="0.2">
      <c r="A802" s="1">
        <v>8.0452323333593085</v>
      </c>
      <c r="B802" s="1">
        <v>-2.0971179270744327</v>
      </c>
    </row>
    <row r="803" spans="1:2" x14ac:dyDescent="0.2">
      <c r="A803" s="1">
        <v>8.0552833333495073</v>
      </c>
      <c r="B803" s="1">
        <v>-1.9420503526926041</v>
      </c>
    </row>
    <row r="804" spans="1:2" x14ac:dyDescent="0.2">
      <c r="A804" s="1">
        <v>8.0653343333397061</v>
      </c>
      <c r="B804" s="1">
        <v>-1.792565115094185</v>
      </c>
    </row>
    <row r="805" spans="1:2" x14ac:dyDescent="0.2">
      <c r="A805" s="1">
        <v>8.075384333380498</v>
      </c>
      <c r="B805" s="1">
        <v>-1.6564466124773027</v>
      </c>
    </row>
    <row r="806" spans="1:2" x14ac:dyDescent="0.2">
      <c r="A806" s="1">
        <v>8.0854353333706968</v>
      </c>
      <c r="B806" s="1">
        <v>-1.4997576051950456</v>
      </c>
    </row>
    <row r="807" spans="1:2" x14ac:dyDescent="0.2">
      <c r="A807" s="1">
        <v>8.0954863333608955</v>
      </c>
      <c r="B807" s="1">
        <v>-1.3303538274765014</v>
      </c>
    </row>
    <row r="808" spans="1:2" x14ac:dyDescent="0.2">
      <c r="A808" s="1">
        <v>8.1055363333434798</v>
      </c>
      <c r="B808" s="1">
        <v>-1.1794617497920992</v>
      </c>
    </row>
    <row r="809" spans="1:2" x14ac:dyDescent="0.2">
      <c r="A809" s="1">
        <v>8.1155873333336785</v>
      </c>
      <c r="B809" s="1">
        <v>-0.99612756550312043</v>
      </c>
    </row>
    <row r="810" spans="1:2" x14ac:dyDescent="0.2">
      <c r="A810" s="1">
        <v>8.1256373333744705</v>
      </c>
      <c r="B810" s="1">
        <v>-0.81456333339214326</v>
      </c>
    </row>
    <row r="811" spans="1:2" x14ac:dyDescent="0.2">
      <c r="A811" s="1">
        <v>8.1356883333646692</v>
      </c>
      <c r="B811" s="1">
        <v>-0.64036425411701203</v>
      </c>
    </row>
    <row r="812" spans="1:2" x14ac:dyDescent="0.2">
      <c r="A812" s="1">
        <v>8.145739333354868</v>
      </c>
      <c r="B812" s="1">
        <v>-0.48149540483951569</v>
      </c>
    </row>
    <row r="813" spans="1:2" x14ac:dyDescent="0.2">
      <c r="A813" s="1">
        <v>8.1557893333374523</v>
      </c>
      <c r="B813" s="1">
        <v>-0.27674754738807678</v>
      </c>
    </row>
    <row r="814" spans="1:2" x14ac:dyDescent="0.2">
      <c r="A814" s="1">
        <v>8.1658403333858587</v>
      </c>
      <c r="B814" s="1">
        <v>-9.1379701495170593E-2</v>
      </c>
    </row>
    <row r="815" spans="1:2" x14ac:dyDescent="0.2">
      <c r="A815" s="1">
        <v>8.175890333368443</v>
      </c>
      <c r="B815" s="1">
        <v>8.9449535608291636E-2</v>
      </c>
    </row>
    <row r="816" spans="1:2" x14ac:dyDescent="0.2">
      <c r="A816" s="1">
        <v>8.1859413333586417</v>
      </c>
      <c r="B816" s="1">
        <v>0.2870333844423294</v>
      </c>
    </row>
    <row r="817" spans="1:2" x14ac:dyDescent="0.2">
      <c r="A817" s="1">
        <v>8.1959923333488405</v>
      </c>
      <c r="B817" s="1">
        <v>0.48270636320114141</v>
      </c>
    </row>
    <row r="818" spans="1:2" x14ac:dyDescent="0.2">
      <c r="A818" s="1">
        <v>8.2060423333896324</v>
      </c>
      <c r="B818" s="1">
        <v>0.65199553549289702</v>
      </c>
    </row>
    <row r="819" spans="1:2" x14ac:dyDescent="0.2">
      <c r="A819" s="1">
        <v>8.2160933333798312</v>
      </c>
      <c r="B819" s="1">
        <v>0.8447028064727784</v>
      </c>
    </row>
    <row r="820" spans="1:2" x14ac:dyDescent="0.2">
      <c r="A820" s="1">
        <v>8.2261443333700299</v>
      </c>
      <c r="B820" s="1">
        <v>1.0089581108093262</v>
      </c>
    </row>
    <row r="821" spans="1:2" x14ac:dyDescent="0.2">
      <c r="A821" s="1">
        <v>8.2361943333526142</v>
      </c>
      <c r="B821" s="1">
        <v>1.1581603431701661</v>
      </c>
    </row>
    <row r="822" spans="1:2" x14ac:dyDescent="0.2">
      <c r="A822" s="1">
        <v>8.246245666698087</v>
      </c>
      <c r="B822" s="1">
        <v>1.3269267743825912</v>
      </c>
    </row>
    <row r="823" spans="1:2" x14ac:dyDescent="0.2">
      <c r="A823" s="1">
        <v>8.2562956666806713</v>
      </c>
      <c r="B823" s="1">
        <v>1.4806711238622665</v>
      </c>
    </row>
    <row r="824" spans="1:2" x14ac:dyDescent="0.2">
      <c r="A824" s="1">
        <v>8.26634666667087</v>
      </c>
      <c r="B824" s="1">
        <v>1.629082812666893</v>
      </c>
    </row>
    <row r="825" spans="1:2" x14ac:dyDescent="0.2">
      <c r="A825" s="1">
        <v>8.2763976667192765</v>
      </c>
      <c r="B825" s="1">
        <v>1.7921470391750336</v>
      </c>
    </row>
    <row r="826" spans="1:2" x14ac:dyDescent="0.2">
      <c r="A826" s="1">
        <v>8.2864476667018607</v>
      </c>
      <c r="B826" s="1">
        <v>1.9542301028966904</v>
      </c>
    </row>
    <row r="827" spans="1:2" x14ac:dyDescent="0.2">
      <c r="A827" s="1">
        <v>8.2964986666920595</v>
      </c>
      <c r="B827" s="1">
        <v>2.0981908911466598</v>
      </c>
    </row>
    <row r="828" spans="1:2" x14ac:dyDescent="0.2">
      <c r="A828" s="1">
        <v>8.3065496666822582</v>
      </c>
      <c r="B828" s="1">
        <v>2.2422253543138506</v>
      </c>
    </row>
    <row r="829" spans="1:2" x14ac:dyDescent="0.2">
      <c r="A829" s="1">
        <v>8.3165996667230502</v>
      </c>
      <c r="B829" s="1">
        <v>2.3849488717317584</v>
      </c>
    </row>
    <row r="830" spans="1:2" x14ac:dyDescent="0.2">
      <c r="A830" s="1">
        <v>8.3266506667132489</v>
      </c>
      <c r="B830" s="1">
        <v>2.505678672194481</v>
      </c>
    </row>
    <row r="831" spans="1:2" x14ac:dyDescent="0.2">
      <c r="A831" s="1">
        <v>8.3367006666958332</v>
      </c>
      <c r="B831" s="1">
        <v>2.6156273764371871</v>
      </c>
    </row>
    <row r="832" spans="1:2" x14ac:dyDescent="0.2">
      <c r="A832" s="1">
        <v>8.346751666686032</v>
      </c>
      <c r="B832" s="1">
        <v>2.715074481368065</v>
      </c>
    </row>
    <row r="833" spans="1:2" x14ac:dyDescent="0.2">
      <c r="A833" s="1">
        <v>8.3568026666762307</v>
      </c>
      <c r="B833" s="1">
        <v>2.7954807132482529</v>
      </c>
    </row>
    <row r="834" spans="1:2" x14ac:dyDescent="0.2">
      <c r="A834" s="1">
        <v>8.3668526667170227</v>
      </c>
      <c r="B834" s="1">
        <v>2.8872352212667467</v>
      </c>
    </row>
    <row r="835" spans="1:2" x14ac:dyDescent="0.2">
      <c r="A835" s="1">
        <v>8.3769036667072214</v>
      </c>
      <c r="B835" s="1">
        <v>2.9426025062799455</v>
      </c>
    </row>
    <row r="836" spans="1:2" x14ac:dyDescent="0.2">
      <c r="A836" s="1">
        <v>8.3869546666974202</v>
      </c>
      <c r="B836" s="1">
        <v>3.0114534705877305</v>
      </c>
    </row>
    <row r="837" spans="1:2" x14ac:dyDescent="0.2">
      <c r="A837" s="1">
        <v>8.3970046666800044</v>
      </c>
      <c r="B837" s="1">
        <v>3.0484914886951446</v>
      </c>
    </row>
    <row r="838" spans="1:2" x14ac:dyDescent="0.2">
      <c r="A838" s="1">
        <v>8.4070556666702032</v>
      </c>
      <c r="B838" s="1">
        <v>3.0739987975358964</v>
      </c>
    </row>
    <row r="839" spans="1:2" x14ac:dyDescent="0.2">
      <c r="A839" s="1">
        <v>8.4171056667109951</v>
      </c>
      <c r="B839" s="1">
        <v>3.0894161510467533</v>
      </c>
    </row>
    <row r="840" spans="1:2" x14ac:dyDescent="0.2">
      <c r="A840" s="1">
        <v>8.4271566667011939</v>
      </c>
      <c r="B840" s="1">
        <v>3.1130973744392398</v>
      </c>
    </row>
    <row r="841" spans="1:2" x14ac:dyDescent="0.2">
      <c r="A841" s="1">
        <v>8.4372076666913927</v>
      </c>
      <c r="B841" s="1">
        <v>3.1075436890125276</v>
      </c>
    </row>
    <row r="842" spans="1:2" x14ac:dyDescent="0.2">
      <c r="A842" s="1">
        <v>8.4472576666739769</v>
      </c>
      <c r="B842" s="1">
        <v>3.1193527257442475</v>
      </c>
    </row>
    <row r="843" spans="1:2" x14ac:dyDescent="0.2">
      <c r="A843" s="1">
        <v>8.4573086667223834</v>
      </c>
      <c r="B843" s="1">
        <v>3.1140837997198108</v>
      </c>
    </row>
    <row r="844" spans="1:2" x14ac:dyDescent="0.2">
      <c r="A844" s="1">
        <v>8.4673596667125821</v>
      </c>
      <c r="B844" s="1">
        <v>3.1009708338975908</v>
      </c>
    </row>
    <row r="845" spans="1:2" x14ac:dyDescent="0.2">
      <c r="A845" s="1">
        <v>8.4774096666951664</v>
      </c>
      <c r="B845" s="1">
        <v>3.0850354170799257</v>
      </c>
    </row>
    <row r="846" spans="1:2" x14ac:dyDescent="0.2">
      <c r="A846" s="1">
        <v>8.4874606666853651</v>
      </c>
      <c r="B846" s="1">
        <v>3.0545135360956195</v>
      </c>
    </row>
    <row r="847" spans="1:2" x14ac:dyDescent="0.2">
      <c r="A847" s="1">
        <v>8.4975106666679494</v>
      </c>
      <c r="B847" s="1">
        <v>3.0087169736623767</v>
      </c>
    </row>
    <row r="848" spans="1:2" x14ac:dyDescent="0.2">
      <c r="A848" s="1">
        <v>8.5075616667163558</v>
      </c>
      <c r="B848" s="1">
        <v>2.9594009721279146</v>
      </c>
    </row>
    <row r="849" spans="1:2" x14ac:dyDescent="0.2">
      <c r="A849" s="1">
        <v>8.5176126667065546</v>
      </c>
      <c r="B849" s="1">
        <v>2.8877959692478181</v>
      </c>
    </row>
    <row r="850" spans="1:2" x14ac:dyDescent="0.2">
      <c r="A850" s="1">
        <v>8.5276626666891389</v>
      </c>
      <c r="B850" s="1">
        <v>2.7733507561683655</v>
      </c>
    </row>
    <row r="851" spans="1:2" x14ac:dyDescent="0.2">
      <c r="A851" s="1">
        <v>8.5377136666793376</v>
      </c>
      <c r="B851" s="1">
        <v>2.6928345966339111</v>
      </c>
    </row>
    <row r="852" spans="1:2" x14ac:dyDescent="0.2">
      <c r="A852" s="1">
        <v>8.5477646666695364</v>
      </c>
      <c r="B852" s="1">
        <v>2.5612090945243837</v>
      </c>
    </row>
    <row r="853" spans="1:2" x14ac:dyDescent="0.2">
      <c r="A853" s="1">
        <v>8.5578146667103283</v>
      </c>
      <c r="B853" s="1">
        <v>2.4498669987916948</v>
      </c>
    </row>
    <row r="854" spans="1:2" x14ac:dyDescent="0.2">
      <c r="A854" s="1">
        <v>8.5678656667005271</v>
      </c>
      <c r="B854" s="1">
        <v>2.2950491005182267</v>
      </c>
    </row>
    <row r="855" spans="1:2" x14ac:dyDescent="0.2">
      <c r="A855" s="1">
        <v>8.5779156666831113</v>
      </c>
      <c r="B855" s="1">
        <v>2.1410848957300188</v>
      </c>
    </row>
    <row r="856" spans="1:2" x14ac:dyDescent="0.2">
      <c r="A856" s="1">
        <v>8.5879666666733101</v>
      </c>
      <c r="B856" s="1">
        <v>1.9931012231111527</v>
      </c>
    </row>
    <row r="857" spans="1:2" x14ac:dyDescent="0.2">
      <c r="A857" s="1">
        <v>8.5980176667217165</v>
      </c>
      <c r="B857" s="1">
        <v>1.8575990170240404</v>
      </c>
    </row>
    <row r="858" spans="1:2" x14ac:dyDescent="0.2">
      <c r="A858" s="1">
        <v>8.6080676667043008</v>
      </c>
      <c r="B858" s="1">
        <v>1.6948312443494797</v>
      </c>
    </row>
    <row r="859" spans="1:2" x14ac:dyDescent="0.2">
      <c r="A859" s="1">
        <v>8.6181186666944996</v>
      </c>
      <c r="B859" s="1">
        <v>1.5156690484285356</v>
      </c>
    </row>
    <row r="860" spans="1:2" x14ac:dyDescent="0.2">
      <c r="A860" s="1">
        <v>8.6281686666770838</v>
      </c>
      <c r="B860" s="1">
        <v>1.3405554646253586</v>
      </c>
    </row>
    <row r="861" spans="1:2" x14ac:dyDescent="0.2">
      <c r="A861" s="1">
        <v>8.6382196666672826</v>
      </c>
      <c r="B861" s="1">
        <v>1.1869274747371674</v>
      </c>
    </row>
    <row r="862" spans="1:2" x14ac:dyDescent="0.2">
      <c r="A862" s="1">
        <v>8.648270666715689</v>
      </c>
      <c r="B862" s="1">
        <v>1.0096270322799683</v>
      </c>
    </row>
    <row r="863" spans="1:2" x14ac:dyDescent="0.2">
      <c r="A863" s="1">
        <v>8.6583206666982733</v>
      </c>
      <c r="B863" s="1">
        <v>0.84743462562561045</v>
      </c>
    </row>
    <row r="864" spans="1:2" x14ac:dyDescent="0.2">
      <c r="A864" s="1">
        <v>8.668371666688472</v>
      </c>
      <c r="B864" s="1">
        <v>0.66843732118606569</v>
      </c>
    </row>
    <row r="865" spans="1:2" x14ac:dyDescent="0.2">
      <c r="A865" s="1">
        <v>8.6784226666786708</v>
      </c>
      <c r="B865" s="1">
        <v>0.49980011343955993</v>
      </c>
    </row>
    <row r="866" spans="1:2" x14ac:dyDescent="0.2">
      <c r="A866" s="1">
        <v>8.6884726667194627</v>
      </c>
      <c r="B866" s="1">
        <v>0.32122205436229706</v>
      </c>
    </row>
    <row r="867" spans="1:2" x14ac:dyDescent="0.2">
      <c r="A867" s="1">
        <v>8.6985236667096615</v>
      </c>
      <c r="B867" s="1">
        <v>0.12676354229450226</v>
      </c>
    </row>
    <row r="868" spans="1:2" x14ac:dyDescent="0.2">
      <c r="A868" s="1">
        <v>8.7085746666998602</v>
      </c>
      <c r="B868" s="1">
        <v>-6.3473864793777465E-2</v>
      </c>
    </row>
    <row r="869" spans="1:2" x14ac:dyDescent="0.2">
      <c r="A869" s="1">
        <v>8.7186246666824445</v>
      </c>
      <c r="B869" s="1">
        <v>-0.26319604039192201</v>
      </c>
    </row>
    <row r="870" spans="1:2" x14ac:dyDescent="0.2">
      <c r="A870" s="1">
        <v>8.7286756666726433</v>
      </c>
      <c r="B870" s="1">
        <v>-0.45479117095470428</v>
      </c>
    </row>
    <row r="871" spans="1:2" x14ac:dyDescent="0.2">
      <c r="A871" s="1">
        <v>8.7387256667134352</v>
      </c>
      <c r="B871" s="1">
        <v>-0.63858377695083623</v>
      </c>
    </row>
    <row r="872" spans="1:2" x14ac:dyDescent="0.2">
      <c r="A872" s="1">
        <v>8.748776666703634</v>
      </c>
      <c r="B872" s="1">
        <v>-0.8427013045549393</v>
      </c>
    </row>
    <row r="873" spans="1:2" x14ac:dyDescent="0.2">
      <c r="A873" s="1">
        <v>8.7588276666938327</v>
      </c>
      <c r="B873" s="1">
        <v>-1.0352167868614197</v>
      </c>
    </row>
    <row r="874" spans="1:2" x14ac:dyDescent="0.2">
      <c r="A874" s="1">
        <v>8.768877666676417</v>
      </c>
      <c r="B874" s="1">
        <v>-1.2172499656677247</v>
      </c>
    </row>
    <row r="875" spans="1:2" x14ac:dyDescent="0.2">
      <c r="A875" s="1">
        <v>8.7789286666666158</v>
      </c>
      <c r="B875" s="1">
        <v>-1.3659557694196702</v>
      </c>
    </row>
    <row r="876" spans="1:2" x14ac:dyDescent="0.2">
      <c r="A876" s="1">
        <v>8.7889786667074077</v>
      </c>
      <c r="B876" s="1">
        <v>-1.5255280387401582</v>
      </c>
    </row>
    <row r="877" spans="1:2" x14ac:dyDescent="0.2">
      <c r="A877" s="1">
        <v>8.7990296666976064</v>
      </c>
      <c r="B877" s="1">
        <v>-1.6722048586606981</v>
      </c>
    </row>
    <row r="878" spans="1:2" x14ac:dyDescent="0.2">
      <c r="A878" s="1">
        <v>8.8090806666878052</v>
      </c>
      <c r="B878" s="1">
        <v>-1.8487252825498581</v>
      </c>
    </row>
    <row r="879" spans="1:2" x14ac:dyDescent="0.2">
      <c r="A879" s="1">
        <v>8.8191306666703895</v>
      </c>
      <c r="B879" s="1">
        <v>-1.9840918332338333</v>
      </c>
    </row>
    <row r="880" spans="1:2" x14ac:dyDescent="0.2">
      <c r="A880" s="1">
        <v>8.8291816667187959</v>
      </c>
      <c r="B880" s="1">
        <v>-2.1094274854660036</v>
      </c>
    </row>
    <row r="881" spans="1:2" x14ac:dyDescent="0.2">
      <c r="A881" s="1">
        <v>8.8392326667089947</v>
      </c>
      <c r="B881" s="1">
        <v>-2.2199690973758699</v>
      </c>
    </row>
    <row r="882" spans="1:2" x14ac:dyDescent="0.2">
      <c r="A882" s="1">
        <v>8.8492826666915789</v>
      </c>
      <c r="B882" s="1">
        <v>-2.3440902829170227</v>
      </c>
    </row>
    <row r="883" spans="1:2" x14ac:dyDescent="0.2">
      <c r="A883" s="1">
        <v>8.8593336666817777</v>
      </c>
      <c r="B883" s="1">
        <v>-2.4714040482044219</v>
      </c>
    </row>
    <row r="884" spans="1:2" x14ac:dyDescent="0.2">
      <c r="A884" s="1">
        <v>8.8693846666719764</v>
      </c>
      <c r="B884" s="1">
        <v>-2.5620423227548601</v>
      </c>
    </row>
    <row r="885" spans="1:2" x14ac:dyDescent="0.2">
      <c r="A885" s="1">
        <v>8.8794346667127684</v>
      </c>
      <c r="B885" s="1">
        <v>-2.6580044871568682</v>
      </c>
    </row>
    <row r="886" spans="1:2" x14ac:dyDescent="0.2">
      <c r="A886" s="1">
        <v>8.8894856667029671</v>
      </c>
      <c r="B886" s="1">
        <v>-2.7352801197767258</v>
      </c>
    </row>
    <row r="887" spans="1:2" x14ac:dyDescent="0.2">
      <c r="A887" s="1">
        <v>8.8995356666855514</v>
      </c>
      <c r="B887" s="1">
        <v>-2.7996059238910678</v>
      </c>
    </row>
    <row r="888" spans="1:2" x14ac:dyDescent="0.2">
      <c r="A888" s="1">
        <v>8.9095866666757502</v>
      </c>
      <c r="B888" s="1">
        <v>-2.895905472636223</v>
      </c>
    </row>
    <row r="889" spans="1:2" x14ac:dyDescent="0.2">
      <c r="A889" s="1">
        <v>8.9196376667241566</v>
      </c>
      <c r="B889" s="1">
        <v>-2.9702820557355882</v>
      </c>
    </row>
    <row r="890" spans="1:2" x14ac:dyDescent="0.2">
      <c r="A890" s="1">
        <v>8.9296876667067409</v>
      </c>
      <c r="B890" s="1">
        <v>-3.0279385256767273</v>
      </c>
    </row>
    <row r="891" spans="1:2" x14ac:dyDescent="0.2">
      <c r="A891" s="1">
        <v>8.9397386666969396</v>
      </c>
      <c r="B891" s="1">
        <v>-3.0581703847646713</v>
      </c>
    </row>
    <row r="892" spans="1:2" x14ac:dyDescent="0.2">
      <c r="A892" s="1">
        <v>8.9497896666871384</v>
      </c>
      <c r="B892" s="1">
        <v>-3.0907078009843829</v>
      </c>
    </row>
    <row r="893" spans="1:2" x14ac:dyDescent="0.2">
      <c r="A893" s="1">
        <v>8.9598396666697226</v>
      </c>
      <c r="B893" s="1">
        <v>-3.0819264525175094</v>
      </c>
    </row>
    <row r="894" spans="1:2" x14ac:dyDescent="0.2">
      <c r="A894" s="1">
        <v>8.9698906667181291</v>
      </c>
      <c r="B894" s="1">
        <v>-3.0600350618362429</v>
      </c>
    </row>
    <row r="895" spans="1:2" x14ac:dyDescent="0.2">
      <c r="A895" s="1">
        <v>8.9799406667007133</v>
      </c>
      <c r="B895" s="1">
        <v>-3.029905529022217</v>
      </c>
    </row>
    <row r="896" spans="1:2" x14ac:dyDescent="0.2">
      <c r="A896" s="1">
        <v>8.9899916666909121</v>
      </c>
      <c r="B896" s="1">
        <v>-2.9942024302482606</v>
      </c>
    </row>
    <row r="897" spans="1:2" x14ac:dyDescent="0.2">
      <c r="A897" s="1">
        <v>9.0000426666811109</v>
      </c>
      <c r="B897" s="1">
        <v>-2.950838894248009</v>
      </c>
    </row>
    <row r="898" spans="1:2" x14ac:dyDescent="0.2">
      <c r="A898" s="1">
        <v>9.0100926667219028</v>
      </c>
      <c r="B898" s="1">
        <v>-2.9064216899871829</v>
      </c>
    </row>
    <row r="899" spans="1:2" x14ac:dyDescent="0.2">
      <c r="A899" s="1">
        <v>9.0201436667121015</v>
      </c>
      <c r="B899" s="1">
        <v>-2.8488716393709184</v>
      </c>
    </row>
    <row r="900" spans="1:2" x14ac:dyDescent="0.2">
      <c r="A900" s="1">
        <v>9.0301946667023003</v>
      </c>
      <c r="B900" s="1">
        <v>-2.7740629470348361</v>
      </c>
    </row>
    <row r="901" spans="1:2" x14ac:dyDescent="0.2">
      <c r="A901" s="1">
        <v>9.0402446666848846</v>
      </c>
      <c r="B901" s="1">
        <v>-2.7079438018798832</v>
      </c>
    </row>
    <row r="902" spans="1:2" x14ac:dyDescent="0.2">
      <c r="A902" s="1">
        <v>9.0502956666750833</v>
      </c>
      <c r="B902" s="1">
        <v>-2.6198823952674868</v>
      </c>
    </row>
    <row r="903" spans="1:2" x14ac:dyDescent="0.2">
      <c r="A903" s="1">
        <v>9.0603456667158753</v>
      </c>
      <c r="B903" s="1">
        <v>-2.5048483675718307</v>
      </c>
    </row>
    <row r="904" spans="1:2" x14ac:dyDescent="0.2">
      <c r="A904" s="1">
        <v>9.070396666706074</v>
      </c>
      <c r="B904" s="1">
        <v>-2.3893676126003265</v>
      </c>
    </row>
    <row r="905" spans="1:2" x14ac:dyDescent="0.2">
      <c r="A905" s="1">
        <v>9.0804476666962728</v>
      </c>
      <c r="B905" s="1">
        <v>-2.2797346580028535</v>
      </c>
    </row>
    <row r="906" spans="1:2" x14ac:dyDescent="0.2">
      <c r="A906" s="1">
        <v>9.0904976666788571</v>
      </c>
      <c r="B906" s="1">
        <v>-2.1449528288841249</v>
      </c>
    </row>
    <row r="907" spans="1:2" x14ac:dyDescent="0.2">
      <c r="A907" s="1">
        <v>9.1005486666690558</v>
      </c>
      <c r="B907" s="1">
        <v>-1.9974129599332811</v>
      </c>
    </row>
    <row r="908" spans="1:2" x14ac:dyDescent="0.2">
      <c r="A908" s="1">
        <v>9.1105996667174622</v>
      </c>
      <c r="B908" s="1">
        <v>-1.855639615058899</v>
      </c>
    </row>
    <row r="909" spans="1:2" x14ac:dyDescent="0.2">
      <c r="A909" s="1">
        <v>9.1206496667000465</v>
      </c>
      <c r="B909" s="1">
        <v>-1.7061105233430864</v>
      </c>
    </row>
    <row r="910" spans="1:2" x14ac:dyDescent="0.2">
      <c r="A910" s="1">
        <v>9.1307006666902453</v>
      </c>
      <c r="B910" s="1">
        <v>-1.5297643464803696</v>
      </c>
    </row>
    <row r="911" spans="1:2" x14ac:dyDescent="0.2">
      <c r="A911" s="1">
        <v>9.1407506666728295</v>
      </c>
      <c r="B911" s="1">
        <v>-1.3784951233863831</v>
      </c>
    </row>
    <row r="912" spans="1:2" x14ac:dyDescent="0.2">
      <c r="A912" s="1">
        <v>9.150801666721236</v>
      </c>
      <c r="B912" s="1">
        <v>-1.2012092989683152</v>
      </c>
    </row>
    <row r="913" spans="1:2" x14ac:dyDescent="0.2">
      <c r="A913" s="1">
        <v>9.1608526667114347</v>
      </c>
      <c r="B913" s="1">
        <v>-1.0228815007209779</v>
      </c>
    </row>
    <row r="914" spans="1:2" x14ac:dyDescent="0.2">
      <c r="A914" s="1">
        <v>9.170902666694019</v>
      </c>
      <c r="B914" s="1">
        <v>-0.81386751472949981</v>
      </c>
    </row>
    <row r="915" spans="1:2" x14ac:dyDescent="0.2">
      <c r="A915" s="1">
        <v>9.1809536666842178</v>
      </c>
      <c r="B915" s="1">
        <v>-0.63629926979541784</v>
      </c>
    </row>
    <row r="916" spans="1:2" x14ac:dyDescent="0.2">
      <c r="A916" s="1">
        <v>9.1910046666744165</v>
      </c>
      <c r="B916" s="1">
        <v>-0.45217454195022583</v>
      </c>
    </row>
    <row r="917" spans="1:2" x14ac:dyDescent="0.2">
      <c r="A917" s="1">
        <v>9.2010546667152084</v>
      </c>
      <c r="B917" s="1">
        <v>-0.26614829957485198</v>
      </c>
    </row>
    <row r="918" spans="1:2" x14ac:dyDescent="0.2">
      <c r="A918" s="1">
        <v>9.2111056667054072</v>
      </c>
      <c r="B918" s="1">
        <v>-0.10010959446430207</v>
      </c>
    </row>
    <row r="919" spans="1:2" x14ac:dyDescent="0.2">
      <c r="A919" s="1">
        <v>9.221156666695606</v>
      </c>
      <c r="B919" s="1">
        <v>6.4486017823219305E-2</v>
      </c>
    </row>
    <row r="920" spans="1:2" x14ac:dyDescent="0.2">
      <c r="A920" s="1">
        <v>9.2312066666781902</v>
      </c>
      <c r="B920" s="1">
        <v>0.22536397039890291</v>
      </c>
    </row>
    <row r="921" spans="1:2" x14ac:dyDescent="0.2">
      <c r="A921" s="1">
        <v>9.2412574583431706</v>
      </c>
      <c r="B921" s="1">
        <v>0.40644931554794311</v>
      </c>
    </row>
    <row r="922" spans="1:2" x14ac:dyDescent="0.2">
      <c r="A922" s="1">
        <v>9.2513074583839625</v>
      </c>
      <c r="B922" s="1">
        <v>0.58018412590026858</v>
      </c>
    </row>
    <row r="923" spans="1:2" x14ac:dyDescent="0.2">
      <c r="A923" s="1">
        <v>9.2613584583741613</v>
      </c>
      <c r="B923" s="1">
        <v>0.76675357460975646</v>
      </c>
    </row>
    <row r="924" spans="1:2" x14ac:dyDescent="0.2">
      <c r="A924" s="1">
        <v>9.27140945836436</v>
      </c>
      <c r="B924" s="1">
        <v>0.95925794720649726</v>
      </c>
    </row>
    <row r="925" spans="1:2" x14ac:dyDescent="0.2">
      <c r="A925" s="1">
        <v>9.2814594583469443</v>
      </c>
      <c r="B925" s="1">
        <v>1.1410677623748779</v>
      </c>
    </row>
    <row r="926" spans="1:2" x14ac:dyDescent="0.2">
      <c r="A926" s="1">
        <v>9.2915104583371431</v>
      </c>
      <c r="B926" s="1">
        <v>1.3426896983385086</v>
      </c>
    </row>
    <row r="927" spans="1:2" x14ac:dyDescent="0.2">
      <c r="A927" s="1">
        <v>9.3015614583855495</v>
      </c>
      <c r="B927" s="1">
        <v>1.5029162710905075</v>
      </c>
    </row>
    <row r="928" spans="1:2" x14ac:dyDescent="0.2">
      <c r="A928" s="1">
        <v>9.3116114583681338</v>
      </c>
      <c r="B928" s="1">
        <v>1.6787742054462433</v>
      </c>
    </row>
    <row r="929" spans="1:2" x14ac:dyDescent="0.2">
      <c r="A929" s="1">
        <v>9.3216624583583325</v>
      </c>
      <c r="B929" s="1">
        <v>1.8418401861190796</v>
      </c>
    </row>
    <row r="930" spans="1:2" x14ac:dyDescent="0.2">
      <c r="A930" s="1">
        <v>9.3317124583409168</v>
      </c>
      <c r="B930" s="1">
        <v>2.0027713483572009</v>
      </c>
    </row>
    <row r="931" spans="1:2" x14ac:dyDescent="0.2">
      <c r="A931" s="1">
        <v>9.3417634583893232</v>
      </c>
      <c r="B931" s="1">
        <v>2.1400341510772707</v>
      </c>
    </row>
    <row r="932" spans="1:2" x14ac:dyDescent="0.2">
      <c r="A932" s="1">
        <v>9.351814458379522</v>
      </c>
      <c r="B932" s="1">
        <v>2.2747738802433015</v>
      </c>
    </row>
    <row r="933" spans="1:2" x14ac:dyDescent="0.2">
      <c r="A933" s="1">
        <v>9.3618644583621062</v>
      </c>
      <c r="B933" s="1">
        <v>2.4044920206069946</v>
      </c>
    </row>
    <row r="934" spans="1:2" x14ac:dyDescent="0.2">
      <c r="A934" s="1">
        <v>9.371915458352305</v>
      </c>
      <c r="B934" s="1">
        <v>2.541171855926514</v>
      </c>
    </row>
    <row r="935" spans="1:2" x14ac:dyDescent="0.2">
      <c r="A935" s="1">
        <v>9.3819664583425038</v>
      </c>
      <c r="B935" s="1">
        <v>2.6409937673807145</v>
      </c>
    </row>
    <row r="936" spans="1:2" x14ac:dyDescent="0.2">
      <c r="A936" s="1">
        <v>9.3920164583832957</v>
      </c>
      <c r="B936" s="1">
        <v>2.7493415039777758</v>
      </c>
    </row>
    <row r="937" spans="1:2" x14ac:dyDescent="0.2">
      <c r="A937" s="1">
        <v>9.4020674583734944</v>
      </c>
      <c r="B937" s="1">
        <v>2.8135234665870668</v>
      </c>
    </row>
    <row r="938" spans="1:2" x14ac:dyDescent="0.2">
      <c r="A938" s="1">
        <v>9.4121174583560787</v>
      </c>
      <c r="B938" s="1">
        <v>2.8799291253089905</v>
      </c>
    </row>
    <row r="939" spans="1:2" x14ac:dyDescent="0.2">
      <c r="A939" s="1">
        <v>9.4221684583462775</v>
      </c>
      <c r="B939" s="1">
        <v>2.9536128133535389</v>
      </c>
    </row>
    <row r="940" spans="1:2" x14ac:dyDescent="0.2">
      <c r="A940" s="1">
        <v>9.4322194583364762</v>
      </c>
      <c r="B940" s="1">
        <v>3.0245050406455993</v>
      </c>
    </row>
    <row r="941" spans="1:2" x14ac:dyDescent="0.2">
      <c r="A941" s="1">
        <v>9.4422694583772682</v>
      </c>
      <c r="B941" s="1">
        <v>3.0500480175018314</v>
      </c>
    </row>
    <row r="942" spans="1:2" x14ac:dyDescent="0.2">
      <c r="A942" s="1">
        <v>9.4523204583674669</v>
      </c>
      <c r="B942" s="1">
        <v>3.0857382524013519</v>
      </c>
    </row>
    <row r="943" spans="1:2" x14ac:dyDescent="0.2">
      <c r="A943" s="1">
        <v>9.4623714583576657</v>
      </c>
      <c r="B943" s="1">
        <v>3.1186469668149948</v>
      </c>
    </row>
    <row r="944" spans="1:2" x14ac:dyDescent="0.2">
      <c r="A944" s="1">
        <v>9.47242145834025</v>
      </c>
      <c r="B944" s="1">
        <v>3.134956605434418</v>
      </c>
    </row>
    <row r="945" spans="1:2" x14ac:dyDescent="0.2">
      <c r="A945" s="1">
        <v>9.4824724583886564</v>
      </c>
      <c r="B945" s="1">
        <v>3.1534981262683872</v>
      </c>
    </row>
    <row r="946" spans="1:2" x14ac:dyDescent="0.2">
      <c r="A946" s="1">
        <v>9.4925234583788551</v>
      </c>
      <c r="B946" s="1">
        <v>3.1533016598224641</v>
      </c>
    </row>
    <row r="947" spans="1:2" x14ac:dyDescent="0.2">
      <c r="A947" s="1">
        <v>9.5025734583614394</v>
      </c>
      <c r="B947" s="1">
        <v>3.1616240018606185</v>
      </c>
    </row>
    <row r="948" spans="1:2" x14ac:dyDescent="0.2">
      <c r="A948" s="1">
        <v>9.5126244583516382</v>
      </c>
      <c r="B948" s="1">
        <v>3.1266863036155703</v>
      </c>
    </row>
    <row r="949" spans="1:2" x14ac:dyDescent="0.2">
      <c r="A949" s="1">
        <v>9.5226744583342224</v>
      </c>
      <c r="B949" s="1">
        <v>3.101360258460045</v>
      </c>
    </row>
    <row r="950" spans="1:2" x14ac:dyDescent="0.2">
      <c r="A950" s="1">
        <v>9.5327254583826289</v>
      </c>
      <c r="B950" s="1">
        <v>3.0520138514041903</v>
      </c>
    </row>
    <row r="951" spans="1:2" x14ac:dyDescent="0.2">
      <c r="A951" s="1">
        <v>9.5427764583728276</v>
      </c>
      <c r="B951" s="1">
        <v>2.9713561892509461</v>
      </c>
    </row>
    <row r="952" spans="1:2" x14ac:dyDescent="0.2">
      <c r="A952" s="1">
        <v>9.5528264583554119</v>
      </c>
      <c r="B952" s="1">
        <v>2.8953856551647186</v>
      </c>
    </row>
    <row r="953" spans="1:2" x14ac:dyDescent="0.2">
      <c r="A953" s="1">
        <v>9.5628774583456106</v>
      </c>
      <c r="B953" s="1">
        <v>2.7985832458734512</v>
      </c>
    </row>
    <row r="954" spans="1:2" x14ac:dyDescent="0.2">
      <c r="A954" s="1">
        <v>9.5729284583358094</v>
      </c>
      <c r="B954" s="1">
        <v>2.7142336517572403</v>
      </c>
    </row>
    <row r="955" spans="1:2" x14ac:dyDescent="0.2">
      <c r="A955" s="1">
        <v>9.5829784583766013</v>
      </c>
      <c r="B955" s="1">
        <v>2.6148327398300171</v>
      </c>
    </row>
    <row r="956" spans="1:2" x14ac:dyDescent="0.2">
      <c r="A956" s="1">
        <v>9.5930294583668001</v>
      </c>
      <c r="B956" s="1">
        <v>2.4845170140266419</v>
      </c>
    </row>
    <row r="957" spans="1:2" x14ac:dyDescent="0.2">
      <c r="A957" s="1">
        <v>9.6030794583493844</v>
      </c>
      <c r="B957" s="1">
        <v>2.3473770028352741</v>
      </c>
    </row>
    <row r="958" spans="1:2" x14ac:dyDescent="0.2">
      <c r="A958" s="1">
        <v>9.6131304583395831</v>
      </c>
      <c r="B958" s="1">
        <v>2.2220723408460619</v>
      </c>
    </row>
    <row r="959" spans="1:2" x14ac:dyDescent="0.2">
      <c r="A959" s="1">
        <v>9.6231814583879896</v>
      </c>
      <c r="B959" s="1">
        <v>2.0899685364961624</v>
      </c>
    </row>
    <row r="960" spans="1:2" x14ac:dyDescent="0.2">
      <c r="A960" s="1">
        <v>9.6332314583705738</v>
      </c>
      <c r="B960" s="1">
        <v>1.9354213643074036</v>
      </c>
    </row>
    <row r="961" spans="1:2" x14ac:dyDescent="0.2">
      <c r="A961" s="1">
        <v>9.6432824583607726</v>
      </c>
      <c r="B961" s="1">
        <v>1.7863349068164827</v>
      </c>
    </row>
    <row r="962" spans="1:2" x14ac:dyDescent="0.2">
      <c r="A962" s="1">
        <v>9.6533334583509713</v>
      </c>
      <c r="B962" s="1">
        <v>1.6417408651113512</v>
      </c>
    </row>
    <row r="963" spans="1:2" x14ac:dyDescent="0.2">
      <c r="A963" s="1">
        <v>9.6633834583335556</v>
      </c>
      <c r="B963" s="1">
        <v>1.473304216861725</v>
      </c>
    </row>
    <row r="964" spans="1:2" x14ac:dyDescent="0.2">
      <c r="A964" s="1">
        <v>9.673434458381962</v>
      </c>
      <c r="B964" s="1">
        <v>1.3232155466079714</v>
      </c>
    </row>
    <row r="965" spans="1:2" x14ac:dyDescent="0.2">
      <c r="A965" s="1">
        <v>9.6834854583721608</v>
      </c>
      <c r="B965" s="1">
        <v>1.1444766891002656</v>
      </c>
    </row>
    <row r="966" spans="1:2" x14ac:dyDescent="0.2">
      <c r="A966" s="1">
        <v>9.6935354583547451</v>
      </c>
      <c r="B966" s="1">
        <v>0.99577965617179875</v>
      </c>
    </row>
    <row r="967" spans="1:2" x14ac:dyDescent="0.2">
      <c r="A967" s="1">
        <v>9.7035864583449438</v>
      </c>
      <c r="B967" s="1">
        <v>0.82551750719547279</v>
      </c>
    </row>
    <row r="968" spans="1:2" x14ac:dyDescent="0.2">
      <c r="A968" s="1">
        <v>9.7136364583857358</v>
      </c>
      <c r="B968" s="1">
        <v>0.64212543547153478</v>
      </c>
    </row>
    <row r="969" spans="1:2" x14ac:dyDescent="0.2">
      <c r="A969" s="1">
        <v>9.7236874583759345</v>
      </c>
      <c r="B969" s="1">
        <v>0.45792820215225222</v>
      </c>
    </row>
    <row r="970" spans="1:2" x14ac:dyDescent="0.2">
      <c r="A970" s="1">
        <v>9.7337384583661333</v>
      </c>
      <c r="B970" s="1">
        <v>0.26985543429851533</v>
      </c>
    </row>
    <row r="971" spans="1:2" x14ac:dyDescent="0.2">
      <c r="A971" s="1">
        <v>9.7437884583487175</v>
      </c>
      <c r="B971" s="1">
        <v>6.7951662540435789E-2</v>
      </c>
    </row>
    <row r="972" spans="1:2" x14ac:dyDescent="0.2">
      <c r="A972" s="1">
        <v>9.7538394583389163</v>
      </c>
      <c r="B972" s="1">
        <v>-0.13965197503566742</v>
      </c>
    </row>
    <row r="973" spans="1:2" x14ac:dyDescent="0.2">
      <c r="A973" s="1">
        <v>9.7638904583873227</v>
      </c>
      <c r="B973" s="1">
        <v>-0.30396165847778323</v>
      </c>
    </row>
    <row r="974" spans="1:2" x14ac:dyDescent="0.2">
      <c r="A974" s="1">
        <v>9.773940458369907</v>
      </c>
      <c r="B974" s="1">
        <v>-0.49323135137557989</v>
      </c>
    </row>
    <row r="975" spans="1:2" x14ac:dyDescent="0.2">
      <c r="A975" s="1">
        <v>9.7839914583601058</v>
      </c>
      <c r="B975" s="1">
        <v>-0.65942266881465916</v>
      </c>
    </row>
    <row r="976" spans="1:2" x14ac:dyDescent="0.2">
      <c r="A976" s="1">
        <v>9.79404145834269</v>
      </c>
      <c r="B976" s="1">
        <v>-0.82443050980567933</v>
      </c>
    </row>
    <row r="977" spans="1:2" x14ac:dyDescent="0.2">
      <c r="A977" s="1">
        <v>9.8040924583328888</v>
      </c>
      <c r="B977" s="1">
        <v>-1.001329248547554</v>
      </c>
    </row>
    <row r="978" spans="1:2" x14ac:dyDescent="0.2">
      <c r="A978" s="1">
        <v>9.8141434583812952</v>
      </c>
      <c r="B978" s="1">
        <v>-1.1586187648773194</v>
      </c>
    </row>
    <row r="979" spans="1:2" x14ac:dyDescent="0.2">
      <c r="A979" s="1">
        <v>9.8241934583638795</v>
      </c>
      <c r="B979" s="1">
        <v>-1.3195768243074417</v>
      </c>
    </row>
    <row r="980" spans="1:2" x14ac:dyDescent="0.2">
      <c r="A980" s="1">
        <v>9.8342444583540782</v>
      </c>
      <c r="B980" s="1">
        <v>-1.4905529183149338</v>
      </c>
    </row>
    <row r="981" spans="1:2" x14ac:dyDescent="0.2">
      <c r="A981" s="1">
        <v>9.844295458344277</v>
      </c>
      <c r="B981" s="1">
        <v>-1.6533236145973207</v>
      </c>
    </row>
    <row r="982" spans="1:2" x14ac:dyDescent="0.2">
      <c r="A982" s="1">
        <v>9.8543454583850689</v>
      </c>
      <c r="B982" s="1">
        <v>-1.8019235837459564</v>
      </c>
    </row>
    <row r="983" spans="1:2" x14ac:dyDescent="0.2">
      <c r="A983" s="1">
        <v>9.8643964583752677</v>
      </c>
      <c r="B983" s="1">
        <v>-1.9614964377880098</v>
      </c>
    </row>
    <row r="984" spans="1:2" x14ac:dyDescent="0.2">
      <c r="A984" s="1">
        <v>9.8744474583654664</v>
      </c>
      <c r="B984" s="1">
        <v>-2.085461502671242</v>
      </c>
    </row>
    <row r="985" spans="1:2" x14ac:dyDescent="0.2">
      <c r="A985" s="1">
        <v>9.8844974583480507</v>
      </c>
      <c r="B985" s="1">
        <v>-2.2230102342367175</v>
      </c>
    </row>
    <row r="986" spans="1:2" x14ac:dyDescent="0.2">
      <c r="A986" s="1">
        <v>9.8945484583382495</v>
      </c>
      <c r="B986" s="1">
        <v>-2.3424752819538117</v>
      </c>
    </row>
    <row r="987" spans="1:2" x14ac:dyDescent="0.2">
      <c r="A987" s="1">
        <v>9.9045994583866559</v>
      </c>
      <c r="B987" s="1">
        <v>-2.4608211725950242</v>
      </c>
    </row>
    <row r="988" spans="1:2" x14ac:dyDescent="0.2">
      <c r="A988" s="1">
        <v>9.9146494583692402</v>
      </c>
      <c r="B988" s="1">
        <v>-2.5549069654941561</v>
      </c>
    </row>
    <row r="989" spans="1:2" x14ac:dyDescent="0.2">
      <c r="A989" s="1">
        <v>9.9247004583594389</v>
      </c>
      <c r="B989" s="1">
        <v>-2.6495295327901842</v>
      </c>
    </row>
    <row r="990" spans="1:2" x14ac:dyDescent="0.2">
      <c r="A990" s="1">
        <v>9.9347504583420232</v>
      </c>
      <c r="B990" s="1">
        <v>-2.7443620151281358</v>
      </c>
    </row>
    <row r="991" spans="1:2" x14ac:dyDescent="0.2">
      <c r="A991" s="1">
        <v>9.9448014583904296</v>
      </c>
      <c r="B991" s="1">
        <v>-2.7979809826612474</v>
      </c>
    </row>
    <row r="992" spans="1:2" x14ac:dyDescent="0.2">
      <c r="A992" s="1">
        <v>9.9548524583806284</v>
      </c>
      <c r="B992" s="1">
        <v>-2.8453206253051757</v>
      </c>
    </row>
    <row r="993" spans="1:2" x14ac:dyDescent="0.2">
      <c r="A993" s="1">
        <v>9.9649024583632126</v>
      </c>
      <c r="B993" s="1">
        <v>-2.9092026257514956</v>
      </c>
    </row>
    <row r="994" spans="1:2" x14ac:dyDescent="0.2">
      <c r="A994" s="1">
        <v>9.9749534583534114</v>
      </c>
      <c r="B994" s="1">
        <v>-2.9349239426851272</v>
      </c>
    </row>
    <row r="995" spans="1:2" x14ac:dyDescent="0.2">
      <c r="A995" s="1">
        <v>9.9850044583436102</v>
      </c>
      <c r="B995" s="1">
        <v>-2.9559364968538286</v>
      </c>
    </row>
    <row r="996" spans="1:2" x14ac:dyDescent="0.2">
      <c r="A996" s="1">
        <v>9.9950544583844021</v>
      </c>
      <c r="B996" s="1">
        <v>-2.9538788616657259</v>
      </c>
    </row>
    <row r="997" spans="1:2" x14ac:dyDescent="0.2">
      <c r="A997" s="1">
        <v>10.005105458374601</v>
      </c>
      <c r="B997" s="1">
        <v>-2.9663457101583481</v>
      </c>
    </row>
    <row r="998" spans="1:2" x14ac:dyDescent="0.2">
      <c r="A998" s="1">
        <v>10.015155458357185</v>
      </c>
      <c r="B998" s="1">
        <v>-2.9595126539468768</v>
      </c>
    </row>
    <row r="999" spans="1:2" x14ac:dyDescent="0.2">
      <c r="A999" s="1">
        <v>10.025206458347384</v>
      </c>
      <c r="B999" s="1">
        <v>-2.9628619390726092</v>
      </c>
    </row>
    <row r="1000" spans="1:2" x14ac:dyDescent="0.2">
      <c r="A1000" s="1">
        <v>10.035257458337583</v>
      </c>
      <c r="B1000" s="1">
        <v>-2.941334829926491</v>
      </c>
    </row>
    <row r="1001" spans="1:2" x14ac:dyDescent="0.2">
      <c r="A1001" s="1">
        <v>10.045307458378375</v>
      </c>
      <c r="B1001" s="1">
        <v>-2.9158561724424366</v>
      </c>
    </row>
    <row r="1002" spans="1:2" x14ac:dyDescent="0.2">
      <c r="A1002" s="1">
        <v>10.055358458368573</v>
      </c>
      <c r="B1002" s="1">
        <v>-2.8886023002862933</v>
      </c>
    </row>
    <row r="1003" spans="1:2" x14ac:dyDescent="0.2">
      <c r="A1003" s="1">
        <v>10.065409458358772</v>
      </c>
      <c r="B1003" s="1">
        <v>-2.8301541173458102</v>
      </c>
    </row>
    <row r="1004" spans="1:2" x14ac:dyDescent="0.2">
      <c r="A1004" s="1">
        <v>10.075459458341356</v>
      </c>
      <c r="B1004" s="1">
        <v>-2.7589894098043444</v>
      </c>
    </row>
    <row r="1005" spans="1:2" x14ac:dyDescent="0.2">
      <c r="A1005" s="1">
        <v>10.085510458389763</v>
      </c>
      <c r="B1005" s="1">
        <v>-2.6825575304031375</v>
      </c>
    </row>
    <row r="1006" spans="1:2" x14ac:dyDescent="0.2">
      <c r="A1006" s="1">
        <v>10.095561458379962</v>
      </c>
      <c r="B1006" s="1">
        <v>-2.5689636719226838</v>
      </c>
    </row>
    <row r="1007" spans="1:2" x14ac:dyDescent="0.2">
      <c r="A1007" s="1">
        <v>10.105611458362546</v>
      </c>
      <c r="B1007" s="1">
        <v>-2.4673250305652621</v>
      </c>
    </row>
    <row r="1008" spans="1:2" x14ac:dyDescent="0.2">
      <c r="A1008" s="1">
        <v>10.115662458352745</v>
      </c>
      <c r="B1008" s="1">
        <v>-2.3474547708034517</v>
      </c>
    </row>
    <row r="1009" spans="1:2" x14ac:dyDescent="0.2">
      <c r="A1009" s="1">
        <v>10.125712458335329</v>
      </c>
      <c r="B1009" s="1">
        <v>-2.2130109107494356</v>
      </c>
    </row>
    <row r="1010" spans="1:2" x14ac:dyDescent="0.2">
      <c r="A1010" s="1">
        <v>10.135763458383735</v>
      </c>
      <c r="B1010" s="1">
        <v>-2.0803931361436847</v>
      </c>
    </row>
    <row r="1011" spans="1:2" x14ac:dyDescent="0.2">
      <c r="A1011" s="1">
        <v>10.145814458373934</v>
      </c>
      <c r="B1011" s="1">
        <v>-1.9342466586828233</v>
      </c>
    </row>
    <row r="1012" spans="1:2" x14ac:dyDescent="0.2">
      <c r="A1012" s="1">
        <v>10.155864458356518</v>
      </c>
      <c r="B1012" s="1">
        <v>-1.7970809197425843</v>
      </c>
    </row>
    <row r="1013" spans="1:2" x14ac:dyDescent="0.2">
      <c r="A1013" s="1">
        <v>10.165915458346717</v>
      </c>
      <c r="B1013" s="1">
        <v>-1.6618932938575746</v>
      </c>
    </row>
    <row r="1014" spans="1:2" x14ac:dyDescent="0.2">
      <c r="A1014" s="1">
        <v>10.175966458336916</v>
      </c>
      <c r="B1014" s="1">
        <v>-1.5026537311077119</v>
      </c>
    </row>
    <row r="1015" spans="1:2" x14ac:dyDescent="0.2">
      <c r="A1015" s="1">
        <v>10.186016458377708</v>
      </c>
      <c r="B1015" s="1">
        <v>-1.3416395384073259</v>
      </c>
    </row>
    <row r="1016" spans="1:2" x14ac:dyDescent="0.2">
      <c r="A1016" s="1">
        <v>10.196067458367907</v>
      </c>
      <c r="B1016" s="1">
        <v>-1.1864480030536653</v>
      </c>
    </row>
    <row r="1017" spans="1:2" x14ac:dyDescent="0.2">
      <c r="A1017" s="1">
        <v>10.206118458358105</v>
      </c>
      <c r="B1017" s="1">
        <v>-1.0404576462507249</v>
      </c>
    </row>
    <row r="1018" spans="1:2" x14ac:dyDescent="0.2">
      <c r="A1018" s="1">
        <v>10.21616845834069</v>
      </c>
      <c r="B1018" s="1">
        <v>-0.87530771791934969</v>
      </c>
    </row>
    <row r="1019" spans="1:2" x14ac:dyDescent="0.2">
      <c r="A1019" s="1">
        <v>10.226219458389096</v>
      </c>
      <c r="B1019" s="1">
        <v>-0.70994027316570285</v>
      </c>
    </row>
    <row r="1020" spans="1:2" x14ac:dyDescent="0.2">
      <c r="A1020" s="1">
        <v>10.23626945837168</v>
      </c>
      <c r="B1020" s="1">
        <v>-0.55177659809589386</v>
      </c>
    </row>
    <row r="1021" spans="1:2" x14ac:dyDescent="0.2">
      <c r="A1021" s="1">
        <v>10.246320791717153</v>
      </c>
      <c r="B1021" s="1">
        <v>-0.37862650930881503</v>
      </c>
    </row>
    <row r="1022" spans="1:2" x14ac:dyDescent="0.2">
      <c r="A1022" s="1">
        <v>10.256371791707352</v>
      </c>
      <c r="B1022" s="1">
        <v>-0.20740073919296265</v>
      </c>
    </row>
    <row r="1023" spans="1:2" x14ac:dyDescent="0.2">
      <c r="A1023" s="1">
        <v>10.266421791689936</v>
      </c>
      <c r="B1023" s="1">
        <v>-7.4283027648925784E-3</v>
      </c>
    </row>
    <row r="1024" spans="1:2" x14ac:dyDescent="0.2">
      <c r="A1024" s="1">
        <v>10.276472791680135</v>
      </c>
      <c r="B1024" s="1">
        <v>0.22722747802734375</v>
      </c>
    </row>
    <row r="1025" spans="1:2" x14ac:dyDescent="0.2">
      <c r="A1025" s="1">
        <v>10.286523791670334</v>
      </c>
      <c r="B1025" s="1">
        <v>0.42420614004135132</v>
      </c>
    </row>
    <row r="1026" spans="1:2" x14ac:dyDescent="0.2">
      <c r="A1026" s="1">
        <v>10.296573791711126</v>
      </c>
      <c r="B1026" s="1">
        <v>0.63406738758087167</v>
      </c>
    </row>
    <row r="1027" spans="1:2" x14ac:dyDescent="0.2">
      <c r="A1027" s="1">
        <v>10.306624791701324</v>
      </c>
      <c r="B1027" s="1">
        <v>0.84821522891521461</v>
      </c>
    </row>
    <row r="1028" spans="1:2" x14ac:dyDescent="0.2">
      <c r="A1028" s="1">
        <v>10.316675791691523</v>
      </c>
      <c r="B1028" s="1">
        <v>1.0511954730749131</v>
      </c>
    </row>
    <row r="1029" spans="1:2" x14ac:dyDescent="0.2">
      <c r="A1029" s="1">
        <v>10.326725791674107</v>
      </c>
      <c r="B1029" s="1">
        <v>1.2257559102773667</v>
      </c>
    </row>
    <row r="1030" spans="1:2" x14ac:dyDescent="0.2">
      <c r="A1030" s="1">
        <v>10.336776791722514</v>
      </c>
      <c r="B1030" s="1">
        <v>1.3964022213220597</v>
      </c>
    </row>
    <row r="1031" spans="1:2" x14ac:dyDescent="0.2">
      <c r="A1031" s="1">
        <v>10.346826791705098</v>
      </c>
      <c r="B1031" s="1">
        <v>1.5581917548179627</v>
      </c>
    </row>
    <row r="1032" spans="1:2" x14ac:dyDescent="0.2">
      <c r="A1032" s="1">
        <v>10.356877791695297</v>
      </c>
      <c r="B1032" s="1">
        <v>1.7030395656824113</v>
      </c>
    </row>
    <row r="1033" spans="1:2" x14ac:dyDescent="0.2">
      <c r="A1033" s="1">
        <v>10.366928791685496</v>
      </c>
      <c r="B1033" s="1">
        <v>1.830380228161812</v>
      </c>
    </row>
    <row r="1034" spans="1:2" x14ac:dyDescent="0.2">
      <c r="A1034" s="1">
        <v>10.37697879166808</v>
      </c>
      <c r="B1034" s="1">
        <v>1.9702029418945313</v>
      </c>
    </row>
    <row r="1035" spans="1:2" x14ac:dyDescent="0.2">
      <c r="A1035" s="1">
        <v>10.387029791716486</v>
      </c>
      <c r="B1035" s="1">
        <v>2.0813924252986911</v>
      </c>
    </row>
    <row r="1036" spans="1:2" x14ac:dyDescent="0.2">
      <c r="A1036" s="1">
        <v>10.397080791706685</v>
      </c>
      <c r="B1036" s="1">
        <v>2.2249614500999453</v>
      </c>
    </row>
    <row r="1037" spans="1:2" x14ac:dyDescent="0.2">
      <c r="A1037" s="1">
        <v>10.407130791689269</v>
      </c>
      <c r="B1037" s="1">
        <v>2.3345137131214142</v>
      </c>
    </row>
    <row r="1038" spans="1:2" x14ac:dyDescent="0.2">
      <c r="A1038" s="1">
        <v>10.417181791679468</v>
      </c>
      <c r="B1038" s="1">
        <v>2.4403541636466981</v>
      </c>
    </row>
    <row r="1039" spans="1:2" x14ac:dyDescent="0.2">
      <c r="A1039" s="1">
        <v>10.427232791669667</v>
      </c>
      <c r="B1039" s="1">
        <v>2.5456747967004776</v>
      </c>
    </row>
    <row r="1040" spans="1:2" x14ac:dyDescent="0.2">
      <c r="A1040" s="1">
        <v>10.437282791710459</v>
      </c>
      <c r="B1040" s="1">
        <v>2.6777207136154177</v>
      </c>
    </row>
    <row r="1041" spans="1:2" x14ac:dyDescent="0.2">
      <c r="A1041" s="1">
        <v>10.447333791700657</v>
      </c>
      <c r="B1041" s="1">
        <v>2.7707469910383224</v>
      </c>
    </row>
    <row r="1042" spans="1:2" x14ac:dyDescent="0.2">
      <c r="A1042" s="1">
        <v>10.457384791690856</v>
      </c>
      <c r="B1042" s="1">
        <v>2.8576278448104859</v>
      </c>
    </row>
    <row r="1043" spans="1:2" x14ac:dyDescent="0.2">
      <c r="A1043" s="1">
        <v>10.46743479167344</v>
      </c>
      <c r="B1043" s="1">
        <v>2.9317149907350544</v>
      </c>
    </row>
    <row r="1044" spans="1:2" x14ac:dyDescent="0.2">
      <c r="A1044" s="1">
        <v>10.477485791721847</v>
      </c>
      <c r="B1044" s="1">
        <v>2.9986205863952637</v>
      </c>
    </row>
    <row r="1045" spans="1:2" x14ac:dyDescent="0.2">
      <c r="A1045" s="1">
        <v>10.487535791704431</v>
      </c>
      <c r="B1045" s="1">
        <v>3.0879239416122437</v>
      </c>
    </row>
    <row r="1046" spans="1:2" x14ac:dyDescent="0.2">
      <c r="A1046" s="1">
        <v>10.49758679169463</v>
      </c>
      <c r="B1046" s="1">
        <v>3.1301162803173068</v>
      </c>
    </row>
    <row r="1047" spans="1:2" x14ac:dyDescent="0.2">
      <c r="A1047" s="1">
        <v>10.507637791684829</v>
      </c>
      <c r="B1047" s="1">
        <v>3.1712654757499696</v>
      </c>
    </row>
    <row r="1048" spans="1:2" x14ac:dyDescent="0.2">
      <c r="A1048" s="1">
        <v>10.517687791667413</v>
      </c>
      <c r="B1048" s="1">
        <v>3.1920406329631805</v>
      </c>
    </row>
    <row r="1049" spans="1:2" x14ac:dyDescent="0.2">
      <c r="A1049" s="1">
        <v>10.527738791715819</v>
      </c>
      <c r="B1049" s="1">
        <v>3.192591440677643</v>
      </c>
    </row>
    <row r="1050" spans="1:2" x14ac:dyDescent="0.2">
      <c r="A1050" s="1">
        <v>10.537789791706018</v>
      </c>
      <c r="B1050" s="1">
        <v>3.1970329856872559</v>
      </c>
    </row>
    <row r="1051" spans="1:2" x14ac:dyDescent="0.2">
      <c r="A1051" s="1">
        <v>10.547839791688602</v>
      </c>
      <c r="B1051" s="1">
        <v>3.1675156563520432</v>
      </c>
    </row>
    <row r="1052" spans="1:2" x14ac:dyDescent="0.2">
      <c r="A1052" s="1">
        <v>10.557890791678801</v>
      </c>
      <c r="B1052" s="1">
        <v>3.103034901022911</v>
      </c>
    </row>
    <row r="1053" spans="1:2" x14ac:dyDescent="0.2">
      <c r="A1053" s="1">
        <v>10.567941791669</v>
      </c>
      <c r="B1053" s="1">
        <v>3.0636474716663362</v>
      </c>
    </row>
    <row r="1054" spans="1:2" x14ac:dyDescent="0.2">
      <c r="A1054" s="1">
        <v>10.577991791709792</v>
      </c>
      <c r="B1054" s="1">
        <v>2.997454651594162</v>
      </c>
    </row>
    <row r="1055" spans="1:2" x14ac:dyDescent="0.2">
      <c r="A1055" s="1">
        <v>10.588042791699991</v>
      </c>
      <c r="B1055" s="1">
        <v>2.9324879926443099</v>
      </c>
    </row>
    <row r="1056" spans="1:2" x14ac:dyDescent="0.2">
      <c r="A1056" s="1">
        <v>10.598092791682575</v>
      </c>
      <c r="B1056" s="1">
        <v>2.8319556444883349</v>
      </c>
    </row>
    <row r="1057" spans="1:2" x14ac:dyDescent="0.2">
      <c r="A1057" s="1">
        <v>10.608143791672774</v>
      </c>
      <c r="B1057" s="1">
        <v>2.7439497864246372</v>
      </c>
    </row>
    <row r="1058" spans="1:2" x14ac:dyDescent="0.2">
      <c r="A1058" s="1">
        <v>10.61819479172118</v>
      </c>
      <c r="B1058" s="1">
        <v>2.6581500828266145</v>
      </c>
    </row>
    <row r="1059" spans="1:2" x14ac:dyDescent="0.2">
      <c r="A1059" s="1">
        <v>10.628244791703764</v>
      </c>
      <c r="B1059" s="1">
        <v>2.570524293780327</v>
      </c>
    </row>
    <row r="1060" spans="1:2" x14ac:dyDescent="0.2">
      <c r="A1060" s="1">
        <v>10.638295791693963</v>
      </c>
      <c r="B1060" s="1">
        <v>2.428234055042267</v>
      </c>
    </row>
    <row r="1061" spans="1:2" x14ac:dyDescent="0.2">
      <c r="A1061" s="1">
        <v>10.648346791684162</v>
      </c>
      <c r="B1061" s="1">
        <v>2.3254195386171341</v>
      </c>
    </row>
    <row r="1062" spans="1:2" x14ac:dyDescent="0.2">
      <c r="A1062" s="1">
        <v>10.658396791666746</v>
      </c>
      <c r="B1062" s="1">
        <v>2.2090885984897612</v>
      </c>
    </row>
    <row r="1063" spans="1:2" x14ac:dyDescent="0.2">
      <c r="A1063" s="1">
        <v>10.668447791715153</v>
      </c>
      <c r="B1063" s="1">
        <v>2.0938931876420974</v>
      </c>
    </row>
    <row r="1064" spans="1:2" x14ac:dyDescent="0.2">
      <c r="A1064" s="1">
        <v>10.678498791705351</v>
      </c>
      <c r="B1064" s="1">
        <v>1.9479297280311585</v>
      </c>
    </row>
    <row r="1065" spans="1:2" x14ac:dyDescent="0.2">
      <c r="A1065" s="1">
        <v>10.688548791687936</v>
      </c>
      <c r="B1065" s="1">
        <v>1.8120217251777651</v>
      </c>
    </row>
    <row r="1066" spans="1:2" x14ac:dyDescent="0.2">
      <c r="A1066" s="1">
        <v>10.698599791678134</v>
      </c>
      <c r="B1066" s="1">
        <v>1.6529160636663438</v>
      </c>
    </row>
    <row r="1067" spans="1:2" x14ac:dyDescent="0.2">
      <c r="A1067" s="1">
        <v>10.708650791668333</v>
      </c>
      <c r="B1067" s="1">
        <v>1.5074221354722976</v>
      </c>
    </row>
    <row r="1068" spans="1:2" x14ac:dyDescent="0.2">
      <c r="A1068" s="1">
        <v>10.718700791709125</v>
      </c>
      <c r="B1068" s="1">
        <v>1.3502127259969712</v>
      </c>
    </row>
    <row r="1069" spans="1:2" x14ac:dyDescent="0.2">
      <c r="A1069" s="1">
        <v>10.728751791699324</v>
      </c>
      <c r="B1069" s="1">
        <v>1.1910041534900666</v>
      </c>
    </row>
    <row r="1070" spans="1:2" x14ac:dyDescent="0.2">
      <c r="A1070" s="1">
        <v>10.738801791681908</v>
      </c>
      <c r="B1070" s="1">
        <v>1.0209513348340988</v>
      </c>
    </row>
    <row r="1071" spans="1:2" x14ac:dyDescent="0.2">
      <c r="A1071" s="1">
        <v>10.748852791672107</v>
      </c>
      <c r="B1071" s="1">
        <v>0.83556185424327856</v>
      </c>
    </row>
    <row r="1072" spans="1:2" x14ac:dyDescent="0.2">
      <c r="A1072" s="1">
        <v>10.758903791720513</v>
      </c>
      <c r="B1072" s="1">
        <v>0.64127115726470951</v>
      </c>
    </row>
    <row r="1073" spans="1:2" x14ac:dyDescent="0.2">
      <c r="A1073" s="1">
        <v>10.768953791703098</v>
      </c>
      <c r="B1073" s="1">
        <v>0.44872936248779299</v>
      </c>
    </row>
    <row r="1074" spans="1:2" x14ac:dyDescent="0.2">
      <c r="A1074" s="1">
        <v>10.779004791693296</v>
      </c>
      <c r="B1074" s="1">
        <v>0.26349074006080631</v>
      </c>
    </row>
    <row r="1075" spans="1:2" x14ac:dyDescent="0.2">
      <c r="A1075" s="1">
        <v>10.789055791683495</v>
      </c>
      <c r="B1075" s="1">
        <v>4.9212505817413335E-2</v>
      </c>
    </row>
    <row r="1076" spans="1:2" x14ac:dyDescent="0.2">
      <c r="A1076" s="1">
        <v>10.799105791724287</v>
      </c>
      <c r="B1076" s="1">
        <v>-0.14918469071388246</v>
      </c>
    </row>
    <row r="1077" spans="1:2" x14ac:dyDescent="0.2">
      <c r="A1077" s="1">
        <v>10.809156791714486</v>
      </c>
      <c r="B1077" s="1">
        <v>-0.3390069454908371</v>
      </c>
    </row>
    <row r="1078" spans="1:2" x14ac:dyDescent="0.2">
      <c r="A1078" s="1">
        <v>10.819207791704684</v>
      </c>
      <c r="B1078" s="1">
        <v>-0.53459806323051451</v>
      </c>
    </row>
    <row r="1079" spans="1:2" x14ac:dyDescent="0.2">
      <c r="A1079" s="1">
        <v>10.829257791687269</v>
      </c>
      <c r="B1079" s="1">
        <v>-0.70300664484500885</v>
      </c>
    </row>
    <row r="1080" spans="1:2" x14ac:dyDescent="0.2">
      <c r="A1080" s="1">
        <v>10.839308791677468</v>
      </c>
      <c r="B1080" s="1">
        <v>-0.88927905499935156</v>
      </c>
    </row>
    <row r="1081" spans="1:2" x14ac:dyDescent="0.2">
      <c r="A1081" s="1">
        <v>10.849359791667666</v>
      </c>
      <c r="B1081" s="1">
        <v>-1.0580846625566482</v>
      </c>
    </row>
    <row r="1082" spans="1:2" x14ac:dyDescent="0.2">
      <c r="A1082" s="1">
        <v>10.859409791708458</v>
      </c>
      <c r="B1082" s="1">
        <v>-1.223501223921776</v>
      </c>
    </row>
    <row r="1083" spans="1:2" x14ac:dyDescent="0.2">
      <c r="A1083" s="1">
        <v>10.869460791698657</v>
      </c>
      <c r="B1083" s="1">
        <v>-1.3876524478197099</v>
      </c>
    </row>
    <row r="1084" spans="1:2" x14ac:dyDescent="0.2">
      <c r="A1084" s="1">
        <v>10.879510791681241</v>
      </c>
      <c r="B1084" s="1">
        <v>-1.5375487446784974</v>
      </c>
    </row>
    <row r="1085" spans="1:2" x14ac:dyDescent="0.2">
      <c r="A1085" s="1">
        <v>10.88956179167144</v>
      </c>
      <c r="B1085" s="1">
        <v>-1.6871287071704866</v>
      </c>
    </row>
    <row r="1086" spans="1:2" x14ac:dyDescent="0.2">
      <c r="A1086" s="1">
        <v>10.899612791719846</v>
      </c>
      <c r="B1086" s="1">
        <v>-1.8464618253707887</v>
      </c>
    </row>
    <row r="1087" spans="1:2" x14ac:dyDescent="0.2">
      <c r="A1087" s="1">
        <v>10.909662791702431</v>
      </c>
      <c r="B1087" s="1">
        <v>-1.9696386855840684</v>
      </c>
    </row>
    <row r="1088" spans="1:2" x14ac:dyDescent="0.2">
      <c r="A1088" s="1">
        <v>10.919713791692629</v>
      </c>
      <c r="B1088" s="1">
        <v>-2.0994983285665514</v>
      </c>
    </row>
    <row r="1089" spans="1:2" x14ac:dyDescent="0.2">
      <c r="A1089" s="1">
        <v>10.929764791682828</v>
      </c>
      <c r="B1089" s="1">
        <v>-2.2073326796293258</v>
      </c>
    </row>
    <row r="1090" spans="1:2" x14ac:dyDescent="0.2">
      <c r="A1090" s="1">
        <v>10.93981479172362</v>
      </c>
      <c r="B1090" s="1">
        <v>-2.3196652936935425</v>
      </c>
    </row>
    <row r="1091" spans="1:2" x14ac:dyDescent="0.2">
      <c r="A1091" s="1">
        <v>10.949865791713819</v>
      </c>
      <c r="B1091" s="1">
        <v>-2.4412628209590914</v>
      </c>
    </row>
    <row r="1092" spans="1:2" x14ac:dyDescent="0.2">
      <c r="A1092" s="1">
        <v>10.959916791704018</v>
      </c>
      <c r="B1092" s="1">
        <v>-2.5426324903964996</v>
      </c>
    </row>
    <row r="1093" spans="1:2" x14ac:dyDescent="0.2">
      <c r="A1093" s="1">
        <v>10.969966791686602</v>
      </c>
      <c r="B1093" s="1">
        <v>-2.6409528368711475</v>
      </c>
    </row>
    <row r="1094" spans="1:2" x14ac:dyDescent="0.2">
      <c r="A1094" s="1">
        <v>10.980017791676801</v>
      </c>
      <c r="B1094" s="1">
        <v>-2.740070158839226</v>
      </c>
    </row>
    <row r="1095" spans="1:2" x14ac:dyDescent="0.2">
      <c r="A1095" s="1">
        <v>10.990068791666999</v>
      </c>
      <c r="B1095" s="1">
        <v>-2.8349897646903992</v>
      </c>
    </row>
    <row r="1096" spans="1:2" x14ac:dyDescent="0.2">
      <c r="A1096" s="1">
        <v>11.000118791707791</v>
      </c>
      <c r="B1096" s="1">
        <v>-2.901688953638077</v>
      </c>
    </row>
    <row r="1097" spans="1:2" x14ac:dyDescent="0.2">
      <c r="A1097" s="1">
        <v>11.01016979169799</v>
      </c>
      <c r="B1097" s="1">
        <v>-2.9472995746135715</v>
      </c>
    </row>
    <row r="1098" spans="1:2" x14ac:dyDescent="0.2">
      <c r="A1098" s="1">
        <v>11.020219791680574</v>
      </c>
      <c r="B1098" s="1">
        <v>-2.9990369081497192</v>
      </c>
    </row>
    <row r="1099" spans="1:2" x14ac:dyDescent="0.2">
      <c r="A1099" s="1">
        <v>11.030270791670773</v>
      </c>
      <c r="B1099" s="1">
        <v>-3.0169288033246997</v>
      </c>
    </row>
    <row r="1100" spans="1:2" x14ac:dyDescent="0.2">
      <c r="A1100" s="1">
        <v>11.04032179171918</v>
      </c>
      <c r="B1100" s="1">
        <v>-3.0283934390544891</v>
      </c>
    </row>
    <row r="1101" spans="1:2" x14ac:dyDescent="0.2">
      <c r="A1101" s="1">
        <v>11.050371791701764</v>
      </c>
      <c r="B1101" s="1">
        <v>-3.0084789919853212</v>
      </c>
    </row>
    <row r="1102" spans="1:2" x14ac:dyDescent="0.2">
      <c r="A1102" s="1">
        <v>11.060422791691963</v>
      </c>
      <c r="B1102" s="1">
        <v>-2.9796943187713625</v>
      </c>
    </row>
    <row r="1103" spans="1:2" x14ac:dyDescent="0.2">
      <c r="A1103" s="1">
        <v>11.070473791682161</v>
      </c>
      <c r="B1103" s="1">
        <v>-2.9485444468259812</v>
      </c>
    </row>
    <row r="1104" spans="1:2" x14ac:dyDescent="0.2">
      <c r="A1104" s="1">
        <v>11.080523791722953</v>
      </c>
      <c r="B1104" s="1">
        <v>-2.9201772648096087</v>
      </c>
    </row>
    <row r="1105" spans="1:2" x14ac:dyDescent="0.2">
      <c r="A1105" s="1">
        <v>11.090574791713152</v>
      </c>
      <c r="B1105" s="1">
        <v>-2.8807126522064213</v>
      </c>
    </row>
    <row r="1106" spans="1:2" x14ac:dyDescent="0.2">
      <c r="A1106" s="1">
        <v>11.100625791703351</v>
      </c>
      <c r="B1106" s="1">
        <v>-2.8029335743188861</v>
      </c>
    </row>
    <row r="1107" spans="1:2" x14ac:dyDescent="0.2">
      <c r="A1107" s="1">
        <v>11.110675791685935</v>
      </c>
      <c r="B1107" s="1">
        <v>-2.7576363641023636</v>
      </c>
    </row>
    <row r="1108" spans="1:2" x14ac:dyDescent="0.2">
      <c r="A1108" s="1">
        <v>11.120726791676134</v>
      </c>
      <c r="B1108" s="1">
        <v>-2.6741498190164568</v>
      </c>
    </row>
    <row r="1109" spans="1:2" x14ac:dyDescent="0.2">
      <c r="A1109" s="1">
        <v>11.130777791666333</v>
      </c>
      <c r="B1109" s="1">
        <v>-2.5983979707956317</v>
      </c>
    </row>
    <row r="1110" spans="1:2" x14ac:dyDescent="0.2">
      <c r="A1110" s="1">
        <v>11.140827791707125</v>
      </c>
      <c r="B1110" s="1">
        <v>-2.52794253051281</v>
      </c>
    </row>
    <row r="1111" spans="1:2" x14ac:dyDescent="0.2">
      <c r="A1111" s="1">
        <v>11.150878791697323</v>
      </c>
      <c r="B1111" s="1">
        <v>-2.4215647208690645</v>
      </c>
    </row>
    <row r="1112" spans="1:2" x14ac:dyDescent="0.2">
      <c r="A1112" s="1">
        <v>11.160928791679908</v>
      </c>
      <c r="B1112" s="1">
        <v>-2.3341289663314821</v>
      </c>
    </row>
    <row r="1113" spans="1:2" x14ac:dyDescent="0.2">
      <c r="A1113" s="1">
        <v>11.170979791670106</v>
      </c>
      <c r="B1113" s="1">
        <v>-2.2179816287755969</v>
      </c>
    </row>
    <row r="1114" spans="1:2" x14ac:dyDescent="0.2">
      <c r="A1114" s="1">
        <v>11.181030791718513</v>
      </c>
      <c r="B1114" s="1">
        <v>-2.098824729323387</v>
      </c>
    </row>
    <row r="1115" spans="1:2" x14ac:dyDescent="0.2">
      <c r="A1115" s="1">
        <v>11.191080791701097</v>
      </c>
      <c r="B1115" s="1">
        <v>-1.9844333106279375</v>
      </c>
    </row>
    <row r="1116" spans="1:2" x14ac:dyDescent="0.2">
      <c r="A1116" s="1">
        <v>11.201131791691296</v>
      </c>
      <c r="B1116" s="1">
        <v>-1.8520593649148942</v>
      </c>
    </row>
    <row r="1117" spans="1:2" x14ac:dyDescent="0.2">
      <c r="A1117" s="1">
        <v>11.211182791681495</v>
      </c>
      <c r="B1117" s="1">
        <v>-1.6987512177228929</v>
      </c>
    </row>
    <row r="1118" spans="1:2" x14ac:dyDescent="0.2">
      <c r="A1118" s="1">
        <v>11.221232791722286</v>
      </c>
      <c r="B1118" s="1">
        <v>-1.539077206850052</v>
      </c>
    </row>
    <row r="1119" spans="1:2" x14ac:dyDescent="0.2">
      <c r="A1119" s="1">
        <v>11.231283791712485</v>
      </c>
      <c r="B1119" s="1">
        <v>-1.3539426648616792</v>
      </c>
    </row>
    <row r="1120" spans="1:2" x14ac:dyDescent="0.2">
      <c r="A1120" s="1">
        <v>11.241334958351217</v>
      </c>
      <c r="B1120" s="1">
        <v>-1.1778496724367142</v>
      </c>
    </row>
    <row r="1121" spans="1:2" x14ac:dyDescent="0.2">
      <c r="A1121" s="1">
        <v>11.251384958333801</v>
      </c>
      <c r="B1121" s="1">
        <v>-0.97702120363712319</v>
      </c>
    </row>
    <row r="1122" spans="1:2" x14ac:dyDescent="0.2">
      <c r="A1122" s="1">
        <v>11.261435958382208</v>
      </c>
      <c r="B1122" s="1">
        <v>-0.7968515324592591</v>
      </c>
    </row>
    <row r="1123" spans="1:2" x14ac:dyDescent="0.2">
      <c r="A1123" s="1">
        <v>11.271486958372407</v>
      </c>
      <c r="B1123" s="1">
        <v>-0.61041013777256015</v>
      </c>
    </row>
    <row r="1124" spans="1:2" x14ac:dyDescent="0.2">
      <c r="A1124" s="1">
        <v>11.281536958354991</v>
      </c>
      <c r="B1124" s="1">
        <v>-0.42802203297615055</v>
      </c>
    </row>
    <row r="1125" spans="1:2" x14ac:dyDescent="0.2">
      <c r="A1125" s="1">
        <v>11.29158795834519</v>
      </c>
      <c r="B1125" s="1">
        <v>-0.24173325061798098</v>
      </c>
    </row>
    <row r="1126" spans="1:2" x14ac:dyDescent="0.2">
      <c r="A1126" s="1">
        <v>11.301637958385982</v>
      </c>
      <c r="B1126" s="1">
        <v>-5.6907441616058353E-2</v>
      </c>
    </row>
    <row r="1127" spans="1:2" x14ac:dyDescent="0.2">
      <c r="A1127" s="1">
        <v>11.31168895837618</v>
      </c>
      <c r="B1127" s="1">
        <v>0.12305933117866517</v>
      </c>
    </row>
    <row r="1128" spans="1:2" x14ac:dyDescent="0.2">
      <c r="A1128" s="1">
        <v>11.321739958366379</v>
      </c>
      <c r="B1128" s="1">
        <v>0.30433997333049778</v>
      </c>
    </row>
    <row r="1129" spans="1:2" x14ac:dyDescent="0.2">
      <c r="A1129" s="1">
        <v>11.331789958348963</v>
      </c>
      <c r="B1129" s="1">
        <v>0.47651767015457158</v>
      </c>
    </row>
    <row r="1130" spans="1:2" x14ac:dyDescent="0.2">
      <c r="A1130" s="1">
        <v>11.341840958339162</v>
      </c>
      <c r="B1130" s="1">
        <v>0.65057407736778261</v>
      </c>
    </row>
    <row r="1131" spans="1:2" x14ac:dyDescent="0.2">
      <c r="A1131" s="1">
        <v>11.351891958387569</v>
      </c>
      <c r="B1131" s="1">
        <v>0.81532054781913765</v>
      </c>
    </row>
    <row r="1132" spans="1:2" x14ac:dyDescent="0.2">
      <c r="A1132" s="1">
        <v>11.361941958370153</v>
      </c>
      <c r="B1132" s="1">
        <v>0.98454013824462894</v>
      </c>
    </row>
    <row r="1133" spans="1:2" x14ac:dyDescent="0.2">
      <c r="A1133" s="1">
        <v>11.371992958360352</v>
      </c>
      <c r="B1133" s="1">
        <v>1.1238097053766252</v>
      </c>
    </row>
    <row r="1134" spans="1:2" x14ac:dyDescent="0.2">
      <c r="A1134" s="1">
        <v>11.38204395835055</v>
      </c>
      <c r="B1134" s="1">
        <v>1.2863915365934373</v>
      </c>
    </row>
    <row r="1135" spans="1:2" x14ac:dyDescent="0.2">
      <c r="A1135" s="1">
        <v>11.392093958333135</v>
      </c>
      <c r="B1135" s="1">
        <v>1.4572939556837083</v>
      </c>
    </row>
    <row r="1136" spans="1:2" x14ac:dyDescent="0.2">
      <c r="A1136" s="1">
        <v>11.402144958381541</v>
      </c>
      <c r="B1136" s="1">
        <v>1.6126708477735521</v>
      </c>
    </row>
    <row r="1137" spans="1:2" x14ac:dyDescent="0.2">
      <c r="A1137" s="1">
        <v>11.41219595837174</v>
      </c>
      <c r="B1137" s="1">
        <v>1.7493278789520263</v>
      </c>
    </row>
    <row r="1138" spans="1:2" x14ac:dyDescent="0.2">
      <c r="A1138" s="1">
        <v>11.422245958354324</v>
      </c>
      <c r="B1138" s="1">
        <v>1.9235076624155045</v>
      </c>
    </row>
    <row r="1139" spans="1:2" x14ac:dyDescent="0.2">
      <c r="A1139" s="1">
        <v>11.432296958344523</v>
      </c>
      <c r="B1139" s="1">
        <v>2.0787477296590806</v>
      </c>
    </row>
    <row r="1140" spans="1:2" x14ac:dyDescent="0.2">
      <c r="A1140" s="1">
        <v>11.442347958334722</v>
      </c>
      <c r="B1140" s="1">
        <v>2.2183149200677872</v>
      </c>
    </row>
    <row r="1141" spans="1:2" x14ac:dyDescent="0.2">
      <c r="A1141" s="1">
        <v>11.452397958375514</v>
      </c>
      <c r="B1141" s="1">
        <v>2.3746875929832458</v>
      </c>
    </row>
    <row r="1142" spans="1:2" x14ac:dyDescent="0.2">
      <c r="A1142" s="1">
        <v>11.462448958365712</v>
      </c>
      <c r="B1142" s="1">
        <v>2.5080555653572083</v>
      </c>
    </row>
    <row r="1143" spans="1:2" x14ac:dyDescent="0.2">
      <c r="A1143" s="1">
        <v>11.472498958348297</v>
      </c>
      <c r="B1143" s="1">
        <v>2.6262131756544114</v>
      </c>
    </row>
    <row r="1144" spans="1:2" x14ac:dyDescent="0.2">
      <c r="A1144" s="1">
        <v>11.482549958338495</v>
      </c>
      <c r="B1144" s="1">
        <v>2.7387551200389861</v>
      </c>
    </row>
    <row r="1145" spans="1:2" x14ac:dyDescent="0.2">
      <c r="A1145" s="1">
        <v>11.492600958386902</v>
      </c>
      <c r="B1145" s="1">
        <v>2.8168090170621873</v>
      </c>
    </row>
    <row r="1146" spans="1:2" x14ac:dyDescent="0.2">
      <c r="A1146" s="1">
        <v>11.502650958369486</v>
      </c>
      <c r="B1146" s="1">
        <v>2.8994564867019657</v>
      </c>
    </row>
    <row r="1147" spans="1:2" x14ac:dyDescent="0.2">
      <c r="A1147" s="1">
        <v>11.512701958359685</v>
      </c>
      <c r="B1147" s="1">
        <v>2.9541016405820848</v>
      </c>
    </row>
    <row r="1148" spans="1:2" x14ac:dyDescent="0.2">
      <c r="A1148" s="1">
        <v>11.522752958349884</v>
      </c>
      <c r="B1148" s="1">
        <v>3.000681145191193</v>
      </c>
    </row>
    <row r="1149" spans="1:2" x14ac:dyDescent="0.2">
      <c r="A1149" s="1">
        <v>11.532802958390675</v>
      </c>
      <c r="B1149" s="1">
        <v>3.0170901864767075</v>
      </c>
    </row>
    <row r="1150" spans="1:2" x14ac:dyDescent="0.2">
      <c r="A1150" s="1">
        <v>11.542853958380874</v>
      </c>
      <c r="B1150" s="1">
        <v>3.0621979469060898</v>
      </c>
    </row>
    <row r="1151" spans="1:2" x14ac:dyDescent="0.2">
      <c r="A1151" s="1">
        <v>11.552904958371073</v>
      </c>
      <c r="B1151" s="1">
        <v>3.0549041301012041</v>
      </c>
    </row>
    <row r="1152" spans="1:2" x14ac:dyDescent="0.2">
      <c r="A1152" s="1">
        <v>11.562954958353657</v>
      </c>
      <c r="B1152" s="1">
        <v>3.0527155172824862</v>
      </c>
    </row>
    <row r="1153" spans="1:2" x14ac:dyDescent="0.2">
      <c r="A1153" s="1">
        <v>11.573005958343856</v>
      </c>
      <c r="B1153" s="1">
        <v>3.0396183389425278</v>
      </c>
    </row>
    <row r="1154" spans="1:2" x14ac:dyDescent="0.2">
      <c r="A1154" s="1">
        <v>11.583056958334055</v>
      </c>
      <c r="B1154" s="1">
        <v>3.0229245382547378</v>
      </c>
    </row>
    <row r="1155" spans="1:2" x14ac:dyDescent="0.2">
      <c r="A1155" s="1">
        <v>11.593106958374847</v>
      </c>
      <c r="B1155" s="1">
        <v>3.000640799403191</v>
      </c>
    </row>
    <row r="1156" spans="1:2" x14ac:dyDescent="0.2">
      <c r="A1156" s="1">
        <v>11.603157958365045</v>
      </c>
      <c r="B1156" s="1">
        <v>2.9872226089239122</v>
      </c>
    </row>
    <row r="1157" spans="1:2" x14ac:dyDescent="0.2">
      <c r="A1157" s="1">
        <v>11.613208958355244</v>
      </c>
      <c r="B1157" s="1">
        <v>2.9549138188362125</v>
      </c>
    </row>
    <row r="1158" spans="1:2" x14ac:dyDescent="0.2">
      <c r="A1158" s="1">
        <v>11.623258958337829</v>
      </c>
      <c r="B1158" s="1">
        <v>2.9235780054330829</v>
      </c>
    </row>
    <row r="1159" spans="1:2" x14ac:dyDescent="0.2">
      <c r="A1159" s="1">
        <v>11.633309958386235</v>
      </c>
      <c r="B1159" s="1">
        <v>2.8984232836961747</v>
      </c>
    </row>
    <row r="1160" spans="1:2" x14ac:dyDescent="0.2">
      <c r="A1160" s="1">
        <v>11.643359958368819</v>
      </c>
      <c r="B1160" s="1">
        <v>2.8276392298936845</v>
      </c>
    </row>
    <row r="1161" spans="1:2" x14ac:dyDescent="0.2">
      <c r="A1161" s="1">
        <v>11.653410958359018</v>
      </c>
      <c r="B1161" s="1">
        <v>2.7805399078130724</v>
      </c>
    </row>
    <row r="1162" spans="1:2" x14ac:dyDescent="0.2">
      <c r="A1162" s="1">
        <v>11.663461958349217</v>
      </c>
      <c r="B1162" s="1">
        <v>2.7023462623357775</v>
      </c>
    </row>
    <row r="1163" spans="1:2" x14ac:dyDescent="0.2">
      <c r="A1163" s="1">
        <v>11.673511958390009</v>
      </c>
      <c r="B1163" s="1">
        <v>2.6337905824184418</v>
      </c>
    </row>
    <row r="1164" spans="1:2" x14ac:dyDescent="0.2">
      <c r="A1164" s="1">
        <v>11.683562958380207</v>
      </c>
      <c r="B1164" s="1">
        <v>2.5265432918071746</v>
      </c>
    </row>
    <row r="1165" spans="1:2" x14ac:dyDescent="0.2">
      <c r="A1165" s="1">
        <v>11.693613958370406</v>
      </c>
      <c r="B1165" s="1">
        <v>2.4151924252510071</v>
      </c>
    </row>
    <row r="1166" spans="1:2" x14ac:dyDescent="0.2">
      <c r="A1166" s="1">
        <v>11.70366395835299</v>
      </c>
      <c r="B1166" s="1">
        <v>2.2949719172716141</v>
      </c>
    </row>
    <row r="1167" spans="1:2" x14ac:dyDescent="0.2">
      <c r="A1167" s="1">
        <v>11.713714958343189</v>
      </c>
      <c r="B1167" s="1">
        <v>2.1401586967706683</v>
      </c>
    </row>
    <row r="1168" spans="1:2" x14ac:dyDescent="0.2">
      <c r="A1168" s="1">
        <v>11.723765958333388</v>
      </c>
      <c r="B1168" s="1">
        <v>1.9920925784111023</v>
      </c>
    </row>
    <row r="1169" spans="1:2" x14ac:dyDescent="0.2">
      <c r="A1169" s="1">
        <v>11.73381595837418</v>
      </c>
      <c r="B1169" s="1">
        <v>1.8386826896667481</v>
      </c>
    </row>
    <row r="1170" spans="1:2" x14ac:dyDescent="0.2">
      <c r="A1170" s="1">
        <v>11.743866958364379</v>
      </c>
      <c r="B1170" s="1">
        <v>1.6665026539564134</v>
      </c>
    </row>
    <row r="1171" spans="1:2" x14ac:dyDescent="0.2">
      <c r="A1171" s="1">
        <v>11.753917958354577</v>
      </c>
      <c r="B1171" s="1">
        <v>1.5116759848594665</v>
      </c>
    </row>
    <row r="1172" spans="1:2" x14ac:dyDescent="0.2">
      <c r="A1172" s="1">
        <v>11.763967958337162</v>
      </c>
      <c r="B1172" s="1">
        <v>1.3115029889345169</v>
      </c>
    </row>
    <row r="1173" spans="1:2" x14ac:dyDescent="0.2">
      <c r="A1173" s="1">
        <v>11.774018958385568</v>
      </c>
      <c r="B1173" s="1">
        <v>1.1561132329702377</v>
      </c>
    </row>
    <row r="1174" spans="1:2" x14ac:dyDescent="0.2">
      <c r="A1174" s="1">
        <v>11.784069958375767</v>
      </c>
      <c r="B1174" s="1">
        <v>0.96672484159469607</v>
      </c>
    </row>
    <row r="1175" spans="1:2" x14ac:dyDescent="0.2">
      <c r="A1175" s="1">
        <v>11.794119958358351</v>
      </c>
      <c r="B1175" s="1">
        <v>0.77158220529556276</v>
      </c>
    </row>
    <row r="1176" spans="1:2" x14ac:dyDescent="0.2">
      <c r="A1176" s="1">
        <v>11.80417095834855</v>
      </c>
      <c r="B1176" s="1">
        <v>0.60400041997432707</v>
      </c>
    </row>
    <row r="1177" spans="1:2" x14ac:dyDescent="0.2">
      <c r="A1177" s="1">
        <v>11.814221958338749</v>
      </c>
      <c r="B1177" s="1">
        <v>0.43518019437789918</v>
      </c>
    </row>
    <row r="1178" spans="1:2" x14ac:dyDescent="0.2">
      <c r="A1178" s="1">
        <v>11.824271958379541</v>
      </c>
      <c r="B1178" s="1">
        <v>0.25368963718414306</v>
      </c>
    </row>
    <row r="1179" spans="1:2" x14ac:dyDescent="0.2">
      <c r="A1179" s="1">
        <v>11.834322958369739</v>
      </c>
      <c r="B1179" s="1">
        <v>9.5718920230865479E-2</v>
      </c>
    </row>
    <row r="1180" spans="1:2" x14ac:dyDescent="0.2">
      <c r="A1180" s="1">
        <v>11.844372958352324</v>
      </c>
      <c r="B1180" s="1">
        <v>-7.6028421521186829E-2</v>
      </c>
    </row>
    <row r="1181" spans="1:2" x14ac:dyDescent="0.2">
      <c r="A1181" s="1">
        <v>11.854423958342522</v>
      </c>
      <c r="B1181" s="1">
        <v>-0.24987432897090914</v>
      </c>
    </row>
    <row r="1182" spans="1:2" x14ac:dyDescent="0.2">
      <c r="A1182" s="1">
        <v>11.864474958390929</v>
      </c>
      <c r="B1182" s="1">
        <v>-0.42610531568527221</v>
      </c>
    </row>
    <row r="1183" spans="1:2" x14ac:dyDescent="0.2">
      <c r="A1183" s="1">
        <v>11.874524958373513</v>
      </c>
      <c r="B1183" s="1">
        <v>-0.58942623496055602</v>
      </c>
    </row>
    <row r="1184" spans="1:2" x14ac:dyDescent="0.2">
      <c r="A1184" s="1">
        <v>11.884575958363712</v>
      </c>
      <c r="B1184" s="1">
        <v>-0.77048994541168214</v>
      </c>
    </row>
    <row r="1185" spans="1:2" x14ac:dyDescent="0.2">
      <c r="A1185" s="1">
        <v>11.894626958353911</v>
      </c>
      <c r="B1185" s="1">
        <v>-0.95114025771617894</v>
      </c>
    </row>
    <row r="1186" spans="1:2" x14ac:dyDescent="0.2">
      <c r="A1186" s="1">
        <v>11.904676958336495</v>
      </c>
      <c r="B1186" s="1">
        <v>-1.1244406199455261</v>
      </c>
    </row>
    <row r="1187" spans="1:2" x14ac:dyDescent="0.2">
      <c r="A1187" s="1">
        <v>11.914727958384901</v>
      </c>
      <c r="B1187" s="1">
        <v>-1.303808053135872</v>
      </c>
    </row>
    <row r="1188" spans="1:2" x14ac:dyDescent="0.2">
      <c r="A1188" s="1">
        <v>11.9247789583751</v>
      </c>
      <c r="B1188" s="1">
        <v>-1.4794595807790758</v>
      </c>
    </row>
    <row r="1189" spans="1:2" x14ac:dyDescent="0.2">
      <c r="A1189" s="1">
        <v>11.934828958357684</v>
      </c>
      <c r="B1189" s="1">
        <v>-1.6491147887706756</v>
      </c>
    </row>
    <row r="1190" spans="1:2" x14ac:dyDescent="0.2">
      <c r="A1190" s="1">
        <v>11.944879958347883</v>
      </c>
      <c r="B1190" s="1">
        <v>-1.8126046925783159</v>
      </c>
    </row>
    <row r="1191" spans="1:2" x14ac:dyDescent="0.2">
      <c r="A1191" s="1">
        <v>11.954930958338082</v>
      </c>
      <c r="B1191" s="1">
        <v>-1.9563222366571427</v>
      </c>
    </row>
    <row r="1192" spans="1:2" x14ac:dyDescent="0.2">
      <c r="A1192" s="1">
        <v>11.964980958378874</v>
      </c>
      <c r="B1192" s="1">
        <v>-2.1117336273193361</v>
      </c>
    </row>
    <row r="1193" spans="1:2" x14ac:dyDescent="0.2">
      <c r="A1193" s="1">
        <v>11.975031958369073</v>
      </c>
      <c r="B1193" s="1">
        <v>-2.2311419570446014</v>
      </c>
    </row>
    <row r="1194" spans="1:2" x14ac:dyDescent="0.2">
      <c r="A1194" s="1">
        <v>11.985082958359271</v>
      </c>
      <c r="B1194" s="1">
        <v>-2.3484482127428055</v>
      </c>
    </row>
    <row r="1195" spans="1:2" x14ac:dyDescent="0.2">
      <c r="A1195" s="1">
        <v>11.995132958341856</v>
      </c>
      <c r="B1195" s="1">
        <v>-2.4472608947753907</v>
      </c>
    </row>
    <row r="1196" spans="1:2" x14ac:dyDescent="0.2">
      <c r="A1196" s="1">
        <v>12.005183958390262</v>
      </c>
      <c r="B1196" s="1">
        <v>-2.5490451318025591</v>
      </c>
    </row>
    <row r="1197" spans="1:2" x14ac:dyDescent="0.2">
      <c r="A1197" s="1">
        <v>12.015234958380461</v>
      </c>
      <c r="B1197" s="1">
        <v>-2.627805372476578</v>
      </c>
    </row>
    <row r="1198" spans="1:2" x14ac:dyDescent="0.2">
      <c r="A1198" s="1">
        <v>12.025284958363045</v>
      </c>
      <c r="B1198" s="1">
        <v>-2.692390792965889</v>
      </c>
    </row>
    <row r="1199" spans="1:2" x14ac:dyDescent="0.2">
      <c r="A1199" s="1">
        <v>12.035335958353244</v>
      </c>
      <c r="B1199" s="1">
        <v>-2.7534199368953707</v>
      </c>
    </row>
    <row r="1200" spans="1:2" x14ac:dyDescent="0.2">
      <c r="A1200" s="1">
        <v>12.045385958335828</v>
      </c>
      <c r="B1200" s="1">
        <v>-2.801423238515854</v>
      </c>
    </row>
    <row r="1201" spans="1:2" x14ac:dyDescent="0.2">
      <c r="A1201" s="1">
        <v>12.055436958384234</v>
      </c>
      <c r="B1201" s="1">
        <v>-2.8670354300737384</v>
      </c>
    </row>
    <row r="1202" spans="1:2" x14ac:dyDescent="0.2">
      <c r="A1202" s="1">
        <v>12.065487958374433</v>
      </c>
      <c r="B1202" s="1">
        <v>-2.8943518674373627</v>
      </c>
    </row>
    <row r="1203" spans="1:2" x14ac:dyDescent="0.2">
      <c r="A1203" s="1">
        <v>12.075537958357017</v>
      </c>
      <c r="B1203" s="1">
        <v>-2.9359904748201373</v>
      </c>
    </row>
    <row r="1204" spans="1:2" x14ac:dyDescent="0.2">
      <c r="A1204" s="1">
        <v>12.085588958347216</v>
      </c>
      <c r="B1204" s="1">
        <v>-2.9523544925451279</v>
      </c>
    </row>
    <row r="1205" spans="1:2" x14ac:dyDescent="0.2">
      <c r="A1205" s="1">
        <v>12.095639958337415</v>
      </c>
      <c r="B1205" s="1">
        <v>-2.9848743671178819</v>
      </c>
    </row>
    <row r="1206" spans="1:2" x14ac:dyDescent="0.2">
      <c r="A1206" s="1">
        <v>12.105689958378207</v>
      </c>
      <c r="B1206" s="1">
        <v>-2.9833920979499817</v>
      </c>
    </row>
    <row r="1207" spans="1:2" x14ac:dyDescent="0.2">
      <c r="A1207" s="1">
        <v>12.115740958368406</v>
      </c>
      <c r="B1207" s="1">
        <v>-2.969344747066498</v>
      </c>
    </row>
    <row r="1208" spans="1:2" x14ac:dyDescent="0.2">
      <c r="A1208" s="1">
        <v>12.125791958358604</v>
      </c>
      <c r="B1208" s="1">
        <v>-2.9487707340717315</v>
      </c>
    </row>
    <row r="1209" spans="1:2" x14ac:dyDescent="0.2">
      <c r="A1209" s="1">
        <v>12.135841958341189</v>
      </c>
      <c r="B1209" s="1">
        <v>-2.9298134762048722</v>
      </c>
    </row>
    <row r="1210" spans="1:2" x14ac:dyDescent="0.2">
      <c r="A1210" s="1">
        <v>12.145892958389595</v>
      </c>
      <c r="B1210" s="1">
        <v>-2.8532617288827899</v>
      </c>
    </row>
    <row r="1211" spans="1:2" x14ac:dyDescent="0.2">
      <c r="A1211" s="1">
        <v>12.155943958379794</v>
      </c>
      <c r="B1211" s="1">
        <v>-2.8091286993026734</v>
      </c>
    </row>
    <row r="1212" spans="1:2" x14ac:dyDescent="0.2">
      <c r="A1212" s="1">
        <v>12.165993958362378</v>
      </c>
      <c r="B1212" s="1">
        <v>-2.7357800567150119</v>
      </c>
    </row>
    <row r="1213" spans="1:2" x14ac:dyDescent="0.2">
      <c r="A1213" s="1">
        <v>12.176044958352577</v>
      </c>
      <c r="B1213" s="1">
        <v>-2.6504498845338822</v>
      </c>
    </row>
    <row r="1214" spans="1:2" x14ac:dyDescent="0.2">
      <c r="A1214" s="1">
        <v>12.186095958342776</v>
      </c>
      <c r="B1214" s="1">
        <v>-2.563467289209366</v>
      </c>
    </row>
    <row r="1215" spans="1:2" x14ac:dyDescent="0.2">
      <c r="A1215" s="1">
        <v>12.196145958383568</v>
      </c>
      <c r="B1215" s="1">
        <v>-2.4601504969596864</v>
      </c>
    </row>
    <row r="1216" spans="1:2" x14ac:dyDescent="0.2">
      <c r="A1216" s="1">
        <v>12.206196958373766</v>
      </c>
      <c r="B1216" s="1">
        <v>-2.3563401997089386</v>
      </c>
    </row>
    <row r="1217" spans="1:2" x14ac:dyDescent="0.2">
      <c r="A1217" s="1">
        <v>12.216247958363965</v>
      </c>
      <c r="B1217" s="1">
        <v>-2.2295474213361741</v>
      </c>
    </row>
    <row r="1218" spans="1:2" x14ac:dyDescent="0.2">
      <c r="A1218" s="1">
        <v>12.226297958346549</v>
      </c>
      <c r="B1218" s="1">
        <v>-2.098442906141281</v>
      </c>
    </row>
    <row r="1219" spans="1:2" x14ac:dyDescent="0.2">
      <c r="A1219" s="1">
        <v>12.236348958336748</v>
      </c>
      <c r="B1219" s="1">
        <v>-1.9391782003641129</v>
      </c>
    </row>
    <row r="1220" spans="1:2" x14ac:dyDescent="0.2">
      <c r="A1220" s="1">
        <v>12.246399791678414</v>
      </c>
      <c r="B1220" s="1">
        <v>-1.7876400053501129</v>
      </c>
    </row>
    <row r="1221" spans="1:2" x14ac:dyDescent="0.2">
      <c r="A1221" s="1">
        <v>12.256449791719206</v>
      </c>
      <c r="B1221" s="1">
        <v>-1.6387143462896347</v>
      </c>
    </row>
    <row r="1222" spans="1:2" x14ac:dyDescent="0.2">
      <c r="A1222" s="1">
        <v>12.266500791709404</v>
      </c>
      <c r="B1222" s="1">
        <v>-1.4832421445846558</v>
      </c>
    </row>
    <row r="1223" spans="1:2" x14ac:dyDescent="0.2">
      <c r="A1223" s="1">
        <v>12.276550791691989</v>
      </c>
      <c r="B1223" s="1">
        <v>-1.334988330602646</v>
      </c>
    </row>
    <row r="1224" spans="1:2" x14ac:dyDescent="0.2">
      <c r="A1224" s="1">
        <v>12.286601791682187</v>
      </c>
      <c r="B1224" s="1">
        <v>-1.1649419438838959</v>
      </c>
    </row>
    <row r="1225" spans="1:2" x14ac:dyDescent="0.2">
      <c r="A1225" s="1">
        <v>12.296652791672386</v>
      </c>
      <c r="B1225" s="1">
        <v>-0.9991856592893601</v>
      </c>
    </row>
    <row r="1226" spans="1:2" x14ac:dyDescent="0.2">
      <c r="A1226" s="1">
        <v>12.306702791713178</v>
      </c>
      <c r="B1226" s="1">
        <v>-0.83657166838645936</v>
      </c>
    </row>
    <row r="1227" spans="1:2" x14ac:dyDescent="0.2">
      <c r="A1227" s="1">
        <v>12.316753791703377</v>
      </c>
      <c r="B1227" s="1">
        <v>-0.66575929641723641</v>
      </c>
    </row>
    <row r="1228" spans="1:2" x14ac:dyDescent="0.2">
      <c r="A1228" s="1">
        <v>12.326804791693576</v>
      </c>
      <c r="B1228" s="1">
        <v>-0.48588666379451756</v>
      </c>
    </row>
    <row r="1229" spans="1:2" x14ac:dyDescent="0.2">
      <c r="A1229" s="1">
        <v>12.33685479167616</v>
      </c>
      <c r="B1229" s="1">
        <v>-0.31584144651889801</v>
      </c>
    </row>
    <row r="1230" spans="1:2" x14ac:dyDescent="0.2">
      <c r="A1230" s="1">
        <v>12.346905791666359</v>
      </c>
      <c r="B1230" s="1">
        <v>-0.12897846758365633</v>
      </c>
    </row>
    <row r="1231" spans="1:2" x14ac:dyDescent="0.2">
      <c r="A1231" s="1">
        <v>12.356956791714765</v>
      </c>
      <c r="B1231" s="1">
        <v>5.765880882740021E-2</v>
      </c>
    </row>
    <row r="1232" spans="1:2" x14ac:dyDescent="0.2">
      <c r="A1232" s="1">
        <v>12.367006791697349</v>
      </c>
      <c r="B1232" s="1">
        <v>0.24320441007614138</v>
      </c>
    </row>
    <row r="1233" spans="1:2" x14ac:dyDescent="0.2">
      <c r="A1233" s="1">
        <v>12.377057791687548</v>
      </c>
      <c r="B1233" s="1">
        <v>0.41737776160240175</v>
      </c>
    </row>
    <row r="1234" spans="1:2" x14ac:dyDescent="0.2">
      <c r="A1234" s="1">
        <v>12.387108791677747</v>
      </c>
      <c r="B1234" s="1">
        <v>0.60955936789512633</v>
      </c>
    </row>
    <row r="1235" spans="1:2" x14ac:dyDescent="0.2">
      <c r="A1235" s="1">
        <v>12.397158791718539</v>
      </c>
      <c r="B1235" s="1">
        <v>0.78536877036094666</v>
      </c>
    </row>
    <row r="1236" spans="1:2" x14ac:dyDescent="0.2">
      <c r="A1236" s="1">
        <v>12.407209791708738</v>
      </c>
      <c r="B1236" s="1">
        <v>0.9732526731491089</v>
      </c>
    </row>
    <row r="1237" spans="1:2" x14ac:dyDescent="0.2">
      <c r="A1237" s="1">
        <v>12.417260791698936</v>
      </c>
      <c r="B1237" s="1">
        <v>1.1494164168834686</v>
      </c>
    </row>
    <row r="1238" spans="1:2" x14ac:dyDescent="0.2">
      <c r="A1238" s="1">
        <v>12.427310791681521</v>
      </c>
      <c r="B1238" s="1">
        <v>1.3171350270509721</v>
      </c>
    </row>
    <row r="1239" spans="1:2" x14ac:dyDescent="0.2">
      <c r="A1239" s="1">
        <v>12.437361791671719</v>
      </c>
      <c r="B1239" s="1">
        <v>1.481760460138321</v>
      </c>
    </row>
    <row r="1240" spans="1:2" x14ac:dyDescent="0.2">
      <c r="A1240" s="1">
        <v>12.447412791720126</v>
      </c>
      <c r="B1240" s="1">
        <v>1.6519553661346436</v>
      </c>
    </row>
    <row r="1241" spans="1:2" x14ac:dyDescent="0.2">
      <c r="A1241" s="1">
        <v>12.45746279170271</v>
      </c>
      <c r="B1241" s="1">
        <v>1.8088151121139526</v>
      </c>
    </row>
    <row r="1242" spans="1:2" x14ac:dyDescent="0.2">
      <c r="A1242" s="1">
        <v>12.467513791692909</v>
      </c>
      <c r="B1242" s="1">
        <v>1.9514275324344637</v>
      </c>
    </row>
    <row r="1243" spans="1:2" x14ac:dyDescent="0.2">
      <c r="A1243" s="1">
        <v>12.477564791683108</v>
      </c>
      <c r="B1243" s="1">
        <v>2.1005824023485187</v>
      </c>
    </row>
    <row r="1244" spans="1:2" x14ac:dyDescent="0.2">
      <c r="A1244" s="1">
        <v>12.4876147917239</v>
      </c>
      <c r="B1244" s="1">
        <v>2.2333726698160175</v>
      </c>
    </row>
    <row r="1245" spans="1:2" x14ac:dyDescent="0.2">
      <c r="A1245" s="1">
        <v>12.497665791714098</v>
      </c>
      <c r="B1245" s="1">
        <v>2.3442861646413804</v>
      </c>
    </row>
    <row r="1246" spans="1:2" x14ac:dyDescent="0.2">
      <c r="A1246" s="1">
        <v>12.507715791696683</v>
      </c>
      <c r="B1246" s="1">
        <v>2.4479970592260361</v>
      </c>
    </row>
    <row r="1247" spans="1:2" x14ac:dyDescent="0.2">
      <c r="A1247" s="1">
        <v>12.517766791686881</v>
      </c>
      <c r="B1247" s="1">
        <v>2.5458736020326618</v>
      </c>
    </row>
    <row r="1248" spans="1:2" x14ac:dyDescent="0.2">
      <c r="A1248" s="1">
        <v>12.52781779167708</v>
      </c>
      <c r="B1248" s="1">
        <v>2.6430239206552506</v>
      </c>
    </row>
    <row r="1249" spans="1:2" x14ac:dyDescent="0.2">
      <c r="A1249" s="1">
        <v>12.537867791717872</v>
      </c>
      <c r="B1249" s="1">
        <v>2.7032420557737353</v>
      </c>
    </row>
    <row r="1250" spans="1:2" x14ac:dyDescent="0.2">
      <c r="A1250" s="1">
        <v>12.547918791708071</v>
      </c>
      <c r="B1250" s="1">
        <v>2.7832769894599916</v>
      </c>
    </row>
    <row r="1251" spans="1:2" x14ac:dyDescent="0.2">
      <c r="A1251" s="1">
        <v>12.55796979169827</v>
      </c>
      <c r="B1251" s="1">
        <v>2.8719096690416337</v>
      </c>
    </row>
    <row r="1252" spans="1:2" x14ac:dyDescent="0.2">
      <c r="A1252" s="1">
        <v>12.568019791680854</v>
      </c>
      <c r="B1252" s="1">
        <v>2.9237920135259632</v>
      </c>
    </row>
    <row r="1253" spans="1:2" x14ac:dyDescent="0.2">
      <c r="A1253" s="1">
        <v>12.578070791671053</v>
      </c>
      <c r="B1253" s="1">
        <v>2.9899643683433532</v>
      </c>
    </row>
    <row r="1254" spans="1:2" x14ac:dyDescent="0.2">
      <c r="A1254" s="1">
        <v>12.588121791719459</v>
      </c>
      <c r="B1254" s="1">
        <v>3.0110008960962298</v>
      </c>
    </row>
    <row r="1255" spans="1:2" x14ac:dyDescent="0.2">
      <c r="A1255" s="1">
        <v>12.598171791702043</v>
      </c>
      <c r="B1255" s="1">
        <v>3.055283614397049</v>
      </c>
    </row>
    <row r="1256" spans="1:2" x14ac:dyDescent="0.2">
      <c r="A1256" s="1">
        <v>12.608222791692242</v>
      </c>
      <c r="B1256" s="1">
        <v>3.0769925719499591</v>
      </c>
    </row>
    <row r="1257" spans="1:2" x14ac:dyDescent="0.2">
      <c r="A1257" s="1">
        <v>12.618273791682441</v>
      </c>
      <c r="B1257" s="1">
        <v>3.0838899475336077</v>
      </c>
    </row>
    <row r="1258" spans="1:2" x14ac:dyDescent="0.2">
      <c r="A1258" s="1">
        <v>12.628323791723233</v>
      </c>
      <c r="B1258" s="1">
        <v>3.0799740672111513</v>
      </c>
    </row>
    <row r="1259" spans="1:2" x14ac:dyDescent="0.2">
      <c r="A1259" s="1">
        <v>12.638374791713431</v>
      </c>
      <c r="B1259" s="1">
        <v>3.0884203702211384</v>
      </c>
    </row>
    <row r="1260" spans="1:2" x14ac:dyDescent="0.2">
      <c r="A1260" s="1">
        <v>12.64842579170363</v>
      </c>
      <c r="B1260" s="1">
        <v>3.0660986244678501</v>
      </c>
    </row>
    <row r="1261" spans="1:2" x14ac:dyDescent="0.2">
      <c r="A1261" s="1">
        <v>12.658475791686215</v>
      </c>
      <c r="B1261" s="1">
        <v>3.0128655731678009</v>
      </c>
    </row>
    <row r="1262" spans="1:2" x14ac:dyDescent="0.2">
      <c r="A1262" s="1">
        <v>12.668526791676413</v>
      </c>
      <c r="B1262" s="1">
        <v>2.9880090594291691</v>
      </c>
    </row>
    <row r="1263" spans="1:2" x14ac:dyDescent="0.2">
      <c r="A1263" s="1">
        <v>12.678577791666612</v>
      </c>
      <c r="B1263" s="1">
        <v>2.9430568349361419</v>
      </c>
    </row>
    <row r="1264" spans="1:2" x14ac:dyDescent="0.2">
      <c r="A1264" s="1">
        <v>12.688627791707404</v>
      </c>
      <c r="B1264" s="1">
        <v>2.8641270250082016</v>
      </c>
    </row>
    <row r="1265" spans="1:2" x14ac:dyDescent="0.2">
      <c r="A1265" s="1">
        <v>12.698678791697603</v>
      </c>
      <c r="B1265" s="1">
        <v>2.7764146971702579</v>
      </c>
    </row>
    <row r="1266" spans="1:2" x14ac:dyDescent="0.2">
      <c r="A1266" s="1">
        <v>12.708729791687801</v>
      </c>
      <c r="B1266" s="1">
        <v>2.6766682147979739</v>
      </c>
    </row>
    <row r="1267" spans="1:2" x14ac:dyDescent="0.2">
      <c r="A1267" s="1">
        <v>12.718779791670386</v>
      </c>
      <c r="B1267" s="1">
        <v>2.5667306202650071</v>
      </c>
    </row>
    <row r="1268" spans="1:2" x14ac:dyDescent="0.2">
      <c r="A1268" s="1">
        <v>12.728830791718792</v>
      </c>
      <c r="B1268" s="1">
        <v>2.4398805391788483</v>
      </c>
    </row>
    <row r="1269" spans="1:2" x14ac:dyDescent="0.2">
      <c r="A1269" s="1">
        <v>12.738881791708991</v>
      </c>
      <c r="B1269" s="1">
        <v>2.2953560793399812</v>
      </c>
    </row>
    <row r="1270" spans="1:2" x14ac:dyDescent="0.2">
      <c r="A1270" s="1">
        <v>12.748931791691575</v>
      </c>
      <c r="B1270" s="1">
        <v>2.1756483721733093</v>
      </c>
    </row>
    <row r="1271" spans="1:2" x14ac:dyDescent="0.2">
      <c r="A1271" s="1">
        <v>12.758982791681774</v>
      </c>
      <c r="B1271" s="1">
        <v>2.0397041165828704</v>
      </c>
    </row>
    <row r="1272" spans="1:2" x14ac:dyDescent="0.2">
      <c r="A1272" s="1">
        <v>12.769033791671973</v>
      </c>
      <c r="B1272" s="1">
        <v>1.890601871609688</v>
      </c>
    </row>
    <row r="1273" spans="1:2" x14ac:dyDescent="0.2">
      <c r="A1273" s="1">
        <v>12.779083791712765</v>
      </c>
      <c r="B1273" s="1">
        <v>1.7462405490875246</v>
      </c>
    </row>
    <row r="1274" spans="1:2" x14ac:dyDescent="0.2">
      <c r="A1274" s="1">
        <v>12.789134791702963</v>
      </c>
      <c r="B1274" s="1">
        <v>1.6070265305042268</v>
      </c>
    </row>
    <row r="1275" spans="1:2" x14ac:dyDescent="0.2">
      <c r="A1275" s="1">
        <v>12.799185791693162</v>
      </c>
      <c r="B1275" s="1">
        <v>1.4587078124284745</v>
      </c>
    </row>
    <row r="1276" spans="1:2" x14ac:dyDescent="0.2">
      <c r="A1276" s="1">
        <v>12.809235791675746</v>
      </c>
      <c r="B1276" s="1">
        <v>1.3033607411384582</v>
      </c>
    </row>
    <row r="1277" spans="1:2" x14ac:dyDescent="0.2">
      <c r="A1277" s="1">
        <v>12.819286791724153</v>
      </c>
      <c r="B1277" s="1">
        <v>1.1409905791282655</v>
      </c>
    </row>
    <row r="1278" spans="1:2" x14ac:dyDescent="0.2">
      <c r="A1278" s="1">
        <v>12.829336791706737</v>
      </c>
      <c r="B1278" s="1">
        <v>0.99123636960983286</v>
      </c>
    </row>
    <row r="1279" spans="1:2" x14ac:dyDescent="0.2">
      <c r="A1279" s="1">
        <v>12.839387791696936</v>
      </c>
      <c r="B1279" s="1">
        <v>0.8066766089200974</v>
      </c>
    </row>
    <row r="1280" spans="1:2" x14ac:dyDescent="0.2">
      <c r="A1280" s="1">
        <v>12.849438791687135</v>
      </c>
      <c r="B1280" s="1">
        <v>0.64619334340095524</v>
      </c>
    </row>
    <row r="1281" spans="1:2" x14ac:dyDescent="0.2">
      <c r="A1281" s="1">
        <v>12.859488791669719</v>
      </c>
      <c r="B1281" s="1">
        <v>0.47526051878929143</v>
      </c>
    </row>
    <row r="1282" spans="1:2" x14ac:dyDescent="0.2">
      <c r="A1282" s="1">
        <v>12.869539791718125</v>
      </c>
      <c r="B1282" s="1">
        <v>0.29137903511524205</v>
      </c>
    </row>
    <row r="1283" spans="1:2" x14ac:dyDescent="0.2">
      <c r="A1283" s="1">
        <v>12.879590791708324</v>
      </c>
      <c r="B1283" s="1">
        <v>0.10132406115531922</v>
      </c>
    </row>
    <row r="1284" spans="1:2" x14ac:dyDescent="0.2">
      <c r="A1284" s="1">
        <v>12.889640791690908</v>
      </c>
      <c r="B1284" s="1">
        <v>-8.5306783318519597E-2</v>
      </c>
    </row>
    <row r="1285" spans="1:2" x14ac:dyDescent="0.2">
      <c r="A1285" s="1">
        <v>12.899691791681107</v>
      </c>
      <c r="B1285" s="1">
        <v>-0.26717331647872927</v>
      </c>
    </row>
    <row r="1286" spans="1:2" x14ac:dyDescent="0.2">
      <c r="A1286" s="1">
        <v>12.909742791671306</v>
      </c>
      <c r="B1286" s="1">
        <v>-0.46076819479465486</v>
      </c>
    </row>
    <row r="1287" spans="1:2" x14ac:dyDescent="0.2">
      <c r="A1287" s="1">
        <v>12.919792791712098</v>
      </c>
      <c r="B1287" s="1">
        <v>-0.65715862691402438</v>
      </c>
    </row>
    <row r="1288" spans="1:2" x14ac:dyDescent="0.2">
      <c r="A1288" s="1">
        <v>12.929843791702297</v>
      </c>
      <c r="B1288" s="1">
        <v>-0.86987974762916564</v>
      </c>
    </row>
    <row r="1289" spans="1:2" x14ac:dyDescent="0.2">
      <c r="A1289" s="1">
        <v>12.939894791692495</v>
      </c>
      <c r="B1289" s="1">
        <v>-1.0380702280998231</v>
      </c>
    </row>
    <row r="1290" spans="1:2" x14ac:dyDescent="0.2">
      <c r="A1290" s="1">
        <v>12.94994479167508</v>
      </c>
      <c r="B1290" s="1">
        <v>-1.2010075700283052</v>
      </c>
    </row>
    <row r="1291" spans="1:2" x14ac:dyDescent="0.2">
      <c r="A1291" s="1">
        <v>12.959995791723486</v>
      </c>
      <c r="B1291" s="1">
        <v>-1.3543876379728319</v>
      </c>
    </row>
    <row r="1292" spans="1:2" x14ac:dyDescent="0.2">
      <c r="A1292" s="1">
        <v>12.970046791713685</v>
      </c>
      <c r="B1292" s="1">
        <v>-1.4947658371925354</v>
      </c>
    </row>
    <row r="1293" spans="1:2" x14ac:dyDescent="0.2">
      <c r="A1293" s="1">
        <v>12.980096791696269</v>
      </c>
      <c r="B1293" s="1">
        <v>-1.6444457870721818</v>
      </c>
    </row>
    <row r="1294" spans="1:2" x14ac:dyDescent="0.2">
      <c r="A1294" s="1">
        <v>12.990147791686468</v>
      </c>
      <c r="B1294" s="1">
        <v>-1.7821254962682724</v>
      </c>
    </row>
    <row r="1295" spans="1:2" x14ac:dyDescent="0.2">
      <c r="A1295" s="1">
        <v>13.000198791676667</v>
      </c>
      <c r="B1295" s="1">
        <v>-1.9159869736433031</v>
      </c>
    </row>
    <row r="1296" spans="1:2" x14ac:dyDescent="0.2">
      <c r="A1296" s="1">
        <v>13.010248791717459</v>
      </c>
      <c r="B1296" s="1">
        <v>-2.027400990128517</v>
      </c>
    </row>
    <row r="1297" spans="1:2" x14ac:dyDescent="0.2">
      <c r="A1297" s="1">
        <v>13.020299791707657</v>
      </c>
      <c r="B1297" s="1">
        <v>-2.1607420653104783</v>
      </c>
    </row>
    <row r="1298" spans="1:2" x14ac:dyDescent="0.2">
      <c r="A1298" s="1">
        <v>13.030350791697856</v>
      </c>
      <c r="B1298" s="1">
        <v>-2.2764192867279052</v>
      </c>
    </row>
    <row r="1299" spans="1:2" x14ac:dyDescent="0.2">
      <c r="A1299" s="1">
        <v>13.04040079168044</v>
      </c>
      <c r="B1299" s="1">
        <v>-2.3922257316112518</v>
      </c>
    </row>
    <row r="1300" spans="1:2" x14ac:dyDescent="0.2">
      <c r="A1300" s="1">
        <v>13.050451791670639</v>
      </c>
      <c r="B1300" s="1">
        <v>-2.4942239767313006</v>
      </c>
    </row>
    <row r="1301" spans="1:2" x14ac:dyDescent="0.2">
      <c r="A1301" s="1">
        <v>13.060502791719045</v>
      </c>
      <c r="B1301" s="1">
        <v>-2.5764522010087969</v>
      </c>
    </row>
    <row r="1302" spans="1:2" x14ac:dyDescent="0.2">
      <c r="A1302" s="1">
        <v>13.07055279170163</v>
      </c>
      <c r="B1302" s="1">
        <v>-2.6629050385951998</v>
      </c>
    </row>
    <row r="1303" spans="1:2" x14ac:dyDescent="0.2">
      <c r="A1303" s="1">
        <v>13.080603791691829</v>
      </c>
      <c r="B1303" s="1">
        <v>-2.7470669370889667</v>
      </c>
    </row>
    <row r="1304" spans="1:2" x14ac:dyDescent="0.2">
      <c r="A1304" s="1">
        <v>13.090654791682027</v>
      </c>
      <c r="B1304" s="1">
        <v>-2.806718477010727</v>
      </c>
    </row>
    <row r="1305" spans="1:2" x14ac:dyDescent="0.2">
      <c r="A1305" s="1">
        <v>13.100704791722819</v>
      </c>
      <c r="B1305" s="1">
        <v>-2.8642281818389894</v>
      </c>
    </row>
    <row r="1306" spans="1:2" x14ac:dyDescent="0.2">
      <c r="A1306" s="1">
        <v>13.110755791713018</v>
      </c>
      <c r="B1306" s="1">
        <v>-2.905134717822075</v>
      </c>
    </row>
    <row r="1307" spans="1:2" x14ac:dyDescent="0.2">
      <c r="A1307" s="1">
        <v>13.120806791703217</v>
      </c>
      <c r="B1307" s="1">
        <v>-2.9320131987333298</v>
      </c>
    </row>
    <row r="1308" spans="1:2" x14ac:dyDescent="0.2">
      <c r="A1308" s="1">
        <v>13.130856791685801</v>
      </c>
      <c r="B1308" s="1">
        <v>-2.9494975429773334</v>
      </c>
    </row>
    <row r="1309" spans="1:2" x14ac:dyDescent="0.2">
      <c r="A1309" s="1">
        <v>13.140907791676</v>
      </c>
      <c r="B1309" s="1">
        <v>-2.9497840565443041</v>
      </c>
    </row>
    <row r="1310" spans="1:2" x14ac:dyDescent="0.2">
      <c r="A1310" s="1">
        <v>13.150957791716792</v>
      </c>
      <c r="B1310" s="1">
        <v>-2.9325248301029205</v>
      </c>
    </row>
    <row r="1311" spans="1:2" x14ac:dyDescent="0.2">
      <c r="A1311" s="1">
        <v>13.16100879170699</v>
      </c>
      <c r="B1311" s="1">
        <v>-2.9084202682971956</v>
      </c>
    </row>
    <row r="1312" spans="1:2" x14ac:dyDescent="0.2">
      <c r="A1312" s="1">
        <v>13.171059791697189</v>
      </c>
      <c r="B1312" s="1">
        <v>-2.8907108062505724</v>
      </c>
    </row>
    <row r="1313" spans="1:2" x14ac:dyDescent="0.2">
      <c r="A1313" s="1">
        <v>13.181109791679773</v>
      </c>
      <c r="B1313" s="1">
        <v>-2.8442768973112109</v>
      </c>
    </row>
    <row r="1314" spans="1:2" x14ac:dyDescent="0.2">
      <c r="A1314" s="1">
        <v>13.191160791669972</v>
      </c>
      <c r="B1314" s="1">
        <v>-2.7895504671335223</v>
      </c>
    </row>
    <row r="1315" spans="1:2" x14ac:dyDescent="0.2">
      <c r="A1315" s="1">
        <v>13.201211791718379</v>
      </c>
      <c r="B1315" s="1">
        <v>-2.738026556968689</v>
      </c>
    </row>
    <row r="1316" spans="1:2" x14ac:dyDescent="0.2">
      <c r="A1316" s="1">
        <v>13.211261791700963</v>
      </c>
      <c r="B1316" s="1">
        <v>-2.6855437034368514</v>
      </c>
    </row>
    <row r="1317" spans="1:2" x14ac:dyDescent="0.2">
      <c r="A1317" s="1">
        <v>13.221312791691162</v>
      </c>
      <c r="B1317" s="1">
        <v>-2.6144971096515657</v>
      </c>
    </row>
    <row r="1318" spans="1:2" x14ac:dyDescent="0.2">
      <c r="A1318" s="1">
        <v>13.23136379168136</v>
      </c>
      <c r="B1318" s="1">
        <v>-2.5311105519533159</v>
      </c>
    </row>
    <row r="1319" spans="1:2" x14ac:dyDescent="0.2">
      <c r="A1319" s="1">
        <v>13.241413791722152</v>
      </c>
      <c r="B1319" s="1">
        <v>-2.4440075039863589</v>
      </c>
    </row>
    <row r="1320" spans="1:2" x14ac:dyDescent="0.2">
      <c r="A1320" s="1">
        <v>13.251465208362788</v>
      </c>
      <c r="B1320" s="1">
        <v>-2.3297716212272643</v>
      </c>
    </row>
    <row r="1321" spans="1:2" x14ac:dyDescent="0.2">
      <c r="A1321" s="1">
        <v>13.261516208352987</v>
      </c>
      <c r="B1321" s="1">
        <v>-2.2074730128049853</v>
      </c>
    </row>
    <row r="1322" spans="1:2" x14ac:dyDescent="0.2">
      <c r="A1322" s="1">
        <v>13.271566208335571</v>
      </c>
      <c r="B1322" s="1">
        <v>-2.088663437962532</v>
      </c>
    </row>
    <row r="1323" spans="1:2" x14ac:dyDescent="0.2">
      <c r="A1323" s="1">
        <v>13.281617208383977</v>
      </c>
      <c r="B1323" s="1">
        <v>-1.9414597839117052</v>
      </c>
    </row>
    <row r="1324" spans="1:2" x14ac:dyDescent="0.2">
      <c r="A1324" s="1">
        <v>13.291668208374176</v>
      </c>
      <c r="B1324" s="1">
        <v>-1.7977252829074861</v>
      </c>
    </row>
    <row r="1325" spans="1:2" x14ac:dyDescent="0.2">
      <c r="A1325" s="1">
        <v>13.30171820835676</v>
      </c>
      <c r="B1325" s="1">
        <v>-1.6348130840063095</v>
      </c>
    </row>
    <row r="1326" spans="1:2" x14ac:dyDescent="0.2">
      <c r="A1326" s="1">
        <v>13.311769208346959</v>
      </c>
      <c r="B1326" s="1">
        <v>-1.4760354512929916</v>
      </c>
    </row>
    <row r="1327" spans="1:2" x14ac:dyDescent="0.2">
      <c r="A1327" s="1">
        <v>13.321820208337158</v>
      </c>
      <c r="B1327" s="1">
        <v>-1.3083069008588792</v>
      </c>
    </row>
    <row r="1328" spans="1:2" x14ac:dyDescent="0.2">
      <c r="A1328" s="1">
        <v>13.33187020837795</v>
      </c>
      <c r="B1328" s="1">
        <v>-1.1618031585216524</v>
      </c>
    </row>
    <row r="1329" spans="1:2" x14ac:dyDescent="0.2">
      <c r="A1329" s="1">
        <v>13.341921208368149</v>
      </c>
      <c r="B1329" s="1">
        <v>-0.98705502569675452</v>
      </c>
    </row>
    <row r="1330" spans="1:2" x14ac:dyDescent="0.2">
      <c r="A1330" s="1">
        <v>13.351972208358347</v>
      </c>
      <c r="B1330" s="1">
        <v>-0.83026193797588355</v>
      </c>
    </row>
    <row r="1331" spans="1:2" x14ac:dyDescent="0.2">
      <c r="A1331" s="1">
        <v>13.362022208340932</v>
      </c>
      <c r="B1331" s="1">
        <v>-0.66114584326744086</v>
      </c>
    </row>
    <row r="1332" spans="1:2" x14ac:dyDescent="0.2">
      <c r="A1332" s="1">
        <v>13.372073208389338</v>
      </c>
      <c r="B1332" s="1">
        <v>-0.48508968830108645</v>
      </c>
    </row>
    <row r="1333" spans="1:2" x14ac:dyDescent="0.2">
      <c r="A1333" s="1">
        <v>13.382124208379537</v>
      </c>
      <c r="B1333" s="1">
        <v>-0.32007366120815278</v>
      </c>
    </row>
    <row r="1334" spans="1:2" x14ac:dyDescent="0.2">
      <c r="A1334" s="1">
        <v>13.392174208362121</v>
      </c>
      <c r="B1334" s="1">
        <v>-0.12842239737510683</v>
      </c>
    </row>
    <row r="1335" spans="1:2" x14ac:dyDescent="0.2">
      <c r="A1335" s="1">
        <v>13.40222520835232</v>
      </c>
      <c r="B1335" s="1">
        <v>4.907451152801514E-2</v>
      </c>
    </row>
    <row r="1336" spans="1:2" x14ac:dyDescent="0.2">
      <c r="A1336" s="1">
        <v>13.412276208342519</v>
      </c>
      <c r="B1336" s="1">
        <v>0.22057685494422913</v>
      </c>
    </row>
    <row r="1337" spans="1:2" x14ac:dyDescent="0.2">
      <c r="A1337" s="1">
        <v>13.422326208383311</v>
      </c>
      <c r="B1337" s="1">
        <v>0.41654277920722965</v>
      </c>
    </row>
    <row r="1338" spans="1:2" x14ac:dyDescent="0.2">
      <c r="A1338" s="1">
        <v>13.432377208373509</v>
      </c>
      <c r="B1338" s="1">
        <v>0.59230949699878699</v>
      </c>
    </row>
    <row r="1339" spans="1:2" x14ac:dyDescent="0.2">
      <c r="A1339" s="1">
        <v>13.442428208363708</v>
      </c>
      <c r="B1339" s="1">
        <v>0.78195458114147187</v>
      </c>
    </row>
    <row r="1340" spans="1:2" x14ac:dyDescent="0.2">
      <c r="A1340" s="1">
        <v>13.452478208346292</v>
      </c>
      <c r="B1340" s="1">
        <v>0.96720138967037206</v>
      </c>
    </row>
    <row r="1341" spans="1:2" x14ac:dyDescent="0.2">
      <c r="A1341" s="1">
        <v>13.462529208336491</v>
      </c>
      <c r="B1341" s="1">
        <v>1.1528387922048569</v>
      </c>
    </row>
    <row r="1342" spans="1:2" x14ac:dyDescent="0.2">
      <c r="A1342" s="1">
        <v>13.472580208384898</v>
      </c>
      <c r="B1342" s="1">
        <v>1.3174829363822937</v>
      </c>
    </row>
    <row r="1343" spans="1:2" x14ac:dyDescent="0.2">
      <c r="A1343" s="1">
        <v>13.482630208367482</v>
      </c>
      <c r="B1343" s="1">
        <v>1.5032448846101762</v>
      </c>
    </row>
    <row r="1344" spans="1:2" x14ac:dyDescent="0.2">
      <c r="A1344" s="1">
        <v>13.492681208357681</v>
      </c>
      <c r="B1344" s="1">
        <v>1.6645198631286622</v>
      </c>
    </row>
    <row r="1345" spans="1:2" x14ac:dyDescent="0.2">
      <c r="A1345" s="1">
        <v>13.502732208347879</v>
      </c>
      <c r="B1345" s="1">
        <v>1.8193447780609131</v>
      </c>
    </row>
    <row r="1346" spans="1:2" x14ac:dyDescent="0.2">
      <c r="A1346" s="1">
        <v>13.512782208388671</v>
      </c>
      <c r="B1346" s="1">
        <v>1.9513304686546327</v>
      </c>
    </row>
    <row r="1347" spans="1:2" x14ac:dyDescent="0.2">
      <c r="A1347" s="1">
        <v>13.52283320837887</v>
      </c>
      <c r="B1347" s="1">
        <v>2.0951363056898118</v>
      </c>
    </row>
    <row r="1348" spans="1:2" x14ac:dyDescent="0.2">
      <c r="A1348" s="1">
        <v>13.532884208369069</v>
      </c>
      <c r="B1348" s="1">
        <v>2.2017240303754808</v>
      </c>
    </row>
    <row r="1349" spans="1:2" x14ac:dyDescent="0.2">
      <c r="A1349" s="1">
        <v>13.542934208351653</v>
      </c>
      <c r="B1349" s="1">
        <v>2.3173807865381244</v>
      </c>
    </row>
    <row r="1350" spans="1:2" x14ac:dyDescent="0.2">
      <c r="A1350" s="1">
        <v>13.552985208341852</v>
      </c>
      <c r="B1350" s="1">
        <v>2.4166641694307329</v>
      </c>
    </row>
    <row r="1351" spans="1:2" x14ac:dyDescent="0.2">
      <c r="A1351" s="1">
        <v>13.563036208390258</v>
      </c>
      <c r="B1351" s="1">
        <v>2.5138928407430652</v>
      </c>
    </row>
    <row r="1352" spans="1:2" x14ac:dyDescent="0.2">
      <c r="A1352" s="1">
        <v>13.573086208372843</v>
      </c>
      <c r="B1352" s="1">
        <v>2.6096135151386264</v>
      </c>
    </row>
    <row r="1353" spans="1:2" x14ac:dyDescent="0.2">
      <c r="A1353" s="1">
        <v>13.583137208363041</v>
      </c>
      <c r="B1353" s="1">
        <v>2.6947899055480957</v>
      </c>
    </row>
    <row r="1354" spans="1:2" x14ac:dyDescent="0.2">
      <c r="A1354" s="1">
        <v>13.593187208345626</v>
      </c>
      <c r="B1354" s="1">
        <v>2.7823759335279465</v>
      </c>
    </row>
    <row r="1355" spans="1:2" x14ac:dyDescent="0.2">
      <c r="A1355" s="1">
        <v>13.603238208335824</v>
      </c>
      <c r="B1355" s="1">
        <v>2.8717114484310153</v>
      </c>
    </row>
    <row r="1356" spans="1:2" x14ac:dyDescent="0.2">
      <c r="A1356" s="1">
        <v>13.613289208384231</v>
      </c>
      <c r="B1356" s="1">
        <v>2.9519691610336305</v>
      </c>
    </row>
    <row r="1357" spans="1:2" x14ac:dyDescent="0.2">
      <c r="A1357" s="1">
        <v>13.623339208366815</v>
      </c>
      <c r="B1357" s="1">
        <v>3.0085824877023697</v>
      </c>
    </row>
    <row r="1358" spans="1:2" x14ac:dyDescent="0.2">
      <c r="A1358" s="1">
        <v>13.633390208357014</v>
      </c>
      <c r="B1358" s="1">
        <v>3.0431740307807922</v>
      </c>
    </row>
    <row r="1359" spans="1:2" x14ac:dyDescent="0.2">
      <c r="A1359" s="1">
        <v>13.643441208347213</v>
      </c>
      <c r="B1359" s="1">
        <v>3.0925467503070831</v>
      </c>
    </row>
    <row r="1360" spans="1:2" x14ac:dyDescent="0.2">
      <c r="A1360" s="1">
        <v>13.653491208388004</v>
      </c>
      <c r="B1360" s="1">
        <v>3.1155321550369264</v>
      </c>
    </row>
    <row r="1361" spans="1:2" x14ac:dyDescent="0.2">
      <c r="A1361" s="1">
        <v>13.663542208378203</v>
      </c>
      <c r="B1361" s="1">
        <v>3.1119706159830094</v>
      </c>
    </row>
    <row r="1362" spans="1:2" x14ac:dyDescent="0.2">
      <c r="A1362" s="1">
        <v>13.673593208368402</v>
      </c>
      <c r="B1362" s="1">
        <v>3.1380100214481357</v>
      </c>
    </row>
    <row r="1363" spans="1:2" x14ac:dyDescent="0.2">
      <c r="A1363" s="1">
        <v>13.683643208350986</v>
      </c>
      <c r="B1363" s="1">
        <v>3.1197327947616578</v>
      </c>
    </row>
    <row r="1364" spans="1:2" x14ac:dyDescent="0.2">
      <c r="A1364" s="1">
        <v>13.693694208341185</v>
      </c>
      <c r="B1364" s="1">
        <v>3.0988026863336566</v>
      </c>
    </row>
    <row r="1365" spans="1:2" x14ac:dyDescent="0.2">
      <c r="A1365" s="1">
        <v>13.703745208389591</v>
      </c>
      <c r="B1365" s="1">
        <v>3.0555408918857574</v>
      </c>
    </row>
    <row r="1366" spans="1:2" x14ac:dyDescent="0.2">
      <c r="A1366" s="1">
        <v>13.713795208372176</v>
      </c>
      <c r="B1366" s="1">
        <v>2.9853807359933855</v>
      </c>
    </row>
    <row r="1367" spans="1:2" x14ac:dyDescent="0.2">
      <c r="A1367" s="1">
        <v>13.723846208362374</v>
      </c>
      <c r="B1367" s="1">
        <v>2.9261390858888627</v>
      </c>
    </row>
    <row r="1368" spans="1:2" x14ac:dyDescent="0.2">
      <c r="A1368" s="1">
        <v>13.733897208352573</v>
      </c>
      <c r="B1368" s="1">
        <v>2.8430103904008868</v>
      </c>
    </row>
    <row r="1369" spans="1:2" x14ac:dyDescent="0.2">
      <c r="A1369" s="1">
        <v>13.743947208335157</v>
      </c>
      <c r="B1369" s="1">
        <v>2.7393252235651016</v>
      </c>
    </row>
    <row r="1370" spans="1:2" x14ac:dyDescent="0.2">
      <c r="A1370" s="1">
        <v>13.753998208383564</v>
      </c>
      <c r="B1370" s="1">
        <v>2.6384297633171081</v>
      </c>
    </row>
    <row r="1371" spans="1:2" x14ac:dyDescent="0.2">
      <c r="A1371" s="1">
        <v>13.764049208373763</v>
      </c>
      <c r="B1371" s="1">
        <v>2.5428447443246842</v>
      </c>
    </row>
    <row r="1372" spans="1:2" x14ac:dyDescent="0.2">
      <c r="A1372" s="1">
        <v>13.774099208356347</v>
      </c>
      <c r="B1372" s="1">
        <v>2.4260074353218082</v>
      </c>
    </row>
    <row r="1373" spans="1:2" x14ac:dyDescent="0.2">
      <c r="A1373" s="1">
        <v>13.784150208346546</v>
      </c>
      <c r="B1373" s="1">
        <v>2.3318508911132816</v>
      </c>
    </row>
    <row r="1374" spans="1:2" x14ac:dyDescent="0.2">
      <c r="A1374" s="1">
        <v>13.794201208336744</v>
      </c>
      <c r="B1374" s="1">
        <v>2.2073040282726288</v>
      </c>
    </row>
    <row r="1375" spans="1:2" x14ac:dyDescent="0.2">
      <c r="A1375" s="1">
        <v>13.804251208377536</v>
      </c>
      <c r="B1375" s="1">
        <v>2.0939195001125337</v>
      </c>
    </row>
    <row r="1376" spans="1:2" x14ac:dyDescent="0.2">
      <c r="A1376" s="1">
        <v>13.814302208367735</v>
      </c>
      <c r="B1376" s="1">
        <v>1.9605287235975266</v>
      </c>
    </row>
    <row r="1377" spans="1:2" x14ac:dyDescent="0.2">
      <c r="A1377" s="1">
        <v>13.824353208357934</v>
      </c>
      <c r="B1377" s="1">
        <v>1.8243190044164659</v>
      </c>
    </row>
    <row r="1378" spans="1:2" x14ac:dyDescent="0.2">
      <c r="A1378" s="1">
        <v>13.834403208340518</v>
      </c>
      <c r="B1378" s="1">
        <v>1.6719586908817292</v>
      </c>
    </row>
    <row r="1379" spans="1:2" x14ac:dyDescent="0.2">
      <c r="A1379" s="1">
        <v>13.844454208388925</v>
      </c>
      <c r="B1379" s="1">
        <v>1.5134617245197297</v>
      </c>
    </row>
    <row r="1380" spans="1:2" x14ac:dyDescent="0.2">
      <c r="A1380" s="1">
        <v>13.854505208379123</v>
      </c>
      <c r="B1380" s="1">
        <v>1.3452425926923752</v>
      </c>
    </row>
    <row r="1381" spans="1:2" x14ac:dyDescent="0.2">
      <c r="A1381" s="1">
        <v>13.864555208361708</v>
      </c>
      <c r="B1381" s="1">
        <v>1.174178205728531</v>
      </c>
    </row>
    <row r="1382" spans="1:2" x14ac:dyDescent="0.2">
      <c r="A1382" s="1">
        <v>13.874606208351906</v>
      </c>
      <c r="B1382" s="1">
        <v>0.99069842576980593</v>
      </c>
    </row>
    <row r="1383" spans="1:2" x14ac:dyDescent="0.2">
      <c r="A1383" s="1">
        <v>13.884657208342105</v>
      </c>
      <c r="B1383" s="1">
        <v>0.80889855086803442</v>
      </c>
    </row>
    <row r="1384" spans="1:2" x14ac:dyDescent="0.2">
      <c r="A1384" s="1">
        <v>13.894707208382897</v>
      </c>
      <c r="B1384" s="1">
        <v>0.619840527176857</v>
      </c>
    </row>
    <row r="1385" spans="1:2" x14ac:dyDescent="0.2">
      <c r="A1385" s="1">
        <v>13.904758208373096</v>
      </c>
      <c r="B1385" s="1">
        <v>0.41730408668518071</v>
      </c>
    </row>
    <row r="1386" spans="1:2" x14ac:dyDescent="0.2">
      <c r="A1386" s="1">
        <v>13.914809208363295</v>
      </c>
      <c r="B1386" s="1">
        <v>0.23354948759078981</v>
      </c>
    </row>
    <row r="1387" spans="1:2" x14ac:dyDescent="0.2">
      <c r="A1387" s="1">
        <v>13.924859208345879</v>
      </c>
      <c r="B1387" s="1">
        <v>5.4139954447746282E-2</v>
      </c>
    </row>
    <row r="1388" spans="1:2" x14ac:dyDescent="0.2">
      <c r="A1388" s="1">
        <v>13.934910208336078</v>
      </c>
      <c r="B1388" s="1">
        <v>-0.13493151783943177</v>
      </c>
    </row>
    <row r="1389" spans="1:2" x14ac:dyDescent="0.2">
      <c r="A1389" s="1">
        <v>13.944961208384484</v>
      </c>
      <c r="B1389" s="1">
        <v>-0.33213354349136354</v>
      </c>
    </row>
    <row r="1390" spans="1:2" x14ac:dyDescent="0.2">
      <c r="A1390" s="1">
        <v>13.955011208367068</v>
      </c>
      <c r="B1390" s="1">
        <v>-0.50258455753326414</v>
      </c>
    </row>
    <row r="1391" spans="1:2" x14ac:dyDescent="0.2">
      <c r="A1391" s="1">
        <v>13.965062208357267</v>
      </c>
      <c r="B1391" s="1">
        <v>-0.6810620445013047</v>
      </c>
    </row>
    <row r="1392" spans="1:2" x14ac:dyDescent="0.2">
      <c r="A1392" s="1">
        <v>13.975113208347466</v>
      </c>
      <c r="B1392" s="1">
        <v>-0.84669085979461678</v>
      </c>
    </row>
    <row r="1393" spans="1:2" x14ac:dyDescent="0.2">
      <c r="A1393" s="1">
        <v>13.985163208388258</v>
      </c>
      <c r="B1393" s="1">
        <v>-0.99417810380458838</v>
      </c>
    </row>
    <row r="1394" spans="1:2" x14ac:dyDescent="0.2">
      <c r="A1394" s="1">
        <v>13.995214208378457</v>
      </c>
      <c r="B1394" s="1">
        <v>-1.1525019925832749</v>
      </c>
    </row>
    <row r="1395" spans="1:2" x14ac:dyDescent="0.2">
      <c r="A1395" s="1">
        <v>14.005265208368655</v>
      </c>
      <c r="B1395" s="1">
        <v>-1.3040659153461458</v>
      </c>
    </row>
    <row r="1396" spans="1:2" x14ac:dyDescent="0.2">
      <c r="A1396" s="1">
        <v>14.01531520835124</v>
      </c>
      <c r="B1396" s="1">
        <v>-1.4688258343935015</v>
      </c>
    </row>
    <row r="1397" spans="1:2" x14ac:dyDescent="0.2">
      <c r="A1397" s="1">
        <v>14.025366208341438</v>
      </c>
      <c r="B1397" s="1">
        <v>-1.632575354576111</v>
      </c>
    </row>
    <row r="1398" spans="1:2" x14ac:dyDescent="0.2">
      <c r="A1398" s="1">
        <v>14.035417208389845</v>
      </c>
      <c r="B1398" s="1">
        <v>-1.7693984466791153</v>
      </c>
    </row>
    <row r="1399" spans="1:2" x14ac:dyDescent="0.2">
      <c r="A1399" s="1">
        <v>14.045467208372429</v>
      </c>
      <c r="B1399" s="1">
        <v>-1.9271563249826433</v>
      </c>
    </row>
    <row r="1400" spans="1:2" x14ac:dyDescent="0.2">
      <c r="A1400" s="1">
        <v>14.055518208362628</v>
      </c>
      <c r="B1400" s="1">
        <v>-2.0841096264123919</v>
      </c>
    </row>
    <row r="1401" spans="1:2" x14ac:dyDescent="0.2">
      <c r="A1401" s="1">
        <v>14.065569208352827</v>
      </c>
      <c r="B1401" s="1">
        <v>-2.2253806954622268</v>
      </c>
    </row>
    <row r="1402" spans="1:2" x14ac:dyDescent="0.2">
      <c r="A1402" s="1">
        <v>14.075619208335411</v>
      </c>
      <c r="B1402" s="1">
        <v>-2.3495784795284274</v>
      </c>
    </row>
    <row r="1403" spans="1:2" x14ac:dyDescent="0.2">
      <c r="A1403" s="1">
        <v>14.085670208383817</v>
      </c>
      <c r="B1403" s="1">
        <v>-2.4729857200384142</v>
      </c>
    </row>
    <row r="1404" spans="1:2" x14ac:dyDescent="0.2">
      <c r="A1404" s="1">
        <v>14.095721208374016</v>
      </c>
      <c r="B1404" s="1">
        <v>-2.5747682029008865</v>
      </c>
    </row>
    <row r="1405" spans="1:2" x14ac:dyDescent="0.2">
      <c r="A1405" s="1">
        <v>14.1057712083566</v>
      </c>
      <c r="B1405" s="1">
        <v>-2.6319878858327868</v>
      </c>
    </row>
    <row r="1406" spans="1:2" x14ac:dyDescent="0.2">
      <c r="A1406" s="1">
        <v>14.115822208346799</v>
      </c>
      <c r="B1406" s="1">
        <v>-2.6943443477153779</v>
      </c>
    </row>
    <row r="1407" spans="1:2" x14ac:dyDescent="0.2">
      <c r="A1407" s="1">
        <v>14.125873208336998</v>
      </c>
      <c r="B1407" s="1">
        <v>-2.7457963371276857</v>
      </c>
    </row>
    <row r="1408" spans="1:2" x14ac:dyDescent="0.2">
      <c r="A1408" s="1">
        <v>14.13592320837779</v>
      </c>
      <c r="B1408" s="1">
        <v>-2.7838079166412353</v>
      </c>
    </row>
    <row r="1409" spans="1:2" x14ac:dyDescent="0.2">
      <c r="A1409" s="1">
        <v>14.145974208367988</v>
      </c>
      <c r="B1409" s="1">
        <v>-2.8013559955358507</v>
      </c>
    </row>
    <row r="1410" spans="1:2" x14ac:dyDescent="0.2">
      <c r="A1410" s="1">
        <v>14.156025208358187</v>
      </c>
      <c r="B1410" s="1">
        <v>-2.8665758389234544</v>
      </c>
    </row>
    <row r="1411" spans="1:2" x14ac:dyDescent="0.2">
      <c r="A1411" s="1">
        <v>14.166075208340771</v>
      </c>
      <c r="B1411" s="1">
        <v>-2.8796800339221957</v>
      </c>
    </row>
    <row r="1412" spans="1:2" x14ac:dyDescent="0.2">
      <c r="A1412" s="1">
        <v>14.176126208389178</v>
      </c>
      <c r="B1412" s="1">
        <v>-2.9196042376756668</v>
      </c>
    </row>
    <row r="1413" spans="1:2" x14ac:dyDescent="0.2">
      <c r="A1413" s="1">
        <v>14.186177208379377</v>
      </c>
      <c r="B1413" s="1">
        <v>-2.9380668210983276</v>
      </c>
    </row>
    <row r="1414" spans="1:2" x14ac:dyDescent="0.2">
      <c r="A1414" s="1">
        <v>14.196227208361961</v>
      </c>
      <c r="B1414" s="1">
        <v>-2.9627958655357363</v>
      </c>
    </row>
    <row r="1415" spans="1:2" x14ac:dyDescent="0.2">
      <c r="A1415" s="1">
        <v>14.20627820835216</v>
      </c>
      <c r="B1415" s="1">
        <v>-2.9659644716978075</v>
      </c>
    </row>
    <row r="1416" spans="1:2" x14ac:dyDescent="0.2">
      <c r="A1416" s="1">
        <v>14.216329208342358</v>
      </c>
      <c r="B1416" s="1">
        <v>-2.9447191983461383</v>
      </c>
    </row>
    <row r="1417" spans="1:2" x14ac:dyDescent="0.2">
      <c r="A1417" s="1">
        <v>14.22637920838315</v>
      </c>
      <c r="B1417" s="1">
        <v>-2.9113111317157747</v>
      </c>
    </row>
    <row r="1418" spans="1:2" x14ac:dyDescent="0.2">
      <c r="A1418" s="1">
        <v>14.236430208373349</v>
      </c>
      <c r="B1418" s="1">
        <v>-2.8513116824626925</v>
      </c>
    </row>
    <row r="1419" spans="1:2" x14ac:dyDescent="0.2">
      <c r="A1419" s="1">
        <v>14.246480541711207</v>
      </c>
      <c r="B1419" s="1">
        <v>-2.7952152496576312</v>
      </c>
    </row>
    <row r="1420" spans="1:2" x14ac:dyDescent="0.2">
      <c r="A1420" s="1">
        <v>14.256530541693792</v>
      </c>
      <c r="B1420" s="1">
        <v>-2.7097353887557984</v>
      </c>
    </row>
    <row r="1421" spans="1:2" x14ac:dyDescent="0.2">
      <c r="A1421" s="1">
        <v>14.266581541683991</v>
      </c>
      <c r="B1421" s="1">
        <v>-2.6126458811759949</v>
      </c>
    </row>
    <row r="1422" spans="1:2" x14ac:dyDescent="0.2">
      <c r="A1422" s="1">
        <v>14.276632541674189</v>
      </c>
      <c r="B1422" s="1">
        <v>-2.5216006404161453</v>
      </c>
    </row>
    <row r="1423" spans="1:2" x14ac:dyDescent="0.2">
      <c r="A1423" s="1">
        <v>14.286682541714981</v>
      </c>
      <c r="B1423" s="1">
        <v>-2.389586883187294</v>
      </c>
    </row>
    <row r="1424" spans="1:2" x14ac:dyDescent="0.2">
      <c r="A1424" s="1">
        <v>14.29673354170518</v>
      </c>
      <c r="B1424" s="1">
        <v>-2.2639214479923249</v>
      </c>
    </row>
    <row r="1425" spans="1:2" x14ac:dyDescent="0.2">
      <c r="A1425" s="1">
        <v>14.306784541695379</v>
      </c>
      <c r="B1425" s="1">
        <v>-2.1160178822278977</v>
      </c>
    </row>
    <row r="1426" spans="1:2" x14ac:dyDescent="0.2">
      <c r="A1426" s="1">
        <v>14.316834541677963</v>
      </c>
      <c r="B1426" s="1">
        <v>-1.9824212837219239</v>
      </c>
    </row>
    <row r="1427" spans="1:2" x14ac:dyDescent="0.2">
      <c r="A1427" s="1">
        <v>14.326885541668162</v>
      </c>
      <c r="B1427" s="1">
        <v>-1.8435323703289033</v>
      </c>
    </row>
    <row r="1428" spans="1:2" x14ac:dyDescent="0.2">
      <c r="A1428" s="1">
        <v>14.336936541716568</v>
      </c>
      <c r="B1428" s="1">
        <v>-1.7322926008701325</v>
      </c>
    </row>
    <row r="1429" spans="1:2" x14ac:dyDescent="0.2">
      <c r="A1429" s="1">
        <v>14.346986541699152</v>
      </c>
      <c r="B1429" s="1">
        <v>-1.6104032975435258</v>
      </c>
    </row>
    <row r="1430" spans="1:2" x14ac:dyDescent="0.2">
      <c r="A1430" s="1">
        <v>14.357037541689351</v>
      </c>
      <c r="B1430" s="1">
        <v>-1.4841601574420931</v>
      </c>
    </row>
    <row r="1431" spans="1:2" x14ac:dyDescent="0.2">
      <c r="A1431" s="1">
        <v>14.36708854167955</v>
      </c>
      <c r="B1431" s="1">
        <v>-1.3594285225868226</v>
      </c>
    </row>
    <row r="1432" spans="1:2" x14ac:dyDescent="0.2">
      <c r="A1432" s="1">
        <v>14.377138541720342</v>
      </c>
      <c r="B1432" s="1">
        <v>-1.2176604402065279</v>
      </c>
    </row>
    <row r="1433" spans="1:2" x14ac:dyDescent="0.2">
      <c r="A1433" s="1">
        <v>14.387189541710541</v>
      </c>
      <c r="B1433" s="1">
        <v>-1.0498962217569352</v>
      </c>
    </row>
    <row r="1434" spans="1:2" x14ac:dyDescent="0.2">
      <c r="A1434" s="1">
        <v>14.397240541700739</v>
      </c>
      <c r="B1434" s="1">
        <v>-0.88609933912754069</v>
      </c>
    </row>
    <row r="1435" spans="1:2" x14ac:dyDescent="0.2">
      <c r="A1435" s="1">
        <v>14.407290541683324</v>
      </c>
      <c r="B1435" s="1">
        <v>-0.71475720942020415</v>
      </c>
    </row>
    <row r="1436" spans="1:2" x14ac:dyDescent="0.2">
      <c r="A1436" s="1">
        <v>14.417341541673522</v>
      </c>
      <c r="B1436" s="1">
        <v>-0.51641848504543308</v>
      </c>
    </row>
    <row r="1437" spans="1:2" x14ac:dyDescent="0.2">
      <c r="A1437" s="1">
        <v>14.427392541721929</v>
      </c>
      <c r="B1437" s="1">
        <v>-0.32670089542865755</v>
      </c>
    </row>
    <row r="1438" spans="1:2" x14ac:dyDescent="0.2">
      <c r="A1438" s="1">
        <v>14.437442541704513</v>
      </c>
      <c r="B1438" s="1">
        <v>-0.13090570986270905</v>
      </c>
    </row>
    <row r="1439" spans="1:2" x14ac:dyDescent="0.2">
      <c r="A1439" s="1">
        <v>14.447493541694712</v>
      </c>
      <c r="B1439" s="1">
        <v>7.9091777801513677E-2</v>
      </c>
    </row>
    <row r="1440" spans="1:2" x14ac:dyDescent="0.2">
      <c r="A1440" s="1">
        <v>14.457544541684911</v>
      </c>
      <c r="B1440" s="1">
        <v>0.28506170332431796</v>
      </c>
    </row>
    <row r="1441" spans="1:2" x14ac:dyDescent="0.2">
      <c r="A1441" s="1">
        <v>14.467594541667495</v>
      </c>
      <c r="B1441" s="1">
        <v>0.47911792695522309</v>
      </c>
    </row>
    <row r="1442" spans="1:2" x14ac:dyDescent="0.2">
      <c r="A1442" s="1">
        <v>14.477645541715901</v>
      </c>
      <c r="B1442" s="1">
        <v>0.68523403286933904</v>
      </c>
    </row>
    <row r="1443" spans="1:2" x14ac:dyDescent="0.2">
      <c r="A1443" s="1">
        <v>14.4876965417061</v>
      </c>
      <c r="B1443" s="1">
        <v>0.86346125900745396</v>
      </c>
    </row>
    <row r="1444" spans="1:2" x14ac:dyDescent="0.2">
      <c r="A1444" s="1">
        <v>14.497746541688684</v>
      </c>
      <c r="B1444" s="1">
        <v>1.0097702890634537</v>
      </c>
    </row>
    <row r="1445" spans="1:2" x14ac:dyDescent="0.2">
      <c r="A1445" s="1">
        <v>14.507797541678883</v>
      </c>
      <c r="B1445" s="1">
        <v>1.2048252171278</v>
      </c>
    </row>
    <row r="1446" spans="1:2" x14ac:dyDescent="0.2">
      <c r="A1446" s="1">
        <v>14.517847541719675</v>
      </c>
      <c r="B1446" s="1">
        <v>1.3351619929075242</v>
      </c>
    </row>
    <row r="1447" spans="1:2" x14ac:dyDescent="0.2">
      <c r="A1447" s="1">
        <v>14.527898541709874</v>
      </c>
      <c r="B1447" s="1">
        <v>1.4978999447822572</v>
      </c>
    </row>
    <row r="1448" spans="1:2" x14ac:dyDescent="0.2">
      <c r="A1448" s="1">
        <v>14.537949541700073</v>
      </c>
      <c r="B1448" s="1">
        <v>1.6278964126110078</v>
      </c>
    </row>
    <row r="1449" spans="1:2" x14ac:dyDescent="0.2">
      <c r="A1449" s="1">
        <v>14.548000541690271</v>
      </c>
      <c r="B1449" s="1">
        <v>1.7770781797170641</v>
      </c>
    </row>
    <row r="1450" spans="1:2" x14ac:dyDescent="0.2">
      <c r="A1450" s="1">
        <v>14.558050541672856</v>
      </c>
      <c r="B1450" s="1">
        <v>1.8940651774406434</v>
      </c>
    </row>
    <row r="1451" spans="1:2" x14ac:dyDescent="0.2">
      <c r="A1451" s="1">
        <v>14.568101541721262</v>
      </c>
      <c r="B1451" s="1">
        <v>2.0111679500341415</v>
      </c>
    </row>
    <row r="1452" spans="1:2" x14ac:dyDescent="0.2">
      <c r="A1452" s="1">
        <v>14.578152541711461</v>
      </c>
      <c r="B1452" s="1">
        <v>2.139869259595871</v>
      </c>
    </row>
    <row r="1453" spans="1:2" x14ac:dyDescent="0.2">
      <c r="A1453" s="1">
        <v>14.588202541694045</v>
      </c>
      <c r="B1453" s="1">
        <v>2.2524433636665346</v>
      </c>
    </row>
    <row r="1454" spans="1:2" x14ac:dyDescent="0.2">
      <c r="A1454" s="1">
        <v>14.598253541684244</v>
      </c>
      <c r="B1454" s="1">
        <v>2.3768376141786578</v>
      </c>
    </row>
    <row r="1455" spans="1:2" x14ac:dyDescent="0.2">
      <c r="A1455" s="1">
        <v>14.608304541674443</v>
      </c>
      <c r="B1455" s="1">
        <v>2.5075059270858766</v>
      </c>
    </row>
    <row r="1456" spans="1:2" x14ac:dyDescent="0.2">
      <c r="A1456" s="1">
        <v>14.618354541715235</v>
      </c>
      <c r="B1456" s="1">
        <v>2.6053696060180664</v>
      </c>
    </row>
    <row r="1457" spans="1:2" x14ac:dyDescent="0.2">
      <c r="A1457" s="1">
        <v>14.628405541705433</v>
      </c>
      <c r="B1457" s="1">
        <v>2.7316776502132418</v>
      </c>
    </row>
    <row r="1458" spans="1:2" x14ac:dyDescent="0.2">
      <c r="A1458" s="1">
        <v>14.638456541695632</v>
      </c>
      <c r="B1458" s="1">
        <v>2.812514237165451</v>
      </c>
    </row>
    <row r="1459" spans="1:2" x14ac:dyDescent="0.2">
      <c r="A1459" s="1">
        <v>14.648506541678216</v>
      </c>
      <c r="B1459" s="1">
        <v>2.90602349460125</v>
      </c>
    </row>
    <row r="1460" spans="1:2" x14ac:dyDescent="0.2">
      <c r="A1460" s="1">
        <v>14.658557541668415</v>
      </c>
      <c r="B1460" s="1">
        <v>2.9862244892120362</v>
      </c>
    </row>
    <row r="1461" spans="1:2" x14ac:dyDescent="0.2">
      <c r="A1461" s="1">
        <v>14.668607541709207</v>
      </c>
      <c r="B1461" s="1">
        <v>3.0368789184093479</v>
      </c>
    </row>
    <row r="1462" spans="1:2" x14ac:dyDescent="0.2">
      <c r="A1462" s="1">
        <v>14.678658541699406</v>
      </c>
      <c r="B1462" s="1">
        <v>3.1014602458477021</v>
      </c>
    </row>
    <row r="1463" spans="1:2" x14ac:dyDescent="0.2">
      <c r="A1463" s="1">
        <v>14.688709541689605</v>
      </c>
      <c r="B1463" s="1">
        <v>3.1130991286039356</v>
      </c>
    </row>
    <row r="1464" spans="1:2" x14ac:dyDescent="0.2">
      <c r="A1464" s="1">
        <v>14.698760541679803</v>
      </c>
      <c r="B1464" s="1">
        <v>3.118670355677605</v>
      </c>
    </row>
    <row r="1465" spans="1:2" x14ac:dyDescent="0.2">
      <c r="A1465" s="1">
        <v>14.708810541720595</v>
      </c>
      <c r="B1465" s="1">
        <v>3.1093300133943558</v>
      </c>
    </row>
    <row r="1466" spans="1:2" x14ac:dyDescent="0.2">
      <c r="A1466" s="1">
        <v>14.718861541710794</v>
      </c>
      <c r="B1466" s="1">
        <v>3.0917801803350451</v>
      </c>
    </row>
    <row r="1467" spans="1:2" x14ac:dyDescent="0.2">
      <c r="A1467" s="1">
        <v>14.728912541700993</v>
      </c>
      <c r="B1467" s="1">
        <v>3.0806482511758806</v>
      </c>
    </row>
    <row r="1468" spans="1:2" x14ac:dyDescent="0.2">
      <c r="A1468" s="1">
        <v>14.738962541683577</v>
      </c>
      <c r="B1468" s="1">
        <v>3.0149278861284259</v>
      </c>
    </row>
    <row r="1469" spans="1:2" x14ac:dyDescent="0.2">
      <c r="A1469" s="1">
        <v>14.749013541673776</v>
      </c>
      <c r="B1469" s="1">
        <v>2.9762976711988451</v>
      </c>
    </row>
    <row r="1470" spans="1:2" x14ac:dyDescent="0.2">
      <c r="A1470" s="1">
        <v>14.759064541722182</v>
      </c>
      <c r="B1470" s="1">
        <v>2.9163397371768953</v>
      </c>
    </row>
    <row r="1471" spans="1:2" x14ac:dyDescent="0.2">
      <c r="A1471" s="1">
        <v>14.769114541704766</v>
      </c>
      <c r="B1471" s="1">
        <v>2.8209277957677843</v>
      </c>
    </row>
    <row r="1472" spans="1:2" x14ac:dyDescent="0.2">
      <c r="A1472" s="1">
        <v>14.779165541694965</v>
      </c>
      <c r="B1472" s="1">
        <v>2.7569364523887634</v>
      </c>
    </row>
    <row r="1473" spans="1:2" x14ac:dyDescent="0.2">
      <c r="A1473" s="1">
        <v>14.789216541685164</v>
      </c>
      <c r="B1473" s="1">
        <v>2.6595317798852922</v>
      </c>
    </row>
    <row r="1474" spans="1:2" x14ac:dyDescent="0.2">
      <c r="A1474" s="1">
        <v>14.799266541667748</v>
      </c>
      <c r="B1474" s="1">
        <v>2.5834846472740174</v>
      </c>
    </row>
    <row r="1475" spans="1:2" x14ac:dyDescent="0.2">
      <c r="A1475" s="1">
        <v>14.809317541716155</v>
      </c>
      <c r="B1475" s="1">
        <v>2.4948198080062869</v>
      </c>
    </row>
    <row r="1476" spans="1:2" x14ac:dyDescent="0.2">
      <c r="A1476" s="1">
        <v>14.819368541706353</v>
      </c>
      <c r="B1476" s="1">
        <v>2.4019379568099977</v>
      </c>
    </row>
    <row r="1477" spans="1:2" x14ac:dyDescent="0.2">
      <c r="A1477" s="1">
        <v>14.829418541688938</v>
      </c>
      <c r="B1477" s="1">
        <v>2.294390119314194</v>
      </c>
    </row>
    <row r="1478" spans="1:2" x14ac:dyDescent="0.2">
      <c r="A1478" s="1">
        <v>14.839469541679136</v>
      </c>
      <c r="B1478" s="1">
        <v>2.1789742684364319</v>
      </c>
    </row>
    <row r="1479" spans="1:2" x14ac:dyDescent="0.2">
      <c r="A1479" s="1">
        <v>14.849520541669335</v>
      </c>
      <c r="B1479" s="1">
        <v>2.0695202386379243</v>
      </c>
    </row>
    <row r="1480" spans="1:2" x14ac:dyDescent="0.2">
      <c r="A1480" s="1">
        <v>14.859570541710127</v>
      </c>
      <c r="B1480" s="1">
        <v>1.9394606208801271</v>
      </c>
    </row>
    <row r="1481" spans="1:2" x14ac:dyDescent="0.2">
      <c r="A1481" s="1">
        <v>14.869621541700326</v>
      </c>
      <c r="B1481" s="1">
        <v>1.8033853876590729</v>
      </c>
    </row>
    <row r="1482" spans="1:2" x14ac:dyDescent="0.2">
      <c r="A1482" s="1">
        <v>14.879672541690525</v>
      </c>
      <c r="B1482" s="1">
        <v>1.6537194710969925</v>
      </c>
    </row>
    <row r="1483" spans="1:2" x14ac:dyDescent="0.2">
      <c r="A1483" s="1">
        <v>14.889722541673109</v>
      </c>
      <c r="B1483" s="1">
        <v>1.4940945768356324</v>
      </c>
    </row>
    <row r="1484" spans="1:2" x14ac:dyDescent="0.2">
      <c r="A1484" s="1">
        <v>14.899773541721515</v>
      </c>
      <c r="B1484" s="1">
        <v>1.339031680226326</v>
      </c>
    </row>
    <row r="1485" spans="1:2" x14ac:dyDescent="0.2">
      <c r="A1485" s="1">
        <v>14.909824541711714</v>
      </c>
      <c r="B1485" s="1">
        <v>1.1561728745698929</v>
      </c>
    </row>
    <row r="1486" spans="1:2" x14ac:dyDescent="0.2">
      <c r="A1486" s="1">
        <v>14.919874541694298</v>
      </c>
      <c r="B1486" s="1">
        <v>0.98063595235347756</v>
      </c>
    </row>
    <row r="1487" spans="1:2" x14ac:dyDescent="0.2">
      <c r="A1487" s="1">
        <v>14.929925541684497</v>
      </c>
      <c r="B1487" s="1">
        <v>0.80112877070903787</v>
      </c>
    </row>
    <row r="1488" spans="1:2" x14ac:dyDescent="0.2">
      <c r="A1488" s="1">
        <v>14.939976541674696</v>
      </c>
      <c r="B1488" s="1">
        <v>0.63702958703041079</v>
      </c>
    </row>
    <row r="1489" spans="1:2" x14ac:dyDescent="0.2">
      <c r="A1489" s="1">
        <v>14.950026541715488</v>
      </c>
      <c r="B1489" s="1">
        <v>0.42615911006927493</v>
      </c>
    </row>
    <row r="1490" spans="1:2" x14ac:dyDescent="0.2">
      <c r="A1490" s="1">
        <v>14.960077541705687</v>
      </c>
      <c r="B1490" s="1">
        <v>0.25767392992973331</v>
      </c>
    </row>
    <row r="1491" spans="1:2" x14ac:dyDescent="0.2">
      <c r="A1491" s="1">
        <v>14.970128541695885</v>
      </c>
      <c r="B1491" s="1">
        <v>7.5707994103431708E-2</v>
      </c>
    </row>
    <row r="1492" spans="1:2" x14ac:dyDescent="0.2">
      <c r="A1492" s="1">
        <v>14.98017854167847</v>
      </c>
      <c r="B1492" s="1">
        <v>-0.11661686897277833</v>
      </c>
    </row>
    <row r="1493" spans="1:2" x14ac:dyDescent="0.2">
      <c r="A1493" s="1">
        <v>14.990229541668668</v>
      </c>
      <c r="B1493" s="1">
        <v>-0.28682405412197115</v>
      </c>
    </row>
    <row r="1494" spans="1:2" x14ac:dyDescent="0.2">
      <c r="A1494" s="1">
        <v>15.000280541717075</v>
      </c>
      <c r="B1494" s="1">
        <v>-0.48983353435993199</v>
      </c>
    </row>
    <row r="1495" spans="1:2" x14ac:dyDescent="0.2">
      <c r="A1495" s="1">
        <v>15.010330541699659</v>
      </c>
      <c r="B1495" s="1">
        <v>-0.65211715757846833</v>
      </c>
    </row>
    <row r="1496" spans="1:2" x14ac:dyDescent="0.2">
      <c r="A1496" s="1">
        <v>15.020381541689858</v>
      </c>
      <c r="B1496" s="1">
        <v>-0.8337778687477112</v>
      </c>
    </row>
    <row r="1497" spans="1:2" x14ac:dyDescent="0.2">
      <c r="A1497" s="1">
        <v>15.030432541680057</v>
      </c>
      <c r="B1497" s="1">
        <v>-1.001831524372101</v>
      </c>
    </row>
    <row r="1498" spans="1:2" x14ac:dyDescent="0.2">
      <c r="A1498" s="1">
        <v>15.040482541720849</v>
      </c>
      <c r="B1498" s="1">
        <v>-1.1493117517232896</v>
      </c>
    </row>
    <row r="1499" spans="1:2" x14ac:dyDescent="0.2">
      <c r="A1499" s="1">
        <v>15.050533541711047</v>
      </c>
      <c r="B1499" s="1">
        <v>-1.3111755448579789</v>
      </c>
    </row>
    <row r="1500" spans="1:2" x14ac:dyDescent="0.2">
      <c r="A1500" s="1">
        <v>15.060584541701246</v>
      </c>
      <c r="B1500" s="1">
        <v>-1.4468081438541414</v>
      </c>
    </row>
    <row r="1501" spans="1:2" x14ac:dyDescent="0.2">
      <c r="A1501" s="1">
        <v>15.07063454168383</v>
      </c>
      <c r="B1501" s="1">
        <v>-1.5922658193111421</v>
      </c>
    </row>
    <row r="1502" spans="1:2" x14ac:dyDescent="0.2">
      <c r="A1502" s="1">
        <v>15.080685541674029</v>
      </c>
      <c r="B1502" s="1">
        <v>-1.7477134627103807</v>
      </c>
    </row>
    <row r="1503" spans="1:2" x14ac:dyDescent="0.2">
      <c r="A1503" s="1">
        <v>15.090736541722436</v>
      </c>
      <c r="B1503" s="1">
        <v>-1.8759113270044327</v>
      </c>
    </row>
    <row r="1504" spans="1:2" x14ac:dyDescent="0.2">
      <c r="A1504" s="1">
        <v>15.10078654170502</v>
      </c>
      <c r="B1504" s="1">
        <v>-2.0101575511693954</v>
      </c>
    </row>
    <row r="1505" spans="1:2" x14ac:dyDescent="0.2">
      <c r="A1505" s="1">
        <v>15.110837541695219</v>
      </c>
      <c r="B1505" s="1">
        <v>-2.1262832540273666</v>
      </c>
    </row>
    <row r="1506" spans="1:2" x14ac:dyDescent="0.2">
      <c r="A1506" s="1">
        <v>15.120888541685417</v>
      </c>
      <c r="B1506" s="1">
        <v>-2.258631471991539</v>
      </c>
    </row>
    <row r="1507" spans="1:2" x14ac:dyDescent="0.2">
      <c r="A1507" s="1">
        <v>15.130938541668002</v>
      </c>
      <c r="B1507" s="1">
        <v>-2.3774866551160811</v>
      </c>
    </row>
    <row r="1508" spans="1:2" x14ac:dyDescent="0.2">
      <c r="A1508" s="1">
        <v>15.140989541716408</v>
      </c>
      <c r="B1508" s="1">
        <v>-2.4821266722679138</v>
      </c>
    </row>
    <row r="1509" spans="1:2" x14ac:dyDescent="0.2">
      <c r="A1509" s="1">
        <v>15.151040541706607</v>
      </c>
      <c r="B1509" s="1">
        <v>-2.5851516884565355</v>
      </c>
    </row>
    <row r="1510" spans="1:2" x14ac:dyDescent="0.2">
      <c r="A1510" s="1">
        <v>15.161090541689191</v>
      </c>
      <c r="B1510" s="1">
        <v>-2.6612584626674654</v>
      </c>
    </row>
    <row r="1511" spans="1:2" x14ac:dyDescent="0.2">
      <c r="A1511" s="1">
        <v>15.17114154167939</v>
      </c>
      <c r="B1511" s="1">
        <v>-2.7481252831220626</v>
      </c>
    </row>
    <row r="1512" spans="1:2" x14ac:dyDescent="0.2">
      <c r="A1512" s="1">
        <v>15.181192541669589</v>
      </c>
      <c r="B1512" s="1">
        <v>-2.8015460300445558</v>
      </c>
    </row>
    <row r="1513" spans="1:2" x14ac:dyDescent="0.2">
      <c r="A1513" s="1">
        <v>15.19124254171038</v>
      </c>
      <c r="B1513" s="1">
        <v>-2.866653022170067</v>
      </c>
    </row>
    <row r="1514" spans="1:2" x14ac:dyDescent="0.2">
      <c r="A1514" s="1">
        <v>15.201293541700579</v>
      </c>
      <c r="B1514" s="1">
        <v>-2.9174834525585176</v>
      </c>
    </row>
    <row r="1515" spans="1:2" x14ac:dyDescent="0.2">
      <c r="A1515" s="1">
        <v>15.211344541690778</v>
      </c>
      <c r="B1515" s="1">
        <v>-2.9406466126441959</v>
      </c>
    </row>
    <row r="1516" spans="1:2" x14ac:dyDescent="0.2">
      <c r="A1516" s="1">
        <v>15.221394541673362</v>
      </c>
      <c r="B1516" s="1">
        <v>-2.9560224509239199</v>
      </c>
    </row>
    <row r="1517" spans="1:2" x14ac:dyDescent="0.2">
      <c r="A1517" s="1">
        <v>15.231445541721769</v>
      </c>
      <c r="B1517" s="1">
        <v>-2.9300830328464511</v>
      </c>
    </row>
    <row r="1518" spans="1:2" x14ac:dyDescent="0.2">
      <c r="A1518" s="1">
        <v>15.241496541711967</v>
      </c>
      <c r="B1518" s="1">
        <v>-2.9210794901847841</v>
      </c>
    </row>
    <row r="1519" spans="1:2" x14ac:dyDescent="0.2">
      <c r="A1519" s="1">
        <v>15.2515466666664</v>
      </c>
      <c r="B1519" s="1">
        <v>-2.8799612849950793</v>
      </c>
    </row>
    <row r="1520" spans="1:2" x14ac:dyDescent="0.2">
      <c r="A1520" s="1">
        <v>15.261597666714806</v>
      </c>
      <c r="B1520" s="1">
        <v>-2.8323783981800079</v>
      </c>
    </row>
    <row r="1521" spans="1:2" x14ac:dyDescent="0.2">
      <c r="A1521" s="1">
        <v>15.271648666705005</v>
      </c>
      <c r="B1521" s="1">
        <v>-2.7911157667636872</v>
      </c>
    </row>
    <row r="1522" spans="1:2" x14ac:dyDescent="0.2">
      <c r="A1522" s="1">
        <v>15.281698666687589</v>
      </c>
      <c r="B1522" s="1">
        <v>-2.7319729346036912</v>
      </c>
    </row>
    <row r="1523" spans="1:2" x14ac:dyDescent="0.2">
      <c r="A1523" s="1">
        <v>15.291749666677788</v>
      </c>
      <c r="B1523" s="1">
        <v>-2.6690668344497683</v>
      </c>
    </row>
    <row r="1524" spans="1:2" x14ac:dyDescent="0.2">
      <c r="A1524" s="1">
        <v>15.301800666667987</v>
      </c>
      <c r="B1524" s="1">
        <v>-2.6229141765832904</v>
      </c>
    </row>
    <row r="1525" spans="1:2" x14ac:dyDescent="0.2">
      <c r="A1525" s="1">
        <v>15.311850666708779</v>
      </c>
      <c r="B1525" s="1">
        <v>-2.5477224916219714</v>
      </c>
    </row>
    <row r="1526" spans="1:2" x14ac:dyDescent="0.2">
      <c r="A1526" s="1">
        <v>15.321901666698977</v>
      </c>
      <c r="B1526" s="1">
        <v>-2.4783429390192033</v>
      </c>
    </row>
    <row r="1527" spans="1:2" x14ac:dyDescent="0.2">
      <c r="A1527" s="1">
        <v>15.331952666689176</v>
      </c>
      <c r="B1527" s="1">
        <v>-2.3907843929529191</v>
      </c>
    </row>
    <row r="1528" spans="1:2" x14ac:dyDescent="0.2">
      <c r="A1528" s="1">
        <v>15.34200266667176</v>
      </c>
      <c r="B1528" s="1">
        <v>-2.3090976208448413</v>
      </c>
    </row>
    <row r="1529" spans="1:2" x14ac:dyDescent="0.2">
      <c r="A1529" s="1">
        <v>15.352053666720167</v>
      </c>
      <c r="B1529" s="1">
        <v>-2.1851541906595231</v>
      </c>
    </row>
    <row r="1530" spans="1:2" x14ac:dyDescent="0.2">
      <c r="A1530" s="1">
        <v>15.362104666710366</v>
      </c>
      <c r="B1530" s="1">
        <v>-2.0873174089193345</v>
      </c>
    </row>
    <row r="1531" spans="1:2" x14ac:dyDescent="0.2">
      <c r="A1531" s="1">
        <v>15.37215466669295</v>
      </c>
      <c r="B1531" s="1">
        <v>-1.9516216599941254</v>
      </c>
    </row>
    <row r="1532" spans="1:2" x14ac:dyDescent="0.2">
      <c r="A1532" s="1">
        <v>15.382205666683149</v>
      </c>
      <c r="B1532" s="1">
        <v>-1.8087361747026445</v>
      </c>
    </row>
    <row r="1533" spans="1:2" x14ac:dyDescent="0.2">
      <c r="A1533" s="1">
        <v>15.392256666673347</v>
      </c>
      <c r="B1533" s="1">
        <v>-1.6649624973535539</v>
      </c>
    </row>
    <row r="1534" spans="1:2" x14ac:dyDescent="0.2">
      <c r="A1534" s="1">
        <v>15.402306666714139</v>
      </c>
      <c r="B1534" s="1">
        <v>-1.4830702364444734</v>
      </c>
    </row>
    <row r="1535" spans="1:2" x14ac:dyDescent="0.2">
      <c r="A1535" s="1">
        <v>15.412357666704338</v>
      </c>
      <c r="B1535" s="1">
        <v>-1.3219560563564301</v>
      </c>
    </row>
    <row r="1536" spans="1:2" x14ac:dyDescent="0.2">
      <c r="A1536" s="1">
        <v>15.422408666694537</v>
      </c>
      <c r="B1536" s="1">
        <v>-1.1391703408956528</v>
      </c>
    </row>
    <row r="1537" spans="1:2" x14ac:dyDescent="0.2">
      <c r="A1537" s="1">
        <v>15.432458666677121</v>
      </c>
      <c r="B1537" s="1">
        <v>-0.95243950903415686</v>
      </c>
    </row>
    <row r="1538" spans="1:2" x14ac:dyDescent="0.2">
      <c r="A1538" s="1">
        <v>15.44250966666732</v>
      </c>
      <c r="B1538" s="1">
        <v>-0.76137238204479218</v>
      </c>
    </row>
    <row r="1539" spans="1:2" x14ac:dyDescent="0.2">
      <c r="A1539" s="1">
        <v>15.452560666715726</v>
      </c>
      <c r="B1539" s="1">
        <v>-0.57317740738391876</v>
      </c>
    </row>
    <row r="1540" spans="1:2" x14ac:dyDescent="0.2">
      <c r="A1540" s="1">
        <v>15.462610666698311</v>
      </c>
      <c r="B1540" s="1">
        <v>-0.4086741811037064</v>
      </c>
    </row>
    <row r="1541" spans="1:2" x14ac:dyDescent="0.2">
      <c r="A1541" s="1">
        <v>15.472661666688509</v>
      </c>
      <c r="B1541" s="1">
        <v>-0.21679136753082276</v>
      </c>
    </row>
    <row r="1542" spans="1:2" x14ac:dyDescent="0.2">
      <c r="A1542" s="1">
        <v>15.482712666678708</v>
      </c>
      <c r="B1542" s="1">
        <v>-5.5706423521041874E-2</v>
      </c>
    </row>
    <row r="1543" spans="1:2" x14ac:dyDescent="0.2">
      <c r="A1543" s="1">
        <v>15.4927626667195</v>
      </c>
      <c r="B1543" s="1">
        <v>0.11026737749576569</v>
      </c>
    </row>
    <row r="1544" spans="1:2" x14ac:dyDescent="0.2">
      <c r="A1544" s="1">
        <v>15.502813666709699</v>
      </c>
      <c r="B1544" s="1">
        <v>0.28315843462944035</v>
      </c>
    </row>
    <row r="1545" spans="1:2" x14ac:dyDescent="0.2">
      <c r="A1545" s="1">
        <v>15.512864666699897</v>
      </c>
      <c r="B1545" s="1">
        <v>0.44013570964336396</v>
      </c>
    </row>
    <row r="1546" spans="1:2" x14ac:dyDescent="0.2">
      <c r="A1546" s="1">
        <v>15.522914666682482</v>
      </c>
      <c r="B1546" s="1">
        <v>0.58993552744388589</v>
      </c>
    </row>
    <row r="1547" spans="1:2" x14ac:dyDescent="0.2">
      <c r="A1547" s="1">
        <v>15.532965666672681</v>
      </c>
      <c r="B1547" s="1">
        <v>0.74457450091838839</v>
      </c>
    </row>
    <row r="1548" spans="1:2" x14ac:dyDescent="0.2">
      <c r="A1548" s="1">
        <v>15.543016666721087</v>
      </c>
      <c r="B1548" s="1">
        <v>0.897755178809166</v>
      </c>
    </row>
    <row r="1549" spans="1:2" x14ac:dyDescent="0.2">
      <c r="A1549" s="1">
        <v>15.553066666703671</v>
      </c>
      <c r="B1549" s="1">
        <v>1.0765466612577439</v>
      </c>
    </row>
    <row r="1550" spans="1:2" x14ac:dyDescent="0.2">
      <c r="A1550" s="1">
        <v>15.56311766669387</v>
      </c>
      <c r="B1550" s="1">
        <v>1.2389782190322876</v>
      </c>
    </row>
    <row r="1551" spans="1:2" x14ac:dyDescent="0.2">
      <c r="A1551" s="1">
        <v>15.573168666684069</v>
      </c>
      <c r="B1551" s="1">
        <v>1.4146256536245347</v>
      </c>
    </row>
    <row r="1552" spans="1:2" x14ac:dyDescent="0.2">
      <c r="A1552" s="1">
        <v>15.583218666666653</v>
      </c>
      <c r="B1552" s="1">
        <v>1.569738251566887</v>
      </c>
    </row>
    <row r="1553" spans="1:2" x14ac:dyDescent="0.2">
      <c r="A1553" s="1">
        <v>15.593269666715059</v>
      </c>
      <c r="B1553" s="1">
        <v>1.7473673075437546</v>
      </c>
    </row>
    <row r="1554" spans="1:2" x14ac:dyDescent="0.2">
      <c r="A1554" s="1">
        <v>15.603320666705258</v>
      </c>
      <c r="B1554" s="1">
        <v>1.910509302020073</v>
      </c>
    </row>
    <row r="1555" spans="1:2" x14ac:dyDescent="0.2">
      <c r="A1555" s="1">
        <v>15.613370666687842</v>
      </c>
      <c r="B1555" s="1">
        <v>2.0657119470834733</v>
      </c>
    </row>
    <row r="1556" spans="1:2" x14ac:dyDescent="0.2">
      <c r="A1556" s="1">
        <v>15.623421666678041</v>
      </c>
      <c r="B1556" s="1">
        <v>2.2155199509859087</v>
      </c>
    </row>
    <row r="1557" spans="1:2" x14ac:dyDescent="0.2">
      <c r="A1557" s="1">
        <v>15.63347266666824</v>
      </c>
      <c r="B1557" s="1">
        <v>2.3439183747768402</v>
      </c>
    </row>
    <row r="1558" spans="1:2" x14ac:dyDescent="0.2">
      <c r="A1558" s="1">
        <v>15.643522666709032</v>
      </c>
      <c r="B1558" s="1">
        <v>2.4789130425453187</v>
      </c>
    </row>
    <row r="1559" spans="1:2" x14ac:dyDescent="0.2">
      <c r="A1559" s="1">
        <v>15.653573666699231</v>
      </c>
      <c r="B1559" s="1">
        <v>2.6097620344161987</v>
      </c>
    </row>
    <row r="1560" spans="1:2" x14ac:dyDescent="0.2">
      <c r="A1560" s="1">
        <v>15.663624666689429</v>
      </c>
      <c r="B1560" s="1">
        <v>2.6895034378767013</v>
      </c>
    </row>
    <row r="1561" spans="1:2" x14ac:dyDescent="0.2">
      <c r="A1561" s="1">
        <v>15.673674666672014</v>
      </c>
      <c r="B1561" s="1">
        <v>2.7595010411739351</v>
      </c>
    </row>
    <row r="1562" spans="1:2" x14ac:dyDescent="0.2">
      <c r="A1562" s="1">
        <v>15.68372566672042</v>
      </c>
      <c r="B1562" s="1">
        <v>2.8238718688488009</v>
      </c>
    </row>
    <row r="1563" spans="1:2" x14ac:dyDescent="0.2">
      <c r="A1563" s="1">
        <v>15.693776666710619</v>
      </c>
      <c r="B1563" s="1">
        <v>2.8832702243328097</v>
      </c>
    </row>
    <row r="1564" spans="1:2" x14ac:dyDescent="0.2">
      <c r="A1564" s="1">
        <v>15.703826666693203</v>
      </c>
      <c r="B1564" s="1">
        <v>2.8995892184972765</v>
      </c>
    </row>
    <row r="1565" spans="1:2" x14ac:dyDescent="0.2">
      <c r="A1565" s="1">
        <v>15.713877666683402</v>
      </c>
      <c r="B1565" s="1">
        <v>2.9335018998384479</v>
      </c>
    </row>
    <row r="1566" spans="1:2" x14ac:dyDescent="0.2">
      <c r="A1566" s="1">
        <v>15.723928666673601</v>
      </c>
      <c r="B1566" s="1">
        <v>2.9544974970817566</v>
      </c>
    </row>
    <row r="1567" spans="1:2" x14ac:dyDescent="0.2">
      <c r="A1567" s="1">
        <v>15.733978666714393</v>
      </c>
      <c r="B1567" s="1">
        <v>2.9638974809646608</v>
      </c>
    </row>
    <row r="1568" spans="1:2" x14ac:dyDescent="0.2">
      <c r="A1568" s="1">
        <v>15.744029666704591</v>
      </c>
      <c r="B1568" s="1">
        <v>2.9715216654539112</v>
      </c>
    </row>
    <row r="1569" spans="1:2" x14ac:dyDescent="0.2">
      <c r="A1569" s="1">
        <v>15.75408066669479</v>
      </c>
      <c r="B1569" s="1">
        <v>2.9590232419967655</v>
      </c>
    </row>
    <row r="1570" spans="1:2" x14ac:dyDescent="0.2">
      <c r="A1570" s="1">
        <v>15.764131666684989</v>
      </c>
      <c r="B1570" s="1">
        <v>2.9730185526609421</v>
      </c>
    </row>
    <row r="1571" spans="1:2" x14ac:dyDescent="0.2">
      <c r="A1571" s="1">
        <v>15.774181666667573</v>
      </c>
      <c r="B1571" s="1">
        <v>2.9655148208141329</v>
      </c>
    </row>
    <row r="1572" spans="1:2" x14ac:dyDescent="0.2">
      <c r="A1572" s="1">
        <v>15.78423266671598</v>
      </c>
      <c r="B1572" s="1">
        <v>2.9485666662454606</v>
      </c>
    </row>
    <row r="1573" spans="1:2" x14ac:dyDescent="0.2">
      <c r="A1573" s="1">
        <v>15.794283666706178</v>
      </c>
      <c r="B1573" s="1">
        <v>2.9405513030290606</v>
      </c>
    </row>
    <row r="1574" spans="1:2" x14ac:dyDescent="0.2">
      <c r="A1574" s="1">
        <v>15.804333666688763</v>
      </c>
      <c r="B1574" s="1">
        <v>2.8977695649862292</v>
      </c>
    </row>
    <row r="1575" spans="1:2" x14ac:dyDescent="0.2">
      <c r="A1575" s="1">
        <v>15.814384666678961</v>
      </c>
      <c r="B1575" s="1">
        <v>2.8458573997020724</v>
      </c>
    </row>
    <row r="1576" spans="1:2" x14ac:dyDescent="0.2">
      <c r="A1576" s="1">
        <v>15.82443566666916</v>
      </c>
      <c r="B1576" s="1">
        <v>2.7976044219732286</v>
      </c>
    </row>
    <row r="1577" spans="1:2" x14ac:dyDescent="0.2">
      <c r="A1577" s="1">
        <v>15.834485666709952</v>
      </c>
      <c r="B1577" s="1">
        <v>2.7262982118129733</v>
      </c>
    </row>
    <row r="1578" spans="1:2" x14ac:dyDescent="0.2">
      <c r="A1578" s="1">
        <v>15.844536666700151</v>
      </c>
      <c r="B1578" s="1">
        <v>2.6640317970514298</v>
      </c>
    </row>
    <row r="1579" spans="1:2" x14ac:dyDescent="0.2">
      <c r="A1579" s="1">
        <v>15.85458766669035</v>
      </c>
      <c r="B1579" s="1">
        <v>2.5575715416669849</v>
      </c>
    </row>
    <row r="1580" spans="1:2" x14ac:dyDescent="0.2">
      <c r="A1580" s="1">
        <v>15.864637666672934</v>
      </c>
      <c r="B1580" s="1">
        <v>2.4459984809160233</v>
      </c>
    </row>
    <row r="1581" spans="1:2" x14ac:dyDescent="0.2">
      <c r="A1581" s="1">
        <v>15.87468866672134</v>
      </c>
      <c r="B1581" s="1">
        <v>2.3165931665897372</v>
      </c>
    </row>
    <row r="1582" spans="1:2" x14ac:dyDescent="0.2">
      <c r="A1582" s="1">
        <v>15.884739666711539</v>
      </c>
      <c r="B1582" s="1">
        <v>2.1952254348993301</v>
      </c>
    </row>
    <row r="1583" spans="1:2" x14ac:dyDescent="0.2">
      <c r="A1583" s="1">
        <v>15.894789666694123</v>
      </c>
      <c r="B1583" s="1">
        <v>2.0278208202123644</v>
      </c>
    </row>
    <row r="1584" spans="1:2" x14ac:dyDescent="0.2">
      <c r="A1584" s="1">
        <v>15.904840666684322</v>
      </c>
      <c r="B1584" s="1">
        <v>1.896521008014679</v>
      </c>
    </row>
    <row r="1585" spans="1:2" x14ac:dyDescent="0.2">
      <c r="A1585" s="1">
        <v>15.914891666674521</v>
      </c>
      <c r="B1585" s="1">
        <v>1.732161038517952</v>
      </c>
    </row>
    <row r="1586" spans="1:2" x14ac:dyDescent="0.2">
      <c r="A1586" s="1">
        <v>15.924941666715313</v>
      </c>
      <c r="B1586" s="1">
        <v>1.5528368747234345</v>
      </c>
    </row>
    <row r="1587" spans="1:2" x14ac:dyDescent="0.2">
      <c r="A1587" s="1">
        <v>15.934992666705512</v>
      </c>
      <c r="B1587" s="1">
        <v>1.3878892600536348</v>
      </c>
    </row>
    <row r="1588" spans="1:2" x14ac:dyDescent="0.2">
      <c r="A1588" s="1">
        <v>15.94504366669571</v>
      </c>
      <c r="B1588" s="1">
        <v>1.2274562805891038</v>
      </c>
    </row>
    <row r="1589" spans="1:2" x14ac:dyDescent="0.2">
      <c r="A1589" s="1">
        <v>15.955093666678295</v>
      </c>
      <c r="B1589" s="1">
        <v>1.0617964750528337</v>
      </c>
    </row>
    <row r="1590" spans="1:2" x14ac:dyDescent="0.2">
      <c r="A1590" s="1">
        <v>15.965144666668493</v>
      </c>
      <c r="B1590" s="1">
        <v>0.89240556120872505</v>
      </c>
    </row>
    <row r="1591" spans="1:2" x14ac:dyDescent="0.2">
      <c r="A1591" s="1">
        <v>15.9751956667169</v>
      </c>
      <c r="B1591" s="1">
        <v>0.75144965708255773</v>
      </c>
    </row>
    <row r="1592" spans="1:2" x14ac:dyDescent="0.2">
      <c r="A1592" s="1">
        <v>15.985245666699484</v>
      </c>
      <c r="B1592" s="1">
        <v>0.58786912143230441</v>
      </c>
    </row>
    <row r="1593" spans="1:2" x14ac:dyDescent="0.2">
      <c r="A1593" s="1">
        <v>15.995296666689683</v>
      </c>
      <c r="B1593" s="1">
        <v>0.41123175323009492</v>
      </c>
    </row>
    <row r="1594" spans="1:2" x14ac:dyDescent="0.2">
      <c r="A1594" s="1">
        <v>16.005347666679882</v>
      </c>
      <c r="B1594" s="1">
        <v>0.26494494259357454</v>
      </c>
    </row>
    <row r="1595" spans="1:2" x14ac:dyDescent="0.2">
      <c r="A1595" s="1">
        <v>16.015397666720673</v>
      </c>
      <c r="B1595" s="1">
        <v>8.6302564144134522E-2</v>
      </c>
    </row>
    <row r="1596" spans="1:2" x14ac:dyDescent="0.2">
      <c r="A1596" s="1">
        <v>16.025448666710872</v>
      </c>
      <c r="B1596" s="1">
        <v>-6.5526237487792974E-2</v>
      </c>
    </row>
    <row r="1597" spans="1:2" x14ac:dyDescent="0.2">
      <c r="A1597" s="1">
        <v>16.035499666701071</v>
      </c>
      <c r="B1597" s="1">
        <v>-0.23528143286705019</v>
      </c>
    </row>
    <row r="1598" spans="1:2" x14ac:dyDescent="0.2">
      <c r="A1598" s="1">
        <v>16.045549666683655</v>
      </c>
      <c r="B1598" s="1">
        <v>-0.41247487127780919</v>
      </c>
    </row>
    <row r="1599" spans="1:2" x14ac:dyDescent="0.2">
      <c r="A1599" s="1">
        <v>16.055600666673854</v>
      </c>
      <c r="B1599" s="1">
        <v>-0.59604002058506012</v>
      </c>
    </row>
    <row r="1600" spans="1:2" x14ac:dyDescent="0.2">
      <c r="A1600" s="1">
        <v>16.06565166672226</v>
      </c>
      <c r="B1600" s="1">
        <v>-0.77851758778095248</v>
      </c>
    </row>
    <row r="1601" spans="1:2" x14ac:dyDescent="0.2">
      <c r="A1601" s="1">
        <v>16.075701666704845</v>
      </c>
      <c r="B1601" s="1">
        <v>-0.94617246329784399</v>
      </c>
    </row>
    <row r="1602" spans="1:2" x14ac:dyDescent="0.2">
      <c r="A1602" s="1">
        <v>16.085752666695043</v>
      </c>
      <c r="B1602" s="1">
        <v>-1.1415700381994247</v>
      </c>
    </row>
    <row r="1603" spans="1:2" x14ac:dyDescent="0.2">
      <c r="A1603" s="1">
        <v>16.095803666685242</v>
      </c>
      <c r="B1603" s="1">
        <v>-1.3164064639806747</v>
      </c>
    </row>
    <row r="1604" spans="1:2" x14ac:dyDescent="0.2">
      <c r="A1604" s="1">
        <v>16.105853666667826</v>
      </c>
      <c r="B1604" s="1">
        <v>-1.4856745862960816</v>
      </c>
    </row>
    <row r="1605" spans="1:2" x14ac:dyDescent="0.2">
      <c r="A1605" s="1">
        <v>16.115904666716233</v>
      </c>
      <c r="B1605" s="1">
        <v>-1.6474150031805039</v>
      </c>
    </row>
    <row r="1606" spans="1:2" x14ac:dyDescent="0.2">
      <c r="A1606" s="1">
        <v>16.125955666706432</v>
      </c>
      <c r="B1606" s="1">
        <v>-1.7930790853500367</v>
      </c>
    </row>
    <row r="1607" spans="1:2" x14ac:dyDescent="0.2">
      <c r="A1607" s="1">
        <v>16.136005666689016</v>
      </c>
      <c r="B1607" s="1">
        <v>-1.9303851574659348</v>
      </c>
    </row>
    <row r="1608" spans="1:2" x14ac:dyDescent="0.2">
      <c r="A1608" s="1">
        <v>16.146056666679215</v>
      </c>
      <c r="B1608" s="1">
        <v>-2.0522306066751481</v>
      </c>
    </row>
    <row r="1609" spans="1:2" x14ac:dyDescent="0.2">
      <c r="A1609" s="1">
        <v>16.156107666669413</v>
      </c>
      <c r="B1609" s="1">
        <v>-2.1750227200984957</v>
      </c>
    </row>
    <row r="1610" spans="1:2" x14ac:dyDescent="0.2">
      <c r="A1610" s="1">
        <v>16.166157666710205</v>
      </c>
      <c r="B1610" s="1">
        <v>-2.2960296785831451</v>
      </c>
    </row>
    <row r="1611" spans="1:2" x14ac:dyDescent="0.2">
      <c r="A1611" s="1">
        <v>16.176208666700404</v>
      </c>
      <c r="B1611" s="1">
        <v>-2.3859043067693713</v>
      </c>
    </row>
    <row r="1612" spans="1:2" x14ac:dyDescent="0.2">
      <c r="A1612" s="1">
        <v>16.186259666690603</v>
      </c>
      <c r="B1612" s="1">
        <v>-2.4636950790882111</v>
      </c>
    </row>
    <row r="1613" spans="1:2" x14ac:dyDescent="0.2">
      <c r="A1613" s="1">
        <v>16.196309666673187</v>
      </c>
      <c r="B1613" s="1">
        <v>-2.555511567592621</v>
      </c>
    </row>
    <row r="1614" spans="1:2" x14ac:dyDescent="0.2">
      <c r="A1614" s="1">
        <v>16.206360666721594</v>
      </c>
      <c r="B1614" s="1">
        <v>-2.6436080574989322</v>
      </c>
    </row>
    <row r="1615" spans="1:2" x14ac:dyDescent="0.2">
      <c r="A1615" s="1">
        <v>16.216411666711792</v>
      </c>
      <c r="B1615" s="1">
        <v>-2.7085928428173065</v>
      </c>
    </row>
    <row r="1616" spans="1:2" x14ac:dyDescent="0.2">
      <c r="A1616" s="1">
        <v>16.226461666694377</v>
      </c>
      <c r="B1616" s="1">
        <v>-2.750188180804253</v>
      </c>
    </row>
    <row r="1617" spans="1:2" x14ac:dyDescent="0.2">
      <c r="A1617" s="1">
        <v>16.236512666684575</v>
      </c>
      <c r="B1617" s="1">
        <v>-2.7841400384902957</v>
      </c>
    </row>
    <row r="1618" spans="1:2" x14ac:dyDescent="0.2">
      <c r="A1618" s="1">
        <v>16.246564416680485</v>
      </c>
      <c r="B1618" s="1">
        <v>-2.8239110451936722</v>
      </c>
    </row>
    <row r="1619" spans="1:2" x14ac:dyDescent="0.2">
      <c r="A1619" s="1">
        <v>16.256614416721277</v>
      </c>
      <c r="B1619" s="1">
        <v>-2.8498680049180987</v>
      </c>
    </row>
    <row r="1620" spans="1:2" x14ac:dyDescent="0.2">
      <c r="A1620" s="1">
        <v>16.266665416711476</v>
      </c>
      <c r="B1620" s="1">
        <v>-2.882789583206177</v>
      </c>
    </row>
    <row r="1621" spans="1:2" x14ac:dyDescent="0.2">
      <c r="A1621" s="1">
        <v>16.276716416701674</v>
      </c>
      <c r="B1621" s="1">
        <v>-2.8899997848272325</v>
      </c>
    </row>
    <row r="1622" spans="1:2" x14ac:dyDescent="0.2">
      <c r="A1622" s="1">
        <v>16.286767416691873</v>
      </c>
      <c r="B1622" s="1">
        <v>-2.8891338121891024</v>
      </c>
    </row>
    <row r="1623" spans="1:2" x14ac:dyDescent="0.2">
      <c r="A1623" s="1">
        <v>16.296817416674457</v>
      </c>
      <c r="B1623" s="1">
        <v>-2.8681721287965778</v>
      </c>
    </row>
    <row r="1624" spans="1:2" x14ac:dyDescent="0.2">
      <c r="A1624" s="1">
        <v>16.306868416722864</v>
      </c>
      <c r="B1624" s="1">
        <v>-2.8561163395643234</v>
      </c>
    </row>
    <row r="1625" spans="1:2" x14ac:dyDescent="0.2">
      <c r="A1625" s="1">
        <v>16.316919416713063</v>
      </c>
      <c r="B1625" s="1">
        <v>-2.8387132716178893</v>
      </c>
    </row>
    <row r="1626" spans="1:2" x14ac:dyDescent="0.2">
      <c r="A1626" s="1">
        <v>16.326969416695647</v>
      </c>
      <c r="B1626" s="1">
        <v>-2.7880898326635362</v>
      </c>
    </row>
    <row r="1627" spans="1:2" x14ac:dyDescent="0.2">
      <c r="A1627" s="1">
        <v>16.337020416685846</v>
      </c>
      <c r="B1627" s="1">
        <v>-2.7326839560270311</v>
      </c>
    </row>
    <row r="1628" spans="1:2" x14ac:dyDescent="0.2">
      <c r="A1628" s="1">
        <v>16.347071416676044</v>
      </c>
      <c r="B1628" s="1">
        <v>-2.6502043014764789</v>
      </c>
    </row>
    <row r="1629" spans="1:2" x14ac:dyDescent="0.2">
      <c r="A1629" s="1">
        <v>16.357121416716836</v>
      </c>
      <c r="B1629" s="1">
        <v>-2.5773667055368423</v>
      </c>
    </row>
    <row r="1630" spans="1:2" x14ac:dyDescent="0.2">
      <c r="A1630" s="1">
        <v>16.367172416707035</v>
      </c>
      <c r="B1630" s="1">
        <v>-2.4862542217969894</v>
      </c>
    </row>
    <row r="1631" spans="1:2" x14ac:dyDescent="0.2">
      <c r="A1631" s="1">
        <v>16.377223416697234</v>
      </c>
      <c r="B1631" s="1">
        <v>-2.391614112854004</v>
      </c>
    </row>
    <row r="1632" spans="1:2" x14ac:dyDescent="0.2">
      <c r="A1632" s="1">
        <v>16.387273416679818</v>
      </c>
      <c r="B1632" s="1">
        <v>-2.2664281493425369</v>
      </c>
    </row>
    <row r="1633" spans="1:2" x14ac:dyDescent="0.2">
      <c r="A1633" s="1">
        <v>16.397324416670017</v>
      </c>
      <c r="B1633" s="1">
        <v>-2.1448750609159473</v>
      </c>
    </row>
    <row r="1634" spans="1:2" x14ac:dyDescent="0.2">
      <c r="A1634" s="1">
        <v>16.407375416718423</v>
      </c>
      <c r="B1634" s="1">
        <v>-2.0117158341407775</v>
      </c>
    </row>
    <row r="1635" spans="1:2" x14ac:dyDescent="0.2">
      <c r="A1635" s="1">
        <v>16.417425416701008</v>
      </c>
      <c r="B1635" s="1">
        <v>-1.871280916929245</v>
      </c>
    </row>
    <row r="1636" spans="1:2" x14ac:dyDescent="0.2">
      <c r="A1636" s="1">
        <v>16.427476416691206</v>
      </c>
      <c r="B1636" s="1">
        <v>-1.7233855372667313</v>
      </c>
    </row>
    <row r="1637" spans="1:2" x14ac:dyDescent="0.2">
      <c r="A1637" s="1">
        <v>16.437527416681405</v>
      </c>
      <c r="B1637" s="1">
        <v>-1.5821834653615952</v>
      </c>
    </row>
    <row r="1638" spans="1:2" x14ac:dyDescent="0.2">
      <c r="A1638" s="1">
        <v>16.447577416722197</v>
      </c>
      <c r="B1638" s="1">
        <v>-1.4368134981393814</v>
      </c>
    </row>
    <row r="1639" spans="1:2" x14ac:dyDescent="0.2">
      <c r="A1639" s="1">
        <v>16.457628416712396</v>
      </c>
      <c r="B1639" s="1">
        <v>-1.2823815160989762</v>
      </c>
    </row>
    <row r="1640" spans="1:2" x14ac:dyDescent="0.2">
      <c r="A1640" s="1">
        <v>16.467679416702595</v>
      </c>
      <c r="B1640" s="1">
        <v>-1.117160251736641</v>
      </c>
    </row>
    <row r="1641" spans="1:2" x14ac:dyDescent="0.2">
      <c r="A1641" s="1">
        <v>16.477729416685179</v>
      </c>
      <c r="B1641" s="1">
        <v>-0.97865550041198734</v>
      </c>
    </row>
    <row r="1642" spans="1:2" x14ac:dyDescent="0.2">
      <c r="A1642" s="1">
        <v>16.487780416675378</v>
      </c>
      <c r="B1642" s="1">
        <v>-0.80892954111099247</v>
      </c>
    </row>
    <row r="1643" spans="1:2" x14ac:dyDescent="0.2">
      <c r="A1643" s="1">
        <v>16.497831416723784</v>
      </c>
      <c r="B1643" s="1">
        <v>-0.66249187231063844</v>
      </c>
    </row>
    <row r="1644" spans="1:2" x14ac:dyDescent="0.2">
      <c r="A1644" s="1">
        <v>16.507881416706368</v>
      </c>
      <c r="B1644" s="1">
        <v>-0.4855118572711945</v>
      </c>
    </row>
    <row r="1645" spans="1:2" x14ac:dyDescent="0.2">
      <c r="A1645" s="1">
        <v>16.517932416696567</v>
      </c>
      <c r="B1645" s="1">
        <v>-0.32702015340328217</v>
      </c>
    </row>
    <row r="1646" spans="1:2" x14ac:dyDescent="0.2">
      <c r="A1646" s="1">
        <v>16.527983416686766</v>
      </c>
      <c r="B1646" s="1">
        <v>-0.1454898351430893</v>
      </c>
    </row>
    <row r="1647" spans="1:2" x14ac:dyDescent="0.2">
      <c r="A1647" s="1">
        <v>16.53803341666935</v>
      </c>
      <c r="B1647" s="1">
        <v>3.5058150887489321E-2</v>
      </c>
    </row>
    <row r="1648" spans="1:2" x14ac:dyDescent="0.2">
      <c r="A1648" s="1">
        <v>16.548084416717757</v>
      </c>
      <c r="B1648" s="1">
        <v>0.24076846003532412</v>
      </c>
    </row>
    <row r="1649" spans="1:2" x14ac:dyDescent="0.2">
      <c r="A1649" s="1">
        <v>16.558135416707955</v>
      </c>
      <c r="B1649" s="1">
        <v>0.4295458173751831</v>
      </c>
    </row>
    <row r="1650" spans="1:2" x14ac:dyDescent="0.2">
      <c r="A1650" s="1">
        <v>16.56818541669054</v>
      </c>
      <c r="B1650" s="1">
        <v>0.62173151671886451</v>
      </c>
    </row>
    <row r="1651" spans="1:2" x14ac:dyDescent="0.2">
      <c r="A1651" s="1">
        <v>16.578236416680738</v>
      </c>
      <c r="B1651" s="1">
        <v>0.7978636854887009</v>
      </c>
    </row>
    <row r="1652" spans="1:2" x14ac:dyDescent="0.2">
      <c r="A1652" s="1">
        <v>16.588287416670937</v>
      </c>
      <c r="B1652" s="1">
        <v>0.98160951375961314</v>
      </c>
    </row>
    <row r="1653" spans="1:2" x14ac:dyDescent="0.2">
      <c r="A1653" s="1">
        <v>16.598337416711729</v>
      </c>
      <c r="B1653" s="1">
        <v>1.1560734719038011</v>
      </c>
    </row>
    <row r="1654" spans="1:2" x14ac:dyDescent="0.2">
      <c r="A1654" s="1">
        <v>16.608388416701928</v>
      </c>
      <c r="B1654" s="1">
        <v>1.3551138621568681</v>
      </c>
    </row>
    <row r="1655" spans="1:2" x14ac:dyDescent="0.2">
      <c r="A1655" s="1">
        <v>16.618439416692127</v>
      </c>
      <c r="B1655" s="1">
        <v>1.5186160451173782</v>
      </c>
    </row>
    <row r="1656" spans="1:2" x14ac:dyDescent="0.2">
      <c r="A1656" s="1">
        <v>16.628489416674711</v>
      </c>
      <c r="B1656" s="1">
        <v>1.6804634660482407</v>
      </c>
    </row>
    <row r="1657" spans="1:2" x14ac:dyDescent="0.2">
      <c r="A1657" s="1">
        <v>16.638540416723117</v>
      </c>
      <c r="B1657" s="1">
        <v>1.8233770179748536</v>
      </c>
    </row>
    <row r="1658" spans="1:2" x14ac:dyDescent="0.2">
      <c r="A1658" s="1">
        <v>16.648591416713316</v>
      </c>
      <c r="B1658" s="1">
        <v>1.9601691198349001</v>
      </c>
    </row>
    <row r="1659" spans="1:2" x14ac:dyDescent="0.2">
      <c r="A1659" s="1">
        <v>16.6586414166959</v>
      </c>
      <c r="B1659" s="1">
        <v>2.0979488164186479</v>
      </c>
    </row>
    <row r="1660" spans="1:2" x14ac:dyDescent="0.2">
      <c r="A1660" s="1">
        <v>16.668692416686099</v>
      </c>
      <c r="B1660" s="1">
        <v>2.2092295163869857</v>
      </c>
    </row>
    <row r="1661" spans="1:2" x14ac:dyDescent="0.2">
      <c r="A1661" s="1">
        <v>16.678743416676298</v>
      </c>
      <c r="B1661" s="1">
        <v>2.3127252334356307</v>
      </c>
    </row>
    <row r="1662" spans="1:2" x14ac:dyDescent="0.2">
      <c r="A1662" s="1">
        <v>16.688794416666497</v>
      </c>
      <c r="B1662" s="1">
        <v>2.4016578751802444</v>
      </c>
    </row>
    <row r="1663" spans="1:2" x14ac:dyDescent="0.2">
      <c r="A1663" s="1">
        <v>16.698844416707288</v>
      </c>
      <c r="B1663" s="1">
        <v>2.4795404487848285</v>
      </c>
    </row>
    <row r="1664" spans="1:2" x14ac:dyDescent="0.2">
      <c r="A1664" s="1">
        <v>16.708895416697487</v>
      </c>
      <c r="B1664" s="1">
        <v>2.5615388774871826</v>
      </c>
    </row>
    <row r="1665" spans="1:2" x14ac:dyDescent="0.2">
      <c r="A1665" s="1">
        <v>16.718946416687686</v>
      </c>
      <c r="B1665" s="1">
        <v>2.628825711607933</v>
      </c>
    </row>
    <row r="1666" spans="1:2" x14ac:dyDescent="0.2">
      <c r="A1666" s="1">
        <v>16.72899641667027</v>
      </c>
      <c r="B1666" s="1">
        <v>2.7124332940578464</v>
      </c>
    </row>
    <row r="1667" spans="1:2" x14ac:dyDescent="0.2">
      <c r="A1667" s="1">
        <v>16.739047416718677</v>
      </c>
      <c r="B1667" s="1">
        <v>2.7744336605072024</v>
      </c>
    </row>
    <row r="1668" spans="1:2" x14ac:dyDescent="0.2">
      <c r="A1668" s="1">
        <v>16.749098416708875</v>
      </c>
      <c r="B1668" s="1">
        <v>2.8457679373025897</v>
      </c>
    </row>
    <row r="1669" spans="1:2" x14ac:dyDescent="0.2">
      <c r="A1669" s="1">
        <v>16.75914841669146</v>
      </c>
      <c r="B1669" s="1">
        <v>2.8800308668613437</v>
      </c>
    </row>
    <row r="1670" spans="1:2" x14ac:dyDescent="0.2">
      <c r="A1670" s="1">
        <v>16.769199416681658</v>
      </c>
      <c r="B1670" s="1">
        <v>2.9580707305669787</v>
      </c>
    </row>
    <row r="1671" spans="1:2" x14ac:dyDescent="0.2">
      <c r="A1671" s="1">
        <v>16.779250416671857</v>
      </c>
      <c r="B1671" s="1">
        <v>3.0040123039484024</v>
      </c>
    </row>
    <row r="1672" spans="1:2" x14ac:dyDescent="0.2">
      <c r="A1672" s="1">
        <v>16.789300416712649</v>
      </c>
      <c r="B1672" s="1">
        <v>3.0235805958509445</v>
      </c>
    </row>
    <row r="1673" spans="1:2" x14ac:dyDescent="0.2">
      <c r="A1673" s="1">
        <v>16.799351416702848</v>
      </c>
      <c r="B1673" s="1">
        <v>3.0720610302686695</v>
      </c>
    </row>
    <row r="1674" spans="1:2" x14ac:dyDescent="0.2">
      <c r="A1674" s="1">
        <v>16.809402416693047</v>
      </c>
      <c r="B1674" s="1">
        <v>3.064932104945183</v>
      </c>
    </row>
    <row r="1675" spans="1:2" x14ac:dyDescent="0.2">
      <c r="A1675" s="1">
        <v>16.819452416675631</v>
      </c>
      <c r="B1675" s="1">
        <v>3.058845153450966</v>
      </c>
    </row>
    <row r="1676" spans="1:2" x14ac:dyDescent="0.2">
      <c r="A1676" s="1">
        <v>16.829503416724037</v>
      </c>
      <c r="B1676" s="1">
        <v>3.0426460272073745</v>
      </c>
    </row>
    <row r="1677" spans="1:2" x14ac:dyDescent="0.2">
      <c r="A1677" s="1">
        <v>16.839554416714236</v>
      </c>
      <c r="B1677" s="1">
        <v>2.9947029519081116</v>
      </c>
    </row>
    <row r="1678" spans="1:2" x14ac:dyDescent="0.2">
      <c r="A1678" s="1">
        <v>16.84960441669682</v>
      </c>
      <c r="B1678" s="1">
        <v>2.9584964078664782</v>
      </c>
    </row>
    <row r="1679" spans="1:2" x14ac:dyDescent="0.2">
      <c r="A1679" s="1">
        <v>16.859655416687019</v>
      </c>
      <c r="B1679" s="1">
        <v>2.8586277186870577</v>
      </c>
    </row>
    <row r="1680" spans="1:2" x14ac:dyDescent="0.2">
      <c r="A1680" s="1">
        <v>16.869706416677218</v>
      </c>
      <c r="B1680" s="1">
        <v>2.7687805724143981</v>
      </c>
    </row>
    <row r="1681" spans="1:2" x14ac:dyDescent="0.2">
      <c r="A1681" s="1">
        <v>16.87975641671801</v>
      </c>
      <c r="B1681" s="1">
        <v>2.6878995466232301</v>
      </c>
    </row>
    <row r="1682" spans="1:2" x14ac:dyDescent="0.2">
      <c r="A1682" s="1">
        <v>16.889807416708209</v>
      </c>
      <c r="B1682" s="1">
        <v>2.5843482810258869</v>
      </c>
    </row>
    <row r="1683" spans="1:2" x14ac:dyDescent="0.2">
      <c r="A1683" s="1">
        <v>16.899858416698407</v>
      </c>
      <c r="B1683" s="1">
        <v>2.4906764709949494</v>
      </c>
    </row>
    <row r="1684" spans="1:2" x14ac:dyDescent="0.2">
      <c r="A1684" s="1">
        <v>16.909908416680992</v>
      </c>
      <c r="B1684" s="1">
        <v>2.3629171478748323</v>
      </c>
    </row>
    <row r="1685" spans="1:2" x14ac:dyDescent="0.2">
      <c r="A1685" s="1">
        <v>16.91995941667119</v>
      </c>
      <c r="B1685" s="1">
        <v>2.2252193123102191</v>
      </c>
    </row>
    <row r="1686" spans="1:2" x14ac:dyDescent="0.2">
      <c r="A1686" s="1">
        <v>16.930010416719597</v>
      </c>
      <c r="B1686" s="1">
        <v>2.1246454489231112</v>
      </c>
    </row>
    <row r="1687" spans="1:2" x14ac:dyDescent="0.2">
      <c r="A1687" s="1">
        <v>16.940060416702181</v>
      </c>
      <c r="B1687" s="1">
        <v>2.0027561455965044</v>
      </c>
    </row>
    <row r="1688" spans="1:2" x14ac:dyDescent="0.2">
      <c r="A1688" s="1">
        <v>16.95011141669238</v>
      </c>
      <c r="B1688" s="1">
        <v>1.8846663630008698</v>
      </c>
    </row>
    <row r="1689" spans="1:2" x14ac:dyDescent="0.2">
      <c r="A1689" s="1">
        <v>16.960162416682579</v>
      </c>
      <c r="B1689" s="1">
        <v>1.7501552599668504</v>
      </c>
    </row>
    <row r="1690" spans="1:2" x14ac:dyDescent="0.2">
      <c r="A1690" s="1">
        <v>16.970213416672777</v>
      </c>
      <c r="B1690" s="1">
        <v>1.6023867648839951</v>
      </c>
    </row>
    <row r="1691" spans="1:2" x14ac:dyDescent="0.2">
      <c r="A1691" s="1">
        <v>16.980263416713569</v>
      </c>
      <c r="B1691" s="1">
        <v>1.473427593111992</v>
      </c>
    </row>
    <row r="1692" spans="1:2" x14ac:dyDescent="0.2">
      <c r="A1692" s="1">
        <v>16.990314416703768</v>
      </c>
      <c r="B1692" s="1">
        <v>1.3274109238386156</v>
      </c>
    </row>
    <row r="1693" spans="1:2" x14ac:dyDescent="0.2">
      <c r="A1693" s="1">
        <v>17.000365416693967</v>
      </c>
      <c r="B1693" s="1">
        <v>1.1822257286310196</v>
      </c>
    </row>
    <row r="1694" spans="1:2" x14ac:dyDescent="0.2">
      <c r="A1694" s="1">
        <v>17.010415416676551</v>
      </c>
      <c r="B1694" s="1">
        <v>1.0153461939096451</v>
      </c>
    </row>
    <row r="1695" spans="1:2" x14ac:dyDescent="0.2">
      <c r="A1695" s="1">
        <v>17.02046641666675</v>
      </c>
      <c r="B1695" s="1">
        <v>0.83852522313594824</v>
      </c>
    </row>
    <row r="1696" spans="1:2" x14ac:dyDescent="0.2">
      <c r="A1696" s="1">
        <v>17.030517416715156</v>
      </c>
      <c r="B1696" s="1">
        <v>0.66080612003803252</v>
      </c>
    </row>
    <row r="1697" spans="1:2" x14ac:dyDescent="0.2">
      <c r="A1697" s="1">
        <v>17.040567416697741</v>
      </c>
      <c r="B1697" s="1">
        <v>0.46906247019767766</v>
      </c>
    </row>
    <row r="1698" spans="1:2" x14ac:dyDescent="0.2">
      <c r="A1698" s="1">
        <v>17.050618416687939</v>
      </c>
      <c r="B1698" s="1">
        <v>0.28112886607646942</v>
      </c>
    </row>
    <row r="1699" spans="1:2" x14ac:dyDescent="0.2">
      <c r="A1699" s="1">
        <v>17.060669416678138</v>
      </c>
      <c r="B1699" s="1">
        <v>8.2933983206748968E-2</v>
      </c>
    </row>
    <row r="1700" spans="1:2" x14ac:dyDescent="0.2">
      <c r="A1700" s="1">
        <v>17.07071941671893</v>
      </c>
      <c r="B1700" s="1">
        <v>-9.7561377882957462E-2</v>
      </c>
    </row>
    <row r="1701" spans="1:2" x14ac:dyDescent="0.2">
      <c r="A1701" s="1">
        <v>17.080770416709129</v>
      </c>
      <c r="B1701" s="1">
        <v>-0.30082813560962679</v>
      </c>
    </row>
    <row r="1702" spans="1:2" x14ac:dyDescent="0.2">
      <c r="A1702" s="1">
        <v>17.090821416699328</v>
      </c>
      <c r="B1702" s="1">
        <v>-0.49788748919963838</v>
      </c>
    </row>
    <row r="1703" spans="1:2" x14ac:dyDescent="0.2">
      <c r="A1703" s="1">
        <v>17.100871416681912</v>
      </c>
      <c r="B1703" s="1">
        <v>-0.66934071600437173</v>
      </c>
    </row>
    <row r="1704" spans="1:2" x14ac:dyDescent="0.2">
      <c r="A1704" s="1">
        <v>17.110922416672111</v>
      </c>
      <c r="B1704" s="1">
        <v>-0.83742068409919745</v>
      </c>
    </row>
    <row r="1705" spans="1:2" x14ac:dyDescent="0.2">
      <c r="A1705" s="1">
        <v>17.120973416720517</v>
      </c>
      <c r="B1705" s="1">
        <v>-1.0250935024023056</v>
      </c>
    </row>
    <row r="1706" spans="1:2" x14ac:dyDescent="0.2">
      <c r="A1706" s="1">
        <v>17.131023416703101</v>
      </c>
      <c r="B1706" s="1">
        <v>-1.183160698413849</v>
      </c>
    </row>
    <row r="1707" spans="1:2" x14ac:dyDescent="0.2">
      <c r="A1707" s="1">
        <v>17.1410744166933</v>
      </c>
      <c r="B1707" s="1">
        <v>-1.3236295294761657</v>
      </c>
    </row>
    <row r="1708" spans="1:2" x14ac:dyDescent="0.2">
      <c r="A1708" s="1">
        <v>17.151125416683499</v>
      </c>
      <c r="B1708" s="1">
        <v>-1.4747929179668426</v>
      </c>
    </row>
    <row r="1709" spans="1:2" x14ac:dyDescent="0.2">
      <c r="A1709" s="1">
        <v>17.161175416724291</v>
      </c>
      <c r="B1709" s="1">
        <v>-1.5974119538068772</v>
      </c>
    </row>
    <row r="1710" spans="1:2" x14ac:dyDescent="0.2">
      <c r="A1710" s="1">
        <v>17.171226416714489</v>
      </c>
      <c r="B1710" s="1">
        <v>-1.7513165169954301</v>
      </c>
    </row>
    <row r="1711" spans="1:2" x14ac:dyDescent="0.2">
      <c r="A1711" s="1">
        <v>17.181277416704688</v>
      </c>
      <c r="B1711" s="1">
        <v>-1.8967496341466905</v>
      </c>
    </row>
    <row r="1712" spans="1:2" x14ac:dyDescent="0.2">
      <c r="A1712" s="1">
        <v>17.191327416687272</v>
      </c>
      <c r="B1712" s="1">
        <v>-2.0197107321023942</v>
      </c>
    </row>
    <row r="1713" spans="1:2" x14ac:dyDescent="0.2">
      <c r="A1713" s="1">
        <v>17.201378416677471</v>
      </c>
      <c r="B1713" s="1">
        <v>-2.1266878813505175</v>
      </c>
    </row>
    <row r="1714" spans="1:2" x14ac:dyDescent="0.2">
      <c r="A1714" s="1">
        <v>17.21142941666767</v>
      </c>
      <c r="B1714" s="1">
        <v>-2.2318284201622012</v>
      </c>
    </row>
    <row r="1715" spans="1:2" x14ac:dyDescent="0.2">
      <c r="A1715" s="1">
        <v>17.221479416708462</v>
      </c>
      <c r="B1715" s="1">
        <v>-2.3442364633083344</v>
      </c>
    </row>
    <row r="1716" spans="1:2" x14ac:dyDescent="0.2">
      <c r="A1716" s="1">
        <v>17.231530416698661</v>
      </c>
      <c r="B1716" s="1">
        <v>-2.4467124259471893</v>
      </c>
    </row>
    <row r="1717" spans="1:2" x14ac:dyDescent="0.2">
      <c r="A1717" s="1">
        <v>17.241581416688859</v>
      </c>
      <c r="B1717" s="1">
        <v>-2.5408175146579746</v>
      </c>
    </row>
    <row r="1718" spans="1:2" x14ac:dyDescent="0.2">
      <c r="A1718" s="1">
        <v>17.25163058337057</v>
      </c>
      <c r="B1718" s="1">
        <v>-2.6300618129968645</v>
      </c>
    </row>
    <row r="1719" spans="1:2" x14ac:dyDescent="0.2">
      <c r="A1719" s="1">
        <v>17.261681583360769</v>
      </c>
      <c r="B1719" s="1">
        <v>-2.6845789128541946</v>
      </c>
    </row>
    <row r="1720" spans="1:2" x14ac:dyDescent="0.2">
      <c r="A1720" s="1">
        <v>17.271732583350968</v>
      </c>
      <c r="B1720" s="1">
        <v>-2.7620673841238021</v>
      </c>
    </row>
    <row r="1721" spans="1:2" x14ac:dyDescent="0.2">
      <c r="A1721" s="1">
        <v>17.281783583341166</v>
      </c>
      <c r="B1721" s="1">
        <v>-2.809566071033478</v>
      </c>
    </row>
    <row r="1722" spans="1:2" x14ac:dyDescent="0.2">
      <c r="A1722" s="1">
        <v>17.291833583381958</v>
      </c>
      <c r="B1722" s="1">
        <v>-2.8490967571735384</v>
      </c>
    </row>
    <row r="1723" spans="1:2" x14ac:dyDescent="0.2">
      <c r="A1723" s="1">
        <v>17.301884583372157</v>
      </c>
      <c r="B1723" s="1">
        <v>-2.8828942483663562</v>
      </c>
    </row>
    <row r="1724" spans="1:2" x14ac:dyDescent="0.2">
      <c r="A1724" s="1">
        <v>17.311935583362356</v>
      </c>
      <c r="B1724" s="1">
        <v>-2.9086974263191223</v>
      </c>
    </row>
    <row r="1725" spans="1:2" x14ac:dyDescent="0.2">
      <c r="A1725" s="1">
        <v>17.32198558334494</v>
      </c>
      <c r="B1725" s="1">
        <v>-2.9062737554311755</v>
      </c>
    </row>
    <row r="1726" spans="1:2" x14ac:dyDescent="0.2">
      <c r="A1726" s="1">
        <v>17.332036583335139</v>
      </c>
      <c r="B1726" s="1">
        <v>-2.9064140886068346</v>
      </c>
    </row>
    <row r="1727" spans="1:2" x14ac:dyDescent="0.2">
      <c r="A1727" s="1">
        <v>17.342087583383545</v>
      </c>
      <c r="B1727" s="1">
        <v>-2.8779703080654144</v>
      </c>
    </row>
    <row r="1728" spans="1:2" x14ac:dyDescent="0.2">
      <c r="A1728" s="1">
        <v>17.35213758336613</v>
      </c>
      <c r="B1728" s="1">
        <v>-2.8665664833784104</v>
      </c>
    </row>
    <row r="1729" spans="1:2" x14ac:dyDescent="0.2">
      <c r="A1729" s="1">
        <v>17.362188583356328</v>
      </c>
      <c r="B1729" s="1">
        <v>-2.8158991903066637</v>
      </c>
    </row>
    <row r="1730" spans="1:2" x14ac:dyDescent="0.2">
      <c r="A1730" s="1">
        <v>17.372239583346527</v>
      </c>
      <c r="B1730" s="1">
        <v>-2.7479627305269241</v>
      </c>
    </row>
    <row r="1731" spans="1:2" x14ac:dyDescent="0.2">
      <c r="A1731" s="1">
        <v>17.382289583387319</v>
      </c>
      <c r="B1731" s="1">
        <v>-2.6851899468898774</v>
      </c>
    </row>
    <row r="1732" spans="1:2" x14ac:dyDescent="0.2">
      <c r="A1732" s="1">
        <v>17.392340583377518</v>
      </c>
      <c r="B1732" s="1">
        <v>-2.5892704671621325</v>
      </c>
    </row>
    <row r="1733" spans="1:2" x14ac:dyDescent="0.2">
      <c r="A1733" s="1">
        <v>17.402391583367717</v>
      </c>
      <c r="B1733" s="1">
        <v>-2.517715165615082</v>
      </c>
    </row>
    <row r="1734" spans="1:2" x14ac:dyDescent="0.2">
      <c r="A1734" s="1">
        <v>17.412441583350301</v>
      </c>
      <c r="B1734" s="1">
        <v>-2.4169565302133562</v>
      </c>
    </row>
    <row r="1735" spans="1:2" x14ac:dyDescent="0.2">
      <c r="A1735" s="1">
        <v>17.4224925833405</v>
      </c>
      <c r="B1735" s="1">
        <v>-2.3144437301158907</v>
      </c>
    </row>
    <row r="1736" spans="1:2" x14ac:dyDescent="0.2">
      <c r="A1736" s="1">
        <v>17.432543583388906</v>
      </c>
      <c r="B1736" s="1">
        <v>-2.2238224124908448</v>
      </c>
    </row>
    <row r="1737" spans="1:2" x14ac:dyDescent="0.2">
      <c r="A1737" s="1">
        <v>17.44259358337149</v>
      </c>
      <c r="B1737" s="1">
        <v>-2.1340296453237535</v>
      </c>
    </row>
    <row r="1738" spans="1:2" x14ac:dyDescent="0.2">
      <c r="A1738" s="1">
        <v>17.452644583361689</v>
      </c>
      <c r="B1738" s="1">
        <v>-2.0348825025558472</v>
      </c>
    </row>
    <row r="1739" spans="1:2" x14ac:dyDescent="0.2">
      <c r="A1739" s="1">
        <v>17.462695583351888</v>
      </c>
      <c r="B1739" s="1">
        <v>-1.9239701771736146</v>
      </c>
    </row>
    <row r="1740" spans="1:2" x14ac:dyDescent="0.2">
      <c r="A1740" s="1">
        <v>17.472745583334472</v>
      </c>
      <c r="B1740" s="1">
        <v>-1.8148681497573853</v>
      </c>
    </row>
    <row r="1741" spans="1:2" x14ac:dyDescent="0.2">
      <c r="A1741" s="1">
        <v>17.482796583382878</v>
      </c>
      <c r="B1741" s="1">
        <v>-1.6551315736770631</v>
      </c>
    </row>
    <row r="1742" spans="1:2" x14ac:dyDescent="0.2">
      <c r="A1742" s="1">
        <v>17.492847583373077</v>
      </c>
      <c r="B1742" s="1">
        <v>-1.5008381706476213</v>
      </c>
    </row>
    <row r="1743" spans="1:2" x14ac:dyDescent="0.2">
      <c r="A1743" s="1">
        <v>17.502898583363276</v>
      </c>
      <c r="B1743" s="1">
        <v>-1.3512190318107606</v>
      </c>
    </row>
    <row r="1744" spans="1:2" x14ac:dyDescent="0.2">
      <c r="A1744" s="1">
        <v>17.51294858334586</v>
      </c>
      <c r="B1744" s="1">
        <v>-1.1799207562208176</v>
      </c>
    </row>
    <row r="1745" spans="1:2" x14ac:dyDescent="0.2">
      <c r="A1745" s="1">
        <v>17.522999583336059</v>
      </c>
      <c r="B1745" s="1">
        <v>-0.99191113829612731</v>
      </c>
    </row>
    <row r="1746" spans="1:2" x14ac:dyDescent="0.2">
      <c r="A1746" s="1">
        <v>17.533050583384465</v>
      </c>
      <c r="B1746" s="1">
        <v>-0.80161175072193147</v>
      </c>
    </row>
    <row r="1747" spans="1:2" x14ac:dyDescent="0.2">
      <c r="A1747" s="1">
        <v>17.54310058336705</v>
      </c>
      <c r="B1747" s="1">
        <v>-0.61776067256927492</v>
      </c>
    </row>
    <row r="1748" spans="1:2" x14ac:dyDescent="0.2">
      <c r="A1748" s="1">
        <v>17.553151583357248</v>
      </c>
      <c r="B1748" s="1">
        <v>-0.44130807638168335</v>
      </c>
    </row>
    <row r="1749" spans="1:2" x14ac:dyDescent="0.2">
      <c r="A1749" s="1">
        <v>17.563202583347447</v>
      </c>
      <c r="B1749" s="1">
        <v>-0.27663703501224518</v>
      </c>
    </row>
    <row r="1750" spans="1:2" x14ac:dyDescent="0.2">
      <c r="A1750" s="1">
        <v>17.573252583388239</v>
      </c>
      <c r="B1750" s="1">
        <v>-7.1226688027381899E-2</v>
      </c>
    </row>
    <row r="1751" spans="1:2" x14ac:dyDescent="0.2">
      <c r="A1751" s="1">
        <v>17.583303583378438</v>
      </c>
      <c r="B1751" s="1">
        <v>0.10696136176586152</v>
      </c>
    </row>
    <row r="1752" spans="1:2" x14ac:dyDescent="0.2">
      <c r="A1752" s="1">
        <v>17.593354583368637</v>
      </c>
      <c r="B1752" s="1">
        <v>0.28998798251152041</v>
      </c>
    </row>
    <row r="1753" spans="1:2" x14ac:dyDescent="0.2">
      <c r="A1753" s="1">
        <v>17.603404583351221</v>
      </c>
      <c r="B1753" s="1">
        <v>0.45048352718353274</v>
      </c>
    </row>
    <row r="1754" spans="1:2" x14ac:dyDescent="0.2">
      <c r="A1754" s="1">
        <v>17.61345558334142</v>
      </c>
      <c r="B1754" s="1">
        <v>0.62727233827114104</v>
      </c>
    </row>
    <row r="1755" spans="1:2" x14ac:dyDescent="0.2">
      <c r="A1755" s="1">
        <v>17.623506583389826</v>
      </c>
      <c r="B1755" s="1">
        <v>0.78656452596187598</v>
      </c>
    </row>
    <row r="1756" spans="1:2" x14ac:dyDescent="0.2">
      <c r="A1756" s="1">
        <v>17.63355658337241</v>
      </c>
      <c r="B1756" s="1">
        <v>0.93993114531040201</v>
      </c>
    </row>
    <row r="1757" spans="1:2" x14ac:dyDescent="0.2">
      <c r="A1757" s="1">
        <v>17.643607583362609</v>
      </c>
      <c r="B1757" s="1">
        <v>1.1163129901885986</v>
      </c>
    </row>
    <row r="1758" spans="1:2" x14ac:dyDescent="0.2">
      <c r="A1758" s="1">
        <v>17.653658583352808</v>
      </c>
      <c r="B1758" s="1">
        <v>1.2515240049362184</v>
      </c>
    </row>
    <row r="1759" spans="1:2" x14ac:dyDescent="0.2">
      <c r="A1759" s="1">
        <v>17.663708583335392</v>
      </c>
      <c r="B1759" s="1">
        <v>1.4122130924463272</v>
      </c>
    </row>
    <row r="1760" spans="1:2" x14ac:dyDescent="0.2">
      <c r="A1760" s="1">
        <v>17.673759583383799</v>
      </c>
      <c r="B1760" s="1">
        <v>1.5614106470346452</v>
      </c>
    </row>
    <row r="1761" spans="1:2" x14ac:dyDescent="0.2">
      <c r="A1761" s="1">
        <v>17.683810583373997</v>
      </c>
      <c r="B1761" s="1">
        <v>1.6973116332292557</v>
      </c>
    </row>
    <row r="1762" spans="1:2" x14ac:dyDescent="0.2">
      <c r="A1762" s="1">
        <v>17.693860583356582</v>
      </c>
      <c r="B1762" s="1">
        <v>1.8535743784904481</v>
      </c>
    </row>
    <row r="1763" spans="1:2" x14ac:dyDescent="0.2">
      <c r="A1763" s="1">
        <v>17.70391158334678</v>
      </c>
      <c r="B1763" s="1">
        <v>1.9847847282886506</v>
      </c>
    </row>
    <row r="1764" spans="1:2" x14ac:dyDescent="0.2">
      <c r="A1764" s="1">
        <v>17.713962583336979</v>
      </c>
      <c r="B1764" s="1">
        <v>2.1223182570934296</v>
      </c>
    </row>
    <row r="1765" spans="1:2" x14ac:dyDescent="0.2">
      <c r="A1765" s="1">
        <v>17.724012583377771</v>
      </c>
      <c r="B1765" s="1">
        <v>2.2717958933115008</v>
      </c>
    </row>
    <row r="1766" spans="1:2" x14ac:dyDescent="0.2">
      <c r="A1766" s="1">
        <v>17.73406358336797</v>
      </c>
      <c r="B1766" s="1">
        <v>2.3888401937484742</v>
      </c>
    </row>
    <row r="1767" spans="1:2" x14ac:dyDescent="0.2">
      <c r="A1767" s="1">
        <v>17.744114583358169</v>
      </c>
      <c r="B1767" s="1">
        <v>2.482826583981514</v>
      </c>
    </row>
    <row r="1768" spans="1:2" x14ac:dyDescent="0.2">
      <c r="A1768" s="1">
        <v>17.754165583348367</v>
      </c>
      <c r="B1768" s="1">
        <v>2.6050515174865723</v>
      </c>
    </row>
    <row r="1769" spans="1:2" x14ac:dyDescent="0.2">
      <c r="A1769" s="1">
        <v>17.764215583389159</v>
      </c>
      <c r="B1769" s="1">
        <v>2.6987648427486421</v>
      </c>
    </row>
    <row r="1770" spans="1:2" x14ac:dyDescent="0.2">
      <c r="A1770" s="1">
        <v>17.774266583379358</v>
      </c>
      <c r="B1770" s="1">
        <v>2.7768503147363663</v>
      </c>
    </row>
    <row r="1771" spans="1:2" x14ac:dyDescent="0.2">
      <c r="A1771" s="1">
        <v>17.784317583369557</v>
      </c>
      <c r="B1771" s="1">
        <v>2.8537131339311603</v>
      </c>
    </row>
    <row r="1772" spans="1:2" x14ac:dyDescent="0.2">
      <c r="A1772" s="1">
        <v>17.794367583352141</v>
      </c>
      <c r="B1772" s="1">
        <v>2.9189370703697204</v>
      </c>
    </row>
    <row r="1773" spans="1:2" x14ac:dyDescent="0.2">
      <c r="A1773" s="1">
        <v>17.80441858334234</v>
      </c>
      <c r="B1773" s="1">
        <v>2.9687173408269882</v>
      </c>
    </row>
    <row r="1774" spans="1:2" x14ac:dyDescent="0.2">
      <c r="A1774" s="1">
        <v>17.814469583390746</v>
      </c>
      <c r="B1774" s="1">
        <v>3.0098805695772173</v>
      </c>
    </row>
    <row r="1775" spans="1:2" x14ac:dyDescent="0.2">
      <c r="A1775" s="1">
        <v>17.824519583373331</v>
      </c>
      <c r="B1775" s="1">
        <v>3.0285934138298036</v>
      </c>
    </row>
    <row r="1776" spans="1:2" x14ac:dyDescent="0.2">
      <c r="A1776" s="1">
        <v>17.834570583363529</v>
      </c>
      <c r="B1776" s="1">
        <v>3.044085611701012</v>
      </c>
    </row>
    <row r="1777" spans="1:2" x14ac:dyDescent="0.2">
      <c r="A1777" s="1">
        <v>17.844621583353728</v>
      </c>
      <c r="B1777" s="1">
        <v>3.0185297709703449</v>
      </c>
    </row>
    <row r="1778" spans="1:2" x14ac:dyDescent="0.2">
      <c r="A1778" s="1">
        <v>17.854671583336312</v>
      </c>
      <c r="B1778" s="1">
        <v>3.01283984541893</v>
      </c>
    </row>
    <row r="1779" spans="1:2" x14ac:dyDescent="0.2">
      <c r="A1779" s="1">
        <v>17.864722583384719</v>
      </c>
      <c r="B1779" s="1">
        <v>2.9780342942476272</v>
      </c>
    </row>
    <row r="1780" spans="1:2" x14ac:dyDescent="0.2">
      <c r="A1780" s="1">
        <v>17.874773583374918</v>
      </c>
      <c r="B1780" s="1">
        <v>2.9390485686063768</v>
      </c>
    </row>
    <row r="1781" spans="1:2" x14ac:dyDescent="0.2">
      <c r="A1781" s="1">
        <v>17.884823583357502</v>
      </c>
      <c r="B1781" s="1">
        <v>2.8913031291961673</v>
      </c>
    </row>
    <row r="1782" spans="1:2" x14ac:dyDescent="0.2">
      <c r="A1782" s="1">
        <v>17.894874583347701</v>
      </c>
      <c r="B1782" s="1">
        <v>2.8407036638259888</v>
      </c>
    </row>
    <row r="1783" spans="1:2" x14ac:dyDescent="0.2">
      <c r="A1783" s="1">
        <v>17.904925583337899</v>
      </c>
      <c r="B1783" s="1">
        <v>2.7906158298254016</v>
      </c>
    </row>
    <row r="1784" spans="1:2" x14ac:dyDescent="0.2">
      <c r="A1784" s="1">
        <v>17.914975583378691</v>
      </c>
      <c r="B1784" s="1">
        <v>2.7375330519676209</v>
      </c>
    </row>
    <row r="1785" spans="1:2" x14ac:dyDescent="0.2">
      <c r="A1785" s="1">
        <v>17.92502658336889</v>
      </c>
      <c r="B1785" s="1">
        <v>2.6667571842670443</v>
      </c>
    </row>
    <row r="1786" spans="1:2" x14ac:dyDescent="0.2">
      <c r="A1786" s="1">
        <v>17.935077583359089</v>
      </c>
      <c r="B1786" s="1">
        <v>2.5945785695314409</v>
      </c>
    </row>
    <row r="1787" spans="1:2" x14ac:dyDescent="0.2">
      <c r="A1787" s="1">
        <v>17.945127583341673</v>
      </c>
      <c r="B1787" s="1">
        <v>2.499892267584801</v>
      </c>
    </row>
    <row r="1788" spans="1:2" x14ac:dyDescent="0.2">
      <c r="A1788" s="1">
        <v>17.955178583390079</v>
      </c>
      <c r="B1788" s="1">
        <v>2.3985974425077439</v>
      </c>
    </row>
    <row r="1789" spans="1:2" x14ac:dyDescent="0.2">
      <c r="A1789" s="1">
        <v>17.965229583380278</v>
      </c>
      <c r="B1789" s="1">
        <v>2.2850246340036393</v>
      </c>
    </row>
    <row r="1790" spans="1:2" x14ac:dyDescent="0.2">
      <c r="A1790" s="1">
        <v>17.975280583370477</v>
      </c>
      <c r="B1790" s="1">
        <v>2.1789923948049545</v>
      </c>
    </row>
    <row r="1791" spans="1:2" x14ac:dyDescent="0.2">
      <c r="A1791" s="1">
        <v>17.985330583353061</v>
      </c>
      <c r="B1791" s="1">
        <v>2.0632052457332613</v>
      </c>
    </row>
    <row r="1792" spans="1:2" x14ac:dyDescent="0.2">
      <c r="A1792" s="1">
        <v>17.99538158334326</v>
      </c>
      <c r="B1792" s="1">
        <v>1.927845711708069</v>
      </c>
    </row>
    <row r="1793" spans="1:2" x14ac:dyDescent="0.2">
      <c r="A1793" s="1">
        <v>18.005432583333459</v>
      </c>
      <c r="B1793" s="1">
        <v>1.7840726190805436</v>
      </c>
    </row>
    <row r="1794" spans="1:2" x14ac:dyDescent="0.2">
      <c r="A1794" s="1">
        <v>18.015482583374251</v>
      </c>
      <c r="B1794" s="1">
        <v>1.6335804909467697</v>
      </c>
    </row>
    <row r="1795" spans="1:2" x14ac:dyDescent="0.2">
      <c r="A1795" s="1">
        <v>18.025533583364449</v>
      </c>
      <c r="B1795" s="1">
        <v>1.4690725868940353</v>
      </c>
    </row>
    <row r="1796" spans="1:2" x14ac:dyDescent="0.2">
      <c r="A1796" s="1">
        <v>18.035584583354648</v>
      </c>
      <c r="B1796" s="1">
        <v>1.29054773747921</v>
      </c>
    </row>
    <row r="1797" spans="1:2" x14ac:dyDescent="0.2">
      <c r="A1797" s="1">
        <v>18.045634583337232</v>
      </c>
      <c r="B1797" s="1">
        <v>1.1283488988876342</v>
      </c>
    </row>
    <row r="1798" spans="1:2" x14ac:dyDescent="0.2">
      <c r="A1798" s="1">
        <v>18.055685583385639</v>
      </c>
      <c r="B1798" s="1">
        <v>0.9330296766757965</v>
      </c>
    </row>
    <row r="1799" spans="1:2" x14ac:dyDescent="0.2">
      <c r="A1799" s="1">
        <v>18.065736583375838</v>
      </c>
      <c r="B1799" s="1">
        <v>0.7489704376459122</v>
      </c>
    </row>
    <row r="1800" spans="1:2" x14ac:dyDescent="0.2">
      <c r="A1800" s="1">
        <v>18.075786583358422</v>
      </c>
      <c r="B1800" s="1">
        <v>0.54390566110610961</v>
      </c>
    </row>
    <row r="1801" spans="1:2" x14ac:dyDescent="0.2">
      <c r="A1801" s="1">
        <v>18.085837583348621</v>
      </c>
      <c r="B1801" s="1">
        <v>0.37181625723838807</v>
      </c>
    </row>
    <row r="1802" spans="1:2" x14ac:dyDescent="0.2">
      <c r="A1802" s="1">
        <v>18.095888583338819</v>
      </c>
      <c r="B1802" s="1">
        <v>0.19807735383510591</v>
      </c>
    </row>
    <row r="1803" spans="1:2" x14ac:dyDescent="0.2">
      <c r="A1803" s="1">
        <v>18.105938583379611</v>
      </c>
      <c r="B1803" s="1">
        <v>2.3564863801002502E-2</v>
      </c>
    </row>
    <row r="1804" spans="1:2" x14ac:dyDescent="0.2">
      <c r="A1804" s="1">
        <v>18.11598958336981</v>
      </c>
      <c r="B1804" s="1">
        <v>-0.14469227492809297</v>
      </c>
    </row>
    <row r="1805" spans="1:2" x14ac:dyDescent="0.2">
      <c r="A1805" s="1">
        <v>18.126040583360009</v>
      </c>
      <c r="B1805" s="1">
        <v>-0.30592866182327272</v>
      </c>
    </row>
    <row r="1806" spans="1:2" x14ac:dyDescent="0.2">
      <c r="A1806" s="1">
        <v>18.136090583342593</v>
      </c>
      <c r="B1806" s="1">
        <v>-0.4562032735347748</v>
      </c>
    </row>
    <row r="1807" spans="1:2" x14ac:dyDescent="0.2">
      <c r="A1807" s="1">
        <v>18.146141583332792</v>
      </c>
      <c r="B1807" s="1">
        <v>-0.62884465456008909</v>
      </c>
    </row>
    <row r="1808" spans="1:2" x14ac:dyDescent="0.2">
      <c r="A1808" s="1">
        <v>18.156192583381198</v>
      </c>
      <c r="B1808" s="1">
        <v>-0.78801522016525272</v>
      </c>
    </row>
    <row r="1809" spans="1:2" x14ac:dyDescent="0.2">
      <c r="A1809" s="1">
        <v>18.166243583371397</v>
      </c>
      <c r="B1809" s="1">
        <v>-0.95102214395999918</v>
      </c>
    </row>
    <row r="1810" spans="1:2" x14ac:dyDescent="0.2">
      <c r="A1810" s="1">
        <v>18.176293583353981</v>
      </c>
      <c r="B1810" s="1">
        <v>-1.0950577765703202</v>
      </c>
    </row>
    <row r="1811" spans="1:2" x14ac:dyDescent="0.2">
      <c r="A1811" s="1">
        <v>18.18634458334418</v>
      </c>
      <c r="B1811" s="1">
        <v>-1.2726301145553589</v>
      </c>
    </row>
    <row r="1812" spans="1:2" x14ac:dyDescent="0.2">
      <c r="A1812" s="1">
        <v>18.196395583334379</v>
      </c>
      <c r="B1812" s="1">
        <v>-1.4311937391757965</v>
      </c>
    </row>
    <row r="1813" spans="1:2" x14ac:dyDescent="0.2">
      <c r="A1813" s="1">
        <v>18.206445583375171</v>
      </c>
      <c r="B1813" s="1">
        <v>-1.5697060918807983</v>
      </c>
    </row>
    <row r="1814" spans="1:2" x14ac:dyDescent="0.2">
      <c r="A1814" s="1">
        <v>18.21649658336537</v>
      </c>
      <c r="B1814" s="1">
        <v>-1.7254817640781404</v>
      </c>
    </row>
    <row r="1815" spans="1:2" x14ac:dyDescent="0.2">
      <c r="A1815" s="1">
        <v>18.226547583355568</v>
      </c>
      <c r="B1815" s="1">
        <v>-1.8836086016893387</v>
      </c>
    </row>
    <row r="1816" spans="1:2" x14ac:dyDescent="0.2">
      <c r="A1816" s="1">
        <v>18.236597583338153</v>
      </c>
      <c r="B1816" s="1">
        <v>-2.0233406835794452</v>
      </c>
    </row>
    <row r="1817" spans="1:2" x14ac:dyDescent="0.2">
      <c r="A1817" s="1">
        <v>18.246648583386559</v>
      </c>
      <c r="B1817" s="1">
        <v>-2.159864398241043</v>
      </c>
    </row>
    <row r="1818" spans="1:2" x14ac:dyDescent="0.2">
      <c r="A1818" s="1">
        <v>18.256699958350509</v>
      </c>
      <c r="B1818" s="1">
        <v>-2.284538145661354</v>
      </c>
    </row>
    <row r="1819" spans="1:2" x14ac:dyDescent="0.2">
      <c r="A1819" s="1">
        <v>18.266749958333094</v>
      </c>
      <c r="B1819" s="1">
        <v>-2.3810686594247819</v>
      </c>
    </row>
    <row r="1820" spans="1:2" x14ac:dyDescent="0.2">
      <c r="A1820" s="1">
        <v>18.2768009583815</v>
      </c>
      <c r="B1820" s="1">
        <v>-2.4936217135190963</v>
      </c>
    </row>
    <row r="1821" spans="1:2" x14ac:dyDescent="0.2">
      <c r="A1821" s="1">
        <v>18.286851958371699</v>
      </c>
      <c r="B1821" s="1">
        <v>-2.5736794513463974</v>
      </c>
    </row>
    <row r="1822" spans="1:2" x14ac:dyDescent="0.2">
      <c r="A1822" s="1">
        <v>18.296901958354283</v>
      </c>
      <c r="B1822" s="1">
        <v>-2.6340665709972382</v>
      </c>
    </row>
    <row r="1823" spans="1:2" x14ac:dyDescent="0.2">
      <c r="A1823" s="1">
        <v>18.306952958344482</v>
      </c>
      <c r="B1823" s="1">
        <v>-2.6899928498268131</v>
      </c>
    </row>
    <row r="1824" spans="1:2" x14ac:dyDescent="0.2">
      <c r="A1824" s="1">
        <v>18.317003958334681</v>
      </c>
      <c r="B1824" s="1">
        <v>-2.7259672594070437</v>
      </c>
    </row>
    <row r="1825" spans="1:2" x14ac:dyDescent="0.2">
      <c r="A1825" s="1">
        <v>18.327053958375473</v>
      </c>
      <c r="B1825" s="1">
        <v>-2.7652751666307451</v>
      </c>
    </row>
    <row r="1826" spans="1:2" x14ac:dyDescent="0.2">
      <c r="A1826" s="1">
        <v>18.337104958365671</v>
      </c>
      <c r="B1826" s="1">
        <v>-2.7915619093179704</v>
      </c>
    </row>
    <row r="1827" spans="1:2" x14ac:dyDescent="0.2">
      <c r="A1827" s="1">
        <v>18.34715595835587</v>
      </c>
      <c r="B1827" s="1">
        <v>-2.8100601607561111</v>
      </c>
    </row>
    <row r="1828" spans="1:2" x14ac:dyDescent="0.2">
      <c r="A1828" s="1">
        <v>18.357206958346069</v>
      </c>
      <c r="B1828" s="1">
        <v>-2.8345605790615083</v>
      </c>
    </row>
    <row r="1829" spans="1:2" x14ac:dyDescent="0.2">
      <c r="A1829" s="1">
        <v>18.367256958386861</v>
      </c>
      <c r="B1829" s="1">
        <v>-2.8576237517595291</v>
      </c>
    </row>
    <row r="1830" spans="1:2" x14ac:dyDescent="0.2">
      <c r="A1830" s="1">
        <v>18.37730795837706</v>
      </c>
      <c r="B1830" s="1">
        <v>-2.8624067741632464</v>
      </c>
    </row>
    <row r="1831" spans="1:2" x14ac:dyDescent="0.2">
      <c r="A1831" s="1">
        <v>18.387358958367258</v>
      </c>
      <c r="B1831" s="1">
        <v>-2.8494148457050326</v>
      </c>
    </row>
    <row r="1832" spans="1:2" x14ac:dyDescent="0.2">
      <c r="A1832" s="1">
        <v>18.397408958349843</v>
      </c>
      <c r="B1832" s="1">
        <v>-2.833063107132912</v>
      </c>
    </row>
    <row r="1833" spans="1:2" x14ac:dyDescent="0.2">
      <c r="A1833" s="1">
        <v>18.407459958340041</v>
      </c>
      <c r="B1833" s="1">
        <v>-2.7997684764862063</v>
      </c>
    </row>
    <row r="1834" spans="1:2" x14ac:dyDescent="0.2">
      <c r="A1834" s="1">
        <v>18.417510958388448</v>
      </c>
      <c r="B1834" s="1">
        <v>-2.7449040520191192</v>
      </c>
    </row>
    <row r="1835" spans="1:2" x14ac:dyDescent="0.2">
      <c r="A1835" s="1">
        <v>18.427560958371032</v>
      </c>
      <c r="B1835" s="1">
        <v>-2.691968039274216</v>
      </c>
    </row>
    <row r="1836" spans="1:2" x14ac:dyDescent="0.2">
      <c r="A1836" s="1">
        <v>18.437611958361231</v>
      </c>
      <c r="B1836" s="1">
        <v>-2.6360019993782045</v>
      </c>
    </row>
    <row r="1837" spans="1:2" x14ac:dyDescent="0.2">
      <c r="A1837" s="1">
        <v>18.44766295835143</v>
      </c>
      <c r="B1837" s="1">
        <v>-2.5461384809017185</v>
      </c>
    </row>
    <row r="1838" spans="1:2" x14ac:dyDescent="0.2">
      <c r="A1838" s="1">
        <v>18.457712958334014</v>
      </c>
      <c r="B1838" s="1">
        <v>-2.4542068022489549</v>
      </c>
    </row>
    <row r="1839" spans="1:2" x14ac:dyDescent="0.2">
      <c r="A1839" s="1">
        <v>18.46776395838242</v>
      </c>
      <c r="B1839" s="1">
        <v>-2.3429354578256607</v>
      </c>
    </row>
    <row r="1840" spans="1:2" x14ac:dyDescent="0.2">
      <c r="A1840" s="1">
        <v>18.477814958372619</v>
      </c>
      <c r="B1840" s="1">
        <v>-2.2447402417659759</v>
      </c>
    </row>
    <row r="1841" spans="1:2" x14ac:dyDescent="0.2">
      <c r="A1841" s="1">
        <v>18.487864958355203</v>
      </c>
      <c r="B1841" s="1">
        <v>-2.1239496302604675</v>
      </c>
    </row>
    <row r="1842" spans="1:2" x14ac:dyDescent="0.2">
      <c r="A1842" s="1">
        <v>18.497915958345402</v>
      </c>
      <c r="B1842" s="1">
        <v>-1.9737978100776674</v>
      </c>
    </row>
    <row r="1843" spans="1:2" x14ac:dyDescent="0.2">
      <c r="A1843" s="1">
        <v>18.507966958335601</v>
      </c>
      <c r="B1843" s="1">
        <v>-1.834553970694542</v>
      </c>
    </row>
    <row r="1844" spans="1:2" x14ac:dyDescent="0.2">
      <c r="A1844" s="1">
        <v>18.518016958376393</v>
      </c>
      <c r="B1844" s="1">
        <v>-1.6795957392454148</v>
      </c>
    </row>
    <row r="1845" spans="1:2" x14ac:dyDescent="0.2">
      <c r="A1845" s="1">
        <v>18.528067958366591</v>
      </c>
      <c r="B1845" s="1">
        <v>-1.5435672837495804</v>
      </c>
    </row>
    <row r="1846" spans="1:2" x14ac:dyDescent="0.2">
      <c r="A1846" s="1">
        <v>18.53811895835679</v>
      </c>
      <c r="B1846" s="1">
        <v>-1.3960069495439531</v>
      </c>
    </row>
    <row r="1847" spans="1:2" x14ac:dyDescent="0.2">
      <c r="A1847" s="1">
        <v>18.548169958346989</v>
      </c>
      <c r="B1847" s="1">
        <v>-1.2568958419561387</v>
      </c>
    </row>
    <row r="1848" spans="1:2" x14ac:dyDescent="0.2">
      <c r="A1848" s="1">
        <v>18.558219958387781</v>
      </c>
      <c r="B1848" s="1">
        <v>-1.0989087527990342</v>
      </c>
    </row>
    <row r="1849" spans="1:2" x14ac:dyDescent="0.2">
      <c r="A1849" s="1">
        <v>18.56827095837798</v>
      </c>
      <c r="B1849" s="1">
        <v>-0.95308153331279755</v>
      </c>
    </row>
    <row r="1850" spans="1:2" x14ac:dyDescent="0.2">
      <c r="A1850" s="1">
        <v>18.578321958368178</v>
      </c>
      <c r="B1850" s="1">
        <v>-0.79682697415351866</v>
      </c>
    </row>
    <row r="1851" spans="1:2" x14ac:dyDescent="0.2">
      <c r="A1851" s="1">
        <v>18.588371958350763</v>
      </c>
      <c r="B1851" s="1">
        <v>-0.64885265707969664</v>
      </c>
    </row>
    <row r="1852" spans="1:2" x14ac:dyDescent="0.2">
      <c r="A1852" s="1">
        <v>18.598422958340961</v>
      </c>
      <c r="B1852" s="1">
        <v>-0.46990797758102421</v>
      </c>
    </row>
    <row r="1853" spans="1:2" x14ac:dyDescent="0.2">
      <c r="A1853" s="1">
        <v>18.608473958389368</v>
      </c>
      <c r="B1853" s="1">
        <v>-0.27444842219352722</v>
      </c>
    </row>
    <row r="1854" spans="1:2" x14ac:dyDescent="0.2">
      <c r="A1854" s="1">
        <v>18.618523958371952</v>
      </c>
      <c r="B1854" s="1">
        <v>-0.10251923203468323</v>
      </c>
    </row>
    <row r="1855" spans="1:2" x14ac:dyDescent="0.2">
      <c r="A1855" s="1">
        <v>18.628574958362151</v>
      </c>
      <c r="B1855" s="1">
        <v>8.3090688586235056E-2</v>
      </c>
    </row>
    <row r="1856" spans="1:2" x14ac:dyDescent="0.2">
      <c r="A1856" s="1">
        <v>18.63862595835235</v>
      </c>
      <c r="B1856" s="1">
        <v>0.25055728375911712</v>
      </c>
    </row>
    <row r="1857" spans="1:2" x14ac:dyDescent="0.2">
      <c r="A1857" s="1">
        <v>18.648675958334934</v>
      </c>
      <c r="B1857" s="1">
        <v>0.44664599955081941</v>
      </c>
    </row>
    <row r="1858" spans="1:2" x14ac:dyDescent="0.2">
      <c r="A1858" s="1">
        <v>18.65872695838334</v>
      </c>
      <c r="B1858" s="1">
        <v>0.60656617820262915</v>
      </c>
    </row>
    <row r="1859" spans="1:2" x14ac:dyDescent="0.2">
      <c r="A1859" s="1">
        <v>18.668777958373539</v>
      </c>
      <c r="B1859" s="1">
        <v>0.78479691267013552</v>
      </c>
    </row>
    <row r="1860" spans="1:2" x14ac:dyDescent="0.2">
      <c r="A1860" s="1">
        <v>18.678827958356123</v>
      </c>
      <c r="B1860" s="1">
        <v>0.94044277667999276</v>
      </c>
    </row>
    <row r="1861" spans="1:2" x14ac:dyDescent="0.2">
      <c r="A1861" s="1">
        <v>18.688878958346322</v>
      </c>
      <c r="B1861" s="1">
        <v>1.1216503286361694</v>
      </c>
    </row>
    <row r="1862" spans="1:2" x14ac:dyDescent="0.2">
      <c r="A1862" s="1">
        <v>18.698929958336521</v>
      </c>
      <c r="B1862" s="1">
        <v>1.2870405775308609</v>
      </c>
    </row>
    <row r="1863" spans="1:2" x14ac:dyDescent="0.2">
      <c r="A1863" s="1">
        <v>18.708980958384927</v>
      </c>
      <c r="B1863" s="1">
        <v>1.4669360142946244</v>
      </c>
    </row>
    <row r="1864" spans="1:2" x14ac:dyDescent="0.2">
      <c r="A1864" s="1">
        <v>18.719030958367512</v>
      </c>
      <c r="B1864" s="1">
        <v>1.6162130910158159</v>
      </c>
    </row>
    <row r="1865" spans="1:2" x14ac:dyDescent="0.2">
      <c r="A1865" s="1">
        <v>18.72908195835771</v>
      </c>
      <c r="B1865" s="1">
        <v>1.7484414410591127</v>
      </c>
    </row>
    <row r="1866" spans="1:2" x14ac:dyDescent="0.2">
      <c r="A1866" s="1">
        <v>18.739132958347909</v>
      </c>
      <c r="B1866" s="1">
        <v>1.8993487215042115</v>
      </c>
    </row>
    <row r="1867" spans="1:2" x14ac:dyDescent="0.2">
      <c r="A1867" s="1">
        <v>18.749182958388701</v>
      </c>
      <c r="B1867" s="1">
        <v>2.0180103617906573</v>
      </c>
    </row>
    <row r="1868" spans="1:2" x14ac:dyDescent="0.2">
      <c r="A1868" s="1">
        <v>18.7592339583789</v>
      </c>
      <c r="B1868" s="1">
        <v>2.158296759724617</v>
      </c>
    </row>
    <row r="1869" spans="1:2" x14ac:dyDescent="0.2">
      <c r="A1869" s="1">
        <v>18.769284958369099</v>
      </c>
      <c r="B1869" s="1">
        <v>2.2631741738319398</v>
      </c>
    </row>
    <row r="1870" spans="1:2" x14ac:dyDescent="0.2">
      <c r="A1870" s="1">
        <v>18.779334958351683</v>
      </c>
      <c r="B1870" s="1">
        <v>2.3904610419273378</v>
      </c>
    </row>
    <row r="1871" spans="1:2" x14ac:dyDescent="0.2">
      <c r="A1871" s="1">
        <v>18.789385958341882</v>
      </c>
      <c r="B1871" s="1">
        <v>2.4673057347536087</v>
      </c>
    </row>
    <row r="1872" spans="1:2" x14ac:dyDescent="0.2">
      <c r="A1872" s="1">
        <v>18.799436958390288</v>
      </c>
      <c r="B1872" s="1">
        <v>2.5605635619163514</v>
      </c>
    </row>
    <row r="1873" spans="1:2" x14ac:dyDescent="0.2">
      <c r="A1873" s="1">
        <v>18.809486958372872</v>
      </c>
      <c r="B1873" s="1">
        <v>2.6643411147594454</v>
      </c>
    </row>
    <row r="1874" spans="1:2" x14ac:dyDescent="0.2">
      <c r="A1874" s="1">
        <v>18.819537958363071</v>
      </c>
      <c r="B1874" s="1">
        <v>2.7387790936231613</v>
      </c>
    </row>
    <row r="1875" spans="1:2" x14ac:dyDescent="0.2">
      <c r="A1875" s="1">
        <v>18.82958895835327</v>
      </c>
      <c r="B1875" s="1">
        <v>2.8098689568042756</v>
      </c>
    </row>
    <row r="1876" spans="1:2" x14ac:dyDescent="0.2">
      <c r="A1876" s="1">
        <v>18.839638958335854</v>
      </c>
      <c r="B1876" s="1">
        <v>2.8760266935825349</v>
      </c>
    </row>
    <row r="1877" spans="1:2" x14ac:dyDescent="0.2">
      <c r="A1877" s="1">
        <v>18.849689958384261</v>
      </c>
      <c r="B1877" s="1">
        <v>2.9145101433992386</v>
      </c>
    </row>
    <row r="1878" spans="1:2" x14ac:dyDescent="0.2">
      <c r="A1878" s="1">
        <v>18.859740958374459</v>
      </c>
      <c r="B1878" s="1">
        <v>2.9419090265035632</v>
      </c>
    </row>
    <row r="1879" spans="1:2" x14ac:dyDescent="0.2">
      <c r="A1879" s="1">
        <v>18.869790958357044</v>
      </c>
      <c r="B1879" s="1">
        <v>2.9689214086532596</v>
      </c>
    </row>
    <row r="1880" spans="1:2" x14ac:dyDescent="0.2">
      <c r="A1880" s="1">
        <v>18.879841958347242</v>
      </c>
      <c r="B1880" s="1">
        <v>2.9789985001087191</v>
      </c>
    </row>
    <row r="1881" spans="1:2" x14ac:dyDescent="0.2">
      <c r="A1881" s="1">
        <v>18.889892958337441</v>
      </c>
      <c r="B1881" s="1">
        <v>3.0003244650363925</v>
      </c>
    </row>
    <row r="1882" spans="1:2" x14ac:dyDescent="0.2">
      <c r="A1882" s="1">
        <v>18.899942958378233</v>
      </c>
      <c r="B1882" s="1">
        <v>2.9961279183626175</v>
      </c>
    </row>
    <row r="1883" spans="1:2" x14ac:dyDescent="0.2">
      <c r="A1883" s="1">
        <v>18.909993958368432</v>
      </c>
      <c r="B1883" s="1">
        <v>2.9979230135679247</v>
      </c>
    </row>
    <row r="1884" spans="1:2" x14ac:dyDescent="0.2">
      <c r="A1884" s="1">
        <v>18.920044958358631</v>
      </c>
      <c r="B1884" s="1">
        <v>2.9778179472684863</v>
      </c>
    </row>
    <row r="1885" spans="1:2" x14ac:dyDescent="0.2">
      <c r="A1885" s="1">
        <v>18.930095958348829</v>
      </c>
      <c r="B1885" s="1">
        <v>2.9368307197093966</v>
      </c>
    </row>
    <row r="1886" spans="1:2" x14ac:dyDescent="0.2">
      <c r="A1886" s="1">
        <v>18.940145958389621</v>
      </c>
      <c r="B1886" s="1">
        <v>2.8758664798736575</v>
      </c>
    </row>
    <row r="1887" spans="1:2" x14ac:dyDescent="0.2">
      <c r="A1887" s="1">
        <v>18.95019695837982</v>
      </c>
      <c r="B1887" s="1">
        <v>2.8265218269824981</v>
      </c>
    </row>
    <row r="1888" spans="1:2" x14ac:dyDescent="0.2">
      <c r="A1888" s="1">
        <v>18.960247958370019</v>
      </c>
      <c r="B1888" s="1">
        <v>2.7657733494043351</v>
      </c>
    </row>
    <row r="1889" spans="1:2" x14ac:dyDescent="0.2">
      <c r="A1889" s="1">
        <v>18.970297958352603</v>
      </c>
      <c r="B1889" s="1">
        <v>2.6700211000442504</v>
      </c>
    </row>
    <row r="1890" spans="1:2" x14ac:dyDescent="0.2">
      <c r="A1890" s="1">
        <v>18.980348958342802</v>
      </c>
      <c r="B1890" s="1">
        <v>2.5664078539609911</v>
      </c>
    </row>
    <row r="1891" spans="1:2" x14ac:dyDescent="0.2">
      <c r="A1891" s="1">
        <v>18.990399958333001</v>
      </c>
      <c r="B1891" s="1">
        <v>2.4713315427303315</v>
      </c>
    </row>
    <row r="1892" spans="1:2" x14ac:dyDescent="0.2">
      <c r="A1892" s="1">
        <v>19.000449958373792</v>
      </c>
      <c r="B1892" s="1">
        <v>2.370032624602318</v>
      </c>
    </row>
    <row r="1893" spans="1:2" x14ac:dyDescent="0.2">
      <c r="A1893" s="1">
        <v>19.010500958363991</v>
      </c>
      <c r="B1893" s="1">
        <v>2.2501506704092025</v>
      </c>
    </row>
    <row r="1894" spans="1:2" x14ac:dyDescent="0.2">
      <c r="A1894" s="1">
        <v>19.02055195835419</v>
      </c>
      <c r="B1894" s="1">
        <v>2.1223568487167359</v>
      </c>
    </row>
    <row r="1895" spans="1:2" x14ac:dyDescent="0.2">
      <c r="A1895" s="1">
        <v>19.030601958336774</v>
      </c>
      <c r="B1895" s="1">
        <v>1.9970211964845659</v>
      </c>
    </row>
    <row r="1896" spans="1:2" x14ac:dyDescent="0.2">
      <c r="A1896" s="1">
        <v>19.040652958385181</v>
      </c>
      <c r="B1896" s="1">
        <v>1.8487048172950746</v>
      </c>
    </row>
    <row r="1897" spans="1:2" x14ac:dyDescent="0.2">
      <c r="A1897" s="1">
        <v>19.050703958375379</v>
      </c>
      <c r="B1897" s="1">
        <v>1.7189989560842516</v>
      </c>
    </row>
    <row r="1898" spans="1:2" x14ac:dyDescent="0.2">
      <c r="A1898" s="1">
        <v>19.060754958365578</v>
      </c>
      <c r="B1898" s="1">
        <v>1.5626637053489685</v>
      </c>
    </row>
    <row r="1899" spans="1:2" x14ac:dyDescent="0.2">
      <c r="A1899" s="1">
        <v>19.070804958348162</v>
      </c>
      <c r="B1899" s="1">
        <v>1.4010361397266389</v>
      </c>
    </row>
    <row r="1900" spans="1:2" x14ac:dyDescent="0.2">
      <c r="A1900" s="1">
        <v>19.080855958338361</v>
      </c>
      <c r="B1900" s="1">
        <v>1.2476741981506347</v>
      </c>
    </row>
    <row r="1901" spans="1:2" x14ac:dyDescent="0.2">
      <c r="A1901" s="1">
        <v>19.090906958386768</v>
      </c>
      <c r="B1901" s="1">
        <v>1.0845462369918824</v>
      </c>
    </row>
    <row r="1902" spans="1:2" x14ac:dyDescent="0.2">
      <c r="A1902" s="1">
        <v>19.100956958369352</v>
      </c>
      <c r="B1902" s="1">
        <v>0.91069331288337707</v>
      </c>
    </row>
    <row r="1903" spans="1:2" x14ac:dyDescent="0.2">
      <c r="A1903" s="1">
        <v>19.111007958359551</v>
      </c>
      <c r="B1903" s="1">
        <v>0.75990473091602329</v>
      </c>
    </row>
    <row r="1904" spans="1:2" x14ac:dyDescent="0.2">
      <c r="A1904" s="1">
        <v>19.121058958349749</v>
      </c>
      <c r="B1904" s="1">
        <v>0.60267894923686982</v>
      </c>
    </row>
    <row r="1905" spans="1:2" x14ac:dyDescent="0.2">
      <c r="A1905" s="1">
        <v>19.131108958390541</v>
      </c>
      <c r="B1905" s="1">
        <v>0.42194619119167331</v>
      </c>
    </row>
    <row r="1906" spans="1:2" x14ac:dyDescent="0.2">
      <c r="A1906" s="1">
        <v>19.14115995838074</v>
      </c>
      <c r="B1906" s="1">
        <v>0.26173949897289278</v>
      </c>
    </row>
    <row r="1907" spans="1:2" x14ac:dyDescent="0.2">
      <c r="A1907" s="1">
        <v>19.151210958370939</v>
      </c>
      <c r="B1907" s="1">
        <v>8.4681715965271007E-2</v>
      </c>
    </row>
    <row r="1908" spans="1:2" x14ac:dyDescent="0.2">
      <c r="A1908" s="1">
        <v>19.161260958353523</v>
      </c>
      <c r="B1908" s="1">
        <v>-8.2074442505836495E-2</v>
      </c>
    </row>
    <row r="1909" spans="1:2" x14ac:dyDescent="0.2">
      <c r="A1909" s="1">
        <v>19.171311958343722</v>
      </c>
      <c r="B1909" s="1">
        <v>-0.27231535792350769</v>
      </c>
    </row>
    <row r="1910" spans="1:2" x14ac:dyDescent="0.2">
      <c r="A1910" s="1">
        <v>19.181362958333921</v>
      </c>
      <c r="B1910" s="1">
        <v>-0.46173941731452944</v>
      </c>
    </row>
    <row r="1911" spans="1:2" x14ac:dyDescent="0.2">
      <c r="A1911" s="1">
        <v>19.191412958374713</v>
      </c>
      <c r="B1911" s="1">
        <v>-0.64896960139274595</v>
      </c>
    </row>
    <row r="1912" spans="1:2" x14ac:dyDescent="0.2">
      <c r="A1912" s="1">
        <v>19.201463958364911</v>
      </c>
      <c r="B1912" s="1">
        <v>-0.82156361997127536</v>
      </c>
    </row>
    <row r="1913" spans="1:2" x14ac:dyDescent="0.2">
      <c r="A1913" s="1">
        <v>19.21151495835511</v>
      </c>
      <c r="B1913" s="1">
        <v>-1.0078149801492691</v>
      </c>
    </row>
    <row r="1914" spans="1:2" x14ac:dyDescent="0.2">
      <c r="A1914" s="1">
        <v>19.221565958345309</v>
      </c>
      <c r="B1914" s="1">
        <v>-1.1769024235010148</v>
      </c>
    </row>
    <row r="1915" spans="1:2" x14ac:dyDescent="0.2">
      <c r="A1915" s="1">
        <v>19.231615958386101</v>
      </c>
      <c r="B1915" s="1">
        <v>-1.3327342289686204</v>
      </c>
    </row>
    <row r="1916" spans="1:2" x14ac:dyDescent="0.2">
      <c r="A1916" s="1">
        <v>19.2416669583763</v>
      </c>
      <c r="B1916" s="1">
        <v>-1.4781825488805771</v>
      </c>
    </row>
    <row r="1917" spans="1:2" x14ac:dyDescent="0.2">
      <c r="A1917" s="1">
        <v>19.251718166691717</v>
      </c>
      <c r="B1917" s="1">
        <v>-1.6132678484916687</v>
      </c>
    </row>
    <row r="1918" spans="1:2" x14ac:dyDescent="0.2">
      <c r="A1918" s="1">
        <v>19.261768166674301</v>
      </c>
      <c r="B1918" s="1">
        <v>-1.7335357189178469</v>
      </c>
    </row>
    <row r="1919" spans="1:2" x14ac:dyDescent="0.2">
      <c r="A1919" s="1">
        <v>19.271819166722707</v>
      </c>
      <c r="B1919" s="1">
        <v>-1.8780636870861054</v>
      </c>
    </row>
    <row r="1920" spans="1:2" x14ac:dyDescent="0.2">
      <c r="A1920" s="1">
        <v>19.281870166712906</v>
      </c>
      <c r="B1920" s="1">
        <v>-2.0043465882539748</v>
      </c>
    </row>
    <row r="1921" spans="1:2" x14ac:dyDescent="0.2">
      <c r="A1921" s="1">
        <v>19.29192016669549</v>
      </c>
      <c r="B1921" s="1">
        <v>-2.1107477867603301</v>
      </c>
    </row>
    <row r="1922" spans="1:2" x14ac:dyDescent="0.2">
      <c r="A1922" s="1">
        <v>19.301971166685689</v>
      </c>
      <c r="B1922" s="1">
        <v>-2.2210788989067081</v>
      </c>
    </row>
    <row r="1923" spans="1:2" x14ac:dyDescent="0.2">
      <c r="A1923" s="1">
        <v>19.312022166675888</v>
      </c>
      <c r="B1923" s="1">
        <v>-2.3218708634376526</v>
      </c>
    </row>
    <row r="1924" spans="1:2" x14ac:dyDescent="0.2">
      <c r="A1924" s="1">
        <v>19.32207216671668</v>
      </c>
      <c r="B1924" s="1">
        <v>-2.423742808699608</v>
      </c>
    </row>
    <row r="1925" spans="1:2" x14ac:dyDescent="0.2">
      <c r="A1925" s="1">
        <v>19.332123166706879</v>
      </c>
      <c r="B1925" s="1">
        <v>-2.5030509334802629</v>
      </c>
    </row>
    <row r="1926" spans="1:2" x14ac:dyDescent="0.2">
      <c r="A1926" s="1">
        <v>19.342174166697077</v>
      </c>
      <c r="B1926" s="1">
        <v>-2.5864228731393815</v>
      </c>
    </row>
    <row r="1927" spans="1:2" x14ac:dyDescent="0.2">
      <c r="A1927" s="1">
        <v>19.352225166687276</v>
      </c>
      <c r="B1927" s="1">
        <v>-2.6756420284509659</v>
      </c>
    </row>
    <row r="1928" spans="1:2" x14ac:dyDescent="0.2">
      <c r="A1928" s="1">
        <v>19.36227516666986</v>
      </c>
      <c r="B1928" s="1">
        <v>-2.734186690449715</v>
      </c>
    </row>
    <row r="1929" spans="1:2" x14ac:dyDescent="0.2">
      <c r="A1929" s="1">
        <v>19.372326166718267</v>
      </c>
      <c r="B1929" s="1">
        <v>-2.8074008470773699</v>
      </c>
    </row>
    <row r="1930" spans="1:2" x14ac:dyDescent="0.2">
      <c r="A1930" s="1">
        <v>19.382377166708466</v>
      </c>
      <c r="B1930" s="1">
        <v>-2.8734381312131885</v>
      </c>
    </row>
    <row r="1931" spans="1:2" x14ac:dyDescent="0.2">
      <c r="A1931" s="1">
        <v>19.39242716669105</v>
      </c>
      <c r="B1931" s="1">
        <v>-2.8969766825437548</v>
      </c>
    </row>
    <row r="1932" spans="1:2" x14ac:dyDescent="0.2">
      <c r="A1932" s="1">
        <v>19.402478166681249</v>
      </c>
      <c r="B1932" s="1">
        <v>-2.9081051033735275</v>
      </c>
    </row>
    <row r="1933" spans="1:2" x14ac:dyDescent="0.2">
      <c r="A1933" s="1">
        <v>19.412529166671447</v>
      </c>
      <c r="B1933" s="1">
        <v>-2.902492945790291</v>
      </c>
    </row>
    <row r="1934" spans="1:2" x14ac:dyDescent="0.2">
      <c r="A1934" s="1">
        <v>19.422579166712239</v>
      </c>
      <c r="B1934" s="1">
        <v>-2.8847688657045367</v>
      </c>
    </row>
    <row r="1935" spans="1:2" x14ac:dyDescent="0.2">
      <c r="A1935" s="1">
        <v>19.432630166702438</v>
      </c>
      <c r="B1935" s="1">
        <v>-2.8314223784208301</v>
      </c>
    </row>
    <row r="1936" spans="1:2" x14ac:dyDescent="0.2">
      <c r="A1936" s="1">
        <v>19.442681166692637</v>
      </c>
      <c r="B1936" s="1">
        <v>-2.7886850792169571</v>
      </c>
    </row>
    <row r="1937" spans="1:2" x14ac:dyDescent="0.2">
      <c r="A1937" s="1">
        <v>19.452731166675221</v>
      </c>
      <c r="B1937" s="1">
        <v>-2.7450011157989502</v>
      </c>
    </row>
    <row r="1938" spans="1:2" x14ac:dyDescent="0.2">
      <c r="A1938" s="1">
        <v>19.462782166723628</v>
      </c>
      <c r="B1938" s="1">
        <v>-2.6909248960018157</v>
      </c>
    </row>
    <row r="1939" spans="1:2" x14ac:dyDescent="0.2">
      <c r="A1939" s="1">
        <v>19.472833166713826</v>
      </c>
      <c r="B1939" s="1">
        <v>-2.6568327051401139</v>
      </c>
    </row>
    <row r="1940" spans="1:2" x14ac:dyDescent="0.2">
      <c r="A1940" s="1">
        <v>19.482883166696411</v>
      </c>
      <c r="B1940" s="1">
        <v>-2.5819643712043763</v>
      </c>
    </row>
    <row r="1941" spans="1:2" x14ac:dyDescent="0.2">
      <c r="A1941" s="1">
        <v>19.492934166686609</v>
      </c>
      <c r="B1941" s="1">
        <v>-2.5161943048238755</v>
      </c>
    </row>
    <row r="1942" spans="1:2" x14ac:dyDescent="0.2">
      <c r="A1942" s="1">
        <v>19.502985166676808</v>
      </c>
      <c r="B1942" s="1">
        <v>-2.4296110743284225</v>
      </c>
    </row>
    <row r="1943" spans="1:2" x14ac:dyDescent="0.2">
      <c r="A1943" s="1">
        <v>19.513036166667007</v>
      </c>
      <c r="B1943" s="1">
        <v>-2.3429108995199206</v>
      </c>
    </row>
    <row r="1944" spans="1:2" x14ac:dyDescent="0.2">
      <c r="A1944" s="1">
        <v>19.523086166707799</v>
      </c>
      <c r="B1944" s="1">
        <v>-2.2353209620714187</v>
      </c>
    </row>
    <row r="1945" spans="1:2" x14ac:dyDescent="0.2">
      <c r="A1945" s="1">
        <v>19.533137166697998</v>
      </c>
      <c r="B1945" s="1">
        <v>-2.1224305236339571</v>
      </c>
    </row>
    <row r="1946" spans="1:2" x14ac:dyDescent="0.2">
      <c r="A1946" s="1">
        <v>19.543188166688196</v>
      </c>
      <c r="B1946" s="1">
        <v>-2.0042524480819703</v>
      </c>
    </row>
    <row r="1947" spans="1:2" x14ac:dyDescent="0.2">
      <c r="A1947" s="1">
        <v>19.553238166670781</v>
      </c>
      <c r="B1947" s="1">
        <v>-1.873011692762375</v>
      </c>
    </row>
    <row r="1948" spans="1:2" x14ac:dyDescent="0.2">
      <c r="A1948" s="1">
        <v>19.563289166719187</v>
      </c>
      <c r="B1948" s="1">
        <v>-1.7402243489027025</v>
      </c>
    </row>
    <row r="1949" spans="1:2" x14ac:dyDescent="0.2">
      <c r="A1949" s="1">
        <v>19.573340166709386</v>
      </c>
      <c r="B1949" s="1">
        <v>-1.6151383727788926</v>
      </c>
    </row>
    <row r="1950" spans="1:2" x14ac:dyDescent="0.2">
      <c r="A1950" s="1">
        <v>19.58339016669197</v>
      </c>
      <c r="B1950" s="1">
        <v>-1.4604532063007356</v>
      </c>
    </row>
    <row r="1951" spans="1:2" x14ac:dyDescent="0.2">
      <c r="A1951" s="1">
        <v>19.593441166682169</v>
      </c>
      <c r="B1951" s="1">
        <v>-1.3023205214738847</v>
      </c>
    </row>
    <row r="1952" spans="1:2" x14ac:dyDescent="0.2">
      <c r="A1952" s="1">
        <v>19.603492166672368</v>
      </c>
      <c r="B1952" s="1">
        <v>-1.1357479655742646</v>
      </c>
    </row>
    <row r="1953" spans="1:2" x14ac:dyDescent="0.2">
      <c r="A1953" s="1">
        <v>19.61354216671316</v>
      </c>
      <c r="B1953" s="1">
        <v>-0.94826518177986152</v>
      </c>
    </row>
    <row r="1954" spans="1:2" x14ac:dyDescent="0.2">
      <c r="A1954" s="1">
        <v>19.623593166703358</v>
      </c>
      <c r="B1954" s="1">
        <v>-0.75615374207496644</v>
      </c>
    </row>
    <row r="1955" spans="1:2" x14ac:dyDescent="0.2">
      <c r="A1955" s="1">
        <v>19.633644166693557</v>
      </c>
      <c r="B1955" s="1">
        <v>-0.57854456663131715</v>
      </c>
    </row>
    <row r="1956" spans="1:2" x14ac:dyDescent="0.2">
      <c r="A1956" s="1">
        <v>19.643694166676141</v>
      </c>
      <c r="B1956" s="1">
        <v>-0.40018285453319552</v>
      </c>
    </row>
    <row r="1957" spans="1:2" x14ac:dyDescent="0.2">
      <c r="A1957" s="1">
        <v>19.65374516666634</v>
      </c>
      <c r="B1957" s="1">
        <v>-0.21046175658702851</v>
      </c>
    </row>
    <row r="1958" spans="1:2" x14ac:dyDescent="0.2">
      <c r="A1958" s="1">
        <v>19.663796166714747</v>
      </c>
      <c r="B1958" s="1">
        <v>-5.3445889949798583E-2</v>
      </c>
    </row>
    <row r="1959" spans="1:2" x14ac:dyDescent="0.2">
      <c r="A1959" s="1">
        <v>19.673847166704945</v>
      </c>
      <c r="B1959" s="1">
        <v>0.12394167602062225</v>
      </c>
    </row>
    <row r="1960" spans="1:2" x14ac:dyDescent="0.2">
      <c r="A1960" s="1">
        <v>19.68389716668753</v>
      </c>
      <c r="B1960" s="1">
        <v>0.28781340301036834</v>
      </c>
    </row>
    <row r="1961" spans="1:2" x14ac:dyDescent="0.2">
      <c r="A1961" s="1">
        <v>19.693948166677728</v>
      </c>
      <c r="B1961" s="1">
        <v>0.44575488388538365</v>
      </c>
    </row>
    <row r="1962" spans="1:2" x14ac:dyDescent="0.2">
      <c r="A1962" s="1">
        <v>19.703999166667927</v>
      </c>
      <c r="B1962" s="1">
        <v>0.59787019908428196</v>
      </c>
    </row>
    <row r="1963" spans="1:2" x14ac:dyDescent="0.2">
      <c r="A1963" s="1">
        <v>19.714049166708719</v>
      </c>
      <c r="B1963" s="1">
        <v>0.76673954129219057</v>
      </c>
    </row>
    <row r="1964" spans="1:2" x14ac:dyDescent="0.2">
      <c r="A1964" s="1">
        <v>19.724100166698918</v>
      </c>
      <c r="B1964" s="1">
        <v>0.9366344851255417</v>
      </c>
    </row>
    <row r="1965" spans="1:2" x14ac:dyDescent="0.2">
      <c r="A1965" s="1">
        <v>19.734151166689117</v>
      </c>
      <c r="B1965" s="1">
        <v>1.1087677431106568</v>
      </c>
    </row>
    <row r="1966" spans="1:2" x14ac:dyDescent="0.2">
      <c r="A1966" s="1">
        <v>19.744201166671701</v>
      </c>
      <c r="B1966" s="1">
        <v>1.2779101502895356</v>
      </c>
    </row>
    <row r="1967" spans="1:2" x14ac:dyDescent="0.2">
      <c r="A1967" s="1">
        <v>19.754252166720107</v>
      </c>
      <c r="B1967" s="1">
        <v>1.4490382719039918</v>
      </c>
    </row>
    <row r="1968" spans="1:2" x14ac:dyDescent="0.2">
      <c r="A1968" s="1">
        <v>19.764303166710306</v>
      </c>
      <c r="B1968" s="1">
        <v>1.601537749171257</v>
      </c>
    </row>
    <row r="1969" spans="1:2" x14ac:dyDescent="0.2">
      <c r="A1969" s="1">
        <v>19.77435316669289</v>
      </c>
      <c r="B1969" s="1">
        <v>1.7646551853418351</v>
      </c>
    </row>
    <row r="1970" spans="1:2" x14ac:dyDescent="0.2">
      <c r="A1970" s="1">
        <v>19.784404166683089</v>
      </c>
      <c r="B1970" s="1">
        <v>1.9182404905557633</v>
      </c>
    </row>
    <row r="1971" spans="1:2" x14ac:dyDescent="0.2">
      <c r="A1971" s="1">
        <v>19.794455166673288</v>
      </c>
      <c r="B1971" s="1">
        <v>2.0452987325191501</v>
      </c>
    </row>
    <row r="1972" spans="1:2" x14ac:dyDescent="0.2">
      <c r="A1972" s="1">
        <v>19.804506166721694</v>
      </c>
      <c r="B1972" s="1">
        <v>2.1833006232976913</v>
      </c>
    </row>
    <row r="1973" spans="1:2" x14ac:dyDescent="0.2">
      <c r="A1973" s="1">
        <v>19.814556166704278</v>
      </c>
      <c r="B1973" s="1">
        <v>2.2962080186605456</v>
      </c>
    </row>
    <row r="1974" spans="1:2" x14ac:dyDescent="0.2">
      <c r="A1974" s="1">
        <v>19.824607166694477</v>
      </c>
      <c r="B1974" s="1">
        <v>2.419790090918541</v>
      </c>
    </row>
    <row r="1975" spans="1:2" x14ac:dyDescent="0.2">
      <c r="A1975" s="1">
        <v>19.834658166684676</v>
      </c>
      <c r="B1975" s="1">
        <v>2.5261924588680267</v>
      </c>
    </row>
    <row r="1976" spans="1:2" x14ac:dyDescent="0.2">
      <c r="A1976" s="1">
        <v>19.84470816666726</v>
      </c>
      <c r="B1976" s="1">
        <v>2.6342261999845507</v>
      </c>
    </row>
    <row r="1977" spans="1:2" x14ac:dyDescent="0.2">
      <c r="A1977" s="1">
        <v>19.854759166715667</v>
      </c>
      <c r="B1977" s="1">
        <v>2.708508058190346</v>
      </c>
    </row>
    <row r="1978" spans="1:2" x14ac:dyDescent="0.2">
      <c r="A1978" s="1">
        <v>19.864810166705865</v>
      </c>
      <c r="B1978" s="1">
        <v>2.7703680914640429</v>
      </c>
    </row>
    <row r="1979" spans="1:2" x14ac:dyDescent="0.2">
      <c r="A1979" s="1">
        <v>19.87486016668845</v>
      </c>
      <c r="B1979" s="1">
        <v>2.813600065112114</v>
      </c>
    </row>
    <row r="1980" spans="1:2" x14ac:dyDescent="0.2">
      <c r="A1980" s="1">
        <v>19.884911166678648</v>
      </c>
      <c r="B1980" s="1">
        <v>2.8688352030515674</v>
      </c>
    </row>
    <row r="1981" spans="1:2" x14ac:dyDescent="0.2">
      <c r="A1981" s="1">
        <v>19.894962166668847</v>
      </c>
      <c r="B1981" s="1">
        <v>2.9045909267663959</v>
      </c>
    </row>
    <row r="1982" spans="1:2" x14ac:dyDescent="0.2">
      <c r="A1982" s="1">
        <v>19.905012166709639</v>
      </c>
      <c r="B1982" s="1">
        <v>2.9248848581314086</v>
      </c>
    </row>
    <row r="1983" spans="1:2" x14ac:dyDescent="0.2">
      <c r="A1983" s="1">
        <v>19.915063166699838</v>
      </c>
      <c r="B1983" s="1">
        <v>2.9385392761230471</v>
      </c>
    </row>
    <row r="1984" spans="1:2" x14ac:dyDescent="0.2">
      <c r="A1984" s="1">
        <v>19.925114166690037</v>
      </c>
      <c r="B1984" s="1">
        <v>2.9594810789823534</v>
      </c>
    </row>
    <row r="1985" spans="1:2" x14ac:dyDescent="0.2">
      <c r="A1985" s="1">
        <v>19.935165166680235</v>
      </c>
      <c r="B1985" s="1">
        <v>2.9729173958301547</v>
      </c>
    </row>
    <row r="1986" spans="1:2" x14ac:dyDescent="0.2">
      <c r="A1986" s="1">
        <v>19.945215166721027</v>
      </c>
      <c r="B1986" s="1">
        <v>2.9493993097543716</v>
      </c>
    </row>
    <row r="1987" spans="1:2" x14ac:dyDescent="0.2">
      <c r="A1987" s="1">
        <v>19.955266166711226</v>
      </c>
      <c r="B1987" s="1">
        <v>2.9491560655832294</v>
      </c>
    </row>
    <row r="1988" spans="1:2" x14ac:dyDescent="0.2">
      <c r="A1988" s="1">
        <v>19.965317166701425</v>
      </c>
      <c r="B1988" s="1">
        <v>2.9306426113843917</v>
      </c>
    </row>
    <row r="1989" spans="1:2" x14ac:dyDescent="0.2">
      <c r="A1989" s="1">
        <v>19.975367166684009</v>
      </c>
      <c r="B1989" s="1">
        <v>2.8797116088867187</v>
      </c>
    </row>
    <row r="1990" spans="1:2" x14ac:dyDescent="0.2">
      <c r="A1990" s="1">
        <v>19.985418166674208</v>
      </c>
      <c r="B1990" s="1">
        <v>2.8245764583349229</v>
      </c>
    </row>
    <row r="1991" spans="1:2" x14ac:dyDescent="0.2">
      <c r="A1991" s="1">
        <v>19.995469166722614</v>
      </c>
      <c r="B1991" s="1">
        <v>2.7640829193592071</v>
      </c>
    </row>
    <row r="1992" spans="1:2" x14ac:dyDescent="0.2">
      <c r="A1992" s="1">
        <v>20.005519166705199</v>
      </c>
      <c r="B1992" s="1">
        <v>2.6903202939033508</v>
      </c>
    </row>
    <row r="1993" spans="1:2" x14ac:dyDescent="0.2">
      <c r="A1993" s="1">
        <v>20.015570166695397</v>
      </c>
      <c r="B1993" s="1">
        <v>2.6309862577915193</v>
      </c>
    </row>
    <row r="1994" spans="1:2" x14ac:dyDescent="0.2">
      <c r="A1994" s="1">
        <v>20.025621166685596</v>
      </c>
      <c r="B1994" s="1">
        <v>2.532765898704529</v>
      </c>
    </row>
    <row r="1995" spans="1:2" x14ac:dyDescent="0.2">
      <c r="A1995" s="1">
        <v>20.03567116666818</v>
      </c>
      <c r="B1995" s="1">
        <v>2.4475550097227097</v>
      </c>
    </row>
    <row r="1996" spans="1:2" x14ac:dyDescent="0.2">
      <c r="A1996" s="1">
        <v>20.045722166716587</v>
      </c>
      <c r="B1996" s="1">
        <v>2.3693116629123687</v>
      </c>
    </row>
    <row r="1997" spans="1:2" x14ac:dyDescent="0.2">
      <c r="A1997" s="1">
        <v>20.055773166706786</v>
      </c>
      <c r="B1997" s="1">
        <v>2.2541150826215746</v>
      </c>
    </row>
    <row r="1998" spans="1:2" x14ac:dyDescent="0.2">
      <c r="A1998" s="1">
        <v>20.065824166696984</v>
      </c>
      <c r="B1998" s="1">
        <v>2.1379864561557769</v>
      </c>
    </row>
    <row r="1999" spans="1:2" x14ac:dyDescent="0.2">
      <c r="A1999" s="1">
        <v>20.075874166679569</v>
      </c>
      <c r="B1999" s="1">
        <v>2.0220771002769471</v>
      </c>
    </row>
    <row r="2000" spans="1:2" x14ac:dyDescent="0.2">
      <c r="A2000" s="1">
        <v>20.085925166669767</v>
      </c>
      <c r="B2000" s="1">
        <v>1.8732672160863877</v>
      </c>
    </row>
    <row r="2001" spans="1:2" x14ac:dyDescent="0.2">
      <c r="A2001" s="1">
        <v>20.095976166718174</v>
      </c>
      <c r="B2001" s="1">
        <v>1.7361289590597153</v>
      </c>
    </row>
    <row r="2002" spans="1:2" x14ac:dyDescent="0.2">
      <c r="A2002" s="1">
        <v>20.106026166700758</v>
      </c>
      <c r="B2002" s="1">
        <v>1.5618573743104935</v>
      </c>
    </row>
    <row r="2003" spans="1:2" x14ac:dyDescent="0.2">
      <c r="A2003" s="1">
        <v>20.116077166690957</v>
      </c>
      <c r="B2003" s="1">
        <v>1.41063083589077</v>
      </c>
    </row>
    <row r="2004" spans="1:2" x14ac:dyDescent="0.2">
      <c r="A2004" s="1">
        <v>20.126128166681156</v>
      </c>
      <c r="B2004" s="1">
        <v>1.2487810760736466</v>
      </c>
    </row>
    <row r="2005" spans="1:2" x14ac:dyDescent="0.2">
      <c r="A2005" s="1">
        <v>20.136178166721947</v>
      </c>
      <c r="B2005" s="1">
        <v>1.0806853204965592</v>
      </c>
    </row>
    <row r="2006" spans="1:2" x14ac:dyDescent="0.2">
      <c r="A2006" s="1">
        <v>20.146229166712146</v>
      </c>
      <c r="B2006" s="1">
        <v>0.89906027734279637</v>
      </c>
    </row>
    <row r="2007" spans="1:2" x14ac:dyDescent="0.2">
      <c r="A2007" s="1">
        <v>20.156280166702345</v>
      </c>
      <c r="B2007" s="1">
        <v>0.73256081163883213</v>
      </c>
    </row>
    <row r="2008" spans="1:2" x14ac:dyDescent="0.2">
      <c r="A2008" s="1">
        <v>20.166330166684929</v>
      </c>
      <c r="B2008" s="1">
        <v>0.58260370373725889</v>
      </c>
    </row>
    <row r="2009" spans="1:2" x14ac:dyDescent="0.2">
      <c r="A2009" s="1">
        <v>20.176381166675128</v>
      </c>
      <c r="B2009" s="1">
        <v>0.40238900899887087</v>
      </c>
    </row>
    <row r="2010" spans="1:2" x14ac:dyDescent="0.2">
      <c r="A2010" s="1">
        <v>20.186432166723534</v>
      </c>
      <c r="B2010" s="1">
        <v>0.22980843901634218</v>
      </c>
    </row>
    <row r="2011" spans="1:2" x14ac:dyDescent="0.2">
      <c r="A2011" s="1">
        <v>20.196483166713733</v>
      </c>
      <c r="B2011" s="1">
        <v>5.9038751721382142E-2</v>
      </c>
    </row>
    <row r="2012" spans="1:2" x14ac:dyDescent="0.2">
      <c r="A2012" s="1">
        <v>20.206533166696317</v>
      </c>
      <c r="B2012" s="1">
        <v>-0.11773602604866028</v>
      </c>
    </row>
    <row r="2013" spans="1:2" x14ac:dyDescent="0.2">
      <c r="A2013" s="1">
        <v>20.216584166686516</v>
      </c>
      <c r="B2013" s="1">
        <v>-0.27974483013153079</v>
      </c>
    </row>
    <row r="2014" spans="1:2" x14ac:dyDescent="0.2">
      <c r="A2014" s="1">
        <v>20.226635166676715</v>
      </c>
      <c r="B2014" s="1">
        <v>-0.44918719947338104</v>
      </c>
    </row>
    <row r="2015" spans="1:2" x14ac:dyDescent="0.2">
      <c r="A2015" s="1">
        <v>20.236685166717507</v>
      </c>
      <c r="B2015" s="1">
        <v>-0.6062083286046982</v>
      </c>
    </row>
    <row r="2016" spans="1:2" x14ac:dyDescent="0.2">
      <c r="A2016" s="1">
        <v>20.246736166707706</v>
      </c>
      <c r="B2016" s="1">
        <v>-0.76566833138465884</v>
      </c>
    </row>
    <row r="2017" spans="1:2" x14ac:dyDescent="0.2">
      <c r="A2017" s="1">
        <v>20.256786666694097</v>
      </c>
      <c r="B2017" s="1">
        <v>-0.93838104844093329</v>
      </c>
    </row>
    <row r="2018" spans="1:2" x14ac:dyDescent="0.2">
      <c r="A2018" s="1">
        <v>20.266836666676681</v>
      </c>
      <c r="B2018" s="1">
        <v>-1.0927878874540329</v>
      </c>
    </row>
    <row r="2019" spans="1:2" x14ac:dyDescent="0.2">
      <c r="A2019" s="1">
        <v>20.27688766666688</v>
      </c>
      <c r="B2019" s="1">
        <v>-1.2589897298812867</v>
      </c>
    </row>
    <row r="2020" spans="1:2" x14ac:dyDescent="0.2">
      <c r="A2020" s="1">
        <v>20.286938666715287</v>
      </c>
      <c r="B2020" s="1">
        <v>-1.4191800498962404</v>
      </c>
    </row>
    <row r="2021" spans="1:2" x14ac:dyDescent="0.2">
      <c r="A2021" s="1">
        <v>20.296988666697871</v>
      </c>
      <c r="B2021" s="1">
        <v>-1.5860666012763978</v>
      </c>
    </row>
    <row r="2022" spans="1:2" x14ac:dyDescent="0.2">
      <c r="A2022" s="1">
        <v>20.30703966668807</v>
      </c>
      <c r="B2022" s="1">
        <v>-1.7292397695779802</v>
      </c>
    </row>
    <row r="2023" spans="1:2" x14ac:dyDescent="0.2">
      <c r="A2023" s="1">
        <v>20.317090666678268</v>
      </c>
      <c r="B2023" s="1">
        <v>-1.8817287218570711</v>
      </c>
    </row>
    <row r="2024" spans="1:2" x14ac:dyDescent="0.2">
      <c r="A2024" s="1">
        <v>20.327141666668467</v>
      </c>
      <c r="B2024" s="1">
        <v>-2.0165427106618883</v>
      </c>
    </row>
    <row r="2025" spans="1:2" x14ac:dyDescent="0.2">
      <c r="A2025" s="1">
        <v>20.337191666709259</v>
      </c>
      <c r="B2025" s="1">
        <v>-2.1261499375104904</v>
      </c>
    </row>
    <row r="2026" spans="1:2" x14ac:dyDescent="0.2">
      <c r="A2026" s="1">
        <v>20.347242666699458</v>
      </c>
      <c r="B2026" s="1">
        <v>-2.2521165043115619</v>
      </c>
    </row>
    <row r="2027" spans="1:2" x14ac:dyDescent="0.2">
      <c r="A2027" s="1">
        <v>20.357293666689657</v>
      </c>
      <c r="B2027" s="1">
        <v>-2.330662152171135</v>
      </c>
    </row>
    <row r="2028" spans="1:2" x14ac:dyDescent="0.2">
      <c r="A2028" s="1">
        <v>20.367343666672241</v>
      </c>
      <c r="B2028" s="1">
        <v>-2.4278083777427675</v>
      </c>
    </row>
    <row r="2029" spans="1:2" x14ac:dyDescent="0.2">
      <c r="A2029" s="1">
        <v>20.377394666720647</v>
      </c>
      <c r="B2029" s="1">
        <v>-2.526218771338463</v>
      </c>
    </row>
    <row r="2030" spans="1:2" x14ac:dyDescent="0.2">
      <c r="A2030" s="1">
        <v>20.387445666710846</v>
      </c>
      <c r="B2030" s="1">
        <v>-2.5711464375257491</v>
      </c>
    </row>
    <row r="2031" spans="1:2" x14ac:dyDescent="0.2">
      <c r="A2031" s="1">
        <v>20.39749566669343</v>
      </c>
      <c r="B2031" s="1">
        <v>-2.6473643088340761</v>
      </c>
    </row>
    <row r="2032" spans="1:2" x14ac:dyDescent="0.2">
      <c r="A2032" s="1">
        <v>20.407546666683629</v>
      </c>
      <c r="B2032" s="1">
        <v>-2.6860588431358341</v>
      </c>
    </row>
    <row r="2033" spans="1:2" x14ac:dyDescent="0.2">
      <c r="A2033" s="1">
        <v>20.417597666673828</v>
      </c>
      <c r="B2033" s="1">
        <v>-2.7375517630577089</v>
      </c>
    </row>
    <row r="2034" spans="1:2" x14ac:dyDescent="0.2">
      <c r="A2034" s="1">
        <v>20.42764766671462</v>
      </c>
      <c r="B2034" s="1">
        <v>-2.7488754808902742</v>
      </c>
    </row>
    <row r="2035" spans="1:2" x14ac:dyDescent="0.2">
      <c r="A2035" s="1">
        <v>20.437698666704819</v>
      </c>
      <c r="B2035" s="1">
        <v>-2.7752516859769822</v>
      </c>
    </row>
    <row r="2036" spans="1:2" x14ac:dyDescent="0.2">
      <c r="A2036" s="1">
        <v>20.447749666695017</v>
      </c>
      <c r="B2036" s="1">
        <v>-2.7867198300361635</v>
      </c>
    </row>
    <row r="2037" spans="1:2" x14ac:dyDescent="0.2">
      <c r="A2037" s="1">
        <v>20.457800666685216</v>
      </c>
      <c r="B2037" s="1">
        <v>-2.79956382393837</v>
      </c>
    </row>
    <row r="2038" spans="1:2" x14ac:dyDescent="0.2">
      <c r="A2038" s="1">
        <v>20.4678506666678</v>
      </c>
      <c r="B2038" s="1">
        <v>-2.7899410611391069</v>
      </c>
    </row>
    <row r="2039" spans="1:2" x14ac:dyDescent="0.2">
      <c r="A2039" s="1">
        <v>20.477901666716207</v>
      </c>
      <c r="B2039" s="1">
        <v>-2.7997287154197696</v>
      </c>
    </row>
    <row r="2040" spans="1:2" x14ac:dyDescent="0.2">
      <c r="A2040" s="1">
        <v>20.487952666706406</v>
      </c>
      <c r="B2040" s="1">
        <v>-2.8046514862775802</v>
      </c>
    </row>
    <row r="2041" spans="1:2" x14ac:dyDescent="0.2">
      <c r="A2041" s="1">
        <v>20.49800266668899</v>
      </c>
      <c r="B2041" s="1">
        <v>-2.7686215281486515</v>
      </c>
    </row>
    <row r="2042" spans="1:2" x14ac:dyDescent="0.2">
      <c r="A2042" s="1">
        <v>20.508053666679189</v>
      </c>
      <c r="B2042" s="1">
        <v>-2.7232325166463855</v>
      </c>
    </row>
    <row r="2043" spans="1:2" x14ac:dyDescent="0.2">
      <c r="A2043" s="1">
        <v>20.518104666669387</v>
      </c>
      <c r="B2043" s="1">
        <v>-2.6770523768663406</v>
      </c>
    </row>
    <row r="2044" spans="1:2" x14ac:dyDescent="0.2">
      <c r="A2044" s="1">
        <v>20.528154666710179</v>
      </c>
      <c r="B2044" s="1">
        <v>-2.6088527923822404</v>
      </c>
    </row>
    <row r="2045" spans="1:2" x14ac:dyDescent="0.2">
      <c r="A2045" s="1">
        <v>20.538205666700378</v>
      </c>
      <c r="B2045" s="1">
        <v>-2.5239173072576526</v>
      </c>
    </row>
    <row r="2046" spans="1:2" x14ac:dyDescent="0.2">
      <c r="A2046" s="1">
        <v>20.548256666690577</v>
      </c>
      <c r="B2046" s="1">
        <v>-2.4294689869880677</v>
      </c>
    </row>
    <row r="2047" spans="1:2" x14ac:dyDescent="0.2">
      <c r="A2047" s="1">
        <v>20.558307666680776</v>
      </c>
      <c r="B2047" s="1">
        <v>-2.298580818772316</v>
      </c>
    </row>
    <row r="2048" spans="1:2" x14ac:dyDescent="0.2">
      <c r="A2048" s="1">
        <v>20.568357666721568</v>
      </c>
      <c r="B2048" s="1">
        <v>-2.1880035388469699</v>
      </c>
    </row>
    <row r="2049" spans="1:2" x14ac:dyDescent="0.2">
      <c r="A2049" s="1">
        <v>20.578408666711766</v>
      </c>
      <c r="B2049" s="1">
        <v>-2.0721380370855331</v>
      </c>
    </row>
    <row r="2050" spans="1:2" x14ac:dyDescent="0.2">
      <c r="A2050" s="1">
        <v>20.588459666701965</v>
      </c>
      <c r="B2050" s="1">
        <v>-1.953659999370575</v>
      </c>
    </row>
    <row r="2051" spans="1:2" x14ac:dyDescent="0.2">
      <c r="A2051" s="1">
        <v>20.598509666684549</v>
      </c>
      <c r="B2051" s="1">
        <v>-1.8196622818708421</v>
      </c>
    </row>
    <row r="2052" spans="1:2" x14ac:dyDescent="0.2">
      <c r="A2052" s="1">
        <v>20.608560666674748</v>
      </c>
      <c r="B2052" s="1">
        <v>-1.6888167983293534</v>
      </c>
    </row>
    <row r="2053" spans="1:2" x14ac:dyDescent="0.2">
      <c r="A2053" s="1">
        <v>20.618611666723154</v>
      </c>
      <c r="B2053" s="1">
        <v>-1.5571907114982606</v>
      </c>
    </row>
    <row r="2054" spans="1:2" x14ac:dyDescent="0.2">
      <c r="A2054" s="1">
        <v>20.628661666705739</v>
      </c>
      <c r="B2054" s="1">
        <v>-1.4168049108982086</v>
      </c>
    </row>
    <row r="2055" spans="1:2" x14ac:dyDescent="0.2">
      <c r="A2055" s="1">
        <v>20.638712666695938</v>
      </c>
      <c r="B2055" s="1">
        <v>-1.2683844512701035</v>
      </c>
    </row>
    <row r="2056" spans="1:2" x14ac:dyDescent="0.2">
      <c r="A2056" s="1">
        <v>20.648763666686136</v>
      </c>
      <c r="B2056" s="1">
        <v>-1.1083216005563736</v>
      </c>
    </row>
    <row r="2057" spans="1:2" x14ac:dyDescent="0.2">
      <c r="A2057" s="1">
        <v>20.658813666668721</v>
      </c>
      <c r="B2057" s="1">
        <v>-0.97629790306091313</v>
      </c>
    </row>
    <row r="2058" spans="1:2" x14ac:dyDescent="0.2">
      <c r="A2058" s="1">
        <v>20.668864666717127</v>
      </c>
      <c r="B2058" s="1">
        <v>-0.80394771337509163</v>
      </c>
    </row>
    <row r="2059" spans="1:2" x14ac:dyDescent="0.2">
      <c r="A2059" s="1">
        <v>20.678915666707326</v>
      </c>
      <c r="B2059" s="1">
        <v>-0.6351660794019699</v>
      </c>
    </row>
    <row r="2060" spans="1:2" x14ac:dyDescent="0.2">
      <c r="A2060" s="1">
        <v>20.688966666697524</v>
      </c>
      <c r="B2060" s="1">
        <v>-0.46775327861309052</v>
      </c>
    </row>
    <row r="2061" spans="1:2" x14ac:dyDescent="0.2">
      <c r="A2061" s="1">
        <v>20.699016666680109</v>
      </c>
      <c r="B2061" s="1">
        <v>-0.30939956903457644</v>
      </c>
    </row>
    <row r="2062" spans="1:2" x14ac:dyDescent="0.2">
      <c r="A2062" s="1">
        <v>20.709067666670308</v>
      </c>
      <c r="B2062" s="1">
        <v>-0.13155884385108949</v>
      </c>
    </row>
    <row r="2063" spans="1:2" x14ac:dyDescent="0.2">
      <c r="A2063" s="1">
        <v>20.719118666718714</v>
      </c>
      <c r="B2063" s="1">
        <v>4.8530720472335816E-2</v>
      </c>
    </row>
    <row r="2064" spans="1:2" x14ac:dyDescent="0.2">
      <c r="A2064" s="1">
        <v>20.729168666701298</v>
      </c>
      <c r="B2064" s="1">
        <v>0.2334126627445221</v>
      </c>
    </row>
    <row r="2065" spans="1:2" x14ac:dyDescent="0.2">
      <c r="A2065" s="1">
        <v>20.739219666691497</v>
      </c>
      <c r="B2065" s="1">
        <v>0.41516342103481296</v>
      </c>
    </row>
    <row r="2066" spans="1:2" x14ac:dyDescent="0.2">
      <c r="A2066" s="1">
        <v>20.749270666681696</v>
      </c>
      <c r="B2066" s="1">
        <v>0.61147257685661316</v>
      </c>
    </row>
    <row r="2067" spans="1:2" x14ac:dyDescent="0.2">
      <c r="A2067" s="1">
        <v>20.759320666722488</v>
      </c>
      <c r="B2067" s="1">
        <v>0.79947400867939</v>
      </c>
    </row>
    <row r="2068" spans="1:2" x14ac:dyDescent="0.2">
      <c r="A2068" s="1">
        <v>20.769371666712686</v>
      </c>
      <c r="B2068" s="1">
        <v>0.96965312719345098</v>
      </c>
    </row>
    <row r="2069" spans="1:2" x14ac:dyDescent="0.2">
      <c r="A2069" s="1">
        <v>20.779422666702885</v>
      </c>
      <c r="B2069" s="1">
        <v>1.1289675343036651</v>
      </c>
    </row>
    <row r="2070" spans="1:2" x14ac:dyDescent="0.2">
      <c r="A2070" s="1">
        <v>20.789473666693084</v>
      </c>
      <c r="B2070" s="1">
        <v>1.2857272928953172</v>
      </c>
    </row>
    <row r="2071" spans="1:2" x14ac:dyDescent="0.2">
      <c r="A2071" s="1">
        <v>20.799523666675668</v>
      </c>
      <c r="B2071" s="1">
        <v>1.4536067014932632</v>
      </c>
    </row>
    <row r="2072" spans="1:2" x14ac:dyDescent="0.2">
      <c r="A2072" s="1">
        <v>20.809574666724075</v>
      </c>
      <c r="B2072" s="1">
        <v>1.6124281883239746</v>
      </c>
    </row>
    <row r="2073" spans="1:2" x14ac:dyDescent="0.2">
      <c r="A2073" s="1">
        <v>20.819625666714273</v>
      </c>
      <c r="B2073" s="1">
        <v>1.7430386137962341</v>
      </c>
    </row>
    <row r="2074" spans="1:2" x14ac:dyDescent="0.2">
      <c r="A2074" s="1">
        <v>20.829675666696858</v>
      </c>
      <c r="B2074" s="1">
        <v>1.865172330737114</v>
      </c>
    </row>
    <row r="2075" spans="1:2" x14ac:dyDescent="0.2">
      <c r="A2075" s="1">
        <v>20.839726666687056</v>
      </c>
      <c r="B2075" s="1">
        <v>1.9998898404836656</v>
      </c>
    </row>
    <row r="2076" spans="1:2" x14ac:dyDescent="0.2">
      <c r="A2076" s="1">
        <v>20.849777666677255</v>
      </c>
      <c r="B2076" s="1">
        <v>2.1156781589984894</v>
      </c>
    </row>
    <row r="2077" spans="1:2" x14ac:dyDescent="0.2">
      <c r="A2077" s="1">
        <v>20.859827666718047</v>
      </c>
      <c r="B2077" s="1">
        <v>2.2406004130840302</v>
      </c>
    </row>
    <row r="2078" spans="1:2" x14ac:dyDescent="0.2">
      <c r="A2078" s="1">
        <v>20.869878666708246</v>
      </c>
      <c r="B2078" s="1">
        <v>2.3557391059398651</v>
      </c>
    </row>
    <row r="2079" spans="1:2" x14ac:dyDescent="0.2">
      <c r="A2079" s="1">
        <v>20.879929666698445</v>
      </c>
      <c r="B2079" s="1">
        <v>2.4471106213331222</v>
      </c>
    </row>
    <row r="2080" spans="1:2" x14ac:dyDescent="0.2">
      <c r="A2080" s="1">
        <v>20.889979666681029</v>
      </c>
      <c r="B2080" s="1">
        <v>2.5266421097517013</v>
      </c>
    </row>
    <row r="2081" spans="1:2" x14ac:dyDescent="0.2">
      <c r="A2081" s="1">
        <v>20.900030666671228</v>
      </c>
      <c r="B2081" s="1">
        <v>2.6091252726316454</v>
      </c>
    </row>
    <row r="2082" spans="1:2" x14ac:dyDescent="0.2">
      <c r="A2082" s="1">
        <v>20.910081666719634</v>
      </c>
      <c r="B2082" s="1">
        <v>2.6701631873846057</v>
      </c>
    </row>
    <row r="2083" spans="1:2" x14ac:dyDescent="0.2">
      <c r="A2083" s="1">
        <v>20.920132666709833</v>
      </c>
      <c r="B2083" s="1">
        <v>2.7389662045240404</v>
      </c>
    </row>
    <row r="2084" spans="1:2" x14ac:dyDescent="0.2">
      <c r="A2084" s="1">
        <v>20.930182666692417</v>
      </c>
      <c r="B2084" s="1">
        <v>2.813472011089325</v>
      </c>
    </row>
    <row r="2085" spans="1:2" x14ac:dyDescent="0.2">
      <c r="A2085" s="1">
        <v>20.940233666682616</v>
      </c>
      <c r="B2085" s="1">
        <v>2.8654344624280932</v>
      </c>
    </row>
    <row r="2086" spans="1:2" x14ac:dyDescent="0.2">
      <c r="A2086" s="1">
        <v>20.950284666672815</v>
      </c>
      <c r="B2086" s="1">
        <v>2.9212818038463593</v>
      </c>
    </row>
    <row r="2087" spans="1:2" x14ac:dyDescent="0.2">
      <c r="A2087" s="1">
        <v>20.960334666713607</v>
      </c>
      <c r="B2087" s="1">
        <v>2.956835798621178</v>
      </c>
    </row>
    <row r="2088" spans="1:2" x14ac:dyDescent="0.2">
      <c r="A2088" s="1">
        <v>20.970385666703805</v>
      </c>
      <c r="B2088" s="1">
        <v>2.9914811360836029</v>
      </c>
    </row>
    <row r="2089" spans="1:2" x14ac:dyDescent="0.2">
      <c r="A2089" s="1">
        <v>20.980436666694004</v>
      </c>
      <c r="B2089" s="1">
        <v>2.9996882879734041</v>
      </c>
    </row>
    <row r="2090" spans="1:2" x14ac:dyDescent="0.2">
      <c r="A2090" s="1">
        <v>20.990486666676588</v>
      </c>
      <c r="B2090" s="1">
        <v>2.9868823009729386</v>
      </c>
    </row>
    <row r="2091" spans="1:2" x14ac:dyDescent="0.2">
      <c r="A2091" s="1">
        <v>21.000537666666787</v>
      </c>
      <c r="B2091" s="1">
        <v>2.9776051086187363</v>
      </c>
    </row>
    <row r="2092" spans="1:2" x14ac:dyDescent="0.2">
      <c r="A2092" s="1">
        <v>21.010588666715194</v>
      </c>
      <c r="B2092" s="1">
        <v>2.9384451359510422</v>
      </c>
    </row>
    <row r="2093" spans="1:2" x14ac:dyDescent="0.2">
      <c r="A2093" s="1">
        <v>21.020639666705392</v>
      </c>
      <c r="B2093" s="1">
        <v>2.8931602048873901</v>
      </c>
    </row>
    <row r="2094" spans="1:2" x14ac:dyDescent="0.2">
      <c r="A2094" s="1">
        <v>21.030689666687977</v>
      </c>
      <c r="B2094" s="1">
        <v>2.8519958066940307</v>
      </c>
    </row>
    <row r="2095" spans="1:2" x14ac:dyDescent="0.2">
      <c r="A2095" s="1">
        <v>21.040740666678175</v>
      </c>
      <c r="B2095" s="1">
        <v>2.7728221678733829</v>
      </c>
    </row>
    <row r="2096" spans="1:2" x14ac:dyDescent="0.2">
      <c r="A2096" s="1">
        <v>21.050791666668374</v>
      </c>
      <c r="B2096" s="1">
        <v>2.6934368598461154</v>
      </c>
    </row>
    <row r="2097" spans="1:2" x14ac:dyDescent="0.2">
      <c r="A2097" s="1">
        <v>21.060841666709166</v>
      </c>
      <c r="B2097" s="1">
        <v>2.6191760516166687</v>
      </c>
    </row>
    <row r="2098" spans="1:2" x14ac:dyDescent="0.2">
      <c r="A2098" s="1">
        <v>21.070892666699365</v>
      </c>
      <c r="B2098" s="1">
        <v>2.5293517094850539</v>
      </c>
    </row>
    <row r="2099" spans="1:2" x14ac:dyDescent="0.2">
      <c r="A2099" s="1">
        <v>21.080943666689564</v>
      </c>
      <c r="B2099" s="1">
        <v>2.4251414626836776</v>
      </c>
    </row>
    <row r="2100" spans="1:2" x14ac:dyDescent="0.2">
      <c r="A2100" s="1">
        <v>21.090993666672148</v>
      </c>
      <c r="B2100" s="1">
        <v>2.3234653991460803</v>
      </c>
    </row>
    <row r="2101" spans="1:2" x14ac:dyDescent="0.2">
      <c r="A2101" s="1">
        <v>21.101044666720554</v>
      </c>
      <c r="B2101" s="1">
        <v>2.2113239890336991</v>
      </c>
    </row>
    <row r="2102" spans="1:2" x14ac:dyDescent="0.2">
      <c r="A2102" s="1">
        <v>21.111095666710753</v>
      </c>
      <c r="B2102" s="1">
        <v>2.0784226244688035</v>
      </c>
    </row>
    <row r="2103" spans="1:2" x14ac:dyDescent="0.2">
      <c r="A2103" s="1">
        <v>21.121146666700952</v>
      </c>
      <c r="B2103" s="1">
        <v>1.9677751779556276</v>
      </c>
    </row>
    <row r="2104" spans="1:2" x14ac:dyDescent="0.2">
      <c r="A2104" s="1">
        <v>21.131196666683536</v>
      </c>
      <c r="B2104" s="1">
        <v>1.8363169062137605</v>
      </c>
    </row>
    <row r="2105" spans="1:2" x14ac:dyDescent="0.2">
      <c r="A2105" s="1">
        <v>21.141247666673735</v>
      </c>
      <c r="B2105" s="1">
        <v>1.7013181453943254</v>
      </c>
    </row>
    <row r="2106" spans="1:2" x14ac:dyDescent="0.2">
      <c r="A2106" s="1">
        <v>21.151298666722141</v>
      </c>
      <c r="B2106" s="1">
        <v>1.5502418804168703</v>
      </c>
    </row>
    <row r="2107" spans="1:2" x14ac:dyDescent="0.2">
      <c r="A2107" s="1">
        <v>21.161348666704725</v>
      </c>
      <c r="B2107" s="1">
        <v>1.4034937244653702</v>
      </c>
    </row>
    <row r="2108" spans="1:2" x14ac:dyDescent="0.2">
      <c r="A2108" s="1">
        <v>21.171399666694924</v>
      </c>
      <c r="B2108" s="1">
        <v>1.2601919174194336</v>
      </c>
    </row>
    <row r="2109" spans="1:2" x14ac:dyDescent="0.2">
      <c r="A2109" s="1">
        <v>21.181450666685123</v>
      </c>
      <c r="B2109" s="1">
        <v>1.1258696794509888</v>
      </c>
    </row>
    <row r="2110" spans="1:2" x14ac:dyDescent="0.2">
      <c r="A2110" s="1">
        <v>21.191500666667707</v>
      </c>
      <c r="B2110" s="1">
        <v>0.95021113514900213</v>
      </c>
    </row>
    <row r="2111" spans="1:2" x14ac:dyDescent="0.2">
      <c r="A2111" s="1">
        <v>21.201551666716114</v>
      </c>
      <c r="B2111" s="1">
        <v>0.78556406736373907</v>
      </c>
    </row>
    <row r="2112" spans="1:2" x14ac:dyDescent="0.2">
      <c r="A2112" s="1">
        <v>21.211602666706312</v>
      </c>
      <c r="B2112" s="1">
        <v>0.60944066941738129</v>
      </c>
    </row>
    <row r="2113" spans="1:2" x14ac:dyDescent="0.2">
      <c r="A2113" s="1">
        <v>21.221652666688897</v>
      </c>
      <c r="B2113" s="1">
        <v>0.42358048796653752</v>
      </c>
    </row>
    <row r="2114" spans="1:2" x14ac:dyDescent="0.2">
      <c r="A2114" s="1">
        <v>21.231703666679095</v>
      </c>
      <c r="B2114" s="1">
        <v>0.23168364107608796</v>
      </c>
    </row>
    <row r="2115" spans="1:2" x14ac:dyDescent="0.2">
      <c r="A2115" s="1">
        <v>21.241754666669294</v>
      </c>
      <c r="B2115" s="1">
        <v>5.6009309291839601E-2</v>
      </c>
    </row>
    <row r="2116" spans="1:2" x14ac:dyDescent="0.2">
      <c r="A2116" s="1">
        <v>21.251805791689549</v>
      </c>
      <c r="B2116" s="1">
        <v>-0.11633386373519898</v>
      </c>
    </row>
    <row r="2117" spans="1:2" x14ac:dyDescent="0.2">
      <c r="A2117" s="1">
        <v>21.261855791672133</v>
      </c>
      <c r="B2117" s="1">
        <v>-0.31318973422050478</v>
      </c>
    </row>
    <row r="2118" spans="1:2" x14ac:dyDescent="0.2">
      <c r="A2118" s="1">
        <v>21.271906791720539</v>
      </c>
      <c r="B2118" s="1">
        <v>-0.47810811281204224</v>
      </c>
    </row>
    <row r="2119" spans="1:2" x14ac:dyDescent="0.2">
      <c r="A2119" s="1">
        <v>21.281957791710738</v>
      </c>
      <c r="B2119" s="1">
        <v>-0.65567226469516759</v>
      </c>
    </row>
    <row r="2120" spans="1:2" x14ac:dyDescent="0.2">
      <c r="A2120" s="1">
        <v>21.292007791693322</v>
      </c>
      <c r="B2120" s="1">
        <v>-0.82789147675037389</v>
      </c>
    </row>
    <row r="2121" spans="1:2" x14ac:dyDescent="0.2">
      <c r="A2121" s="1">
        <v>21.302058791683521</v>
      </c>
      <c r="B2121" s="1">
        <v>-1.0086482083797454</v>
      </c>
    </row>
    <row r="2122" spans="1:2" x14ac:dyDescent="0.2">
      <c r="A2122" s="1">
        <v>21.31210979167372</v>
      </c>
      <c r="B2122" s="1">
        <v>-1.1605021530389787</v>
      </c>
    </row>
    <row r="2123" spans="1:2" x14ac:dyDescent="0.2">
      <c r="A2123" s="1">
        <v>21.322159791714512</v>
      </c>
      <c r="B2123" s="1">
        <v>-1.3060399353504182</v>
      </c>
    </row>
    <row r="2124" spans="1:2" x14ac:dyDescent="0.2">
      <c r="A2124" s="1">
        <v>21.332210791704711</v>
      </c>
      <c r="B2124" s="1">
        <v>-1.466949462890625</v>
      </c>
    </row>
    <row r="2125" spans="1:2" x14ac:dyDescent="0.2">
      <c r="A2125" s="1">
        <v>21.342261791694909</v>
      </c>
      <c r="B2125" s="1">
        <v>-1.5908420222997666</v>
      </c>
    </row>
    <row r="2126" spans="1:2" x14ac:dyDescent="0.2">
      <c r="A2126" s="1">
        <v>21.352312791685108</v>
      </c>
      <c r="B2126" s="1">
        <v>-1.7413493531942368</v>
      </c>
    </row>
    <row r="2127" spans="1:2" x14ac:dyDescent="0.2">
      <c r="A2127" s="1">
        <v>21.362362791667692</v>
      </c>
      <c r="B2127" s="1">
        <v>-1.8651968890428543</v>
      </c>
    </row>
    <row r="2128" spans="1:2" x14ac:dyDescent="0.2">
      <c r="A2128" s="1">
        <v>21.372413791716099</v>
      </c>
      <c r="B2128" s="1">
        <v>-1.9704964721202851</v>
      </c>
    </row>
    <row r="2129" spans="1:2" x14ac:dyDescent="0.2">
      <c r="A2129" s="1">
        <v>21.382464791706298</v>
      </c>
      <c r="B2129" s="1">
        <v>-2.0922846186161044</v>
      </c>
    </row>
    <row r="2130" spans="1:2" x14ac:dyDescent="0.2">
      <c r="A2130" s="1">
        <v>21.392514791688882</v>
      </c>
      <c r="B2130" s="1">
        <v>-2.1799852520227434</v>
      </c>
    </row>
    <row r="2131" spans="1:2" x14ac:dyDescent="0.2">
      <c r="A2131" s="1">
        <v>21.402565791679081</v>
      </c>
      <c r="B2131" s="1">
        <v>-2.3121960604190828</v>
      </c>
    </row>
    <row r="2132" spans="1:2" x14ac:dyDescent="0.2">
      <c r="A2132" s="1">
        <v>21.412616791669279</v>
      </c>
      <c r="B2132" s="1">
        <v>-2.3997066593170167</v>
      </c>
    </row>
    <row r="2133" spans="1:2" x14ac:dyDescent="0.2">
      <c r="A2133" s="1">
        <v>21.422666791710071</v>
      </c>
      <c r="B2133" s="1">
        <v>-2.4975989896059039</v>
      </c>
    </row>
    <row r="2134" spans="1:2" x14ac:dyDescent="0.2">
      <c r="A2134" s="1">
        <v>21.43271779170027</v>
      </c>
      <c r="B2134" s="1">
        <v>-2.5940289312601092</v>
      </c>
    </row>
    <row r="2135" spans="1:2" x14ac:dyDescent="0.2">
      <c r="A2135" s="1">
        <v>21.442768791690469</v>
      </c>
      <c r="B2135" s="1">
        <v>-2.6546943783760071</v>
      </c>
    </row>
    <row r="2136" spans="1:2" x14ac:dyDescent="0.2">
      <c r="A2136" s="1">
        <v>21.452819791680668</v>
      </c>
      <c r="B2136" s="1">
        <v>-2.7133963304758075</v>
      </c>
    </row>
    <row r="2137" spans="1:2" x14ac:dyDescent="0.2">
      <c r="A2137" s="1">
        <v>21.462869791721459</v>
      </c>
      <c r="B2137" s="1">
        <v>-2.7620358091592792</v>
      </c>
    </row>
    <row r="2138" spans="1:2" x14ac:dyDescent="0.2">
      <c r="A2138" s="1">
        <v>21.472920791711658</v>
      </c>
      <c r="B2138" s="1">
        <v>-2.7881763714551928</v>
      </c>
    </row>
    <row r="2139" spans="1:2" x14ac:dyDescent="0.2">
      <c r="A2139" s="1">
        <v>21.482971791701857</v>
      </c>
      <c r="B2139" s="1">
        <v>-2.8150150913000109</v>
      </c>
    </row>
    <row r="2140" spans="1:2" x14ac:dyDescent="0.2">
      <c r="A2140" s="1">
        <v>21.493021791684441</v>
      </c>
      <c r="B2140" s="1">
        <v>-2.8162149399518968</v>
      </c>
    </row>
    <row r="2141" spans="1:2" x14ac:dyDescent="0.2">
      <c r="A2141" s="1">
        <v>21.50307279167464</v>
      </c>
      <c r="B2141" s="1">
        <v>-2.8160605734586719</v>
      </c>
    </row>
    <row r="2142" spans="1:2" x14ac:dyDescent="0.2">
      <c r="A2142" s="1">
        <v>21.513123791723046</v>
      </c>
      <c r="B2142" s="1">
        <v>-2.7985616111755371</v>
      </c>
    </row>
    <row r="2143" spans="1:2" x14ac:dyDescent="0.2">
      <c r="A2143" s="1">
        <v>21.523173791705631</v>
      </c>
      <c r="B2143" s="1">
        <v>-2.7884500211477281</v>
      </c>
    </row>
    <row r="2144" spans="1:2" x14ac:dyDescent="0.2">
      <c r="A2144" s="1">
        <v>21.533224791695829</v>
      </c>
      <c r="B2144" s="1">
        <v>-2.7552097696065903</v>
      </c>
    </row>
    <row r="2145" spans="1:2" x14ac:dyDescent="0.2">
      <c r="A2145" s="1">
        <v>21.543275791686028</v>
      </c>
      <c r="B2145" s="1">
        <v>-2.7085799789428711</v>
      </c>
    </row>
    <row r="2146" spans="1:2" x14ac:dyDescent="0.2">
      <c r="A2146" s="1">
        <v>21.553326791676227</v>
      </c>
      <c r="B2146" s="1">
        <v>-2.6596323519945146</v>
      </c>
    </row>
    <row r="2147" spans="1:2" x14ac:dyDescent="0.2">
      <c r="A2147" s="1">
        <v>21.563376791717019</v>
      </c>
      <c r="B2147" s="1">
        <v>-2.5965215992927551</v>
      </c>
    </row>
    <row r="2148" spans="1:2" x14ac:dyDescent="0.2">
      <c r="A2148" s="1">
        <v>21.573427791707218</v>
      </c>
      <c r="B2148" s="1">
        <v>-2.5271449702978135</v>
      </c>
    </row>
    <row r="2149" spans="1:2" x14ac:dyDescent="0.2">
      <c r="A2149" s="1">
        <v>21.583478791697416</v>
      </c>
      <c r="B2149" s="1">
        <v>-2.4430871522426605</v>
      </c>
    </row>
    <row r="2150" spans="1:2" x14ac:dyDescent="0.2">
      <c r="A2150" s="1">
        <v>21.593528791680001</v>
      </c>
      <c r="B2150" s="1">
        <v>-2.3707986098527911</v>
      </c>
    </row>
    <row r="2151" spans="1:2" x14ac:dyDescent="0.2">
      <c r="A2151" s="1">
        <v>21.603579791670199</v>
      </c>
      <c r="B2151" s="1">
        <v>-2.276567221283913</v>
      </c>
    </row>
    <row r="2152" spans="1:2" x14ac:dyDescent="0.2">
      <c r="A2152" s="1">
        <v>21.613630791718606</v>
      </c>
      <c r="B2152" s="1">
        <v>-2.1753501641750335</v>
      </c>
    </row>
    <row r="2153" spans="1:2" x14ac:dyDescent="0.2">
      <c r="A2153" s="1">
        <v>21.62368079170119</v>
      </c>
      <c r="B2153" s="1">
        <v>-2.0789623224735263</v>
      </c>
    </row>
    <row r="2154" spans="1:2" x14ac:dyDescent="0.2">
      <c r="A2154" s="1">
        <v>21.633731791691389</v>
      </c>
      <c r="B2154" s="1">
        <v>-1.9556866443157197</v>
      </c>
    </row>
    <row r="2155" spans="1:2" x14ac:dyDescent="0.2">
      <c r="A2155" s="1">
        <v>21.643782791681588</v>
      </c>
      <c r="B2155" s="1">
        <v>-1.8335494190454484</v>
      </c>
    </row>
    <row r="2156" spans="1:2" x14ac:dyDescent="0.2">
      <c r="A2156" s="1">
        <v>21.65383279172238</v>
      </c>
      <c r="B2156" s="1">
        <v>-1.6928332507610322</v>
      </c>
    </row>
    <row r="2157" spans="1:2" x14ac:dyDescent="0.2">
      <c r="A2157" s="1">
        <v>21.663883791712578</v>
      </c>
      <c r="B2157" s="1">
        <v>-1.5335749769210816</v>
      </c>
    </row>
    <row r="2158" spans="1:2" x14ac:dyDescent="0.2">
      <c r="A2158" s="1">
        <v>21.673934791702777</v>
      </c>
      <c r="B2158" s="1">
        <v>-1.3951819074153902</v>
      </c>
    </row>
    <row r="2159" spans="1:2" x14ac:dyDescent="0.2">
      <c r="A2159" s="1">
        <v>21.683985791692976</v>
      </c>
      <c r="B2159" s="1">
        <v>-1.2220031672716141</v>
      </c>
    </row>
    <row r="2160" spans="1:2" x14ac:dyDescent="0.2">
      <c r="A2160" s="1">
        <v>21.69403579167556</v>
      </c>
      <c r="B2160" s="1">
        <v>-1.0730383318662644</v>
      </c>
    </row>
    <row r="2161" spans="1:2" x14ac:dyDescent="0.2">
      <c r="A2161" s="1">
        <v>21.704086791723967</v>
      </c>
      <c r="B2161" s="1">
        <v>-0.91955827653408051</v>
      </c>
    </row>
    <row r="2162" spans="1:2" x14ac:dyDescent="0.2">
      <c r="A2162" s="1">
        <v>21.714137791714165</v>
      </c>
      <c r="B2162" s="1">
        <v>-0.75078073561191561</v>
      </c>
    </row>
    <row r="2163" spans="1:2" x14ac:dyDescent="0.2">
      <c r="A2163" s="1">
        <v>21.72418779169675</v>
      </c>
      <c r="B2163" s="1">
        <v>-0.58226631939411166</v>
      </c>
    </row>
    <row r="2164" spans="1:2" x14ac:dyDescent="0.2">
      <c r="A2164" s="1">
        <v>21.734238791686948</v>
      </c>
      <c r="B2164" s="1">
        <v>-0.4097968465089798</v>
      </c>
    </row>
    <row r="2165" spans="1:2" x14ac:dyDescent="0.2">
      <c r="A2165" s="1">
        <v>21.744289791677147</v>
      </c>
      <c r="B2165" s="1">
        <v>-0.23571529626846316</v>
      </c>
    </row>
    <row r="2166" spans="1:2" x14ac:dyDescent="0.2">
      <c r="A2166" s="1">
        <v>21.754339791717939</v>
      </c>
      <c r="B2166" s="1">
        <v>-4.574861526489258E-2</v>
      </c>
    </row>
    <row r="2167" spans="1:2" x14ac:dyDescent="0.2">
      <c r="A2167" s="1">
        <v>21.764390791708138</v>
      </c>
      <c r="B2167" s="1">
        <v>0.11914695918560028</v>
      </c>
    </row>
    <row r="2168" spans="1:2" x14ac:dyDescent="0.2">
      <c r="A2168" s="1">
        <v>21.774441791698337</v>
      </c>
      <c r="B2168" s="1">
        <v>0.29628835737705234</v>
      </c>
    </row>
    <row r="2169" spans="1:2" x14ac:dyDescent="0.2">
      <c r="A2169" s="1">
        <v>21.784492791688535</v>
      </c>
      <c r="B2169" s="1">
        <v>0.45727506816387181</v>
      </c>
    </row>
    <row r="2170" spans="1:2" x14ac:dyDescent="0.2">
      <c r="A2170" s="1">
        <v>21.79454279167112</v>
      </c>
      <c r="B2170" s="1">
        <v>0.61858103692531585</v>
      </c>
    </row>
    <row r="2171" spans="1:2" x14ac:dyDescent="0.2">
      <c r="A2171" s="1">
        <v>21.804593791719526</v>
      </c>
      <c r="B2171" s="1">
        <v>0.78618094861507415</v>
      </c>
    </row>
    <row r="2172" spans="1:2" x14ac:dyDescent="0.2">
      <c r="A2172" s="1">
        <v>21.814644791709725</v>
      </c>
      <c r="B2172" s="1">
        <v>0.9350405341386796</v>
      </c>
    </row>
    <row r="2173" spans="1:2" x14ac:dyDescent="0.2">
      <c r="A2173" s="1">
        <v>21.824694791692309</v>
      </c>
      <c r="B2173" s="1">
        <v>1.1138951665163042</v>
      </c>
    </row>
    <row r="2174" spans="1:2" x14ac:dyDescent="0.2">
      <c r="A2174" s="1">
        <v>21.834745791682508</v>
      </c>
      <c r="B2174" s="1">
        <v>1.259813602566719</v>
      </c>
    </row>
    <row r="2175" spans="1:2" x14ac:dyDescent="0.2">
      <c r="A2175" s="1">
        <v>21.844796791672707</v>
      </c>
      <c r="B2175" s="1">
        <v>1.4152524751424791</v>
      </c>
    </row>
    <row r="2176" spans="1:2" x14ac:dyDescent="0.2">
      <c r="A2176" s="1">
        <v>21.854847791721113</v>
      </c>
      <c r="B2176" s="1">
        <v>1.5686424833536148</v>
      </c>
    </row>
    <row r="2177" spans="1:2" x14ac:dyDescent="0.2">
      <c r="A2177" s="1">
        <v>21.864897791703697</v>
      </c>
      <c r="B2177" s="1">
        <v>1.7148579579591752</v>
      </c>
    </row>
    <row r="2178" spans="1:2" x14ac:dyDescent="0.2">
      <c r="A2178" s="1">
        <v>21.874948791693896</v>
      </c>
      <c r="B2178" s="1">
        <v>1.8707926744222643</v>
      </c>
    </row>
    <row r="2179" spans="1:2" x14ac:dyDescent="0.2">
      <c r="A2179" s="1">
        <v>21.884999791684095</v>
      </c>
      <c r="B2179" s="1">
        <v>1.9837450933456422</v>
      </c>
    </row>
    <row r="2180" spans="1:2" x14ac:dyDescent="0.2">
      <c r="A2180" s="1">
        <v>21.895049791666679</v>
      </c>
      <c r="B2180" s="1">
        <v>2.1174878722429278</v>
      </c>
    </row>
    <row r="2181" spans="1:2" x14ac:dyDescent="0.2">
      <c r="A2181" s="1">
        <v>21.905100791715086</v>
      </c>
      <c r="B2181" s="1">
        <v>2.239547329545021</v>
      </c>
    </row>
    <row r="2182" spans="1:2" x14ac:dyDescent="0.2">
      <c r="A2182" s="1">
        <v>21.915151791705284</v>
      </c>
      <c r="B2182" s="1">
        <v>2.3432213866710665</v>
      </c>
    </row>
    <row r="2183" spans="1:2" x14ac:dyDescent="0.2">
      <c r="A2183" s="1">
        <v>21.925201791687869</v>
      </c>
      <c r="B2183" s="1">
        <v>2.4481689673662186</v>
      </c>
    </row>
    <row r="2184" spans="1:2" x14ac:dyDescent="0.2">
      <c r="A2184" s="1">
        <v>21.935252791678067</v>
      </c>
      <c r="B2184" s="1">
        <v>2.5370834827423097</v>
      </c>
    </row>
    <row r="2185" spans="1:2" x14ac:dyDescent="0.2">
      <c r="A2185" s="1">
        <v>21.945303791668266</v>
      </c>
      <c r="B2185" s="1">
        <v>2.6105011224746706</v>
      </c>
    </row>
    <row r="2186" spans="1:2" x14ac:dyDescent="0.2">
      <c r="A2186" s="1">
        <v>21.955353791709058</v>
      </c>
      <c r="B2186" s="1">
        <v>2.6902021801471712</v>
      </c>
    </row>
    <row r="2187" spans="1:2" x14ac:dyDescent="0.2">
      <c r="A2187" s="1">
        <v>21.965404791699257</v>
      </c>
      <c r="B2187" s="1">
        <v>2.7693524301052097</v>
      </c>
    </row>
    <row r="2188" spans="1:2" x14ac:dyDescent="0.2">
      <c r="A2188" s="1">
        <v>21.975455791689456</v>
      </c>
      <c r="B2188" s="1">
        <v>2.8195607167482377</v>
      </c>
    </row>
    <row r="2189" spans="1:2" x14ac:dyDescent="0.2">
      <c r="A2189" s="1">
        <v>21.985506791679654</v>
      </c>
      <c r="B2189" s="1">
        <v>2.8583458828926087</v>
      </c>
    </row>
    <row r="2190" spans="1:2" x14ac:dyDescent="0.2">
      <c r="A2190" s="1">
        <v>21.995556791720446</v>
      </c>
      <c r="B2190" s="1">
        <v>2.9225038719177245</v>
      </c>
    </row>
    <row r="2191" spans="1:2" x14ac:dyDescent="0.2">
      <c r="A2191" s="1">
        <v>22.005607791710645</v>
      </c>
      <c r="B2191" s="1">
        <v>2.9407226264476778</v>
      </c>
    </row>
    <row r="2192" spans="1:2" x14ac:dyDescent="0.2">
      <c r="A2192" s="1">
        <v>22.015658791700844</v>
      </c>
      <c r="B2192" s="1">
        <v>2.9491543114185337</v>
      </c>
    </row>
    <row r="2193" spans="1:2" x14ac:dyDescent="0.2">
      <c r="A2193" s="1">
        <v>22.025708791683428</v>
      </c>
      <c r="B2193" s="1">
        <v>2.9553541141748432</v>
      </c>
    </row>
    <row r="2194" spans="1:2" x14ac:dyDescent="0.2">
      <c r="A2194" s="1">
        <v>22.035759791673627</v>
      </c>
      <c r="B2194" s="1">
        <v>2.9454705655574802</v>
      </c>
    </row>
    <row r="2195" spans="1:2" x14ac:dyDescent="0.2">
      <c r="A2195" s="1">
        <v>22.045810791722033</v>
      </c>
      <c r="B2195" s="1">
        <v>2.9267717546224596</v>
      </c>
    </row>
    <row r="2196" spans="1:2" x14ac:dyDescent="0.2">
      <c r="A2196" s="1">
        <v>22.055861791712232</v>
      </c>
      <c r="B2196" s="1">
        <v>2.8837993973493576</v>
      </c>
    </row>
    <row r="2197" spans="1:2" x14ac:dyDescent="0.2">
      <c r="A2197" s="1">
        <v>22.065911791694816</v>
      </c>
      <c r="B2197" s="1">
        <v>2.8534926939010621</v>
      </c>
    </row>
    <row r="2198" spans="1:2" x14ac:dyDescent="0.2">
      <c r="A2198" s="1">
        <v>22.075962791685015</v>
      </c>
      <c r="B2198" s="1">
        <v>2.8166850560903551</v>
      </c>
    </row>
    <row r="2199" spans="1:2" x14ac:dyDescent="0.2">
      <c r="A2199" s="1">
        <v>22.086013791675214</v>
      </c>
      <c r="B2199" s="1">
        <v>2.7477955001592638</v>
      </c>
    </row>
    <row r="2200" spans="1:2" x14ac:dyDescent="0.2">
      <c r="A2200" s="1">
        <v>22.096063791716006</v>
      </c>
      <c r="B2200" s="1">
        <v>2.6996927958726884</v>
      </c>
    </row>
    <row r="2201" spans="1:2" x14ac:dyDescent="0.2">
      <c r="A2201" s="1">
        <v>22.106114791706204</v>
      </c>
      <c r="B2201" s="1">
        <v>2.6134434413909915</v>
      </c>
    </row>
    <row r="2202" spans="1:2" x14ac:dyDescent="0.2">
      <c r="A2202" s="1">
        <v>22.116165791696403</v>
      </c>
      <c r="B2202" s="1">
        <v>2.5379003387689592</v>
      </c>
    </row>
    <row r="2203" spans="1:2" x14ac:dyDescent="0.2">
      <c r="A2203" s="1">
        <v>22.126215791678987</v>
      </c>
      <c r="B2203" s="1">
        <v>2.4532244700193409</v>
      </c>
    </row>
    <row r="2204" spans="1:2" x14ac:dyDescent="0.2">
      <c r="A2204" s="1">
        <v>22.136266791669186</v>
      </c>
      <c r="B2204" s="1">
        <v>2.3437651777267456</v>
      </c>
    </row>
    <row r="2205" spans="1:2" x14ac:dyDescent="0.2">
      <c r="A2205" s="1">
        <v>22.146317791717593</v>
      </c>
      <c r="B2205" s="1">
        <v>2.2386228847503662</v>
      </c>
    </row>
    <row r="2206" spans="1:2" x14ac:dyDescent="0.2">
      <c r="A2206" s="1">
        <v>22.156368791707791</v>
      </c>
      <c r="B2206" s="1">
        <v>2.1275181859731673</v>
      </c>
    </row>
    <row r="2207" spans="1:2" x14ac:dyDescent="0.2">
      <c r="A2207" s="1">
        <v>22.166418791690376</v>
      </c>
      <c r="B2207" s="1">
        <v>2.0043448340892791</v>
      </c>
    </row>
    <row r="2208" spans="1:2" x14ac:dyDescent="0.2">
      <c r="A2208" s="1">
        <v>22.176469791680574</v>
      </c>
      <c r="B2208" s="1">
        <v>1.8708885687589647</v>
      </c>
    </row>
    <row r="2209" spans="1:2" x14ac:dyDescent="0.2">
      <c r="A2209" s="1">
        <v>22.186520791670773</v>
      </c>
      <c r="B2209" s="1">
        <v>1.7380544471740724</v>
      </c>
    </row>
    <row r="2210" spans="1:2" x14ac:dyDescent="0.2">
      <c r="A2210" s="1">
        <v>22.196570791711565</v>
      </c>
      <c r="B2210" s="1">
        <v>1.5942737531661988</v>
      </c>
    </row>
    <row r="2211" spans="1:2" x14ac:dyDescent="0.2">
      <c r="A2211" s="1">
        <v>22.206621791701764</v>
      </c>
      <c r="B2211" s="1">
        <v>1.4297500616312027</v>
      </c>
    </row>
    <row r="2212" spans="1:2" x14ac:dyDescent="0.2">
      <c r="A2212" s="1">
        <v>22.216672791691963</v>
      </c>
      <c r="B2212" s="1">
        <v>1.2562374454736711</v>
      </c>
    </row>
    <row r="2213" spans="1:2" x14ac:dyDescent="0.2">
      <c r="A2213" s="1">
        <v>22.226722791674547</v>
      </c>
      <c r="B2213" s="1">
        <v>1.0751778280735016</v>
      </c>
    </row>
    <row r="2214" spans="1:2" x14ac:dyDescent="0.2">
      <c r="A2214" s="1">
        <v>22.236773791722953</v>
      </c>
      <c r="B2214" s="1">
        <v>0.90178917288780214</v>
      </c>
    </row>
    <row r="2215" spans="1:2" x14ac:dyDescent="0.2">
      <c r="A2215" s="1">
        <v>22.246824791713152</v>
      </c>
      <c r="B2215" s="1">
        <v>0.73289176404476164</v>
      </c>
    </row>
    <row r="2216" spans="1:2" x14ac:dyDescent="0.2">
      <c r="A2216" s="1">
        <v>22.256875541701447</v>
      </c>
      <c r="B2216" s="1">
        <v>0.56083042681217199</v>
      </c>
    </row>
    <row r="2217" spans="1:2" x14ac:dyDescent="0.2">
      <c r="A2217" s="1">
        <v>22.266925541684031</v>
      </c>
      <c r="B2217" s="1">
        <v>0.38411236703395846</v>
      </c>
    </row>
    <row r="2218" spans="1:2" x14ac:dyDescent="0.2">
      <c r="A2218" s="1">
        <v>22.27697654167423</v>
      </c>
      <c r="B2218" s="1">
        <v>0.22490730285644533</v>
      </c>
    </row>
    <row r="2219" spans="1:2" x14ac:dyDescent="0.2">
      <c r="A2219" s="1">
        <v>22.287027541722637</v>
      </c>
      <c r="B2219" s="1">
        <v>4.6276618838310246E-2</v>
      </c>
    </row>
    <row r="2220" spans="1:2" x14ac:dyDescent="0.2">
      <c r="A2220" s="1">
        <v>22.297077541705221</v>
      </c>
      <c r="B2220" s="1">
        <v>-0.11055798411369325</v>
      </c>
    </row>
    <row r="2221" spans="1:2" x14ac:dyDescent="0.2">
      <c r="A2221" s="1">
        <v>22.30712854169542</v>
      </c>
      <c r="B2221" s="1">
        <v>-0.27653646290302281</v>
      </c>
    </row>
    <row r="2222" spans="1:2" x14ac:dyDescent="0.2">
      <c r="A2222" s="1">
        <v>22.317179541685618</v>
      </c>
      <c r="B2222" s="1">
        <v>-0.44890185534954075</v>
      </c>
    </row>
    <row r="2223" spans="1:2" x14ac:dyDescent="0.2">
      <c r="A2223" s="1">
        <v>22.327229541668203</v>
      </c>
      <c r="B2223" s="1">
        <v>-0.6096266108751297</v>
      </c>
    </row>
    <row r="2224" spans="1:2" x14ac:dyDescent="0.2">
      <c r="A2224" s="1">
        <v>22.337280541716609</v>
      </c>
      <c r="B2224" s="1">
        <v>-0.78456126987934116</v>
      </c>
    </row>
    <row r="2225" spans="1:2" x14ac:dyDescent="0.2">
      <c r="A2225" s="1">
        <v>22.347331541706808</v>
      </c>
      <c r="B2225" s="1">
        <v>-0.94525269627571107</v>
      </c>
    </row>
    <row r="2226" spans="1:2" x14ac:dyDescent="0.2">
      <c r="A2226" s="1">
        <v>22.357382541697007</v>
      </c>
      <c r="B2226" s="1">
        <v>-1.101452876329422</v>
      </c>
    </row>
    <row r="2227" spans="1:2" x14ac:dyDescent="0.2">
      <c r="A2227" s="1">
        <v>22.367432541679591</v>
      </c>
      <c r="B2227" s="1">
        <v>-1.2623132872581482</v>
      </c>
    </row>
    <row r="2228" spans="1:2" x14ac:dyDescent="0.2">
      <c r="A2228" s="1">
        <v>22.37748354166979</v>
      </c>
      <c r="B2228" s="1">
        <v>-1.422648618221283</v>
      </c>
    </row>
    <row r="2229" spans="1:2" x14ac:dyDescent="0.2">
      <c r="A2229" s="1">
        <v>22.387534541718196</v>
      </c>
      <c r="B2229" s="1">
        <v>-1.5810151916742325</v>
      </c>
    </row>
    <row r="2230" spans="1:2" x14ac:dyDescent="0.2">
      <c r="A2230" s="1">
        <v>22.39758454170078</v>
      </c>
      <c r="B2230" s="1">
        <v>-1.7159016859531404</v>
      </c>
    </row>
    <row r="2231" spans="1:2" x14ac:dyDescent="0.2">
      <c r="A2231" s="1">
        <v>22.407635541690979</v>
      </c>
      <c r="B2231" s="1">
        <v>-1.8593765705823899</v>
      </c>
    </row>
    <row r="2232" spans="1:2" x14ac:dyDescent="0.2">
      <c r="A2232" s="1">
        <v>22.417686541681178</v>
      </c>
      <c r="B2232" s="1">
        <v>-2.0006891548633576</v>
      </c>
    </row>
    <row r="2233" spans="1:2" x14ac:dyDescent="0.2">
      <c r="A2233" s="1">
        <v>22.42773654172197</v>
      </c>
      <c r="B2233" s="1">
        <v>-2.1114120304584505</v>
      </c>
    </row>
    <row r="2234" spans="1:2" x14ac:dyDescent="0.2">
      <c r="A2234" s="1">
        <v>22.437787541712169</v>
      </c>
      <c r="B2234" s="1">
        <v>-2.2263992804288866</v>
      </c>
    </row>
    <row r="2235" spans="1:2" x14ac:dyDescent="0.2">
      <c r="A2235" s="1">
        <v>22.447838541702367</v>
      </c>
      <c r="B2235" s="1">
        <v>-2.3230350440740586</v>
      </c>
    </row>
    <row r="2236" spans="1:2" x14ac:dyDescent="0.2">
      <c r="A2236" s="1">
        <v>22.457889541692566</v>
      </c>
      <c r="B2236" s="1">
        <v>-2.4237492406368255</v>
      </c>
    </row>
    <row r="2237" spans="1:2" x14ac:dyDescent="0.2">
      <c r="A2237" s="1">
        <v>22.46793954167515</v>
      </c>
      <c r="B2237" s="1">
        <v>-2.5021744358539584</v>
      </c>
    </row>
    <row r="2238" spans="1:2" x14ac:dyDescent="0.2">
      <c r="A2238" s="1">
        <v>22.477990541723557</v>
      </c>
      <c r="B2238" s="1">
        <v>-2.5771374946832659</v>
      </c>
    </row>
    <row r="2239" spans="1:2" x14ac:dyDescent="0.2">
      <c r="A2239" s="1">
        <v>22.488041541713756</v>
      </c>
      <c r="B2239" s="1">
        <v>-2.6343875831365589</v>
      </c>
    </row>
    <row r="2240" spans="1:2" x14ac:dyDescent="0.2">
      <c r="A2240" s="1">
        <v>22.49809154169634</v>
      </c>
      <c r="B2240" s="1">
        <v>-2.6917318117618563</v>
      </c>
    </row>
    <row r="2241" spans="1:2" x14ac:dyDescent="0.2">
      <c r="A2241" s="1">
        <v>22.508142541686539</v>
      </c>
      <c r="B2241" s="1">
        <v>-2.7490163987874987</v>
      </c>
    </row>
    <row r="2242" spans="1:2" x14ac:dyDescent="0.2">
      <c r="A2242" s="1">
        <v>22.518193541676737</v>
      </c>
      <c r="B2242" s="1">
        <v>-2.7679315567016602</v>
      </c>
    </row>
    <row r="2243" spans="1:2" x14ac:dyDescent="0.2">
      <c r="A2243" s="1">
        <v>22.528244541666936</v>
      </c>
      <c r="B2243" s="1">
        <v>-2.7893610173463821</v>
      </c>
    </row>
    <row r="2244" spans="1:2" x14ac:dyDescent="0.2">
      <c r="A2244" s="1">
        <v>22.538294541707728</v>
      </c>
      <c r="B2244" s="1">
        <v>-2.8109354889392852</v>
      </c>
    </row>
    <row r="2245" spans="1:2" x14ac:dyDescent="0.2">
      <c r="A2245" s="1">
        <v>22.548345541697927</v>
      </c>
      <c r="B2245" s="1">
        <v>-2.8302868491411211</v>
      </c>
    </row>
    <row r="2246" spans="1:2" x14ac:dyDescent="0.2">
      <c r="A2246" s="1">
        <v>22.558396541688126</v>
      </c>
      <c r="B2246" s="1">
        <v>-2.8101624870300292</v>
      </c>
    </row>
    <row r="2247" spans="1:2" x14ac:dyDescent="0.2">
      <c r="A2247" s="1">
        <v>22.56844654167071</v>
      </c>
      <c r="B2247" s="1">
        <v>-2.8002619814872745</v>
      </c>
    </row>
    <row r="2248" spans="1:2" x14ac:dyDescent="0.2">
      <c r="A2248" s="1">
        <v>22.578497541719116</v>
      </c>
      <c r="B2248" s="1">
        <v>-2.7673690545558931</v>
      </c>
    </row>
    <row r="2249" spans="1:2" x14ac:dyDescent="0.2">
      <c r="A2249" s="1">
        <v>22.588548541709315</v>
      </c>
      <c r="B2249" s="1">
        <v>-2.735713983178139</v>
      </c>
    </row>
    <row r="2250" spans="1:2" x14ac:dyDescent="0.2">
      <c r="A2250" s="1">
        <v>22.598598541691899</v>
      </c>
      <c r="B2250" s="1">
        <v>-2.7079712837934498</v>
      </c>
    </row>
    <row r="2251" spans="1:2" x14ac:dyDescent="0.2">
      <c r="A2251" s="1">
        <v>22.608649541682098</v>
      </c>
      <c r="B2251" s="1">
        <v>-2.647446754574776</v>
      </c>
    </row>
    <row r="2252" spans="1:2" x14ac:dyDescent="0.2">
      <c r="A2252" s="1">
        <v>22.618700541672297</v>
      </c>
      <c r="B2252" s="1">
        <v>-2.577168484926224</v>
      </c>
    </row>
    <row r="2253" spans="1:2" x14ac:dyDescent="0.2">
      <c r="A2253" s="1">
        <v>22.628751541720703</v>
      </c>
      <c r="B2253" s="1">
        <v>-2.496524856090546</v>
      </c>
    </row>
    <row r="2254" spans="1:2" x14ac:dyDescent="0.2">
      <c r="A2254" s="1">
        <v>22.638801541703288</v>
      </c>
      <c r="B2254" s="1">
        <v>-2.4053632557392119</v>
      </c>
    </row>
    <row r="2255" spans="1:2" x14ac:dyDescent="0.2">
      <c r="A2255" s="1">
        <v>22.648852541693486</v>
      </c>
      <c r="B2255" s="1">
        <v>-2.2999490672349929</v>
      </c>
    </row>
    <row r="2256" spans="1:2" x14ac:dyDescent="0.2">
      <c r="A2256" s="1">
        <v>22.658903541683685</v>
      </c>
      <c r="B2256" s="1">
        <v>-2.1777638947963718</v>
      </c>
    </row>
    <row r="2257" spans="1:2" x14ac:dyDescent="0.2">
      <c r="A2257" s="1">
        <v>22.668953541666269</v>
      </c>
      <c r="B2257" s="1">
        <v>-2.0760954326391223</v>
      </c>
    </row>
    <row r="2258" spans="1:2" x14ac:dyDescent="0.2">
      <c r="A2258" s="1">
        <v>22.679004541714676</v>
      </c>
      <c r="B2258" s="1">
        <v>-1.9410814690589906</v>
      </c>
    </row>
    <row r="2259" spans="1:2" x14ac:dyDescent="0.2">
      <c r="A2259" s="1">
        <v>22.689055541704874</v>
      </c>
      <c r="B2259" s="1">
        <v>-1.8044624447822573</v>
      </c>
    </row>
    <row r="2260" spans="1:2" x14ac:dyDescent="0.2">
      <c r="A2260" s="1">
        <v>22.699105541687459</v>
      </c>
      <c r="B2260" s="1">
        <v>-1.6725404888391495</v>
      </c>
    </row>
    <row r="2261" spans="1:2" x14ac:dyDescent="0.2">
      <c r="A2261" s="1">
        <v>22.709156541677658</v>
      </c>
      <c r="B2261" s="1">
        <v>-1.5496524810791017</v>
      </c>
    </row>
    <row r="2262" spans="1:2" x14ac:dyDescent="0.2">
      <c r="A2262" s="1">
        <v>22.719207541667856</v>
      </c>
      <c r="B2262" s="1">
        <v>-1.3983622080087663</v>
      </c>
    </row>
    <row r="2263" spans="1:2" x14ac:dyDescent="0.2">
      <c r="A2263" s="1">
        <v>22.729258541716263</v>
      </c>
      <c r="B2263" s="1">
        <v>-1.2511281484365464</v>
      </c>
    </row>
    <row r="2264" spans="1:2" x14ac:dyDescent="0.2">
      <c r="A2264" s="1">
        <v>22.739308541698847</v>
      </c>
      <c r="B2264" s="1">
        <v>-1.09894617497921</v>
      </c>
    </row>
    <row r="2265" spans="1:2" x14ac:dyDescent="0.2">
      <c r="A2265" s="1">
        <v>22.749359541689046</v>
      </c>
      <c r="B2265" s="1">
        <v>-0.92232459425926216</v>
      </c>
    </row>
    <row r="2266" spans="1:2" x14ac:dyDescent="0.2">
      <c r="A2266" s="1">
        <v>22.759410541679244</v>
      </c>
      <c r="B2266" s="1">
        <v>-0.75880311548709878</v>
      </c>
    </row>
    <row r="2267" spans="1:2" x14ac:dyDescent="0.2">
      <c r="A2267" s="1">
        <v>22.769460541720036</v>
      </c>
      <c r="B2267" s="1">
        <v>-0.58904792010784157</v>
      </c>
    </row>
    <row r="2268" spans="1:2" x14ac:dyDescent="0.2">
      <c r="A2268" s="1">
        <v>22.779511541710235</v>
      </c>
      <c r="B2268" s="1">
        <v>-0.41813263714313509</v>
      </c>
    </row>
    <row r="2269" spans="1:2" x14ac:dyDescent="0.2">
      <c r="A2269" s="1">
        <v>22.789562541700434</v>
      </c>
      <c r="B2269" s="1">
        <v>-0.22705556988716127</v>
      </c>
    </row>
    <row r="2270" spans="1:2" x14ac:dyDescent="0.2">
      <c r="A2270" s="1">
        <v>22.799612541683018</v>
      </c>
      <c r="B2270" s="1">
        <v>-7.6894394159317023E-2</v>
      </c>
    </row>
    <row r="2271" spans="1:2" x14ac:dyDescent="0.2">
      <c r="A2271" s="1">
        <v>22.809663541673217</v>
      </c>
      <c r="B2271" s="1">
        <v>8.6051718592643739E-2</v>
      </c>
    </row>
    <row r="2272" spans="1:2" x14ac:dyDescent="0.2">
      <c r="A2272" s="1">
        <v>22.819714541721623</v>
      </c>
      <c r="B2272" s="1">
        <v>0.29154275715351108</v>
      </c>
    </row>
    <row r="2273" spans="1:2" x14ac:dyDescent="0.2">
      <c r="A2273" s="1">
        <v>22.829765541711822</v>
      </c>
      <c r="B2273" s="1">
        <v>0.46125059008598329</v>
      </c>
    </row>
    <row r="2274" spans="1:2" x14ac:dyDescent="0.2">
      <c r="A2274" s="1">
        <v>22.839815541694406</v>
      </c>
      <c r="B2274" s="1">
        <v>0.6276161545515061</v>
      </c>
    </row>
    <row r="2275" spans="1:2" x14ac:dyDescent="0.2">
      <c r="A2275" s="1">
        <v>22.849866541684605</v>
      </c>
      <c r="B2275" s="1">
        <v>0.78731589317321782</v>
      </c>
    </row>
    <row r="2276" spans="1:2" x14ac:dyDescent="0.2">
      <c r="A2276" s="1">
        <v>22.859917541674804</v>
      </c>
      <c r="B2276" s="1">
        <v>0.95305112779140477</v>
      </c>
    </row>
    <row r="2277" spans="1:2" x14ac:dyDescent="0.2">
      <c r="A2277" s="1">
        <v>22.869967541715596</v>
      </c>
      <c r="B2277" s="1">
        <v>1.1137343680858613</v>
      </c>
    </row>
    <row r="2278" spans="1:2" x14ac:dyDescent="0.2">
      <c r="A2278" s="1">
        <v>22.880018541705795</v>
      </c>
      <c r="B2278" s="1">
        <v>1.2780522376298904</v>
      </c>
    </row>
    <row r="2279" spans="1:2" x14ac:dyDescent="0.2">
      <c r="A2279" s="1">
        <v>22.890069541695993</v>
      </c>
      <c r="B2279" s="1">
        <v>1.4277579152584077</v>
      </c>
    </row>
    <row r="2280" spans="1:2" x14ac:dyDescent="0.2">
      <c r="A2280" s="1">
        <v>22.900120541686192</v>
      </c>
      <c r="B2280" s="1">
        <v>1.5875804454088212</v>
      </c>
    </row>
    <row r="2281" spans="1:2" x14ac:dyDescent="0.2">
      <c r="A2281" s="1">
        <v>22.910170541668776</v>
      </c>
      <c r="B2281" s="1">
        <v>1.7207420110702516</v>
      </c>
    </row>
    <row r="2282" spans="1:2" x14ac:dyDescent="0.2">
      <c r="A2282" s="1">
        <v>22.920221541717183</v>
      </c>
      <c r="B2282" s="1">
        <v>1.8747301894426347</v>
      </c>
    </row>
    <row r="2283" spans="1:2" x14ac:dyDescent="0.2">
      <c r="A2283" s="1">
        <v>22.930272541707382</v>
      </c>
      <c r="B2283" s="1">
        <v>2.008295212984085</v>
      </c>
    </row>
    <row r="2284" spans="1:2" x14ac:dyDescent="0.2">
      <c r="A2284" s="1">
        <v>22.940322541689966</v>
      </c>
      <c r="B2284" s="1">
        <v>2.1338939899206162</v>
      </c>
    </row>
    <row r="2285" spans="1:2" x14ac:dyDescent="0.2">
      <c r="A2285" s="1">
        <v>22.950373541680165</v>
      </c>
      <c r="B2285" s="1">
        <v>2.2469124823808673</v>
      </c>
    </row>
    <row r="2286" spans="1:2" x14ac:dyDescent="0.2">
      <c r="A2286" s="1">
        <v>22.960424541670363</v>
      </c>
      <c r="B2286" s="1">
        <v>2.3650051885843277</v>
      </c>
    </row>
    <row r="2287" spans="1:2" x14ac:dyDescent="0.2">
      <c r="A2287" s="1">
        <v>22.970474541711155</v>
      </c>
      <c r="B2287" s="1">
        <v>2.4678091800212862</v>
      </c>
    </row>
    <row r="2288" spans="1:2" x14ac:dyDescent="0.2">
      <c r="A2288" s="1">
        <v>22.980525541701354</v>
      </c>
      <c r="B2288" s="1">
        <v>2.5617394369840625</v>
      </c>
    </row>
    <row r="2289" spans="1:2" x14ac:dyDescent="0.2">
      <c r="A2289" s="1">
        <v>22.990576541691553</v>
      </c>
      <c r="B2289" s="1">
        <v>2.6367206221818926</v>
      </c>
    </row>
    <row r="2290" spans="1:2" x14ac:dyDescent="0.2">
      <c r="A2290" s="1">
        <v>23.000627541681752</v>
      </c>
      <c r="B2290" s="1">
        <v>2.7182933735847477</v>
      </c>
    </row>
    <row r="2291" spans="1:2" x14ac:dyDescent="0.2">
      <c r="A2291" s="1">
        <v>23.010677541722544</v>
      </c>
      <c r="B2291" s="1">
        <v>2.7857608866691592</v>
      </c>
    </row>
    <row r="2292" spans="1:2" x14ac:dyDescent="0.2">
      <c r="A2292" s="1">
        <v>23.020728541712742</v>
      </c>
      <c r="B2292" s="1">
        <v>2.8371298456192018</v>
      </c>
    </row>
    <row r="2293" spans="1:2" x14ac:dyDescent="0.2">
      <c r="A2293" s="1">
        <v>23.030779541702941</v>
      </c>
      <c r="B2293" s="1">
        <v>2.8859862560033798</v>
      </c>
    </row>
    <row r="2294" spans="1:2" x14ac:dyDescent="0.2">
      <c r="A2294" s="1">
        <v>23.040829541685525</v>
      </c>
      <c r="B2294" s="1">
        <v>2.8950330680608749</v>
      </c>
    </row>
    <row r="2295" spans="1:2" x14ac:dyDescent="0.2">
      <c r="A2295" s="1">
        <v>23.050880541675724</v>
      </c>
      <c r="B2295" s="1">
        <v>2.8968883895874025</v>
      </c>
    </row>
    <row r="2296" spans="1:2" x14ac:dyDescent="0.2">
      <c r="A2296" s="1">
        <v>23.060931541724131</v>
      </c>
      <c r="B2296" s="1">
        <v>2.9294252210855487</v>
      </c>
    </row>
    <row r="2297" spans="1:2" x14ac:dyDescent="0.2">
      <c r="A2297" s="1">
        <v>23.070982541714329</v>
      </c>
      <c r="B2297" s="1">
        <v>2.9417675238847734</v>
      </c>
    </row>
    <row r="2298" spans="1:2" x14ac:dyDescent="0.2">
      <c r="A2298" s="1">
        <v>23.081032541696914</v>
      </c>
      <c r="B2298" s="1">
        <v>2.9306624919176105</v>
      </c>
    </row>
    <row r="2299" spans="1:2" x14ac:dyDescent="0.2">
      <c r="A2299" s="1">
        <v>23.091083541687112</v>
      </c>
      <c r="B2299" s="1">
        <v>2.903488726615906</v>
      </c>
    </row>
    <row r="2300" spans="1:2" x14ac:dyDescent="0.2">
      <c r="A2300" s="1">
        <v>23.101134541677311</v>
      </c>
      <c r="B2300" s="1">
        <v>2.8784117728471759</v>
      </c>
    </row>
    <row r="2301" spans="1:2" x14ac:dyDescent="0.2">
      <c r="A2301" s="1">
        <v>23.111184541718103</v>
      </c>
      <c r="B2301" s="1">
        <v>2.8559420925378802</v>
      </c>
    </row>
    <row r="2302" spans="1:2" x14ac:dyDescent="0.2">
      <c r="A2302" s="1">
        <v>23.121235541708302</v>
      </c>
      <c r="B2302" s="1">
        <v>2.8008075267076493</v>
      </c>
    </row>
    <row r="2303" spans="1:2" x14ac:dyDescent="0.2">
      <c r="A2303" s="1">
        <v>23.131286541698501</v>
      </c>
      <c r="B2303" s="1">
        <v>2.7413401740789416</v>
      </c>
    </row>
    <row r="2304" spans="1:2" x14ac:dyDescent="0.2">
      <c r="A2304" s="1">
        <v>23.141336541681085</v>
      </c>
      <c r="B2304" s="1">
        <v>2.6783042657375336</v>
      </c>
    </row>
    <row r="2305" spans="1:2" x14ac:dyDescent="0.2">
      <c r="A2305" s="1">
        <v>23.151387541671284</v>
      </c>
      <c r="B2305" s="1">
        <v>2.608693163394928</v>
      </c>
    </row>
    <row r="2306" spans="1:2" x14ac:dyDescent="0.2">
      <c r="A2306" s="1">
        <v>23.16143854171969</v>
      </c>
      <c r="B2306" s="1">
        <v>2.5222958743572237</v>
      </c>
    </row>
    <row r="2307" spans="1:2" x14ac:dyDescent="0.2">
      <c r="A2307" s="1">
        <v>23.171489541709889</v>
      </c>
      <c r="B2307" s="1">
        <v>2.4228166097402575</v>
      </c>
    </row>
    <row r="2308" spans="1:2" x14ac:dyDescent="0.2">
      <c r="A2308" s="1">
        <v>23.181539541692473</v>
      </c>
      <c r="B2308" s="1">
        <v>2.3193302482366565</v>
      </c>
    </row>
    <row r="2309" spans="1:2" x14ac:dyDescent="0.2">
      <c r="A2309" s="1">
        <v>23.191590541682672</v>
      </c>
      <c r="B2309" s="1">
        <v>2.1900787156820298</v>
      </c>
    </row>
    <row r="2310" spans="1:2" x14ac:dyDescent="0.2">
      <c r="A2310" s="1">
        <v>23.201641541672871</v>
      </c>
      <c r="B2310" s="1">
        <v>2.0583678442239761</v>
      </c>
    </row>
    <row r="2311" spans="1:2" x14ac:dyDescent="0.2">
      <c r="A2311" s="1">
        <v>23.211691541713662</v>
      </c>
      <c r="B2311" s="1">
        <v>1.9322474956512452</v>
      </c>
    </row>
    <row r="2312" spans="1:2" x14ac:dyDescent="0.2">
      <c r="A2312" s="1">
        <v>23.221742541703861</v>
      </c>
      <c r="B2312" s="1">
        <v>1.8104996949434282</v>
      </c>
    </row>
    <row r="2313" spans="1:2" x14ac:dyDescent="0.2">
      <c r="A2313" s="1">
        <v>23.23179354169406</v>
      </c>
      <c r="B2313" s="1">
        <v>1.6576388597488405</v>
      </c>
    </row>
    <row r="2314" spans="1:2" x14ac:dyDescent="0.2">
      <c r="A2314" s="1">
        <v>23.241844541684259</v>
      </c>
      <c r="B2314" s="1">
        <v>1.5034524607658386</v>
      </c>
    </row>
    <row r="2315" spans="1:2" x14ac:dyDescent="0.2">
      <c r="A2315" s="1">
        <v>23.251895458379295</v>
      </c>
      <c r="B2315" s="1">
        <v>1.3522960889339448</v>
      </c>
    </row>
    <row r="2316" spans="1:2" x14ac:dyDescent="0.2">
      <c r="A2316" s="1">
        <v>23.261946458369493</v>
      </c>
      <c r="B2316" s="1">
        <v>1.1781508040428161</v>
      </c>
    </row>
    <row r="2317" spans="1:2" x14ac:dyDescent="0.2">
      <c r="A2317" s="1">
        <v>23.271997458359692</v>
      </c>
      <c r="B2317" s="1">
        <v>1.034942552447319</v>
      </c>
    </row>
    <row r="2318" spans="1:2" x14ac:dyDescent="0.2">
      <c r="A2318" s="1">
        <v>23.282047458342277</v>
      </c>
      <c r="B2318" s="1">
        <v>0.87241510033607483</v>
      </c>
    </row>
    <row r="2319" spans="1:2" x14ac:dyDescent="0.2">
      <c r="A2319" s="1">
        <v>23.292098458390683</v>
      </c>
      <c r="B2319" s="1">
        <v>0.70917194902896885</v>
      </c>
    </row>
    <row r="2320" spans="1:2" x14ac:dyDescent="0.2">
      <c r="A2320" s="1">
        <v>23.302149458380882</v>
      </c>
      <c r="B2320" s="1">
        <v>0.55603395581245429</v>
      </c>
    </row>
    <row r="2321" spans="1:2" x14ac:dyDescent="0.2">
      <c r="A2321" s="1">
        <v>23.312199458363466</v>
      </c>
      <c r="B2321" s="1">
        <v>0.38114548981189728</v>
      </c>
    </row>
    <row r="2322" spans="1:2" x14ac:dyDescent="0.2">
      <c r="A2322" s="1">
        <v>23.322250458353665</v>
      </c>
      <c r="B2322" s="1">
        <v>0.21879170000553133</v>
      </c>
    </row>
    <row r="2323" spans="1:2" x14ac:dyDescent="0.2">
      <c r="A2323" s="1">
        <v>23.332301458343863</v>
      </c>
      <c r="B2323" s="1">
        <v>6.986487150192261E-2</v>
      </c>
    </row>
    <row r="2324" spans="1:2" x14ac:dyDescent="0.2">
      <c r="A2324" s="1">
        <v>23.342352458334062</v>
      </c>
      <c r="B2324" s="1">
        <v>-0.11087314903736115</v>
      </c>
    </row>
    <row r="2325" spans="1:2" x14ac:dyDescent="0.2">
      <c r="A2325" s="1">
        <v>23.352402458374854</v>
      </c>
      <c r="B2325" s="1">
        <v>-0.28393436014652251</v>
      </c>
    </row>
    <row r="2326" spans="1:2" x14ac:dyDescent="0.2">
      <c r="A2326" s="1">
        <v>23.362453458365053</v>
      </c>
      <c r="B2326" s="1">
        <v>-0.45894503295421601</v>
      </c>
    </row>
    <row r="2327" spans="1:2" x14ac:dyDescent="0.2">
      <c r="A2327" s="1">
        <v>23.372504458355252</v>
      </c>
      <c r="B2327" s="1">
        <v>-0.63324819266796117</v>
      </c>
    </row>
    <row r="2328" spans="1:2" x14ac:dyDescent="0.2">
      <c r="A2328" s="1">
        <v>23.382554458337836</v>
      </c>
      <c r="B2328" s="1">
        <v>-0.78922033131122593</v>
      </c>
    </row>
    <row r="2329" spans="1:2" x14ac:dyDescent="0.2">
      <c r="A2329" s="1">
        <v>23.392605458386242</v>
      </c>
      <c r="B2329" s="1">
        <v>-0.96355272710323336</v>
      </c>
    </row>
    <row r="2330" spans="1:2" x14ac:dyDescent="0.2">
      <c r="A2330" s="1">
        <v>23.402656458376441</v>
      </c>
      <c r="B2330" s="1">
        <v>-1.1155376493930818</v>
      </c>
    </row>
    <row r="2331" spans="1:2" x14ac:dyDescent="0.2">
      <c r="A2331" s="1">
        <v>23.41270745836664</v>
      </c>
      <c r="B2331" s="1">
        <v>-1.2593896794319153</v>
      </c>
    </row>
    <row r="2332" spans="1:2" x14ac:dyDescent="0.2">
      <c r="A2332" s="1">
        <v>23.422757458349224</v>
      </c>
      <c r="B2332" s="1">
        <v>-1.4256195884943008</v>
      </c>
    </row>
    <row r="2333" spans="1:2" x14ac:dyDescent="0.2">
      <c r="A2333" s="1">
        <v>23.432808458339423</v>
      </c>
      <c r="B2333" s="1">
        <v>-1.559560588002205</v>
      </c>
    </row>
    <row r="2334" spans="1:2" x14ac:dyDescent="0.2">
      <c r="A2334" s="1">
        <v>23.442859458387829</v>
      </c>
      <c r="B2334" s="1">
        <v>-1.6944172614812851</v>
      </c>
    </row>
    <row r="2335" spans="1:2" x14ac:dyDescent="0.2">
      <c r="A2335" s="1">
        <v>23.452909458370414</v>
      </c>
      <c r="B2335" s="1">
        <v>-1.833581578731537</v>
      </c>
    </row>
    <row r="2336" spans="1:2" x14ac:dyDescent="0.2">
      <c r="A2336" s="1">
        <v>23.462960458360612</v>
      </c>
      <c r="B2336" s="1">
        <v>-1.9496330219507219</v>
      </c>
    </row>
    <row r="2337" spans="1:2" x14ac:dyDescent="0.2">
      <c r="A2337" s="1">
        <v>23.473011458350811</v>
      </c>
      <c r="B2337" s="1">
        <v>-2.0726368045806884</v>
      </c>
    </row>
    <row r="2338" spans="1:2" x14ac:dyDescent="0.2">
      <c r="A2338" s="1">
        <v>23.483061458333395</v>
      </c>
      <c r="B2338" s="1">
        <v>-2.1576775395870209</v>
      </c>
    </row>
    <row r="2339" spans="1:2" x14ac:dyDescent="0.2">
      <c r="A2339" s="1">
        <v>23.493112458381802</v>
      </c>
      <c r="B2339" s="1">
        <v>-2.2544618225097657</v>
      </c>
    </row>
    <row r="2340" spans="1:2" x14ac:dyDescent="0.2">
      <c r="A2340" s="1">
        <v>23.503163458372001</v>
      </c>
      <c r="B2340" s="1">
        <v>-2.356584613323212</v>
      </c>
    </row>
    <row r="2341" spans="1:2" x14ac:dyDescent="0.2">
      <c r="A2341" s="1">
        <v>23.513214458362199</v>
      </c>
      <c r="B2341" s="1">
        <v>-2.45764554977417</v>
      </c>
    </row>
    <row r="2342" spans="1:2" x14ac:dyDescent="0.2">
      <c r="A2342" s="1">
        <v>23.523264458344784</v>
      </c>
      <c r="B2342" s="1">
        <v>-2.5223514229059218</v>
      </c>
    </row>
    <row r="2343" spans="1:2" x14ac:dyDescent="0.2">
      <c r="A2343" s="1">
        <v>23.533315458334982</v>
      </c>
      <c r="B2343" s="1">
        <v>-2.5998334622383119</v>
      </c>
    </row>
    <row r="2344" spans="1:2" x14ac:dyDescent="0.2">
      <c r="A2344" s="1">
        <v>23.543366458383389</v>
      </c>
      <c r="B2344" s="1">
        <v>-2.6583728617429734</v>
      </c>
    </row>
    <row r="2345" spans="1:2" x14ac:dyDescent="0.2">
      <c r="A2345" s="1">
        <v>23.553416458365973</v>
      </c>
      <c r="B2345" s="1">
        <v>-2.7156451696157458</v>
      </c>
    </row>
    <row r="2346" spans="1:2" x14ac:dyDescent="0.2">
      <c r="A2346" s="1">
        <v>23.563467458356172</v>
      </c>
      <c r="B2346" s="1">
        <v>-2.755327298641205</v>
      </c>
    </row>
    <row r="2347" spans="1:2" x14ac:dyDescent="0.2">
      <c r="A2347" s="1">
        <v>23.573518458346371</v>
      </c>
      <c r="B2347" s="1">
        <v>-2.7730654120445255</v>
      </c>
    </row>
    <row r="2348" spans="1:2" x14ac:dyDescent="0.2">
      <c r="A2348" s="1">
        <v>23.583569458336569</v>
      </c>
      <c r="B2348" s="1">
        <v>-2.7839400637149812</v>
      </c>
    </row>
    <row r="2349" spans="1:2" x14ac:dyDescent="0.2">
      <c r="A2349" s="1">
        <v>23.593619458377361</v>
      </c>
      <c r="B2349" s="1">
        <v>-2.781478385925293</v>
      </c>
    </row>
    <row r="2350" spans="1:2" x14ac:dyDescent="0.2">
      <c r="A2350" s="1">
        <v>23.60367045836756</v>
      </c>
      <c r="B2350" s="1">
        <v>-2.7696734422445299</v>
      </c>
    </row>
    <row r="2351" spans="1:2" x14ac:dyDescent="0.2">
      <c r="A2351" s="1">
        <v>23.613721458357759</v>
      </c>
      <c r="B2351" s="1">
        <v>-2.7272507232427596</v>
      </c>
    </row>
    <row r="2352" spans="1:2" x14ac:dyDescent="0.2">
      <c r="A2352" s="1">
        <v>23.623771458340343</v>
      </c>
      <c r="B2352" s="1">
        <v>-2.7086799663305285</v>
      </c>
    </row>
    <row r="2353" spans="1:2" x14ac:dyDescent="0.2">
      <c r="A2353" s="1">
        <v>23.63382245838875</v>
      </c>
      <c r="B2353" s="1">
        <v>-2.6639668929576876</v>
      </c>
    </row>
    <row r="2354" spans="1:2" x14ac:dyDescent="0.2">
      <c r="A2354" s="1">
        <v>23.643873458378948</v>
      </c>
      <c r="B2354" s="1">
        <v>-2.6257676178216935</v>
      </c>
    </row>
    <row r="2355" spans="1:2" x14ac:dyDescent="0.2">
      <c r="A2355" s="1">
        <v>23.653923458361533</v>
      </c>
      <c r="B2355" s="1">
        <v>-2.5706137561798097</v>
      </c>
    </row>
    <row r="2356" spans="1:2" x14ac:dyDescent="0.2">
      <c r="A2356" s="1">
        <v>23.663974458351731</v>
      </c>
      <c r="B2356" s="1">
        <v>-2.5039443880319596</v>
      </c>
    </row>
    <row r="2357" spans="1:2" x14ac:dyDescent="0.2">
      <c r="A2357" s="1">
        <v>23.67402545834193</v>
      </c>
      <c r="B2357" s="1">
        <v>-2.4314915388822556</v>
      </c>
    </row>
    <row r="2358" spans="1:2" x14ac:dyDescent="0.2">
      <c r="A2358" s="1">
        <v>23.684076458390336</v>
      </c>
      <c r="B2358" s="1">
        <v>-2.3389236831665041</v>
      </c>
    </row>
    <row r="2359" spans="1:2" x14ac:dyDescent="0.2">
      <c r="A2359" s="1">
        <v>23.694126458372921</v>
      </c>
      <c r="B2359" s="1">
        <v>-2.2635337775945663</v>
      </c>
    </row>
    <row r="2360" spans="1:2" x14ac:dyDescent="0.2">
      <c r="A2360" s="1">
        <v>23.70417745836312</v>
      </c>
      <c r="B2360" s="1">
        <v>-2.1572770053148269</v>
      </c>
    </row>
    <row r="2361" spans="1:2" x14ac:dyDescent="0.2">
      <c r="A2361" s="1">
        <v>23.714228458353318</v>
      </c>
      <c r="B2361" s="1">
        <v>-2.060859342813492</v>
      </c>
    </row>
    <row r="2362" spans="1:2" x14ac:dyDescent="0.2">
      <c r="A2362" s="1">
        <v>23.724278458335903</v>
      </c>
      <c r="B2362" s="1">
        <v>-1.9474601966142655</v>
      </c>
    </row>
    <row r="2363" spans="1:2" x14ac:dyDescent="0.2">
      <c r="A2363" s="1">
        <v>23.734329458384309</v>
      </c>
      <c r="B2363" s="1">
        <v>-1.8330605918169023</v>
      </c>
    </row>
    <row r="2364" spans="1:2" x14ac:dyDescent="0.2">
      <c r="A2364" s="1">
        <v>23.744380458374508</v>
      </c>
      <c r="B2364" s="1">
        <v>-1.6875245636701586</v>
      </c>
    </row>
    <row r="2365" spans="1:2" x14ac:dyDescent="0.2">
      <c r="A2365" s="1">
        <v>23.754431458364706</v>
      </c>
      <c r="B2365" s="1">
        <v>-1.5411810350418091</v>
      </c>
    </row>
    <row r="2366" spans="1:2" x14ac:dyDescent="0.2">
      <c r="A2366" s="1">
        <v>23.764481458347291</v>
      </c>
      <c r="B2366" s="1">
        <v>-1.3892066377401353</v>
      </c>
    </row>
    <row r="2367" spans="1:2" x14ac:dyDescent="0.2">
      <c r="A2367" s="1">
        <v>23.77453245833749</v>
      </c>
      <c r="B2367" s="1">
        <v>-1.2329146564006805</v>
      </c>
    </row>
    <row r="2368" spans="1:2" x14ac:dyDescent="0.2">
      <c r="A2368" s="1">
        <v>23.784583458385896</v>
      </c>
      <c r="B2368" s="1">
        <v>-1.0794959968328477</v>
      </c>
    </row>
    <row r="2369" spans="1:2" x14ac:dyDescent="0.2">
      <c r="A2369" s="1">
        <v>23.79463345836848</v>
      </c>
      <c r="B2369" s="1">
        <v>-0.89902811765670776</v>
      </c>
    </row>
    <row r="2370" spans="1:2" x14ac:dyDescent="0.2">
      <c r="A2370" s="1">
        <v>23.804684458358679</v>
      </c>
      <c r="B2370" s="1">
        <v>-0.7427408140897751</v>
      </c>
    </row>
    <row r="2371" spans="1:2" x14ac:dyDescent="0.2">
      <c r="A2371" s="1">
        <v>23.814735458348878</v>
      </c>
      <c r="B2371" s="1">
        <v>-0.57116888880729677</v>
      </c>
    </row>
    <row r="2372" spans="1:2" x14ac:dyDescent="0.2">
      <c r="A2372" s="1">
        <v>23.824786458339076</v>
      </c>
      <c r="B2372" s="1">
        <v>-0.4012862241268158</v>
      </c>
    </row>
    <row r="2373" spans="1:2" x14ac:dyDescent="0.2">
      <c r="A2373" s="1">
        <v>23.834836458379868</v>
      </c>
      <c r="B2373" s="1">
        <v>-0.23284372866153719</v>
      </c>
    </row>
    <row r="2374" spans="1:2" x14ac:dyDescent="0.2">
      <c r="A2374" s="1">
        <v>23.844887458370067</v>
      </c>
      <c r="B2374" s="1">
        <v>-8.0409740209579472E-2</v>
      </c>
    </row>
    <row r="2375" spans="1:2" x14ac:dyDescent="0.2">
      <c r="A2375" s="1">
        <v>23.854938458360266</v>
      </c>
      <c r="B2375" s="1">
        <v>8.533368051052094E-2</v>
      </c>
    </row>
    <row r="2376" spans="1:2" x14ac:dyDescent="0.2">
      <c r="A2376" s="1">
        <v>23.86498845834285</v>
      </c>
      <c r="B2376" s="1">
        <v>0.24373182892799378</v>
      </c>
    </row>
    <row r="2377" spans="1:2" x14ac:dyDescent="0.2">
      <c r="A2377" s="1">
        <v>23.875039458333049</v>
      </c>
      <c r="B2377" s="1">
        <v>0.4130449748039246</v>
      </c>
    </row>
    <row r="2378" spans="1:2" x14ac:dyDescent="0.2">
      <c r="A2378" s="1">
        <v>23.885090458381455</v>
      </c>
      <c r="B2378" s="1">
        <v>0.57908426463603979</v>
      </c>
    </row>
    <row r="2379" spans="1:2" x14ac:dyDescent="0.2">
      <c r="A2379" s="1">
        <v>23.89514045836404</v>
      </c>
      <c r="B2379" s="1">
        <v>0.73830160796642308</v>
      </c>
    </row>
    <row r="2380" spans="1:2" x14ac:dyDescent="0.2">
      <c r="A2380" s="1">
        <v>23.905191458354238</v>
      </c>
      <c r="B2380" s="1">
        <v>0.91575524747371673</v>
      </c>
    </row>
    <row r="2381" spans="1:2" x14ac:dyDescent="0.2">
      <c r="A2381" s="1">
        <v>23.915242458344437</v>
      </c>
      <c r="B2381" s="1">
        <v>1.0890567791461945</v>
      </c>
    </row>
    <row r="2382" spans="1:2" x14ac:dyDescent="0.2">
      <c r="A2382" s="1">
        <v>23.925293458334636</v>
      </c>
      <c r="B2382" s="1">
        <v>1.252288820743561</v>
      </c>
    </row>
    <row r="2383" spans="1:2" x14ac:dyDescent="0.2">
      <c r="A2383" s="1">
        <v>23.935343458375428</v>
      </c>
      <c r="B2383" s="1">
        <v>1.4113500434160233</v>
      </c>
    </row>
    <row r="2384" spans="1:2" x14ac:dyDescent="0.2">
      <c r="A2384" s="1">
        <v>23.945394458365627</v>
      </c>
      <c r="B2384" s="1">
        <v>1.5632753241062165</v>
      </c>
    </row>
    <row r="2385" spans="1:2" x14ac:dyDescent="0.2">
      <c r="A2385" s="1">
        <v>23.955445458355825</v>
      </c>
      <c r="B2385" s="1">
        <v>1.728288427591324</v>
      </c>
    </row>
    <row r="2386" spans="1:2" x14ac:dyDescent="0.2">
      <c r="A2386" s="1">
        <v>23.96549545833841</v>
      </c>
      <c r="B2386" s="1">
        <v>1.8710534602403641</v>
      </c>
    </row>
    <row r="2387" spans="1:2" x14ac:dyDescent="0.2">
      <c r="A2387" s="1">
        <v>23.975546458386816</v>
      </c>
      <c r="B2387" s="1">
        <v>2.0043927812576294</v>
      </c>
    </row>
    <row r="2388" spans="1:2" x14ac:dyDescent="0.2">
      <c r="A2388" s="1">
        <v>23.985597458377015</v>
      </c>
      <c r="B2388" s="1">
        <v>2.1429121506214144</v>
      </c>
    </row>
    <row r="2389" spans="1:2" x14ac:dyDescent="0.2">
      <c r="A2389" s="1">
        <v>23.995648458367214</v>
      </c>
      <c r="B2389" s="1">
        <v>2.2670713430643081</v>
      </c>
    </row>
    <row r="2390" spans="1:2" x14ac:dyDescent="0.2">
      <c r="A2390" s="1">
        <v>24.005698458349798</v>
      </c>
      <c r="B2390" s="1">
        <v>2.360647258758545</v>
      </c>
    </row>
    <row r="2391" spans="1:2" x14ac:dyDescent="0.2">
      <c r="A2391" s="1">
        <v>24.015749458339997</v>
      </c>
      <c r="B2391" s="1">
        <v>2.4538144540786746</v>
      </c>
    </row>
    <row r="2392" spans="1:2" x14ac:dyDescent="0.2">
      <c r="A2392" s="1">
        <v>24.025800458388403</v>
      </c>
      <c r="B2392" s="1">
        <v>2.5412835377454761</v>
      </c>
    </row>
    <row r="2393" spans="1:2" x14ac:dyDescent="0.2">
      <c r="A2393" s="1">
        <v>24.035850458370987</v>
      </c>
      <c r="B2393" s="1">
        <v>2.6111986953020097</v>
      </c>
    </row>
    <row r="2394" spans="1:2" x14ac:dyDescent="0.2">
      <c r="A2394" s="1">
        <v>24.045901458361186</v>
      </c>
      <c r="B2394" s="1">
        <v>2.6626518541574478</v>
      </c>
    </row>
    <row r="2395" spans="1:2" x14ac:dyDescent="0.2">
      <c r="A2395" s="1">
        <v>24.055952458351385</v>
      </c>
      <c r="B2395" s="1">
        <v>2.727993319630623</v>
      </c>
    </row>
    <row r="2396" spans="1:2" x14ac:dyDescent="0.2">
      <c r="A2396" s="1">
        <v>24.066003458341584</v>
      </c>
      <c r="B2396" s="1">
        <v>2.7741711205244064</v>
      </c>
    </row>
    <row r="2397" spans="1:2" x14ac:dyDescent="0.2">
      <c r="A2397" s="1">
        <v>24.076053458382376</v>
      </c>
      <c r="B2397" s="1">
        <v>2.8232397848367694</v>
      </c>
    </row>
    <row r="2398" spans="1:2" x14ac:dyDescent="0.2">
      <c r="A2398" s="1">
        <v>24.086104458372574</v>
      </c>
      <c r="B2398" s="1">
        <v>2.8466783487796783</v>
      </c>
    </row>
    <row r="2399" spans="1:2" x14ac:dyDescent="0.2">
      <c r="A2399" s="1">
        <v>24.096155458362773</v>
      </c>
      <c r="B2399" s="1">
        <v>2.8815306776762011</v>
      </c>
    </row>
    <row r="2400" spans="1:2" x14ac:dyDescent="0.2">
      <c r="A2400" s="1">
        <v>24.106205458345357</v>
      </c>
      <c r="B2400" s="1">
        <v>2.9164923495054245</v>
      </c>
    </row>
    <row r="2401" spans="1:2" x14ac:dyDescent="0.2">
      <c r="A2401" s="1">
        <v>24.116256458335556</v>
      </c>
      <c r="B2401" s="1">
        <v>2.9275254607200623</v>
      </c>
    </row>
    <row r="2402" spans="1:2" x14ac:dyDescent="0.2">
      <c r="A2402" s="1">
        <v>24.126307458383963</v>
      </c>
      <c r="B2402" s="1">
        <v>2.9067409479618074</v>
      </c>
    </row>
    <row r="2403" spans="1:2" x14ac:dyDescent="0.2">
      <c r="A2403" s="1">
        <v>24.136357458366547</v>
      </c>
      <c r="B2403" s="1">
        <v>2.8992062258720401</v>
      </c>
    </row>
    <row r="2404" spans="1:2" x14ac:dyDescent="0.2">
      <c r="A2404" s="1">
        <v>24.146408458356746</v>
      </c>
      <c r="B2404" s="1">
        <v>2.8838040751218799</v>
      </c>
    </row>
    <row r="2405" spans="1:2" x14ac:dyDescent="0.2">
      <c r="A2405" s="1">
        <v>24.156459458346944</v>
      </c>
      <c r="B2405" s="1">
        <v>2.8618431025743485</v>
      </c>
    </row>
    <row r="2406" spans="1:2" x14ac:dyDescent="0.2">
      <c r="A2406" s="1">
        <v>24.166510458337143</v>
      </c>
      <c r="B2406" s="1">
        <v>2.7989808565378191</v>
      </c>
    </row>
    <row r="2407" spans="1:2" x14ac:dyDescent="0.2">
      <c r="A2407" s="1">
        <v>24.176560458377935</v>
      </c>
      <c r="B2407" s="1">
        <v>2.7346761023998263</v>
      </c>
    </row>
    <row r="2408" spans="1:2" x14ac:dyDescent="0.2">
      <c r="A2408" s="1">
        <v>24.186611458368134</v>
      </c>
      <c r="B2408" s="1">
        <v>2.669607117176056</v>
      </c>
    </row>
    <row r="2409" spans="1:2" x14ac:dyDescent="0.2">
      <c r="A2409" s="1">
        <v>24.196662458358333</v>
      </c>
      <c r="B2409" s="1">
        <v>2.5764697426557541</v>
      </c>
    </row>
    <row r="2410" spans="1:2" x14ac:dyDescent="0.2">
      <c r="A2410" s="1">
        <v>24.206712458340917</v>
      </c>
      <c r="B2410" s="1">
        <v>2.4882984083890918</v>
      </c>
    </row>
    <row r="2411" spans="1:2" x14ac:dyDescent="0.2">
      <c r="A2411" s="1">
        <v>24.216763458389323</v>
      </c>
      <c r="B2411" s="1">
        <v>2.4041669154167176</v>
      </c>
    </row>
    <row r="2412" spans="1:2" x14ac:dyDescent="0.2">
      <c r="A2412" s="1">
        <v>24.226814458379522</v>
      </c>
      <c r="B2412" s="1">
        <v>2.2846948510408405</v>
      </c>
    </row>
    <row r="2413" spans="1:2" x14ac:dyDescent="0.2">
      <c r="A2413" s="1">
        <v>24.236865458369721</v>
      </c>
      <c r="B2413" s="1">
        <v>2.1722604954242706</v>
      </c>
    </row>
    <row r="2414" spans="1:2" x14ac:dyDescent="0.2">
      <c r="A2414" s="1">
        <v>24.246915458352305</v>
      </c>
      <c r="B2414" s="1">
        <v>2.0561008787155153</v>
      </c>
    </row>
    <row r="2415" spans="1:2" x14ac:dyDescent="0.2">
      <c r="A2415" s="1">
        <v>24.256966041692067</v>
      </c>
      <c r="B2415" s="1">
        <v>1.9172552347183229</v>
      </c>
    </row>
    <row r="2416" spans="1:2" x14ac:dyDescent="0.2">
      <c r="A2416" s="1">
        <v>24.267017041682266</v>
      </c>
      <c r="B2416" s="1">
        <v>1.7863027471303941</v>
      </c>
    </row>
    <row r="2417" spans="1:2" x14ac:dyDescent="0.2">
      <c r="A2417" s="1">
        <v>24.277067041723058</v>
      </c>
      <c r="B2417" s="1">
        <v>1.6558186215162278</v>
      </c>
    </row>
    <row r="2418" spans="1:2" x14ac:dyDescent="0.2">
      <c r="A2418" s="1">
        <v>24.287118041713256</v>
      </c>
      <c r="B2418" s="1">
        <v>1.524814093708992</v>
      </c>
    </row>
    <row r="2419" spans="1:2" x14ac:dyDescent="0.2">
      <c r="A2419" s="1">
        <v>24.297169041703455</v>
      </c>
      <c r="B2419" s="1">
        <v>1.3641466408967973</v>
      </c>
    </row>
    <row r="2420" spans="1:2" x14ac:dyDescent="0.2">
      <c r="A2420" s="1">
        <v>24.307220041693654</v>
      </c>
      <c r="B2420" s="1">
        <v>1.2250460582971574</v>
      </c>
    </row>
    <row r="2421" spans="1:2" x14ac:dyDescent="0.2">
      <c r="A2421" s="1">
        <v>24.317270041676238</v>
      </c>
      <c r="B2421" s="1">
        <v>1.0731049901247025</v>
      </c>
    </row>
    <row r="2422" spans="1:2" x14ac:dyDescent="0.2">
      <c r="A2422" s="1">
        <v>24.327321041666437</v>
      </c>
      <c r="B2422" s="1">
        <v>0.8891515856981278</v>
      </c>
    </row>
    <row r="2423" spans="1:2" x14ac:dyDescent="0.2">
      <c r="A2423" s="1">
        <v>24.337372041714843</v>
      </c>
      <c r="B2423" s="1">
        <v>0.7311007618904114</v>
      </c>
    </row>
    <row r="2424" spans="1:2" x14ac:dyDescent="0.2">
      <c r="A2424" s="1">
        <v>24.347422041697428</v>
      </c>
      <c r="B2424" s="1">
        <v>0.56013636231422426</v>
      </c>
    </row>
    <row r="2425" spans="1:2" x14ac:dyDescent="0.2">
      <c r="A2425" s="1">
        <v>24.357473041687626</v>
      </c>
      <c r="B2425" s="1">
        <v>0.38788265168666841</v>
      </c>
    </row>
    <row r="2426" spans="1:2" x14ac:dyDescent="0.2">
      <c r="A2426" s="1">
        <v>24.367524041677825</v>
      </c>
      <c r="B2426" s="1">
        <v>0.22326189637184143</v>
      </c>
    </row>
    <row r="2427" spans="1:2" x14ac:dyDescent="0.2">
      <c r="A2427" s="1">
        <v>24.377574041718617</v>
      </c>
      <c r="B2427" s="1">
        <v>4.3032583594322209E-2</v>
      </c>
    </row>
    <row r="2428" spans="1:2" x14ac:dyDescent="0.2">
      <c r="A2428" s="1">
        <v>24.387625041708816</v>
      </c>
      <c r="B2428" s="1">
        <v>-0.13921694219112396</v>
      </c>
    </row>
    <row r="2429" spans="1:2" x14ac:dyDescent="0.2">
      <c r="A2429" s="1">
        <v>24.397676041699015</v>
      </c>
      <c r="B2429" s="1">
        <v>-0.30240279078483584</v>
      </c>
    </row>
    <row r="2430" spans="1:2" x14ac:dyDescent="0.2">
      <c r="A2430" s="1">
        <v>24.407727041689213</v>
      </c>
      <c r="B2430" s="1">
        <v>-0.47033190071582798</v>
      </c>
    </row>
    <row r="2431" spans="1:2" x14ac:dyDescent="0.2">
      <c r="A2431" s="1">
        <v>24.417777041671798</v>
      </c>
      <c r="B2431" s="1">
        <v>-0.64075250923633575</v>
      </c>
    </row>
    <row r="2432" spans="1:2" x14ac:dyDescent="0.2">
      <c r="A2432" s="1">
        <v>24.427828041720204</v>
      </c>
      <c r="B2432" s="1">
        <v>-0.79223106265068055</v>
      </c>
    </row>
    <row r="2433" spans="1:2" x14ac:dyDescent="0.2">
      <c r="A2433" s="1">
        <v>24.437879041710403</v>
      </c>
      <c r="B2433" s="1">
        <v>-0.96441577613353735</v>
      </c>
    </row>
    <row r="2434" spans="1:2" x14ac:dyDescent="0.2">
      <c r="A2434" s="1">
        <v>24.447929041692987</v>
      </c>
      <c r="B2434" s="1">
        <v>-1.1310807180404663</v>
      </c>
    </row>
    <row r="2435" spans="1:2" x14ac:dyDescent="0.2">
      <c r="A2435" s="1">
        <v>24.457980041683186</v>
      </c>
      <c r="B2435" s="1">
        <v>-1.3026596599817277</v>
      </c>
    </row>
    <row r="2436" spans="1:2" x14ac:dyDescent="0.2">
      <c r="A2436" s="1">
        <v>24.468031041673385</v>
      </c>
      <c r="B2436" s="1">
        <v>-1.4433623796701431</v>
      </c>
    </row>
    <row r="2437" spans="1:2" x14ac:dyDescent="0.2">
      <c r="A2437" s="1">
        <v>24.478082041721791</v>
      </c>
      <c r="B2437" s="1">
        <v>-1.6049706494808198</v>
      </c>
    </row>
    <row r="2438" spans="1:2" x14ac:dyDescent="0.2">
      <c r="A2438" s="1">
        <v>24.488132041704375</v>
      </c>
      <c r="B2438" s="1">
        <v>-1.741228900551796</v>
      </c>
    </row>
    <row r="2439" spans="1:2" x14ac:dyDescent="0.2">
      <c r="A2439" s="1">
        <v>24.498183041694574</v>
      </c>
      <c r="B2439" s="1">
        <v>-1.8837349015474321</v>
      </c>
    </row>
    <row r="2440" spans="1:2" x14ac:dyDescent="0.2">
      <c r="A2440" s="1">
        <v>24.508234041684773</v>
      </c>
      <c r="B2440" s="1">
        <v>-2.0007628297805788</v>
      </c>
    </row>
    <row r="2441" spans="1:2" x14ac:dyDescent="0.2">
      <c r="A2441" s="1">
        <v>24.518284041667357</v>
      </c>
      <c r="B2441" s="1">
        <v>-2.1137433153390885</v>
      </c>
    </row>
    <row r="2442" spans="1:2" x14ac:dyDescent="0.2">
      <c r="A2442" s="1">
        <v>24.528335041715764</v>
      </c>
      <c r="B2442" s="1">
        <v>-2.2239042735099792</v>
      </c>
    </row>
    <row r="2443" spans="1:2" x14ac:dyDescent="0.2">
      <c r="A2443" s="1">
        <v>24.538386041705962</v>
      </c>
      <c r="B2443" s="1">
        <v>-2.318535026907921</v>
      </c>
    </row>
    <row r="2444" spans="1:2" x14ac:dyDescent="0.2">
      <c r="A2444" s="1">
        <v>24.548437041696161</v>
      </c>
      <c r="B2444" s="1">
        <v>-2.4108216315507889</v>
      </c>
    </row>
    <row r="2445" spans="1:2" x14ac:dyDescent="0.2">
      <c r="A2445" s="1">
        <v>24.558487041678745</v>
      </c>
      <c r="B2445" s="1">
        <v>-2.4757707488536838</v>
      </c>
    </row>
    <row r="2446" spans="1:2" x14ac:dyDescent="0.2">
      <c r="A2446" s="1">
        <v>24.568538041668944</v>
      </c>
      <c r="B2446" s="1">
        <v>-2.5367203706502917</v>
      </c>
    </row>
    <row r="2447" spans="1:2" x14ac:dyDescent="0.2">
      <c r="A2447" s="1">
        <v>24.57858904171735</v>
      </c>
      <c r="B2447" s="1">
        <v>-2.5994984167814255</v>
      </c>
    </row>
    <row r="2448" spans="1:2" x14ac:dyDescent="0.2">
      <c r="A2448" s="1">
        <v>24.588639041699935</v>
      </c>
      <c r="B2448" s="1">
        <v>-2.6600451654195787</v>
      </c>
    </row>
    <row r="2449" spans="1:2" x14ac:dyDescent="0.2">
      <c r="A2449" s="1">
        <v>24.598690041690134</v>
      </c>
      <c r="B2449" s="1">
        <v>-2.6873616027832035</v>
      </c>
    </row>
    <row r="2450" spans="1:2" x14ac:dyDescent="0.2">
      <c r="A2450" s="1">
        <v>24.608741041680332</v>
      </c>
      <c r="B2450" s="1">
        <v>-2.7221420109272003</v>
      </c>
    </row>
    <row r="2451" spans="1:2" x14ac:dyDescent="0.2">
      <c r="A2451" s="1">
        <v>24.618792041670531</v>
      </c>
      <c r="B2451" s="1">
        <v>-2.741178206205368</v>
      </c>
    </row>
    <row r="2452" spans="1:2" x14ac:dyDescent="0.2">
      <c r="A2452" s="1">
        <v>24.628842041711323</v>
      </c>
      <c r="B2452" s="1">
        <v>-2.7401333087682724</v>
      </c>
    </row>
    <row r="2453" spans="1:2" x14ac:dyDescent="0.2">
      <c r="A2453" s="1">
        <v>24.638893041701522</v>
      </c>
      <c r="B2453" s="1">
        <v>-2.7604757720232009</v>
      </c>
    </row>
    <row r="2454" spans="1:2" x14ac:dyDescent="0.2">
      <c r="A2454" s="1">
        <v>24.64894404169172</v>
      </c>
      <c r="B2454" s="1">
        <v>-2.7727379679679873</v>
      </c>
    </row>
    <row r="2455" spans="1:2" x14ac:dyDescent="0.2">
      <c r="A2455" s="1">
        <v>24.658994041674305</v>
      </c>
      <c r="B2455" s="1">
        <v>-2.765711368918419</v>
      </c>
    </row>
    <row r="2456" spans="1:2" x14ac:dyDescent="0.2">
      <c r="A2456" s="1">
        <v>24.669045041722711</v>
      </c>
      <c r="B2456" s="1">
        <v>-2.7223460787534717</v>
      </c>
    </row>
    <row r="2457" spans="1:2" x14ac:dyDescent="0.2">
      <c r="A2457" s="1">
        <v>24.67909604171291</v>
      </c>
      <c r="B2457" s="1">
        <v>-2.6899536734819414</v>
      </c>
    </row>
    <row r="2458" spans="1:2" x14ac:dyDescent="0.2">
      <c r="A2458" s="1">
        <v>24.689146041695494</v>
      </c>
      <c r="B2458" s="1">
        <v>-2.6370989370346072</v>
      </c>
    </row>
    <row r="2459" spans="1:2" x14ac:dyDescent="0.2">
      <c r="A2459" s="1">
        <v>24.699197041685693</v>
      </c>
      <c r="B2459" s="1">
        <v>-2.5759013932943344</v>
      </c>
    </row>
    <row r="2460" spans="1:2" x14ac:dyDescent="0.2">
      <c r="A2460" s="1">
        <v>24.709248041675892</v>
      </c>
      <c r="B2460" s="1">
        <v>-2.5063417464494706</v>
      </c>
    </row>
    <row r="2461" spans="1:2" x14ac:dyDescent="0.2">
      <c r="A2461" s="1">
        <v>24.719299041724298</v>
      </c>
      <c r="B2461" s="1">
        <v>-2.4304992663860321</v>
      </c>
    </row>
    <row r="2462" spans="1:2" x14ac:dyDescent="0.2">
      <c r="A2462" s="1">
        <v>24.729349041706882</v>
      </c>
      <c r="B2462" s="1">
        <v>-2.323351378440857</v>
      </c>
    </row>
    <row r="2463" spans="1:2" x14ac:dyDescent="0.2">
      <c r="A2463" s="1">
        <v>24.739400041697081</v>
      </c>
      <c r="B2463" s="1">
        <v>-2.2216922718286516</v>
      </c>
    </row>
    <row r="2464" spans="1:2" x14ac:dyDescent="0.2">
      <c r="A2464" s="1">
        <v>24.74945104168728</v>
      </c>
      <c r="B2464" s="1">
        <v>-2.1070921075344087</v>
      </c>
    </row>
    <row r="2465" spans="1:2" x14ac:dyDescent="0.2">
      <c r="A2465" s="1">
        <v>24.759501041669864</v>
      </c>
      <c r="B2465" s="1">
        <v>-2.0037928569316863</v>
      </c>
    </row>
    <row r="2466" spans="1:2" x14ac:dyDescent="0.2">
      <c r="A2466" s="1">
        <v>24.769552041718271</v>
      </c>
      <c r="B2466" s="1">
        <v>-1.8781139731407166</v>
      </c>
    </row>
    <row r="2467" spans="1:2" x14ac:dyDescent="0.2">
      <c r="A2467" s="1">
        <v>24.779603041708469</v>
      </c>
      <c r="B2467" s="1">
        <v>-1.7535659408569337</v>
      </c>
    </row>
    <row r="2468" spans="1:2" x14ac:dyDescent="0.2">
      <c r="A2468" s="1">
        <v>24.789654041698668</v>
      </c>
      <c r="B2468" s="1">
        <v>-1.6241869390010835</v>
      </c>
    </row>
    <row r="2469" spans="1:2" x14ac:dyDescent="0.2">
      <c r="A2469" s="1">
        <v>24.799704041681252</v>
      </c>
      <c r="B2469" s="1">
        <v>-1.4668044519424439</v>
      </c>
    </row>
    <row r="2470" spans="1:2" x14ac:dyDescent="0.2">
      <c r="A2470" s="1">
        <v>24.809755041671451</v>
      </c>
      <c r="B2470" s="1">
        <v>-1.3350409555435181</v>
      </c>
    </row>
    <row r="2471" spans="1:2" x14ac:dyDescent="0.2">
      <c r="A2471" s="1">
        <v>24.819806041719858</v>
      </c>
      <c r="B2471" s="1">
        <v>-1.2003398180007936</v>
      </c>
    </row>
    <row r="2472" spans="1:2" x14ac:dyDescent="0.2">
      <c r="A2472" s="1">
        <v>24.829856041702442</v>
      </c>
      <c r="B2472" s="1">
        <v>-1.0450623285770417</v>
      </c>
    </row>
    <row r="2473" spans="1:2" x14ac:dyDescent="0.2">
      <c r="A2473" s="1">
        <v>24.839907041692641</v>
      </c>
      <c r="B2473" s="1">
        <v>-0.90709318220615387</v>
      </c>
    </row>
    <row r="2474" spans="1:2" x14ac:dyDescent="0.2">
      <c r="A2474" s="1">
        <v>24.849958041682839</v>
      </c>
      <c r="B2474" s="1">
        <v>-0.76159574568271637</v>
      </c>
    </row>
    <row r="2475" spans="1:2" x14ac:dyDescent="0.2">
      <c r="A2475" s="1">
        <v>24.860009041673038</v>
      </c>
      <c r="B2475" s="1">
        <v>-0.58880701482295994</v>
      </c>
    </row>
    <row r="2476" spans="1:2" x14ac:dyDescent="0.2">
      <c r="A2476" s="1">
        <v>24.87005904171383</v>
      </c>
      <c r="B2476" s="1">
        <v>-0.40966352999210359</v>
      </c>
    </row>
    <row r="2477" spans="1:2" x14ac:dyDescent="0.2">
      <c r="A2477" s="1">
        <v>24.880110041704029</v>
      </c>
      <c r="B2477" s="1">
        <v>-0.25018540084362029</v>
      </c>
    </row>
    <row r="2478" spans="1:2" x14ac:dyDescent="0.2">
      <c r="A2478" s="1">
        <v>24.890161041694228</v>
      </c>
      <c r="B2478" s="1">
        <v>-5.4351623654365543E-2</v>
      </c>
    </row>
    <row r="2479" spans="1:2" x14ac:dyDescent="0.2">
      <c r="A2479" s="1">
        <v>24.900211041676812</v>
      </c>
      <c r="B2479" s="1">
        <v>0.11711505174636841</v>
      </c>
    </row>
    <row r="2480" spans="1:2" x14ac:dyDescent="0.2">
      <c r="A2480" s="1">
        <v>24.910262041667011</v>
      </c>
      <c r="B2480" s="1">
        <v>0.28729533970355992</v>
      </c>
    </row>
    <row r="2481" spans="1:2" x14ac:dyDescent="0.2">
      <c r="A2481" s="1">
        <v>24.920313041715417</v>
      </c>
      <c r="B2481" s="1">
        <v>0.47403552711009983</v>
      </c>
    </row>
    <row r="2482" spans="1:2" x14ac:dyDescent="0.2">
      <c r="A2482" s="1">
        <v>24.930364041705616</v>
      </c>
      <c r="B2482" s="1">
        <v>0.6501074695587159</v>
      </c>
    </row>
    <row r="2483" spans="1:2" x14ac:dyDescent="0.2">
      <c r="A2483" s="1">
        <v>24.9404140416882</v>
      </c>
      <c r="B2483" s="1">
        <v>0.82180569469928744</v>
      </c>
    </row>
    <row r="2484" spans="1:2" x14ac:dyDescent="0.2">
      <c r="A2484" s="1">
        <v>24.950465041678399</v>
      </c>
      <c r="B2484" s="1">
        <v>0.99405414283275606</v>
      </c>
    </row>
    <row r="2485" spans="1:2" x14ac:dyDescent="0.2">
      <c r="A2485" s="1">
        <v>24.960516041668598</v>
      </c>
      <c r="B2485" s="1">
        <v>1.1485586303472519</v>
      </c>
    </row>
    <row r="2486" spans="1:2" x14ac:dyDescent="0.2">
      <c r="A2486" s="1">
        <v>24.97056604170939</v>
      </c>
      <c r="B2486" s="1">
        <v>1.3110387200117113</v>
      </c>
    </row>
    <row r="2487" spans="1:2" x14ac:dyDescent="0.2">
      <c r="A2487" s="1">
        <v>24.980617041699588</v>
      </c>
      <c r="B2487" s="1">
        <v>1.457931302189827</v>
      </c>
    </row>
    <row r="2488" spans="1:2" x14ac:dyDescent="0.2">
      <c r="A2488" s="1">
        <v>24.990668041689787</v>
      </c>
      <c r="B2488" s="1">
        <v>1.5927938228845597</v>
      </c>
    </row>
    <row r="2489" spans="1:2" x14ac:dyDescent="0.2">
      <c r="A2489" s="1">
        <v>25.000719041679986</v>
      </c>
      <c r="B2489" s="1">
        <v>1.7337006103992463</v>
      </c>
    </row>
    <row r="2490" spans="1:2" x14ac:dyDescent="0.2">
      <c r="A2490" s="1">
        <v>25.010769041720778</v>
      </c>
      <c r="B2490" s="1">
        <v>1.8625223726034166</v>
      </c>
    </row>
    <row r="2491" spans="1:2" x14ac:dyDescent="0.2">
      <c r="A2491" s="1">
        <v>25.020820041710977</v>
      </c>
      <c r="B2491" s="1">
        <v>1.9769938981533051</v>
      </c>
    </row>
    <row r="2492" spans="1:2" x14ac:dyDescent="0.2">
      <c r="A2492" s="1">
        <v>25.030871041701175</v>
      </c>
      <c r="B2492" s="1">
        <v>2.0765176016092299</v>
      </c>
    </row>
    <row r="2493" spans="1:2" x14ac:dyDescent="0.2">
      <c r="A2493" s="1">
        <v>25.04092104168376</v>
      </c>
      <c r="B2493" s="1">
        <v>2.1953757083415986</v>
      </c>
    </row>
    <row r="2494" spans="1:2" x14ac:dyDescent="0.2">
      <c r="A2494" s="1">
        <v>25.050972041673958</v>
      </c>
      <c r="B2494" s="1">
        <v>2.2934650897979738</v>
      </c>
    </row>
    <row r="2495" spans="1:2" x14ac:dyDescent="0.2">
      <c r="A2495" s="1">
        <v>25.061023041722365</v>
      </c>
      <c r="B2495" s="1">
        <v>2.3762043607234955</v>
      </c>
    </row>
    <row r="2496" spans="1:2" x14ac:dyDescent="0.2">
      <c r="A2496" s="1">
        <v>25.071074041712563</v>
      </c>
      <c r="B2496" s="1">
        <v>2.4681898337602615</v>
      </c>
    </row>
    <row r="2497" spans="1:2" x14ac:dyDescent="0.2">
      <c r="A2497" s="1">
        <v>25.081124041695148</v>
      </c>
      <c r="B2497" s="1">
        <v>2.5453678178787231</v>
      </c>
    </row>
    <row r="2498" spans="1:2" x14ac:dyDescent="0.2">
      <c r="A2498" s="1">
        <v>25.091175041685347</v>
      </c>
      <c r="B2498" s="1">
        <v>2.6298080438375475</v>
      </c>
    </row>
    <row r="2499" spans="1:2" x14ac:dyDescent="0.2">
      <c r="A2499" s="1">
        <v>25.101226041675545</v>
      </c>
      <c r="B2499" s="1">
        <v>2.6989466911554336</v>
      </c>
    </row>
    <row r="2500" spans="1:2" x14ac:dyDescent="0.2">
      <c r="A2500" s="1">
        <v>25.111276041716337</v>
      </c>
      <c r="B2500" s="1">
        <v>2.7718374967575077</v>
      </c>
    </row>
    <row r="2501" spans="1:2" x14ac:dyDescent="0.2">
      <c r="A2501" s="1">
        <v>25.121327041706536</v>
      </c>
      <c r="B2501" s="1">
        <v>2.81885437309742</v>
      </c>
    </row>
    <row r="2502" spans="1:2" x14ac:dyDescent="0.2">
      <c r="A2502" s="1">
        <v>25.131378041696735</v>
      </c>
      <c r="B2502" s="1">
        <v>2.8503170710802079</v>
      </c>
    </row>
    <row r="2503" spans="1:2" x14ac:dyDescent="0.2">
      <c r="A2503" s="1">
        <v>25.141428041679319</v>
      </c>
      <c r="B2503" s="1">
        <v>2.8941975009441379</v>
      </c>
    </row>
    <row r="2504" spans="1:2" x14ac:dyDescent="0.2">
      <c r="A2504" s="1">
        <v>25.151479041669518</v>
      </c>
      <c r="B2504" s="1">
        <v>2.8967071259021759</v>
      </c>
    </row>
    <row r="2505" spans="1:2" x14ac:dyDescent="0.2">
      <c r="A2505" s="1">
        <v>25.161530041717924</v>
      </c>
      <c r="B2505" s="1">
        <v>2.9151270246505741</v>
      </c>
    </row>
    <row r="2506" spans="1:2" x14ac:dyDescent="0.2">
      <c r="A2506" s="1">
        <v>25.171581041708123</v>
      </c>
      <c r="B2506" s="1">
        <v>2.9018064826726917</v>
      </c>
    </row>
    <row r="2507" spans="1:2" x14ac:dyDescent="0.2">
      <c r="A2507" s="1">
        <v>25.181631041690707</v>
      </c>
      <c r="B2507" s="1">
        <v>2.8801963430643083</v>
      </c>
    </row>
    <row r="2508" spans="1:2" x14ac:dyDescent="0.2">
      <c r="A2508" s="1">
        <v>25.191682041680906</v>
      </c>
      <c r="B2508" s="1">
        <v>2.8610367715358738</v>
      </c>
    </row>
    <row r="2509" spans="1:2" x14ac:dyDescent="0.2">
      <c r="A2509" s="1">
        <v>25.201733041671105</v>
      </c>
      <c r="B2509" s="1">
        <v>2.8080779546499253</v>
      </c>
    </row>
    <row r="2510" spans="1:2" x14ac:dyDescent="0.2">
      <c r="A2510" s="1">
        <v>25.211783041711897</v>
      </c>
      <c r="B2510" s="1">
        <v>2.7711551266908647</v>
      </c>
    </row>
    <row r="2511" spans="1:2" x14ac:dyDescent="0.2">
      <c r="A2511" s="1">
        <v>25.221834041702095</v>
      </c>
      <c r="B2511" s="1">
        <v>2.6829001772403718</v>
      </c>
    </row>
    <row r="2512" spans="1:2" x14ac:dyDescent="0.2">
      <c r="A2512" s="1">
        <v>25.231885041692294</v>
      </c>
      <c r="B2512" s="1">
        <v>2.611737808585167</v>
      </c>
    </row>
    <row r="2513" spans="1:2" x14ac:dyDescent="0.2">
      <c r="A2513" s="1">
        <v>25.241936041682493</v>
      </c>
      <c r="B2513" s="1">
        <v>2.5394264620542528</v>
      </c>
    </row>
    <row r="2514" spans="1:2" x14ac:dyDescent="0.2">
      <c r="A2514" s="1">
        <v>25.251986041723285</v>
      </c>
      <c r="B2514" s="1">
        <v>2.4460896974802018</v>
      </c>
    </row>
    <row r="2515" spans="1:2" x14ac:dyDescent="0.2">
      <c r="A2515" s="1">
        <v>25.262037416687235</v>
      </c>
      <c r="B2515" s="1">
        <v>2.3585685735940936</v>
      </c>
    </row>
    <row r="2516" spans="1:2" x14ac:dyDescent="0.2">
      <c r="A2516" s="1">
        <v>25.272088416677434</v>
      </c>
      <c r="B2516" s="1">
        <v>2.2468130797147752</v>
      </c>
    </row>
    <row r="2517" spans="1:2" x14ac:dyDescent="0.2">
      <c r="A2517" s="1">
        <v>25.282139416667633</v>
      </c>
      <c r="B2517" s="1">
        <v>2.1577249020338058</v>
      </c>
    </row>
    <row r="2518" spans="1:2" x14ac:dyDescent="0.2">
      <c r="A2518" s="1">
        <v>25.292189416708425</v>
      </c>
      <c r="B2518" s="1">
        <v>2.0217297756671906</v>
      </c>
    </row>
    <row r="2519" spans="1:2" x14ac:dyDescent="0.2">
      <c r="A2519" s="1">
        <v>25.302240416698623</v>
      </c>
      <c r="B2519" s="1">
        <v>1.9202799993753434</v>
      </c>
    </row>
    <row r="2520" spans="1:2" x14ac:dyDescent="0.2">
      <c r="A2520" s="1">
        <v>25.312291416688822</v>
      </c>
      <c r="B2520" s="1">
        <v>1.8119176447391512</v>
      </c>
    </row>
    <row r="2521" spans="1:2" x14ac:dyDescent="0.2">
      <c r="A2521" s="1">
        <v>25.322341416671406</v>
      </c>
      <c r="B2521" s="1">
        <v>1.6865983647108078</v>
      </c>
    </row>
    <row r="2522" spans="1:2" x14ac:dyDescent="0.2">
      <c r="A2522" s="1">
        <v>25.332392416719813</v>
      </c>
      <c r="B2522" s="1">
        <v>1.5452039194107057</v>
      </c>
    </row>
    <row r="2523" spans="1:2" x14ac:dyDescent="0.2">
      <c r="A2523" s="1">
        <v>25.342443416710012</v>
      </c>
      <c r="B2523" s="1">
        <v>1.3990755683183671</v>
      </c>
    </row>
    <row r="2524" spans="1:2" x14ac:dyDescent="0.2">
      <c r="A2524" s="1">
        <v>25.35249441670021</v>
      </c>
      <c r="B2524" s="1">
        <v>1.2653824907541276</v>
      </c>
    </row>
    <row r="2525" spans="1:2" x14ac:dyDescent="0.2">
      <c r="A2525" s="1">
        <v>25.362544416682795</v>
      </c>
      <c r="B2525" s="1">
        <v>1.0966295081377031</v>
      </c>
    </row>
    <row r="2526" spans="1:2" x14ac:dyDescent="0.2">
      <c r="A2526" s="1">
        <v>25.372595416672993</v>
      </c>
      <c r="B2526" s="1">
        <v>0.94188762366771706</v>
      </c>
    </row>
    <row r="2527" spans="1:2" x14ac:dyDescent="0.2">
      <c r="A2527" s="1">
        <v>25.3826464167214</v>
      </c>
      <c r="B2527" s="1">
        <v>0.76459946036338811</v>
      </c>
    </row>
    <row r="2528" spans="1:2" x14ac:dyDescent="0.2">
      <c r="A2528" s="1">
        <v>25.392696416703984</v>
      </c>
      <c r="B2528" s="1">
        <v>0.58555303931236269</v>
      </c>
    </row>
    <row r="2529" spans="1:2" x14ac:dyDescent="0.2">
      <c r="A2529" s="1">
        <v>25.402747416694183</v>
      </c>
      <c r="B2529" s="1">
        <v>0.40160080432891848</v>
      </c>
    </row>
    <row r="2530" spans="1:2" x14ac:dyDescent="0.2">
      <c r="A2530" s="1">
        <v>25.412798416684382</v>
      </c>
      <c r="B2530" s="1">
        <v>0.23086853921413422</v>
      </c>
    </row>
    <row r="2531" spans="1:2" x14ac:dyDescent="0.2">
      <c r="A2531" s="1">
        <v>25.422848416666966</v>
      </c>
      <c r="B2531" s="1">
        <v>5.0629286170005804E-2</v>
      </c>
    </row>
    <row r="2532" spans="1:2" x14ac:dyDescent="0.2">
      <c r="A2532" s="1">
        <v>25.432899416715372</v>
      </c>
      <c r="B2532" s="1">
        <v>-0.14117634415626526</v>
      </c>
    </row>
    <row r="2533" spans="1:2" x14ac:dyDescent="0.2">
      <c r="A2533" s="1">
        <v>25.442950416705571</v>
      </c>
      <c r="B2533" s="1">
        <v>-0.29273558914661407</v>
      </c>
    </row>
    <row r="2534" spans="1:2" x14ac:dyDescent="0.2">
      <c r="A2534" s="1">
        <v>25.45300141669577</v>
      </c>
      <c r="B2534" s="1">
        <v>-0.46327489614486694</v>
      </c>
    </row>
    <row r="2535" spans="1:2" x14ac:dyDescent="0.2">
      <c r="A2535" s="1">
        <v>25.463051416678354</v>
      </c>
      <c r="B2535" s="1">
        <v>-0.63913575410842893</v>
      </c>
    </row>
    <row r="2536" spans="1:2" x14ac:dyDescent="0.2">
      <c r="A2536" s="1">
        <v>25.473102416668553</v>
      </c>
      <c r="B2536" s="1">
        <v>-0.79439570188522346</v>
      </c>
    </row>
    <row r="2537" spans="1:2" x14ac:dyDescent="0.2">
      <c r="A2537" s="1">
        <v>25.483153416716959</v>
      </c>
      <c r="B2537" s="1">
        <v>-0.96467305362224587</v>
      </c>
    </row>
    <row r="2538" spans="1:2" x14ac:dyDescent="0.2">
      <c r="A2538" s="1">
        <v>25.493203416699544</v>
      </c>
      <c r="B2538" s="1">
        <v>-1.1007371771335603</v>
      </c>
    </row>
    <row r="2539" spans="1:2" x14ac:dyDescent="0.2">
      <c r="A2539" s="1">
        <v>25.503254416689742</v>
      </c>
      <c r="B2539" s="1">
        <v>-1.2609865540266039</v>
      </c>
    </row>
    <row r="2540" spans="1:2" x14ac:dyDescent="0.2">
      <c r="A2540" s="1">
        <v>25.513305416679941</v>
      </c>
      <c r="B2540" s="1">
        <v>-1.3872203385829927</v>
      </c>
    </row>
    <row r="2541" spans="1:2" x14ac:dyDescent="0.2">
      <c r="A2541" s="1">
        <v>25.52335641667014</v>
      </c>
      <c r="B2541" s="1">
        <v>-1.5402548360824586</v>
      </c>
    </row>
    <row r="2542" spans="1:2" x14ac:dyDescent="0.2">
      <c r="A2542" s="1">
        <v>25.533406416710932</v>
      </c>
      <c r="B2542" s="1">
        <v>-1.6621850699186327</v>
      </c>
    </row>
    <row r="2543" spans="1:2" x14ac:dyDescent="0.2">
      <c r="A2543" s="1">
        <v>25.543457416701131</v>
      </c>
      <c r="B2543" s="1">
        <v>-1.7883568739891054</v>
      </c>
    </row>
    <row r="2544" spans="1:2" x14ac:dyDescent="0.2">
      <c r="A2544" s="1">
        <v>25.553508416691329</v>
      </c>
      <c r="B2544" s="1">
        <v>-1.9222183513641358</v>
      </c>
    </row>
    <row r="2545" spans="1:2" x14ac:dyDescent="0.2">
      <c r="A2545" s="1">
        <v>25.563558416673914</v>
      </c>
      <c r="B2545" s="1">
        <v>-2.041315024495125</v>
      </c>
    </row>
    <row r="2546" spans="1:2" x14ac:dyDescent="0.2">
      <c r="A2546" s="1">
        <v>25.57360941672232</v>
      </c>
      <c r="B2546" s="1">
        <v>-2.1463813036680222</v>
      </c>
    </row>
    <row r="2547" spans="1:2" x14ac:dyDescent="0.2">
      <c r="A2547" s="1">
        <v>25.583660416712519</v>
      </c>
      <c r="B2547" s="1">
        <v>-2.2619567835330963</v>
      </c>
    </row>
    <row r="2548" spans="1:2" x14ac:dyDescent="0.2">
      <c r="A2548" s="1">
        <v>25.593711416702718</v>
      </c>
      <c r="B2548" s="1">
        <v>-2.3630171352624894</v>
      </c>
    </row>
    <row r="2549" spans="1:2" x14ac:dyDescent="0.2">
      <c r="A2549" s="1">
        <v>25.603761416685302</v>
      </c>
      <c r="B2549" s="1">
        <v>-2.4495331227779391</v>
      </c>
    </row>
    <row r="2550" spans="1:2" x14ac:dyDescent="0.2">
      <c r="A2550" s="1">
        <v>25.613812416675501</v>
      </c>
      <c r="B2550" s="1">
        <v>-2.5152067101001743</v>
      </c>
    </row>
    <row r="2551" spans="1:2" x14ac:dyDescent="0.2">
      <c r="A2551" s="1">
        <v>25.623863416723907</v>
      </c>
      <c r="B2551" s="1">
        <v>-2.5956515336036685</v>
      </c>
    </row>
    <row r="2552" spans="1:2" x14ac:dyDescent="0.2">
      <c r="A2552" s="1">
        <v>25.633913416706491</v>
      </c>
      <c r="B2552" s="1">
        <v>-2.6555422246456146</v>
      </c>
    </row>
    <row r="2553" spans="1:2" x14ac:dyDescent="0.2">
      <c r="A2553" s="1">
        <v>25.64396441669669</v>
      </c>
      <c r="B2553" s="1">
        <v>-2.6957839322090149</v>
      </c>
    </row>
    <row r="2554" spans="1:2" x14ac:dyDescent="0.2">
      <c r="A2554" s="1">
        <v>25.654015416686889</v>
      </c>
      <c r="B2554" s="1">
        <v>-2.7270273596048358</v>
      </c>
    </row>
    <row r="2555" spans="1:2" x14ac:dyDescent="0.2">
      <c r="A2555" s="1">
        <v>25.664066416677088</v>
      </c>
      <c r="B2555" s="1">
        <v>-2.7494449996948243</v>
      </c>
    </row>
    <row r="2556" spans="1:2" x14ac:dyDescent="0.2">
      <c r="A2556" s="1">
        <v>25.674116416717879</v>
      </c>
      <c r="B2556" s="1">
        <v>-2.7591630721092226</v>
      </c>
    </row>
    <row r="2557" spans="1:2" x14ac:dyDescent="0.2">
      <c r="A2557" s="1">
        <v>25.684167416708078</v>
      </c>
      <c r="B2557" s="1">
        <v>-2.7653348082304001</v>
      </c>
    </row>
    <row r="2558" spans="1:2" x14ac:dyDescent="0.2">
      <c r="A2558" s="1">
        <v>25.694218416698277</v>
      </c>
      <c r="B2558" s="1">
        <v>-2.7480621331930162</v>
      </c>
    </row>
    <row r="2559" spans="1:2" x14ac:dyDescent="0.2">
      <c r="A2559" s="1">
        <v>25.704268416680861</v>
      </c>
      <c r="B2559" s="1">
        <v>-2.7365390253067017</v>
      </c>
    </row>
    <row r="2560" spans="1:2" x14ac:dyDescent="0.2">
      <c r="A2560" s="1">
        <v>25.71431941667106</v>
      </c>
      <c r="B2560" s="1">
        <v>-2.7280593931674959</v>
      </c>
    </row>
    <row r="2561" spans="1:2" x14ac:dyDescent="0.2">
      <c r="A2561" s="1">
        <v>25.724370416719466</v>
      </c>
      <c r="B2561" s="1">
        <v>-2.6896718376874924</v>
      </c>
    </row>
    <row r="2562" spans="1:2" x14ac:dyDescent="0.2">
      <c r="A2562" s="1">
        <v>25.734421416709665</v>
      </c>
      <c r="B2562" s="1">
        <v>-2.6271908301115037</v>
      </c>
    </row>
    <row r="2563" spans="1:2" x14ac:dyDescent="0.2">
      <c r="A2563" s="1">
        <v>25.744471416692249</v>
      </c>
      <c r="B2563" s="1">
        <v>-2.5696285003423691</v>
      </c>
    </row>
    <row r="2564" spans="1:2" x14ac:dyDescent="0.2">
      <c r="A2564" s="1">
        <v>25.754522416682448</v>
      </c>
      <c r="B2564" s="1">
        <v>-2.5072322773933413</v>
      </c>
    </row>
    <row r="2565" spans="1:2" x14ac:dyDescent="0.2">
      <c r="A2565" s="1">
        <v>25.764573416672647</v>
      </c>
      <c r="B2565" s="1">
        <v>-2.4353407609462741</v>
      </c>
    </row>
    <row r="2566" spans="1:2" x14ac:dyDescent="0.2">
      <c r="A2566" s="1">
        <v>25.774623416713439</v>
      </c>
      <c r="B2566" s="1">
        <v>-2.3535159945487978</v>
      </c>
    </row>
    <row r="2567" spans="1:2" x14ac:dyDescent="0.2">
      <c r="A2567" s="1">
        <v>25.784674416703638</v>
      </c>
      <c r="B2567" s="1">
        <v>-2.2529403769969942</v>
      </c>
    </row>
    <row r="2568" spans="1:2" x14ac:dyDescent="0.2">
      <c r="A2568" s="1">
        <v>25.794725416693836</v>
      </c>
      <c r="B2568" s="1">
        <v>-2.1547428220510483</v>
      </c>
    </row>
    <row r="2569" spans="1:2" x14ac:dyDescent="0.2">
      <c r="A2569" s="1">
        <v>25.804776416684035</v>
      </c>
      <c r="B2569" s="1">
        <v>-2.0380090087652207</v>
      </c>
    </row>
    <row r="2570" spans="1:2" x14ac:dyDescent="0.2">
      <c r="A2570" s="1">
        <v>25.814826416666619</v>
      </c>
      <c r="B2570" s="1">
        <v>-1.9192280852794648</v>
      </c>
    </row>
    <row r="2571" spans="1:2" x14ac:dyDescent="0.2">
      <c r="A2571" s="1">
        <v>25.824877416715026</v>
      </c>
      <c r="B2571" s="1">
        <v>-1.7966347771883011</v>
      </c>
    </row>
    <row r="2572" spans="1:2" x14ac:dyDescent="0.2">
      <c r="A2572" s="1">
        <v>25.834928416705225</v>
      </c>
      <c r="B2572" s="1">
        <v>-1.6546743214130402</v>
      </c>
    </row>
    <row r="2573" spans="1:2" x14ac:dyDescent="0.2">
      <c r="A2573" s="1">
        <v>25.844978416687809</v>
      </c>
      <c r="B2573" s="1">
        <v>-1.5152088725566866</v>
      </c>
    </row>
    <row r="2574" spans="1:2" x14ac:dyDescent="0.2">
      <c r="A2574" s="1">
        <v>25.855029416678008</v>
      </c>
      <c r="B2574" s="1">
        <v>-1.3666954421997071</v>
      </c>
    </row>
    <row r="2575" spans="1:2" x14ac:dyDescent="0.2">
      <c r="A2575" s="1">
        <v>25.865080416668206</v>
      </c>
      <c r="B2575" s="1">
        <v>-1.2224364459514618</v>
      </c>
    </row>
    <row r="2576" spans="1:2" x14ac:dyDescent="0.2">
      <c r="A2576" s="1">
        <v>25.875131416716613</v>
      </c>
      <c r="B2576" s="1">
        <v>-1.0648797118663789</v>
      </c>
    </row>
    <row r="2577" spans="1:2" x14ac:dyDescent="0.2">
      <c r="A2577" s="1">
        <v>25.885181416699197</v>
      </c>
      <c r="B2577" s="1">
        <v>-0.91254103302955636</v>
      </c>
    </row>
    <row r="2578" spans="1:2" x14ac:dyDescent="0.2">
      <c r="A2578" s="1">
        <v>25.895232416689396</v>
      </c>
      <c r="B2578" s="1">
        <v>-0.75115905046463016</v>
      </c>
    </row>
    <row r="2579" spans="1:2" x14ac:dyDescent="0.2">
      <c r="A2579" s="1">
        <v>25.905283416679595</v>
      </c>
      <c r="B2579" s="1">
        <v>-0.57635069131851202</v>
      </c>
    </row>
    <row r="2580" spans="1:2" x14ac:dyDescent="0.2">
      <c r="A2580" s="1">
        <v>25.915333416720387</v>
      </c>
      <c r="B2580" s="1">
        <v>-0.39303521811962128</v>
      </c>
    </row>
    <row r="2581" spans="1:2" x14ac:dyDescent="0.2">
      <c r="A2581" s="1">
        <v>25.925384416710585</v>
      </c>
      <c r="B2581" s="1">
        <v>-0.21886128187179565</v>
      </c>
    </row>
    <row r="2582" spans="1:2" x14ac:dyDescent="0.2">
      <c r="A2582" s="1">
        <v>25.935435416700784</v>
      </c>
      <c r="B2582" s="1">
        <v>-5.458317339420319E-2</v>
      </c>
    </row>
    <row r="2583" spans="1:2" x14ac:dyDescent="0.2">
      <c r="A2583" s="1">
        <v>25.945486416690983</v>
      </c>
      <c r="B2583" s="1">
        <v>0.12132680118083955</v>
      </c>
    </row>
    <row r="2584" spans="1:2" x14ac:dyDescent="0.2">
      <c r="A2584" s="1">
        <v>25.955536416673567</v>
      </c>
      <c r="B2584" s="1">
        <v>0.28653695583343508</v>
      </c>
    </row>
    <row r="2585" spans="1:2" x14ac:dyDescent="0.2">
      <c r="A2585" s="1">
        <v>25.965587416721974</v>
      </c>
      <c r="B2585" s="1">
        <v>0.46539217293262486</v>
      </c>
    </row>
    <row r="2586" spans="1:2" x14ac:dyDescent="0.2">
      <c r="A2586" s="1">
        <v>25.975638416712172</v>
      </c>
      <c r="B2586" s="1">
        <v>0.6326862752437592</v>
      </c>
    </row>
    <row r="2587" spans="1:2" x14ac:dyDescent="0.2">
      <c r="A2587" s="1">
        <v>25.985688416694757</v>
      </c>
      <c r="B2587" s="1">
        <v>0.79391564548015603</v>
      </c>
    </row>
    <row r="2588" spans="1:2" x14ac:dyDescent="0.2">
      <c r="A2588" s="1">
        <v>25.995739416684955</v>
      </c>
      <c r="B2588" s="1">
        <v>0.95204482197761542</v>
      </c>
    </row>
    <row r="2589" spans="1:2" x14ac:dyDescent="0.2">
      <c r="A2589" s="1">
        <v>26.005790416675154</v>
      </c>
      <c r="B2589" s="1">
        <v>1.109145473241806</v>
      </c>
    </row>
    <row r="2590" spans="1:2" x14ac:dyDescent="0.2">
      <c r="A2590" s="1">
        <v>26.015841416723561</v>
      </c>
      <c r="B2590" s="1">
        <v>1.2563830411434174</v>
      </c>
    </row>
    <row r="2591" spans="1:2" x14ac:dyDescent="0.2">
      <c r="A2591" s="1">
        <v>26.025891416706145</v>
      </c>
      <c r="B2591" s="1">
        <v>1.4108378273248674</v>
      </c>
    </row>
    <row r="2592" spans="1:2" x14ac:dyDescent="0.2">
      <c r="A2592" s="1">
        <v>26.035942416696344</v>
      </c>
      <c r="B2592" s="1">
        <v>1.5473849308490755</v>
      </c>
    </row>
    <row r="2593" spans="1:2" x14ac:dyDescent="0.2">
      <c r="A2593" s="1">
        <v>26.045993416686542</v>
      </c>
      <c r="B2593" s="1">
        <v>1.6883765029907227</v>
      </c>
    </row>
    <row r="2594" spans="1:2" x14ac:dyDescent="0.2">
      <c r="A2594" s="1">
        <v>26.056044416676741</v>
      </c>
      <c r="B2594" s="1">
        <v>1.8137992787361146</v>
      </c>
    </row>
    <row r="2595" spans="1:2" x14ac:dyDescent="0.2">
      <c r="A2595" s="1">
        <v>26.066094416717533</v>
      </c>
      <c r="B2595" s="1">
        <v>1.9398938995599748</v>
      </c>
    </row>
    <row r="2596" spans="1:2" x14ac:dyDescent="0.2">
      <c r="A2596" s="1">
        <v>26.076145416707732</v>
      </c>
      <c r="B2596" s="1">
        <v>2.0652137643098833</v>
      </c>
    </row>
    <row r="2597" spans="1:2" x14ac:dyDescent="0.2">
      <c r="A2597" s="1">
        <v>26.086196416697931</v>
      </c>
      <c r="B2597" s="1">
        <v>2.2086681836843494</v>
      </c>
    </row>
    <row r="2598" spans="1:2" x14ac:dyDescent="0.2">
      <c r="A2598" s="1">
        <v>26.096246416680515</v>
      </c>
      <c r="B2598" s="1">
        <v>2.295122775435448</v>
      </c>
    </row>
    <row r="2599" spans="1:2" x14ac:dyDescent="0.2">
      <c r="A2599" s="1">
        <v>26.106297416670714</v>
      </c>
      <c r="B2599" s="1">
        <v>2.4021256524324417</v>
      </c>
    </row>
    <row r="2600" spans="1:2" x14ac:dyDescent="0.2">
      <c r="A2600" s="1">
        <v>26.11634841671912</v>
      </c>
      <c r="B2600" s="1">
        <v>2.5061487883329394</v>
      </c>
    </row>
    <row r="2601" spans="1:2" x14ac:dyDescent="0.2">
      <c r="A2601" s="1">
        <v>26.126398416701704</v>
      </c>
      <c r="B2601" s="1">
        <v>2.5977173548936845</v>
      </c>
    </row>
    <row r="2602" spans="1:2" x14ac:dyDescent="0.2">
      <c r="A2602" s="1">
        <v>26.136449416691903</v>
      </c>
      <c r="B2602" s="1">
        <v>2.6862073624134064</v>
      </c>
    </row>
    <row r="2603" spans="1:2" x14ac:dyDescent="0.2">
      <c r="A2603" s="1">
        <v>26.146500416682102</v>
      </c>
      <c r="B2603" s="1">
        <v>2.7411653423309326</v>
      </c>
    </row>
    <row r="2604" spans="1:2" x14ac:dyDescent="0.2">
      <c r="A2604" s="1">
        <v>26.156551416672301</v>
      </c>
      <c r="B2604" s="1">
        <v>2.78409150660038</v>
      </c>
    </row>
    <row r="2605" spans="1:2" x14ac:dyDescent="0.2">
      <c r="A2605" s="1">
        <v>26.166601416713092</v>
      </c>
      <c r="B2605" s="1">
        <v>2.8222679775953292</v>
      </c>
    </row>
    <row r="2606" spans="1:2" x14ac:dyDescent="0.2">
      <c r="A2606" s="1">
        <v>26.176652416703291</v>
      </c>
      <c r="B2606" s="1">
        <v>2.8616483902931216</v>
      </c>
    </row>
    <row r="2607" spans="1:2" x14ac:dyDescent="0.2">
      <c r="A2607" s="1">
        <v>26.18670341669349</v>
      </c>
      <c r="B2607" s="1">
        <v>2.8773604434728624</v>
      </c>
    </row>
    <row r="2608" spans="1:2" x14ac:dyDescent="0.2">
      <c r="A2608" s="1">
        <v>26.196753416676074</v>
      </c>
      <c r="B2608" s="1">
        <v>2.8893103981018067</v>
      </c>
    </row>
    <row r="2609" spans="1:2" x14ac:dyDescent="0.2">
      <c r="A2609" s="1">
        <v>26.206804416666273</v>
      </c>
      <c r="B2609" s="1">
        <v>2.863686144948006</v>
      </c>
    </row>
    <row r="2610" spans="1:2" x14ac:dyDescent="0.2">
      <c r="A2610" s="1">
        <v>26.216855416714679</v>
      </c>
      <c r="B2610" s="1">
        <v>2.8762588280439378</v>
      </c>
    </row>
    <row r="2611" spans="1:2" x14ac:dyDescent="0.2">
      <c r="A2611" s="1">
        <v>26.226906416704878</v>
      </c>
      <c r="B2611" s="1">
        <v>2.8502860808372499</v>
      </c>
    </row>
    <row r="2612" spans="1:2" x14ac:dyDescent="0.2">
      <c r="A2612" s="1">
        <v>26.236956416687462</v>
      </c>
      <c r="B2612" s="1">
        <v>2.8329748141765596</v>
      </c>
    </row>
    <row r="2613" spans="1:2" x14ac:dyDescent="0.2">
      <c r="A2613" s="1">
        <v>26.247007416677661</v>
      </c>
      <c r="B2613" s="1">
        <v>2.7916063481569293</v>
      </c>
    </row>
    <row r="2614" spans="1:2" x14ac:dyDescent="0.2">
      <c r="A2614" s="1">
        <v>26.257057791692205</v>
      </c>
      <c r="B2614" s="1">
        <v>2.7371576607227328</v>
      </c>
    </row>
    <row r="2615" spans="1:2" x14ac:dyDescent="0.2">
      <c r="A2615" s="1">
        <v>26.267108791682404</v>
      </c>
      <c r="B2615" s="1">
        <v>2.6879363840818407</v>
      </c>
    </row>
    <row r="2616" spans="1:2" x14ac:dyDescent="0.2">
      <c r="A2616" s="1">
        <v>26.277158791723195</v>
      </c>
      <c r="B2616" s="1">
        <v>2.6204712098836902</v>
      </c>
    </row>
    <row r="2617" spans="1:2" x14ac:dyDescent="0.2">
      <c r="A2617" s="1">
        <v>26.287209791713394</v>
      </c>
      <c r="B2617" s="1">
        <v>2.539863833785057</v>
      </c>
    </row>
    <row r="2618" spans="1:2" x14ac:dyDescent="0.2">
      <c r="A2618" s="1">
        <v>26.297260791703593</v>
      </c>
      <c r="B2618" s="1">
        <v>2.4603177273273471</v>
      </c>
    </row>
    <row r="2619" spans="1:2" x14ac:dyDescent="0.2">
      <c r="A2619" s="1">
        <v>26.307310791686177</v>
      </c>
      <c r="B2619" s="1">
        <v>2.3714768868684768</v>
      </c>
    </row>
    <row r="2620" spans="1:2" x14ac:dyDescent="0.2">
      <c r="A2620" s="1">
        <v>26.317361791676376</v>
      </c>
      <c r="B2620" s="1">
        <v>2.2902128684520724</v>
      </c>
    </row>
    <row r="2621" spans="1:2" x14ac:dyDescent="0.2">
      <c r="A2621" s="1">
        <v>26.327412791666575</v>
      </c>
      <c r="B2621" s="1">
        <v>2.1666296267509462</v>
      </c>
    </row>
    <row r="2622" spans="1:2" x14ac:dyDescent="0.2">
      <c r="A2622" s="1">
        <v>26.337463791714981</v>
      </c>
      <c r="B2622" s="1">
        <v>2.0592004877328876</v>
      </c>
    </row>
    <row r="2623" spans="1:2" x14ac:dyDescent="0.2">
      <c r="A2623" s="1">
        <v>26.347513791697565</v>
      </c>
      <c r="B2623" s="1">
        <v>1.9353979754447939</v>
      </c>
    </row>
    <row r="2624" spans="1:2" x14ac:dyDescent="0.2">
      <c r="A2624" s="1">
        <v>26.357564791687764</v>
      </c>
      <c r="B2624" s="1">
        <v>1.7981772726774217</v>
      </c>
    </row>
    <row r="2625" spans="1:2" x14ac:dyDescent="0.2">
      <c r="A2625" s="1">
        <v>26.367615791677963</v>
      </c>
      <c r="B2625" s="1">
        <v>1.6545538687705994</v>
      </c>
    </row>
    <row r="2626" spans="1:2" x14ac:dyDescent="0.2">
      <c r="A2626" s="1">
        <v>26.377665791718755</v>
      </c>
      <c r="B2626" s="1">
        <v>1.5040629100799561</v>
      </c>
    </row>
    <row r="2627" spans="1:2" x14ac:dyDescent="0.2">
      <c r="A2627" s="1">
        <v>26.387716791708954</v>
      </c>
      <c r="B2627" s="1">
        <v>1.3330879855155946</v>
      </c>
    </row>
    <row r="2628" spans="1:2" x14ac:dyDescent="0.2">
      <c r="A2628" s="1">
        <v>26.397767791699152</v>
      </c>
      <c r="B2628" s="1">
        <v>1.1769696664810181</v>
      </c>
    </row>
    <row r="2629" spans="1:2" x14ac:dyDescent="0.2">
      <c r="A2629" s="1">
        <v>26.407818791689351</v>
      </c>
      <c r="B2629" s="1">
        <v>1.0083429837226867</v>
      </c>
    </row>
    <row r="2630" spans="1:2" x14ac:dyDescent="0.2">
      <c r="A2630" s="1">
        <v>26.417868791671935</v>
      </c>
      <c r="B2630" s="1">
        <v>0.85793388605117804</v>
      </c>
    </row>
    <row r="2631" spans="1:2" x14ac:dyDescent="0.2">
      <c r="A2631" s="1">
        <v>26.427919791720342</v>
      </c>
      <c r="B2631" s="1">
        <v>0.68791088819503787</v>
      </c>
    </row>
    <row r="2632" spans="1:2" x14ac:dyDescent="0.2">
      <c r="A2632" s="1">
        <v>26.437970791710541</v>
      </c>
      <c r="B2632" s="1">
        <v>0.52002212405204773</v>
      </c>
    </row>
    <row r="2633" spans="1:2" x14ac:dyDescent="0.2">
      <c r="A2633" s="1">
        <v>26.448020791693125</v>
      </c>
      <c r="B2633" s="1">
        <v>0.35683627545833591</v>
      </c>
    </row>
    <row r="2634" spans="1:2" x14ac:dyDescent="0.2">
      <c r="A2634" s="1">
        <v>26.458071791683324</v>
      </c>
      <c r="B2634" s="1">
        <v>0.18041350007057191</v>
      </c>
    </row>
    <row r="2635" spans="1:2" x14ac:dyDescent="0.2">
      <c r="A2635" s="1">
        <v>26.468122791673522</v>
      </c>
      <c r="B2635" s="1">
        <v>2.7432212233543397E-2</v>
      </c>
    </row>
    <row r="2636" spans="1:2" x14ac:dyDescent="0.2">
      <c r="A2636" s="1">
        <v>26.478173791721929</v>
      </c>
      <c r="B2636" s="1">
        <v>-0.14971795678138733</v>
      </c>
    </row>
    <row r="2637" spans="1:2" x14ac:dyDescent="0.2">
      <c r="A2637" s="1">
        <v>26.488223791704513</v>
      </c>
      <c r="B2637" s="1">
        <v>-0.30286062777042388</v>
      </c>
    </row>
    <row r="2638" spans="1:2" x14ac:dyDescent="0.2">
      <c r="A2638" s="1">
        <v>26.498274791694712</v>
      </c>
      <c r="B2638" s="1">
        <v>-0.45597874045372011</v>
      </c>
    </row>
    <row r="2639" spans="1:2" x14ac:dyDescent="0.2">
      <c r="A2639" s="1">
        <v>26.508325791684911</v>
      </c>
      <c r="B2639" s="1">
        <v>-0.62646542251110082</v>
      </c>
    </row>
    <row r="2640" spans="1:2" x14ac:dyDescent="0.2">
      <c r="A2640" s="1">
        <v>26.518375791667495</v>
      </c>
      <c r="B2640" s="1">
        <v>-0.77378719031810761</v>
      </c>
    </row>
    <row r="2641" spans="1:2" x14ac:dyDescent="0.2">
      <c r="A2641" s="1">
        <v>26.528426791715901</v>
      </c>
      <c r="B2641" s="1">
        <v>-0.93792496562004091</v>
      </c>
    </row>
    <row r="2642" spans="1:2" x14ac:dyDescent="0.2">
      <c r="A2642" s="1">
        <v>26.5384777917061</v>
      </c>
      <c r="B2642" s="1">
        <v>-1.094343831539154</v>
      </c>
    </row>
    <row r="2643" spans="1:2" x14ac:dyDescent="0.2">
      <c r="A2643" s="1">
        <v>26.548528791696299</v>
      </c>
      <c r="B2643" s="1">
        <v>-1.2411042666435241</v>
      </c>
    </row>
    <row r="2644" spans="1:2" x14ac:dyDescent="0.2">
      <c r="A2644" s="1">
        <v>26.558578791678883</v>
      </c>
      <c r="B2644" s="1">
        <v>-1.4050017213821411</v>
      </c>
    </row>
    <row r="2645" spans="1:2" x14ac:dyDescent="0.2">
      <c r="A2645" s="1">
        <v>26.568629791669082</v>
      </c>
      <c r="B2645" s="1">
        <v>-1.5688102984428407</v>
      </c>
    </row>
    <row r="2646" spans="1:2" x14ac:dyDescent="0.2">
      <c r="A2646" s="1">
        <v>26.578680791717488</v>
      </c>
      <c r="B2646" s="1">
        <v>-1.6911977845430375</v>
      </c>
    </row>
    <row r="2647" spans="1:2" x14ac:dyDescent="0.2">
      <c r="A2647" s="1">
        <v>26.588730791700073</v>
      </c>
      <c r="B2647" s="1">
        <v>-1.82303671002388</v>
      </c>
    </row>
    <row r="2648" spans="1:2" x14ac:dyDescent="0.2">
      <c r="A2648" s="1">
        <v>26.598781791690271</v>
      </c>
      <c r="B2648" s="1">
        <v>-1.9336163288354875</v>
      </c>
    </row>
    <row r="2649" spans="1:2" x14ac:dyDescent="0.2">
      <c r="A2649" s="1">
        <v>26.60883279168047</v>
      </c>
      <c r="B2649" s="1">
        <v>-2.0492596364021303</v>
      </c>
    </row>
    <row r="2650" spans="1:2" x14ac:dyDescent="0.2">
      <c r="A2650" s="1">
        <v>26.618883791670669</v>
      </c>
      <c r="B2650" s="1">
        <v>-2.1606672209501268</v>
      </c>
    </row>
    <row r="2651" spans="1:2" x14ac:dyDescent="0.2">
      <c r="A2651" s="1">
        <v>26.628933791711461</v>
      </c>
      <c r="B2651" s="1">
        <v>-2.2470218253135683</v>
      </c>
    </row>
    <row r="2652" spans="1:2" x14ac:dyDescent="0.2">
      <c r="A2652" s="1">
        <v>26.63898479170166</v>
      </c>
      <c r="B2652" s="1">
        <v>-2.3301879429817203</v>
      </c>
    </row>
    <row r="2653" spans="1:2" x14ac:dyDescent="0.2">
      <c r="A2653" s="1">
        <v>26.649035791691858</v>
      </c>
      <c r="B2653" s="1">
        <v>-2.4016397488117218</v>
      </c>
    </row>
    <row r="2654" spans="1:2" x14ac:dyDescent="0.2">
      <c r="A2654" s="1">
        <v>26.659085791674443</v>
      </c>
      <c r="B2654" s="1">
        <v>-2.4795106279850008</v>
      </c>
    </row>
    <row r="2655" spans="1:2" x14ac:dyDescent="0.2">
      <c r="A2655" s="1">
        <v>26.669136791722849</v>
      </c>
      <c r="B2655" s="1">
        <v>-2.5551367610692979</v>
      </c>
    </row>
    <row r="2656" spans="1:2" x14ac:dyDescent="0.2">
      <c r="A2656" s="1">
        <v>26.679187791713048</v>
      </c>
      <c r="B2656" s="1">
        <v>-2.5974051135778429</v>
      </c>
    </row>
    <row r="2657" spans="1:2" x14ac:dyDescent="0.2">
      <c r="A2657" s="1">
        <v>26.689238791703247</v>
      </c>
      <c r="B2657" s="1">
        <v>-2.6350611823797228</v>
      </c>
    </row>
    <row r="2658" spans="1:2" x14ac:dyDescent="0.2">
      <c r="A2658" s="1">
        <v>26.699288791685831</v>
      </c>
      <c r="B2658" s="1">
        <v>-2.6881796282529833</v>
      </c>
    </row>
    <row r="2659" spans="1:2" x14ac:dyDescent="0.2">
      <c r="A2659" s="1">
        <v>26.70933979167603</v>
      </c>
      <c r="B2659" s="1">
        <v>-2.6997138458490375</v>
      </c>
    </row>
    <row r="2660" spans="1:2" x14ac:dyDescent="0.2">
      <c r="A2660" s="1">
        <v>26.719390791666228</v>
      </c>
      <c r="B2660" s="1">
        <v>-2.7242914474010469</v>
      </c>
    </row>
    <row r="2661" spans="1:2" x14ac:dyDescent="0.2">
      <c r="A2661" s="1">
        <v>26.72944079170702</v>
      </c>
      <c r="B2661" s="1">
        <v>-2.7186325120925905</v>
      </c>
    </row>
    <row r="2662" spans="1:2" x14ac:dyDescent="0.2">
      <c r="A2662" s="1">
        <v>26.739491791697219</v>
      </c>
      <c r="B2662" s="1">
        <v>-2.7291148155927658</v>
      </c>
    </row>
    <row r="2663" spans="1:2" x14ac:dyDescent="0.2">
      <c r="A2663" s="1">
        <v>26.749542791687418</v>
      </c>
      <c r="B2663" s="1">
        <v>-2.7118690377473831</v>
      </c>
    </row>
    <row r="2664" spans="1:2" x14ac:dyDescent="0.2">
      <c r="A2664" s="1">
        <v>26.759593791677617</v>
      </c>
      <c r="B2664" s="1">
        <v>-2.6812571096420288</v>
      </c>
    </row>
    <row r="2665" spans="1:2" x14ac:dyDescent="0.2">
      <c r="A2665" s="1">
        <v>26.769643791718408</v>
      </c>
      <c r="B2665" s="1">
        <v>-2.6420679008960724</v>
      </c>
    </row>
    <row r="2666" spans="1:2" x14ac:dyDescent="0.2">
      <c r="A2666" s="1">
        <v>26.779694791708607</v>
      </c>
      <c r="B2666" s="1">
        <v>-2.5946154069900516</v>
      </c>
    </row>
    <row r="2667" spans="1:2" x14ac:dyDescent="0.2">
      <c r="A2667" s="1">
        <v>26.789745791698806</v>
      </c>
      <c r="B2667" s="1">
        <v>-2.5312771975994113</v>
      </c>
    </row>
    <row r="2668" spans="1:2" x14ac:dyDescent="0.2">
      <c r="A2668" s="1">
        <v>26.799796791689005</v>
      </c>
      <c r="B2668" s="1">
        <v>-2.4721396279335024</v>
      </c>
    </row>
    <row r="2669" spans="1:2" x14ac:dyDescent="0.2">
      <c r="A2669" s="1">
        <v>26.809846791671589</v>
      </c>
      <c r="B2669" s="1">
        <v>-2.3774053788185121</v>
      </c>
    </row>
    <row r="2670" spans="1:2" x14ac:dyDescent="0.2">
      <c r="A2670" s="1">
        <v>26.819897791719995</v>
      </c>
      <c r="B2670" s="1">
        <v>-2.2860116440057756</v>
      </c>
    </row>
    <row r="2671" spans="1:2" x14ac:dyDescent="0.2">
      <c r="A2671" s="1">
        <v>26.829948791710194</v>
      </c>
      <c r="B2671" s="1">
        <v>-2.201847991347313</v>
      </c>
    </row>
    <row r="2672" spans="1:2" x14ac:dyDescent="0.2">
      <c r="A2672" s="1">
        <v>26.839998791692778</v>
      </c>
      <c r="B2672" s="1">
        <v>-2.1020196479558946</v>
      </c>
    </row>
    <row r="2673" spans="1:2" x14ac:dyDescent="0.2">
      <c r="A2673" s="1">
        <v>26.850049791682977</v>
      </c>
      <c r="B2673" s="1">
        <v>-2.0049342334270479</v>
      </c>
    </row>
    <row r="2674" spans="1:2" x14ac:dyDescent="0.2">
      <c r="A2674" s="1">
        <v>26.860100791673176</v>
      </c>
      <c r="B2674" s="1">
        <v>-1.8917198592424393</v>
      </c>
    </row>
    <row r="2675" spans="1:2" x14ac:dyDescent="0.2">
      <c r="A2675" s="1">
        <v>26.870151791721582</v>
      </c>
      <c r="B2675" s="1">
        <v>-1.7629600775241854</v>
      </c>
    </row>
    <row r="2676" spans="1:2" x14ac:dyDescent="0.2">
      <c r="A2676" s="1">
        <v>26.880201791704167</v>
      </c>
      <c r="B2676" s="1">
        <v>-1.6449696975946426</v>
      </c>
    </row>
    <row r="2677" spans="1:2" x14ac:dyDescent="0.2">
      <c r="A2677" s="1">
        <v>26.890252791694365</v>
      </c>
      <c r="B2677" s="1">
        <v>-1.5007644957304003</v>
      </c>
    </row>
    <row r="2678" spans="1:2" x14ac:dyDescent="0.2">
      <c r="A2678" s="1">
        <v>26.900303791684564</v>
      </c>
      <c r="B2678" s="1">
        <v>-1.363550809621811</v>
      </c>
    </row>
    <row r="2679" spans="1:2" x14ac:dyDescent="0.2">
      <c r="A2679" s="1">
        <v>26.910353791667148</v>
      </c>
      <c r="B2679" s="1">
        <v>-1.2057718813419342</v>
      </c>
    </row>
    <row r="2680" spans="1:2" x14ac:dyDescent="0.2">
      <c r="A2680" s="1">
        <v>26.920404791715555</v>
      </c>
      <c r="B2680" s="1">
        <v>-1.0447804927825928</v>
      </c>
    </row>
    <row r="2681" spans="1:2" x14ac:dyDescent="0.2">
      <c r="A2681" s="1">
        <v>26.930455791705754</v>
      </c>
      <c r="B2681" s="1">
        <v>-0.88807218968868262</v>
      </c>
    </row>
    <row r="2682" spans="1:2" x14ac:dyDescent="0.2">
      <c r="A2682" s="1">
        <v>26.940506791695952</v>
      </c>
      <c r="B2682" s="1">
        <v>-0.7048274677991867</v>
      </c>
    </row>
    <row r="2683" spans="1:2" x14ac:dyDescent="0.2">
      <c r="A2683" s="1">
        <v>26.950556791678537</v>
      </c>
      <c r="B2683" s="1">
        <v>-0.54761338055133824</v>
      </c>
    </row>
    <row r="2684" spans="1:2" x14ac:dyDescent="0.2">
      <c r="A2684" s="1">
        <v>26.960607791668735</v>
      </c>
      <c r="B2684" s="1">
        <v>-0.39385499775409699</v>
      </c>
    </row>
    <row r="2685" spans="1:2" x14ac:dyDescent="0.2">
      <c r="A2685" s="1">
        <v>26.970658791717142</v>
      </c>
      <c r="B2685" s="1">
        <v>-0.20182132601737976</v>
      </c>
    </row>
    <row r="2686" spans="1:2" x14ac:dyDescent="0.2">
      <c r="A2686" s="1">
        <v>26.980708791699726</v>
      </c>
      <c r="B2686" s="1">
        <v>-3.3658327460289003E-2</v>
      </c>
    </row>
    <row r="2687" spans="1:2" x14ac:dyDescent="0.2">
      <c r="A2687" s="1">
        <v>26.990759791689925</v>
      </c>
      <c r="B2687" s="1">
        <v>0.12334467530250549</v>
      </c>
    </row>
    <row r="2688" spans="1:2" x14ac:dyDescent="0.2">
      <c r="A2688" s="1">
        <v>27.000810791680124</v>
      </c>
      <c r="B2688" s="1">
        <v>0.29012129902839662</v>
      </c>
    </row>
    <row r="2689" spans="1:2" x14ac:dyDescent="0.2">
      <c r="A2689" s="1">
        <v>27.010861791670322</v>
      </c>
      <c r="B2689" s="1">
        <v>0.43719163656234744</v>
      </c>
    </row>
    <row r="2690" spans="1:2" x14ac:dyDescent="0.2">
      <c r="A2690" s="1">
        <v>27.020911791711114</v>
      </c>
      <c r="B2690" s="1">
        <v>0.60647437691688544</v>
      </c>
    </row>
    <row r="2691" spans="1:2" x14ac:dyDescent="0.2">
      <c r="A2691" s="1">
        <v>27.030962791701313</v>
      </c>
      <c r="B2691" s="1">
        <v>0.7526465821266175</v>
      </c>
    </row>
    <row r="2692" spans="1:2" x14ac:dyDescent="0.2">
      <c r="A2692" s="1">
        <v>27.041013791691512</v>
      </c>
      <c r="B2692" s="1">
        <v>0.93022827565670019</v>
      </c>
    </row>
    <row r="2693" spans="1:2" x14ac:dyDescent="0.2">
      <c r="A2693" s="1">
        <v>27.051063791674096</v>
      </c>
      <c r="B2693" s="1">
        <v>1.0778885972499848</v>
      </c>
    </row>
    <row r="2694" spans="1:2" x14ac:dyDescent="0.2">
      <c r="A2694" s="1">
        <v>27.061114791722503</v>
      </c>
      <c r="B2694" s="1">
        <v>1.2256085604429245</v>
      </c>
    </row>
    <row r="2695" spans="1:2" x14ac:dyDescent="0.2">
      <c r="A2695" s="1">
        <v>27.071165791712701</v>
      </c>
      <c r="B2695" s="1">
        <v>1.3737273037433626</v>
      </c>
    </row>
    <row r="2696" spans="1:2" x14ac:dyDescent="0.2">
      <c r="A2696" s="1">
        <v>27.0812167917029</v>
      </c>
      <c r="B2696" s="1">
        <v>1.5249585199356079</v>
      </c>
    </row>
    <row r="2697" spans="1:2" x14ac:dyDescent="0.2">
      <c r="A2697" s="1">
        <v>27.091266791685484</v>
      </c>
      <c r="B2697" s="1">
        <v>1.681704245209694</v>
      </c>
    </row>
    <row r="2698" spans="1:2" x14ac:dyDescent="0.2">
      <c r="A2698" s="1">
        <v>27.101317791675683</v>
      </c>
      <c r="B2698" s="1">
        <v>1.8301820075511934</v>
      </c>
    </row>
    <row r="2699" spans="1:2" x14ac:dyDescent="0.2">
      <c r="A2699" s="1">
        <v>27.11136879172409</v>
      </c>
      <c r="B2699" s="1">
        <v>1.960787755250931</v>
      </c>
    </row>
    <row r="2700" spans="1:2" x14ac:dyDescent="0.2">
      <c r="A2700" s="1">
        <v>27.121418791706674</v>
      </c>
      <c r="B2700" s="1">
        <v>2.1019278466701508</v>
      </c>
    </row>
    <row r="2701" spans="1:2" x14ac:dyDescent="0.2">
      <c r="A2701" s="1">
        <v>27.131469791696873</v>
      </c>
      <c r="B2701" s="1">
        <v>2.2203175914287567</v>
      </c>
    </row>
    <row r="2702" spans="1:2" x14ac:dyDescent="0.2">
      <c r="A2702" s="1">
        <v>27.141520791687071</v>
      </c>
      <c r="B2702" s="1">
        <v>2.3311948335170749</v>
      </c>
    </row>
    <row r="2703" spans="1:2" x14ac:dyDescent="0.2">
      <c r="A2703" s="1">
        <v>27.15157179167727</v>
      </c>
      <c r="B2703" s="1">
        <v>2.4258343577384949</v>
      </c>
    </row>
    <row r="2704" spans="1:2" x14ac:dyDescent="0.2">
      <c r="A2704" s="1">
        <v>27.161621791718062</v>
      </c>
      <c r="B2704" s="1">
        <v>2.5244131511449814</v>
      </c>
    </row>
    <row r="2705" spans="1:2" x14ac:dyDescent="0.2">
      <c r="A2705" s="1">
        <v>27.171672791708261</v>
      </c>
      <c r="B2705" s="1">
        <v>2.5933734583854675</v>
      </c>
    </row>
    <row r="2706" spans="1:2" x14ac:dyDescent="0.2">
      <c r="A2706" s="1">
        <v>27.18172379169846</v>
      </c>
      <c r="B2706" s="1">
        <v>2.6601001292467119</v>
      </c>
    </row>
    <row r="2707" spans="1:2" x14ac:dyDescent="0.2">
      <c r="A2707" s="1">
        <v>27.191774791688658</v>
      </c>
      <c r="B2707" s="1">
        <v>2.7257935971021654</v>
      </c>
    </row>
    <row r="2708" spans="1:2" x14ac:dyDescent="0.2">
      <c r="A2708" s="1">
        <v>27.201824791671243</v>
      </c>
      <c r="B2708" s="1">
        <v>2.7578357541561127</v>
      </c>
    </row>
    <row r="2709" spans="1:2" x14ac:dyDescent="0.2">
      <c r="A2709" s="1">
        <v>27.211875791719649</v>
      </c>
      <c r="B2709" s="1">
        <v>2.8004175174236301</v>
      </c>
    </row>
    <row r="2710" spans="1:2" x14ac:dyDescent="0.2">
      <c r="A2710" s="1">
        <v>27.221926791709848</v>
      </c>
      <c r="B2710" s="1">
        <v>2.8327771782875062</v>
      </c>
    </row>
    <row r="2711" spans="1:2" x14ac:dyDescent="0.2">
      <c r="A2711" s="1">
        <v>27.231976791692432</v>
      </c>
      <c r="B2711" s="1">
        <v>2.8497294259071353</v>
      </c>
    </row>
    <row r="2712" spans="1:2" x14ac:dyDescent="0.2">
      <c r="A2712" s="1">
        <v>27.242027791682631</v>
      </c>
      <c r="B2712" s="1">
        <v>2.8701841557025909</v>
      </c>
    </row>
    <row r="2713" spans="1:2" x14ac:dyDescent="0.2">
      <c r="A2713" s="1">
        <v>27.25207879167283</v>
      </c>
      <c r="B2713" s="1">
        <v>2.8548270285129549</v>
      </c>
    </row>
    <row r="2714" spans="1:2" x14ac:dyDescent="0.2">
      <c r="A2714" s="1">
        <v>27.262130166694988</v>
      </c>
      <c r="B2714" s="1">
        <v>2.8673084950447083</v>
      </c>
    </row>
    <row r="2715" spans="1:2" x14ac:dyDescent="0.2">
      <c r="A2715" s="1">
        <v>27.272180166677572</v>
      </c>
      <c r="B2715" s="1">
        <v>2.8571951508522035</v>
      </c>
    </row>
    <row r="2716" spans="1:2" x14ac:dyDescent="0.2">
      <c r="A2716" s="1">
        <v>27.282231166667771</v>
      </c>
      <c r="B2716" s="1">
        <v>2.8307727527618409</v>
      </c>
    </row>
    <row r="2717" spans="1:2" x14ac:dyDescent="0.2">
      <c r="A2717" s="1">
        <v>27.292282166716177</v>
      </c>
      <c r="B2717" s="1">
        <v>2.8142046672105789</v>
      </c>
    </row>
    <row r="2718" spans="1:2" x14ac:dyDescent="0.2">
      <c r="A2718" s="1">
        <v>27.302332166698761</v>
      </c>
      <c r="B2718" s="1">
        <v>2.7676310098171237</v>
      </c>
    </row>
    <row r="2719" spans="1:2" x14ac:dyDescent="0.2">
      <c r="A2719" s="1">
        <v>27.31238316668896</v>
      </c>
      <c r="B2719" s="1">
        <v>2.7047687637805939</v>
      </c>
    </row>
    <row r="2720" spans="1:2" x14ac:dyDescent="0.2">
      <c r="A2720" s="1">
        <v>27.322434166679159</v>
      </c>
      <c r="B2720" s="1">
        <v>2.64382849752903</v>
      </c>
    </row>
    <row r="2721" spans="1:2" x14ac:dyDescent="0.2">
      <c r="A2721" s="1">
        <v>27.332485166669358</v>
      </c>
      <c r="B2721" s="1">
        <v>2.5528733038902285</v>
      </c>
    </row>
    <row r="2722" spans="1:2" x14ac:dyDescent="0.2">
      <c r="A2722" s="1">
        <v>27.342535166710149</v>
      </c>
      <c r="B2722" s="1">
        <v>2.477071169614792</v>
      </c>
    </row>
    <row r="2723" spans="1:2" x14ac:dyDescent="0.2">
      <c r="A2723" s="1">
        <v>27.352586166700348</v>
      </c>
      <c r="B2723" s="1">
        <v>2.3711932969093326</v>
      </c>
    </row>
    <row r="2724" spans="1:2" x14ac:dyDescent="0.2">
      <c r="A2724" s="1">
        <v>27.362637166690547</v>
      </c>
      <c r="B2724" s="1">
        <v>2.2639752423763277</v>
      </c>
    </row>
    <row r="2725" spans="1:2" x14ac:dyDescent="0.2">
      <c r="A2725" s="1">
        <v>27.372687166673131</v>
      </c>
      <c r="B2725" s="1">
        <v>2.1717389237880709</v>
      </c>
    </row>
    <row r="2726" spans="1:2" x14ac:dyDescent="0.2">
      <c r="A2726" s="1">
        <v>27.382738166721538</v>
      </c>
      <c r="B2726" s="1">
        <v>2.0244493156671526</v>
      </c>
    </row>
    <row r="2727" spans="1:2" x14ac:dyDescent="0.2">
      <c r="A2727" s="1">
        <v>27.392789166711736</v>
      </c>
      <c r="B2727" s="1">
        <v>1.8924946153163911</v>
      </c>
    </row>
    <row r="2728" spans="1:2" x14ac:dyDescent="0.2">
      <c r="A2728" s="1">
        <v>27.402840166701935</v>
      </c>
      <c r="B2728" s="1">
        <v>1.7572093409299852</v>
      </c>
    </row>
    <row r="2729" spans="1:2" x14ac:dyDescent="0.2">
      <c r="A2729" s="1">
        <v>27.412890166684519</v>
      </c>
      <c r="B2729" s="1">
        <v>1.6095191985368729</v>
      </c>
    </row>
    <row r="2730" spans="1:2" x14ac:dyDescent="0.2">
      <c r="A2730" s="1">
        <v>27.422941166674718</v>
      </c>
      <c r="B2730" s="1">
        <v>1.4826971840858461</v>
      </c>
    </row>
    <row r="2731" spans="1:2" x14ac:dyDescent="0.2">
      <c r="A2731" s="1">
        <v>27.432992166723125</v>
      </c>
      <c r="B2731" s="1">
        <v>1.3453566133975983</v>
      </c>
    </row>
    <row r="2732" spans="1:2" x14ac:dyDescent="0.2">
      <c r="A2732" s="1">
        <v>27.443042166705709</v>
      </c>
      <c r="B2732" s="1">
        <v>1.17866945207119</v>
      </c>
    </row>
    <row r="2733" spans="1:2" x14ac:dyDescent="0.2">
      <c r="A2733" s="1">
        <v>27.453093166695908</v>
      </c>
      <c r="B2733" s="1">
        <v>1.0184130585193634</v>
      </c>
    </row>
    <row r="2734" spans="1:2" x14ac:dyDescent="0.2">
      <c r="A2734" s="1">
        <v>27.463144166686106</v>
      </c>
      <c r="B2734" s="1">
        <v>0.87851433098316201</v>
      </c>
    </row>
    <row r="2735" spans="1:2" x14ac:dyDescent="0.2">
      <c r="A2735" s="1">
        <v>27.473195166676305</v>
      </c>
      <c r="B2735" s="1">
        <v>0.68964517235755929</v>
      </c>
    </row>
    <row r="2736" spans="1:2" x14ac:dyDescent="0.2">
      <c r="A2736" s="1">
        <v>27.483245166717097</v>
      </c>
      <c r="B2736" s="1">
        <v>0.53888524174690244</v>
      </c>
    </row>
    <row r="2737" spans="1:2" x14ac:dyDescent="0.2">
      <c r="A2737" s="1">
        <v>27.493296166707296</v>
      </c>
      <c r="B2737" s="1">
        <v>0.36497209131717684</v>
      </c>
    </row>
    <row r="2738" spans="1:2" x14ac:dyDescent="0.2">
      <c r="A2738" s="1">
        <v>27.503347166697495</v>
      </c>
      <c r="B2738" s="1">
        <v>0.19809080243110658</v>
      </c>
    </row>
    <row r="2739" spans="1:2" x14ac:dyDescent="0.2">
      <c r="A2739" s="1">
        <v>27.513398166687693</v>
      </c>
      <c r="B2739" s="1">
        <v>1.9342589378356933E-2</v>
      </c>
    </row>
    <row r="2740" spans="1:2" x14ac:dyDescent="0.2">
      <c r="A2740" s="1">
        <v>27.523448166670278</v>
      </c>
      <c r="B2740" s="1">
        <v>-0.13643834531307222</v>
      </c>
    </row>
    <row r="2741" spans="1:2" x14ac:dyDescent="0.2">
      <c r="A2741" s="1">
        <v>27.533499166718684</v>
      </c>
      <c r="B2741" s="1">
        <v>-0.30145378768444064</v>
      </c>
    </row>
    <row r="2742" spans="1:2" x14ac:dyDescent="0.2">
      <c r="A2742" s="1">
        <v>27.543550166708883</v>
      </c>
      <c r="B2742" s="1">
        <v>-0.4677743285894394</v>
      </c>
    </row>
    <row r="2743" spans="1:2" x14ac:dyDescent="0.2">
      <c r="A2743" s="1">
        <v>27.553600166691467</v>
      </c>
      <c r="B2743" s="1">
        <v>-0.6452741611003876</v>
      </c>
    </row>
    <row r="2744" spans="1:2" x14ac:dyDescent="0.2">
      <c r="A2744" s="1">
        <v>27.563651166681666</v>
      </c>
      <c r="B2744" s="1">
        <v>-0.80682395875453949</v>
      </c>
    </row>
    <row r="2745" spans="1:2" x14ac:dyDescent="0.2">
      <c r="A2745" s="1">
        <v>27.573702166671865</v>
      </c>
      <c r="B2745" s="1">
        <v>-0.96661491394042975</v>
      </c>
    </row>
    <row r="2746" spans="1:2" x14ac:dyDescent="0.2">
      <c r="A2746" s="1">
        <v>27.583753166720271</v>
      </c>
      <c r="B2746" s="1">
        <v>-1.1156253576278687</v>
      </c>
    </row>
    <row r="2747" spans="1:2" x14ac:dyDescent="0.2">
      <c r="A2747" s="1">
        <v>27.593803166702855</v>
      </c>
      <c r="B2747" s="1">
        <v>-1.267880421280861</v>
      </c>
    </row>
    <row r="2748" spans="1:2" x14ac:dyDescent="0.2">
      <c r="A2748" s="1">
        <v>27.603854166693054</v>
      </c>
      <c r="B2748" s="1">
        <v>-1.4305353426933289</v>
      </c>
    </row>
    <row r="2749" spans="1:2" x14ac:dyDescent="0.2">
      <c r="A2749" s="1">
        <v>27.613905166683253</v>
      </c>
      <c r="B2749" s="1">
        <v>-1.5604604744911195</v>
      </c>
    </row>
    <row r="2750" spans="1:2" x14ac:dyDescent="0.2">
      <c r="A2750" s="1">
        <v>27.623955166724045</v>
      </c>
      <c r="B2750" s="1">
        <v>-1.6961182165145874</v>
      </c>
    </row>
    <row r="2751" spans="1:2" x14ac:dyDescent="0.2">
      <c r="A2751" s="1">
        <v>27.634006166714244</v>
      </c>
      <c r="B2751" s="1">
        <v>-1.8421617829799652</v>
      </c>
    </row>
    <row r="2752" spans="1:2" x14ac:dyDescent="0.2">
      <c r="A2752" s="1">
        <v>27.644057166704442</v>
      </c>
      <c r="B2752" s="1">
        <v>-1.9526694810390473</v>
      </c>
    </row>
    <row r="2753" spans="1:2" x14ac:dyDescent="0.2">
      <c r="A2753" s="1">
        <v>27.654108166694641</v>
      </c>
      <c r="B2753" s="1">
        <v>-2.074382783174515</v>
      </c>
    </row>
    <row r="2754" spans="1:2" x14ac:dyDescent="0.2">
      <c r="A2754" s="1">
        <v>27.664158166677225</v>
      </c>
      <c r="B2754" s="1">
        <v>-2.1765020656585694</v>
      </c>
    </row>
    <row r="2755" spans="1:2" x14ac:dyDescent="0.2">
      <c r="A2755" s="1">
        <v>27.674209166667424</v>
      </c>
      <c r="B2755" s="1">
        <v>-2.2780728793144229</v>
      </c>
    </row>
    <row r="2756" spans="1:2" x14ac:dyDescent="0.2">
      <c r="A2756" s="1">
        <v>27.684260166715831</v>
      </c>
      <c r="B2756" s="1">
        <v>-2.365795147418976</v>
      </c>
    </row>
    <row r="2757" spans="1:2" x14ac:dyDescent="0.2">
      <c r="A2757" s="1">
        <v>27.694310166698415</v>
      </c>
      <c r="B2757" s="1">
        <v>-2.4354898649454118</v>
      </c>
    </row>
    <row r="2758" spans="1:2" x14ac:dyDescent="0.2">
      <c r="A2758" s="1">
        <v>27.704361166688614</v>
      </c>
      <c r="B2758" s="1">
        <v>-2.507203041315079</v>
      </c>
    </row>
    <row r="2759" spans="1:2" x14ac:dyDescent="0.2">
      <c r="A2759" s="1">
        <v>27.714412166678812</v>
      </c>
      <c r="B2759" s="1">
        <v>-2.5818216991424561</v>
      </c>
    </row>
    <row r="2760" spans="1:2" x14ac:dyDescent="0.2">
      <c r="A2760" s="1">
        <v>27.724463166669011</v>
      </c>
      <c r="B2760" s="1">
        <v>-2.6308833467960357</v>
      </c>
    </row>
    <row r="2761" spans="1:2" x14ac:dyDescent="0.2">
      <c r="A2761" s="1">
        <v>27.734513166709803</v>
      </c>
      <c r="B2761" s="1">
        <v>-2.6609403741359712</v>
      </c>
    </row>
    <row r="2762" spans="1:2" x14ac:dyDescent="0.2">
      <c r="A2762" s="1">
        <v>27.744564166700002</v>
      </c>
      <c r="B2762" s="1">
        <v>-2.7019024586677554</v>
      </c>
    </row>
    <row r="2763" spans="1:2" x14ac:dyDescent="0.2">
      <c r="A2763" s="1">
        <v>27.754615166690201</v>
      </c>
      <c r="B2763" s="1">
        <v>-2.7188769257068635</v>
      </c>
    </row>
    <row r="2764" spans="1:2" x14ac:dyDescent="0.2">
      <c r="A2764" s="1">
        <v>27.764665166672785</v>
      </c>
      <c r="B2764" s="1">
        <v>-2.7248656439781191</v>
      </c>
    </row>
    <row r="2765" spans="1:2" x14ac:dyDescent="0.2">
      <c r="A2765" s="1">
        <v>27.774716166721191</v>
      </c>
      <c r="B2765" s="1">
        <v>-2.7321541982889177</v>
      </c>
    </row>
    <row r="2766" spans="1:2" x14ac:dyDescent="0.2">
      <c r="A2766" s="1">
        <v>27.78476716671139</v>
      </c>
      <c r="B2766" s="1">
        <v>-2.7405952388048171</v>
      </c>
    </row>
    <row r="2767" spans="1:2" x14ac:dyDescent="0.2">
      <c r="A2767" s="1">
        <v>27.794818166701589</v>
      </c>
      <c r="B2767" s="1">
        <v>-2.7102376645803452</v>
      </c>
    </row>
    <row r="2768" spans="1:2" x14ac:dyDescent="0.2">
      <c r="A2768" s="1">
        <v>27.804868166684173</v>
      </c>
      <c r="B2768" s="1">
        <v>-2.6628091442584991</v>
      </c>
    </row>
    <row r="2769" spans="1:2" x14ac:dyDescent="0.2">
      <c r="A2769" s="1">
        <v>27.814919166674372</v>
      </c>
      <c r="B2769" s="1">
        <v>-2.630518480539322</v>
      </c>
    </row>
    <row r="2770" spans="1:2" x14ac:dyDescent="0.2">
      <c r="A2770" s="1">
        <v>27.824970166722778</v>
      </c>
      <c r="B2770" s="1">
        <v>-2.589286254644394</v>
      </c>
    </row>
    <row r="2771" spans="1:2" x14ac:dyDescent="0.2">
      <c r="A2771" s="1">
        <v>27.835021166712977</v>
      </c>
      <c r="B2771" s="1">
        <v>-2.5467460066080094</v>
      </c>
    </row>
    <row r="2772" spans="1:2" x14ac:dyDescent="0.2">
      <c r="A2772" s="1">
        <v>27.845071166695561</v>
      </c>
      <c r="B2772" s="1">
        <v>-2.4732640475034713</v>
      </c>
    </row>
    <row r="2773" spans="1:2" x14ac:dyDescent="0.2">
      <c r="A2773" s="1">
        <v>27.85512216668576</v>
      </c>
      <c r="B2773" s="1">
        <v>-2.3939758032560348</v>
      </c>
    </row>
    <row r="2774" spans="1:2" x14ac:dyDescent="0.2">
      <c r="A2774" s="1">
        <v>27.865173166675959</v>
      </c>
      <c r="B2774" s="1">
        <v>-2.3105255109071732</v>
      </c>
    </row>
    <row r="2775" spans="1:2" x14ac:dyDescent="0.2">
      <c r="A2775" s="1">
        <v>27.875223166716751</v>
      </c>
      <c r="B2775" s="1">
        <v>-2.2061158740520477</v>
      </c>
    </row>
    <row r="2776" spans="1:2" x14ac:dyDescent="0.2">
      <c r="A2776" s="1">
        <v>27.885274166706949</v>
      </c>
      <c r="B2776" s="1">
        <v>-2.1022704935073855</v>
      </c>
    </row>
    <row r="2777" spans="1:2" x14ac:dyDescent="0.2">
      <c r="A2777" s="1">
        <v>27.895325166697148</v>
      </c>
      <c r="B2777" s="1">
        <v>-1.9759150868654252</v>
      </c>
    </row>
    <row r="2778" spans="1:2" x14ac:dyDescent="0.2">
      <c r="A2778" s="1">
        <v>27.905376166687347</v>
      </c>
      <c r="B2778" s="1">
        <v>-1.8566739875078202</v>
      </c>
    </row>
    <row r="2779" spans="1:2" x14ac:dyDescent="0.2">
      <c r="A2779" s="1">
        <v>27.915426166669931</v>
      </c>
      <c r="B2779" s="1">
        <v>-1.7192357683181763</v>
      </c>
    </row>
    <row r="2780" spans="1:2" x14ac:dyDescent="0.2">
      <c r="A2780" s="1">
        <v>27.925477166718338</v>
      </c>
      <c r="B2780" s="1">
        <v>-1.5955028378963472</v>
      </c>
    </row>
    <row r="2781" spans="1:2" x14ac:dyDescent="0.2">
      <c r="A2781" s="1">
        <v>27.935528166708536</v>
      </c>
      <c r="B2781" s="1">
        <v>-1.4378893858194353</v>
      </c>
    </row>
    <row r="2782" spans="1:2" x14ac:dyDescent="0.2">
      <c r="A2782" s="1">
        <v>27.945578166691121</v>
      </c>
      <c r="B2782" s="1">
        <v>-1.2973164743185044</v>
      </c>
    </row>
    <row r="2783" spans="1:2" x14ac:dyDescent="0.2">
      <c r="A2783" s="1">
        <v>27.955629166681319</v>
      </c>
      <c r="B2783" s="1">
        <v>-1.1449240010976791</v>
      </c>
    </row>
    <row r="2784" spans="1:2" x14ac:dyDescent="0.2">
      <c r="A2784" s="1">
        <v>27.965680166671518</v>
      </c>
      <c r="B2784" s="1">
        <v>-0.9990084886550904</v>
      </c>
    </row>
    <row r="2785" spans="1:2" x14ac:dyDescent="0.2">
      <c r="A2785" s="1">
        <v>27.975731166719925</v>
      </c>
      <c r="B2785" s="1">
        <v>-0.87037383735179907</v>
      </c>
    </row>
    <row r="2786" spans="1:2" x14ac:dyDescent="0.2">
      <c r="A2786" s="1">
        <v>27.985781166702509</v>
      </c>
      <c r="B2786" s="1">
        <v>-0.70244063436985016</v>
      </c>
    </row>
    <row r="2787" spans="1:2" x14ac:dyDescent="0.2">
      <c r="A2787" s="1">
        <v>27.995832166692708</v>
      </c>
      <c r="B2787" s="1">
        <v>-0.55644209146499635</v>
      </c>
    </row>
    <row r="2788" spans="1:2" x14ac:dyDescent="0.2">
      <c r="A2788" s="1">
        <v>28.005883166682906</v>
      </c>
      <c r="B2788" s="1">
        <v>-0.38955144703388217</v>
      </c>
    </row>
    <row r="2789" spans="1:2" x14ac:dyDescent="0.2">
      <c r="A2789" s="1">
        <v>28.015934166673105</v>
      </c>
      <c r="B2789" s="1">
        <v>-0.22121595561504365</v>
      </c>
    </row>
    <row r="2790" spans="1:2" x14ac:dyDescent="0.2">
      <c r="A2790" s="1">
        <v>28.025984166713897</v>
      </c>
      <c r="B2790" s="1">
        <v>-5.6638469696044927E-2</v>
      </c>
    </row>
    <row r="2791" spans="1:2" x14ac:dyDescent="0.2">
      <c r="A2791" s="1">
        <v>28.036035166704096</v>
      </c>
      <c r="B2791" s="1">
        <v>0.105553936958313</v>
      </c>
    </row>
    <row r="2792" spans="1:2" x14ac:dyDescent="0.2">
      <c r="A2792" s="1">
        <v>28.046086166694295</v>
      </c>
      <c r="B2792" s="1">
        <v>0.27736559808254241</v>
      </c>
    </row>
    <row r="2793" spans="1:2" x14ac:dyDescent="0.2">
      <c r="A2793" s="1">
        <v>28.056136166676879</v>
      </c>
      <c r="B2793" s="1">
        <v>0.43516499161720279</v>
      </c>
    </row>
    <row r="2794" spans="1:2" x14ac:dyDescent="0.2">
      <c r="A2794" s="1">
        <v>28.066187166667078</v>
      </c>
      <c r="B2794" s="1">
        <v>0.64303233861923226</v>
      </c>
    </row>
    <row r="2795" spans="1:2" x14ac:dyDescent="0.2">
      <c r="A2795" s="1">
        <v>28.076238166715484</v>
      </c>
      <c r="B2795" s="1">
        <v>0.79244799435138702</v>
      </c>
    </row>
    <row r="2796" spans="1:2" x14ac:dyDescent="0.2">
      <c r="A2796" s="1">
        <v>28.086289166705683</v>
      </c>
      <c r="B2796" s="1">
        <v>0.97846371173858648</v>
      </c>
    </row>
    <row r="2797" spans="1:2" x14ac:dyDescent="0.2">
      <c r="A2797" s="1">
        <v>28.096339166688267</v>
      </c>
      <c r="B2797" s="1">
        <v>1.1355006283521654</v>
      </c>
    </row>
    <row r="2798" spans="1:2" x14ac:dyDescent="0.2">
      <c r="A2798" s="1">
        <v>28.106390166678466</v>
      </c>
      <c r="B2798" s="1">
        <v>1.2834381079673767</v>
      </c>
    </row>
    <row r="2799" spans="1:2" x14ac:dyDescent="0.2">
      <c r="A2799" s="1">
        <v>28.116441166668665</v>
      </c>
      <c r="B2799" s="1">
        <v>1.4370824700593949</v>
      </c>
    </row>
    <row r="2800" spans="1:2" x14ac:dyDescent="0.2">
      <c r="A2800" s="1">
        <v>28.126491166709457</v>
      </c>
      <c r="B2800" s="1">
        <v>1.6116598641872406</v>
      </c>
    </row>
    <row r="2801" spans="1:2" x14ac:dyDescent="0.2">
      <c r="A2801" s="1">
        <v>28.136542166699655</v>
      </c>
      <c r="B2801" s="1">
        <v>1.7436765450239182</v>
      </c>
    </row>
    <row r="2802" spans="1:2" x14ac:dyDescent="0.2">
      <c r="A2802" s="1">
        <v>28.146593166689854</v>
      </c>
      <c r="B2802" s="1">
        <v>1.8633526772260667</v>
      </c>
    </row>
    <row r="2803" spans="1:2" x14ac:dyDescent="0.2">
      <c r="A2803" s="1">
        <v>28.156644166680053</v>
      </c>
      <c r="B2803" s="1">
        <v>1.9929679065942765</v>
      </c>
    </row>
    <row r="2804" spans="1:2" x14ac:dyDescent="0.2">
      <c r="A2804" s="1">
        <v>28.166694166720845</v>
      </c>
      <c r="B2804" s="1">
        <v>2.0958373868465423</v>
      </c>
    </row>
    <row r="2805" spans="1:2" x14ac:dyDescent="0.2">
      <c r="A2805" s="1">
        <v>28.176745166711044</v>
      </c>
      <c r="B2805" s="1">
        <v>2.2071426451206206</v>
      </c>
    </row>
    <row r="2806" spans="1:2" x14ac:dyDescent="0.2">
      <c r="A2806" s="1">
        <v>28.186796166701242</v>
      </c>
      <c r="B2806" s="1">
        <v>2.2846878343820571</v>
      </c>
    </row>
    <row r="2807" spans="1:2" x14ac:dyDescent="0.2">
      <c r="A2807" s="1">
        <v>28.196847166691441</v>
      </c>
      <c r="B2807" s="1">
        <v>2.3780362933874133</v>
      </c>
    </row>
    <row r="2808" spans="1:2" x14ac:dyDescent="0.2">
      <c r="A2808" s="1">
        <v>28.206897166674025</v>
      </c>
      <c r="B2808" s="1">
        <v>2.4524894750118258</v>
      </c>
    </row>
    <row r="2809" spans="1:2" x14ac:dyDescent="0.2">
      <c r="A2809" s="1">
        <v>28.216948166722432</v>
      </c>
      <c r="B2809" s="1">
        <v>2.6028424394130707</v>
      </c>
    </row>
    <row r="2810" spans="1:2" x14ac:dyDescent="0.2">
      <c r="A2810" s="1">
        <v>28.226999166712631</v>
      </c>
      <c r="B2810" s="1">
        <v>2.6703070288896562</v>
      </c>
    </row>
    <row r="2811" spans="1:2" x14ac:dyDescent="0.2">
      <c r="A2811" s="1">
        <v>28.237049166695215</v>
      </c>
      <c r="B2811" s="1">
        <v>2.7273711758852008</v>
      </c>
    </row>
    <row r="2812" spans="1:2" x14ac:dyDescent="0.2">
      <c r="A2812" s="1">
        <v>28.247100166685414</v>
      </c>
      <c r="B2812" s="1">
        <v>2.7803434413671493</v>
      </c>
    </row>
    <row r="2813" spans="1:2" x14ac:dyDescent="0.2">
      <c r="A2813" s="1">
        <v>28.257151166675612</v>
      </c>
      <c r="B2813" s="1">
        <v>2.8067798727750781</v>
      </c>
    </row>
    <row r="2814" spans="1:2" x14ac:dyDescent="0.2">
      <c r="A2814" s="1">
        <v>28.267202166724019</v>
      </c>
      <c r="B2814" s="1">
        <v>2.8375157618522646</v>
      </c>
    </row>
    <row r="2815" spans="1:2" x14ac:dyDescent="0.2">
      <c r="A2815" s="1">
        <v>28.277252166706603</v>
      </c>
      <c r="B2815" s="1">
        <v>2.8508228552341461</v>
      </c>
    </row>
    <row r="2816" spans="1:2" x14ac:dyDescent="0.2">
      <c r="A2816" s="1">
        <v>28.287303166696802</v>
      </c>
      <c r="B2816" s="1">
        <v>2.8674809879064562</v>
      </c>
    </row>
    <row r="2817" spans="1:2" x14ac:dyDescent="0.2">
      <c r="A2817" s="1">
        <v>28.297354166687001</v>
      </c>
      <c r="B2817" s="1">
        <v>2.8703923165798191</v>
      </c>
    </row>
    <row r="2818" spans="1:2" x14ac:dyDescent="0.2">
      <c r="A2818" s="1">
        <v>28.307405166677199</v>
      </c>
      <c r="B2818" s="1">
        <v>2.8589235877990724</v>
      </c>
    </row>
    <row r="2819" spans="1:2" x14ac:dyDescent="0.2">
      <c r="A2819" s="1">
        <v>28.317455166717991</v>
      </c>
      <c r="B2819" s="1">
        <v>2.8143333059549334</v>
      </c>
    </row>
    <row r="2820" spans="1:2" x14ac:dyDescent="0.2">
      <c r="A2820" s="1">
        <v>28.32750616670819</v>
      </c>
      <c r="B2820" s="1">
        <v>2.7809094518423083</v>
      </c>
    </row>
    <row r="2821" spans="1:2" x14ac:dyDescent="0.2">
      <c r="A2821" s="1">
        <v>28.337557166698389</v>
      </c>
      <c r="B2821" s="1">
        <v>2.727505077123642</v>
      </c>
    </row>
    <row r="2822" spans="1:2" x14ac:dyDescent="0.2">
      <c r="A2822" s="1">
        <v>28.347607166680973</v>
      </c>
      <c r="B2822" s="1">
        <v>2.6630892258882524</v>
      </c>
    </row>
    <row r="2823" spans="1:2" x14ac:dyDescent="0.2">
      <c r="A2823" s="1">
        <v>28.357658166671172</v>
      </c>
      <c r="B2823" s="1">
        <v>2.5849698400497436</v>
      </c>
    </row>
    <row r="2824" spans="1:2" x14ac:dyDescent="0.2">
      <c r="A2824" s="1">
        <v>28.367709166719578</v>
      </c>
      <c r="B2824" s="1">
        <v>2.5030339765548706</v>
      </c>
    </row>
    <row r="2825" spans="1:2" x14ac:dyDescent="0.2">
      <c r="A2825" s="1">
        <v>28.377760166709777</v>
      </c>
      <c r="B2825" s="1">
        <v>2.4105637693405151</v>
      </c>
    </row>
    <row r="2826" spans="1:2" x14ac:dyDescent="0.2">
      <c r="A2826" s="1">
        <v>28.387810166692361</v>
      </c>
      <c r="B2826" s="1">
        <v>2.2950052464008333</v>
      </c>
    </row>
    <row r="2827" spans="1:2" x14ac:dyDescent="0.2">
      <c r="A2827" s="1">
        <v>28.39786116668256</v>
      </c>
      <c r="B2827" s="1">
        <v>2.209969189167023</v>
      </c>
    </row>
    <row r="2828" spans="1:2" x14ac:dyDescent="0.2">
      <c r="A2828" s="1">
        <v>28.407912166672759</v>
      </c>
      <c r="B2828" s="1">
        <v>2.0930628830194475</v>
      </c>
    </row>
    <row r="2829" spans="1:2" x14ac:dyDescent="0.2">
      <c r="A2829" s="1">
        <v>28.417962166713551</v>
      </c>
      <c r="B2829" s="1">
        <v>1.9705064123868943</v>
      </c>
    </row>
    <row r="2830" spans="1:2" x14ac:dyDescent="0.2">
      <c r="A2830" s="1">
        <v>28.428013166703749</v>
      </c>
      <c r="B2830" s="1">
        <v>1.8619288802146912</v>
      </c>
    </row>
    <row r="2831" spans="1:2" x14ac:dyDescent="0.2">
      <c r="A2831" s="1">
        <v>28.438064166693948</v>
      </c>
      <c r="B2831" s="1">
        <v>1.7328972029685974</v>
      </c>
    </row>
    <row r="2832" spans="1:2" x14ac:dyDescent="0.2">
      <c r="A2832" s="1">
        <v>28.448115166684147</v>
      </c>
      <c r="B2832" s="1">
        <v>1.5994356751441956</v>
      </c>
    </row>
    <row r="2833" spans="1:2" x14ac:dyDescent="0.2">
      <c r="A2833" s="1">
        <v>28.458165166666731</v>
      </c>
      <c r="B2833" s="1">
        <v>1.468122999072075</v>
      </c>
    </row>
    <row r="2834" spans="1:2" x14ac:dyDescent="0.2">
      <c r="A2834" s="1">
        <v>28.468216166715138</v>
      </c>
      <c r="B2834" s="1">
        <v>1.3287657237052919</v>
      </c>
    </row>
    <row r="2835" spans="1:2" x14ac:dyDescent="0.2">
      <c r="A2835" s="1">
        <v>28.478267166705336</v>
      </c>
      <c r="B2835" s="1">
        <v>1.1900247448682786</v>
      </c>
    </row>
    <row r="2836" spans="1:2" x14ac:dyDescent="0.2">
      <c r="A2836" s="1">
        <v>28.488318166695535</v>
      </c>
      <c r="B2836" s="1">
        <v>1.0460388135910035</v>
      </c>
    </row>
    <row r="2837" spans="1:2" x14ac:dyDescent="0.2">
      <c r="A2837" s="1">
        <v>28.498368166678119</v>
      </c>
      <c r="B2837" s="1">
        <v>0.89843345582485201</v>
      </c>
    </row>
    <row r="2838" spans="1:2" x14ac:dyDescent="0.2">
      <c r="A2838" s="1">
        <v>28.508419166668318</v>
      </c>
      <c r="B2838" s="1">
        <v>0.72459281086921701</v>
      </c>
    </row>
    <row r="2839" spans="1:2" x14ac:dyDescent="0.2">
      <c r="A2839" s="1">
        <v>28.518470166716725</v>
      </c>
      <c r="B2839" s="1">
        <v>0.56386922478675849</v>
      </c>
    </row>
    <row r="2840" spans="1:2" x14ac:dyDescent="0.2">
      <c r="A2840" s="1">
        <v>28.528520166699309</v>
      </c>
      <c r="B2840" s="1">
        <v>0.40383736431598666</v>
      </c>
    </row>
    <row r="2841" spans="1:2" x14ac:dyDescent="0.2">
      <c r="A2841" s="1">
        <v>28.538571166689508</v>
      </c>
      <c r="B2841" s="1">
        <v>0.21905482470989229</v>
      </c>
    </row>
    <row r="2842" spans="1:2" x14ac:dyDescent="0.2">
      <c r="A2842" s="1">
        <v>28.548622166679706</v>
      </c>
      <c r="B2842" s="1">
        <v>3.9911339879035952E-2</v>
      </c>
    </row>
    <row r="2843" spans="1:2" x14ac:dyDescent="0.2">
      <c r="A2843" s="1">
        <v>28.558673166669905</v>
      </c>
      <c r="B2843" s="1">
        <v>-0.11756762623786927</v>
      </c>
    </row>
    <row r="2844" spans="1:2" x14ac:dyDescent="0.2">
      <c r="A2844" s="1">
        <v>28.568723166710697</v>
      </c>
      <c r="B2844" s="1">
        <v>-0.30992991149425508</v>
      </c>
    </row>
    <row r="2845" spans="1:2" x14ac:dyDescent="0.2">
      <c r="A2845" s="1">
        <v>28.578774166700896</v>
      </c>
      <c r="B2845" s="1">
        <v>-0.48012540221214295</v>
      </c>
    </row>
    <row r="2846" spans="1:2" x14ac:dyDescent="0.2">
      <c r="A2846" s="1">
        <v>28.588825166691095</v>
      </c>
      <c r="B2846" s="1">
        <v>-0.64325745642185217</v>
      </c>
    </row>
    <row r="2847" spans="1:2" x14ac:dyDescent="0.2">
      <c r="A2847" s="1">
        <v>28.598876166681293</v>
      </c>
      <c r="B2847" s="1">
        <v>-0.80589366674423224</v>
      </c>
    </row>
    <row r="2848" spans="1:2" x14ac:dyDescent="0.2">
      <c r="A2848" s="1">
        <v>28.608926166722085</v>
      </c>
      <c r="B2848" s="1">
        <v>-0.95606653690338139</v>
      </c>
    </row>
    <row r="2849" spans="1:2" x14ac:dyDescent="0.2">
      <c r="A2849" s="1">
        <v>28.618977166712284</v>
      </c>
      <c r="B2849" s="1">
        <v>-1.1081473535299302</v>
      </c>
    </row>
    <row r="2850" spans="1:2" x14ac:dyDescent="0.2">
      <c r="A2850" s="1">
        <v>28.629028166702483</v>
      </c>
      <c r="B2850" s="1">
        <v>-1.2564590549468995</v>
      </c>
    </row>
    <row r="2851" spans="1:2" x14ac:dyDescent="0.2">
      <c r="A2851" s="1">
        <v>28.639078166685067</v>
      </c>
      <c r="B2851" s="1">
        <v>-1.3900913214683532</v>
      </c>
    </row>
    <row r="2852" spans="1:2" x14ac:dyDescent="0.2">
      <c r="A2852" s="1">
        <v>28.649129166675266</v>
      </c>
      <c r="B2852" s="1">
        <v>-1.533160994052887</v>
      </c>
    </row>
    <row r="2853" spans="1:2" x14ac:dyDescent="0.2">
      <c r="A2853" s="1">
        <v>28.659180166723672</v>
      </c>
      <c r="B2853" s="1">
        <v>-1.6632352298498154</v>
      </c>
    </row>
    <row r="2854" spans="1:2" x14ac:dyDescent="0.2">
      <c r="A2854" s="1">
        <v>28.669231166713871</v>
      </c>
      <c r="B2854" s="1">
        <v>-1.7948379278182984</v>
      </c>
    </row>
    <row r="2855" spans="1:2" x14ac:dyDescent="0.2">
      <c r="A2855" s="1">
        <v>28.679281166696455</v>
      </c>
      <c r="B2855" s="1">
        <v>-1.9002772593498232</v>
      </c>
    </row>
    <row r="2856" spans="1:2" x14ac:dyDescent="0.2">
      <c r="A2856" s="1">
        <v>28.689332166686654</v>
      </c>
      <c r="B2856" s="1">
        <v>-2.0174244707822799</v>
      </c>
    </row>
    <row r="2857" spans="1:2" x14ac:dyDescent="0.2">
      <c r="A2857" s="1">
        <v>28.699383166676853</v>
      </c>
      <c r="B2857" s="1">
        <v>-2.1330975991487504</v>
      </c>
    </row>
    <row r="2858" spans="1:2" x14ac:dyDescent="0.2">
      <c r="A2858" s="1">
        <v>28.709433166717645</v>
      </c>
      <c r="B2858" s="1">
        <v>-2.2303718787431719</v>
      </c>
    </row>
    <row r="2859" spans="1:2" x14ac:dyDescent="0.2">
      <c r="A2859" s="1">
        <v>28.719484166707844</v>
      </c>
      <c r="B2859" s="1">
        <v>-2.3159704381227493</v>
      </c>
    </row>
    <row r="2860" spans="1:2" x14ac:dyDescent="0.2">
      <c r="A2860" s="1">
        <v>28.729535166698042</v>
      </c>
      <c r="B2860" s="1">
        <v>-2.3970643025636673</v>
      </c>
    </row>
    <row r="2861" spans="1:2" x14ac:dyDescent="0.2">
      <c r="A2861" s="1">
        <v>28.739586166688241</v>
      </c>
      <c r="B2861" s="1">
        <v>-2.483364527821541</v>
      </c>
    </row>
    <row r="2862" spans="1:2" x14ac:dyDescent="0.2">
      <c r="A2862" s="1">
        <v>28.749636166670825</v>
      </c>
      <c r="B2862" s="1">
        <v>-2.5585497808456421</v>
      </c>
    </row>
    <row r="2863" spans="1:2" x14ac:dyDescent="0.2">
      <c r="A2863" s="1">
        <v>28.759687166719232</v>
      </c>
      <c r="B2863" s="1">
        <v>-2.5925273662805557</v>
      </c>
    </row>
    <row r="2864" spans="1:2" x14ac:dyDescent="0.2">
      <c r="A2864" s="1">
        <v>28.769738166709431</v>
      </c>
      <c r="B2864" s="1">
        <v>-2.6534161770343783</v>
      </c>
    </row>
    <row r="2865" spans="1:2" x14ac:dyDescent="0.2">
      <c r="A2865" s="1">
        <v>28.779789166699629</v>
      </c>
      <c r="B2865" s="1">
        <v>-2.6862939012050631</v>
      </c>
    </row>
    <row r="2866" spans="1:2" x14ac:dyDescent="0.2">
      <c r="A2866" s="1">
        <v>28.789839166682214</v>
      </c>
      <c r="B2866" s="1">
        <v>-2.7046529889106754</v>
      </c>
    </row>
    <row r="2867" spans="1:2" x14ac:dyDescent="0.2">
      <c r="A2867" s="1">
        <v>28.799890166672412</v>
      </c>
      <c r="B2867" s="1">
        <v>-2.7240879642963409</v>
      </c>
    </row>
    <row r="2868" spans="1:2" x14ac:dyDescent="0.2">
      <c r="A2868" s="1">
        <v>28.809941166720819</v>
      </c>
      <c r="B2868" s="1">
        <v>-2.7160223150253295</v>
      </c>
    </row>
    <row r="2869" spans="1:2" x14ac:dyDescent="0.2">
      <c r="A2869" s="1">
        <v>28.819991166703403</v>
      </c>
      <c r="B2869" s="1">
        <v>-2.7069731640815737</v>
      </c>
    </row>
    <row r="2870" spans="1:2" x14ac:dyDescent="0.2">
      <c r="A2870" s="1">
        <v>28.830042166693602</v>
      </c>
      <c r="B2870" s="1">
        <v>-2.6879673743247987</v>
      </c>
    </row>
    <row r="2871" spans="1:2" x14ac:dyDescent="0.2">
      <c r="A2871" s="1">
        <v>28.840093166683801</v>
      </c>
      <c r="B2871" s="1">
        <v>-2.6640844219923019</v>
      </c>
    </row>
    <row r="2872" spans="1:2" x14ac:dyDescent="0.2">
      <c r="A2872" s="1">
        <v>28.850144166673999</v>
      </c>
      <c r="B2872" s="1">
        <v>-2.6141989016532898</v>
      </c>
    </row>
    <row r="2873" spans="1:2" x14ac:dyDescent="0.2">
      <c r="A2873" s="1">
        <v>28.860194166714791</v>
      </c>
      <c r="B2873" s="1">
        <v>-2.5704757618904117</v>
      </c>
    </row>
    <row r="2874" spans="1:2" x14ac:dyDescent="0.2">
      <c r="A2874" s="1">
        <v>28.87024516670499</v>
      </c>
      <c r="B2874" s="1">
        <v>-2.5078748863935472</v>
      </c>
    </row>
    <row r="2875" spans="1:2" x14ac:dyDescent="0.2">
      <c r="A2875" s="1">
        <v>28.880296166695189</v>
      </c>
      <c r="B2875" s="1">
        <v>-2.4419405132532122</v>
      </c>
    </row>
    <row r="2876" spans="1:2" x14ac:dyDescent="0.2">
      <c r="A2876" s="1">
        <v>28.890346166677773</v>
      </c>
      <c r="B2876" s="1">
        <v>-2.3704115241765975</v>
      </c>
    </row>
    <row r="2877" spans="1:2" x14ac:dyDescent="0.2">
      <c r="A2877" s="1">
        <v>28.900397166667972</v>
      </c>
      <c r="B2877" s="1">
        <v>-2.2911764895915985</v>
      </c>
    </row>
    <row r="2878" spans="1:2" x14ac:dyDescent="0.2">
      <c r="A2878" s="1">
        <v>28.910448166716378</v>
      </c>
      <c r="B2878" s="1">
        <v>-2.1927210724353792</v>
      </c>
    </row>
    <row r="2879" spans="1:2" x14ac:dyDescent="0.2">
      <c r="A2879" s="1">
        <v>28.920499166706577</v>
      </c>
      <c r="B2879" s="1">
        <v>-2.0856901288032534</v>
      </c>
    </row>
    <row r="2880" spans="1:2" x14ac:dyDescent="0.2">
      <c r="A2880" s="1">
        <v>28.930549166689161</v>
      </c>
      <c r="B2880" s="1">
        <v>-1.9835854643583299</v>
      </c>
    </row>
    <row r="2881" spans="1:2" x14ac:dyDescent="0.2">
      <c r="A2881" s="1">
        <v>28.94060016667936</v>
      </c>
      <c r="B2881" s="1">
        <v>-1.8472207939624787</v>
      </c>
    </row>
    <row r="2882" spans="1:2" x14ac:dyDescent="0.2">
      <c r="A2882" s="1">
        <v>28.950651166669559</v>
      </c>
      <c r="B2882" s="1">
        <v>-1.747287785410881</v>
      </c>
    </row>
    <row r="2883" spans="1:2" x14ac:dyDescent="0.2">
      <c r="A2883" s="1">
        <v>28.960702166717965</v>
      </c>
      <c r="B2883" s="1">
        <v>-1.6116616183519363</v>
      </c>
    </row>
    <row r="2884" spans="1:2" x14ac:dyDescent="0.2">
      <c r="A2884" s="1">
        <v>28.970752166700549</v>
      </c>
      <c r="B2884" s="1">
        <v>-1.4902020853757858</v>
      </c>
    </row>
    <row r="2885" spans="1:2" x14ac:dyDescent="0.2">
      <c r="A2885" s="1">
        <v>28.980803166690748</v>
      </c>
      <c r="B2885" s="1">
        <v>-1.342794948220253</v>
      </c>
    </row>
    <row r="2886" spans="1:2" x14ac:dyDescent="0.2">
      <c r="A2886" s="1">
        <v>28.990854166680947</v>
      </c>
      <c r="B2886" s="1">
        <v>-1.1933810466527939</v>
      </c>
    </row>
    <row r="2887" spans="1:2" x14ac:dyDescent="0.2">
      <c r="A2887" s="1">
        <v>29.000904166721739</v>
      </c>
      <c r="B2887" s="1">
        <v>-1.0503242379426956</v>
      </c>
    </row>
    <row r="2888" spans="1:2" x14ac:dyDescent="0.2">
      <c r="A2888" s="1">
        <v>29.010955166711938</v>
      </c>
      <c r="B2888" s="1">
        <v>-0.87752556681632998</v>
      </c>
    </row>
    <row r="2889" spans="1:2" x14ac:dyDescent="0.2">
      <c r="A2889" s="1">
        <v>29.021006166702136</v>
      </c>
      <c r="B2889" s="1">
        <v>-0.71146815061569213</v>
      </c>
    </row>
    <row r="2890" spans="1:2" x14ac:dyDescent="0.2">
      <c r="A2890" s="1">
        <v>29.031057166692335</v>
      </c>
      <c r="B2890" s="1">
        <v>-0.55421605646610261</v>
      </c>
    </row>
    <row r="2891" spans="1:2" x14ac:dyDescent="0.2">
      <c r="A2891" s="1">
        <v>29.041107166674919</v>
      </c>
      <c r="B2891" s="1">
        <v>-0.3823769134283066</v>
      </c>
    </row>
    <row r="2892" spans="1:2" x14ac:dyDescent="0.2">
      <c r="A2892" s="1">
        <v>29.051158166723326</v>
      </c>
      <c r="B2892" s="1">
        <v>-0.19891467511653901</v>
      </c>
    </row>
    <row r="2893" spans="1:2" x14ac:dyDescent="0.2">
      <c r="A2893" s="1">
        <v>29.061209166713525</v>
      </c>
      <c r="B2893" s="1">
        <v>-3.3751882910728455E-2</v>
      </c>
    </row>
    <row r="2894" spans="1:2" x14ac:dyDescent="0.2">
      <c r="A2894" s="1">
        <v>29.071260166703723</v>
      </c>
      <c r="B2894" s="1">
        <v>0.14515946745872499</v>
      </c>
    </row>
    <row r="2895" spans="1:2" x14ac:dyDescent="0.2">
      <c r="A2895" s="1">
        <v>29.081310166686308</v>
      </c>
      <c r="B2895" s="1">
        <v>0.322822437286377</v>
      </c>
    </row>
    <row r="2896" spans="1:2" x14ac:dyDescent="0.2">
      <c r="A2896" s="1">
        <v>29.091361166676506</v>
      </c>
      <c r="B2896" s="1">
        <v>0.47660830199718479</v>
      </c>
    </row>
    <row r="2897" spans="1:2" x14ac:dyDescent="0.2">
      <c r="A2897" s="1">
        <v>29.101412166666705</v>
      </c>
      <c r="B2897" s="1">
        <v>0.64808433294296264</v>
      </c>
    </row>
    <row r="2898" spans="1:2" x14ac:dyDescent="0.2">
      <c r="A2898" s="1">
        <v>29.111462166707497</v>
      </c>
      <c r="B2898" s="1">
        <v>0.8292690807580948</v>
      </c>
    </row>
    <row r="2899" spans="1:2" x14ac:dyDescent="0.2">
      <c r="A2899" s="1">
        <v>29.121513166697696</v>
      </c>
      <c r="B2899" s="1">
        <v>0.97685397326946266</v>
      </c>
    </row>
    <row r="2900" spans="1:2" x14ac:dyDescent="0.2">
      <c r="A2900" s="1">
        <v>29.131564166687895</v>
      </c>
      <c r="B2900" s="1">
        <v>1.1036713099479676</v>
      </c>
    </row>
    <row r="2901" spans="1:2" x14ac:dyDescent="0.2">
      <c r="A2901" s="1">
        <v>29.141615166678093</v>
      </c>
      <c r="B2901" s="1">
        <v>1.2436863970756531</v>
      </c>
    </row>
    <row r="2902" spans="1:2" x14ac:dyDescent="0.2">
      <c r="A2902" s="1">
        <v>29.151665166718885</v>
      </c>
      <c r="B2902" s="1">
        <v>1.3925535839796066</v>
      </c>
    </row>
    <row r="2903" spans="1:2" x14ac:dyDescent="0.2">
      <c r="A2903" s="1">
        <v>29.161716166709084</v>
      </c>
      <c r="B2903" s="1">
        <v>1.536367022395134</v>
      </c>
    </row>
    <row r="2904" spans="1:2" x14ac:dyDescent="0.2">
      <c r="A2904" s="1">
        <v>29.171767166699283</v>
      </c>
      <c r="B2904" s="1">
        <v>1.6655653452873231</v>
      </c>
    </row>
    <row r="2905" spans="1:2" x14ac:dyDescent="0.2">
      <c r="A2905" s="1">
        <v>29.181818166689482</v>
      </c>
      <c r="B2905" s="1">
        <v>1.7978597688674927</v>
      </c>
    </row>
    <row r="2906" spans="1:2" x14ac:dyDescent="0.2">
      <c r="A2906" s="1">
        <v>29.191868166672066</v>
      </c>
      <c r="B2906" s="1">
        <v>1.9253565520048141</v>
      </c>
    </row>
    <row r="2907" spans="1:2" x14ac:dyDescent="0.2">
      <c r="A2907" s="1">
        <v>29.201919166720472</v>
      </c>
      <c r="B2907" s="1">
        <v>2.0413863605260851</v>
      </c>
    </row>
    <row r="2908" spans="1:2" x14ac:dyDescent="0.2">
      <c r="A2908" s="1">
        <v>29.211970166710671</v>
      </c>
      <c r="B2908" s="1">
        <v>2.1654560905694962</v>
      </c>
    </row>
    <row r="2909" spans="1:2" x14ac:dyDescent="0.2">
      <c r="A2909" s="1">
        <v>29.222020166693255</v>
      </c>
      <c r="B2909" s="1">
        <v>2.2720110708475114</v>
      </c>
    </row>
    <row r="2910" spans="1:2" x14ac:dyDescent="0.2">
      <c r="A2910" s="1">
        <v>29.232071166683454</v>
      </c>
      <c r="B2910" s="1">
        <v>2.3752869325876236</v>
      </c>
    </row>
    <row r="2911" spans="1:2" x14ac:dyDescent="0.2">
      <c r="A2911" s="1">
        <v>29.242122166673653</v>
      </c>
      <c r="B2911" s="1">
        <v>2.4688482302427293</v>
      </c>
    </row>
    <row r="2912" spans="1:2" x14ac:dyDescent="0.2">
      <c r="A2912" s="1">
        <v>29.252173166722059</v>
      </c>
      <c r="B2912" s="1">
        <v>2.5526809304952622</v>
      </c>
    </row>
    <row r="2913" spans="1:2" x14ac:dyDescent="0.2">
      <c r="A2913" s="1">
        <v>29.262222458375618</v>
      </c>
      <c r="B2913" s="1">
        <v>2.6460586255788803</v>
      </c>
    </row>
    <row r="2914" spans="1:2" x14ac:dyDescent="0.2">
      <c r="A2914" s="1">
        <v>29.272273458365817</v>
      </c>
      <c r="B2914" s="1">
        <v>2.7088366717100145</v>
      </c>
    </row>
    <row r="2915" spans="1:2" x14ac:dyDescent="0.2">
      <c r="A2915" s="1">
        <v>29.282324458356015</v>
      </c>
      <c r="B2915" s="1">
        <v>2.7446941369771958</v>
      </c>
    </row>
    <row r="2916" spans="1:2" x14ac:dyDescent="0.2">
      <c r="A2916" s="1">
        <v>29.2923744583386</v>
      </c>
      <c r="B2916" s="1">
        <v>2.7899574333429338</v>
      </c>
    </row>
    <row r="2917" spans="1:2" x14ac:dyDescent="0.2">
      <c r="A2917" s="1">
        <v>29.302425458387006</v>
      </c>
      <c r="B2917" s="1">
        <v>2.828112269639969</v>
      </c>
    </row>
    <row r="2918" spans="1:2" x14ac:dyDescent="0.2">
      <c r="A2918" s="1">
        <v>29.312476458377205</v>
      </c>
      <c r="B2918" s="1">
        <v>2.8341284698247913</v>
      </c>
    </row>
    <row r="2919" spans="1:2" x14ac:dyDescent="0.2">
      <c r="A2919" s="1">
        <v>29.322527458367404</v>
      </c>
      <c r="B2919" s="1">
        <v>2.8492908847332004</v>
      </c>
    </row>
    <row r="2920" spans="1:2" x14ac:dyDescent="0.2">
      <c r="A2920" s="1">
        <v>29.332577458349988</v>
      </c>
      <c r="B2920" s="1">
        <v>2.84246133685112</v>
      </c>
    </row>
    <row r="2921" spans="1:2" x14ac:dyDescent="0.2">
      <c r="A2921" s="1">
        <v>29.342628458340187</v>
      </c>
      <c r="B2921" s="1">
        <v>2.8191900032758714</v>
      </c>
    </row>
    <row r="2922" spans="1:2" x14ac:dyDescent="0.2">
      <c r="A2922" s="1">
        <v>29.352679458388593</v>
      </c>
      <c r="B2922" s="1">
        <v>2.7910052543878558</v>
      </c>
    </row>
    <row r="2923" spans="1:2" x14ac:dyDescent="0.2">
      <c r="A2923" s="1">
        <v>29.362730458378792</v>
      </c>
      <c r="B2923" s="1">
        <v>2.7540637153387073</v>
      </c>
    </row>
    <row r="2924" spans="1:2" x14ac:dyDescent="0.2">
      <c r="A2924" s="1">
        <v>29.372780458361376</v>
      </c>
      <c r="B2924" s="1">
        <v>2.7193423640727996</v>
      </c>
    </row>
    <row r="2925" spans="1:2" x14ac:dyDescent="0.2">
      <c r="A2925" s="1">
        <v>29.382831458351575</v>
      </c>
      <c r="B2925" s="1">
        <v>2.6639920359849931</v>
      </c>
    </row>
    <row r="2926" spans="1:2" x14ac:dyDescent="0.2">
      <c r="A2926" s="1">
        <v>29.392882458341774</v>
      </c>
      <c r="B2926" s="1">
        <v>2.5997439998388292</v>
      </c>
    </row>
    <row r="2927" spans="1:2" x14ac:dyDescent="0.2">
      <c r="A2927" s="1">
        <v>29.402932458382566</v>
      </c>
      <c r="B2927" s="1">
        <v>2.5446059256792068</v>
      </c>
    </row>
    <row r="2928" spans="1:2" x14ac:dyDescent="0.2">
      <c r="A2928" s="1">
        <v>29.412983458372764</v>
      </c>
      <c r="B2928" s="1">
        <v>2.4664321607351303</v>
      </c>
    </row>
    <row r="2929" spans="1:2" x14ac:dyDescent="0.2">
      <c r="A2929" s="1">
        <v>29.423034458362963</v>
      </c>
      <c r="B2929" s="1">
        <v>2.4036921215057374</v>
      </c>
    </row>
    <row r="2930" spans="1:2" x14ac:dyDescent="0.2">
      <c r="A2930" s="1">
        <v>29.433085458353162</v>
      </c>
      <c r="B2930" s="1">
        <v>2.3110295408964157</v>
      </c>
    </row>
    <row r="2931" spans="1:2" x14ac:dyDescent="0.2">
      <c r="A2931" s="1">
        <v>29.443135458335746</v>
      </c>
      <c r="B2931" s="1">
        <v>2.2104188400506972</v>
      </c>
    </row>
    <row r="2932" spans="1:2" x14ac:dyDescent="0.2">
      <c r="A2932" s="1">
        <v>29.453186458384153</v>
      </c>
      <c r="B2932" s="1">
        <v>2.1052636831998828</v>
      </c>
    </row>
    <row r="2933" spans="1:2" x14ac:dyDescent="0.2">
      <c r="A2933" s="1">
        <v>29.463237458374351</v>
      </c>
      <c r="B2933" s="1">
        <v>2.0106358534097675</v>
      </c>
    </row>
    <row r="2934" spans="1:2" x14ac:dyDescent="0.2">
      <c r="A2934" s="1">
        <v>29.47328845836455</v>
      </c>
      <c r="B2934" s="1">
        <v>1.8851727318763734</v>
      </c>
    </row>
    <row r="2935" spans="1:2" x14ac:dyDescent="0.2">
      <c r="A2935" s="1">
        <v>29.483338458347134</v>
      </c>
      <c r="B2935" s="1">
        <v>1.7586284601688387</v>
      </c>
    </row>
    <row r="2936" spans="1:2" x14ac:dyDescent="0.2">
      <c r="A2936" s="1">
        <v>29.493389458337333</v>
      </c>
      <c r="B2936" s="1">
        <v>1.6201891976594927</v>
      </c>
    </row>
    <row r="2937" spans="1:2" x14ac:dyDescent="0.2">
      <c r="A2937" s="1">
        <v>29.503440458385739</v>
      </c>
      <c r="B2937" s="1">
        <v>1.4641474771499634</v>
      </c>
    </row>
    <row r="2938" spans="1:2" x14ac:dyDescent="0.2">
      <c r="A2938" s="1">
        <v>29.513490458368324</v>
      </c>
      <c r="B2938" s="1">
        <v>1.3280663967132569</v>
      </c>
    </row>
    <row r="2939" spans="1:2" x14ac:dyDescent="0.2">
      <c r="A2939" s="1">
        <v>29.523541458358523</v>
      </c>
      <c r="B2939" s="1">
        <v>1.1537258148193359</v>
      </c>
    </row>
    <row r="2940" spans="1:2" x14ac:dyDescent="0.2">
      <c r="A2940" s="1">
        <v>29.533592458348721</v>
      </c>
      <c r="B2940" s="1">
        <v>0.99427750647068025</v>
      </c>
    </row>
    <row r="2941" spans="1:2" x14ac:dyDescent="0.2">
      <c r="A2941" s="1">
        <v>29.54364345833892</v>
      </c>
      <c r="B2941" s="1">
        <v>0.83088583588600162</v>
      </c>
    </row>
    <row r="2942" spans="1:2" x14ac:dyDescent="0.2">
      <c r="A2942" s="1">
        <v>29.553693458379712</v>
      </c>
      <c r="B2942" s="1">
        <v>0.65458936035633086</v>
      </c>
    </row>
    <row r="2943" spans="1:2" x14ac:dyDescent="0.2">
      <c r="A2943" s="1">
        <v>29.563744458369911</v>
      </c>
      <c r="B2943" s="1">
        <v>0.48892721593379979</v>
      </c>
    </row>
    <row r="2944" spans="1:2" x14ac:dyDescent="0.2">
      <c r="A2944" s="1">
        <v>29.573795458360109</v>
      </c>
      <c r="B2944" s="1">
        <v>0.33062671601772309</v>
      </c>
    </row>
    <row r="2945" spans="1:2" x14ac:dyDescent="0.2">
      <c r="A2945" s="1">
        <v>29.583846458350308</v>
      </c>
      <c r="B2945" s="1">
        <v>0.16624335765838624</v>
      </c>
    </row>
    <row r="2946" spans="1:2" x14ac:dyDescent="0.2">
      <c r="A2946" s="1">
        <v>29.593896458332893</v>
      </c>
      <c r="B2946" s="1">
        <v>-9.2988270521163954E-3</v>
      </c>
    </row>
    <row r="2947" spans="1:2" x14ac:dyDescent="0.2">
      <c r="A2947" s="1">
        <v>29.603947458381299</v>
      </c>
      <c r="B2947" s="1">
        <v>-0.1724952006340027</v>
      </c>
    </row>
    <row r="2948" spans="1:2" x14ac:dyDescent="0.2">
      <c r="A2948" s="1">
        <v>29.613998458371498</v>
      </c>
      <c r="B2948" s="1">
        <v>-0.33562725484371186</v>
      </c>
    </row>
    <row r="2949" spans="1:2" x14ac:dyDescent="0.2">
      <c r="A2949" s="1">
        <v>29.624048458354082</v>
      </c>
      <c r="B2949" s="1">
        <v>-0.48449034869670871</v>
      </c>
    </row>
    <row r="2950" spans="1:2" x14ac:dyDescent="0.2">
      <c r="A2950" s="1">
        <v>29.634099458344281</v>
      </c>
      <c r="B2950" s="1">
        <v>-0.6300316393375397</v>
      </c>
    </row>
    <row r="2951" spans="1:2" x14ac:dyDescent="0.2">
      <c r="A2951" s="1">
        <v>29.644150458334479</v>
      </c>
      <c r="B2951" s="1">
        <v>-0.78574708521366121</v>
      </c>
    </row>
    <row r="2952" spans="1:2" x14ac:dyDescent="0.2">
      <c r="A2952" s="1">
        <v>29.654201458382886</v>
      </c>
      <c r="B2952" s="1">
        <v>-0.93399212837219248</v>
      </c>
    </row>
    <row r="2953" spans="1:2" x14ac:dyDescent="0.2">
      <c r="A2953" s="1">
        <v>29.66425145836547</v>
      </c>
      <c r="B2953" s="1">
        <v>-1.0839316946268083</v>
      </c>
    </row>
    <row r="2954" spans="1:2" x14ac:dyDescent="0.2">
      <c r="A2954" s="1">
        <v>29.674302458355669</v>
      </c>
      <c r="B2954" s="1">
        <v>-1.2379684048891069</v>
      </c>
    </row>
    <row r="2955" spans="1:2" x14ac:dyDescent="0.2">
      <c r="A2955" s="1">
        <v>29.684353458345868</v>
      </c>
      <c r="B2955" s="1">
        <v>-1.3854819613695146</v>
      </c>
    </row>
    <row r="2956" spans="1:2" x14ac:dyDescent="0.2">
      <c r="A2956" s="1">
        <v>29.69440345838666</v>
      </c>
      <c r="B2956" s="1">
        <v>-1.5285551422834398</v>
      </c>
    </row>
    <row r="2957" spans="1:2" x14ac:dyDescent="0.2">
      <c r="A2957" s="1">
        <v>29.704454458376858</v>
      </c>
      <c r="B2957" s="1">
        <v>-1.6724235445261002</v>
      </c>
    </row>
    <row r="2958" spans="1:2" x14ac:dyDescent="0.2">
      <c r="A2958" s="1">
        <v>29.714505458367057</v>
      </c>
      <c r="B2958" s="1">
        <v>-1.8181221252679827</v>
      </c>
    </row>
    <row r="2959" spans="1:2" x14ac:dyDescent="0.2">
      <c r="A2959" s="1">
        <v>29.724556458357256</v>
      </c>
      <c r="B2959" s="1">
        <v>-1.9318072003126145</v>
      </c>
    </row>
    <row r="2960" spans="1:2" x14ac:dyDescent="0.2">
      <c r="A2960" s="1">
        <v>29.73460645833984</v>
      </c>
      <c r="B2960" s="1">
        <v>-2.0516277587413789</v>
      </c>
    </row>
    <row r="2961" spans="1:2" x14ac:dyDescent="0.2">
      <c r="A2961" s="1">
        <v>29.744657458388247</v>
      </c>
      <c r="B2961" s="1">
        <v>-2.1531687515974047</v>
      </c>
    </row>
    <row r="2962" spans="1:2" x14ac:dyDescent="0.2">
      <c r="A2962" s="1">
        <v>29.754708458378445</v>
      </c>
      <c r="B2962" s="1">
        <v>-2.2499039179086688</v>
      </c>
    </row>
    <row r="2963" spans="1:2" x14ac:dyDescent="0.2">
      <c r="A2963" s="1">
        <v>29.764759458368644</v>
      </c>
      <c r="B2963" s="1">
        <v>-2.335691342353821</v>
      </c>
    </row>
    <row r="2964" spans="1:2" x14ac:dyDescent="0.2">
      <c r="A2964" s="1">
        <v>29.774809458351228</v>
      </c>
      <c r="B2964" s="1">
        <v>-2.4020011067390441</v>
      </c>
    </row>
    <row r="2965" spans="1:2" x14ac:dyDescent="0.2">
      <c r="A2965" s="1">
        <v>29.784860458341427</v>
      </c>
      <c r="B2965" s="1">
        <v>-2.4683126252889633</v>
      </c>
    </row>
    <row r="2966" spans="1:2" x14ac:dyDescent="0.2">
      <c r="A2966" s="1">
        <v>29.794911458389834</v>
      </c>
      <c r="B2966" s="1">
        <v>-2.5160715132951736</v>
      </c>
    </row>
    <row r="2967" spans="1:2" x14ac:dyDescent="0.2">
      <c r="A2967" s="1">
        <v>29.804961458372418</v>
      </c>
      <c r="B2967" s="1">
        <v>-2.5707295310497287</v>
      </c>
    </row>
    <row r="2968" spans="1:2" x14ac:dyDescent="0.2">
      <c r="A2968" s="1">
        <v>29.815012458362617</v>
      </c>
      <c r="B2968" s="1">
        <v>-2.6087820410728457</v>
      </c>
    </row>
    <row r="2969" spans="1:2" x14ac:dyDescent="0.2">
      <c r="A2969" s="1">
        <v>29.825063458352815</v>
      </c>
      <c r="B2969" s="1">
        <v>-2.6335297966003419</v>
      </c>
    </row>
    <row r="2970" spans="1:2" x14ac:dyDescent="0.2">
      <c r="A2970" s="1">
        <v>29.835114458343014</v>
      </c>
      <c r="B2970" s="1">
        <v>-2.6677161276340486</v>
      </c>
    </row>
    <row r="2971" spans="1:2" x14ac:dyDescent="0.2">
      <c r="A2971" s="1">
        <v>29.845164458383806</v>
      </c>
      <c r="B2971" s="1">
        <v>-2.6767600160837173</v>
      </c>
    </row>
    <row r="2972" spans="1:2" x14ac:dyDescent="0.2">
      <c r="A2972" s="1">
        <v>29.855215458374005</v>
      </c>
      <c r="B2972" s="1">
        <v>-2.676820827126503</v>
      </c>
    </row>
    <row r="2973" spans="1:2" x14ac:dyDescent="0.2">
      <c r="A2973" s="1">
        <v>29.865266458364204</v>
      </c>
      <c r="B2973" s="1">
        <v>-2.683749777674675</v>
      </c>
    </row>
    <row r="2974" spans="1:2" x14ac:dyDescent="0.2">
      <c r="A2974" s="1">
        <v>29.875317458354402</v>
      </c>
      <c r="B2974" s="1">
        <v>-2.6773418140411378</v>
      </c>
    </row>
    <row r="2975" spans="1:2" x14ac:dyDescent="0.2">
      <c r="A2975" s="1">
        <v>29.885367458336987</v>
      </c>
      <c r="B2975" s="1">
        <v>-2.6225592505931856</v>
      </c>
    </row>
    <row r="2976" spans="1:2" x14ac:dyDescent="0.2">
      <c r="A2976" s="1">
        <v>29.895418458385393</v>
      </c>
      <c r="B2976" s="1">
        <v>-2.5969478613138199</v>
      </c>
    </row>
    <row r="2977" spans="1:2" x14ac:dyDescent="0.2">
      <c r="A2977" s="1">
        <v>29.905469458375592</v>
      </c>
      <c r="B2977" s="1">
        <v>-2.5457285910844805</v>
      </c>
    </row>
    <row r="2978" spans="1:2" x14ac:dyDescent="0.2">
      <c r="A2978" s="1">
        <v>29.915519458358176</v>
      </c>
      <c r="B2978" s="1">
        <v>-2.4891211116313934</v>
      </c>
    </row>
    <row r="2979" spans="1:2" x14ac:dyDescent="0.2">
      <c r="A2979" s="1">
        <v>29.925570458348375</v>
      </c>
      <c r="B2979" s="1">
        <v>-2.4266845428943635</v>
      </c>
    </row>
    <row r="2980" spans="1:2" x14ac:dyDescent="0.2">
      <c r="A2980" s="1">
        <v>29.935621458338574</v>
      </c>
      <c r="B2980" s="1">
        <v>-2.3449597638845443</v>
      </c>
    </row>
    <row r="2981" spans="1:2" x14ac:dyDescent="0.2">
      <c r="A2981" s="1">
        <v>29.94567245838698</v>
      </c>
      <c r="B2981" s="1">
        <v>-2.2708954221010211</v>
      </c>
    </row>
    <row r="2982" spans="1:2" x14ac:dyDescent="0.2">
      <c r="A2982" s="1">
        <v>29.955722458369564</v>
      </c>
      <c r="B2982" s="1">
        <v>-2.1880351138114928</v>
      </c>
    </row>
    <row r="2983" spans="1:2" x14ac:dyDescent="0.2">
      <c r="A2983" s="1">
        <v>29.965773458359763</v>
      </c>
      <c r="B2983" s="1">
        <v>-2.0589636754989624</v>
      </c>
    </row>
    <row r="2984" spans="1:2" x14ac:dyDescent="0.2">
      <c r="A2984" s="1">
        <v>29.975824458349962</v>
      </c>
      <c r="B2984" s="1">
        <v>-1.96584852039814</v>
      </c>
    </row>
    <row r="2985" spans="1:2" x14ac:dyDescent="0.2">
      <c r="A2985" s="1">
        <v>29.985875458340161</v>
      </c>
      <c r="B2985" s="1">
        <v>-1.8329518336057664</v>
      </c>
    </row>
    <row r="2986" spans="1:2" x14ac:dyDescent="0.2">
      <c r="A2986" s="1">
        <v>29.995925458380952</v>
      </c>
      <c r="B2986" s="1">
        <v>-1.7145889860391619</v>
      </c>
    </row>
    <row r="2987" spans="1:2" x14ac:dyDescent="0.2">
      <c r="A2987" s="1">
        <v>30.005976458371151</v>
      </c>
      <c r="B2987" s="1">
        <v>-1.5984720540046693</v>
      </c>
    </row>
    <row r="2988" spans="1:2" x14ac:dyDescent="0.2">
      <c r="A2988" s="1">
        <v>30.01602745836135</v>
      </c>
      <c r="B2988" s="1">
        <v>-1.4597404307127</v>
      </c>
    </row>
    <row r="2989" spans="1:2" x14ac:dyDescent="0.2">
      <c r="A2989" s="1">
        <v>30.026077458343934</v>
      </c>
      <c r="B2989" s="1">
        <v>-1.3236687058210375</v>
      </c>
    </row>
    <row r="2990" spans="1:2" x14ac:dyDescent="0.2">
      <c r="A2990" s="1">
        <v>30.036128458334133</v>
      </c>
      <c r="B2990" s="1">
        <v>-1.1670516192913056</v>
      </c>
    </row>
    <row r="2991" spans="1:2" x14ac:dyDescent="0.2">
      <c r="A2991" s="1">
        <v>30.046179458382539</v>
      </c>
      <c r="B2991" s="1">
        <v>-1.0280498546361925</v>
      </c>
    </row>
    <row r="2992" spans="1:2" x14ac:dyDescent="0.2">
      <c r="A2992" s="1">
        <v>30.056230458372738</v>
      </c>
      <c r="B2992" s="1">
        <v>-0.85174051523208627</v>
      </c>
    </row>
    <row r="2993" spans="1:2" x14ac:dyDescent="0.2">
      <c r="A2993" s="1">
        <v>30.066280458355322</v>
      </c>
      <c r="B2993" s="1">
        <v>-0.69006909549236306</v>
      </c>
    </row>
    <row r="2994" spans="1:2" x14ac:dyDescent="0.2">
      <c r="A2994" s="1">
        <v>30.076331458345521</v>
      </c>
      <c r="B2994" s="1">
        <v>-0.53018224596977237</v>
      </c>
    </row>
    <row r="2995" spans="1:2" x14ac:dyDescent="0.2">
      <c r="A2995" s="1">
        <v>30.08638245833572</v>
      </c>
      <c r="B2995" s="1">
        <v>-0.36745774269104003</v>
      </c>
    </row>
    <row r="2996" spans="1:2" x14ac:dyDescent="0.2">
      <c r="A2996" s="1">
        <v>30.096433458384126</v>
      </c>
      <c r="B2996" s="1">
        <v>-0.20386843621730805</v>
      </c>
    </row>
    <row r="2997" spans="1:2" x14ac:dyDescent="0.2">
      <c r="A2997" s="1">
        <v>30.106483458366711</v>
      </c>
      <c r="B2997" s="1">
        <v>-2.9393368363380433E-2</v>
      </c>
    </row>
    <row r="2998" spans="1:2" x14ac:dyDescent="0.2">
      <c r="A2998" s="1">
        <v>30.116534458356909</v>
      </c>
      <c r="B2998" s="1">
        <v>0.14248319685459138</v>
      </c>
    </row>
    <row r="2999" spans="1:2" x14ac:dyDescent="0.2">
      <c r="A2999" s="1">
        <v>30.126585458347108</v>
      </c>
      <c r="B2999" s="1">
        <v>0.30442066490650177</v>
      </c>
    </row>
    <row r="3000" spans="1:2" x14ac:dyDescent="0.2">
      <c r="A3000" s="1">
        <v>30.1366354583879</v>
      </c>
      <c r="B3000" s="1">
        <v>0.47707374036312106</v>
      </c>
    </row>
    <row r="3001" spans="1:2" x14ac:dyDescent="0.2">
      <c r="A3001" s="1">
        <v>30.146686458378099</v>
      </c>
      <c r="B3001" s="1">
        <v>0.64653014302253731</v>
      </c>
    </row>
    <row r="3002" spans="1:2" x14ac:dyDescent="0.2">
      <c r="A3002" s="1">
        <v>30.156737458368298</v>
      </c>
      <c r="B3002" s="1">
        <v>0.79215095579624184</v>
      </c>
    </row>
    <row r="3003" spans="1:2" x14ac:dyDescent="0.2">
      <c r="A3003" s="1">
        <v>30.166788458358496</v>
      </c>
      <c r="B3003" s="1">
        <v>0.94613211750984194</v>
      </c>
    </row>
    <row r="3004" spans="1:2" x14ac:dyDescent="0.2">
      <c r="A3004" s="1">
        <v>30.176838458341081</v>
      </c>
      <c r="B3004" s="1">
        <v>1.0912775516510009</v>
      </c>
    </row>
    <row r="3005" spans="1:2" x14ac:dyDescent="0.2">
      <c r="A3005" s="1">
        <v>30.186889458389487</v>
      </c>
      <c r="B3005" s="1">
        <v>1.2350962525606155</v>
      </c>
    </row>
    <row r="3006" spans="1:2" x14ac:dyDescent="0.2">
      <c r="A3006" s="1">
        <v>30.196940458379686</v>
      </c>
      <c r="B3006" s="1">
        <v>1.374766938686371</v>
      </c>
    </row>
    <row r="3007" spans="1:2" x14ac:dyDescent="0.2">
      <c r="A3007" s="1">
        <v>30.206991458369885</v>
      </c>
      <c r="B3007" s="1">
        <v>1.5263215059041977</v>
      </c>
    </row>
    <row r="3008" spans="1:2" x14ac:dyDescent="0.2">
      <c r="A3008" s="1">
        <v>30.217041458352469</v>
      </c>
      <c r="B3008" s="1">
        <v>1.6758476740121842</v>
      </c>
    </row>
    <row r="3009" spans="1:2" x14ac:dyDescent="0.2">
      <c r="A3009" s="1">
        <v>30.227092458342668</v>
      </c>
      <c r="B3009" s="1">
        <v>1.7962523692846299</v>
      </c>
    </row>
    <row r="3010" spans="1:2" x14ac:dyDescent="0.2">
      <c r="A3010" s="1">
        <v>30.237143458332866</v>
      </c>
      <c r="B3010" s="1">
        <v>1.933039208650589</v>
      </c>
    </row>
    <row r="3011" spans="1:2" x14ac:dyDescent="0.2">
      <c r="A3011" s="1">
        <v>30.247193458373658</v>
      </c>
      <c r="B3011" s="1">
        <v>2.0541549253463747</v>
      </c>
    </row>
    <row r="3012" spans="1:2" x14ac:dyDescent="0.2">
      <c r="A3012" s="1">
        <v>30.257244583335705</v>
      </c>
      <c r="B3012" s="1">
        <v>2.1833824843168261</v>
      </c>
    </row>
    <row r="3013" spans="1:2" x14ac:dyDescent="0.2">
      <c r="A3013" s="1">
        <v>30.267295583384112</v>
      </c>
      <c r="B3013" s="1">
        <v>2.286726173758507</v>
      </c>
    </row>
    <row r="3014" spans="1:2" x14ac:dyDescent="0.2">
      <c r="A3014" s="1">
        <v>30.27734658337431</v>
      </c>
      <c r="B3014" s="1">
        <v>2.3940927475690841</v>
      </c>
    </row>
    <row r="3015" spans="1:2" x14ac:dyDescent="0.2">
      <c r="A3015" s="1">
        <v>30.287396583356895</v>
      </c>
      <c r="B3015" s="1">
        <v>2.4880984336137772</v>
      </c>
    </row>
    <row r="3016" spans="1:2" x14ac:dyDescent="0.2">
      <c r="A3016" s="1">
        <v>30.297447583347093</v>
      </c>
      <c r="B3016" s="1">
        <v>2.5597373503446579</v>
      </c>
    </row>
    <row r="3017" spans="1:2" x14ac:dyDescent="0.2">
      <c r="A3017" s="1">
        <v>30.307498583337292</v>
      </c>
      <c r="B3017" s="1">
        <v>2.6178282684087755</v>
      </c>
    </row>
    <row r="3018" spans="1:2" x14ac:dyDescent="0.2">
      <c r="A3018" s="1">
        <v>30.317549583385698</v>
      </c>
      <c r="B3018" s="1">
        <v>2.6807747143507004</v>
      </c>
    </row>
    <row r="3019" spans="1:2" x14ac:dyDescent="0.2">
      <c r="A3019" s="1">
        <v>30.327599583368283</v>
      </c>
      <c r="B3019" s="1">
        <v>2.7226840478181842</v>
      </c>
    </row>
    <row r="3020" spans="1:2" x14ac:dyDescent="0.2">
      <c r="A3020" s="1">
        <v>30.337650583358482</v>
      </c>
      <c r="B3020" s="1">
        <v>2.7571814507246017</v>
      </c>
    </row>
    <row r="3021" spans="1:2" x14ac:dyDescent="0.2">
      <c r="A3021" s="1">
        <v>30.34770158334868</v>
      </c>
      <c r="B3021" s="1">
        <v>2.7732069146633149</v>
      </c>
    </row>
    <row r="3022" spans="1:2" x14ac:dyDescent="0.2">
      <c r="A3022" s="1">
        <v>30.357752583338879</v>
      </c>
      <c r="B3022" s="1">
        <v>2.7953345328569412</v>
      </c>
    </row>
    <row r="3023" spans="1:2" x14ac:dyDescent="0.2">
      <c r="A3023" s="1">
        <v>30.367802583379671</v>
      </c>
      <c r="B3023" s="1">
        <v>2.8074353456497194</v>
      </c>
    </row>
    <row r="3024" spans="1:2" x14ac:dyDescent="0.2">
      <c r="A3024" s="1">
        <v>30.37785358336987</v>
      </c>
      <c r="B3024" s="1">
        <v>2.8002543801069262</v>
      </c>
    </row>
    <row r="3025" spans="1:2" x14ac:dyDescent="0.2">
      <c r="A3025" s="1">
        <v>30.387904583360069</v>
      </c>
      <c r="B3025" s="1">
        <v>2.8067617464065555</v>
      </c>
    </row>
    <row r="3026" spans="1:2" x14ac:dyDescent="0.2">
      <c r="A3026" s="1">
        <v>30.397954583342653</v>
      </c>
      <c r="B3026" s="1">
        <v>2.7895434504747394</v>
      </c>
    </row>
    <row r="3027" spans="1:2" x14ac:dyDescent="0.2">
      <c r="A3027" s="1">
        <v>30.408005583332852</v>
      </c>
      <c r="B3027" s="1">
        <v>2.7685285574197769</v>
      </c>
    </row>
    <row r="3028" spans="1:2" x14ac:dyDescent="0.2">
      <c r="A3028" s="1">
        <v>30.418056583381258</v>
      </c>
      <c r="B3028" s="1">
        <v>2.7402689641714097</v>
      </c>
    </row>
    <row r="3029" spans="1:2" x14ac:dyDescent="0.2">
      <c r="A3029" s="1">
        <v>30.428107583371457</v>
      </c>
      <c r="B3029" s="1">
        <v>2.69651892721653</v>
      </c>
    </row>
    <row r="3030" spans="1:2" x14ac:dyDescent="0.2">
      <c r="A3030" s="1">
        <v>30.438157583354041</v>
      </c>
      <c r="B3030" s="1">
        <v>2.6622507351636888</v>
      </c>
    </row>
    <row r="3031" spans="1:2" x14ac:dyDescent="0.2">
      <c r="A3031" s="1">
        <v>30.44820858334424</v>
      </c>
      <c r="B3031" s="1">
        <v>2.5985195928812028</v>
      </c>
    </row>
    <row r="3032" spans="1:2" x14ac:dyDescent="0.2">
      <c r="A3032" s="1">
        <v>30.458259583334439</v>
      </c>
      <c r="B3032" s="1">
        <v>2.5138203352689743</v>
      </c>
    </row>
    <row r="3033" spans="1:2" x14ac:dyDescent="0.2">
      <c r="A3033" s="1">
        <v>30.46830958337523</v>
      </c>
      <c r="B3033" s="1">
        <v>2.4424100446701051</v>
      </c>
    </row>
    <row r="3034" spans="1:2" x14ac:dyDescent="0.2">
      <c r="A3034" s="1">
        <v>30.478360583365429</v>
      </c>
      <c r="B3034" s="1">
        <v>2.3451936525106429</v>
      </c>
    </row>
    <row r="3035" spans="1:2" x14ac:dyDescent="0.2">
      <c r="A3035" s="1">
        <v>30.488411583355628</v>
      </c>
      <c r="B3035" s="1">
        <v>2.2414704787731172</v>
      </c>
    </row>
    <row r="3036" spans="1:2" x14ac:dyDescent="0.2">
      <c r="A3036" s="1">
        <v>30.498462583345827</v>
      </c>
      <c r="B3036" s="1">
        <v>2.1229930257797243</v>
      </c>
    </row>
    <row r="3037" spans="1:2" x14ac:dyDescent="0.2">
      <c r="A3037" s="1">
        <v>30.508512583386619</v>
      </c>
      <c r="B3037" s="1">
        <v>2.011014752984047</v>
      </c>
    </row>
    <row r="3038" spans="1:2" x14ac:dyDescent="0.2">
      <c r="A3038" s="1">
        <v>30.518563583376817</v>
      </c>
      <c r="B3038" s="1">
        <v>1.8728988415002823</v>
      </c>
    </row>
    <row r="3039" spans="1:2" x14ac:dyDescent="0.2">
      <c r="A3039" s="1">
        <v>30.528614583367016</v>
      </c>
      <c r="B3039" s="1">
        <v>1.7291766196489335</v>
      </c>
    </row>
    <row r="3040" spans="1:2" x14ac:dyDescent="0.2">
      <c r="A3040" s="1">
        <v>30.538665583357215</v>
      </c>
      <c r="B3040" s="1">
        <v>1.5761263346672059</v>
      </c>
    </row>
    <row r="3041" spans="1:2" x14ac:dyDescent="0.2">
      <c r="A3041" s="1">
        <v>30.548715583339799</v>
      </c>
      <c r="B3041" s="1">
        <v>1.4446154379844667</v>
      </c>
    </row>
    <row r="3042" spans="1:2" x14ac:dyDescent="0.2">
      <c r="A3042" s="1">
        <v>30.558766583388206</v>
      </c>
      <c r="B3042" s="1">
        <v>1.2990618681907655</v>
      </c>
    </row>
    <row r="3043" spans="1:2" x14ac:dyDescent="0.2">
      <c r="A3043" s="1">
        <v>30.568817583378404</v>
      </c>
      <c r="B3043" s="1">
        <v>1.1466693949699402</v>
      </c>
    </row>
    <row r="3044" spans="1:2" x14ac:dyDescent="0.2">
      <c r="A3044" s="1">
        <v>30.578868583368603</v>
      </c>
      <c r="B3044" s="1">
        <v>1.0042370688915254</v>
      </c>
    </row>
    <row r="3045" spans="1:2" x14ac:dyDescent="0.2">
      <c r="A3045" s="1">
        <v>30.588918583351187</v>
      </c>
      <c r="B3045" s="1">
        <v>0.82941935420036317</v>
      </c>
    </row>
    <row r="3046" spans="1:2" x14ac:dyDescent="0.2">
      <c r="A3046" s="1">
        <v>30.598969583341386</v>
      </c>
      <c r="B3046" s="1">
        <v>0.68059426724910743</v>
      </c>
    </row>
    <row r="3047" spans="1:2" x14ac:dyDescent="0.2">
      <c r="A3047" s="1">
        <v>30.609020583389793</v>
      </c>
      <c r="B3047" s="1">
        <v>0.52631840586662293</v>
      </c>
    </row>
    <row r="3048" spans="1:2" x14ac:dyDescent="0.2">
      <c r="A3048" s="1">
        <v>30.619070583372377</v>
      </c>
      <c r="B3048" s="1">
        <v>0.37405632555484775</v>
      </c>
    </row>
    <row r="3049" spans="1:2" x14ac:dyDescent="0.2">
      <c r="A3049" s="1">
        <v>30.629121583362576</v>
      </c>
      <c r="B3049" s="1">
        <v>0.1980294066667557</v>
      </c>
    </row>
    <row r="3050" spans="1:2" x14ac:dyDescent="0.2">
      <c r="A3050" s="1">
        <v>30.639172583352774</v>
      </c>
      <c r="B3050" s="1">
        <v>2.7086641788482666E-2</v>
      </c>
    </row>
    <row r="3051" spans="1:2" x14ac:dyDescent="0.2">
      <c r="A3051" s="1">
        <v>30.649223583342973</v>
      </c>
      <c r="B3051" s="1">
        <v>-0.13326740026473999</v>
      </c>
    </row>
    <row r="3052" spans="1:2" x14ac:dyDescent="0.2">
      <c r="A3052" s="1">
        <v>30.659273583383765</v>
      </c>
      <c r="B3052" s="1">
        <v>-0.29518206417560577</v>
      </c>
    </row>
    <row r="3053" spans="1:2" x14ac:dyDescent="0.2">
      <c r="A3053" s="1">
        <v>30.669324583373964</v>
      </c>
      <c r="B3053" s="1">
        <v>-0.46915368676185609</v>
      </c>
    </row>
    <row r="3054" spans="1:2" x14ac:dyDescent="0.2">
      <c r="A3054" s="1">
        <v>30.679375583364163</v>
      </c>
      <c r="B3054" s="1">
        <v>-0.64770309448242191</v>
      </c>
    </row>
    <row r="3055" spans="1:2" x14ac:dyDescent="0.2">
      <c r="A3055" s="1">
        <v>30.689426583354361</v>
      </c>
      <c r="B3055" s="1">
        <v>-0.8103159159421921</v>
      </c>
    </row>
    <row r="3056" spans="1:2" x14ac:dyDescent="0.2">
      <c r="A3056" s="1">
        <v>30.699476583336946</v>
      </c>
      <c r="B3056" s="1">
        <v>-0.96985485613346101</v>
      </c>
    </row>
    <row r="3057" spans="1:2" x14ac:dyDescent="0.2">
      <c r="A3057" s="1">
        <v>30.709527583385352</v>
      </c>
      <c r="B3057" s="1">
        <v>-1.1267350673675538</v>
      </c>
    </row>
    <row r="3058" spans="1:2" x14ac:dyDescent="0.2">
      <c r="A3058" s="1">
        <v>30.719578583375551</v>
      </c>
      <c r="B3058" s="1">
        <v>-1.2689492923021317</v>
      </c>
    </row>
    <row r="3059" spans="1:2" x14ac:dyDescent="0.2">
      <c r="A3059" s="1">
        <v>30.729628583358135</v>
      </c>
      <c r="B3059" s="1">
        <v>-1.4138286781311036</v>
      </c>
    </row>
    <row r="3060" spans="1:2" x14ac:dyDescent="0.2">
      <c r="A3060" s="1">
        <v>30.739679583348334</v>
      </c>
      <c r="B3060" s="1">
        <v>-1.5656925630569458</v>
      </c>
    </row>
    <row r="3061" spans="1:2" x14ac:dyDescent="0.2">
      <c r="A3061" s="1">
        <v>30.749730583338533</v>
      </c>
      <c r="B3061" s="1">
        <v>-1.6818533492088319</v>
      </c>
    </row>
    <row r="3062" spans="1:2" x14ac:dyDescent="0.2">
      <c r="A3062" s="1">
        <v>30.759781583386939</v>
      </c>
      <c r="B3062" s="1">
        <v>-1.816793053150177</v>
      </c>
    </row>
    <row r="3063" spans="1:2" x14ac:dyDescent="0.2">
      <c r="A3063" s="1">
        <v>30.769831583369523</v>
      </c>
      <c r="B3063" s="1">
        <v>-1.9125944191217423</v>
      </c>
    </row>
    <row r="3064" spans="1:2" x14ac:dyDescent="0.2">
      <c r="A3064" s="1">
        <v>30.779882583359722</v>
      </c>
      <c r="B3064" s="1">
        <v>-2.0227045065164568</v>
      </c>
    </row>
    <row r="3065" spans="1:2" x14ac:dyDescent="0.2">
      <c r="A3065" s="1">
        <v>30.789933583349921</v>
      </c>
      <c r="B3065" s="1">
        <v>-2.1377233314514159</v>
      </c>
    </row>
    <row r="3066" spans="1:2" x14ac:dyDescent="0.2">
      <c r="A3066" s="1">
        <v>30.79998458334012</v>
      </c>
      <c r="B3066" s="1">
        <v>-2.2217542523145677</v>
      </c>
    </row>
    <row r="3067" spans="1:2" x14ac:dyDescent="0.2">
      <c r="A3067" s="1">
        <v>30.810034583380911</v>
      </c>
      <c r="B3067" s="1">
        <v>-2.308357948064804</v>
      </c>
    </row>
    <row r="3068" spans="1:2" x14ac:dyDescent="0.2">
      <c r="A3068" s="1">
        <v>30.82008558337111</v>
      </c>
      <c r="B3068" s="1">
        <v>-2.398005119562149</v>
      </c>
    </row>
    <row r="3069" spans="1:2" x14ac:dyDescent="0.2">
      <c r="A3069" s="1">
        <v>30.830136583361309</v>
      </c>
      <c r="B3069" s="1">
        <v>-2.4805292129516601</v>
      </c>
    </row>
    <row r="3070" spans="1:2" x14ac:dyDescent="0.2">
      <c r="A3070" s="1">
        <v>30.840186583343893</v>
      </c>
      <c r="B3070" s="1">
        <v>-2.5452994054555895</v>
      </c>
    </row>
    <row r="3071" spans="1:2" x14ac:dyDescent="0.2">
      <c r="A3071" s="1">
        <v>30.850237583334092</v>
      </c>
      <c r="B3071" s="1">
        <v>-2.5936658191680908</v>
      </c>
    </row>
    <row r="3072" spans="1:2" x14ac:dyDescent="0.2">
      <c r="A3072" s="1">
        <v>30.860288583382498</v>
      </c>
      <c r="B3072" s="1">
        <v>-2.6203624516725541</v>
      </c>
    </row>
    <row r="3073" spans="1:2" x14ac:dyDescent="0.2">
      <c r="A3073" s="1">
        <v>30.870339583372697</v>
      </c>
      <c r="B3073" s="1">
        <v>-2.6719226145744326</v>
      </c>
    </row>
    <row r="3074" spans="1:2" x14ac:dyDescent="0.2">
      <c r="A3074" s="1">
        <v>30.880389583355282</v>
      </c>
      <c r="B3074" s="1">
        <v>-2.6856027603149415</v>
      </c>
    </row>
    <row r="3075" spans="1:2" x14ac:dyDescent="0.2">
      <c r="A3075" s="1">
        <v>30.89044058334548</v>
      </c>
      <c r="B3075" s="1">
        <v>-2.7026959258317951</v>
      </c>
    </row>
    <row r="3076" spans="1:2" x14ac:dyDescent="0.2">
      <c r="A3076" s="1">
        <v>30.900491583335679</v>
      </c>
      <c r="B3076" s="1">
        <v>-2.6984771597385406</v>
      </c>
    </row>
    <row r="3077" spans="1:2" x14ac:dyDescent="0.2">
      <c r="A3077" s="1">
        <v>30.910542583384085</v>
      </c>
      <c r="B3077" s="1">
        <v>-2.6835702681541442</v>
      </c>
    </row>
    <row r="3078" spans="1:2" x14ac:dyDescent="0.2">
      <c r="A3078" s="1">
        <v>30.92059258336667</v>
      </c>
      <c r="B3078" s="1">
        <v>-2.6490015292167666</v>
      </c>
    </row>
    <row r="3079" spans="1:2" x14ac:dyDescent="0.2">
      <c r="A3079" s="1">
        <v>30.930643583356868</v>
      </c>
      <c r="B3079" s="1">
        <v>-2.6135042524337768</v>
      </c>
    </row>
    <row r="3080" spans="1:2" x14ac:dyDescent="0.2">
      <c r="A3080" s="1">
        <v>30.940694583347067</v>
      </c>
      <c r="B3080" s="1">
        <v>-2.5863743412494662</v>
      </c>
    </row>
    <row r="3081" spans="1:2" x14ac:dyDescent="0.2">
      <c r="A3081" s="1">
        <v>30.950744583387859</v>
      </c>
      <c r="B3081" s="1">
        <v>-2.5248212867975237</v>
      </c>
    </row>
    <row r="3082" spans="1:2" x14ac:dyDescent="0.2">
      <c r="A3082" s="1">
        <v>30.960795583378058</v>
      </c>
      <c r="B3082" s="1">
        <v>-2.4793188393115999</v>
      </c>
    </row>
    <row r="3083" spans="1:2" x14ac:dyDescent="0.2">
      <c r="A3083" s="1">
        <v>30.970846583368257</v>
      </c>
      <c r="B3083" s="1">
        <v>-2.4250315350294116</v>
      </c>
    </row>
    <row r="3084" spans="1:2" x14ac:dyDescent="0.2">
      <c r="A3084" s="1">
        <v>30.980897583358455</v>
      </c>
      <c r="B3084" s="1">
        <v>-2.3477383607625963</v>
      </c>
    </row>
    <row r="3085" spans="1:2" x14ac:dyDescent="0.2">
      <c r="A3085" s="1">
        <v>30.99094758334104</v>
      </c>
      <c r="B3085" s="1">
        <v>-2.2604598963260654</v>
      </c>
    </row>
    <row r="3086" spans="1:2" x14ac:dyDescent="0.2">
      <c r="A3086" s="1">
        <v>31.000998583389446</v>
      </c>
      <c r="B3086" s="1">
        <v>-2.1827954238653184</v>
      </c>
    </row>
    <row r="3087" spans="1:2" x14ac:dyDescent="0.2">
      <c r="A3087" s="1">
        <v>31.011049583379645</v>
      </c>
      <c r="B3087" s="1">
        <v>-2.0732566094398499</v>
      </c>
    </row>
    <row r="3088" spans="1:2" x14ac:dyDescent="0.2">
      <c r="A3088" s="1">
        <v>31.021100583369844</v>
      </c>
      <c r="B3088" s="1">
        <v>-1.9741767096519471</v>
      </c>
    </row>
    <row r="3089" spans="1:2" x14ac:dyDescent="0.2">
      <c r="A3089" s="1">
        <v>31.031150583352428</v>
      </c>
      <c r="B3089" s="1">
        <v>-1.8582924968004229</v>
      </c>
    </row>
    <row r="3090" spans="1:2" x14ac:dyDescent="0.2">
      <c r="A3090" s="1">
        <v>31.041201583342627</v>
      </c>
      <c r="B3090" s="1">
        <v>-1.7218547362089158</v>
      </c>
    </row>
    <row r="3091" spans="1:2" x14ac:dyDescent="0.2">
      <c r="A3091" s="1">
        <v>31.051252583332825</v>
      </c>
      <c r="B3091" s="1">
        <v>-1.5804082506895065</v>
      </c>
    </row>
    <row r="3092" spans="1:2" x14ac:dyDescent="0.2">
      <c r="A3092" s="1">
        <v>31.061303583381232</v>
      </c>
      <c r="B3092" s="1">
        <v>-1.4448908418416977</v>
      </c>
    </row>
    <row r="3093" spans="1:2" x14ac:dyDescent="0.2">
      <c r="A3093" s="1">
        <v>31.071353583363816</v>
      </c>
      <c r="B3093" s="1">
        <v>-1.2831322985887528</v>
      </c>
    </row>
    <row r="3094" spans="1:2" x14ac:dyDescent="0.2">
      <c r="A3094" s="1">
        <v>31.081404583354015</v>
      </c>
      <c r="B3094" s="1">
        <v>-1.1274817568063737</v>
      </c>
    </row>
    <row r="3095" spans="1:2" x14ac:dyDescent="0.2">
      <c r="A3095" s="1">
        <v>31.091455583344214</v>
      </c>
      <c r="B3095" s="1">
        <v>-0.96913330972194678</v>
      </c>
    </row>
    <row r="3096" spans="1:2" x14ac:dyDescent="0.2">
      <c r="A3096" s="1">
        <v>31.101505583385006</v>
      </c>
      <c r="B3096" s="1">
        <v>-0.82382006049156198</v>
      </c>
    </row>
    <row r="3097" spans="1:2" x14ac:dyDescent="0.2">
      <c r="A3097" s="1">
        <v>31.111556583375204</v>
      </c>
      <c r="B3097" s="1">
        <v>-0.67075983524322513</v>
      </c>
    </row>
    <row r="3098" spans="1:2" x14ac:dyDescent="0.2">
      <c r="A3098" s="1">
        <v>31.121607583365403</v>
      </c>
      <c r="B3098" s="1">
        <v>-0.51804868876934052</v>
      </c>
    </row>
    <row r="3099" spans="1:2" x14ac:dyDescent="0.2">
      <c r="A3099" s="1">
        <v>31.131658583355602</v>
      </c>
      <c r="B3099" s="1">
        <v>-0.35042889654636383</v>
      </c>
    </row>
    <row r="3100" spans="1:2" x14ac:dyDescent="0.2">
      <c r="A3100" s="1">
        <v>31.141708583338186</v>
      </c>
      <c r="B3100" s="1">
        <v>-0.19707981884479522</v>
      </c>
    </row>
    <row r="3101" spans="1:2" x14ac:dyDescent="0.2">
      <c r="A3101" s="1">
        <v>31.151759583386593</v>
      </c>
      <c r="B3101" s="1">
        <v>-3.225265681743622E-2</v>
      </c>
    </row>
    <row r="3102" spans="1:2" x14ac:dyDescent="0.2">
      <c r="A3102" s="1">
        <v>31.161810583376791</v>
      </c>
      <c r="B3102" s="1">
        <v>0.11548660218715669</v>
      </c>
    </row>
    <row r="3103" spans="1:2" x14ac:dyDescent="0.2">
      <c r="A3103" s="1">
        <v>31.17186158336699</v>
      </c>
      <c r="B3103" s="1">
        <v>0.28029037535190582</v>
      </c>
    </row>
    <row r="3104" spans="1:2" x14ac:dyDescent="0.2">
      <c r="A3104" s="1">
        <v>31.181911583349574</v>
      </c>
      <c r="B3104" s="1">
        <v>0.42057501912117007</v>
      </c>
    </row>
    <row r="3105" spans="1:2" x14ac:dyDescent="0.2">
      <c r="A3105" s="1">
        <v>31.191962583339773</v>
      </c>
      <c r="B3105" s="1">
        <v>0.58755512595176695</v>
      </c>
    </row>
    <row r="3106" spans="1:2" x14ac:dyDescent="0.2">
      <c r="A3106" s="1">
        <v>31.20201358338818</v>
      </c>
      <c r="B3106" s="1">
        <v>0.749223622083664</v>
      </c>
    </row>
    <row r="3107" spans="1:2" x14ac:dyDescent="0.2">
      <c r="A3107" s="1">
        <v>31.212063583370764</v>
      </c>
      <c r="B3107" s="1">
        <v>0.91532547712326051</v>
      </c>
    </row>
    <row r="3108" spans="1:2" x14ac:dyDescent="0.2">
      <c r="A3108" s="1">
        <v>31.222114583360963</v>
      </c>
      <c r="B3108" s="1">
        <v>1.0807642579078676</v>
      </c>
    </row>
    <row r="3109" spans="1:2" x14ac:dyDescent="0.2">
      <c r="A3109" s="1">
        <v>31.232165583351161</v>
      </c>
      <c r="B3109" s="1">
        <v>1.2371462863683702</v>
      </c>
    </row>
    <row r="3110" spans="1:2" x14ac:dyDescent="0.2">
      <c r="A3110" s="1">
        <v>31.24221658334136</v>
      </c>
      <c r="B3110" s="1">
        <v>1.411992067694664</v>
      </c>
    </row>
    <row r="3111" spans="1:2" x14ac:dyDescent="0.2">
      <c r="A3111" s="1">
        <v>31.252266583382152</v>
      </c>
      <c r="B3111" s="1">
        <v>1.5700884997844697</v>
      </c>
    </row>
    <row r="3112" spans="1:2" x14ac:dyDescent="0.2">
      <c r="A3112" s="1">
        <v>31.262317541695666</v>
      </c>
      <c r="B3112" s="1">
        <v>1.6880584144592286</v>
      </c>
    </row>
    <row r="3113" spans="1:2" x14ac:dyDescent="0.2">
      <c r="A3113" s="1">
        <v>31.272368541685864</v>
      </c>
      <c r="B3113" s="1">
        <v>1.8392206335067749</v>
      </c>
    </row>
    <row r="3114" spans="1:2" x14ac:dyDescent="0.2">
      <c r="A3114" s="1">
        <v>31.282419541676063</v>
      </c>
      <c r="B3114" s="1">
        <v>1.9461603605747224</v>
      </c>
    </row>
    <row r="3115" spans="1:2" x14ac:dyDescent="0.2">
      <c r="A3115" s="1">
        <v>31.292469541716855</v>
      </c>
      <c r="B3115" s="1">
        <v>2.0705435013771059</v>
      </c>
    </row>
    <row r="3116" spans="1:2" x14ac:dyDescent="0.2">
      <c r="A3116" s="1">
        <v>31.302520541707054</v>
      </c>
      <c r="B3116" s="1">
        <v>2.179424504041672</v>
      </c>
    </row>
    <row r="3117" spans="1:2" x14ac:dyDescent="0.2">
      <c r="A3117" s="1">
        <v>31.312571541697253</v>
      </c>
      <c r="B3117" s="1">
        <v>2.2728191560506823</v>
      </c>
    </row>
    <row r="3118" spans="1:2" x14ac:dyDescent="0.2">
      <c r="A3118" s="1">
        <v>31.322621541679837</v>
      </c>
      <c r="B3118" s="1">
        <v>2.3616570729017261</v>
      </c>
    </row>
    <row r="3119" spans="1:2" x14ac:dyDescent="0.2">
      <c r="A3119" s="1">
        <v>31.332672541670036</v>
      </c>
      <c r="B3119" s="1">
        <v>2.4483590018749237</v>
      </c>
    </row>
    <row r="3120" spans="1:2" x14ac:dyDescent="0.2">
      <c r="A3120" s="1">
        <v>31.342723541718442</v>
      </c>
      <c r="B3120" s="1">
        <v>2.5314584612846374</v>
      </c>
    </row>
    <row r="3121" spans="1:2" x14ac:dyDescent="0.2">
      <c r="A3121" s="1">
        <v>31.352774541708641</v>
      </c>
      <c r="B3121" s="1">
        <v>2.5888290023803711</v>
      </c>
    </row>
    <row r="3122" spans="1:2" x14ac:dyDescent="0.2">
      <c r="A3122" s="1">
        <v>31.362824541691225</v>
      </c>
      <c r="B3122" s="1">
        <v>2.6257395511865615</v>
      </c>
    </row>
    <row r="3123" spans="1:2" x14ac:dyDescent="0.2">
      <c r="A3123" s="1">
        <v>31.372875541681424</v>
      </c>
      <c r="B3123" s="1">
        <v>2.6866681230068208</v>
      </c>
    </row>
    <row r="3124" spans="1:2" x14ac:dyDescent="0.2">
      <c r="A3124" s="1">
        <v>31.382926541671623</v>
      </c>
      <c r="B3124" s="1">
        <v>2.7349620312452316</v>
      </c>
    </row>
    <row r="3125" spans="1:2" x14ac:dyDescent="0.2">
      <c r="A3125" s="1">
        <v>31.392977541720029</v>
      </c>
      <c r="B3125" s="1">
        <v>2.7517616665363311</v>
      </c>
    </row>
    <row r="3126" spans="1:2" x14ac:dyDescent="0.2">
      <c r="A3126" s="1">
        <v>31.403027541702613</v>
      </c>
      <c r="B3126" s="1">
        <v>2.7834600073099138</v>
      </c>
    </row>
    <row r="3127" spans="1:2" x14ac:dyDescent="0.2">
      <c r="A3127" s="1">
        <v>31.413078541692812</v>
      </c>
      <c r="B3127" s="1">
        <v>2.7903714162111282</v>
      </c>
    </row>
    <row r="3128" spans="1:2" x14ac:dyDescent="0.2">
      <c r="A3128" s="1">
        <v>31.423129541683011</v>
      </c>
      <c r="B3128" s="1">
        <v>2.8065997785329819</v>
      </c>
    </row>
    <row r="3129" spans="1:2" x14ac:dyDescent="0.2">
      <c r="A3129" s="1">
        <v>31.43318054167321</v>
      </c>
      <c r="B3129" s="1">
        <v>2.8173019373416901</v>
      </c>
    </row>
    <row r="3130" spans="1:2" x14ac:dyDescent="0.2">
      <c r="A3130" s="1">
        <v>31.443230541714001</v>
      </c>
      <c r="B3130" s="1">
        <v>2.7907134783267975</v>
      </c>
    </row>
    <row r="3131" spans="1:2" x14ac:dyDescent="0.2">
      <c r="A3131" s="1">
        <v>31.4532815417042</v>
      </c>
      <c r="B3131" s="1">
        <v>2.7775584125518802</v>
      </c>
    </row>
    <row r="3132" spans="1:2" x14ac:dyDescent="0.2">
      <c r="A3132" s="1">
        <v>31.463332541694399</v>
      </c>
      <c r="B3132" s="1">
        <v>2.7357519900798799</v>
      </c>
    </row>
    <row r="3133" spans="1:2" x14ac:dyDescent="0.2">
      <c r="A3133" s="1">
        <v>31.473382541676983</v>
      </c>
      <c r="B3133" s="1">
        <v>2.7088483661413196</v>
      </c>
    </row>
    <row r="3134" spans="1:2" x14ac:dyDescent="0.2">
      <c r="A3134" s="1">
        <v>31.483433541667182</v>
      </c>
      <c r="B3134" s="1">
        <v>2.6404107999801636</v>
      </c>
    </row>
    <row r="3135" spans="1:2" x14ac:dyDescent="0.2">
      <c r="A3135" s="1">
        <v>31.493484541715588</v>
      </c>
      <c r="B3135" s="1">
        <v>2.5680123299360278</v>
      </c>
    </row>
    <row r="3136" spans="1:2" x14ac:dyDescent="0.2">
      <c r="A3136" s="1">
        <v>31.503535541705787</v>
      </c>
      <c r="B3136" s="1">
        <v>2.4752018147706987</v>
      </c>
    </row>
    <row r="3137" spans="1:2" x14ac:dyDescent="0.2">
      <c r="A3137" s="1">
        <v>31.513585541688371</v>
      </c>
      <c r="B3137" s="1">
        <v>2.3902897185087206</v>
      </c>
    </row>
    <row r="3138" spans="1:2" x14ac:dyDescent="0.2">
      <c r="A3138" s="1">
        <v>31.52363654167857</v>
      </c>
      <c r="B3138" s="1">
        <v>2.3002706640958785</v>
      </c>
    </row>
    <row r="3139" spans="1:2" x14ac:dyDescent="0.2">
      <c r="A3139" s="1">
        <v>31.533687541668769</v>
      </c>
      <c r="B3139" s="1">
        <v>2.1940904903411864</v>
      </c>
    </row>
    <row r="3140" spans="1:2" x14ac:dyDescent="0.2">
      <c r="A3140" s="1">
        <v>31.543738541717175</v>
      </c>
      <c r="B3140" s="1">
        <v>2.0632338970899582</v>
      </c>
    </row>
    <row r="3141" spans="1:2" x14ac:dyDescent="0.2">
      <c r="A3141" s="1">
        <v>31.55378854169976</v>
      </c>
      <c r="B3141" s="1">
        <v>1.9384040290117264</v>
      </c>
    </row>
    <row r="3142" spans="1:2" x14ac:dyDescent="0.2">
      <c r="A3142" s="1">
        <v>31.563839541689958</v>
      </c>
      <c r="B3142" s="1">
        <v>1.8223087316751481</v>
      </c>
    </row>
    <row r="3143" spans="1:2" x14ac:dyDescent="0.2">
      <c r="A3143" s="1">
        <v>31.573890541680157</v>
      </c>
      <c r="B3143" s="1">
        <v>1.6899564206600191</v>
      </c>
    </row>
    <row r="3144" spans="1:2" x14ac:dyDescent="0.2">
      <c r="A3144" s="1">
        <v>31.583940541720949</v>
      </c>
      <c r="B3144" s="1">
        <v>1.5636337584257127</v>
      </c>
    </row>
    <row r="3145" spans="1:2" x14ac:dyDescent="0.2">
      <c r="A3145" s="1">
        <v>31.593991541711148</v>
      </c>
      <c r="B3145" s="1">
        <v>1.421925317645073</v>
      </c>
    </row>
    <row r="3146" spans="1:2" x14ac:dyDescent="0.2">
      <c r="A3146" s="1">
        <v>31.604042541701347</v>
      </c>
      <c r="B3146" s="1">
        <v>1.2865213447809221</v>
      </c>
    </row>
    <row r="3147" spans="1:2" x14ac:dyDescent="0.2">
      <c r="A3147" s="1">
        <v>31.614093541691545</v>
      </c>
      <c r="B3147" s="1">
        <v>1.1490193909406663</v>
      </c>
    </row>
    <row r="3148" spans="1:2" x14ac:dyDescent="0.2">
      <c r="A3148" s="1">
        <v>31.62414354167413</v>
      </c>
      <c r="B3148" s="1">
        <v>0.98559965372085578</v>
      </c>
    </row>
    <row r="3149" spans="1:2" x14ac:dyDescent="0.2">
      <c r="A3149" s="1">
        <v>31.634194541722536</v>
      </c>
      <c r="B3149" s="1">
        <v>0.82288918375968934</v>
      </c>
    </row>
    <row r="3150" spans="1:2" x14ac:dyDescent="0.2">
      <c r="A3150" s="1">
        <v>31.644245541712735</v>
      </c>
      <c r="B3150" s="1">
        <v>0.68333485722541809</v>
      </c>
    </row>
    <row r="3151" spans="1:2" x14ac:dyDescent="0.2">
      <c r="A3151" s="1">
        <v>31.654296541702934</v>
      </c>
      <c r="B3151" s="1">
        <v>0.5049620354175568</v>
      </c>
    </row>
    <row r="3152" spans="1:2" x14ac:dyDescent="0.2">
      <c r="A3152" s="1">
        <v>31.664346541685518</v>
      </c>
      <c r="B3152" s="1">
        <v>0.36201515436172488</v>
      </c>
    </row>
    <row r="3153" spans="1:2" x14ac:dyDescent="0.2">
      <c r="A3153" s="1">
        <v>31.674397541675717</v>
      </c>
      <c r="B3153" s="1">
        <v>0.20346030056476594</v>
      </c>
    </row>
    <row r="3154" spans="1:2" x14ac:dyDescent="0.2">
      <c r="A3154" s="1">
        <v>31.684448541724123</v>
      </c>
      <c r="B3154" s="1">
        <v>3.5899565219879151E-2</v>
      </c>
    </row>
    <row r="3155" spans="1:2" x14ac:dyDescent="0.2">
      <c r="A3155" s="1">
        <v>31.694499541714322</v>
      </c>
      <c r="B3155" s="1">
        <v>-0.12747748732566835</v>
      </c>
    </row>
    <row r="3156" spans="1:2" x14ac:dyDescent="0.2">
      <c r="A3156" s="1">
        <v>31.704549541696906</v>
      </c>
      <c r="B3156" s="1">
        <v>-0.30881835579872136</v>
      </c>
    </row>
    <row r="3157" spans="1:2" x14ac:dyDescent="0.2">
      <c r="A3157" s="1">
        <v>31.714600541687105</v>
      </c>
      <c r="B3157" s="1">
        <v>-0.46933670461177829</v>
      </c>
    </row>
    <row r="3158" spans="1:2" x14ac:dyDescent="0.2">
      <c r="A3158" s="1">
        <v>31.724651541677304</v>
      </c>
      <c r="B3158" s="1">
        <v>-0.64734056711196908</v>
      </c>
    </row>
    <row r="3159" spans="1:2" x14ac:dyDescent="0.2">
      <c r="A3159" s="1">
        <v>31.734701541718096</v>
      </c>
      <c r="B3159" s="1">
        <v>-0.79956054747104643</v>
      </c>
    </row>
    <row r="3160" spans="1:2" x14ac:dyDescent="0.2">
      <c r="A3160" s="1">
        <v>31.744752541708294</v>
      </c>
      <c r="B3160" s="1">
        <v>-0.96147638082504272</v>
      </c>
    </row>
    <row r="3161" spans="1:2" x14ac:dyDescent="0.2">
      <c r="A3161" s="1">
        <v>31.754803541698493</v>
      </c>
      <c r="B3161" s="1">
        <v>-1.1043560189008714</v>
      </c>
    </row>
    <row r="3162" spans="1:2" x14ac:dyDescent="0.2">
      <c r="A3162" s="1">
        <v>31.764854541688692</v>
      </c>
      <c r="B3162" s="1">
        <v>-1.2544031739234924</v>
      </c>
    </row>
    <row r="3163" spans="1:2" x14ac:dyDescent="0.2">
      <c r="A3163" s="1">
        <v>31.774904541671276</v>
      </c>
      <c r="B3163" s="1">
        <v>-1.3881284111738206</v>
      </c>
    </row>
    <row r="3164" spans="1:2" x14ac:dyDescent="0.2">
      <c r="A3164" s="1">
        <v>31.784955541719683</v>
      </c>
      <c r="B3164" s="1">
        <v>-1.5314348959922792</v>
      </c>
    </row>
    <row r="3165" spans="1:2" x14ac:dyDescent="0.2">
      <c r="A3165" s="1">
        <v>31.795006541709881</v>
      </c>
      <c r="B3165" s="1">
        <v>-1.680893236398697</v>
      </c>
    </row>
    <row r="3166" spans="1:2" x14ac:dyDescent="0.2">
      <c r="A3166" s="1">
        <v>31.80505754170008</v>
      </c>
      <c r="B3166" s="1">
        <v>-1.7839767247438432</v>
      </c>
    </row>
    <row r="3167" spans="1:2" x14ac:dyDescent="0.2">
      <c r="A3167" s="1">
        <v>31.815107541682664</v>
      </c>
      <c r="B3167" s="1">
        <v>-1.9079031980037691</v>
      </c>
    </row>
    <row r="3168" spans="1:2" x14ac:dyDescent="0.2">
      <c r="A3168" s="1">
        <v>31.825158541672863</v>
      </c>
      <c r="B3168" s="1">
        <v>-2.0104616063833238</v>
      </c>
    </row>
    <row r="3169" spans="1:2" x14ac:dyDescent="0.2">
      <c r="A3169" s="1">
        <v>31.835209541721269</v>
      </c>
      <c r="B3169" s="1">
        <v>-2.1170908463001252</v>
      </c>
    </row>
    <row r="3170" spans="1:2" x14ac:dyDescent="0.2">
      <c r="A3170" s="1">
        <v>31.845260541711468</v>
      </c>
      <c r="B3170" s="1">
        <v>-2.2098241782188417</v>
      </c>
    </row>
    <row r="3171" spans="1:2" x14ac:dyDescent="0.2">
      <c r="A3171" s="1">
        <v>31.855310541694053</v>
      </c>
      <c r="B3171" s="1">
        <v>-2.2971792411804199</v>
      </c>
    </row>
    <row r="3172" spans="1:2" x14ac:dyDescent="0.2">
      <c r="A3172" s="1">
        <v>31.865361541684251</v>
      </c>
      <c r="B3172" s="1">
        <v>-2.3746460777521134</v>
      </c>
    </row>
    <row r="3173" spans="1:2" x14ac:dyDescent="0.2">
      <c r="A3173" s="1">
        <v>31.87541254167445</v>
      </c>
      <c r="B3173" s="1">
        <v>-2.437710052728653</v>
      </c>
    </row>
    <row r="3174" spans="1:2" x14ac:dyDescent="0.2">
      <c r="A3174" s="1">
        <v>31.885462541715242</v>
      </c>
      <c r="B3174" s="1">
        <v>-2.4987959146499636</v>
      </c>
    </row>
    <row r="3175" spans="1:2" x14ac:dyDescent="0.2">
      <c r="A3175" s="1">
        <v>31.895513541705441</v>
      </c>
      <c r="B3175" s="1">
        <v>-2.5550502222776412</v>
      </c>
    </row>
    <row r="3176" spans="1:2" x14ac:dyDescent="0.2">
      <c r="A3176" s="1">
        <v>31.905564541695639</v>
      </c>
      <c r="B3176" s="1">
        <v>-2.6022887080907822</v>
      </c>
    </row>
    <row r="3177" spans="1:2" x14ac:dyDescent="0.2">
      <c r="A3177" s="1">
        <v>31.915615541685838</v>
      </c>
      <c r="B3177" s="1">
        <v>-2.6260067689418793</v>
      </c>
    </row>
    <row r="3178" spans="1:2" x14ac:dyDescent="0.2">
      <c r="A3178" s="1">
        <v>31.925665541668423</v>
      </c>
      <c r="B3178" s="1">
        <v>-2.6405920636653901</v>
      </c>
    </row>
    <row r="3179" spans="1:2" x14ac:dyDescent="0.2">
      <c r="A3179" s="1">
        <v>31.935716541716829</v>
      </c>
      <c r="B3179" s="1">
        <v>-2.6568379676342011</v>
      </c>
    </row>
    <row r="3180" spans="1:2" x14ac:dyDescent="0.2">
      <c r="A3180" s="1">
        <v>31.945767541707028</v>
      </c>
      <c r="B3180" s="1">
        <v>-2.6635318601131441</v>
      </c>
    </row>
    <row r="3181" spans="1:2" x14ac:dyDescent="0.2">
      <c r="A3181" s="1">
        <v>31.955818541697226</v>
      </c>
      <c r="B3181" s="1">
        <v>-2.6584441977739335</v>
      </c>
    </row>
    <row r="3182" spans="1:2" x14ac:dyDescent="0.2">
      <c r="A3182" s="1">
        <v>31.965868541679811</v>
      </c>
      <c r="B3182" s="1">
        <v>-2.6513059169054034</v>
      </c>
    </row>
    <row r="3183" spans="1:2" x14ac:dyDescent="0.2">
      <c r="A3183" s="1">
        <v>31.975919541670009</v>
      </c>
      <c r="B3183" s="1">
        <v>-2.6251975142955781</v>
      </c>
    </row>
    <row r="3184" spans="1:2" x14ac:dyDescent="0.2">
      <c r="A3184" s="1">
        <v>31.985970541718416</v>
      </c>
      <c r="B3184" s="1">
        <v>-2.5886401373147967</v>
      </c>
    </row>
    <row r="3185" spans="1:2" x14ac:dyDescent="0.2">
      <c r="A3185" s="1">
        <v>31.996020541701</v>
      </c>
      <c r="B3185" s="1">
        <v>-2.5368320524692538</v>
      </c>
    </row>
    <row r="3186" spans="1:2" x14ac:dyDescent="0.2">
      <c r="A3186" s="1">
        <v>32.006071541691199</v>
      </c>
      <c r="B3186" s="1">
        <v>-2.4782885599136355</v>
      </c>
    </row>
    <row r="3187" spans="1:2" x14ac:dyDescent="0.2">
      <c r="A3187" s="1">
        <v>32.016122541681398</v>
      </c>
      <c r="B3187" s="1">
        <v>-2.4248140186071399</v>
      </c>
    </row>
    <row r="3188" spans="1:2" x14ac:dyDescent="0.2">
      <c r="A3188" s="1">
        <v>32.026173541671596</v>
      </c>
      <c r="B3188" s="1">
        <v>-2.3211610114574435</v>
      </c>
    </row>
    <row r="3189" spans="1:2" x14ac:dyDescent="0.2">
      <c r="A3189" s="1">
        <v>32.036223541712388</v>
      </c>
      <c r="B3189" s="1">
        <v>-2.2333428490161897</v>
      </c>
    </row>
    <row r="3190" spans="1:2" x14ac:dyDescent="0.2">
      <c r="A3190" s="1">
        <v>32.046274541702587</v>
      </c>
      <c r="B3190" s="1">
        <v>-2.1246822863817214</v>
      </c>
    </row>
    <row r="3191" spans="1:2" x14ac:dyDescent="0.2">
      <c r="A3191" s="1">
        <v>32.056325541692786</v>
      </c>
      <c r="B3191" s="1">
        <v>-2.0086524778604509</v>
      </c>
    </row>
    <row r="3192" spans="1:2" x14ac:dyDescent="0.2">
      <c r="A3192" s="1">
        <v>32.066376541682985</v>
      </c>
      <c r="B3192" s="1">
        <v>-1.8953053718805315</v>
      </c>
    </row>
    <row r="3193" spans="1:2" x14ac:dyDescent="0.2">
      <c r="A3193" s="1">
        <v>32.076426541723777</v>
      </c>
      <c r="B3193" s="1">
        <v>-1.7928738480806352</v>
      </c>
    </row>
    <row r="3194" spans="1:2" x14ac:dyDescent="0.2">
      <c r="A3194" s="1">
        <v>32.086477541713975</v>
      </c>
      <c r="B3194" s="1">
        <v>-1.6736888819932938</v>
      </c>
    </row>
    <row r="3195" spans="1:2" x14ac:dyDescent="0.2">
      <c r="A3195" s="1">
        <v>32.096528541704174</v>
      </c>
      <c r="B3195" s="1">
        <v>-1.5299830323457719</v>
      </c>
    </row>
    <row r="3196" spans="1:2" x14ac:dyDescent="0.2">
      <c r="A3196" s="1">
        <v>32.106579541694373</v>
      </c>
      <c r="B3196" s="1">
        <v>-1.4098209965229036</v>
      </c>
    </row>
    <row r="3197" spans="1:2" x14ac:dyDescent="0.2">
      <c r="A3197" s="1">
        <v>32.116629541676957</v>
      </c>
      <c r="B3197" s="1">
        <v>-1.2861260730028152</v>
      </c>
    </row>
    <row r="3198" spans="1:2" x14ac:dyDescent="0.2">
      <c r="A3198" s="1">
        <v>32.126680541667156</v>
      </c>
      <c r="B3198" s="1">
        <v>-1.1289570093154908</v>
      </c>
    </row>
    <row r="3199" spans="1:2" x14ac:dyDescent="0.2">
      <c r="A3199" s="1">
        <v>32.136731541715562</v>
      </c>
      <c r="B3199" s="1">
        <v>-1.0086610722541809</v>
      </c>
    </row>
    <row r="3200" spans="1:2" x14ac:dyDescent="0.2">
      <c r="A3200" s="1">
        <v>32.146781541698147</v>
      </c>
      <c r="B3200" s="1">
        <v>-0.85891387939453134</v>
      </c>
    </row>
    <row r="3201" spans="1:2" x14ac:dyDescent="0.2">
      <c r="A3201" s="1">
        <v>32.156832541688345</v>
      </c>
      <c r="B3201" s="1">
        <v>-0.70274995207786561</v>
      </c>
    </row>
    <row r="3202" spans="1:2" x14ac:dyDescent="0.2">
      <c r="A3202" s="1">
        <v>32.166883541678544</v>
      </c>
      <c r="B3202" s="1">
        <v>-0.54718361020088202</v>
      </c>
    </row>
    <row r="3203" spans="1:2" x14ac:dyDescent="0.2">
      <c r="A3203" s="1">
        <v>32.176934541668743</v>
      </c>
      <c r="B3203" s="1">
        <v>-0.38126535773277287</v>
      </c>
    </row>
    <row r="3204" spans="1:2" x14ac:dyDescent="0.2">
      <c r="A3204" s="1">
        <v>32.186984541709535</v>
      </c>
      <c r="B3204" s="1">
        <v>-0.22442958533763888</v>
      </c>
    </row>
    <row r="3205" spans="1:2" x14ac:dyDescent="0.2">
      <c r="A3205" s="1">
        <v>32.197035541699734</v>
      </c>
      <c r="B3205" s="1">
        <v>-4.6726854443550112E-2</v>
      </c>
    </row>
    <row r="3206" spans="1:2" x14ac:dyDescent="0.2">
      <c r="A3206" s="1">
        <v>32.207086541689932</v>
      </c>
      <c r="B3206" s="1">
        <v>0.15378995776176455</v>
      </c>
    </row>
    <row r="3207" spans="1:2" x14ac:dyDescent="0.2">
      <c r="A3207" s="1">
        <v>32.217137541680131</v>
      </c>
      <c r="B3207" s="1">
        <v>0.31214600622653965</v>
      </c>
    </row>
    <row r="3208" spans="1:2" x14ac:dyDescent="0.2">
      <c r="A3208" s="1">
        <v>32.227187541720923</v>
      </c>
      <c r="B3208" s="1">
        <v>0.49507965624332428</v>
      </c>
    </row>
    <row r="3209" spans="1:2" x14ac:dyDescent="0.2">
      <c r="A3209" s="1">
        <v>32.237238541711122</v>
      </c>
      <c r="B3209" s="1">
        <v>0.66889808177948007</v>
      </c>
    </row>
    <row r="3210" spans="1:2" x14ac:dyDescent="0.2">
      <c r="A3210" s="1">
        <v>32.247289541701321</v>
      </c>
      <c r="B3210" s="1">
        <v>0.81964222490787508</v>
      </c>
    </row>
    <row r="3211" spans="1:2" x14ac:dyDescent="0.2">
      <c r="A3211" s="1">
        <v>32.257340916723479</v>
      </c>
      <c r="B3211" s="1">
        <v>0.98591189503669741</v>
      </c>
    </row>
    <row r="3212" spans="1:2" x14ac:dyDescent="0.2">
      <c r="A3212" s="1">
        <v>32.267390916706063</v>
      </c>
      <c r="B3212" s="1">
        <v>1.1392434310913087</v>
      </c>
    </row>
    <row r="3213" spans="1:2" x14ac:dyDescent="0.2">
      <c r="A3213" s="1">
        <v>32.277441916696262</v>
      </c>
      <c r="B3213" s="1">
        <v>1.2712337994575502</v>
      </c>
    </row>
    <row r="3214" spans="1:2" x14ac:dyDescent="0.2">
      <c r="A3214" s="1">
        <v>32.28749291668646</v>
      </c>
      <c r="B3214" s="1">
        <v>1.4224410420656204</v>
      </c>
    </row>
    <row r="3215" spans="1:2" x14ac:dyDescent="0.2">
      <c r="A3215" s="1">
        <v>32.297542916669045</v>
      </c>
      <c r="B3215" s="1">
        <v>1.5623415237665177</v>
      </c>
    </row>
    <row r="3216" spans="1:2" x14ac:dyDescent="0.2">
      <c r="A3216" s="1">
        <v>32.307593916717451</v>
      </c>
      <c r="B3216" s="1">
        <v>1.6758324712514878</v>
      </c>
    </row>
    <row r="3217" spans="1:2" x14ac:dyDescent="0.2">
      <c r="A3217" s="1">
        <v>32.31764491670765</v>
      </c>
      <c r="B3217" s="1">
        <v>1.7734108060598375</v>
      </c>
    </row>
    <row r="3218" spans="1:2" x14ac:dyDescent="0.2">
      <c r="A3218" s="1">
        <v>32.327695916697849</v>
      </c>
      <c r="B3218" s="1">
        <v>1.9094503712654114</v>
      </c>
    </row>
    <row r="3219" spans="1:2" x14ac:dyDescent="0.2">
      <c r="A3219" s="1">
        <v>32.337745916680433</v>
      </c>
      <c r="B3219" s="1">
        <v>2.0122835987806322</v>
      </c>
    </row>
    <row r="3220" spans="1:2" x14ac:dyDescent="0.2">
      <c r="A3220" s="1">
        <v>32.347796916670632</v>
      </c>
      <c r="B3220" s="1">
        <v>2.1225053679943087</v>
      </c>
    </row>
    <row r="3221" spans="1:2" x14ac:dyDescent="0.2">
      <c r="A3221" s="1">
        <v>32.357847916719038</v>
      </c>
      <c r="B3221" s="1">
        <v>2.2280142813920976</v>
      </c>
    </row>
    <row r="3222" spans="1:2" x14ac:dyDescent="0.2">
      <c r="A3222" s="1">
        <v>32.367898916709237</v>
      </c>
      <c r="B3222" s="1">
        <v>2.3256920188665391</v>
      </c>
    </row>
    <row r="3223" spans="1:2" x14ac:dyDescent="0.2">
      <c r="A3223" s="1">
        <v>32.377948916691821</v>
      </c>
      <c r="B3223" s="1">
        <v>2.4339555555582049</v>
      </c>
    </row>
    <row r="3224" spans="1:2" x14ac:dyDescent="0.2">
      <c r="A3224" s="1">
        <v>32.38799991668202</v>
      </c>
      <c r="B3224" s="1">
        <v>2.5256907677650453</v>
      </c>
    </row>
    <row r="3225" spans="1:2" x14ac:dyDescent="0.2">
      <c r="A3225" s="1">
        <v>32.398050916672219</v>
      </c>
      <c r="B3225" s="1">
        <v>2.5883185404539111</v>
      </c>
    </row>
    <row r="3226" spans="1:2" x14ac:dyDescent="0.2">
      <c r="A3226" s="1">
        <v>32.408101916720625</v>
      </c>
      <c r="B3226" s="1">
        <v>2.6448634546995162</v>
      </c>
    </row>
    <row r="3227" spans="1:2" x14ac:dyDescent="0.2">
      <c r="A3227" s="1">
        <v>32.418151916703209</v>
      </c>
      <c r="B3227" s="1">
        <v>2.7234283983707428</v>
      </c>
    </row>
    <row r="3228" spans="1:2" x14ac:dyDescent="0.2">
      <c r="A3228" s="1">
        <v>32.428202916693408</v>
      </c>
      <c r="B3228" s="1">
        <v>2.7621662020683289</v>
      </c>
    </row>
    <row r="3229" spans="1:2" x14ac:dyDescent="0.2">
      <c r="A3229" s="1">
        <v>32.438253916683607</v>
      </c>
      <c r="B3229" s="1">
        <v>2.7914215761423113</v>
      </c>
    </row>
    <row r="3230" spans="1:2" x14ac:dyDescent="0.2">
      <c r="A3230" s="1">
        <v>32.448303916666191</v>
      </c>
      <c r="B3230" s="1">
        <v>2.8189602077007296</v>
      </c>
    </row>
    <row r="3231" spans="1:2" x14ac:dyDescent="0.2">
      <c r="A3231" s="1">
        <v>32.458354916714597</v>
      </c>
      <c r="B3231" s="1">
        <v>2.8311440509557726</v>
      </c>
    </row>
    <row r="3232" spans="1:2" x14ac:dyDescent="0.2">
      <c r="A3232" s="1">
        <v>32.468405916704796</v>
      </c>
      <c r="B3232" s="1">
        <v>2.809988824725151</v>
      </c>
    </row>
    <row r="3233" spans="1:2" x14ac:dyDescent="0.2">
      <c r="A3233" s="1">
        <v>32.478456916694995</v>
      </c>
      <c r="B3233" s="1">
        <v>2.8035551333427429</v>
      </c>
    </row>
    <row r="3234" spans="1:2" x14ac:dyDescent="0.2">
      <c r="A3234" s="1">
        <v>32.488506916677579</v>
      </c>
      <c r="B3234" s="1">
        <v>2.7865502607822421</v>
      </c>
    </row>
    <row r="3235" spans="1:2" x14ac:dyDescent="0.2">
      <c r="A3235" s="1">
        <v>32.498557916667778</v>
      </c>
      <c r="B3235" s="1">
        <v>2.7328114253282547</v>
      </c>
    </row>
    <row r="3236" spans="1:2" x14ac:dyDescent="0.2">
      <c r="A3236" s="1">
        <v>32.508608916716184</v>
      </c>
      <c r="B3236" s="1">
        <v>2.6772581988573076</v>
      </c>
    </row>
    <row r="3237" spans="1:2" x14ac:dyDescent="0.2">
      <c r="A3237" s="1">
        <v>32.518659916706383</v>
      </c>
      <c r="B3237" s="1">
        <v>2.6262207770347596</v>
      </c>
    </row>
    <row r="3238" spans="1:2" x14ac:dyDescent="0.2">
      <c r="A3238" s="1">
        <v>32.528709916688967</v>
      </c>
      <c r="B3238" s="1">
        <v>2.5604290759563448</v>
      </c>
    </row>
    <row r="3239" spans="1:2" x14ac:dyDescent="0.2">
      <c r="A3239" s="1">
        <v>32.538760916679166</v>
      </c>
      <c r="B3239" s="1">
        <v>2.4790264785289766</v>
      </c>
    </row>
    <row r="3240" spans="1:2" x14ac:dyDescent="0.2">
      <c r="A3240" s="1">
        <v>32.548811916669365</v>
      </c>
      <c r="B3240" s="1">
        <v>2.4258928298950195</v>
      </c>
    </row>
    <row r="3241" spans="1:2" x14ac:dyDescent="0.2">
      <c r="A3241" s="1">
        <v>32.558862916717771</v>
      </c>
      <c r="B3241" s="1">
        <v>2.3365193080902102</v>
      </c>
    </row>
    <row r="3242" spans="1:2" x14ac:dyDescent="0.2">
      <c r="A3242" s="1">
        <v>32.568912916700356</v>
      </c>
      <c r="B3242" s="1">
        <v>2.2388947802782058</v>
      </c>
    </row>
    <row r="3243" spans="1:2" x14ac:dyDescent="0.2">
      <c r="A3243" s="1">
        <v>32.578963916690554</v>
      </c>
      <c r="B3243" s="1">
        <v>2.1486973857879641</v>
      </c>
    </row>
    <row r="3244" spans="1:2" x14ac:dyDescent="0.2">
      <c r="A3244" s="1">
        <v>32.589014916680753</v>
      </c>
      <c r="B3244" s="1">
        <v>2.0537731021642687</v>
      </c>
    </row>
    <row r="3245" spans="1:2" x14ac:dyDescent="0.2">
      <c r="A3245" s="1">
        <v>32.599064916721545</v>
      </c>
      <c r="B3245" s="1">
        <v>1.9463006937503815</v>
      </c>
    </row>
    <row r="3246" spans="1:2" x14ac:dyDescent="0.2">
      <c r="A3246" s="1">
        <v>32.609115916711744</v>
      </c>
      <c r="B3246" s="1">
        <v>1.8280384182929994</v>
      </c>
    </row>
    <row r="3247" spans="1:2" x14ac:dyDescent="0.2">
      <c r="A3247" s="1">
        <v>32.619166916701943</v>
      </c>
      <c r="B3247" s="1">
        <v>1.7043505114316941</v>
      </c>
    </row>
    <row r="3248" spans="1:2" x14ac:dyDescent="0.2">
      <c r="A3248" s="1">
        <v>32.629217916692141</v>
      </c>
      <c r="B3248" s="1">
        <v>1.5758070766925814</v>
      </c>
    </row>
    <row r="3249" spans="1:2" x14ac:dyDescent="0.2">
      <c r="A3249" s="1">
        <v>32.639267916674726</v>
      </c>
      <c r="B3249" s="1">
        <v>1.4495820629596712</v>
      </c>
    </row>
    <row r="3250" spans="1:2" x14ac:dyDescent="0.2">
      <c r="A3250" s="1">
        <v>32.649318916723132</v>
      </c>
      <c r="B3250" s="1">
        <v>1.2837608742713928</v>
      </c>
    </row>
    <row r="3251" spans="1:2" x14ac:dyDescent="0.2">
      <c r="A3251" s="1">
        <v>32.659369916713331</v>
      </c>
      <c r="B3251" s="1">
        <v>1.1433259570598604</v>
      </c>
    </row>
    <row r="3252" spans="1:2" x14ac:dyDescent="0.2">
      <c r="A3252" s="1">
        <v>32.66942091670353</v>
      </c>
      <c r="B3252" s="1">
        <v>0.98771634578704837</v>
      </c>
    </row>
    <row r="3253" spans="1:2" x14ac:dyDescent="0.2">
      <c r="A3253" s="1">
        <v>32.679470916686114</v>
      </c>
      <c r="B3253" s="1">
        <v>0.82967838585376741</v>
      </c>
    </row>
    <row r="3254" spans="1:2" x14ac:dyDescent="0.2">
      <c r="A3254" s="1">
        <v>32.689521916676313</v>
      </c>
      <c r="B3254" s="1">
        <v>0.65710892558097844</v>
      </c>
    </row>
    <row r="3255" spans="1:2" x14ac:dyDescent="0.2">
      <c r="A3255" s="1">
        <v>32.699572916666511</v>
      </c>
      <c r="B3255" s="1">
        <v>0.47691586554050447</v>
      </c>
    </row>
    <row r="3256" spans="1:2" x14ac:dyDescent="0.2">
      <c r="A3256" s="1">
        <v>32.709623916714918</v>
      </c>
      <c r="B3256" s="1">
        <v>0.31638289868831637</v>
      </c>
    </row>
    <row r="3257" spans="1:2" x14ac:dyDescent="0.2">
      <c r="A3257" s="1">
        <v>32.719673916697502</v>
      </c>
      <c r="B3257" s="1">
        <v>0.14753402173519134</v>
      </c>
    </row>
    <row r="3258" spans="1:2" x14ac:dyDescent="0.2">
      <c r="A3258" s="1">
        <v>32.729724916687701</v>
      </c>
      <c r="B3258" s="1">
        <v>-3.1708281040191653E-2</v>
      </c>
    </row>
    <row r="3259" spans="1:2" x14ac:dyDescent="0.2">
      <c r="A3259" s="1">
        <v>32.7397759166779</v>
      </c>
      <c r="B3259" s="1">
        <v>-0.18944978713989258</v>
      </c>
    </row>
    <row r="3260" spans="1:2" x14ac:dyDescent="0.2">
      <c r="A3260" s="1">
        <v>32.749825916718692</v>
      </c>
      <c r="B3260" s="1">
        <v>-0.35369573593139653</v>
      </c>
    </row>
    <row r="3261" spans="1:2" x14ac:dyDescent="0.2">
      <c r="A3261" s="1">
        <v>32.75987691670889</v>
      </c>
      <c r="B3261" s="1">
        <v>-0.51159453213214878</v>
      </c>
    </row>
    <row r="3262" spans="1:2" x14ac:dyDescent="0.2">
      <c r="A3262" s="1">
        <v>32.769927916699089</v>
      </c>
      <c r="B3262" s="1">
        <v>-0.65957469642162325</v>
      </c>
    </row>
    <row r="3263" spans="1:2" x14ac:dyDescent="0.2">
      <c r="A3263" s="1">
        <v>32.779978916689288</v>
      </c>
      <c r="B3263" s="1">
        <v>-0.82341894149780281</v>
      </c>
    </row>
    <row r="3264" spans="1:2" x14ac:dyDescent="0.2">
      <c r="A3264" s="1">
        <v>32.790028916671872</v>
      </c>
      <c r="B3264" s="1">
        <v>-0.95181678056716923</v>
      </c>
    </row>
    <row r="3265" spans="1:2" x14ac:dyDescent="0.2">
      <c r="A3265" s="1">
        <v>32.800079916720279</v>
      </c>
      <c r="B3265" s="1">
        <v>-1.0868535482883455</v>
      </c>
    </row>
    <row r="3266" spans="1:2" x14ac:dyDescent="0.2">
      <c r="A3266" s="1">
        <v>32.810130916710477</v>
      </c>
      <c r="B3266" s="1">
        <v>-1.2529466325044634</v>
      </c>
    </row>
    <row r="3267" spans="1:2" x14ac:dyDescent="0.2">
      <c r="A3267" s="1">
        <v>32.820181916700676</v>
      </c>
      <c r="B3267" s="1">
        <v>-1.3861754411458971</v>
      </c>
    </row>
    <row r="3268" spans="1:2" x14ac:dyDescent="0.2">
      <c r="A3268" s="1">
        <v>32.83023191668326</v>
      </c>
      <c r="B3268" s="1">
        <v>-1.5196071481704714</v>
      </c>
    </row>
    <row r="3269" spans="1:2" x14ac:dyDescent="0.2">
      <c r="A3269" s="1">
        <v>32.840282916673459</v>
      </c>
      <c r="B3269" s="1">
        <v>-1.6436464726924898</v>
      </c>
    </row>
    <row r="3270" spans="1:2" x14ac:dyDescent="0.2">
      <c r="A3270" s="1">
        <v>32.850333916721866</v>
      </c>
      <c r="B3270" s="1">
        <v>-1.764996662735939</v>
      </c>
    </row>
    <row r="3271" spans="1:2" x14ac:dyDescent="0.2">
      <c r="A3271" s="1">
        <v>32.860384916712064</v>
      </c>
      <c r="B3271" s="1">
        <v>-1.9008561336994172</v>
      </c>
    </row>
    <row r="3272" spans="1:2" x14ac:dyDescent="0.2">
      <c r="A3272" s="1">
        <v>32.870434916694649</v>
      </c>
      <c r="B3272" s="1">
        <v>-2.0185676014423373</v>
      </c>
    </row>
    <row r="3273" spans="1:2" x14ac:dyDescent="0.2">
      <c r="A3273" s="1">
        <v>32.880485916684847</v>
      </c>
      <c r="B3273" s="1">
        <v>-2.1130387258529666</v>
      </c>
    </row>
    <row r="3274" spans="1:2" x14ac:dyDescent="0.2">
      <c r="A3274" s="1">
        <v>32.890536916675046</v>
      </c>
      <c r="B3274" s="1">
        <v>-2.2121022534370423</v>
      </c>
    </row>
    <row r="3275" spans="1:2" x14ac:dyDescent="0.2">
      <c r="A3275" s="1">
        <v>32.900586916715838</v>
      </c>
      <c r="B3275" s="1">
        <v>-2.3120229828357699</v>
      </c>
    </row>
    <row r="3276" spans="1:2" x14ac:dyDescent="0.2">
      <c r="A3276" s="1">
        <v>32.910637916706037</v>
      </c>
      <c r="B3276" s="1">
        <v>-2.3744987279176715</v>
      </c>
    </row>
    <row r="3277" spans="1:2" x14ac:dyDescent="0.2">
      <c r="A3277" s="1">
        <v>32.920688916696236</v>
      </c>
      <c r="B3277" s="1">
        <v>-2.4501429873704912</v>
      </c>
    </row>
    <row r="3278" spans="1:2" x14ac:dyDescent="0.2">
      <c r="A3278" s="1">
        <v>32.930739916686434</v>
      </c>
      <c r="B3278" s="1">
        <v>-2.5286459505558017</v>
      </c>
    </row>
    <row r="3279" spans="1:2" x14ac:dyDescent="0.2">
      <c r="A3279" s="1">
        <v>32.940789916669019</v>
      </c>
      <c r="B3279" s="1">
        <v>-2.5558220547437669</v>
      </c>
    </row>
    <row r="3280" spans="1:2" x14ac:dyDescent="0.2">
      <c r="A3280" s="1">
        <v>32.950840916717425</v>
      </c>
      <c r="B3280" s="1">
        <v>-2.599191437959671</v>
      </c>
    </row>
    <row r="3281" spans="1:2" x14ac:dyDescent="0.2">
      <c r="A3281" s="1">
        <v>32.960891916707624</v>
      </c>
      <c r="B3281" s="1">
        <v>-2.6153472948074343</v>
      </c>
    </row>
    <row r="3282" spans="1:2" x14ac:dyDescent="0.2">
      <c r="A3282" s="1">
        <v>32.970942916697823</v>
      </c>
      <c r="B3282" s="1">
        <v>-2.6286941492557525</v>
      </c>
    </row>
    <row r="3283" spans="1:2" x14ac:dyDescent="0.2">
      <c r="A3283" s="1">
        <v>32.980992916680407</v>
      </c>
      <c r="B3283" s="1">
        <v>-2.6443149858713153</v>
      </c>
    </row>
    <row r="3284" spans="1:2" x14ac:dyDescent="0.2">
      <c r="A3284" s="1">
        <v>32.991043916670606</v>
      </c>
      <c r="B3284" s="1">
        <v>-2.6598071837425232</v>
      </c>
    </row>
    <row r="3285" spans="1:2" x14ac:dyDescent="0.2">
      <c r="A3285" s="1">
        <v>33.001094916719012</v>
      </c>
      <c r="B3285" s="1">
        <v>-2.6233667510747911</v>
      </c>
    </row>
    <row r="3286" spans="1:2" x14ac:dyDescent="0.2">
      <c r="A3286" s="1">
        <v>33.011145916709211</v>
      </c>
      <c r="B3286" s="1">
        <v>-2.6216453307867051</v>
      </c>
    </row>
    <row r="3287" spans="1:2" x14ac:dyDescent="0.2">
      <c r="A3287" s="1">
        <v>33.021195916691795</v>
      </c>
      <c r="B3287" s="1">
        <v>-2.5824806803464893</v>
      </c>
    </row>
    <row r="3288" spans="1:2" x14ac:dyDescent="0.2">
      <c r="A3288" s="1">
        <v>33.031246916681994</v>
      </c>
      <c r="B3288" s="1">
        <v>-2.5425401043891909</v>
      </c>
    </row>
    <row r="3289" spans="1:2" x14ac:dyDescent="0.2">
      <c r="A3289" s="1">
        <v>33.041297916672193</v>
      </c>
      <c r="B3289" s="1">
        <v>-2.4932849138975146</v>
      </c>
    </row>
    <row r="3290" spans="1:2" x14ac:dyDescent="0.2">
      <c r="A3290" s="1">
        <v>33.051347916712984</v>
      </c>
      <c r="B3290" s="1">
        <v>-2.4472936391830444</v>
      </c>
    </row>
    <row r="3291" spans="1:2" x14ac:dyDescent="0.2">
      <c r="A3291" s="1">
        <v>33.061398916703183</v>
      </c>
      <c r="B3291" s="1">
        <v>-2.3774755454063419</v>
      </c>
    </row>
    <row r="3292" spans="1:2" x14ac:dyDescent="0.2">
      <c r="A3292" s="1">
        <v>33.071449916693382</v>
      </c>
      <c r="B3292" s="1">
        <v>-2.2974751102924347</v>
      </c>
    </row>
    <row r="3293" spans="1:2" x14ac:dyDescent="0.2">
      <c r="A3293" s="1">
        <v>33.081500916683581</v>
      </c>
      <c r="B3293" s="1">
        <v>-2.2098493212461472</v>
      </c>
    </row>
    <row r="3294" spans="1:2" x14ac:dyDescent="0.2">
      <c r="A3294" s="1">
        <v>33.091550916666165</v>
      </c>
      <c r="B3294" s="1">
        <v>-2.1361773276329044</v>
      </c>
    </row>
    <row r="3295" spans="1:2" x14ac:dyDescent="0.2">
      <c r="A3295" s="1">
        <v>33.101601916714571</v>
      </c>
      <c r="B3295" s="1">
        <v>-2.0351479661464693</v>
      </c>
    </row>
    <row r="3296" spans="1:2" x14ac:dyDescent="0.2">
      <c r="A3296" s="1">
        <v>33.11165291670477</v>
      </c>
      <c r="B3296" s="1">
        <v>-1.9278854727745056</v>
      </c>
    </row>
    <row r="3297" spans="1:2" x14ac:dyDescent="0.2">
      <c r="A3297" s="1">
        <v>33.121703916694969</v>
      </c>
      <c r="B3297" s="1">
        <v>-1.8149780774116517</v>
      </c>
    </row>
    <row r="3298" spans="1:2" x14ac:dyDescent="0.2">
      <c r="A3298" s="1">
        <v>33.131753916677553</v>
      </c>
      <c r="B3298" s="1">
        <v>-1.6729199731349946</v>
      </c>
    </row>
    <row r="3299" spans="1:2" x14ac:dyDescent="0.2">
      <c r="A3299" s="1">
        <v>33.141804916667752</v>
      </c>
      <c r="B3299" s="1">
        <v>-1.5542361134290696</v>
      </c>
    </row>
    <row r="3300" spans="1:2" x14ac:dyDescent="0.2">
      <c r="A3300" s="1">
        <v>33.151855916716158</v>
      </c>
      <c r="B3300" s="1">
        <v>-1.4276152431964875</v>
      </c>
    </row>
    <row r="3301" spans="1:2" x14ac:dyDescent="0.2">
      <c r="A3301" s="1">
        <v>33.161906916706357</v>
      </c>
      <c r="B3301" s="1">
        <v>-1.2801700991392135</v>
      </c>
    </row>
    <row r="3302" spans="1:2" x14ac:dyDescent="0.2">
      <c r="A3302" s="1">
        <v>33.171956916688941</v>
      </c>
      <c r="B3302" s="1">
        <v>-1.1223613500595093</v>
      </c>
    </row>
    <row r="3303" spans="1:2" x14ac:dyDescent="0.2">
      <c r="A3303" s="1">
        <v>33.18200791667914</v>
      </c>
      <c r="B3303" s="1">
        <v>-0.95508011162281037</v>
      </c>
    </row>
    <row r="3304" spans="1:2" x14ac:dyDescent="0.2">
      <c r="A3304" s="1">
        <v>33.192058916669339</v>
      </c>
      <c r="B3304" s="1">
        <v>-0.81215486526489267</v>
      </c>
    </row>
    <row r="3305" spans="1:2" x14ac:dyDescent="0.2">
      <c r="A3305" s="1">
        <v>33.202108916710131</v>
      </c>
      <c r="B3305" s="1">
        <v>-0.66335316717624671</v>
      </c>
    </row>
    <row r="3306" spans="1:2" x14ac:dyDescent="0.2">
      <c r="A3306" s="1">
        <v>33.21215991670033</v>
      </c>
      <c r="B3306" s="1">
        <v>-0.49222738444805147</v>
      </c>
    </row>
    <row r="3307" spans="1:2" x14ac:dyDescent="0.2">
      <c r="A3307" s="1">
        <v>33.222210916690528</v>
      </c>
      <c r="B3307" s="1">
        <v>-0.32064434945583348</v>
      </c>
    </row>
    <row r="3308" spans="1:2" x14ac:dyDescent="0.2">
      <c r="A3308" s="1">
        <v>33.232261916680727</v>
      </c>
      <c r="B3308" s="1">
        <v>-0.15221120953559877</v>
      </c>
    </row>
    <row r="3309" spans="1:2" x14ac:dyDescent="0.2">
      <c r="A3309" s="1">
        <v>33.242311916721519</v>
      </c>
      <c r="B3309" s="1">
        <v>7.7475607395172119E-4</v>
      </c>
    </row>
    <row r="3310" spans="1:2" x14ac:dyDescent="0.2">
      <c r="A3310" s="1">
        <v>33.252362916711718</v>
      </c>
      <c r="B3310" s="1">
        <v>0.16421145021915437</v>
      </c>
    </row>
    <row r="3311" spans="1:2" x14ac:dyDescent="0.2">
      <c r="A3311" s="1">
        <v>33.262413916701917</v>
      </c>
      <c r="B3311" s="1">
        <v>0.3361359626054764</v>
      </c>
    </row>
    <row r="3312" spans="1:2" x14ac:dyDescent="0.2">
      <c r="A3312" s="1">
        <v>33.272464916692115</v>
      </c>
      <c r="B3312" s="1">
        <v>0.49109887182712558</v>
      </c>
    </row>
    <row r="3313" spans="1:2" x14ac:dyDescent="0.2">
      <c r="A3313" s="1">
        <v>33.2825149166747</v>
      </c>
      <c r="B3313" s="1">
        <v>0.64841002285480498</v>
      </c>
    </row>
    <row r="3314" spans="1:2" x14ac:dyDescent="0.2">
      <c r="A3314" s="1">
        <v>33.292565916723106</v>
      </c>
      <c r="B3314" s="1">
        <v>0.80897631883621224</v>
      </c>
    </row>
    <row r="3315" spans="1:2" x14ac:dyDescent="0.2">
      <c r="A3315" s="1">
        <v>33.302616916713305</v>
      </c>
      <c r="B3315" s="1">
        <v>0.94586782336235053</v>
      </c>
    </row>
    <row r="3316" spans="1:2" x14ac:dyDescent="0.2">
      <c r="A3316" s="1">
        <v>33.312667916703504</v>
      </c>
      <c r="B3316" s="1">
        <v>1.096667515039444</v>
      </c>
    </row>
    <row r="3317" spans="1:2" x14ac:dyDescent="0.2">
      <c r="A3317" s="1">
        <v>33.322717916686088</v>
      </c>
      <c r="B3317" s="1">
        <v>1.2525566232204437</v>
      </c>
    </row>
    <row r="3318" spans="1:2" x14ac:dyDescent="0.2">
      <c r="A3318" s="1">
        <v>33.332768916676287</v>
      </c>
      <c r="B3318" s="1">
        <v>1.3901965713500977</v>
      </c>
    </row>
    <row r="3319" spans="1:2" x14ac:dyDescent="0.2">
      <c r="A3319" s="1">
        <v>33.342819916666485</v>
      </c>
      <c r="B3319" s="1">
        <v>1.5187400060892107</v>
      </c>
    </row>
    <row r="3320" spans="1:2" x14ac:dyDescent="0.2">
      <c r="A3320" s="1">
        <v>33.352870916714892</v>
      </c>
      <c r="B3320" s="1">
        <v>1.6678217858076096</v>
      </c>
    </row>
    <row r="3321" spans="1:2" x14ac:dyDescent="0.2">
      <c r="A3321" s="1">
        <v>33.362920916697476</v>
      </c>
      <c r="B3321" s="1">
        <v>1.7992870742082596</v>
      </c>
    </row>
    <row r="3322" spans="1:2" x14ac:dyDescent="0.2">
      <c r="A3322" s="1">
        <v>33.372971916687675</v>
      </c>
      <c r="B3322" s="1">
        <v>1.9254062533378602</v>
      </c>
    </row>
    <row r="3323" spans="1:2" x14ac:dyDescent="0.2">
      <c r="A3323" s="1">
        <v>33.383022916677874</v>
      </c>
      <c r="B3323" s="1">
        <v>2.042576853632927</v>
      </c>
    </row>
    <row r="3324" spans="1:2" x14ac:dyDescent="0.2">
      <c r="A3324" s="1">
        <v>33.393072916718666</v>
      </c>
      <c r="B3324" s="1">
        <v>2.1530348503589631</v>
      </c>
    </row>
    <row r="3325" spans="1:2" x14ac:dyDescent="0.2">
      <c r="A3325" s="1">
        <v>33.403123916708864</v>
      </c>
      <c r="B3325" s="1">
        <v>2.2822132927179339</v>
      </c>
    </row>
    <row r="3326" spans="1:2" x14ac:dyDescent="0.2">
      <c r="A3326" s="1">
        <v>33.413174916699063</v>
      </c>
      <c r="B3326" s="1">
        <v>2.3748595011234284</v>
      </c>
    </row>
    <row r="3327" spans="1:2" x14ac:dyDescent="0.2">
      <c r="A3327" s="1">
        <v>33.423225916689262</v>
      </c>
      <c r="B3327" s="1">
        <v>2.4668800574541092</v>
      </c>
    </row>
    <row r="3328" spans="1:2" x14ac:dyDescent="0.2">
      <c r="A3328" s="1">
        <v>33.433275916671846</v>
      </c>
      <c r="B3328" s="1">
        <v>2.5314765876531604</v>
      </c>
    </row>
    <row r="3329" spans="1:2" x14ac:dyDescent="0.2">
      <c r="A3329" s="1">
        <v>33.443326916720252</v>
      </c>
      <c r="B3329" s="1">
        <v>2.5940844798088074</v>
      </c>
    </row>
    <row r="3330" spans="1:2" x14ac:dyDescent="0.2">
      <c r="A3330" s="1">
        <v>33.453377916710451</v>
      </c>
      <c r="B3330" s="1">
        <v>2.649611978530884</v>
      </c>
    </row>
    <row r="3331" spans="1:2" x14ac:dyDescent="0.2">
      <c r="A3331" s="1">
        <v>33.46342891670065</v>
      </c>
      <c r="B3331" s="1">
        <v>2.681440127491951</v>
      </c>
    </row>
    <row r="3332" spans="1:2" x14ac:dyDescent="0.2">
      <c r="A3332" s="1">
        <v>33.473478916683234</v>
      </c>
      <c r="B3332" s="1">
        <v>2.7253480392694476</v>
      </c>
    </row>
    <row r="3333" spans="1:2" x14ac:dyDescent="0.2">
      <c r="A3333" s="1">
        <v>33.483529916673433</v>
      </c>
      <c r="B3333" s="1">
        <v>2.7473727464675903</v>
      </c>
    </row>
    <row r="3334" spans="1:2" x14ac:dyDescent="0.2">
      <c r="A3334" s="1">
        <v>33.493580916721839</v>
      </c>
      <c r="B3334" s="1">
        <v>2.7437872338294986</v>
      </c>
    </row>
    <row r="3335" spans="1:2" x14ac:dyDescent="0.2">
      <c r="A3335" s="1">
        <v>33.503631916712038</v>
      </c>
      <c r="B3335" s="1">
        <v>2.7505243957042698</v>
      </c>
    </row>
    <row r="3336" spans="1:2" x14ac:dyDescent="0.2">
      <c r="A3336" s="1">
        <v>33.513681916694622</v>
      </c>
      <c r="B3336" s="1">
        <v>2.7536818921566013</v>
      </c>
    </row>
    <row r="3337" spans="1:2" x14ac:dyDescent="0.2">
      <c r="A3337" s="1">
        <v>33.523732916684821</v>
      </c>
      <c r="B3337" s="1">
        <v>2.7351625907421115</v>
      </c>
    </row>
    <row r="3338" spans="1:2" x14ac:dyDescent="0.2">
      <c r="A3338" s="1">
        <v>33.53378391667502</v>
      </c>
      <c r="B3338" s="1">
        <v>2.7091956907510757</v>
      </c>
    </row>
    <row r="3339" spans="1:2" x14ac:dyDescent="0.2">
      <c r="A3339" s="1">
        <v>33.543833916715812</v>
      </c>
      <c r="B3339" s="1">
        <v>2.6986829817295077</v>
      </c>
    </row>
    <row r="3340" spans="1:2" x14ac:dyDescent="0.2">
      <c r="A3340" s="1">
        <v>33.553884916706011</v>
      </c>
      <c r="B3340" s="1">
        <v>2.6590148860216143</v>
      </c>
    </row>
    <row r="3341" spans="1:2" x14ac:dyDescent="0.2">
      <c r="A3341" s="1">
        <v>33.563935916696209</v>
      </c>
      <c r="B3341" s="1">
        <v>2.6253670835494995</v>
      </c>
    </row>
    <row r="3342" spans="1:2" x14ac:dyDescent="0.2">
      <c r="A3342" s="1">
        <v>33.573986916686408</v>
      </c>
      <c r="B3342" s="1">
        <v>2.5787109804153445</v>
      </c>
    </row>
    <row r="3343" spans="1:2" x14ac:dyDescent="0.2">
      <c r="A3343" s="1">
        <v>33.584036916668992</v>
      </c>
      <c r="B3343" s="1">
        <v>2.514698587059975</v>
      </c>
    </row>
    <row r="3344" spans="1:2" x14ac:dyDescent="0.2">
      <c r="A3344" s="1">
        <v>33.594087916717399</v>
      </c>
      <c r="B3344" s="1">
        <v>2.4533805906772614</v>
      </c>
    </row>
    <row r="3345" spans="1:2" x14ac:dyDescent="0.2">
      <c r="A3345" s="1">
        <v>33.604138916707598</v>
      </c>
      <c r="B3345" s="1">
        <v>2.386807701587677</v>
      </c>
    </row>
    <row r="3346" spans="1:2" x14ac:dyDescent="0.2">
      <c r="A3346" s="1">
        <v>33.614189916697796</v>
      </c>
      <c r="B3346" s="1">
        <v>2.2965670377016068</v>
      </c>
    </row>
    <row r="3347" spans="1:2" x14ac:dyDescent="0.2">
      <c r="A3347" s="1">
        <v>33.624239916680381</v>
      </c>
      <c r="B3347" s="1">
        <v>2.1946284341812134</v>
      </c>
    </row>
    <row r="3348" spans="1:2" x14ac:dyDescent="0.2">
      <c r="A3348" s="1">
        <v>33.634290916670579</v>
      </c>
      <c r="B3348" s="1">
        <v>2.080835770368576</v>
      </c>
    </row>
    <row r="3349" spans="1:2" x14ac:dyDescent="0.2">
      <c r="A3349" s="1">
        <v>33.644341916718986</v>
      </c>
      <c r="B3349" s="1">
        <v>1.9536892354488373</v>
      </c>
    </row>
    <row r="3350" spans="1:2" x14ac:dyDescent="0.2">
      <c r="A3350" s="1">
        <v>33.654392916709185</v>
      </c>
      <c r="B3350" s="1">
        <v>1.8331032764911652</v>
      </c>
    </row>
    <row r="3351" spans="1:2" x14ac:dyDescent="0.2">
      <c r="A3351" s="1">
        <v>33.664442916691769</v>
      </c>
      <c r="B3351" s="1">
        <v>1.699026621580124</v>
      </c>
    </row>
    <row r="3352" spans="1:2" x14ac:dyDescent="0.2">
      <c r="A3352" s="1">
        <v>33.674493916681968</v>
      </c>
      <c r="B3352" s="1">
        <v>1.5495179951190949</v>
      </c>
    </row>
    <row r="3353" spans="1:2" x14ac:dyDescent="0.2">
      <c r="A3353" s="1">
        <v>33.684544916672166</v>
      </c>
      <c r="B3353" s="1">
        <v>1.3935657370090486</v>
      </c>
    </row>
    <row r="3354" spans="1:2" x14ac:dyDescent="0.2">
      <c r="A3354" s="1">
        <v>33.694594916712958</v>
      </c>
      <c r="B3354" s="1">
        <v>1.2549890649318696</v>
      </c>
    </row>
    <row r="3355" spans="1:2" x14ac:dyDescent="0.2">
      <c r="A3355" s="1">
        <v>33.704645916703157</v>
      </c>
      <c r="B3355" s="1">
        <v>1.0889000737667085</v>
      </c>
    </row>
    <row r="3356" spans="1:2" x14ac:dyDescent="0.2">
      <c r="A3356" s="1">
        <v>33.714696916693356</v>
      </c>
      <c r="B3356" s="1">
        <v>0.95128000617027286</v>
      </c>
    </row>
    <row r="3357" spans="1:2" x14ac:dyDescent="0.2">
      <c r="A3357" s="1">
        <v>33.724747916683555</v>
      </c>
      <c r="B3357" s="1">
        <v>0.78555471181869507</v>
      </c>
    </row>
    <row r="3358" spans="1:2" x14ac:dyDescent="0.2">
      <c r="A3358" s="1">
        <v>33.734797916666139</v>
      </c>
      <c r="B3358" s="1">
        <v>0.62854293823242191</v>
      </c>
    </row>
    <row r="3359" spans="1:2" x14ac:dyDescent="0.2">
      <c r="A3359" s="1">
        <v>33.744848916714545</v>
      </c>
      <c r="B3359" s="1">
        <v>0.48951252222061159</v>
      </c>
    </row>
    <row r="3360" spans="1:2" x14ac:dyDescent="0.2">
      <c r="A3360" s="1">
        <v>33.754899916704744</v>
      </c>
      <c r="B3360" s="1">
        <v>0.33012970268726349</v>
      </c>
    </row>
    <row r="3361" spans="1:2" x14ac:dyDescent="0.2">
      <c r="A3361" s="1">
        <v>33.764950916694943</v>
      </c>
      <c r="B3361" s="1">
        <v>0.1738897615671158</v>
      </c>
    </row>
    <row r="3362" spans="1:2" x14ac:dyDescent="0.2">
      <c r="A3362" s="1">
        <v>33.775000916677527</v>
      </c>
      <c r="B3362" s="1">
        <v>2.3018733859062196E-2</v>
      </c>
    </row>
    <row r="3363" spans="1:2" x14ac:dyDescent="0.2">
      <c r="A3363" s="1">
        <v>33.785051916667726</v>
      </c>
      <c r="B3363" s="1">
        <v>-0.14659203529357911</v>
      </c>
    </row>
    <row r="3364" spans="1:2" x14ac:dyDescent="0.2">
      <c r="A3364" s="1">
        <v>33.795102916716132</v>
      </c>
      <c r="B3364" s="1">
        <v>-0.29842902302742008</v>
      </c>
    </row>
    <row r="3365" spans="1:2" x14ac:dyDescent="0.2">
      <c r="A3365" s="1">
        <v>33.805153916706331</v>
      </c>
      <c r="B3365" s="1">
        <v>-0.4607787197828293</v>
      </c>
    </row>
    <row r="3366" spans="1:2" x14ac:dyDescent="0.2">
      <c r="A3366" s="1">
        <v>33.815203916688915</v>
      </c>
      <c r="B3366" s="1">
        <v>-0.62585321903228763</v>
      </c>
    </row>
    <row r="3367" spans="1:2" x14ac:dyDescent="0.2">
      <c r="A3367" s="1">
        <v>33.825254916679114</v>
      </c>
      <c r="B3367" s="1">
        <v>-0.78197153806686404</v>
      </c>
    </row>
    <row r="3368" spans="1:2" x14ac:dyDescent="0.2">
      <c r="A3368" s="1">
        <v>33.835305916669313</v>
      </c>
      <c r="B3368" s="1">
        <v>-0.93541183233261116</v>
      </c>
    </row>
    <row r="3369" spans="1:2" x14ac:dyDescent="0.2">
      <c r="A3369" s="1">
        <v>33.845356916717719</v>
      </c>
      <c r="B3369" s="1">
        <v>-1.0949922877550127</v>
      </c>
    </row>
    <row r="3370" spans="1:2" x14ac:dyDescent="0.2">
      <c r="A3370" s="1">
        <v>33.855406916700304</v>
      </c>
      <c r="B3370" s="1">
        <v>-1.2533781570196152</v>
      </c>
    </row>
    <row r="3371" spans="1:2" x14ac:dyDescent="0.2">
      <c r="A3371" s="1">
        <v>33.865457916690502</v>
      </c>
      <c r="B3371" s="1">
        <v>-1.4029148501157762</v>
      </c>
    </row>
    <row r="3372" spans="1:2" x14ac:dyDescent="0.2">
      <c r="A3372" s="1">
        <v>33.875508916680701</v>
      </c>
      <c r="B3372" s="1">
        <v>-1.5346140271425248</v>
      </c>
    </row>
    <row r="3373" spans="1:2" x14ac:dyDescent="0.2">
      <c r="A3373" s="1">
        <v>33.885558916721493</v>
      </c>
      <c r="B3373" s="1">
        <v>-1.6676375985145571</v>
      </c>
    </row>
    <row r="3374" spans="1:2" x14ac:dyDescent="0.2">
      <c r="A3374" s="1">
        <v>33.895609916711692</v>
      </c>
      <c r="B3374" s="1">
        <v>-1.7953975063562395</v>
      </c>
    </row>
    <row r="3375" spans="1:2" x14ac:dyDescent="0.2">
      <c r="A3375" s="1">
        <v>33.905660916701891</v>
      </c>
      <c r="B3375" s="1">
        <v>-1.91161676466465</v>
      </c>
    </row>
    <row r="3376" spans="1:2" x14ac:dyDescent="0.2">
      <c r="A3376" s="1">
        <v>33.915711916692089</v>
      </c>
      <c r="B3376" s="1">
        <v>-2.0136097472906114</v>
      </c>
    </row>
    <row r="3377" spans="1:2" x14ac:dyDescent="0.2">
      <c r="A3377" s="1">
        <v>33.925761916674674</v>
      </c>
      <c r="B3377" s="1">
        <v>-2.1036276322603227</v>
      </c>
    </row>
    <row r="3378" spans="1:2" x14ac:dyDescent="0.2">
      <c r="A3378" s="1">
        <v>33.93581291672308</v>
      </c>
      <c r="B3378" s="1">
        <v>-2.1998002964258196</v>
      </c>
    </row>
    <row r="3379" spans="1:2" x14ac:dyDescent="0.2">
      <c r="A3379" s="1">
        <v>33.945863916713279</v>
      </c>
      <c r="B3379" s="1">
        <v>-2.2757860332727433</v>
      </c>
    </row>
    <row r="3380" spans="1:2" x14ac:dyDescent="0.2">
      <c r="A3380" s="1">
        <v>33.955914916703478</v>
      </c>
      <c r="B3380" s="1">
        <v>-2.330994274020195</v>
      </c>
    </row>
    <row r="3381" spans="1:2" x14ac:dyDescent="0.2">
      <c r="A3381" s="1">
        <v>33.965964916686062</v>
      </c>
      <c r="B3381" s="1">
        <v>-2.4064403128623963</v>
      </c>
    </row>
    <row r="3382" spans="1:2" x14ac:dyDescent="0.2">
      <c r="A3382" s="1">
        <v>33.976015916676261</v>
      </c>
      <c r="B3382" s="1">
        <v>-2.4780213421583177</v>
      </c>
    </row>
    <row r="3383" spans="1:2" x14ac:dyDescent="0.2">
      <c r="A3383" s="1">
        <v>33.986066916666459</v>
      </c>
      <c r="B3383" s="1">
        <v>-2.5232665121555331</v>
      </c>
    </row>
    <row r="3384" spans="1:2" x14ac:dyDescent="0.2">
      <c r="A3384" s="1">
        <v>33.996117916714866</v>
      </c>
      <c r="B3384" s="1">
        <v>-2.5674621069431307</v>
      </c>
    </row>
    <row r="3385" spans="1:2" x14ac:dyDescent="0.2">
      <c r="A3385" s="1">
        <v>34.00616791669745</v>
      </c>
      <c r="B3385" s="1">
        <v>-2.5930793434381485</v>
      </c>
    </row>
    <row r="3386" spans="1:2" x14ac:dyDescent="0.2">
      <c r="A3386" s="1">
        <v>34.016218916687649</v>
      </c>
      <c r="B3386" s="1">
        <v>-2.6257032984495163</v>
      </c>
    </row>
    <row r="3387" spans="1:2" x14ac:dyDescent="0.2">
      <c r="A3387" s="1">
        <v>34.026269916677848</v>
      </c>
      <c r="B3387" s="1">
        <v>-2.6268604624271394</v>
      </c>
    </row>
    <row r="3388" spans="1:2" x14ac:dyDescent="0.2">
      <c r="A3388" s="1">
        <v>34.036320916668046</v>
      </c>
      <c r="B3388" s="1">
        <v>-2.6252852225303651</v>
      </c>
    </row>
    <row r="3389" spans="1:2" x14ac:dyDescent="0.2">
      <c r="A3389" s="1">
        <v>34.046370916708838</v>
      </c>
      <c r="B3389" s="1">
        <v>-2.6307131928205489</v>
      </c>
    </row>
    <row r="3390" spans="1:2" x14ac:dyDescent="0.2">
      <c r="A3390" s="1">
        <v>34.056421916699037</v>
      </c>
      <c r="B3390" s="1">
        <v>-2.6015472811460496</v>
      </c>
    </row>
    <row r="3391" spans="1:2" x14ac:dyDescent="0.2">
      <c r="A3391" s="1">
        <v>34.066472916689236</v>
      </c>
      <c r="B3391" s="1">
        <v>-2.5752283787727359</v>
      </c>
    </row>
    <row r="3392" spans="1:2" x14ac:dyDescent="0.2">
      <c r="A3392" s="1">
        <v>34.07652291667182</v>
      </c>
      <c r="B3392" s="1">
        <v>-2.5318619191646579</v>
      </c>
    </row>
    <row r="3393" spans="1:2" x14ac:dyDescent="0.2">
      <c r="A3393" s="1">
        <v>34.086573916720226</v>
      </c>
      <c r="B3393" s="1">
        <v>-2.4958746457099914</v>
      </c>
    </row>
    <row r="3394" spans="1:2" x14ac:dyDescent="0.2">
      <c r="A3394" s="1">
        <v>34.096624916710425</v>
      </c>
      <c r="B3394" s="1">
        <v>-2.4246041035652164</v>
      </c>
    </row>
    <row r="3395" spans="1:2" x14ac:dyDescent="0.2">
      <c r="A3395" s="1">
        <v>34.106675916700624</v>
      </c>
      <c r="B3395" s="1">
        <v>-2.3653589451313022</v>
      </c>
    </row>
    <row r="3396" spans="1:2" x14ac:dyDescent="0.2">
      <c r="A3396" s="1">
        <v>34.116725916683208</v>
      </c>
      <c r="B3396" s="1">
        <v>-2.2866875821352006</v>
      </c>
    </row>
    <row r="3397" spans="1:2" x14ac:dyDescent="0.2">
      <c r="A3397" s="1">
        <v>34.126776916673407</v>
      </c>
      <c r="B3397" s="1">
        <v>-2.2098376268148425</v>
      </c>
    </row>
    <row r="3398" spans="1:2" x14ac:dyDescent="0.2">
      <c r="A3398" s="1">
        <v>34.136827916721813</v>
      </c>
      <c r="B3398" s="1">
        <v>-2.11816907286644</v>
      </c>
    </row>
    <row r="3399" spans="1:2" x14ac:dyDescent="0.2">
      <c r="A3399" s="1">
        <v>34.146878916712012</v>
      </c>
      <c r="B3399" s="1">
        <v>-2.0169023144245148</v>
      </c>
    </row>
    <row r="3400" spans="1:2" x14ac:dyDescent="0.2">
      <c r="A3400" s="1">
        <v>34.156928916694596</v>
      </c>
      <c r="B3400" s="1">
        <v>-1.9232345974445344</v>
      </c>
    </row>
    <row r="3401" spans="1:2" x14ac:dyDescent="0.2">
      <c r="A3401" s="1">
        <v>34.166979916684795</v>
      </c>
      <c r="B3401" s="1">
        <v>-1.8012265956401825</v>
      </c>
    </row>
    <row r="3402" spans="1:2" x14ac:dyDescent="0.2">
      <c r="A3402" s="1">
        <v>34.177030916674994</v>
      </c>
      <c r="B3402" s="1">
        <v>-1.6615021151304246</v>
      </c>
    </row>
    <row r="3403" spans="1:2" x14ac:dyDescent="0.2">
      <c r="A3403" s="1">
        <v>34.1870819167234</v>
      </c>
      <c r="B3403" s="1">
        <v>-1.5449361169338227</v>
      </c>
    </row>
    <row r="3404" spans="1:2" x14ac:dyDescent="0.2">
      <c r="A3404" s="1">
        <v>34.197131916705985</v>
      </c>
      <c r="B3404" s="1">
        <v>-1.404695327281952</v>
      </c>
    </row>
    <row r="3405" spans="1:2" x14ac:dyDescent="0.2">
      <c r="A3405" s="1">
        <v>34.207182916696183</v>
      </c>
      <c r="B3405" s="1">
        <v>-1.2585950428247452</v>
      </c>
    </row>
    <row r="3406" spans="1:2" x14ac:dyDescent="0.2">
      <c r="A3406" s="1">
        <v>34.217233916686382</v>
      </c>
      <c r="B3406" s="1">
        <v>-1.1406491017341613</v>
      </c>
    </row>
    <row r="3407" spans="1:2" x14ac:dyDescent="0.2">
      <c r="A3407" s="1">
        <v>34.227284916676581</v>
      </c>
      <c r="B3407" s="1">
        <v>-0.96240491867065436</v>
      </c>
    </row>
    <row r="3408" spans="1:2" x14ac:dyDescent="0.2">
      <c r="A3408" s="1">
        <v>34.237334916717373</v>
      </c>
      <c r="B3408" s="1">
        <v>-0.81983401358127594</v>
      </c>
    </row>
    <row r="3409" spans="1:2" x14ac:dyDescent="0.2">
      <c r="A3409" s="1">
        <v>34.247385916707572</v>
      </c>
      <c r="B3409" s="1">
        <v>-0.65756500840187071</v>
      </c>
    </row>
    <row r="3410" spans="1:2" x14ac:dyDescent="0.2">
      <c r="A3410" s="1">
        <v>34.25743691669777</v>
      </c>
      <c r="B3410" s="1">
        <v>-0.49836111366748814</v>
      </c>
    </row>
    <row r="3411" spans="1:2" x14ac:dyDescent="0.2">
      <c r="A3411" s="1">
        <v>34.267486916680355</v>
      </c>
      <c r="B3411" s="1">
        <v>-0.33383800685405735</v>
      </c>
    </row>
    <row r="3412" spans="1:2" x14ac:dyDescent="0.2">
      <c r="A3412" s="1">
        <v>34.277537916670553</v>
      </c>
      <c r="B3412" s="1">
        <v>-0.17729868829250336</v>
      </c>
    </row>
    <row r="3413" spans="1:2" x14ac:dyDescent="0.2">
      <c r="A3413" s="1">
        <v>34.28758891671896</v>
      </c>
      <c r="B3413" s="1">
        <v>-2.8133293390274049E-2</v>
      </c>
    </row>
    <row r="3414" spans="1:2" x14ac:dyDescent="0.2">
      <c r="A3414" s="1">
        <v>34.297639916709159</v>
      </c>
      <c r="B3414" s="1">
        <v>0.14587984442710877</v>
      </c>
    </row>
    <row r="3415" spans="1:2" x14ac:dyDescent="0.2">
      <c r="A3415" s="1">
        <v>34.307689916691743</v>
      </c>
      <c r="B3415" s="1">
        <v>0.2908855301141739</v>
      </c>
    </row>
    <row r="3416" spans="1:2" x14ac:dyDescent="0.2">
      <c r="A3416" s="1">
        <v>34.317740916681942</v>
      </c>
      <c r="B3416" s="1">
        <v>0.46304334640502931</v>
      </c>
    </row>
    <row r="3417" spans="1:2" x14ac:dyDescent="0.2">
      <c r="A3417" s="1">
        <v>34.32779191667214</v>
      </c>
      <c r="B3417" s="1">
        <v>0.60595923721790312</v>
      </c>
    </row>
    <row r="3418" spans="1:2" x14ac:dyDescent="0.2">
      <c r="A3418" s="1">
        <v>34.337842916720547</v>
      </c>
      <c r="B3418" s="1">
        <v>0.76813410222530365</v>
      </c>
    </row>
    <row r="3419" spans="1:2" x14ac:dyDescent="0.2">
      <c r="A3419" s="1">
        <v>34.347892916703131</v>
      </c>
      <c r="B3419" s="1">
        <v>0.93116558432579044</v>
      </c>
    </row>
    <row r="3420" spans="1:2" x14ac:dyDescent="0.2">
      <c r="A3420" s="1">
        <v>34.35794391669333</v>
      </c>
      <c r="B3420" s="1">
        <v>1.0957863396406173</v>
      </c>
    </row>
    <row r="3421" spans="1:2" x14ac:dyDescent="0.2">
      <c r="A3421" s="1">
        <v>34.367994916683529</v>
      </c>
      <c r="B3421" s="1">
        <v>1.2308424031734466</v>
      </c>
    </row>
    <row r="3422" spans="1:2" x14ac:dyDescent="0.2">
      <c r="A3422" s="1">
        <v>34.378045916673727</v>
      </c>
      <c r="B3422" s="1">
        <v>1.3931880068778992</v>
      </c>
    </row>
    <row r="3423" spans="1:2" x14ac:dyDescent="0.2">
      <c r="A3423" s="1">
        <v>34.388095916714519</v>
      </c>
      <c r="B3423" s="1">
        <v>1.5393748301267625</v>
      </c>
    </row>
    <row r="3424" spans="1:2" x14ac:dyDescent="0.2">
      <c r="A3424" s="1">
        <v>34.398146916704718</v>
      </c>
      <c r="B3424" s="1">
        <v>1.6826924246549608</v>
      </c>
    </row>
    <row r="3425" spans="1:2" x14ac:dyDescent="0.2">
      <c r="A3425" s="1">
        <v>34.408197916694917</v>
      </c>
      <c r="B3425" s="1">
        <v>1.813223912715912</v>
      </c>
    </row>
    <row r="3426" spans="1:2" x14ac:dyDescent="0.2">
      <c r="A3426" s="1">
        <v>34.418248916685116</v>
      </c>
      <c r="B3426" s="1">
        <v>1.9296063083410264</v>
      </c>
    </row>
    <row r="3427" spans="1:2" x14ac:dyDescent="0.2">
      <c r="A3427" s="1">
        <v>34.4282989166677</v>
      </c>
      <c r="B3427" s="1">
        <v>2.0294369906187057</v>
      </c>
    </row>
    <row r="3428" spans="1:2" x14ac:dyDescent="0.2">
      <c r="A3428" s="1">
        <v>34.438349916716106</v>
      </c>
      <c r="B3428" s="1">
        <v>2.1558216333389284</v>
      </c>
    </row>
    <row r="3429" spans="1:2" x14ac:dyDescent="0.2">
      <c r="A3429" s="1">
        <v>34.448400916706305</v>
      </c>
      <c r="B3429" s="1">
        <v>2.2551944786310196</v>
      </c>
    </row>
    <row r="3430" spans="1:2" x14ac:dyDescent="0.2">
      <c r="A3430" s="1">
        <v>34.458450916688889</v>
      </c>
      <c r="B3430" s="1">
        <v>2.3320660686492922</v>
      </c>
    </row>
    <row r="3431" spans="1:2" x14ac:dyDescent="0.2">
      <c r="A3431" s="1">
        <v>34.468501916679088</v>
      </c>
      <c r="B3431" s="1">
        <v>2.4187978184223176</v>
      </c>
    </row>
    <row r="3432" spans="1:2" x14ac:dyDescent="0.2">
      <c r="A3432" s="1">
        <v>34.478552916669287</v>
      </c>
      <c r="B3432" s="1">
        <v>2.4965640324354172</v>
      </c>
    </row>
    <row r="3433" spans="1:2" x14ac:dyDescent="0.2">
      <c r="A3433" s="1">
        <v>34.488603916717693</v>
      </c>
      <c r="B3433" s="1">
        <v>2.555961803197861</v>
      </c>
    </row>
    <row r="3434" spans="1:2" x14ac:dyDescent="0.2">
      <c r="A3434" s="1">
        <v>34.498653916700277</v>
      </c>
      <c r="B3434" s="1">
        <v>2.598377505540848</v>
      </c>
    </row>
    <row r="3435" spans="1:2" x14ac:dyDescent="0.2">
      <c r="A3435" s="1">
        <v>34.508704916690476</v>
      </c>
      <c r="B3435" s="1">
        <v>2.6584073603153229</v>
      </c>
    </row>
    <row r="3436" spans="1:2" x14ac:dyDescent="0.2">
      <c r="A3436" s="1">
        <v>34.518755916680675</v>
      </c>
      <c r="B3436" s="1">
        <v>2.6862190568447115</v>
      </c>
    </row>
    <row r="3437" spans="1:2" x14ac:dyDescent="0.2">
      <c r="A3437" s="1">
        <v>34.528806916670874</v>
      </c>
      <c r="B3437" s="1">
        <v>2.7231290209293366</v>
      </c>
    </row>
    <row r="3438" spans="1:2" x14ac:dyDescent="0.2">
      <c r="A3438" s="1">
        <v>34.538856916711666</v>
      </c>
      <c r="B3438" s="1">
        <v>2.7448724770545962</v>
      </c>
    </row>
    <row r="3439" spans="1:2" x14ac:dyDescent="0.2">
      <c r="A3439" s="1">
        <v>34.548907916701864</v>
      </c>
      <c r="B3439" s="1">
        <v>2.7496239244937897</v>
      </c>
    </row>
    <row r="3440" spans="1:2" x14ac:dyDescent="0.2">
      <c r="A3440" s="1">
        <v>34.558958916692063</v>
      </c>
      <c r="B3440" s="1">
        <v>2.7707347118854524</v>
      </c>
    </row>
    <row r="3441" spans="1:2" x14ac:dyDescent="0.2">
      <c r="A3441" s="1">
        <v>34.569009916682262</v>
      </c>
      <c r="B3441" s="1">
        <v>2.7719497632980348</v>
      </c>
    </row>
    <row r="3442" spans="1:2" x14ac:dyDescent="0.2">
      <c r="A3442" s="1">
        <v>34.579059916723054</v>
      </c>
      <c r="B3442" s="1">
        <v>2.7502326196432114</v>
      </c>
    </row>
    <row r="3443" spans="1:2" x14ac:dyDescent="0.2">
      <c r="A3443" s="1">
        <v>34.589110916713253</v>
      </c>
      <c r="B3443" s="1">
        <v>2.7347491925954821</v>
      </c>
    </row>
    <row r="3444" spans="1:2" x14ac:dyDescent="0.2">
      <c r="A3444" s="1">
        <v>34.599161916703451</v>
      </c>
      <c r="B3444" s="1">
        <v>2.7009236347675323</v>
      </c>
    </row>
    <row r="3445" spans="1:2" x14ac:dyDescent="0.2">
      <c r="A3445" s="1">
        <v>34.60921291669365</v>
      </c>
      <c r="B3445" s="1">
        <v>2.6337806421518328</v>
      </c>
    </row>
    <row r="3446" spans="1:2" x14ac:dyDescent="0.2">
      <c r="A3446" s="1">
        <v>34.619262916676234</v>
      </c>
      <c r="B3446" s="1">
        <v>2.5988786119222644</v>
      </c>
    </row>
    <row r="3447" spans="1:2" x14ac:dyDescent="0.2">
      <c r="A3447" s="1">
        <v>34.629313916666433</v>
      </c>
      <c r="B3447" s="1">
        <v>2.5212310963869098</v>
      </c>
    </row>
    <row r="3448" spans="1:2" x14ac:dyDescent="0.2">
      <c r="A3448" s="1">
        <v>34.63936491671484</v>
      </c>
      <c r="B3448" s="1">
        <v>2.4468147522211074</v>
      </c>
    </row>
    <row r="3449" spans="1:2" x14ac:dyDescent="0.2">
      <c r="A3449" s="1">
        <v>34.649414916697424</v>
      </c>
      <c r="B3449" s="1">
        <v>2.3505064326524736</v>
      </c>
    </row>
    <row r="3450" spans="1:2" x14ac:dyDescent="0.2">
      <c r="A3450" s="1">
        <v>34.659465916687623</v>
      </c>
      <c r="B3450" s="1">
        <v>2.2537408608198168</v>
      </c>
    </row>
    <row r="3451" spans="1:2" x14ac:dyDescent="0.2">
      <c r="A3451" s="1">
        <v>34.669516916677821</v>
      </c>
      <c r="B3451" s="1">
        <v>2.1526518577337268</v>
      </c>
    </row>
    <row r="3452" spans="1:2" x14ac:dyDescent="0.2">
      <c r="A3452" s="1">
        <v>34.67956791666802</v>
      </c>
      <c r="B3452" s="1">
        <v>2.0358923166990279</v>
      </c>
    </row>
    <row r="3453" spans="1:2" x14ac:dyDescent="0.2">
      <c r="A3453" s="1">
        <v>34.689617916708812</v>
      </c>
      <c r="B3453" s="1">
        <v>1.9087229776382448</v>
      </c>
    </row>
    <row r="3454" spans="1:2" x14ac:dyDescent="0.2">
      <c r="A3454" s="1">
        <v>34.699668916699011</v>
      </c>
      <c r="B3454" s="1">
        <v>1.7775921499729157</v>
      </c>
    </row>
    <row r="3455" spans="1:2" x14ac:dyDescent="0.2">
      <c r="A3455" s="1">
        <v>34.70971991668921</v>
      </c>
      <c r="B3455" s="1">
        <v>1.6407012301683426</v>
      </c>
    </row>
    <row r="3456" spans="1:2" x14ac:dyDescent="0.2">
      <c r="A3456" s="1">
        <v>34.719770916679408</v>
      </c>
      <c r="B3456" s="1">
        <v>1.5309706270694734</v>
      </c>
    </row>
    <row r="3457" spans="1:2" x14ac:dyDescent="0.2">
      <c r="A3457" s="1">
        <v>34.7298209167202</v>
      </c>
      <c r="B3457" s="1">
        <v>1.3916572058200838</v>
      </c>
    </row>
    <row r="3458" spans="1:2" x14ac:dyDescent="0.2">
      <c r="A3458" s="1">
        <v>34.739871916710399</v>
      </c>
      <c r="B3458" s="1">
        <v>1.247888206243515</v>
      </c>
    </row>
    <row r="3459" spans="1:2" x14ac:dyDescent="0.2">
      <c r="A3459" s="1">
        <v>34.749922916700598</v>
      </c>
      <c r="B3459" s="1">
        <v>1.1017335426807404</v>
      </c>
    </row>
    <row r="3460" spans="1:2" x14ac:dyDescent="0.2">
      <c r="A3460" s="1">
        <v>34.759973916690797</v>
      </c>
      <c r="B3460" s="1">
        <v>0.96633483231067663</v>
      </c>
    </row>
    <row r="3461" spans="1:2" x14ac:dyDescent="0.2">
      <c r="A3461" s="1">
        <v>34.770023916673381</v>
      </c>
      <c r="B3461" s="1">
        <v>0.80889387309551242</v>
      </c>
    </row>
    <row r="3462" spans="1:2" x14ac:dyDescent="0.2">
      <c r="A3462" s="1">
        <v>34.780074916721787</v>
      </c>
      <c r="B3462" s="1">
        <v>0.66097978234291077</v>
      </c>
    </row>
    <row r="3463" spans="1:2" x14ac:dyDescent="0.2">
      <c r="A3463" s="1">
        <v>34.790125916711986</v>
      </c>
      <c r="B3463" s="1">
        <v>0.49040714621543885</v>
      </c>
    </row>
    <row r="3464" spans="1:2" x14ac:dyDescent="0.2">
      <c r="A3464" s="1">
        <v>34.800176916702185</v>
      </c>
      <c r="B3464" s="1">
        <v>0.32771012485027312</v>
      </c>
    </row>
    <row r="3465" spans="1:2" x14ac:dyDescent="0.2">
      <c r="A3465" s="1">
        <v>34.810226916684769</v>
      </c>
      <c r="B3465" s="1">
        <v>0.18336926758289337</v>
      </c>
    </row>
    <row r="3466" spans="1:2" x14ac:dyDescent="0.2">
      <c r="A3466" s="1">
        <v>34.820277916674968</v>
      </c>
      <c r="B3466" s="1">
        <v>1.4581786394119263E-2</v>
      </c>
    </row>
    <row r="3467" spans="1:2" x14ac:dyDescent="0.2">
      <c r="A3467" s="1">
        <v>34.830328916723374</v>
      </c>
      <c r="B3467" s="1">
        <v>-0.16216667890548705</v>
      </c>
    </row>
    <row r="3468" spans="1:2" x14ac:dyDescent="0.2">
      <c r="A3468" s="1">
        <v>34.840378916705959</v>
      </c>
      <c r="B3468" s="1">
        <v>-0.3278510427474976</v>
      </c>
    </row>
    <row r="3469" spans="1:2" x14ac:dyDescent="0.2">
      <c r="A3469" s="1">
        <v>34.850429916696157</v>
      </c>
      <c r="B3469" s="1">
        <v>-0.48665147960186006</v>
      </c>
    </row>
    <row r="3470" spans="1:2" x14ac:dyDescent="0.2">
      <c r="A3470" s="1">
        <v>34.860480916686356</v>
      </c>
      <c r="B3470" s="1">
        <v>-0.64977008521556856</v>
      </c>
    </row>
    <row r="3471" spans="1:2" x14ac:dyDescent="0.2">
      <c r="A3471" s="1">
        <v>34.870531916676555</v>
      </c>
      <c r="B3471" s="1">
        <v>-0.8167501920461655</v>
      </c>
    </row>
    <row r="3472" spans="1:2" x14ac:dyDescent="0.2">
      <c r="A3472" s="1">
        <v>34.880581916717347</v>
      </c>
      <c r="B3472" s="1">
        <v>-0.96708386063575746</v>
      </c>
    </row>
    <row r="3473" spans="1:2" x14ac:dyDescent="0.2">
      <c r="A3473" s="1">
        <v>34.890632916707546</v>
      </c>
      <c r="B3473" s="1">
        <v>-1.1043653744459152</v>
      </c>
    </row>
    <row r="3474" spans="1:2" x14ac:dyDescent="0.2">
      <c r="A3474" s="1">
        <v>34.900683916697744</v>
      </c>
      <c r="B3474" s="1">
        <v>-1.2637850314378738</v>
      </c>
    </row>
    <row r="3475" spans="1:2" x14ac:dyDescent="0.2">
      <c r="A3475" s="1">
        <v>34.910734916687943</v>
      </c>
      <c r="B3475" s="1">
        <v>-1.4137626045942306</v>
      </c>
    </row>
    <row r="3476" spans="1:2" x14ac:dyDescent="0.2">
      <c r="A3476" s="1">
        <v>34.920784916670527</v>
      </c>
      <c r="B3476" s="1">
        <v>-1.5282627815008165</v>
      </c>
    </row>
    <row r="3477" spans="1:2" x14ac:dyDescent="0.2">
      <c r="A3477" s="1">
        <v>34.930835916718934</v>
      </c>
      <c r="B3477" s="1">
        <v>-1.6625382417440415</v>
      </c>
    </row>
    <row r="3478" spans="1:2" x14ac:dyDescent="0.2">
      <c r="A3478" s="1">
        <v>34.940886916709132</v>
      </c>
      <c r="B3478" s="1">
        <v>-1.7589629209041597</v>
      </c>
    </row>
    <row r="3479" spans="1:2" x14ac:dyDescent="0.2">
      <c r="A3479" s="1">
        <v>34.950937916699331</v>
      </c>
      <c r="B3479" s="1">
        <v>-1.8905966091156008</v>
      </c>
    </row>
    <row r="3480" spans="1:2" x14ac:dyDescent="0.2">
      <c r="A3480" s="1">
        <v>34.960987916681916</v>
      </c>
      <c r="B3480" s="1">
        <v>-1.9885766476392748</v>
      </c>
    </row>
    <row r="3481" spans="1:2" x14ac:dyDescent="0.2">
      <c r="A3481" s="1">
        <v>34.971038916672114</v>
      </c>
      <c r="B3481" s="1">
        <v>-2.1097882586717605</v>
      </c>
    </row>
    <row r="3482" spans="1:2" x14ac:dyDescent="0.2">
      <c r="A3482" s="1">
        <v>34.981089916720521</v>
      </c>
      <c r="B3482" s="1">
        <v>-2.1868621623516082</v>
      </c>
    </row>
    <row r="3483" spans="1:2" x14ac:dyDescent="0.2">
      <c r="A3483" s="1">
        <v>34.991140916710719</v>
      </c>
      <c r="B3483" s="1">
        <v>-2.2564703410863878</v>
      </c>
    </row>
    <row r="3484" spans="1:2" x14ac:dyDescent="0.2">
      <c r="A3484" s="1">
        <v>35.001190916693304</v>
      </c>
      <c r="B3484" s="1">
        <v>-2.358719431757927</v>
      </c>
    </row>
    <row r="3485" spans="1:2" x14ac:dyDescent="0.2">
      <c r="A3485" s="1">
        <v>35.011241916683502</v>
      </c>
      <c r="B3485" s="1">
        <v>-2.4281890314817431</v>
      </c>
    </row>
    <row r="3486" spans="1:2" x14ac:dyDescent="0.2">
      <c r="A3486" s="1">
        <v>35.021292916673701</v>
      </c>
      <c r="B3486" s="1">
        <v>-2.4744510322809221</v>
      </c>
    </row>
    <row r="3487" spans="1:2" x14ac:dyDescent="0.2">
      <c r="A3487" s="1">
        <v>35.031343916722108</v>
      </c>
      <c r="B3487" s="1">
        <v>-2.5388171821832657</v>
      </c>
    </row>
    <row r="3488" spans="1:2" x14ac:dyDescent="0.2">
      <c r="A3488" s="1">
        <v>35.041393916704692</v>
      </c>
      <c r="B3488" s="1">
        <v>-2.5473453462123872</v>
      </c>
    </row>
    <row r="3489" spans="1:2" x14ac:dyDescent="0.2">
      <c r="A3489" s="1">
        <v>35.051444916694891</v>
      </c>
      <c r="B3489" s="1">
        <v>-2.5831086713075639</v>
      </c>
    </row>
    <row r="3490" spans="1:2" x14ac:dyDescent="0.2">
      <c r="A3490" s="1">
        <v>35.061495916685089</v>
      </c>
      <c r="B3490" s="1">
        <v>-2.5932723015546801</v>
      </c>
    </row>
    <row r="3491" spans="1:2" x14ac:dyDescent="0.2">
      <c r="A3491" s="1">
        <v>35.071545916667674</v>
      </c>
      <c r="B3491" s="1">
        <v>-2.6028371769189835</v>
      </c>
    </row>
    <row r="3492" spans="1:2" x14ac:dyDescent="0.2">
      <c r="A3492" s="1">
        <v>35.08159691671608</v>
      </c>
      <c r="B3492" s="1">
        <v>-2.6145006179809571</v>
      </c>
    </row>
    <row r="3493" spans="1:2" x14ac:dyDescent="0.2">
      <c r="A3493" s="1">
        <v>35.091647916706279</v>
      </c>
      <c r="B3493" s="1">
        <v>-2.5983283889293673</v>
      </c>
    </row>
    <row r="3494" spans="1:2" x14ac:dyDescent="0.2">
      <c r="A3494" s="1">
        <v>35.101698916696478</v>
      </c>
      <c r="B3494" s="1">
        <v>-2.5835162222385408</v>
      </c>
    </row>
    <row r="3495" spans="1:2" x14ac:dyDescent="0.2">
      <c r="A3495" s="1">
        <v>35.111748916679062</v>
      </c>
      <c r="B3495" s="1">
        <v>-2.5574838334321979</v>
      </c>
    </row>
    <row r="3496" spans="1:2" x14ac:dyDescent="0.2">
      <c r="A3496" s="1">
        <v>35.121799916669261</v>
      </c>
      <c r="B3496" s="1">
        <v>-2.5212790435552597</v>
      </c>
    </row>
    <row r="3497" spans="1:2" x14ac:dyDescent="0.2">
      <c r="A3497" s="1">
        <v>35.131850916717667</v>
      </c>
      <c r="B3497" s="1">
        <v>-2.4641219258308413</v>
      </c>
    </row>
    <row r="3498" spans="1:2" x14ac:dyDescent="0.2">
      <c r="A3498" s="1">
        <v>35.141901916707866</v>
      </c>
      <c r="B3498" s="1">
        <v>-2.4123500937223437</v>
      </c>
    </row>
    <row r="3499" spans="1:2" x14ac:dyDescent="0.2">
      <c r="A3499" s="1">
        <v>35.15195191669045</v>
      </c>
      <c r="B3499" s="1">
        <v>-2.3448580223321915</v>
      </c>
    </row>
    <row r="3500" spans="1:2" x14ac:dyDescent="0.2">
      <c r="A3500" s="1">
        <v>35.162002916680649</v>
      </c>
      <c r="B3500" s="1">
        <v>-2.2706211876869205</v>
      </c>
    </row>
    <row r="3501" spans="1:2" x14ac:dyDescent="0.2">
      <c r="A3501" s="1">
        <v>35.172053916670848</v>
      </c>
      <c r="B3501" s="1">
        <v>-2.174367247223854</v>
      </c>
    </row>
    <row r="3502" spans="1:2" x14ac:dyDescent="0.2">
      <c r="A3502" s="1">
        <v>35.182104916719254</v>
      </c>
      <c r="B3502" s="1">
        <v>-2.0953187388181687</v>
      </c>
    </row>
    <row r="3503" spans="1:2" x14ac:dyDescent="0.2">
      <c r="A3503" s="1">
        <v>35.192154916701838</v>
      </c>
      <c r="B3503" s="1">
        <v>-1.9909693282842638</v>
      </c>
    </row>
    <row r="3504" spans="1:2" x14ac:dyDescent="0.2">
      <c r="A3504" s="1">
        <v>35.202205916692037</v>
      </c>
      <c r="B3504" s="1">
        <v>-1.8773386323451997</v>
      </c>
    </row>
    <row r="3505" spans="1:2" x14ac:dyDescent="0.2">
      <c r="A3505" s="1">
        <v>35.212256916682236</v>
      </c>
      <c r="B3505" s="1">
        <v>-1.7629694330692292</v>
      </c>
    </row>
    <row r="3506" spans="1:2" x14ac:dyDescent="0.2">
      <c r="A3506" s="1">
        <v>35.222307916672435</v>
      </c>
      <c r="B3506" s="1">
        <v>-1.6312486213445665</v>
      </c>
    </row>
    <row r="3507" spans="1:2" x14ac:dyDescent="0.2">
      <c r="A3507" s="1">
        <v>35.232357916713227</v>
      </c>
      <c r="B3507" s="1">
        <v>-1.508081701397896</v>
      </c>
    </row>
    <row r="3508" spans="1:2" x14ac:dyDescent="0.2">
      <c r="A3508" s="1">
        <v>35.242408916703425</v>
      </c>
      <c r="B3508" s="1">
        <v>-1.3731016516685486</v>
      </c>
    </row>
    <row r="3509" spans="1:2" x14ac:dyDescent="0.2">
      <c r="A3509" s="1">
        <v>35.252459916693624</v>
      </c>
      <c r="B3509" s="1">
        <v>-1.2216698759794236</v>
      </c>
    </row>
    <row r="3510" spans="1:2" x14ac:dyDescent="0.2">
      <c r="A3510" s="1">
        <v>35.262510708358604</v>
      </c>
      <c r="B3510" s="1">
        <v>-1.0781838816404343</v>
      </c>
    </row>
    <row r="3511" spans="1:2" x14ac:dyDescent="0.2">
      <c r="A3511" s="1">
        <v>35.272560708341189</v>
      </c>
      <c r="B3511" s="1">
        <v>-0.93006572306156166</v>
      </c>
    </row>
    <row r="3512" spans="1:2" x14ac:dyDescent="0.2">
      <c r="A3512" s="1">
        <v>35.282611708389595</v>
      </c>
      <c r="B3512" s="1">
        <v>-0.80349396944046025</v>
      </c>
    </row>
    <row r="3513" spans="1:2" x14ac:dyDescent="0.2">
      <c r="A3513" s="1">
        <v>35.292662708379794</v>
      </c>
      <c r="B3513" s="1">
        <v>-0.64219267845153816</v>
      </c>
    </row>
    <row r="3514" spans="1:2" x14ac:dyDescent="0.2">
      <c r="A3514" s="1">
        <v>35.302712708362378</v>
      </c>
      <c r="B3514" s="1">
        <v>-0.48641174376010898</v>
      </c>
    </row>
    <row r="3515" spans="1:2" x14ac:dyDescent="0.2">
      <c r="A3515" s="1">
        <v>35.312763708352577</v>
      </c>
      <c r="B3515" s="1">
        <v>-0.33120792925357823</v>
      </c>
    </row>
    <row r="3516" spans="1:2" x14ac:dyDescent="0.2">
      <c r="A3516" s="1">
        <v>35.322814708342776</v>
      </c>
      <c r="B3516" s="1">
        <v>-0.17897625446319582</v>
      </c>
    </row>
    <row r="3517" spans="1:2" x14ac:dyDescent="0.2">
      <c r="A3517" s="1">
        <v>35.332865708332974</v>
      </c>
      <c r="B3517" s="1">
        <v>-1.9089404940605164E-2</v>
      </c>
    </row>
    <row r="3518" spans="1:2" x14ac:dyDescent="0.2">
      <c r="A3518" s="1">
        <v>35.342915708373766</v>
      </c>
      <c r="B3518" s="1">
        <v>0.15053949058055879</v>
      </c>
    </row>
    <row r="3519" spans="1:2" x14ac:dyDescent="0.2">
      <c r="A3519" s="1">
        <v>35.352966708363965</v>
      </c>
      <c r="B3519" s="1">
        <v>0.3140276402235031</v>
      </c>
    </row>
    <row r="3520" spans="1:2" x14ac:dyDescent="0.2">
      <c r="A3520" s="1">
        <v>35.363017708354164</v>
      </c>
      <c r="B3520" s="1">
        <v>0.47496523439884186</v>
      </c>
    </row>
    <row r="3521" spans="1:2" x14ac:dyDescent="0.2">
      <c r="A3521" s="1">
        <v>35.373068708344363</v>
      </c>
      <c r="B3521" s="1">
        <v>0.64636349737644194</v>
      </c>
    </row>
    <row r="3522" spans="1:2" x14ac:dyDescent="0.2">
      <c r="A3522" s="1">
        <v>35.383118708385155</v>
      </c>
      <c r="B3522" s="1">
        <v>0.81339447498321538</v>
      </c>
    </row>
    <row r="3523" spans="1:2" x14ac:dyDescent="0.2">
      <c r="A3523" s="1">
        <v>35.393169708375353</v>
      </c>
      <c r="B3523" s="1">
        <v>0.97768895566463476</v>
      </c>
    </row>
    <row r="3524" spans="1:2" x14ac:dyDescent="0.2">
      <c r="A3524" s="1">
        <v>35.403220708365552</v>
      </c>
      <c r="B3524" s="1">
        <v>1.1163439804315567</v>
      </c>
    </row>
    <row r="3525" spans="1:2" x14ac:dyDescent="0.2">
      <c r="A3525" s="1">
        <v>35.413271708355751</v>
      </c>
      <c r="B3525" s="1">
        <v>1.2823499411344528</v>
      </c>
    </row>
    <row r="3526" spans="1:2" x14ac:dyDescent="0.2">
      <c r="A3526" s="1">
        <v>35.423321708338335</v>
      </c>
      <c r="B3526" s="1">
        <v>1.426158117055893</v>
      </c>
    </row>
    <row r="3527" spans="1:2" x14ac:dyDescent="0.2">
      <c r="A3527" s="1">
        <v>35.433372708386742</v>
      </c>
      <c r="B3527" s="1">
        <v>1.561097236275673</v>
      </c>
    </row>
    <row r="3528" spans="1:2" x14ac:dyDescent="0.2">
      <c r="A3528" s="1">
        <v>35.44342370837694</v>
      </c>
      <c r="B3528" s="1">
        <v>1.6879420548677446</v>
      </c>
    </row>
    <row r="3529" spans="1:2" x14ac:dyDescent="0.2">
      <c r="A3529" s="1">
        <v>35.453474708367139</v>
      </c>
      <c r="B3529" s="1">
        <v>1.7957670503854752</v>
      </c>
    </row>
    <row r="3530" spans="1:2" x14ac:dyDescent="0.2">
      <c r="A3530" s="1">
        <v>35.463524708349723</v>
      </c>
      <c r="B3530" s="1">
        <v>1.910637356042862</v>
      </c>
    </row>
    <row r="3531" spans="1:2" x14ac:dyDescent="0.2">
      <c r="A3531" s="1">
        <v>35.473575708339922</v>
      </c>
      <c r="B3531" s="1">
        <v>2.0247843611240386</v>
      </c>
    </row>
    <row r="3532" spans="1:2" x14ac:dyDescent="0.2">
      <c r="A3532" s="1">
        <v>35.483626708388329</v>
      </c>
      <c r="B3532" s="1">
        <v>2.1208546990156174</v>
      </c>
    </row>
    <row r="3533" spans="1:2" x14ac:dyDescent="0.2">
      <c r="A3533" s="1">
        <v>35.493677708378527</v>
      </c>
      <c r="B3533" s="1">
        <v>2.2219138813018802</v>
      </c>
    </row>
    <row r="3534" spans="1:2" x14ac:dyDescent="0.2">
      <c r="A3534" s="1">
        <v>35.503727708361112</v>
      </c>
      <c r="B3534" s="1">
        <v>2.3085064673423767</v>
      </c>
    </row>
    <row r="3535" spans="1:2" x14ac:dyDescent="0.2">
      <c r="A3535" s="1">
        <v>35.51377870835131</v>
      </c>
      <c r="B3535" s="1">
        <v>2.3812306272983554</v>
      </c>
    </row>
    <row r="3536" spans="1:2" x14ac:dyDescent="0.2">
      <c r="A3536" s="1">
        <v>35.523829708341509</v>
      </c>
      <c r="B3536" s="1">
        <v>2.4545927184820178</v>
      </c>
    </row>
    <row r="3537" spans="1:2" x14ac:dyDescent="0.2">
      <c r="A3537" s="1">
        <v>35.533879708382301</v>
      </c>
      <c r="B3537" s="1">
        <v>2.5480388259887699</v>
      </c>
    </row>
    <row r="3538" spans="1:2" x14ac:dyDescent="0.2">
      <c r="A3538" s="1">
        <v>35.5439307083725</v>
      </c>
      <c r="B3538" s="1">
        <v>2.6060192316770556</v>
      </c>
    </row>
    <row r="3539" spans="1:2" x14ac:dyDescent="0.2">
      <c r="A3539" s="1">
        <v>35.553981708362699</v>
      </c>
      <c r="B3539" s="1">
        <v>2.6587470835447311</v>
      </c>
    </row>
    <row r="3540" spans="1:2" x14ac:dyDescent="0.2">
      <c r="A3540" s="1">
        <v>35.564032708352897</v>
      </c>
      <c r="B3540" s="1">
        <v>2.697079090476036</v>
      </c>
    </row>
    <row r="3541" spans="1:2" x14ac:dyDescent="0.2">
      <c r="A3541" s="1">
        <v>35.574082708335482</v>
      </c>
      <c r="B3541" s="1">
        <v>2.7256322139501572</v>
      </c>
    </row>
    <row r="3542" spans="1:2" x14ac:dyDescent="0.2">
      <c r="A3542" s="1">
        <v>35.584133708383888</v>
      </c>
      <c r="B3542" s="1">
        <v>2.7523253381252291</v>
      </c>
    </row>
    <row r="3543" spans="1:2" x14ac:dyDescent="0.2">
      <c r="A3543" s="1">
        <v>35.594184708374087</v>
      </c>
      <c r="B3543" s="1">
        <v>2.7650395238399508</v>
      </c>
    </row>
    <row r="3544" spans="1:2" x14ac:dyDescent="0.2">
      <c r="A3544" s="1">
        <v>35.604235708364286</v>
      </c>
      <c r="B3544" s="1">
        <v>2.7796382671594619</v>
      </c>
    </row>
    <row r="3545" spans="1:2" x14ac:dyDescent="0.2">
      <c r="A3545" s="1">
        <v>35.61428570834687</v>
      </c>
      <c r="B3545" s="1">
        <v>2.7691928011178972</v>
      </c>
    </row>
    <row r="3546" spans="1:2" x14ac:dyDescent="0.2">
      <c r="A3546" s="1">
        <v>35.624336708337069</v>
      </c>
      <c r="B3546" s="1">
        <v>2.7389527559280396</v>
      </c>
    </row>
    <row r="3547" spans="1:2" x14ac:dyDescent="0.2">
      <c r="A3547" s="1">
        <v>35.634387708385475</v>
      </c>
      <c r="B3547" s="1">
        <v>2.7101914715766906</v>
      </c>
    </row>
    <row r="3548" spans="1:2" x14ac:dyDescent="0.2">
      <c r="A3548" s="1">
        <v>35.644438708375674</v>
      </c>
      <c r="B3548" s="1">
        <v>2.6476081377267837</v>
      </c>
    </row>
    <row r="3549" spans="1:2" x14ac:dyDescent="0.2">
      <c r="A3549" s="1">
        <v>35.654488708358258</v>
      </c>
      <c r="B3549" s="1">
        <v>2.6060221552848817</v>
      </c>
    </row>
    <row r="3550" spans="1:2" x14ac:dyDescent="0.2">
      <c r="A3550" s="1">
        <v>35.664539708348457</v>
      </c>
      <c r="B3550" s="1">
        <v>2.5424974197149277</v>
      </c>
    </row>
    <row r="3551" spans="1:2" x14ac:dyDescent="0.2">
      <c r="A3551" s="1">
        <v>35.674590708338656</v>
      </c>
      <c r="B3551" s="1">
        <v>2.4693119144439697</v>
      </c>
    </row>
    <row r="3552" spans="1:2" x14ac:dyDescent="0.2">
      <c r="A3552" s="1">
        <v>35.684641708387062</v>
      </c>
      <c r="B3552" s="1">
        <v>2.38947052359581</v>
      </c>
    </row>
    <row r="3553" spans="1:2" x14ac:dyDescent="0.2">
      <c r="A3553" s="1">
        <v>35.694691708369646</v>
      </c>
      <c r="B3553" s="1">
        <v>2.3141987317800523</v>
      </c>
    </row>
    <row r="3554" spans="1:2" x14ac:dyDescent="0.2">
      <c r="A3554" s="1">
        <v>35.704742708359845</v>
      </c>
      <c r="B3554" s="1">
        <v>2.2217729634046557</v>
      </c>
    </row>
    <row r="3555" spans="1:2" x14ac:dyDescent="0.2">
      <c r="A3555" s="1">
        <v>35.714793708350044</v>
      </c>
      <c r="B3555" s="1">
        <v>2.1103782427310946</v>
      </c>
    </row>
    <row r="3556" spans="1:2" x14ac:dyDescent="0.2">
      <c r="A3556" s="1">
        <v>35.724844708340243</v>
      </c>
      <c r="B3556" s="1">
        <v>2.0171081364154815</v>
      </c>
    </row>
    <row r="3557" spans="1:2" x14ac:dyDescent="0.2">
      <c r="A3557" s="1">
        <v>35.734894708381034</v>
      </c>
      <c r="B3557" s="1">
        <v>1.9043656325340272</v>
      </c>
    </row>
    <row r="3558" spans="1:2" x14ac:dyDescent="0.2">
      <c r="A3558" s="1">
        <v>35.744945708371233</v>
      </c>
      <c r="B3558" s="1">
        <v>1.7824582028388978</v>
      </c>
    </row>
    <row r="3559" spans="1:2" x14ac:dyDescent="0.2">
      <c r="A3559" s="1">
        <v>35.754996708361432</v>
      </c>
      <c r="B3559" s="1">
        <v>1.6697770947217943</v>
      </c>
    </row>
    <row r="3560" spans="1:2" x14ac:dyDescent="0.2">
      <c r="A3560" s="1">
        <v>35.765046708344016</v>
      </c>
      <c r="B3560" s="1">
        <v>1.5484953171014786</v>
      </c>
    </row>
    <row r="3561" spans="1:2" x14ac:dyDescent="0.2">
      <c r="A3561" s="1">
        <v>35.775097708334215</v>
      </c>
      <c r="B3561" s="1">
        <v>1.4009501856565476</v>
      </c>
    </row>
    <row r="3562" spans="1:2" x14ac:dyDescent="0.2">
      <c r="A3562" s="1">
        <v>35.785148708382621</v>
      </c>
      <c r="B3562" s="1">
        <v>1.2603761047124864</v>
      </c>
    </row>
    <row r="3563" spans="1:2" x14ac:dyDescent="0.2">
      <c r="A3563" s="1">
        <v>35.79519970837282</v>
      </c>
      <c r="B3563" s="1">
        <v>1.10568099796772</v>
      </c>
    </row>
    <row r="3564" spans="1:2" x14ac:dyDescent="0.2">
      <c r="A3564" s="1">
        <v>35.805249708355404</v>
      </c>
      <c r="B3564" s="1">
        <v>0.94496501326560978</v>
      </c>
    </row>
    <row r="3565" spans="1:2" x14ac:dyDescent="0.2">
      <c r="A3565" s="1">
        <v>35.815300708345603</v>
      </c>
      <c r="B3565" s="1">
        <v>0.78602716684341434</v>
      </c>
    </row>
    <row r="3566" spans="1:2" x14ac:dyDescent="0.2">
      <c r="A3566" s="1">
        <v>35.825351708335802</v>
      </c>
      <c r="B3566" s="1">
        <v>0.6301006364822388</v>
      </c>
    </row>
    <row r="3567" spans="1:2" x14ac:dyDescent="0.2">
      <c r="A3567" s="1">
        <v>35.835402708384208</v>
      </c>
      <c r="B3567" s="1">
        <v>0.47720413327217104</v>
      </c>
    </row>
    <row r="3568" spans="1:2" x14ac:dyDescent="0.2">
      <c r="A3568" s="1">
        <v>35.845452708366793</v>
      </c>
      <c r="B3568" s="1">
        <v>0.30940658569335938</v>
      </c>
    </row>
    <row r="3569" spans="1:2" x14ac:dyDescent="0.2">
      <c r="A3569" s="1">
        <v>35.855503708356991</v>
      </c>
      <c r="B3569" s="1">
        <v>0.1342012006044388</v>
      </c>
    </row>
    <row r="3570" spans="1:2" x14ac:dyDescent="0.2">
      <c r="A3570" s="1">
        <v>35.86555470834719</v>
      </c>
      <c r="B3570" s="1">
        <v>-1.8773070573806765E-2</v>
      </c>
    </row>
    <row r="3571" spans="1:2" x14ac:dyDescent="0.2">
      <c r="A3571" s="1">
        <v>35.875605708337389</v>
      </c>
      <c r="B3571" s="1">
        <v>-0.1853011876344681</v>
      </c>
    </row>
    <row r="3572" spans="1:2" x14ac:dyDescent="0.2">
      <c r="A3572" s="1">
        <v>35.885655708378181</v>
      </c>
      <c r="B3572" s="1">
        <v>-0.34339060306549074</v>
      </c>
    </row>
    <row r="3573" spans="1:2" x14ac:dyDescent="0.2">
      <c r="A3573" s="1">
        <v>35.89570670836838</v>
      </c>
      <c r="B3573" s="1">
        <v>-0.50832944691181181</v>
      </c>
    </row>
    <row r="3574" spans="1:2" x14ac:dyDescent="0.2">
      <c r="A3574" s="1">
        <v>35.905757708358578</v>
      </c>
      <c r="B3574" s="1">
        <v>-0.65485131561756138</v>
      </c>
    </row>
    <row r="3575" spans="1:2" x14ac:dyDescent="0.2">
      <c r="A3575" s="1">
        <v>35.915808708348777</v>
      </c>
      <c r="B3575" s="1">
        <v>-0.80199123501777658</v>
      </c>
    </row>
    <row r="3576" spans="1:2" x14ac:dyDescent="0.2">
      <c r="A3576" s="1">
        <v>35.925858708389569</v>
      </c>
      <c r="B3576" s="1">
        <v>-0.95755348384380345</v>
      </c>
    </row>
    <row r="3577" spans="1:2" x14ac:dyDescent="0.2">
      <c r="A3577" s="1">
        <v>35.935909708379768</v>
      </c>
      <c r="B3577" s="1">
        <v>-1.1058341950178148</v>
      </c>
    </row>
    <row r="3578" spans="1:2" x14ac:dyDescent="0.2">
      <c r="A3578" s="1">
        <v>35.945960708369967</v>
      </c>
      <c r="B3578" s="1">
        <v>-1.2381578546762466</v>
      </c>
    </row>
    <row r="3579" spans="1:2" x14ac:dyDescent="0.2">
      <c r="A3579" s="1">
        <v>35.956011708360165</v>
      </c>
      <c r="B3579" s="1">
        <v>-1.3867046141624451</v>
      </c>
    </row>
    <row r="3580" spans="1:2" x14ac:dyDescent="0.2">
      <c r="A3580" s="1">
        <v>35.96606170834275</v>
      </c>
      <c r="B3580" s="1">
        <v>-1.5069929498434067</v>
      </c>
    </row>
    <row r="3581" spans="1:2" x14ac:dyDescent="0.2">
      <c r="A3581" s="1">
        <v>35.976112708332948</v>
      </c>
      <c r="B3581" s="1">
        <v>-1.6443598330020905</v>
      </c>
    </row>
    <row r="3582" spans="1:2" x14ac:dyDescent="0.2">
      <c r="A3582" s="1">
        <v>35.986163708381355</v>
      </c>
      <c r="B3582" s="1">
        <v>-1.7736172127723695</v>
      </c>
    </row>
    <row r="3583" spans="1:2" x14ac:dyDescent="0.2">
      <c r="A3583" s="1">
        <v>35.996214708371554</v>
      </c>
      <c r="B3583" s="1">
        <v>-1.8811381530761719</v>
      </c>
    </row>
    <row r="3584" spans="1:2" x14ac:dyDescent="0.2">
      <c r="A3584" s="1">
        <v>36.006264708354138</v>
      </c>
      <c r="B3584" s="1">
        <v>-1.9857501035928726</v>
      </c>
    </row>
    <row r="3585" spans="1:2" x14ac:dyDescent="0.2">
      <c r="A3585" s="1">
        <v>36.016315708344337</v>
      </c>
      <c r="B3585" s="1">
        <v>-2.108551572561264</v>
      </c>
    </row>
    <row r="3586" spans="1:2" x14ac:dyDescent="0.2">
      <c r="A3586" s="1">
        <v>36.026366708334535</v>
      </c>
      <c r="B3586" s="1">
        <v>-2.1869861233234404</v>
      </c>
    </row>
    <row r="3587" spans="1:2" x14ac:dyDescent="0.2">
      <c r="A3587" s="1">
        <v>36.036416708375327</v>
      </c>
      <c r="B3587" s="1">
        <v>-2.2897778356075289</v>
      </c>
    </row>
    <row r="3588" spans="1:2" x14ac:dyDescent="0.2">
      <c r="A3588" s="1">
        <v>36.046467708365526</v>
      </c>
      <c r="B3588" s="1">
        <v>-2.3417987591028213</v>
      </c>
    </row>
    <row r="3589" spans="1:2" x14ac:dyDescent="0.2">
      <c r="A3589" s="1">
        <v>36.056518708355725</v>
      </c>
      <c r="B3589" s="1">
        <v>-2.4204578429460528</v>
      </c>
    </row>
    <row r="3590" spans="1:2" x14ac:dyDescent="0.2">
      <c r="A3590" s="1">
        <v>36.066569708345924</v>
      </c>
      <c r="B3590" s="1">
        <v>-2.4754830658435822</v>
      </c>
    </row>
    <row r="3591" spans="1:2" x14ac:dyDescent="0.2">
      <c r="A3591" s="1">
        <v>36.076619708386716</v>
      </c>
      <c r="B3591" s="1">
        <v>-2.5068884611129763</v>
      </c>
    </row>
    <row r="3592" spans="1:2" x14ac:dyDescent="0.2">
      <c r="A3592" s="1">
        <v>36.086670708376914</v>
      </c>
      <c r="B3592" s="1">
        <v>-2.5491170525550841</v>
      </c>
    </row>
    <row r="3593" spans="1:2" x14ac:dyDescent="0.2">
      <c r="A3593" s="1">
        <v>36.096721708367113</v>
      </c>
      <c r="B3593" s="1">
        <v>-2.586607060432434</v>
      </c>
    </row>
    <row r="3594" spans="1:2" x14ac:dyDescent="0.2">
      <c r="A3594" s="1">
        <v>36.106772708357312</v>
      </c>
      <c r="B3594" s="1">
        <v>-2.6064829158782961</v>
      </c>
    </row>
    <row r="3595" spans="1:2" x14ac:dyDescent="0.2">
      <c r="A3595" s="1">
        <v>36.116822708339896</v>
      </c>
      <c r="B3595" s="1">
        <v>-2.6242999666929245</v>
      </c>
    </row>
    <row r="3596" spans="1:2" x14ac:dyDescent="0.2">
      <c r="A3596" s="1">
        <v>36.126873708388302</v>
      </c>
      <c r="B3596" s="1">
        <v>-2.6301582920551301</v>
      </c>
    </row>
    <row r="3597" spans="1:2" x14ac:dyDescent="0.2">
      <c r="A3597" s="1">
        <v>36.136924708378501</v>
      </c>
      <c r="B3597" s="1">
        <v>-2.6211945104599002</v>
      </c>
    </row>
    <row r="3598" spans="1:2" x14ac:dyDescent="0.2">
      <c r="A3598" s="1">
        <v>36.1469757083687</v>
      </c>
      <c r="B3598" s="1">
        <v>-2.5975413537025451</v>
      </c>
    </row>
    <row r="3599" spans="1:2" x14ac:dyDescent="0.2">
      <c r="A3599" s="1">
        <v>36.157025708351284</v>
      </c>
      <c r="B3599" s="1">
        <v>-2.5758060836791992</v>
      </c>
    </row>
    <row r="3600" spans="1:2" x14ac:dyDescent="0.2">
      <c r="A3600" s="1">
        <v>36.167076708341483</v>
      </c>
      <c r="B3600" s="1">
        <v>-2.5329243582487107</v>
      </c>
    </row>
    <row r="3601" spans="1:2" x14ac:dyDescent="0.2">
      <c r="A3601" s="1">
        <v>36.177127708389889</v>
      </c>
      <c r="B3601" s="1">
        <v>-2.4757806891202927</v>
      </c>
    </row>
    <row r="3602" spans="1:2" x14ac:dyDescent="0.2">
      <c r="A3602" s="1">
        <v>36.187178708380088</v>
      </c>
      <c r="B3602" s="1">
        <v>-2.4154608124494552</v>
      </c>
    </row>
    <row r="3603" spans="1:2" x14ac:dyDescent="0.2">
      <c r="A3603" s="1">
        <v>36.197228708362672</v>
      </c>
      <c r="B3603" s="1">
        <v>-2.3380530327558517</v>
      </c>
    </row>
    <row r="3604" spans="1:2" x14ac:dyDescent="0.2">
      <c r="A3604" s="1">
        <v>36.207279708352871</v>
      </c>
      <c r="B3604" s="1">
        <v>-2.2604984879493712</v>
      </c>
    </row>
    <row r="3605" spans="1:2" x14ac:dyDescent="0.2">
      <c r="A3605" s="1">
        <v>36.21733070834307</v>
      </c>
      <c r="B3605" s="1">
        <v>-2.1723335856199264</v>
      </c>
    </row>
    <row r="3606" spans="1:2" x14ac:dyDescent="0.2">
      <c r="A3606" s="1">
        <v>36.227381708333269</v>
      </c>
      <c r="B3606" s="1">
        <v>-2.0750745087862015</v>
      </c>
    </row>
    <row r="3607" spans="1:2" x14ac:dyDescent="0.2">
      <c r="A3607" s="1">
        <v>36.237431708374061</v>
      </c>
      <c r="B3607" s="1">
        <v>-1.9777119362354278</v>
      </c>
    </row>
    <row r="3608" spans="1:2" x14ac:dyDescent="0.2">
      <c r="A3608" s="1">
        <v>36.247482708364259</v>
      </c>
      <c r="B3608" s="1">
        <v>-1.853752133846283</v>
      </c>
    </row>
    <row r="3609" spans="1:2" x14ac:dyDescent="0.2">
      <c r="A3609" s="1">
        <v>36.257533708354458</v>
      </c>
      <c r="B3609" s="1">
        <v>-1.7575350308418274</v>
      </c>
    </row>
    <row r="3610" spans="1:2" x14ac:dyDescent="0.2">
      <c r="A3610" s="1">
        <v>36.267585041699931</v>
      </c>
      <c r="B3610" s="1">
        <v>-1.637249618768692</v>
      </c>
    </row>
    <row r="3611" spans="1:2" x14ac:dyDescent="0.2">
      <c r="A3611" s="1">
        <v>36.277635041682515</v>
      </c>
      <c r="B3611" s="1">
        <v>-1.5142803347110749</v>
      </c>
    </row>
    <row r="3612" spans="1:2" x14ac:dyDescent="0.2">
      <c r="A3612" s="1">
        <v>36.287686041672714</v>
      </c>
      <c r="B3612" s="1">
        <v>-1.3936961299180985</v>
      </c>
    </row>
    <row r="3613" spans="1:2" x14ac:dyDescent="0.2">
      <c r="A3613" s="1">
        <v>36.29773704172112</v>
      </c>
      <c r="B3613" s="1">
        <v>-1.2389536607265472</v>
      </c>
    </row>
    <row r="3614" spans="1:2" x14ac:dyDescent="0.2">
      <c r="A3614" s="1">
        <v>36.307787041703705</v>
      </c>
      <c r="B3614" s="1">
        <v>-1.103468411564827</v>
      </c>
    </row>
    <row r="3615" spans="1:2" x14ac:dyDescent="0.2">
      <c r="A3615" s="1">
        <v>36.317838041693904</v>
      </c>
      <c r="B3615" s="1">
        <v>-0.95985436320304873</v>
      </c>
    </row>
    <row r="3616" spans="1:2" x14ac:dyDescent="0.2">
      <c r="A3616" s="1">
        <v>36.327889041684102</v>
      </c>
      <c r="B3616" s="1">
        <v>-0.80106094300746922</v>
      </c>
    </row>
    <row r="3617" spans="1:2" x14ac:dyDescent="0.2">
      <c r="A3617" s="1">
        <v>36.337940041674301</v>
      </c>
      <c r="B3617" s="1">
        <v>-0.64102615892887116</v>
      </c>
    </row>
    <row r="3618" spans="1:2" x14ac:dyDescent="0.2">
      <c r="A3618" s="1">
        <v>36.347990041715093</v>
      </c>
      <c r="B3618" s="1">
        <v>-0.47811746835708618</v>
      </c>
    </row>
    <row r="3619" spans="1:2" x14ac:dyDescent="0.2">
      <c r="A3619" s="1">
        <v>36.358041041705292</v>
      </c>
      <c r="B3619" s="1">
        <v>-0.29858163535594939</v>
      </c>
    </row>
    <row r="3620" spans="1:2" x14ac:dyDescent="0.2">
      <c r="A3620" s="1">
        <v>36.36809204169549</v>
      </c>
      <c r="B3620" s="1">
        <v>-0.14404908120632173</v>
      </c>
    </row>
    <row r="3621" spans="1:2" x14ac:dyDescent="0.2">
      <c r="A3621" s="1">
        <v>36.378143041685689</v>
      </c>
      <c r="B3621" s="1">
        <v>1.8536843061447143E-2</v>
      </c>
    </row>
    <row r="3622" spans="1:2" x14ac:dyDescent="0.2">
      <c r="A3622" s="1">
        <v>36.388193041668274</v>
      </c>
      <c r="B3622" s="1">
        <v>0.19051339566707612</v>
      </c>
    </row>
    <row r="3623" spans="1:2" x14ac:dyDescent="0.2">
      <c r="A3623" s="1">
        <v>36.39824404171668</v>
      </c>
      <c r="B3623" s="1">
        <v>0.35585686683654788</v>
      </c>
    </row>
    <row r="3624" spans="1:2" x14ac:dyDescent="0.2">
      <c r="A3624" s="1">
        <v>36.408295041706879</v>
      </c>
      <c r="B3624" s="1">
        <v>0.51231900215148929</v>
      </c>
    </row>
    <row r="3625" spans="1:2" x14ac:dyDescent="0.2">
      <c r="A3625" s="1">
        <v>36.418346041697077</v>
      </c>
      <c r="B3625" s="1">
        <v>0.67187957704067236</v>
      </c>
    </row>
    <row r="3626" spans="1:2" x14ac:dyDescent="0.2">
      <c r="A3626" s="1">
        <v>36.428396041679662</v>
      </c>
      <c r="B3626" s="1">
        <v>0.83275226712226869</v>
      </c>
    </row>
    <row r="3627" spans="1:2" x14ac:dyDescent="0.2">
      <c r="A3627" s="1">
        <v>36.43844704166986</v>
      </c>
      <c r="B3627" s="1">
        <v>0.97773924171924598</v>
      </c>
    </row>
    <row r="3628" spans="1:2" x14ac:dyDescent="0.2">
      <c r="A3628" s="1">
        <v>36.448498041718267</v>
      </c>
      <c r="B3628" s="1">
        <v>1.1120989018678666</v>
      </c>
    </row>
    <row r="3629" spans="1:2" x14ac:dyDescent="0.2">
      <c r="A3629" s="1">
        <v>36.458549041708466</v>
      </c>
      <c r="B3629" s="1">
        <v>1.2659397304058075</v>
      </c>
    </row>
    <row r="3630" spans="1:2" x14ac:dyDescent="0.2">
      <c r="A3630" s="1">
        <v>36.46859904169105</v>
      </c>
      <c r="B3630" s="1">
        <v>1.3918238514661789</v>
      </c>
    </row>
    <row r="3631" spans="1:2" x14ac:dyDescent="0.2">
      <c r="A3631" s="1">
        <v>36.478650041681249</v>
      </c>
      <c r="B3631" s="1">
        <v>1.5297351104021073</v>
      </c>
    </row>
    <row r="3632" spans="1:2" x14ac:dyDescent="0.2">
      <c r="A3632" s="1">
        <v>36.488701041671447</v>
      </c>
      <c r="B3632" s="1">
        <v>1.6561741322278978</v>
      </c>
    </row>
    <row r="3633" spans="1:2" x14ac:dyDescent="0.2">
      <c r="A3633" s="1">
        <v>36.498752041719854</v>
      </c>
      <c r="B3633" s="1">
        <v>1.793293093442917</v>
      </c>
    </row>
    <row r="3634" spans="1:2" x14ac:dyDescent="0.2">
      <c r="A3634" s="1">
        <v>36.508802041702438</v>
      </c>
      <c r="B3634" s="1">
        <v>1.9220721709728241</v>
      </c>
    </row>
    <row r="3635" spans="1:2" x14ac:dyDescent="0.2">
      <c r="A3635" s="1">
        <v>36.518853041692637</v>
      </c>
      <c r="B3635" s="1">
        <v>2.0273752623796466</v>
      </c>
    </row>
    <row r="3636" spans="1:2" x14ac:dyDescent="0.2">
      <c r="A3636" s="1">
        <v>36.528904041682836</v>
      </c>
      <c r="B3636" s="1">
        <v>2.1346301543712616</v>
      </c>
    </row>
    <row r="3637" spans="1:2" x14ac:dyDescent="0.2">
      <c r="A3637" s="1">
        <v>36.538954041723628</v>
      </c>
      <c r="B3637" s="1">
        <v>2.2292918980121614</v>
      </c>
    </row>
    <row r="3638" spans="1:2" x14ac:dyDescent="0.2">
      <c r="A3638" s="1">
        <v>36.549005041713826</v>
      </c>
      <c r="B3638" s="1">
        <v>2.3397808849811557</v>
      </c>
    </row>
    <row r="3639" spans="1:2" x14ac:dyDescent="0.2">
      <c r="A3639" s="1">
        <v>36.559056041704025</v>
      </c>
      <c r="B3639" s="1">
        <v>2.4217834067344666</v>
      </c>
    </row>
    <row r="3640" spans="1:2" x14ac:dyDescent="0.2">
      <c r="A3640" s="1">
        <v>36.569107041694224</v>
      </c>
      <c r="B3640" s="1">
        <v>2.5115101003646854</v>
      </c>
    </row>
    <row r="3641" spans="1:2" x14ac:dyDescent="0.2">
      <c r="A3641" s="1">
        <v>36.579157041676808</v>
      </c>
      <c r="B3641" s="1">
        <v>2.5842646658420563</v>
      </c>
    </row>
    <row r="3642" spans="1:2" x14ac:dyDescent="0.2">
      <c r="A3642" s="1">
        <v>36.589208041667007</v>
      </c>
      <c r="B3642" s="1">
        <v>2.6246361815929413</v>
      </c>
    </row>
    <row r="3643" spans="1:2" x14ac:dyDescent="0.2">
      <c r="A3643" s="1">
        <v>36.599259041715413</v>
      </c>
      <c r="B3643" s="1">
        <v>2.6769395256042481</v>
      </c>
    </row>
    <row r="3644" spans="1:2" x14ac:dyDescent="0.2">
      <c r="A3644" s="1">
        <v>36.609310041705612</v>
      </c>
      <c r="B3644" s="1">
        <v>2.6961312568187714</v>
      </c>
    </row>
    <row r="3645" spans="1:2" x14ac:dyDescent="0.2">
      <c r="A3645" s="1">
        <v>36.619360041688196</v>
      </c>
      <c r="B3645" s="1">
        <v>2.7265367782115937</v>
      </c>
    </row>
    <row r="3646" spans="1:2" x14ac:dyDescent="0.2">
      <c r="A3646" s="1">
        <v>36.629411041678395</v>
      </c>
      <c r="B3646" s="1">
        <v>2.7431750303506854</v>
      </c>
    </row>
    <row r="3647" spans="1:2" x14ac:dyDescent="0.2">
      <c r="A3647" s="1">
        <v>36.639462041668594</v>
      </c>
      <c r="B3647" s="1">
        <v>2.7508553481101989</v>
      </c>
    </row>
    <row r="3648" spans="1:2" x14ac:dyDescent="0.2">
      <c r="A3648" s="1">
        <v>36.649513041717</v>
      </c>
      <c r="B3648" s="1">
        <v>2.7450999337434769</v>
      </c>
    </row>
    <row r="3649" spans="1:2" x14ac:dyDescent="0.2">
      <c r="A3649" s="1">
        <v>36.659563041699585</v>
      </c>
      <c r="B3649" s="1">
        <v>2.7142383295297625</v>
      </c>
    </row>
    <row r="3650" spans="1:2" x14ac:dyDescent="0.2">
      <c r="A3650" s="1">
        <v>36.669614041689783</v>
      </c>
      <c r="B3650" s="1">
        <v>2.703332102894783</v>
      </c>
    </row>
    <row r="3651" spans="1:2" x14ac:dyDescent="0.2">
      <c r="A3651" s="1">
        <v>36.679665041679982</v>
      </c>
      <c r="B3651" s="1">
        <v>2.6559480214118958</v>
      </c>
    </row>
    <row r="3652" spans="1:2" x14ac:dyDescent="0.2">
      <c r="A3652" s="1">
        <v>36.689716041670181</v>
      </c>
      <c r="B3652" s="1">
        <v>2.6009619748592376</v>
      </c>
    </row>
    <row r="3653" spans="1:2" x14ac:dyDescent="0.2">
      <c r="A3653" s="1">
        <v>36.699766041710973</v>
      </c>
      <c r="B3653" s="1">
        <v>2.5771334016323091</v>
      </c>
    </row>
    <row r="3654" spans="1:2" x14ac:dyDescent="0.2">
      <c r="A3654" s="1">
        <v>36.709817041701172</v>
      </c>
      <c r="B3654" s="1">
        <v>2.5284582549333572</v>
      </c>
    </row>
    <row r="3655" spans="1:2" x14ac:dyDescent="0.2">
      <c r="A3655" s="1">
        <v>36.71986804169137</v>
      </c>
      <c r="B3655" s="1">
        <v>2.4528274440765383</v>
      </c>
    </row>
    <row r="3656" spans="1:2" x14ac:dyDescent="0.2">
      <c r="A3656" s="1">
        <v>36.729919041681569</v>
      </c>
      <c r="B3656" s="1">
        <v>2.3976811838150027</v>
      </c>
    </row>
    <row r="3657" spans="1:2" x14ac:dyDescent="0.2">
      <c r="A3657" s="1">
        <v>36.739969041722361</v>
      </c>
      <c r="B3657" s="1">
        <v>2.3124118226766588</v>
      </c>
    </row>
    <row r="3658" spans="1:2" x14ac:dyDescent="0.2">
      <c r="A3658" s="1">
        <v>36.75002004171256</v>
      </c>
      <c r="B3658" s="1">
        <v>2.2226120388507846</v>
      </c>
    </row>
    <row r="3659" spans="1:2" x14ac:dyDescent="0.2">
      <c r="A3659" s="1">
        <v>36.760071041702759</v>
      </c>
      <c r="B3659" s="1">
        <v>2.1266411036252975</v>
      </c>
    </row>
    <row r="3660" spans="1:2" x14ac:dyDescent="0.2">
      <c r="A3660" s="1">
        <v>36.770122041692957</v>
      </c>
      <c r="B3660" s="1">
        <v>2.0078806453943252</v>
      </c>
    </row>
    <row r="3661" spans="1:2" x14ac:dyDescent="0.2">
      <c r="A3661" s="1">
        <v>36.780172041675542</v>
      </c>
      <c r="B3661" s="1">
        <v>1.892243185043335</v>
      </c>
    </row>
    <row r="3662" spans="1:2" x14ac:dyDescent="0.2">
      <c r="A3662" s="1">
        <v>36.790223041723948</v>
      </c>
      <c r="B3662" s="1">
        <v>1.778090917468071</v>
      </c>
    </row>
    <row r="3663" spans="1:2" x14ac:dyDescent="0.2">
      <c r="A3663" s="1">
        <v>36.800274041714147</v>
      </c>
      <c r="B3663" s="1">
        <v>1.6494223523139955</v>
      </c>
    </row>
    <row r="3664" spans="1:2" x14ac:dyDescent="0.2">
      <c r="A3664" s="1">
        <v>36.810325041704345</v>
      </c>
      <c r="B3664" s="1">
        <v>1.5128337335586548</v>
      </c>
    </row>
    <row r="3665" spans="1:2" x14ac:dyDescent="0.2">
      <c r="A3665" s="1">
        <v>36.82037504168693</v>
      </c>
      <c r="B3665" s="1">
        <v>1.3604073464870454</v>
      </c>
    </row>
    <row r="3666" spans="1:2" x14ac:dyDescent="0.2">
      <c r="A3666" s="1">
        <v>36.830426041677129</v>
      </c>
      <c r="B3666" s="1">
        <v>1.2297162294387818</v>
      </c>
    </row>
    <row r="3667" spans="1:2" x14ac:dyDescent="0.2">
      <c r="A3667" s="1">
        <v>36.840477041667327</v>
      </c>
      <c r="B3667" s="1">
        <v>1.0686681228876114</v>
      </c>
    </row>
    <row r="3668" spans="1:2" x14ac:dyDescent="0.2">
      <c r="A3668" s="1">
        <v>36.850528041715734</v>
      </c>
      <c r="B3668" s="1">
        <v>0.91244163036346437</v>
      </c>
    </row>
    <row r="3669" spans="1:2" x14ac:dyDescent="0.2">
      <c r="A3669" s="1">
        <v>36.860578041698318</v>
      </c>
      <c r="B3669" s="1">
        <v>0.77240432381629953</v>
      </c>
    </row>
    <row r="3670" spans="1:2" x14ac:dyDescent="0.2">
      <c r="A3670" s="1">
        <v>36.870629041688517</v>
      </c>
      <c r="B3670" s="1">
        <v>0.61307120561599737</v>
      </c>
    </row>
    <row r="3671" spans="1:2" x14ac:dyDescent="0.2">
      <c r="A3671" s="1">
        <v>36.880680041678715</v>
      </c>
      <c r="B3671" s="1">
        <v>0.4507489907741547</v>
      </c>
    </row>
    <row r="3672" spans="1:2" x14ac:dyDescent="0.2">
      <c r="A3672" s="1">
        <v>36.890730041719507</v>
      </c>
      <c r="B3672" s="1">
        <v>0.29471311748027801</v>
      </c>
    </row>
    <row r="3673" spans="1:2" x14ac:dyDescent="0.2">
      <c r="A3673" s="1">
        <v>36.900781041709706</v>
      </c>
      <c r="B3673" s="1">
        <v>0.14299775183200836</v>
      </c>
    </row>
    <row r="3674" spans="1:2" x14ac:dyDescent="0.2">
      <c r="A3674" s="1">
        <v>36.910832041699905</v>
      </c>
      <c r="B3674" s="1">
        <v>-2.0721362829208376E-2</v>
      </c>
    </row>
    <row r="3675" spans="1:2" x14ac:dyDescent="0.2">
      <c r="A3675" s="1">
        <v>36.920883041690104</v>
      </c>
      <c r="B3675" s="1">
        <v>-0.17114215493202212</v>
      </c>
    </row>
    <row r="3676" spans="1:2" x14ac:dyDescent="0.2">
      <c r="A3676" s="1">
        <v>36.930933041672688</v>
      </c>
      <c r="B3676" s="1">
        <v>-0.35497978448867801</v>
      </c>
    </row>
    <row r="3677" spans="1:2" x14ac:dyDescent="0.2">
      <c r="A3677" s="1">
        <v>36.940984041721094</v>
      </c>
      <c r="B3677" s="1">
        <v>-0.47627384126186373</v>
      </c>
    </row>
    <row r="3678" spans="1:2" x14ac:dyDescent="0.2">
      <c r="A3678" s="1">
        <v>36.951035041711293</v>
      </c>
      <c r="B3678" s="1">
        <v>-0.63217347443103789</v>
      </c>
    </row>
    <row r="3679" spans="1:2" x14ac:dyDescent="0.2">
      <c r="A3679" s="1">
        <v>36.961086041701492</v>
      </c>
      <c r="B3679" s="1">
        <v>-0.79677201032638556</v>
      </c>
    </row>
    <row r="3680" spans="1:2" x14ac:dyDescent="0.2">
      <c r="A3680" s="1">
        <v>36.971136041684076</v>
      </c>
      <c r="B3680" s="1">
        <v>-0.94042406558990488</v>
      </c>
    </row>
    <row r="3681" spans="1:2" x14ac:dyDescent="0.2">
      <c r="A3681" s="1">
        <v>36.981187041674275</v>
      </c>
      <c r="B3681" s="1">
        <v>-1.1027842873334885</v>
      </c>
    </row>
    <row r="3682" spans="1:2" x14ac:dyDescent="0.2">
      <c r="A3682" s="1">
        <v>36.991238041722681</v>
      </c>
      <c r="B3682" s="1">
        <v>-1.2374386471509935</v>
      </c>
    </row>
    <row r="3683" spans="1:2" x14ac:dyDescent="0.2">
      <c r="A3683" s="1">
        <v>37.00128904171288</v>
      </c>
      <c r="B3683" s="1">
        <v>-1.3767111378908159</v>
      </c>
    </row>
    <row r="3684" spans="1:2" x14ac:dyDescent="0.2">
      <c r="A3684" s="1">
        <v>37.011339041695464</v>
      </c>
      <c r="B3684" s="1">
        <v>-1.508928378224373</v>
      </c>
    </row>
    <row r="3685" spans="1:2" x14ac:dyDescent="0.2">
      <c r="A3685" s="1">
        <v>37.021390041685663</v>
      </c>
      <c r="B3685" s="1">
        <v>-1.6375367170572281</v>
      </c>
    </row>
    <row r="3686" spans="1:2" x14ac:dyDescent="0.2">
      <c r="A3686" s="1">
        <v>37.031441041675862</v>
      </c>
      <c r="B3686" s="1">
        <v>-1.7646265339851381</v>
      </c>
    </row>
    <row r="3687" spans="1:2" x14ac:dyDescent="0.2">
      <c r="A3687" s="1">
        <v>37.041492041724268</v>
      </c>
      <c r="B3687" s="1">
        <v>-1.8801873958110811</v>
      </c>
    </row>
    <row r="3688" spans="1:2" x14ac:dyDescent="0.2">
      <c r="A3688" s="1">
        <v>37.051542041706853</v>
      </c>
      <c r="B3688" s="1">
        <v>-1.9866225081682207</v>
      </c>
    </row>
    <row r="3689" spans="1:2" x14ac:dyDescent="0.2">
      <c r="A3689" s="1">
        <v>37.061593041697051</v>
      </c>
      <c r="B3689" s="1">
        <v>-2.0770602232217792</v>
      </c>
    </row>
    <row r="3690" spans="1:2" x14ac:dyDescent="0.2">
      <c r="A3690" s="1">
        <v>37.07164404168725</v>
      </c>
      <c r="B3690" s="1">
        <v>-2.1806904262304307</v>
      </c>
    </row>
    <row r="3691" spans="1:2" x14ac:dyDescent="0.2">
      <c r="A3691" s="1">
        <v>37.081695041677449</v>
      </c>
      <c r="B3691" s="1">
        <v>-2.2576994258165359</v>
      </c>
    </row>
    <row r="3692" spans="1:2" x14ac:dyDescent="0.2">
      <c r="A3692" s="1">
        <v>37.091745041718241</v>
      </c>
      <c r="B3692" s="1">
        <v>-2.3170650368928909</v>
      </c>
    </row>
    <row r="3693" spans="1:2" x14ac:dyDescent="0.2">
      <c r="A3693" s="1">
        <v>37.10179604170844</v>
      </c>
      <c r="B3693" s="1">
        <v>-2.4010006481409074</v>
      </c>
    </row>
    <row r="3694" spans="1:2" x14ac:dyDescent="0.2">
      <c r="A3694" s="1">
        <v>37.111847041698638</v>
      </c>
      <c r="B3694" s="1">
        <v>-2.4587489193677903</v>
      </c>
    </row>
    <row r="3695" spans="1:2" x14ac:dyDescent="0.2">
      <c r="A3695" s="1">
        <v>37.121898041688837</v>
      </c>
      <c r="B3695" s="1">
        <v>-2.4919423931837081</v>
      </c>
    </row>
    <row r="3696" spans="1:2" x14ac:dyDescent="0.2">
      <c r="A3696" s="1">
        <v>37.131948041671421</v>
      </c>
      <c r="B3696" s="1">
        <v>-2.5348457533121111</v>
      </c>
    </row>
    <row r="3697" spans="1:2" x14ac:dyDescent="0.2">
      <c r="A3697" s="1">
        <v>37.141999041719828</v>
      </c>
      <c r="B3697" s="1">
        <v>-2.5443492329120638</v>
      </c>
    </row>
    <row r="3698" spans="1:2" x14ac:dyDescent="0.2">
      <c r="A3698" s="1">
        <v>37.152050041710027</v>
      </c>
      <c r="B3698" s="1">
        <v>-2.5659558641910554</v>
      </c>
    </row>
    <row r="3699" spans="1:2" x14ac:dyDescent="0.2">
      <c r="A3699" s="1">
        <v>37.162101041700225</v>
      </c>
      <c r="B3699" s="1">
        <v>-2.5689747816324235</v>
      </c>
    </row>
    <row r="3700" spans="1:2" x14ac:dyDescent="0.2">
      <c r="A3700" s="1">
        <v>37.17215104168281</v>
      </c>
      <c r="B3700" s="1">
        <v>-2.5755681020021441</v>
      </c>
    </row>
    <row r="3701" spans="1:2" x14ac:dyDescent="0.2">
      <c r="A3701" s="1">
        <v>37.182202041673008</v>
      </c>
      <c r="B3701" s="1">
        <v>-2.5673311293125152</v>
      </c>
    </row>
    <row r="3702" spans="1:2" x14ac:dyDescent="0.2">
      <c r="A3702" s="1">
        <v>37.192253041721415</v>
      </c>
      <c r="B3702" s="1">
        <v>-2.5519090980291366</v>
      </c>
    </row>
    <row r="3703" spans="1:2" x14ac:dyDescent="0.2">
      <c r="A3703" s="1">
        <v>37.202304041711614</v>
      </c>
      <c r="B3703" s="1">
        <v>-2.5098547536134723</v>
      </c>
    </row>
    <row r="3704" spans="1:2" x14ac:dyDescent="0.2">
      <c r="A3704" s="1">
        <v>37.212354041694198</v>
      </c>
      <c r="B3704" s="1">
        <v>-2.4892257767915726</v>
      </c>
    </row>
    <row r="3705" spans="1:2" x14ac:dyDescent="0.2">
      <c r="A3705" s="1">
        <v>37.222405041684397</v>
      </c>
      <c r="B3705" s="1">
        <v>-2.4264161556959154</v>
      </c>
    </row>
    <row r="3706" spans="1:2" x14ac:dyDescent="0.2">
      <c r="A3706" s="1">
        <v>37.232456041674595</v>
      </c>
      <c r="B3706" s="1">
        <v>-2.3687251871824264</v>
      </c>
    </row>
    <row r="3707" spans="1:2" x14ac:dyDescent="0.2">
      <c r="A3707" s="1">
        <v>37.242506041715387</v>
      </c>
      <c r="B3707" s="1">
        <v>-2.2996871119737627</v>
      </c>
    </row>
    <row r="3708" spans="1:2" x14ac:dyDescent="0.2">
      <c r="A3708" s="1">
        <v>37.252557041705586</v>
      </c>
      <c r="B3708" s="1">
        <v>-2.2228821802139285</v>
      </c>
    </row>
    <row r="3709" spans="1:2" x14ac:dyDescent="0.2">
      <c r="A3709" s="1">
        <v>37.262607666722033</v>
      </c>
      <c r="B3709" s="1">
        <v>-2.1607549291849137</v>
      </c>
    </row>
    <row r="3710" spans="1:2" x14ac:dyDescent="0.2">
      <c r="A3710" s="1">
        <v>37.272658666712232</v>
      </c>
      <c r="B3710" s="1">
        <v>-2.0594063097238542</v>
      </c>
    </row>
    <row r="3711" spans="1:2" x14ac:dyDescent="0.2">
      <c r="A3711" s="1">
        <v>37.282708666694816</v>
      </c>
      <c r="B3711" s="1">
        <v>-1.9622314327955246</v>
      </c>
    </row>
    <row r="3712" spans="1:2" x14ac:dyDescent="0.2">
      <c r="A3712" s="1">
        <v>37.292759666685015</v>
      </c>
      <c r="B3712" s="1">
        <v>-1.8686180949211122</v>
      </c>
    </row>
    <row r="3713" spans="1:2" x14ac:dyDescent="0.2">
      <c r="A3713" s="1">
        <v>37.302810666675214</v>
      </c>
      <c r="B3713" s="1">
        <v>-1.7493781650066376</v>
      </c>
    </row>
    <row r="3714" spans="1:2" x14ac:dyDescent="0.2">
      <c r="A3714" s="1">
        <v>37.31286166672362</v>
      </c>
      <c r="B3714" s="1">
        <v>-1.6257621788978578</v>
      </c>
    </row>
    <row r="3715" spans="1:2" x14ac:dyDescent="0.2">
      <c r="A3715" s="1">
        <v>37.322911666706204</v>
      </c>
      <c r="B3715" s="1">
        <v>-1.5106556457281113</v>
      </c>
    </row>
    <row r="3716" spans="1:2" x14ac:dyDescent="0.2">
      <c r="A3716" s="1">
        <v>37.332962666696403</v>
      </c>
      <c r="B3716" s="1">
        <v>-1.3603681701421739</v>
      </c>
    </row>
    <row r="3717" spans="1:2" x14ac:dyDescent="0.2">
      <c r="A3717" s="1">
        <v>37.343013666686602</v>
      </c>
      <c r="B3717" s="1">
        <v>-1.2186182141304016</v>
      </c>
    </row>
    <row r="3718" spans="1:2" x14ac:dyDescent="0.2">
      <c r="A3718" s="1">
        <v>37.353064666676801</v>
      </c>
      <c r="B3718" s="1">
        <v>-1.0840848916769028</v>
      </c>
    </row>
    <row r="3719" spans="1:2" x14ac:dyDescent="0.2">
      <c r="A3719" s="1">
        <v>37.363114666717593</v>
      </c>
      <c r="B3719" s="1">
        <v>-0.92774028539657594</v>
      </c>
    </row>
    <row r="3720" spans="1:2" x14ac:dyDescent="0.2">
      <c r="A3720" s="1">
        <v>37.373165666707791</v>
      </c>
      <c r="B3720" s="1">
        <v>-0.77490108489990239</v>
      </c>
    </row>
    <row r="3721" spans="1:2" x14ac:dyDescent="0.2">
      <c r="A3721" s="1">
        <v>37.38321666669799</v>
      </c>
      <c r="B3721" s="1">
        <v>-0.61793316543102272</v>
      </c>
    </row>
    <row r="3722" spans="1:2" x14ac:dyDescent="0.2">
      <c r="A3722" s="1">
        <v>37.393267666688189</v>
      </c>
      <c r="B3722" s="1">
        <v>-0.47225095689296726</v>
      </c>
    </row>
    <row r="3723" spans="1:2" x14ac:dyDescent="0.2">
      <c r="A3723" s="1">
        <v>37.403317666670773</v>
      </c>
      <c r="B3723" s="1">
        <v>-0.31031348884105686</v>
      </c>
    </row>
    <row r="3724" spans="1:2" x14ac:dyDescent="0.2">
      <c r="A3724" s="1">
        <v>37.41336866671918</v>
      </c>
      <c r="B3724" s="1">
        <v>-0.15710357487201693</v>
      </c>
    </row>
    <row r="3725" spans="1:2" x14ac:dyDescent="0.2">
      <c r="A3725" s="1">
        <v>37.423419666709378</v>
      </c>
      <c r="B3725" s="1">
        <v>5.2174705266952517E-3</v>
      </c>
    </row>
    <row r="3726" spans="1:2" x14ac:dyDescent="0.2">
      <c r="A3726" s="1">
        <v>37.433470666699577</v>
      </c>
      <c r="B3726" s="1">
        <v>0.15662410318851472</v>
      </c>
    </row>
    <row r="3727" spans="1:2" x14ac:dyDescent="0.2">
      <c r="A3727" s="1">
        <v>37.443520666682161</v>
      </c>
      <c r="B3727" s="1">
        <v>0.31000066280364991</v>
      </c>
    </row>
    <row r="3728" spans="1:2" x14ac:dyDescent="0.2">
      <c r="A3728" s="1">
        <v>37.45357166667236</v>
      </c>
      <c r="B3728" s="1">
        <v>0.46733169436454775</v>
      </c>
    </row>
    <row r="3729" spans="1:2" x14ac:dyDescent="0.2">
      <c r="A3729" s="1">
        <v>37.463622666720767</v>
      </c>
      <c r="B3729" s="1">
        <v>0.62099418282508856</v>
      </c>
    </row>
    <row r="3730" spans="1:2" x14ac:dyDescent="0.2">
      <c r="A3730" s="1">
        <v>37.473673666710965</v>
      </c>
      <c r="B3730" s="1">
        <v>0.77293817460536962</v>
      </c>
    </row>
    <row r="3731" spans="1:2" x14ac:dyDescent="0.2">
      <c r="A3731" s="1">
        <v>37.48372366669355</v>
      </c>
      <c r="B3731" s="1">
        <v>0.92375950098037729</v>
      </c>
    </row>
    <row r="3732" spans="1:2" x14ac:dyDescent="0.2">
      <c r="A3732" s="1">
        <v>37.493774666683748</v>
      </c>
      <c r="B3732" s="1">
        <v>1.082128998041153</v>
      </c>
    </row>
    <row r="3733" spans="1:2" x14ac:dyDescent="0.2">
      <c r="A3733" s="1">
        <v>37.503825666673947</v>
      </c>
      <c r="B3733" s="1">
        <v>1.2408458197116852</v>
      </c>
    </row>
    <row r="3734" spans="1:2" x14ac:dyDescent="0.2">
      <c r="A3734" s="1">
        <v>37.513876666722354</v>
      </c>
      <c r="B3734" s="1">
        <v>1.3904427391290666</v>
      </c>
    </row>
    <row r="3735" spans="1:2" x14ac:dyDescent="0.2">
      <c r="A3735" s="1">
        <v>37.523926666704938</v>
      </c>
      <c r="B3735" s="1">
        <v>1.5229611110687256</v>
      </c>
    </row>
    <row r="3736" spans="1:2" x14ac:dyDescent="0.2">
      <c r="A3736" s="1">
        <v>37.533977666695137</v>
      </c>
      <c r="B3736" s="1">
        <v>1.6749062722921373</v>
      </c>
    </row>
    <row r="3737" spans="1:2" x14ac:dyDescent="0.2">
      <c r="A3737" s="1">
        <v>37.544028666685335</v>
      </c>
      <c r="B3737" s="1">
        <v>1.7926656872034075</v>
      </c>
    </row>
    <row r="3738" spans="1:2" x14ac:dyDescent="0.2">
      <c r="A3738" s="1">
        <v>37.554079666675534</v>
      </c>
      <c r="B3738" s="1">
        <v>1.9092942506074906</v>
      </c>
    </row>
    <row r="3739" spans="1:2" x14ac:dyDescent="0.2">
      <c r="A3739" s="1">
        <v>37.564129666716326</v>
      </c>
      <c r="B3739" s="1">
        <v>2.0381201058626175</v>
      </c>
    </row>
    <row r="3740" spans="1:2" x14ac:dyDescent="0.2">
      <c r="A3740" s="1">
        <v>37.574180666706525</v>
      </c>
      <c r="B3740" s="1">
        <v>2.1210704612731934</v>
      </c>
    </row>
    <row r="3741" spans="1:2" x14ac:dyDescent="0.2">
      <c r="A3741" s="1">
        <v>37.584231666696724</v>
      </c>
      <c r="B3741" s="1">
        <v>2.2348011445999147</v>
      </c>
    </row>
    <row r="3742" spans="1:2" x14ac:dyDescent="0.2">
      <c r="A3742" s="1">
        <v>37.594281666679308</v>
      </c>
      <c r="B3742" s="1">
        <v>2.319906198978424</v>
      </c>
    </row>
    <row r="3743" spans="1:2" x14ac:dyDescent="0.2">
      <c r="A3743" s="1">
        <v>37.604332666669507</v>
      </c>
      <c r="B3743" s="1">
        <v>2.4012772214412692</v>
      </c>
    </row>
    <row r="3744" spans="1:2" x14ac:dyDescent="0.2">
      <c r="A3744" s="1">
        <v>37.614383666717913</v>
      </c>
      <c r="B3744" s="1">
        <v>2.464261674284935</v>
      </c>
    </row>
    <row r="3745" spans="1:2" x14ac:dyDescent="0.2">
      <c r="A3745" s="1">
        <v>37.624434666708112</v>
      </c>
      <c r="B3745" s="1">
        <v>2.5397328561544419</v>
      </c>
    </row>
    <row r="3746" spans="1:2" x14ac:dyDescent="0.2">
      <c r="A3746" s="1">
        <v>37.634484666690696</v>
      </c>
      <c r="B3746" s="1">
        <v>2.5910415887832641</v>
      </c>
    </row>
    <row r="3747" spans="1:2" x14ac:dyDescent="0.2">
      <c r="A3747" s="1">
        <v>37.644535666680895</v>
      </c>
      <c r="B3747" s="1">
        <v>2.6185012829303744</v>
      </c>
    </row>
    <row r="3748" spans="1:2" x14ac:dyDescent="0.2">
      <c r="A3748" s="1">
        <v>37.654586666671094</v>
      </c>
      <c r="B3748" s="1">
        <v>2.6486261379718781</v>
      </c>
    </row>
    <row r="3749" spans="1:2" x14ac:dyDescent="0.2">
      <c r="A3749" s="1">
        <v>37.6646376667195</v>
      </c>
      <c r="B3749" s="1">
        <v>2.6674752223491671</v>
      </c>
    </row>
    <row r="3750" spans="1:2" x14ac:dyDescent="0.2">
      <c r="A3750" s="1">
        <v>37.674687666702084</v>
      </c>
      <c r="B3750" s="1">
        <v>2.6901635885238648</v>
      </c>
    </row>
    <row r="3751" spans="1:2" x14ac:dyDescent="0.2">
      <c r="A3751" s="1">
        <v>37.684738666692283</v>
      </c>
      <c r="B3751" s="1">
        <v>2.7049792635440828</v>
      </c>
    </row>
    <row r="3752" spans="1:2" x14ac:dyDescent="0.2">
      <c r="A3752" s="1">
        <v>37.694789666682482</v>
      </c>
      <c r="B3752" s="1">
        <v>2.714586238861084</v>
      </c>
    </row>
    <row r="3753" spans="1:2" x14ac:dyDescent="0.2">
      <c r="A3753" s="1">
        <v>37.704840666672681</v>
      </c>
      <c r="B3753" s="1">
        <v>2.7060838025808334</v>
      </c>
    </row>
    <row r="3754" spans="1:2" x14ac:dyDescent="0.2">
      <c r="A3754" s="1">
        <v>37.714890666713472</v>
      </c>
      <c r="B3754" s="1">
        <v>2.6845181018114093</v>
      </c>
    </row>
    <row r="3755" spans="1:2" x14ac:dyDescent="0.2">
      <c r="A3755" s="1">
        <v>37.724941666703671</v>
      </c>
      <c r="B3755" s="1">
        <v>2.6696164727211</v>
      </c>
    </row>
    <row r="3756" spans="1:2" x14ac:dyDescent="0.2">
      <c r="A3756" s="1">
        <v>37.73499266669387</v>
      </c>
      <c r="B3756" s="1">
        <v>2.6359230619668961</v>
      </c>
    </row>
    <row r="3757" spans="1:2" x14ac:dyDescent="0.2">
      <c r="A3757" s="1">
        <v>37.745043666684069</v>
      </c>
      <c r="B3757" s="1">
        <v>2.5904562824964525</v>
      </c>
    </row>
    <row r="3758" spans="1:2" x14ac:dyDescent="0.2">
      <c r="A3758" s="1">
        <v>37.755093666666653</v>
      </c>
      <c r="B3758" s="1">
        <v>2.5201961392164232</v>
      </c>
    </row>
    <row r="3759" spans="1:2" x14ac:dyDescent="0.2">
      <c r="A3759" s="1">
        <v>37.765144666715059</v>
      </c>
      <c r="B3759" s="1">
        <v>2.4601937663555145</v>
      </c>
    </row>
    <row r="3760" spans="1:2" x14ac:dyDescent="0.2">
      <c r="A3760" s="1">
        <v>37.775195666705258</v>
      </c>
      <c r="B3760" s="1">
        <v>2.3827737075090409</v>
      </c>
    </row>
    <row r="3761" spans="1:2" x14ac:dyDescent="0.2">
      <c r="A3761" s="1">
        <v>37.785246666695457</v>
      </c>
      <c r="B3761" s="1">
        <v>2.2969547080993653</v>
      </c>
    </row>
    <row r="3762" spans="1:2" x14ac:dyDescent="0.2">
      <c r="A3762" s="1">
        <v>37.795296666678041</v>
      </c>
      <c r="B3762" s="1">
        <v>2.2133909797668458</v>
      </c>
    </row>
    <row r="3763" spans="1:2" x14ac:dyDescent="0.2">
      <c r="A3763" s="1">
        <v>37.80534766666824</v>
      </c>
      <c r="B3763" s="1">
        <v>2.0955941426753997</v>
      </c>
    </row>
    <row r="3764" spans="1:2" x14ac:dyDescent="0.2">
      <c r="A3764" s="1">
        <v>37.815398666716646</v>
      </c>
      <c r="B3764" s="1">
        <v>1.9955248939990999</v>
      </c>
    </row>
    <row r="3765" spans="1:2" x14ac:dyDescent="0.2">
      <c r="A3765" s="1">
        <v>37.825449666706845</v>
      </c>
      <c r="B3765" s="1">
        <v>1.8762329238653184</v>
      </c>
    </row>
    <row r="3766" spans="1:2" x14ac:dyDescent="0.2">
      <c r="A3766" s="1">
        <v>37.835499666689429</v>
      </c>
      <c r="B3766" s="1">
        <v>1.74222234249115</v>
      </c>
    </row>
    <row r="3767" spans="1:2" x14ac:dyDescent="0.2">
      <c r="A3767" s="1">
        <v>37.845550666679628</v>
      </c>
      <c r="B3767" s="1">
        <v>1.6208815079927446</v>
      </c>
    </row>
    <row r="3768" spans="1:2" x14ac:dyDescent="0.2">
      <c r="A3768" s="1">
        <v>37.855601666669827</v>
      </c>
      <c r="B3768" s="1">
        <v>1.4756816947460176</v>
      </c>
    </row>
    <row r="3769" spans="1:2" x14ac:dyDescent="0.2">
      <c r="A3769" s="1">
        <v>37.865652666718233</v>
      </c>
      <c r="B3769" s="1">
        <v>1.350010412335396</v>
      </c>
    </row>
    <row r="3770" spans="1:2" x14ac:dyDescent="0.2">
      <c r="A3770" s="1">
        <v>37.875702666700818</v>
      </c>
      <c r="B3770" s="1">
        <v>1.2085077935457231</v>
      </c>
    </row>
    <row r="3771" spans="1:2" x14ac:dyDescent="0.2">
      <c r="A3771" s="1">
        <v>37.885753666691016</v>
      </c>
      <c r="B3771" s="1">
        <v>1.0626811587810516</v>
      </c>
    </row>
    <row r="3772" spans="1:2" x14ac:dyDescent="0.2">
      <c r="A3772" s="1">
        <v>37.895804666681215</v>
      </c>
      <c r="B3772" s="1">
        <v>0.90875788450241091</v>
      </c>
    </row>
    <row r="3773" spans="1:2" x14ac:dyDescent="0.2">
      <c r="A3773" s="1">
        <v>37.905855666671414</v>
      </c>
      <c r="B3773" s="1">
        <v>0.77304985642433166</v>
      </c>
    </row>
    <row r="3774" spans="1:2" x14ac:dyDescent="0.2">
      <c r="A3774" s="1">
        <v>37.915905666712206</v>
      </c>
      <c r="B3774" s="1">
        <v>0.6197715300321579</v>
      </c>
    </row>
    <row r="3775" spans="1:2" x14ac:dyDescent="0.2">
      <c r="A3775" s="1">
        <v>37.925956666702405</v>
      </c>
      <c r="B3775" s="1">
        <v>0.46388242185115819</v>
      </c>
    </row>
    <row r="3776" spans="1:2" x14ac:dyDescent="0.2">
      <c r="A3776" s="1">
        <v>37.936007666692603</v>
      </c>
      <c r="B3776" s="1">
        <v>0.31406155407428743</v>
      </c>
    </row>
    <row r="3777" spans="1:2" x14ac:dyDescent="0.2">
      <c r="A3777" s="1">
        <v>37.946057666675188</v>
      </c>
      <c r="B3777" s="1">
        <v>0.15998625218868257</v>
      </c>
    </row>
    <row r="3778" spans="1:2" x14ac:dyDescent="0.2">
      <c r="A3778" s="1">
        <v>37.956108666723594</v>
      </c>
      <c r="B3778" s="1">
        <v>-9.9876290559768686E-3</v>
      </c>
    </row>
    <row r="3779" spans="1:2" x14ac:dyDescent="0.2">
      <c r="A3779" s="1">
        <v>37.966159666713793</v>
      </c>
      <c r="B3779" s="1">
        <v>-0.17384064495563509</v>
      </c>
    </row>
    <row r="3780" spans="1:2" x14ac:dyDescent="0.2">
      <c r="A3780" s="1">
        <v>37.976210666703992</v>
      </c>
      <c r="B3780" s="1">
        <v>-0.34083770871162417</v>
      </c>
    </row>
    <row r="3781" spans="1:2" x14ac:dyDescent="0.2">
      <c r="A3781" s="1">
        <v>37.986260666686576</v>
      </c>
      <c r="B3781" s="1">
        <v>-0.51963737726211545</v>
      </c>
    </row>
    <row r="3782" spans="1:2" x14ac:dyDescent="0.2">
      <c r="A3782" s="1">
        <v>37.996311666676775</v>
      </c>
      <c r="B3782" s="1">
        <v>-0.65723347127437592</v>
      </c>
    </row>
    <row r="3783" spans="1:2" x14ac:dyDescent="0.2">
      <c r="A3783" s="1">
        <v>38.006362666666973</v>
      </c>
      <c r="B3783" s="1">
        <v>-0.82112390935420998</v>
      </c>
    </row>
    <row r="3784" spans="1:2" x14ac:dyDescent="0.2">
      <c r="A3784" s="1">
        <v>38.01641366671538</v>
      </c>
      <c r="B3784" s="1">
        <v>-0.98422204971313476</v>
      </c>
    </row>
    <row r="3785" spans="1:2" x14ac:dyDescent="0.2">
      <c r="A3785" s="1">
        <v>38.026463666697964</v>
      </c>
      <c r="B3785" s="1">
        <v>-1.1261655485630035</v>
      </c>
    </row>
    <row r="3786" spans="1:2" x14ac:dyDescent="0.2">
      <c r="A3786" s="1">
        <v>38.036514666688163</v>
      </c>
      <c r="B3786" s="1">
        <v>-1.2680809807777405</v>
      </c>
    </row>
    <row r="3787" spans="1:2" x14ac:dyDescent="0.2">
      <c r="A3787" s="1">
        <v>38.046565666678362</v>
      </c>
      <c r="B3787" s="1">
        <v>-1.4059501397609711</v>
      </c>
    </row>
    <row r="3788" spans="1:2" x14ac:dyDescent="0.2">
      <c r="A3788" s="1">
        <v>38.05661666666856</v>
      </c>
      <c r="B3788" s="1">
        <v>-1.5311056977510453</v>
      </c>
    </row>
    <row r="3789" spans="1:2" x14ac:dyDescent="0.2">
      <c r="A3789" s="1">
        <v>38.066666666709352</v>
      </c>
      <c r="B3789" s="1">
        <v>-1.6553888511657715</v>
      </c>
    </row>
    <row r="3790" spans="1:2" x14ac:dyDescent="0.2">
      <c r="A3790" s="1">
        <v>38.076717666699551</v>
      </c>
      <c r="B3790" s="1">
        <v>-1.7699825835227967</v>
      </c>
    </row>
    <row r="3791" spans="1:2" x14ac:dyDescent="0.2">
      <c r="A3791" s="1">
        <v>38.08676866668975</v>
      </c>
      <c r="B3791" s="1">
        <v>-1.8915070205926896</v>
      </c>
    </row>
    <row r="3792" spans="1:2" x14ac:dyDescent="0.2">
      <c r="A3792" s="1">
        <v>38.096819666679949</v>
      </c>
      <c r="B3792" s="1">
        <v>-1.9952658623456956</v>
      </c>
    </row>
    <row r="3793" spans="1:2" x14ac:dyDescent="0.2">
      <c r="A3793" s="1">
        <v>38.10686966672074</v>
      </c>
      <c r="B3793" s="1">
        <v>-2.084249959588051</v>
      </c>
    </row>
    <row r="3794" spans="1:2" x14ac:dyDescent="0.2">
      <c r="A3794" s="1">
        <v>38.116920666710939</v>
      </c>
      <c r="B3794" s="1">
        <v>-2.1746175080537795</v>
      </c>
    </row>
    <row r="3795" spans="1:2" x14ac:dyDescent="0.2">
      <c r="A3795" s="1">
        <v>38.126971666701138</v>
      </c>
      <c r="B3795" s="1">
        <v>-2.2394029033184051</v>
      </c>
    </row>
    <row r="3796" spans="1:2" x14ac:dyDescent="0.2">
      <c r="A3796" s="1">
        <v>38.137022666691337</v>
      </c>
      <c r="B3796" s="1">
        <v>-2.3305475467443468</v>
      </c>
    </row>
    <row r="3797" spans="1:2" x14ac:dyDescent="0.2">
      <c r="A3797" s="1">
        <v>38.147072666673921</v>
      </c>
      <c r="B3797" s="1">
        <v>-2.3764815187454227</v>
      </c>
    </row>
    <row r="3798" spans="1:2" x14ac:dyDescent="0.2">
      <c r="A3798" s="1">
        <v>38.157123666722327</v>
      </c>
      <c r="B3798" s="1">
        <v>-2.4477076220512393</v>
      </c>
    </row>
    <row r="3799" spans="1:2" x14ac:dyDescent="0.2">
      <c r="A3799" s="1">
        <v>38.167174666712526</v>
      </c>
      <c r="B3799" s="1">
        <v>-2.4924242037534716</v>
      </c>
    </row>
    <row r="3800" spans="1:2" x14ac:dyDescent="0.2">
      <c r="A3800" s="1">
        <v>38.177225666702725</v>
      </c>
      <c r="B3800" s="1">
        <v>-2.533081648349762</v>
      </c>
    </row>
    <row r="3801" spans="1:2" x14ac:dyDescent="0.2">
      <c r="A3801" s="1">
        <v>38.187275666685309</v>
      </c>
      <c r="B3801" s="1">
        <v>-2.5461811655759812</v>
      </c>
    </row>
    <row r="3802" spans="1:2" x14ac:dyDescent="0.2">
      <c r="A3802" s="1">
        <v>38.197326666675508</v>
      </c>
      <c r="B3802" s="1">
        <v>-2.5595765519142151</v>
      </c>
    </row>
    <row r="3803" spans="1:2" x14ac:dyDescent="0.2">
      <c r="A3803" s="1">
        <v>38.207377666723914</v>
      </c>
      <c r="B3803" s="1">
        <v>-2.5752231162786483</v>
      </c>
    </row>
    <row r="3804" spans="1:2" x14ac:dyDescent="0.2">
      <c r="A3804" s="1">
        <v>38.217428666714113</v>
      </c>
      <c r="B3804" s="1">
        <v>-2.576501902341843</v>
      </c>
    </row>
    <row r="3805" spans="1:2" x14ac:dyDescent="0.2">
      <c r="A3805" s="1">
        <v>38.227478666696697</v>
      </c>
      <c r="B3805" s="1">
        <v>-2.5616295093297961</v>
      </c>
    </row>
    <row r="3806" spans="1:2" x14ac:dyDescent="0.2">
      <c r="A3806" s="1">
        <v>38.237529666686896</v>
      </c>
      <c r="B3806" s="1">
        <v>-2.5445281577110292</v>
      </c>
    </row>
    <row r="3807" spans="1:2" x14ac:dyDescent="0.2">
      <c r="A3807" s="1">
        <v>38.247580666677095</v>
      </c>
      <c r="B3807" s="1">
        <v>-2.50663703083992</v>
      </c>
    </row>
    <row r="3808" spans="1:2" x14ac:dyDescent="0.2">
      <c r="A3808" s="1">
        <v>38.257631666667294</v>
      </c>
      <c r="B3808" s="1">
        <v>-2.4746001362800598</v>
      </c>
    </row>
    <row r="3809" spans="1:2" x14ac:dyDescent="0.2">
      <c r="A3809" s="1">
        <v>38.267681916709989</v>
      </c>
      <c r="B3809" s="1">
        <v>-2.4286427754163742</v>
      </c>
    </row>
    <row r="3810" spans="1:2" x14ac:dyDescent="0.2">
      <c r="A3810" s="1">
        <v>38.277732916700188</v>
      </c>
      <c r="B3810" s="1">
        <v>-2.3665207868814471</v>
      </c>
    </row>
    <row r="3811" spans="1:2" x14ac:dyDescent="0.2">
      <c r="A3811" s="1">
        <v>38.287783916690387</v>
      </c>
      <c r="B3811" s="1">
        <v>-2.3027393585443496</v>
      </c>
    </row>
    <row r="3812" spans="1:2" x14ac:dyDescent="0.2">
      <c r="A3812" s="1">
        <v>38.297834916680586</v>
      </c>
      <c r="B3812" s="1">
        <v>-2.2211250919103622</v>
      </c>
    </row>
    <row r="3813" spans="1:2" x14ac:dyDescent="0.2">
      <c r="A3813" s="1">
        <v>38.307884916721378</v>
      </c>
      <c r="B3813" s="1">
        <v>-2.1327549523115161</v>
      </c>
    </row>
    <row r="3814" spans="1:2" x14ac:dyDescent="0.2">
      <c r="A3814" s="1">
        <v>38.317935916711576</v>
      </c>
      <c r="B3814" s="1">
        <v>-2.0395848333835604</v>
      </c>
    </row>
    <row r="3815" spans="1:2" x14ac:dyDescent="0.2">
      <c r="A3815" s="1">
        <v>38.327986916701775</v>
      </c>
      <c r="B3815" s="1">
        <v>-1.9410124719142914</v>
      </c>
    </row>
    <row r="3816" spans="1:2" x14ac:dyDescent="0.2">
      <c r="A3816" s="1">
        <v>38.338037916691974</v>
      </c>
      <c r="B3816" s="1">
        <v>-1.8310690301656725</v>
      </c>
    </row>
    <row r="3817" spans="1:2" x14ac:dyDescent="0.2">
      <c r="A3817" s="1">
        <v>38.348087916674558</v>
      </c>
      <c r="B3817" s="1">
        <v>-1.7100521314144135</v>
      </c>
    </row>
    <row r="3818" spans="1:2" x14ac:dyDescent="0.2">
      <c r="A3818" s="1">
        <v>38.358138916722964</v>
      </c>
      <c r="B3818" s="1">
        <v>-1.5938363814353944</v>
      </c>
    </row>
    <row r="3819" spans="1:2" x14ac:dyDescent="0.2">
      <c r="A3819" s="1">
        <v>38.368189916713163</v>
      </c>
      <c r="B3819" s="1">
        <v>-1.4533932781219483</v>
      </c>
    </row>
    <row r="3820" spans="1:2" x14ac:dyDescent="0.2">
      <c r="A3820" s="1">
        <v>38.378240916703362</v>
      </c>
      <c r="B3820" s="1">
        <v>-1.3357221561670305</v>
      </c>
    </row>
    <row r="3821" spans="1:2" x14ac:dyDescent="0.2">
      <c r="A3821" s="1">
        <v>38.388290916685946</v>
      </c>
      <c r="B3821" s="1">
        <v>-1.1927653348445892</v>
      </c>
    </row>
    <row r="3822" spans="1:2" x14ac:dyDescent="0.2">
      <c r="A3822" s="1">
        <v>38.398341916676145</v>
      </c>
      <c r="B3822" s="1">
        <v>-1.0493752348423004</v>
      </c>
    </row>
    <row r="3823" spans="1:2" x14ac:dyDescent="0.2">
      <c r="A3823" s="1">
        <v>38.408392916666344</v>
      </c>
      <c r="B3823" s="1">
        <v>-0.89790720641613009</v>
      </c>
    </row>
    <row r="3824" spans="1:2" x14ac:dyDescent="0.2">
      <c r="A3824" s="1">
        <v>38.418442916707136</v>
      </c>
      <c r="B3824" s="1">
        <v>-0.75436800241470336</v>
      </c>
    </row>
    <row r="3825" spans="1:2" x14ac:dyDescent="0.2">
      <c r="A3825" s="1">
        <v>38.428493916697334</v>
      </c>
      <c r="B3825" s="1">
        <v>-0.60257837712764739</v>
      </c>
    </row>
    <row r="3826" spans="1:2" x14ac:dyDescent="0.2">
      <c r="A3826" s="1">
        <v>38.438544916687533</v>
      </c>
      <c r="B3826" s="1">
        <v>-0.45526128709316255</v>
      </c>
    </row>
    <row r="3827" spans="1:2" x14ac:dyDescent="0.2">
      <c r="A3827" s="1">
        <v>38.448595916677732</v>
      </c>
      <c r="B3827" s="1">
        <v>-0.29864186167716983</v>
      </c>
    </row>
    <row r="3828" spans="1:2" x14ac:dyDescent="0.2">
      <c r="A3828" s="1">
        <v>38.458645916718524</v>
      </c>
      <c r="B3828" s="1">
        <v>-0.14260072588920594</v>
      </c>
    </row>
    <row r="3829" spans="1:2" x14ac:dyDescent="0.2">
      <c r="A3829" s="1">
        <v>38.468696916708723</v>
      </c>
      <c r="B3829" s="1">
        <v>8.5211473703384402E-3</v>
      </c>
    </row>
    <row r="3830" spans="1:2" x14ac:dyDescent="0.2">
      <c r="A3830" s="1">
        <v>38.478747916698921</v>
      </c>
      <c r="B3830" s="1">
        <v>0.16833081364631652</v>
      </c>
    </row>
    <row r="3831" spans="1:2" x14ac:dyDescent="0.2">
      <c r="A3831" s="1">
        <v>38.48879891668912</v>
      </c>
      <c r="B3831" s="1">
        <v>0.33367486953735354</v>
      </c>
    </row>
    <row r="3832" spans="1:2" x14ac:dyDescent="0.2">
      <c r="A3832" s="1">
        <v>38.498848916671705</v>
      </c>
      <c r="B3832" s="1">
        <v>0.50259742140769958</v>
      </c>
    </row>
    <row r="3833" spans="1:2" x14ac:dyDescent="0.2">
      <c r="A3833" s="1">
        <v>38.508899916720111</v>
      </c>
      <c r="B3833" s="1">
        <v>0.66175746202468877</v>
      </c>
    </row>
    <row r="3834" spans="1:2" x14ac:dyDescent="0.2">
      <c r="A3834" s="1">
        <v>38.51895091671031</v>
      </c>
      <c r="B3834" s="1">
        <v>0.82583033323287969</v>
      </c>
    </row>
    <row r="3835" spans="1:2" x14ac:dyDescent="0.2">
      <c r="A3835" s="1">
        <v>38.529001916700508</v>
      </c>
      <c r="B3835" s="1">
        <v>0.97849411725997926</v>
      </c>
    </row>
    <row r="3836" spans="1:2" x14ac:dyDescent="0.2">
      <c r="A3836" s="1">
        <v>38.539051916683093</v>
      </c>
      <c r="B3836" s="1">
        <v>1.1336663568019867</v>
      </c>
    </row>
    <row r="3837" spans="1:2" x14ac:dyDescent="0.2">
      <c r="A3837" s="1">
        <v>38.549102916673291</v>
      </c>
      <c r="B3837" s="1">
        <v>1.2774195688962937</v>
      </c>
    </row>
    <row r="3838" spans="1:2" x14ac:dyDescent="0.2">
      <c r="A3838" s="1">
        <v>38.559153916721698</v>
      </c>
      <c r="B3838" s="1">
        <v>1.4085632604360581</v>
      </c>
    </row>
    <row r="3839" spans="1:2" x14ac:dyDescent="0.2">
      <c r="A3839" s="1">
        <v>38.569204916711897</v>
      </c>
      <c r="B3839" s="1">
        <v>1.5554032176733017</v>
      </c>
    </row>
    <row r="3840" spans="1:2" x14ac:dyDescent="0.2">
      <c r="A3840" s="1">
        <v>38.579254916694481</v>
      </c>
      <c r="B3840" s="1">
        <v>1.6705050730705262</v>
      </c>
    </row>
    <row r="3841" spans="1:2" x14ac:dyDescent="0.2">
      <c r="A3841" s="1">
        <v>38.58930591668468</v>
      </c>
      <c r="B3841" s="1">
        <v>1.7998291110992433</v>
      </c>
    </row>
    <row r="3842" spans="1:2" x14ac:dyDescent="0.2">
      <c r="A3842" s="1">
        <v>38.599356916674878</v>
      </c>
      <c r="B3842" s="1">
        <v>1.8917502647638322</v>
      </c>
    </row>
    <row r="3843" spans="1:2" x14ac:dyDescent="0.2">
      <c r="A3843" s="1">
        <v>38.609407916723285</v>
      </c>
      <c r="B3843" s="1">
        <v>2.0015182900428772</v>
      </c>
    </row>
    <row r="3844" spans="1:2" x14ac:dyDescent="0.2">
      <c r="A3844" s="1">
        <v>38.619457916705869</v>
      </c>
      <c r="B3844" s="1">
        <v>2.0917115914821625</v>
      </c>
    </row>
    <row r="3845" spans="1:2" x14ac:dyDescent="0.2">
      <c r="A3845" s="1">
        <v>38.629508916696068</v>
      </c>
      <c r="B3845" s="1">
        <v>2.1931765705347064</v>
      </c>
    </row>
    <row r="3846" spans="1:2" x14ac:dyDescent="0.2">
      <c r="A3846" s="1">
        <v>38.639559916686267</v>
      </c>
      <c r="B3846" s="1">
        <v>2.2710416024923328</v>
      </c>
    </row>
    <row r="3847" spans="1:2" x14ac:dyDescent="0.2">
      <c r="A3847" s="1">
        <v>38.649610916676465</v>
      </c>
      <c r="B3847" s="1">
        <v>2.344755111336708</v>
      </c>
    </row>
    <row r="3848" spans="1:2" x14ac:dyDescent="0.2">
      <c r="A3848" s="1">
        <v>38.659660916717257</v>
      </c>
      <c r="B3848" s="1">
        <v>2.4104023861885073</v>
      </c>
    </row>
    <row r="3849" spans="1:2" x14ac:dyDescent="0.2">
      <c r="A3849" s="1">
        <v>38.669711916707456</v>
      </c>
      <c r="B3849" s="1">
        <v>2.4905817461013795</v>
      </c>
    </row>
    <row r="3850" spans="1:2" x14ac:dyDescent="0.2">
      <c r="A3850" s="1">
        <v>38.679762916697655</v>
      </c>
      <c r="B3850" s="1">
        <v>2.5481475841999055</v>
      </c>
    </row>
    <row r="3851" spans="1:2" x14ac:dyDescent="0.2">
      <c r="A3851" s="1">
        <v>38.689813916687854</v>
      </c>
      <c r="B3851" s="1">
        <v>2.6020928263664245</v>
      </c>
    </row>
    <row r="3852" spans="1:2" x14ac:dyDescent="0.2">
      <c r="A3852" s="1">
        <v>38.699863916670438</v>
      </c>
      <c r="B3852" s="1">
        <v>2.651812285780907</v>
      </c>
    </row>
    <row r="3853" spans="1:2" x14ac:dyDescent="0.2">
      <c r="A3853" s="1">
        <v>38.709914916718844</v>
      </c>
      <c r="B3853" s="1">
        <v>2.6781376200914386</v>
      </c>
    </row>
    <row r="3854" spans="1:2" x14ac:dyDescent="0.2">
      <c r="A3854" s="1">
        <v>38.719965916709043</v>
      </c>
      <c r="B3854" s="1">
        <v>2.6780662840604785</v>
      </c>
    </row>
    <row r="3855" spans="1:2" x14ac:dyDescent="0.2">
      <c r="A3855" s="1">
        <v>38.730015916691627</v>
      </c>
      <c r="B3855" s="1">
        <v>2.6983034974336624</v>
      </c>
    </row>
    <row r="3856" spans="1:2" x14ac:dyDescent="0.2">
      <c r="A3856" s="1">
        <v>38.740066916681826</v>
      </c>
      <c r="B3856" s="1">
        <v>2.720448072552681</v>
      </c>
    </row>
    <row r="3857" spans="1:2" x14ac:dyDescent="0.2">
      <c r="A3857" s="1">
        <v>38.750117916672025</v>
      </c>
      <c r="B3857" s="1">
        <v>2.7109785068035128</v>
      </c>
    </row>
    <row r="3858" spans="1:2" x14ac:dyDescent="0.2">
      <c r="A3858" s="1">
        <v>38.760168916720431</v>
      </c>
      <c r="B3858" s="1">
        <v>2.7059925860166549</v>
      </c>
    </row>
    <row r="3859" spans="1:2" x14ac:dyDescent="0.2">
      <c r="A3859" s="1">
        <v>38.770218916703016</v>
      </c>
      <c r="B3859" s="1">
        <v>2.6849928957223894</v>
      </c>
    </row>
    <row r="3860" spans="1:2" x14ac:dyDescent="0.2">
      <c r="A3860" s="1">
        <v>38.780269916693214</v>
      </c>
      <c r="B3860" s="1">
        <v>2.6521976172924044</v>
      </c>
    </row>
    <row r="3861" spans="1:2" x14ac:dyDescent="0.2">
      <c r="A3861" s="1">
        <v>38.790320916683413</v>
      </c>
      <c r="B3861" s="1">
        <v>2.6269294595718384</v>
      </c>
    </row>
    <row r="3862" spans="1:2" x14ac:dyDescent="0.2">
      <c r="A3862" s="1">
        <v>38.800371916673612</v>
      </c>
      <c r="B3862" s="1">
        <v>2.5514150083065035</v>
      </c>
    </row>
    <row r="3863" spans="1:2" x14ac:dyDescent="0.2">
      <c r="A3863" s="1">
        <v>38.810421916714404</v>
      </c>
      <c r="B3863" s="1">
        <v>2.5055938875675201</v>
      </c>
    </row>
    <row r="3864" spans="1:2" x14ac:dyDescent="0.2">
      <c r="A3864" s="1">
        <v>38.820472916704603</v>
      </c>
      <c r="B3864" s="1">
        <v>2.4381240355968479</v>
      </c>
    </row>
    <row r="3865" spans="1:2" x14ac:dyDescent="0.2">
      <c r="A3865" s="1">
        <v>38.830523916694801</v>
      </c>
      <c r="B3865" s="1">
        <v>2.346007000207901</v>
      </c>
    </row>
    <row r="3866" spans="1:2" x14ac:dyDescent="0.2">
      <c r="A3866" s="1">
        <v>38.840574916685</v>
      </c>
      <c r="B3866" s="1">
        <v>2.2714392131567003</v>
      </c>
    </row>
    <row r="3867" spans="1:2" x14ac:dyDescent="0.2">
      <c r="A3867" s="1">
        <v>38.850624916667584</v>
      </c>
      <c r="B3867" s="1">
        <v>2.1799665409326554</v>
      </c>
    </row>
    <row r="3868" spans="1:2" x14ac:dyDescent="0.2">
      <c r="A3868" s="1">
        <v>38.860675916715991</v>
      </c>
      <c r="B3868" s="1">
        <v>2.0826425600051879</v>
      </c>
    </row>
    <row r="3869" spans="1:2" x14ac:dyDescent="0.2">
      <c r="A3869" s="1">
        <v>38.87072691670619</v>
      </c>
      <c r="B3869" s="1">
        <v>1.9815442013740541</v>
      </c>
    </row>
    <row r="3870" spans="1:2" x14ac:dyDescent="0.2">
      <c r="A3870" s="1">
        <v>38.880777916696388</v>
      </c>
      <c r="B3870" s="1">
        <v>1.8853411316871644</v>
      </c>
    </row>
    <row r="3871" spans="1:2" x14ac:dyDescent="0.2">
      <c r="A3871" s="1">
        <v>38.890827916678973</v>
      </c>
      <c r="B3871" s="1">
        <v>1.7646791589260102</v>
      </c>
    </row>
    <row r="3872" spans="1:2" x14ac:dyDescent="0.2">
      <c r="A3872" s="1">
        <v>38.900878916669171</v>
      </c>
      <c r="B3872" s="1">
        <v>1.6391593194007874</v>
      </c>
    </row>
    <row r="3873" spans="1:2" x14ac:dyDescent="0.2">
      <c r="A3873" s="1">
        <v>38.910929916717578</v>
      </c>
      <c r="B3873" s="1">
        <v>1.5156708025932313</v>
      </c>
    </row>
    <row r="3874" spans="1:2" x14ac:dyDescent="0.2">
      <c r="A3874" s="1">
        <v>38.920980916707776</v>
      </c>
      <c r="B3874" s="1">
        <v>1.3732671278715134</v>
      </c>
    </row>
    <row r="3875" spans="1:2" x14ac:dyDescent="0.2">
      <c r="A3875" s="1">
        <v>38.931030916690361</v>
      </c>
      <c r="B3875" s="1">
        <v>1.2203472357988359</v>
      </c>
    </row>
    <row r="3876" spans="1:2" x14ac:dyDescent="0.2">
      <c r="A3876" s="1">
        <v>38.94108191668056</v>
      </c>
      <c r="B3876" s="1">
        <v>1.0762396824359894</v>
      </c>
    </row>
    <row r="3877" spans="1:2" x14ac:dyDescent="0.2">
      <c r="A3877" s="1">
        <v>38.951132916670758</v>
      </c>
      <c r="B3877" s="1">
        <v>0.93976274549961092</v>
      </c>
    </row>
    <row r="3878" spans="1:2" x14ac:dyDescent="0.2">
      <c r="A3878" s="1">
        <v>38.96118291671155</v>
      </c>
      <c r="B3878" s="1">
        <v>0.78025654971599578</v>
      </c>
    </row>
    <row r="3879" spans="1:2" x14ac:dyDescent="0.2">
      <c r="A3879" s="1">
        <v>38.971233916701749</v>
      </c>
      <c r="B3879" s="1">
        <v>0.61510369777679441</v>
      </c>
    </row>
    <row r="3880" spans="1:2" x14ac:dyDescent="0.2">
      <c r="A3880" s="1">
        <v>38.981284916691948</v>
      </c>
      <c r="B3880" s="1">
        <v>0.45210028231143956</v>
      </c>
    </row>
    <row r="3881" spans="1:2" x14ac:dyDescent="0.2">
      <c r="A3881" s="1">
        <v>38.991335916682146</v>
      </c>
      <c r="B3881" s="1">
        <v>0.29529257655143737</v>
      </c>
    </row>
    <row r="3882" spans="1:2" x14ac:dyDescent="0.2">
      <c r="A3882" s="1">
        <v>39.001385916722938</v>
      </c>
      <c r="B3882" s="1">
        <v>0.1267173492908478</v>
      </c>
    </row>
    <row r="3883" spans="1:2" x14ac:dyDescent="0.2">
      <c r="A3883" s="1">
        <v>39.011436916713137</v>
      </c>
      <c r="B3883" s="1">
        <v>-9.781807065010072E-3</v>
      </c>
    </row>
    <row r="3884" spans="1:2" x14ac:dyDescent="0.2">
      <c r="A3884" s="1">
        <v>39.021487916703336</v>
      </c>
      <c r="B3884" s="1">
        <v>-0.18023691415786744</v>
      </c>
    </row>
    <row r="3885" spans="1:2" x14ac:dyDescent="0.2">
      <c r="A3885" s="1">
        <v>39.031538916693535</v>
      </c>
      <c r="B3885" s="1">
        <v>-0.34529387176036835</v>
      </c>
    </row>
    <row r="3886" spans="1:2" x14ac:dyDescent="0.2">
      <c r="A3886" s="1">
        <v>39.041588916676119</v>
      </c>
      <c r="B3886" s="1">
        <v>-0.50797802925109869</v>
      </c>
    </row>
    <row r="3887" spans="1:2" x14ac:dyDescent="0.2">
      <c r="A3887" s="1">
        <v>39.051639916666318</v>
      </c>
      <c r="B3887" s="1">
        <v>-0.6648576557636261</v>
      </c>
    </row>
    <row r="3888" spans="1:2" x14ac:dyDescent="0.2">
      <c r="A3888" s="1">
        <v>39.061690916714724</v>
      </c>
      <c r="B3888" s="1">
        <v>-0.81324303209781645</v>
      </c>
    </row>
    <row r="3889" spans="1:2" x14ac:dyDescent="0.2">
      <c r="A3889" s="1">
        <v>39.071741916704923</v>
      </c>
      <c r="B3889" s="1">
        <v>-0.94027262270450596</v>
      </c>
    </row>
    <row r="3890" spans="1:2" x14ac:dyDescent="0.2">
      <c r="A3890" s="1">
        <v>39.081791916687507</v>
      </c>
      <c r="B3890" s="1">
        <v>-1.0932474786043167</v>
      </c>
    </row>
    <row r="3891" spans="1:2" x14ac:dyDescent="0.2">
      <c r="A3891" s="1">
        <v>39.091842916677706</v>
      </c>
      <c r="B3891" s="1">
        <v>-1.2300980526208878</v>
      </c>
    </row>
    <row r="3892" spans="1:2" x14ac:dyDescent="0.2">
      <c r="A3892" s="1">
        <v>39.101893916667905</v>
      </c>
      <c r="B3892" s="1">
        <v>-1.3686174219846725</v>
      </c>
    </row>
    <row r="3893" spans="1:2" x14ac:dyDescent="0.2">
      <c r="A3893" s="1">
        <v>39.111944916716311</v>
      </c>
      <c r="B3893" s="1">
        <v>-1.4920205694437028</v>
      </c>
    </row>
    <row r="3894" spans="1:2" x14ac:dyDescent="0.2">
      <c r="A3894" s="1">
        <v>39.121994916698895</v>
      </c>
      <c r="B3894" s="1">
        <v>-1.6267737472057344</v>
      </c>
    </row>
    <row r="3895" spans="1:2" x14ac:dyDescent="0.2">
      <c r="A3895" s="1">
        <v>39.132045916689094</v>
      </c>
      <c r="B3895" s="1">
        <v>-1.758933100104332</v>
      </c>
    </row>
    <row r="3896" spans="1:2" x14ac:dyDescent="0.2">
      <c r="A3896" s="1">
        <v>39.142096916679293</v>
      </c>
      <c r="B3896" s="1">
        <v>-1.8589994251728059</v>
      </c>
    </row>
    <row r="3897" spans="1:2" x14ac:dyDescent="0.2">
      <c r="A3897" s="1">
        <v>39.152147916669492</v>
      </c>
      <c r="B3897" s="1">
        <v>-1.9545055067539217</v>
      </c>
    </row>
    <row r="3898" spans="1:2" x14ac:dyDescent="0.2">
      <c r="A3898" s="1">
        <v>39.162197916710284</v>
      </c>
      <c r="B3898" s="1">
        <v>-2.0664060115814209</v>
      </c>
    </row>
    <row r="3899" spans="1:2" x14ac:dyDescent="0.2">
      <c r="A3899" s="1">
        <v>39.172248916700482</v>
      </c>
      <c r="B3899" s="1">
        <v>-2.1609063720703126</v>
      </c>
    </row>
    <row r="3900" spans="1:2" x14ac:dyDescent="0.2">
      <c r="A3900" s="1">
        <v>39.182299916690681</v>
      </c>
      <c r="B3900" s="1">
        <v>-2.2350309401750565</v>
      </c>
    </row>
    <row r="3901" spans="1:2" x14ac:dyDescent="0.2">
      <c r="A3901" s="1">
        <v>39.19235091668088</v>
      </c>
      <c r="B3901" s="1">
        <v>-2.3163417363166809</v>
      </c>
    </row>
    <row r="3902" spans="1:2" x14ac:dyDescent="0.2">
      <c r="A3902" s="1">
        <v>39.202400916721672</v>
      </c>
      <c r="B3902" s="1">
        <v>-2.3710330832004547</v>
      </c>
    </row>
    <row r="3903" spans="1:2" x14ac:dyDescent="0.2">
      <c r="A3903" s="1">
        <v>39.212451916711871</v>
      </c>
      <c r="B3903" s="1">
        <v>-2.4350448918342593</v>
      </c>
    </row>
    <row r="3904" spans="1:2" x14ac:dyDescent="0.2">
      <c r="A3904" s="1">
        <v>39.222502916702069</v>
      </c>
      <c r="B3904" s="1">
        <v>-2.4717192131280901</v>
      </c>
    </row>
    <row r="3905" spans="1:2" x14ac:dyDescent="0.2">
      <c r="A3905" s="1">
        <v>39.232553916692268</v>
      </c>
      <c r="B3905" s="1">
        <v>-2.5129338973760604</v>
      </c>
    </row>
    <row r="3906" spans="1:2" x14ac:dyDescent="0.2">
      <c r="A3906" s="1">
        <v>39.242603916674852</v>
      </c>
      <c r="B3906" s="1">
        <v>-2.5363748002052309</v>
      </c>
    </row>
    <row r="3907" spans="1:2" x14ac:dyDescent="0.2">
      <c r="A3907" s="1">
        <v>39.252654916723259</v>
      </c>
      <c r="B3907" s="1">
        <v>-2.5477236610651017</v>
      </c>
    </row>
    <row r="3908" spans="1:2" x14ac:dyDescent="0.2">
      <c r="A3908" s="1">
        <v>39.262705916713458</v>
      </c>
      <c r="B3908" s="1">
        <v>-2.5737466943264007</v>
      </c>
    </row>
    <row r="3909" spans="1:2" x14ac:dyDescent="0.2">
      <c r="A3909" s="1">
        <v>39.27275716670556</v>
      </c>
      <c r="B3909" s="1">
        <v>-2.5756593185663226</v>
      </c>
    </row>
    <row r="3910" spans="1:2" x14ac:dyDescent="0.2">
      <c r="A3910" s="1">
        <v>39.282807166688144</v>
      </c>
      <c r="B3910" s="1">
        <v>-2.5634667044878006</v>
      </c>
    </row>
    <row r="3911" spans="1:2" x14ac:dyDescent="0.2">
      <c r="A3911" s="1">
        <v>39.292858166678343</v>
      </c>
      <c r="B3911" s="1">
        <v>-2.5519810187816621</v>
      </c>
    </row>
    <row r="3912" spans="1:2" x14ac:dyDescent="0.2">
      <c r="A3912" s="1">
        <v>39.302909166668542</v>
      </c>
      <c r="B3912" s="1">
        <v>-2.5206972455978396</v>
      </c>
    </row>
    <row r="3913" spans="1:2" x14ac:dyDescent="0.2">
      <c r="A3913" s="1">
        <v>39.312960166716948</v>
      </c>
      <c r="B3913" s="1">
        <v>-2.4782944071292881</v>
      </c>
    </row>
    <row r="3914" spans="1:2" x14ac:dyDescent="0.2">
      <c r="A3914" s="1">
        <v>39.323010166699532</v>
      </c>
      <c r="B3914" s="1">
        <v>-2.4364599180221558</v>
      </c>
    </row>
    <row r="3915" spans="1:2" x14ac:dyDescent="0.2">
      <c r="A3915" s="1">
        <v>39.333061166689731</v>
      </c>
      <c r="B3915" s="1">
        <v>-2.3769551432132721</v>
      </c>
    </row>
    <row r="3916" spans="1:2" x14ac:dyDescent="0.2">
      <c r="A3916" s="1">
        <v>39.34311216667993</v>
      </c>
      <c r="B3916" s="1">
        <v>-2.3045964342355729</v>
      </c>
    </row>
    <row r="3917" spans="1:2" x14ac:dyDescent="0.2">
      <c r="A3917" s="1">
        <v>39.353163166670129</v>
      </c>
      <c r="B3917" s="1">
        <v>-2.229132269024849</v>
      </c>
    </row>
    <row r="3918" spans="1:2" x14ac:dyDescent="0.2">
      <c r="A3918" s="1">
        <v>39.363213166710921</v>
      </c>
      <c r="B3918" s="1">
        <v>-2.1380028283596042</v>
      </c>
    </row>
    <row r="3919" spans="1:2" x14ac:dyDescent="0.2">
      <c r="A3919" s="1">
        <v>39.373264166701119</v>
      </c>
      <c r="B3919" s="1">
        <v>-2.0424499690532687</v>
      </c>
    </row>
    <row r="3920" spans="1:2" x14ac:dyDescent="0.2">
      <c r="A3920" s="1">
        <v>39.383315166691318</v>
      </c>
      <c r="B3920" s="1">
        <v>-1.9370761263370515</v>
      </c>
    </row>
    <row r="3921" spans="1:2" x14ac:dyDescent="0.2">
      <c r="A3921" s="1">
        <v>39.393366166681517</v>
      </c>
      <c r="B3921" s="1">
        <v>-1.8327998059988022</v>
      </c>
    </row>
    <row r="3922" spans="1:2" x14ac:dyDescent="0.2">
      <c r="A3922" s="1">
        <v>39.403416166722309</v>
      </c>
      <c r="B3922" s="1">
        <v>-1.7254080891609194</v>
      </c>
    </row>
    <row r="3923" spans="1:2" x14ac:dyDescent="0.2">
      <c r="A3923" s="1">
        <v>39.413467166712508</v>
      </c>
      <c r="B3923" s="1">
        <v>-1.6011033010482789</v>
      </c>
    </row>
    <row r="3924" spans="1:2" x14ac:dyDescent="0.2">
      <c r="A3924" s="1">
        <v>39.423518166702706</v>
      </c>
      <c r="B3924" s="1">
        <v>-1.4676476204395295</v>
      </c>
    </row>
    <row r="3925" spans="1:2" x14ac:dyDescent="0.2">
      <c r="A3925" s="1">
        <v>39.433569166692905</v>
      </c>
      <c r="B3925" s="1">
        <v>-1.3353385788202286</v>
      </c>
    </row>
    <row r="3926" spans="1:2" x14ac:dyDescent="0.2">
      <c r="A3926" s="1">
        <v>39.443619166675489</v>
      </c>
      <c r="B3926" s="1">
        <v>-1.2083551812171938</v>
      </c>
    </row>
    <row r="3927" spans="1:2" x14ac:dyDescent="0.2">
      <c r="A3927" s="1">
        <v>39.453670166723896</v>
      </c>
      <c r="B3927" s="1">
        <v>-1.0645341414213181</v>
      </c>
    </row>
    <row r="3928" spans="1:2" x14ac:dyDescent="0.2">
      <c r="A3928" s="1">
        <v>39.463721166714095</v>
      </c>
      <c r="B3928" s="1">
        <v>-0.92379166066646579</v>
      </c>
    </row>
    <row r="3929" spans="1:2" x14ac:dyDescent="0.2">
      <c r="A3929" s="1">
        <v>39.473772166704293</v>
      </c>
      <c r="B3929" s="1">
        <v>-0.75829382300376891</v>
      </c>
    </row>
    <row r="3930" spans="1:2" x14ac:dyDescent="0.2">
      <c r="A3930" s="1">
        <v>39.483822166686878</v>
      </c>
      <c r="B3930" s="1">
        <v>-0.61161583364009864</v>
      </c>
    </row>
    <row r="3931" spans="1:2" x14ac:dyDescent="0.2">
      <c r="A3931" s="1">
        <v>39.493873166677076</v>
      </c>
      <c r="B3931" s="1">
        <v>-0.4450140416622162</v>
      </c>
    </row>
    <row r="3932" spans="1:2" x14ac:dyDescent="0.2">
      <c r="A3932" s="1">
        <v>39.503924166667275</v>
      </c>
      <c r="B3932" s="1">
        <v>-0.29308642208576202</v>
      </c>
    </row>
    <row r="3933" spans="1:2" x14ac:dyDescent="0.2">
      <c r="A3933" s="1">
        <v>39.513974166708067</v>
      </c>
      <c r="B3933" s="1">
        <v>-0.13535427153110505</v>
      </c>
    </row>
    <row r="3934" spans="1:2" x14ac:dyDescent="0.2">
      <c r="A3934" s="1">
        <v>39.524025166698266</v>
      </c>
      <c r="B3934" s="1">
        <v>1.5592185258865358E-2</v>
      </c>
    </row>
    <row r="3935" spans="1:2" x14ac:dyDescent="0.2">
      <c r="A3935" s="1">
        <v>39.534076166688465</v>
      </c>
      <c r="B3935" s="1">
        <v>0.20330067157745363</v>
      </c>
    </row>
    <row r="3936" spans="1:2" x14ac:dyDescent="0.2">
      <c r="A3936" s="1">
        <v>39.544127166678663</v>
      </c>
      <c r="B3936" s="1">
        <v>0.34559500336647037</v>
      </c>
    </row>
    <row r="3937" spans="1:2" x14ac:dyDescent="0.2">
      <c r="A3937" s="1">
        <v>39.554177166719455</v>
      </c>
      <c r="B3937" s="1">
        <v>0.51328203856945043</v>
      </c>
    </row>
    <row r="3938" spans="1:2" x14ac:dyDescent="0.2">
      <c r="A3938" s="1">
        <v>39.564228166709654</v>
      </c>
      <c r="B3938" s="1">
        <v>0.68781733274459844</v>
      </c>
    </row>
    <row r="3939" spans="1:2" x14ac:dyDescent="0.2">
      <c r="A3939" s="1">
        <v>39.574279166699853</v>
      </c>
      <c r="B3939" s="1">
        <v>0.81683205306530005</v>
      </c>
    </row>
    <row r="3940" spans="1:2" x14ac:dyDescent="0.2">
      <c r="A3940" s="1">
        <v>39.584330166690052</v>
      </c>
      <c r="B3940" s="1">
        <v>0.96022916972637185</v>
      </c>
    </row>
    <row r="3941" spans="1:2" x14ac:dyDescent="0.2">
      <c r="A3941" s="1">
        <v>39.594380166672636</v>
      </c>
      <c r="B3941" s="1">
        <v>1.1282196754217149</v>
      </c>
    </row>
    <row r="3942" spans="1:2" x14ac:dyDescent="0.2">
      <c r="A3942" s="1">
        <v>39.604431166721042</v>
      </c>
      <c r="B3942" s="1">
        <v>1.2599077427387237</v>
      </c>
    </row>
    <row r="3943" spans="1:2" x14ac:dyDescent="0.2">
      <c r="A3943" s="1">
        <v>39.614482166711241</v>
      </c>
      <c r="B3943" s="1">
        <v>1.3840441310405731</v>
      </c>
    </row>
    <row r="3944" spans="1:2" x14ac:dyDescent="0.2">
      <c r="A3944" s="1">
        <v>39.62453316670144</v>
      </c>
      <c r="B3944" s="1">
        <v>1.5383574146032335</v>
      </c>
    </row>
    <row r="3945" spans="1:2" x14ac:dyDescent="0.2">
      <c r="A3945" s="1">
        <v>39.634583166684024</v>
      </c>
      <c r="B3945" s="1">
        <v>1.6740414690971375</v>
      </c>
    </row>
    <row r="3946" spans="1:2" x14ac:dyDescent="0.2">
      <c r="A3946" s="1">
        <v>39.644634166674223</v>
      </c>
      <c r="B3946" s="1">
        <v>1.7771617949008942</v>
      </c>
    </row>
    <row r="3947" spans="1:2" x14ac:dyDescent="0.2">
      <c r="A3947" s="1">
        <v>39.654685166722629</v>
      </c>
      <c r="B3947" s="1">
        <v>1.8951398956775667</v>
      </c>
    </row>
    <row r="3948" spans="1:2" x14ac:dyDescent="0.2">
      <c r="A3948" s="1">
        <v>39.664736166712828</v>
      </c>
      <c r="B3948" s="1">
        <v>2.0141798508167268</v>
      </c>
    </row>
    <row r="3949" spans="1:2" x14ac:dyDescent="0.2">
      <c r="A3949" s="1">
        <v>39.674786166695412</v>
      </c>
      <c r="B3949" s="1">
        <v>2.1122470128536226</v>
      </c>
    </row>
    <row r="3950" spans="1:2" x14ac:dyDescent="0.2">
      <c r="A3950" s="1">
        <v>39.684837166685611</v>
      </c>
      <c r="B3950" s="1">
        <v>2.2140107846260073</v>
      </c>
    </row>
    <row r="3951" spans="1:2" x14ac:dyDescent="0.2">
      <c r="A3951" s="1">
        <v>39.69488816667581</v>
      </c>
      <c r="B3951" s="1">
        <v>2.3155634719133378</v>
      </c>
    </row>
    <row r="3952" spans="1:2" x14ac:dyDescent="0.2">
      <c r="A3952" s="1">
        <v>39.704939166724216</v>
      </c>
      <c r="B3952" s="1">
        <v>2.382003629207611</v>
      </c>
    </row>
    <row r="3953" spans="1:2" x14ac:dyDescent="0.2">
      <c r="A3953" s="1">
        <v>39.7149891667068</v>
      </c>
      <c r="B3953" s="1">
        <v>2.4586945402622224</v>
      </c>
    </row>
    <row r="3954" spans="1:2" x14ac:dyDescent="0.2">
      <c r="A3954" s="1">
        <v>39.725040166696999</v>
      </c>
      <c r="B3954" s="1">
        <v>2.5311234158277514</v>
      </c>
    </row>
    <row r="3955" spans="1:2" x14ac:dyDescent="0.2">
      <c r="A3955" s="1">
        <v>39.735091166687198</v>
      </c>
      <c r="B3955" s="1">
        <v>2.5861316817998889</v>
      </c>
    </row>
    <row r="3956" spans="1:2" x14ac:dyDescent="0.2">
      <c r="A3956" s="1">
        <v>39.745142166677397</v>
      </c>
      <c r="B3956" s="1">
        <v>2.6425871336460114</v>
      </c>
    </row>
    <row r="3957" spans="1:2" x14ac:dyDescent="0.2">
      <c r="A3957" s="1">
        <v>39.755192166718189</v>
      </c>
      <c r="B3957" s="1">
        <v>2.6574133336544037</v>
      </c>
    </row>
    <row r="3958" spans="1:2" x14ac:dyDescent="0.2">
      <c r="A3958" s="1">
        <v>39.765243166708387</v>
      </c>
      <c r="B3958" s="1">
        <v>2.6997881054878237</v>
      </c>
    </row>
    <row r="3959" spans="1:2" x14ac:dyDescent="0.2">
      <c r="A3959" s="1">
        <v>39.775294166698586</v>
      </c>
      <c r="B3959" s="1">
        <v>2.720791888833046</v>
      </c>
    </row>
    <row r="3960" spans="1:2" x14ac:dyDescent="0.2">
      <c r="A3960" s="1">
        <v>39.785345166688785</v>
      </c>
      <c r="B3960" s="1">
        <v>2.713706232905388</v>
      </c>
    </row>
    <row r="3961" spans="1:2" x14ac:dyDescent="0.2">
      <c r="A3961" s="1">
        <v>39.795395166671369</v>
      </c>
      <c r="B3961" s="1">
        <v>2.7095307362079621</v>
      </c>
    </row>
    <row r="3962" spans="1:2" x14ac:dyDescent="0.2">
      <c r="A3962" s="1">
        <v>39.805446166719776</v>
      </c>
      <c r="B3962" s="1">
        <v>2.677584473490715</v>
      </c>
    </row>
    <row r="3963" spans="1:2" x14ac:dyDescent="0.2">
      <c r="A3963" s="1">
        <v>39.815497166709974</v>
      </c>
      <c r="B3963" s="1">
        <v>2.6587324655055999</v>
      </c>
    </row>
    <row r="3964" spans="1:2" x14ac:dyDescent="0.2">
      <c r="A3964" s="1">
        <v>39.825548166700173</v>
      </c>
      <c r="B3964" s="1">
        <v>2.6309622842073441</v>
      </c>
    </row>
    <row r="3965" spans="1:2" x14ac:dyDescent="0.2">
      <c r="A3965" s="1">
        <v>39.835598166682757</v>
      </c>
      <c r="B3965" s="1">
        <v>2.5867696130275726</v>
      </c>
    </row>
    <row r="3966" spans="1:2" x14ac:dyDescent="0.2">
      <c r="A3966" s="1">
        <v>39.845649166672956</v>
      </c>
      <c r="B3966" s="1">
        <v>2.5373547935485843</v>
      </c>
    </row>
    <row r="3967" spans="1:2" x14ac:dyDescent="0.2">
      <c r="A3967" s="1">
        <v>39.855700166721363</v>
      </c>
      <c r="B3967" s="1">
        <v>2.4916775143146515</v>
      </c>
    </row>
    <row r="3968" spans="1:2" x14ac:dyDescent="0.2">
      <c r="A3968" s="1">
        <v>39.865751166711561</v>
      </c>
      <c r="B3968" s="1">
        <v>2.4104988652467729</v>
      </c>
    </row>
    <row r="3969" spans="1:2" x14ac:dyDescent="0.2">
      <c r="A3969" s="1">
        <v>39.875801166694146</v>
      </c>
      <c r="B3969" s="1">
        <v>2.3348171836137772</v>
      </c>
    </row>
    <row r="3970" spans="1:2" x14ac:dyDescent="0.2">
      <c r="A3970" s="1">
        <v>39.885852166684344</v>
      </c>
      <c r="B3970" s="1">
        <v>2.2539893674850466</v>
      </c>
    </row>
    <row r="3971" spans="1:2" x14ac:dyDescent="0.2">
      <c r="A3971" s="1">
        <v>39.895903166674543</v>
      </c>
      <c r="B3971" s="1">
        <v>2.1502018743753433</v>
      </c>
    </row>
    <row r="3972" spans="1:2" x14ac:dyDescent="0.2">
      <c r="A3972" s="1">
        <v>39.90595416672295</v>
      </c>
      <c r="B3972" s="1">
        <v>2.0710580563545227</v>
      </c>
    </row>
    <row r="3973" spans="1:2" x14ac:dyDescent="0.2">
      <c r="A3973" s="1">
        <v>39.916004166705534</v>
      </c>
      <c r="B3973" s="1">
        <v>1.9614824044704438</v>
      </c>
    </row>
    <row r="3974" spans="1:2" x14ac:dyDescent="0.2">
      <c r="A3974" s="1">
        <v>39.926055166695733</v>
      </c>
      <c r="B3974" s="1">
        <v>1.8357163971662522</v>
      </c>
    </row>
    <row r="3975" spans="1:2" x14ac:dyDescent="0.2">
      <c r="A3975" s="1">
        <v>39.936106166685931</v>
      </c>
      <c r="B3975" s="1">
        <v>1.7141253018379212</v>
      </c>
    </row>
    <row r="3976" spans="1:2" x14ac:dyDescent="0.2">
      <c r="A3976" s="1">
        <v>39.94615716667613</v>
      </c>
      <c r="B3976" s="1">
        <v>1.6190413892269135</v>
      </c>
    </row>
    <row r="3977" spans="1:2" x14ac:dyDescent="0.2">
      <c r="A3977" s="1">
        <v>39.956207166716922</v>
      </c>
      <c r="B3977" s="1">
        <v>1.4837169384956361</v>
      </c>
    </row>
    <row r="3978" spans="1:2" x14ac:dyDescent="0.2">
      <c r="A3978" s="1">
        <v>39.966258166707121</v>
      </c>
      <c r="B3978" s="1">
        <v>1.3292662453651429</v>
      </c>
    </row>
    <row r="3979" spans="1:2" x14ac:dyDescent="0.2">
      <c r="A3979" s="1">
        <v>39.97630916669732</v>
      </c>
      <c r="B3979" s="1">
        <v>1.1947674214839936</v>
      </c>
    </row>
    <row r="3980" spans="1:2" x14ac:dyDescent="0.2">
      <c r="A3980" s="1">
        <v>39.986360166687518</v>
      </c>
      <c r="B3980" s="1">
        <v>1.049376404285431</v>
      </c>
    </row>
    <row r="3981" spans="1:2" x14ac:dyDescent="0.2">
      <c r="A3981" s="1">
        <v>39.996410166670103</v>
      </c>
      <c r="B3981" s="1">
        <v>0.88022054851055154</v>
      </c>
    </row>
    <row r="3982" spans="1:2" x14ac:dyDescent="0.2">
      <c r="A3982" s="1">
        <v>40.006461166718509</v>
      </c>
      <c r="B3982" s="1">
        <v>0.73429275691509255</v>
      </c>
    </row>
    <row r="3983" spans="1:2" x14ac:dyDescent="0.2">
      <c r="A3983" s="1">
        <v>40.016512166708708</v>
      </c>
      <c r="B3983" s="1">
        <v>0.57759673297405245</v>
      </c>
    </row>
    <row r="3984" spans="1:2" x14ac:dyDescent="0.2">
      <c r="A3984" s="1">
        <v>40.026563166698907</v>
      </c>
      <c r="B3984" s="1">
        <v>0.43137424170970917</v>
      </c>
    </row>
    <row r="3985" spans="1:2" x14ac:dyDescent="0.2">
      <c r="A3985" s="1">
        <v>40.036613166681491</v>
      </c>
      <c r="B3985" s="1">
        <v>0.26358429551124574</v>
      </c>
    </row>
    <row r="3986" spans="1:2" x14ac:dyDescent="0.2">
      <c r="A3986" s="1">
        <v>40.04666416667169</v>
      </c>
      <c r="B3986" s="1">
        <v>0.11103570163249971</v>
      </c>
    </row>
    <row r="3987" spans="1:2" x14ac:dyDescent="0.2">
      <c r="A3987" s="1">
        <v>40.056715166720096</v>
      </c>
      <c r="B3987" s="1">
        <v>-4.8432487249374392E-2</v>
      </c>
    </row>
    <row r="3988" spans="1:2" x14ac:dyDescent="0.2">
      <c r="A3988" s="1">
        <v>40.066766166710295</v>
      </c>
      <c r="B3988" s="1">
        <v>-0.20943557024002077</v>
      </c>
    </row>
    <row r="3989" spans="1:2" x14ac:dyDescent="0.2">
      <c r="A3989" s="1">
        <v>40.076816166692879</v>
      </c>
      <c r="B3989" s="1">
        <v>-0.35850039303302766</v>
      </c>
    </row>
    <row r="3990" spans="1:2" x14ac:dyDescent="0.2">
      <c r="A3990" s="1">
        <v>40.086867166683078</v>
      </c>
      <c r="B3990" s="1">
        <v>-0.49607075929641725</v>
      </c>
    </row>
    <row r="3991" spans="1:2" x14ac:dyDescent="0.2">
      <c r="A3991" s="1">
        <v>40.096918166673277</v>
      </c>
      <c r="B3991" s="1">
        <v>-0.66480152249336244</v>
      </c>
    </row>
    <row r="3992" spans="1:2" x14ac:dyDescent="0.2">
      <c r="A3992" s="1">
        <v>40.106969166721683</v>
      </c>
      <c r="B3992" s="1">
        <v>-0.8001686578989029</v>
      </c>
    </row>
    <row r="3993" spans="1:2" x14ac:dyDescent="0.2">
      <c r="A3993" s="1">
        <v>40.117019166704267</v>
      </c>
      <c r="B3993" s="1">
        <v>-0.94003288686275488</v>
      </c>
    </row>
    <row r="3994" spans="1:2" x14ac:dyDescent="0.2">
      <c r="A3994" s="1">
        <v>40.127070166694466</v>
      </c>
      <c r="B3994" s="1">
        <v>-1.0891719692945481</v>
      </c>
    </row>
    <row r="3995" spans="1:2" x14ac:dyDescent="0.2">
      <c r="A3995" s="1">
        <v>40.137121166684665</v>
      </c>
      <c r="B3995" s="1">
        <v>-1.221682739853859</v>
      </c>
    </row>
    <row r="3996" spans="1:2" x14ac:dyDescent="0.2">
      <c r="A3996" s="1">
        <v>40.147172166674864</v>
      </c>
      <c r="B3996" s="1">
        <v>-1.3582158100605011</v>
      </c>
    </row>
    <row r="3997" spans="1:2" x14ac:dyDescent="0.2">
      <c r="A3997" s="1">
        <v>40.157222166715655</v>
      </c>
      <c r="B3997" s="1">
        <v>-1.497719265818596</v>
      </c>
    </row>
    <row r="3998" spans="1:2" x14ac:dyDescent="0.2">
      <c r="A3998" s="1">
        <v>40.167273166705854</v>
      </c>
      <c r="B3998" s="1">
        <v>-1.6177503240108491</v>
      </c>
    </row>
    <row r="3999" spans="1:2" x14ac:dyDescent="0.2">
      <c r="A3999" s="1">
        <v>40.177324166696053</v>
      </c>
      <c r="B3999" s="1">
        <v>-1.7281907790899278</v>
      </c>
    </row>
    <row r="4000" spans="1:2" x14ac:dyDescent="0.2">
      <c r="A4000" s="1">
        <v>40.187374166678637</v>
      </c>
      <c r="B4000" s="1">
        <v>-1.8479113501310349</v>
      </c>
    </row>
    <row r="4001" spans="1:2" x14ac:dyDescent="0.2">
      <c r="A4001" s="1">
        <v>40.197425166668836</v>
      </c>
      <c r="B4001" s="1">
        <v>-1.9535699522495271</v>
      </c>
    </row>
    <row r="4002" spans="1:2" x14ac:dyDescent="0.2">
      <c r="A4002" s="1">
        <v>40.207476166717242</v>
      </c>
      <c r="B4002" s="1">
        <v>-2.052960339188576</v>
      </c>
    </row>
    <row r="4003" spans="1:2" x14ac:dyDescent="0.2">
      <c r="A4003" s="1">
        <v>40.217527166707441</v>
      </c>
      <c r="B4003" s="1">
        <v>-2.1519110155105592</v>
      </c>
    </row>
    <row r="4004" spans="1:2" x14ac:dyDescent="0.2">
      <c r="A4004" s="1">
        <v>40.227577166690025</v>
      </c>
      <c r="B4004" s="1">
        <v>-2.2221354907751083</v>
      </c>
    </row>
    <row r="4005" spans="1:2" x14ac:dyDescent="0.2">
      <c r="A4005" s="1">
        <v>40.237628166680224</v>
      </c>
      <c r="B4005" s="1">
        <v>-2.2838376492261889</v>
      </c>
    </row>
    <row r="4006" spans="1:2" x14ac:dyDescent="0.2">
      <c r="A4006" s="1">
        <v>40.247679166670423</v>
      </c>
      <c r="B4006" s="1">
        <v>-2.3501824969053269</v>
      </c>
    </row>
    <row r="4007" spans="1:2" x14ac:dyDescent="0.2">
      <c r="A4007" s="1">
        <v>40.257730166718829</v>
      </c>
      <c r="B4007" s="1">
        <v>-2.4105333638191224</v>
      </c>
    </row>
    <row r="4008" spans="1:2" x14ac:dyDescent="0.2">
      <c r="A4008" s="1">
        <v>40.267779583344236</v>
      </c>
      <c r="B4008" s="1">
        <v>-2.4424316793680192</v>
      </c>
    </row>
    <row r="4009" spans="1:2" x14ac:dyDescent="0.2">
      <c r="A4009" s="1">
        <v>40.277830583334435</v>
      </c>
      <c r="B4009" s="1">
        <v>-2.4826991146802904</v>
      </c>
    </row>
    <row r="4010" spans="1:2" x14ac:dyDescent="0.2">
      <c r="A4010" s="1">
        <v>40.287881583382841</v>
      </c>
      <c r="B4010" s="1">
        <v>-2.5073831355571747</v>
      </c>
    </row>
    <row r="4011" spans="1:2" x14ac:dyDescent="0.2">
      <c r="A4011" s="1">
        <v>40.29793258337304</v>
      </c>
      <c r="B4011" s="1">
        <v>-2.5268140178918839</v>
      </c>
    </row>
    <row r="4012" spans="1:2" x14ac:dyDescent="0.2">
      <c r="A4012" s="1">
        <v>40.307982583355624</v>
      </c>
      <c r="B4012" s="1">
        <v>-2.5541737246513367</v>
      </c>
    </row>
    <row r="4013" spans="1:2" x14ac:dyDescent="0.2">
      <c r="A4013" s="1">
        <v>40.318033583345823</v>
      </c>
      <c r="B4013" s="1">
        <v>-2.5345294189453127</v>
      </c>
    </row>
    <row r="4014" spans="1:2" x14ac:dyDescent="0.2">
      <c r="A4014" s="1">
        <v>40.328084583336022</v>
      </c>
      <c r="B4014" s="1">
        <v>-2.525817652344704</v>
      </c>
    </row>
    <row r="4015" spans="1:2" x14ac:dyDescent="0.2">
      <c r="A4015" s="1">
        <v>40.338135583384428</v>
      </c>
      <c r="B4015" s="1">
        <v>-2.4979574239254001</v>
      </c>
    </row>
    <row r="4016" spans="1:2" x14ac:dyDescent="0.2">
      <c r="A4016" s="1">
        <v>40.348185583367012</v>
      </c>
      <c r="B4016" s="1">
        <v>-2.4618789339065552</v>
      </c>
    </row>
    <row r="4017" spans="1:2" x14ac:dyDescent="0.2">
      <c r="A4017" s="1">
        <v>40.358236583357211</v>
      </c>
      <c r="B4017" s="1">
        <v>-2.4312038558721545</v>
      </c>
    </row>
    <row r="4018" spans="1:2" x14ac:dyDescent="0.2">
      <c r="A4018" s="1">
        <v>40.36828758334741</v>
      </c>
      <c r="B4018" s="1">
        <v>-2.3920087999105455</v>
      </c>
    </row>
    <row r="4019" spans="1:2" x14ac:dyDescent="0.2">
      <c r="A4019" s="1">
        <v>40.378338583337609</v>
      </c>
      <c r="B4019" s="1">
        <v>-2.3195933729410174</v>
      </c>
    </row>
    <row r="4020" spans="1:2" x14ac:dyDescent="0.2">
      <c r="A4020" s="1">
        <v>40.388388583378401</v>
      </c>
      <c r="B4020" s="1">
        <v>-2.2623000150918964</v>
      </c>
    </row>
    <row r="4021" spans="1:2" x14ac:dyDescent="0.2">
      <c r="A4021" s="1">
        <v>40.398439583368599</v>
      </c>
      <c r="B4021" s="1">
        <v>-2.1743134528398516</v>
      </c>
    </row>
    <row r="4022" spans="1:2" x14ac:dyDescent="0.2">
      <c r="A4022" s="1">
        <v>40.408490583358798</v>
      </c>
      <c r="B4022" s="1">
        <v>-2.1017401510477067</v>
      </c>
    </row>
    <row r="4023" spans="1:2" x14ac:dyDescent="0.2">
      <c r="A4023" s="1">
        <v>40.418541583348997</v>
      </c>
      <c r="B4023" s="1">
        <v>-2.0104358786344529</v>
      </c>
    </row>
    <row r="4024" spans="1:2" x14ac:dyDescent="0.2">
      <c r="A4024" s="1">
        <v>40.428591583389789</v>
      </c>
      <c r="B4024" s="1">
        <v>-1.914322271347046</v>
      </c>
    </row>
    <row r="4025" spans="1:2" x14ac:dyDescent="0.2">
      <c r="A4025" s="1">
        <v>40.438642583379988</v>
      </c>
      <c r="B4025" s="1">
        <v>-1.81249593436718</v>
      </c>
    </row>
    <row r="4026" spans="1:2" x14ac:dyDescent="0.2">
      <c r="A4026" s="1">
        <v>40.448693583370186</v>
      </c>
      <c r="B4026" s="1">
        <v>-1.6998715442419052</v>
      </c>
    </row>
    <row r="4027" spans="1:2" x14ac:dyDescent="0.2">
      <c r="A4027" s="1">
        <v>40.458744583360385</v>
      </c>
      <c r="B4027" s="1">
        <v>-1.5860391193628312</v>
      </c>
    </row>
    <row r="4028" spans="1:2" x14ac:dyDescent="0.2">
      <c r="A4028" s="1">
        <v>40.468794583342969</v>
      </c>
      <c r="B4028" s="1">
        <v>-1.4594919240474702</v>
      </c>
    </row>
    <row r="4029" spans="1:2" x14ac:dyDescent="0.2">
      <c r="A4029" s="1">
        <v>40.478845583333168</v>
      </c>
      <c r="B4029" s="1">
        <v>-1.3100634044408799</v>
      </c>
    </row>
    <row r="4030" spans="1:2" x14ac:dyDescent="0.2">
      <c r="A4030" s="1">
        <v>40.488896583381575</v>
      </c>
      <c r="B4030" s="1">
        <v>-1.1913567405939103</v>
      </c>
    </row>
    <row r="4031" spans="1:2" x14ac:dyDescent="0.2">
      <c r="A4031" s="1">
        <v>40.498947583371773</v>
      </c>
      <c r="B4031" s="1">
        <v>-1.0409605067968368</v>
      </c>
    </row>
    <row r="4032" spans="1:2" x14ac:dyDescent="0.2">
      <c r="A4032" s="1">
        <v>40.508997583354358</v>
      </c>
      <c r="B4032" s="1">
        <v>-0.90573370456695557</v>
      </c>
    </row>
    <row r="4033" spans="1:2" x14ac:dyDescent="0.2">
      <c r="A4033" s="1">
        <v>40.519048583344556</v>
      </c>
      <c r="B4033" s="1">
        <v>-0.75229808807373055</v>
      </c>
    </row>
    <row r="4034" spans="1:2" x14ac:dyDescent="0.2">
      <c r="A4034" s="1">
        <v>40.529099583334755</v>
      </c>
      <c r="B4034" s="1">
        <v>-0.60399574220180519</v>
      </c>
    </row>
    <row r="4035" spans="1:2" x14ac:dyDescent="0.2">
      <c r="A4035" s="1">
        <v>40.539150583383162</v>
      </c>
      <c r="B4035" s="1">
        <v>-0.43866805851459506</v>
      </c>
    </row>
    <row r="4036" spans="1:2" x14ac:dyDescent="0.2">
      <c r="A4036" s="1">
        <v>40.549200583365746</v>
      </c>
      <c r="B4036" s="1">
        <v>-0.28997979640960697</v>
      </c>
    </row>
    <row r="4037" spans="1:2" x14ac:dyDescent="0.2">
      <c r="A4037" s="1">
        <v>40.559251583355945</v>
      </c>
      <c r="B4037" s="1">
        <v>-0.13695465445518495</v>
      </c>
    </row>
    <row r="4038" spans="1:2" x14ac:dyDescent="0.2">
      <c r="A4038" s="1">
        <v>40.569302583346143</v>
      </c>
      <c r="B4038" s="1">
        <v>2.6869710087776187E-2</v>
      </c>
    </row>
    <row r="4039" spans="1:2" x14ac:dyDescent="0.2">
      <c r="A4039" s="1">
        <v>40.579353583336342</v>
      </c>
      <c r="B4039" s="1">
        <v>0.17949607193470002</v>
      </c>
    </row>
    <row r="4040" spans="1:2" x14ac:dyDescent="0.2">
      <c r="A4040" s="1">
        <v>40.589403583377134</v>
      </c>
      <c r="B4040" s="1">
        <v>0.34039448976516723</v>
      </c>
    </row>
    <row r="4041" spans="1:2" x14ac:dyDescent="0.2">
      <c r="A4041" s="1">
        <v>40.599454583367333</v>
      </c>
      <c r="B4041" s="1">
        <v>0.48667019069194795</v>
      </c>
    </row>
    <row r="4042" spans="1:2" x14ac:dyDescent="0.2">
      <c r="A4042" s="1">
        <v>40.609505583357532</v>
      </c>
      <c r="B4042" s="1">
        <v>0.65230836153030403</v>
      </c>
    </row>
    <row r="4043" spans="1:2" x14ac:dyDescent="0.2">
      <c r="A4043" s="1">
        <v>40.61955658334773</v>
      </c>
      <c r="B4043" s="1">
        <v>0.80571240305900582</v>
      </c>
    </row>
    <row r="4044" spans="1:2" x14ac:dyDescent="0.2">
      <c r="A4044" s="1">
        <v>40.629606583388522</v>
      </c>
      <c r="B4044" s="1">
        <v>0.94237528145313265</v>
      </c>
    </row>
    <row r="4045" spans="1:2" x14ac:dyDescent="0.2">
      <c r="A4045" s="1">
        <v>40.639657583378721</v>
      </c>
      <c r="B4045" s="1">
        <v>1.0961178767681123</v>
      </c>
    </row>
    <row r="4046" spans="1:2" x14ac:dyDescent="0.2">
      <c r="A4046" s="1">
        <v>40.64970858336892</v>
      </c>
      <c r="B4046" s="1">
        <v>1.2357838851213456</v>
      </c>
    </row>
    <row r="4047" spans="1:2" x14ac:dyDescent="0.2">
      <c r="A4047" s="1">
        <v>40.659759583359119</v>
      </c>
      <c r="B4047" s="1">
        <v>1.3851527631282807</v>
      </c>
    </row>
    <row r="4048" spans="1:2" x14ac:dyDescent="0.2">
      <c r="A4048" s="1">
        <v>40.669809583341703</v>
      </c>
      <c r="B4048" s="1">
        <v>1.5177126502990723</v>
      </c>
    </row>
    <row r="4049" spans="1:2" x14ac:dyDescent="0.2">
      <c r="A4049" s="1">
        <v>40.679860583390109</v>
      </c>
      <c r="B4049" s="1">
        <v>1.654704726934433</v>
      </c>
    </row>
    <row r="4050" spans="1:2" x14ac:dyDescent="0.2">
      <c r="A4050" s="1">
        <v>40.689911583380308</v>
      </c>
      <c r="B4050" s="1">
        <v>1.7717232996225358</v>
      </c>
    </row>
    <row r="4051" spans="1:2" x14ac:dyDescent="0.2">
      <c r="A4051" s="1">
        <v>40.699962583370507</v>
      </c>
      <c r="B4051" s="1">
        <v>1.8970577824115755</v>
      </c>
    </row>
    <row r="4052" spans="1:2" x14ac:dyDescent="0.2">
      <c r="A4052" s="1">
        <v>40.710012583353091</v>
      </c>
      <c r="B4052" s="1">
        <v>2.0064679580926894</v>
      </c>
    </row>
    <row r="4053" spans="1:2" x14ac:dyDescent="0.2">
      <c r="A4053" s="1">
        <v>40.72006358334329</v>
      </c>
      <c r="B4053" s="1">
        <v>2.1110354697704317</v>
      </c>
    </row>
    <row r="4054" spans="1:2" x14ac:dyDescent="0.2">
      <c r="A4054" s="1">
        <v>40.730114583333489</v>
      </c>
      <c r="B4054" s="1">
        <v>2.2112497293949129</v>
      </c>
    </row>
    <row r="4055" spans="1:2" x14ac:dyDescent="0.2">
      <c r="A4055" s="1">
        <v>40.740165583381895</v>
      </c>
      <c r="B4055" s="1">
        <v>2.2908227330446245</v>
      </c>
    </row>
    <row r="4056" spans="1:2" x14ac:dyDescent="0.2">
      <c r="A4056" s="1">
        <v>40.750215583364479</v>
      </c>
      <c r="B4056" s="1">
        <v>2.3635439693927767</v>
      </c>
    </row>
    <row r="4057" spans="1:2" x14ac:dyDescent="0.2">
      <c r="A4057" s="1">
        <v>40.760266583354678</v>
      </c>
      <c r="B4057" s="1">
        <v>2.4448588585853579</v>
      </c>
    </row>
    <row r="4058" spans="1:2" x14ac:dyDescent="0.2">
      <c r="A4058" s="1">
        <v>40.770317583344877</v>
      </c>
      <c r="B4058" s="1">
        <v>2.5072375398874285</v>
      </c>
    </row>
    <row r="4059" spans="1:2" x14ac:dyDescent="0.2">
      <c r="A4059" s="1">
        <v>40.780368583335076</v>
      </c>
      <c r="B4059" s="1">
        <v>2.5580270397663116</v>
      </c>
    </row>
    <row r="4060" spans="1:2" x14ac:dyDescent="0.2">
      <c r="A4060" s="1">
        <v>40.790418583375867</v>
      </c>
      <c r="B4060" s="1">
        <v>2.5963321495056153</v>
      </c>
    </row>
    <row r="4061" spans="1:2" x14ac:dyDescent="0.2">
      <c r="A4061" s="1">
        <v>40.800469583366066</v>
      </c>
      <c r="B4061" s="1">
        <v>2.6419035941362381</v>
      </c>
    </row>
    <row r="4062" spans="1:2" x14ac:dyDescent="0.2">
      <c r="A4062" s="1">
        <v>40.810520583356265</v>
      </c>
      <c r="B4062" s="1">
        <v>2.6575951820611956</v>
      </c>
    </row>
    <row r="4063" spans="1:2" x14ac:dyDescent="0.2">
      <c r="A4063" s="1">
        <v>40.820570583338849</v>
      </c>
      <c r="B4063" s="1">
        <v>2.6727195900678637</v>
      </c>
    </row>
    <row r="4064" spans="1:2" x14ac:dyDescent="0.2">
      <c r="A4064" s="1">
        <v>40.830621583387256</v>
      </c>
      <c r="B4064" s="1">
        <v>2.6770646560192111</v>
      </c>
    </row>
    <row r="4065" spans="1:2" x14ac:dyDescent="0.2">
      <c r="A4065" s="1">
        <v>40.840672583377454</v>
      </c>
      <c r="B4065" s="1">
        <v>2.675703424215317</v>
      </c>
    </row>
    <row r="4066" spans="1:2" x14ac:dyDescent="0.2">
      <c r="A4066" s="1">
        <v>40.850723583367653</v>
      </c>
      <c r="B4066" s="1">
        <v>2.6627699679136279</v>
      </c>
    </row>
    <row r="4067" spans="1:2" x14ac:dyDescent="0.2">
      <c r="A4067" s="1">
        <v>40.860774583357852</v>
      </c>
      <c r="B4067" s="1">
        <v>2.6434788340330124</v>
      </c>
    </row>
    <row r="4068" spans="1:2" x14ac:dyDescent="0.2">
      <c r="A4068" s="1">
        <v>40.870824583340436</v>
      </c>
      <c r="B4068" s="1">
        <v>2.618118875026703</v>
      </c>
    </row>
    <row r="4069" spans="1:2" x14ac:dyDescent="0.2">
      <c r="A4069" s="1">
        <v>40.880875583388843</v>
      </c>
      <c r="B4069" s="1">
        <v>2.5757622295618057</v>
      </c>
    </row>
    <row r="4070" spans="1:2" x14ac:dyDescent="0.2">
      <c r="A4070" s="1">
        <v>40.890926583379041</v>
      </c>
      <c r="B4070" s="1">
        <v>2.5282442468404773</v>
      </c>
    </row>
    <row r="4071" spans="1:2" x14ac:dyDescent="0.2">
      <c r="A4071" s="1">
        <v>40.900976583361626</v>
      </c>
      <c r="B4071" s="1">
        <v>2.4749761122465137</v>
      </c>
    </row>
    <row r="4072" spans="1:2" x14ac:dyDescent="0.2">
      <c r="A4072" s="1">
        <v>40.911027583351824</v>
      </c>
      <c r="B4072" s="1">
        <v>2.41044507086277</v>
      </c>
    </row>
    <row r="4073" spans="1:2" x14ac:dyDescent="0.2">
      <c r="A4073" s="1">
        <v>40.921078583342023</v>
      </c>
      <c r="B4073" s="1">
        <v>2.336326934695244</v>
      </c>
    </row>
    <row r="4074" spans="1:2" x14ac:dyDescent="0.2">
      <c r="A4074" s="1">
        <v>40.93112958339043</v>
      </c>
      <c r="B4074" s="1">
        <v>2.2568352073431015</v>
      </c>
    </row>
    <row r="4075" spans="1:2" x14ac:dyDescent="0.2">
      <c r="A4075" s="1">
        <v>40.941180583380628</v>
      </c>
      <c r="B4075" s="1">
        <v>2.1553860157728195</v>
      </c>
    </row>
    <row r="4076" spans="1:2" x14ac:dyDescent="0.2">
      <c r="A4076" s="1">
        <v>40.951230583363213</v>
      </c>
      <c r="B4076" s="1">
        <v>2.0502624338865281</v>
      </c>
    </row>
    <row r="4077" spans="1:2" x14ac:dyDescent="0.2">
      <c r="A4077" s="1">
        <v>40.961281583353411</v>
      </c>
      <c r="B4077" s="1">
        <v>1.9434297108650209</v>
      </c>
    </row>
    <row r="4078" spans="1:2" x14ac:dyDescent="0.2">
      <c r="A4078" s="1">
        <v>40.97133258334361</v>
      </c>
      <c r="B4078" s="1">
        <v>1.8380354028940202</v>
      </c>
    </row>
    <row r="4079" spans="1:2" x14ac:dyDescent="0.2">
      <c r="A4079" s="1">
        <v>40.981383583333809</v>
      </c>
      <c r="B4079" s="1">
        <v>1.714917014837265</v>
      </c>
    </row>
    <row r="4080" spans="1:2" x14ac:dyDescent="0.2">
      <c r="A4080" s="1">
        <v>40.991433583374601</v>
      </c>
      <c r="B4080" s="1">
        <v>1.5971114069223404</v>
      </c>
    </row>
    <row r="4081" spans="1:2" x14ac:dyDescent="0.2">
      <c r="A4081" s="1">
        <v>41.0014845833648</v>
      </c>
      <c r="B4081" s="1">
        <v>1.4510725182294846</v>
      </c>
    </row>
    <row r="4082" spans="1:2" x14ac:dyDescent="0.2">
      <c r="A4082" s="1">
        <v>41.011535583354998</v>
      </c>
      <c r="B4082" s="1">
        <v>1.3107527911663055</v>
      </c>
    </row>
    <row r="4083" spans="1:2" x14ac:dyDescent="0.2">
      <c r="A4083" s="1">
        <v>41.021585583337583</v>
      </c>
      <c r="B4083" s="1">
        <v>1.1846529078483583</v>
      </c>
    </row>
    <row r="4084" spans="1:2" x14ac:dyDescent="0.2">
      <c r="A4084" s="1">
        <v>41.031636583385989</v>
      </c>
      <c r="B4084" s="1">
        <v>1.0402763825654984</v>
      </c>
    </row>
    <row r="4085" spans="1:2" x14ac:dyDescent="0.2">
      <c r="A4085" s="1">
        <v>41.041687583376188</v>
      </c>
      <c r="B4085" s="1">
        <v>0.88567541599273691</v>
      </c>
    </row>
    <row r="4086" spans="1:2" x14ac:dyDescent="0.2">
      <c r="A4086" s="1">
        <v>41.051738583366387</v>
      </c>
      <c r="B4086" s="1">
        <v>0.72847419261932378</v>
      </c>
    </row>
    <row r="4087" spans="1:2" x14ac:dyDescent="0.2">
      <c r="A4087" s="1">
        <v>41.061788583348971</v>
      </c>
      <c r="B4087" s="1">
        <v>0.58424560189247132</v>
      </c>
    </row>
    <row r="4088" spans="1:2" x14ac:dyDescent="0.2">
      <c r="A4088" s="1">
        <v>41.07183958333917</v>
      </c>
      <c r="B4088" s="1">
        <v>0.42829275906085973</v>
      </c>
    </row>
    <row r="4089" spans="1:2" x14ac:dyDescent="0.2">
      <c r="A4089" s="1">
        <v>41.081890583387576</v>
      </c>
      <c r="B4089" s="1">
        <v>0.28307072639465336</v>
      </c>
    </row>
    <row r="4090" spans="1:2" x14ac:dyDescent="0.2">
      <c r="A4090" s="1">
        <v>41.091941583377775</v>
      </c>
      <c r="B4090" s="1">
        <v>0.11597952246665955</v>
      </c>
    </row>
    <row r="4091" spans="1:2" x14ac:dyDescent="0.2">
      <c r="A4091" s="1">
        <v>41.101991583360359</v>
      </c>
      <c r="B4091" s="1">
        <v>-4.84313178062439E-2</v>
      </c>
    </row>
    <row r="4092" spans="1:2" x14ac:dyDescent="0.2">
      <c r="A4092" s="1">
        <v>41.112042583350558</v>
      </c>
      <c r="B4092" s="1">
        <v>-0.20847487270832063</v>
      </c>
    </row>
    <row r="4093" spans="1:2" x14ac:dyDescent="0.2">
      <c r="A4093" s="1">
        <v>41.122093583340757</v>
      </c>
      <c r="B4093" s="1">
        <v>-0.36982469558715825</v>
      </c>
    </row>
    <row r="4094" spans="1:2" x14ac:dyDescent="0.2">
      <c r="A4094" s="1">
        <v>41.132144583389163</v>
      </c>
      <c r="B4094" s="1">
        <v>-0.51000350475311285</v>
      </c>
    </row>
    <row r="4095" spans="1:2" x14ac:dyDescent="0.2">
      <c r="A4095" s="1">
        <v>41.142194583371747</v>
      </c>
      <c r="B4095" s="1">
        <v>-0.66523889422416693</v>
      </c>
    </row>
    <row r="4096" spans="1:2" x14ac:dyDescent="0.2">
      <c r="A4096" s="1">
        <v>41.152245583361946</v>
      </c>
      <c r="B4096" s="1">
        <v>-0.81502701759338381</v>
      </c>
    </row>
    <row r="4097" spans="1:2" x14ac:dyDescent="0.2">
      <c r="A4097" s="1">
        <v>41.162296583352145</v>
      </c>
      <c r="B4097" s="1">
        <v>-0.98108911156654366</v>
      </c>
    </row>
    <row r="4098" spans="1:2" x14ac:dyDescent="0.2">
      <c r="A4098" s="1">
        <v>41.172347583342344</v>
      </c>
      <c r="B4098" s="1">
        <v>-1.1143360465765</v>
      </c>
    </row>
    <row r="4099" spans="1:2" x14ac:dyDescent="0.2">
      <c r="A4099" s="1">
        <v>41.182397583383135</v>
      </c>
      <c r="B4099" s="1">
        <v>-1.2544657391309739</v>
      </c>
    </row>
    <row r="4100" spans="1:2" x14ac:dyDescent="0.2">
      <c r="A4100" s="1">
        <v>41.192448583373334</v>
      </c>
      <c r="B4100" s="1">
        <v>-1.3972962605953216</v>
      </c>
    </row>
    <row r="4101" spans="1:2" x14ac:dyDescent="0.2">
      <c r="A4101" s="1">
        <v>41.202499583363533</v>
      </c>
      <c r="B4101" s="1">
        <v>-1.530585295557976</v>
      </c>
    </row>
    <row r="4102" spans="1:2" x14ac:dyDescent="0.2">
      <c r="A4102" s="1">
        <v>41.212550583353732</v>
      </c>
      <c r="B4102" s="1">
        <v>-1.6443042844533922</v>
      </c>
    </row>
    <row r="4103" spans="1:2" x14ac:dyDescent="0.2">
      <c r="A4103" s="1">
        <v>41.222600583336316</v>
      </c>
      <c r="B4103" s="1">
        <v>-1.7562784641981126</v>
      </c>
    </row>
    <row r="4104" spans="1:2" x14ac:dyDescent="0.2">
      <c r="A4104" s="1">
        <v>41.232651583384722</v>
      </c>
      <c r="B4104" s="1">
        <v>-1.885060465335846</v>
      </c>
    </row>
    <row r="4105" spans="1:2" x14ac:dyDescent="0.2">
      <c r="A4105" s="1">
        <v>41.242702583374921</v>
      </c>
      <c r="B4105" s="1">
        <v>-1.9649363547563554</v>
      </c>
    </row>
    <row r="4106" spans="1:2" x14ac:dyDescent="0.2">
      <c r="A4106" s="1">
        <v>41.25275358336512</v>
      </c>
      <c r="B4106" s="1">
        <v>-2.0692436653375625</v>
      </c>
    </row>
    <row r="4107" spans="1:2" x14ac:dyDescent="0.2">
      <c r="A4107" s="1">
        <v>41.262803583347704</v>
      </c>
      <c r="B4107" s="1">
        <v>-2.1563519757986072</v>
      </c>
    </row>
    <row r="4108" spans="1:2" x14ac:dyDescent="0.2">
      <c r="A4108" s="1">
        <v>41.272854666691273</v>
      </c>
      <c r="B4108" s="1">
        <v>-2.2479491937160492</v>
      </c>
    </row>
    <row r="4109" spans="1:2" x14ac:dyDescent="0.2">
      <c r="A4109" s="1">
        <v>41.282905666681472</v>
      </c>
      <c r="B4109" s="1">
        <v>-2.3112400406599045</v>
      </c>
    </row>
    <row r="4110" spans="1:2" x14ac:dyDescent="0.2">
      <c r="A4110" s="1">
        <v>41.292956666671671</v>
      </c>
      <c r="B4110" s="1">
        <v>-2.3632849377393725</v>
      </c>
    </row>
    <row r="4111" spans="1:2" x14ac:dyDescent="0.2">
      <c r="A4111" s="1">
        <v>41.303006666712463</v>
      </c>
      <c r="B4111" s="1">
        <v>-2.4169541913270951</v>
      </c>
    </row>
    <row r="4112" spans="1:2" x14ac:dyDescent="0.2">
      <c r="A4112" s="1">
        <v>41.313057666702662</v>
      </c>
      <c r="B4112" s="1">
        <v>-2.4650644969940188</v>
      </c>
    </row>
    <row r="4113" spans="1:2" x14ac:dyDescent="0.2">
      <c r="A4113" s="1">
        <v>41.32310866669286</v>
      </c>
      <c r="B4113" s="1">
        <v>-2.4866641116142274</v>
      </c>
    </row>
    <row r="4114" spans="1:2" x14ac:dyDescent="0.2">
      <c r="A4114" s="1">
        <v>41.333159666683059</v>
      </c>
      <c r="B4114" s="1">
        <v>-2.5057137554883959</v>
      </c>
    </row>
    <row r="4115" spans="1:2" x14ac:dyDescent="0.2">
      <c r="A4115" s="1">
        <v>41.343209666723851</v>
      </c>
      <c r="B4115" s="1">
        <v>-2.5294148594141008</v>
      </c>
    </row>
    <row r="4116" spans="1:2" x14ac:dyDescent="0.2">
      <c r="A4116" s="1">
        <v>41.35326066671405</v>
      </c>
      <c r="B4116" s="1">
        <v>-2.5276776516437534</v>
      </c>
    </row>
    <row r="4117" spans="1:2" x14ac:dyDescent="0.2">
      <c r="A4117" s="1">
        <v>41.363311666704249</v>
      </c>
      <c r="B4117" s="1">
        <v>-2.5336108213663104</v>
      </c>
    </row>
    <row r="4118" spans="1:2" x14ac:dyDescent="0.2">
      <c r="A4118" s="1">
        <v>41.373362666694447</v>
      </c>
      <c r="B4118" s="1">
        <v>-2.5246020162105562</v>
      </c>
    </row>
    <row r="4119" spans="1:2" x14ac:dyDescent="0.2">
      <c r="A4119" s="1">
        <v>41.383412666677032</v>
      </c>
      <c r="B4119" s="1">
        <v>-2.504984022974968</v>
      </c>
    </row>
    <row r="4120" spans="1:2" x14ac:dyDescent="0.2">
      <c r="A4120" s="1">
        <v>41.39346366666723</v>
      </c>
      <c r="B4120" s="1">
        <v>-2.4551446956396106</v>
      </c>
    </row>
    <row r="4121" spans="1:2" x14ac:dyDescent="0.2">
      <c r="A4121" s="1">
        <v>41.403514666715637</v>
      </c>
      <c r="B4121" s="1">
        <v>-2.4246193063259125</v>
      </c>
    </row>
    <row r="4122" spans="1:2" x14ac:dyDescent="0.2">
      <c r="A4122" s="1">
        <v>41.413565666705836</v>
      </c>
      <c r="B4122" s="1">
        <v>-2.3672861874103548</v>
      </c>
    </row>
    <row r="4123" spans="1:2" x14ac:dyDescent="0.2">
      <c r="A4123" s="1">
        <v>41.42361566668842</v>
      </c>
      <c r="B4123" s="1">
        <v>-2.3240027582645419</v>
      </c>
    </row>
    <row r="4124" spans="1:2" x14ac:dyDescent="0.2">
      <c r="A4124" s="1">
        <v>41.433666666678619</v>
      </c>
      <c r="B4124" s="1">
        <v>-2.2517978310585023</v>
      </c>
    </row>
    <row r="4125" spans="1:2" x14ac:dyDescent="0.2">
      <c r="A4125" s="1">
        <v>41.443717666668817</v>
      </c>
      <c r="B4125" s="1">
        <v>-2.1737263923883439</v>
      </c>
    </row>
    <row r="4126" spans="1:2" x14ac:dyDescent="0.2">
      <c r="A4126" s="1">
        <v>41.453768666717224</v>
      </c>
      <c r="B4126" s="1">
        <v>-2.0896387535333636</v>
      </c>
    </row>
    <row r="4127" spans="1:2" x14ac:dyDescent="0.2">
      <c r="A4127" s="1">
        <v>41.463818666699808</v>
      </c>
      <c r="B4127" s="1">
        <v>-2.0094202172756197</v>
      </c>
    </row>
    <row r="4128" spans="1:2" x14ac:dyDescent="0.2">
      <c r="A4128" s="1">
        <v>41.473869666690007</v>
      </c>
      <c r="B4128" s="1">
        <v>-1.890127662420273</v>
      </c>
    </row>
    <row r="4129" spans="1:2" x14ac:dyDescent="0.2">
      <c r="A4129" s="1">
        <v>41.483920666680206</v>
      </c>
      <c r="B4129" s="1">
        <v>-1.785512788295746</v>
      </c>
    </row>
    <row r="4130" spans="1:2" x14ac:dyDescent="0.2">
      <c r="A4130" s="1">
        <v>41.493971666670404</v>
      </c>
      <c r="B4130" s="1">
        <v>-1.6705892729759217</v>
      </c>
    </row>
    <row r="4131" spans="1:2" x14ac:dyDescent="0.2">
      <c r="A4131" s="1">
        <v>41.504021666711196</v>
      </c>
      <c r="B4131" s="1">
        <v>-1.5389269334077835</v>
      </c>
    </row>
    <row r="4132" spans="1:2" x14ac:dyDescent="0.2">
      <c r="A4132" s="1">
        <v>41.514072666701395</v>
      </c>
      <c r="B4132" s="1">
        <v>-1.4129825860261918</v>
      </c>
    </row>
    <row r="4133" spans="1:2" x14ac:dyDescent="0.2">
      <c r="A4133" s="1">
        <v>41.524123666691594</v>
      </c>
      <c r="B4133" s="1">
        <v>-1.2821254080533981</v>
      </c>
    </row>
    <row r="4134" spans="1:2" x14ac:dyDescent="0.2">
      <c r="A4134" s="1">
        <v>41.534174666681793</v>
      </c>
      <c r="B4134" s="1">
        <v>-1.1529305934906007</v>
      </c>
    </row>
    <row r="4135" spans="1:2" x14ac:dyDescent="0.2">
      <c r="A4135" s="1">
        <v>41.544224666722585</v>
      </c>
      <c r="B4135" s="1">
        <v>-1.0102754884958267</v>
      </c>
    </row>
    <row r="4136" spans="1:2" x14ac:dyDescent="0.2">
      <c r="A4136" s="1">
        <v>41.554275666712783</v>
      </c>
      <c r="B4136" s="1">
        <v>-0.85563826918601993</v>
      </c>
    </row>
    <row r="4137" spans="1:2" x14ac:dyDescent="0.2">
      <c r="A4137" s="1">
        <v>41.564326666702982</v>
      </c>
      <c r="B4137" s="1">
        <v>-0.72029276847839363</v>
      </c>
    </row>
    <row r="4138" spans="1:2" x14ac:dyDescent="0.2">
      <c r="A4138" s="1">
        <v>41.574377666693181</v>
      </c>
      <c r="B4138" s="1">
        <v>-0.56875340402126318</v>
      </c>
    </row>
    <row r="4139" spans="1:2" x14ac:dyDescent="0.2">
      <c r="A4139" s="1">
        <v>41.584427666675765</v>
      </c>
      <c r="B4139" s="1">
        <v>-0.41508331418037414</v>
      </c>
    </row>
    <row r="4140" spans="1:2" x14ac:dyDescent="0.2">
      <c r="A4140" s="1">
        <v>41.594478666724171</v>
      </c>
      <c r="B4140" s="1">
        <v>-0.26586646378040313</v>
      </c>
    </row>
    <row r="4141" spans="1:2" x14ac:dyDescent="0.2">
      <c r="A4141" s="1">
        <v>41.60452966671437</v>
      </c>
      <c r="B4141" s="1">
        <v>-9.8958862423896801E-2</v>
      </c>
    </row>
    <row r="4142" spans="1:2" x14ac:dyDescent="0.2">
      <c r="A4142" s="1">
        <v>41.614580666704569</v>
      </c>
      <c r="B4142" s="1">
        <v>4.3562926054000854E-2</v>
      </c>
    </row>
    <row r="4143" spans="1:2" x14ac:dyDescent="0.2">
      <c r="A4143" s="1">
        <v>41.624630666687153</v>
      </c>
      <c r="B4143" s="1">
        <v>0.19641557514667513</v>
      </c>
    </row>
    <row r="4144" spans="1:2" x14ac:dyDescent="0.2">
      <c r="A4144" s="1">
        <v>41.634681666677352</v>
      </c>
      <c r="B4144" s="1">
        <v>0.36348339021205905</v>
      </c>
    </row>
    <row r="4145" spans="1:2" x14ac:dyDescent="0.2">
      <c r="A4145" s="1">
        <v>41.644732666667551</v>
      </c>
      <c r="B4145" s="1">
        <v>0.52887363910675056</v>
      </c>
    </row>
    <row r="4146" spans="1:2" x14ac:dyDescent="0.2">
      <c r="A4146" s="1">
        <v>41.654783666715957</v>
      </c>
      <c r="B4146" s="1">
        <v>0.68314891576766967</v>
      </c>
    </row>
    <row r="4147" spans="1:2" x14ac:dyDescent="0.2">
      <c r="A4147" s="1">
        <v>41.664833666698541</v>
      </c>
      <c r="B4147" s="1">
        <v>0.82974562883377079</v>
      </c>
    </row>
    <row r="4148" spans="1:2" x14ac:dyDescent="0.2">
      <c r="A4148" s="1">
        <v>41.67488466668874</v>
      </c>
      <c r="B4148" s="1">
        <v>0.97345323264598849</v>
      </c>
    </row>
    <row r="4149" spans="1:2" x14ac:dyDescent="0.2">
      <c r="A4149" s="1">
        <v>41.684935666678939</v>
      </c>
      <c r="B4149" s="1">
        <v>1.1262421470880508</v>
      </c>
    </row>
    <row r="4150" spans="1:2" x14ac:dyDescent="0.2">
      <c r="A4150" s="1">
        <v>41.694986666669138</v>
      </c>
      <c r="B4150" s="1">
        <v>1.2637218815088274</v>
      </c>
    </row>
    <row r="4151" spans="1:2" x14ac:dyDescent="0.2">
      <c r="A4151" s="1">
        <v>41.70503666670993</v>
      </c>
      <c r="B4151" s="1">
        <v>1.4204775470495226</v>
      </c>
    </row>
    <row r="4152" spans="1:2" x14ac:dyDescent="0.2">
      <c r="A4152" s="1">
        <v>41.715087666700128</v>
      </c>
      <c r="B4152" s="1">
        <v>1.540089944601059</v>
      </c>
    </row>
    <row r="4153" spans="1:2" x14ac:dyDescent="0.2">
      <c r="A4153" s="1">
        <v>41.725138666690327</v>
      </c>
      <c r="B4153" s="1">
        <v>1.6647923433780671</v>
      </c>
    </row>
    <row r="4154" spans="1:2" x14ac:dyDescent="0.2">
      <c r="A4154" s="1">
        <v>41.735189666680526</v>
      </c>
      <c r="B4154" s="1">
        <v>1.7817284703254701</v>
      </c>
    </row>
    <row r="4155" spans="1:2" x14ac:dyDescent="0.2">
      <c r="A4155" s="1">
        <v>41.745239666721318</v>
      </c>
      <c r="B4155" s="1">
        <v>1.9076833426952362</v>
      </c>
    </row>
    <row r="4156" spans="1:2" x14ac:dyDescent="0.2">
      <c r="A4156" s="1">
        <v>41.755290666711517</v>
      </c>
      <c r="B4156" s="1">
        <v>1.9964201027154924</v>
      </c>
    </row>
    <row r="4157" spans="1:2" x14ac:dyDescent="0.2">
      <c r="A4157" s="1">
        <v>41.765341666701715</v>
      </c>
      <c r="B4157" s="1">
        <v>2.0929979789257049</v>
      </c>
    </row>
    <row r="4158" spans="1:2" x14ac:dyDescent="0.2">
      <c r="A4158" s="1">
        <v>41.775392666691914</v>
      </c>
      <c r="B4158" s="1">
        <v>2.1915785264968872</v>
      </c>
    </row>
    <row r="4159" spans="1:2" x14ac:dyDescent="0.2">
      <c r="A4159" s="1">
        <v>41.785442666674498</v>
      </c>
      <c r="B4159" s="1">
        <v>2.2798744064569476</v>
      </c>
    </row>
    <row r="4160" spans="1:2" x14ac:dyDescent="0.2">
      <c r="A4160" s="1">
        <v>41.795493666722905</v>
      </c>
      <c r="B4160" s="1">
        <v>2.3452953940629961</v>
      </c>
    </row>
    <row r="4161" spans="1:2" x14ac:dyDescent="0.2">
      <c r="A4161" s="1">
        <v>41.805544666713104</v>
      </c>
      <c r="B4161" s="1">
        <v>2.4171711230278015</v>
      </c>
    </row>
    <row r="4162" spans="1:2" x14ac:dyDescent="0.2">
      <c r="A4162" s="1">
        <v>41.815595666703302</v>
      </c>
      <c r="B4162" s="1">
        <v>2.4767647755146029</v>
      </c>
    </row>
    <row r="4163" spans="1:2" x14ac:dyDescent="0.2">
      <c r="A4163" s="1">
        <v>41.825645666685887</v>
      </c>
      <c r="B4163" s="1">
        <v>2.5191167432069781</v>
      </c>
    </row>
    <row r="4164" spans="1:2" x14ac:dyDescent="0.2">
      <c r="A4164" s="1">
        <v>41.835696666676085</v>
      </c>
      <c r="B4164" s="1">
        <v>2.5654693758487701</v>
      </c>
    </row>
    <row r="4165" spans="1:2" x14ac:dyDescent="0.2">
      <c r="A4165" s="1">
        <v>41.845747666666284</v>
      </c>
      <c r="B4165" s="1">
        <v>2.6081791931390765</v>
      </c>
    </row>
    <row r="4166" spans="1:2" x14ac:dyDescent="0.2">
      <c r="A4166" s="1">
        <v>41.855798666714691</v>
      </c>
      <c r="B4166" s="1">
        <v>2.6381134289503101</v>
      </c>
    </row>
    <row r="4167" spans="1:2" x14ac:dyDescent="0.2">
      <c r="A4167" s="1">
        <v>41.865848666697275</v>
      </c>
      <c r="B4167" s="1">
        <v>2.6501826667785644</v>
      </c>
    </row>
    <row r="4168" spans="1:2" x14ac:dyDescent="0.2">
      <c r="A4168" s="1">
        <v>41.875899666687474</v>
      </c>
      <c r="B4168" s="1">
        <v>2.6563707751035692</v>
      </c>
    </row>
    <row r="4169" spans="1:2" x14ac:dyDescent="0.2">
      <c r="A4169" s="1">
        <v>41.885950666677672</v>
      </c>
      <c r="B4169" s="1">
        <v>2.6507042384147645</v>
      </c>
    </row>
    <row r="4170" spans="1:2" x14ac:dyDescent="0.2">
      <c r="A4170" s="1">
        <v>41.896001666667871</v>
      </c>
      <c r="B4170" s="1">
        <v>2.6567028969526292</v>
      </c>
    </row>
    <row r="4171" spans="1:2" x14ac:dyDescent="0.2">
      <c r="A4171" s="1">
        <v>41.906051666708663</v>
      </c>
      <c r="B4171" s="1">
        <v>2.6174973160028459</v>
      </c>
    </row>
    <row r="4172" spans="1:2" x14ac:dyDescent="0.2">
      <c r="A4172" s="1">
        <v>41.916102666698862</v>
      </c>
      <c r="B4172" s="1">
        <v>2.5970349848270415</v>
      </c>
    </row>
    <row r="4173" spans="1:2" x14ac:dyDescent="0.2">
      <c r="A4173" s="1">
        <v>41.926153666689061</v>
      </c>
      <c r="B4173" s="1">
        <v>2.5674814027547836</v>
      </c>
    </row>
    <row r="4174" spans="1:2" x14ac:dyDescent="0.2">
      <c r="A4174" s="1">
        <v>41.936204666679259</v>
      </c>
      <c r="B4174" s="1">
        <v>2.5048957300186157</v>
      </c>
    </row>
    <row r="4175" spans="1:2" x14ac:dyDescent="0.2">
      <c r="A4175" s="1">
        <v>41.946254666720051</v>
      </c>
      <c r="B4175" s="1">
        <v>2.4550862234830859</v>
      </c>
    </row>
    <row r="4176" spans="1:2" x14ac:dyDescent="0.2">
      <c r="A4176" s="1">
        <v>41.95630566671025</v>
      </c>
      <c r="B4176" s="1">
        <v>2.3879672044515612</v>
      </c>
    </row>
    <row r="4177" spans="1:2" x14ac:dyDescent="0.2">
      <c r="A4177" s="1">
        <v>41.966356666700449</v>
      </c>
      <c r="B4177" s="1">
        <v>2.3062254685163501</v>
      </c>
    </row>
    <row r="4178" spans="1:2" x14ac:dyDescent="0.2">
      <c r="A4178" s="1">
        <v>41.976407666690648</v>
      </c>
      <c r="B4178" s="1">
        <v>2.231695103645325</v>
      </c>
    </row>
    <row r="4179" spans="1:2" x14ac:dyDescent="0.2">
      <c r="A4179" s="1">
        <v>41.986457666673232</v>
      </c>
      <c r="B4179" s="1">
        <v>2.1228988856077193</v>
      </c>
    </row>
    <row r="4180" spans="1:2" x14ac:dyDescent="0.2">
      <c r="A4180" s="1">
        <v>41.996508666721638</v>
      </c>
      <c r="B4180" s="1">
        <v>2.0408899319171905</v>
      </c>
    </row>
    <row r="4181" spans="1:2" x14ac:dyDescent="0.2">
      <c r="A4181" s="1">
        <v>42.006559666711837</v>
      </c>
      <c r="B4181" s="1">
        <v>1.9290642714500428</v>
      </c>
    </row>
    <row r="4182" spans="1:2" x14ac:dyDescent="0.2">
      <c r="A4182" s="1">
        <v>42.016610666702036</v>
      </c>
      <c r="B4182" s="1">
        <v>1.8221379929780961</v>
      </c>
    </row>
    <row r="4183" spans="1:2" x14ac:dyDescent="0.2">
      <c r="A4183" s="1">
        <v>42.02666066668462</v>
      </c>
      <c r="B4183" s="1">
        <v>1.7018397170305253</v>
      </c>
    </row>
    <row r="4184" spans="1:2" x14ac:dyDescent="0.2">
      <c r="A4184" s="1">
        <v>42.036711666674819</v>
      </c>
      <c r="B4184" s="1">
        <v>1.5889650660753252</v>
      </c>
    </row>
    <row r="4185" spans="1:2" x14ac:dyDescent="0.2">
      <c r="A4185" s="1">
        <v>42.046762666723225</v>
      </c>
      <c r="B4185" s="1">
        <v>1.4672038167715074</v>
      </c>
    </row>
    <row r="4186" spans="1:2" x14ac:dyDescent="0.2">
      <c r="A4186" s="1">
        <v>42.056813666713424</v>
      </c>
      <c r="B4186" s="1">
        <v>1.3296773046255113</v>
      </c>
    </row>
    <row r="4187" spans="1:2" x14ac:dyDescent="0.2">
      <c r="A4187" s="1">
        <v>42.066863666696008</v>
      </c>
      <c r="B4187" s="1">
        <v>1.1961526268720628</v>
      </c>
    </row>
    <row r="4188" spans="1:2" x14ac:dyDescent="0.2">
      <c r="A4188" s="1">
        <v>42.076914666686207</v>
      </c>
      <c r="B4188" s="1">
        <v>1.0385128623247146</v>
      </c>
    </row>
    <row r="4189" spans="1:2" x14ac:dyDescent="0.2">
      <c r="A4189" s="1">
        <v>42.086965666676406</v>
      </c>
      <c r="B4189" s="1">
        <v>0.89763063311576852</v>
      </c>
    </row>
    <row r="4190" spans="1:2" x14ac:dyDescent="0.2">
      <c r="A4190" s="1">
        <v>42.097016666666605</v>
      </c>
      <c r="B4190" s="1">
        <v>0.75257933914661412</v>
      </c>
    </row>
    <row r="4191" spans="1:2" x14ac:dyDescent="0.2">
      <c r="A4191" s="1">
        <v>42.107066666707397</v>
      </c>
      <c r="B4191" s="1">
        <v>0.59663351297378542</v>
      </c>
    </row>
    <row r="4192" spans="1:2" x14ac:dyDescent="0.2">
      <c r="A4192" s="1">
        <v>42.117117666697595</v>
      </c>
      <c r="B4192" s="1">
        <v>0.43773425817489625</v>
      </c>
    </row>
    <row r="4193" spans="1:2" x14ac:dyDescent="0.2">
      <c r="A4193" s="1">
        <v>42.127168666687794</v>
      </c>
      <c r="B4193" s="1">
        <v>0.28202582895755768</v>
      </c>
    </row>
    <row r="4194" spans="1:2" x14ac:dyDescent="0.2">
      <c r="A4194" s="1">
        <v>42.137219666677993</v>
      </c>
      <c r="B4194" s="1">
        <v>0.10749345839023591</v>
      </c>
    </row>
    <row r="4195" spans="1:2" x14ac:dyDescent="0.2">
      <c r="A4195" s="1">
        <v>42.147269666718785</v>
      </c>
      <c r="B4195" s="1">
        <v>-3.4681005477905272E-2</v>
      </c>
    </row>
    <row r="4196" spans="1:2" x14ac:dyDescent="0.2">
      <c r="A4196" s="1">
        <v>42.157320666708983</v>
      </c>
      <c r="B4196" s="1">
        <v>-0.19105894088745118</v>
      </c>
    </row>
    <row r="4197" spans="1:2" x14ac:dyDescent="0.2">
      <c r="A4197" s="1">
        <v>42.167371666699182</v>
      </c>
      <c r="B4197" s="1">
        <v>-0.3574666053056717</v>
      </c>
    </row>
    <row r="4198" spans="1:2" x14ac:dyDescent="0.2">
      <c r="A4198" s="1">
        <v>42.177422666689381</v>
      </c>
      <c r="B4198" s="1">
        <v>-0.50189458608627324</v>
      </c>
    </row>
    <row r="4199" spans="1:2" x14ac:dyDescent="0.2">
      <c r="A4199" s="1">
        <v>42.187472666671965</v>
      </c>
      <c r="B4199" s="1">
        <v>-0.6623684960603714</v>
      </c>
    </row>
    <row r="4200" spans="1:2" x14ac:dyDescent="0.2">
      <c r="A4200" s="1">
        <v>42.197523666720372</v>
      </c>
      <c r="B4200" s="1">
        <v>-0.80656317293643953</v>
      </c>
    </row>
    <row r="4201" spans="1:2" x14ac:dyDescent="0.2">
      <c r="A4201" s="1">
        <v>42.20757466671057</v>
      </c>
      <c r="B4201" s="1">
        <v>-0.94720625102519995</v>
      </c>
    </row>
    <row r="4202" spans="1:2" x14ac:dyDescent="0.2">
      <c r="A4202" s="1">
        <v>42.217625666700769</v>
      </c>
      <c r="B4202" s="1">
        <v>-1.0946274214982987</v>
      </c>
    </row>
    <row r="4203" spans="1:2" x14ac:dyDescent="0.2">
      <c r="A4203" s="1">
        <v>42.227675666683353</v>
      </c>
      <c r="B4203" s="1">
        <v>-1.2326456844806672</v>
      </c>
    </row>
    <row r="4204" spans="1:2" x14ac:dyDescent="0.2">
      <c r="A4204" s="1">
        <v>42.237726666673552</v>
      </c>
      <c r="B4204" s="1">
        <v>-1.3673947691917421</v>
      </c>
    </row>
    <row r="4205" spans="1:2" x14ac:dyDescent="0.2">
      <c r="A4205" s="1">
        <v>42.247777666721959</v>
      </c>
      <c r="B4205" s="1">
        <v>-1.4924181801080705</v>
      </c>
    </row>
    <row r="4206" spans="1:2" x14ac:dyDescent="0.2">
      <c r="A4206" s="1">
        <v>42.257828666712157</v>
      </c>
      <c r="B4206" s="1">
        <v>-1.6340465140342713</v>
      </c>
    </row>
    <row r="4207" spans="1:2" x14ac:dyDescent="0.2">
      <c r="A4207" s="1">
        <v>42.267878458369523</v>
      </c>
      <c r="B4207" s="1">
        <v>-1.7311833840608597</v>
      </c>
    </row>
    <row r="4208" spans="1:2" x14ac:dyDescent="0.2">
      <c r="A4208" s="1">
        <v>42.277929458359722</v>
      </c>
      <c r="B4208" s="1">
        <v>-1.8252826255559922</v>
      </c>
    </row>
    <row r="4209" spans="1:2" x14ac:dyDescent="0.2">
      <c r="A4209" s="1">
        <v>42.287980458349921</v>
      </c>
      <c r="B4209" s="1">
        <v>-1.9233737611770632</v>
      </c>
    </row>
    <row r="4210" spans="1:2" x14ac:dyDescent="0.2">
      <c r="A4210" s="1">
        <v>42.29803145834012</v>
      </c>
      <c r="B4210" s="1">
        <v>-2.038927021622658</v>
      </c>
    </row>
    <row r="4211" spans="1:2" x14ac:dyDescent="0.2">
      <c r="A4211" s="1">
        <v>42.308081458380911</v>
      </c>
      <c r="B4211" s="1">
        <v>-2.1320000767707827</v>
      </c>
    </row>
    <row r="4212" spans="1:2" x14ac:dyDescent="0.2">
      <c r="A4212" s="1">
        <v>42.31813245837111</v>
      </c>
      <c r="B4212" s="1">
        <v>-2.1957230329513551</v>
      </c>
    </row>
    <row r="4213" spans="1:2" x14ac:dyDescent="0.2">
      <c r="A4213" s="1">
        <v>42.328183458361309</v>
      </c>
      <c r="B4213" s="1">
        <v>-2.2688804715871811</v>
      </c>
    </row>
    <row r="4214" spans="1:2" x14ac:dyDescent="0.2">
      <c r="A4214" s="1">
        <v>42.338234458351508</v>
      </c>
      <c r="B4214" s="1">
        <v>-2.3374186098575591</v>
      </c>
    </row>
    <row r="4215" spans="1:2" x14ac:dyDescent="0.2">
      <c r="A4215" s="1">
        <v>42.348284458334092</v>
      </c>
      <c r="B4215" s="1">
        <v>-2.4000089603662493</v>
      </c>
    </row>
    <row r="4216" spans="1:2" x14ac:dyDescent="0.2">
      <c r="A4216" s="1">
        <v>42.358335458382498</v>
      </c>
      <c r="B4216" s="1">
        <v>-2.4481180965900422</v>
      </c>
    </row>
    <row r="4217" spans="1:2" x14ac:dyDescent="0.2">
      <c r="A4217" s="1">
        <v>42.368386458372697</v>
      </c>
      <c r="B4217" s="1">
        <v>-2.4780114018917083</v>
      </c>
    </row>
    <row r="4218" spans="1:2" x14ac:dyDescent="0.2">
      <c r="A4218" s="1">
        <v>42.378437458362896</v>
      </c>
      <c r="B4218" s="1">
        <v>-2.5022416788339616</v>
      </c>
    </row>
    <row r="4219" spans="1:2" x14ac:dyDescent="0.2">
      <c r="A4219" s="1">
        <v>42.38848745834548</v>
      </c>
      <c r="B4219" s="1">
        <v>-2.5166112112998964</v>
      </c>
    </row>
    <row r="4220" spans="1:2" x14ac:dyDescent="0.2">
      <c r="A4220" s="1">
        <v>42.398538458335679</v>
      </c>
      <c r="B4220" s="1">
        <v>-2.5243956094980242</v>
      </c>
    </row>
    <row r="4221" spans="1:2" x14ac:dyDescent="0.2">
      <c r="A4221" s="1">
        <v>42.408589458384085</v>
      </c>
      <c r="B4221" s="1">
        <v>-2.5323185867071154</v>
      </c>
    </row>
    <row r="4222" spans="1:2" x14ac:dyDescent="0.2">
      <c r="A4222" s="1">
        <v>42.418640458374284</v>
      </c>
      <c r="B4222" s="1">
        <v>-2.5167152917385103</v>
      </c>
    </row>
    <row r="4223" spans="1:2" x14ac:dyDescent="0.2">
      <c r="A4223" s="1">
        <v>42.428690458356868</v>
      </c>
      <c r="B4223" s="1">
        <v>-2.5066200739145281</v>
      </c>
    </row>
    <row r="4224" spans="1:2" x14ac:dyDescent="0.2">
      <c r="A4224" s="1">
        <v>42.438741458347067</v>
      </c>
      <c r="B4224" s="1">
        <v>-2.4538337498903275</v>
      </c>
    </row>
    <row r="4225" spans="1:2" x14ac:dyDescent="0.2">
      <c r="A4225" s="1">
        <v>42.448792458337266</v>
      </c>
      <c r="B4225" s="1">
        <v>-2.4120963245630267</v>
      </c>
    </row>
    <row r="4226" spans="1:2" x14ac:dyDescent="0.2">
      <c r="A4226" s="1">
        <v>42.458843458385672</v>
      </c>
      <c r="B4226" s="1">
        <v>-2.3715534853935245</v>
      </c>
    </row>
    <row r="4227" spans="1:2" x14ac:dyDescent="0.2">
      <c r="A4227" s="1">
        <v>42.468893458368257</v>
      </c>
      <c r="B4227" s="1">
        <v>-2.3084164202213286</v>
      </c>
    </row>
    <row r="4228" spans="1:2" x14ac:dyDescent="0.2">
      <c r="A4228" s="1">
        <v>42.478944458358455</v>
      </c>
      <c r="B4228" s="1">
        <v>-2.2526351523399355</v>
      </c>
    </row>
    <row r="4229" spans="1:2" x14ac:dyDescent="0.2">
      <c r="A4229" s="1">
        <v>42.488995458348654</v>
      </c>
      <c r="B4229" s="1">
        <v>-2.1787813103199007</v>
      </c>
    </row>
    <row r="4230" spans="1:2" x14ac:dyDescent="0.2">
      <c r="A4230" s="1">
        <v>42.499046458338853</v>
      </c>
      <c r="B4230" s="1">
        <v>-2.088957552909851</v>
      </c>
    </row>
    <row r="4231" spans="1:2" x14ac:dyDescent="0.2">
      <c r="A4231" s="1">
        <v>42.509096458379645</v>
      </c>
      <c r="B4231" s="1">
        <v>-1.9919960993528367</v>
      </c>
    </row>
    <row r="4232" spans="1:2" x14ac:dyDescent="0.2">
      <c r="A4232" s="1">
        <v>42.519147458369844</v>
      </c>
      <c r="B4232" s="1">
        <v>-1.8967338466644288</v>
      </c>
    </row>
    <row r="4233" spans="1:2" x14ac:dyDescent="0.2">
      <c r="A4233" s="1">
        <v>42.529198458360042</v>
      </c>
      <c r="B4233" s="1">
        <v>-1.7991180896759034</v>
      </c>
    </row>
    <row r="4234" spans="1:2" x14ac:dyDescent="0.2">
      <c r="A4234" s="1">
        <v>42.539249458350241</v>
      </c>
      <c r="B4234" s="1">
        <v>-1.6750314027071</v>
      </c>
    </row>
    <row r="4235" spans="1:2" x14ac:dyDescent="0.2">
      <c r="A4235" s="1">
        <v>42.549299458332825</v>
      </c>
      <c r="B4235" s="1">
        <v>-1.5621801406145097</v>
      </c>
    </row>
    <row r="4236" spans="1:2" x14ac:dyDescent="0.2">
      <c r="A4236" s="1">
        <v>42.559350458381232</v>
      </c>
      <c r="B4236" s="1">
        <v>-1.4246156215667725</v>
      </c>
    </row>
    <row r="4237" spans="1:2" x14ac:dyDescent="0.2">
      <c r="A4237" s="1">
        <v>42.569401458371431</v>
      </c>
      <c r="B4237" s="1">
        <v>-1.305427731871605</v>
      </c>
    </row>
    <row r="4238" spans="1:2" x14ac:dyDescent="0.2">
      <c r="A4238" s="1">
        <v>42.579452458361629</v>
      </c>
      <c r="B4238" s="1">
        <v>-1.1604477739334107</v>
      </c>
    </row>
    <row r="4239" spans="1:2" x14ac:dyDescent="0.2">
      <c r="A4239" s="1">
        <v>42.589502458344214</v>
      </c>
      <c r="B4239" s="1">
        <v>-1.0267891949415207</v>
      </c>
    </row>
    <row r="4240" spans="1:2" x14ac:dyDescent="0.2">
      <c r="A4240" s="1">
        <v>42.599553458334412</v>
      </c>
      <c r="B4240" s="1">
        <v>-0.87556090235710149</v>
      </c>
    </row>
    <row r="4241" spans="1:2" x14ac:dyDescent="0.2">
      <c r="A4241" s="1">
        <v>42.609604458382819</v>
      </c>
      <c r="B4241" s="1">
        <v>-0.73700703442096716</v>
      </c>
    </row>
    <row r="4242" spans="1:2" x14ac:dyDescent="0.2">
      <c r="A4242" s="1">
        <v>42.619655458373018</v>
      </c>
      <c r="B4242" s="1">
        <v>-0.5798683762550354</v>
      </c>
    </row>
    <row r="4243" spans="1:2" x14ac:dyDescent="0.2">
      <c r="A4243" s="1">
        <v>42.629705458355602</v>
      </c>
      <c r="B4243" s="1">
        <v>-0.41972366452217102</v>
      </c>
    </row>
    <row r="4244" spans="1:2" x14ac:dyDescent="0.2">
      <c r="A4244" s="1">
        <v>42.639756458345801</v>
      </c>
      <c r="B4244" s="1">
        <v>-0.27336902618408204</v>
      </c>
    </row>
    <row r="4245" spans="1:2" x14ac:dyDescent="0.2">
      <c r="A4245" s="1">
        <v>42.649807458335999</v>
      </c>
      <c r="B4245" s="1">
        <v>-0.11986733615398408</v>
      </c>
    </row>
    <row r="4246" spans="1:2" x14ac:dyDescent="0.2">
      <c r="A4246" s="1">
        <v>42.659858458384406</v>
      </c>
      <c r="B4246" s="1">
        <v>4.2121002674102785E-2</v>
      </c>
    </row>
    <row r="4247" spans="1:2" x14ac:dyDescent="0.2">
      <c r="A4247" s="1">
        <v>42.66990845836699</v>
      </c>
      <c r="B4247" s="1">
        <v>0.20689320087432864</v>
      </c>
    </row>
    <row r="4248" spans="1:2" x14ac:dyDescent="0.2">
      <c r="A4248" s="1">
        <v>42.679959458357189</v>
      </c>
      <c r="B4248" s="1">
        <v>0.33792871892452242</v>
      </c>
    </row>
    <row r="4249" spans="1:2" x14ac:dyDescent="0.2">
      <c r="A4249" s="1">
        <v>42.690010458347388</v>
      </c>
      <c r="B4249" s="1">
        <v>0.52085886061191566</v>
      </c>
    </row>
    <row r="4250" spans="1:2" x14ac:dyDescent="0.2">
      <c r="A4250" s="1">
        <v>42.700061458337586</v>
      </c>
      <c r="B4250" s="1">
        <v>0.67382728457450869</v>
      </c>
    </row>
    <row r="4251" spans="1:2" x14ac:dyDescent="0.2">
      <c r="A4251" s="1">
        <v>42.710111458378378</v>
      </c>
      <c r="B4251" s="1">
        <v>0.8034378361701966</v>
      </c>
    </row>
    <row r="4252" spans="1:2" x14ac:dyDescent="0.2">
      <c r="A4252" s="1">
        <v>42.720162458368577</v>
      </c>
      <c r="B4252" s="1">
        <v>0.98127388358116152</v>
      </c>
    </row>
    <row r="4253" spans="1:2" x14ac:dyDescent="0.2">
      <c r="A4253" s="1">
        <v>42.730213458358776</v>
      </c>
      <c r="B4253" s="1">
        <v>1.1220432615280151</v>
      </c>
    </row>
    <row r="4254" spans="1:2" x14ac:dyDescent="0.2">
      <c r="A4254" s="1">
        <v>42.740264458348975</v>
      </c>
      <c r="B4254" s="1">
        <v>1.260349207520485</v>
      </c>
    </row>
    <row r="4255" spans="1:2" x14ac:dyDescent="0.2">
      <c r="A4255" s="1">
        <v>42.750314458389767</v>
      </c>
      <c r="B4255" s="1">
        <v>1.3963478422164917</v>
      </c>
    </row>
    <row r="4256" spans="1:2" x14ac:dyDescent="0.2">
      <c r="A4256" s="1">
        <v>42.760365458379965</v>
      </c>
      <c r="B4256" s="1">
        <v>1.5218051165342332</v>
      </c>
    </row>
    <row r="4257" spans="1:2" x14ac:dyDescent="0.2">
      <c r="A4257" s="1">
        <v>42.770416458370164</v>
      </c>
      <c r="B4257" s="1">
        <v>1.6480979579687118</v>
      </c>
    </row>
    <row r="4258" spans="1:2" x14ac:dyDescent="0.2">
      <c r="A4258" s="1">
        <v>42.780467458360363</v>
      </c>
      <c r="B4258" s="1">
        <v>1.7635325199365617</v>
      </c>
    </row>
    <row r="4259" spans="1:2" x14ac:dyDescent="0.2">
      <c r="A4259" s="1">
        <v>42.790517458342947</v>
      </c>
      <c r="B4259" s="1">
        <v>1.881550966501236</v>
      </c>
    </row>
    <row r="4260" spans="1:2" x14ac:dyDescent="0.2">
      <c r="A4260" s="1">
        <v>42.800568458333146</v>
      </c>
      <c r="B4260" s="1">
        <v>1.985525570511818</v>
      </c>
    </row>
    <row r="4261" spans="1:2" x14ac:dyDescent="0.2">
      <c r="A4261" s="1">
        <v>42.810619458381552</v>
      </c>
      <c r="B4261" s="1">
        <v>2.0773613548278811</v>
      </c>
    </row>
    <row r="4262" spans="1:2" x14ac:dyDescent="0.2">
      <c r="A4262" s="1">
        <v>42.820670458371751</v>
      </c>
      <c r="B4262" s="1">
        <v>2.1782889747619629</v>
      </c>
    </row>
    <row r="4263" spans="1:2" x14ac:dyDescent="0.2">
      <c r="A4263" s="1">
        <v>42.830720458354335</v>
      </c>
      <c r="B4263" s="1">
        <v>2.2746668761968616</v>
      </c>
    </row>
    <row r="4264" spans="1:2" x14ac:dyDescent="0.2">
      <c r="A4264" s="1">
        <v>42.840771458344534</v>
      </c>
      <c r="B4264" s="1">
        <v>2.3477711051702501</v>
      </c>
    </row>
    <row r="4265" spans="1:2" x14ac:dyDescent="0.2">
      <c r="A4265" s="1">
        <v>42.850822458334733</v>
      </c>
      <c r="B4265" s="1">
        <v>2.4158595925569535</v>
      </c>
    </row>
    <row r="4266" spans="1:2" x14ac:dyDescent="0.2">
      <c r="A4266" s="1">
        <v>42.860873458383139</v>
      </c>
      <c r="B4266" s="1">
        <v>2.4693545991182329</v>
      </c>
    </row>
    <row r="4267" spans="1:2" x14ac:dyDescent="0.2">
      <c r="A4267" s="1">
        <v>42.870923458365723</v>
      </c>
      <c r="B4267" s="1">
        <v>2.5209913605451586</v>
      </c>
    </row>
    <row r="4268" spans="1:2" x14ac:dyDescent="0.2">
      <c r="A4268" s="1">
        <v>42.880974458355922</v>
      </c>
      <c r="B4268" s="1">
        <v>2.5659985488653185</v>
      </c>
    </row>
    <row r="4269" spans="1:2" x14ac:dyDescent="0.2">
      <c r="A4269" s="1">
        <v>42.891025458346121</v>
      </c>
      <c r="B4269" s="1">
        <v>2.6047047775983811</v>
      </c>
    </row>
    <row r="4270" spans="1:2" x14ac:dyDescent="0.2">
      <c r="A4270" s="1">
        <v>42.90107645833632</v>
      </c>
      <c r="B4270" s="1">
        <v>2.6399810296297073</v>
      </c>
    </row>
    <row r="4271" spans="1:2" x14ac:dyDescent="0.2">
      <c r="A4271" s="1">
        <v>42.911126458377112</v>
      </c>
      <c r="B4271" s="1">
        <v>2.66152977347374</v>
      </c>
    </row>
    <row r="4272" spans="1:2" x14ac:dyDescent="0.2">
      <c r="A4272" s="1">
        <v>42.92117745836731</v>
      </c>
      <c r="B4272" s="1">
        <v>2.6611485350131989</v>
      </c>
    </row>
    <row r="4273" spans="1:2" x14ac:dyDescent="0.2">
      <c r="A4273" s="1">
        <v>42.931228458357509</v>
      </c>
      <c r="B4273" s="1">
        <v>2.6669875645637515</v>
      </c>
    </row>
    <row r="4274" spans="1:2" x14ac:dyDescent="0.2">
      <c r="A4274" s="1">
        <v>42.941279458347708</v>
      </c>
      <c r="B4274" s="1">
        <v>2.6486752545833587</v>
      </c>
    </row>
    <row r="4275" spans="1:2" x14ac:dyDescent="0.2">
      <c r="A4275" s="1">
        <v>42.9513294583885</v>
      </c>
      <c r="B4275" s="1">
        <v>2.6068050974607471</v>
      </c>
    </row>
    <row r="4276" spans="1:2" x14ac:dyDescent="0.2">
      <c r="A4276" s="1">
        <v>42.961380458378699</v>
      </c>
      <c r="B4276" s="1">
        <v>2.5903147798776627</v>
      </c>
    </row>
    <row r="4277" spans="1:2" x14ac:dyDescent="0.2">
      <c r="A4277" s="1">
        <v>42.971431458368897</v>
      </c>
      <c r="B4277" s="1">
        <v>2.5523219114542011</v>
      </c>
    </row>
    <row r="4278" spans="1:2" x14ac:dyDescent="0.2">
      <c r="A4278" s="1">
        <v>42.981482458359096</v>
      </c>
      <c r="B4278" s="1">
        <v>2.5029819363355639</v>
      </c>
    </row>
    <row r="4279" spans="1:2" x14ac:dyDescent="0.2">
      <c r="A4279" s="1">
        <v>42.99153245834168</v>
      </c>
      <c r="B4279" s="1">
        <v>2.4492939716577533</v>
      </c>
    </row>
    <row r="4280" spans="1:2" x14ac:dyDescent="0.2">
      <c r="A4280" s="1">
        <v>43.001583458390087</v>
      </c>
      <c r="B4280" s="1">
        <v>2.3732784140110019</v>
      </c>
    </row>
    <row r="4281" spans="1:2" x14ac:dyDescent="0.2">
      <c r="A4281" s="1">
        <v>43.011634458380286</v>
      </c>
      <c r="B4281" s="1">
        <v>2.2957168525457385</v>
      </c>
    </row>
    <row r="4282" spans="1:2" x14ac:dyDescent="0.2">
      <c r="A4282" s="1">
        <v>43.021685458370484</v>
      </c>
      <c r="B4282" s="1">
        <v>2.2103059887886047</v>
      </c>
    </row>
    <row r="4283" spans="1:2" x14ac:dyDescent="0.2">
      <c r="A4283" s="1">
        <v>43.031735458353069</v>
      </c>
      <c r="B4283" s="1">
        <v>2.1133094519376754</v>
      </c>
    </row>
    <row r="4284" spans="1:2" x14ac:dyDescent="0.2">
      <c r="A4284" s="1">
        <v>43.041786458343267</v>
      </c>
      <c r="B4284" s="1">
        <v>2.0158001142740249</v>
      </c>
    </row>
    <row r="4285" spans="1:2" x14ac:dyDescent="0.2">
      <c r="A4285" s="1">
        <v>43.051837458333466</v>
      </c>
      <c r="B4285" s="1">
        <v>1.9140573924779893</v>
      </c>
    </row>
    <row r="4286" spans="1:2" x14ac:dyDescent="0.2">
      <c r="A4286" s="1">
        <v>43.061888458381873</v>
      </c>
      <c r="B4286" s="1">
        <v>1.8010622888803482</v>
      </c>
    </row>
    <row r="4287" spans="1:2" x14ac:dyDescent="0.2">
      <c r="A4287" s="1">
        <v>43.071938458364457</v>
      </c>
      <c r="B4287" s="1">
        <v>1.67848184466362</v>
      </c>
    </row>
    <row r="4288" spans="1:2" x14ac:dyDescent="0.2">
      <c r="A4288" s="1">
        <v>43.081989458354656</v>
      </c>
      <c r="B4288" s="1">
        <v>1.5512739139795304</v>
      </c>
    </row>
    <row r="4289" spans="1:2" x14ac:dyDescent="0.2">
      <c r="A4289" s="1">
        <v>43.092040458344854</v>
      </c>
      <c r="B4289" s="1">
        <v>1.4119716024398805</v>
      </c>
    </row>
    <row r="4290" spans="1:2" x14ac:dyDescent="0.2">
      <c r="A4290" s="1">
        <v>43.102091458335053</v>
      </c>
      <c r="B4290" s="1">
        <v>1.2846929204463959</v>
      </c>
    </row>
    <row r="4291" spans="1:2" x14ac:dyDescent="0.2">
      <c r="A4291" s="1">
        <v>43.112141458375845</v>
      </c>
      <c r="B4291" s="1">
        <v>1.1459367388486863</v>
      </c>
    </row>
    <row r="4292" spans="1:2" x14ac:dyDescent="0.2">
      <c r="A4292" s="1">
        <v>43.122192458366044</v>
      </c>
      <c r="B4292" s="1">
        <v>1.0127740037441255</v>
      </c>
    </row>
    <row r="4293" spans="1:2" x14ac:dyDescent="0.2">
      <c r="A4293" s="1">
        <v>43.132243458356243</v>
      </c>
      <c r="B4293" s="1">
        <v>0.8368535041809082</v>
      </c>
    </row>
    <row r="4294" spans="1:2" x14ac:dyDescent="0.2">
      <c r="A4294" s="1">
        <v>43.142294458346441</v>
      </c>
      <c r="B4294" s="1">
        <v>0.70946430981159214</v>
      </c>
    </row>
    <row r="4295" spans="1:2" x14ac:dyDescent="0.2">
      <c r="A4295" s="1">
        <v>43.152344458387233</v>
      </c>
      <c r="B4295" s="1">
        <v>0.55649822473526001</v>
      </c>
    </row>
    <row r="4296" spans="1:2" x14ac:dyDescent="0.2">
      <c r="A4296" s="1">
        <v>43.162395458377432</v>
      </c>
      <c r="B4296" s="1">
        <v>0.40204109966754914</v>
      </c>
    </row>
    <row r="4297" spans="1:2" x14ac:dyDescent="0.2">
      <c r="A4297" s="1">
        <v>43.172446458367631</v>
      </c>
      <c r="B4297" s="1">
        <v>0.24741499006748199</v>
      </c>
    </row>
    <row r="4298" spans="1:2" x14ac:dyDescent="0.2">
      <c r="A4298" s="1">
        <v>43.18249745835783</v>
      </c>
      <c r="B4298" s="1">
        <v>9.604636430740357E-2</v>
      </c>
    </row>
    <row r="4299" spans="1:2" x14ac:dyDescent="0.2">
      <c r="A4299" s="1">
        <v>43.192547458340414</v>
      </c>
      <c r="B4299" s="1">
        <v>-6.554553329944611E-2</v>
      </c>
    </row>
    <row r="4300" spans="1:2" x14ac:dyDescent="0.2">
      <c r="A4300" s="1">
        <v>43.20259845838882</v>
      </c>
      <c r="B4300" s="1">
        <v>-0.21177504122257235</v>
      </c>
    </row>
    <row r="4301" spans="1:2" x14ac:dyDescent="0.2">
      <c r="A4301" s="1">
        <v>43.212649458379019</v>
      </c>
      <c r="B4301" s="1">
        <v>-0.36808281004428867</v>
      </c>
    </row>
    <row r="4302" spans="1:2" x14ac:dyDescent="0.2">
      <c r="A4302" s="1">
        <v>43.222700458369218</v>
      </c>
      <c r="B4302" s="1">
        <v>-0.51067242622375486</v>
      </c>
    </row>
    <row r="4303" spans="1:2" x14ac:dyDescent="0.2">
      <c r="A4303" s="1">
        <v>43.232750458351802</v>
      </c>
      <c r="B4303" s="1">
        <v>-0.67290108561515816</v>
      </c>
    </row>
    <row r="4304" spans="1:2" x14ac:dyDescent="0.2">
      <c r="A4304" s="1">
        <v>43.242801458342001</v>
      </c>
      <c r="B4304" s="1">
        <v>-0.82033278107643126</v>
      </c>
    </row>
    <row r="4305" spans="1:2" x14ac:dyDescent="0.2">
      <c r="A4305" s="1">
        <v>43.252852458390407</v>
      </c>
      <c r="B4305" s="1">
        <v>-0.95938015401363375</v>
      </c>
    </row>
    <row r="4306" spans="1:2" x14ac:dyDescent="0.2">
      <c r="A4306" s="1">
        <v>43.262903458380606</v>
      </c>
      <c r="B4306" s="1">
        <v>-1.1026012694835663</v>
      </c>
    </row>
    <row r="4307" spans="1:2" x14ac:dyDescent="0.2">
      <c r="A4307" s="1">
        <v>43.272953333333135</v>
      </c>
      <c r="B4307" s="1">
        <v>-1.2441541743278504</v>
      </c>
    </row>
    <row r="4308" spans="1:2" x14ac:dyDescent="0.2">
      <c r="A4308" s="1">
        <v>43.283004333381541</v>
      </c>
      <c r="B4308" s="1">
        <v>-1.3747458887100221</v>
      </c>
    </row>
    <row r="4309" spans="1:2" x14ac:dyDescent="0.2">
      <c r="A4309" s="1">
        <v>43.29305533337174</v>
      </c>
      <c r="B4309" s="1">
        <v>-1.4849577176570894</v>
      </c>
    </row>
    <row r="4310" spans="1:2" x14ac:dyDescent="0.2">
      <c r="A4310" s="1">
        <v>43.303106333361939</v>
      </c>
      <c r="B4310" s="1">
        <v>-1.6176064825057985</v>
      </c>
    </row>
    <row r="4311" spans="1:2" x14ac:dyDescent="0.2">
      <c r="A4311" s="1">
        <v>43.313156333344523</v>
      </c>
      <c r="B4311" s="1">
        <v>-1.7249549299478533</v>
      </c>
    </row>
    <row r="4312" spans="1:2" x14ac:dyDescent="0.2">
      <c r="A4312" s="1">
        <v>43.323207333334722</v>
      </c>
      <c r="B4312" s="1">
        <v>-1.8285746079683305</v>
      </c>
    </row>
    <row r="4313" spans="1:2" x14ac:dyDescent="0.2">
      <c r="A4313" s="1">
        <v>43.333258333383128</v>
      </c>
      <c r="B4313" s="1">
        <v>-1.9473262953758241</v>
      </c>
    </row>
    <row r="4314" spans="1:2" x14ac:dyDescent="0.2">
      <c r="A4314" s="1">
        <v>43.343309333373327</v>
      </c>
      <c r="B4314" s="1">
        <v>-2.0370646834373476</v>
      </c>
    </row>
    <row r="4315" spans="1:2" x14ac:dyDescent="0.2">
      <c r="A4315" s="1">
        <v>43.353359333355911</v>
      </c>
      <c r="B4315" s="1">
        <v>-2.1173978251218797</v>
      </c>
    </row>
    <row r="4316" spans="1:2" x14ac:dyDescent="0.2">
      <c r="A4316" s="1">
        <v>43.36341033334611</v>
      </c>
      <c r="B4316" s="1">
        <v>-2.187871391773224</v>
      </c>
    </row>
    <row r="4317" spans="1:2" x14ac:dyDescent="0.2">
      <c r="A4317" s="1">
        <v>43.373461333336309</v>
      </c>
      <c r="B4317" s="1">
        <v>-2.2511698400974276</v>
      </c>
    </row>
    <row r="4318" spans="1:2" x14ac:dyDescent="0.2">
      <c r="A4318" s="1">
        <v>43.383512333384715</v>
      </c>
      <c r="B4318" s="1">
        <v>-2.3179076206684113</v>
      </c>
    </row>
    <row r="4319" spans="1:2" x14ac:dyDescent="0.2">
      <c r="A4319" s="1">
        <v>43.393562333367299</v>
      </c>
      <c r="B4319" s="1">
        <v>-2.3710196346044543</v>
      </c>
    </row>
    <row r="4320" spans="1:2" x14ac:dyDescent="0.2">
      <c r="A4320" s="1">
        <v>43.403613333357498</v>
      </c>
      <c r="B4320" s="1">
        <v>-2.4199351018667223</v>
      </c>
    </row>
    <row r="4321" spans="1:2" x14ac:dyDescent="0.2">
      <c r="A4321" s="1">
        <v>43.413664333347697</v>
      </c>
      <c r="B4321" s="1">
        <v>-2.4489209192991259</v>
      </c>
    </row>
    <row r="4322" spans="1:2" x14ac:dyDescent="0.2">
      <c r="A4322" s="1">
        <v>43.423715333337896</v>
      </c>
      <c r="B4322" s="1">
        <v>-2.4674074763059619</v>
      </c>
    </row>
    <row r="4323" spans="1:2" x14ac:dyDescent="0.2">
      <c r="A4323" s="1">
        <v>43.433766333386302</v>
      </c>
      <c r="B4323" s="1">
        <v>-2.4881224071979524</v>
      </c>
    </row>
    <row r="4324" spans="1:2" x14ac:dyDescent="0.2">
      <c r="A4324" s="1">
        <v>43.443816333368886</v>
      </c>
      <c r="B4324" s="1">
        <v>-2.5013388687372209</v>
      </c>
    </row>
    <row r="4325" spans="1:2" x14ac:dyDescent="0.2">
      <c r="A4325" s="1">
        <v>43.453867333359085</v>
      </c>
      <c r="B4325" s="1">
        <v>-2.4980790460109712</v>
      </c>
    </row>
    <row r="4326" spans="1:2" x14ac:dyDescent="0.2">
      <c r="A4326" s="1">
        <v>43.463918333349284</v>
      </c>
      <c r="B4326" s="1">
        <v>-2.4910805135965348</v>
      </c>
    </row>
    <row r="4327" spans="1:2" x14ac:dyDescent="0.2">
      <c r="A4327" s="1">
        <v>43.473968333390076</v>
      </c>
      <c r="B4327" s="1">
        <v>-2.4575970178842548</v>
      </c>
    </row>
    <row r="4328" spans="1:2" x14ac:dyDescent="0.2">
      <c r="A4328" s="1">
        <v>43.484019333380274</v>
      </c>
      <c r="B4328" s="1">
        <v>-2.4304214984178545</v>
      </c>
    </row>
    <row r="4329" spans="1:2" x14ac:dyDescent="0.2">
      <c r="A4329" s="1">
        <v>43.494070333370473</v>
      </c>
      <c r="B4329" s="1">
        <v>-2.3841086268424987</v>
      </c>
    </row>
    <row r="4330" spans="1:2" x14ac:dyDescent="0.2">
      <c r="A4330" s="1">
        <v>43.504121333360672</v>
      </c>
      <c r="B4330" s="1">
        <v>-2.3394698131084444</v>
      </c>
    </row>
    <row r="4331" spans="1:2" x14ac:dyDescent="0.2">
      <c r="A4331" s="1">
        <v>43.514171333343256</v>
      </c>
      <c r="B4331" s="1">
        <v>-2.259980424642563</v>
      </c>
    </row>
    <row r="4332" spans="1:2" x14ac:dyDescent="0.2">
      <c r="A4332" s="1">
        <v>43.524222333333455</v>
      </c>
      <c r="B4332" s="1">
        <v>-2.2126916527748111</v>
      </c>
    </row>
    <row r="4333" spans="1:2" x14ac:dyDescent="0.2">
      <c r="A4333" s="1">
        <v>43.534273333381861</v>
      </c>
      <c r="B4333" s="1">
        <v>-2.131128256917</v>
      </c>
    </row>
    <row r="4334" spans="1:2" x14ac:dyDescent="0.2">
      <c r="A4334" s="1">
        <v>43.54432433337206</v>
      </c>
      <c r="B4334" s="1">
        <v>-2.0452145326137545</v>
      </c>
    </row>
    <row r="4335" spans="1:2" x14ac:dyDescent="0.2">
      <c r="A4335" s="1">
        <v>43.554375333362259</v>
      </c>
      <c r="B4335" s="1">
        <v>-1.9522414648532869</v>
      </c>
    </row>
    <row r="4336" spans="1:2" x14ac:dyDescent="0.2">
      <c r="A4336" s="1">
        <v>43.564425333344843</v>
      </c>
      <c r="B4336" s="1">
        <v>-1.8629714387655258</v>
      </c>
    </row>
    <row r="4337" spans="1:2" x14ac:dyDescent="0.2">
      <c r="A4337" s="1">
        <v>43.574476333335042</v>
      </c>
      <c r="B4337" s="1">
        <v>-1.7546517688035965</v>
      </c>
    </row>
    <row r="4338" spans="1:2" x14ac:dyDescent="0.2">
      <c r="A4338" s="1">
        <v>43.584527333383448</v>
      </c>
      <c r="B4338" s="1">
        <v>-1.6468969398736955</v>
      </c>
    </row>
    <row r="4339" spans="1:2" x14ac:dyDescent="0.2">
      <c r="A4339" s="1">
        <v>43.594577333366033</v>
      </c>
      <c r="B4339" s="1">
        <v>-1.5250427198410035</v>
      </c>
    </row>
    <row r="4340" spans="1:2" x14ac:dyDescent="0.2">
      <c r="A4340" s="1">
        <v>43.604628333356231</v>
      </c>
      <c r="B4340" s="1">
        <v>-1.3991422265768052</v>
      </c>
    </row>
    <row r="4341" spans="1:2" x14ac:dyDescent="0.2">
      <c r="A4341" s="1">
        <v>43.61467933334643</v>
      </c>
      <c r="B4341" s="1">
        <v>-1.2814886462688446</v>
      </c>
    </row>
    <row r="4342" spans="1:2" x14ac:dyDescent="0.2">
      <c r="A4342" s="1">
        <v>43.624730333336629</v>
      </c>
      <c r="B4342" s="1">
        <v>-1.1536848843097687</v>
      </c>
    </row>
    <row r="4343" spans="1:2" x14ac:dyDescent="0.2">
      <c r="A4343" s="1">
        <v>43.634780333377421</v>
      </c>
      <c r="B4343" s="1">
        <v>-0.99898860812187196</v>
      </c>
    </row>
    <row r="4344" spans="1:2" x14ac:dyDescent="0.2">
      <c r="A4344" s="1">
        <v>43.64483133336762</v>
      </c>
      <c r="B4344" s="1">
        <v>-0.86949032306671148</v>
      </c>
    </row>
    <row r="4345" spans="1:2" x14ac:dyDescent="0.2">
      <c r="A4345" s="1">
        <v>43.654882333357818</v>
      </c>
      <c r="B4345" s="1">
        <v>-0.72538101553916934</v>
      </c>
    </row>
    <row r="4346" spans="1:2" x14ac:dyDescent="0.2">
      <c r="A4346" s="1">
        <v>43.664933333348017</v>
      </c>
      <c r="B4346" s="1">
        <v>-0.56935274362564092</v>
      </c>
    </row>
    <row r="4347" spans="1:2" x14ac:dyDescent="0.2">
      <c r="A4347" s="1">
        <v>43.674984333338216</v>
      </c>
      <c r="B4347" s="1">
        <v>-0.42100011169910434</v>
      </c>
    </row>
    <row r="4348" spans="1:2" x14ac:dyDescent="0.2">
      <c r="A4348" s="1">
        <v>43.685034333379008</v>
      </c>
      <c r="B4348" s="1">
        <v>-0.25261374950408938</v>
      </c>
    </row>
    <row r="4349" spans="1:2" x14ac:dyDescent="0.2">
      <c r="A4349" s="1">
        <v>43.695085333369207</v>
      </c>
      <c r="B4349" s="1">
        <v>-9.9359981417655951E-2</v>
      </c>
    </row>
    <row r="4350" spans="1:2" x14ac:dyDescent="0.2">
      <c r="A4350" s="1">
        <v>43.705136333359405</v>
      </c>
      <c r="B4350" s="1">
        <v>6.049353897571564E-2</v>
      </c>
    </row>
    <row r="4351" spans="1:2" x14ac:dyDescent="0.2">
      <c r="A4351" s="1">
        <v>43.715187333349604</v>
      </c>
      <c r="B4351" s="1">
        <v>0.21857827663421631</v>
      </c>
    </row>
    <row r="4352" spans="1:2" x14ac:dyDescent="0.2">
      <c r="A4352" s="1">
        <v>43.725237333390396</v>
      </c>
      <c r="B4352" s="1">
        <v>0.37086491525173187</v>
      </c>
    </row>
    <row r="4353" spans="1:2" x14ac:dyDescent="0.2">
      <c r="A4353" s="1">
        <v>43.735288333380595</v>
      </c>
      <c r="B4353" s="1">
        <v>0.5219990676641465</v>
      </c>
    </row>
    <row r="4354" spans="1:2" x14ac:dyDescent="0.2">
      <c r="A4354" s="1">
        <v>43.745339333370794</v>
      </c>
      <c r="B4354" s="1">
        <v>0.67962596833705902</v>
      </c>
    </row>
    <row r="4355" spans="1:2" x14ac:dyDescent="0.2">
      <c r="A4355" s="1">
        <v>43.755390333360992</v>
      </c>
      <c r="B4355" s="1">
        <v>0.8151468855142594</v>
      </c>
    </row>
    <row r="4356" spans="1:2" x14ac:dyDescent="0.2">
      <c r="A4356" s="1">
        <v>43.765440333343577</v>
      </c>
      <c r="B4356" s="1">
        <v>0.95593848288059236</v>
      </c>
    </row>
    <row r="4357" spans="1:2" x14ac:dyDescent="0.2">
      <c r="A4357" s="1">
        <v>43.775491333333775</v>
      </c>
      <c r="B4357" s="1">
        <v>1.1129233592748642</v>
      </c>
    </row>
    <row r="4358" spans="1:2" x14ac:dyDescent="0.2">
      <c r="A4358" s="1">
        <v>43.785542333382182</v>
      </c>
      <c r="B4358" s="1">
        <v>1.2419246309995653</v>
      </c>
    </row>
    <row r="4359" spans="1:2" x14ac:dyDescent="0.2">
      <c r="A4359" s="1">
        <v>43.795593333372381</v>
      </c>
      <c r="B4359" s="1">
        <v>1.3881202250719071</v>
      </c>
    </row>
    <row r="4360" spans="1:2" x14ac:dyDescent="0.2">
      <c r="A4360" s="1">
        <v>43.805643333354965</v>
      </c>
      <c r="B4360" s="1">
        <v>1.5251421225070954</v>
      </c>
    </row>
    <row r="4361" spans="1:2" x14ac:dyDescent="0.2">
      <c r="A4361" s="1">
        <v>43.815694333345164</v>
      </c>
      <c r="B4361" s="1">
        <v>1.6372618979215623</v>
      </c>
    </row>
    <row r="4362" spans="1:2" x14ac:dyDescent="0.2">
      <c r="A4362" s="1">
        <v>43.825745333335362</v>
      </c>
      <c r="B4362" s="1">
        <v>1.7497588187456132</v>
      </c>
    </row>
    <row r="4363" spans="1:2" x14ac:dyDescent="0.2">
      <c r="A4363" s="1">
        <v>43.835796333383769</v>
      </c>
      <c r="B4363" s="1">
        <v>1.8723603129386903</v>
      </c>
    </row>
    <row r="4364" spans="1:2" x14ac:dyDescent="0.2">
      <c r="A4364" s="1">
        <v>43.845846333366353</v>
      </c>
      <c r="B4364" s="1">
        <v>1.9856150329113007</v>
      </c>
    </row>
    <row r="4365" spans="1:2" x14ac:dyDescent="0.2">
      <c r="A4365" s="1">
        <v>43.855897333356552</v>
      </c>
      <c r="B4365" s="1">
        <v>2.0733589357137681</v>
      </c>
    </row>
    <row r="4366" spans="1:2" x14ac:dyDescent="0.2">
      <c r="A4366" s="1">
        <v>43.865948333346751</v>
      </c>
      <c r="B4366" s="1">
        <v>2.1734878259897235</v>
      </c>
    </row>
    <row r="4367" spans="1:2" x14ac:dyDescent="0.2">
      <c r="A4367" s="1">
        <v>43.875999333336949</v>
      </c>
      <c r="B4367" s="1">
        <v>2.2604388463497163</v>
      </c>
    </row>
    <row r="4368" spans="1:2" x14ac:dyDescent="0.2">
      <c r="A4368" s="1">
        <v>43.886049333377741</v>
      </c>
      <c r="B4368" s="1">
        <v>2.3504000133275986</v>
      </c>
    </row>
    <row r="4369" spans="1:2" x14ac:dyDescent="0.2">
      <c r="A4369" s="1">
        <v>43.89610033336794</v>
      </c>
      <c r="B4369" s="1">
        <v>2.4230434817075732</v>
      </c>
    </row>
    <row r="4370" spans="1:2" x14ac:dyDescent="0.2">
      <c r="A4370" s="1">
        <v>43.906151333358139</v>
      </c>
      <c r="B4370" s="1">
        <v>2.4909647387266158</v>
      </c>
    </row>
    <row r="4371" spans="1:2" x14ac:dyDescent="0.2">
      <c r="A4371" s="1">
        <v>43.916202333348338</v>
      </c>
      <c r="B4371" s="1">
        <v>2.5233372634649278</v>
      </c>
    </row>
    <row r="4372" spans="1:2" x14ac:dyDescent="0.2">
      <c r="A4372" s="1">
        <v>43.926252333389129</v>
      </c>
      <c r="B4372" s="1">
        <v>2.5762949109077455</v>
      </c>
    </row>
    <row r="4373" spans="1:2" x14ac:dyDescent="0.2">
      <c r="A4373" s="1">
        <v>43.936303333379328</v>
      </c>
      <c r="B4373" s="1">
        <v>2.6170529276132584</v>
      </c>
    </row>
    <row r="4374" spans="1:2" x14ac:dyDescent="0.2">
      <c r="A4374" s="1">
        <v>43.946354333369527</v>
      </c>
      <c r="B4374" s="1">
        <v>2.6334643077850344</v>
      </c>
    </row>
    <row r="4375" spans="1:2" x14ac:dyDescent="0.2">
      <c r="A4375" s="1">
        <v>43.956405333359726</v>
      </c>
      <c r="B4375" s="1">
        <v>2.6557474619150163</v>
      </c>
    </row>
    <row r="4376" spans="1:2" x14ac:dyDescent="0.2">
      <c r="A4376" s="1">
        <v>43.96645533334231</v>
      </c>
      <c r="B4376" s="1">
        <v>2.6467532747983933</v>
      </c>
    </row>
    <row r="4377" spans="1:2" x14ac:dyDescent="0.2">
      <c r="A4377" s="1">
        <v>43.976506333390716</v>
      </c>
      <c r="B4377" s="1">
        <v>2.6543558245897296</v>
      </c>
    </row>
    <row r="4378" spans="1:2" x14ac:dyDescent="0.2">
      <c r="A4378" s="1">
        <v>43.986557333380915</v>
      </c>
      <c r="B4378" s="1">
        <v>2.6313826990127565</v>
      </c>
    </row>
    <row r="4379" spans="1:2" x14ac:dyDescent="0.2">
      <c r="A4379" s="1">
        <v>43.996608333371114</v>
      </c>
      <c r="B4379" s="1">
        <v>2.6260120314359665</v>
      </c>
    </row>
    <row r="4380" spans="1:2" x14ac:dyDescent="0.2">
      <c r="A4380" s="1">
        <v>44.006658333353698</v>
      </c>
      <c r="B4380" s="1">
        <v>2.5853908395767213</v>
      </c>
    </row>
    <row r="4381" spans="1:2" x14ac:dyDescent="0.2">
      <c r="A4381" s="1">
        <v>44.016709333343897</v>
      </c>
      <c r="B4381" s="1">
        <v>2.5280758470296862</v>
      </c>
    </row>
    <row r="4382" spans="1:2" x14ac:dyDescent="0.2">
      <c r="A4382" s="1">
        <v>44.026760333334096</v>
      </c>
      <c r="B4382" s="1">
        <v>2.4950852715969085</v>
      </c>
    </row>
    <row r="4383" spans="1:2" x14ac:dyDescent="0.2">
      <c r="A4383" s="1">
        <v>44.036811333382502</v>
      </c>
      <c r="B4383" s="1">
        <v>2.4395776534080507</v>
      </c>
    </row>
    <row r="4384" spans="1:2" x14ac:dyDescent="0.2">
      <c r="A4384" s="1">
        <v>44.046861333365086</v>
      </c>
      <c r="B4384" s="1">
        <v>2.3644070184230808</v>
      </c>
    </row>
    <row r="4385" spans="1:2" x14ac:dyDescent="0.2">
      <c r="A4385" s="1">
        <v>44.056912333355285</v>
      </c>
      <c r="B4385" s="1">
        <v>2.2769385194778442</v>
      </c>
    </row>
    <row r="4386" spans="1:2" x14ac:dyDescent="0.2">
      <c r="A4386" s="1">
        <v>44.066963333345484</v>
      </c>
      <c r="B4386" s="1">
        <v>2.1976935446262362</v>
      </c>
    </row>
    <row r="4387" spans="1:2" x14ac:dyDescent="0.2">
      <c r="A4387" s="1">
        <v>44.077014333335683</v>
      </c>
      <c r="B4387" s="1">
        <v>2.1263990288972856</v>
      </c>
    </row>
    <row r="4388" spans="1:2" x14ac:dyDescent="0.2">
      <c r="A4388" s="1">
        <v>44.087064333376475</v>
      </c>
      <c r="B4388" s="1">
        <v>2.0136880999803544</v>
      </c>
    </row>
    <row r="4389" spans="1:2" x14ac:dyDescent="0.2">
      <c r="A4389" s="1">
        <v>44.097115333366673</v>
      </c>
      <c r="B4389" s="1">
        <v>1.9089767467975618</v>
      </c>
    </row>
    <row r="4390" spans="1:2" x14ac:dyDescent="0.2">
      <c r="A4390" s="1">
        <v>44.107166333356872</v>
      </c>
      <c r="B4390" s="1">
        <v>1.8094349169731141</v>
      </c>
    </row>
    <row r="4391" spans="1:2" x14ac:dyDescent="0.2">
      <c r="A4391" s="1">
        <v>44.117217333347071</v>
      </c>
      <c r="B4391" s="1">
        <v>1.6932068878412248</v>
      </c>
    </row>
    <row r="4392" spans="1:2" x14ac:dyDescent="0.2">
      <c r="A4392" s="1">
        <v>44.127267333387863</v>
      </c>
      <c r="B4392" s="1">
        <v>1.5516013580560686</v>
      </c>
    </row>
    <row r="4393" spans="1:2" x14ac:dyDescent="0.2">
      <c r="A4393" s="1">
        <v>44.137318333378062</v>
      </c>
      <c r="B4393" s="1">
        <v>1.4280099302530289</v>
      </c>
    </row>
    <row r="4394" spans="1:2" x14ac:dyDescent="0.2">
      <c r="A4394" s="1">
        <v>44.14736933336826</v>
      </c>
      <c r="B4394" s="1">
        <v>1.3093956524133683</v>
      </c>
    </row>
    <row r="4395" spans="1:2" x14ac:dyDescent="0.2">
      <c r="A4395" s="1">
        <v>44.157420333358459</v>
      </c>
      <c r="B4395" s="1">
        <v>1.1508220875263215</v>
      </c>
    </row>
    <row r="4396" spans="1:2" x14ac:dyDescent="0.2">
      <c r="A4396" s="1">
        <v>44.167470333341043</v>
      </c>
      <c r="B4396" s="1">
        <v>1.0057006269693376</v>
      </c>
    </row>
    <row r="4397" spans="1:2" x14ac:dyDescent="0.2">
      <c r="A4397" s="1">
        <v>44.17752133338945</v>
      </c>
      <c r="B4397" s="1">
        <v>0.83404567122459417</v>
      </c>
    </row>
    <row r="4398" spans="1:2" x14ac:dyDescent="0.2">
      <c r="A4398" s="1">
        <v>44.187572333379649</v>
      </c>
      <c r="B4398" s="1">
        <v>0.70275638401508334</v>
      </c>
    </row>
    <row r="4399" spans="1:2" x14ac:dyDescent="0.2">
      <c r="A4399" s="1">
        <v>44.197623333369847</v>
      </c>
      <c r="B4399" s="1">
        <v>0.54866178631782536</v>
      </c>
    </row>
    <row r="4400" spans="1:2" x14ac:dyDescent="0.2">
      <c r="A4400" s="1">
        <v>44.207673333352432</v>
      </c>
      <c r="B4400" s="1">
        <v>0.39825970530509952</v>
      </c>
    </row>
    <row r="4401" spans="1:2" x14ac:dyDescent="0.2">
      <c r="A4401" s="1">
        <v>44.21772433334263</v>
      </c>
      <c r="B4401" s="1">
        <v>0.24557311713695526</v>
      </c>
    </row>
    <row r="4402" spans="1:2" x14ac:dyDescent="0.2">
      <c r="A4402" s="1">
        <v>44.227775333332829</v>
      </c>
      <c r="B4402" s="1">
        <v>7.0412755608558655E-2</v>
      </c>
    </row>
    <row r="4403" spans="1:2" x14ac:dyDescent="0.2">
      <c r="A4403" s="1">
        <v>44.237826333381236</v>
      </c>
      <c r="B4403" s="1">
        <v>-7.3615860342979442E-2</v>
      </c>
    </row>
    <row r="4404" spans="1:2" x14ac:dyDescent="0.2">
      <c r="A4404" s="1">
        <v>44.24787633336382</v>
      </c>
      <c r="B4404" s="1">
        <v>-0.22975756824016572</v>
      </c>
    </row>
    <row r="4405" spans="1:2" x14ac:dyDescent="0.2">
      <c r="A4405" s="1">
        <v>44.257927333354019</v>
      </c>
      <c r="B4405" s="1">
        <v>-0.37853529274463654</v>
      </c>
    </row>
    <row r="4406" spans="1:2" x14ac:dyDescent="0.2">
      <c r="A4406" s="1">
        <v>44.267978333344217</v>
      </c>
      <c r="B4406" s="1">
        <v>-0.53460800349712378</v>
      </c>
    </row>
    <row r="4407" spans="1:2" x14ac:dyDescent="0.2">
      <c r="A4407" s="1">
        <v>44.278030166693497</v>
      </c>
      <c r="B4407" s="1">
        <v>-0.67596444189548499</v>
      </c>
    </row>
    <row r="4408" spans="1:2" x14ac:dyDescent="0.2">
      <c r="A4408" s="1">
        <v>44.288080166676082</v>
      </c>
      <c r="B4408" s="1">
        <v>-0.82399957001209267</v>
      </c>
    </row>
    <row r="4409" spans="1:2" x14ac:dyDescent="0.2">
      <c r="A4409" s="1">
        <v>44.29813116666628</v>
      </c>
      <c r="B4409" s="1">
        <v>-0.96225873827934272</v>
      </c>
    </row>
    <row r="4410" spans="1:2" x14ac:dyDescent="0.2">
      <c r="A4410" s="1">
        <v>44.308182166714687</v>
      </c>
      <c r="B4410" s="1">
        <v>-1.1100640708208085</v>
      </c>
    </row>
    <row r="4411" spans="1:2" x14ac:dyDescent="0.2">
      <c r="A4411" s="1">
        <v>44.318233166704886</v>
      </c>
      <c r="B4411" s="1">
        <v>-1.2422807264328004</v>
      </c>
    </row>
    <row r="4412" spans="1:2" x14ac:dyDescent="0.2">
      <c r="A4412" s="1">
        <v>44.32828316668747</v>
      </c>
      <c r="B4412" s="1">
        <v>-1.3713527494668962</v>
      </c>
    </row>
    <row r="4413" spans="1:2" x14ac:dyDescent="0.2">
      <c r="A4413" s="1">
        <v>44.338334166677669</v>
      </c>
      <c r="B4413" s="1">
        <v>-1.507768875360489</v>
      </c>
    </row>
    <row r="4414" spans="1:2" x14ac:dyDescent="0.2">
      <c r="A4414" s="1">
        <v>44.348385166667867</v>
      </c>
      <c r="B4414" s="1">
        <v>-1.6220521205663683</v>
      </c>
    </row>
    <row r="4415" spans="1:2" x14ac:dyDescent="0.2">
      <c r="A4415" s="1">
        <v>44.358436166716274</v>
      </c>
      <c r="B4415" s="1">
        <v>-1.7487899351119995</v>
      </c>
    </row>
    <row r="4416" spans="1:2" x14ac:dyDescent="0.2">
      <c r="A4416" s="1">
        <v>44.368486166698858</v>
      </c>
      <c r="B4416" s="1">
        <v>-1.8492117708921434</v>
      </c>
    </row>
    <row r="4417" spans="1:2" x14ac:dyDescent="0.2">
      <c r="A4417" s="1">
        <v>44.378537166689057</v>
      </c>
      <c r="B4417" s="1">
        <v>-1.9460726523399354</v>
      </c>
    </row>
    <row r="4418" spans="1:2" x14ac:dyDescent="0.2">
      <c r="A4418" s="1">
        <v>44.388588166679256</v>
      </c>
      <c r="B4418" s="1">
        <v>-2.0416068005561829</v>
      </c>
    </row>
    <row r="4419" spans="1:2" x14ac:dyDescent="0.2">
      <c r="A4419" s="1">
        <v>44.398639166669454</v>
      </c>
      <c r="B4419" s="1">
        <v>-2.1350581705570222</v>
      </c>
    </row>
    <row r="4420" spans="1:2" x14ac:dyDescent="0.2">
      <c r="A4420" s="1">
        <v>44.408689166710246</v>
      </c>
      <c r="B4420" s="1">
        <v>-2.2060568171739581</v>
      </c>
    </row>
    <row r="4421" spans="1:2" x14ac:dyDescent="0.2">
      <c r="A4421" s="1">
        <v>44.418740166700445</v>
      </c>
      <c r="B4421" s="1">
        <v>-2.2762959104776384</v>
      </c>
    </row>
    <row r="4422" spans="1:2" x14ac:dyDescent="0.2">
      <c r="A4422" s="1">
        <v>44.428791166690644</v>
      </c>
      <c r="B4422" s="1">
        <v>-2.3399270653724673</v>
      </c>
    </row>
    <row r="4423" spans="1:2" x14ac:dyDescent="0.2">
      <c r="A4423" s="1">
        <v>44.438842166680843</v>
      </c>
      <c r="B4423" s="1">
        <v>-2.3917105919122696</v>
      </c>
    </row>
    <row r="4424" spans="1:2" x14ac:dyDescent="0.2">
      <c r="A4424" s="1">
        <v>44.448892166721635</v>
      </c>
      <c r="B4424" s="1">
        <v>-2.4253648263216019</v>
      </c>
    </row>
    <row r="4425" spans="1:2" x14ac:dyDescent="0.2">
      <c r="A4425" s="1">
        <v>44.458943166711833</v>
      </c>
      <c r="B4425" s="1">
        <v>-2.4684476959705353</v>
      </c>
    </row>
    <row r="4426" spans="1:2" x14ac:dyDescent="0.2">
      <c r="A4426" s="1">
        <v>44.468994166702032</v>
      </c>
      <c r="B4426" s="1">
        <v>-2.4856332474946976</v>
      </c>
    </row>
    <row r="4427" spans="1:2" x14ac:dyDescent="0.2">
      <c r="A4427" s="1">
        <v>44.479045166692231</v>
      </c>
      <c r="B4427" s="1">
        <v>-2.5095635622739794</v>
      </c>
    </row>
    <row r="4428" spans="1:2" x14ac:dyDescent="0.2">
      <c r="A4428" s="1">
        <v>44.489095166674815</v>
      </c>
      <c r="B4428" s="1">
        <v>-2.4880136489868163</v>
      </c>
    </row>
    <row r="4429" spans="1:2" x14ac:dyDescent="0.2">
      <c r="A4429" s="1">
        <v>44.499146166723222</v>
      </c>
      <c r="B4429" s="1">
        <v>-2.4874423760175706</v>
      </c>
    </row>
    <row r="4430" spans="1:2" x14ac:dyDescent="0.2">
      <c r="A4430" s="1">
        <v>44.50919716671342</v>
      </c>
      <c r="B4430" s="1">
        <v>-2.4830002462863923</v>
      </c>
    </row>
    <row r="4431" spans="1:2" x14ac:dyDescent="0.2">
      <c r="A4431" s="1">
        <v>44.519248166703619</v>
      </c>
      <c r="B4431" s="1">
        <v>-2.4698878651857377</v>
      </c>
    </row>
    <row r="4432" spans="1:2" x14ac:dyDescent="0.2">
      <c r="A4432" s="1">
        <v>44.529298166686203</v>
      </c>
      <c r="B4432" s="1">
        <v>-2.4151561725139619</v>
      </c>
    </row>
    <row r="4433" spans="1:2" x14ac:dyDescent="0.2">
      <c r="A4433" s="1">
        <v>44.539349166676402</v>
      </c>
      <c r="B4433" s="1">
        <v>-2.3833122360706329</v>
      </c>
    </row>
    <row r="4434" spans="1:2" x14ac:dyDescent="0.2">
      <c r="A4434" s="1">
        <v>44.549400166666601</v>
      </c>
      <c r="B4434" s="1">
        <v>-2.332884094119072</v>
      </c>
    </row>
    <row r="4435" spans="1:2" x14ac:dyDescent="0.2">
      <c r="A4435" s="1">
        <v>44.559451166715007</v>
      </c>
      <c r="B4435" s="1">
        <v>-2.2750890451669692</v>
      </c>
    </row>
    <row r="4436" spans="1:2" x14ac:dyDescent="0.2">
      <c r="A4436" s="1">
        <v>44.569502166705206</v>
      </c>
      <c r="B4436" s="1">
        <v>-2.2165145623683928</v>
      </c>
    </row>
    <row r="4437" spans="1:2" x14ac:dyDescent="0.2">
      <c r="A4437" s="1">
        <v>44.57955216668779</v>
      </c>
      <c r="B4437" s="1">
        <v>-2.1315708911418918</v>
      </c>
    </row>
    <row r="4438" spans="1:2" x14ac:dyDescent="0.2">
      <c r="A4438" s="1">
        <v>44.589603166677989</v>
      </c>
      <c r="B4438" s="1">
        <v>-2.0590326726436614</v>
      </c>
    </row>
    <row r="4439" spans="1:2" x14ac:dyDescent="0.2">
      <c r="A4439" s="1">
        <v>44.599654166668188</v>
      </c>
      <c r="B4439" s="1">
        <v>-1.9478613156080247</v>
      </c>
    </row>
    <row r="4440" spans="1:2" x14ac:dyDescent="0.2">
      <c r="A4440" s="1">
        <v>44.609705166716594</v>
      </c>
      <c r="B4440" s="1">
        <v>-1.856448284983635</v>
      </c>
    </row>
    <row r="4441" spans="1:2" x14ac:dyDescent="0.2">
      <c r="A4441" s="1">
        <v>44.619755166699179</v>
      </c>
      <c r="B4441" s="1">
        <v>-1.7502324432134628</v>
      </c>
    </row>
    <row r="4442" spans="1:2" x14ac:dyDescent="0.2">
      <c r="A4442" s="1">
        <v>44.629806166689377</v>
      </c>
      <c r="B4442" s="1">
        <v>-1.6271257495880127</v>
      </c>
    </row>
    <row r="4443" spans="1:2" x14ac:dyDescent="0.2">
      <c r="A4443" s="1">
        <v>44.639857166679576</v>
      </c>
      <c r="B4443" s="1">
        <v>-1.5104831528663636</v>
      </c>
    </row>
    <row r="4444" spans="1:2" x14ac:dyDescent="0.2">
      <c r="A4444" s="1">
        <v>44.649908166669775</v>
      </c>
      <c r="B4444" s="1">
        <v>-1.3910303843021394</v>
      </c>
    </row>
    <row r="4445" spans="1:2" x14ac:dyDescent="0.2">
      <c r="A4445" s="1">
        <v>44.659958166710567</v>
      </c>
      <c r="B4445" s="1">
        <v>-1.2503498840332032</v>
      </c>
    </row>
    <row r="4446" spans="1:2" x14ac:dyDescent="0.2">
      <c r="A4446" s="1">
        <v>44.670009166700765</v>
      </c>
      <c r="B4446" s="1">
        <v>-1.1197149002552034</v>
      </c>
    </row>
    <row r="4447" spans="1:2" x14ac:dyDescent="0.2">
      <c r="A4447" s="1">
        <v>44.680060166690964</v>
      </c>
      <c r="B4447" s="1">
        <v>-0.97546292066574103</v>
      </c>
    </row>
    <row r="4448" spans="1:2" x14ac:dyDescent="0.2">
      <c r="A4448" s="1">
        <v>44.690111166681163</v>
      </c>
      <c r="B4448" s="1">
        <v>-0.83224472880363465</v>
      </c>
    </row>
    <row r="4449" spans="1:2" x14ac:dyDescent="0.2">
      <c r="A4449" s="1">
        <v>44.700161166721955</v>
      </c>
      <c r="B4449" s="1">
        <v>-0.68330796003341676</v>
      </c>
    </row>
    <row r="4450" spans="1:2" x14ac:dyDescent="0.2">
      <c r="A4450" s="1">
        <v>44.710212166712154</v>
      </c>
      <c r="B4450" s="1">
        <v>-0.53163118600845338</v>
      </c>
    </row>
    <row r="4451" spans="1:2" x14ac:dyDescent="0.2">
      <c r="A4451" s="1">
        <v>44.720263166702352</v>
      </c>
      <c r="B4451" s="1">
        <v>-0.40010274767875675</v>
      </c>
    </row>
    <row r="4452" spans="1:2" x14ac:dyDescent="0.2">
      <c r="A4452" s="1">
        <v>44.730314166692551</v>
      </c>
      <c r="B4452" s="1">
        <v>-0.24457031965255738</v>
      </c>
    </row>
    <row r="4453" spans="1:2" x14ac:dyDescent="0.2">
      <c r="A4453" s="1">
        <v>44.740364166675135</v>
      </c>
      <c r="B4453" s="1">
        <v>-8.7638652920722968E-2</v>
      </c>
    </row>
    <row r="4454" spans="1:2" x14ac:dyDescent="0.2">
      <c r="A4454" s="1">
        <v>44.750415166723542</v>
      </c>
      <c r="B4454" s="1">
        <v>5.9451565146446228E-2</v>
      </c>
    </row>
    <row r="4455" spans="1:2" x14ac:dyDescent="0.2">
      <c r="A4455" s="1">
        <v>44.760466166713741</v>
      </c>
      <c r="B4455" s="1">
        <v>0.21343506574630738</v>
      </c>
    </row>
    <row r="4456" spans="1:2" x14ac:dyDescent="0.2">
      <c r="A4456" s="1">
        <v>44.770517166703939</v>
      </c>
      <c r="B4456" s="1">
        <v>0.36531941592693329</v>
      </c>
    </row>
    <row r="4457" spans="1:2" x14ac:dyDescent="0.2">
      <c r="A4457" s="1">
        <v>44.780567166686524</v>
      </c>
      <c r="B4457" s="1">
        <v>0.5321439868211747</v>
      </c>
    </row>
    <row r="4458" spans="1:2" x14ac:dyDescent="0.2">
      <c r="A4458" s="1">
        <v>44.790618166676722</v>
      </c>
      <c r="B4458" s="1">
        <v>0.68903881609439854</v>
      </c>
    </row>
    <row r="4459" spans="1:2" x14ac:dyDescent="0.2">
      <c r="A4459" s="1">
        <v>44.800669166666921</v>
      </c>
      <c r="B4459" s="1">
        <v>0.81819036126136779</v>
      </c>
    </row>
    <row r="4460" spans="1:2" x14ac:dyDescent="0.2">
      <c r="A4460" s="1">
        <v>44.810720166715328</v>
      </c>
      <c r="B4460" s="1">
        <v>0.97227384924888616</v>
      </c>
    </row>
    <row r="4461" spans="1:2" x14ac:dyDescent="0.2">
      <c r="A4461" s="1">
        <v>44.820770166697912</v>
      </c>
      <c r="B4461" s="1">
        <v>1.1147669863700866</v>
      </c>
    </row>
    <row r="4462" spans="1:2" x14ac:dyDescent="0.2">
      <c r="A4462" s="1">
        <v>44.830821166688111</v>
      </c>
      <c r="B4462" s="1">
        <v>1.2596019333600998</v>
      </c>
    </row>
    <row r="4463" spans="1:2" x14ac:dyDescent="0.2">
      <c r="A4463" s="1">
        <v>44.840872166678309</v>
      </c>
      <c r="B4463" s="1">
        <v>1.3955672389268876</v>
      </c>
    </row>
    <row r="4464" spans="1:2" x14ac:dyDescent="0.2">
      <c r="A4464" s="1">
        <v>44.850923166668508</v>
      </c>
      <c r="B4464" s="1">
        <v>1.536900288462639</v>
      </c>
    </row>
    <row r="4465" spans="1:2" x14ac:dyDescent="0.2">
      <c r="A4465" s="1">
        <v>44.8609731667093</v>
      </c>
      <c r="B4465" s="1">
        <v>1.6553315484523774</v>
      </c>
    </row>
    <row r="4466" spans="1:2" x14ac:dyDescent="0.2">
      <c r="A4466" s="1">
        <v>44.871024166699499</v>
      </c>
      <c r="B4466" s="1">
        <v>1.7687020432949068</v>
      </c>
    </row>
    <row r="4467" spans="1:2" x14ac:dyDescent="0.2">
      <c r="A4467" s="1">
        <v>44.881075166689698</v>
      </c>
      <c r="B4467" s="1">
        <v>1.8963414984941485</v>
      </c>
    </row>
    <row r="4468" spans="1:2" x14ac:dyDescent="0.2">
      <c r="A4468" s="1">
        <v>44.891126166679896</v>
      </c>
      <c r="B4468" s="1">
        <v>2.0008400130271911</v>
      </c>
    </row>
    <row r="4469" spans="1:2" x14ac:dyDescent="0.2">
      <c r="A4469" s="1">
        <v>44.901176166720688</v>
      </c>
      <c r="B4469" s="1">
        <v>2.1007677590847016</v>
      </c>
    </row>
    <row r="4470" spans="1:2" x14ac:dyDescent="0.2">
      <c r="A4470" s="1">
        <v>44.911227166710887</v>
      </c>
      <c r="B4470" s="1">
        <v>2.1829562222957613</v>
      </c>
    </row>
    <row r="4471" spans="1:2" x14ac:dyDescent="0.2">
      <c r="A4471" s="1">
        <v>44.921278166701086</v>
      </c>
      <c r="B4471" s="1">
        <v>2.2702972519397737</v>
      </c>
    </row>
    <row r="4472" spans="1:2" x14ac:dyDescent="0.2">
      <c r="A4472" s="1">
        <v>44.931329166691285</v>
      </c>
      <c r="B4472" s="1">
        <v>2.347650067806244</v>
      </c>
    </row>
    <row r="4473" spans="1:2" x14ac:dyDescent="0.2">
      <c r="A4473" s="1">
        <v>44.941379166673869</v>
      </c>
      <c r="B4473" s="1">
        <v>2.4046756231784823</v>
      </c>
    </row>
    <row r="4474" spans="1:2" x14ac:dyDescent="0.2">
      <c r="A4474" s="1">
        <v>44.951430166722275</v>
      </c>
      <c r="B4474" s="1">
        <v>2.4458265727758408</v>
      </c>
    </row>
    <row r="4475" spans="1:2" x14ac:dyDescent="0.2">
      <c r="A4475" s="1">
        <v>44.961481166712474</v>
      </c>
      <c r="B4475" s="1">
        <v>2.5085046315193176</v>
      </c>
    </row>
    <row r="4476" spans="1:2" x14ac:dyDescent="0.2">
      <c r="A4476" s="1">
        <v>44.971532166702673</v>
      </c>
      <c r="B4476" s="1">
        <v>2.5570739436149599</v>
      </c>
    </row>
    <row r="4477" spans="1:2" x14ac:dyDescent="0.2">
      <c r="A4477" s="1">
        <v>44.981582166685257</v>
      </c>
      <c r="B4477" s="1">
        <v>2.5805826741456985</v>
      </c>
    </row>
    <row r="4478" spans="1:2" x14ac:dyDescent="0.2">
      <c r="A4478" s="1">
        <v>44.991633166675456</v>
      </c>
      <c r="B4478" s="1">
        <v>2.6149520230293275</v>
      </c>
    </row>
    <row r="4479" spans="1:2" x14ac:dyDescent="0.2">
      <c r="A4479" s="1">
        <v>45.001684166723862</v>
      </c>
      <c r="B4479" s="1">
        <v>2.6233521330356599</v>
      </c>
    </row>
    <row r="4480" spans="1:2" x14ac:dyDescent="0.2">
      <c r="A4480" s="1">
        <v>45.011735166714061</v>
      </c>
      <c r="B4480" s="1">
        <v>2.6101304090023043</v>
      </c>
    </row>
    <row r="4481" spans="1:2" x14ac:dyDescent="0.2">
      <c r="A4481" s="1">
        <v>45.021785166696645</v>
      </c>
      <c r="B4481" s="1">
        <v>2.6203677141666413</v>
      </c>
    </row>
    <row r="4482" spans="1:2" x14ac:dyDescent="0.2">
      <c r="A4482" s="1">
        <v>45.031836166686844</v>
      </c>
      <c r="B4482" s="1">
        <v>2.6142573738098145</v>
      </c>
    </row>
    <row r="4483" spans="1:2" x14ac:dyDescent="0.2">
      <c r="A4483" s="1">
        <v>45.041887166677043</v>
      </c>
      <c r="B4483" s="1">
        <v>2.5853890854120256</v>
      </c>
    </row>
    <row r="4484" spans="1:2" x14ac:dyDescent="0.2">
      <c r="A4484" s="1">
        <v>45.051938166667242</v>
      </c>
      <c r="B4484" s="1">
        <v>2.5557904797792435</v>
      </c>
    </row>
    <row r="4485" spans="1:2" x14ac:dyDescent="0.2">
      <c r="A4485" s="1">
        <v>45.061988166708034</v>
      </c>
      <c r="B4485" s="1">
        <v>2.49689089179039</v>
      </c>
    </row>
    <row r="4486" spans="1:2" x14ac:dyDescent="0.2">
      <c r="A4486" s="1">
        <v>45.072039166698232</v>
      </c>
      <c r="B4486" s="1">
        <v>2.4645481878519058</v>
      </c>
    </row>
    <row r="4487" spans="1:2" x14ac:dyDescent="0.2">
      <c r="A4487" s="1">
        <v>45.082090166688431</v>
      </c>
      <c r="B4487" s="1">
        <v>2.4105678623914719</v>
      </c>
    </row>
    <row r="4488" spans="1:2" x14ac:dyDescent="0.2">
      <c r="A4488" s="1">
        <v>45.09214116667863</v>
      </c>
      <c r="B4488" s="1">
        <v>2.3548608541488649</v>
      </c>
    </row>
    <row r="4489" spans="1:2" x14ac:dyDescent="0.2">
      <c r="A4489" s="1">
        <v>45.102191166719422</v>
      </c>
      <c r="B4489" s="1">
        <v>2.264039561748505</v>
      </c>
    </row>
    <row r="4490" spans="1:2" x14ac:dyDescent="0.2">
      <c r="A4490" s="1">
        <v>45.112242166709621</v>
      </c>
      <c r="B4490" s="1">
        <v>2.1707133221626282</v>
      </c>
    </row>
    <row r="4491" spans="1:2" x14ac:dyDescent="0.2">
      <c r="A4491" s="1">
        <v>45.122293166699819</v>
      </c>
      <c r="B4491" s="1">
        <v>2.0832483315467836</v>
      </c>
    </row>
    <row r="4492" spans="1:2" x14ac:dyDescent="0.2">
      <c r="A4492" s="1">
        <v>45.132344166690018</v>
      </c>
      <c r="B4492" s="1">
        <v>1.9880094677209854</v>
      </c>
    </row>
    <row r="4493" spans="1:2" x14ac:dyDescent="0.2">
      <c r="A4493" s="1">
        <v>45.142394166672602</v>
      </c>
      <c r="B4493" s="1">
        <v>1.8815188068151476</v>
      </c>
    </row>
    <row r="4494" spans="1:2" x14ac:dyDescent="0.2">
      <c r="A4494" s="1">
        <v>45.152445166721009</v>
      </c>
      <c r="B4494" s="1">
        <v>1.7697522032260895</v>
      </c>
    </row>
    <row r="4495" spans="1:2" x14ac:dyDescent="0.2">
      <c r="A4495" s="1">
        <v>45.162496166711207</v>
      </c>
      <c r="B4495" s="1">
        <v>1.6603274095058442</v>
      </c>
    </row>
    <row r="4496" spans="1:2" x14ac:dyDescent="0.2">
      <c r="A4496" s="1">
        <v>45.172547166701406</v>
      </c>
      <c r="B4496" s="1">
        <v>1.5234446758031845</v>
      </c>
    </row>
    <row r="4497" spans="1:2" x14ac:dyDescent="0.2">
      <c r="A4497" s="1">
        <v>45.182597166683991</v>
      </c>
      <c r="B4497" s="1">
        <v>1.4017652875185014</v>
      </c>
    </row>
    <row r="4498" spans="1:2" x14ac:dyDescent="0.2">
      <c r="A4498" s="1">
        <v>45.192648166674189</v>
      </c>
      <c r="B4498" s="1">
        <v>1.256377193927765</v>
      </c>
    </row>
    <row r="4499" spans="1:2" x14ac:dyDescent="0.2">
      <c r="A4499" s="1">
        <v>45.202699166722596</v>
      </c>
      <c r="B4499" s="1">
        <v>1.1324969136714935</v>
      </c>
    </row>
    <row r="4500" spans="1:2" x14ac:dyDescent="0.2">
      <c r="A4500" s="1">
        <v>45.212750166712794</v>
      </c>
      <c r="B4500" s="1">
        <v>0.98837181866168977</v>
      </c>
    </row>
    <row r="4501" spans="1:2" x14ac:dyDescent="0.2">
      <c r="A4501" s="1">
        <v>45.222800166695379</v>
      </c>
      <c r="B4501" s="1">
        <v>0.84992261588573459</v>
      </c>
    </row>
    <row r="4502" spans="1:2" x14ac:dyDescent="0.2">
      <c r="A4502" s="1">
        <v>45.232851166685577</v>
      </c>
      <c r="B4502" s="1">
        <v>0.71013147711753843</v>
      </c>
    </row>
    <row r="4503" spans="1:2" x14ac:dyDescent="0.2">
      <c r="A4503" s="1">
        <v>45.242902166675776</v>
      </c>
      <c r="B4503" s="1">
        <v>0.55674497723579408</v>
      </c>
    </row>
    <row r="4504" spans="1:2" x14ac:dyDescent="0.2">
      <c r="A4504" s="1">
        <v>45.252953166724183</v>
      </c>
      <c r="B4504" s="1">
        <v>0.40878937125205994</v>
      </c>
    </row>
    <row r="4505" spans="1:2" x14ac:dyDescent="0.2">
      <c r="A4505" s="1">
        <v>45.263004166714381</v>
      </c>
      <c r="B4505" s="1">
        <v>0.26193830430507659</v>
      </c>
    </row>
    <row r="4506" spans="1:2" x14ac:dyDescent="0.2">
      <c r="A4506" s="1">
        <v>45.273053916695062</v>
      </c>
      <c r="B4506" s="1">
        <v>0.10630764305591583</v>
      </c>
    </row>
    <row r="4507" spans="1:2" x14ac:dyDescent="0.2">
      <c r="A4507" s="1">
        <v>45.283104916685261</v>
      </c>
      <c r="B4507" s="1">
        <v>-5.9011854529380799E-2</v>
      </c>
    </row>
    <row r="4508" spans="1:2" x14ac:dyDescent="0.2">
      <c r="A4508" s="1">
        <v>45.29315591667546</v>
      </c>
      <c r="B4508" s="1">
        <v>-0.20918297052383425</v>
      </c>
    </row>
    <row r="4509" spans="1:2" x14ac:dyDescent="0.2">
      <c r="A4509" s="1">
        <v>45.303205916716252</v>
      </c>
      <c r="B4509" s="1">
        <v>-0.36412541449069979</v>
      </c>
    </row>
    <row r="4510" spans="1:2" x14ac:dyDescent="0.2">
      <c r="A4510" s="1">
        <v>45.31325691670645</v>
      </c>
      <c r="B4510" s="1">
        <v>-0.51144191980361942</v>
      </c>
    </row>
    <row r="4511" spans="1:2" x14ac:dyDescent="0.2">
      <c r="A4511" s="1">
        <v>45.323307916696649</v>
      </c>
      <c r="B4511" s="1">
        <v>-0.66027577757835387</v>
      </c>
    </row>
    <row r="4512" spans="1:2" x14ac:dyDescent="0.2">
      <c r="A4512" s="1">
        <v>45.333358916686848</v>
      </c>
      <c r="B4512" s="1">
        <v>-0.81619002878665925</v>
      </c>
    </row>
    <row r="4513" spans="1:2" x14ac:dyDescent="0.2">
      <c r="A4513" s="1">
        <v>45.343409916677047</v>
      </c>
      <c r="B4513" s="1">
        <v>-0.95404690861701968</v>
      </c>
    </row>
    <row r="4514" spans="1:2" x14ac:dyDescent="0.2">
      <c r="A4514" s="1">
        <v>45.353459916717838</v>
      </c>
      <c r="B4514" s="1">
        <v>-1.1055739939212799</v>
      </c>
    </row>
    <row r="4515" spans="1:2" x14ac:dyDescent="0.2">
      <c r="A4515" s="1">
        <v>45.363510916708037</v>
      </c>
      <c r="B4515" s="1">
        <v>-1.2343945866823196</v>
      </c>
    </row>
    <row r="4516" spans="1:2" x14ac:dyDescent="0.2">
      <c r="A4516" s="1">
        <v>45.373561916698236</v>
      </c>
      <c r="B4516" s="1">
        <v>-1.3684893679618837</v>
      </c>
    </row>
    <row r="4517" spans="1:2" x14ac:dyDescent="0.2">
      <c r="A4517" s="1">
        <v>45.383612916688435</v>
      </c>
      <c r="B4517" s="1">
        <v>-1.4975116896629335</v>
      </c>
    </row>
    <row r="4518" spans="1:2" x14ac:dyDescent="0.2">
      <c r="A4518" s="1">
        <v>45.393662916671019</v>
      </c>
      <c r="B4518" s="1">
        <v>-1.6197962647676469</v>
      </c>
    </row>
    <row r="4519" spans="1:2" x14ac:dyDescent="0.2">
      <c r="A4519" s="1">
        <v>45.403713916719425</v>
      </c>
      <c r="B4519" s="1">
        <v>-1.7134633970260622</v>
      </c>
    </row>
    <row r="4520" spans="1:2" x14ac:dyDescent="0.2">
      <c r="A4520" s="1">
        <v>45.413764916709624</v>
      </c>
      <c r="B4520" s="1">
        <v>-1.8198236650228501</v>
      </c>
    </row>
    <row r="4521" spans="1:2" x14ac:dyDescent="0.2">
      <c r="A4521" s="1">
        <v>45.423815916699823</v>
      </c>
      <c r="B4521" s="1">
        <v>-1.9289829951524735</v>
      </c>
    </row>
    <row r="4522" spans="1:2" x14ac:dyDescent="0.2">
      <c r="A4522" s="1">
        <v>45.433865916682407</v>
      </c>
      <c r="B4522" s="1">
        <v>-2.0072596710920334</v>
      </c>
    </row>
    <row r="4523" spans="1:2" x14ac:dyDescent="0.2">
      <c r="A4523" s="1">
        <v>45.443916916672606</v>
      </c>
      <c r="B4523" s="1">
        <v>-2.1085620975494388</v>
      </c>
    </row>
    <row r="4524" spans="1:2" x14ac:dyDescent="0.2">
      <c r="A4524" s="1">
        <v>45.453967916721012</v>
      </c>
      <c r="B4524" s="1">
        <v>-2.1746695482730867</v>
      </c>
    </row>
    <row r="4525" spans="1:2" x14ac:dyDescent="0.2">
      <c r="A4525" s="1">
        <v>45.464018916711211</v>
      </c>
      <c r="B4525" s="1">
        <v>-2.2478082758188247</v>
      </c>
    </row>
    <row r="4526" spans="1:2" x14ac:dyDescent="0.2">
      <c r="A4526" s="1">
        <v>45.474068916693795</v>
      </c>
      <c r="B4526" s="1">
        <v>-2.3116774123907091</v>
      </c>
    </row>
    <row r="4527" spans="1:2" x14ac:dyDescent="0.2">
      <c r="A4527" s="1">
        <v>45.484119916683994</v>
      </c>
      <c r="B4527" s="1">
        <v>-2.3568565088510516</v>
      </c>
    </row>
    <row r="4528" spans="1:2" x14ac:dyDescent="0.2">
      <c r="A4528" s="1">
        <v>45.494170916674193</v>
      </c>
      <c r="B4528" s="1">
        <v>-2.4149415796995166</v>
      </c>
    </row>
    <row r="4529" spans="1:2" x14ac:dyDescent="0.2">
      <c r="A4529" s="1">
        <v>45.504221916722599</v>
      </c>
      <c r="B4529" s="1">
        <v>-2.4452219706773759</v>
      </c>
    </row>
    <row r="4530" spans="1:2" x14ac:dyDescent="0.2">
      <c r="A4530" s="1">
        <v>45.514271916705184</v>
      </c>
      <c r="B4530" s="1">
        <v>-2.4602627635002139</v>
      </c>
    </row>
    <row r="4531" spans="1:2" x14ac:dyDescent="0.2">
      <c r="A4531" s="1">
        <v>45.524322916695382</v>
      </c>
      <c r="B4531" s="1">
        <v>-2.4775775384902956</v>
      </c>
    </row>
    <row r="4532" spans="1:2" x14ac:dyDescent="0.2">
      <c r="A4532" s="1">
        <v>45.534373916685581</v>
      </c>
      <c r="B4532" s="1">
        <v>-2.4859285318851474</v>
      </c>
    </row>
    <row r="4533" spans="1:2" x14ac:dyDescent="0.2">
      <c r="A4533" s="1">
        <v>45.54442491667578</v>
      </c>
      <c r="B4533" s="1">
        <v>-2.4933825623989105</v>
      </c>
    </row>
    <row r="4534" spans="1:2" x14ac:dyDescent="0.2">
      <c r="A4534" s="1">
        <v>45.554474916716572</v>
      </c>
      <c r="B4534" s="1">
        <v>-2.4746434056758884</v>
      </c>
    </row>
    <row r="4535" spans="1:2" x14ac:dyDescent="0.2">
      <c r="A4535" s="1">
        <v>45.564525916706771</v>
      </c>
      <c r="B4535" s="1">
        <v>-2.4341806733608249</v>
      </c>
    </row>
    <row r="4536" spans="1:2" x14ac:dyDescent="0.2">
      <c r="A4536" s="1">
        <v>45.574576916696969</v>
      </c>
      <c r="B4536" s="1">
        <v>-2.4115022474527361</v>
      </c>
    </row>
    <row r="4537" spans="1:2" x14ac:dyDescent="0.2">
      <c r="A4537" s="1">
        <v>45.584627916687168</v>
      </c>
      <c r="B4537" s="1">
        <v>-2.3744279766082763</v>
      </c>
    </row>
    <row r="4538" spans="1:2" x14ac:dyDescent="0.2">
      <c r="A4538" s="1">
        <v>45.594677916669752</v>
      </c>
      <c r="B4538" s="1">
        <v>-2.3208663117885591</v>
      </c>
    </row>
    <row r="4539" spans="1:2" x14ac:dyDescent="0.2">
      <c r="A4539" s="1">
        <v>45.604728916718159</v>
      </c>
      <c r="B4539" s="1">
        <v>-2.2488818246126177</v>
      </c>
    </row>
    <row r="4540" spans="1:2" x14ac:dyDescent="0.2">
      <c r="A4540" s="1">
        <v>45.614779916708358</v>
      </c>
      <c r="B4540" s="1">
        <v>-2.1824463450908662</v>
      </c>
    </row>
    <row r="4541" spans="1:2" x14ac:dyDescent="0.2">
      <c r="A4541" s="1">
        <v>45.624830916698556</v>
      </c>
      <c r="B4541" s="1">
        <v>-2.1063015639781955</v>
      </c>
    </row>
    <row r="4542" spans="1:2" x14ac:dyDescent="0.2">
      <c r="A4542" s="1">
        <v>45.634880916681141</v>
      </c>
      <c r="B4542" s="1">
        <v>-2.0348351401090623</v>
      </c>
    </row>
    <row r="4543" spans="1:2" x14ac:dyDescent="0.2">
      <c r="A4543" s="1">
        <v>45.644931916671339</v>
      </c>
      <c r="B4543" s="1">
        <v>-1.943354281783104</v>
      </c>
    </row>
    <row r="4544" spans="1:2" x14ac:dyDescent="0.2">
      <c r="A4544" s="1">
        <v>45.654982916719746</v>
      </c>
      <c r="B4544" s="1">
        <v>-1.8550671726465227</v>
      </c>
    </row>
    <row r="4545" spans="1:2" x14ac:dyDescent="0.2">
      <c r="A4545" s="1">
        <v>45.665033916709945</v>
      </c>
      <c r="B4545" s="1">
        <v>-1.7370399552583695</v>
      </c>
    </row>
    <row r="4546" spans="1:2" x14ac:dyDescent="0.2">
      <c r="A4546" s="1">
        <v>45.675083916692529</v>
      </c>
      <c r="B4546" s="1">
        <v>-1.6296698731184007</v>
      </c>
    </row>
    <row r="4547" spans="1:2" x14ac:dyDescent="0.2">
      <c r="A4547" s="1">
        <v>45.685134916682728</v>
      </c>
      <c r="B4547" s="1">
        <v>-1.5377294236421586</v>
      </c>
    </row>
    <row r="4548" spans="1:2" x14ac:dyDescent="0.2">
      <c r="A4548" s="1">
        <v>45.695185916672926</v>
      </c>
      <c r="B4548" s="1">
        <v>-1.3914472907781601</v>
      </c>
    </row>
    <row r="4549" spans="1:2" x14ac:dyDescent="0.2">
      <c r="A4549" s="1">
        <v>45.705236916721333</v>
      </c>
      <c r="B4549" s="1">
        <v>-1.2563654994964599</v>
      </c>
    </row>
    <row r="4550" spans="1:2" x14ac:dyDescent="0.2">
      <c r="A4550" s="1">
        <v>45.715286916703917</v>
      </c>
      <c r="B4550" s="1">
        <v>-1.1266368341445923</v>
      </c>
    </row>
    <row r="4551" spans="1:2" x14ac:dyDescent="0.2">
      <c r="A4551" s="1">
        <v>45.725337916694116</v>
      </c>
      <c r="B4551" s="1">
        <v>-0.99102470040321355</v>
      </c>
    </row>
    <row r="4552" spans="1:2" x14ac:dyDescent="0.2">
      <c r="A4552" s="1">
        <v>45.735388916684315</v>
      </c>
      <c r="B4552" s="1">
        <v>-0.82454160690307621</v>
      </c>
    </row>
    <row r="4553" spans="1:2" x14ac:dyDescent="0.2">
      <c r="A4553" s="1">
        <v>45.745439916674513</v>
      </c>
      <c r="B4553" s="1">
        <v>-0.68977264165878305</v>
      </c>
    </row>
    <row r="4554" spans="1:2" x14ac:dyDescent="0.2">
      <c r="A4554" s="1">
        <v>45.755489916715305</v>
      </c>
      <c r="B4554" s="1">
        <v>-0.54077155351638795</v>
      </c>
    </row>
    <row r="4555" spans="1:2" x14ac:dyDescent="0.2">
      <c r="A4555" s="1">
        <v>45.765540916705504</v>
      </c>
      <c r="B4555" s="1">
        <v>-0.3859331899881363</v>
      </c>
    </row>
    <row r="4556" spans="1:2" x14ac:dyDescent="0.2">
      <c r="A4556" s="1">
        <v>45.775591916695703</v>
      </c>
      <c r="B4556" s="1">
        <v>-0.23411608278751375</v>
      </c>
    </row>
    <row r="4557" spans="1:2" x14ac:dyDescent="0.2">
      <c r="A4557" s="1">
        <v>45.785642916685902</v>
      </c>
      <c r="B4557" s="1">
        <v>-8.398355841636658E-2</v>
      </c>
    </row>
    <row r="4558" spans="1:2" x14ac:dyDescent="0.2">
      <c r="A4558" s="1">
        <v>45.7956939166761</v>
      </c>
      <c r="B4558" s="1">
        <v>7.853746175765991E-2</v>
      </c>
    </row>
    <row r="4559" spans="1:2" x14ac:dyDescent="0.2">
      <c r="A4559" s="1">
        <v>45.805743916716892</v>
      </c>
      <c r="B4559" s="1">
        <v>0.23995160400867463</v>
      </c>
    </row>
    <row r="4560" spans="1:2" x14ac:dyDescent="0.2">
      <c r="A4560" s="1">
        <v>45.815794916707091</v>
      </c>
      <c r="B4560" s="1">
        <v>0.39219204962253573</v>
      </c>
    </row>
    <row r="4561" spans="1:2" x14ac:dyDescent="0.2">
      <c r="A4561" s="1">
        <v>45.82584591669729</v>
      </c>
      <c r="B4561" s="1">
        <v>0.52613129496574407</v>
      </c>
    </row>
    <row r="4562" spans="1:2" x14ac:dyDescent="0.2">
      <c r="A4562" s="1">
        <v>45.835896916687489</v>
      </c>
      <c r="B4562" s="1">
        <v>0.68474111258983617</v>
      </c>
    </row>
    <row r="4563" spans="1:2" x14ac:dyDescent="0.2">
      <c r="A4563" s="1">
        <v>45.845946916670073</v>
      </c>
      <c r="B4563" s="1">
        <v>0.81639351189136511</v>
      </c>
    </row>
    <row r="4564" spans="1:2" x14ac:dyDescent="0.2">
      <c r="A4564" s="1">
        <v>45.855997916718479</v>
      </c>
      <c r="B4564" s="1">
        <v>0.97559623718261723</v>
      </c>
    </row>
    <row r="4565" spans="1:2" x14ac:dyDescent="0.2">
      <c r="A4565" s="1">
        <v>45.866048916708678</v>
      </c>
      <c r="B4565" s="1">
        <v>1.1032491409778595</v>
      </c>
    </row>
    <row r="4566" spans="1:2" x14ac:dyDescent="0.2">
      <c r="A4566" s="1">
        <v>45.876099916698877</v>
      </c>
      <c r="B4566" s="1">
        <v>1.2499703997373581</v>
      </c>
    </row>
    <row r="4567" spans="1:2" x14ac:dyDescent="0.2">
      <c r="A4567" s="1">
        <v>45.886149916681461</v>
      </c>
      <c r="B4567" s="1">
        <v>1.3913671839237214</v>
      </c>
    </row>
    <row r="4568" spans="1:2" x14ac:dyDescent="0.2">
      <c r="A4568" s="1">
        <v>45.89620091667166</v>
      </c>
      <c r="B4568" s="1">
        <v>1.5132371914386751</v>
      </c>
    </row>
    <row r="4569" spans="1:2" x14ac:dyDescent="0.2">
      <c r="A4569" s="1">
        <v>45.906251916720066</v>
      </c>
      <c r="B4569" s="1">
        <v>1.6497076964378359</v>
      </c>
    </row>
    <row r="4570" spans="1:2" x14ac:dyDescent="0.2">
      <c r="A4570" s="1">
        <v>45.916302916710265</v>
      </c>
      <c r="B4570" s="1">
        <v>1.7598932129144669</v>
      </c>
    </row>
    <row r="4571" spans="1:2" x14ac:dyDescent="0.2">
      <c r="A4571" s="1">
        <v>45.926352916692849</v>
      </c>
      <c r="B4571" s="1">
        <v>1.8758136785030366</v>
      </c>
    </row>
    <row r="4572" spans="1:2" x14ac:dyDescent="0.2">
      <c r="A4572" s="1">
        <v>45.936403916683048</v>
      </c>
      <c r="B4572" s="1">
        <v>1.9905600231885912</v>
      </c>
    </row>
    <row r="4573" spans="1:2" x14ac:dyDescent="0.2">
      <c r="A4573" s="1">
        <v>45.946454916673247</v>
      </c>
      <c r="B4573" s="1">
        <v>2.0680227667093276</v>
      </c>
    </row>
    <row r="4574" spans="1:2" x14ac:dyDescent="0.2">
      <c r="A4574" s="1">
        <v>45.956505916721653</v>
      </c>
      <c r="B4574" s="1">
        <v>2.1803238058090213</v>
      </c>
    </row>
    <row r="4575" spans="1:2" x14ac:dyDescent="0.2">
      <c r="A4575" s="1">
        <v>45.966555916704237</v>
      </c>
      <c r="B4575" s="1">
        <v>2.2457196503877639</v>
      </c>
    </row>
    <row r="4576" spans="1:2" x14ac:dyDescent="0.2">
      <c r="A4576" s="1">
        <v>45.976606916694436</v>
      </c>
      <c r="B4576" s="1">
        <v>2.321373850107193</v>
      </c>
    </row>
    <row r="4577" spans="1:2" x14ac:dyDescent="0.2">
      <c r="A4577" s="1">
        <v>45.986657916684635</v>
      </c>
      <c r="B4577" s="1">
        <v>2.38811864733696</v>
      </c>
    </row>
    <row r="4578" spans="1:2" x14ac:dyDescent="0.2">
      <c r="A4578" s="1">
        <v>45.996708916674834</v>
      </c>
      <c r="B4578" s="1">
        <v>2.4341356498003006</v>
      </c>
    </row>
    <row r="4579" spans="1:2" x14ac:dyDescent="0.2">
      <c r="A4579" s="1">
        <v>46.006758916715626</v>
      </c>
      <c r="B4579" s="1">
        <v>2.5019610124826435</v>
      </c>
    </row>
    <row r="4580" spans="1:2" x14ac:dyDescent="0.2">
      <c r="A4580" s="1">
        <v>46.016809916705824</v>
      </c>
      <c r="B4580" s="1">
        <v>2.5399667447805405</v>
      </c>
    </row>
    <row r="4581" spans="1:2" x14ac:dyDescent="0.2">
      <c r="A4581" s="1">
        <v>46.026860916696023</v>
      </c>
      <c r="B4581" s="1">
        <v>2.5679415786266326</v>
      </c>
    </row>
    <row r="4582" spans="1:2" x14ac:dyDescent="0.2">
      <c r="A4582" s="1">
        <v>46.036911916686222</v>
      </c>
      <c r="B4582" s="1">
        <v>2.5856106948852542</v>
      </c>
    </row>
    <row r="4583" spans="1:2" x14ac:dyDescent="0.2">
      <c r="A4583" s="1">
        <v>46.046961916668806</v>
      </c>
      <c r="B4583" s="1">
        <v>2.6154542988538743</v>
      </c>
    </row>
    <row r="4584" spans="1:2" x14ac:dyDescent="0.2">
      <c r="A4584" s="1">
        <v>46.057012916717213</v>
      </c>
      <c r="B4584" s="1">
        <v>2.6190345489978792</v>
      </c>
    </row>
    <row r="4585" spans="1:2" x14ac:dyDescent="0.2">
      <c r="A4585" s="1">
        <v>46.067063916707411</v>
      </c>
      <c r="B4585" s="1">
        <v>2.6045913416147233</v>
      </c>
    </row>
    <row r="4586" spans="1:2" x14ac:dyDescent="0.2">
      <c r="A4586" s="1">
        <v>46.07711491669761</v>
      </c>
      <c r="B4586" s="1">
        <v>2.5829040187597276</v>
      </c>
    </row>
    <row r="4587" spans="1:2" x14ac:dyDescent="0.2">
      <c r="A4587" s="1">
        <v>46.087164916680194</v>
      </c>
      <c r="B4587" s="1">
        <v>2.5714855760335924</v>
      </c>
    </row>
    <row r="4588" spans="1:2" x14ac:dyDescent="0.2">
      <c r="A4588" s="1">
        <v>46.097215916670393</v>
      </c>
      <c r="B4588" s="1">
        <v>2.5528066456317902</v>
      </c>
    </row>
    <row r="4589" spans="1:2" x14ac:dyDescent="0.2">
      <c r="A4589" s="1">
        <v>46.1072669167188</v>
      </c>
      <c r="B4589" s="1">
        <v>2.4871786665916442</v>
      </c>
    </row>
    <row r="4590" spans="1:2" x14ac:dyDescent="0.2">
      <c r="A4590" s="1">
        <v>46.117317916708998</v>
      </c>
      <c r="B4590" s="1">
        <v>2.4572017461061479</v>
      </c>
    </row>
    <row r="4591" spans="1:2" x14ac:dyDescent="0.2">
      <c r="A4591" s="1">
        <v>46.127367916691583</v>
      </c>
      <c r="B4591" s="1">
        <v>2.404470970630646</v>
      </c>
    </row>
    <row r="4592" spans="1:2" x14ac:dyDescent="0.2">
      <c r="A4592" s="1">
        <v>46.137418916681781</v>
      </c>
      <c r="B4592" s="1">
        <v>2.3307656478881835</v>
      </c>
    </row>
    <row r="4593" spans="1:2" x14ac:dyDescent="0.2">
      <c r="A4593" s="1">
        <v>46.14746991667198</v>
      </c>
      <c r="B4593" s="1">
        <v>2.2395017212629318</v>
      </c>
    </row>
    <row r="4594" spans="1:2" x14ac:dyDescent="0.2">
      <c r="A4594" s="1">
        <v>46.157520916720387</v>
      </c>
      <c r="B4594" s="1">
        <v>2.1706390625238421</v>
      </c>
    </row>
    <row r="4595" spans="1:2" x14ac:dyDescent="0.2">
      <c r="A4595" s="1">
        <v>46.167570916702971</v>
      </c>
      <c r="B4595" s="1">
        <v>2.0669848859310149</v>
      </c>
    </row>
    <row r="4596" spans="1:2" x14ac:dyDescent="0.2">
      <c r="A4596" s="1">
        <v>46.17762191669317</v>
      </c>
      <c r="B4596" s="1">
        <v>1.9619221150875092</v>
      </c>
    </row>
    <row r="4597" spans="1:2" x14ac:dyDescent="0.2">
      <c r="A4597" s="1">
        <v>46.187672916683368</v>
      </c>
      <c r="B4597" s="1">
        <v>1.8680468219518662</v>
      </c>
    </row>
    <row r="4598" spans="1:2" x14ac:dyDescent="0.2">
      <c r="A4598" s="1">
        <v>46.197723916673567</v>
      </c>
      <c r="B4598" s="1">
        <v>1.7566298818588257</v>
      </c>
    </row>
    <row r="4599" spans="1:2" x14ac:dyDescent="0.2">
      <c r="A4599" s="1">
        <v>46.207773916714359</v>
      </c>
      <c r="B4599" s="1">
        <v>1.6408707994222642</v>
      </c>
    </row>
    <row r="4600" spans="1:2" x14ac:dyDescent="0.2">
      <c r="A4600" s="1">
        <v>46.217824916704558</v>
      </c>
      <c r="B4600" s="1">
        <v>1.5272325021028519</v>
      </c>
    </row>
    <row r="4601" spans="1:2" x14ac:dyDescent="0.2">
      <c r="A4601" s="1">
        <v>46.227875916694757</v>
      </c>
      <c r="B4601" s="1">
        <v>1.3834015220403673</v>
      </c>
    </row>
    <row r="4602" spans="1:2" x14ac:dyDescent="0.2">
      <c r="A4602" s="1">
        <v>46.237926916684955</v>
      </c>
      <c r="B4602" s="1">
        <v>1.2511620622873307</v>
      </c>
    </row>
    <row r="4603" spans="1:2" x14ac:dyDescent="0.2">
      <c r="A4603" s="1">
        <v>46.24797691666754</v>
      </c>
      <c r="B4603" s="1">
        <v>1.1107645672559738</v>
      </c>
    </row>
    <row r="4604" spans="1:2" x14ac:dyDescent="0.2">
      <c r="A4604" s="1">
        <v>46.258027916715946</v>
      </c>
      <c r="B4604" s="1">
        <v>0.97029515147209178</v>
      </c>
    </row>
    <row r="4605" spans="1:2" x14ac:dyDescent="0.2">
      <c r="A4605" s="1">
        <v>46.268078916706145</v>
      </c>
      <c r="B4605" s="1">
        <v>0.81731327891349792</v>
      </c>
    </row>
    <row r="4606" spans="1:2" x14ac:dyDescent="0.2">
      <c r="A4606" s="1">
        <v>46.278130166698247</v>
      </c>
      <c r="B4606" s="1">
        <v>0.67829631149768832</v>
      </c>
    </row>
    <row r="4607" spans="1:2" x14ac:dyDescent="0.2">
      <c r="A4607" s="1">
        <v>46.288181166688446</v>
      </c>
      <c r="B4607" s="1">
        <v>0.53256089329719547</v>
      </c>
    </row>
    <row r="4608" spans="1:2" x14ac:dyDescent="0.2">
      <c r="A4608" s="1">
        <v>46.29823116667103</v>
      </c>
      <c r="B4608" s="1">
        <v>0.36675958514213564</v>
      </c>
    </row>
    <row r="4609" spans="1:2" x14ac:dyDescent="0.2">
      <c r="A4609" s="1">
        <v>46.308282166719437</v>
      </c>
      <c r="B4609" s="1">
        <v>0.22024707198143006</v>
      </c>
    </row>
    <row r="4610" spans="1:2" x14ac:dyDescent="0.2">
      <c r="A4610" s="1">
        <v>46.318333166709635</v>
      </c>
      <c r="B4610" s="1">
        <v>6.6951203942298892E-2</v>
      </c>
    </row>
    <row r="4611" spans="1:2" x14ac:dyDescent="0.2">
      <c r="A4611" s="1">
        <v>46.328384166699834</v>
      </c>
      <c r="B4611" s="1">
        <v>-8.2051638364791873E-2</v>
      </c>
    </row>
    <row r="4612" spans="1:2" x14ac:dyDescent="0.2">
      <c r="A4612" s="1">
        <v>46.338434166682418</v>
      </c>
      <c r="B4612" s="1">
        <v>-0.22242282092571258</v>
      </c>
    </row>
    <row r="4613" spans="1:2" x14ac:dyDescent="0.2">
      <c r="A4613" s="1">
        <v>46.348485166672617</v>
      </c>
      <c r="B4613" s="1">
        <v>-0.3929276293516159</v>
      </c>
    </row>
    <row r="4614" spans="1:2" x14ac:dyDescent="0.2">
      <c r="A4614" s="1">
        <v>46.358536166721024</v>
      </c>
      <c r="B4614" s="1">
        <v>-0.54386063754558567</v>
      </c>
    </row>
    <row r="4615" spans="1:2" x14ac:dyDescent="0.2">
      <c r="A4615" s="1">
        <v>46.368587166711222</v>
      </c>
      <c r="B4615" s="1">
        <v>-0.68120179295539862</v>
      </c>
    </row>
    <row r="4616" spans="1:2" x14ac:dyDescent="0.2">
      <c r="A4616" s="1">
        <v>46.378637166693807</v>
      </c>
      <c r="B4616" s="1">
        <v>-0.82753421187400822</v>
      </c>
    </row>
    <row r="4617" spans="1:2" x14ac:dyDescent="0.2">
      <c r="A4617" s="1">
        <v>46.388688166684005</v>
      </c>
      <c r="B4617" s="1">
        <v>-0.97490626573562622</v>
      </c>
    </row>
    <row r="4618" spans="1:2" x14ac:dyDescent="0.2">
      <c r="A4618" s="1">
        <v>46.398739166674204</v>
      </c>
      <c r="B4618" s="1">
        <v>-1.1125275027751924</v>
      </c>
    </row>
    <row r="4619" spans="1:2" x14ac:dyDescent="0.2">
      <c r="A4619" s="1">
        <v>46.408790166722611</v>
      </c>
      <c r="B4619" s="1">
        <v>-1.2471222209930422</v>
      </c>
    </row>
    <row r="4620" spans="1:2" x14ac:dyDescent="0.2">
      <c r="A4620" s="1">
        <v>46.418840166705195</v>
      </c>
      <c r="B4620" s="1">
        <v>-1.3619200211763383</v>
      </c>
    </row>
    <row r="4621" spans="1:2" x14ac:dyDescent="0.2">
      <c r="A4621" s="1">
        <v>46.428891166695394</v>
      </c>
      <c r="B4621" s="1">
        <v>-1.4852243506908418</v>
      </c>
    </row>
    <row r="4622" spans="1:2" x14ac:dyDescent="0.2">
      <c r="A4622" s="1">
        <v>46.438942166685592</v>
      </c>
      <c r="B4622" s="1">
        <v>-1.6179315876960756</v>
      </c>
    </row>
    <row r="4623" spans="1:2" x14ac:dyDescent="0.2">
      <c r="A4623" s="1">
        <v>46.448993166675791</v>
      </c>
      <c r="B4623" s="1">
        <v>-1.7266792738437653</v>
      </c>
    </row>
    <row r="4624" spans="1:2" x14ac:dyDescent="0.2">
      <c r="A4624" s="1">
        <v>46.459043166716583</v>
      </c>
      <c r="B4624" s="1">
        <v>-1.8322834968566895</v>
      </c>
    </row>
    <row r="4625" spans="1:2" x14ac:dyDescent="0.2">
      <c r="A4625" s="1">
        <v>46.469094166706782</v>
      </c>
      <c r="B4625" s="1">
        <v>-1.9214453494548798</v>
      </c>
    </row>
    <row r="4626" spans="1:2" x14ac:dyDescent="0.2">
      <c r="A4626" s="1">
        <v>46.479145166696981</v>
      </c>
      <c r="B4626" s="1">
        <v>-2.0161725819110869</v>
      </c>
    </row>
    <row r="4627" spans="1:2" x14ac:dyDescent="0.2">
      <c r="A4627" s="1">
        <v>46.489196166687179</v>
      </c>
      <c r="B4627" s="1">
        <v>-2.1040614956617358</v>
      </c>
    </row>
    <row r="4628" spans="1:2" x14ac:dyDescent="0.2">
      <c r="A4628" s="1">
        <v>46.499246166669764</v>
      </c>
      <c r="B4628" s="1">
        <v>-2.1762711006402968</v>
      </c>
    </row>
    <row r="4629" spans="1:2" x14ac:dyDescent="0.2">
      <c r="A4629" s="1">
        <v>46.50929716671817</v>
      </c>
      <c r="B4629" s="1">
        <v>-2.2455208450555801</v>
      </c>
    </row>
    <row r="4630" spans="1:2" x14ac:dyDescent="0.2">
      <c r="A4630" s="1">
        <v>46.519348166708369</v>
      </c>
      <c r="B4630" s="1">
        <v>-2.2908408594131471</v>
      </c>
    </row>
    <row r="4631" spans="1:2" x14ac:dyDescent="0.2">
      <c r="A4631" s="1">
        <v>46.529399166698568</v>
      </c>
      <c r="B4631" s="1">
        <v>-2.3381062424182892</v>
      </c>
    </row>
    <row r="4632" spans="1:2" x14ac:dyDescent="0.2">
      <c r="A4632" s="1">
        <v>46.539449166681152</v>
      </c>
      <c r="B4632" s="1">
        <v>-2.3897003191709518</v>
      </c>
    </row>
    <row r="4633" spans="1:2" x14ac:dyDescent="0.2">
      <c r="A4633" s="1">
        <v>46.549500166671351</v>
      </c>
      <c r="B4633" s="1">
        <v>-2.4023496007919314</v>
      </c>
    </row>
    <row r="4634" spans="1:2" x14ac:dyDescent="0.2">
      <c r="A4634" s="1">
        <v>46.559551166719757</v>
      </c>
      <c r="B4634" s="1">
        <v>-2.4457944130897524</v>
      </c>
    </row>
    <row r="4635" spans="1:2" x14ac:dyDescent="0.2">
      <c r="A4635" s="1">
        <v>46.569602166709956</v>
      </c>
      <c r="B4635" s="1">
        <v>-2.4583653420209886</v>
      </c>
    </row>
    <row r="4636" spans="1:2" x14ac:dyDescent="0.2">
      <c r="A4636" s="1">
        <v>46.57965216669254</v>
      </c>
      <c r="B4636" s="1">
        <v>-2.4560860973596572</v>
      </c>
    </row>
    <row r="4637" spans="1:2" x14ac:dyDescent="0.2">
      <c r="A4637" s="1">
        <v>46.589703166682739</v>
      </c>
      <c r="B4637" s="1">
        <v>-2.4678577119112015</v>
      </c>
    </row>
    <row r="4638" spans="1:2" x14ac:dyDescent="0.2">
      <c r="A4638" s="1">
        <v>46.599754166672938</v>
      </c>
      <c r="B4638" s="1">
        <v>-2.4508885073661806</v>
      </c>
    </row>
    <row r="4639" spans="1:2" x14ac:dyDescent="0.2">
      <c r="A4639" s="1">
        <v>46.609805166721344</v>
      </c>
      <c r="B4639" s="1">
        <v>-2.4366329956054691</v>
      </c>
    </row>
    <row r="4640" spans="1:2" x14ac:dyDescent="0.2">
      <c r="A4640" s="1">
        <v>46.619855166703928</v>
      </c>
      <c r="B4640" s="1">
        <v>-2.405635151267052</v>
      </c>
    </row>
    <row r="4641" spans="1:2" x14ac:dyDescent="0.2">
      <c r="A4641" s="1">
        <v>46.629906166694127</v>
      </c>
      <c r="B4641" s="1">
        <v>-2.3608992737531662</v>
      </c>
    </row>
    <row r="4642" spans="1:2" x14ac:dyDescent="0.2">
      <c r="A4642" s="1">
        <v>46.639957166684326</v>
      </c>
      <c r="B4642" s="1">
        <v>-2.3103652971982958</v>
      </c>
    </row>
    <row r="4643" spans="1:2" x14ac:dyDescent="0.2">
      <c r="A4643" s="1">
        <v>46.650008166674525</v>
      </c>
      <c r="B4643" s="1">
        <v>-2.2417552381753922</v>
      </c>
    </row>
    <row r="4644" spans="1:2" x14ac:dyDescent="0.2">
      <c r="A4644" s="1">
        <v>46.660058166715316</v>
      </c>
      <c r="B4644" s="1">
        <v>-2.1679364794492724</v>
      </c>
    </row>
    <row r="4645" spans="1:2" x14ac:dyDescent="0.2">
      <c r="A4645" s="1">
        <v>46.670109166705515</v>
      </c>
      <c r="B4645" s="1">
        <v>-2.1020664256811141</v>
      </c>
    </row>
    <row r="4646" spans="1:2" x14ac:dyDescent="0.2">
      <c r="A4646" s="1">
        <v>46.680160166695714</v>
      </c>
      <c r="B4646" s="1">
        <v>-2.0180863755941392</v>
      </c>
    </row>
    <row r="4647" spans="1:2" x14ac:dyDescent="0.2">
      <c r="A4647" s="1">
        <v>46.690211166685913</v>
      </c>
      <c r="B4647" s="1">
        <v>-1.9276527535915375</v>
      </c>
    </row>
    <row r="4648" spans="1:2" x14ac:dyDescent="0.2">
      <c r="A4648" s="1">
        <v>46.700261166668497</v>
      </c>
      <c r="B4648" s="1">
        <v>-1.8208732402324677</v>
      </c>
    </row>
    <row r="4649" spans="1:2" x14ac:dyDescent="0.2">
      <c r="A4649" s="1">
        <v>46.710312166716903</v>
      </c>
      <c r="B4649" s="1">
        <v>-1.7050779050588609</v>
      </c>
    </row>
    <row r="4650" spans="1:2" x14ac:dyDescent="0.2">
      <c r="A4650" s="1">
        <v>46.720363166707102</v>
      </c>
      <c r="B4650" s="1">
        <v>-1.5982253015041352</v>
      </c>
    </row>
    <row r="4651" spans="1:2" x14ac:dyDescent="0.2">
      <c r="A4651" s="1">
        <v>46.730414166697301</v>
      </c>
      <c r="B4651" s="1">
        <v>-1.4660320347547531</v>
      </c>
    </row>
    <row r="4652" spans="1:2" x14ac:dyDescent="0.2">
      <c r="A4652" s="1">
        <v>46.7404651666875</v>
      </c>
      <c r="B4652" s="1">
        <v>-1.3429393744468689</v>
      </c>
    </row>
    <row r="4653" spans="1:2" x14ac:dyDescent="0.2">
      <c r="A4653" s="1">
        <v>46.750515166670084</v>
      </c>
      <c r="B4653" s="1">
        <v>-1.2132528090476991</v>
      </c>
    </row>
    <row r="4654" spans="1:2" x14ac:dyDescent="0.2">
      <c r="A4654" s="1">
        <v>46.76056616671849</v>
      </c>
      <c r="B4654" s="1">
        <v>-1.0777365696430208</v>
      </c>
    </row>
    <row r="4655" spans="1:2" x14ac:dyDescent="0.2">
      <c r="A4655" s="1">
        <v>46.770617166708689</v>
      </c>
      <c r="B4655" s="1">
        <v>-0.96200496912002564</v>
      </c>
    </row>
    <row r="4656" spans="1:2" x14ac:dyDescent="0.2">
      <c r="A4656" s="1">
        <v>46.780668166698888</v>
      </c>
      <c r="B4656" s="1">
        <v>-0.82341309428215026</v>
      </c>
    </row>
    <row r="4657" spans="1:2" x14ac:dyDescent="0.2">
      <c r="A4657" s="1">
        <v>46.790718166681472</v>
      </c>
      <c r="B4657" s="1">
        <v>-0.67664622724056245</v>
      </c>
    </row>
    <row r="4658" spans="1:2" x14ac:dyDescent="0.2">
      <c r="A4658" s="1">
        <v>46.800769166671671</v>
      </c>
      <c r="B4658" s="1">
        <v>-0.53667148590087899</v>
      </c>
    </row>
    <row r="4659" spans="1:2" x14ac:dyDescent="0.2">
      <c r="A4659" s="1">
        <v>46.810820166720077</v>
      </c>
      <c r="B4659" s="1">
        <v>-0.38492688417434695</v>
      </c>
    </row>
    <row r="4660" spans="1:2" x14ac:dyDescent="0.2">
      <c r="A4660" s="1">
        <v>46.820871166710276</v>
      </c>
      <c r="B4660" s="1">
        <v>-0.2200506055355072</v>
      </c>
    </row>
    <row r="4661" spans="1:2" x14ac:dyDescent="0.2">
      <c r="A4661" s="1">
        <v>46.83092116669286</v>
      </c>
      <c r="B4661" s="1">
        <v>-8.3338610529899604E-2</v>
      </c>
    </row>
    <row r="4662" spans="1:2" x14ac:dyDescent="0.2">
      <c r="A4662" s="1">
        <v>46.840972166683059</v>
      </c>
      <c r="B4662" s="1">
        <v>7.4922128319740294E-2</v>
      </c>
    </row>
    <row r="4663" spans="1:2" x14ac:dyDescent="0.2">
      <c r="A4663" s="1">
        <v>46.851023166673258</v>
      </c>
      <c r="B4663" s="1">
        <v>0.23528728008270264</v>
      </c>
    </row>
    <row r="4664" spans="1:2" x14ac:dyDescent="0.2">
      <c r="A4664" s="1">
        <v>46.861074166721664</v>
      </c>
      <c r="B4664" s="1">
        <v>0.38565544724464418</v>
      </c>
    </row>
    <row r="4665" spans="1:2" x14ac:dyDescent="0.2">
      <c r="A4665" s="1">
        <v>46.871124166704249</v>
      </c>
      <c r="B4665" s="1">
        <v>0.53277080833911894</v>
      </c>
    </row>
    <row r="4666" spans="1:2" x14ac:dyDescent="0.2">
      <c r="A4666" s="1">
        <v>46.881175166694447</v>
      </c>
      <c r="B4666" s="1">
        <v>0.70793233931064614</v>
      </c>
    </row>
    <row r="4667" spans="1:2" x14ac:dyDescent="0.2">
      <c r="A4667" s="1">
        <v>46.891226166684646</v>
      </c>
      <c r="B4667" s="1">
        <v>0.8434766453504563</v>
      </c>
    </row>
    <row r="4668" spans="1:2" x14ac:dyDescent="0.2">
      <c r="A4668" s="1">
        <v>46.901277166674845</v>
      </c>
      <c r="B4668" s="1">
        <v>0.99897282063961035</v>
      </c>
    </row>
    <row r="4669" spans="1:2" x14ac:dyDescent="0.2">
      <c r="A4669" s="1">
        <v>46.911327166715637</v>
      </c>
      <c r="B4669" s="1">
        <v>1.1372875374555589</v>
      </c>
    </row>
    <row r="4670" spans="1:2" x14ac:dyDescent="0.2">
      <c r="A4670" s="1">
        <v>46.921378166705836</v>
      </c>
      <c r="B4670" s="1">
        <v>1.2663361716270447</v>
      </c>
    </row>
    <row r="4671" spans="1:2" x14ac:dyDescent="0.2">
      <c r="A4671" s="1">
        <v>46.931429166696034</v>
      </c>
      <c r="B4671" s="1">
        <v>1.4024207603931427</v>
      </c>
    </row>
    <row r="4672" spans="1:2" x14ac:dyDescent="0.2">
      <c r="A4672" s="1">
        <v>46.941480166686233</v>
      </c>
      <c r="B4672" s="1">
        <v>1.5233628147840501</v>
      </c>
    </row>
    <row r="4673" spans="1:2" x14ac:dyDescent="0.2">
      <c r="A4673" s="1">
        <v>46.951530166668817</v>
      </c>
      <c r="B4673" s="1">
        <v>1.6487581086158754</v>
      </c>
    </row>
    <row r="4674" spans="1:2" x14ac:dyDescent="0.2">
      <c r="A4674" s="1">
        <v>46.961581166717224</v>
      </c>
      <c r="B4674" s="1">
        <v>1.7547938561439516</v>
      </c>
    </row>
    <row r="4675" spans="1:2" x14ac:dyDescent="0.2">
      <c r="A4675" s="1">
        <v>46.971632166707423</v>
      </c>
      <c r="B4675" s="1">
        <v>1.8748383629322054</v>
      </c>
    </row>
    <row r="4676" spans="1:2" x14ac:dyDescent="0.2">
      <c r="A4676" s="1">
        <v>46.981683166697621</v>
      </c>
      <c r="B4676" s="1">
        <v>1.9563473796844484</v>
      </c>
    </row>
    <row r="4677" spans="1:2" x14ac:dyDescent="0.2">
      <c r="A4677" s="1">
        <v>46.991733166680206</v>
      </c>
      <c r="B4677" s="1">
        <v>2.0542671918869018</v>
      </c>
    </row>
    <row r="4678" spans="1:2" x14ac:dyDescent="0.2">
      <c r="A4678" s="1">
        <v>47.001784166670404</v>
      </c>
      <c r="B4678" s="1">
        <v>2.140464506149292</v>
      </c>
    </row>
    <row r="4679" spans="1:2" x14ac:dyDescent="0.2">
      <c r="A4679" s="1">
        <v>47.011835166718811</v>
      </c>
      <c r="B4679" s="1">
        <v>2.2200468653440475</v>
      </c>
    </row>
    <row r="4680" spans="1:2" x14ac:dyDescent="0.2">
      <c r="A4680" s="1">
        <v>47.02188616670901</v>
      </c>
      <c r="B4680" s="1">
        <v>2.2991725569963455</v>
      </c>
    </row>
    <row r="4681" spans="1:2" x14ac:dyDescent="0.2">
      <c r="A4681" s="1">
        <v>47.031937166699208</v>
      </c>
      <c r="B4681" s="1">
        <v>2.3708260917663577</v>
      </c>
    </row>
    <row r="4682" spans="1:2" x14ac:dyDescent="0.2">
      <c r="A4682" s="1">
        <v>47.041987166681793</v>
      </c>
      <c r="B4682" s="1">
        <v>2.4299449503421786</v>
      </c>
    </row>
    <row r="4683" spans="1:2" x14ac:dyDescent="0.2">
      <c r="A4683" s="1">
        <v>47.052038166671991</v>
      </c>
      <c r="B4683" s="1">
        <v>2.4906150752305987</v>
      </c>
    </row>
    <row r="4684" spans="1:2" x14ac:dyDescent="0.2">
      <c r="A4684" s="1">
        <v>47.062089166720398</v>
      </c>
      <c r="B4684" s="1">
        <v>2.5408660465478898</v>
      </c>
    </row>
    <row r="4685" spans="1:2" x14ac:dyDescent="0.2">
      <c r="A4685" s="1">
        <v>47.072139166702982</v>
      </c>
      <c r="B4685" s="1">
        <v>2.5780028825998307</v>
      </c>
    </row>
    <row r="4686" spans="1:2" x14ac:dyDescent="0.2">
      <c r="A4686" s="1">
        <v>47.082190166693181</v>
      </c>
      <c r="B4686" s="1">
        <v>2.5915438646078113</v>
      </c>
    </row>
    <row r="4687" spans="1:2" x14ac:dyDescent="0.2">
      <c r="A4687" s="1">
        <v>47.09224116668338</v>
      </c>
      <c r="B4687" s="1">
        <v>2.6057227778434755</v>
      </c>
    </row>
    <row r="4688" spans="1:2" x14ac:dyDescent="0.2">
      <c r="A4688" s="1">
        <v>47.102292166673578</v>
      </c>
      <c r="B4688" s="1">
        <v>2.6197672051191332</v>
      </c>
    </row>
    <row r="4689" spans="1:2" x14ac:dyDescent="0.2">
      <c r="A4689" s="1">
        <v>47.112343166721985</v>
      </c>
      <c r="B4689" s="1">
        <v>2.6026804715394976</v>
      </c>
    </row>
    <row r="4690" spans="1:2" x14ac:dyDescent="0.2">
      <c r="A4690" s="1">
        <v>47.122393166704569</v>
      </c>
      <c r="B4690" s="1">
        <v>2.5987435412406921</v>
      </c>
    </row>
    <row r="4691" spans="1:2" x14ac:dyDescent="0.2">
      <c r="A4691" s="1">
        <v>47.132444166694768</v>
      </c>
      <c r="B4691" s="1">
        <v>2.571866814494133</v>
      </c>
    </row>
    <row r="4692" spans="1:2" x14ac:dyDescent="0.2">
      <c r="A4692" s="1">
        <v>47.142495166684967</v>
      </c>
      <c r="B4692" s="1">
        <v>2.5392557233572006</v>
      </c>
    </row>
    <row r="4693" spans="1:2" x14ac:dyDescent="0.2">
      <c r="A4693" s="1">
        <v>47.152546166675165</v>
      </c>
      <c r="B4693" s="1">
        <v>2.5107786136865617</v>
      </c>
    </row>
    <row r="4694" spans="1:2" x14ac:dyDescent="0.2">
      <c r="A4694" s="1">
        <v>47.162596166715957</v>
      </c>
      <c r="B4694" s="1">
        <v>2.4549955916404724</v>
      </c>
    </row>
    <row r="4695" spans="1:2" x14ac:dyDescent="0.2">
      <c r="A4695" s="1">
        <v>47.172647166706156</v>
      </c>
      <c r="B4695" s="1">
        <v>2.388832007646561</v>
      </c>
    </row>
    <row r="4696" spans="1:2" x14ac:dyDescent="0.2">
      <c r="A4696" s="1">
        <v>47.182698166696355</v>
      </c>
      <c r="B4696" s="1">
        <v>2.3087041032314302</v>
      </c>
    </row>
    <row r="4697" spans="1:2" x14ac:dyDescent="0.2">
      <c r="A4697" s="1">
        <v>47.192749166686554</v>
      </c>
      <c r="B4697" s="1">
        <v>2.235131512284279</v>
      </c>
    </row>
    <row r="4698" spans="1:2" x14ac:dyDescent="0.2">
      <c r="A4698" s="1">
        <v>47.202799166669138</v>
      </c>
      <c r="B4698" s="1">
        <v>2.1543551516532897</v>
      </c>
    </row>
    <row r="4699" spans="1:2" x14ac:dyDescent="0.2">
      <c r="A4699" s="1">
        <v>47.212850166717544</v>
      </c>
      <c r="B4699" s="1">
        <v>2.0571142011880874</v>
      </c>
    </row>
    <row r="4700" spans="1:2" x14ac:dyDescent="0.2">
      <c r="A4700" s="1">
        <v>47.222901166707743</v>
      </c>
      <c r="B4700" s="1">
        <v>1.9612356519699097</v>
      </c>
    </row>
    <row r="4701" spans="1:2" x14ac:dyDescent="0.2">
      <c r="A4701" s="1">
        <v>47.232952166697942</v>
      </c>
      <c r="B4701" s="1">
        <v>1.8766124081611635</v>
      </c>
    </row>
    <row r="4702" spans="1:2" x14ac:dyDescent="0.2">
      <c r="A4702" s="1">
        <v>47.243002166680526</v>
      </c>
      <c r="B4702" s="1">
        <v>1.7526672238111496</v>
      </c>
    </row>
    <row r="4703" spans="1:2" x14ac:dyDescent="0.2">
      <c r="A4703" s="1">
        <v>47.253053166670725</v>
      </c>
      <c r="B4703" s="1">
        <v>1.6398434436321259</v>
      </c>
    </row>
    <row r="4704" spans="1:2" x14ac:dyDescent="0.2">
      <c r="A4704" s="1">
        <v>47.263104166719131</v>
      </c>
      <c r="B4704" s="1">
        <v>1.5333580452203752</v>
      </c>
    </row>
    <row r="4705" spans="1:2" x14ac:dyDescent="0.2">
      <c r="A4705" s="1">
        <v>47.273154958384112</v>
      </c>
      <c r="B4705" s="1">
        <v>1.389338784813881</v>
      </c>
    </row>
    <row r="4706" spans="1:2" x14ac:dyDescent="0.2">
      <c r="A4706" s="1">
        <v>47.283204958366696</v>
      </c>
      <c r="B4706" s="1">
        <v>1.2667536628246308</v>
      </c>
    </row>
    <row r="4707" spans="1:2" x14ac:dyDescent="0.2">
      <c r="A4707" s="1">
        <v>47.293255958356895</v>
      </c>
      <c r="B4707" s="1">
        <v>1.1212796151638031</v>
      </c>
    </row>
    <row r="4708" spans="1:2" x14ac:dyDescent="0.2">
      <c r="A4708" s="1">
        <v>47.303306958347093</v>
      </c>
      <c r="B4708" s="1">
        <v>0.9882215452194214</v>
      </c>
    </row>
    <row r="4709" spans="1:2" x14ac:dyDescent="0.2">
      <c r="A4709" s="1">
        <v>47.313357958337292</v>
      </c>
      <c r="B4709" s="1">
        <v>0.84091965794563295</v>
      </c>
    </row>
    <row r="4710" spans="1:2" x14ac:dyDescent="0.2">
      <c r="A4710" s="1">
        <v>47.323407958378084</v>
      </c>
      <c r="B4710" s="1">
        <v>0.68430491030216223</v>
      </c>
    </row>
    <row r="4711" spans="1:2" x14ac:dyDescent="0.2">
      <c r="A4711" s="1">
        <v>47.333458958368283</v>
      </c>
      <c r="B4711" s="1">
        <v>0.53453140497207641</v>
      </c>
    </row>
    <row r="4712" spans="1:2" x14ac:dyDescent="0.2">
      <c r="A4712" s="1">
        <v>47.343509958358482</v>
      </c>
      <c r="B4712" s="1">
        <v>0.38381766736507417</v>
      </c>
    </row>
    <row r="4713" spans="1:2" x14ac:dyDescent="0.2">
      <c r="A4713" s="1">
        <v>47.35356095834868</v>
      </c>
      <c r="B4713" s="1">
        <v>0.22034121215343477</v>
      </c>
    </row>
    <row r="4714" spans="1:2" x14ac:dyDescent="0.2">
      <c r="A4714" s="1">
        <v>47.363610958389472</v>
      </c>
      <c r="B4714" s="1">
        <v>7.9294676184654245E-2</v>
      </c>
    </row>
    <row r="4715" spans="1:2" x14ac:dyDescent="0.2">
      <c r="A4715" s="1">
        <v>47.373661958379671</v>
      </c>
      <c r="B4715" s="1">
        <v>-7.8836254477500922E-2</v>
      </c>
    </row>
    <row r="4716" spans="1:2" x14ac:dyDescent="0.2">
      <c r="A4716" s="1">
        <v>47.38371295836987</v>
      </c>
      <c r="B4716" s="1">
        <v>-0.24086026132106783</v>
      </c>
    </row>
    <row r="4717" spans="1:2" x14ac:dyDescent="0.2">
      <c r="A4717" s="1">
        <v>47.393763958360069</v>
      </c>
      <c r="B4717" s="1">
        <v>-0.39030164480209351</v>
      </c>
    </row>
    <row r="4718" spans="1:2" x14ac:dyDescent="0.2">
      <c r="A4718" s="1">
        <v>47.403813958342653</v>
      </c>
      <c r="B4718" s="1">
        <v>-0.54615859329700478</v>
      </c>
    </row>
    <row r="4719" spans="1:2" x14ac:dyDescent="0.2">
      <c r="A4719" s="1">
        <v>47.413864958332852</v>
      </c>
      <c r="B4719" s="1">
        <v>-0.69510296344757083</v>
      </c>
    </row>
    <row r="4720" spans="1:2" x14ac:dyDescent="0.2">
      <c r="A4720" s="1">
        <v>47.423915958381258</v>
      </c>
      <c r="B4720" s="1">
        <v>-0.83519114077091217</v>
      </c>
    </row>
    <row r="4721" spans="1:2" x14ac:dyDescent="0.2">
      <c r="A4721" s="1">
        <v>47.433966958371457</v>
      </c>
      <c r="B4721" s="1">
        <v>-0.97914023458957677</v>
      </c>
    </row>
    <row r="4722" spans="1:2" x14ac:dyDescent="0.2">
      <c r="A4722" s="1">
        <v>47.444017958361655</v>
      </c>
      <c r="B4722" s="1">
        <v>-1.1069042354822158</v>
      </c>
    </row>
    <row r="4723" spans="1:2" x14ac:dyDescent="0.2">
      <c r="A4723" s="1">
        <v>47.45406795834424</v>
      </c>
      <c r="B4723" s="1">
        <v>-1.2470783668756487</v>
      </c>
    </row>
    <row r="4724" spans="1:2" x14ac:dyDescent="0.2">
      <c r="A4724" s="1">
        <v>47.464118958334439</v>
      </c>
      <c r="B4724" s="1">
        <v>-1.3608967584371567</v>
      </c>
    </row>
    <row r="4725" spans="1:2" x14ac:dyDescent="0.2">
      <c r="A4725" s="1">
        <v>47.474169958382845</v>
      </c>
      <c r="B4725" s="1">
        <v>-1.4769587266445161</v>
      </c>
    </row>
    <row r="4726" spans="1:2" x14ac:dyDescent="0.2">
      <c r="A4726" s="1">
        <v>47.484220958373044</v>
      </c>
      <c r="B4726" s="1">
        <v>-1.6163809061050416</v>
      </c>
    </row>
    <row r="4727" spans="1:2" x14ac:dyDescent="0.2">
      <c r="A4727" s="1">
        <v>47.494270958355628</v>
      </c>
      <c r="B4727" s="1">
        <v>-1.7263190853595733</v>
      </c>
    </row>
    <row r="4728" spans="1:2" x14ac:dyDescent="0.2">
      <c r="A4728" s="1">
        <v>47.504321958345827</v>
      </c>
      <c r="B4728" s="1">
        <v>-1.819951134324074</v>
      </c>
    </row>
    <row r="4729" spans="1:2" x14ac:dyDescent="0.2">
      <c r="A4729" s="1">
        <v>47.514372958336025</v>
      </c>
      <c r="B4729" s="1">
        <v>-1.919581841826439</v>
      </c>
    </row>
    <row r="4730" spans="1:2" x14ac:dyDescent="0.2">
      <c r="A4730" s="1">
        <v>47.524423958384432</v>
      </c>
      <c r="B4730" s="1">
        <v>-2.0153294134140016</v>
      </c>
    </row>
    <row r="4731" spans="1:2" x14ac:dyDescent="0.2">
      <c r="A4731" s="1">
        <v>47.534473958367016</v>
      </c>
      <c r="B4731" s="1">
        <v>-2.0901316738128664</v>
      </c>
    </row>
    <row r="4732" spans="1:2" x14ac:dyDescent="0.2">
      <c r="A4732" s="1">
        <v>47.544524958357215</v>
      </c>
      <c r="B4732" s="1">
        <v>-2.1784082579612734</v>
      </c>
    </row>
    <row r="4733" spans="1:2" x14ac:dyDescent="0.2">
      <c r="A4733" s="1">
        <v>47.554575958347414</v>
      </c>
      <c r="B4733" s="1">
        <v>-2.2367383271455767</v>
      </c>
    </row>
    <row r="4734" spans="1:2" x14ac:dyDescent="0.2">
      <c r="A4734" s="1">
        <v>47.564626958337612</v>
      </c>
      <c r="B4734" s="1">
        <v>-2.3004560208320619</v>
      </c>
    </row>
    <row r="4735" spans="1:2" x14ac:dyDescent="0.2">
      <c r="A4735" s="1">
        <v>47.574676958378404</v>
      </c>
      <c r="B4735" s="1">
        <v>-2.3545866197347642</v>
      </c>
    </row>
    <row r="4736" spans="1:2" x14ac:dyDescent="0.2">
      <c r="A4736" s="1">
        <v>47.584727958368603</v>
      </c>
      <c r="B4736" s="1">
        <v>-2.3864048284292223</v>
      </c>
    </row>
    <row r="4737" spans="1:2" x14ac:dyDescent="0.2">
      <c r="A4737" s="1">
        <v>47.594778958358802</v>
      </c>
      <c r="B4737" s="1">
        <v>-2.4222605395317078</v>
      </c>
    </row>
    <row r="4738" spans="1:2" x14ac:dyDescent="0.2">
      <c r="A4738" s="1">
        <v>47.604829958349001</v>
      </c>
      <c r="B4738" s="1">
        <v>-2.4498822015523913</v>
      </c>
    </row>
    <row r="4739" spans="1:2" x14ac:dyDescent="0.2">
      <c r="A4739" s="1">
        <v>47.614879958389793</v>
      </c>
      <c r="B4739" s="1">
        <v>-2.4537068653106693</v>
      </c>
    </row>
    <row r="4740" spans="1:2" x14ac:dyDescent="0.2">
      <c r="A4740" s="1">
        <v>47.624930958379991</v>
      </c>
      <c r="B4740" s="1">
        <v>-2.4638260567188266</v>
      </c>
    </row>
    <row r="4741" spans="1:2" x14ac:dyDescent="0.2">
      <c r="A4741" s="1">
        <v>47.63498195837019</v>
      </c>
      <c r="B4741" s="1">
        <v>-2.4543401187658311</v>
      </c>
    </row>
    <row r="4742" spans="1:2" x14ac:dyDescent="0.2">
      <c r="A4742" s="1">
        <v>47.645032958360389</v>
      </c>
      <c r="B4742" s="1">
        <v>-2.4435169225931168</v>
      </c>
    </row>
    <row r="4743" spans="1:2" x14ac:dyDescent="0.2">
      <c r="A4743" s="1">
        <v>47.655082958342973</v>
      </c>
      <c r="B4743" s="1">
        <v>-2.4175804281234741</v>
      </c>
    </row>
    <row r="4744" spans="1:2" x14ac:dyDescent="0.2">
      <c r="A4744" s="1">
        <v>47.665133958333172</v>
      </c>
      <c r="B4744" s="1">
        <v>-2.374574156999588</v>
      </c>
    </row>
    <row r="4745" spans="1:2" x14ac:dyDescent="0.2">
      <c r="A4745" s="1">
        <v>47.675184958381578</v>
      </c>
      <c r="B4745" s="1">
        <v>-2.3459257239103319</v>
      </c>
    </row>
    <row r="4746" spans="1:2" x14ac:dyDescent="0.2">
      <c r="A4746" s="1">
        <v>47.685235958371777</v>
      </c>
      <c r="B4746" s="1">
        <v>-2.2864244574308397</v>
      </c>
    </row>
    <row r="4747" spans="1:2" x14ac:dyDescent="0.2">
      <c r="A4747" s="1">
        <v>47.695285958354361</v>
      </c>
      <c r="B4747" s="1">
        <v>-2.2343813145160678</v>
      </c>
    </row>
    <row r="4748" spans="1:2" x14ac:dyDescent="0.2">
      <c r="A4748" s="1">
        <v>47.70533695834456</v>
      </c>
      <c r="B4748" s="1">
        <v>-2.1582178223133086</v>
      </c>
    </row>
    <row r="4749" spans="1:2" x14ac:dyDescent="0.2">
      <c r="A4749" s="1">
        <v>47.715387958334759</v>
      </c>
      <c r="B4749" s="1">
        <v>-2.0868198108673095</v>
      </c>
    </row>
    <row r="4750" spans="1:2" x14ac:dyDescent="0.2">
      <c r="A4750" s="1">
        <v>47.725438958383165</v>
      </c>
      <c r="B4750" s="1">
        <v>-2.0052301025390626</v>
      </c>
    </row>
    <row r="4751" spans="1:2" x14ac:dyDescent="0.2">
      <c r="A4751" s="1">
        <v>47.735489958373364</v>
      </c>
      <c r="B4751" s="1">
        <v>-1.9249840843677521</v>
      </c>
    </row>
    <row r="4752" spans="1:2" x14ac:dyDescent="0.2">
      <c r="A4752" s="1">
        <v>47.745539958355948</v>
      </c>
      <c r="B4752" s="1">
        <v>-1.820496679544449</v>
      </c>
    </row>
    <row r="4753" spans="1:2" x14ac:dyDescent="0.2">
      <c r="A4753" s="1">
        <v>47.755590958346147</v>
      </c>
      <c r="B4753" s="1">
        <v>-1.711843718290329</v>
      </c>
    </row>
    <row r="4754" spans="1:2" x14ac:dyDescent="0.2">
      <c r="A4754" s="1">
        <v>47.765641958336346</v>
      </c>
      <c r="B4754" s="1">
        <v>-1.5934931498765945</v>
      </c>
    </row>
    <row r="4755" spans="1:2" x14ac:dyDescent="0.2">
      <c r="A4755" s="1">
        <v>47.775692958384752</v>
      </c>
      <c r="B4755" s="1">
        <v>-1.4817592906951904</v>
      </c>
    </row>
    <row r="4756" spans="1:2" x14ac:dyDescent="0.2">
      <c r="A4756" s="1">
        <v>47.785742958367337</v>
      </c>
      <c r="B4756" s="1">
        <v>-1.355085210800171</v>
      </c>
    </row>
    <row r="4757" spans="1:2" x14ac:dyDescent="0.2">
      <c r="A4757" s="1">
        <v>47.795793958357535</v>
      </c>
      <c r="B4757" s="1">
        <v>-1.2315791523456574</v>
      </c>
    </row>
    <row r="4758" spans="1:2" x14ac:dyDescent="0.2">
      <c r="A4758" s="1">
        <v>47.805844958347734</v>
      </c>
      <c r="B4758" s="1">
        <v>-1.0968517023324966</v>
      </c>
    </row>
    <row r="4759" spans="1:2" x14ac:dyDescent="0.2">
      <c r="A4759" s="1">
        <v>47.815895958337933</v>
      </c>
      <c r="B4759" s="1">
        <v>-0.95253657281398774</v>
      </c>
    </row>
    <row r="4760" spans="1:2" x14ac:dyDescent="0.2">
      <c r="A4760" s="1">
        <v>47.825945958378725</v>
      </c>
      <c r="B4760" s="1">
        <v>-0.81583802640438086</v>
      </c>
    </row>
    <row r="4761" spans="1:2" x14ac:dyDescent="0.2">
      <c r="A4761" s="1">
        <v>47.835996958368924</v>
      </c>
      <c r="B4761" s="1">
        <v>-0.66997513890266425</v>
      </c>
    </row>
    <row r="4762" spans="1:2" x14ac:dyDescent="0.2">
      <c r="A4762" s="1">
        <v>47.846047958359122</v>
      </c>
      <c r="B4762" s="1">
        <v>-0.52316383302211766</v>
      </c>
    </row>
    <row r="4763" spans="1:2" x14ac:dyDescent="0.2">
      <c r="A4763" s="1">
        <v>47.856098958349321</v>
      </c>
      <c r="B4763" s="1">
        <v>-0.36522235214710236</v>
      </c>
    </row>
    <row r="4764" spans="1:2" x14ac:dyDescent="0.2">
      <c r="A4764" s="1">
        <v>47.866148958390113</v>
      </c>
      <c r="B4764" s="1">
        <v>-0.19510053634643557</v>
      </c>
    </row>
    <row r="4765" spans="1:2" x14ac:dyDescent="0.2">
      <c r="A4765" s="1">
        <v>47.876199958380312</v>
      </c>
      <c r="B4765" s="1">
        <v>-7.5675249695777894E-2</v>
      </c>
    </row>
    <row r="4766" spans="1:2" x14ac:dyDescent="0.2">
      <c r="A4766" s="1">
        <v>47.88625095837051</v>
      </c>
      <c r="B4766" s="1">
        <v>8.1202622652053844E-2</v>
      </c>
    </row>
    <row r="4767" spans="1:2" x14ac:dyDescent="0.2">
      <c r="A4767" s="1">
        <v>47.896301958360709</v>
      </c>
      <c r="B4767" s="1">
        <v>0.24065034627914431</v>
      </c>
    </row>
    <row r="4768" spans="1:2" x14ac:dyDescent="0.2">
      <c r="A4768" s="1">
        <v>47.906351958343294</v>
      </c>
      <c r="B4768" s="1">
        <v>0.38856736063957215</v>
      </c>
    </row>
    <row r="4769" spans="1:2" x14ac:dyDescent="0.2">
      <c r="A4769" s="1">
        <v>47.916402958333492</v>
      </c>
      <c r="B4769" s="1">
        <v>0.53332570910453803</v>
      </c>
    </row>
    <row r="4770" spans="1:2" x14ac:dyDescent="0.2">
      <c r="A4770" s="1">
        <v>47.926453958381899</v>
      </c>
      <c r="B4770" s="1">
        <v>0.69061990320682531</v>
      </c>
    </row>
    <row r="4771" spans="1:2" x14ac:dyDescent="0.2">
      <c r="A4771" s="1">
        <v>47.936504958372097</v>
      </c>
      <c r="B4771" s="1">
        <v>0.83440059721469884</v>
      </c>
    </row>
    <row r="4772" spans="1:2" x14ac:dyDescent="0.2">
      <c r="A4772" s="1">
        <v>47.946554958354682</v>
      </c>
      <c r="B4772" s="1">
        <v>0.98157033741474153</v>
      </c>
    </row>
    <row r="4773" spans="1:2" x14ac:dyDescent="0.2">
      <c r="A4773" s="1">
        <v>47.95660595834488</v>
      </c>
      <c r="B4773" s="1">
        <v>1.1177584218978882</v>
      </c>
    </row>
    <row r="4774" spans="1:2" x14ac:dyDescent="0.2">
      <c r="A4774" s="1">
        <v>47.966656958335079</v>
      </c>
      <c r="B4774" s="1">
        <v>1.249417253136635</v>
      </c>
    </row>
    <row r="4775" spans="1:2" x14ac:dyDescent="0.2">
      <c r="A4775" s="1">
        <v>47.976707958383486</v>
      </c>
      <c r="B4775" s="1">
        <v>1.3871864247322083</v>
      </c>
    </row>
    <row r="4776" spans="1:2" x14ac:dyDescent="0.2">
      <c r="A4776" s="1">
        <v>47.98675795836607</v>
      </c>
      <c r="B4776" s="1">
        <v>1.51580996632576</v>
      </c>
    </row>
    <row r="4777" spans="1:2" x14ac:dyDescent="0.2">
      <c r="A4777" s="1">
        <v>47.996808958356269</v>
      </c>
      <c r="B4777" s="1">
        <v>1.6278221529722214</v>
      </c>
    </row>
    <row r="4778" spans="1:2" x14ac:dyDescent="0.2">
      <c r="A4778" s="1">
        <v>48.006859958346467</v>
      </c>
      <c r="B4778" s="1">
        <v>1.7561890017986299</v>
      </c>
    </row>
    <row r="4779" spans="1:2" x14ac:dyDescent="0.2">
      <c r="A4779" s="1">
        <v>48.016910958336666</v>
      </c>
      <c r="B4779" s="1">
        <v>1.8705400747060776</v>
      </c>
    </row>
    <row r="4780" spans="1:2" x14ac:dyDescent="0.2">
      <c r="A4780" s="1">
        <v>48.026960958377458</v>
      </c>
      <c r="B4780" s="1">
        <v>1.9758209466934205</v>
      </c>
    </row>
    <row r="4781" spans="1:2" x14ac:dyDescent="0.2">
      <c r="A4781" s="1">
        <v>48.037011958367657</v>
      </c>
      <c r="B4781" s="1">
        <v>2.07758413374424</v>
      </c>
    </row>
    <row r="4782" spans="1:2" x14ac:dyDescent="0.2">
      <c r="A4782" s="1">
        <v>48.047062958357856</v>
      </c>
      <c r="B4782" s="1">
        <v>2.1689422005414962</v>
      </c>
    </row>
    <row r="4783" spans="1:2" x14ac:dyDescent="0.2">
      <c r="A4783" s="1">
        <v>48.057113958348054</v>
      </c>
      <c r="B4783" s="1">
        <v>2.2500331413745882</v>
      </c>
    </row>
    <row r="4784" spans="1:2" x14ac:dyDescent="0.2">
      <c r="A4784" s="1">
        <v>48.067164958338253</v>
      </c>
      <c r="B4784" s="1">
        <v>2.3132058745622635</v>
      </c>
    </row>
    <row r="4785" spans="1:2" x14ac:dyDescent="0.2">
      <c r="A4785" s="1">
        <v>48.077214958379045</v>
      </c>
      <c r="B4785" s="1">
        <v>2.3934670954942705</v>
      </c>
    </row>
    <row r="4786" spans="1:2" x14ac:dyDescent="0.2">
      <c r="A4786" s="1">
        <v>48.087265958369244</v>
      </c>
      <c r="B4786" s="1">
        <v>2.437356296181679</v>
      </c>
    </row>
    <row r="4787" spans="1:2" x14ac:dyDescent="0.2">
      <c r="A4787" s="1">
        <v>48.097316958359443</v>
      </c>
      <c r="B4787" s="1">
        <v>2.4824172788858414</v>
      </c>
    </row>
    <row r="4788" spans="1:2" x14ac:dyDescent="0.2">
      <c r="A4788" s="1">
        <v>48.107367958349641</v>
      </c>
      <c r="B4788" s="1">
        <v>2.5209989619255069</v>
      </c>
    </row>
    <row r="4789" spans="1:2" x14ac:dyDescent="0.2">
      <c r="A4789" s="1">
        <v>48.117417958390433</v>
      </c>
      <c r="B4789" s="1">
        <v>2.5626668053865433</v>
      </c>
    </row>
    <row r="4790" spans="1:2" x14ac:dyDescent="0.2">
      <c r="A4790" s="1">
        <v>48.127468958380632</v>
      </c>
      <c r="B4790" s="1">
        <v>2.5705874437093734</v>
      </c>
    </row>
    <row r="4791" spans="1:2" x14ac:dyDescent="0.2">
      <c r="A4791" s="1">
        <v>48.137519958370831</v>
      </c>
      <c r="B4791" s="1">
        <v>2.5787425553798675</v>
      </c>
    </row>
    <row r="4792" spans="1:2" x14ac:dyDescent="0.2">
      <c r="A4792" s="1">
        <v>48.14757095836103</v>
      </c>
      <c r="B4792" s="1">
        <v>2.5940166521072388</v>
      </c>
    </row>
    <row r="4793" spans="1:2" x14ac:dyDescent="0.2">
      <c r="A4793" s="1">
        <v>48.157620958343614</v>
      </c>
      <c r="B4793" s="1">
        <v>2.5772146779298786</v>
      </c>
    </row>
    <row r="4794" spans="1:2" x14ac:dyDescent="0.2">
      <c r="A4794" s="1">
        <v>48.167671958333813</v>
      </c>
      <c r="B4794" s="1">
        <v>2.564574751853943</v>
      </c>
    </row>
    <row r="4795" spans="1:2" x14ac:dyDescent="0.2">
      <c r="A4795" s="1">
        <v>48.177722958382219</v>
      </c>
      <c r="B4795" s="1">
        <v>2.5483346951007846</v>
      </c>
    </row>
    <row r="4796" spans="1:2" x14ac:dyDescent="0.2">
      <c r="A4796" s="1">
        <v>48.187773958372418</v>
      </c>
      <c r="B4796" s="1">
        <v>2.4949899619817737</v>
      </c>
    </row>
    <row r="4797" spans="1:2" x14ac:dyDescent="0.2">
      <c r="A4797" s="1">
        <v>48.197823958355002</v>
      </c>
      <c r="B4797" s="1">
        <v>2.4779043978452684</v>
      </c>
    </row>
    <row r="4798" spans="1:2" x14ac:dyDescent="0.2">
      <c r="A4798" s="1">
        <v>48.207874958345201</v>
      </c>
      <c r="B4798" s="1">
        <v>2.4113221532106399</v>
      </c>
    </row>
    <row r="4799" spans="1:2" x14ac:dyDescent="0.2">
      <c r="A4799" s="1">
        <v>48.2179259583354</v>
      </c>
      <c r="B4799" s="1">
        <v>2.3639591217041018</v>
      </c>
    </row>
    <row r="4800" spans="1:2" x14ac:dyDescent="0.2">
      <c r="A4800" s="1">
        <v>48.227976958383806</v>
      </c>
      <c r="B4800" s="1">
        <v>2.3067862164974215</v>
      </c>
    </row>
    <row r="4801" spans="1:2" x14ac:dyDescent="0.2">
      <c r="A4801" s="1">
        <v>48.23802695836639</v>
      </c>
      <c r="B4801" s="1">
        <v>2.2207830297946929</v>
      </c>
    </row>
    <row r="4802" spans="1:2" x14ac:dyDescent="0.2">
      <c r="A4802" s="1">
        <v>48.248077958356589</v>
      </c>
      <c r="B4802" s="1">
        <v>2.1430577462911606</v>
      </c>
    </row>
    <row r="4803" spans="1:2" x14ac:dyDescent="0.2">
      <c r="A4803" s="1">
        <v>48.258128958346788</v>
      </c>
      <c r="B4803" s="1">
        <v>2.062818744778633</v>
      </c>
    </row>
    <row r="4804" spans="1:2" x14ac:dyDescent="0.2">
      <c r="A4804" s="1">
        <v>48.268179958336987</v>
      </c>
      <c r="B4804" s="1">
        <v>1.9596884787082673</v>
      </c>
    </row>
    <row r="4805" spans="1:2" x14ac:dyDescent="0.2">
      <c r="A4805" s="1">
        <v>48.27823033335153</v>
      </c>
      <c r="B4805" s="1">
        <v>1.8604372555017472</v>
      </c>
    </row>
    <row r="4806" spans="1:2" x14ac:dyDescent="0.2">
      <c r="A4806" s="1">
        <v>48.288281333341729</v>
      </c>
      <c r="B4806" s="1">
        <v>1.7454342180490494</v>
      </c>
    </row>
    <row r="4807" spans="1:2" x14ac:dyDescent="0.2">
      <c r="A4807" s="1">
        <v>48.298332333390135</v>
      </c>
      <c r="B4807" s="1">
        <v>1.622895873785019</v>
      </c>
    </row>
    <row r="4808" spans="1:2" x14ac:dyDescent="0.2">
      <c r="A4808" s="1">
        <v>48.308383333380334</v>
      </c>
      <c r="B4808" s="1">
        <v>1.4895267319679262</v>
      </c>
    </row>
    <row r="4809" spans="1:2" x14ac:dyDescent="0.2">
      <c r="A4809" s="1">
        <v>48.318434333370533</v>
      </c>
      <c r="B4809" s="1">
        <v>1.3697196221351624</v>
      </c>
    </row>
    <row r="4810" spans="1:2" x14ac:dyDescent="0.2">
      <c r="A4810" s="1">
        <v>48.328484333353117</v>
      </c>
      <c r="B4810" s="1">
        <v>1.2354845076799392</v>
      </c>
    </row>
    <row r="4811" spans="1:2" x14ac:dyDescent="0.2">
      <c r="A4811" s="1">
        <v>48.338535333343316</v>
      </c>
      <c r="B4811" s="1">
        <v>1.0836872810125351</v>
      </c>
    </row>
    <row r="4812" spans="1:2" x14ac:dyDescent="0.2">
      <c r="A4812" s="1">
        <v>48.348586333333515</v>
      </c>
      <c r="B4812" s="1">
        <v>0.9564068448543549</v>
      </c>
    </row>
    <row r="4813" spans="1:2" x14ac:dyDescent="0.2">
      <c r="A4813" s="1">
        <v>48.358637333381921</v>
      </c>
      <c r="B4813" s="1">
        <v>0.78974131822586069</v>
      </c>
    </row>
    <row r="4814" spans="1:2" x14ac:dyDescent="0.2">
      <c r="A4814" s="1">
        <v>48.368687333364505</v>
      </c>
      <c r="B4814" s="1">
        <v>0.66064882993698126</v>
      </c>
    </row>
    <row r="4815" spans="1:2" x14ac:dyDescent="0.2">
      <c r="A4815" s="1">
        <v>48.378738333354704</v>
      </c>
      <c r="B4815" s="1">
        <v>0.50598003566265104</v>
      </c>
    </row>
    <row r="4816" spans="1:2" x14ac:dyDescent="0.2">
      <c r="A4816" s="1">
        <v>48.388789333344903</v>
      </c>
      <c r="B4816" s="1">
        <v>0.3573332887887955</v>
      </c>
    </row>
    <row r="4817" spans="1:2" x14ac:dyDescent="0.2">
      <c r="A4817" s="1">
        <v>48.398840333335102</v>
      </c>
      <c r="B4817" s="1">
        <v>0.2051267570257187</v>
      </c>
    </row>
    <row r="4818" spans="1:2" x14ac:dyDescent="0.2">
      <c r="A4818" s="1">
        <v>48.408890333375894</v>
      </c>
      <c r="B4818" s="1">
        <v>6.6435479521751412E-2</v>
      </c>
    </row>
    <row r="4819" spans="1:2" x14ac:dyDescent="0.2">
      <c r="A4819" s="1">
        <v>48.418941333366092</v>
      </c>
      <c r="B4819" s="1">
        <v>-9.3476513028144845E-2</v>
      </c>
    </row>
    <row r="4820" spans="1:2" x14ac:dyDescent="0.2">
      <c r="A4820" s="1">
        <v>48.428992333356291</v>
      </c>
      <c r="B4820" s="1">
        <v>-0.24078775584697726</v>
      </c>
    </row>
    <row r="4821" spans="1:2" x14ac:dyDescent="0.2">
      <c r="A4821" s="1">
        <v>48.43904333334649</v>
      </c>
      <c r="B4821" s="1">
        <v>-0.3873341828584671</v>
      </c>
    </row>
    <row r="4822" spans="1:2" x14ac:dyDescent="0.2">
      <c r="A4822" s="1">
        <v>48.449093333387282</v>
      </c>
      <c r="B4822" s="1">
        <v>-0.53119322955608372</v>
      </c>
    </row>
    <row r="4823" spans="1:2" x14ac:dyDescent="0.2">
      <c r="A4823" s="1">
        <v>48.459144333377481</v>
      </c>
      <c r="B4823" s="1">
        <v>-0.67371443331241609</v>
      </c>
    </row>
    <row r="4824" spans="1:2" x14ac:dyDescent="0.2">
      <c r="A4824" s="1">
        <v>48.469195333367679</v>
      </c>
      <c r="B4824" s="1">
        <v>-0.82673957526683817</v>
      </c>
    </row>
    <row r="4825" spans="1:2" x14ac:dyDescent="0.2">
      <c r="A4825" s="1">
        <v>48.479246333357878</v>
      </c>
      <c r="B4825" s="1">
        <v>-0.96228329658508305</v>
      </c>
    </row>
    <row r="4826" spans="1:2" x14ac:dyDescent="0.2">
      <c r="A4826" s="1">
        <v>48.489296333340462</v>
      </c>
      <c r="B4826" s="1">
        <v>-1.1059470462799073</v>
      </c>
    </row>
    <row r="4827" spans="1:2" x14ac:dyDescent="0.2">
      <c r="A4827" s="1">
        <v>48.499347333388869</v>
      </c>
      <c r="B4827" s="1">
        <v>-1.2349822318553925</v>
      </c>
    </row>
    <row r="4828" spans="1:2" x14ac:dyDescent="0.2">
      <c r="A4828" s="1">
        <v>48.509398333379067</v>
      </c>
      <c r="B4828" s="1">
        <v>-1.365547633767128</v>
      </c>
    </row>
    <row r="4829" spans="1:2" x14ac:dyDescent="0.2">
      <c r="A4829" s="1">
        <v>48.519449333369266</v>
      </c>
      <c r="B4829" s="1">
        <v>-1.4937384814023973</v>
      </c>
    </row>
    <row r="4830" spans="1:2" x14ac:dyDescent="0.2">
      <c r="A4830" s="1">
        <v>48.529499333351851</v>
      </c>
      <c r="B4830" s="1">
        <v>-1.6196927690505982</v>
      </c>
    </row>
    <row r="4831" spans="1:2" x14ac:dyDescent="0.2">
      <c r="A4831" s="1">
        <v>48.539550333342049</v>
      </c>
      <c r="B4831" s="1">
        <v>-1.7212401938438417</v>
      </c>
    </row>
    <row r="4832" spans="1:2" x14ac:dyDescent="0.2">
      <c r="A4832" s="1">
        <v>48.549601333390456</v>
      </c>
      <c r="B4832" s="1">
        <v>-1.8206738501787187</v>
      </c>
    </row>
    <row r="4833" spans="1:2" x14ac:dyDescent="0.2">
      <c r="A4833" s="1">
        <v>48.559652333380654</v>
      </c>
      <c r="B4833" s="1">
        <v>-1.9253202992677689</v>
      </c>
    </row>
    <row r="4834" spans="1:2" x14ac:dyDescent="0.2">
      <c r="A4834" s="1">
        <v>48.569703333370853</v>
      </c>
      <c r="B4834" s="1">
        <v>-2.0130191785097122</v>
      </c>
    </row>
    <row r="4835" spans="1:2" x14ac:dyDescent="0.2">
      <c r="A4835" s="1">
        <v>48.579753333353437</v>
      </c>
      <c r="B4835" s="1">
        <v>-2.0976991403102874</v>
      </c>
    </row>
    <row r="4836" spans="1:2" x14ac:dyDescent="0.2">
      <c r="A4836" s="1">
        <v>48.589804333343636</v>
      </c>
      <c r="B4836" s="1">
        <v>-2.1660472440719607</v>
      </c>
    </row>
    <row r="4837" spans="1:2" x14ac:dyDescent="0.2">
      <c r="A4837" s="1">
        <v>48.599855333333835</v>
      </c>
      <c r="B4837" s="1">
        <v>-2.2351379442214965</v>
      </c>
    </row>
    <row r="4838" spans="1:2" x14ac:dyDescent="0.2">
      <c r="A4838" s="1">
        <v>48.609906333382241</v>
      </c>
      <c r="B4838" s="1">
        <v>-2.2820828998088838</v>
      </c>
    </row>
    <row r="4839" spans="1:2" x14ac:dyDescent="0.2">
      <c r="A4839" s="1">
        <v>48.619956333364826</v>
      </c>
      <c r="B4839" s="1">
        <v>-2.338029643893242</v>
      </c>
    </row>
    <row r="4840" spans="1:2" x14ac:dyDescent="0.2">
      <c r="A4840" s="1">
        <v>48.630007333355024</v>
      </c>
      <c r="B4840" s="1">
        <v>-2.3673557692766192</v>
      </c>
    </row>
    <row r="4841" spans="1:2" x14ac:dyDescent="0.2">
      <c r="A4841" s="1">
        <v>48.640058333345223</v>
      </c>
      <c r="B4841" s="1">
        <v>-2.4056912845373155</v>
      </c>
    </row>
    <row r="4842" spans="1:2" x14ac:dyDescent="0.2">
      <c r="A4842" s="1">
        <v>48.650109333335422</v>
      </c>
      <c r="B4842" s="1">
        <v>-2.4176997113227845</v>
      </c>
    </row>
    <row r="4843" spans="1:2" x14ac:dyDescent="0.2">
      <c r="A4843" s="1">
        <v>48.660159333376214</v>
      </c>
      <c r="B4843" s="1">
        <v>-2.4322733116149902</v>
      </c>
    </row>
    <row r="4844" spans="1:2" x14ac:dyDescent="0.2">
      <c r="A4844" s="1">
        <v>48.670210333366413</v>
      </c>
      <c r="B4844" s="1">
        <v>-2.4327808499336245</v>
      </c>
    </row>
    <row r="4845" spans="1:2" x14ac:dyDescent="0.2">
      <c r="A4845" s="1">
        <v>48.680261333356611</v>
      </c>
      <c r="B4845" s="1">
        <v>-2.4306010079383853</v>
      </c>
    </row>
    <row r="4846" spans="1:2" x14ac:dyDescent="0.2">
      <c r="A4846" s="1">
        <v>48.69031233334681</v>
      </c>
      <c r="B4846" s="1">
        <v>-2.4267675733566287</v>
      </c>
    </row>
    <row r="4847" spans="1:2" x14ac:dyDescent="0.2">
      <c r="A4847" s="1">
        <v>48.700362333387602</v>
      </c>
      <c r="B4847" s="1">
        <v>-2.396875437498093</v>
      </c>
    </row>
    <row r="4848" spans="1:2" x14ac:dyDescent="0.2">
      <c r="A4848" s="1">
        <v>48.710413333377801</v>
      </c>
      <c r="B4848" s="1">
        <v>-2.3431670075654987</v>
      </c>
    </row>
    <row r="4849" spans="1:2" x14ac:dyDescent="0.2">
      <c r="A4849" s="1">
        <v>48.720464333368</v>
      </c>
      <c r="B4849" s="1">
        <v>-2.3216211873292925</v>
      </c>
    </row>
    <row r="4850" spans="1:2" x14ac:dyDescent="0.2">
      <c r="A4850" s="1">
        <v>48.730515333358198</v>
      </c>
      <c r="B4850" s="1">
        <v>-2.2847977620363236</v>
      </c>
    </row>
    <row r="4851" spans="1:2" x14ac:dyDescent="0.2">
      <c r="A4851" s="1">
        <v>48.740565333340783</v>
      </c>
      <c r="B4851" s="1">
        <v>-2.2044055634737014</v>
      </c>
    </row>
    <row r="4852" spans="1:2" x14ac:dyDescent="0.2">
      <c r="A4852" s="1">
        <v>48.750616333389189</v>
      </c>
      <c r="B4852" s="1">
        <v>-2.1484108722209934</v>
      </c>
    </row>
    <row r="4853" spans="1:2" x14ac:dyDescent="0.2">
      <c r="A4853" s="1">
        <v>48.760667333379388</v>
      </c>
      <c r="B4853" s="1">
        <v>-2.0503630059957505</v>
      </c>
    </row>
    <row r="4854" spans="1:2" x14ac:dyDescent="0.2">
      <c r="A4854" s="1">
        <v>48.770718333369587</v>
      </c>
      <c r="B4854" s="1">
        <v>-1.9746398091316224</v>
      </c>
    </row>
    <row r="4855" spans="1:2" x14ac:dyDescent="0.2">
      <c r="A4855" s="1">
        <v>48.780768333352171</v>
      </c>
      <c r="B4855" s="1">
        <v>-1.8905615258216859</v>
      </c>
    </row>
    <row r="4856" spans="1:2" x14ac:dyDescent="0.2">
      <c r="A4856" s="1">
        <v>48.79081933334237</v>
      </c>
      <c r="B4856" s="1">
        <v>-1.7851040679216386</v>
      </c>
    </row>
    <row r="4857" spans="1:2" x14ac:dyDescent="0.2">
      <c r="A4857" s="1">
        <v>48.800870333390776</v>
      </c>
      <c r="B4857" s="1">
        <v>-1.6873111402988434</v>
      </c>
    </row>
    <row r="4858" spans="1:2" x14ac:dyDescent="0.2">
      <c r="A4858" s="1">
        <v>48.810921333380975</v>
      </c>
      <c r="B4858" s="1">
        <v>-1.5730758422613145</v>
      </c>
    </row>
    <row r="4859" spans="1:2" x14ac:dyDescent="0.2">
      <c r="A4859" s="1">
        <v>48.820971333363559</v>
      </c>
      <c r="B4859" s="1">
        <v>-1.4352084374427796</v>
      </c>
    </row>
    <row r="4860" spans="1:2" x14ac:dyDescent="0.2">
      <c r="A4860" s="1">
        <v>48.831022333353758</v>
      </c>
      <c r="B4860" s="1">
        <v>-1.3346146935224534</v>
      </c>
    </row>
    <row r="4861" spans="1:2" x14ac:dyDescent="0.2">
      <c r="A4861" s="1">
        <v>48.841073333343957</v>
      </c>
      <c r="B4861" s="1">
        <v>-1.2152940720319749</v>
      </c>
    </row>
    <row r="4862" spans="1:2" x14ac:dyDescent="0.2">
      <c r="A4862" s="1">
        <v>48.851124333334155</v>
      </c>
      <c r="B4862" s="1">
        <v>-1.0749977338314056</v>
      </c>
    </row>
    <row r="4863" spans="1:2" x14ac:dyDescent="0.2">
      <c r="A4863" s="1">
        <v>48.861175333382562</v>
      </c>
      <c r="B4863" s="1">
        <v>-0.93511713266372687</v>
      </c>
    </row>
    <row r="4864" spans="1:2" x14ac:dyDescent="0.2">
      <c r="A4864" s="1">
        <v>48.871225333365146</v>
      </c>
      <c r="B4864" s="1">
        <v>-0.79431150197982792</v>
      </c>
    </row>
    <row r="4865" spans="1:2" x14ac:dyDescent="0.2">
      <c r="A4865" s="1">
        <v>48.881276333355345</v>
      </c>
      <c r="B4865" s="1">
        <v>-0.66665684401988989</v>
      </c>
    </row>
    <row r="4866" spans="1:2" x14ac:dyDescent="0.2">
      <c r="A4866" s="1">
        <v>48.891327333345544</v>
      </c>
      <c r="B4866" s="1">
        <v>-0.51085018157958983</v>
      </c>
    </row>
    <row r="4867" spans="1:2" x14ac:dyDescent="0.2">
      <c r="A4867" s="1">
        <v>48.901378333335742</v>
      </c>
      <c r="B4867" s="1">
        <v>-0.34531375229358674</v>
      </c>
    </row>
    <row r="4868" spans="1:2" x14ac:dyDescent="0.2">
      <c r="A4868" s="1">
        <v>48.911428333376534</v>
      </c>
      <c r="B4868" s="1">
        <v>-0.195367169380188</v>
      </c>
    </row>
    <row r="4869" spans="1:2" x14ac:dyDescent="0.2">
      <c r="A4869" s="1">
        <v>48.921479333366733</v>
      </c>
      <c r="B4869" s="1">
        <v>-5.0988305211067203E-2</v>
      </c>
    </row>
    <row r="4870" spans="1:2" x14ac:dyDescent="0.2">
      <c r="A4870" s="1">
        <v>48.931530333356932</v>
      </c>
      <c r="B4870" s="1">
        <v>9.9486865997314461E-2</v>
      </c>
    </row>
    <row r="4871" spans="1:2" x14ac:dyDescent="0.2">
      <c r="A4871" s="1">
        <v>48.941581333347131</v>
      </c>
      <c r="B4871" s="1">
        <v>0.26518058538436889</v>
      </c>
    </row>
    <row r="4872" spans="1:2" x14ac:dyDescent="0.2">
      <c r="A4872" s="1">
        <v>48.951631333387922</v>
      </c>
      <c r="B4872" s="1">
        <v>0.39549923479557042</v>
      </c>
    </row>
    <row r="4873" spans="1:2" x14ac:dyDescent="0.2">
      <c r="A4873" s="1">
        <v>48.961682333378121</v>
      </c>
      <c r="B4873" s="1">
        <v>0.55182103693485263</v>
      </c>
    </row>
    <row r="4874" spans="1:2" x14ac:dyDescent="0.2">
      <c r="A4874" s="1">
        <v>48.97173333336832</v>
      </c>
      <c r="B4874" s="1">
        <v>0.69464629590511329</v>
      </c>
    </row>
    <row r="4875" spans="1:2" x14ac:dyDescent="0.2">
      <c r="A4875" s="1">
        <v>48.981784333358519</v>
      </c>
      <c r="B4875" s="1">
        <v>0.84957996904850008</v>
      </c>
    </row>
    <row r="4876" spans="1:2" x14ac:dyDescent="0.2">
      <c r="A4876" s="1">
        <v>48.991834333341103</v>
      </c>
      <c r="B4876" s="1">
        <v>0.98265148758888254</v>
      </c>
    </row>
    <row r="4877" spans="1:2" x14ac:dyDescent="0.2">
      <c r="A4877" s="1">
        <v>49.001885333389509</v>
      </c>
      <c r="B4877" s="1">
        <v>1.1154487717151642</v>
      </c>
    </row>
    <row r="4878" spans="1:2" x14ac:dyDescent="0.2">
      <c r="A4878" s="1">
        <v>49.011936333379708</v>
      </c>
      <c r="B4878" s="1">
        <v>1.2536681789159776</v>
      </c>
    </row>
    <row r="4879" spans="1:2" x14ac:dyDescent="0.2">
      <c r="A4879" s="1">
        <v>49.021987333369907</v>
      </c>
      <c r="B4879" s="1">
        <v>1.3881927305459978</v>
      </c>
    </row>
    <row r="4880" spans="1:2" x14ac:dyDescent="0.2">
      <c r="A4880" s="1">
        <v>49.032037333352491</v>
      </c>
      <c r="B4880" s="1">
        <v>1.5053984141349794</v>
      </c>
    </row>
    <row r="4881" spans="1:2" x14ac:dyDescent="0.2">
      <c r="A4881" s="1">
        <v>49.04208833334269</v>
      </c>
      <c r="B4881" s="1">
        <v>1.6377700209617616</v>
      </c>
    </row>
    <row r="4882" spans="1:2" x14ac:dyDescent="0.2">
      <c r="A4882" s="1">
        <v>49.052139333332889</v>
      </c>
      <c r="B4882" s="1">
        <v>1.7460861825942995</v>
      </c>
    </row>
    <row r="4883" spans="1:2" x14ac:dyDescent="0.2">
      <c r="A4883" s="1">
        <v>49.062190333381295</v>
      </c>
      <c r="B4883" s="1">
        <v>1.8676012641191484</v>
      </c>
    </row>
    <row r="4884" spans="1:2" x14ac:dyDescent="0.2">
      <c r="A4884" s="1">
        <v>49.072241333371494</v>
      </c>
      <c r="B4884" s="1">
        <v>1.9692194402217866</v>
      </c>
    </row>
    <row r="4885" spans="1:2" x14ac:dyDescent="0.2">
      <c r="A4885" s="1">
        <v>49.082291333354078</v>
      </c>
      <c r="B4885" s="1">
        <v>2.0633455789089203</v>
      </c>
    </row>
    <row r="4886" spans="1:2" x14ac:dyDescent="0.2">
      <c r="A4886" s="1">
        <v>49.092342333344277</v>
      </c>
      <c r="B4886" s="1">
        <v>2.1543042808771133</v>
      </c>
    </row>
    <row r="4887" spans="1:2" x14ac:dyDescent="0.2">
      <c r="A4887" s="1">
        <v>49.102393333334476</v>
      </c>
      <c r="B4887" s="1">
        <v>2.2245638394355773</v>
      </c>
    </row>
    <row r="4888" spans="1:2" x14ac:dyDescent="0.2">
      <c r="A4888" s="1">
        <v>49.112444333382882</v>
      </c>
      <c r="B4888" s="1">
        <v>2.2929768472909928</v>
      </c>
    </row>
    <row r="4889" spans="1:2" x14ac:dyDescent="0.2">
      <c r="A4889" s="1">
        <v>49.122494333365466</v>
      </c>
      <c r="B4889" s="1">
        <v>2.3632779210805892</v>
      </c>
    </row>
    <row r="4890" spans="1:2" x14ac:dyDescent="0.2">
      <c r="A4890" s="1">
        <v>49.132545333355665</v>
      </c>
      <c r="B4890" s="1">
        <v>2.4236469143629074</v>
      </c>
    </row>
    <row r="4891" spans="1:2" x14ac:dyDescent="0.2">
      <c r="A4891" s="1">
        <v>49.142596333345864</v>
      </c>
      <c r="B4891" s="1">
        <v>2.4746954458951951</v>
      </c>
    </row>
    <row r="4892" spans="1:2" x14ac:dyDescent="0.2">
      <c r="A4892" s="1">
        <v>49.152647333336063</v>
      </c>
      <c r="B4892" s="1">
        <v>2.5068557167053225</v>
      </c>
    </row>
    <row r="4893" spans="1:2" x14ac:dyDescent="0.2">
      <c r="A4893" s="1">
        <v>49.162697333376855</v>
      </c>
      <c r="B4893" s="1">
        <v>2.5216450792551042</v>
      </c>
    </row>
    <row r="4894" spans="1:2" x14ac:dyDescent="0.2">
      <c r="A4894" s="1">
        <v>49.172748333367053</v>
      </c>
      <c r="B4894" s="1">
        <v>2.5542702037096023</v>
      </c>
    </row>
    <row r="4895" spans="1:2" x14ac:dyDescent="0.2">
      <c r="A4895" s="1">
        <v>49.182799333357252</v>
      </c>
      <c r="B4895" s="1">
        <v>2.5574469959735873</v>
      </c>
    </row>
    <row r="4896" spans="1:2" x14ac:dyDescent="0.2">
      <c r="A4896" s="1">
        <v>49.192850333347451</v>
      </c>
      <c r="B4896" s="1">
        <v>2.5693642061948778</v>
      </c>
    </row>
    <row r="4897" spans="1:2" x14ac:dyDescent="0.2">
      <c r="A4897" s="1">
        <v>49.202900333388243</v>
      </c>
      <c r="B4897" s="1">
        <v>2.5686210250854495</v>
      </c>
    </row>
    <row r="4898" spans="1:2" x14ac:dyDescent="0.2">
      <c r="A4898" s="1">
        <v>49.212951333378442</v>
      </c>
      <c r="B4898" s="1">
        <v>2.5486440128087997</v>
      </c>
    </row>
    <row r="4899" spans="1:2" x14ac:dyDescent="0.2">
      <c r="A4899" s="1">
        <v>49.22300233336864</v>
      </c>
      <c r="B4899" s="1">
        <v>2.5188547879457475</v>
      </c>
    </row>
    <row r="4900" spans="1:2" x14ac:dyDescent="0.2">
      <c r="A4900" s="1">
        <v>49.233053333358839</v>
      </c>
      <c r="B4900" s="1">
        <v>2.491965197324753</v>
      </c>
    </row>
    <row r="4901" spans="1:2" x14ac:dyDescent="0.2">
      <c r="A4901" s="1">
        <v>49.243103333341423</v>
      </c>
      <c r="B4901" s="1">
        <v>2.4633138406276704</v>
      </c>
    </row>
    <row r="4902" spans="1:2" x14ac:dyDescent="0.2">
      <c r="A4902" s="1">
        <v>49.25315433338983</v>
      </c>
      <c r="B4902" s="1">
        <v>2.4132762926816942</v>
      </c>
    </row>
    <row r="4903" spans="1:2" x14ac:dyDescent="0.2">
      <c r="A4903" s="1">
        <v>49.263205333380029</v>
      </c>
      <c r="B4903" s="1">
        <v>2.345574890971184</v>
      </c>
    </row>
    <row r="4904" spans="1:2" x14ac:dyDescent="0.2">
      <c r="A4904" s="1">
        <v>49.27325583336642</v>
      </c>
      <c r="B4904" s="1">
        <v>2.2866770571470263</v>
      </c>
    </row>
    <row r="4905" spans="1:2" x14ac:dyDescent="0.2">
      <c r="A4905" s="1">
        <v>49.283305833349004</v>
      </c>
      <c r="B4905" s="1">
        <v>2.2064877569675447</v>
      </c>
    </row>
    <row r="4906" spans="1:2" x14ac:dyDescent="0.2">
      <c r="A4906" s="1">
        <v>49.293356833339203</v>
      </c>
      <c r="B4906" s="1">
        <v>2.11816907286644</v>
      </c>
    </row>
    <row r="4907" spans="1:2" x14ac:dyDescent="0.2">
      <c r="A4907" s="1">
        <v>49.30340783338761</v>
      </c>
      <c r="B4907" s="1">
        <v>2.0250164955854415</v>
      </c>
    </row>
    <row r="4908" spans="1:2" x14ac:dyDescent="0.2">
      <c r="A4908" s="1">
        <v>49.313458833377808</v>
      </c>
      <c r="B4908" s="1">
        <v>1.9202881854772569</v>
      </c>
    </row>
    <row r="4909" spans="1:2" x14ac:dyDescent="0.2">
      <c r="A4909" s="1">
        <v>49.323509833368007</v>
      </c>
      <c r="B4909" s="1">
        <v>1.8216678768396379</v>
      </c>
    </row>
    <row r="4910" spans="1:2" x14ac:dyDescent="0.2">
      <c r="A4910" s="1">
        <v>49.333559833350591</v>
      </c>
      <c r="B4910" s="1">
        <v>1.7044674557447435</v>
      </c>
    </row>
    <row r="4911" spans="1:2" x14ac:dyDescent="0.2">
      <c r="A4911" s="1">
        <v>49.34361083334079</v>
      </c>
      <c r="B4911" s="1">
        <v>1.5932551681995393</v>
      </c>
    </row>
    <row r="4912" spans="1:2" x14ac:dyDescent="0.2">
      <c r="A4912" s="1">
        <v>49.353661833389197</v>
      </c>
      <c r="B4912" s="1">
        <v>1.466493964791298</v>
      </c>
    </row>
    <row r="4913" spans="1:2" x14ac:dyDescent="0.2">
      <c r="A4913" s="1">
        <v>49.363712833379395</v>
      </c>
      <c r="B4913" s="1">
        <v>1.3515920841693878</v>
      </c>
    </row>
    <row r="4914" spans="1:2" x14ac:dyDescent="0.2">
      <c r="A4914" s="1">
        <v>49.37376283336198</v>
      </c>
      <c r="B4914" s="1">
        <v>1.2075482654571534</v>
      </c>
    </row>
    <row r="4915" spans="1:2" x14ac:dyDescent="0.2">
      <c r="A4915" s="1">
        <v>49.383813833352178</v>
      </c>
      <c r="B4915" s="1">
        <v>1.0758397328853608</v>
      </c>
    </row>
    <row r="4916" spans="1:2" x14ac:dyDescent="0.2">
      <c r="A4916" s="1">
        <v>49.393864833342377</v>
      </c>
      <c r="B4916" s="1">
        <v>0.94314769864082337</v>
      </c>
    </row>
    <row r="4917" spans="1:2" x14ac:dyDescent="0.2">
      <c r="A4917" s="1">
        <v>49.403915833390784</v>
      </c>
      <c r="B4917" s="1">
        <v>0.8004838228225708</v>
      </c>
    </row>
    <row r="4918" spans="1:2" x14ac:dyDescent="0.2">
      <c r="A4918" s="1">
        <v>49.413965833373368</v>
      </c>
      <c r="B4918" s="1">
        <v>0.64887838482856752</v>
      </c>
    </row>
    <row r="4919" spans="1:2" x14ac:dyDescent="0.2">
      <c r="A4919" s="1">
        <v>49.424016833363567</v>
      </c>
      <c r="B4919" s="1">
        <v>0.50732606470584873</v>
      </c>
    </row>
    <row r="4920" spans="1:2" x14ac:dyDescent="0.2">
      <c r="A4920" s="1">
        <v>49.434067833353765</v>
      </c>
      <c r="B4920" s="1">
        <v>0.34901854813098909</v>
      </c>
    </row>
    <row r="4921" spans="1:2" x14ac:dyDescent="0.2">
      <c r="A4921" s="1">
        <v>49.444118833343964</v>
      </c>
      <c r="B4921" s="1">
        <v>0.21359820306301119</v>
      </c>
    </row>
    <row r="4922" spans="1:2" x14ac:dyDescent="0.2">
      <c r="A4922" s="1">
        <v>49.454168833384756</v>
      </c>
      <c r="B4922" s="1">
        <v>5.4804198145866394E-2</v>
      </c>
    </row>
    <row r="4923" spans="1:2" x14ac:dyDescent="0.2">
      <c r="A4923" s="1">
        <v>49.464219833374955</v>
      </c>
      <c r="B4923" s="1">
        <v>-9.9236020445823678E-2</v>
      </c>
    </row>
    <row r="4924" spans="1:2" x14ac:dyDescent="0.2">
      <c r="A4924" s="1">
        <v>49.474270833365154</v>
      </c>
      <c r="B4924" s="1">
        <v>-0.25211322784423829</v>
      </c>
    </row>
    <row r="4925" spans="1:2" x14ac:dyDescent="0.2">
      <c r="A4925" s="1">
        <v>49.484321833355352</v>
      </c>
      <c r="B4925" s="1">
        <v>-0.41131302952766419</v>
      </c>
    </row>
    <row r="4926" spans="1:2" x14ac:dyDescent="0.2">
      <c r="A4926" s="1">
        <v>49.494371833337937</v>
      </c>
      <c r="B4926" s="1">
        <v>-0.55946393251419069</v>
      </c>
    </row>
    <row r="4927" spans="1:2" x14ac:dyDescent="0.2">
      <c r="A4927" s="1">
        <v>49.504422833386343</v>
      </c>
      <c r="B4927" s="1">
        <v>-0.68742089152336128</v>
      </c>
    </row>
    <row r="4928" spans="1:2" x14ac:dyDescent="0.2">
      <c r="A4928" s="1">
        <v>49.514473833376542</v>
      </c>
      <c r="B4928" s="1">
        <v>-0.83872870624065399</v>
      </c>
    </row>
    <row r="4929" spans="1:2" x14ac:dyDescent="0.2">
      <c r="A4929" s="1">
        <v>49.52452483336674</v>
      </c>
      <c r="B4929" s="1">
        <v>-0.98538447618484504</v>
      </c>
    </row>
    <row r="4930" spans="1:2" x14ac:dyDescent="0.2">
      <c r="A4930" s="1">
        <v>49.534574833349325</v>
      </c>
      <c r="B4930" s="1">
        <v>-1.1122585308551789</v>
      </c>
    </row>
    <row r="4931" spans="1:2" x14ac:dyDescent="0.2">
      <c r="A4931" s="1">
        <v>49.544625833339524</v>
      </c>
      <c r="B4931" s="1">
        <v>-1.2383496433496475</v>
      </c>
    </row>
    <row r="4932" spans="1:2" x14ac:dyDescent="0.2">
      <c r="A4932" s="1">
        <v>49.55467683338793</v>
      </c>
      <c r="B4932" s="1">
        <v>-1.3620112377405167</v>
      </c>
    </row>
    <row r="4933" spans="1:2" x14ac:dyDescent="0.2">
      <c r="A4933" s="1">
        <v>49.564727833378129</v>
      </c>
      <c r="B4933" s="1">
        <v>-1.499118504524231</v>
      </c>
    </row>
    <row r="4934" spans="1:2" x14ac:dyDescent="0.2">
      <c r="A4934" s="1">
        <v>49.574778833368327</v>
      </c>
      <c r="B4934" s="1">
        <v>-1.6058184957504273</v>
      </c>
    </row>
    <row r="4935" spans="1:2" x14ac:dyDescent="0.2">
      <c r="A4935" s="1">
        <v>49.584828833350912</v>
      </c>
      <c r="B4935" s="1">
        <v>-1.7012742912769319</v>
      </c>
    </row>
    <row r="4936" spans="1:2" x14ac:dyDescent="0.2">
      <c r="A4936" s="1">
        <v>49.59487983334111</v>
      </c>
      <c r="B4936" s="1">
        <v>-1.8235196900367738</v>
      </c>
    </row>
    <row r="4937" spans="1:2" x14ac:dyDescent="0.2">
      <c r="A4937" s="1">
        <v>49.604930833389517</v>
      </c>
      <c r="B4937" s="1">
        <v>-1.8975852012634278</v>
      </c>
    </row>
    <row r="4938" spans="1:2" x14ac:dyDescent="0.2">
      <c r="A4938" s="1">
        <v>49.614981833379716</v>
      </c>
      <c r="B4938" s="1">
        <v>-1.998012884259224</v>
      </c>
    </row>
    <row r="4939" spans="1:2" x14ac:dyDescent="0.2">
      <c r="A4939" s="1">
        <v>49.6250318333623</v>
      </c>
      <c r="B4939" s="1">
        <v>-2.0847013646364214</v>
      </c>
    </row>
    <row r="4940" spans="1:2" x14ac:dyDescent="0.2">
      <c r="A4940" s="1">
        <v>49.635082833352499</v>
      </c>
      <c r="B4940" s="1">
        <v>-2.1739556032419207</v>
      </c>
    </row>
    <row r="4941" spans="1:2" x14ac:dyDescent="0.2">
      <c r="A4941" s="1">
        <v>49.645133833342697</v>
      </c>
      <c r="B4941" s="1">
        <v>-2.2234177851676944</v>
      </c>
    </row>
    <row r="4942" spans="1:2" x14ac:dyDescent="0.2">
      <c r="A4942" s="1">
        <v>49.655184833332896</v>
      </c>
      <c r="B4942" s="1">
        <v>-2.282629029750824</v>
      </c>
    </row>
    <row r="4943" spans="1:2" x14ac:dyDescent="0.2">
      <c r="A4943" s="1">
        <v>49.665234833373688</v>
      </c>
      <c r="B4943" s="1">
        <v>-2.3264223361015319</v>
      </c>
    </row>
    <row r="4944" spans="1:2" x14ac:dyDescent="0.2">
      <c r="A4944" s="1">
        <v>49.675285833363887</v>
      </c>
      <c r="B4944" s="1">
        <v>-2.3681118142604829</v>
      </c>
    </row>
    <row r="4945" spans="1:2" x14ac:dyDescent="0.2">
      <c r="A4945" s="1">
        <v>49.685336833354086</v>
      </c>
      <c r="B4945" s="1">
        <v>-2.3967608320713043</v>
      </c>
    </row>
    <row r="4946" spans="1:2" x14ac:dyDescent="0.2">
      <c r="A4946" s="1">
        <v>49.695387833344284</v>
      </c>
      <c r="B4946" s="1">
        <v>-2.4192480540275576</v>
      </c>
    </row>
    <row r="4947" spans="1:2" x14ac:dyDescent="0.2">
      <c r="A4947" s="1">
        <v>49.705437833385076</v>
      </c>
      <c r="B4947" s="1">
        <v>-2.4246473729610445</v>
      </c>
    </row>
    <row r="4948" spans="1:2" x14ac:dyDescent="0.2">
      <c r="A4948" s="1">
        <v>49.715488833375275</v>
      </c>
      <c r="B4948" s="1">
        <v>-2.4301841014623644</v>
      </c>
    </row>
    <row r="4949" spans="1:2" x14ac:dyDescent="0.2">
      <c r="A4949" s="1">
        <v>49.725539833365474</v>
      </c>
      <c r="B4949" s="1">
        <v>-2.42927310526371</v>
      </c>
    </row>
    <row r="4950" spans="1:2" x14ac:dyDescent="0.2">
      <c r="A4950" s="1">
        <v>49.735590833355673</v>
      </c>
      <c r="B4950" s="1">
        <v>-2.4138463962078096</v>
      </c>
    </row>
    <row r="4951" spans="1:2" x14ac:dyDescent="0.2">
      <c r="A4951" s="1">
        <v>49.745640833338257</v>
      </c>
      <c r="B4951" s="1">
        <v>-2.3900505673885348</v>
      </c>
    </row>
    <row r="4952" spans="1:2" x14ac:dyDescent="0.2">
      <c r="A4952" s="1">
        <v>49.755691833386663</v>
      </c>
      <c r="B4952" s="1">
        <v>-2.3613378149271012</v>
      </c>
    </row>
    <row r="4953" spans="1:2" x14ac:dyDescent="0.2">
      <c r="A4953" s="1">
        <v>49.765742833376862</v>
      </c>
      <c r="B4953" s="1">
        <v>-2.2932809025049212</v>
      </c>
    </row>
    <row r="4954" spans="1:2" x14ac:dyDescent="0.2">
      <c r="A4954" s="1">
        <v>49.775793833367061</v>
      </c>
      <c r="B4954" s="1">
        <v>-2.2581853294372558</v>
      </c>
    </row>
    <row r="4955" spans="1:2" x14ac:dyDescent="0.2">
      <c r="A4955" s="1">
        <v>49.78584483335726</v>
      </c>
      <c r="B4955" s="1">
        <v>-2.1970649689435962</v>
      </c>
    </row>
    <row r="4956" spans="1:2" x14ac:dyDescent="0.2">
      <c r="A4956" s="1">
        <v>49.795894833339844</v>
      </c>
      <c r="B4956" s="1">
        <v>-2.1283245170116425</v>
      </c>
    </row>
    <row r="4957" spans="1:2" x14ac:dyDescent="0.2">
      <c r="A4957" s="1">
        <v>49.80594583338825</v>
      </c>
      <c r="B4957" s="1">
        <v>-2.068718000650406</v>
      </c>
    </row>
    <row r="4958" spans="1:2" x14ac:dyDescent="0.2">
      <c r="A4958" s="1">
        <v>49.815996833378449</v>
      </c>
      <c r="B4958" s="1">
        <v>-1.9790217125415803</v>
      </c>
    </row>
    <row r="4959" spans="1:2" x14ac:dyDescent="0.2">
      <c r="A4959" s="1">
        <v>49.826047833368648</v>
      </c>
      <c r="B4959" s="1">
        <v>-1.8807808881998063</v>
      </c>
    </row>
    <row r="4960" spans="1:2" x14ac:dyDescent="0.2">
      <c r="A4960" s="1">
        <v>49.836097833351232</v>
      </c>
      <c r="B4960" s="1">
        <v>-1.7974908095598221</v>
      </c>
    </row>
    <row r="4961" spans="1:2" x14ac:dyDescent="0.2">
      <c r="A4961" s="1">
        <v>49.846148833341431</v>
      </c>
      <c r="B4961" s="1">
        <v>-1.6713616901636124</v>
      </c>
    </row>
    <row r="4962" spans="1:2" x14ac:dyDescent="0.2">
      <c r="A4962" s="1">
        <v>49.856199833389837</v>
      </c>
      <c r="B4962" s="1">
        <v>-1.5760427194833757</v>
      </c>
    </row>
    <row r="4963" spans="1:2" x14ac:dyDescent="0.2">
      <c r="A4963" s="1">
        <v>49.866250833380036</v>
      </c>
      <c r="B4963" s="1">
        <v>-1.4546586155891419</v>
      </c>
    </row>
    <row r="4964" spans="1:2" x14ac:dyDescent="0.2">
      <c r="A4964" s="1">
        <v>49.87630083336262</v>
      </c>
      <c r="B4964" s="1">
        <v>-1.3176899278163912</v>
      </c>
    </row>
    <row r="4965" spans="1:2" x14ac:dyDescent="0.2">
      <c r="A4965" s="1">
        <v>49.886351833352819</v>
      </c>
      <c r="B4965" s="1">
        <v>-1.1754792112112047</v>
      </c>
    </row>
    <row r="4966" spans="1:2" x14ac:dyDescent="0.2">
      <c r="A4966" s="1">
        <v>49.896402833343018</v>
      </c>
      <c r="B4966" s="1">
        <v>-1.0542371946573259</v>
      </c>
    </row>
    <row r="4967" spans="1:2" x14ac:dyDescent="0.2">
      <c r="A4967" s="1">
        <v>49.906453833333217</v>
      </c>
      <c r="B4967" s="1">
        <v>-0.90696863651275639</v>
      </c>
    </row>
    <row r="4968" spans="1:2" x14ac:dyDescent="0.2">
      <c r="A4968" s="1">
        <v>49.916503833374009</v>
      </c>
      <c r="B4968" s="1">
        <v>-0.76961403250694282</v>
      </c>
    </row>
    <row r="4969" spans="1:2" x14ac:dyDescent="0.2">
      <c r="A4969" s="1">
        <v>49.926554833364207</v>
      </c>
      <c r="B4969" s="1">
        <v>-0.63648228764533998</v>
      </c>
    </row>
    <row r="4970" spans="1:2" x14ac:dyDescent="0.2">
      <c r="A4970" s="1">
        <v>49.936605833354406</v>
      </c>
      <c r="B4970" s="1">
        <v>-0.48871847033500676</v>
      </c>
    </row>
    <row r="4971" spans="1:2" x14ac:dyDescent="0.2">
      <c r="A4971" s="1">
        <v>49.946656833344605</v>
      </c>
      <c r="B4971" s="1">
        <v>-0.34682818114757541</v>
      </c>
    </row>
    <row r="4972" spans="1:2" x14ac:dyDescent="0.2">
      <c r="A4972" s="1">
        <v>49.956706833385397</v>
      </c>
      <c r="B4972" s="1">
        <v>-0.19687692046165467</v>
      </c>
    </row>
    <row r="4973" spans="1:2" x14ac:dyDescent="0.2">
      <c r="A4973" s="1">
        <v>49.966757833375596</v>
      </c>
      <c r="B4973" s="1">
        <v>-3.6304192543029787E-2</v>
      </c>
    </row>
    <row r="4974" spans="1:2" x14ac:dyDescent="0.2">
      <c r="A4974" s="1">
        <v>49.976808833365794</v>
      </c>
      <c r="B4974" s="1">
        <v>9.0291534662246709E-2</v>
      </c>
    </row>
    <row r="4975" spans="1:2" x14ac:dyDescent="0.2">
      <c r="A4975" s="1">
        <v>49.986859833355993</v>
      </c>
      <c r="B4975" s="1">
        <v>0.24669578254222871</v>
      </c>
    </row>
    <row r="4976" spans="1:2" x14ac:dyDescent="0.2">
      <c r="A4976" s="1">
        <v>49.996909833338577</v>
      </c>
      <c r="B4976" s="1">
        <v>0.39743349373340608</v>
      </c>
    </row>
    <row r="4977" spans="1:2" x14ac:dyDescent="0.2">
      <c r="A4977" s="1">
        <v>50.006960833386984</v>
      </c>
      <c r="B4977" s="1">
        <v>0.54880621254444129</v>
      </c>
    </row>
    <row r="4978" spans="1:2" x14ac:dyDescent="0.2">
      <c r="A4978" s="1">
        <v>50.017011833377182</v>
      </c>
      <c r="B4978" s="1">
        <v>0.70530284643173224</v>
      </c>
    </row>
    <row r="4979" spans="1:2" x14ac:dyDescent="0.2">
      <c r="A4979" s="1">
        <v>50.027062833367381</v>
      </c>
      <c r="B4979" s="1">
        <v>0.84656514465808874</v>
      </c>
    </row>
    <row r="4980" spans="1:2" x14ac:dyDescent="0.2">
      <c r="A4980" s="1">
        <v>50.03711383335758</v>
      </c>
      <c r="B4980" s="1">
        <v>1.0044674491882324</v>
      </c>
    </row>
    <row r="4981" spans="1:2" x14ac:dyDescent="0.2">
      <c r="A4981" s="1">
        <v>50.047163833340164</v>
      </c>
      <c r="B4981" s="1">
        <v>1.1496625846624375</v>
      </c>
    </row>
    <row r="4982" spans="1:2" x14ac:dyDescent="0.2">
      <c r="A4982" s="1">
        <v>50.057214833388571</v>
      </c>
      <c r="B4982" s="1">
        <v>1.2734498941898347</v>
      </c>
    </row>
    <row r="4983" spans="1:2" x14ac:dyDescent="0.2">
      <c r="A4983" s="1">
        <v>50.067265833378769</v>
      </c>
      <c r="B4983" s="1">
        <v>1.4035165286064148</v>
      </c>
    </row>
    <row r="4984" spans="1:2" x14ac:dyDescent="0.2">
      <c r="A4984" s="1">
        <v>50.077316833368968</v>
      </c>
      <c r="B4984" s="1">
        <v>1.5296702063083649</v>
      </c>
    </row>
    <row r="4985" spans="1:2" x14ac:dyDescent="0.2">
      <c r="A4985" s="1">
        <v>50.087366833351552</v>
      </c>
      <c r="B4985" s="1">
        <v>1.6517460358142853</v>
      </c>
    </row>
    <row r="4986" spans="1:2" x14ac:dyDescent="0.2">
      <c r="A4986" s="1">
        <v>50.097417833341751</v>
      </c>
      <c r="B4986" s="1">
        <v>1.7697434324026109</v>
      </c>
    </row>
    <row r="4987" spans="1:2" x14ac:dyDescent="0.2">
      <c r="A4987" s="1">
        <v>50.107468833390158</v>
      </c>
      <c r="B4987" s="1">
        <v>1.8637532114982607</v>
      </c>
    </row>
    <row r="4988" spans="1:2" x14ac:dyDescent="0.2">
      <c r="A4988" s="1">
        <v>50.117519833380356</v>
      </c>
      <c r="B4988" s="1">
        <v>1.9661063826084137</v>
      </c>
    </row>
    <row r="4989" spans="1:2" x14ac:dyDescent="0.2">
      <c r="A4989" s="1">
        <v>50.127569833362941</v>
      </c>
      <c r="B4989" s="1">
        <v>2.0649822145700454</v>
      </c>
    </row>
    <row r="4990" spans="1:2" x14ac:dyDescent="0.2">
      <c r="A4990" s="1">
        <v>50.137620833353139</v>
      </c>
      <c r="B4990" s="1">
        <v>2.1463152301311492</v>
      </c>
    </row>
    <row r="4991" spans="1:2" x14ac:dyDescent="0.2">
      <c r="A4991" s="1">
        <v>50.147671833343338</v>
      </c>
      <c r="B4991" s="1">
        <v>2.2201515305042268</v>
      </c>
    </row>
    <row r="4992" spans="1:2" x14ac:dyDescent="0.2">
      <c r="A4992" s="1">
        <v>50.157722833333537</v>
      </c>
      <c r="B4992" s="1">
        <v>2.2863577991724013</v>
      </c>
    </row>
    <row r="4993" spans="1:2" x14ac:dyDescent="0.2">
      <c r="A4993" s="1">
        <v>50.167772833374329</v>
      </c>
      <c r="B4993" s="1">
        <v>2.343600286245346</v>
      </c>
    </row>
    <row r="4994" spans="1:2" x14ac:dyDescent="0.2">
      <c r="A4994" s="1">
        <v>50.177823833364528</v>
      </c>
      <c r="B4994" s="1">
        <v>2.4140452015399934</v>
      </c>
    </row>
    <row r="4995" spans="1:2" x14ac:dyDescent="0.2">
      <c r="A4995" s="1">
        <v>50.187874833354726</v>
      </c>
      <c r="B4995" s="1">
        <v>2.4641687035560609</v>
      </c>
    </row>
    <row r="4996" spans="1:2" x14ac:dyDescent="0.2">
      <c r="A4996" s="1">
        <v>50.197925833344925</v>
      </c>
      <c r="B4996" s="1">
        <v>2.4933808082342148</v>
      </c>
    </row>
    <row r="4997" spans="1:2" x14ac:dyDescent="0.2">
      <c r="A4997" s="1">
        <v>50.207976833335124</v>
      </c>
      <c r="B4997" s="1">
        <v>2.5245727801322939</v>
      </c>
    </row>
    <row r="4998" spans="1:2" x14ac:dyDescent="0.2">
      <c r="A4998" s="1">
        <v>50.218026833375916</v>
      </c>
      <c r="B4998" s="1">
        <v>2.5565482789278033</v>
      </c>
    </row>
    <row r="4999" spans="1:2" x14ac:dyDescent="0.2">
      <c r="A4999" s="1">
        <v>50.228077833366115</v>
      </c>
      <c r="B4999" s="1">
        <v>2.561901989579201</v>
      </c>
    </row>
    <row r="5000" spans="1:2" x14ac:dyDescent="0.2">
      <c r="A5000" s="1">
        <v>50.238128833356313</v>
      </c>
      <c r="B5000" s="1">
        <v>2.5645618879795076</v>
      </c>
    </row>
    <row r="5001" spans="1:2" x14ac:dyDescent="0.2">
      <c r="A5001" s="1">
        <v>50.248179833346512</v>
      </c>
      <c r="B5001" s="1">
        <v>2.5559846073389054</v>
      </c>
    </row>
    <row r="5002" spans="1:2" x14ac:dyDescent="0.2">
      <c r="A5002" s="1">
        <v>50.258229833387304</v>
      </c>
      <c r="B5002" s="1">
        <v>2.542749434709549</v>
      </c>
    </row>
    <row r="5003" spans="1:2" x14ac:dyDescent="0.2">
      <c r="A5003" s="1">
        <v>50.268280833377503</v>
      </c>
      <c r="B5003" s="1">
        <v>2.5227437710762026</v>
      </c>
    </row>
    <row r="5004" spans="1:2" x14ac:dyDescent="0.2">
      <c r="A5004" s="1">
        <v>50.278331208333839</v>
      </c>
      <c r="B5004" s="1">
        <v>2.4923774260282516</v>
      </c>
    </row>
    <row r="5005" spans="1:2" x14ac:dyDescent="0.2">
      <c r="A5005" s="1">
        <v>50.288382208382245</v>
      </c>
      <c r="B5005" s="1">
        <v>2.4610720181465151</v>
      </c>
    </row>
    <row r="5006" spans="1:2" x14ac:dyDescent="0.2">
      <c r="A5006" s="1">
        <v>50.298432208364829</v>
      </c>
      <c r="B5006" s="1">
        <v>2.4041318321228027</v>
      </c>
    </row>
    <row r="5007" spans="1:2" x14ac:dyDescent="0.2">
      <c r="A5007" s="1">
        <v>50.308483208355028</v>
      </c>
      <c r="B5007" s="1">
        <v>2.3356369632482532</v>
      </c>
    </row>
    <row r="5008" spans="1:2" x14ac:dyDescent="0.2">
      <c r="A5008" s="1">
        <v>50.318534208345227</v>
      </c>
      <c r="B5008" s="1">
        <v>2.2621819013357163</v>
      </c>
    </row>
    <row r="5009" spans="1:2" x14ac:dyDescent="0.2">
      <c r="A5009" s="1">
        <v>50.328585208335426</v>
      </c>
      <c r="B5009" s="1">
        <v>2.1946997702121736</v>
      </c>
    </row>
    <row r="5010" spans="1:2" x14ac:dyDescent="0.2">
      <c r="A5010" s="1">
        <v>50.338635208376218</v>
      </c>
      <c r="B5010" s="1">
        <v>2.1071611046791077</v>
      </c>
    </row>
    <row r="5011" spans="1:2" x14ac:dyDescent="0.2">
      <c r="A5011" s="1">
        <v>50.348686208366416</v>
      </c>
      <c r="B5011" s="1">
        <v>2.0076619595289231</v>
      </c>
    </row>
    <row r="5012" spans="1:2" x14ac:dyDescent="0.2">
      <c r="A5012" s="1">
        <v>50.358737208356615</v>
      </c>
      <c r="B5012" s="1">
        <v>1.9021980696916581</v>
      </c>
    </row>
    <row r="5013" spans="1:2" x14ac:dyDescent="0.2">
      <c r="A5013" s="1">
        <v>50.368788208346814</v>
      </c>
      <c r="B5013" s="1">
        <v>1.8118878239393235</v>
      </c>
    </row>
    <row r="5014" spans="1:2" x14ac:dyDescent="0.2">
      <c r="A5014" s="1">
        <v>50.378838208387606</v>
      </c>
      <c r="B5014" s="1">
        <v>1.6991587686538696</v>
      </c>
    </row>
    <row r="5015" spans="1:2" x14ac:dyDescent="0.2">
      <c r="A5015" s="1">
        <v>50.388889208377805</v>
      </c>
      <c r="B5015" s="1">
        <v>1.5909548735618593</v>
      </c>
    </row>
    <row r="5016" spans="1:2" x14ac:dyDescent="0.2">
      <c r="A5016" s="1">
        <v>50.398940208368003</v>
      </c>
      <c r="B5016" s="1">
        <v>1.4708062863349916</v>
      </c>
    </row>
    <row r="5017" spans="1:2" x14ac:dyDescent="0.2">
      <c r="A5017" s="1">
        <v>50.408991208358202</v>
      </c>
      <c r="B5017" s="1">
        <v>1.3360086697340012</v>
      </c>
    </row>
    <row r="5018" spans="1:2" x14ac:dyDescent="0.2">
      <c r="A5018" s="1">
        <v>50.419042208348401</v>
      </c>
      <c r="B5018" s="1">
        <v>1.2084025436639787</v>
      </c>
    </row>
    <row r="5019" spans="1:2" x14ac:dyDescent="0.2">
      <c r="A5019" s="1">
        <v>50.429092208389193</v>
      </c>
      <c r="B5019" s="1">
        <v>1.0586354702711105</v>
      </c>
    </row>
    <row r="5020" spans="1:2" x14ac:dyDescent="0.2">
      <c r="A5020" s="1">
        <v>50.439143208379392</v>
      </c>
      <c r="B5020" s="1">
        <v>0.92861210525035864</v>
      </c>
    </row>
    <row r="5021" spans="1:2" x14ac:dyDescent="0.2">
      <c r="A5021" s="1">
        <v>50.44919420836959</v>
      </c>
      <c r="B5021" s="1">
        <v>0.7991565048694611</v>
      </c>
    </row>
    <row r="5022" spans="1:2" x14ac:dyDescent="0.2">
      <c r="A5022" s="1">
        <v>50.459245208359789</v>
      </c>
      <c r="B5022" s="1">
        <v>0.64601909637451171</v>
      </c>
    </row>
    <row r="5023" spans="1:2" x14ac:dyDescent="0.2">
      <c r="A5023" s="1">
        <v>50.469295208342373</v>
      </c>
      <c r="B5023" s="1">
        <v>0.50796224176883698</v>
      </c>
    </row>
    <row r="5024" spans="1:2" x14ac:dyDescent="0.2">
      <c r="A5024" s="1">
        <v>50.47934620839078</v>
      </c>
      <c r="B5024" s="1">
        <v>0.37645543813705445</v>
      </c>
    </row>
    <row r="5025" spans="1:2" x14ac:dyDescent="0.2">
      <c r="A5025" s="1">
        <v>50.489397208380979</v>
      </c>
      <c r="B5025" s="1">
        <v>0.1995648854970932</v>
      </c>
    </row>
    <row r="5026" spans="1:2" x14ac:dyDescent="0.2">
      <c r="A5026" s="1">
        <v>50.499448208371177</v>
      </c>
      <c r="B5026" s="1">
        <v>4.9748695492744445E-2</v>
      </c>
    </row>
    <row r="5027" spans="1:2" x14ac:dyDescent="0.2">
      <c r="A5027" s="1">
        <v>50.509498208353762</v>
      </c>
      <c r="B5027" s="1">
        <v>-0.10426696479320527</v>
      </c>
    </row>
    <row r="5028" spans="1:2" x14ac:dyDescent="0.2">
      <c r="A5028" s="1">
        <v>50.51954920834396</v>
      </c>
      <c r="B5028" s="1">
        <v>-0.25393580496311191</v>
      </c>
    </row>
    <row r="5029" spans="1:2" x14ac:dyDescent="0.2">
      <c r="A5029" s="1">
        <v>50.529600208334159</v>
      </c>
      <c r="B5029" s="1">
        <v>-0.41362151026725769</v>
      </c>
    </row>
    <row r="5030" spans="1:2" x14ac:dyDescent="0.2">
      <c r="A5030" s="1">
        <v>50.539651208382566</v>
      </c>
      <c r="B5030" s="1">
        <v>-0.56011414289474493</v>
      </c>
    </row>
    <row r="5031" spans="1:2" x14ac:dyDescent="0.2">
      <c r="A5031" s="1">
        <v>50.54970120836515</v>
      </c>
      <c r="B5031" s="1">
        <v>-0.69894692301750183</v>
      </c>
    </row>
    <row r="5032" spans="1:2" x14ac:dyDescent="0.2">
      <c r="A5032" s="1">
        <v>50.559752208355349</v>
      </c>
      <c r="B5032" s="1">
        <v>-0.83701781094074257</v>
      </c>
    </row>
    <row r="5033" spans="1:2" x14ac:dyDescent="0.2">
      <c r="A5033" s="1">
        <v>50.569803208345547</v>
      </c>
      <c r="B5033" s="1">
        <v>-0.9780631774663926</v>
      </c>
    </row>
    <row r="5034" spans="1:2" x14ac:dyDescent="0.2">
      <c r="A5034" s="1">
        <v>50.579854208335746</v>
      </c>
      <c r="B5034" s="1">
        <v>-1.1170047158002854</v>
      </c>
    </row>
    <row r="5035" spans="1:2" x14ac:dyDescent="0.2">
      <c r="A5035" s="1">
        <v>50.589904208376538</v>
      </c>
      <c r="B5035" s="1">
        <v>-1.2408259391784668</v>
      </c>
    </row>
    <row r="5036" spans="1:2" x14ac:dyDescent="0.2">
      <c r="A5036" s="1">
        <v>50.599955208366737</v>
      </c>
      <c r="B5036" s="1">
        <v>-1.3607657808065414</v>
      </c>
    </row>
    <row r="5037" spans="1:2" x14ac:dyDescent="0.2">
      <c r="A5037" s="1">
        <v>50.610006208356936</v>
      </c>
      <c r="B5037" s="1">
        <v>-1.4832667028903961</v>
      </c>
    </row>
    <row r="5038" spans="1:2" x14ac:dyDescent="0.2">
      <c r="A5038" s="1">
        <v>50.620057208347134</v>
      </c>
      <c r="B5038" s="1">
        <v>-1.587978640794754</v>
      </c>
    </row>
    <row r="5039" spans="1:2" x14ac:dyDescent="0.2">
      <c r="A5039" s="1">
        <v>50.630107208387926</v>
      </c>
      <c r="B5039" s="1">
        <v>-1.7070817458629608</v>
      </c>
    </row>
    <row r="5040" spans="1:2" x14ac:dyDescent="0.2">
      <c r="A5040" s="1">
        <v>50.640158208378125</v>
      </c>
      <c r="B5040" s="1">
        <v>-1.8230595141649246</v>
      </c>
    </row>
    <row r="5041" spans="1:2" x14ac:dyDescent="0.2">
      <c r="A5041" s="1">
        <v>50.650209208368324</v>
      </c>
      <c r="B5041" s="1">
        <v>-1.9013326817750931</v>
      </c>
    </row>
    <row r="5042" spans="1:2" x14ac:dyDescent="0.2">
      <c r="A5042" s="1">
        <v>50.660260208358523</v>
      </c>
      <c r="B5042" s="1">
        <v>-1.9930825120210649</v>
      </c>
    </row>
    <row r="5043" spans="1:2" x14ac:dyDescent="0.2">
      <c r="A5043" s="1">
        <v>50.670311208348721</v>
      </c>
      <c r="B5043" s="1">
        <v>-2.0712112534046172</v>
      </c>
    </row>
    <row r="5044" spans="1:2" x14ac:dyDescent="0.2">
      <c r="A5044" s="1">
        <v>50.680361208389513</v>
      </c>
      <c r="B5044" s="1">
        <v>-2.1378022688627243</v>
      </c>
    </row>
    <row r="5045" spans="1:2" x14ac:dyDescent="0.2">
      <c r="A5045" s="1">
        <v>50.690412208379712</v>
      </c>
      <c r="B5045" s="1">
        <v>-2.2039255070686341</v>
      </c>
    </row>
    <row r="5046" spans="1:2" x14ac:dyDescent="0.2">
      <c r="A5046" s="1">
        <v>50.700463208369911</v>
      </c>
      <c r="B5046" s="1">
        <v>-2.2558072668313982</v>
      </c>
    </row>
    <row r="5047" spans="1:2" x14ac:dyDescent="0.2">
      <c r="A5047" s="1">
        <v>50.710514208360109</v>
      </c>
      <c r="B5047" s="1">
        <v>-2.322343903183937</v>
      </c>
    </row>
    <row r="5048" spans="1:2" x14ac:dyDescent="0.2">
      <c r="A5048" s="1">
        <v>50.720564208342694</v>
      </c>
      <c r="B5048" s="1">
        <v>-2.3514338010549545</v>
      </c>
    </row>
    <row r="5049" spans="1:2" x14ac:dyDescent="0.2">
      <c r="A5049" s="1">
        <v>50.730615208332893</v>
      </c>
      <c r="B5049" s="1">
        <v>-2.3809599012136462</v>
      </c>
    </row>
    <row r="5050" spans="1:2" x14ac:dyDescent="0.2">
      <c r="A5050" s="1">
        <v>50.740666208381299</v>
      </c>
      <c r="B5050" s="1">
        <v>-2.4016578751802444</v>
      </c>
    </row>
    <row r="5051" spans="1:2" x14ac:dyDescent="0.2">
      <c r="A5051" s="1">
        <v>50.750717208371498</v>
      </c>
      <c r="B5051" s="1">
        <v>-2.4003633016347887</v>
      </c>
    </row>
    <row r="5052" spans="1:2" x14ac:dyDescent="0.2">
      <c r="A5052" s="1">
        <v>50.760767208354082</v>
      </c>
      <c r="B5052" s="1">
        <v>-2.410911678671837</v>
      </c>
    </row>
    <row r="5053" spans="1:2" x14ac:dyDescent="0.2">
      <c r="A5053" s="1">
        <v>50.770818208344281</v>
      </c>
      <c r="B5053" s="1">
        <v>-2.4063637143373491</v>
      </c>
    </row>
    <row r="5054" spans="1:2" x14ac:dyDescent="0.2">
      <c r="A5054" s="1">
        <v>50.780869208334479</v>
      </c>
      <c r="B5054" s="1">
        <v>-2.3861130523681644</v>
      </c>
    </row>
    <row r="5055" spans="1:2" x14ac:dyDescent="0.2">
      <c r="A5055" s="1">
        <v>50.790920208382886</v>
      </c>
      <c r="B5055" s="1">
        <v>-2.3576499760150909</v>
      </c>
    </row>
    <row r="5056" spans="1:2" x14ac:dyDescent="0.2">
      <c r="A5056" s="1">
        <v>50.800971208373085</v>
      </c>
      <c r="B5056" s="1">
        <v>-2.3323385488986972</v>
      </c>
    </row>
    <row r="5057" spans="1:2" x14ac:dyDescent="0.2">
      <c r="A5057" s="1">
        <v>50.811021208355669</v>
      </c>
      <c r="B5057" s="1">
        <v>-2.2901134657859803</v>
      </c>
    </row>
    <row r="5058" spans="1:2" x14ac:dyDescent="0.2">
      <c r="A5058" s="1">
        <v>50.821072208345868</v>
      </c>
      <c r="B5058" s="1">
        <v>-2.2576047009229661</v>
      </c>
    </row>
    <row r="5059" spans="1:2" x14ac:dyDescent="0.2">
      <c r="A5059" s="1">
        <v>50.831123208336066</v>
      </c>
      <c r="B5059" s="1">
        <v>-2.1809243148565294</v>
      </c>
    </row>
    <row r="5060" spans="1:2" x14ac:dyDescent="0.2">
      <c r="A5060" s="1">
        <v>50.841174208384473</v>
      </c>
      <c r="B5060" s="1">
        <v>-2.1126019388437274</v>
      </c>
    </row>
    <row r="5061" spans="1:2" x14ac:dyDescent="0.2">
      <c r="A5061" s="1">
        <v>50.851224208367057</v>
      </c>
      <c r="B5061" s="1">
        <v>-2.0361723983287812</v>
      </c>
    </row>
    <row r="5062" spans="1:2" x14ac:dyDescent="0.2">
      <c r="A5062" s="1">
        <v>50.861275208357256</v>
      </c>
      <c r="B5062" s="1">
        <v>-1.9452060949802399</v>
      </c>
    </row>
    <row r="5063" spans="1:2" x14ac:dyDescent="0.2">
      <c r="A5063" s="1">
        <v>50.871326208347455</v>
      </c>
      <c r="B5063" s="1">
        <v>-1.8624656546115876</v>
      </c>
    </row>
    <row r="5064" spans="1:2" x14ac:dyDescent="0.2">
      <c r="A5064" s="1">
        <v>50.881377208337653</v>
      </c>
      <c r="B5064" s="1">
        <v>-1.7607129925489426</v>
      </c>
    </row>
    <row r="5065" spans="1:2" x14ac:dyDescent="0.2">
      <c r="A5065" s="1">
        <v>50.891427208378445</v>
      </c>
      <c r="B5065" s="1">
        <v>-1.6490960776805879</v>
      </c>
    </row>
    <row r="5066" spans="1:2" x14ac:dyDescent="0.2">
      <c r="A5066" s="1">
        <v>50.901478208368644</v>
      </c>
      <c r="B5066" s="1">
        <v>-1.5535239225625992</v>
      </c>
    </row>
    <row r="5067" spans="1:2" x14ac:dyDescent="0.2">
      <c r="A5067" s="1">
        <v>50.911529208358843</v>
      </c>
      <c r="B5067" s="1">
        <v>-1.4341799122095109</v>
      </c>
    </row>
    <row r="5068" spans="1:2" x14ac:dyDescent="0.2">
      <c r="A5068" s="1">
        <v>50.921580208349042</v>
      </c>
      <c r="B5068" s="1">
        <v>-1.2996050745248795</v>
      </c>
    </row>
    <row r="5069" spans="1:2" x14ac:dyDescent="0.2">
      <c r="A5069" s="1">
        <v>50.931630208389834</v>
      </c>
      <c r="B5069" s="1">
        <v>-1.1842254763841629</v>
      </c>
    </row>
    <row r="5070" spans="1:2" x14ac:dyDescent="0.2">
      <c r="A5070" s="1">
        <v>50.941681208380032</v>
      </c>
      <c r="B5070" s="1">
        <v>-1.0603381794691087</v>
      </c>
    </row>
    <row r="5071" spans="1:2" x14ac:dyDescent="0.2">
      <c r="A5071" s="1">
        <v>50.951732208370231</v>
      </c>
      <c r="B5071" s="1">
        <v>-0.91581371963024139</v>
      </c>
    </row>
    <row r="5072" spans="1:2" x14ac:dyDescent="0.2">
      <c r="A5072" s="1">
        <v>50.96178320836043</v>
      </c>
      <c r="B5072" s="1">
        <v>-0.78535356760025032</v>
      </c>
    </row>
    <row r="5073" spans="1:2" x14ac:dyDescent="0.2">
      <c r="A5073" s="1">
        <v>50.971833208343014</v>
      </c>
      <c r="B5073" s="1">
        <v>-0.65533371090888981</v>
      </c>
    </row>
    <row r="5074" spans="1:2" x14ac:dyDescent="0.2">
      <c r="A5074" s="1">
        <v>50.981884208333213</v>
      </c>
      <c r="B5074" s="1">
        <v>-0.50448139429092409</v>
      </c>
    </row>
    <row r="5075" spans="1:2" x14ac:dyDescent="0.2">
      <c r="A5075" s="1">
        <v>50.991935208381619</v>
      </c>
      <c r="B5075" s="1">
        <v>-0.34610838890075685</v>
      </c>
    </row>
    <row r="5076" spans="1:2" x14ac:dyDescent="0.2">
      <c r="A5076" s="1">
        <v>51.001986208371818</v>
      </c>
      <c r="B5076" s="1">
        <v>-0.21074885487556458</v>
      </c>
    </row>
    <row r="5077" spans="1:2" x14ac:dyDescent="0.2">
      <c r="A5077" s="1">
        <v>51.012036208354402</v>
      </c>
      <c r="B5077" s="1">
        <v>-4.3305063843727114E-2</v>
      </c>
    </row>
    <row r="5078" spans="1:2" x14ac:dyDescent="0.2">
      <c r="A5078" s="1">
        <v>51.022087208344601</v>
      </c>
      <c r="B5078" s="1">
        <v>0.11070650339126588</v>
      </c>
    </row>
    <row r="5079" spans="1:2" x14ac:dyDescent="0.2">
      <c r="A5079" s="1">
        <v>51.0321382083348</v>
      </c>
      <c r="B5079" s="1">
        <v>0.24618181228637698</v>
      </c>
    </row>
    <row r="5080" spans="1:2" x14ac:dyDescent="0.2">
      <c r="A5080" s="1">
        <v>51.042189208383206</v>
      </c>
      <c r="B5080" s="1">
        <v>0.41520552098751068</v>
      </c>
    </row>
    <row r="5081" spans="1:2" x14ac:dyDescent="0.2">
      <c r="A5081" s="1">
        <v>51.052240208373405</v>
      </c>
      <c r="B5081" s="1">
        <v>0.55503349721431738</v>
      </c>
    </row>
    <row r="5082" spans="1:2" x14ac:dyDescent="0.2">
      <c r="A5082" s="1">
        <v>51.062290208355989</v>
      </c>
      <c r="B5082" s="1">
        <v>0.69874168574810036</v>
      </c>
    </row>
    <row r="5083" spans="1:2" x14ac:dyDescent="0.2">
      <c r="A5083" s="1">
        <v>51.072341208346188</v>
      </c>
      <c r="B5083" s="1">
        <v>0.83567762911319732</v>
      </c>
    </row>
    <row r="5084" spans="1:2" x14ac:dyDescent="0.2">
      <c r="A5084" s="1">
        <v>51.082392208336387</v>
      </c>
      <c r="B5084" s="1">
        <v>0.98948863685131083</v>
      </c>
    </row>
    <row r="5085" spans="1:2" x14ac:dyDescent="0.2">
      <c r="A5085" s="1">
        <v>51.092443208384793</v>
      </c>
      <c r="B5085" s="1">
        <v>1.1282904267311096</v>
      </c>
    </row>
    <row r="5086" spans="1:2" x14ac:dyDescent="0.2">
      <c r="A5086" s="1">
        <v>51.102493208367378</v>
      </c>
      <c r="B5086" s="1">
        <v>1.2481963545084001</v>
      </c>
    </row>
    <row r="5087" spans="1:2" x14ac:dyDescent="0.2">
      <c r="A5087" s="1">
        <v>51.112544208357576</v>
      </c>
      <c r="B5087" s="1">
        <v>1.3716720074415207</v>
      </c>
    </row>
    <row r="5088" spans="1:2" x14ac:dyDescent="0.2">
      <c r="A5088" s="1">
        <v>51.122595208347775</v>
      </c>
      <c r="B5088" s="1">
        <v>1.4967848807573318</v>
      </c>
    </row>
    <row r="5089" spans="1:2" x14ac:dyDescent="0.2">
      <c r="A5089" s="1">
        <v>51.132646208337974</v>
      </c>
      <c r="B5089" s="1">
        <v>1.6133748525381089</v>
      </c>
    </row>
    <row r="5090" spans="1:2" x14ac:dyDescent="0.2">
      <c r="A5090" s="1">
        <v>51.142696208378766</v>
      </c>
      <c r="B5090" s="1">
        <v>1.7298408633470537</v>
      </c>
    </row>
    <row r="5091" spans="1:2" x14ac:dyDescent="0.2">
      <c r="A5091" s="1">
        <v>51.152747208368964</v>
      </c>
      <c r="B5091" s="1">
        <v>1.8539825141429902</v>
      </c>
    </row>
    <row r="5092" spans="1:2" x14ac:dyDescent="0.2">
      <c r="A5092" s="1">
        <v>51.162798208359163</v>
      </c>
      <c r="B5092" s="1">
        <v>1.9439015811681748</v>
      </c>
    </row>
    <row r="5093" spans="1:2" x14ac:dyDescent="0.2">
      <c r="A5093" s="1">
        <v>51.172849208349362</v>
      </c>
      <c r="B5093" s="1">
        <v>2.0367202824354171</v>
      </c>
    </row>
    <row r="5094" spans="1:2" x14ac:dyDescent="0.2">
      <c r="A5094" s="1">
        <v>51.182899208390154</v>
      </c>
      <c r="B5094" s="1">
        <v>2.1279614049196245</v>
      </c>
    </row>
    <row r="5095" spans="1:2" x14ac:dyDescent="0.2">
      <c r="A5095" s="1">
        <v>51.192950208380353</v>
      </c>
      <c r="B5095" s="1">
        <v>2.2074332517385482</v>
      </c>
    </row>
    <row r="5096" spans="1:2" x14ac:dyDescent="0.2">
      <c r="A5096" s="1">
        <v>51.203001208370551</v>
      </c>
      <c r="B5096" s="1">
        <v>2.2888984143733979</v>
      </c>
    </row>
    <row r="5097" spans="1:2" x14ac:dyDescent="0.2">
      <c r="A5097" s="1">
        <v>51.21305220836075</v>
      </c>
      <c r="B5097" s="1">
        <v>2.3392651605606081</v>
      </c>
    </row>
    <row r="5098" spans="1:2" x14ac:dyDescent="0.2">
      <c r="A5098" s="1">
        <v>51.223103208350949</v>
      </c>
      <c r="B5098" s="1">
        <v>2.4061064368486407</v>
      </c>
    </row>
    <row r="5099" spans="1:2" x14ac:dyDescent="0.2">
      <c r="A5099" s="1">
        <v>51.233153208333533</v>
      </c>
      <c r="B5099" s="1">
        <v>2.4696440362930301</v>
      </c>
    </row>
    <row r="5100" spans="1:2" x14ac:dyDescent="0.2">
      <c r="A5100" s="1">
        <v>51.24320420838194</v>
      </c>
      <c r="B5100" s="1">
        <v>2.5069627207517624</v>
      </c>
    </row>
    <row r="5101" spans="1:2" x14ac:dyDescent="0.2">
      <c r="A5101" s="1">
        <v>51.253255208372138</v>
      </c>
      <c r="B5101" s="1">
        <v>2.5238828086853027</v>
      </c>
    </row>
    <row r="5102" spans="1:2" x14ac:dyDescent="0.2">
      <c r="A5102" s="1">
        <v>51.263306208362337</v>
      </c>
      <c r="B5102" s="1">
        <v>2.538511957526207</v>
      </c>
    </row>
    <row r="5103" spans="1:2" x14ac:dyDescent="0.2">
      <c r="A5103" s="1">
        <v>51.273356208344921</v>
      </c>
      <c r="B5103" s="1">
        <v>2.5604185509681705</v>
      </c>
    </row>
    <row r="5104" spans="1:2" x14ac:dyDescent="0.2">
      <c r="A5104" s="1">
        <v>51.283407833368983</v>
      </c>
      <c r="B5104" s="1">
        <v>2.5703044384717941</v>
      </c>
    </row>
    <row r="5105" spans="1:2" x14ac:dyDescent="0.2">
      <c r="A5105" s="1">
        <v>51.293458833359182</v>
      </c>
      <c r="B5105" s="1">
        <v>2.5476675277948382</v>
      </c>
    </row>
    <row r="5106" spans="1:2" x14ac:dyDescent="0.2">
      <c r="A5106" s="1">
        <v>51.303509833349381</v>
      </c>
      <c r="B5106" s="1">
        <v>2.5214135295152666</v>
      </c>
    </row>
    <row r="5107" spans="1:2" x14ac:dyDescent="0.2">
      <c r="A5107" s="1">
        <v>51.313559833390173</v>
      </c>
      <c r="B5107" s="1">
        <v>2.4917102587223052</v>
      </c>
    </row>
    <row r="5108" spans="1:2" x14ac:dyDescent="0.2">
      <c r="A5108" s="1">
        <v>51.323610833380371</v>
      </c>
      <c r="B5108" s="1">
        <v>2.4509417170286181</v>
      </c>
    </row>
    <row r="5109" spans="1:2" x14ac:dyDescent="0.2">
      <c r="A5109" s="1">
        <v>51.33366183337057</v>
      </c>
      <c r="B5109" s="1">
        <v>2.4154497027397155</v>
      </c>
    </row>
    <row r="5110" spans="1:2" x14ac:dyDescent="0.2">
      <c r="A5110" s="1">
        <v>51.343712833360769</v>
      </c>
      <c r="B5110" s="1">
        <v>2.3729655879735949</v>
      </c>
    </row>
    <row r="5111" spans="1:2" x14ac:dyDescent="0.2">
      <c r="A5111" s="1">
        <v>51.353762833343353</v>
      </c>
      <c r="B5111" s="1">
        <v>2.3088298183679581</v>
      </c>
    </row>
    <row r="5112" spans="1:2" x14ac:dyDescent="0.2">
      <c r="A5112" s="1">
        <v>51.363813833333552</v>
      </c>
      <c r="B5112" s="1">
        <v>2.2413096803426744</v>
      </c>
    </row>
    <row r="5113" spans="1:2" x14ac:dyDescent="0.2">
      <c r="A5113" s="1">
        <v>51.373864833381958</v>
      </c>
      <c r="B5113" s="1">
        <v>2.1727914226055147</v>
      </c>
    </row>
    <row r="5114" spans="1:2" x14ac:dyDescent="0.2">
      <c r="A5114" s="1">
        <v>51.383915833372157</v>
      </c>
      <c r="B5114" s="1">
        <v>2.0963706529140476</v>
      </c>
    </row>
    <row r="5115" spans="1:2" x14ac:dyDescent="0.2">
      <c r="A5115" s="1">
        <v>51.393966833362356</v>
      </c>
      <c r="B5115" s="1">
        <v>2.0062007403373721</v>
      </c>
    </row>
    <row r="5116" spans="1:2" x14ac:dyDescent="0.2">
      <c r="A5116" s="1">
        <v>51.40401683334494</v>
      </c>
      <c r="B5116" s="1">
        <v>1.9027149635553362</v>
      </c>
    </row>
    <row r="5117" spans="1:2" x14ac:dyDescent="0.2">
      <c r="A5117" s="1">
        <v>51.414067833335139</v>
      </c>
      <c r="B5117" s="1">
        <v>1.7975732553005219</v>
      </c>
    </row>
    <row r="5118" spans="1:2" x14ac:dyDescent="0.2">
      <c r="A5118" s="1">
        <v>51.424118833383545</v>
      </c>
      <c r="B5118" s="1">
        <v>1.6906089699268343</v>
      </c>
    </row>
    <row r="5119" spans="1:2" x14ac:dyDescent="0.2">
      <c r="A5119" s="1">
        <v>51.434169833373744</v>
      </c>
      <c r="B5119" s="1">
        <v>1.5839119023084642</v>
      </c>
    </row>
    <row r="5120" spans="1:2" x14ac:dyDescent="0.2">
      <c r="A5120" s="1">
        <v>51.444219833356328</v>
      </c>
      <c r="B5120" s="1">
        <v>1.4635645097494125</v>
      </c>
    </row>
    <row r="5121" spans="1:2" x14ac:dyDescent="0.2">
      <c r="A5121" s="1">
        <v>51.454270833346527</v>
      </c>
      <c r="B5121" s="1">
        <v>1.3286633974313737</v>
      </c>
    </row>
    <row r="5122" spans="1:2" x14ac:dyDescent="0.2">
      <c r="A5122" s="1">
        <v>51.464321833336726</v>
      </c>
      <c r="B5122" s="1">
        <v>1.1913327670097351</v>
      </c>
    </row>
    <row r="5123" spans="1:2" x14ac:dyDescent="0.2">
      <c r="A5123" s="1">
        <v>51.474372833385132</v>
      </c>
      <c r="B5123" s="1">
        <v>1.0638511866331102</v>
      </c>
    </row>
    <row r="5124" spans="1:2" x14ac:dyDescent="0.2">
      <c r="A5124" s="1">
        <v>51.484422833367717</v>
      </c>
      <c r="B5124" s="1">
        <v>0.91360054850578309</v>
      </c>
    </row>
    <row r="5125" spans="1:2" x14ac:dyDescent="0.2">
      <c r="A5125" s="1">
        <v>51.494473833357915</v>
      </c>
      <c r="B5125" s="1">
        <v>0.77545949399471292</v>
      </c>
    </row>
    <row r="5126" spans="1:2" x14ac:dyDescent="0.2">
      <c r="A5126" s="1">
        <v>51.504524833348114</v>
      </c>
      <c r="B5126" s="1">
        <v>0.61905700027942656</v>
      </c>
    </row>
    <row r="5127" spans="1:2" x14ac:dyDescent="0.2">
      <c r="A5127" s="1">
        <v>51.514575833338313</v>
      </c>
      <c r="B5127" s="1">
        <v>0.47614344835281375</v>
      </c>
    </row>
    <row r="5128" spans="1:2" x14ac:dyDescent="0.2">
      <c r="A5128" s="1">
        <v>51.524625833379105</v>
      </c>
      <c r="B5128" s="1">
        <v>0.32860591828823094</v>
      </c>
    </row>
    <row r="5129" spans="1:2" x14ac:dyDescent="0.2">
      <c r="A5129" s="1">
        <v>51.534676833369303</v>
      </c>
      <c r="B5129" s="1">
        <v>0.17825236916542053</v>
      </c>
    </row>
    <row r="5130" spans="1:2" x14ac:dyDescent="0.2">
      <c r="A5130" s="1">
        <v>51.544727833359502</v>
      </c>
      <c r="B5130" s="1">
        <v>1.8343300223350525E-2</v>
      </c>
    </row>
    <row r="5131" spans="1:2" x14ac:dyDescent="0.2">
      <c r="A5131" s="1">
        <v>51.554778833349701</v>
      </c>
      <c r="B5131" s="1">
        <v>-0.13211082100868227</v>
      </c>
    </row>
    <row r="5132" spans="1:2" x14ac:dyDescent="0.2">
      <c r="A5132" s="1">
        <v>51.564828833390493</v>
      </c>
      <c r="B5132" s="1">
        <v>-0.26713297069072722</v>
      </c>
    </row>
    <row r="5133" spans="1:2" x14ac:dyDescent="0.2">
      <c r="A5133" s="1">
        <v>51.574879833380692</v>
      </c>
      <c r="B5133" s="1">
        <v>-0.4141284638643265</v>
      </c>
    </row>
    <row r="5134" spans="1:2" x14ac:dyDescent="0.2">
      <c r="A5134" s="1">
        <v>51.58493083337089</v>
      </c>
      <c r="B5134" s="1">
        <v>-0.56277345657348632</v>
      </c>
    </row>
    <row r="5135" spans="1:2" x14ac:dyDescent="0.2">
      <c r="A5135" s="1">
        <v>51.594981833361089</v>
      </c>
      <c r="B5135" s="1">
        <v>-0.69137770235538487</v>
      </c>
    </row>
    <row r="5136" spans="1:2" x14ac:dyDescent="0.2">
      <c r="A5136" s="1">
        <v>51.605032833351288</v>
      </c>
      <c r="B5136" s="1">
        <v>-0.8339275574684144</v>
      </c>
    </row>
    <row r="5137" spans="1:2" x14ac:dyDescent="0.2">
      <c r="A5137" s="1">
        <v>51.615082833333872</v>
      </c>
      <c r="B5137" s="1">
        <v>-0.98548680245876319</v>
      </c>
    </row>
    <row r="5138" spans="1:2" x14ac:dyDescent="0.2">
      <c r="A5138" s="1">
        <v>51.625133833382279</v>
      </c>
      <c r="B5138" s="1">
        <v>-1.1023363906145096</v>
      </c>
    </row>
    <row r="5139" spans="1:2" x14ac:dyDescent="0.2">
      <c r="A5139" s="1">
        <v>51.635184833372477</v>
      </c>
      <c r="B5139" s="1">
        <v>-1.2485419249534608</v>
      </c>
    </row>
    <row r="5140" spans="1:2" x14ac:dyDescent="0.2">
      <c r="A5140" s="1">
        <v>51.645235833362676</v>
      </c>
      <c r="B5140" s="1">
        <v>-1.360034294128418</v>
      </c>
    </row>
    <row r="5141" spans="1:2" x14ac:dyDescent="0.2">
      <c r="A5141" s="1">
        <v>51.65528583334526</v>
      </c>
      <c r="B5141" s="1">
        <v>-1.4850027412176132</v>
      </c>
    </row>
    <row r="5142" spans="1:2" x14ac:dyDescent="0.2">
      <c r="A5142" s="1">
        <v>51.665336833335459</v>
      </c>
      <c r="B5142" s="1">
        <v>-1.6030814141035081</v>
      </c>
    </row>
    <row r="5143" spans="1:2" x14ac:dyDescent="0.2">
      <c r="A5143" s="1">
        <v>51.675387833383866</v>
      </c>
      <c r="B5143" s="1">
        <v>-1.712920190691948</v>
      </c>
    </row>
    <row r="5144" spans="1:2" x14ac:dyDescent="0.2">
      <c r="A5144" s="1">
        <v>51.685438833374064</v>
      </c>
      <c r="B5144" s="1">
        <v>-1.8234992247819901</v>
      </c>
    </row>
    <row r="5145" spans="1:2" x14ac:dyDescent="0.2">
      <c r="A5145" s="1">
        <v>51.695488833356649</v>
      </c>
      <c r="B5145" s="1">
        <v>-1.9069746601581574</v>
      </c>
    </row>
    <row r="5146" spans="1:2" x14ac:dyDescent="0.2">
      <c r="A5146" s="1">
        <v>51.705539833346847</v>
      </c>
      <c r="B5146" s="1">
        <v>-1.9991291177272799</v>
      </c>
    </row>
    <row r="5147" spans="1:2" x14ac:dyDescent="0.2">
      <c r="A5147" s="1">
        <v>51.715590833337046</v>
      </c>
      <c r="B5147" s="1">
        <v>-2.0724257200956346</v>
      </c>
    </row>
    <row r="5148" spans="1:2" x14ac:dyDescent="0.2">
      <c r="A5148" s="1">
        <v>51.725641833385453</v>
      </c>
      <c r="B5148" s="1">
        <v>-2.1395891779661178</v>
      </c>
    </row>
    <row r="5149" spans="1:2" x14ac:dyDescent="0.2">
      <c r="A5149" s="1">
        <v>51.735691833368037</v>
      </c>
      <c r="B5149" s="1">
        <v>-2.2072081339359286</v>
      </c>
    </row>
    <row r="5150" spans="1:2" x14ac:dyDescent="0.2">
      <c r="A5150" s="1">
        <v>51.745742833358236</v>
      </c>
      <c r="B5150" s="1">
        <v>-2.2651136952638629</v>
      </c>
    </row>
    <row r="5151" spans="1:2" x14ac:dyDescent="0.2">
      <c r="A5151" s="1">
        <v>51.755793833348434</v>
      </c>
      <c r="B5151" s="1">
        <v>-2.295782926082611</v>
      </c>
    </row>
    <row r="5152" spans="1:2" x14ac:dyDescent="0.2">
      <c r="A5152" s="1">
        <v>51.765844833338633</v>
      </c>
      <c r="B5152" s="1">
        <v>-2.3346961462497711</v>
      </c>
    </row>
    <row r="5153" spans="1:2" x14ac:dyDescent="0.2">
      <c r="A5153" s="1">
        <v>51.77589583338704</v>
      </c>
      <c r="B5153" s="1">
        <v>-2.3562583386898042</v>
      </c>
    </row>
    <row r="5154" spans="1:2" x14ac:dyDescent="0.2">
      <c r="A5154" s="1">
        <v>51.785945833369624</v>
      </c>
      <c r="B5154" s="1">
        <v>-2.3845641249418259</v>
      </c>
    </row>
    <row r="5155" spans="1:2" x14ac:dyDescent="0.2">
      <c r="A5155" s="1">
        <v>51.795996833359823</v>
      </c>
      <c r="B5155" s="1">
        <v>-2.3962626492977144</v>
      </c>
    </row>
    <row r="5156" spans="1:2" x14ac:dyDescent="0.2">
      <c r="A5156" s="1">
        <v>51.806047833350021</v>
      </c>
      <c r="B5156" s="1">
        <v>-2.3961345952749253</v>
      </c>
    </row>
    <row r="5157" spans="1:2" x14ac:dyDescent="0.2">
      <c r="A5157" s="1">
        <v>51.81609883334022</v>
      </c>
      <c r="B5157" s="1">
        <v>-2.3885127496719361</v>
      </c>
    </row>
    <row r="5158" spans="1:2" x14ac:dyDescent="0.2">
      <c r="A5158" s="1">
        <v>51.826148833381012</v>
      </c>
      <c r="B5158" s="1">
        <v>-2.3861265009641648</v>
      </c>
    </row>
    <row r="5159" spans="1:2" x14ac:dyDescent="0.2">
      <c r="A5159" s="1">
        <v>51.836199833371211</v>
      </c>
      <c r="B5159" s="1">
        <v>-2.3522950959205629</v>
      </c>
    </row>
    <row r="5160" spans="1:2" x14ac:dyDescent="0.2">
      <c r="A5160" s="1">
        <v>51.84625083336141</v>
      </c>
      <c r="B5160" s="1">
        <v>-2.3220474493503573</v>
      </c>
    </row>
    <row r="5161" spans="1:2" x14ac:dyDescent="0.2">
      <c r="A5161" s="1">
        <v>51.856301833351608</v>
      </c>
      <c r="B5161" s="1">
        <v>-2.2793598514795304</v>
      </c>
    </row>
    <row r="5162" spans="1:2" x14ac:dyDescent="0.2">
      <c r="A5162" s="1">
        <v>51.866351833334193</v>
      </c>
      <c r="B5162" s="1">
        <v>-2.2185505628585815</v>
      </c>
    </row>
    <row r="5163" spans="1:2" x14ac:dyDescent="0.2">
      <c r="A5163" s="1">
        <v>51.876402833382599</v>
      </c>
      <c r="B5163" s="1">
        <v>-2.1562478953599933</v>
      </c>
    </row>
    <row r="5164" spans="1:2" x14ac:dyDescent="0.2">
      <c r="A5164" s="1">
        <v>51.886453833372798</v>
      </c>
      <c r="B5164" s="1">
        <v>-2.090052736401558</v>
      </c>
    </row>
    <row r="5165" spans="1:2" x14ac:dyDescent="0.2">
      <c r="A5165" s="1">
        <v>51.896504833362997</v>
      </c>
      <c r="B5165" s="1">
        <v>-2.0174355804920197</v>
      </c>
    </row>
    <row r="5166" spans="1:2" x14ac:dyDescent="0.2">
      <c r="A5166" s="1">
        <v>51.906554833345581</v>
      </c>
      <c r="B5166" s="1">
        <v>-1.9295677167177201</v>
      </c>
    </row>
    <row r="5167" spans="1:2" x14ac:dyDescent="0.2">
      <c r="A5167" s="1">
        <v>51.91660583333578</v>
      </c>
      <c r="B5167" s="1">
        <v>-1.8363315242528917</v>
      </c>
    </row>
    <row r="5168" spans="1:2" x14ac:dyDescent="0.2">
      <c r="A5168" s="1">
        <v>51.926656833384186</v>
      </c>
      <c r="B5168" s="1">
        <v>-1.7281463402509689</v>
      </c>
    </row>
    <row r="5169" spans="1:2" x14ac:dyDescent="0.2">
      <c r="A5169" s="1">
        <v>51.936707833374385</v>
      </c>
      <c r="B5169" s="1">
        <v>-1.6174246340990068</v>
      </c>
    </row>
    <row r="5170" spans="1:2" x14ac:dyDescent="0.2">
      <c r="A5170" s="1">
        <v>51.946758833364584</v>
      </c>
      <c r="B5170" s="1">
        <v>-1.5272137910127641</v>
      </c>
    </row>
    <row r="5171" spans="1:2" x14ac:dyDescent="0.2">
      <c r="A5171" s="1">
        <v>51.956808833347168</v>
      </c>
      <c r="B5171" s="1">
        <v>-1.419928493499756</v>
      </c>
    </row>
    <row r="5172" spans="1:2" x14ac:dyDescent="0.2">
      <c r="A5172" s="1">
        <v>51.966859833337367</v>
      </c>
      <c r="B5172" s="1">
        <v>-1.2886801367998124</v>
      </c>
    </row>
    <row r="5173" spans="1:2" x14ac:dyDescent="0.2">
      <c r="A5173" s="1">
        <v>51.976910833385773</v>
      </c>
      <c r="B5173" s="1">
        <v>-1.1626469117403031</v>
      </c>
    </row>
    <row r="5174" spans="1:2" x14ac:dyDescent="0.2">
      <c r="A5174" s="1">
        <v>51.986961833375972</v>
      </c>
      <c r="B5174" s="1">
        <v>-1.0267073339223862</v>
      </c>
    </row>
    <row r="5175" spans="1:2" x14ac:dyDescent="0.2">
      <c r="A5175" s="1">
        <v>51.997011833358556</v>
      </c>
      <c r="B5175" s="1">
        <v>-0.89718566000461586</v>
      </c>
    </row>
    <row r="5176" spans="1:2" x14ac:dyDescent="0.2">
      <c r="A5176" s="1">
        <v>52.007062833348755</v>
      </c>
      <c r="B5176" s="1">
        <v>-0.74834303140640268</v>
      </c>
    </row>
    <row r="5177" spans="1:2" x14ac:dyDescent="0.2">
      <c r="A5177" s="1">
        <v>52.017113833338954</v>
      </c>
      <c r="B5177" s="1">
        <v>-0.59858882188797002</v>
      </c>
    </row>
    <row r="5178" spans="1:2" x14ac:dyDescent="0.2">
      <c r="A5178" s="1">
        <v>52.02716483338736</v>
      </c>
      <c r="B5178" s="1">
        <v>-0.45032565236091615</v>
      </c>
    </row>
    <row r="5179" spans="1:2" x14ac:dyDescent="0.2">
      <c r="A5179" s="1">
        <v>52.037214833369944</v>
      </c>
      <c r="B5179" s="1">
        <v>-0.31210390627384188</v>
      </c>
    </row>
    <row r="5180" spans="1:2" x14ac:dyDescent="0.2">
      <c r="A5180" s="1">
        <v>52.047265833360143</v>
      </c>
      <c r="B5180" s="1">
        <v>-0.16671113491058351</v>
      </c>
    </row>
    <row r="5181" spans="1:2" x14ac:dyDescent="0.2">
      <c r="A5181" s="1">
        <v>52.057316833350342</v>
      </c>
      <c r="B5181" s="1">
        <v>-2.5236582756042483E-2</v>
      </c>
    </row>
    <row r="5182" spans="1:2" x14ac:dyDescent="0.2">
      <c r="A5182" s="1">
        <v>52.067367833340541</v>
      </c>
      <c r="B5182" s="1">
        <v>0.13851703047752381</v>
      </c>
    </row>
    <row r="5183" spans="1:2" x14ac:dyDescent="0.2">
      <c r="A5183" s="1">
        <v>52.077417833381332</v>
      </c>
      <c r="B5183" s="1">
        <v>0.2916135084629059</v>
      </c>
    </row>
    <row r="5184" spans="1:2" x14ac:dyDescent="0.2">
      <c r="A5184" s="1">
        <v>52.087468833371531</v>
      </c>
      <c r="B5184" s="1">
        <v>0.42416988730430605</v>
      </c>
    </row>
    <row r="5185" spans="1:2" x14ac:dyDescent="0.2">
      <c r="A5185" s="1">
        <v>52.09751983336173</v>
      </c>
      <c r="B5185" s="1">
        <v>0.56837742805480962</v>
      </c>
    </row>
    <row r="5186" spans="1:2" x14ac:dyDescent="0.2">
      <c r="A5186" s="1">
        <v>52.107570833351929</v>
      </c>
      <c r="B5186" s="1">
        <v>0.71032034218311313</v>
      </c>
    </row>
    <row r="5187" spans="1:2" x14ac:dyDescent="0.2">
      <c r="A5187" s="1">
        <v>52.117621833342128</v>
      </c>
      <c r="B5187" s="1">
        <v>0.85599494934082032</v>
      </c>
    </row>
    <row r="5188" spans="1:2" x14ac:dyDescent="0.2">
      <c r="A5188" s="1">
        <v>52.127671833382919</v>
      </c>
      <c r="B5188" s="1">
        <v>0.99508442223072058</v>
      </c>
    </row>
    <row r="5189" spans="1:2" x14ac:dyDescent="0.2">
      <c r="A5189" s="1">
        <v>52.137722833373118</v>
      </c>
      <c r="B5189" s="1">
        <v>1.1210088890790939</v>
      </c>
    </row>
    <row r="5190" spans="1:2" x14ac:dyDescent="0.2">
      <c r="A5190" s="1">
        <v>52.147773833363317</v>
      </c>
      <c r="B5190" s="1">
        <v>1.2480028116703035</v>
      </c>
    </row>
    <row r="5191" spans="1:2" x14ac:dyDescent="0.2">
      <c r="A5191" s="1">
        <v>52.157824833353516</v>
      </c>
      <c r="B5191" s="1">
        <v>1.3730794322490694</v>
      </c>
    </row>
    <row r="5192" spans="1:2" x14ac:dyDescent="0.2">
      <c r="A5192" s="1">
        <v>52.1678748333361</v>
      </c>
      <c r="B5192" s="1">
        <v>1.5167554610967637</v>
      </c>
    </row>
    <row r="5193" spans="1:2" x14ac:dyDescent="0.2">
      <c r="A5193" s="1">
        <v>52.177925833384506</v>
      </c>
      <c r="B5193" s="1">
        <v>1.6146600705385208</v>
      </c>
    </row>
    <row r="5194" spans="1:2" x14ac:dyDescent="0.2">
      <c r="A5194" s="1">
        <v>52.187976833374705</v>
      </c>
      <c r="B5194" s="1">
        <v>1.7341473376750947</v>
      </c>
    </row>
    <row r="5195" spans="1:2" x14ac:dyDescent="0.2">
      <c r="A5195" s="1">
        <v>52.198027833364904</v>
      </c>
      <c r="B5195" s="1">
        <v>1.8653284513950348</v>
      </c>
    </row>
    <row r="5196" spans="1:2" x14ac:dyDescent="0.2">
      <c r="A5196" s="1">
        <v>52.208077833347488</v>
      </c>
      <c r="B5196" s="1">
        <v>1.9468123251199723</v>
      </c>
    </row>
    <row r="5197" spans="1:2" x14ac:dyDescent="0.2">
      <c r="A5197" s="1">
        <v>52.218128833337687</v>
      </c>
      <c r="B5197" s="1">
        <v>2.0586748230457306</v>
      </c>
    </row>
    <row r="5198" spans="1:2" x14ac:dyDescent="0.2">
      <c r="A5198" s="1">
        <v>52.228179833386093</v>
      </c>
      <c r="B5198" s="1">
        <v>2.1431203114986421</v>
      </c>
    </row>
    <row r="5199" spans="1:2" x14ac:dyDescent="0.2">
      <c r="A5199" s="1">
        <v>52.238230833376292</v>
      </c>
      <c r="B5199" s="1">
        <v>2.2116683900356295</v>
      </c>
    </row>
    <row r="5200" spans="1:2" x14ac:dyDescent="0.2">
      <c r="A5200" s="1">
        <v>52.248280833358876</v>
      </c>
      <c r="B5200" s="1">
        <v>2.2762777841091157</v>
      </c>
    </row>
    <row r="5201" spans="1:2" x14ac:dyDescent="0.2">
      <c r="A5201" s="1">
        <v>52.258331833349075</v>
      </c>
      <c r="B5201" s="1">
        <v>2.3450381165742877</v>
      </c>
    </row>
    <row r="5202" spans="1:2" x14ac:dyDescent="0.2">
      <c r="A5202" s="1">
        <v>52.268382833339274</v>
      </c>
      <c r="B5202" s="1">
        <v>2.4038821560144426</v>
      </c>
    </row>
    <row r="5203" spans="1:2" x14ac:dyDescent="0.2">
      <c r="A5203" s="1">
        <v>52.278434041712899</v>
      </c>
      <c r="B5203" s="1">
        <v>2.4275259572267536</v>
      </c>
    </row>
    <row r="5204" spans="1:2" x14ac:dyDescent="0.2">
      <c r="A5204" s="1">
        <v>52.288485041703098</v>
      </c>
      <c r="B5204" s="1">
        <v>2.4788452148437501</v>
      </c>
    </row>
    <row r="5205" spans="1:2" x14ac:dyDescent="0.2">
      <c r="A5205" s="1">
        <v>52.298535041685682</v>
      </c>
      <c r="B5205" s="1">
        <v>2.4939392173290256</v>
      </c>
    </row>
    <row r="5206" spans="1:2" x14ac:dyDescent="0.2">
      <c r="A5206" s="1">
        <v>52.308586041675881</v>
      </c>
      <c r="B5206" s="1">
        <v>2.5228180307149888</v>
      </c>
    </row>
    <row r="5207" spans="1:2" x14ac:dyDescent="0.2">
      <c r="A5207" s="1">
        <v>52.318637041724287</v>
      </c>
      <c r="B5207" s="1">
        <v>2.5223870909214021</v>
      </c>
    </row>
    <row r="5208" spans="1:2" x14ac:dyDescent="0.2">
      <c r="A5208" s="1">
        <v>52.328688041714486</v>
      </c>
      <c r="B5208" s="1">
        <v>2.5188518643379214</v>
      </c>
    </row>
    <row r="5209" spans="1:2" x14ac:dyDescent="0.2">
      <c r="A5209" s="1">
        <v>52.33873804169707</v>
      </c>
      <c r="B5209" s="1">
        <v>2.5110142564773561</v>
      </c>
    </row>
    <row r="5210" spans="1:2" x14ac:dyDescent="0.2">
      <c r="A5210" s="1">
        <v>52.348789041687269</v>
      </c>
      <c r="B5210" s="1">
        <v>2.5020194846391681</v>
      </c>
    </row>
    <row r="5211" spans="1:2" x14ac:dyDescent="0.2">
      <c r="A5211" s="1">
        <v>52.358840041677468</v>
      </c>
      <c r="B5211" s="1">
        <v>2.4753982812166213</v>
      </c>
    </row>
    <row r="5212" spans="1:2" x14ac:dyDescent="0.2">
      <c r="A5212" s="1">
        <v>52.368891041667666</v>
      </c>
      <c r="B5212" s="1">
        <v>2.4368399870395661</v>
      </c>
    </row>
    <row r="5213" spans="1:2" x14ac:dyDescent="0.2">
      <c r="A5213" s="1">
        <v>52.378941041708458</v>
      </c>
      <c r="B5213" s="1">
        <v>2.4084815758466722</v>
      </c>
    </row>
    <row r="5214" spans="1:2" x14ac:dyDescent="0.2">
      <c r="A5214" s="1">
        <v>52.388992041698657</v>
      </c>
      <c r="B5214" s="1">
        <v>2.3666622895002365</v>
      </c>
    </row>
    <row r="5215" spans="1:2" x14ac:dyDescent="0.2">
      <c r="A5215" s="1">
        <v>52.399043041688856</v>
      </c>
      <c r="B5215" s="1">
        <v>2.3172059547901154</v>
      </c>
    </row>
    <row r="5216" spans="1:2" x14ac:dyDescent="0.2">
      <c r="A5216" s="1">
        <v>52.409094041679054</v>
      </c>
      <c r="B5216" s="1">
        <v>2.2406366658210755</v>
      </c>
    </row>
    <row r="5217" spans="1:2" x14ac:dyDescent="0.2">
      <c r="A5217" s="1">
        <v>52.419144041719846</v>
      </c>
      <c r="B5217" s="1">
        <v>2.1658361595869065</v>
      </c>
    </row>
    <row r="5218" spans="1:2" x14ac:dyDescent="0.2">
      <c r="A5218" s="1">
        <v>52.429195041710045</v>
      </c>
      <c r="B5218" s="1">
        <v>2.0818613719940187</v>
      </c>
    </row>
    <row r="5219" spans="1:2" x14ac:dyDescent="0.2">
      <c r="A5219" s="1">
        <v>52.439246041700244</v>
      </c>
      <c r="B5219" s="1">
        <v>1.983625810146332</v>
      </c>
    </row>
    <row r="5220" spans="1:2" x14ac:dyDescent="0.2">
      <c r="A5220" s="1">
        <v>52.449297041690443</v>
      </c>
      <c r="B5220" s="1">
        <v>1.8928325843811036</v>
      </c>
    </row>
    <row r="5221" spans="1:2" x14ac:dyDescent="0.2">
      <c r="A5221" s="1">
        <v>52.459348041680641</v>
      </c>
      <c r="B5221" s="1">
        <v>1.777898544073105</v>
      </c>
    </row>
    <row r="5222" spans="1:2" x14ac:dyDescent="0.2">
      <c r="A5222" s="1">
        <v>52.469398041721433</v>
      </c>
      <c r="B5222" s="1">
        <v>1.6602420401573181</v>
      </c>
    </row>
    <row r="5223" spans="1:2" x14ac:dyDescent="0.2">
      <c r="A5223" s="1">
        <v>52.479449041711632</v>
      </c>
      <c r="B5223" s="1">
        <v>1.5467610329389574</v>
      </c>
    </row>
    <row r="5224" spans="1:2" x14ac:dyDescent="0.2">
      <c r="A5224" s="1">
        <v>52.489500041701831</v>
      </c>
      <c r="B5224" s="1">
        <v>1.4208640480041506</v>
      </c>
    </row>
    <row r="5225" spans="1:2" x14ac:dyDescent="0.2">
      <c r="A5225" s="1">
        <v>52.49955104169203</v>
      </c>
      <c r="B5225" s="1">
        <v>1.3104066359996795</v>
      </c>
    </row>
    <row r="5226" spans="1:2" x14ac:dyDescent="0.2">
      <c r="A5226" s="1">
        <v>52.509601041674614</v>
      </c>
      <c r="B5226" s="1">
        <v>1.1776801031827928</v>
      </c>
    </row>
    <row r="5227" spans="1:2" x14ac:dyDescent="0.2">
      <c r="A5227" s="1">
        <v>52.51965204172302</v>
      </c>
      <c r="B5227" s="1">
        <v>1.0280802601575851</v>
      </c>
    </row>
    <row r="5228" spans="1:2" x14ac:dyDescent="0.2">
      <c r="A5228" s="1">
        <v>52.529703041713219</v>
      </c>
      <c r="B5228" s="1">
        <v>0.88526318728923803</v>
      </c>
    </row>
    <row r="5229" spans="1:2" x14ac:dyDescent="0.2">
      <c r="A5229" s="1">
        <v>52.539754041703418</v>
      </c>
      <c r="B5229" s="1">
        <v>0.7523682546615601</v>
      </c>
    </row>
    <row r="5230" spans="1:2" x14ac:dyDescent="0.2">
      <c r="A5230" s="1">
        <v>52.549804041686002</v>
      </c>
      <c r="B5230" s="1">
        <v>0.62219812452793122</v>
      </c>
    </row>
    <row r="5231" spans="1:2" x14ac:dyDescent="0.2">
      <c r="A5231" s="1">
        <v>52.559855041676201</v>
      </c>
      <c r="B5231" s="1">
        <v>0.45192778944969181</v>
      </c>
    </row>
    <row r="5232" spans="1:2" x14ac:dyDescent="0.2">
      <c r="A5232" s="1">
        <v>52.5699060416664</v>
      </c>
      <c r="B5232" s="1">
        <v>0.30830380082130432</v>
      </c>
    </row>
    <row r="5233" spans="1:2" x14ac:dyDescent="0.2">
      <c r="A5233" s="1">
        <v>52.579957041714806</v>
      </c>
      <c r="B5233" s="1">
        <v>0.18202908575534821</v>
      </c>
    </row>
    <row r="5234" spans="1:2" x14ac:dyDescent="0.2">
      <c r="A5234" s="1">
        <v>52.590008041705005</v>
      </c>
      <c r="B5234" s="1">
        <v>2.1606046557426452E-2</v>
      </c>
    </row>
    <row r="5235" spans="1:2" x14ac:dyDescent="0.2">
      <c r="A5235" s="1">
        <v>52.600058041687589</v>
      </c>
      <c r="B5235" s="1">
        <v>-0.11339797675609589</v>
      </c>
    </row>
    <row r="5236" spans="1:2" x14ac:dyDescent="0.2">
      <c r="A5236" s="1">
        <v>52.610109041677788</v>
      </c>
      <c r="B5236" s="1">
        <v>-0.26684177935123443</v>
      </c>
    </row>
    <row r="5237" spans="1:2" x14ac:dyDescent="0.2">
      <c r="A5237" s="1">
        <v>52.620160041667987</v>
      </c>
      <c r="B5237" s="1">
        <v>-0.41133291006088257</v>
      </c>
    </row>
    <row r="5238" spans="1:2" x14ac:dyDescent="0.2">
      <c r="A5238" s="1">
        <v>52.630211041716393</v>
      </c>
      <c r="B5238" s="1">
        <v>-0.57066485881805418</v>
      </c>
    </row>
    <row r="5239" spans="1:2" x14ac:dyDescent="0.2">
      <c r="A5239" s="1">
        <v>52.640261041698977</v>
      </c>
      <c r="B5239" s="1">
        <v>-0.6936405748128891</v>
      </c>
    </row>
    <row r="5240" spans="1:2" x14ac:dyDescent="0.2">
      <c r="A5240" s="1">
        <v>52.650312041689176</v>
      </c>
      <c r="B5240" s="1">
        <v>-0.8555493915081025</v>
      </c>
    </row>
    <row r="5241" spans="1:2" x14ac:dyDescent="0.2">
      <c r="A5241" s="1">
        <v>52.660363041679375</v>
      </c>
      <c r="B5241" s="1">
        <v>-0.97284512221813202</v>
      </c>
    </row>
    <row r="5242" spans="1:2" x14ac:dyDescent="0.2">
      <c r="A5242" s="1">
        <v>52.670414041669574</v>
      </c>
      <c r="B5242" s="1">
        <v>-1.1320431697368623</v>
      </c>
    </row>
    <row r="5243" spans="1:2" x14ac:dyDescent="0.2">
      <c r="A5243" s="1">
        <v>52.680464041710366</v>
      </c>
      <c r="B5243" s="1">
        <v>-1.2645744055509567</v>
      </c>
    </row>
    <row r="5244" spans="1:2" x14ac:dyDescent="0.2">
      <c r="A5244" s="1">
        <v>52.690515041700564</v>
      </c>
      <c r="B5244" s="1">
        <v>-1.3750768411159515</v>
      </c>
    </row>
    <row r="5245" spans="1:2" x14ac:dyDescent="0.2">
      <c r="A5245" s="1">
        <v>52.700566041690763</v>
      </c>
      <c r="B5245" s="1">
        <v>-1.4994652444124223</v>
      </c>
    </row>
    <row r="5246" spans="1:2" x14ac:dyDescent="0.2">
      <c r="A5246" s="1">
        <v>52.710617041680962</v>
      </c>
      <c r="B5246" s="1">
        <v>-1.5946339416503907</v>
      </c>
    </row>
    <row r="5247" spans="1:2" x14ac:dyDescent="0.2">
      <c r="A5247" s="1">
        <v>52.720668041671161</v>
      </c>
      <c r="B5247" s="1">
        <v>-1.7029419171810152</v>
      </c>
    </row>
    <row r="5248" spans="1:2" x14ac:dyDescent="0.2">
      <c r="A5248" s="1">
        <v>52.730718041711953</v>
      </c>
      <c r="B5248" s="1">
        <v>-1.7932661962509155</v>
      </c>
    </row>
    <row r="5249" spans="1:2" x14ac:dyDescent="0.2">
      <c r="A5249" s="1">
        <v>52.740769041702151</v>
      </c>
      <c r="B5249" s="1">
        <v>-1.9003521037101747</v>
      </c>
    </row>
    <row r="5250" spans="1:2" x14ac:dyDescent="0.2">
      <c r="A5250" s="1">
        <v>52.75082004169235</v>
      </c>
      <c r="B5250" s="1">
        <v>-1.9751075863838197</v>
      </c>
    </row>
    <row r="5251" spans="1:2" x14ac:dyDescent="0.2">
      <c r="A5251" s="1">
        <v>52.760871041682549</v>
      </c>
      <c r="B5251" s="1">
        <v>-2.0657546317577364</v>
      </c>
    </row>
    <row r="5252" spans="1:2" x14ac:dyDescent="0.2">
      <c r="A5252" s="1">
        <v>52.770921041723341</v>
      </c>
      <c r="B5252" s="1">
        <v>-2.1359223890304566</v>
      </c>
    </row>
    <row r="5253" spans="1:2" x14ac:dyDescent="0.2">
      <c r="A5253" s="1">
        <v>52.78097204171354</v>
      </c>
      <c r="B5253" s="1">
        <v>-2.1909990674257278</v>
      </c>
    </row>
    <row r="5254" spans="1:2" x14ac:dyDescent="0.2">
      <c r="A5254" s="1">
        <v>52.791023041703738</v>
      </c>
      <c r="B5254" s="1">
        <v>-2.24834154188633</v>
      </c>
    </row>
    <row r="5255" spans="1:2" x14ac:dyDescent="0.2">
      <c r="A5255" s="1">
        <v>52.801074041693937</v>
      </c>
      <c r="B5255" s="1">
        <v>-2.2977645474672319</v>
      </c>
    </row>
    <row r="5256" spans="1:2" x14ac:dyDescent="0.2">
      <c r="A5256" s="1">
        <v>52.811124041676521</v>
      </c>
      <c r="B5256" s="1">
        <v>-2.3245857256650928</v>
      </c>
    </row>
    <row r="5257" spans="1:2" x14ac:dyDescent="0.2">
      <c r="A5257" s="1">
        <v>52.82117504166672</v>
      </c>
      <c r="B5257" s="1">
        <v>-2.365168910622597</v>
      </c>
    </row>
    <row r="5258" spans="1:2" x14ac:dyDescent="0.2">
      <c r="A5258" s="1">
        <v>52.831226041715126</v>
      </c>
      <c r="B5258" s="1">
        <v>-2.3898663800954818</v>
      </c>
    </row>
    <row r="5259" spans="1:2" x14ac:dyDescent="0.2">
      <c r="A5259" s="1">
        <v>52.841277041705325</v>
      </c>
      <c r="B5259" s="1">
        <v>-2.3823649871349337</v>
      </c>
    </row>
    <row r="5260" spans="1:2" x14ac:dyDescent="0.2">
      <c r="A5260" s="1">
        <v>52.85132704168791</v>
      </c>
      <c r="B5260" s="1">
        <v>-2.4080751943588257</v>
      </c>
    </row>
    <row r="5261" spans="1:2" x14ac:dyDescent="0.2">
      <c r="A5261" s="1">
        <v>52.861378041678108</v>
      </c>
      <c r="B5261" s="1">
        <v>-2.3765978783369066</v>
      </c>
    </row>
    <row r="5262" spans="1:2" x14ac:dyDescent="0.2">
      <c r="A5262" s="1">
        <v>52.871429041668307</v>
      </c>
      <c r="B5262" s="1">
        <v>-2.3732602876424789</v>
      </c>
    </row>
    <row r="5263" spans="1:2" x14ac:dyDescent="0.2">
      <c r="A5263" s="1">
        <v>52.881480041716713</v>
      </c>
      <c r="B5263" s="1">
        <v>-2.350469595193863</v>
      </c>
    </row>
    <row r="5264" spans="1:2" x14ac:dyDescent="0.2">
      <c r="A5264" s="1">
        <v>52.891531041706912</v>
      </c>
      <c r="B5264" s="1">
        <v>-2.3001461184024814</v>
      </c>
    </row>
    <row r="5265" spans="1:2" x14ac:dyDescent="0.2">
      <c r="A5265" s="1">
        <v>52.901581041689496</v>
      </c>
      <c r="B5265" s="1">
        <v>-2.267653725743294</v>
      </c>
    </row>
    <row r="5266" spans="1:2" x14ac:dyDescent="0.2">
      <c r="A5266" s="1">
        <v>52.911632041679695</v>
      </c>
      <c r="B5266" s="1">
        <v>-2.2040360194444659</v>
      </c>
    </row>
    <row r="5267" spans="1:2" x14ac:dyDescent="0.2">
      <c r="A5267" s="1">
        <v>52.921683041669894</v>
      </c>
      <c r="B5267" s="1">
        <v>-2.162887408733368</v>
      </c>
    </row>
    <row r="5268" spans="1:2" x14ac:dyDescent="0.2">
      <c r="A5268" s="1">
        <v>52.9317340417183</v>
      </c>
      <c r="B5268" s="1">
        <v>-2.0940545707941056</v>
      </c>
    </row>
    <row r="5269" spans="1:2" x14ac:dyDescent="0.2">
      <c r="A5269" s="1">
        <v>52.941784041700885</v>
      </c>
      <c r="B5269" s="1">
        <v>-2.0119029450416566</v>
      </c>
    </row>
    <row r="5270" spans="1:2" x14ac:dyDescent="0.2">
      <c r="A5270" s="1">
        <v>52.951835041691083</v>
      </c>
      <c r="B5270" s="1">
        <v>-1.9273644858598711</v>
      </c>
    </row>
    <row r="5271" spans="1:2" x14ac:dyDescent="0.2">
      <c r="A5271" s="1">
        <v>52.961886041681282</v>
      </c>
      <c r="B5271" s="1">
        <v>-1.8312976562976837</v>
      </c>
    </row>
    <row r="5272" spans="1:2" x14ac:dyDescent="0.2">
      <c r="A5272" s="1">
        <v>52.971937041671481</v>
      </c>
      <c r="B5272" s="1">
        <v>-1.7470591592788698</v>
      </c>
    </row>
    <row r="5273" spans="1:2" x14ac:dyDescent="0.2">
      <c r="A5273" s="1">
        <v>52.981987041712273</v>
      </c>
      <c r="B5273" s="1">
        <v>-1.6367683929204941</v>
      </c>
    </row>
    <row r="5274" spans="1:2" x14ac:dyDescent="0.2">
      <c r="A5274" s="1">
        <v>52.992038041702472</v>
      </c>
      <c r="B5274" s="1">
        <v>-1.5237668573856356</v>
      </c>
    </row>
    <row r="5275" spans="1:2" x14ac:dyDescent="0.2">
      <c r="A5275" s="1">
        <v>53.00208904169267</v>
      </c>
      <c r="B5275" s="1">
        <v>-1.4017769819498063</v>
      </c>
    </row>
    <row r="5276" spans="1:2" x14ac:dyDescent="0.2">
      <c r="A5276" s="1">
        <v>53.012140041682869</v>
      </c>
      <c r="B5276" s="1">
        <v>-1.279772488474846</v>
      </c>
    </row>
    <row r="5277" spans="1:2" x14ac:dyDescent="0.2">
      <c r="A5277" s="1">
        <v>53.022190041723661</v>
      </c>
      <c r="B5277" s="1">
        <v>-1.150571826696396</v>
      </c>
    </row>
    <row r="5278" spans="1:2" x14ac:dyDescent="0.2">
      <c r="A5278" s="1">
        <v>53.03224104171386</v>
      </c>
      <c r="B5278" s="1">
        <v>-1.0138826358318329</v>
      </c>
    </row>
    <row r="5279" spans="1:2" x14ac:dyDescent="0.2">
      <c r="A5279" s="1">
        <v>53.042292041704059</v>
      </c>
      <c r="B5279" s="1">
        <v>-0.88932115495204933</v>
      </c>
    </row>
    <row r="5280" spans="1:2" x14ac:dyDescent="0.2">
      <c r="A5280" s="1">
        <v>53.052343041694257</v>
      </c>
      <c r="B5280" s="1">
        <v>-0.74111704230308539</v>
      </c>
    </row>
    <row r="5281" spans="1:2" x14ac:dyDescent="0.2">
      <c r="A5281" s="1">
        <v>53.062394041684456</v>
      </c>
      <c r="B5281" s="1">
        <v>-0.5905401295423508</v>
      </c>
    </row>
    <row r="5282" spans="1:2" x14ac:dyDescent="0.2">
      <c r="A5282" s="1">
        <v>53.07244404166704</v>
      </c>
      <c r="B5282" s="1">
        <v>-0.46423676311969758</v>
      </c>
    </row>
    <row r="5283" spans="1:2" x14ac:dyDescent="0.2">
      <c r="A5283" s="1">
        <v>53.082495041715447</v>
      </c>
      <c r="B5283" s="1">
        <v>-0.29708182454109194</v>
      </c>
    </row>
    <row r="5284" spans="1:2" x14ac:dyDescent="0.2">
      <c r="A5284" s="1">
        <v>53.092546041705646</v>
      </c>
      <c r="B5284" s="1">
        <v>-0.15644225478172302</v>
      </c>
    </row>
    <row r="5285" spans="1:2" x14ac:dyDescent="0.2">
      <c r="A5285" s="1">
        <v>53.102597041695844</v>
      </c>
      <c r="B5285" s="1">
        <v>-5.9249836206436163E-3</v>
      </c>
    </row>
    <row r="5286" spans="1:2" x14ac:dyDescent="0.2">
      <c r="A5286" s="1">
        <v>53.112647041678429</v>
      </c>
      <c r="B5286" s="1">
        <v>0.14369590938091278</v>
      </c>
    </row>
    <row r="5287" spans="1:2" x14ac:dyDescent="0.2">
      <c r="A5287" s="1">
        <v>53.122698041668627</v>
      </c>
      <c r="B5287" s="1">
        <v>0.29617550611495974</v>
      </c>
    </row>
    <row r="5288" spans="1:2" x14ac:dyDescent="0.2">
      <c r="A5288" s="1">
        <v>53.132749041717034</v>
      </c>
      <c r="B5288" s="1">
        <v>0.4224835503101349</v>
      </c>
    </row>
    <row r="5289" spans="1:2" x14ac:dyDescent="0.2">
      <c r="A5289" s="1">
        <v>53.142800041707233</v>
      </c>
      <c r="B5289" s="1">
        <v>0.56409317314624785</v>
      </c>
    </row>
    <row r="5290" spans="1:2" x14ac:dyDescent="0.2">
      <c r="A5290" s="1">
        <v>53.152850041689817</v>
      </c>
      <c r="B5290" s="1">
        <v>0.71381346881389618</v>
      </c>
    </row>
    <row r="5291" spans="1:2" x14ac:dyDescent="0.2">
      <c r="A5291" s="1">
        <v>53.162901041680016</v>
      </c>
      <c r="B5291" s="1">
        <v>0.8659515881538391</v>
      </c>
    </row>
    <row r="5292" spans="1:2" x14ac:dyDescent="0.2">
      <c r="A5292" s="1">
        <v>53.172952041670214</v>
      </c>
      <c r="B5292" s="1">
        <v>1.000297799706459</v>
      </c>
    </row>
    <row r="5293" spans="1:2" x14ac:dyDescent="0.2">
      <c r="A5293" s="1">
        <v>53.183003041718621</v>
      </c>
      <c r="B5293" s="1">
        <v>1.1461823219060898</v>
      </c>
    </row>
    <row r="5294" spans="1:2" x14ac:dyDescent="0.2">
      <c r="A5294" s="1">
        <v>53.19305404170882</v>
      </c>
      <c r="B5294" s="1">
        <v>1.2821879732608796</v>
      </c>
    </row>
    <row r="5295" spans="1:2" x14ac:dyDescent="0.2">
      <c r="A5295" s="1">
        <v>53.203104041691404</v>
      </c>
      <c r="B5295" s="1">
        <v>1.4032148122787476</v>
      </c>
    </row>
    <row r="5296" spans="1:2" x14ac:dyDescent="0.2">
      <c r="A5296" s="1">
        <v>53.213155041681603</v>
      </c>
      <c r="B5296" s="1">
        <v>1.5465318220853805</v>
      </c>
    </row>
    <row r="5297" spans="1:2" x14ac:dyDescent="0.2">
      <c r="A5297" s="1">
        <v>53.223206041671801</v>
      </c>
      <c r="B5297" s="1">
        <v>1.6506140148639681</v>
      </c>
    </row>
    <row r="5298" spans="1:2" x14ac:dyDescent="0.2">
      <c r="A5298" s="1">
        <v>53.233257041720208</v>
      </c>
      <c r="B5298" s="1">
        <v>1.7811665529012681</v>
      </c>
    </row>
    <row r="5299" spans="1:2" x14ac:dyDescent="0.2">
      <c r="A5299" s="1">
        <v>53.243307041702792</v>
      </c>
      <c r="B5299" s="1">
        <v>1.8661909157037735</v>
      </c>
    </row>
    <row r="5300" spans="1:2" x14ac:dyDescent="0.2">
      <c r="A5300" s="1">
        <v>53.253358041692991</v>
      </c>
      <c r="B5300" s="1">
        <v>1.9595744580030443</v>
      </c>
    </row>
    <row r="5301" spans="1:2" x14ac:dyDescent="0.2">
      <c r="A5301" s="1">
        <v>53.26340904168319</v>
      </c>
      <c r="B5301" s="1">
        <v>2.0572802621126174</v>
      </c>
    </row>
    <row r="5302" spans="1:2" x14ac:dyDescent="0.2">
      <c r="A5302" s="1">
        <v>53.273460041673388</v>
      </c>
      <c r="B5302" s="1">
        <v>2.1447902762889863</v>
      </c>
    </row>
    <row r="5303" spans="1:2" x14ac:dyDescent="0.2">
      <c r="A5303" s="1">
        <v>53.283509583387058</v>
      </c>
      <c r="B5303" s="1">
        <v>2.2117935204505921</v>
      </c>
    </row>
    <row r="5304" spans="1:2" x14ac:dyDescent="0.2">
      <c r="A5304" s="1">
        <v>53.293560583377257</v>
      </c>
      <c r="B5304" s="1">
        <v>2.271021721959114</v>
      </c>
    </row>
    <row r="5305" spans="1:2" x14ac:dyDescent="0.2">
      <c r="A5305" s="1">
        <v>53.303611583367456</v>
      </c>
      <c r="B5305" s="1">
        <v>2.3423893278837205</v>
      </c>
    </row>
    <row r="5306" spans="1:2" x14ac:dyDescent="0.2">
      <c r="A5306" s="1">
        <v>53.313662583357655</v>
      </c>
      <c r="B5306" s="1">
        <v>2.3832420694828036</v>
      </c>
    </row>
    <row r="5307" spans="1:2" x14ac:dyDescent="0.2">
      <c r="A5307" s="1">
        <v>53.323712583340239</v>
      </c>
      <c r="B5307" s="1">
        <v>2.4187317448854446</v>
      </c>
    </row>
    <row r="5308" spans="1:2" x14ac:dyDescent="0.2">
      <c r="A5308" s="1">
        <v>53.333763583388645</v>
      </c>
      <c r="B5308" s="1">
        <v>2.4561954402923587</v>
      </c>
    </row>
    <row r="5309" spans="1:2" x14ac:dyDescent="0.2">
      <c r="A5309" s="1">
        <v>53.343814583378844</v>
      </c>
      <c r="B5309" s="1">
        <v>2.4924891078472138</v>
      </c>
    </row>
    <row r="5310" spans="1:2" x14ac:dyDescent="0.2">
      <c r="A5310" s="1">
        <v>53.353865583369043</v>
      </c>
      <c r="B5310" s="1">
        <v>2.5169737386703495</v>
      </c>
    </row>
    <row r="5311" spans="1:2" x14ac:dyDescent="0.2">
      <c r="A5311" s="1">
        <v>53.363916583359241</v>
      </c>
      <c r="B5311" s="1">
        <v>2.5251569169759751</v>
      </c>
    </row>
    <row r="5312" spans="1:2" x14ac:dyDescent="0.2">
      <c r="A5312" s="1">
        <v>53.373966583341826</v>
      </c>
      <c r="B5312" s="1">
        <v>2.5129841834306719</v>
      </c>
    </row>
    <row r="5313" spans="1:2" x14ac:dyDescent="0.2">
      <c r="A5313" s="1">
        <v>53.384017583390232</v>
      </c>
      <c r="B5313" s="1">
        <v>2.5277448946237566</v>
      </c>
    </row>
    <row r="5314" spans="1:2" x14ac:dyDescent="0.2">
      <c r="A5314" s="1">
        <v>53.394068583380431</v>
      </c>
      <c r="B5314" s="1">
        <v>2.5107563942670823</v>
      </c>
    </row>
    <row r="5315" spans="1:2" x14ac:dyDescent="0.2">
      <c r="A5315" s="1">
        <v>53.40411958337063</v>
      </c>
      <c r="B5315" s="1">
        <v>2.4729377728700639</v>
      </c>
    </row>
    <row r="5316" spans="1:2" x14ac:dyDescent="0.2">
      <c r="A5316" s="1">
        <v>53.414169583353214</v>
      </c>
      <c r="B5316" s="1">
        <v>2.4433233797550202</v>
      </c>
    </row>
    <row r="5317" spans="1:2" x14ac:dyDescent="0.2">
      <c r="A5317" s="1">
        <v>53.424220583343413</v>
      </c>
      <c r="B5317" s="1">
        <v>2.408141852617264</v>
      </c>
    </row>
    <row r="5318" spans="1:2" x14ac:dyDescent="0.2">
      <c r="A5318" s="1">
        <v>53.434271583333611</v>
      </c>
      <c r="B5318" s="1">
        <v>2.3525798553228379</v>
      </c>
    </row>
    <row r="5319" spans="1:2" x14ac:dyDescent="0.2">
      <c r="A5319" s="1">
        <v>53.444322583382018</v>
      </c>
      <c r="B5319" s="1">
        <v>2.2868290847539905</v>
      </c>
    </row>
    <row r="5320" spans="1:2" x14ac:dyDescent="0.2">
      <c r="A5320" s="1">
        <v>53.454372583364602</v>
      </c>
      <c r="B5320" s="1">
        <v>2.215981296300888</v>
      </c>
    </row>
    <row r="5321" spans="1:2" x14ac:dyDescent="0.2">
      <c r="A5321" s="1">
        <v>53.464423583354801</v>
      </c>
      <c r="B5321" s="1">
        <v>2.1129510176181796</v>
      </c>
    </row>
    <row r="5322" spans="1:2" x14ac:dyDescent="0.2">
      <c r="A5322" s="1">
        <v>53.474474583345</v>
      </c>
      <c r="B5322" s="1">
        <v>2.0552927935123444</v>
      </c>
    </row>
    <row r="5323" spans="1:2" x14ac:dyDescent="0.2">
      <c r="A5323" s="1">
        <v>53.484525583335198</v>
      </c>
      <c r="B5323" s="1">
        <v>1.9668179887533188</v>
      </c>
    </row>
    <row r="5324" spans="1:2" x14ac:dyDescent="0.2">
      <c r="A5324" s="1">
        <v>53.494576583383605</v>
      </c>
      <c r="B5324" s="1">
        <v>1.8451432782411576</v>
      </c>
    </row>
    <row r="5325" spans="1:2" x14ac:dyDescent="0.2">
      <c r="A5325" s="1">
        <v>53.504626583366189</v>
      </c>
      <c r="B5325" s="1">
        <v>1.7323329466581345</v>
      </c>
    </row>
    <row r="5326" spans="1:2" x14ac:dyDescent="0.2">
      <c r="A5326" s="1">
        <v>53.514677583356388</v>
      </c>
      <c r="B5326" s="1">
        <v>1.6464858806133271</v>
      </c>
    </row>
    <row r="5327" spans="1:2" x14ac:dyDescent="0.2">
      <c r="A5327" s="1">
        <v>53.524728583346587</v>
      </c>
      <c r="B5327" s="1">
        <v>1.5253397583961488</v>
      </c>
    </row>
    <row r="5328" spans="1:2" x14ac:dyDescent="0.2">
      <c r="A5328" s="1">
        <v>53.534779583336785</v>
      </c>
      <c r="B5328" s="1">
        <v>1.4058565843105317</v>
      </c>
    </row>
    <row r="5329" spans="1:2" x14ac:dyDescent="0.2">
      <c r="A5329" s="1">
        <v>53.544829583377577</v>
      </c>
      <c r="B5329" s="1">
        <v>1.2802443587779999</v>
      </c>
    </row>
    <row r="5330" spans="1:2" x14ac:dyDescent="0.2">
      <c r="A5330" s="1">
        <v>53.554880583367776</v>
      </c>
      <c r="B5330" s="1">
        <v>1.141608629822731</v>
      </c>
    </row>
    <row r="5331" spans="1:2" x14ac:dyDescent="0.2">
      <c r="A5331" s="1">
        <v>53.564931583357975</v>
      </c>
      <c r="B5331" s="1">
        <v>1.0173324930667877</v>
      </c>
    </row>
    <row r="5332" spans="1:2" x14ac:dyDescent="0.2">
      <c r="A5332" s="1">
        <v>53.574982583348174</v>
      </c>
      <c r="B5332" s="1">
        <v>0.89259208738803864</v>
      </c>
    </row>
    <row r="5333" spans="1:2" x14ac:dyDescent="0.2">
      <c r="A5333" s="1">
        <v>53.585032583388966</v>
      </c>
      <c r="B5333" s="1">
        <v>0.74402954041957858</v>
      </c>
    </row>
    <row r="5334" spans="1:2" x14ac:dyDescent="0.2">
      <c r="A5334" s="1">
        <v>53.595083583379164</v>
      </c>
      <c r="B5334" s="1">
        <v>0.59933258771896369</v>
      </c>
    </row>
    <row r="5335" spans="1:2" x14ac:dyDescent="0.2">
      <c r="A5335" s="1">
        <v>53.605134583369363</v>
      </c>
      <c r="B5335" s="1">
        <v>0.4526686316728592</v>
      </c>
    </row>
    <row r="5336" spans="1:2" x14ac:dyDescent="0.2">
      <c r="A5336" s="1">
        <v>53.615185583359562</v>
      </c>
      <c r="B5336" s="1">
        <v>0.31705649793148044</v>
      </c>
    </row>
    <row r="5337" spans="1:2" x14ac:dyDescent="0.2">
      <c r="A5337" s="1">
        <v>53.625235583342146</v>
      </c>
      <c r="B5337" s="1">
        <v>0.15958396375179293</v>
      </c>
    </row>
    <row r="5338" spans="1:2" x14ac:dyDescent="0.2">
      <c r="A5338" s="1">
        <v>53.635286583390553</v>
      </c>
      <c r="B5338" s="1">
        <v>3.9000928401947024E-3</v>
      </c>
    </row>
    <row r="5339" spans="1:2" x14ac:dyDescent="0.2">
      <c r="A5339" s="1">
        <v>53.645337583380751</v>
      </c>
      <c r="B5339" s="1">
        <v>-0.14295565187931061</v>
      </c>
    </row>
    <row r="5340" spans="1:2" x14ac:dyDescent="0.2">
      <c r="A5340" s="1">
        <v>53.65538858337095</v>
      </c>
      <c r="B5340" s="1">
        <v>-0.28276082396507263</v>
      </c>
    </row>
    <row r="5341" spans="1:2" x14ac:dyDescent="0.2">
      <c r="A5341" s="1">
        <v>53.665439583361149</v>
      </c>
      <c r="B5341" s="1">
        <v>-0.43586782693862919</v>
      </c>
    </row>
    <row r="5342" spans="1:2" x14ac:dyDescent="0.2">
      <c r="A5342" s="1">
        <v>53.675489583343733</v>
      </c>
      <c r="B5342" s="1">
        <v>-0.57862993597984314</v>
      </c>
    </row>
    <row r="5343" spans="1:2" x14ac:dyDescent="0.2">
      <c r="A5343" s="1">
        <v>53.685540583333932</v>
      </c>
      <c r="B5343" s="1">
        <v>-0.71808076679706578</v>
      </c>
    </row>
    <row r="5344" spans="1:2" x14ac:dyDescent="0.2">
      <c r="A5344" s="1">
        <v>53.695591583382338</v>
      </c>
      <c r="B5344" s="1">
        <v>-0.86051016926765445</v>
      </c>
    </row>
    <row r="5345" spans="1:2" x14ac:dyDescent="0.2">
      <c r="A5345" s="1">
        <v>53.705642583372537</v>
      </c>
      <c r="B5345" s="1">
        <v>-0.97539216935634621</v>
      </c>
    </row>
    <row r="5346" spans="1:2" x14ac:dyDescent="0.2">
      <c r="A5346" s="1">
        <v>53.715692583355121</v>
      </c>
      <c r="B5346" s="1">
        <v>-1.1224589985609055</v>
      </c>
    </row>
    <row r="5347" spans="1:2" x14ac:dyDescent="0.2">
      <c r="A5347" s="1">
        <v>53.72574358334532</v>
      </c>
      <c r="B5347" s="1">
        <v>-1.2439442592859269</v>
      </c>
    </row>
    <row r="5348" spans="1:2" x14ac:dyDescent="0.2">
      <c r="A5348" s="1">
        <v>53.735794583335519</v>
      </c>
      <c r="B5348" s="1">
        <v>-1.3700874119997026</v>
      </c>
    </row>
    <row r="5349" spans="1:2" x14ac:dyDescent="0.2">
      <c r="A5349" s="1">
        <v>53.745845583383925</v>
      </c>
      <c r="B5349" s="1">
        <v>-1.4808377695083619</v>
      </c>
    </row>
    <row r="5350" spans="1:2" x14ac:dyDescent="0.2">
      <c r="A5350" s="1">
        <v>53.75589558336651</v>
      </c>
      <c r="B5350" s="1">
        <v>-1.5922120249271394</v>
      </c>
    </row>
    <row r="5351" spans="1:2" x14ac:dyDescent="0.2">
      <c r="A5351" s="1">
        <v>53.765946583356708</v>
      </c>
      <c r="B5351" s="1">
        <v>-1.6941740173101425</v>
      </c>
    </row>
    <row r="5352" spans="1:2" x14ac:dyDescent="0.2">
      <c r="A5352" s="1">
        <v>53.775997583346907</v>
      </c>
      <c r="B5352" s="1">
        <v>-1.7978018814325334</v>
      </c>
    </row>
    <row r="5353" spans="1:2" x14ac:dyDescent="0.2">
      <c r="A5353" s="1">
        <v>53.786048583337106</v>
      </c>
      <c r="B5353" s="1">
        <v>-1.893205636739731</v>
      </c>
    </row>
    <row r="5354" spans="1:2" x14ac:dyDescent="0.2">
      <c r="A5354" s="1">
        <v>53.796099583385512</v>
      </c>
      <c r="B5354" s="1">
        <v>-1.9784340673685075</v>
      </c>
    </row>
    <row r="5355" spans="1:2" x14ac:dyDescent="0.2">
      <c r="A5355" s="1">
        <v>53.806149583368097</v>
      </c>
      <c r="B5355" s="1">
        <v>-2.0522803080081942</v>
      </c>
    </row>
    <row r="5356" spans="1:2" x14ac:dyDescent="0.2">
      <c r="A5356" s="1">
        <v>53.816200583358295</v>
      </c>
      <c r="B5356" s="1">
        <v>-2.1293980658054354</v>
      </c>
    </row>
    <row r="5357" spans="1:2" x14ac:dyDescent="0.2">
      <c r="A5357" s="1">
        <v>53.826251583348494</v>
      </c>
      <c r="B5357" s="1">
        <v>-2.1774604243040088</v>
      </c>
    </row>
    <row r="5358" spans="1:2" x14ac:dyDescent="0.2">
      <c r="A5358" s="1">
        <v>53.836302583338693</v>
      </c>
      <c r="B5358" s="1">
        <v>-2.2398736041784288</v>
      </c>
    </row>
    <row r="5359" spans="1:2" x14ac:dyDescent="0.2">
      <c r="A5359" s="1">
        <v>53.846352583379485</v>
      </c>
      <c r="B5359" s="1">
        <v>-2.2696406096220016</v>
      </c>
    </row>
    <row r="5360" spans="1:2" x14ac:dyDescent="0.2">
      <c r="A5360" s="1">
        <v>53.856403583369683</v>
      </c>
      <c r="B5360" s="1">
        <v>-2.3080807900428773</v>
      </c>
    </row>
    <row r="5361" spans="1:2" x14ac:dyDescent="0.2">
      <c r="A5361" s="1">
        <v>53.866454583359882</v>
      </c>
      <c r="B5361" s="1">
        <v>-2.3436739611625672</v>
      </c>
    </row>
    <row r="5362" spans="1:2" x14ac:dyDescent="0.2">
      <c r="A5362" s="1">
        <v>53.876505583350081</v>
      </c>
      <c r="B5362" s="1">
        <v>-2.3388535165786744</v>
      </c>
    </row>
    <row r="5363" spans="1:2" x14ac:dyDescent="0.2">
      <c r="A5363" s="1">
        <v>53.886555583390873</v>
      </c>
      <c r="B5363" s="1">
        <v>-2.366380453705788</v>
      </c>
    </row>
    <row r="5364" spans="1:2" x14ac:dyDescent="0.2">
      <c r="A5364" s="1">
        <v>53.896606583381072</v>
      </c>
      <c r="B5364" s="1">
        <v>-2.3798547774553298</v>
      </c>
    </row>
    <row r="5365" spans="1:2" x14ac:dyDescent="0.2">
      <c r="A5365" s="1">
        <v>53.90665758337127</v>
      </c>
      <c r="B5365" s="1">
        <v>-2.351584074497223</v>
      </c>
    </row>
    <row r="5366" spans="1:2" x14ac:dyDescent="0.2">
      <c r="A5366" s="1">
        <v>53.916708583361469</v>
      </c>
      <c r="B5366" s="1">
        <v>-2.3411467945575715</v>
      </c>
    </row>
    <row r="5367" spans="1:2" x14ac:dyDescent="0.2">
      <c r="A5367" s="1">
        <v>53.926758583344053</v>
      </c>
      <c r="B5367" s="1">
        <v>-2.315158259868622</v>
      </c>
    </row>
    <row r="5368" spans="1:2" x14ac:dyDescent="0.2">
      <c r="A5368" s="1">
        <v>53.936809583334252</v>
      </c>
      <c r="B5368" s="1">
        <v>-2.2876798546314241</v>
      </c>
    </row>
    <row r="5369" spans="1:2" x14ac:dyDescent="0.2">
      <c r="A5369" s="1">
        <v>53.946860583382659</v>
      </c>
      <c r="B5369" s="1">
        <v>-2.2497261625528338</v>
      </c>
    </row>
    <row r="5370" spans="1:2" x14ac:dyDescent="0.2">
      <c r="A5370" s="1">
        <v>53.956911583372857</v>
      </c>
      <c r="B5370" s="1">
        <v>-2.1873626840114593</v>
      </c>
    </row>
    <row r="5371" spans="1:2" x14ac:dyDescent="0.2">
      <c r="A5371" s="1">
        <v>53.966962583363056</v>
      </c>
      <c r="B5371" s="1">
        <v>-2.1318755310773851</v>
      </c>
    </row>
    <row r="5372" spans="1:2" x14ac:dyDescent="0.2">
      <c r="A5372" s="1">
        <v>53.97701258334564</v>
      </c>
      <c r="B5372" s="1">
        <v>-2.0458238124847412</v>
      </c>
    </row>
    <row r="5373" spans="1:2" x14ac:dyDescent="0.2">
      <c r="A5373" s="1">
        <v>53.987063583335839</v>
      </c>
      <c r="B5373" s="1">
        <v>-1.9754742068052293</v>
      </c>
    </row>
    <row r="5374" spans="1:2" x14ac:dyDescent="0.2">
      <c r="A5374" s="1">
        <v>53.997114583384246</v>
      </c>
      <c r="B5374" s="1">
        <v>-1.8994229811429979</v>
      </c>
    </row>
    <row r="5375" spans="1:2" x14ac:dyDescent="0.2">
      <c r="A5375" s="1">
        <v>54.007165583374444</v>
      </c>
      <c r="B5375" s="1">
        <v>-1.8085473096370699</v>
      </c>
    </row>
    <row r="5376" spans="1:2" x14ac:dyDescent="0.2">
      <c r="A5376" s="1">
        <v>54.017215583357029</v>
      </c>
      <c r="B5376" s="1">
        <v>-1.7030079907178879</v>
      </c>
    </row>
    <row r="5377" spans="1:2" x14ac:dyDescent="0.2">
      <c r="A5377" s="1">
        <v>54.027266583347227</v>
      </c>
      <c r="B5377" s="1">
        <v>-1.5997327136993409</v>
      </c>
    </row>
    <row r="5378" spans="1:2" x14ac:dyDescent="0.2">
      <c r="A5378" s="1">
        <v>54.037317583337426</v>
      </c>
      <c r="B5378" s="1">
        <v>-1.4999277591705322</v>
      </c>
    </row>
    <row r="5379" spans="1:2" x14ac:dyDescent="0.2">
      <c r="A5379" s="1">
        <v>54.047368583385833</v>
      </c>
      <c r="B5379" s="1">
        <v>-1.3751563632488251</v>
      </c>
    </row>
    <row r="5380" spans="1:2" x14ac:dyDescent="0.2">
      <c r="A5380" s="1">
        <v>54.057418583368417</v>
      </c>
      <c r="B5380" s="1">
        <v>-1.2505732476711273</v>
      </c>
    </row>
    <row r="5381" spans="1:2" x14ac:dyDescent="0.2">
      <c r="A5381" s="1">
        <v>54.067469583358616</v>
      </c>
      <c r="B5381" s="1">
        <v>-1.1457835417985918</v>
      </c>
    </row>
    <row r="5382" spans="1:2" x14ac:dyDescent="0.2">
      <c r="A5382" s="1">
        <v>54.077520583348814</v>
      </c>
      <c r="B5382" s="1">
        <v>-1.0079366022348404</v>
      </c>
    </row>
    <row r="5383" spans="1:2" x14ac:dyDescent="0.2">
      <c r="A5383" s="1">
        <v>54.087571583339013</v>
      </c>
      <c r="B5383" s="1">
        <v>-0.87369797945022587</v>
      </c>
    </row>
    <row r="5384" spans="1:2" x14ac:dyDescent="0.2">
      <c r="A5384" s="1">
        <v>54.09762258338742</v>
      </c>
      <c r="B5384" s="1">
        <v>-0.75203087031841287</v>
      </c>
    </row>
    <row r="5385" spans="1:2" x14ac:dyDescent="0.2">
      <c r="A5385" s="1">
        <v>54.107672583370004</v>
      </c>
      <c r="B5385" s="1">
        <v>-0.59997695088386538</v>
      </c>
    </row>
    <row r="5386" spans="1:2" x14ac:dyDescent="0.2">
      <c r="A5386" s="1">
        <v>54.117723583360203</v>
      </c>
      <c r="B5386" s="1">
        <v>-0.44132444858551029</v>
      </c>
    </row>
    <row r="5387" spans="1:2" x14ac:dyDescent="0.2">
      <c r="A5387" s="1">
        <v>54.127774583350401</v>
      </c>
      <c r="B5387" s="1">
        <v>-0.30720393955707553</v>
      </c>
    </row>
    <row r="5388" spans="1:2" x14ac:dyDescent="0.2">
      <c r="A5388" s="1">
        <v>54.1378255833406</v>
      </c>
      <c r="B5388" s="1">
        <v>-0.15345140397548676</v>
      </c>
    </row>
    <row r="5389" spans="1:2" x14ac:dyDescent="0.2">
      <c r="A5389" s="1">
        <v>54.147875583381392</v>
      </c>
      <c r="B5389" s="1">
        <v>-1.1350030303001404E-2</v>
      </c>
    </row>
    <row r="5390" spans="1:2" x14ac:dyDescent="0.2">
      <c r="A5390" s="1">
        <v>54.157926583371591</v>
      </c>
      <c r="B5390" s="1">
        <v>0.13855562210083008</v>
      </c>
    </row>
    <row r="5391" spans="1:2" x14ac:dyDescent="0.2">
      <c r="A5391" s="1">
        <v>54.16797758336179</v>
      </c>
      <c r="B5391" s="1">
        <v>0.28651824474334719</v>
      </c>
    </row>
    <row r="5392" spans="1:2" x14ac:dyDescent="0.2">
      <c r="A5392" s="1">
        <v>54.178028583351988</v>
      </c>
      <c r="B5392" s="1">
        <v>0.42684615790843966</v>
      </c>
    </row>
    <row r="5393" spans="1:2" x14ac:dyDescent="0.2">
      <c r="A5393" s="1">
        <v>54.188078583334573</v>
      </c>
      <c r="B5393" s="1">
        <v>0.56461942255496977</v>
      </c>
    </row>
    <row r="5394" spans="1:2" x14ac:dyDescent="0.2">
      <c r="A5394" s="1">
        <v>54.198129583382979</v>
      </c>
      <c r="B5394" s="1">
        <v>0.71614475369453434</v>
      </c>
    </row>
    <row r="5395" spans="1:2" x14ac:dyDescent="0.2">
      <c r="A5395" s="1">
        <v>54.208180583373178</v>
      </c>
      <c r="B5395" s="1">
        <v>0.86584224522113806</v>
      </c>
    </row>
    <row r="5396" spans="1:2" x14ac:dyDescent="0.2">
      <c r="A5396" s="1">
        <v>54.218231583363377</v>
      </c>
      <c r="B5396" s="1">
        <v>1.0104134827852249</v>
      </c>
    </row>
    <row r="5397" spans="1:2" x14ac:dyDescent="0.2">
      <c r="A5397" s="1">
        <v>54.228282583353575</v>
      </c>
      <c r="B5397" s="1">
        <v>1.1459648054838181</v>
      </c>
    </row>
    <row r="5398" spans="1:2" x14ac:dyDescent="0.2">
      <c r="A5398" s="1">
        <v>54.23833258333616</v>
      </c>
      <c r="B5398" s="1">
        <v>1.266365407705307</v>
      </c>
    </row>
    <row r="5399" spans="1:2" x14ac:dyDescent="0.2">
      <c r="A5399" s="1">
        <v>54.248383583384566</v>
      </c>
      <c r="B5399" s="1">
        <v>1.3880933278799057</v>
      </c>
    </row>
    <row r="5400" spans="1:2" x14ac:dyDescent="0.2">
      <c r="A5400" s="1">
        <v>54.258434583374765</v>
      </c>
      <c r="B5400" s="1">
        <v>1.502030417919159</v>
      </c>
    </row>
    <row r="5401" spans="1:2" x14ac:dyDescent="0.2">
      <c r="A5401" s="1">
        <v>54.268485583364964</v>
      </c>
      <c r="B5401" s="1">
        <v>1.6189776545763017</v>
      </c>
    </row>
    <row r="5402" spans="1:2" x14ac:dyDescent="0.2">
      <c r="A5402" s="1">
        <v>54.278535916702822</v>
      </c>
      <c r="B5402" s="1">
        <v>1.7301162672042847</v>
      </c>
    </row>
    <row r="5403" spans="1:2" x14ac:dyDescent="0.2">
      <c r="A5403" s="1">
        <v>54.288586916693021</v>
      </c>
      <c r="B5403" s="1">
        <v>1.8203428977727891</v>
      </c>
    </row>
    <row r="5404" spans="1:2" x14ac:dyDescent="0.2">
      <c r="A5404" s="1">
        <v>54.298637916683219</v>
      </c>
      <c r="B5404" s="1">
        <v>1.9402581810951234</v>
      </c>
    </row>
    <row r="5405" spans="1:2" x14ac:dyDescent="0.2">
      <c r="A5405" s="1">
        <v>54.308688916673418</v>
      </c>
      <c r="B5405" s="1">
        <v>2.0123373931646347</v>
      </c>
    </row>
    <row r="5406" spans="1:2" x14ac:dyDescent="0.2">
      <c r="A5406" s="1">
        <v>54.31873891671421</v>
      </c>
      <c r="B5406" s="1">
        <v>2.1043789994716646</v>
      </c>
    </row>
    <row r="5407" spans="1:2" x14ac:dyDescent="0.2">
      <c r="A5407" s="1">
        <v>54.328789916704409</v>
      </c>
      <c r="B5407" s="1">
        <v>2.1840514057874683</v>
      </c>
    </row>
    <row r="5408" spans="1:2" x14ac:dyDescent="0.2">
      <c r="A5408" s="1">
        <v>54.338840916694608</v>
      </c>
      <c r="B5408" s="1">
        <v>2.2586612927913667</v>
      </c>
    </row>
    <row r="5409" spans="1:2" x14ac:dyDescent="0.2">
      <c r="A5409" s="1">
        <v>54.348891916684806</v>
      </c>
      <c r="B5409" s="1">
        <v>2.3317912495136262</v>
      </c>
    </row>
    <row r="5410" spans="1:2" x14ac:dyDescent="0.2">
      <c r="A5410" s="1">
        <v>54.358942916675005</v>
      </c>
      <c r="B5410" s="1">
        <v>2.3748296803236011</v>
      </c>
    </row>
    <row r="5411" spans="1:2" x14ac:dyDescent="0.2">
      <c r="A5411" s="1">
        <v>54.368992916715797</v>
      </c>
      <c r="B5411" s="1">
        <v>2.4397109699249269</v>
      </c>
    </row>
    <row r="5412" spans="1:2" x14ac:dyDescent="0.2">
      <c r="A5412" s="1">
        <v>54.379043916705996</v>
      </c>
      <c r="B5412" s="1">
        <v>2.4604042661190033</v>
      </c>
    </row>
    <row r="5413" spans="1:2" x14ac:dyDescent="0.2">
      <c r="A5413" s="1">
        <v>54.389094916696195</v>
      </c>
      <c r="B5413" s="1">
        <v>2.48359958589077</v>
      </c>
    </row>
    <row r="5414" spans="1:2" x14ac:dyDescent="0.2">
      <c r="A5414" s="1">
        <v>54.399145916686393</v>
      </c>
      <c r="B5414" s="1">
        <v>2.5143945318460466</v>
      </c>
    </row>
    <row r="5415" spans="1:2" x14ac:dyDescent="0.2">
      <c r="A5415" s="1">
        <v>54.409195916668978</v>
      </c>
      <c r="B5415" s="1">
        <v>2.5241915416717529</v>
      </c>
    </row>
    <row r="5416" spans="1:2" x14ac:dyDescent="0.2">
      <c r="A5416" s="1">
        <v>54.419246916717384</v>
      </c>
      <c r="B5416" s="1">
        <v>2.4983269679546356</v>
      </c>
    </row>
    <row r="5417" spans="1:2" x14ac:dyDescent="0.2">
      <c r="A5417" s="1">
        <v>54.429297916707583</v>
      </c>
      <c r="B5417" s="1">
        <v>2.5010289663076404</v>
      </c>
    </row>
    <row r="5418" spans="1:2" x14ac:dyDescent="0.2">
      <c r="A5418" s="1">
        <v>54.439348916697782</v>
      </c>
      <c r="B5418" s="1">
        <v>2.4824710732698443</v>
      </c>
    </row>
    <row r="5419" spans="1:2" x14ac:dyDescent="0.2">
      <c r="A5419" s="1">
        <v>54.449398916680366</v>
      </c>
      <c r="B5419" s="1">
        <v>2.4519509464502334</v>
      </c>
    </row>
    <row r="5420" spans="1:2" x14ac:dyDescent="0.2">
      <c r="A5420" s="1">
        <v>54.459449916670565</v>
      </c>
      <c r="B5420" s="1">
        <v>2.4135218757390979</v>
      </c>
    </row>
    <row r="5421" spans="1:2" x14ac:dyDescent="0.2">
      <c r="A5421" s="1">
        <v>54.469500916718971</v>
      </c>
      <c r="B5421" s="1">
        <v>2.3703431117534639</v>
      </c>
    </row>
    <row r="5422" spans="1:2" x14ac:dyDescent="0.2">
      <c r="A5422" s="1">
        <v>54.47955191670917</v>
      </c>
      <c r="B5422" s="1">
        <v>2.3085029590129853</v>
      </c>
    </row>
    <row r="5423" spans="1:2" x14ac:dyDescent="0.2">
      <c r="A5423" s="1">
        <v>54.489601916691754</v>
      </c>
      <c r="B5423" s="1">
        <v>2.2498600637912753</v>
      </c>
    </row>
    <row r="5424" spans="1:2" x14ac:dyDescent="0.2">
      <c r="A5424" s="1">
        <v>54.499652916681953</v>
      </c>
      <c r="B5424" s="1">
        <v>2.1929140305519104</v>
      </c>
    </row>
    <row r="5425" spans="1:2" x14ac:dyDescent="0.2">
      <c r="A5425" s="1">
        <v>54.509703916672152</v>
      </c>
      <c r="B5425" s="1">
        <v>2.1123633724451065</v>
      </c>
    </row>
    <row r="5426" spans="1:2" x14ac:dyDescent="0.2">
      <c r="A5426" s="1">
        <v>54.519754916720558</v>
      </c>
      <c r="B5426" s="1">
        <v>2.0339428550004959</v>
      </c>
    </row>
    <row r="5427" spans="1:2" x14ac:dyDescent="0.2">
      <c r="A5427" s="1">
        <v>54.529805916710757</v>
      </c>
      <c r="B5427" s="1">
        <v>1.9432642346620561</v>
      </c>
    </row>
    <row r="5428" spans="1:2" x14ac:dyDescent="0.2">
      <c r="A5428" s="1">
        <v>54.539855916693341</v>
      </c>
      <c r="B5428" s="1">
        <v>1.8431552249193193</v>
      </c>
    </row>
    <row r="5429" spans="1:2" x14ac:dyDescent="0.2">
      <c r="A5429" s="1">
        <v>54.54990691668354</v>
      </c>
      <c r="B5429" s="1">
        <v>1.7436326909065247</v>
      </c>
    </row>
    <row r="5430" spans="1:2" x14ac:dyDescent="0.2">
      <c r="A5430" s="1">
        <v>54.559957916673739</v>
      </c>
      <c r="B5430" s="1">
        <v>1.6460286283493042</v>
      </c>
    </row>
    <row r="5431" spans="1:2" x14ac:dyDescent="0.2">
      <c r="A5431" s="1">
        <v>54.570008916722145</v>
      </c>
      <c r="B5431" s="1">
        <v>1.5144165748357774</v>
      </c>
    </row>
    <row r="5432" spans="1:2" x14ac:dyDescent="0.2">
      <c r="A5432" s="1">
        <v>54.580058916704729</v>
      </c>
      <c r="B5432" s="1">
        <v>1.4065775460004808</v>
      </c>
    </row>
    <row r="5433" spans="1:2" x14ac:dyDescent="0.2">
      <c r="A5433" s="1">
        <v>54.590109916694928</v>
      </c>
      <c r="B5433" s="1">
        <v>1.2970662134885789</v>
      </c>
    </row>
    <row r="5434" spans="1:2" x14ac:dyDescent="0.2">
      <c r="A5434" s="1">
        <v>54.600160916685127</v>
      </c>
      <c r="B5434" s="1">
        <v>1.1445790153741837</v>
      </c>
    </row>
    <row r="5435" spans="1:2" x14ac:dyDescent="0.2">
      <c r="A5435" s="1">
        <v>54.610211916675325</v>
      </c>
      <c r="B5435" s="1">
        <v>1.0097492390871048</v>
      </c>
    </row>
    <row r="5436" spans="1:2" x14ac:dyDescent="0.2">
      <c r="A5436" s="1">
        <v>54.620262916723732</v>
      </c>
      <c r="B5436" s="1">
        <v>0.87701393544673922</v>
      </c>
    </row>
    <row r="5437" spans="1:2" x14ac:dyDescent="0.2">
      <c r="A5437" s="1">
        <v>54.630312916706316</v>
      </c>
      <c r="B5437" s="1">
        <v>0.73262513101100923</v>
      </c>
    </row>
    <row r="5438" spans="1:2" x14ac:dyDescent="0.2">
      <c r="A5438" s="1">
        <v>54.640363916696515</v>
      </c>
      <c r="B5438" s="1">
        <v>0.58556765735149385</v>
      </c>
    </row>
    <row r="5439" spans="1:2" x14ac:dyDescent="0.2">
      <c r="A5439" s="1">
        <v>54.650414916686714</v>
      </c>
      <c r="B5439" s="1">
        <v>0.44782538294792179</v>
      </c>
    </row>
    <row r="5440" spans="1:2" x14ac:dyDescent="0.2">
      <c r="A5440" s="1">
        <v>54.660465916676912</v>
      </c>
      <c r="B5440" s="1">
        <v>0.28377180755138398</v>
      </c>
    </row>
    <row r="5441" spans="1:2" x14ac:dyDescent="0.2">
      <c r="A5441" s="1">
        <v>54.670515916717704</v>
      </c>
      <c r="B5441" s="1">
        <v>0.14011390507221222</v>
      </c>
    </row>
    <row r="5442" spans="1:2" x14ac:dyDescent="0.2">
      <c r="A5442" s="1">
        <v>54.680566916707903</v>
      </c>
      <c r="B5442" s="1">
        <v>7.4037444591522217E-3</v>
      </c>
    </row>
    <row r="5443" spans="1:2" x14ac:dyDescent="0.2">
      <c r="A5443" s="1">
        <v>54.690617916698102</v>
      </c>
      <c r="B5443" s="1">
        <v>-0.16286015868186951</v>
      </c>
    </row>
    <row r="5444" spans="1:2" x14ac:dyDescent="0.2">
      <c r="A5444" s="1">
        <v>54.700668916688301</v>
      </c>
      <c r="B5444" s="1">
        <v>-0.3039335918426514</v>
      </c>
    </row>
    <row r="5445" spans="1:2" x14ac:dyDescent="0.2">
      <c r="A5445" s="1">
        <v>54.710718916670885</v>
      </c>
      <c r="B5445" s="1">
        <v>-0.44815867424011235</v>
      </c>
    </row>
    <row r="5446" spans="1:2" x14ac:dyDescent="0.2">
      <c r="A5446" s="1">
        <v>54.720769916719291</v>
      </c>
      <c r="B5446" s="1">
        <v>-0.58163072705268859</v>
      </c>
    </row>
    <row r="5447" spans="1:2" x14ac:dyDescent="0.2">
      <c r="A5447" s="1">
        <v>54.73082091670949</v>
      </c>
      <c r="B5447" s="1">
        <v>-0.733831411600113</v>
      </c>
    </row>
    <row r="5448" spans="1:2" x14ac:dyDescent="0.2">
      <c r="A5448" s="1">
        <v>54.740871916699689</v>
      </c>
      <c r="B5448" s="1">
        <v>-0.85238195478916168</v>
      </c>
    </row>
    <row r="5449" spans="1:2" x14ac:dyDescent="0.2">
      <c r="A5449" s="1">
        <v>54.750921916682273</v>
      </c>
      <c r="B5449" s="1">
        <v>-0.99266542911529543</v>
      </c>
    </row>
    <row r="5450" spans="1:2" x14ac:dyDescent="0.2">
      <c r="A5450" s="1">
        <v>54.760972916672472</v>
      </c>
      <c r="B5450" s="1">
        <v>-1.1108224546909333</v>
      </c>
    </row>
    <row r="5451" spans="1:2" x14ac:dyDescent="0.2">
      <c r="A5451" s="1">
        <v>54.771023916720878</v>
      </c>
      <c r="B5451" s="1">
        <v>-1.2493541032075883</v>
      </c>
    </row>
    <row r="5452" spans="1:2" x14ac:dyDescent="0.2">
      <c r="A5452" s="1">
        <v>54.781074916711077</v>
      </c>
      <c r="B5452" s="1">
        <v>-1.3787541550397873</v>
      </c>
    </row>
    <row r="5453" spans="1:2" x14ac:dyDescent="0.2">
      <c r="A5453" s="1">
        <v>54.791125916701276</v>
      </c>
      <c r="B5453" s="1">
        <v>-1.4901822048425675</v>
      </c>
    </row>
    <row r="5454" spans="1:2" x14ac:dyDescent="0.2">
      <c r="A5454" s="1">
        <v>54.80117591668386</v>
      </c>
      <c r="B5454" s="1">
        <v>-1.6054916363954546</v>
      </c>
    </row>
    <row r="5455" spans="1:2" x14ac:dyDescent="0.2">
      <c r="A5455" s="1">
        <v>54.811226916674059</v>
      </c>
      <c r="B5455" s="1">
        <v>-1.6941424423456193</v>
      </c>
    </row>
    <row r="5456" spans="1:2" x14ac:dyDescent="0.2">
      <c r="A5456" s="1">
        <v>54.821277916722465</v>
      </c>
      <c r="B5456" s="1">
        <v>-1.8148126012086869</v>
      </c>
    </row>
    <row r="5457" spans="1:2" x14ac:dyDescent="0.2">
      <c r="A5457" s="1">
        <v>54.831328916712664</v>
      </c>
      <c r="B5457" s="1">
        <v>-1.913167446255684</v>
      </c>
    </row>
    <row r="5458" spans="1:2" x14ac:dyDescent="0.2">
      <c r="A5458" s="1">
        <v>54.841378916695248</v>
      </c>
      <c r="B5458" s="1">
        <v>-1.9763419336080552</v>
      </c>
    </row>
    <row r="5459" spans="1:2" x14ac:dyDescent="0.2">
      <c r="A5459" s="1">
        <v>54.851429916685447</v>
      </c>
      <c r="B5459" s="1">
        <v>-2.0519446778297423</v>
      </c>
    </row>
    <row r="5460" spans="1:2" x14ac:dyDescent="0.2">
      <c r="A5460" s="1">
        <v>54.861480916675646</v>
      </c>
      <c r="B5460" s="1">
        <v>-2.1182766616344453</v>
      </c>
    </row>
    <row r="5461" spans="1:2" x14ac:dyDescent="0.2">
      <c r="A5461" s="1">
        <v>54.871531916724052</v>
      </c>
      <c r="B5461" s="1">
        <v>-2.172504909038544</v>
      </c>
    </row>
    <row r="5462" spans="1:2" x14ac:dyDescent="0.2">
      <c r="A5462" s="1">
        <v>54.881581916706637</v>
      </c>
      <c r="B5462" s="1">
        <v>-2.2215180248022079</v>
      </c>
    </row>
    <row r="5463" spans="1:2" x14ac:dyDescent="0.2">
      <c r="A5463" s="1">
        <v>54.891632916696835</v>
      </c>
      <c r="B5463" s="1">
        <v>-2.2696575665473939</v>
      </c>
    </row>
    <row r="5464" spans="1:2" x14ac:dyDescent="0.2">
      <c r="A5464" s="1">
        <v>54.901683916687034</v>
      </c>
      <c r="B5464" s="1">
        <v>-2.3142303067445757</v>
      </c>
    </row>
    <row r="5465" spans="1:2" x14ac:dyDescent="0.2">
      <c r="A5465" s="1">
        <v>54.911734916677233</v>
      </c>
      <c r="B5465" s="1">
        <v>-2.3323268544673921</v>
      </c>
    </row>
    <row r="5466" spans="1:2" x14ac:dyDescent="0.2">
      <c r="A5466" s="1">
        <v>54.921785916667432</v>
      </c>
      <c r="B5466" s="1">
        <v>-2.360008742809296</v>
      </c>
    </row>
    <row r="5467" spans="1:2" x14ac:dyDescent="0.2">
      <c r="A5467" s="1">
        <v>54.931835916708224</v>
      </c>
      <c r="B5467" s="1">
        <v>-2.3668844836950305</v>
      </c>
    </row>
    <row r="5468" spans="1:2" x14ac:dyDescent="0.2">
      <c r="A5468" s="1">
        <v>54.941886916698422</v>
      </c>
      <c r="B5468" s="1">
        <v>-2.355185959339142</v>
      </c>
    </row>
    <row r="5469" spans="1:2" x14ac:dyDescent="0.2">
      <c r="A5469" s="1">
        <v>54.951937916688621</v>
      </c>
      <c r="B5469" s="1">
        <v>-2.3605303144454957</v>
      </c>
    </row>
    <row r="5470" spans="1:2" x14ac:dyDescent="0.2">
      <c r="A5470" s="1">
        <v>54.96198891667882</v>
      </c>
      <c r="B5470" s="1">
        <v>-2.328283504843712</v>
      </c>
    </row>
    <row r="5471" spans="1:2" x14ac:dyDescent="0.2">
      <c r="A5471" s="1">
        <v>54.972038916719612</v>
      </c>
      <c r="B5471" s="1">
        <v>-2.2985580146312716</v>
      </c>
    </row>
    <row r="5472" spans="1:2" x14ac:dyDescent="0.2">
      <c r="A5472" s="1">
        <v>54.98208991670981</v>
      </c>
      <c r="B5472" s="1">
        <v>-2.2601318675279618</v>
      </c>
    </row>
    <row r="5473" spans="1:2" x14ac:dyDescent="0.2">
      <c r="A5473" s="1">
        <v>54.992140916700009</v>
      </c>
      <c r="B5473" s="1">
        <v>-2.2170560145378113</v>
      </c>
    </row>
    <row r="5474" spans="1:2" x14ac:dyDescent="0.2">
      <c r="A5474" s="1">
        <v>55.002191916690208</v>
      </c>
      <c r="B5474" s="1">
        <v>-2.1745771622657779</v>
      </c>
    </row>
    <row r="5475" spans="1:2" x14ac:dyDescent="0.2">
      <c r="A5475" s="1">
        <v>55.012241916672792</v>
      </c>
      <c r="B5475" s="1">
        <v>-2.1009729963541033</v>
      </c>
    </row>
    <row r="5476" spans="1:2" x14ac:dyDescent="0.2">
      <c r="A5476" s="1">
        <v>55.022292916721199</v>
      </c>
      <c r="B5476" s="1">
        <v>-2.0311244970560076</v>
      </c>
    </row>
    <row r="5477" spans="1:2" x14ac:dyDescent="0.2">
      <c r="A5477" s="1">
        <v>55.032343916711397</v>
      </c>
      <c r="B5477" s="1">
        <v>-1.9687849920988083</v>
      </c>
    </row>
    <row r="5478" spans="1:2" x14ac:dyDescent="0.2">
      <c r="A5478" s="1">
        <v>55.042394916701596</v>
      </c>
      <c r="B5478" s="1">
        <v>-1.8682964980602266</v>
      </c>
    </row>
    <row r="5479" spans="1:2" x14ac:dyDescent="0.2">
      <c r="A5479" s="1">
        <v>55.052445916691795</v>
      </c>
      <c r="B5479" s="1">
        <v>-1.7790592163801193</v>
      </c>
    </row>
    <row r="5480" spans="1:2" x14ac:dyDescent="0.2">
      <c r="A5480" s="1">
        <v>55.062495916674379</v>
      </c>
      <c r="B5480" s="1">
        <v>-1.6834011071920396</v>
      </c>
    </row>
    <row r="5481" spans="1:2" x14ac:dyDescent="0.2">
      <c r="A5481" s="1">
        <v>55.072546916722786</v>
      </c>
      <c r="B5481" s="1">
        <v>-1.578019078373909</v>
      </c>
    </row>
    <row r="5482" spans="1:2" x14ac:dyDescent="0.2">
      <c r="A5482" s="1">
        <v>55.082597916712984</v>
      </c>
      <c r="B5482" s="1">
        <v>-1.4600614428520204</v>
      </c>
    </row>
    <row r="5483" spans="1:2" x14ac:dyDescent="0.2">
      <c r="A5483" s="1">
        <v>55.092648916703183</v>
      </c>
      <c r="B5483" s="1">
        <v>-1.3542174839973451</v>
      </c>
    </row>
    <row r="5484" spans="1:2" x14ac:dyDescent="0.2">
      <c r="A5484" s="1">
        <v>55.102698916685767</v>
      </c>
      <c r="B5484" s="1">
        <v>-1.2259032601118089</v>
      </c>
    </row>
    <row r="5485" spans="1:2" x14ac:dyDescent="0.2">
      <c r="A5485" s="1">
        <v>55.112749916675966</v>
      </c>
      <c r="B5485" s="1">
        <v>-1.0999565738439561</v>
      </c>
    </row>
    <row r="5486" spans="1:2" x14ac:dyDescent="0.2">
      <c r="A5486" s="1">
        <v>55.122800916666165</v>
      </c>
      <c r="B5486" s="1">
        <v>-0.97023784875869756</v>
      </c>
    </row>
    <row r="5487" spans="1:2" x14ac:dyDescent="0.2">
      <c r="A5487" s="1">
        <v>55.132851916714571</v>
      </c>
      <c r="B5487" s="1">
        <v>-0.83211609005928044</v>
      </c>
    </row>
    <row r="5488" spans="1:2" x14ac:dyDescent="0.2">
      <c r="A5488" s="1">
        <v>55.142901916697156</v>
      </c>
      <c r="B5488" s="1">
        <v>-0.71103721082210547</v>
      </c>
    </row>
    <row r="5489" spans="1:2" x14ac:dyDescent="0.2">
      <c r="A5489" s="1">
        <v>55.152952916687354</v>
      </c>
      <c r="B5489" s="1">
        <v>-0.5610555446147919</v>
      </c>
    </row>
    <row r="5490" spans="1:2" x14ac:dyDescent="0.2">
      <c r="A5490" s="1">
        <v>55.163003916677553</v>
      </c>
      <c r="B5490" s="1">
        <v>-0.41317653715610508</v>
      </c>
    </row>
    <row r="5491" spans="1:2" x14ac:dyDescent="0.2">
      <c r="A5491" s="1">
        <v>55.173054916667752</v>
      </c>
      <c r="B5491" s="1">
        <v>-0.26845151782035831</v>
      </c>
    </row>
    <row r="5492" spans="1:2" x14ac:dyDescent="0.2">
      <c r="A5492" s="1">
        <v>55.183105916716158</v>
      </c>
      <c r="B5492" s="1">
        <v>-0.13527241051197053</v>
      </c>
    </row>
    <row r="5493" spans="1:2" x14ac:dyDescent="0.2">
      <c r="A5493" s="1">
        <v>55.193155916698743</v>
      </c>
      <c r="B5493" s="1">
        <v>7.4446749687194832E-3</v>
      </c>
    </row>
    <row r="5494" spans="1:2" x14ac:dyDescent="0.2">
      <c r="A5494" s="1">
        <v>55.203206916688941</v>
      </c>
      <c r="B5494" s="1">
        <v>0.17497734367847442</v>
      </c>
    </row>
    <row r="5495" spans="1:2" x14ac:dyDescent="0.2">
      <c r="A5495" s="1">
        <v>55.21325791667914</v>
      </c>
      <c r="B5495" s="1">
        <v>0.31612445175647735</v>
      </c>
    </row>
    <row r="5496" spans="1:2" x14ac:dyDescent="0.2">
      <c r="A5496" s="1">
        <v>55.223308916669339</v>
      </c>
      <c r="B5496" s="1">
        <v>0.45109748482704165</v>
      </c>
    </row>
    <row r="5497" spans="1:2" x14ac:dyDescent="0.2">
      <c r="A5497" s="1">
        <v>55.233358916710131</v>
      </c>
      <c r="B5497" s="1">
        <v>0.58978466928005224</v>
      </c>
    </row>
    <row r="5498" spans="1:2" x14ac:dyDescent="0.2">
      <c r="A5498" s="1">
        <v>55.24340991670033</v>
      </c>
      <c r="B5498" s="1">
        <v>0.73159894466400155</v>
      </c>
    </row>
    <row r="5499" spans="1:2" x14ac:dyDescent="0.2">
      <c r="A5499" s="1">
        <v>55.253460916690528</v>
      </c>
      <c r="B5499" s="1">
        <v>0.86413134992122653</v>
      </c>
    </row>
    <row r="5500" spans="1:2" x14ac:dyDescent="0.2">
      <c r="A5500" s="1">
        <v>55.263511916680727</v>
      </c>
      <c r="B5500" s="1">
        <v>0.99577731728553776</v>
      </c>
    </row>
    <row r="5501" spans="1:2" x14ac:dyDescent="0.2">
      <c r="A5501" s="1">
        <v>55.273561916721519</v>
      </c>
      <c r="B5501" s="1">
        <v>1.1398714220523836</v>
      </c>
    </row>
    <row r="5502" spans="1:2" x14ac:dyDescent="0.2">
      <c r="A5502" s="1">
        <v>55.283612583356444</v>
      </c>
      <c r="B5502" s="1">
        <v>1.2675260800123216</v>
      </c>
    </row>
    <row r="5503" spans="1:2" x14ac:dyDescent="0.2">
      <c r="A5503" s="1">
        <v>55.293663583346643</v>
      </c>
      <c r="B5503" s="1">
        <v>1.3998526632785797</v>
      </c>
    </row>
    <row r="5504" spans="1:2" x14ac:dyDescent="0.2">
      <c r="A5504" s="1">
        <v>55.303714583336841</v>
      </c>
      <c r="B5504" s="1">
        <v>1.5155924499034883</v>
      </c>
    </row>
    <row r="5505" spans="1:2" x14ac:dyDescent="0.2">
      <c r="A5505" s="1">
        <v>55.313764583377633</v>
      </c>
      <c r="B5505" s="1">
        <v>1.6351007670164108</v>
      </c>
    </row>
    <row r="5506" spans="1:2" x14ac:dyDescent="0.2">
      <c r="A5506" s="1">
        <v>55.323815583367832</v>
      </c>
      <c r="B5506" s="1">
        <v>1.7478871250152588</v>
      </c>
    </row>
    <row r="5507" spans="1:2" x14ac:dyDescent="0.2">
      <c r="A5507" s="1">
        <v>55.333866583358031</v>
      </c>
      <c r="B5507" s="1">
        <v>1.8362765604257585</v>
      </c>
    </row>
    <row r="5508" spans="1:2" x14ac:dyDescent="0.2">
      <c r="A5508" s="1">
        <v>55.34391758334823</v>
      </c>
      <c r="B5508" s="1">
        <v>1.9453119295835497</v>
      </c>
    </row>
    <row r="5509" spans="1:2" x14ac:dyDescent="0.2">
      <c r="A5509" s="1">
        <v>55.353968583338428</v>
      </c>
      <c r="B5509" s="1">
        <v>2.0315747326612472</v>
      </c>
    </row>
    <row r="5510" spans="1:2" x14ac:dyDescent="0.2">
      <c r="A5510" s="1">
        <v>55.36401858337922</v>
      </c>
      <c r="B5510" s="1">
        <v>2.1047888892889022</v>
      </c>
    </row>
    <row r="5511" spans="1:2" x14ac:dyDescent="0.2">
      <c r="A5511" s="1">
        <v>55.374069583369419</v>
      </c>
      <c r="B5511" s="1">
        <v>2.1932379662990571</v>
      </c>
    </row>
    <row r="5512" spans="1:2" x14ac:dyDescent="0.2">
      <c r="A5512" s="1">
        <v>55.384120583359618</v>
      </c>
      <c r="B5512" s="1">
        <v>2.2412342512607575</v>
      </c>
    </row>
    <row r="5513" spans="1:2" x14ac:dyDescent="0.2">
      <c r="A5513" s="1">
        <v>55.394171583349817</v>
      </c>
      <c r="B5513" s="1">
        <v>2.2965319544076919</v>
      </c>
    </row>
    <row r="5514" spans="1:2" x14ac:dyDescent="0.2">
      <c r="A5514" s="1">
        <v>55.404221583390608</v>
      </c>
      <c r="B5514" s="1">
        <v>2.3522483181953433</v>
      </c>
    </row>
    <row r="5515" spans="1:2" x14ac:dyDescent="0.2">
      <c r="A5515" s="1">
        <v>55.414272583380807</v>
      </c>
      <c r="B5515" s="1">
        <v>2.4007568192481994</v>
      </c>
    </row>
    <row r="5516" spans="1:2" x14ac:dyDescent="0.2">
      <c r="A5516" s="1">
        <v>55.424323583371006</v>
      </c>
      <c r="B5516" s="1">
        <v>2.4312968266010286</v>
      </c>
    </row>
    <row r="5517" spans="1:2" x14ac:dyDescent="0.2">
      <c r="A5517" s="1">
        <v>55.434374583361205</v>
      </c>
      <c r="B5517" s="1">
        <v>2.4498652446269991</v>
      </c>
    </row>
    <row r="5518" spans="1:2" x14ac:dyDescent="0.2">
      <c r="A5518" s="1">
        <v>55.444425583351403</v>
      </c>
      <c r="B5518" s="1">
        <v>2.4570707684755329</v>
      </c>
    </row>
    <row r="5519" spans="1:2" x14ac:dyDescent="0.2">
      <c r="A5519" s="1">
        <v>55.454475583333988</v>
      </c>
      <c r="B5519" s="1">
        <v>2.472686927318573</v>
      </c>
    </row>
    <row r="5520" spans="1:2" x14ac:dyDescent="0.2">
      <c r="A5520" s="1">
        <v>55.464526583382394</v>
      </c>
      <c r="B5520" s="1">
        <v>2.4802520549297333</v>
      </c>
    </row>
    <row r="5521" spans="1:2" x14ac:dyDescent="0.2">
      <c r="A5521" s="1">
        <v>55.474577583372593</v>
      </c>
      <c r="B5521" s="1">
        <v>2.4658532863855362</v>
      </c>
    </row>
    <row r="5522" spans="1:2" x14ac:dyDescent="0.2">
      <c r="A5522" s="1">
        <v>55.484628583362792</v>
      </c>
      <c r="B5522" s="1">
        <v>2.4532934671640398</v>
      </c>
    </row>
    <row r="5523" spans="1:2" x14ac:dyDescent="0.2">
      <c r="A5523" s="1">
        <v>55.494678583345376</v>
      </c>
      <c r="B5523" s="1">
        <v>2.4367177802324296</v>
      </c>
    </row>
    <row r="5524" spans="1:2" x14ac:dyDescent="0.2">
      <c r="A5524" s="1">
        <v>55.504729583335575</v>
      </c>
      <c r="B5524" s="1">
        <v>2.4156759899854663</v>
      </c>
    </row>
    <row r="5525" spans="1:2" x14ac:dyDescent="0.2">
      <c r="A5525" s="1">
        <v>55.514780583383981</v>
      </c>
      <c r="B5525" s="1">
        <v>2.3615635174512866</v>
      </c>
    </row>
    <row r="5526" spans="1:2" x14ac:dyDescent="0.2">
      <c r="A5526" s="1">
        <v>55.52483158337418</v>
      </c>
      <c r="B5526" s="1">
        <v>2.3111809837818149</v>
      </c>
    </row>
    <row r="5527" spans="1:2" x14ac:dyDescent="0.2">
      <c r="A5527" s="1">
        <v>55.534881583356764</v>
      </c>
      <c r="B5527" s="1">
        <v>2.2594366335868838</v>
      </c>
    </row>
    <row r="5528" spans="1:2" x14ac:dyDescent="0.2">
      <c r="A5528" s="1">
        <v>55.544932583346963</v>
      </c>
      <c r="B5528" s="1">
        <v>2.1947880631685259</v>
      </c>
    </row>
    <row r="5529" spans="1:2" x14ac:dyDescent="0.2">
      <c r="A5529" s="1">
        <v>55.554983583337162</v>
      </c>
      <c r="B5529" s="1">
        <v>2.1083972060680392</v>
      </c>
    </row>
    <row r="5530" spans="1:2" x14ac:dyDescent="0.2">
      <c r="A5530" s="1">
        <v>55.565034583385568</v>
      </c>
      <c r="B5530" s="1">
        <v>2.0300480246543886</v>
      </c>
    </row>
    <row r="5531" spans="1:2" x14ac:dyDescent="0.2">
      <c r="A5531" s="1">
        <v>55.575085583375767</v>
      </c>
      <c r="B5531" s="1">
        <v>1.9470163929462434</v>
      </c>
    </row>
    <row r="5532" spans="1:2" x14ac:dyDescent="0.2">
      <c r="A5532" s="1">
        <v>55.585135583358351</v>
      </c>
      <c r="B5532" s="1">
        <v>1.8453906154632569</v>
      </c>
    </row>
    <row r="5533" spans="1:2" x14ac:dyDescent="0.2">
      <c r="A5533" s="1">
        <v>55.59518658334855</v>
      </c>
      <c r="B5533" s="1">
        <v>1.7407476747035981</v>
      </c>
    </row>
    <row r="5534" spans="1:2" x14ac:dyDescent="0.2">
      <c r="A5534" s="1">
        <v>55.605237583338749</v>
      </c>
      <c r="B5534" s="1">
        <v>1.6286097729206086</v>
      </c>
    </row>
    <row r="5535" spans="1:2" x14ac:dyDescent="0.2">
      <c r="A5535" s="1">
        <v>55.615288583387155</v>
      </c>
      <c r="B5535" s="1">
        <v>1.5047938120365143</v>
      </c>
    </row>
    <row r="5536" spans="1:2" x14ac:dyDescent="0.2">
      <c r="A5536" s="1">
        <v>55.625338583369739</v>
      </c>
      <c r="B5536" s="1">
        <v>1.3821841317415238</v>
      </c>
    </row>
    <row r="5537" spans="1:2" x14ac:dyDescent="0.2">
      <c r="A5537" s="1">
        <v>55.635389583359938</v>
      </c>
      <c r="B5537" s="1">
        <v>1.2479191964864731</v>
      </c>
    </row>
    <row r="5538" spans="1:2" x14ac:dyDescent="0.2">
      <c r="A5538" s="1">
        <v>55.645440583350137</v>
      </c>
      <c r="B5538" s="1">
        <v>1.1261006444692612</v>
      </c>
    </row>
    <row r="5539" spans="1:2" x14ac:dyDescent="0.2">
      <c r="A5539" s="1">
        <v>55.655491583340336</v>
      </c>
      <c r="B5539" s="1">
        <v>0.99248358070850373</v>
      </c>
    </row>
    <row r="5540" spans="1:2" x14ac:dyDescent="0.2">
      <c r="A5540" s="1">
        <v>55.665541583381128</v>
      </c>
      <c r="B5540" s="1">
        <v>0.86832380354404459</v>
      </c>
    </row>
    <row r="5541" spans="1:2" x14ac:dyDescent="0.2">
      <c r="A5541" s="1">
        <v>55.675592583371326</v>
      </c>
      <c r="B5541" s="1">
        <v>0.71185699045658113</v>
      </c>
    </row>
    <row r="5542" spans="1:2" x14ac:dyDescent="0.2">
      <c r="A5542" s="1">
        <v>55.685643583361525</v>
      </c>
      <c r="B5542" s="1">
        <v>0.58354276657104498</v>
      </c>
    </row>
    <row r="5543" spans="1:2" x14ac:dyDescent="0.2">
      <c r="A5543" s="1">
        <v>55.695694583351724</v>
      </c>
      <c r="B5543" s="1">
        <v>0.43921769678592681</v>
      </c>
    </row>
    <row r="5544" spans="1:2" x14ac:dyDescent="0.2">
      <c r="A5544" s="1">
        <v>55.705744583334308</v>
      </c>
      <c r="B5544" s="1">
        <v>0.30027849733829498</v>
      </c>
    </row>
    <row r="5545" spans="1:2" x14ac:dyDescent="0.2">
      <c r="A5545" s="1">
        <v>55.715795583382715</v>
      </c>
      <c r="B5545" s="1">
        <v>0.17075799286365509</v>
      </c>
    </row>
    <row r="5546" spans="1:2" x14ac:dyDescent="0.2">
      <c r="A5546" s="1">
        <v>55.725846583372913</v>
      </c>
      <c r="B5546" s="1">
        <v>1.7261565327644349E-2</v>
      </c>
    </row>
    <row r="5547" spans="1:2" x14ac:dyDescent="0.2">
      <c r="A5547" s="1">
        <v>55.735897583363112</v>
      </c>
      <c r="B5547" s="1">
        <v>-0.13941106975078582</v>
      </c>
    </row>
    <row r="5548" spans="1:2" x14ac:dyDescent="0.2">
      <c r="A5548" s="1">
        <v>55.745948583353311</v>
      </c>
      <c r="B5548" s="1">
        <v>-0.29191347062587741</v>
      </c>
    </row>
    <row r="5549" spans="1:2" x14ac:dyDescent="0.2">
      <c r="A5549" s="1">
        <v>55.755998583335895</v>
      </c>
      <c r="B5549" s="1">
        <v>-0.43232149064540865</v>
      </c>
    </row>
    <row r="5550" spans="1:2" x14ac:dyDescent="0.2">
      <c r="A5550" s="1">
        <v>55.766049583384302</v>
      </c>
      <c r="B5550" s="1">
        <v>-0.5794865530729294</v>
      </c>
    </row>
    <row r="5551" spans="1:2" x14ac:dyDescent="0.2">
      <c r="A5551" s="1">
        <v>55.7761005833745</v>
      </c>
      <c r="B5551" s="1">
        <v>-0.71258730769157408</v>
      </c>
    </row>
    <row r="5552" spans="1:2" x14ac:dyDescent="0.2">
      <c r="A5552" s="1">
        <v>55.786151583364699</v>
      </c>
      <c r="B5552" s="1">
        <v>-0.86229298532009124</v>
      </c>
    </row>
    <row r="5553" spans="1:2" x14ac:dyDescent="0.2">
      <c r="A5553" s="1">
        <v>55.796201583347283</v>
      </c>
      <c r="B5553" s="1">
        <v>-1.001357315182686</v>
      </c>
    </row>
    <row r="5554" spans="1:2" x14ac:dyDescent="0.2">
      <c r="A5554" s="1">
        <v>55.806252583337482</v>
      </c>
      <c r="B5554" s="1">
        <v>-1.1246832793951036</v>
      </c>
    </row>
    <row r="5555" spans="1:2" x14ac:dyDescent="0.2">
      <c r="A5555" s="1">
        <v>55.816303583385888</v>
      </c>
      <c r="B5555" s="1">
        <v>-1.245732337832451</v>
      </c>
    </row>
    <row r="5556" spans="1:2" x14ac:dyDescent="0.2">
      <c r="A5556" s="1">
        <v>55.826354583376087</v>
      </c>
      <c r="B5556" s="1">
        <v>-1.3610639888048173</v>
      </c>
    </row>
    <row r="5557" spans="1:2" x14ac:dyDescent="0.2">
      <c r="A5557" s="1">
        <v>55.836404583358672</v>
      </c>
      <c r="B5557" s="1">
        <v>-1.4926818895339966</v>
      </c>
    </row>
    <row r="5558" spans="1:2" x14ac:dyDescent="0.2">
      <c r="A5558" s="1">
        <v>55.84645558334887</v>
      </c>
      <c r="B5558" s="1">
        <v>-1.6036252051591875</v>
      </c>
    </row>
    <row r="5559" spans="1:2" x14ac:dyDescent="0.2">
      <c r="A5559" s="1">
        <v>55.856506583339069</v>
      </c>
      <c r="B5559" s="1">
        <v>-1.6949493581056596</v>
      </c>
    </row>
    <row r="5560" spans="1:2" x14ac:dyDescent="0.2">
      <c r="A5560" s="1">
        <v>55.866557583387475</v>
      </c>
      <c r="B5560" s="1">
        <v>-1.7853695315122606</v>
      </c>
    </row>
    <row r="5561" spans="1:2" x14ac:dyDescent="0.2">
      <c r="A5561" s="1">
        <v>55.876608583377674</v>
      </c>
      <c r="B5561" s="1">
        <v>-1.8858246964216234</v>
      </c>
    </row>
    <row r="5562" spans="1:2" x14ac:dyDescent="0.2">
      <c r="A5562" s="1">
        <v>55.886658583360258</v>
      </c>
      <c r="B5562" s="1">
        <v>-1.9642826360464096</v>
      </c>
    </row>
    <row r="5563" spans="1:2" x14ac:dyDescent="0.2">
      <c r="A5563" s="1">
        <v>55.896709583350457</v>
      </c>
      <c r="B5563" s="1">
        <v>-2.0397643429040908</v>
      </c>
    </row>
    <row r="5564" spans="1:2" x14ac:dyDescent="0.2">
      <c r="A5564" s="1">
        <v>55.906760583340656</v>
      </c>
      <c r="B5564" s="1">
        <v>-2.1119587451219561</v>
      </c>
    </row>
    <row r="5565" spans="1:2" x14ac:dyDescent="0.2">
      <c r="A5565" s="1">
        <v>55.916811583389062</v>
      </c>
      <c r="B5565" s="1">
        <v>-2.1718868583440782</v>
      </c>
    </row>
    <row r="5566" spans="1:2" x14ac:dyDescent="0.2">
      <c r="A5566" s="1">
        <v>55.926861583371647</v>
      </c>
      <c r="B5566" s="1">
        <v>-2.2153538900613787</v>
      </c>
    </row>
    <row r="5567" spans="1:2" x14ac:dyDescent="0.2">
      <c r="A5567" s="1">
        <v>55.936912583361845</v>
      </c>
      <c r="B5567" s="1">
        <v>-2.2648055469989776</v>
      </c>
    </row>
    <row r="5568" spans="1:2" x14ac:dyDescent="0.2">
      <c r="A5568" s="1">
        <v>55.946963583352044</v>
      </c>
      <c r="B5568" s="1">
        <v>-2.3000280046463013</v>
      </c>
    </row>
    <row r="5569" spans="1:2" x14ac:dyDescent="0.2">
      <c r="A5569" s="1">
        <v>55.957014583342243</v>
      </c>
      <c r="B5569" s="1">
        <v>-2.3259586519002915</v>
      </c>
    </row>
    <row r="5570" spans="1:2" x14ac:dyDescent="0.2">
      <c r="A5570" s="1">
        <v>55.967065583390649</v>
      </c>
      <c r="B5570" s="1">
        <v>-2.3409526669979095</v>
      </c>
    </row>
    <row r="5571" spans="1:2" x14ac:dyDescent="0.2">
      <c r="A5571" s="1">
        <v>55.977115583373234</v>
      </c>
      <c r="B5571" s="1">
        <v>-2.3626739037036897</v>
      </c>
    </row>
    <row r="5572" spans="1:2" x14ac:dyDescent="0.2">
      <c r="A5572" s="1">
        <v>55.987166583363432</v>
      </c>
      <c r="B5572" s="1">
        <v>-2.3568483227491379</v>
      </c>
    </row>
    <row r="5573" spans="1:2" x14ac:dyDescent="0.2">
      <c r="A5573" s="1">
        <v>55.997217583353631</v>
      </c>
      <c r="B5573" s="1">
        <v>-2.3441364759206773</v>
      </c>
    </row>
    <row r="5574" spans="1:2" x14ac:dyDescent="0.2">
      <c r="A5574" s="1">
        <v>56.00726858334383</v>
      </c>
      <c r="B5574" s="1">
        <v>-2.3299289113283157</v>
      </c>
    </row>
    <row r="5575" spans="1:2" x14ac:dyDescent="0.2">
      <c r="A5575" s="1">
        <v>56.017318583384622</v>
      </c>
      <c r="B5575" s="1">
        <v>-2.3052554154396057</v>
      </c>
    </row>
    <row r="5576" spans="1:2" x14ac:dyDescent="0.2">
      <c r="A5576" s="1">
        <v>56.027369583374821</v>
      </c>
      <c r="B5576" s="1">
        <v>-2.2788078743219375</v>
      </c>
    </row>
    <row r="5577" spans="1:2" x14ac:dyDescent="0.2">
      <c r="A5577" s="1">
        <v>56.037420583365019</v>
      </c>
      <c r="B5577" s="1">
        <v>-2.206123475432396</v>
      </c>
    </row>
    <row r="5578" spans="1:2" x14ac:dyDescent="0.2">
      <c r="A5578" s="1">
        <v>56.047471583355218</v>
      </c>
      <c r="B5578" s="1">
        <v>-2.1669886457920073</v>
      </c>
    </row>
    <row r="5579" spans="1:2" x14ac:dyDescent="0.2">
      <c r="A5579" s="1">
        <v>56.057521583337802</v>
      </c>
      <c r="B5579" s="1">
        <v>-2.134004502296448</v>
      </c>
    </row>
    <row r="5580" spans="1:2" x14ac:dyDescent="0.2">
      <c r="A5580" s="1">
        <v>56.067572583386209</v>
      </c>
      <c r="B5580" s="1">
        <v>-2.0453478491306307</v>
      </c>
    </row>
    <row r="5581" spans="1:2" x14ac:dyDescent="0.2">
      <c r="A5581" s="1">
        <v>56.077623583376408</v>
      </c>
      <c r="B5581" s="1">
        <v>-1.9730055123567583</v>
      </c>
    </row>
    <row r="5582" spans="1:2" x14ac:dyDescent="0.2">
      <c r="A5582" s="1">
        <v>56.087674583366606</v>
      </c>
      <c r="B5582" s="1">
        <v>-1.8738642168045045</v>
      </c>
    </row>
    <row r="5583" spans="1:2" x14ac:dyDescent="0.2">
      <c r="A5583" s="1">
        <v>56.097725583356805</v>
      </c>
      <c r="B5583" s="1">
        <v>-1.8009032446146012</v>
      </c>
    </row>
    <row r="5584" spans="1:2" x14ac:dyDescent="0.2">
      <c r="A5584" s="1">
        <v>56.107775583339389</v>
      </c>
      <c r="B5584" s="1">
        <v>-1.6892997783422472</v>
      </c>
    </row>
    <row r="5585" spans="1:2" x14ac:dyDescent="0.2">
      <c r="A5585" s="1">
        <v>56.117826583387796</v>
      </c>
      <c r="B5585" s="1">
        <v>-1.5918921822309495</v>
      </c>
    </row>
    <row r="5586" spans="1:2" x14ac:dyDescent="0.2">
      <c r="A5586" s="1">
        <v>56.127877583377995</v>
      </c>
      <c r="B5586" s="1">
        <v>-1.4682680100202561</v>
      </c>
    </row>
    <row r="5587" spans="1:2" x14ac:dyDescent="0.2">
      <c r="A5587" s="1">
        <v>56.137928583368193</v>
      </c>
      <c r="B5587" s="1">
        <v>-1.3637876218557359</v>
      </c>
    </row>
    <row r="5588" spans="1:2" x14ac:dyDescent="0.2">
      <c r="A5588" s="1">
        <v>56.147978583350778</v>
      </c>
      <c r="B5588" s="1">
        <v>-1.2489757883548738</v>
      </c>
    </row>
    <row r="5589" spans="1:2" x14ac:dyDescent="0.2">
      <c r="A5589" s="1">
        <v>56.158029583340976</v>
      </c>
      <c r="B5589" s="1">
        <v>-1.1111224168539047</v>
      </c>
    </row>
    <row r="5590" spans="1:2" x14ac:dyDescent="0.2">
      <c r="A5590" s="1">
        <v>56.168080583389383</v>
      </c>
      <c r="B5590" s="1">
        <v>-0.97687560796737671</v>
      </c>
    </row>
    <row r="5591" spans="1:2" x14ac:dyDescent="0.2">
      <c r="A5591" s="1">
        <v>56.178131583379582</v>
      </c>
      <c r="B5591" s="1">
        <v>-0.84789655566215516</v>
      </c>
    </row>
    <row r="5592" spans="1:2" x14ac:dyDescent="0.2">
      <c r="A5592" s="1">
        <v>56.188181583362166</v>
      </c>
      <c r="B5592" s="1">
        <v>-0.70936373770236971</v>
      </c>
    </row>
    <row r="5593" spans="1:2" x14ac:dyDescent="0.2">
      <c r="A5593" s="1">
        <v>56.198232583352365</v>
      </c>
      <c r="B5593" s="1">
        <v>-0.54810396194458011</v>
      </c>
    </row>
    <row r="5594" spans="1:2" x14ac:dyDescent="0.2">
      <c r="A5594" s="1">
        <v>56.208283583342563</v>
      </c>
      <c r="B5594" s="1">
        <v>-0.42144099175930028</v>
      </c>
    </row>
    <row r="5595" spans="1:2" x14ac:dyDescent="0.2">
      <c r="A5595" s="1">
        <v>56.21833458339097</v>
      </c>
      <c r="B5595" s="1">
        <v>-0.29253444492816927</v>
      </c>
    </row>
    <row r="5596" spans="1:2" x14ac:dyDescent="0.2">
      <c r="A5596" s="1">
        <v>56.228385583381169</v>
      </c>
      <c r="B5596" s="1">
        <v>-0.12814406991004945</v>
      </c>
    </row>
    <row r="5597" spans="1:2" x14ac:dyDescent="0.2">
      <c r="A5597" s="1">
        <v>56.238435583363753</v>
      </c>
      <c r="B5597" s="1">
        <v>1.0679939389228822E-2</v>
      </c>
    </row>
    <row r="5598" spans="1:2" x14ac:dyDescent="0.2">
      <c r="A5598" s="1">
        <v>56.248486583353952</v>
      </c>
      <c r="B5598" s="1">
        <v>0.15612708985805512</v>
      </c>
    </row>
    <row r="5599" spans="1:2" x14ac:dyDescent="0.2">
      <c r="A5599" s="1">
        <v>56.25853758334415</v>
      </c>
      <c r="B5599" s="1">
        <v>0.30670224845409394</v>
      </c>
    </row>
    <row r="5600" spans="1:2" x14ac:dyDescent="0.2">
      <c r="A5600" s="1">
        <v>56.268588583334349</v>
      </c>
      <c r="B5600" s="1">
        <v>0.44983507096767428</v>
      </c>
    </row>
    <row r="5601" spans="1:2" x14ac:dyDescent="0.2">
      <c r="A5601" s="1">
        <v>56.278638583375141</v>
      </c>
      <c r="B5601" s="1">
        <v>0.58821936964988708</v>
      </c>
    </row>
    <row r="5602" spans="1:2" x14ac:dyDescent="0.2">
      <c r="A5602" s="1">
        <v>56.288690416666213</v>
      </c>
      <c r="B5602" s="1">
        <v>0.74444644689559936</v>
      </c>
    </row>
    <row r="5603" spans="1:2" x14ac:dyDescent="0.2">
      <c r="A5603" s="1">
        <v>56.29874141671462</v>
      </c>
      <c r="B5603" s="1">
        <v>0.88468957543373117</v>
      </c>
    </row>
    <row r="5604" spans="1:2" x14ac:dyDescent="0.2">
      <c r="A5604" s="1">
        <v>56.308792416704819</v>
      </c>
      <c r="B5604" s="1">
        <v>1.0176160830259324</v>
      </c>
    </row>
    <row r="5605" spans="1:2" x14ac:dyDescent="0.2">
      <c r="A5605" s="1">
        <v>56.318842416687403</v>
      </c>
      <c r="B5605" s="1">
        <v>1.1524850356578829</v>
      </c>
    </row>
    <row r="5606" spans="1:2" x14ac:dyDescent="0.2">
      <c r="A5606" s="1">
        <v>56.328893416677602</v>
      </c>
      <c r="B5606" s="1">
        <v>1.2916896986961366</v>
      </c>
    </row>
    <row r="5607" spans="1:2" x14ac:dyDescent="0.2">
      <c r="A5607" s="1">
        <v>56.3389444166678</v>
      </c>
      <c r="B5607" s="1">
        <v>1.4160593909025192</v>
      </c>
    </row>
    <row r="5608" spans="1:2" x14ac:dyDescent="0.2">
      <c r="A5608" s="1">
        <v>56.348995416716207</v>
      </c>
      <c r="B5608" s="1">
        <v>1.5203392195701599</v>
      </c>
    </row>
    <row r="5609" spans="1:2" x14ac:dyDescent="0.2">
      <c r="A5609" s="1">
        <v>56.359045416698791</v>
      </c>
      <c r="B5609" s="1">
        <v>1.6287688171863557</v>
      </c>
    </row>
    <row r="5610" spans="1:2" x14ac:dyDescent="0.2">
      <c r="A5610" s="1">
        <v>56.36909641668899</v>
      </c>
      <c r="B5610" s="1">
        <v>1.7473415797948839</v>
      </c>
    </row>
    <row r="5611" spans="1:2" x14ac:dyDescent="0.2">
      <c r="A5611" s="1">
        <v>56.379147416679189</v>
      </c>
      <c r="B5611" s="1">
        <v>1.8557056885957719</v>
      </c>
    </row>
    <row r="5612" spans="1:2" x14ac:dyDescent="0.2">
      <c r="A5612" s="1">
        <v>56.389198416669387</v>
      </c>
      <c r="B5612" s="1">
        <v>1.9453253781795503</v>
      </c>
    </row>
    <row r="5613" spans="1:2" x14ac:dyDescent="0.2">
      <c r="A5613" s="1">
        <v>56.399249416717794</v>
      </c>
      <c r="B5613" s="1">
        <v>2.0228120952844622</v>
      </c>
    </row>
    <row r="5614" spans="1:2" x14ac:dyDescent="0.2">
      <c r="A5614" s="1">
        <v>56.409299416700378</v>
      </c>
      <c r="B5614" s="1">
        <v>2.115273531675339</v>
      </c>
    </row>
    <row r="5615" spans="1:2" x14ac:dyDescent="0.2">
      <c r="A5615" s="1">
        <v>56.419350416690577</v>
      </c>
      <c r="B5615" s="1">
        <v>2.2007089537382125</v>
      </c>
    </row>
    <row r="5616" spans="1:2" x14ac:dyDescent="0.2">
      <c r="A5616" s="1">
        <v>56.429401416680776</v>
      </c>
      <c r="B5616" s="1">
        <v>2.2590858006477359</v>
      </c>
    </row>
    <row r="5617" spans="1:2" x14ac:dyDescent="0.2">
      <c r="A5617" s="1">
        <v>56.439452416670974</v>
      </c>
      <c r="B5617" s="1">
        <v>2.3056746608018877</v>
      </c>
    </row>
    <row r="5618" spans="1:2" x14ac:dyDescent="0.2">
      <c r="A5618" s="1">
        <v>56.449502416711766</v>
      </c>
      <c r="B5618" s="1">
        <v>2.3647420638799668</v>
      </c>
    </row>
    <row r="5619" spans="1:2" x14ac:dyDescent="0.2">
      <c r="A5619" s="1">
        <v>56.459553416701965</v>
      </c>
      <c r="B5619" s="1">
        <v>2.4012514936923983</v>
      </c>
    </row>
    <row r="5620" spans="1:2" x14ac:dyDescent="0.2">
      <c r="A5620" s="1">
        <v>56.469604416692164</v>
      </c>
      <c r="B5620" s="1">
        <v>2.4358559006452563</v>
      </c>
    </row>
    <row r="5621" spans="1:2" x14ac:dyDescent="0.2">
      <c r="A5621" s="1">
        <v>56.479655416682363</v>
      </c>
      <c r="B5621" s="1">
        <v>2.4710900527238846</v>
      </c>
    </row>
    <row r="5622" spans="1:2" x14ac:dyDescent="0.2">
      <c r="A5622" s="1">
        <v>56.489706416672561</v>
      </c>
      <c r="B5622" s="1">
        <v>2.483127130866051</v>
      </c>
    </row>
    <row r="5623" spans="1:2" x14ac:dyDescent="0.2">
      <c r="A5623" s="1">
        <v>56.499756416713353</v>
      </c>
      <c r="B5623" s="1">
        <v>2.4827283507585527</v>
      </c>
    </row>
    <row r="5624" spans="1:2" x14ac:dyDescent="0.2">
      <c r="A5624" s="1">
        <v>56.509807416703552</v>
      </c>
      <c r="B5624" s="1">
        <v>2.4740703785419464</v>
      </c>
    </row>
    <row r="5625" spans="1:2" x14ac:dyDescent="0.2">
      <c r="A5625" s="1">
        <v>56.519858416693751</v>
      </c>
      <c r="B5625" s="1">
        <v>2.4972639441490174</v>
      </c>
    </row>
    <row r="5626" spans="1:2" x14ac:dyDescent="0.2">
      <c r="A5626" s="1">
        <v>56.52990941668395</v>
      </c>
      <c r="B5626" s="1">
        <v>2.4612971359491351</v>
      </c>
    </row>
    <row r="5627" spans="1:2" x14ac:dyDescent="0.2">
      <c r="A5627" s="1">
        <v>56.539959416666534</v>
      </c>
      <c r="B5627" s="1">
        <v>2.4300806057453155</v>
      </c>
    </row>
    <row r="5628" spans="1:2" x14ac:dyDescent="0.2">
      <c r="A5628" s="1">
        <v>56.55001041671494</v>
      </c>
      <c r="B5628" s="1">
        <v>2.4133482134342197</v>
      </c>
    </row>
    <row r="5629" spans="1:2" x14ac:dyDescent="0.2">
      <c r="A5629" s="1">
        <v>56.560061416705139</v>
      </c>
      <c r="B5629" s="1">
        <v>2.3566237896680833</v>
      </c>
    </row>
    <row r="5630" spans="1:2" x14ac:dyDescent="0.2">
      <c r="A5630" s="1">
        <v>56.570112416695338</v>
      </c>
      <c r="B5630" s="1">
        <v>2.2903052544593812</v>
      </c>
    </row>
    <row r="5631" spans="1:2" x14ac:dyDescent="0.2">
      <c r="A5631" s="1">
        <v>56.580162416677922</v>
      </c>
      <c r="B5631" s="1">
        <v>2.2355104118585589</v>
      </c>
    </row>
    <row r="5632" spans="1:2" x14ac:dyDescent="0.2">
      <c r="A5632" s="1">
        <v>56.590213416668121</v>
      </c>
      <c r="B5632" s="1">
        <v>2.1575103092193606</v>
      </c>
    </row>
    <row r="5633" spans="1:2" x14ac:dyDescent="0.2">
      <c r="A5633" s="1">
        <v>56.600264416716527</v>
      </c>
      <c r="B5633" s="1">
        <v>2.0897100895643237</v>
      </c>
    </row>
    <row r="5634" spans="1:2" x14ac:dyDescent="0.2">
      <c r="A5634" s="1">
        <v>56.610315416706726</v>
      </c>
      <c r="B5634" s="1">
        <v>1.997083176970482</v>
      </c>
    </row>
    <row r="5635" spans="1:2" x14ac:dyDescent="0.2">
      <c r="A5635" s="1">
        <v>56.620366416696925</v>
      </c>
      <c r="B5635" s="1">
        <v>1.9031365478038789</v>
      </c>
    </row>
    <row r="5636" spans="1:2" x14ac:dyDescent="0.2">
      <c r="A5636" s="1">
        <v>56.630416416679509</v>
      </c>
      <c r="B5636" s="1">
        <v>1.8072761249542237</v>
      </c>
    </row>
    <row r="5637" spans="1:2" x14ac:dyDescent="0.2">
      <c r="A5637" s="1">
        <v>56.640467416669708</v>
      </c>
      <c r="B5637" s="1">
        <v>1.703368763923645</v>
      </c>
    </row>
    <row r="5638" spans="1:2" x14ac:dyDescent="0.2">
      <c r="A5638" s="1">
        <v>56.650518416718114</v>
      </c>
      <c r="B5638" s="1">
        <v>1.5866215020418168</v>
      </c>
    </row>
    <row r="5639" spans="1:2" x14ac:dyDescent="0.2">
      <c r="A5639" s="1">
        <v>56.660569416708313</v>
      </c>
      <c r="B5639" s="1">
        <v>1.4808237361907959</v>
      </c>
    </row>
    <row r="5640" spans="1:2" x14ac:dyDescent="0.2">
      <c r="A5640" s="1">
        <v>56.670619416690897</v>
      </c>
      <c r="B5640" s="1">
        <v>1.3614247620105744</v>
      </c>
    </row>
    <row r="5641" spans="1:2" x14ac:dyDescent="0.2">
      <c r="A5641" s="1">
        <v>56.680670416681096</v>
      </c>
      <c r="B5641" s="1">
        <v>1.2324492180347444</v>
      </c>
    </row>
    <row r="5642" spans="1:2" x14ac:dyDescent="0.2">
      <c r="A5642" s="1">
        <v>56.690721416671295</v>
      </c>
      <c r="B5642" s="1">
        <v>1.1063048958778381</v>
      </c>
    </row>
    <row r="5643" spans="1:2" x14ac:dyDescent="0.2">
      <c r="A5643" s="1">
        <v>56.700772416719701</v>
      </c>
      <c r="B5643" s="1">
        <v>0.95813118875026704</v>
      </c>
    </row>
    <row r="5644" spans="1:2" x14ac:dyDescent="0.2">
      <c r="A5644" s="1">
        <v>56.710822416702285</v>
      </c>
      <c r="B5644" s="1">
        <v>0.82982515096664433</v>
      </c>
    </row>
    <row r="5645" spans="1:2" x14ac:dyDescent="0.2">
      <c r="A5645" s="1">
        <v>56.720873416692484</v>
      </c>
      <c r="B5645" s="1">
        <v>0.69489304840564736</v>
      </c>
    </row>
    <row r="5646" spans="1:2" x14ac:dyDescent="0.2">
      <c r="A5646" s="1">
        <v>56.730924416682683</v>
      </c>
      <c r="B5646" s="1">
        <v>0.56336870312690734</v>
      </c>
    </row>
    <row r="5647" spans="1:2" x14ac:dyDescent="0.2">
      <c r="A5647" s="1">
        <v>56.740975416672882</v>
      </c>
      <c r="B5647" s="1">
        <v>0.40890923917293548</v>
      </c>
    </row>
    <row r="5648" spans="1:2" x14ac:dyDescent="0.2">
      <c r="A5648" s="1">
        <v>56.751026416721288</v>
      </c>
      <c r="B5648" s="1">
        <v>0.27658733367919924</v>
      </c>
    </row>
    <row r="5649" spans="1:2" x14ac:dyDescent="0.2">
      <c r="A5649" s="1">
        <v>56.761076416703872</v>
      </c>
      <c r="B5649" s="1">
        <v>0.11836226284503937</v>
      </c>
    </row>
    <row r="5650" spans="1:2" x14ac:dyDescent="0.2">
      <c r="A5650" s="1">
        <v>56.771127416694071</v>
      </c>
      <c r="B5650" s="1">
        <v>-2.5934155583381652E-2</v>
      </c>
    </row>
    <row r="5651" spans="1:2" x14ac:dyDescent="0.2">
      <c r="A5651" s="1">
        <v>56.78117841668427</v>
      </c>
      <c r="B5651" s="1">
        <v>-0.15569790422916413</v>
      </c>
    </row>
    <row r="5652" spans="1:2" x14ac:dyDescent="0.2">
      <c r="A5652" s="1">
        <v>56.791229416674469</v>
      </c>
      <c r="B5652" s="1">
        <v>-0.31478602409362794</v>
      </c>
    </row>
    <row r="5653" spans="1:2" x14ac:dyDescent="0.2">
      <c r="A5653" s="1">
        <v>56.801279416715261</v>
      </c>
      <c r="B5653" s="1">
        <v>-0.4490053510665894</v>
      </c>
    </row>
    <row r="5654" spans="1:2" x14ac:dyDescent="0.2">
      <c r="A5654" s="1">
        <v>56.811330416705459</v>
      </c>
      <c r="B5654" s="1">
        <v>-0.59144235491752628</v>
      </c>
    </row>
    <row r="5655" spans="1:2" x14ac:dyDescent="0.2">
      <c r="A5655" s="1">
        <v>56.821381416695658</v>
      </c>
      <c r="B5655" s="1">
        <v>-0.73027922809124002</v>
      </c>
    </row>
    <row r="5656" spans="1:2" x14ac:dyDescent="0.2">
      <c r="A5656" s="1">
        <v>56.831432416685857</v>
      </c>
      <c r="B5656" s="1">
        <v>-0.87659936785697945</v>
      </c>
    </row>
    <row r="5657" spans="1:2" x14ac:dyDescent="0.2">
      <c r="A5657" s="1">
        <v>56.841482416668441</v>
      </c>
      <c r="B5657" s="1">
        <v>-0.98445184528827667</v>
      </c>
    </row>
    <row r="5658" spans="1:2" x14ac:dyDescent="0.2">
      <c r="A5658" s="1">
        <v>56.851533416716848</v>
      </c>
      <c r="B5658" s="1">
        <v>-1.120909486413002</v>
      </c>
    </row>
    <row r="5659" spans="1:2" x14ac:dyDescent="0.2">
      <c r="A5659" s="1">
        <v>56.861584416707046</v>
      </c>
      <c r="B5659" s="1">
        <v>-1.2561754649877548</v>
      </c>
    </row>
    <row r="5660" spans="1:2" x14ac:dyDescent="0.2">
      <c r="A5660" s="1">
        <v>56.871635416697245</v>
      </c>
      <c r="B5660" s="1">
        <v>-1.3634566694498063</v>
      </c>
    </row>
    <row r="5661" spans="1:2" x14ac:dyDescent="0.2">
      <c r="A5661" s="1">
        <v>56.881686416687444</v>
      </c>
      <c r="B5661" s="1">
        <v>-1.4671587932109833</v>
      </c>
    </row>
    <row r="5662" spans="1:2" x14ac:dyDescent="0.2">
      <c r="A5662" s="1">
        <v>56.891736416670028</v>
      </c>
      <c r="B5662" s="1">
        <v>-1.58719803750515</v>
      </c>
    </row>
    <row r="5663" spans="1:2" x14ac:dyDescent="0.2">
      <c r="A5663" s="1">
        <v>56.901787416718435</v>
      </c>
      <c r="B5663" s="1">
        <v>-1.6831543546915055</v>
      </c>
    </row>
    <row r="5664" spans="1:2" x14ac:dyDescent="0.2">
      <c r="A5664" s="1">
        <v>56.911838416708633</v>
      </c>
      <c r="B5664" s="1">
        <v>-1.7744837701320648</v>
      </c>
    </row>
    <row r="5665" spans="1:2" x14ac:dyDescent="0.2">
      <c r="A5665" s="1">
        <v>56.921889416698832</v>
      </c>
      <c r="B5665" s="1">
        <v>-1.8863287264108659</v>
      </c>
    </row>
    <row r="5666" spans="1:2" x14ac:dyDescent="0.2">
      <c r="A5666" s="1">
        <v>56.931939416681416</v>
      </c>
      <c r="B5666" s="1">
        <v>-1.9543207347393037</v>
      </c>
    </row>
    <row r="5667" spans="1:2" x14ac:dyDescent="0.2">
      <c r="A5667" s="1">
        <v>56.941990416671615</v>
      </c>
      <c r="B5667" s="1">
        <v>-2.0242575269937517</v>
      </c>
    </row>
    <row r="5668" spans="1:2" x14ac:dyDescent="0.2">
      <c r="A5668" s="1">
        <v>56.952041416720022</v>
      </c>
      <c r="B5668" s="1">
        <v>-2.0959864908456804</v>
      </c>
    </row>
    <row r="5669" spans="1:2" x14ac:dyDescent="0.2">
      <c r="A5669" s="1">
        <v>56.96209241671022</v>
      </c>
      <c r="B5669" s="1">
        <v>-2.1440418326854709</v>
      </c>
    </row>
    <row r="5670" spans="1:2" x14ac:dyDescent="0.2">
      <c r="A5670" s="1">
        <v>56.972142416692805</v>
      </c>
      <c r="B5670" s="1">
        <v>-2.2070449966192247</v>
      </c>
    </row>
    <row r="5671" spans="1:2" x14ac:dyDescent="0.2">
      <c r="A5671" s="1">
        <v>56.982193416683003</v>
      </c>
      <c r="B5671" s="1">
        <v>-2.2529643505811694</v>
      </c>
    </row>
    <row r="5672" spans="1:2" x14ac:dyDescent="0.2">
      <c r="A5672" s="1">
        <v>56.992244416673202</v>
      </c>
      <c r="B5672" s="1">
        <v>-2.2795604109764098</v>
      </c>
    </row>
    <row r="5673" spans="1:2" x14ac:dyDescent="0.2">
      <c r="A5673" s="1">
        <v>57.002295416721608</v>
      </c>
      <c r="B5673" s="1">
        <v>-2.2877441740036013</v>
      </c>
    </row>
    <row r="5674" spans="1:2" x14ac:dyDescent="0.2">
      <c r="A5674" s="1">
        <v>57.012346416711807</v>
      </c>
      <c r="B5674" s="1">
        <v>-2.3219842994213105</v>
      </c>
    </row>
    <row r="5675" spans="1:2" x14ac:dyDescent="0.2">
      <c r="A5675" s="1">
        <v>57.022396416694392</v>
      </c>
      <c r="B5675" s="1">
        <v>-2.3177702111005782</v>
      </c>
    </row>
    <row r="5676" spans="1:2" x14ac:dyDescent="0.2">
      <c r="A5676" s="1">
        <v>57.03244741668459</v>
      </c>
      <c r="B5676" s="1">
        <v>-2.3333366686105728</v>
      </c>
    </row>
    <row r="5677" spans="1:2" x14ac:dyDescent="0.2">
      <c r="A5677" s="1">
        <v>57.042498416674789</v>
      </c>
      <c r="B5677" s="1">
        <v>-2.3017640429735184</v>
      </c>
    </row>
    <row r="5678" spans="1:2" x14ac:dyDescent="0.2">
      <c r="A5678" s="1">
        <v>57.052549416723195</v>
      </c>
      <c r="B5678" s="1">
        <v>-2.2938510060310366</v>
      </c>
    </row>
    <row r="5679" spans="1:2" x14ac:dyDescent="0.2">
      <c r="A5679" s="1">
        <v>57.06259941670578</v>
      </c>
      <c r="B5679" s="1">
        <v>-2.2606440836191179</v>
      </c>
    </row>
    <row r="5680" spans="1:2" x14ac:dyDescent="0.2">
      <c r="A5680" s="1">
        <v>57.072650416695978</v>
      </c>
      <c r="B5680" s="1">
        <v>-2.2281791728734972</v>
      </c>
    </row>
    <row r="5681" spans="1:2" x14ac:dyDescent="0.2">
      <c r="A5681" s="1">
        <v>57.082701416686177</v>
      </c>
      <c r="B5681" s="1">
        <v>-2.1936028325557708</v>
      </c>
    </row>
    <row r="5682" spans="1:2" x14ac:dyDescent="0.2">
      <c r="A5682" s="1">
        <v>57.092752416676376</v>
      </c>
      <c r="B5682" s="1">
        <v>-2.1399967288970947</v>
      </c>
    </row>
    <row r="5683" spans="1:2" x14ac:dyDescent="0.2">
      <c r="A5683" s="1">
        <v>57.102802416717168</v>
      </c>
      <c r="B5683" s="1">
        <v>-2.0803855347633364</v>
      </c>
    </row>
    <row r="5684" spans="1:2" x14ac:dyDescent="0.2">
      <c r="A5684" s="1">
        <v>57.112853416707367</v>
      </c>
      <c r="B5684" s="1">
        <v>-2.005944632291794</v>
      </c>
    </row>
    <row r="5685" spans="1:2" x14ac:dyDescent="0.2">
      <c r="A5685" s="1">
        <v>57.122904416697565</v>
      </c>
      <c r="B5685" s="1">
        <v>-1.9270124834775926</v>
      </c>
    </row>
    <row r="5686" spans="1:2" x14ac:dyDescent="0.2">
      <c r="A5686" s="1">
        <v>57.132955416687764</v>
      </c>
      <c r="B5686" s="1">
        <v>-1.8443410402536393</v>
      </c>
    </row>
    <row r="5687" spans="1:2" x14ac:dyDescent="0.2">
      <c r="A5687" s="1">
        <v>57.143006416677963</v>
      </c>
      <c r="B5687" s="1">
        <v>-1.7555463927984238</v>
      </c>
    </row>
    <row r="5688" spans="1:2" x14ac:dyDescent="0.2">
      <c r="A5688" s="1">
        <v>57.153056416718755</v>
      </c>
      <c r="B5688" s="1">
        <v>-1.6633235228061676</v>
      </c>
    </row>
    <row r="5689" spans="1:2" x14ac:dyDescent="0.2">
      <c r="A5689" s="1">
        <v>57.163107416708954</v>
      </c>
      <c r="B5689" s="1">
        <v>-1.5652844274044038</v>
      </c>
    </row>
    <row r="5690" spans="1:2" x14ac:dyDescent="0.2">
      <c r="A5690" s="1">
        <v>57.173158416699152</v>
      </c>
      <c r="B5690" s="1">
        <v>-1.4365761011838913</v>
      </c>
    </row>
    <row r="5691" spans="1:2" x14ac:dyDescent="0.2">
      <c r="A5691" s="1">
        <v>57.183209416689351</v>
      </c>
      <c r="B5691" s="1">
        <v>-1.3414173442125321</v>
      </c>
    </row>
    <row r="5692" spans="1:2" x14ac:dyDescent="0.2">
      <c r="A5692" s="1">
        <v>57.193259416671935</v>
      </c>
      <c r="B5692" s="1">
        <v>-1.2191801315546036</v>
      </c>
    </row>
    <row r="5693" spans="1:2" x14ac:dyDescent="0.2">
      <c r="A5693" s="1">
        <v>57.203310416720342</v>
      </c>
      <c r="B5693" s="1">
        <v>-1.0884270340204238</v>
      </c>
    </row>
    <row r="5694" spans="1:2" x14ac:dyDescent="0.2">
      <c r="A5694" s="1">
        <v>57.213361416710541</v>
      </c>
      <c r="B5694" s="1">
        <v>-0.96023092389106757</v>
      </c>
    </row>
    <row r="5695" spans="1:2" x14ac:dyDescent="0.2">
      <c r="A5695" s="1">
        <v>57.223412416700739</v>
      </c>
      <c r="B5695" s="1">
        <v>-0.82949829161167143</v>
      </c>
    </row>
    <row r="5696" spans="1:2" x14ac:dyDescent="0.2">
      <c r="A5696" s="1">
        <v>57.233462416683324</v>
      </c>
      <c r="B5696" s="1">
        <v>-0.6966793727874756</v>
      </c>
    </row>
    <row r="5697" spans="1:2" x14ac:dyDescent="0.2">
      <c r="A5697" s="1">
        <v>57.243513416673522</v>
      </c>
      <c r="B5697" s="1">
        <v>-0.55457039773464201</v>
      </c>
    </row>
    <row r="5698" spans="1:2" x14ac:dyDescent="0.2">
      <c r="A5698" s="1">
        <v>57.253564416721929</v>
      </c>
      <c r="B5698" s="1">
        <v>-0.42143397510051728</v>
      </c>
    </row>
    <row r="5699" spans="1:2" x14ac:dyDescent="0.2">
      <c r="A5699" s="1">
        <v>57.263615416712128</v>
      </c>
      <c r="B5699" s="1">
        <v>-0.27465833723545074</v>
      </c>
    </row>
    <row r="5700" spans="1:2" x14ac:dyDescent="0.2">
      <c r="A5700" s="1">
        <v>57.273666416702326</v>
      </c>
      <c r="B5700" s="1">
        <v>-0.12846975982189179</v>
      </c>
    </row>
    <row r="5701" spans="1:2" x14ac:dyDescent="0.2">
      <c r="A5701" s="1">
        <v>57.283715708355885</v>
      </c>
      <c r="B5701" s="1">
        <v>5.3162884712219241E-3</v>
      </c>
    </row>
    <row r="5702" spans="1:2" x14ac:dyDescent="0.2">
      <c r="A5702" s="1">
        <v>57.293766708346084</v>
      </c>
      <c r="B5702" s="1">
        <v>0.15886475622653962</v>
      </c>
    </row>
    <row r="5703" spans="1:2" x14ac:dyDescent="0.2">
      <c r="A5703" s="1">
        <v>57.303817708336283</v>
      </c>
      <c r="B5703" s="1">
        <v>0.30657360970973968</v>
      </c>
    </row>
    <row r="5704" spans="1:2" x14ac:dyDescent="0.2">
      <c r="A5704" s="1">
        <v>57.313868708384689</v>
      </c>
      <c r="B5704" s="1">
        <v>0.44872994720935822</v>
      </c>
    </row>
    <row r="5705" spans="1:2" x14ac:dyDescent="0.2">
      <c r="A5705" s="1">
        <v>57.323918708367273</v>
      </c>
      <c r="B5705" s="1">
        <v>0.60028802275657656</v>
      </c>
    </row>
    <row r="5706" spans="1:2" x14ac:dyDescent="0.2">
      <c r="A5706" s="1">
        <v>57.333969708357472</v>
      </c>
      <c r="B5706" s="1">
        <v>0.74328051209449775</v>
      </c>
    </row>
    <row r="5707" spans="1:2" x14ac:dyDescent="0.2">
      <c r="A5707" s="1">
        <v>57.344020708347671</v>
      </c>
      <c r="B5707" s="1">
        <v>0.87246480166912088</v>
      </c>
    </row>
    <row r="5708" spans="1:2" x14ac:dyDescent="0.2">
      <c r="A5708" s="1">
        <v>57.354071708337869</v>
      </c>
      <c r="B5708" s="1">
        <v>1.0077448135614395</v>
      </c>
    </row>
    <row r="5709" spans="1:2" x14ac:dyDescent="0.2">
      <c r="A5709" s="1">
        <v>57.364122708386276</v>
      </c>
      <c r="B5709" s="1">
        <v>1.1459893637895584</v>
      </c>
    </row>
    <row r="5710" spans="1:2" x14ac:dyDescent="0.2">
      <c r="A5710" s="1">
        <v>57.37417270836886</v>
      </c>
      <c r="B5710" s="1">
        <v>1.2821230691671373</v>
      </c>
    </row>
    <row r="5711" spans="1:2" x14ac:dyDescent="0.2">
      <c r="A5711" s="1">
        <v>57.384223708359059</v>
      </c>
      <c r="B5711" s="1">
        <v>1.3901088631153107</v>
      </c>
    </row>
    <row r="5712" spans="1:2" x14ac:dyDescent="0.2">
      <c r="A5712" s="1">
        <v>57.394274708349258</v>
      </c>
      <c r="B5712" s="1">
        <v>1.523559281229973</v>
      </c>
    </row>
    <row r="5713" spans="1:2" x14ac:dyDescent="0.2">
      <c r="A5713" s="1">
        <v>57.404325708339456</v>
      </c>
      <c r="B5713" s="1">
        <v>1.6197623509168626</v>
      </c>
    </row>
    <row r="5714" spans="1:2" x14ac:dyDescent="0.2">
      <c r="A5714" s="1">
        <v>57.414375708380248</v>
      </c>
      <c r="B5714" s="1">
        <v>1.7203362143039704</v>
      </c>
    </row>
    <row r="5715" spans="1:2" x14ac:dyDescent="0.2">
      <c r="A5715" s="1">
        <v>57.424426708370447</v>
      </c>
      <c r="B5715" s="1">
        <v>1.8366694933176042</v>
      </c>
    </row>
    <row r="5716" spans="1:2" x14ac:dyDescent="0.2">
      <c r="A5716" s="1">
        <v>57.434477708360646</v>
      </c>
      <c r="B5716" s="1">
        <v>1.9175733232498169</v>
      </c>
    </row>
    <row r="5717" spans="1:2" x14ac:dyDescent="0.2">
      <c r="A5717" s="1">
        <v>57.444528708350845</v>
      </c>
      <c r="B5717" s="1">
        <v>1.995655871629715</v>
      </c>
    </row>
    <row r="5718" spans="1:2" x14ac:dyDescent="0.2">
      <c r="A5718" s="1">
        <v>57.454578708333429</v>
      </c>
      <c r="B5718" s="1">
        <v>2.098020737171173</v>
      </c>
    </row>
    <row r="5719" spans="1:2" x14ac:dyDescent="0.2">
      <c r="A5719" s="1">
        <v>57.464629708381835</v>
      </c>
      <c r="B5719" s="1">
        <v>2.1722680968046189</v>
      </c>
    </row>
    <row r="5720" spans="1:2" x14ac:dyDescent="0.2">
      <c r="A5720" s="1">
        <v>57.474680708372034</v>
      </c>
      <c r="B5720" s="1">
        <v>2.2385895556211475</v>
      </c>
    </row>
    <row r="5721" spans="1:2" x14ac:dyDescent="0.2">
      <c r="A5721" s="1">
        <v>57.484731708362233</v>
      </c>
      <c r="B5721" s="1">
        <v>2.2990737390518188</v>
      </c>
    </row>
    <row r="5722" spans="1:2" x14ac:dyDescent="0.2">
      <c r="A5722" s="1">
        <v>57.494782708352432</v>
      </c>
      <c r="B5722" s="1">
        <v>2.3565512841939928</v>
      </c>
    </row>
    <row r="5723" spans="1:2" x14ac:dyDescent="0.2">
      <c r="A5723" s="1">
        <v>57.504832708335016</v>
      </c>
      <c r="B5723" s="1">
        <v>2.4014263254404069</v>
      </c>
    </row>
    <row r="5724" spans="1:2" x14ac:dyDescent="0.2">
      <c r="A5724" s="1">
        <v>57.514883708383422</v>
      </c>
      <c r="B5724" s="1">
        <v>2.4274095976352692</v>
      </c>
    </row>
    <row r="5725" spans="1:2" x14ac:dyDescent="0.2">
      <c r="A5725" s="1">
        <v>57.524934708373621</v>
      </c>
      <c r="B5725" s="1">
        <v>2.4666754049062729</v>
      </c>
    </row>
    <row r="5726" spans="1:2" x14ac:dyDescent="0.2">
      <c r="A5726" s="1">
        <v>57.53498570836382</v>
      </c>
      <c r="B5726" s="1">
        <v>2.4795603293180468</v>
      </c>
    </row>
    <row r="5727" spans="1:2" x14ac:dyDescent="0.2">
      <c r="A5727" s="1">
        <v>57.545035708346404</v>
      </c>
      <c r="B5727" s="1">
        <v>2.4693592768907546</v>
      </c>
    </row>
    <row r="5728" spans="1:2" x14ac:dyDescent="0.2">
      <c r="A5728" s="1">
        <v>57.555086708336603</v>
      </c>
      <c r="B5728" s="1">
        <v>2.473059394955635</v>
      </c>
    </row>
    <row r="5729" spans="1:2" x14ac:dyDescent="0.2">
      <c r="A5729" s="1">
        <v>57.565137708385009</v>
      </c>
      <c r="B5729" s="1">
        <v>2.4554890966415406</v>
      </c>
    </row>
    <row r="5730" spans="1:2" x14ac:dyDescent="0.2">
      <c r="A5730" s="1">
        <v>57.575188708375208</v>
      </c>
      <c r="B5730" s="1">
        <v>2.4419621479511262</v>
      </c>
    </row>
    <row r="5731" spans="1:2" x14ac:dyDescent="0.2">
      <c r="A5731" s="1">
        <v>57.585238708357792</v>
      </c>
      <c r="B5731" s="1">
        <v>2.4095954704284668</v>
      </c>
    </row>
    <row r="5732" spans="1:2" x14ac:dyDescent="0.2">
      <c r="A5732" s="1">
        <v>57.595289708347991</v>
      </c>
      <c r="B5732" s="1">
        <v>2.3804050004482269</v>
      </c>
    </row>
    <row r="5733" spans="1:2" x14ac:dyDescent="0.2">
      <c r="A5733" s="1">
        <v>57.60534070833819</v>
      </c>
      <c r="B5733" s="1">
        <v>2.3343464827537539</v>
      </c>
    </row>
    <row r="5734" spans="1:2" x14ac:dyDescent="0.2">
      <c r="A5734" s="1">
        <v>57.615391708386596</v>
      </c>
      <c r="B5734" s="1">
        <v>2.2768139737844466</v>
      </c>
    </row>
    <row r="5735" spans="1:2" x14ac:dyDescent="0.2">
      <c r="A5735" s="1">
        <v>57.625442708376795</v>
      </c>
      <c r="B5735" s="1">
        <v>2.2025701224803926</v>
      </c>
    </row>
    <row r="5736" spans="1:2" x14ac:dyDescent="0.2">
      <c r="A5736" s="1">
        <v>57.635492708359379</v>
      </c>
      <c r="B5736" s="1">
        <v>2.1421391487121584</v>
      </c>
    </row>
    <row r="5737" spans="1:2" x14ac:dyDescent="0.2">
      <c r="A5737" s="1">
        <v>57.645543708349578</v>
      </c>
      <c r="B5737" s="1">
        <v>2.0732033997774124</v>
      </c>
    </row>
    <row r="5738" spans="1:2" x14ac:dyDescent="0.2">
      <c r="A5738" s="1">
        <v>57.655594708339777</v>
      </c>
      <c r="B5738" s="1">
        <v>1.9872083991765976</v>
      </c>
    </row>
    <row r="5739" spans="1:2" x14ac:dyDescent="0.2">
      <c r="A5739" s="1">
        <v>57.665645708388183</v>
      </c>
      <c r="B5739" s="1">
        <v>1.8971688795089723</v>
      </c>
    </row>
    <row r="5740" spans="1:2" x14ac:dyDescent="0.2">
      <c r="A5740" s="1">
        <v>57.675695708370768</v>
      </c>
      <c r="B5740" s="1">
        <v>1.7945332878828049</v>
      </c>
    </row>
    <row r="5741" spans="1:2" x14ac:dyDescent="0.2">
      <c r="A5741" s="1">
        <v>57.685746708360966</v>
      </c>
      <c r="B5741" s="1">
        <v>1.7004001325368883</v>
      </c>
    </row>
    <row r="5742" spans="1:2" x14ac:dyDescent="0.2">
      <c r="A5742" s="1">
        <v>57.695797708351165</v>
      </c>
      <c r="B5742" s="1">
        <v>1.5926108050346375</v>
      </c>
    </row>
    <row r="5743" spans="1:2" x14ac:dyDescent="0.2">
      <c r="A5743" s="1">
        <v>57.705848708341364</v>
      </c>
      <c r="B5743" s="1">
        <v>1.4828375172615051</v>
      </c>
    </row>
    <row r="5744" spans="1:2" x14ac:dyDescent="0.2">
      <c r="A5744" s="1">
        <v>57.715898708382156</v>
      </c>
      <c r="B5744" s="1">
        <v>1.3519370698928834</v>
      </c>
    </row>
    <row r="5745" spans="1:2" x14ac:dyDescent="0.2">
      <c r="A5745" s="1">
        <v>57.725949708372355</v>
      </c>
      <c r="B5745" s="1">
        <v>1.2334520155191422</v>
      </c>
    </row>
    <row r="5746" spans="1:2" x14ac:dyDescent="0.2">
      <c r="A5746" s="1">
        <v>57.736000708362553</v>
      </c>
      <c r="B5746" s="1">
        <v>1.1062850153446198</v>
      </c>
    </row>
    <row r="5747" spans="1:2" x14ac:dyDescent="0.2">
      <c r="A5747" s="1">
        <v>57.746051708352752</v>
      </c>
      <c r="B5747" s="1">
        <v>0.96865149915218363</v>
      </c>
    </row>
    <row r="5748" spans="1:2" x14ac:dyDescent="0.2">
      <c r="A5748" s="1">
        <v>57.756102708342951</v>
      </c>
      <c r="B5748" s="1">
        <v>0.84046883761882785</v>
      </c>
    </row>
    <row r="5749" spans="1:2" x14ac:dyDescent="0.2">
      <c r="A5749" s="1">
        <v>57.766152708383743</v>
      </c>
      <c r="B5749" s="1">
        <v>0.6894124531745911</v>
      </c>
    </row>
    <row r="5750" spans="1:2" x14ac:dyDescent="0.2">
      <c r="A5750" s="1">
        <v>57.776203708373941</v>
      </c>
      <c r="B5750" s="1">
        <v>0.54886526942253111</v>
      </c>
    </row>
    <row r="5751" spans="1:2" x14ac:dyDescent="0.2">
      <c r="A5751" s="1">
        <v>57.78625470836414</v>
      </c>
      <c r="B5751" s="1">
        <v>0.40147742807865144</v>
      </c>
    </row>
    <row r="5752" spans="1:2" x14ac:dyDescent="0.2">
      <c r="A5752" s="1">
        <v>57.796305708354339</v>
      </c>
      <c r="B5752" s="1">
        <v>0.25262602865695954</v>
      </c>
    </row>
    <row r="5753" spans="1:2" x14ac:dyDescent="0.2">
      <c r="A5753" s="1">
        <v>57.806355708336923</v>
      </c>
      <c r="B5753" s="1">
        <v>0.11907854676246643</v>
      </c>
    </row>
    <row r="5754" spans="1:2" x14ac:dyDescent="0.2">
      <c r="A5754" s="1">
        <v>57.81640670838533</v>
      </c>
      <c r="B5754" s="1">
        <v>-4.4380366802215576E-2</v>
      </c>
    </row>
    <row r="5755" spans="1:2" x14ac:dyDescent="0.2">
      <c r="A5755" s="1">
        <v>57.826457708375528</v>
      </c>
      <c r="B5755" s="1">
        <v>-0.17953700244426729</v>
      </c>
    </row>
    <row r="5756" spans="1:2" x14ac:dyDescent="0.2">
      <c r="A5756" s="1">
        <v>57.836508708365727</v>
      </c>
      <c r="B5756" s="1">
        <v>-0.31798445105552675</v>
      </c>
    </row>
    <row r="5757" spans="1:2" x14ac:dyDescent="0.2">
      <c r="A5757" s="1">
        <v>57.846558708348311</v>
      </c>
      <c r="B5757" s="1">
        <v>-0.46602133333683016</v>
      </c>
    </row>
    <row r="5758" spans="1:2" x14ac:dyDescent="0.2">
      <c r="A5758" s="1">
        <v>57.85660970833851</v>
      </c>
      <c r="B5758" s="1">
        <v>-0.58848015546798704</v>
      </c>
    </row>
    <row r="5759" spans="1:2" x14ac:dyDescent="0.2">
      <c r="A5759" s="1">
        <v>57.866660708386917</v>
      </c>
      <c r="B5759" s="1">
        <v>-0.73881031572818756</v>
      </c>
    </row>
    <row r="5760" spans="1:2" x14ac:dyDescent="0.2">
      <c r="A5760" s="1">
        <v>57.876711708377115</v>
      </c>
      <c r="B5760" s="1">
        <v>-0.87181926906108864</v>
      </c>
    </row>
    <row r="5761" spans="1:2" x14ac:dyDescent="0.2">
      <c r="A5761" s="1">
        <v>57.886762708367314</v>
      </c>
      <c r="B5761" s="1">
        <v>-1.0036552709341049</v>
      </c>
    </row>
    <row r="5762" spans="1:2" x14ac:dyDescent="0.2">
      <c r="A5762" s="1">
        <v>57.896812708349898</v>
      </c>
      <c r="B5762" s="1">
        <v>-1.1301293760538103</v>
      </c>
    </row>
    <row r="5763" spans="1:2" x14ac:dyDescent="0.2">
      <c r="A5763" s="1">
        <v>57.906863708340097</v>
      </c>
      <c r="B5763" s="1">
        <v>-1.2521221750974656</v>
      </c>
    </row>
    <row r="5764" spans="1:2" x14ac:dyDescent="0.2">
      <c r="A5764" s="1">
        <v>57.916914708388504</v>
      </c>
      <c r="B5764" s="1">
        <v>-1.3739606076478958</v>
      </c>
    </row>
    <row r="5765" spans="1:2" x14ac:dyDescent="0.2">
      <c r="A5765" s="1">
        <v>57.926965708378702</v>
      </c>
      <c r="B5765" s="1">
        <v>-1.488597024679184</v>
      </c>
    </row>
    <row r="5766" spans="1:2" x14ac:dyDescent="0.2">
      <c r="A5766" s="1">
        <v>57.937015708361287</v>
      </c>
      <c r="B5766" s="1">
        <v>-1.590781211256981</v>
      </c>
    </row>
    <row r="5767" spans="1:2" x14ac:dyDescent="0.2">
      <c r="A5767" s="1">
        <v>57.947066708351485</v>
      </c>
      <c r="B5767" s="1">
        <v>-1.714189036488533</v>
      </c>
    </row>
    <row r="5768" spans="1:2" x14ac:dyDescent="0.2">
      <c r="A5768" s="1">
        <v>57.957117708341684</v>
      </c>
      <c r="B5768" s="1">
        <v>-1.7826406359672546</v>
      </c>
    </row>
    <row r="5769" spans="1:2" x14ac:dyDescent="0.2">
      <c r="A5769" s="1">
        <v>57.967168708390091</v>
      </c>
      <c r="B5769" s="1">
        <v>-1.9058636891841889</v>
      </c>
    </row>
    <row r="5770" spans="1:2" x14ac:dyDescent="0.2">
      <c r="A5770" s="1">
        <v>57.977218708372675</v>
      </c>
      <c r="B5770" s="1">
        <v>-1.9599258756637574</v>
      </c>
    </row>
    <row r="5771" spans="1:2" x14ac:dyDescent="0.2">
      <c r="A5771" s="1">
        <v>57.987269708362874</v>
      </c>
      <c r="B5771" s="1">
        <v>-2.0366009992361072</v>
      </c>
    </row>
    <row r="5772" spans="1:2" x14ac:dyDescent="0.2">
      <c r="A5772" s="1">
        <v>57.997320708353072</v>
      </c>
      <c r="B5772" s="1">
        <v>-2.1091134899854662</v>
      </c>
    </row>
    <row r="5773" spans="1:2" x14ac:dyDescent="0.2">
      <c r="A5773" s="1">
        <v>58.007371708343271</v>
      </c>
      <c r="B5773" s="1">
        <v>-2.1506608808040619</v>
      </c>
    </row>
    <row r="5774" spans="1:2" x14ac:dyDescent="0.2">
      <c r="A5774" s="1">
        <v>58.01742270833347</v>
      </c>
      <c r="B5774" s="1">
        <v>-2.2082489383220674</v>
      </c>
    </row>
    <row r="5775" spans="1:2" x14ac:dyDescent="0.2">
      <c r="A5775" s="1">
        <v>58.027472708374262</v>
      </c>
      <c r="B5775" s="1">
        <v>-2.2495472377538683</v>
      </c>
    </row>
    <row r="5776" spans="1:2" x14ac:dyDescent="0.2">
      <c r="A5776" s="1">
        <v>58.037523708364461</v>
      </c>
      <c r="B5776" s="1">
        <v>-2.2850293117761615</v>
      </c>
    </row>
    <row r="5777" spans="1:2" x14ac:dyDescent="0.2">
      <c r="A5777" s="1">
        <v>58.047574708354659</v>
      </c>
      <c r="B5777" s="1">
        <v>-2.3000151407718659</v>
      </c>
    </row>
    <row r="5778" spans="1:2" x14ac:dyDescent="0.2">
      <c r="A5778" s="1">
        <v>58.057625708344858</v>
      </c>
      <c r="B5778" s="1">
        <v>-2.3135023283958436</v>
      </c>
    </row>
    <row r="5779" spans="1:2" x14ac:dyDescent="0.2">
      <c r="A5779" s="1">
        <v>58.06767570838565</v>
      </c>
      <c r="B5779" s="1">
        <v>-2.3253365081548694</v>
      </c>
    </row>
    <row r="5780" spans="1:2" x14ac:dyDescent="0.2">
      <c r="A5780" s="1">
        <v>58.077726708375849</v>
      </c>
      <c r="B5780" s="1">
        <v>-2.3337220001220707</v>
      </c>
    </row>
    <row r="5781" spans="1:2" x14ac:dyDescent="0.2">
      <c r="A5781" s="1">
        <v>58.087777708366048</v>
      </c>
      <c r="B5781" s="1">
        <v>-2.3159020256996157</v>
      </c>
    </row>
    <row r="5782" spans="1:2" x14ac:dyDescent="0.2">
      <c r="A5782" s="1">
        <v>58.097828708356246</v>
      </c>
      <c r="B5782" s="1">
        <v>-2.2898363077640536</v>
      </c>
    </row>
    <row r="5783" spans="1:2" x14ac:dyDescent="0.2">
      <c r="A5783" s="1">
        <v>58.107879708346445</v>
      </c>
      <c r="B5783" s="1">
        <v>-2.2649499732255935</v>
      </c>
    </row>
    <row r="5784" spans="1:2" x14ac:dyDescent="0.2">
      <c r="A5784" s="1">
        <v>58.117929708387237</v>
      </c>
      <c r="B5784" s="1">
        <v>-2.2261221224069598</v>
      </c>
    </row>
    <row r="5785" spans="1:2" x14ac:dyDescent="0.2">
      <c r="A5785" s="1">
        <v>58.127980708377436</v>
      </c>
      <c r="B5785" s="1">
        <v>-2.1809933120012284</v>
      </c>
    </row>
    <row r="5786" spans="1:2" x14ac:dyDescent="0.2">
      <c r="A5786" s="1">
        <v>58.138031708367635</v>
      </c>
      <c r="B5786" s="1">
        <v>-2.1348067402839663</v>
      </c>
    </row>
    <row r="5787" spans="1:2" x14ac:dyDescent="0.2">
      <c r="A5787" s="1">
        <v>58.148082708357833</v>
      </c>
      <c r="B5787" s="1">
        <v>-2.0630239820480347</v>
      </c>
    </row>
    <row r="5788" spans="1:2" x14ac:dyDescent="0.2">
      <c r="A5788" s="1">
        <v>58.158132708340418</v>
      </c>
      <c r="B5788" s="1">
        <v>-1.9807799702882767</v>
      </c>
    </row>
    <row r="5789" spans="1:2" x14ac:dyDescent="0.2">
      <c r="A5789" s="1">
        <v>58.168183708388824</v>
      </c>
      <c r="B5789" s="1">
        <v>-1.8995978128910065</v>
      </c>
    </row>
    <row r="5790" spans="1:2" x14ac:dyDescent="0.2">
      <c r="A5790" s="1">
        <v>58.178234708379023</v>
      </c>
      <c r="B5790" s="1">
        <v>-1.8259188026189805</v>
      </c>
    </row>
    <row r="5791" spans="1:2" x14ac:dyDescent="0.2">
      <c r="A5791" s="1">
        <v>58.188285708369222</v>
      </c>
      <c r="B5791" s="1">
        <v>-1.7304062891006471</v>
      </c>
    </row>
    <row r="5792" spans="1:2" x14ac:dyDescent="0.2">
      <c r="A5792" s="1">
        <v>58.198335708351806</v>
      </c>
      <c r="B5792" s="1">
        <v>-1.6530248218774797</v>
      </c>
    </row>
    <row r="5793" spans="1:2" x14ac:dyDescent="0.2">
      <c r="A5793" s="1">
        <v>58.208386708342005</v>
      </c>
      <c r="B5793" s="1">
        <v>-1.5374797475337982</v>
      </c>
    </row>
    <row r="5794" spans="1:2" x14ac:dyDescent="0.2">
      <c r="A5794" s="1">
        <v>58.218437708390411</v>
      </c>
      <c r="B5794" s="1">
        <v>-1.4325654959678651</v>
      </c>
    </row>
    <row r="5795" spans="1:2" x14ac:dyDescent="0.2">
      <c r="A5795" s="1">
        <v>58.22848870838061</v>
      </c>
      <c r="B5795" s="1">
        <v>-1.3128186124563217</v>
      </c>
    </row>
    <row r="5796" spans="1:2" x14ac:dyDescent="0.2">
      <c r="A5796" s="1">
        <v>58.238539708370809</v>
      </c>
      <c r="B5796" s="1">
        <v>-1.1967917275428772</v>
      </c>
    </row>
    <row r="5797" spans="1:2" x14ac:dyDescent="0.2">
      <c r="A5797" s="1">
        <v>58.248589708353393</v>
      </c>
      <c r="B5797" s="1">
        <v>-1.0745954453945161</v>
      </c>
    </row>
    <row r="5798" spans="1:2" x14ac:dyDescent="0.2">
      <c r="A5798" s="1">
        <v>58.258640708343592</v>
      </c>
      <c r="B5798" s="1">
        <v>-0.93650467693805695</v>
      </c>
    </row>
    <row r="5799" spans="1:2" x14ac:dyDescent="0.2">
      <c r="A5799" s="1">
        <v>58.26869170833379</v>
      </c>
      <c r="B5799" s="1">
        <v>-0.80228242635726932</v>
      </c>
    </row>
    <row r="5800" spans="1:2" x14ac:dyDescent="0.2">
      <c r="A5800" s="1">
        <v>58.278742708382197</v>
      </c>
      <c r="B5800" s="1">
        <v>-0.66055410504341128</v>
      </c>
    </row>
    <row r="5801" spans="1:2" x14ac:dyDescent="0.2">
      <c r="A5801" s="1">
        <v>58.288793291721959</v>
      </c>
      <c r="B5801" s="1">
        <v>-0.53094413816928865</v>
      </c>
    </row>
    <row r="5802" spans="1:2" x14ac:dyDescent="0.2">
      <c r="A5802" s="1">
        <v>58.298844291712157</v>
      </c>
      <c r="B5802" s="1">
        <v>-0.38218337059020996</v>
      </c>
    </row>
    <row r="5803" spans="1:2" x14ac:dyDescent="0.2">
      <c r="A5803" s="1">
        <v>58.308895291702356</v>
      </c>
      <c r="B5803" s="1">
        <v>-0.24271499812602998</v>
      </c>
    </row>
    <row r="5804" spans="1:2" x14ac:dyDescent="0.2">
      <c r="A5804" s="1">
        <v>58.318946291692555</v>
      </c>
      <c r="B5804" s="1">
        <v>-8.8152623176574713E-2</v>
      </c>
    </row>
    <row r="5805" spans="1:2" x14ac:dyDescent="0.2">
      <c r="A5805" s="1">
        <v>58.328996291675139</v>
      </c>
      <c r="B5805" s="1">
        <v>3.1643961668014531E-2</v>
      </c>
    </row>
    <row r="5806" spans="1:2" x14ac:dyDescent="0.2">
      <c r="A5806" s="1">
        <v>58.339047291723546</v>
      </c>
      <c r="B5806" s="1">
        <v>0.19991454899311067</v>
      </c>
    </row>
    <row r="5807" spans="1:2" x14ac:dyDescent="0.2">
      <c r="A5807" s="1">
        <v>58.349098291713744</v>
      </c>
      <c r="B5807" s="1">
        <v>0.32789782047271732</v>
      </c>
    </row>
    <row r="5808" spans="1:2" x14ac:dyDescent="0.2">
      <c r="A5808" s="1">
        <v>58.359149291703943</v>
      </c>
      <c r="B5808" s="1">
        <v>0.47411855757236482</v>
      </c>
    </row>
    <row r="5809" spans="1:2" x14ac:dyDescent="0.2">
      <c r="A5809" s="1">
        <v>58.369200291694142</v>
      </c>
      <c r="B5809" s="1">
        <v>0.61194444715976715</v>
      </c>
    </row>
    <row r="5810" spans="1:2" x14ac:dyDescent="0.2">
      <c r="A5810" s="1">
        <v>58.379250291676726</v>
      </c>
      <c r="B5810" s="1">
        <v>0.75920423448085794</v>
      </c>
    </row>
    <row r="5811" spans="1:2" x14ac:dyDescent="0.2">
      <c r="A5811" s="1">
        <v>58.389301291666925</v>
      </c>
      <c r="B5811" s="1">
        <v>0.88880718469619757</v>
      </c>
    </row>
    <row r="5812" spans="1:2" x14ac:dyDescent="0.2">
      <c r="A5812" s="1">
        <v>58.399352291715331</v>
      </c>
      <c r="B5812" s="1">
        <v>1.0092954951524735</v>
      </c>
    </row>
    <row r="5813" spans="1:2" x14ac:dyDescent="0.2">
      <c r="A5813" s="1">
        <v>58.40940329170553</v>
      </c>
      <c r="B5813" s="1">
        <v>1.1479154366254807</v>
      </c>
    </row>
    <row r="5814" spans="1:2" x14ac:dyDescent="0.2">
      <c r="A5814" s="1">
        <v>58.419453291688114</v>
      </c>
      <c r="B5814" s="1">
        <v>1.2603579783439638</v>
      </c>
    </row>
    <row r="5815" spans="1:2" x14ac:dyDescent="0.2">
      <c r="A5815" s="1">
        <v>58.429504291678313</v>
      </c>
      <c r="B5815" s="1">
        <v>1.4086030215024949</v>
      </c>
    </row>
    <row r="5816" spans="1:2" x14ac:dyDescent="0.2">
      <c r="A5816" s="1">
        <v>58.439555291668512</v>
      </c>
      <c r="B5816" s="1">
        <v>1.5104615181684495</v>
      </c>
    </row>
    <row r="5817" spans="1:2" x14ac:dyDescent="0.2">
      <c r="A5817" s="1">
        <v>58.449606291716918</v>
      </c>
      <c r="B5817" s="1">
        <v>1.6166791141033174</v>
      </c>
    </row>
    <row r="5818" spans="1:2" x14ac:dyDescent="0.2">
      <c r="A5818" s="1">
        <v>58.459656291699503</v>
      </c>
      <c r="B5818" s="1">
        <v>1.732934040427208</v>
      </c>
    </row>
    <row r="5819" spans="1:2" x14ac:dyDescent="0.2">
      <c r="A5819" s="1">
        <v>58.469707291689701</v>
      </c>
      <c r="B5819" s="1">
        <v>1.84829083442688</v>
      </c>
    </row>
    <row r="5820" spans="1:2" x14ac:dyDescent="0.2">
      <c r="A5820" s="1">
        <v>58.4797582916799</v>
      </c>
      <c r="B5820" s="1">
        <v>1.9269639515876771</v>
      </c>
    </row>
    <row r="5821" spans="1:2" x14ac:dyDescent="0.2">
      <c r="A5821" s="1">
        <v>58.489809291670099</v>
      </c>
      <c r="B5821" s="1">
        <v>2.0144546699523929</v>
      </c>
    </row>
    <row r="5822" spans="1:2" x14ac:dyDescent="0.2">
      <c r="A5822" s="1">
        <v>58.499860291718505</v>
      </c>
      <c r="B5822" s="1">
        <v>2.1064103221893311</v>
      </c>
    </row>
    <row r="5823" spans="1:2" x14ac:dyDescent="0.2">
      <c r="A5823" s="1">
        <v>58.50991029170109</v>
      </c>
      <c r="B5823" s="1">
        <v>2.176185146570206</v>
      </c>
    </row>
    <row r="5824" spans="1:2" x14ac:dyDescent="0.2">
      <c r="A5824" s="1">
        <v>58.519961291691288</v>
      </c>
      <c r="B5824" s="1">
        <v>2.2372540515661239</v>
      </c>
    </row>
    <row r="5825" spans="1:2" x14ac:dyDescent="0.2">
      <c r="A5825" s="1">
        <v>58.530012291681487</v>
      </c>
      <c r="B5825" s="1">
        <v>2.2915624058246613</v>
      </c>
    </row>
    <row r="5826" spans="1:2" x14ac:dyDescent="0.2">
      <c r="A5826" s="1">
        <v>58.540063291671686</v>
      </c>
      <c r="B5826" s="1">
        <v>2.3325320917367938</v>
      </c>
    </row>
    <row r="5827" spans="1:2" x14ac:dyDescent="0.2">
      <c r="A5827" s="1">
        <v>58.550113291712478</v>
      </c>
      <c r="B5827" s="1">
        <v>2.3839770644903182</v>
      </c>
    </row>
    <row r="5828" spans="1:2" x14ac:dyDescent="0.2">
      <c r="A5828" s="1">
        <v>58.560164291702677</v>
      </c>
      <c r="B5828" s="1">
        <v>2.4078816515207291</v>
      </c>
    </row>
    <row r="5829" spans="1:2" x14ac:dyDescent="0.2">
      <c r="A5829" s="1">
        <v>58.570215291692875</v>
      </c>
      <c r="B5829" s="1">
        <v>2.4319522994756699</v>
      </c>
    </row>
    <row r="5830" spans="1:2" x14ac:dyDescent="0.2">
      <c r="A5830" s="1">
        <v>58.580266291683074</v>
      </c>
      <c r="B5830" s="1">
        <v>2.4356880855560306</v>
      </c>
    </row>
    <row r="5831" spans="1:2" x14ac:dyDescent="0.2">
      <c r="A5831" s="1">
        <v>58.590317291673273</v>
      </c>
      <c r="B5831" s="1">
        <v>2.4527765733003619</v>
      </c>
    </row>
    <row r="5832" spans="1:2" x14ac:dyDescent="0.2">
      <c r="A5832" s="1">
        <v>58.600367291714065</v>
      </c>
      <c r="B5832" s="1">
        <v>2.4448951113224031</v>
      </c>
    </row>
    <row r="5833" spans="1:2" x14ac:dyDescent="0.2">
      <c r="A5833" s="1">
        <v>58.610418291704264</v>
      </c>
      <c r="B5833" s="1">
        <v>2.4268587899208072</v>
      </c>
    </row>
    <row r="5834" spans="1:2" x14ac:dyDescent="0.2">
      <c r="A5834" s="1">
        <v>58.620469291694462</v>
      </c>
      <c r="B5834" s="1">
        <v>2.4139311808347705</v>
      </c>
    </row>
    <row r="5835" spans="1:2" x14ac:dyDescent="0.2">
      <c r="A5835" s="1">
        <v>58.630520291684661</v>
      </c>
      <c r="B5835" s="1">
        <v>2.3832005542516708</v>
      </c>
    </row>
    <row r="5836" spans="1:2" x14ac:dyDescent="0.2">
      <c r="A5836" s="1">
        <v>58.640570291667245</v>
      </c>
      <c r="B5836" s="1">
        <v>2.3686462497711185</v>
      </c>
    </row>
    <row r="5837" spans="1:2" x14ac:dyDescent="0.2">
      <c r="A5837" s="1">
        <v>58.650621291715652</v>
      </c>
      <c r="B5837" s="1">
        <v>2.2979493194818499</v>
      </c>
    </row>
    <row r="5838" spans="1:2" x14ac:dyDescent="0.2">
      <c r="A5838" s="1">
        <v>58.660672291705851</v>
      </c>
      <c r="B5838" s="1">
        <v>2.2558370876312255</v>
      </c>
    </row>
    <row r="5839" spans="1:2" x14ac:dyDescent="0.2">
      <c r="A5839" s="1">
        <v>58.670723291696049</v>
      </c>
      <c r="B5839" s="1">
        <v>2.2030782455205919</v>
      </c>
    </row>
    <row r="5840" spans="1:2" x14ac:dyDescent="0.2">
      <c r="A5840" s="1">
        <v>58.680773291678634</v>
      </c>
      <c r="B5840" s="1">
        <v>2.1381723976135256</v>
      </c>
    </row>
    <row r="5841" spans="1:2" x14ac:dyDescent="0.2">
      <c r="A5841" s="1">
        <v>58.690824291668832</v>
      </c>
      <c r="B5841" s="1">
        <v>2.0533322221040726</v>
      </c>
    </row>
    <row r="5842" spans="1:2" x14ac:dyDescent="0.2">
      <c r="A5842" s="1">
        <v>58.700875291717239</v>
      </c>
      <c r="B5842" s="1">
        <v>1.9837374919652939</v>
      </c>
    </row>
    <row r="5843" spans="1:2" x14ac:dyDescent="0.2">
      <c r="A5843" s="1">
        <v>58.710926291707437</v>
      </c>
      <c r="B5843" s="1">
        <v>1.8880811369419099</v>
      </c>
    </row>
    <row r="5844" spans="1:2" x14ac:dyDescent="0.2">
      <c r="A5844" s="1">
        <v>58.720977291697636</v>
      </c>
      <c r="B5844" s="1">
        <v>1.7967517215013504</v>
      </c>
    </row>
    <row r="5845" spans="1:2" x14ac:dyDescent="0.2">
      <c r="A5845" s="1">
        <v>58.731027291680221</v>
      </c>
      <c r="B5845" s="1">
        <v>1.6943359851837159</v>
      </c>
    </row>
    <row r="5846" spans="1:2" x14ac:dyDescent="0.2">
      <c r="A5846" s="1">
        <v>58.741078291670419</v>
      </c>
      <c r="B5846" s="1">
        <v>1.5682629990577699</v>
      </c>
    </row>
    <row r="5847" spans="1:2" x14ac:dyDescent="0.2">
      <c r="A5847" s="1">
        <v>58.751129291718826</v>
      </c>
      <c r="B5847" s="1">
        <v>1.459854451417923</v>
      </c>
    </row>
    <row r="5848" spans="1:2" x14ac:dyDescent="0.2">
      <c r="A5848" s="1">
        <v>58.761180291709024</v>
      </c>
      <c r="B5848" s="1">
        <v>1.3460647112131119</v>
      </c>
    </row>
    <row r="5849" spans="1:2" x14ac:dyDescent="0.2">
      <c r="A5849" s="1">
        <v>58.771230291691609</v>
      </c>
      <c r="B5849" s="1">
        <v>1.2283941739797593</v>
      </c>
    </row>
    <row r="5850" spans="1:2" x14ac:dyDescent="0.2">
      <c r="A5850" s="1">
        <v>58.781281291681807</v>
      </c>
      <c r="B5850" s="1">
        <v>1.0884369742870332</v>
      </c>
    </row>
    <row r="5851" spans="1:2" x14ac:dyDescent="0.2">
      <c r="A5851" s="1">
        <v>58.791332291672006</v>
      </c>
      <c r="B5851" s="1">
        <v>0.94714836359024057</v>
      </c>
    </row>
    <row r="5852" spans="1:2" x14ac:dyDescent="0.2">
      <c r="A5852" s="1">
        <v>58.801383291720413</v>
      </c>
      <c r="B5852" s="1">
        <v>0.82114086627960214</v>
      </c>
    </row>
    <row r="5853" spans="1:2" x14ac:dyDescent="0.2">
      <c r="A5853" s="1">
        <v>58.811433291702997</v>
      </c>
      <c r="B5853" s="1">
        <v>0.68152163565158852</v>
      </c>
    </row>
    <row r="5854" spans="1:2" x14ac:dyDescent="0.2">
      <c r="A5854" s="1">
        <v>58.821484291693196</v>
      </c>
      <c r="B5854" s="1">
        <v>0.54415358304977424</v>
      </c>
    </row>
    <row r="5855" spans="1:2" x14ac:dyDescent="0.2">
      <c r="A5855" s="1">
        <v>58.831535291683394</v>
      </c>
      <c r="B5855" s="1">
        <v>0.40198847472667698</v>
      </c>
    </row>
    <row r="5856" spans="1:2" x14ac:dyDescent="0.2">
      <c r="A5856" s="1">
        <v>58.841586291673593</v>
      </c>
      <c r="B5856" s="1">
        <v>0.26175002396106722</v>
      </c>
    </row>
    <row r="5857" spans="1:2" x14ac:dyDescent="0.2">
      <c r="A5857" s="1">
        <v>58.851637291722</v>
      </c>
      <c r="B5857" s="1">
        <v>0.1147562849521637</v>
      </c>
    </row>
    <row r="5858" spans="1:2" x14ac:dyDescent="0.2">
      <c r="A5858" s="1">
        <v>58.861687291704584</v>
      </c>
      <c r="B5858" s="1">
        <v>-8.4644293785095213E-3</v>
      </c>
    </row>
    <row r="5859" spans="1:2" x14ac:dyDescent="0.2">
      <c r="A5859" s="1">
        <v>58.871738291694783</v>
      </c>
      <c r="B5859" s="1">
        <v>-0.16509204089641571</v>
      </c>
    </row>
    <row r="5860" spans="1:2" x14ac:dyDescent="0.2">
      <c r="A5860" s="1">
        <v>58.881789291684981</v>
      </c>
      <c r="B5860" s="1">
        <v>-0.30946564257144932</v>
      </c>
    </row>
    <row r="5861" spans="1:2" x14ac:dyDescent="0.2">
      <c r="A5861" s="1">
        <v>58.89184029167518</v>
      </c>
      <c r="B5861" s="1">
        <v>-0.45609568476676943</v>
      </c>
    </row>
    <row r="5862" spans="1:2" x14ac:dyDescent="0.2">
      <c r="A5862" s="1">
        <v>58.901890291715972</v>
      </c>
      <c r="B5862" s="1">
        <v>-0.58522091746330263</v>
      </c>
    </row>
    <row r="5863" spans="1:2" x14ac:dyDescent="0.2">
      <c r="A5863" s="1">
        <v>58.911941291706171</v>
      </c>
      <c r="B5863" s="1">
        <v>-0.71973494410514838</v>
      </c>
    </row>
    <row r="5864" spans="1:2" x14ac:dyDescent="0.2">
      <c r="A5864" s="1">
        <v>58.92199229169637</v>
      </c>
      <c r="B5864" s="1">
        <v>-0.85020211279392244</v>
      </c>
    </row>
    <row r="5865" spans="1:2" x14ac:dyDescent="0.2">
      <c r="A5865" s="1">
        <v>58.932043291686568</v>
      </c>
      <c r="B5865" s="1">
        <v>-1.0014672428369522</v>
      </c>
    </row>
    <row r="5866" spans="1:2" x14ac:dyDescent="0.2">
      <c r="A5866" s="1">
        <v>58.942094291676767</v>
      </c>
      <c r="B5866" s="1">
        <v>-1.1257784628868104</v>
      </c>
    </row>
    <row r="5867" spans="1:2" x14ac:dyDescent="0.2">
      <c r="A5867" s="1">
        <v>58.952144291717559</v>
      </c>
      <c r="B5867" s="1">
        <v>-1.2342127382755279</v>
      </c>
    </row>
    <row r="5868" spans="1:2" x14ac:dyDescent="0.2">
      <c r="A5868" s="1">
        <v>58.962195291707758</v>
      </c>
      <c r="B5868" s="1">
        <v>-1.3664399188756944</v>
      </c>
    </row>
    <row r="5869" spans="1:2" x14ac:dyDescent="0.2">
      <c r="A5869" s="1">
        <v>58.972246291697957</v>
      </c>
      <c r="B5869" s="1">
        <v>-1.4815961533784867</v>
      </c>
    </row>
    <row r="5870" spans="1:2" x14ac:dyDescent="0.2">
      <c r="A5870" s="1">
        <v>58.982297291688155</v>
      </c>
      <c r="B5870" s="1">
        <v>-1.5732442420721056</v>
      </c>
    </row>
    <row r="5871" spans="1:2" x14ac:dyDescent="0.2">
      <c r="A5871" s="1">
        <v>58.99234729167074</v>
      </c>
      <c r="B5871" s="1">
        <v>-1.6752208524942398</v>
      </c>
    </row>
    <row r="5872" spans="1:2" x14ac:dyDescent="0.2">
      <c r="A5872" s="1">
        <v>59.002398291719146</v>
      </c>
      <c r="B5872" s="1">
        <v>-1.7920154768228531</v>
      </c>
    </row>
    <row r="5873" spans="1:2" x14ac:dyDescent="0.2">
      <c r="A5873" s="1">
        <v>59.012449291709345</v>
      </c>
      <c r="B5873" s="1">
        <v>-1.8688443821668625</v>
      </c>
    </row>
    <row r="5874" spans="1:2" x14ac:dyDescent="0.2">
      <c r="A5874" s="1">
        <v>59.022500291699544</v>
      </c>
      <c r="B5874" s="1">
        <v>-1.9488132423162461</v>
      </c>
    </row>
    <row r="5875" spans="1:2" x14ac:dyDescent="0.2">
      <c r="A5875" s="1">
        <v>59.032550291682128</v>
      </c>
      <c r="B5875" s="1">
        <v>-2.0240014189481736</v>
      </c>
    </row>
    <row r="5876" spans="1:2" x14ac:dyDescent="0.2">
      <c r="A5876" s="1">
        <v>59.042601291672327</v>
      </c>
      <c r="B5876" s="1">
        <v>-2.0942592233419419</v>
      </c>
    </row>
    <row r="5877" spans="1:2" x14ac:dyDescent="0.2">
      <c r="A5877" s="1">
        <v>59.052652291720733</v>
      </c>
      <c r="B5877" s="1">
        <v>-2.1419157850742341</v>
      </c>
    </row>
    <row r="5878" spans="1:2" x14ac:dyDescent="0.2">
      <c r="A5878" s="1">
        <v>59.062703291710932</v>
      </c>
      <c r="B5878" s="1">
        <v>-2.1958639508485795</v>
      </c>
    </row>
    <row r="5879" spans="1:2" x14ac:dyDescent="0.2">
      <c r="A5879" s="1">
        <v>59.072754291701131</v>
      </c>
      <c r="B5879" s="1">
        <v>-2.2445747655630113</v>
      </c>
    </row>
    <row r="5880" spans="1:2" x14ac:dyDescent="0.2">
      <c r="A5880" s="1">
        <v>59.082804291683715</v>
      </c>
      <c r="B5880" s="1">
        <v>-2.2657381778955461</v>
      </c>
    </row>
    <row r="5881" spans="1:2" x14ac:dyDescent="0.2">
      <c r="A5881" s="1">
        <v>59.092541291669477</v>
      </c>
      <c r="B5881" s="1">
        <v>-2.2871968746185303</v>
      </c>
    </row>
    <row r="5882" spans="1:2" x14ac:dyDescent="0.2">
      <c r="A5882" s="1">
        <v>59.10290629172232</v>
      </c>
      <c r="B5882" s="1">
        <v>-2.2932347095012666</v>
      </c>
    </row>
    <row r="5883" spans="1:2" x14ac:dyDescent="0.2">
      <c r="A5883" s="1">
        <v>59.112957291712519</v>
      </c>
      <c r="B5883" s="1">
        <v>-2.3130368900299074</v>
      </c>
    </row>
    <row r="5884" spans="1:2" x14ac:dyDescent="0.2">
      <c r="A5884" s="1">
        <v>59.123008291702718</v>
      </c>
      <c r="B5884" s="1">
        <v>-2.3090403181314469</v>
      </c>
    </row>
    <row r="5885" spans="1:2" x14ac:dyDescent="0.2">
      <c r="A5885" s="1">
        <v>59.133059291692916</v>
      </c>
      <c r="B5885" s="1">
        <v>-2.3007062816619874</v>
      </c>
    </row>
    <row r="5886" spans="1:2" x14ac:dyDescent="0.2">
      <c r="A5886" s="1">
        <v>59.143110291683115</v>
      </c>
      <c r="B5886" s="1">
        <v>-2.2886399674415592</v>
      </c>
    </row>
    <row r="5887" spans="1:2" x14ac:dyDescent="0.2">
      <c r="A5887" s="1">
        <v>59.153160291723907</v>
      </c>
      <c r="B5887" s="1">
        <v>-2.2532444322109222</v>
      </c>
    </row>
    <row r="5888" spans="1:2" x14ac:dyDescent="0.2">
      <c r="A5888" s="1">
        <v>59.163211291714106</v>
      </c>
      <c r="B5888" s="1">
        <v>-2.2281996381282809</v>
      </c>
    </row>
    <row r="5889" spans="1:2" x14ac:dyDescent="0.2">
      <c r="A5889" s="1">
        <v>59.173262291704305</v>
      </c>
      <c r="B5889" s="1">
        <v>-2.169647959470749</v>
      </c>
    </row>
    <row r="5890" spans="1:2" x14ac:dyDescent="0.2">
      <c r="A5890" s="1">
        <v>59.183313291694503</v>
      </c>
      <c r="B5890" s="1">
        <v>-2.1307212907075881</v>
      </c>
    </row>
    <row r="5891" spans="1:2" x14ac:dyDescent="0.2">
      <c r="A5891" s="1">
        <v>59.193363291677088</v>
      </c>
      <c r="B5891" s="1">
        <v>-2.0657552164793014</v>
      </c>
    </row>
    <row r="5892" spans="1:2" x14ac:dyDescent="0.2">
      <c r="A5892" s="1">
        <v>59.203414291667286</v>
      </c>
      <c r="B5892" s="1">
        <v>-1.9952529984712601</v>
      </c>
    </row>
    <row r="5893" spans="1:2" x14ac:dyDescent="0.2">
      <c r="A5893" s="1">
        <v>59.213465291715693</v>
      </c>
      <c r="B5893" s="1">
        <v>-1.9174055081605912</v>
      </c>
    </row>
    <row r="5894" spans="1:2" x14ac:dyDescent="0.2">
      <c r="A5894" s="1">
        <v>59.223516291705891</v>
      </c>
      <c r="B5894" s="1">
        <v>-1.8196318763494492</v>
      </c>
    </row>
    <row r="5895" spans="1:2" x14ac:dyDescent="0.2">
      <c r="A5895" s="1">
        <v>59.233566291688476</v>
      </c>
      <c r="B5895" s="1">
        <v>-1.7487817490100861</v>
      </c>
    </row>
    <row r="5896" spans="1:2" x14ac:dyDescent="0.2">
      <c r="A5896" s="1">
        <v>59.243617291678675</v>
      </c>
      <c r="B5896" s="1">
        <v>-1.6518740898370743</v>
      </c>
    </row>
    <row r="5897" spans="1:2" x14ac:dyDescent="0.2">
      <c r="A5897" s="1">
        <v>59.253668291668873</v>
      </c>
      <c r="B5897" s="1">
        <v>-1.548973034620285</v>
      </c>
    </row>
    <row r="5898" spans="1:2" x14ac:dyDescent="0.2">
      <c r="A5898" s="1">
        <v>59.26371929171728</v>
      </c>
      <c r="B5898" s="1">
        <v>-1.4302119916677476</v>
      </c>
    </row>
    <row r="5899" spans="1:2" x14ac:dyDescent="0.2">
      <c r="A5899" s="1">
        <v>59.273770291707478</v>
      </c>
      <c r="B5899" s="1">
        <v>-1.3081648135185242</v>
      </c>
    </row>
    <row r="5900" spans="1:2" x14ac:dyDescent="0.2">
      <c r="A5900" s="1">
        <v>59.283820166718215</v>
      </c>
      <c r="B5900" s="1">
        <v>-1.200504709482193</v>
      </c>
    </row>
    <row r="5901" spans="1:2" x14ac:dyDescent="0.2">
      <c r="A5901" s="1">
        <v>59.293871166708414</v>
      </c>
      <c r="B5901" s="1">
        <v>-1.0579887682199478</v>
      </c>
    </row>
    <row r="5902" spans="1:2" x14ac:dyDescent="0.2">
      <c r="A5902" s="1">
        <v>59.303922166698612</v>
      </c>
      <c r="B5902" s="1">
        <v>-0.92133115231990814</v>
      </c>
    </row>
    <row r="5903" spans="1:2" x14ac:dyDescent="0.2">
      <c r="A5903" s="1">
        <v>59.313973166688811</v>
      </c>
      <c r="B5903" s="1">
        <v>-0.80669532001018529</v>
      </c>
    </row>
    <row r="5904" spans="1:2" x14ac:dyDescent="0.2">
      <c r="A5904" s="1">
        <v>59.324023166671395</v>
      </c>
      <c r="B5904" s="1">
        <v>-0.66589378237724306</v>
      </c>
    </row>
    <row r="5905" spans="1:2" x14ac:dyDescent="0.2">
      <c r="A5905" s="1">
        <v>59.334074166719802</v>
      </c>
      <c r="B5905" s="1">
        <v>-0.52690312743186951</v>
      </c>
    </row>
    <row r="5906" spans="1:2" x14ac:dyDescent="0.2">
      <c r="A5906" s="1">
        <v>59.34412516671</v>
      </c>
      <c r="B5906" s="1">
        <v>-0.38522684633731846</v>
      </c>
    </row>
    <row r="5907" spans="1:2" x14ac:dyDescent="0.2">
      <c r="A5907" s="1">
        <v>59.354176166700199</v>
      </c>
      <c r="B5907" s="1">
        <v>-0.25043390750885008</v>
      </c>
    </row>
    <row r="5908" spans="1:2" x14ac:dyDescent="0.2">
      <c r="A5908" s="1">
        <v>59.364227166690398</v>
      </c>
      <c r="B5908" s="1">
        <v>-0.10664853572845459</v>
      </c>
    </row>
    <row r="5909" spans="1:2" x14ac:dyDescent="0.2">
      <c r="A5909" s="1">
        <v>59.374277166672982</v>
      </c>
      <c r="B5909" s="1">
        <v>2.9679297208786013E-2</v>
      </c>
    </row>
    <row r="5910" spans="1:2" x14ac:dyDescent="0.2">
      <c r="A5910" s="1">
        <v>59.384328166721389</v>
      </c>
      <c r="B5910" s="1">
        <v>0.18924630403518677</v>
      </c>
    </row>
    <row r="5911" spans="1:2" x14ac:dyDescent="0.2">
      <c r="A5911" s="1">
        <v>59.394379166711587</v>
      </c>
      <c r="B5911" s="1">
        <v>0.31711847841739654</v>
      </c>
    </row>
    <row r="5912" spans="1:2" x14ac:dyDescent="0.2">
      <c r="A5912" s="1">
        <v>59.404430166701786</v>
      </c>
      <c r="B5912" s="1">
        <v>0.46329653084278111</v>
      </c>
    </row>
    <row r="5913" spans="1:2" x14ac:dyDescent="0.2">
      <c r="A5913" s="1">
        <v>59.41448016668437</v>
      </c>
      <c r="B5913" s="1">
        <v>0.60771457135677343</v>
      </c>
    </row>
    <row r="5914" spans="1:2" x14ac:dyDescent="0.2">
      <c r="A5914" s="1">
        <v>59.424531166674569</v>
      </c>
      <c r="B5914" s="1">
        <v>0.74677948594093324</v>
      </c>
    </row>
    <row r="5915" spans="1:2" x14ac:dyDescent="0.2">
      <c r="A5915" s="1">
        <v>59.434582166722976</v>
      </c>
      <c r="B5915" s="1">
        <v>0.87075390636920935</v>
      </c>
    </row>
    <row r="5916" spans="1:2" x14ac:dyDescent="0.2">
      <c r="A5916" s="1">
        <v>59.444633166713174</v>
      </c>
      <c r="B5916" s="1">
        <v>1.0134505265951157</v>
      </c>
    </row>
    <row r="5917" spans="1:2" x14ac:dyDescent="0.2">
      <c r="A5917" s="1">
        <v>59.454683166695759</v>
      </c>
      <c r="B5917" s="1">
        <v>1.154193007349968</v>
      </c>
    </row>
    <row r="5918" spans="1:2" x14ac:dyDescent="0.2">
      <c r="A5918" s="1">
        <v>59.464734166685957</v>
      </c>
      <c r="B5918" s="1">
        <v>1.2767997640371322</v>
      </c>
    </row>
    <row r="5919" spans="1:2" x14ac:dyDescent="0.2">
      <c r="A5919" s="1">
        <v>59.474785166676156</v>
      </c>
      <c r="B5919" s="1">
        <v>1.3993837165832521</v>
      </c>
    </row>
    <row r="5920" spans="1:2" x14ac:dyDescent="0.2">
      <c r="A5920" s="1">
        <v>59.484836166666355</v>
      </c>
      <c r="B5920" s="1">
        <v>1.5184844827651978</v>
      </c>
    </row>
    <row r="5921" spans="1:2" x14ac:dyDescent="0.2">
      <c r="A5921" s="1">
        <v>59.494887166714761</v>
      </c>
      <c r="B5921" s="1">
        <v>1.6302177572250367</v>
      </c>
    </row>
    <row r="5922" spans="1:2" x14ac:dyDescent="0.2">
      <c r="A5922" s="1">
        <v>59.504937166697346</v>
      </c>
      <c r="B5922" s="1">
        <v>1.7474579393863678</v>
      </c>
    </row>
    <row r="5923" spans="1:2" x14ac:dyDescent="0.2">
      <c r="A5923" s="1">
        <v>59.514988166687544</v>
      </c>
      <c r="B5923" s="1">
        <v>1.843718896508217</v>
      </c>
    </row>
    <row r="5924" spans="1:2" x14ac:dyDescent="0.2">
      <c r="A5924" s="1">
        <v>59.525039166677743</v>
      </c>
      <c r="B5924" s="1">
        <v>1.9235070776939394</v>
      </c>
    </row>
    <row r="5925" spans="1:2" x14ac:dyDescent="0.2">
      <c r="A5925" s="1">
        <v>59.535090166667942</v>
      </c>
      <c r="B5925" s="1">
        <v>2.014078693985939</v>
      </c>
    </row>
    <row r="5926" spans="1:2" x14ac:dyDescent="0.2">
      <c r="A5926" s="1">
        <v>59.545140166708734</v>
      </c>
      <c r="B5926" s="1">
        <v>2.0889581376314164</v>
      </c>
    </row>
    <row r="5927" spans="1:2" x14ac:dyDescent="0.2">
      <c r="A5927" s="1">
        <v>59.555191166698933</v>
      </c>
      <c r="B5927" s="1">
        <v>2.1535453122854236</v>
      </c>
    </row>
    <row r="5928" spans="1:2" x14ac:dyDescent="0.2">
      <c r="A5928" s="1">
        <v>59.565242166689131</v>
      </c>
      <c r="B5928" s="1">
        <v>2.2144358772039414</v>
      </c>
    </row>
    <row r="5929" spans="1:2" x14ac:dyDescent="0.2">
      <c r="A5929" s="1">
        <v>59.57529316667933</v>
      </c>
      <c r="B5929" s="1">
        <v>2.270138792395592</v>
      </c>
    </row>
    <row r="5930" spans="1:2" x14ac:dyDescent="0.2">
      <c r="A5930" s="1">
        <v>59.585344166669529</v>
      </c>
      <c r="B5930" s="1">
        <v>2.316009614467621</v>
      </c>
    </row>
    <row r="5931" spans="1:2" x14ac:dyDescent="0.2">
      <c r="A5931" s="1">
        <v>59.595394166710321</v>
      </c>
      <c r="B5931" s="1">
        <v>2.3762926536798479</v>
      </c>
    </row>
    <row r="5932" spans="1:2" x14ac:dyDescent="0.2">
      <c r="A5932" s="1">
        <v>59.60544516670052</v>
      </c>
      <c r="B5932" s="1">
        <v>2.4075688254833221</v>
      </c>
    </row>
    <row r="5933" spans="1:2" x14ac:dyDescent="0.2">
      <c r="A5933" s="1">
        <v>59.615496166690718</v>
      </c>
      <c r="B5933" s="1">
        <v>2.4289824986457824</v>
      </c>
    </row>
    <row r="5934" spans="1:2" x14ac:dyDescent="0.2">
      <c r="A5934" s="1">
        <v>59.625547166680917</v>
      </c>
      <c r="B5934" s="1">
        <v>2.4346882116794588</v>
      </c>
    </row>
    <row r="5935" spans="1:2" x14ac:dyDescent="0.2">
      <c r="A5935" s="1">
        <v>59.635597166721709</v>
      </c>
      <c r="B5935" s="1">
        <v>2.4487688916921617</v>
      </c>
    </row>
    <row r="5936" spans="1:2" x14ac:dyDescent="0.2">
      <c r="A5936" s="1">
        <v>59.645648166711908</v>
      </c>
      <c r="B5936" s="1">
        <v>2.4495161658525468</v>
      </c>
    </row>
    <row r="5937" spans="1:2" x14ac:dyDescent="0.2">
      <c r="A5937" s="1">
        <v>59.655699166702107</v>
      </c>
      <c r="B5937" s="1">
        <v>2.4364546555280686</v>
      </c>
    </row>
    <row r="5938" spans="1:2" x14ac:dyDescent="0.2">
      <c r="A5938" s="1">
        <v>59.665750166692305</v>
      </c>
      <c r="B5938" s="1">
        <v>2.4185686075687411</v>
      </c>
    </row>
    <row r="5939" spans="1:2" x14ac:dyDescent="0.2">
      <c r="A5939" s="1">
        <v>59.67580016667489</v>
      </c>
      <c r="B5939" s="1">
        <v>2.3870222944021227</v>
      </c>
    </row>
    <row r="5940" spans="1:2" x14ac:dyDescent="0.2">
      <c r="A5940" s="1">
        <v>59.685851166723296</v>
      </c>
      <c r="B5940" s="1">
        <v>2.3485563862323762</v>
      </c>
    </row>
    <row r="5941" spans="1:2" x14ac:dyDescent="0.2">
      <c r="A5941" s="1">
        <v>59.695902166713495</v>
      </c>
      <c r="B5941" s="1">
        <v>2.3082673162221909</v>
      </c>
    </row>
    <row r="5942" spans="1:2" x14ac:dyDescent="0.2">
      <c r="A5942" s="1">
        <v>59.705953166703694</v>
      </c>
      <c r="B5942" s="1">
        <v>2.2562855690717698</v>
      </c>
    </row>
    <row r="5943" spans="1:2" x14ac:dyDescent="0.2">
      <c r="A5943" s="1">
        <v>59.716004166693892</v>
      </c>
      <c r="B5943" s="1">
        <v>2.1911341381072997</v>
      </c>
    </row>
    <row r="5944" spans="1:2" x14ac:dyDescent="0.2">
      <c r="A5944" s="1">
        <v>59.726054166676477</v>
      </c>
      <c r="B5944" s="1">
        <v>2.1156758201122283</v>
      </c>
    </row>
    <row r="5945" spans="1:2" x14ac:dyDescent="0.2">
      <c r="A5945" s="1">
        <v>59.736105166666675</v>
      </c>
      <c r="B5945" s="1">
        <v>2.0369541710615158</v>
      </c>
    </row>
    <row r="5946" spans="1:2" x14ac:dyDescent="0.2">
      <c r="A5946" s="1">
        <v>59.746156166715082</v>
      </c>
      <c r="B5946" s="1">
        <v>1.9554305362701416</v>
      </c>
    </row>
    <row r="5947" spans="1:2" x14ac:dyDescent="0.2">
      <c r="A5947" s="1">
        <v>59.756207166705281</v>
      </c>
      <c r="B5947" s="1">
        <v>1.8732122522592545</v>
      </c>
    </row>
    <row r="5948" spans="1:2" x14ac:dyDescent="0.2">
      <c r="A5948" s="1">
        <v>59.766257166687865</v>
      </c>
      <c r="B5948" s="1">
        <v>1.7751778346300127</v>
      </c>
    </row>
    <row r="5949" spans="1:2" x14ac:dyDescent="0.2">
      <c r="A5949" s="1">
        <v>59.776308166678064</v>
      </c>
      <c r="B5949" s="1">
        <v>1.6708991754055025</v>
      </c>
    </row>
    <row r="5950" spans="1:2" x14ac:dyDescent="0.2">
      <c r="A5950" s="1">
        <v>59.786359166668262</v>
      </c>
      <c r="B5950" s="1">
        <v>1.5293836927413942</v>
      </c>
    </row>
    <row r="5951" spans="1:2" x14ac:dyDescent="0.2">
      <c r="A5951" s="1">
        <v>59.796410166716669</v>
      </c>
      <c r="B5951" s="1">
        <v>1.4342921787500382</v>
      </c>
    </row>
    <row r="5952" spans="1:2" x14ac:dyDescent="0.2">
      <c r="A5952" s="1">
        <v>59.806461166706868</v>
      </c>
      <c r="B5952" s="1">
        <v>1.3095722383260728</v>
      </c>
    </row>
    <row r="5953" spans="1:2" x14ac:dyDescent="0.2">
      <c r="A5953" s="1">
        <v>59.816511166689452</v>
      </c>
      <c r="B5953" s="1">
        <v>1.19487734913826</v>
      </c>
    </row>
    <row r="5954" spans="1:2" x14ac:dyDescent="0.2">
      <c r="A5954" s="1">
        <v>59.826562166679651</v>
      </c>
      <c r="B5954" s="1">
        <v>1.0686353784799576</v>
      </c>
    </row>
    <row r="5955" spans="1:2" x14ac:dyDescent="0.2">
      <c r="A5955" s="1">
        <v>59.836613166669849</v>
      </c>
      <c r="B5955" s="1">
        <v>0.93666606009006503</v>
      </c>
    </row>
    <row r="5956" spans="1:2" x14ac:dyDescent="0.2">
      <c r="A5956" s="1">
        <v>59.846664166718256</v>
      </c>
      <c r="B5956" s="1">
        <v>0.80271687448024753</v>
      </c>
    </row>
    <row r="5957" spans="1:2" x14ac:dyDescent="0.2">
      <c r="A5957" s="1">
        <v>59.85671416670084</v>
      </c>
      <c r="B5957" s="1">
        <v>0.66693751037120819</v>
      </c>
    </row>
    <row r="5958" spans="1:2" x14ac:dyDescent="0.2">
      <c r="A5958" s="1">
        <v>59.866765166691039</v>
      </c>
      <c r="B5958" s="1">
        <v>0.53576224386692051</v>
      </c>
    </row>
    <row r="5959" spans="1:2" x14ac:dyDescent="0.2">
      <c r="A5959" s="1">
        <v>59.876816166681238</v>
      </c>
      <c r="B5959" s="1">
        <v>0.39273993372917176</v>
      </c>
    </row>
    <row r="5960" spans="1:2" x14ac:dyDescent="0.2">
      <c r="A5960" s="1">
        <v>59.886867166671436</v>
      </c>
      <c r="B5960" s="1">
        <v>0.24191392958164215</v>
      </c>
    </row>
    <row r="5961" spans="1:2" x14ac:dyDescent="0.2">
      <c r="A5961" s="1">
        <v>59.896917166712228</v>
      </c>
      <c r="B5961" s="1">
        <v>9.8122125864028936E-2</v>
      </c>
    </row>
    <row r="5962" spans="1:2" x14ac:dyDescent="0.2">
      <c r="A5962" s="1">
        <v>59.906968166702427</v>
      </c>
      <c r="B5962" s="1">
        <v>-4.6563132405281073E-2</v>
      </c>
    </row>
    <row r="5963" spans="1:2" x14ac:dyDescent="0.2">
      <c r="A5963" s="1">
        <v>59.917019166692626</v>
      </c>
      <c r="B5963" s="1">
        <v>-0.18973688542842865</v>
      </c>
    </row>
    <row r="5964" spans="1:2" x14ac:dyDescent="0.2">
      <c r="A5964" s="1">
        <v>59.927070166682824</v>
      </c>
      <c r="B5964" s="1">
        <v>-0.32780017197132111</v>
      </c>
    </row>
    <row r="5965" spans="1:2" x14ac:dyDescent="0.2">
      <c r="A5965" s="1">
        <v>59.937121166673023</v>
      </c>
      <c r="B5965" s="1">
        <v>-0.47257723152637482</v>
      </c>
    </row>
    <row r="5966" spans="1:2" x14ac:dyDescent="0.2">
      <c r="A5966" s="1">
        <v>59.947171166713815</v>
      </c>
      <c r="B5966" s="1">
        <v>-0.62990650892257694</v>
      </c>
    </row>
    <row r="5967" spans="1:2" x14ac:dyDescent="0.2">
      <c r="A5967" s="1">
        <v>59.957222166704014</v>
      </c>
      <c r="B5967" s="1">
        <v>-0.7607256799936295</v>
      </c>
    </row>
    <row r="5968" spans="1:2" x14ac:dyDescent="0.2">
      <c r="A5968" s="1">
        <v>59.967273166694213</v>
      </c>
      <c r="B5968" s="1">
        <v>-0.87447507441043859</v>
      </c>
    </row>
    <row r="5969" spans="1:2" x14ac:dyDescent="0.2">
      <c r="A5969" s="1">
        <v>59.977324166684411</v>
      </c>
      <c r="B5969" s="1">
        <v>-1.0129225230216981</v>
      </c>
    </row>
    <row r="5970" spans="1:2" x14ac:dyDescent="0.2">
      <c r="A5970" s="1">
        <v>59.987374166666996</v>
      </c>
      <c r="B5970" s="1">
        <v>-1.1432967209815981</v>
      </c>
    </row>
    <row r="5971" spans="1:2" x14ac:dyDescent="0.2">
      <c r="A5971" s="1">
        <v>59.997425166715402</v>
      </c>
      <c r="B5971" s="1">
        <v>-1.2569227391481401</v>
      </c>
    </row>
    <row r="5972" spans="1:2" x14ac:dyDescent="0.2">
      <c r="A5972" s="1">
        <v>60.007476166705601</v>
      </c>
      <c r="B5972" s="1">
        <v>-1.3608382862806321</v>
      </c>
    </row>
    <row r="5973" spans="1:2" x14ac:dyDescent="0.2">
      <c r="A5973" s="1">
        <v>60.0175271666958</v>
      </c>
      <c r="B5973" s="1">
        <v>-1.467772166132927</v>
      </c>
    </row>
    <row r="5974" spans="1:2" x14ac:dyDescent="0.2">
      <c r="A5974" s="1">
        <v>60.027578166685998</v>
      </c>
      <c r="B5974" s="1">
        <v>-1.5771285474300385</v>
      </c>
    </row>
    <row r="5975" spans="1:2" x14ac:dyDescent="0.2">
      <c r="A5975" s="1">
        <v>60.037628166668583</v>
      </c>
      <c r="B5975" s="1">
        <v>-1.6811136764287951</v>
      </c>
    </row>
    <row r="5976" spans="1:2" x14ac:dyDescent="0.2">
      <c r="A5976" s="1">
        <v>60.047679166716989</v>
      </c>
      <c r="B5976" s="1">
        <v>-1.7795796185731889</v>
      </c>
    </row>
    <row r="5977" spans="1:2" x14ac:dyDescent="0.2">
      <c r="A5977" s="1">
        <v>60.057730166707188</v>
      </c>
      <c r="B5977" s="1">
        <v>-1.8582913273572923</v>
      </c>
    </row>
    <row r="5978" spans="1:2" x14ac:dyDescent="0.2">
      <c r="A5978" s="1">
        <v>60.067781166697387</v>
      </c>
      <c r="B5978" s="1">
        <v>-1.9242818337678911</v>
      </c>
    </row>
    <row r="5979" spans="1:2" x14ac:dyDescent="0.2">
      <c r="A5979" s="1">
        <v>60.077831166679971</v>
      </c>
      <c r="B5979" s="1">
        <v>-2.0125642651319504</v>
      </c>
    </row>
    <row r="5980" spans="1:2" x14ac:dyDescent="0.2">
      <c r="A5980" s="1">
        <v>60.08788216667017</v>
      </c>
      <c r="B5980" s="1">
        <v>-2.0732899385690691</v>
      </c>
    </row>
    <row r="5981" spans="1:2" x14ac:dyDescent="0.2">
      <c r="A5981" s="1">
        <v>60.097933166718576</v>
      </c>
      <c r="B5981" s="1">
        <v>-2.1306990712881091</v>
      </c>
    </row>
    <row r="5982" spans="1:2" x14ac:dyDescent="0.2">
      <c r="A5982" s="1">
        <v>60.107984166708775</v>
      </c>
      <c r="B5982" s="1">
        <v>-2.1723803633451464</v>
      </c>
    </row>
    <row r="5983" spans="1:2" x14ac:dyDescent="0.2">
      <c r="A5983" s="1">
        <v>60.118034166691359</v>
      </c>
      <c r="B5983" s="1">
        <v>-2.237853975892067</v>
      </c>
    </row>
    <row r="5984" spans="1:2" x14ac:dyDescent="0.2">
      <c r="A5984" s="1">
        <v>60.128085166681558</v>
      </c>
      <c r="B5984" s="1">
        <v>-2.2561657011508944</v>
      </c>
    </row>
    <row r="5985" spans="1:2" x14ac:dyDescent="0.2">
      <c r="A5985" s="1">
        <v>60.138136166671757</v>
      </c>
      <c r="B5985" s="1">
        <v>-2.2599587899446489</v>
      </c>
    </row>
    <row r="5986" spans="1:2" x14ac:dyDescent="0.2">
      <c r="A5986" s="1">
        <v>60.148187166720163</v>
      </c>
      <c r="B5986" s="1">
        <v>-2.2956414234638216</v>
      </c>
    </row>
    <row r="5987" spans="1:2" x14ac:dyDescent="0.2">
      <c r="A5987" s="1">
        <v>60.158238166710362</v>
      </c>
      <c r="B5987" s="1">
        <v>-2.2877751642465594</v>
      </c>
    </row>
    <row r="5988" spans="1:2" x14ac:dyDescent="0.2">
      <c r="A5988" s="1">
        <v>60.168288166692946</v>
      </c>
      <c r="B5988" s="1">
        <v>-2.2932440650463106</v>
      </c>
    </row>
    <row r="5989" spans="1:2" x14ac:dyDescent="0.2">
      <c r="A5989" s="1">
        <v>60.178339166683145</v>
      </c>
      <c r="B5989" s="1">
        <v>-2.2776144576072692</v>
      </c>
    </row>
    <row r="5990" spans="1:2" x14ac:dyDescent="0.2">
      <c r="A5990" s="1">
        <v>60.188390166673344</v>
      </c>
      <c r="B5990" s="1">
        <v>-2.2534631180763247</v>
      </c>
    </row>
    <row r="5991" spans="1:2" x14ac:dyDescent="0.2">
      <c r="A5991" s="1">
        <v>60.19844116672175</v>
      </c>
      <c r="B5991" s="1">
        <v>-2.223780312538147</v>
      </c>
    </row>
    <row r="5992" spans="1:2" x14ac:dyDescent="0.2">
      <c r="A5992" s="1">
        <v>60.208491166704334</v>
      </c>
      <c r="B5992" s="1">
        <v>-2.1914036947488786</v>
      </c>
    </row>
    <row r="5993" spans="1:2" x14ac:dyDescent="0.2">
      <c r="A5993" s="1">
        <v>60.218542166694533</v>
      </c>
      <c r="B5993" s="1">
        <v>-2.1455486601591112</v>
      </c>
    </row>
    <row r="5994" spans="1:2" x14ac:dyDescent="0.2">
      <c r="A5994" s="1">
        <v>60.228593166684732</v>
      </c>
      <c r="B5994" s="1">
        <v>-2.0880091345310214</v>
      </c>
    </row>
    <row r="5995" spans="1:2" x14ac:dyDescent="0.2">
      <c r="A5995" s="1">
        <v>60.238644166674931</v>
      </c>
      <c r="B5995" s="1">
        <v>-2.0253702521324159</v>
      </c>
    </row>
    <row r="5996" spans="1:2" x14ac:dyDescent="0.2">
      <c r="A5996" s="1">
        <v>60.248695166723337</v>
      </c>
      <c r="B5996" s="1">
        <v>-1.9661701172590256</v>
      </c>
    </row>
    <row r="5997" spans="1:2" x14ac:dyDescent="0.2">
      <c r="A5997" s="1">
        <v>60.258745166705921</v>
      </c>
      <c r="B5997" s="1">
        <v>-1.8897464239597321</v>
      </c>
    </row>
    <row r="5998" spans="1:2" x14ac:dyDescent="0.2">
      <c r="A5998" s="1">
        <v>60.26879616669612</v>
      </c>
      <c r="B5998" s="1">
        <v>-1.7907179796695709</v>
      </c>
    </row>
    <row r="5999" spans="1:2" x14ac:dyDescent="0.2">
      <c r="A5999" s="1">
        <v>60.278847166686319</v>
      </c>
      <c r="B5999" s="1">
        <v>-1.7083043986558915</v>
      </c>
    </row>
    <row r="6000" spans="1:2" x14ac:dyDescent="0.2">
      <c r="A6000" s="1">
        <v>60.288897833379451</v>
      </c>
      <c r="B6000" s="1">
        <v>-1.6014997422695161</v>
      </c>
    </row>
    <row r="6001" spans="1:2" x14ac:dyDescent="0.2">
      <c r="A6001" s="1">
        <v>60.298947833362035</v>
      </c>
      <c r="B6001" s="1">
        <v>-1.5006943291425705</v>
      </c>
    </row>
    <row r="6002" spans="1:2" x14ac:dyDescent="0.2">
      <c r="A6002" s="1">
        <v>60.308998833352234</v>
      </c>
      <c r="B6002" s="1">
        <v>-1.3859842371940614</v>
      </c>
    </row>
    <row r="6003" spans="1:2" x14ac:dyDescent="0.2">
      <c r="A6003" s="1">
        <v>60.319049833342433</v>
      </c>
      <c r="B6003" s="1">
        <v>-1.2816155308485031</v>
      </c>
    </row>
    <row r="6004" spans="1:2" x14ac:dyDescent="0.2">
      <c r="A6004" s="1">
        <v>60.329100833390839</v>
      </c>
      <c r="B6004" s="1">
        <v>-1.1648366940021515</v>
      </c>
    </row>
    <row r="6005" spans="1:2" x14ac:dyDescent="0.2">
      <c r="A6005" s="1">
        <v>60.339151833381038</v>
      </c>
      <c r="B6005" s="1">
        <v>-1.0335561776161195</v>
      </c>
    </row>
    <row r="6006" spans="1:2" x14ac:dyDescent="0.2">
      <c r="A6006" s="1">
        <v>60.349201833363622</v>
      </c>
      <c r="B6006" s="1">
        <v>-0.91695334196090705</v>
      </c>
    </row>
    <row r="6007" spans="1:2" x14ac:dyDescent="0.2">
      <c r="A6007" s="1">
        <v>60.359252833353821</v>
      </c>
      <c r="B6007" s="1">
        <v>-0.77774984836578376</v>
      </c>
    </row>
    <row r="6008" spans="1:2" x14ac:dyDescent="0.2">
      <c r="A6008" s="1">
        <v>60.36930383334402</v>
      </c>
      <c r="B6008" s="1">
        <v>-0.6419891953468323</v>
      </c>
    </row>
    <row r="6009" spans="1:2" x14ac:dyDescent="0.2">
      <c r="A6009" s="1">
        <v>60.379354833334219</v>
      </c>
      <c r="B6009" s="1">
        <v>-0.51969994246959694</v>
      </c>
    </row>
    <row r="6010" spans="1:2" x14ac:dyDescent="0.2">
      <c r="A6010" s="1">
        <v>60.389404833375011</v>
      </c>
      <c r="B6010" s="1">
        <v>-0.38079114854335788</v>
      </c>
    </row>
    <row r="6011" spans="1:2" x14ac:dyDescent="0.2">
      <c r="A6011" s="1">
        <v>60.399455833365209</v>
      </c>
      <c r="B6011" s="1">
        <v>-0.23094864606857302</v>
      </c>
    </row>
    <row r="6012" spans="1:2" x14ac:dyDescent="0.2">
      <c r="A6012" s="1">
        <v>60.409506833355408</v>
      </c>
      <c r="B6012" s="1">
        <v>-9.8909745812416086E-2</v>
      </c>
    </row>
    <row r="6013" spans="1:2" x14ac:dyDescent="0.2">
      <c r="A6013" s="1">
        <v>60.419557833345607</v>
      </c>
      <c r="B6013" s="1">
        <v>4.8843546509742743E-2</v>
      </c>
    </row>
    <row r="6014" spans="1:2" x14ac:dyDescent="0.2">
      <c r="A6014" s="1">
        <v>60.429607833386399</v>
      </c>
      <c r="B6014" s="1">
        <v>0.19300197064876556</v>
      </c>
    </row>
    <row r="6015" spans="1:2" x14ac:dyDescent="0.2">
      <c r="A6015" s="1">
        <v>60.439658833376598</v>
      </c>
      <c r="B6015" s="1">
        <v>0.32352761149406434</v>
      </c>
    </row>
    <row r="6016" spans="1:2" x14ac:dyDescent="0.2">
      <c r="A6016" s="1">
        <v>60.449709833366796</v>
      </c>
      <c r="B6016" s="1">
        <v>0.48263093411922459</v>
      </c>
    </row>
    <row r="6017" spans="1:2" x14ac:dyDescent="0.2">
      <c r="A6017" s="1">
        <v>60.459760833356995</v>
      </c>
      <c r="B6017" s="1">
        <v>0.61985806882381445</v>
      </c>
    </row>
    <row r="6018" spans="1:2" x14ac:dyDescent="0.2">
      <c r="A6018" s="1">
        <v>60.469811833347194</v>
      </c>
      <c r="B6018" s="1">
        <v>0.75316815376281743</v>
      </c>
    </row>
    <row r="6019" spans="1:2" x14ac:dyDescent="0.2">
      <c r="A6019" s="1">
        <v>60.479861833387986</v>
      </c>
      <c r="B6019" s="1">
        <v>0.89693189084529878</v>
      </c>
    </row>
    <row r="6020" spans="1:2" x14ac:dyDescent="0.2">
      <c r="A6020" s="1">
        <v>60.489912833378185</v>
      </c>
      <c r="B6020" s="1">
        <v>1.0222652041912079</v>
      </c>
    </row>
    <row r="6021" spans="1:2" x14ac:dyDescent="0.2">
      <c r="A6021" s="1">
        <v>60.499963833368383</v>
      </c>
      <c r="B6021" s="1">
        <v>1.1529662615060807</v>
      </c>
    </row>
    <row r="6022" spans="1:2" x14ac:dyDescent="0.2">
      <c r="A6022" s="1">
        <v>60.510014833358582</v>
      </c>
      <c r="B6022" s="1">
        <v>1.2755800348520279</v>
      </c>
    </row>
    <row r="6023" spans="1:2" x14ac:dyDescent="0.2">
      <c r="A6023" s="1">
        <v>60.520064833341166</v>
      </c>
      <c r="B6023" s="1">
        <v>1.4031317818164826</v>
      </c>
    </row>
    <row r="6024" spans="1:2" x14ac:dyDescent="0.2">
      <c r="A6024" s="1">
        <v>60.530115833389573</v>
      </c>
      <c r="B6024" s="1">
        <v>1.5155713999271394</v>
      </c>
    </row>
    <row r="6025" spans="1:2" x14ac:dyDescent="0.2">
      <c r="A6025" s="1">
        <v>60.540166833379772</v>
      </c>
      <c r="B6025" s="1">
        <v>1.6161949646472931</v>
      </c>
    </row>
    <row r="6026" spans="1:2" x14ac:dyDescent="0.2">
      <c r="A6026" s="1">
        <v>60.55021783336997</v>
      </c>
      <c r="B6026" s="1">
        <v>1.7135446733236315</v>
      </c>
    </row>
    <row r="6027" spans="1:2" x14ac:dyDescent="0.2">
      <c r="A6027" s="1">
        <v>60.560268833360169</v>
      </c>
      <c r="B6027" s="1">
        <v>1.8188518577814103</v>
      </c>
    </row>
    <row r="6028" spans="1:2" x14ac:dyDescent="0.2">
      <c r="A6028" s="1">
        <v>60.570318833342753</v>
      </c>
      <c r="B6028" s="1">
        <v>1.9111542499065399</v>
      </c>
    </row>
    <row r="6029" spans="1:2" x14ac:dyDescent="0.2">
      <c r="A6029" s="1">
        <v>60.580369833332952</v>
      </c>
      <c r="B6029" s="1">
        <v>2.0051201748847962</v>
      </c>
    </row>
    <row r="6030" spans="1:2" x14ac:dyDescent="0.2">
      <c r="A6030" s="1">
        <v>60.590420833381359</v>
      </c>
      <c r="B6030" s="1">
        <v>2.0898211866617205</v>
      </c>
    </row>
    <row r="6031" spans="1:2" x14ac:dyDescent="0.2">
      <c r="A6031" s="1">
        <v>60.600471833371557</v>
      </c>
      <c r="B6031" s="1">
        <v>2.1541662865877154</v>
      </c>
    </row>
    <row r="6032" spans="1:2" x14ac:dyDescent="0.2">
      <c r="A6032" s="1">
        <v>60.610521833354142</v>
      </c>
      <c r="B6032" s="1">
        <v>2.2255450022220611</v>
      </c>
    </row>
    <row r="6033" spans="1:2" x14ac:dyDescent="0.2">
      <c r="A6033" s="1">
        <v>60.62057283334434</v>
      </c>
      <c r="B6033" s="1">
        <v>2.2897293037176132</v>
      </c>
    </row>
    <row r="6034" spans="1:2" x14ac:dyDescent="0.2">
      <c r="A6034" s="1">
        <v>60.630623833334539</v>
      </c>
      <c r="B6034" s="1">
        <v>2.3233566409349442</v>
      </c>
    </row>
    <row r="6035" spans="1:2" x14ac:dyDescent="0.2">
      <c r="A6035" s="1">
        <v>60.640674833382946</v>
      </c>
      <c r="B6035" s="1">
        <v>2.3613021469116213</v>
      </c>
    </row>
    <row r="6036" spans="1:2" x14ac:dyDescent="0.2">
      <c r="A6036" s="1">
        <v>60.650725833373144</v>
      </c>
      <c r="B6036" s="1">
        <v>2.4020619177818299</v>
      </c>
    </row>
    <row r="6037" spans="1:2" x14ac:dyDescent="0.2">
      <c r="A6037" s="1">
        <v>60.660775833355729</v>
      </c>
      <c r="B6037" s="1">
        <v>2.4240825319290162</v>
      </c>
    </row>
    <row r="6038" spans="1:2" x14ac:dyDescent="0.2">
      <c r="A6038" s="1">
        <v>60.670826833345927</v>
      </c>
      <c r="B6038" s="1">
        <v>2.4344046217203141</v>
      </c>
    </row>
    <row r="6039" spans="1:2" x14ac:dyDescent="0.2">
      <c r="A6039" s="1">
        <v>60.680877833336126</v>
      </c>
      <c r="B6039" s="1">
        <v>2.4361728197336197</v>
      </c>
    </row>
    <row r="6040" spans="1:2" x14ac:dyDescent="0.2">
      <c r="A6040" s="1">
        <v>60.690928833384532</v>
      </c>
      <c r="B6040" s="1">
        <v>2.4404757857322692</v>
      </c>
    </row>
    <row r="6041" spans="1:2" x14ac:dyDescent="0.2">
      <c r="A6041" s="1">
        <v>60.700978833367117</v>
      </c>
      <c r="B6041" s="1">
        <v>2.4163414031267165</v>
      </c>
    </row>
    <row r="6042" spans="1:2" x14ac:dyDescent="0.2">
      <c r="A6042" s="1">
        <v>60.711029833357316</v>
      </c>
      <c r="B6042" s="1">
        <v>2.412125560641289</v>
      </c>
    </row>
    <row r="6043" spans="1:2" x14ac:dyDescent="0.2">
      <c r="A6043" s="1">
        <v>60.721080833347514</v>
      </c>
      <c r="B6043" s="1">
        <v>2.3736497122049331</v>
      </c>
    </row>
    <row r="6044" spans="1:2" x14ac:dyDescent="0.2">
      <c r="A6044" s="1">
        <v>60.731131833337713</v>
      </c>
      <c r="B6044" s="1">
        <v>2.3375946110486985</v>
      </c>
    </row>
    <row r="6045" spans="1:2" x14ac:dyDescent="0.2">
      <c r="A6045" s="1">
        <v>60.741182833386119</v>
      </c>
      <c r="B6045" s="1">
        <v>2.2996239620447159</v>
      </c>
    </row>
    <row r="6046" spans="1:2" x14ac:dyDescent="0.2">
      <c r="A6046" s="1">
        <v>60.751232833368704</v>
      </c>
      <c r="B6046" s="1">
        <v>2.2284475600719453</v>
      </c>
    </row>
    <row r="6047" spans="1:2" x14ac:dyDescent="0.2">
      <c r="A6047" s="1">
        <v>60.761283833358902</v>
      </c>
      <c r="B6047" s="1">
        <v>2.1716640794277193</v>
      </c>
    </row>
    <row r="6048" spans="1:2" x14ac:dyDescent="0.2">
      <c r="A6048" s="1">
        <v>60.771334833349101</v>
      </c>
      <c r="B6048" s="1">
        <v>2.1057712215185167</v>
      </c>
    </row>
    <row r="6049" spans="1:2" x14ac:dyDescent="0.2">
      <c r="A6049" s="1">
        <v>60.7813858333393</v>
      </c>
      <c r="B6049" s="1">
        <v>2.0256620281934739</v>
      </c>
    </row>
    <row r="6050" spans="1:2" x14ac:dyDescent="0.2">
      <c r="A6050" s="1">
        <v>60.791435833380092</v>
      </c>
      <c r="B6050" s="1">
        <v>1.9439027506113054</v>
      </c>
    </row>
    <row r="6051" spans="1:2" x14ac:dyDescent="0.2">
      <c r="A6051" s="1">
        <v>60.801486833370291</v>
      </c>
      <c r="B6051" s="1">
        <v>1.862876713871956</v>
      </c>
    </row>
    <row r="6052" spans="1:2" x14ac:dyDescent="0.2">
      <c r="A6052" s="1">
        <v>60.811537833360489</v>
      </c>
      <c r="B6052" s="1">
        <v>1.7500909405946732</v>
      </c>
    </row>
    <row r="6053" spans="1:2" x14ac:dyDescent="0.2">
      <c r="A6053" s="1">
        <v>60.821588833350688</v>
      </c>
      <c r="B6053" s="1">
        <v>1.6540387290716172</v>
      </c>
    </row>
    <row r="6054" spans="1:2" x14ac:dyDescent="0.2">
      <c r="A6054" s="1">
        <v>60.831638833333272</v>
      </c>
      <c r="B6054" s="1">
        <v>1.5494297021627428</v>
      </c>
    </row>
    <row r="6055" spans="1:2" x14ac:dyDescent="0.2">
      <c r="A6055" s="1">
        <v>60.841689833381679</v>
      </c>
      <c r="B6055" s="1">
        <v>1.4322222644090654</v>
      </c>
    </row>
    <row r="6056" spans="1:2" x14ac:dyDescent="0.2">
      <c r="A6056" s="1">
        <v>60.851740833371878</v>
      </c>
      <c r="B6056" s="1">
        <v>1.3187395030260087</v>
      </c>
    </row>
    <row r="6057" spans="1:2" x14ac:dyDescent="0.2">
      <c r="A6057" s="1">
        <v>60.861791833362076</v>
      </c>
      <c r="B6057" s="1">
        <v>1.2055485177040102</v>
      </c>
    </row>
    <row r="6058" spans="1:2" x14ac:dyDescent="0.2">
      <c r="A6058" s="1">
        <v>60.871842833352275</v>
      </c>
      <c r="B6058" s="1">
        <v>1.0691639667749406</v>
      </c>
    </row>
    <row r="6059" spans="1:2" x14ac:dyDescent="0.2">
      <c r="A6059" s="1">
        <v>60.881892833334859</v>
      </c>
      <c r="B6059" s="1">
        <v>0.92696026682853705</v>
      </c>
    </row>
    <row r="6060" spans="1:2" x14ac:dyDescent="0.2">
      <c r="A6060" s="1">
        <v>60.891943833383266</v>
      </c>
      <c r="B6060" s="1">
        <v>0.79735322356224059</v>
      </c>
    </row>
    <row r="6061" spans="1:2" x14ac:dyDescent="0.2">
      <c r="A6061" s="1">
        <v>60.901994833373465</v>
      </c>
      <c r="B6061" s="1">
        <v>0.65984893083572393</v>
      </c>
    </row>
    <row r="6062" spans="1:2" x14ac:dyDescent="0.2">
      <c r="A6062" s="1">
        <v>60.912045833363663</v>
      </c>
      <c r="B6062" s="1">
        <v>0.51819369971752172</v>
      </c>
    </row>
    <row r="6063" spans="1:2" x14ac:dyDescent="0.2">
      <c r="A6063" s="1">
        <v>60.922095833346248</v>
      </c>
      <c r="B6063" s="1">
        <v>0.37972052335739137</v>
      </c>
    </row>
    <row r="6064" spans="1:2" x14ac:dyDescent="0.2">
      <c r="A6064" s="1">
        <v>60.932146833336446</v>
      </c>
      <c r="B6064" s="1">
        <v>0.23798401594161989</v>
      </c>
    </row>
    <row r="6065" spans="1:2" x14ac:dyDescent="0.2">
      <c r="A6065" s="1">
        <v>60.942197833384853</v>
      </c>
      <c r="B6065" s="1">
        <v>9.3573576807975775E-2</v>
      </c>
    </row>
    <row r="6066" spans="1:2" x14ac:dyDescent="0.2">
      <c r="A6066" s="1">
        <v>60.952248833375052</v>
      </c>
      <c r="B6066" s="1">
        <v>-6.594782173633576E-2</v>
      </c>
    </row>
    <row r="6067" spans="1:2" x14ac:dyDescent="0.2">
      <c r="A6067" s="1">
        <v>60.96229983336525</v>
      </c>
      <c r="B6067" s="1">
        <v>-0.20241189479827881</v>
      </c>
    </row>
    <row r="6068" spans="1:2" x14ac:dyDescent="0.2">
      <c r="A6068" s="1">
        <v>60.972349833347835</v>
      </c>
      <c r="B6068" s="1">
        <v>-0.33050977170467377</v>
      </c>
    </row>
    <row r="6069" spans="1:2" x14ac:dyDescent="0.2">
      <c r="A6069" s="1">
        <v>60.982400833338033</v>
      </c>
      <c r="B6069" s="1">
        <v>-0.47659192979335785</v>
      </c>
    </row>
    <row r="6070" spans="1:2" x14ac:dyDescent="0.2">
      <c r="A6070" s="1">
        <v>60.99245183338644</v>
      </c>
      <c r="B6070" s="1">
        <v>-0.61221868157386783</v>
      </c>
    </row>
    <row r="6071" spans="1:2" x14ac:dyDescent="0.2">
      <c r="A6071" s="1">
        <v>61.002502833376639</v>
      </c>
      <c r="B6071" s="1">
        <v>-0.74532469868659978</v>
      </c>
    </row>
    <row r="6072" spans="1:2" x14ac:dyDescent="0.2">
      <c r="A6072" s="1">
        <v>61.012552833359223</v>
      </c>
      <c r="B6072" s="1">
        <v>-0.86977040469646461</v>
      </c>
    </row>
    <row r="6073" spans="1:2" x14ac:dyDescent="0.2">
      <c r="A6073" s="1">
        <v>61.022603833349422</v>
      </c>
      <c r="B6073" s="1">
        <v>-1.0078553259372711</v>
      </c>
    </row>
    <row r="6074" spans="1:2" x14ac:dyDescent="0.2">
      <c r="A6074" s="1">
        <v>61.03265483333962</v>
      </c>
      <c r="B6074" s="1">
        <v>-1.1330681866407395</v>
      </c>
    </row>
    <row r="6075" spans="1:2" x14ac:dyDescent="0.2">
      <c r="A6075" s="1">
        <v>61.042705833388027</v>
      </c>
      <c r="B6075" s="1">
        <v>-1.2555796337127687</v>
      </c>
    </row>
    <row r="6076" spans="1:2" x14ac:dyDescent="0.2">
      <c r="A6076" s="1">
        <v>61.052755833370611</v>
      </c>
      <c r="B6076" s="1">
        <v>-1.3610096096992494</v>
      </c>
    </row>
    <row r="6077" spans="1:2" x14ac:dyDescent="0.2">
      <c r="A6077" s="1">
        <v>61.06280683336081</v>
      </c>
      <c r="B6077" s="1">
        <v>-1.4857190251350403</v>
      </c>
    </row>
    <row r="6078" spans="1:2" x14ac:dyDescent="0.2">
      <c r="A6078" s="1">
        <v>61.072857833351009</v>
      </c>
      <c r="B6078" s="1">
        <v>-1.5889867007732392</v>
      </c>
    </row>
    <row r="6079" spans="1:2" x14ac:dyDescent="0.2">
      <c r="A6079" s="1">
        <v>61.082908833341207</v>
      </c>
      <c r="B6079" s="1">
        <v>-1.6872830736637117</v>
      </c>
    </row>
    <row r="6080" spans="1:2" x14ac:dyDescent="0.2">
      <c r="A6080" s="1">
        <v>61.092959833389614</v>
      </c>
      <c r="B6080" s="1">
        <v>-1.7970791655778886</v>
      </c>
    </row>
    <row r="6081" spans="1:2" x14ac:dyDescent="0.2">
      <c r="A6081" s="1">
        <v>61.103009833372198</v>
      </c>
      <c r="B6081" s="1">
        <v>-1.8694425523281097</v>
      </c>
    </row>
    <row r="6082" spans="1:2" x14ac:dyDescent="0.2">
      <c r="A6082" s="1">
        <v>61.113060833362397</v>
      </c>
      <c r="B6082" s="1">
        <v>-1.9614098989963533</v>
      </c>
    </row>
    <row r="6083" spans="1:2" x14ac:dyDescent="0.2">
      <c r="A6083" s="1">
        <v>61.123111833352596</v>
      </c>
      <c r="B6083" s="1">
        <v>-2.0122321432828905</v>
      </c>
    </row>
    <row r="6084" spans="1:2" x14ac:dyDescent="0.2">
      <c r="A6084" s="1">
        <v>61.133162833342794</v>
      </c>
      <c r="B6084" s="1">
        <v>-2.0725128436088562</v>
      </c>
    </row>
    <row r="6085" spans="1:2" x14ac:dyDescent="0.2">
      <c r="A6085" s="1">
        <v>61.143212833383586</v>
      </c>
      <c r="B6085" s="1">
        <v>-2.1416549992561342</v>
      </c>
    </row>
    <row r="6086" spans="1:2" x14ac:dyDescent="0.2">
      <c r="A6086" s="1">
        <v>61.153263833373785</v>
      </c>
      <c r="B6086" s="1">
        <v>-2.193761292099953</v>
      </c>
    </row>
    <row r="6087" spans="1:2" x14ac:dyDescent="0.2">
      <c r="A6087" s="1">
        <v>61.163314833363984</v>
      </c>
      <c r="B6087" s="1">
        <v>-2.2204433065652847</v>
      </c>
    </row>
    <row r="6088" spans="1:2" x14ac:dyDescent="0.2">
      <c r="A6088" s="1">
        <v>61.173365833354183</v>
      </c>
      <c r="B6088" s="1">
        <v>-2.2458015114068988</v>
      </c>
    </row>
    <row r="6089" spans="1:2" x14ac:dyDescent="0.2">
      <c r="A6089" s="1">
        <v>61.183416833344381</v>
      </c>
      <c r="B6089" s="1">
        <v>-2.2648768830299377</v>
      </c>
    </row>
    <row r="6090" spans="1:2" x14ac:dyDescent="0.2">
      <c r="A6090" s="1">
        <v>61.193466833385173</v>
      </c>
      <c r="B6090" s="1">
        <v>-2.2757152819633486</v>
      </c>
    </row>
    <row r="6091" spans="1:2" x14ac:dyDescent="0.2">
      <c r="A6091" s="1">
        <v>61.203517833375372</v>
      </c>
      <c r="B6091" s="1">
        <v>-2.2783032596111297</v>
      </c>
    </row>
    <row r="6092" spans="1:2" x14ac:dyDescent="0.2">
      <c r="A6092" s="1">
        <v>61.213568833365571</v>
      </c>
      <c r="B6092" s="1">
        <v>-2.2850579631328585</v>
      </c>
    </row>
    <row r="6093" spans="1:2" x14ac:dyDescent="0.2">
      <c r="A6093" s="1">
        <v>61.22361983335577</v>
      </c>
      <c r="B6093" s="1">
        <v>-2.2763777714967728</v>
      </c>
    </row>
    <row r="6094" spans="1:2" x14ac:dyDescent="0.2">
      <c r="A6094" s="1">
        <v>61.233669833338354</v>
      </c>
      <c r="B6094" s="1">
        <v>-2.2570381057262421</v>
      </c>
    </row>
    <row r="6095" spans="1:2" x14ac:dyDescent="0.2">
      <c r="A6095" s="1">
        <v>61.24372083338676</v>
      </c>
      <c r="B6095" s="1">
        <v>-2.2204655259847641</v>
      </c>
    </row>
    <row r="6096" spans="1:2" x14ac:dyDescent="0.2">
      <c r="A6096" s="1">
        <v>61.253771833376959</v>
      </c>
      <c r="B6096" s="1">
        <v>-2.1753484100103377</v>
      </c>
    </row>
    <row r="6097" spans="1:2" x14ac:dyDescent="0.2">
      <c r="A6097" s="1">
        <v>61.263822833367158</v>
      </c>
      <c r="B6097" s="1">
        <v>-2.1520735681056977</v>
      </c>
    </row>
    <row r="6098" spans="1:2" x14ac:dyDescent="0.2">
      <c r="A6098" s="1">
        <v>61.273873833357356</v>
      </c>
      <c r="B6098" s="1">
        <v>-2.0969150286912921</v>
      </c>
    </row>
    <row r="6099" spans="1:2" x14ac:dyDescent="0.2">
      <c r="A6099" s="1">
        <v>61.283923833339941</v>
      </c>
      <c r="B6099" s="1">
        <v>-2.0302497535943984</v>
      </c>
    </row>
    <row r="6100" spans="1:2" x14ac:dyDescent="0.2">
      <c r="A6100" s="1">
        <v>61.293975916691124</v>
      </c>
      <c r="B6100" s="1">
        <v>-1.9516286766529085</v>
      </c>
    </row>
    <row r="6101" spans="1:2" x14ac:dyDescent="0.2">
      <c r="A6101" s="1">
        <v>61.304026916681323</v>
      </c>
      <c r="B6101" s="1">
        <v>-1.8784227061271668</v>
      </c>
    </row>
    <row r="6102" spans="1:2" x14ac:dyDescent="0.2">
      <c r="A6102" s="1">
        <v>61.314077916671522</v>
      </c>
      <c r="B6102" s="1">
        <v>-1.7910161876678468</v>
      </c>
    </row>
    <row r="6103" spans="1:2" x14ac:dyDescent="0.2">
      <c r="A6103" s="1">
        <v>61.324127916712314</v>
      </c>
      <c r="B6103" s="1">
        <v>-1.703036642074585</v>
      </c>
    </row>
    <row r="6104" spans="1:2" x14ac:dyDescent="0.2">
      <c r="A6104" s="1">
        <v>61.334178916702513</v>
      </c>
      <c r="B6104" s="1">
        <v>-1.6042894488573076</v>
      </c>
    </row>
    <row r="6105" spans="1:2" x14ac:dyDescent="0.2">
      <c r="A6105" s="1">
        <v>61.344229916692711</v>
      </c>
      <c r="B6105" s="1">
        <v>-1.4931145834922792</v>
      </c>
    </row>
    <row r="6106" spans="1:2" x14ac:dyDescent="0.2">
      <c r="A6106" s="1">
        <v>61.35428091668291</v>
      </c>
      <c r="B6106" s="1">
        <v>-1.3712972009181976</v>
      </c>
    </row>
    <row r="6107" spans="1:2" x14ac:dyDescent="0.2">
      <c r="A6107" s="1">
        <v>61.364331916673109</v>
      </c>
      <c r="B6107" s="1">
        <v>-1.2657730847597122</v>
      </c>
    </row>
    <row r="6108" spans="1:2" x14ac:dyDescent="0.2">
      <c r="A6108" s="1">
        <v>61.374381916713901</v>
      </c>
      <c r="B6108" s="1">
        <v>-1.1564704978466034</v>
      </c>
    </row>
    <row r="6109" spans="1:2" x14ac:dyDescent="0.2">
      <c r="A6109" s="1">
        <v>61.3844329167041</v>
      </c>
      <c r="B6109" s="1">
        <v>-1.0348542594909669</v>
      </c>
    </row>
    <row r="6110" spans="1:2" x14ac:dyDescent="0.2">
      <c r="A6110" s="1">
        <v>61.394483916694298</v>
      </c>
      <c r="B6110" s="1">
        <v>-0.90557056725025187</v>
      </c>
    </row>
    <row r="6111" spans="1:2" x14ac:dyDescent="0.2">
      <c r="A6111" s="1">
        <v>61.404534916684497</v>
      </c>
      <c r="B6111" s="1">
        <v>-0.77131791114807136</v>
      </c>
    </row>
    <row r="6112" spans="1:2" x14ac:dyDescent="0.2">
      <c r="A6112" s="1">
        <v>61.414584916667081</v>
      </c>
      <c r="B6112" s="1">
        <v>-0.63421181380748748</v>
      </c>
    </row>
    <row r="6113" spans="1:2" x14ac:dyDescent="0.2">
      <c r="A6113" s="1">
        <v>61.424635916715488</v>
      </c>
      <c r="B6113" s="1">
        <v>-0.51341126203536991</v>
      </c>
    </row>
    <row r="6114" spans="1:2" x14ac:dyDescent="0.2">
      <c r="A6114" s="1">
        <v>61.434686916705687</v>
      </c>
      <c r="B6114" s="1">
        <v>-0.35549726307392121</v>
      </c>
    </row>
    <row r="6115" spans="1:2" x14ac:dyDescent="0.2">
      <c r="A6115" s="1">
        <v>61.444737916695885</v>
      </c>
      <c r="B6115" s="1">
        <v>-0.21302400648593903</v>
      </c>
    </row>
    <row r="6116" spans="1:2" x14ac:dyDescent="0.2">
      <c r="A6116" s="1">
        <v>61.45478791667847</v>
      </c>
      <c r="B6116" s="1">
        <v>-8.4952442049980162E-2</v>
      </c>
    </row>
    <row r="6117" spans="1:2" x14ac:dyDescent="0.2">
      <c r="A6117" s="1">
        <v>61.464838916668668</v>
      </c>
      <c r="B6117" s="1">
        <v>6.9284827709197999E-2</v>
      </c>
    </row>
    <row r="6118" spans="1:2" x14ac:dyDescent="0.2">
      <c r="A6118" s="1">
        <v>61.474889916717075</v>
      </c>
      <c r="B6118" s="1">
        <v>0.22020087897777557</v>
      </c>
    </row>
    <row r="6119" spans="1:2" x14ac:dyDescent="0.2">
      <c r="A6119" s="1">
        <v>61.484940916707274</v>
      </c>
      <c r="B6119" s="1">
        <v>0.3595680946111679</v>
      </c>
    </row>
    <row r="6120" spans="1:2" x14ac:dyDescent="0.2">
      <c r="A6120" s="1">
        <v>61.494991916697472</v>
      </c>
      <c r="B6120" s="1">
        <v>0.49188005983829503</v>
      </c>
    </row>
    <row r="6121" spans="1:2" x14ac:dyDescent="0.2">
      <c r="A6121" s="1">
        <v>61.505041916680057</v>
      </c>
      <c r="B6121" s="1">
        <v>0.64080630362033852</v>
      </c>
    </row>
    <row r="6122" spans="1:2" x14ac:dyDescent="0.2">
      <c r="A6122" s="1">
        <v>61.515092916670255</v>
      </c>
      <c r="B6122" s="1">
        <v>0.77236690163612365</v>
      </c>
    </row>
    <row r="6123" spans="1:2" x14ac:dyDescent="0.2">
      <c r="A6123" s="1">
        <v>61.525143916718662</v>
      </c>
      <c r="B6123" s="1">
        <v>0.90559337139129648</v>
      </c>
    </row>
    <row r="6124" spans="1:2" x14ac:dyDescent="0.2">
      <c r="A6124" s="1">
        <v>61.535194916708861</v>
      </c>
      <c r="B6124" s="1">
        <v>1.0294128406047822</v>
      </c>
    </row>
    <row r="6125" spans="1:2" x14ac:dyDescent="0.2">
      <c r="A6125" s="1">
        <v>61.545244916691445</v>
      </c>
      <c r="B6125" s="1">
        <v>1.1673293620347978</v>
      </c>
    </row>
    <row r="6126" spans="1:2" x14ac:dyDescent="0.2">
      <c r="A6126" s="1">
        <v>61.555295916681644</v>
      </c>
      <c r="B6126" s="1">
        <v>1.2885146605968476</v>
      </c>
    </row>
    <row r="6127" spans="1:2" x14ac:dyDescent="0.2">
      <c r="A6127" s="1">
        <v>61.565346916671842</v>
      </c>
      <c r="B6127" s="1">
        <v>1.3917595320940019</v>
      </c>
    </row>
    <row r="6128" spans="1:2" x14ac:dyDescent="0.2">
      <c r="A6128" s="1">
        <v>61.575397916720249</v>
      </c>
      <c r="B6128" s="1">
        <v>1.5198790436983109</v>
      </c>
    </row>
    <row r="6129" spans="1:2" x14ac:dyDescent="0.2">
      <c r="A6129" s="1">
        <v>61.585448916710448</v>
      </c>
      <c r="B6129" s="1">
        <v>1.6336436408758164</v>
      </c>
    </row>
    <row r="6130" spans="1:2" x14ac:dyDescent="0.2">
      <c r="A6130" s="1">
        <v>61.595498916693032</v>
      </c>
      <c r="B6130" s="1">
        <v>1.7234627205133439</v>
      </c>
    </row>
    <row r="6131" spans="1:2" x14ac:dyDescent="0.2">
      <c r="A6131" s="1">
        <v>61.605549916683231</v>
      </c>
      <c r="B6131" s="1">
        <v>1.8128239631652834</v>
      </c>
    </row>
    <row r="6132" spans="1:2" x14ac:dyDescent="0.2">
      <c r="A6132" s="1">
        <v>61.615600916673429</v>
      </c>
      <c r="B6132" s="1">
        <v>1.9145929974317553</v>
      </c>
    </row>
    <row r="6133" spans="1:2" x14ac:dyDescent="0.2">
      <c r="A6133" s="1">
        <v>61.625651916721836</v>
      </c>
      <c r="B6133" s="1">
        <v>2.0036168557405474</v>
      </c>
    </row>
    <row r="6134" spans="1:2" x14ac:dyDescent="0.2">
      <c r="A6134" s="1">
        <v>61.63570191670442</v>
      </c>
      <c r="B6134" s="1">
        <v>2.0762959921360018</v>
      </c>
    </row>
    <row r="6135" spans="1:2" x14ac:dyDescent="0.2">
      <c r="A6135" s="1">
        <v>61.645752916694619</v>
      </c>
      <c r="B6135" s="1">
        <v>2.1517858850955962</v>
      </c>
    </row>
    <row r="6136" spans="1:2" x14ac:dyDescent="0.2">
      <c r="A6136" s="1">
        <v>61.655803916684818</v>
      </c>
      <c r="B6136" s="1">
        <v>2.210636356472969</v>
      </c>
    </row>
    <row r="6137" spans="1:2" x14ac:dyDescent="0.2">
      <c r="A6137" s="1">
        <v>61.665854916675016</v>
      </c>
      <c r="B6137" s="1">
        <v>2.2663188064098359</v>
      </c>
    </row>
    <row r="6138" spans="1:2" x14ac:dyDescent="0.2">
      <c r="A6138" s="1">
        <v>61.675905916723423</v>
      </c>
      <c r="B6138" s="1">
        <v>2.3173462879657745</v>
      </c>
    </row>
    <row r="6139" spans="1:2" x14ac:dyDescent="0.2">
      <c r="A6139" s="1">
        <v>61.685955916706007</v>
      </c>
      <c r="B6139" s="1">
        <v>2.3451755261421203</v>
      </c>
    </row>
    <row r="6140" spans="1:2" x14ac:dyDescent="0.2">
      <c r="A6140" s="1">
        <v>61.696006916696206</v>
      </c>
      <c r="B6140" s="1">
        <v>2.3713698828220369</v>
      </c>
    </row>
    <row r="6141" spans="1:2" x14ac:dyDescent="0.2">
      <c r="A6141" s="1">
        <v>61.706057916686404</v>
      </c>
      <c r="B6141" s="1">
        <v>2.4010205286741257</v>
      </c>
    </row>
    <row r="6142" spans="1:2" x14ac:dyDescent="0.2">
      <c r="A6142" s="1">
        <v>61.716108916676603</v>
      </c>
      <c r="B6142" s="1">
        <v>2.4215629667043688</v>
      </c>
    </row>
    <row r="6143" spans="1:2" x14ac:dyDescent="0.2">
      <c r="A6143" s="1">
        <v>61.726158916717395</v>
      </c>
      <c r="B6143" s="1">
        <v>2.425523285865784</v>
      </c>
    </row>
    <row r="6144" spans="1:2" x14ac:dyDescent="0.2">
      <c r="A6144" s="1">
        <v>61.736209916707594</v>
      </c>
      <c r="B6144" s="1">
        <v>2.4149877727031708</v>
      </c>
    </row>
    <row r="6145" spans="1:2" x14ac:dyDescent="0.2">
      <c r="A6145" s="1">
        <v>61.746260916697793</v>
      </c>
      <c r="B6145" s="1">
        <v>2.4016292238235475</v>
      </c>
    </row>
    <row r="6146" spans="1:2" x14ac:dyDescent="0.2">
      <c r="A6146" s="1">
        <v>61.756311916687991</v>
      </c>
      <c r="B6146" s="1">
        <v>2.3869404333829882</v>
      </c>
    </row>
    <row r="6147" spans="1:2" x14ac:dyDescent="0.2">
      <c r="A6147" s="1">
        <v>61.76636291667819</v>
      </c>
      <c r="B6147" s="1">
        <v>2.3436763000488283</v>
      </c>
    </row>
    <row r="6148" spans="1:2" x14ac:dyDescent="0.2">
      <c r="A6148" s="1">
        <v>61.776412916718982</v>
      </c>
      <c r="B6148" s="1">
        <v>2.3131351232528687</v>
      </c>
    </row>
    <row r="6149" spans="1:2" x14ac:dyDescent="0.2">
      <c r="A6149" s="1">
        <v>61.786463916709181</v>
      </c>
      <c r="B6149" s="1">
        <v>2.2623801219463351</v>
      </c>
    </row>
    <row r="6150" spans="1:2" x14ac:dyDescent="0.2">
      <c r="A6150" s="1">
        <v>61.79651491669938</v>
      </c>
      <c r="B6150" s="1">
        <v>2.2205947494506839</v>
      </c>
    </row>
    <row r="6151" spans="1:2" x14ac:dyDescent="0.2">
      <c r="A6151" s="1">
        <v>61.806565916689578</v>
      </c>
      <c r="B6151" s="1">
        <v>2.1678633892536165</v>
      </c>
    </row>
    <row r="6152" spans="1:2" x14ac:dyDescent="0.2">
      <c r="A6152" s="1">
        <v>61.816615916672163</v>
      </c>
      <c r="B6152" s="1">
        <v>2.0841259986162188</v>
      </c>
    </row>
    <row r="6153" spans="1:2" x14ac:dyDescent="0.2">
      <c r="A6153" s="1">
        <v>61.826666916720569</v>
      </c>
      <c r="B6153" s="1">
        <v>2.0160831195116042</v>
      </c>
    </row>
    <row r="6154" spans="1:2" x14ac:dyDescent="0.2">
      <c r="A6154" s="1">
        <v>61.836717916710768</v>
      </c>
      <c r="B6154" s="1">
        <v>1.9284146457910538</v>
      </c>
    </row>
    <row r="6155" spans="1:2" x14ac:dyDescent="0.2">
      <c r="A6155" s="1">
        <v>61.846768916700967</v>
      </c>
      <c r="B6155" s="1">
        <v>1.8405818653106691</v>
      </c>
    </row>
    <row r="6156" spans="1:2" x14ac:dyDescent="0.2">
      <c r="A6156" s="1">
        <v>61.856819916691165</v>
      </c>
      <c r="B6156" s="1">
        <v>1.7404553139209749</v>
      </c>
    </row>
    <row r="6157" spans="1:2" x14ac:dyDescent="0.2">
      <c r="A6157" s="1">
        <v>61.86686991667375</v>
      </c>
      <c r="B6157" s="1">
        <v>1.6247564578056337</v>
      </c>
    </row>
    <row r="6158" spans="1:2" x14ac:dyDescent="0.2">
      <c r="A6158" s="1">
        <v>61.876920916722156</v>
      </c>
      <c r="B6158" s="1">
        <v>1.5222267007827759</v>
      </c>
    </row>
    <row r="6159" spans="1:2" x14ac:dyDescent="0.2">
      <c r="A6159" s="1">
        <v>61.886971916712355</v>
      </c>
      <c r="B6159" s="1">
        <v>1.4153600639104844</v>
      </c>
    </row>
    <row r="6160" spans="1:2" x14ac:dyDescent="0.2">
      <c r="A6160" s="1">
        <v>61.897022916702554</v>
      </c>
      <c r="B6160" s="1">
        <v>1.2797660565376283</v>
      </c>
    </row>
    <row r="6161" spans="1:2" x14ac:dyDescent="0.2">
      <c r="A6161" s="1">
        <v>61.907072916685138</v>
      </c>
      <c r="B6161" s="1">
        <v>1.1771158468723297</v>
      </c>
    </row>
    <row r="6162" spans="1:2" x14ac:dyDescent="0.2">
      <c r="A6162" s="1">
        <v>61.917123916675337</v>
      </c>
      <c r="B6162" s="1">
        <v>1.0427450770139695</v>
      </c>
    </row>
    <row r="6163" spans="1:2" x14ac:dyDescent="0.2">
      <c r="A6163" s="1">
        <v>61.927174916723743</v>
      </c>
      <c r="B6163" s="1">
        <v>0.9179713422060013</v>
      </c>
    </row>
    <row r="6164" spans="1:2" x14ac:dyDescent="0.2">
      <c r="A6164" s="1">
        <v>61.937225916713942</v>
      </c>
      <c r="B6164" s="1">
        <v>0.78347368776798254</v>
      </c>
    </row>
    <row r="6165" spans="1:2" x14ac:dyDescent="0.2">
      <c r="A6165" s="1">
        <v>61.947275916696526</v>
      </c>
      <c r="B6165" s="1">
        <v>0.63894688904285435</v>
      </c>
    </row>
    <row r="6166" spans="1:2" x14ac:dyDescent="0.2">
      <c r="A6166" s="1">
        <v>61.957326916686725</v>
      </c>
      <c r="B6166" s="1">
        <v>0.51193133175373084</v>
      </c>
    </row>
    <row r="6167" spans="1:2" x14ac:dyDescent="0.2">
      <c r="A6167" s="1">
        <v>61.967377916676924</v>
      </c>
      <c r="B6167" s="1">
        <v>0.38535314619541172</v>
      </c>
    </row>
    <row r="6168" spans="1:2" x14ac:dyDescent="0.2">
      <c r="A6168" s="1">
        <v>61.977428916667122</v>
      </c>
      <c r="B6168" s="1">
        <v>0.22508388876914978</v>
      </c>
    </row>
    <row r="6169" spans="1:2" x14ac:dyDescent="0.2">
      <c r="A6169" s="1">
        <v>61.987479916715529</v>
      </c>
      <c r="B6169" s="1">
        <v>9.084292709827424E-2</v>
      </c>
    </row>
    <row r="6170" spans="1:2" x14ac:dyDescent="0.2">
      <c r="A6170" s="1">
        <v>61.997529916698113</v>
      </c>
      <c r="B6170" s="1">
        <v>-6.1822026371955878E-2</v>
      </c>
    </row>
    <row r="6171" spans="1:2" x14ac:dyDescent="0.2">
      <c r="A6171" s="1">
        <v>62.007580916688312</v>
      </c>
      <c r="B6171" s="1">
        <v>-0.18980822145938875</v>
      </c>
    </row>
    <row r="6172" spans="1:2" x14ac:dyDescent="0.2">
      <c r="A6172" s="1">
        <v>62.017631916678511</v>
      </c>
      <c r="B6172" s="1">
        <v>-0.32798728287220003</v>
      </c>
    </row>
    <row r="6173" spans="1:2" x14ac:dyDescent="0.2">
      <c r="A6173" s="1">
        <v>62.027682916668709</v>
      </c>
      <c r="B6173" s="1">
        <v>-0.48189418494701386</v>
      </c>
    </row>
    <row r="6174" spans="1:2" x14ac:dyDescent="0.2">
      <c r="A6174" s="1">
        <v>62.037732916709501</v>
      </c>
      <c r="B6174" s="1">
        <v>-0.60316894590854653</v>
      </c>
    </row>
    <row r="6175" spans="1:2" x14ac:dyDescent="0.2">
      <c r="A6175" s="1">
        <v>62.0477839166997</v>
      </c>
      <c r="B6175" s="1">
        <v>-0.73717075645923613</v>
      </c>
    </row>
    <row r="6176" spans="1:2" x14ac:dyDescent="0.2">
      <c r="A6176" s="1">
        <v>62.057834916689899</v>
      </c>
      <c r="B6176" s="1">
        <v>-0.88764300405979157</v>
      </c>
    </row>
    <row r="6177" spans="1:2" x14ac:dyDescent="0.2">
      <c r="A6177" s="1">
        <v>62.067885916680098</v>
      </c>
      <c r="B6177" s="1">
        <v>-0.99350625872612008</v>
      </c>
    </row>
    <row r="6178" spans="1:2" x14ac:dyDescent="0.2">
      <c r="A6178" s="1">
        <v>62.077936916670296</v>
      </c>
      <c r="B6178" s="1">
        <v>-1.1080508744716644</v>
      </c>
    </row>
    <row r="6179" spans="1:2" x14ac:dyDescent="0.2">
      <c r="A6179" s="1">
        <v>62.087986916711088</v>
      </c>
      <c r="B6179" s="1">
        <v>-1.2484887152910233</v>
      </c>
    </row>
    <row r="6180" spans="1:2" x14ac:dyDescent="0.2">
      <c r="A6180" s="1">
        <v>62.098037916701287</v>
      </c>
      <c r="B6180" s="1">
        <v>-1.3628772103786468</v>
      </c>
    </row>
    <row r="6181" spans="1:2" x14ac:dyDescent="0.2">
      <c r="A6181" s="1">
        <v>62.108088916691486</v>
      </c>
      <c r="B6181" s="1">
        <v>-1.478015903234482</v>
      </c>
    </row>
    <row r="6182" spans="1:2" x14ac:dyDescent="0.2">
      <c r="A6182" s="1">
        <v>62.118139916681685</v>
      </c>
      <c r="B6182" s="1">
        <v>-1.5593214368820192</v>
      </c>
    </row>
    <row r="6183" spans="1:2" x14ac:dyDescent="0.2">
      <c r="A6183" s="1">
        <v>62.128189916722476</v>
      </c>
      <c r="B6183" s="1">
        <v>-1.6711623001098634</v>
      </c>
    </row>
    <row r="6184" spans="1:2" x14ac:dyDescent="0.2">
      <c r="A6184" s="1">
        <v>62.138240916712675</v>
      </c>
      <c r="B6184" s="1">
        <v>-1.7500733989477157</v>
      </c>
    </row>
    <row r="6185" spans="1:2" x14ac:dyDescent="0.2">
      <c r="A6185" s="1">
        <v>62.148291916702874</v>
      </c>
      <c r="B6185" s="1">
        <v>-1.8367706501483918</v>
      </c>
    </row>
    <row r="6186" spans="1:2" x14ac:dyDescent="0.2">
      <c r="A6186" s="1">
        <v>62.158342916693073</v>
      </c>
      <c r="B6186" s="1">
        <v>-1.9306476974487305</v>
      </c>
    </row>
    <row r="6187" spans="1:2" x14ac:dyDescent="0.2">
      <c r="A6187" s="1">
        <v>62.168393916683272</v>
      </c>
      <c r="B6187" s="1">
        <v>-1.9942940551042558</v>
      </c>
    </row>
    <row r="6188" spans="1:2" x14ac:dyDescent="0.2">
      <c r="A6188" s="1">
        <v>62.178443916724063</v>
      </c>
      <c r="B6188" s="1">
        <v>-2.06048687517643</v>
      </c>
    </row>
    <row r="6189" spans="1:2" x14ac:dyDescent="0.2">
      <c r="A6189" s="1">
        <v>62.188494916714262</v>
      </c>
      <c r="B6189" s="1">
        <v>-2.1007835465669631</v>
      </c>
    </row>
    <row r="6190" spans="1:2" x14ac:dyDescent="0.2">
      <c r="A6190" s="1">
        <v>62.198545916704461</v>
      </c>
      <c r="B6190" s="1">
        <v>-2.1659302997589114</v>
      </c>
    </row>
    <row r="6191" spans="1:2" x14ac:dyDescent="0.2">
      <c r="A6191" s="1">
        <v>62.20859691669466</v>
      </c>
      <c r="B6191" s="1">
        <v>-2.2089213681221009</v>
      </c>
    </row>
    <row r="6192" spans="1:2" x14ac:dyDescent="0.2">
      <c r="A6192" s="1">
        <v>62.218646916677244</v>
      </c>
      <c r="B6192" s="1">
        <v>-2.2207783520221711</v>
      </c>
    </row>
    <row r="6193" spans="1:2" x14ac:dyDescent="0.2">
      <c r="A6193" s="1">
        <v>62.228697916667443</v>
      </c>
      <c r="B6193" s="1">
        <v>-2.2479053395986557</v>
      </c>
    </row>
    <row r="6194" spans="1:2" x14ac:dyDescent="0.2">
      <c r="A6194" s="1">
        <v>62.238748916715849</v>
      </c>
      <c r="B6194" s="1">
        <v>-2.2741371184587478</v>
      </c>
    </row>
    <row r="6195" spans="1:2" x14ac:dyDescent="0.2">
      <c r="A6195" s="1">
        <v>62.248799916706048</v>
      </c>
      <c r="B6195" s="1">
        <v>-2.2791154378652574</v>
      </c>
    </row>
    <row r="6196" spans="1:2" x14ac:dyDescent="0.2">
      <c r="A6196" s="1">
        <v>62.258850916696247</v>
      </c>
      <c r="B6196" s="1">
        <v>-2.2743751001358032</v>
      </c>
    </row>
    <row r="6197" spans="1:2" x14ac:dyDescent="0.2">
      <c r="A6197" s="1">
        <v>62.268900916678831</v>
      </c>
      <c r="B6197" s="1">
        <v>-2.262465491294861</v>
      </c>
    </row>
    <row r="6198" spans="1:2" x14ac:dyDescent="0.2">
      <c r="A6198" s="1">
        <v>62.27895191666903</v>
      </c>
      <c r="B6198" s="1">
        <v>-2.2394906115531921</v>
      </c>
    </row>
    <row r="6199" spans="1:2" x14ac:dyDescent="0.2">
      <c r="A6199" s="1">
        <v>62.289001708384603</v>
      </c>
      <c r="B6199" s="1">
        <v>-2.2000622516870498</v>
      </c>
    </row>
    <row r="6200" spans="1:2" x14ac:dyDescent="0.2">
      <c r="A6200" s="1">
        <v>62.299052708374802</v>
      </c>
      <c r="B6200" s="1">
        <v>-2.1690299087762832</v>
      </c>
    </row>
    <row r="6201" spans="1:2" x14ac:dyDescent="0.2">
      <c r="A6201" s="1">
        <v>62.309102708357386</v>
      </c>
      <c r="B6201" s="1">
        <v>-2.1237835693359375</v>
      </c>
    </row>
    <row r="6202" spans="1:2" x14ac:dyDescent="0.2">
      <c r="A6202" s="1">
        <v>62.319153708347585</v>
      </c>
      <c r="B6202" s="1">
        <v>-2.0584836190938951</v>
      </c>
    </row>
    <row r="6203" spans="1:2" x14ac:dyDescent="0.2">
      <c r="A6203" s="1">
        <v>62.329204708337784</v>
      </c>
      <c r="B6203" s="1">
        <v>-2.0074023431539536</v>
      </c>
    </row>
    <row r="6204" spans="1:2" x14ac:dyDescent="0.2">
      <c r="A6204" s="1">
        <v>62.33925570838619</v>
      </c>
      <c r="B6204" s="1">
        <v>-1.9376070535182954</v>
      </c>
    </row>
    <row r="6205" spans="1:2" x14ac:dyDescent="0.2">
      <c r="A6205" s="1">
        <v>62.349306708376389</v>
      </c>
      <c r="B6205" s="1">
        <v>-1.8827689415216446</v>
      </c>
    </row>
    <row r="6206" spans="1:2" x14ac:dyDescent="0.2">
      <c r="A6206" s="1">
        <v>62.359356708358973</v>
      </c>
      <c r="B6206" s="1">
        <v>-1.7845123296976091</v>
      </c>
    </row>
    <row r="6207" spans="1:2" x14ac:dyDescent="0.2">
      <c r="A6207" s="1">
        <v>62.369407708349172</v>
      </c>
      <c r="B6207" s="1">
        <v>-1.685498503446579</v>
      </c>
    </row>
    <row r="6208" spans="1:2" x14ac:dyDescent="0.2">
      <c r="A6208" s="1">
        <v>62.379458708339371</v>
      </c>
      <c r="B6208" s="1">
        <v>-1.5965091437101364</v>
      </c>
    </row>
    <row r="6209" spans="1:2" x14ac:dyDescent="0.2">
      <c r="A6209" s="1">
        <v>62.389509708387777</v>
      </c>
      <c r="B6209" s="1">
        <v>-1.487162117958069</v>
      </c>
    </row>
    <row r="6210" spans="1:2" x14ac:dyDescent="0.2">
      <c r="A6210" s="1">
        <v>62.399559708370361</v>
      </c>
      <c r="B6210" s="1">
        <v>-1.3868086946010589</v>
      </c>
    </row>
    <row r="6211" spans="1:2" x14ac:dyDescent="0.2">
      <c r="A6211" s="1">
        <v>62.40961070836056</v>
      </c>
      <c r="B6211" s="1">
        <v>-1.2661116385459901</v>
      </c>
    </row>
    <row r="6212" spans="1:2" x14ac:dyDescent="0.2">
      <c r="A6212" s="1">
        <v>62.419661708350759</v>
      </c>
      <c r="B6212" s="1">
        <v>-1.1638479298353195</v>
      </c>
    </row>
    <row r="6213" spans="1:2" x14ac:dyDescent="0.2">
      <c r="A6213" s="1">
        <v>62.429712708340958</v>
      </c>
      <c r="B6213" s="1">
        <v>-1.0249344581365585</v>
      </c>
    </row>
    <row r="6214" spans="1:2" x14ac:dyDescent="0.2">
      <c r="A6214" s="1">
        <v>62.439763708389364</v>
      </c>
      <c r="B6214" s="1">
        <v>-0.89832469761371614</v>
      </c>
    </row>
    <row r="6215" spans="1:2" x14ac:dyDescent="0.2">
      <c r="A6215" s="1">
        <v>62.449813708371948</v>
      </c>
      <c r="B6215" s="1">
        <v>-0.74734257280826577</v>
      </c>
    </row>
    <row r="6216" spans="1:2" x14ac:dyDescent="0.2">
      <c r="A6216" s="1">
        <v>62.459864708362147</v>
      </c>
      <c r="B6216" s="1">
        <v>-0.62392890036106108</v>
      </c>
    </row>
    <row r="6217" spans="1:2" x14ac:dyDescent="0.2">
      <c r="A6217" s="1">
        <v>62.469915708352346</v>
      </c>
      <c r="B6217" s="1">
        <v>-0.49799040019512181</v>
      </c>
    </row>
    <row r="6218" spans="1:2" x14ac:dyDescent="0.2">
      <c r="A6218" s="1">
        <v>62.479966708342545</v>
      </c>
      <c r="B6218" s="1">
        <v>-0.34900451481342315</v>
      </c>
    </row>
    <row r="6219" spans="1:2" x14ac:dyDescent="0.2">
      <c r="A6219" s="1">
        <v>62.490016708383337</v>
      </c>
      <c r="B6219" s="1">
        <v>-0.20346088528633119</v>
      </c>
    </row>
    <row r="6220" spans="1:2" x14ac:dyDescent="0.2">
      <c r="A6220" s="1">
        <v>62.500067708373535</v>
      </c>
      <c r="B6220" s="1">
        <v>-5.8793753385543823E-2</v>
      </c>
    </row>
    <row r="6221" spans="1:2" x14ac:dyDescent="0.2">
      <c r="A6221" s="1">
        <v>62.510118708363734</v>
      </c>
      <c r="B6221" s="1">
        <v>5.7600921392440801E-2</v>
      </c>
    </row>
    <row r="6222" spans="1:2" x14ac:dyDescent="0.2">
      <c r="A6222" s="1">
        <v>62.520169708353933</v>
      </c>
      <c r="B6222" s="1">
        <v>0.20127227246761323</v>
      </c>
    </row>
    <row r="6223" spans="1:2" x14ac:dyDescent="0.2">
      <c r="A6223" s="1">
        <v>62.530220708344132</v>
      </c>
      <c r="B6223" s="1">
        <v>0.35021839678287509</v>
      </c>
    </row>
    <row r="6224" spans="1:2" x14ac:dyDescent="0.2">
      <c r="A6224" s="1">
        <v>62.540270708384924</v>
      </c>
      <c r="B6224" s="1">
        <v>0.47075991690158847</v>
      </c>
    </row>
    <row r="6225" spans="1:2" x14ac:dyDescent="0.2">
      <c r="A6225" s="1">
        <v>62.550321708375122</v>
      </c>
      <c r="B6225" s="1">
        <v>0.61408335864543917</v>
      </c>
    </row>
    <row r="6226" spans="1:2" x14ac:dyDescent="0.2">
      <c r="A6226" s="1">
        <v>62.560372708365321</v>
      </c>
      <c r="B6226" s="1">
        <v>0.75113098382949828</v>
      </c>
    </row>
    <row r="6227" spans="1:2" x14ac:dyDescent="0.2">
      <c r="A6227" s="1">
        <v>62.57042370835552</v>
      </c>
      <c r="B6227" s="1">
        <v>0.9062944525480271</v>
      </c>
    </row>
    <row r="6228" spans="1:2" x14ac:dyDescent="0.2">
      <c r="A6228" s="1">
        <v>62.580473708338104</v>
      </c>
      <c r="B6228" s="1">
        <v>1.0334591138362885</v>
      </c>
    </row>
    <row r="6229" spans="1:2" x14ac:dyDescent="0.2">
      <c r="A6229" s="1">
        <v>62.590524708386511</v>
      </c>
      <c r="B6229" s="1">
        <v>1.1466869366168977</v>
      </c>
    </row>
    <row r="6230" spans="1:2" x14ac:dyDescent="0.2">
      <c r="A6230" s="1">
        <v>62.600575708376709</v>
      </c>
      <c r="B6230" s="1">
        <v>1.2838398116827012</v>
      </c>
    </row>
    <row r="6231" spans="1:2" x14ac:dyDescent="0.2">
      <c r="A6231" s="1">
        <v>62.610626708366908</v>
      </c>
      <c r="B6231" s="1">
        <v>1.3887739437818527</v>
      </c>
    </row>
    <row r="6232" spans="1:2" x14ac:dyDescent="0.2">
      <c r="A6232" s="1">
        <v>62.620677708357107</v>
      </c>
      <c r="B6232" s="1">
        <v>1.5049054938554765</v>
      </c>
    </row>
    <row r="6233" spans="1:2" x14ac:dyDescent="0.2">
      <c r="A6233" s="1">
        <v>62.630727708339691</v>
      </c>
      <c r="B6233" s="1">
        <v>1.6144267666339875</v>
      </c>
    </row>
    <row r="6234" spans="1:2" x14ac:dyDescent="0.2">
      <c r="A6234" s="1">
        <v>62.640778708388098</v>
      </c>
      <c r="B6234" s="1">
        <v>1.7242234432697296</v>
      </c>
    </row>
    <row r="6235" spans="1:2" x14ac:dyDescent="0.2">
      <c r="A6235" s="1">
        <v>62.650829708378296</v>
      </c>
      <c r="B6235" s="1">
        <v>1.8200885438919068</v>
      </c>
    </row>
    <row r="6236" spans="1:2" x14ac:dyDescent="0.2">
      <c r="A6236" s="1">
        <v>62.660880708368495</v>
      </c>
      <c r="B6236" s="1">
        <v>1.8952977705001832</v>
      </c>
    </row>
    <row r="6237" spans="1:2" x14ac:dyDescent="0.2">
      <c r="A6237" s="1">
        <v>62.670930708351079</v>
      </c>
      <c r="B6237" s="1">
        <v>2.0024088209867479</v>
      </c>
    </row>
    <row r="6238" spans="1:2" x14ac:dyDescent="0.2">
      <c r="A6238" s="1">
        <v>62.680981708341278</v>
      </c>
      <c r="B6238" s="1">
        <v>2.0715322655439379</v>
      </c>
    </row>
    <row r="6239" spans="1:2" x14ac:dyDescent="0.2">
      <c r="A6239" s="1">
        <v>62.691032708389685</v>
      </c>
      <c r="B6239" s="1">
        <v>2.1395014697313308</v>
      </c>
    </row>
    <row r="6240" spans="1:2" x14ac:dyDescent="0.2">
      <c r="A6240" s="1">
        <v>62.701083708379883</v>
      </c>
      <c r="B6240" s="1">
        <v>2.1923971366882324</v>
      </c>
    </row>
    <row r="6241" spans="1:2" x14ac:dyDescent="0.2">
      <c r="A6241" s="1">
        <v>62.711134708370082</v>
      </c>
      <c r="B6241" s="1">
        <v>2.245640712976456</v>
      </c>
    </row>
    <row r="6242" spans="1:2" x14ac:dyDescent="0.2">
      <c r="A6242" s="1">
        <v>62.721184708352666</v>
      </c>
      <c r="B6242" s="1">
        <v>2.3079205763339998</v>
      </c>
    </row>
    <row r="6243" spans="1:2" x14ac:dyDescent="0.2">
      <c r="A6243" s="1">
        <v>62.731235708342865</v>
      </c>
      <c r="B6243" s="1">
        <v>2.332217511534691</v>
      </c>
    </row>
    <row r="6244" spans="1:2" x14ac:dyDescent="0.2">
      <c r="A6244" s="1">
        <v>62.741286708333064</v>
      </c>
      <c r="B6244" s="1">
        <v>2.3617822033166886</v>
      </c>
    </row>
    <row r="6245" spans="1:2" x14ac:dyDescent="0.2">
      <c r="A6245" s="1">
        <v>62.75133770838147</v>
      </c>
      <c r="B6245" s="1">
        <v>2.3798366510868072</v>
      </c>
    </row>
    <row r="6246" spans="1:2" x14ac:dyDescent="0.2">
      <c r="A6246" s="1">
        <v>62.761387708364055</v>
      </c>
      <c r="B6246" s="1">
        <v>2.4008725941181184</v>
      </c>
    </row>
    <row r="6247" spans="1:2" x14ac:dyDescent="0.2">
      <c r="A6247" s="1">
        <v>62.771438708354253</v>
      </c>
      <c r="B6247" s="1">
        <v>2.4073787909746169</v>
      </c>
    </row>
    <row r="6248" spans="1:2" x14ac:dyDescent="0.2">
      <c r="A6248" s="1">
        <v>62.781489708344452</v>
      </c>
      <c r="B6248" s="1">
        <v>2.3899061411619189</v>
      </c>
    </row>
    <row r="6249" spans="1:2" x14ac:dyDescent="0.2">
      <c r="A6249" s="1">
        <v>62.791540708334651</v>
      </c>
      <c r="B6249" s="1">
        <v>2.3849681675434113</v>
      </c>
    </row>
    <row r="6250" spans="1:2" x14ac:dyDescent="0.2">
      <c r="A6250" s="1">
        <v>62.801590708375443</v>
      </c>
      <c r="B6250" s="1">
        <v>2.3572400861978533</v>
      </c>
    </row>
    <row r="6251" spans="1:2" x14ac:dyDescent="0.2">
      <c r="A6251" s="1">
        <v>62.811641708365642</v>
      </c>
      <c r="B6251" s="1">
        <v>2.3314246290922167</v>
      </c>
    </row>
    <row r="6252" spans="1:2" x14ac:dyDescent="0.2">
      <c r="A6252" s="1">
        <v>62.82169270835584</v>
      </c>
      <c r="B6252" s="1">
        <v>2.2998952728509905</v>
      </c>
    </row>
    <row r="6253" spans="1:2" x14ac:dyDescent="0.2">
      <c r="A6253" s="1">
        <v>62.831743708346039</v>
      </c>
      <c r="B6253" s="1">
        <v>2.2505377560853961</v>
      </c>
    </row>
    <row r="6254" spans="1:2" x14ac:dyDescent="0.2">
      <c r="A6254" s="1">
        <v>62.841794708336238</v>
      </c>
      <c r="B6254" s="1">
        <v>2.2025321155786517</v>
      </c>
    </row>
    <row r="6255" spans="1:2" x14ac:dyDescent="0.2">
      <c r="A6255" s="1">
        <v>62.85184470837703</v>
      </c>
      <c r="B6255" s="1">
        <v>2.1410743707418445</v>
      </c>
    </row>
    <row r="6256" spans="1:2" x14ac:dyDescent="0.2">
      <c r="A6256" s="1">
        <v>62.861895708367229</v>
      </c>
      <c r="B6256" s="1">
        <v>2.0654283571243286</v>
      </c>
    </row>
    <row r="6257" spans="1:2" x14ac:dyDescent="0.2">
      <c r="A6257" s="1">
        <v>62.871946708357427</v>
      </c>
      <c r="B6257" s="1">
        <v>1.9869803577661516</v>
      </c>
    </row>
    <row r="6258" spans="1:2" x14ac:dyDescent="0.2">
      <c r="A6258" s="1">
        <v>62.881997708347626</v>
      </c>
      <c r="B6258" s="1">
        <v>1.9222013944387437</v>
      </c>
    </row>
    <row r="6259" spans="1:2" x14ac:dyDescent="0.2">
      <c r="A6259" s="1">
        <v>62.892048708337825</v>
      </c>
      <c r="B6259" s="1">
        <v>1.8216971129179003</v>
      </c>
    </row>
    <row r="6260" spans="1:2" x14ac:dyDescent="0.2">
      <c r="A6260" s="1">
        <v>62.902098708378617</v>
      </c>
      <c r="B6260" s="1">
        <v>1.7308267039060594</v>
      </c>
    </row>
    <row r="6261" spans="1:2" x14ac:dyDescent="0.2">
      <c r="A6261" s="1">
        <v>62.912149708368815</v>
      </c>
      <c r="B6261" s="1">
        <v>1.6316164112091065</v>
      </c>
    </row>
    <row r="6262" spans="1:2" x14ac:dyDescent="0.2">
      <c r="A6262" s="1">
        <v>62.922200708359014</v>
      </c>
      <c r="B6262" s="1">
        <v>1.5048920452594758</v>
      </c>
    </row>
    <row r="6263" spans="1:2" x14ac:dyDescent="0.2">
      <c r="A6263" s="1">
        <v>62.932251708349213</v>
      </c>
      <c r="B6263" s="1">
        <v>1.3909087622165681</v>
      </c>
    </row>
    <row r="6264" spans="1:2" x14ac:dyDescent="0.2">
      <c r="A6264" s="1">
        <v>62.942301708390005</v>
      </c>
      <c r="B6264" s="1">
        <v>1.2757326471805572</v>
      </c>
    </row>
    <row r="6265" spans="1:2" x14ac:dyDescent="0.2">
      <c r="A6265" s="1">
        <v>62.952352708380204</v>
      </c>
      <c r="B6265" s="1">
        <v>1.1554524976015093</v>
      </c>
    </row>
    <row r="6266" spans="1:2" x14ac:dyDescent="0.2">
      <c r="A6266" s="1">
        <v>62.962403708370402</v>
      </c>
      <c r="B6266" s="1">
        <v>1.0242281144857408</v>
      </c>
    </row>
    <row r="6267" spans="1:2" x14ac:dyDescent="0.2">
      <c r="A6267" s="1">
        <v>62.972454708360601</v>
      </c>
      <c r="B6267" s="1">
        <v>0.90718966126441958</v>
      </c>
    </row>
    <row r="6268" spans="1:2" x14ac:dyDescent="0.2">
      <c r="A6268" s="1">
        <v>62.982504708343185</v>
      </c>
      <c r="B6268" s="1">
        <v>0.7685586100816727</v>
      </c>
    </row>
    <row r="6269" spans="1:2" x14ac:dyDescent="0.2">
      <c r="A6269" s="1">
        <v>62.992555708333384</v>
      </c>
      <c r="B6269" s="1">
        <v>0.61612754523754121</v>
      </c>
    </row>
    <row r="6270" spans="1:2" x14ac:dyDescent="0.2">
      <c r="A6270" s="1">
        <v>63.002606708381791</v>
      </c>
      <c r="B6270" s="1">
        <v>0.48402491033077244</v>
      </c>
    </row>
    <row r="6271" spans="1:2" x14ac:dyDescent="0.2">
      <c r="A6271" s="1">
        <v>63.012657708371989</v>
      </c>
      <c r="B6271" s="1">
        <v>0.3616327464580536</v>
      </c>
    </row>
    <row r="6272" spans="1:2" x14ac:dyDescent="0.2">
      <c r="A6272" s="1">
        <v>63.022708708362188</v>
      </c>
      <c r="B6272" s="1">
        <v>0.22067216455936434</v>
      </c>
    </row>
    <row r="6273" spans="1:2" x14ac:dyDescent="0.2">
      <c r="A6273" s="1">
        <v>63.032758708344772</v>
      </c>
      <c r="B6273" s="1">
        <v>8.0614977478981026E-2</v>
      </c>
    </row>
    <row r="6274" spans="1:2" x14ac:dyDescent="0.2">
      <c r="A6274" s="1">
        <v>63.042809708334971</v>
      </c>
      <c r="B6274" s="1">
        <v>-7.6190389394760138E-2</v>
      </c>
    </row>
    <row r="6275" spans="1:2" x14ac:dyDescent="0.2">
      <c r="A6275" s="1">
        <v>63.052860708383378</v>
      </c>
      <c r="B6275" s="1">
        <v>-0.21724569618701936</v>
      </c>
    </row>
    <row r="6276" spans="1:2" x14ac:dyDescent="0.2">
      <c r="A6276" s="1">
        <v>63.062911708373576</v>
      </c>
      <c r="B6276" s="1">
        <v>-0.35273679256439211</v>
      </c>
    </row>
    <row r="6277" spans="1:2" x14ac:dyDescent="0.2">
      <c r="A6277" s="1">
        <v>63.072962708363775</v>
      </c>
      <c r="B6277" s="1">
        <v>-0.49208529710769655</v>
      </c>
    </row>
    <row r="6278" spans="1:2" x14ac:dyDescent="0.2">
      <c r="A6278" s="1">
        <v>63.083012708346359</v>
      </c>
      <c r="B6278" s="1">
        <v>-0.63695064961910253</v>
      </c>
    </row>
    <row r="6279" spans="1:2" x14ac:dyDescent="0.2">
      <c r="A6279" s="1">
        <v>63.093063708336558</v>
      </c>
      <c r="B6279" s="1">
        <v>-0.74977384507656097</v>
      </c>
    </row>
    <row r="6280" spans="1:2" x14ac:dyDescent="0.2">
      <c r="A6280" s="1">
        <v>63.103114708384965</v>
      </c>
      <c r="B6280" s="1">
        <v>-0.88309620916843423</v>
      </c>
    </row>
    <row r="6281" spans="1:2" x14ac:dyDescent="0.2">
      <c r="A6281" s="1">
        <v>63.113165708375163</v>
      </c>
      <c r="B6281" s="1">
        <v>-1.0228651285171508</v>
      </c>
    </row>
    <row r="6282" spans="1:2" x14ac:dyDescent="0.2">
      <c r="A6282" s="1">
        <v>63.123215708357748</v>
      </c>
      <c r="B6282" s="1">
        <v>-1.13091173350811</v>
      </c>
    </row>
    <row r="6283" spans="1:2" x14ac:dyDescent="0.2">
      <c r="A6283" s="1">
        <v>63.133266708347946</v>
      </c>
      <c r="B6283" s="1">
        <v>-1.2636850440502168</v>
      </c>
    </row>
    <row r="6284" spans="1:2" x14ac:dyDescent="0.2">
      <c r="A6284" s="1">
        <v>63.143317708338145</v>
      </c>
      <c r="B6284" s="1">
        <v>-1.3698342275619508</v>
      </c>
    </row>
    <row r="6285" spans="1:2" x14ac:dyDescent="0.2">
      <c r="A6285" s="1">
        <v>63.153368708386552</v>
      </c>
      <c r="B6285" s="1">
        <v>-1.4776516216993332</v>
      </c>
    </row>
    <row r="6286" spans="1:2" x14ac:dyDescent="0.2">
      <c r="A6286" s="1">
        <v>63.163418708369136</v>
      </c>
      <c r="B6286" s="1">
        <v>-1.5853421312570573</v>
      </c>
    </row>
    <row r="6287" spans="1:2" x14ac:dyDescent="0.2">
      <c r="A6287" s="1">
        <v>63.173469708359335</v>
      </c>
      <c r="B6287" s="1">
        <v>-1.6816755938529968</v>
      </c>
    </row>
    <row r="6288" spans="1:2" x14ac:dyDescent="0.2">
      <c r="A6288" s="1">
        <v>63.183520708349533</v>
      </c>
      <c r="B6288" s="1">
        <v>-1.7634974366426468</v>
      </c>
    </row>
    <row r="6289" spans="1:2" x14ac:dyDescent="0.2">
      <c r="A6289" s="1">
        <v>63.193571708339732</v>
      </c>
      <c r="B6289" s="1">
        <v>-1.8469722872972489</v>
      </c>
    </row>
    <row r="6290" spans="1:2" x14ac:dyDescent="0.2">
      <c r="A6290" s="1">
        <v>63.203622708388139</v>
      </c>
      <c r="B6290" s="1">
        <v>-1.9296963554620743</v>
      </c>
    </row>
    <row r="6291" spans="1:2" x14ac:dyDescent="0.2">
      <c r="A6291" s="1">
        <v>63.213672708370723</v>
      </c>
      <c r="B6291" s="1">
        <v>-1.9948910558223725</v>
      </c>
    </row>
    <row r="6292" spans="1:2" x14ac:dyDescent="0.2">
      <c r="A6292" s="1">
        <v>63.223723708360922</v>
      </c>
      <c r="B6292" s="1">
        <v>-2.0506378251314166</v>
      </c>
    </row>
    <row r="6293" spans="1:2" x14ac:dyDescent="0.2">
      <c r="A6293" s="1">
        <v>63.23377470835112</v>
      </c>
      <c r="B6293" s="1">
        <v>-2.1053209859132767</v>
      </c>
    </row>
    <row r="6294" spans="1:2" x14ac:dyDescent="0.2">
      <c r="A6294" s="1">
        <v>63.243825708341319</v>
      </c>
      <c r="B6294" s="1">
        <v>-2.1496610069274902</v>
      </c>
    </row>
    <row r="6295" spans="1:2" x14ac:dyDescent="0.2">
      <c r="A6295" s="1">
        <v>63.253875708382111</v>
      </c>
      <c r="B6295" s="1">
        <v>-2.1962410962581638</v>
      </c>
    </row>
    <row r="6296" spans="1:2" x14ac:dyDescent="0.2">
      <c r="A6296" s="1">
        <v>63.26392670837231</v>
      </c>
      <c r="B6296" s="1">
        <v>-2.2297912502288821</v>
      </c>
    </row>
    <row r="6297" spans="1:2" x14ac:dyDescent="0.2">
      <c r="A6297" s="1">
        <v>63.273977708362509</v>
      </c>
      <c r="B6297" s="1">
        <v>-2.2410448014736177</v>
      </c>
    </row>
    <row r="6298" spans="1:2" x14ac:dyDescent="0.2">
      <c r="A6298" s="1">
        <v>63.284028708352707</v>
      </c>
      <c r="B6298" s="1">
        <v>-2.2484093695878982</v>
      </c>
    </row>
    <row r="6299" spans="1:2" x14ac:dyDescent="0.2">
      <c r="A6299" s="1">
        <v>63.294080291700084</v>
      </c>
      <c r="B6299" s="1">
        <v>-2.2522024583816531</v>
      </c>
    </row>
    <row r="6300" spans="1:2" x14ac:dyDescent="0.2">
      <c r="A6300" s="1">
        <v>63.304130291682668</v>
      </c>
      <c r="B6300" s="1">
        <v>-2.2672333109378817</v>
      </c>
    </row>
    <row r="6301" spans="1:2" x14ac:dyDescent="0.2">
      <c r="A6301" s="1">
        <v>63.314181291672867</v>
      </c>
      <c r="B6301" s="1">
        <v>-2.2435047250986102</v>
      </c>
    </row>
    <row r="6302" spans="1:2" x14ac:dyDescent="0.2">
      <c r="A6302" s="1">
        <v>63.324232291721273</v>
      </c>
      <c r="B6302" s="1">
        <v>-2.2221793448925018</v>
      </c>
    </row>
    <row r="6303" spans="1:2" x14ac:dyDescent="0.2">
      <c r="A6303" s="1">
        <v>63.334283291711472</v>
      </c>
      <c r="B6303" s="1">
        <v>-2.2001137071847916</v>
      </c>
    </row>
    <row r="6304" spans="1:2" x14ac:dyDescent="0.2">
      <c r="A6304" s="1">
        <v>63.344333291694056</v>
      </c>
      <c r="B6304" s="1">
        <v>-2.1446604681015016</v>
      </c>
    </row>
    <row r="6305" spans="1:2" x14ac:dyDescent="0.2">
      <c r="A6305" s="1">
        <v>63.354384291684255</v>
      </c>
      <c r="B6305" s="1">
        <v>-2.1137479931116103</v>
      </c>
    </row>
    <row r="6306" spans="1:2" x14ac:dyDescent="0.2">
      <c r="A6306" s="1">
        <v>63.364435291674454</v>
      </c>
      <c r="B6306" s="1">
        <v>-2.0430037003755572</v>
      </c>
    </row>
    <row r="6307" spans="1:2" x14ac:dyDescent="0.2">
      <c r="A6307" s="1">
        <v>63.37448629172286</v>
      </c>
      <c r="B6307" s="1">
        <v>-1.9945560103654862</v>
      </c>
    </row>
    <row r="6308" spans="1:2" x14ac:dyDescent="0.2">
      <c r="A6308" s="1">
        <v>63.384537291713059</v>
      </c>
      <c r="B6308" s="1">
        <v>-1.9181071740388871</v>
      </c>
    </row>
    <row r="6309" spans="1:2" x14ac:dyDescent="0.2">
      <c r="A6309" s="1">
        <v>63.394587291695643</v>
      </c>
      <c r="B6309" s="1">
        <v>-1.8536299270391465</v>
      </c>
    </row>
    <row r="6310" spans="1:2" x14ac:dyDescent="0.2">
      <c r="A6310" s="1">
        <v>63.404638291685842</v>
      </c>
      <c r="B6310" s="1">
        <v>-1.7553247833251955</v>
      </c>
    </row>
    <row r="6311" spans="1:2" x14ac:dyDescent="0.2">
      <c r="A6311" s="1">
        <v>63.414689291676041</v>
      </c>
      <c r="B6311" s="1">
        <v>-1.6607665354013443</v>
      </c>
    </row>
    <row r="6312" spans="1:2" x14ac:dyDescent="0.2">
      <c r="A6312" s="1">
        <v>63.42474029166624</v>
      </c>
      <c r="B6312" s="1">
        <v>-1.5524527126550676</v>
      </c>
    </row>
    <row r="6313" spans="1:2" x14ac:dyDescent="0.2">
      <c r="A6313" s="1">
        <v>63.434790291707031</v>
      </c>
      <c r="B6313" s="1">
        <v>-1.4565800106525422</v>
      </c>
    </row>
    <row r="6314" spans="1:2" x14ac:dyDescent="0.2">
      <c r="A6314" s="1">
        <v>63.44484129169723</v>
      </c>
      <c r="B6314" s="1">
        <v>-1.354577672481537</v>
      </c>
    </row>
    <row r="6315" spans="1:2" x14ac:dyDescent="0.2">
      <c r="A6315" s="1">
        <v>63.454892291687429</v>
      </c>
      <c r="B6315" s="1">
        <v>-1.2471970653533937</v>
      </c>
    </row>
    <row r="6316" spans="1:2" x14ac:dyDescent="0.2">
      <c r="A6316" s="1">
        <v>63.464943291677628</v>
      </c>
      <c r="B6316" s="1">
        <v>-1.129946358203888</v>
      </c>
    </row>
    <row r="6317" spans="1:2" x14ac:dyDescent="0.2">
      <c r="A6317" s="1">
        <v>63.474994291667826</v>
      </c>
      <c r="B6317" s="1">
        <v>-0.99818227708339691</v>
      </c>
    </row>
    <row r="6318" spans="1:2" x14ac:dyDescent="0.2">
      <c r="A6318" s="1">
        <v>63.485044291708618</v>
      </c>
      <c r="B6318" s="1">
        <v>-0.87150527358055119</v>
      </c>
    </row>
    <row r="6319" spans="1:2" x14ac:dyDescent="0.2">
      <c r="A6319" s="1">
        <v>63.495095291698817</v>
      </c>
      <c r="B6319" s="1">
        <v>-0.74541766941547394</v>
      </c>
    </row>
    <row r="6320" spans="1:2" x14ac:dyDescent="0.2">
      <c r="A6320" s="1">
        <v>63.505146291689016</v>
      </c>
      <c r="B6320" s="1">
        <v>-0.60465881645679476</v>
      </c>
    </row>
    <row r="6321" spans="1:2" x14ac:dyDescent="0.2">
      <c r="A6321" s="1">
        <v>63.515197291679215</v>
      </c>
      <c r="B6321" s="1">
        <v>-0.47167500615119934</v>
      </c>
    </row>
    <row r="6322" spans="1:2" x14ac:dyDescent="0.2">
      <c r="A6322" s="1">
        <v>63.525247291720007</v>
      </c>
      <c r="B6322" s="1">
        <v>-0.33299074530601502</v>
      </c>
    </row>
    <row r="6323" spans="1:2" x14ac:dyDescent="0.2">
      <c r="A6323" s="1">
        <v>63.535298291710205</v>
      </c>
      <c r="B6323" s="1">
        <v>-0.20223238527774812</v>
      </c>
    </row>
    <row r="6324" spans="1:2" x14ac:dyDescent="0.2">
      <c r="A6324" s="1">
        <v>63.545349291700404</v>
      </c>
      <c r="B6324" s="1">
        <v>-6.0543240308761598E-2</v>
      </c>
    </row>
    <row r="6325" spans="1:2" x14ac:dyDescent="0.2">
      <c r="A6325" s="1">
        <v>63.555400291690603</v>
      </c>
      <c r="B6325" s="1">
        <v>8.7735131978988648E-2</v>
      </c>
    </row>
    <row r="6326" spans="1:2" x14ac:dyDescent="0.2">
      <c r="A6326" s="1">
        <v>63.565451291680802</v>
      </c>
      <c r="B6326" s="1">
        <v>0.23644619822502139</v>
      </c>
    </row>
    <row r="6327" spans="1:2" x14ac:dyDescent="0.2">
      <c r="A6327" s="1">
        <v>63.575501291721594</v>
      </c>
      <c r="B6327" s="1">
        <v>0.36449145019054413</v>
      </c>
    </row>
    <row r="6328" spans="1:2" x14ac:dyDescent="0.2">
      <c r="A6328" s="1">
        <v>63.585552291711792</v>
      </c>
      <c r="B6328" s="1">
        <v>0.5046421927213669</v>
      </c>
    </row>
    <row r="6329" spans="1:2" x14ac:dyDescent="0.2">
      <c r="A6329" s="1">
        <v>63.595603291701991</v>
      </c>
      <c r="B6329" s="1">
        <v>0.65045304000377657</v>
      </c>
    </row>
    <row r="6330" spans="1:2" x14ac:dyDescent="0.2">
      <c r="A6330" s="1">
        <v>63.60565429169219</v>
      </c>
      <c r="B6330" s="1">
        <v>0.79220182657241822</v>
      </c>
    </row>
    <row r="6331" spans="1:2" x14ac:dyDescent="0.2">
      <c r="A6331" s="1">
        <v>63.615704291674774</v>
      </c>
      <c r="B6331" s="1">
        <v>0.90070042133331307</v>
      </c>
    </row>
    <row r="6332" spans="1:2" x14ac:dyDescent="0.2">
      <c r="A6332" s="1">
        <v>63.625755291723181</v>
      </c>
      <c r="B6332" s="1">
        <v>1.041062833070755</v>
      </c>
    </row>
    <row r="6333" spans="1:2" x14ac:dyDescent="0.2">
      <c r="A6333" s="1">
        <v>63.635806291713379</v>
      </c>
      <c r="B6333" s="1">
        <v>1.1634514886140823</v>
      </c>
    </row>
    <row r="6334" spans="1:2" x14ac:dyDescent="0.2">
      <c r="A6334" s="1">
        <v>63.645857291703578</v>
      </c>
      <c r="B6334" s="1">
        <v>1.2780516529083252</v>
      </c>
    </row>
    <row r="6335" spans="1:2" x14ac:dyDescent="0.2">
      <c r="A6335" s="1">
        <v>63.655908291693777</v>
      </c>
      <c r="B6335" s="1">
        <v>1.3998456466197968</v>
      </c>
    </row>
    <row r="6336" spans="1:2" x14ac:dyDescent="0.2">
      <c r="A6336" s="1">
        <v>63.665958291676361</v>
      </c>
      <c r="B6336" s="1">
        <v>1.5194054192304611</v>
      </c>
    </row>
    <row r="6337" spans="1:2" x14ac:dyDescent="0.2">
      <c r="A6337" s="1">
        <v>63.67600929166656</v>
      </c>
      <c r="B6337" s="1">
        <v>1.6187788492441177</v>
      </c>
    </row>
    <row r="6338" spans="1:2" x14ac:dyDescent="0.2">
      <c r="A6338" s="1">
        <v>63.686060291714966</v>
      </c>
      <c r="B6338" s="1">
        <v>1.7196760636568071</v>
      </c>
    </row>
    <row r="6339" spans="1:2" x14ac:dyDescent="0.2">
      <c r="A6339" s="1">
        <v>63.696111291705165</v>
      </c>
      <c r="B6339" s="1">
        <v>1.8231402057409287</v>
      </c>
    </row>
    <row r="6340" spans="1:2" x14ac:dyDescent="0.2">
      <c r="A6340" s="1">
        <v>63.706161291687749</v>
      </c>
      <c r="B6340" s="1">
        <v>1.9089603745937349</v>
      </c>
    </row>
    <row r="6341" spans="1:2" x14ac:dyDescent="0.2">
      <c r="A6341" s="1">
        <v>63.716212291677948</v>
      </c>
      <c r="B6341" s="1">
        <v>1.993149170279503</v>
      </c>
    </row>
    <row r="6342" spans="1:2" x14ac:dyDescent="0.2">
      <c r="A6342" s="1">
        <v>63.726263291668147</v>
      </c>
      <c r="B6342" s="1">
        <v>2.0580281209945679</v>
      </c>
    </row>
    <row r="6343" spans="1:2" x14ac:dyDescent="0.2">
      <c r="A6343" s="1">
        <v>63.736314291716553</v>
      </c>
      <c r="B6343" s="1">
        <v>2.1225995081663132</v>
      </c>
    </row>
    <row r="6344" spans="1:2" x14ac:dyDescent="0.2">
      <c r="A6344" s="1">
        <v>63.746365291706752</v>
      </c>
      <c r="B6344" s="1">
        <v>2.1792251139879228</v>
      </c>
    </row>
    <row r="6345" spans="1:2" x14ac:dyDescent="0.2">
      <c r="A6345" s="1">
        <v>63.756415291689336</v>
      </c>
      <c r="B6345" s="1">
        <v>2.2422686237096787</v>
      </c>
    </row>
    <row r="6346" spans="1:2" x14ac:dyDescent="0.2">
      <c r="A6346" s="1">
        <v>63.766466291679535</v>
      </c>
      <c r="B6346" s="1">
        <v>2.2986948394775393</v>
      </c>
    </row>
    <row r="6347" spans="1:2" x14ac:dyDescent="0.2">
      <c r="A6347" s="1">
        <v>63.776517291669734</v>
      </c>
      <c r="B6347" s="1">
        <v>2.3257586771249774</v>
      </c>
    </row>
    <row r="6348" spans="1:2" x14ac:dyDescent="0.2">
      <c r="A6348" s="1">
        <v>63.78656829171814</v>
      </c>
      <c r="B6348" s="1">
        <v>2.3539907884597779</v>
      </c>
    </row>
    <row r="6349" spans="1:2" x14ac:dyDescent="0.2">
      <c r="A6349" s="1">
        <v>63.796618291700725</v>
      </c>
      <c r="B6349" s="1">
        <v>2.3766575199365616</v>
      </c>
    </row>
    <row r="6350" spans="1:2" x14ac:dyDescent="0.2">
      <c r="A6350" s="1">
        <v>63.806669291690923</v>
      </c>
      <c r="B6350" s="1">
        <v>2.3946640205383303</v>
      </c>
    </row>
    <row r="6351" spans="1:2" x14ac:dyDescent="0.2">
      <c r="A6351" s="1">
        <v>63.816720291681122</v>
      </c>
      <c r="B6351" s="1">
        <v>2.4143024790287018</v>
      </c>
    </row>
    <row r="6352" spans="1:2" x14ac:dyDescent="0.2">
      <c r="A6352" s="1">
        <v>63.826771291671321</v>
      </c>
      <c r="B6352" s="1">
        <v>2.4132798010110856</v>
      </c>
    </row>
    <row r="6353" spans="1:2" x14ac:dyDescent="0.2">
      <c r="A6353" s="1">
        <v>63.836822291719727</v>
      </c>
      <c r="B6353" s="1">
        <v>2.3836695009469988</v>
      </c>
    </row>
    <row r="6354" spans="1:2" x14ac:dyDescent="0.2">
      <c r="A6354" s="1">
        <v>63.846872291702311</v>
      </c>
      <c r="B6354" s="1">
        <v>2.3569225823879245</v>
      </c>
    </row>
    <row r="6355" spans="1:2" x14ac:dyDescent="0.2">
      <c r="A6355" s="1">
        <v>63.85692329169251</v>
      </c>
      <c r="B6355" s="1">
        <v>2.3387237083911896</v>
      </c>
    </row>
    <row r="6356" spans="1:2" x14ac:dyDescent="0.2">
      <c r="A6356" s="1">
        <v>63.866974291682709</v>
      </c>
      <c r="B6356" s="1">
        <v>2.2906186652183536</v>
      </c>
    </row>
    <row r="6357" spans="1:2" x14ac:dyDescent="0.2">
      <c r="A6357" s="1">
        <v>63.877025291672908</v>
      </c>
      <c r="B6357" s="1">
        <v>2.2462821525335315</v>
      </c>
    </row>
    <row r="6358" spans="1:2" x14ac:dyDescent="0.2">
      <c r="A6358" s="1">
        <v>63.8870752917137</v>
      </c>
      <c r="B6358" s="1">
        <v>2.1995792716741565</v>
      </c>
    </row>
    <row r="6359" spans="1:2" x14ac:dyDescent="0.2">
      <c r="A6359" s="1">
        <v>63.897126291703898</v>
      </c>
      <c r="B6359" s="1">
        <v>2.1280496978759769</v>
      </c>
    </row>
    <row r="6360" spans="1:2" x14ac:dyDescent="0.2">
      <c r="A6360" s="1">
        <v>63.907177291694097</v>
      </c>
      <c r="B6360" s="1">
        <v>2.0572738301753999</v>
      </c>
    </row>
    <row r="6361" spans="1:2" x14ac:dyDescent="0.2">
      <c r="A6361" s="1">
        <v>63.917228291684296</v>
      </c>
      <c r="B6361" s="1">
        <v>1.9860465574264528</v>
      </c>
    </row>
    <row r="6362" spans="1:2" x14ac:dyDescent="0.2">
      <c r="A6362" s="1">
        <v>63.927279291674495</v>
      </c>
      <c r="B6362" s="1">
        <v>1.9004363036155703</v>
      </c>
    </row>
    <row r="6363" spans="1:2" x14ac:dyDescent="0.2">
      <c r="A6363" s="1">
        <v>63.937329291715287</v>
      </c>
      <c r="B6363" s="1">
        <v>1.8061166220903397</v>
      </c>
    </row>
    <row r="6364" spans="1:2" x14ac:dyDescent="0.2">
      <c r="A6364" s="1">
        <v>63.947380291705485</v>
      </c>
      <c r="B6364" s="1">
        <v>1.7111636871099474</v>
      </c>
    </row>
    <row r="6365" spans="1:2" x14ac:dyDescent="0.2">
      <c r="A6365" s="1">
        <v>63.957431291695684</v>
      </c>
      <c r="B6365" s="1">
        <v>1.5970114195346834</v>
      </c>
    </row>
    <row r="6366" spans="1:2" x14ac:dyDescent="0.2">
      <c r="A6366" s="1">
        <v>63.967482291685883</v>
      </c>
      <c r="B6366" s="1">
        <v>1.4970480054616928</v>
      </c>
    </row>
    <row r="6367" spans="1:2" x14ac:dyDescent="0.2">
      <c r="A6367" s="1">
        <v>63.977533291676082</v>
      </c>
      <c r="B6367" s="1">
        <v>1.395705817937851</v>
      </c>
    </row>
    <row r="6368" spans="1:2" x14ac:dyDescent="0.2">
      <c r="A6368" s="1">
        <v>63.987583291716874</v>
      </c>
      <c r="B6368" s="1">
        <v>1.2729400169849396</v>
      </c>
    </row>
    <row r="6369" spans="1:2" x14ac:dyDescent="0.2">
      <c r="A6369" s="1">
        <v>63.997634291707072</v>
      </c>
      <c r="B6369" s="1">
        <v>1.153908247947693</v>
      </c>
    </row>
    <row r="6370" spans="1:2" x14ac:dyDescent="0.2">
      <c r="A6370" s="1">
        <v>64.007685291697271</v>
      </c>
      <c r="B6370" s="1">
        <v>1.028594230413437</v>
      </c>
    </row>
    <row r="6371" spans="1:2" x14ac:dyDescent="0.2">
      <c r="A6371" s="1">
        <v>64.01773629168747</v>
      </c>
      <c r="B6371" s="1">
        <v>0.88713078796863565</v>
      </c>
    </row>
    <row r="6372" spans="1:2" x14ac:dyDescent="0.2">
      <c r="A6372" s="1">
        <v>64.027786291670054</v>
      </c>
      <c r="B6372" s="1">
        <v>0.75602276444435124</v>
      </c>
    </row>
    <row r="6373" spans="1:2" x14ac:dyDescent="0.2">
      <c r="A6373" s="1">
        <v>64.037837291718461</v>
      </c>
      <c r="B6373" s="1">
        <v>0.61910553216934205</v>
      </c>
    </row>
    <row r="6374" spans="1:2" x14ac:dyDescent="0.2">
      <c r="A6374" s="1">
        <v>64.047888291708659</v>
      </c>
      <c r="B6374" s="1">
        <v>0.49464462339878085</v>
      </c>
    </row>
    <row r="6375" spans="1:2" x14ac:dyDescent="0.2">
      <c r="A6375" s="1">
        <v>64.057939291698858</v>
      </c>
      <c r="B6375" s="1">
        <v>0.35553936302661898</v>
      </c>
    </row>
    <row r="6376" spans="1:2" x14ac:dyDescent="0.2">
      <c r="A6376" s="1">
        <v>64.067990291689057</v>
      </c>
      <c r="B6376" s="1">
        <v>0.19474970340728762</v>
      </c>
    </row>
    <row r="6377" spans="1:2" x14ac:dyDescent="0.2">
      <c r="A6377" s="1">
        <v>64.078040291671641</v>
      </c>
      <c r="B6377" s="1">
        <v>6.1063642501831057E-2</v>
      </c>
    </row>
    <row r="6378" spans="1:2" x14ac:dyDescent="0.2">
      <c r="A6378" s="1">
        <v>64.088091291720048</v>
      </c>
      <c r="B6378" s="1">
        <v>-8.3544432520866393E-2</v>
      </c>
    </row>
    <row r="6379" spans="1:2" x14ac:dyDescent="0.2">
      <c r="A6379" s="1">
        <v>64.098142291710246</v>
      </c>
      <c r="B6379" s="1">
        <v>-0.20945135772228243</v>
      </c>
    </row>
    <row r="6380" spans="1:2" x14ac:dyDescent="0.2">
      <c r="A6380" s="1">
        <v>64.108193291700445</v>
      </c>
      <c r="B6380" s="1">
        <v>-0.34854960143566133</v>
      </c>
    </row>
    <row r="6381" spans="1:2" x14ac:dyDescent="0.2">
      <c r="A6381" s="1">
        <v>64.118243291683029</v>
      </c>
      <c r="B6381" s="1">
        <v>-0.49934286117553711</v>
      </c>
    </row>
    <row r="6382" spans="1:2" x14ac:dyDescent="0.2">
      <c r="A6382" s="1">
        <v>64.128294291673228</v>
      </c>
      <c r="B6382" s="1">
        <v>-0.63010414481163024</v>
      </c>
    </row>
    <row r="6383" spans="1:2" x14ac:dyDescent="0.2">
      <c r="A6383" s="1">
        <v>64.138345291721635</v>
      </c>
      <c r="B6383" s="1">
        <v>-0.75714601457118991</v>
      </c>
    </row>
    <row r="6384" spans="1:2" x14ac:dyDescent="0.2">
      <c r="A6384" s="1">
        <v>64.148396291711833</v>
      </c>
      <c r="B6384" s="1">
        <v>-0.88181917726993564</v>
      </c>
    </row>
    <row r="6385" spans="1:2" x14ac:dyDescent="0.2">
      <c r="A6385" s="1">
        <v>64.158447291702032</v>
      </c>
      <c r="B6385" s="1">
        <v>-1.0175850927829744</v>
      </c>
    </row>
    <row r="6386" spans="1:2" x14ac:dyDescent="0.2">
      <c r="A6386" s="1">
        <v>64.168497291684616</v>
      </c>
      <c r="B6386" s="1">
        <v>-1.1571084290742875</v>
      </c>
    </row>
    <row r="6387" spans="1:2" x14ac:dyDescent="0.2">
      <c r="A6387" s="1">
        <v>64.178548291674815</v>
      </c>
      <c r="B6387" s="1">
        <v>-1.259958028793335</v>
      </c>
    </row>
    <row r="6388" spans="1:2" x14ac:dyDescent="0.2">
      <c r="A6388" s="1">
        <v>64.188599291723222</v>
      </c>
      <c r="B6388" s="1">
        <v>-1.3764140993356706</v>
      </c>
    </row>
    <row r="6389" spans="1:2" x14ac:dyDescent="0.2">
      <c r="A6389" s="1">
        <v>64.19865029171342</v>
      </c>
      <c r="B6389" s="1">
        <v>-1.4663507080078126</v>
      </c>
    </row>
    <row r="6390" spans="1:2" x14ac:dyDescent="0.2">
      <c r="A6390" s="1">
        <v>64.208700291696005</v>
      </c>
      <c r="B6390" s="1">
        <v>-1.565080944299698</v>
      </c>
    </row>
    <row r="6391" spans="1:2" x14ac:dyDescent="0.2">
      <c r="A6391" s="1">
        <v>64.218751291686203</v>
      </c>
      <c r="B6391" s="1">
        <v>-1.6742554771900178</v>
      </c>
    </row>
    <row r="6392" spans="1:2" x14ac:dyDescent="0.2">
      <c r="A6392" s="1">
        <v>64.228802291676402</v>
      </c>
      <c r="B6392" s="1">
        <v>-1.7630390149354935</v>
      </c>
    </row>
    <row r="6393" spans="1:2" x14ac:dyDescent="0.2">
      <c r="A6393" s="1">
        <v>64.238853291666601</v>
      </c>
      <c r="B6393" s="1">
        <v>-1.8438656616210938</v>
      </c>
    </row>
    <row r="6394" spans="1:2" x14ac:dyDescent="0.2">
      <c r="A6394" s="1">
        <v>64.248904291715007</v>
      </c>
      <c r="B6394" s="1">
        <v>-1.9210951012372972</v>
      </c>
    </row>
    <row r="6395" spans="1:2" x14ac:dyDescent="0.2">
      <c r="A6395" s="1">
        <v>64.258954291697592</v>
      </c>
      <c r="B6395" s="1">
        <v>-1.994593432545662</v>
      </c>
    </row>
    <row r="6396" spans="1:2" x14ac:dyDescent="0.2">
      <c r="A6396" s="1">
        <v>64.26900529168779</v>
      </c>
      <c r="B6396" s="1">
        <v>-2.0591320753097535</v>
      </c>
    </row>
    <row r="6397" spans="1:2" x14ac:dyDescent="0.2">
      <c r="A6397" s="1">
        <v>64.279056291677989</v>
      </c>
      <c r="B6397" s="1">
        <v>-2.1138234221935273</v>
      </c>
    </row>
    <row r="6398" spans="1:2" x14ac:dyDescent="0.2">
      <c r="A6398" s="1">
        <v>64.289107041666284</v>
      </c>
      <c r="B6398" s="1">
        <v>-2.1580663794279098</v>
      </c>
    </row>
    <row r="6399" spans="1:2" x14ac:dyDescent="0.2">
      <c r="A6399" s="1">
        <v>64.299157041707076</v>
      </c>
      <c r="B6399" s="1">
        <v>-2.1988916391134263</v>
      </c>
    </row>
    <row r="6400" spans="1:2" x14ac:dyDescent="0.2">
      <c r="A6400" s="1">
        <v>64.309208041697275</v>
      </c>
      <c r="B6400" s="1">
        <v>-2.2186283308267596</v>
      </c>
    </row>
    <row r="6401" spans="1:2" x14ac:dyDescent="0.2">
      <c r="A6401" s="1">
        <v>64.319259041687474</v>
      </c>
      <c r="B6401" s="1">
        <v>-2.233732273578644</v>
      </c>
    </row>
    <row r="6402" spans="1:2" x14ac:dyDescent="0.2">
      <c r="A6402" s="1">
        <v>64.329310041677672</v>
      </c>
      <c r="B6402" s="1">
        <v>-2.2524223136901855</v>
      </c>
    </row>
    <row r="6403" spans="1:2" x14ac:dyDescent="0.2">
      <c r="A6403" s="1">
        <v>64.339361041667871</v>
      </c>
      <c r="B6403" s="1">
        <v>-2.2549319386482241</v>
      </c>
    </row>
    <row r="6404" spans="1:2" x14ac:dyDescent="0.2">
      <c r="A6404" s="1">
        <v>64.349411041708663</v>
      </c>
      <c r="B6404" s="1">
        <v>-2.2533783334493638</v>
      </c>
    </row>
    <row r="6405" spans="1:2" x14ac:dyDescent="0.2">
      <c r="A6405" s="1">
        <v>64.359462041698862</v>
      </c>
      <c r="B6405" s="1">
        <v>-2.2311489737033847</v>
      </c>
    </row>
    <row r="6406" spans="1:2" x14ac:dyDescent="0.2">
      <c r="A6406" s="1">
        <v>64.369513041689061</v>
      </c>
      <c r="B6406" s="1">
        <v>-2.2132354438304902</v>
      </c>
    </row>
    <row r="6407" spans="1:2" x14ac:dyDescent="0.2">
      <c r="A6407" s="1">
        <v>64.379564041679259</v>
      </c>
      <c r="B6407" s="1">
        <v>-2.1761395382881163</v>
      </c>
    </row>
    <row r="6408" spans="1:2" x14ac:dyDescent="0.2">
      <c r="A6408" s="1">
        <v>64.389614041720051</v>
      </c>
      <c r="B6408" s="1">
        <v>-2.153852875828743</v>
      </c>
    </row>
    <row r="6409" spans="1:2" x14ac:dyDescent="0.2">
      <c r="A6409" s="1">
        <v>64.39966504171025</v>
      </c>
      <c r="B6409" s="1">
        <v>-2.1047678393125535</v>
      </c>
    </row>
    <row r="6410" spans="1:2" x14ac:dyDescent="0.2">
      <c r="A6410" s="1">
        <v>64.409716041700449</v>
      </c>
      <c r="B6410" s="1">
        <v>-2.0534386414289476</v>
      </c>
    </row>
    <row r="6411" spans="1:2" x14ac:dyDescent="0.2">
      <c r="A6411" s="1">
        <v>64.419767041690648</v>
      </c>
      <c r="B6411" s="1">
        <v>-1.9801133877038957</v>
      </c>
    </row>
    <row r="6412" spans="1:2" x14ac:dyDescent="0.2">
      <c r="A6412" s="1">
        <v>64.429818041680846</v>
      </c>
      <c r="B6412" s="1">
        <v>-1.9105502325296404</v>
      </c>
    </row>
    <row r="6413" spans="1:2" x14ac:dyDescent="0.2">
      <c r="A6413" s="1">
        <v>64.439868041721638</v>
      </c>
      <c r="B6413" s="1">
        <v>-1.822296452522278</v>
      </c>
    </row>
    <row r="6414" spans="1:2" x14ac:dyDescent="0.2">
      <c r="A6414" s="1">
        <v>64.449919041711837</v>
      </c>
      <c r="B6414" s="1">
        <v>-1.745290961265564</v>
      </c>
    </row>
    <row r="6415" spans="1:2" x14ac:dyDescent="0.2">
      <c r="A6415" s="1">
        <v>64.459970041702036</v>
      </c>
      <c r="B6415" s="1">
        <v>-1.6585779225826265</v>
      </c>
    </row>
    <row r="6416" spans="1:2" x14ac:dyDescent="0.2">
      <c r="A6416" s="1">
        <v>64.470021041692235</v>
      </c>
      <c r="B6416" s="1">
        <v>-1.5694768810272217</v>
      </c>
    </row>
    <row r="6417" spans="1:2" x14ac:dyDescent="0.2">
      <c r="A6417" s="1">
        <v>64.480071041674819</v>
      </c>
      <c r="B6417" s="1">
        <v>-1.4592720687389376</v>
      </c>
    </row>
    <row r="6418" spans="1:2" x14ac:dyDescent="0.2">
      <c r="A6418" s="1">
        <v>64.490122041723225</v>
      </c>
      <c r="B6418" s="1">
        <v>-1.3605897796154023</v>
      </c>
    </row>
    <row r="6419" spans="1:2" x14ac:dyDescent="0.2">
      <c r="A6419" s="1">
        <v>64.500173041713424</v>
      </c>
      <c r="B6419" s="1">
        <v>-1.23044713139534</v>
      </c>
    </row>
    <row r="6420" spans="1:2" x14ac:dyDescent="0.2">
      <c r="A6420" s="1">
        <v>64.510224041703623</v>
      </c>
      <c r="B6420" s="1">
        <v>-1.1141951286792755</v>
      </c>
    </row>
    <row r="6421" spans="1:2" x14ac:dyDescent="0.2">
      <c r="A6421" s="1">
        <v>64.520275041693822</v>
      </c>
      <c r="B6421" s="1">
        <v>-0.98159840404987342</v>
      </c>
    </row>
    <row r="6422" spans="1:2" x14ac:dyDescent="0.2">
      <c r="A6422" s="1">
        <v>64.530325041676406</v>
      </c>
      <c r="B6422" s="1">
        <v>-0.87082582712173462</v>
      </c>
    </row>
    <row r="6423" spans="1:2" x14ac:dyDescent="0.2">
      <c r="A6423" s="1">
        <v>64.540376041666605</v>
      </c>
      <c r="B6423" s="1">
        <v>-0.73757479906082157</v>
      </c>
    </row>
    <row r="6424" spans="1:2" x14ac:dyDescent="0.2">
      <c r="A6424" s="1">
        <v>64.550427041715011</v>
      </c>
      <c r="B6424" s="1">
        <v>-0.60714914560318001</v>
      </c>
    </row>
    <row r="6425" spans="1:2" x14ac:dyDescent="0.2">
      <c r="A6425" s="1">
        <v>64.56047804170521</v>
      </c>
      <c r="B6425" s="1">
        <v>-0.45621204435825352</v>
      </c>
    </row>
    <row r="6426" spans="1:2" x14ac:dyDescent="0.2">
      <c r="A6426" s="1">
        <v>64.570528041687794</v>
      </c>
      <c r="B6426" s="1">
        <v>-0.34030795097351074</v>
      </c>
    </row>
    <row r="6427" spans="1:2" x14ac:dyDescent="0.2">
      <c r="A6427" s="1">
        <v>64.580579041677993</v>
      </c>
      <c r="B6427" s="1">
        <v>-0.1861045950651169</v>
      </c>
    </row>
    <row r="6428" spans="1:2" x14ac:dyDescent="0.2">
      <c r="A6428" s="1">
        <v>64.590630041668192</v>
      </c>
      <c r="B6428" s="1">
        <v>-5.3934132456779485E-2</v>
      </c>
    </row>
    <row r="6429" spans="1:2" x14ac:dyDescent="0.2">
      <c r="A6429" s="1">
        <v>64.600681041716598</v>
      </c>
      <c r="B6429" s="1">
        <v>8.4049631953239445E-2</v>
      </c>
    </row>
    <row r="6430" spans="1:2" x14ac:dyDescent="0.2">
      <c r="A6430" s="1">
        <v>64.610732041706797</v>
      </c>
      <c r="B6430" s="1">
        <v>0.23517793715000154</v>
      </c>
    </row>
    <row r="6431" spans="1:2" x14ac:dyDescent="0.2">
      <c r="A6431" s="1">
        <v>64.620782041689381</v>
      </c>
      <c r="B6431" s="1">
        <v>0.36892656326293949</v>
      </c>
    </row>
    <row r="6432" spans="1:2" x14ac:dyDescent="0.2">
      <c r="A6432" s="1">
        <v>64.63083304167958</v>
      </c>
      <c r="B6432" s="1">
        <v>0.50775992810726167</v>
      </c>
    </row>
    <row r="6433" spans="1:2" x14ac:dyDescent="0.2">
      <c r="A6433" s="1">
        <v>64.640884041669779</v>
      </c>
      <c r="B6433" s="1">
        <v>0.64659855544567113</v>
      </c>
    </row>
    <row r="6434" spans="1:2" x14ac:dyDescent="0.2">
      <c r="A6434" s="1">
        <v>64.650935041718185</v>
      </c>
      <c r="B6434" s="1">
        <v>0.77528290808200839</v>
      </c>
    </row>
    <row r="6435" spans="1:2" x14ac:dyDescent="0.2">
      <c r="A6435" s="1">
        <v>64.660985041700769</v>
      </c>
      <c r="B6435" s="1">
        <v>0.91731469988822945</v>
      </c>
    </row>
    <row r="6436" spans="1:2" x14ac:dyDescent="0.2">
      <c r="A6436" s="1">
        <v>64.671036041690968</v>
      </c>
      <c r="B6436" s="1">
        <v>1.0285433596372604</v>
      </c>
    </row>
    <row r="6437" spans="1:2" x14ac:dyDescent="0.2">
      <c r="A6437" s="1">
        <v>64.681087041681167</v>
      </c>
      <c r="B6437" s="1">
        <v>1.1630018377304079</v>
      </c>
    </row>
    <row r="6438" spans="1:2" x14ac:dyDescent="0.2">
      <c r="A6438" s="1">
        <v>64.691138041671365</v>
      </c>
      <c r="B6438" s="1">
        <v>1.2944992858171465</v>
      </c>
    </row>
    <row r="6439" spans="1:2" x14ac:dyDescent="0.2">
      <c r="A6439" s="1">
        <v>64.701189041719772</v>
      </c>
      <c r="B6439" s="1">
        <v>1.4079136347770691</v>
      </c>
    </row>
    <row r="6440" spans="1:2" x14ac:dyDescent="0.2">
      <c r="A6440" s="1">
        <v>64.711239041702356</v>
      </c>
      <c r="B6440" s="1">
        <v>1.5138657671213152</v>
      </c>
    </row>
    <row r="6441" spans="1:2" x14ac:dyDescent="0.2">
      <c r="A6441" s="1">
        <v>64.721290041692555</v>
      </c>
      <c r="B6441" s="1">
        <v>1.6090531754493713</v>
      </c>
    </row>
    <row r="6442" spans="1:2" x14ac:dyDescent="0.2">
      <c r="A6442" s="1">
        <v>64.731341041682754</v>
      </c>
      <c r="B6442" s="1">
        <v>1.7266956460475922</v>
      </c>
    </row>
    <row r="6443" spans="1:2" x14ac:dyDescent="0.2">
      <c r="A6443" s="1">
        <v>64.741392041672952</v>
      </c>
      <c r="B6443" s="1">
        <v>1.8271145582199098</v>
      </c>
    </row>
    <row r="6444" spans="1:2" x14ac:dyDescent="0.2">
      <c r="A6444" s="1">
        <v>64.751442041713744</v>
      </c>
      <c r="B6444" s="1">
        <v>1.910452584028244</v>
      </c>
    </row>
    <row r="6445" spans="1:2" x14ac:dyDescent="0.2">
      <c r="A6445" s="1">
        <v>64.761493041703943</v>
      </c>
      <c r="B6445" s="1">
        <v>2.0008096075057984</v>
      </c>
    </row>
    <row r="6446" spans="1:2" x14ac:dyDescent="0.2">
      <c r="A6446" s="1">
        <v>64.771544041694142</v>
      </c>
      <c r="B6446" s="1">
        <v>2.0721263426542285</v>
      </c>
    </row>
    <row r="6447" spans="1:2" x14ac:dyDescent="0.2">
      <c r="A6447" s="1">
        <v>64.781595041684341</v>
      </c>
      <c r="B6447" s="1">
        <v>2.1285987514257432</v>
      </c>
    </row>
    <row r="6448" spans="1:2" x14ac:dyDescent="0.2">
      <c r="A6448" s="1">
        <v>64.791646041674539</v>
      </c>
      <c r="B6448" s="1">
        <v>2.1804103446006775</v>
      </c>
    </row>
    <row r="6449" spans="1:2" x14ac:dyDescent="0.2">
      <c r="A6449" s="1">
        <v>64.801696041715331</v>
      </c>
      <c r="B6449" s="1">
        <v>2.2380405020713807</v>
      </c>
    </row>
    <row r="6450" spans="1:2" x14ac:dyDescent="0.2">
      <c r="A6450" s="1">
        <v>64.81174704170553</v>
      </c>
      <c r="B6450" s="1">
        <v>2.2952186697721482</v>
      </c>
    </row>
    <row r="6451" spans="1:2" x14ac:dyDescent="0.2">
      <c r="A6451" s="1">
        <v>64.821798041695729</v>
      </c>
      <c r="B6451" s="1">
        <v>2.3203692984580995</v>
      </c>
    </row>
    <row r="6452" spans="1:2" x14ac:dyDescent="0.2">
      <c r="A6452" s="1">
        <v>64.831849041685928</v>
      </c>
      <c r="B6452" s="1">
        <v>2.3400007402896881</v>
      </c>
    </row>
    <row r="6453" spans="1:2" x14ac:dyDescent="0.2">
      <c r="A6453" s="1">
        <v>64.841900041676126</v>
      </c>
      <c r="B6453" s="1">
        <v>2.3608530807495121</v>
      </c>
    </row>
    <row r="6454" spans="1:2" x14ac:dyDescent="0.2">
      <c r="A6454" s="1">
        <v>64.851950041716918</v>
      </c>
      <c r="B6454" s="1">
        <v>2.379643692970276</v>
      </c>
    </row>
    <row r="6455" spans="1:2" x14ac:dyDescent="0.2">
      <c r="A6455" s="1">
        <v>64.862001041707117</v>
      </c>
      <c r="B6455" s="1">
        <v>2.386797761321068</v>
      </c>
    </row>
    <row r="6456" spans="1:2" x14ac:dyDescent="0.2">
      <c r="A6456" s="1">
        <v>64.872052041697316</v>
      </c>
      <c r="B6456" s="1">
        <v>2.3817054212093356</v>
      </c>
    </row>
    <row r="6457" spans="1:2" x14ac:dyDescent="0.2">
      <c r="A6457" s="1">
        <v>64.882103041687515</v>
      </c>
      <c r="B6457" s="1">
        <v>2.3733468264341355</v>
      </c>
    </row>
    <row r="6458" spans="1:2" x14ac:dyDescent="0.2">
      <c r="A6458" s="1">
        <v>64.892153041670099</v>
      </c>
      <c r="B6458" s="1">
        <v>2.3441943633556366</v>
      </c>
    </row>
    <row r="6459" spans="1:2" x14ac:dyDescent="0.2">
      <c r="A6459" s="1">
        <v>64.902204041718505</v>
      </c>
      <c r="B6459" s="1">
        <v>2.3024733102321626</v>
      </c>
    </row>
    <row r="6460" spans="1:2" x14ac:dyDescent="0.2">
      <c r="A6460" s="1">
        <v>64.912255041708704</v>
      </c>
      <c r="B6460" s="1">
        <v>2.2796101123094559</v>
      </c>
    </row>
    <row r="6461" spans="1:2" x14ac:dyDescent="0.2">
      <c r="A6461" s="1">
        <v>64.922306041698903</v>
      </c>
      <c r="B6461" s="1">
        <v>2.2317249244451522</v>
      </c>
    </row>
    <row r="6462" spans="1:2" x14ac:dyDescent="0.2">
      <c r="A6462" s="1">
        <v>64.932357041689102</v>
      </c>
      <c r="B6462" s="1">
        <v>2.1715459656715392</v>
      </c>
    </row>
    <row r="6463" spans="1:2" x14ac:dyDescent="0.2">
      <c r="A6463" s="1">
        <v>64.942407041671686</v>
      </c>
      <c r="B6463" s="1">
        <v>2.1111950987577441</v>
      </c>
    </row>
    <row r="6464" spans="1:2" x14ac:dyDescent="0.2">
      <c r="A6464" s="1">
        <v>64.952458041720092</v>
      </c>
      <c r="B6464" s="1">
        <v>2.0431820404529573</v>
      </c>
    </row>
    <row r="6465" spans="1:2" x14ac:dyDescent="0.2">
      <c r="A6465" s="1">
        <v>64.962509041710291</v>
      </c>
      <c r="B6465" s="1">
        <v>1.9715542334318161</v>
      </c>
    </row>
    <row r="6466" spans="1:2" x14ac:dyDescent="0.2">
      <c r="A6466" s="1">
        <v>64.97256004170049</v>
      </c>
      <c r="B6466" s="1">
        <v>1.8838939458131791</v>
      </c>
    </row>
    <row r="6467" spans="1:2" x14ac:dyDescent="0.2">
      <c r="A6467" s="1">
        <v>64.982610041683074</v>
      </c>
      <c r="B6467" s="1">
        <v>1.7944256991147995</v>
      </c>
    </row>
    <row r="6468" spans="1:2" x14ac:dyDescent="0.2">
      <c r="A6468" s="1">
        <v>64.992661041673273</v>
      </c>
      <c r="B6468" s="1">
        <v>1.6995692431926728</v>
      </c>
    </row>
    <row r="6469" spans="1:2" x14ac:dyDescent="0.2">
      <c r="A6469" s="1">
        <v>65.002712041721679</v>
      </c>
      <c r="B6469" s="1">
        <v>1.5848071110248567</v>
      </c>
    </row>
    <row r="6470" spans="1:2" x14ac:dyDescent="0.2">
      <c r="A6470" s="1">
        <v>65.012763041711878</v>
      </c>
      <c r="B6470" s="1">
        <v>1.4908616513013841</v>
      </c>
    </row>
    <row r="6471" spans="1:2" x14ac:dyDescent="0.2">
      <c r="A6471" s="1">
        <v>65.022814041702077</v>
      </c>
      <c r="B6471" s="1">
        <v>1.3882517874240876</v>
      </c>
    </row>
    <row r="6472" spans="1:2" x14ac:dyDescent="0.2">
      <c r="A6472" s="1">
        <v>65.032864041684661</v>
      </c>
      <c r="B6472" s="1">
        <v>1.2494371336698533</v>
      </c>
    </row>
    <row r="6473" spans="1:2" x14ac:dyDescent="0.2">
      <c r="A6473" s="1">
        <v>65.04291504167486</v>
      </c>
      <c r="B6473" s="1">
        <v>1.1260696542263031</v>
      </c>
    </row>
    <row r="6474" spans="1:2" x14ac:dyDescent="0.2">
      <c r="A6474" s="1">
        <v>65.052966041723266</v>
      </c>
      <c r="B6474" s="1">
        <v>1.0013684248924255</v>
      </c>
    </row>
    <row r="6475" spans="1:2" x14ac:dyDescent="0.2">
      <c r="A6475" s="1">
        <v>65.063017041713465</v>
      </c>
      <c r="B6475" s="1">
        <v>0.87053814411163333</v>
      </c>
    </row>
    <row r="6476" spans="1:2" x14ac:dyDescent="0.2">
      <c r="A6476" s="1">
        <v>65.073067041696049</v>
      </c>
      <c r="B6476" s="1">
        <v>0.75408675134181979</v>
      </c>
    </row>
    <row r="6477" spans="1:2" x14ac:dyDescent="0.2">
      <c r="A6477" s="1">
        <v>65.083118041686248</v>
      </c>
      <c r="B6477" s="1">
        <v>0.59960916101932527</v>
      </c>
    </row>
    <row r="6478" spans="1:2" x14ac:dyDescent="0.2">
      <c r="A6478" s="1">
        <v>65.093169041676447</v>
      </c>
      <c r="B6478" s="1">
        <v>0.47371276080608371</v>
      </c>
    </row>
    <row r="6479" spans="1:2" x14ac:dyDescent="0.2">
      <c r="A6479" s="1">
        <v>65.103220041666646</v>
      </c>
      <c r="B6479" s="1">
        <v>0.33237971127033233</v>
      </c>
    </row>
    <row r="6480" spans="1:2" x14ac:dyDescent="0.2">
      <c r="A6480" s="1">
        <v>65.113271041715052</v>
      </c>
      <c r="B6480" s="1">
        <v>0.20360121846199036</v>
      </c>
    </row>
    <row r="6481" spans="1:2" x14ac:dyDescent="0.2">
      <c r="A6481" s="1">
        <v>65.123321041697636</v>
      </c>
      <c r="B6481" s="1">
        <v>5.7733653187751775E-2</v>
      </c>
    </row>
    <row r="6482" spans="1:2" x14ac:dyDescent="0.2">
      <c r="A6482" s="1">
        <v>65.133372041687835</v>
      </c>
      <c r="B6482" s="1">
        <v>-7.6330722570419313E-2</v>
      </c>
    </row>
    <row r="6483" spans="1:2" x14ac:dyDescent="0.2">
      <c r="A6483" s="1">
        <v>65.143423041678034</v>
      </c>
      <c r="B6483" s="1">
        <v>-0.21983952105045321</v>
      </c>
    </row>
    <row r="6484" spans="1:2" x14ac:dyDescent="0.2">
      <c r="A6484" s="1">
        <v>65.153474041668233</v>
      </c>
      <c r="B6484" s="1">
        <v>-0.35557561576366425</v>
      </c>
    </row>
    <row r="6485" spans="1:2" x14ac:dyDescent="0.2">
      <c r="A6485" s="1">
        <v>65.163524041709024</v>
      </c>
      <c r="B6485" s="1">
        <v>-0.47799701571464542</v>
      </c>
    </row>
    <row r="6486" spans="1:2" x14ac:dyDescent="0.2">
      <c r="A6486" s="1">
        <v>65.173575041699223</v>
      </c>
      <c r="B6486" s="1">
        <v>-0.62182156383991249</v>
      </c>
    </row>
    <row r="6487" spans="1:2" x14ac:dyDescent="0.2">
      <c r="A6487" s="1">
        <v>65.183626041689422</v>
      </c>
      <c r="B6487" s="1">
        <v>-0.74752442121505747</v>
      </c>
    </row>
    <row r="6488" spans="1:2" x14ac:dyDescent="0.2">
      <c r="A6488" s="1">
        <v>65.193677041679621</v>
      </c>
      <c r="B6488" s="1">
        <v>-0.88669283151626588</v>
      </c>
    </row>
    <row r="6489" spans="1:2" x14ac:dyDescent="0.2">
      <c r="A6489" s="1">
        <v>65.20372804166982</v>
      </c>
      <c r="B6489" s="1">
        <v>-1.0122261196374893</v>
      </c>
    </row>
    <row r="6490" spans="1:2" x14ac:dyDescent="0.2">
      <c r="A6490" s="1">
        <v>65.213778041710611</v>
      </c>
      <c r="B6490" s="1">
        <v>-1.1290704452991487</v>
      </c>
    </row>
    <row r="6491" spans="1:2" x14ac:dyDescent="0.2">
      <c r="A6491" s="1">
        <v>65.22382904170081</v>
      </c>
      <c r="B6491" s="1">
        <v>-1.2538400870561601</v>
      </c>
    </row>
    <row r="6492" spans="1:2" x14ac:dyDescent="0.2">
      <c r="A6492" s="1">
        <v>65.233880041691009</v>
      </c>
      <c r="B6492" s="1">
        <v>-1.3735226511955263</v>
      </c>
    </row>
    <row r="6493" spans="1:2" x14ac:dyDescent="0.2">
      <c r="A6493" s="1">
        <v>65.243931041681208</v>
      </c>
      <c r="B6493" s="1">
        <v>-1.4668600004911423</v>
      </c>
    </row>
    <row r="6494" spans="1:2" x14ac:dyDescent="0.2">
      <c r="A6494" s="1">
        <v>65.253982041671406</v>
      </c>
      <c r="B6494" s="1">
        <v>-1.5823547887802125</v>
      </c>
    </row>
    <row r="6495" spans="1:2" x14ac:dyDescent="0.2">
      <c r="A6495" s="1">
        <v>65.264032041712198</v>
      </c>
      <c r="B6495" s="1">
        <v>-1.676307265162468</v>
      </c>
    </row>
    <row r="6496" spans="1:2" x14ac:dyDescent="0.2">
      <c r="A6496" s="1">
        <v>65.274083041702397</v>
      </c>
      <c r="B6496" s="1">
        <v>-1.7593441593647003</v>
      </c>
    </row>
    <row r="6497" spans="1:2" x14ac:dyDescent="0.2">
      <c r="A6497" s="1">
        <v>65.284134041692596</v>
      </c>
      <c r="B6497" s="1">
        <v>-1.8482300233840943</v>
      </c>
    </row>
    <row r="6498" spans="1:2" x14ac:dyDescent="0.2">
      <c r="A6498" s="1">
        <v>65.294184208381921</v>
      </c>
      <c r="B6498" s="1">
        <v>-1.9208080029487611</v>
      </c>
    </row>
    <row r="6499" spans="1:2" x14ac:dyDescent="0.2">
      <c r="A6499" s="1">
        <v>65.304234208364505</v>
      </c>
      <c r="B6499" s="1">
        <v>-1.9697468590736391</v>
      </c>
    </row>
    <row r="6500" spans="1:2" x14ac:dyDescent="0.2">
      <c r="A6500" s="1">
        <v>65.314285208354704</v>
      </c>
      <c r="B6500" s="1">
        <v>-2.041443663239479</v>
      </c>
    </row>
    <row r="6501" spans="1:2" x14ac:dyDescent="0.2">
      <c r="A6501" s="1">
        <v>65.324336208344903</v>
      </c>
      <c r="B6501" s="1">
        <v>-2.0864999681711196</v>
      </c>
    </row>
    <row r="6502" spans="1:2" x14ac:dyDescent="0.2">
      <c r="A6502" s="1">
        <v>65.334387208335102</v>
      </c>
      <c r="B6502" s="1">
        <v>-2.1355937755107881</v>
      </c>
    </row>
    <row r="6503" spans="1:2" x14ac:dyDescent="0.2">
      <c r="A6503" s="1">
        <v>65.344438208383508</v>
      </c>
      <c r="B6503" s="1">
        <v>-2.172107298374176</v>
      </c>
    </row>
    <row r="6504" spans="1:2" x14ac:dyDescent="0.2">
      <c r="A6504" s="1">
        <v>65.354488208366092</v>
      </c>
      <c r="B6504" s="1">
        <v>-2.2086097115278247</v>
      </c>
    </row>
    <row r="6505" spans="1:2" x14ac:dyDescent="0.2">
      <c r="A6505" s="1">
        <v>65.364539208356291</v>
      </c>
      <c r="B6505" s="1">
        <v>-2.2241521954536441</v>
      </c>
    </row>
    <row r="6506" spans="1:2" x14ac:dyDescent="0.2">
      <c r="A6506" s="1">
        <v>65.37459020834649</v>
      </c>
      <c r="B6506" s="1">
        <v>-2.2458272391557697</v>
      </c>
    </row>
    <row r="6507" spans="1:2" x14ac:dyDescent="0.2">
      <c r="A6507" s="1">
        <v>65.384641208336689</v>
      </c>
      <c r="B6507" s="1">
        <v>-2.2395122462511066</v>
      </c>
    </row>
    <row r="6508" spans="1:2" x14ac:dyDescent="0.2">
      <c r="A6508" s="1">
        <v>65.394691208377481</v>
      </c>
      <c r="B6508" s="1">
        <v>-2.236649449467659</v>
      </c>
    </row>
    <row r="6509" spans="1:2" x14ac:dyDescent="0.2">
      <c r="A6509" s="1">
        <v>65.404742208367679</v>
      </c>
      <c r="B6509" s="1">
        <v>-2.2135874462127685</v>
      </c>
    </row>
    <row r="6510" spans="1:2" x14ac:dyDescent="0.2">
      <c r="A6510" s="1">
        <v>65.414793208357878</v>
      </c>
      <c r="B6510" s="1">
        <v>-2.1875457018613815</v>
      </c>
    </row>
    <row r="6511" spans="1:2" x14ac:dyDescent="0.2">
      <c r="A6511" s="1">
        <v>65.424844208348077</v>
      </c>
      <c r="B6511" s="1">
        <v>-2.1526875257492066</v>
      </c>
    </row>
    <row r="6512" spans="1:2" x14ac:dyDescent="0.2">
      <c r="A6512" s="1">
        <v>65.434895208338276</v>
      </c>
      <c r="B6512" s="1">
        <v>-2.1169446659088136</v>
      </c>
    </row>
    <row r="6513" spans="1:2" x14ac:dyDescent="0.2">
      <c r="A6513" s="1">
        <v>65.444945208379067</v>
      </c>
      <c r="B6513" s="1">
        <v>-2.0831606233119966</v>
      </c>
    </row>
    <row r="6514" spans="1:2" x14ac:dyDescent="0.2">
      <c r="A6514" s="1">
        <v>65.454996208369266</v>
      </c>
      <c r="B6514" s="1">
        <v>-2.0113632470369338</v>
      </c>
    </row>
    <row r="6515" spans="1:2" x14ac:dyDescent="0.2">
      <c r="A6515" s="1">
        <v>65.465047208359465</v>
      </c>
      <c r="B6515" s="1">
        <v>-1.9573747354745865</v>
      </c>
    </row>
    <row r="6516" spans="1:2" x14ac:dyDescent="0.2">
      <c r="A6516" s="1">
        <v>65.475098208349664</v>
      </c>
      <c r="B6516" s="1">
        <v>-1.8981401020288469</v>
      </c>
    </row>
    <row r="6517" spans="1:2" x14ac:dyDescent="0.2">
      <c r="A6517" s="1">
        <v>65.485148208390456</v>
      </c>
      <c r="B6517" s="1">
        <v>-1.8219842112064362</v>
      </c>
    </row>
    <row r="6518" spans="1:2" x14ac:dyDescent="0.2">
      <c r="A6518" s="1">
        <v>65.495199208380654</v>
      </c>
      <c r="B6518" s="1">
        <v>-1.7292029321193696</v>
      </c>
    </row>
    <row r="6519" spans="1:2" x14ac:dyDescent="0.2">
      <c r="A6519" s="1">
        <v>65.505250208370853</v>
      </c>
      <c r="B6519" s="1">
        <v>-1.6329665333032608</v>
      </c>
    </row>
    <row r="6520" spans="1:2" x14ac:dyDescent="0.2">
      <c r="A6520" s="1">
        <v>65.515301208361052</v>
      </c>
      <c r="B6520" s="1">
        <v>-1.5421183437108994</v>
      </c>
    </row>
    <row r="6521" spans="1:2" x14ac:dyDescent="0.2">
      <c r="A6521" s="1">
        <v>65.525352208351251</v>
      </c>
      <c r="B6521" s="1">
        <v>-1.4460275405645371</v>
      </c>
    </row>
    <row r="6522" spans="1:2" x14ac:dyDescent="0.2">
      <c r="A6522" s="1">
        <v>65.535402208333835</v>
      </c>
      <c r="B6522" s="1">
        <v>-1.322543701529503</v>
      </c>
    </row>
    <row r="6523" spans="1:2" x14ac:dyDescent="0.2">
      <c r="A6523" s="1">
        <v>65.545453208382241</v>
      </c>
      <c r="B6523" s="1">
        <v>-1.2204752898216249</v>
      </c>
    </row>
    <row r="6524" spans="1:2" x14ac:dyDescent="0.2">
      <c r="A6524" s="1">
        <v>65.55550420837244</v>
      </c>
      <c r="B6524" s="1">
        <v>-1.1049559432268143</v>
      </c>
    </row>
    <row r="6525" spans="1:2" x14ac:dyDescent="0.2">
      <c r="A6525" s="1">
        <v>65.565555208362639</v>
      </c>
      <c r="B6525" s="1">
        <v>-0.9756892079114915</v>
      </c>
    </row>
    <row r="6526" spans="1:2" x14ac:dyDescent="0.2">
      <c r="A6526" s="1">
        <v>65.575605208345223</v>
      </c>
      <c r="B6526" s="1">
        <v>-0.84719488978385926</v>
      </c>
    </row>
    <row r="6527" spans="1:2" x14ac:dyDescent="0.2">
      <c r="A6527" s="1">
        <v>65.585656208335422</v>
      </c>
      <c r="B6527" s="1">
        <v>-0.73354489803314216</v>
      </c>
    </row>
    <row r="6528" spans="1:2" x14ac:dyDescent="0.2">
      <c r="A6528" s="1">
        <v>65.595707208383828</v>
      </c>
      <c r="B6528" s="1">
        <v>-0.5893829655647278</v>
      </c>
    </row>
    <row r="6529" spans="1:2" x14ac:dyDescent="0.2">
      <c r="A6529" s="1">
        <v>65.605758208374027</v>
      </c>
      <c r="B6529" s="1">
        <v>-0.45826734066009522</v>
      </c>
    </row>
    <row r="6530" spans="1:2" x14ac:dyDescent="0.2">
      <c r="A6530" s="1">
        <v>65.615809208364226</v>
      </c>
      <c r="B6530" s="1">
        <v>-0.30485862135887148</v>
      </c>
    </row>
    <row r="6531" spans="1:2" x14ac:dyDescent="0.2">
      <c r="A6531" s="1">
        <v>65.62585920834681</v>
      </c>
      <c r="B6531" s="1">
        <v>-0.17075799286365509</v>
      </c>
    </row>
    <row r="6532" spans="1:2" x14ac:dyDescent="0.2">
      <c r="A6532" s="1">
        <v>65.635910208337009</v>
      </c>
      <c r="B6532" s="1">
        <v>-4.398451030254364E-2</v>
      </c>
    </row>
    <row r="6533" spans="1:2" x14ac:dyDescent="0.2">
      <c r="A6533" s="1">
        <v>65.645961208385415</v>
      </c>
      <c r="B6533" s="1">
        <v>0.11588362812995912</v>
      </c>
    </row>
    <row r="6534" spans="1:2" x14ac:dyDescent="0.2">
      <c r="A6534" s="1">
        <v>65.656012208375614</v>
      </c>
      <c r="B6534" s="1">
        <v>0.23909732580184936</v>
      </c>
    </row>
    <row r="6535" spans="1:2" x14ac:dyDescent="0.2">
      <c r="A6535" s="1">
        <v>65.666063208365813</v>
      </c>
      <c r="B6535" s="1">
        <v>0.36038144230842595</v>
      </c>
    </row>
    <row r="6536" spans="1:2" x14ac:dyDescent="0.2">
      <c r="A6536" s="1">
        <v>65.676113208348397</v>
      </c>
      <c r="B6536" s="1">
        <v>0.51297622919082642</v>
      </c>
    </row>
    <row r="6537" spans="1:2" x14ac:dyDescent="0.2">
      <c r="A6537" s="1">
        <v>65.686164208338596</v>
      </c>
      <c r="B6537" s="1">
        <v>0.6492631316184998</v>
      </c>
    </row>
    <row r="6538" spans="1:2" x14ac:dyDescent="0.2">
      <c r="A6538" s="1">
        <v>65.696215208387002</v>
      </c>
      <c r="B6538" s="1">
        <v>0.77912277460098267</v>
      </c>
    </row>
    <row r="6539" spans="1:2" x14ac:dyDescent="0.2">
      <c r="A6539" s="1">
        <v>65.706266208377201</v>
      </c>
      <c r="B6539" s="1">
        <v>0.92619018852710733</v>
      </c>
    </row>
    <row r="6540" spans="1:2" x14ac:dyDescent="0.2">
      <c r="A6540" s="1">
        <v>65.716316208359785</v>
      </c>
      <c r="B6540" s="1">
        <v>1.0443577390909196</v>
      </c>
    </row>
    <row r="6541" spans="1:2" x14ac:dyDescent="0.2">
      <c r="A6541" s="1">
        <v>65.726367208349984</v>
      </c>
      <c r="B6541" s="1">
        <v>1.1641543239355088</v>
      </c>
    </row>
    <row r="6542" spans="1:2" x14ac:dyDescent="0.2">
      <c r="A6542" s="1">
        <v>65.736418208340183</v>
      </c>
      <c r="B6542" s="1">
        <v>1.2893145596981048</v>
      </c>
    </row>
    <row r="6543" spans="1:2" x14ac:dyDescent="0.2">
      <c r="A6543" s="1">
        <v>65.746469208388589</v>
      </c>
      <c r="B6543" s="1">
        <v>1.3940884780883789</v>
      </c>
    </row>
    <row r="6544" spans="1:2" x14ac:dyDescent="0.2">
      <c r="A6544" s="1">
        <v>65.756520208378788</v>
      </c>
      <c r="B6544" s="1">
        <v>1.5221822619438172</v>
      </c>
    </row>
    <row r="6545" spans="1:2" x14ac:dyDescent="0.2">
      <c r="A6545" s="1">
        <v>65.766570208361372</v>
      </c>
      <c r="B6545" s="1">
        <v>1.6048998981714249</v>
      </c>
    </row>
    <row r="6546" spans="1:2" x14ac:dyDescent="0.2">
      <c r="A6546" s="1">
        <v>65.776621208351571</v>
      </c>
      <c r="B6546" s="1">
        <v>1.7320604664087296</v>
      </c>
    </row>
    <row r="6547" spans="1:2" x14ac:dyDescent="0.2">
      <c r="A6547" s="1">
        <v>65.78667220834177</v>
      </c>
      <c r="B6547" s="1">
        <v>1.8029293048381807</v>
      </c>
    </row>
    <row r="6548" spans="1:2" x14ac:dyDescent="0.2">
      <c r="A6548" s="1">
        <v>65.796723208390176</v>
      </c>
      <c r="B6548" s="1">
        <v>1.8950574499368669</v>
      </c>
    </row>
    <row r="6549" spans="1:2" x14ac:dyDescent="0.2">
      <c r="A6549" s="1">
        <v>65.806773208372761</v>
      </c>
      <c r="B6549" s="1">
        <v>1.9879451483488084</v>
      </c>
    </row>
    <row r="6550" spans="1:2" x14ac:dyDescent="0.2">
      <c r="A6550" s="1">
        <v>65.816824208362959</v>
      </c>
      <c r="B6550" s="1">
        <v>2.059000512957573</v>
      </c>
    </row>
    <row r="6551" spans="1:2" x14ac:dyDescent="0.2">
      <c r="A6551" s="1">
        <v>65.826875208353158</v>
      </c>
      <c r="B6551" s="1">
        <v>2.1122739100456238</v>
      </c>
    </row>
    <row r="6552" spans="1:2" x14ac:dyDescent="0.2">
      <c r="A6552" s="1">
        <v>65.836926208343357</v>
      </c>
      <c r="B6552" s="1">
        <v>2.1902880460023879</v>
      </c>
    </row>
    <row r="6553" spans="1:2" x14ac:dyDescent="0.2">
      <c r="A6553" s="1">
        <v>65.846977208333556</v>
      </c>
      <c r="B6553" s="1">
        <v>2.2396011239290239</v>
      </c>
    </row>
    <row r="6554" spans="1:2" x14ac:dyDescent="0.2">
      <c r="A6554" s="1">
        <v>65.857027208374348</v>
      </c>
      <c r="B6554" s="1">
        <v>2.2775682646036151</v>
      </c>
    </row>
    <row r="6555" spans="1:2" x14ac:dyDescent="0.2">
      <c r="A6555" s="1">
        <v>65.867078208364546</v>
      </c>
      <c r="B6555" s="1">
        <v>2.2925067311525344</v>
      </c>
    </row>
    <row r="6556" spans="1:2" x14ac:dyDescent="0.2">
      <c r="A6556" s="1">
        <v>65.877129208354745</v>
      </c>
      <c r="B6556" s="1">
        <v>2.3330542480945589</v>
      </c>
    </row>
    <row r="6557" spans="1:2" x14ac:dyDescent="0.2">
      <c r="A6557" s="1">
        <v>65.887180208344944</v>
      </c>
      <c r="B6557" s="1">
        <v>2.3568442296981811</v>
      </c>
    </row>
    <row r="6558" spans="1:2" x14ac:dyDescent="0.2">
      <c r="A6558" s="1">
        <v>65.897231208335143</v>
      </c>
      <c r="B6558" s="1">
        <v>2.3617699241638186</v>
      </c>
    </row>
    <row r="6559" spans="1:2" x14ac:dyDescent="0.2">
      <c r="A6559" s="1">
        <v>65.907281208375935</v>
      </c>
      <c r="B6559" s="1">
        <v>2.3693718892335891</v>
      </c>
    </row>
    <row r="6560" spans="1:2" x14ac:dyDescent="0.2">
      <c r="A6560" s="1">
        <v>65.917332208366133</v>
      </c>
      <c r="B6560" s="1">
        <v>2.372451617717743</v>
      </c>
    </row>
    <row r="6561" spans="1:2" x14ac:dyDescent="0.2">
      <c r="A6561" s="1">
        <v>65.927383208356332</v>
      </c>
      <c r="B6561" s="1">
        <v>2.3416765522956848</v>
      </c>
    </row>
    <row r="6562" spans="1:2" x14ac:dyDescent="0.2">
      <c r="A6562" s="1">
        <v>65.937434208346531</v>
      </c>
      <c r="B6562" s="1">
        <v>2.3234443491697312</v>
      </c>
    </row>
    <row r="6563" spans="1:2" x14ac:dyDescent="0.2">
      <c r="A6563" s="1">
        <v>65.947484208387323</v>
      </c>
      <c r="B6563" s="1">
        <v>2.2764496922492983</v>
      </c>
    </row>
    <row r="6564" spans="1:2" x14ac:dyDescent="0.2">
      <c r="A6564" s="1">
        <v>65.957535208377521</v>
      </c>
      <c r="B6564" s="1">
        <v>2.2580280393362044</v>
      </c>
    </row>
    <row r="6565" spans="1:2" x14ac:dyDescent="0.2">
      <c r="A6565" s="1">
        <v>65.96758620836772</v>
      </c>
      <c r="B6565" s="1">
        <v>2.2101142001152039</v>
      </c>
    </row>
    <row r="6566" spans="1:2" x14ac:dyDescent="0.2">
      <c r="A6566" s="1">
        <v>65.977637208357919</v>
      </c>
      <c r="B6566" s="1">
        <v>2.1699853438138961</v>
      </c>
    </row>
    <row r="6567" spans="1:2" x14ac:dyDescent="0.2">
      <c r="A6567" s="1">
        <v>65.987688208348118</v>
      </c>
      <c r="B6567" s="1">
        <v>2.0860152339935305</v>
      </c>
    </row>
    <row r="6568" spans="1:2" x14ac:dyDescent="0.2">
      <c r="A6568" s="1">
        <v>65.99773820838891</v>
      </c>
      <c r="B6568" s="1">
        <v>2.0140529662370681</v>
      </c>
    </row>
    <row r="6569" spans="1:2" x14ac:dyDescent="0.2">
      <c r="A6569" s="1">
        <v>66.007789208379108</v>
      </c>
      <c r="B6569" s="1">
        <v>1.9517093682289124</v>
      </c>
    </row>
    <row r="6570" spans="1:2" x14ac:dyDescent="0.2">
      <c r="A6570" s="1">
        <v>66.017840208369307</v>
      </c>
      <c r="B6570" s="1">
        <v>1.8647080618143084</v>
      </c>
    </row>
    <row r="6571" spans="1:2" x14ac:dyDescent="0.2">
      <c r="A6571" s="1">
        <v>66.027891208359506</v>
      </c>
      <c r="B6571" s="1">
        <v>1.774903600215912</v>
      </c>
    </row>
    <row r="6572" spans="1:2" x14ac:dyDescent="0.2">
      <c r="A6572" s="1">
        <v>66.03794120834209</v>
      </c>
      <c r="B6572" s="1">
        <v>1.6667236787080766</v>
      </c>
    </row>
    <row r="6573" spans="1:2" x14ac:dyDescent="0.2">
      <c r="A6573" s="1">
        <v>66.047992208390497</v>
      </c>
      <c r="B6573" s="1">
        <v>1.5781757837533952</v>
      </c>
    </row>
    <row r="6574" spans="1:2" x14ac:dyDescent="0.2">
      <c r="A6574" s="1">
        <v>66.058043208380695</v>
      </c>
      <c r="B6574" s="1">
        <v>1.4698871040344239</v>
      </c>
    </row>
    <row r="6575" spans="1:2" x14ac:dyDescent="0.2">
      <c r="A6575" s="1">
        <v>66.068094208370894</v>
      </c>
      <c r="B6575" s="1">
        <v>1.3659469985961914</v>
      </c>
    </row>
    <row r="6576" spans="1:2" x14ac:dyDescent="0.2">
      <c r="A6576" s="1">
        <v>66.078145208361093</v>
      </c>
      <c r="B6576" s="1">
        <v>1.2344571518898011</v>
      </c>
    </row>
    <row r="6577" spans="1:2" x14ac:dyDescent="0.2">
      <c r="A6577" s="1">
        <v>66.088195208343677</v>
      </c>
      <c r="B6577" s="1">
        <v>1.1185203140974045</v>
      </c>
    </row>
    <row r="6578" spans="1:2" x14ac:dyDescent="0.2">
      <c r="A6578" s="1">
        <v>66.098246208333876</v>
      </c>
      <c r="B6578" s="1">
        <v>0.99404303312301645</v>
      </c>
    </row>
    <row r="6579" spans="1:2" x14ac:dyDescent="0.2">
      <c r="A6579" s="1">
        <v>66.108297208382282</v>
      </c>
      <c r="B6579" s="1">
        <v>0.86400388062000277</v>
      </c>
    </row>
    <row r="6580" spans="1:2" x14ac:dyDescent="0.2">
      <c r="A6580" s="1">
        <v>66.118348208372481</v>
      </c>
      <c r="B6580" s="1">
        <v>0.71912098646163947</v>
      </c>
    </row>
    <row r="6581" spans="1:2" x14ac:dyDescent="0.2">
      <c r="A6581" s="1">
        <v>66.128398208355065</v>
      </c>
      <c r="B6581" s="1">
        <v>0.58170966446399697</v>
      </c>
    </row>
    <row r="6582" spans="1:2" x14ac:dyDescent="0.2">
      <c r="A6582" s="1">
        <v>66.138449208345264</v>
      </c>
      <c r="B6582" s="1">
        <v>0.46239781379699707</v>
      </c>
    </row>
    <row r="6583" spans="1:2" x14ac:dyDescent="0.2">
      <c r="A6583" s="1">
        <v>66.148500208335463</v>
      </c>
      <c r="B6583" s="1">
        <v>0.32332880616188053</v>
      </c>
    </row>
    <row r="6584" spans="1:2" x14ac:dyDescent="0.2">
      <c r="A6584" s="1">
        <v>66.158551208383869</v>
      </c>
      <c r="B6584" s="1">
        <v>0.18591105222702028</v>
      </c>
    </row>
    <row r="6585" spans="1:2" x14ac:dyDescent="0.2">
      <c r="A6585" s="1">
        <v>66.168602208374068</v>
      </c>
      <c r="B6585" s="1">
        <v>3.8782827258110046E-2</v>
      </c>
    </row>
    <row r="6586" spans="1:2" x14ac:dyDescent="0.2">
      <c r="A6586" s="1">
        <v>66.178652208356652</v>
      </c>
      <c r="B6586" s="1">
        <v>-8.6617729067802435E-2</v>
      </c>
    </row>
    <row r="6587" spans="1:2" x14ac:dyDescent="0.2">
      <c r="A6587" s="1">
        <v>66.188703208346851</v>
      </c>
      <c r="B6587" s="1">
        <v>-0.24896274805068971</v>
      </c>
    </row>
    <row r="6588" spans="1:2" x14ac:dyDescent="0.2">
      <c r="A6588" s="1">
        <v>66.19875420833705</v>
      </c>
      <c r="B6588" s="1">
        <v>-0.36053580880165104</v>
      </c>
    </row>
    <row r="6589" spans="1:2" x14ac:dyDescent="0.2">
      <c r="A6589" s="1">
        <v>66.208805208385456</v>
      </c>
      <c r="B6589" s="1">
        <v>-0.51549754858016972</v>
      </c>
    </row>
    <row r="6590" spans="1:2" x14ac:dyDescent="0.2">
      <c r="A6590" s="1">
        <v>66.218856208375655</v>
      </c>
      <c r="B6590" s="1">
        <v>-0.64395561397075651</v>
      </c>
    </row>
    <row r="6591" spans="1:2" x14ac:dyDescent="0.2">
      <c r="A6591" s="1">
        <v>66.228906208358239</v>
      </c>
      <c r="B6591" s="1">
        <v>-0.76716755747795107</v>
      </c>
    </row>
    <row r="6592" spans="1:2" x14ac:dyDescent="0.2">
      <c r="A6592" s="1">
        <v>66.238957208348438</v>
      </c>
      <c r="B6592" s="1">
        <v>-0.89337853789329535</v>
      </c>
    </row>
    <row r="6593" spans="1:2" x14ac:dyDescent="0.2">
      <c r="A6593" s="1">
        <v>66.249008208338637</v>
      </c>
      <c r="B6593" s="1">
        <v>-1.0208028155565263</v>
      </c>
    </row>
    <row r="6594" spans="1:2" x14ac:dyDescent="0.2">
      <c r="A6594" s="1">
        <v>66.259059208387043</v>
      </c>
      <c r="B6594" s="1">
        <v>-1.133572216629982</v>
      </c>
    </row>
    <row r="6595" spans="1:2" x14ac:dyDescent="0.2">
      <c r="A6595" s="1">
        <v>66.269109208369628</v>
      </c>
      <c r="B6595" s="1">
        <v>-1.2622220706939697</v>
      </c>
    </row>
    <row r="6596" spans="1:2" x14ac:dyDescent="0.2">
      <c r="A6596" s="1">
        <v>66.279160208359826</v>
      </c>
      <c r="B6596" s="1">
        <v>-1.363792884349823</v>
      </c>
    </row>
    <row r="6597" spans="1:2" x14ac:dyDescent="0.2">
      <c r="A6597" s="1">
        <v>66.289211208350025</v>
      </c>
      <c r="B6597" s="1">
        <v>-1.4908230596780778</v>
      </c>
    </row>
    <row r="6598" spans="1:2" x14ac:dyDescent="0.2">
      <c r="A6598" s="1">
        <v>66.29926241672365</v>
      </c>
      <c r="B6598" s="1">
        <v>-1.5802842897176743</v>
      </c>
    </row>
    <row r="6599" spans="1:2" x14ac:dyDescent="0.2">
      <c r="A6599" s="1">
        <v>66.309313416713849</v>
      </c>
      <c r="B6599" s="1">
        <v>-1.674682908654213</v>
      </c>
    </row>
    <row r="6600" spans="1:2" x14ac:dyDescent="0.2">
      <c r="A6600" s="1">
        <v>66.319363416696433</v>
      </c>
      <c r="B6600" s="1">
        <v>-1.752312297821045</v>
      </c>
    </row>
    <row r="6601" spans="1:2" x14ac:dyDescent="0.2">
      <c r="A6601" s="1">
        <v>66.329414416686632</v>
      </c>
      <c r="B6601" s="1">
        <v>-1.8393562889099122</v>
      </c>
    </row>
    <row r="6602" spans="1:2" x14ac:dyDescent="0.2">
      <c r="A6602" s="1">
        <v>66.339465416676831</v>
      </c>
      <c r="B6602" s="1">
        <v>-1.9202519327402117</v>
      </c>
    </row>
    <row r="6603" spans="1:2" x14ac:dyDescent="0.2">
      <c r="A6603" s="1">
        <v>66.349516416667029</v>
      </c>
      <c r="B6603" s="1">
        <v>-1.9735972505807877</v>
      </c>
    </row>
    <row r="6604" spans="1:2" x14ac:dyDescent="0.2">
      <c r="A6604" s="1">
        <v>66.359566416707821</v>
      </c>
      <c r="B6604" s="1">
        <v>-2.0368074059486392</v>
      </c>
    </row>
    <row r="6605" spans="1:2" x14ac:dyDescent="0.2">
      <c r="A6605" s="1">
        <v>66.36961741669802</v>
      </c>
      <c r="B6605" s="1">
        <v>-2.091930277347565</v>
      </c>
    </row>
    <row r="6606" spans="1:2" x14ac:dyDescent="0.2">
      <c r="A6606" s="1">
        <v>66.379668416688219</v>
      </c>
      <c r="B6606" s="1">
        <v>-2.1290922564268113</v>
      </c>
    </row>
    <row r="6607" spans="1:2" x14ac:dyDescent="0.2">
      <c r="A6607" s="1">
        <v>66.389719416678417</v>
      </c>
      <c r="B6607" s="1">
        <v>-2.1650619882345201</v>
      </c>
    </row>
    <row r="6608" spans="1:2" x14ac:dyDescent="0.2">
      <c r="A6608" s="1">
        <v>66.399770416668616</v>
      </c>
      <c r="B6608" s="1">
        <v>-2.1986530727148059</v>
      </c>
    </row>
    <row r="6609" spans="1:2" x14ac:dyDescent="0.2">
      <c r="A6609" s="1">
        <v>66.409820416709408</v>
      </c>
      <c r="B6609" s="1">
        <v>-2.2201275569200516</v>
      </c>
    </row>
    <row r="6610" spans="1:2" x14ac:dyDescent="0.2">
      <c r="A6610" s="1">
        <v>66.419871416699607</v>
      </c>
      <c r="B6610" s="1">
        <v>-2.240573515892029</v>
      </c>
    </row>
    <row r="6611" spans="1:2" x14ac:dyDescent="0.2">
      <c r="A6611" s="1">
        <v>66.429922416689806</v>
      </c>
      <c r="B6611" s="1">
        <v>-2.2201679027080536</v>
      </c>
    </row>
    <row r="6612" spans="1:2" x14ac:dyDescent="0.2">
      <c r="A6612" s="1">
        <v>66.439973416680004</v>
      </c>
      <c r="B6612" s="1">
        <v>-2.2286615681648256</v>
      </c>
    </row>
    <row r="6613" spans="1:2" x14ac:dyDescent="0.2">
      <c r="A6613" s="1">
        <v>66.450023416720796</v>
      </c>
      <c r="B6613" s="1">
        <v>-2.2208432561159137</v>
      </c>
    </row>
    <row r="6614" spans="1:2" x14ac:dyDescent="0.2">
      <c r="A6614" s="1">
        <v>66.460074416710995</v>
      </c>
      <c r="B6614" s="1">
        <v>-2.1775411158800124</v>
      </c>
    </row>
    <row r="6615" spans="1:2" x14ac:dyDescent="0.2">
      <c r="A6615" s="1">
        <v>66.470125416701194</v>
      </c>
      <c r="B6615" s="1">
        <v>-2.1518940585851669</v>
      </c>
    </row>
    <row r="6616" spans="1:2" x14ac:dyDescent="0.2">
      <c r="A6616" s="1">
        <v>66.480176416691393</v>
      </c>
      <c r="B6616" s="1">
        <v>-2.1130568522214892</v>
      </c>
    </row>
    <row r="6617" spans="1:2" x14ac:dyDescent="0.2">
      <c r="A6617" s="1">
        <v>66.490227416681591</v>
      </c>
      <c r="B6617" s="1">
        <v>-2.0607277804613116</v>
      </c>
    </row>
    <row r="6618" spans="1:2" x14ac:dyDescent="0.2">
      <c r="A6618" s="1">
        <v>66.500277416722383</v>
      </c>
      <c r="B6618" s="1">
        <v>-2.0041939759254457</v>
      </c>
    </row>
    <row r="6619" spans="1:2" x14ac:dyDescent="0.2">
      <c r="A6619" s="1">
        <v>66.510328416712582</v>
      </c>
      <c r="B6619" s="1">
        <v>-1.9397167289257051</v>
      </c>
    </row>
    <row r="6620" spans="1:2" x14ac:dyDescent="0.2">
      <c r="A6620" s="1">
        <v>66.520379416702781</v>
      </c>
      <c r="B6620" s="1">
        <v>-1.8875122028589251</v>
      </c>
    </row>
    <row r="6621" spans="1:2" x14ac:dyDescent="0.2">
      <c r="A6621" s="1">
        <v>66.53043041669298</v>
      </c>
      <c r="B6621" s="1">
        <v>-1.8080660837888718</v>
      </c>
    </row>
    <row r="6622" spans="1:2" x14ac:dyDescent="0.2">
      <c r="A6622" s="1">
        <v>66.540481416683178</v>
      </c>
      <c r="B6622" s="1">
        <v>-1.7193521279096604</v>
      </c>
    </row>
    <row r="6623" spans="1:2" x14ac:dyDescent="0.2">
      <c r="A6623" s="1">
        <v>66.55053141672397</v>
      </c>
      <c r="B6623" s="1">
        <v>-1.634545866250992</v>
      </c>
    </row>
    <row r="6624" spans="1:2" x14ac:dyDescent="0.2">
      <c r="A6624" s="1">
        <v>66.560582416714169</v>
      </c>
      <c r="B6624" s="1">
        <v>-1.5296994423866273</v>
      </c>
    </row>
    <row r="6625" spans="1:2" x14ac:dyDescent="0.2">
      <c r="A6625" s="1">
        <v>66.570633416704368</v>
      </c>
      <c r="B6625" s="1">
        <v>-1.4203915929794313</v>
      </c>
    </row>
    <row r="6626" spans="1:2" x14ac:dyDescent="0.2">
      <c r="A6626" s="1">
        <v>66.580684416694567</v>
      </c>
      <c r="B6626" s="1">
        <v>-1.313350124359131</v>
      </c>
    </row>
    <row r="6627" spans="1:2" x14ac:dyDescent="0.2">
      <c r="A6627" s="1">
        <v>66.590734416677151</v>
      </c>
      <c r="B6627" s="1">
        <v>-1.2025769627094269</v>
      </c>
    </row>
    <row r="6628" spans="1:2" x14ac:dyDescent="0.2">
      <c r="A6628" s="1">
        <v>66.60078541666735</v>
      </c>
      <c r="B6628" s="1">
        <v>-1.0831265330314637</v>
      </c>
    </row>
    <row r="6629" spans="1:2" x14ac:dyDescent="0.2">
      <c r="A6629" s="1">
        <v>66.610836416715756</v>
      </c>
      <c r="B6629" s="1">
        <v>-0.95200096786022192</v>
      </c>
    </row>
    <row r="6630" spans="1:2" x14ac:dyDescent="0.2">
      <c r="A6630" s="1">
        <v>66.620887416705955</v>
      </c>
      <c r="B6630" s="1">
        <v>-0.82220798313617716</v>
      </c>
    </row>
    <row r="6631" spans="1:2" x14ac:dyDescent="0.2">
      <c r="A6631" s="1">
        <v>66.630938416696154</v>
      </c>
      <c r="B6631" s="1">
        <v>-0.70765985906124118</v>
      </c>
    </row>
    <row r="6632" spans="1:2" x14ac:dyDescent="0.2">
      <c r="A6632" s="1">
        <v>66.640988416678738</v>
      </c>
      <c r="B6632" s="1">
        <v>-0.57302362561225895</v>
      </c>
    </row>
    <row r="6633" spans="1:2" x14ac:dyDescent="0.2">
      <c r="A6633" s="1">
        <v>66.651039416668937</v>
      </c>
      <c r="B6633" s="1">
        <v>-0.43192095637321476</v>
      </c>
    </row>
    <row r="6634" spans="1:2" x14ac:dyDescent="0.2">
      <c r="A6634" s="1">
        <v>66.661090416717343</v>
      </c>
      <c r="B6634" s="1">
        <v>-0.29947859823703765</v>
      </c>
    </row>
    <row r="6635" spans="1:2" x14ac:dyDescent="0.2">
      <c r="A6635" s="1">
        <v>66.671141416707542</v>
      </c>
      <c r="B6635" s="1">
        <v>-0.15549208223819733</v>
      </c>
    </row>
    <row r="6636" spans="1:2" x14ac:dyDescent="0.2">
      <c r="A6636" s="1">
        <v>66.681192416697741</v>
      </c>
      <c r="B6636" s="1">
        <v>-2.0633069872856142E-2</v>
      </c>
    </row>
    <row r="6637" spans="1:2" x14ac:dyDescent="0.2">
      <c r="A6637" s="1">
        <v>66.691242416680325</v>
      </c>
      <c r="B6637" s="1">
        <v>0.1260484278202057</v>
      </c>
    </row>
    <row r="6638" spans="1:2" x14ac:dyDescent="0.2">
      <c r="A6638" s="1">
        <v>66.701293416670524</v>
      </c>
      <c r="B6638" s="1">
        <v>0.2489124619960785</v>
      </c>
    </row>
    <row r="6639" spans="1:2" x14ac:dyDescent="0.2">
      <c r="A6639" s="1">
        <v>66.71134441671893</v>
      </c>
      <c r="B6639" s="1">
        <v>0.38716344416141513</v>
      </c>
    </row>
    <row r="6640" spans="1:2" x14ac:dyDescent="0.2">
      <c r="A6640" s="1">
        <v>66.721395416709129</v>
      </c>
      <c r="B6640" s="1">
        <v>0.53166860818862915</v>
      </c>
    </row>
    <row r="6641" spans="1:2" x14ac:dyDescent="0.2">
      <c r="A6641" s="1">
        <v>66.731445416691713</v>
      </c>
      <c r="B6641" s="1">
        <v>0.66327539920806888</v>
      </c>
    </row>
    <row r="6642" spans="1:2" x14ac:dyDescent="0.2">
      <c r="A6642" s="1">
        <v>66.741496416681912</v>
      </c>
      <c r="B6642" s="1">
        <v>0.79110605835914616</v>
      </c>
    </row>
    <row r="6643" spans="1:2" x14ac:dyDescent="0.2">
      <c r="A6643" s="1">
        <v>66.751547416672111</v>
      </c>
      <c r="B6643" s="1">
        <v>0.91966761946678166</v>
      </c>
    </row>
    <row r="6644" spans="1:2" x14ac:dyDescent="0.2">
      <c r="A6644" s="1">
        <v>66.761598416720517</v>
      </c>
      <c r="B6644" s="1">
        <v>1.06003295481205</v>
      </c>
    </row>
    <row r="6645" spans="1:2" x14ac:dyDescent="0.2">
      <c r="A6645" s="1">
        <v>66.771649416710716</v>
      </c>
      <c r="B6645" s="1">
        <v>1.1646215164661409</v>
      </c>
    </row>
    <row r="6646" spans="1:2" x14ac:dyDescent="0.2">
      <c r="A6646" s="1">
        <v>66.7816994166933</v>
      </c>
      <c r="B6646" s="1">
        <v>1.289573006629944</v>
      </c>
    </row>
    <row r="6647" spans="1:2" x14ac:dyDescent="0.2">
      <c r="A6647" s="1">
        <v>66.791750416683499</v>
      </c>
      <c r="B6647" s="1">
        <v>1.4119897288084031</v>
      </c>
    </row>
    <row r="6648" spans="1:2" x14ac:dyDescent="0.2">
      <c r="A6648" s="1">
        <v>66.801801416673698</v>
      </c>
      <c r="B6648" s="1">
        <v>1.5229014694690706</v>
      </c>
    </row>
    <row r="6649" spans="1:2" x14ac:dyDescent="0.2">
      <c r="A6649" s="1">
        <v>66.811852416722104</v>
      </c>
      <c r="B6649" s="1">
        <v>1.6161797618865967</v>
      </c>
    </row>
    <row r="6650" spans="1:2" x14ac:dyDescent="0.2">
      <c r="A6650" s="1">
        <v>66.821902416704688</v>
      </c>
      <c r="B6650" s="1">
        <v>1.7258092081546785</v>
      </c>
    </row>
    <row r="6651" spans="1:2" x14ac:dyDescent="0.2">
      <c r="A6651" s="1">
        <v>66.831953416694887</v>
      </c>
      <c r="B6651" s="1">
        <v>1.8122649693489075</v>
      </c>
    </row>
    <row r="6652" spans="1:2" x14ac:dyDescent="0.2">
      <c r="A6652" s="1">
        <v>66.842004416685086</v>
      </c>
      <c r="B6652" s="1">
        <v>1.8961999958753586</v>
      </c>
    </row>
    <row r="6653" spans="1:2" x14ac:dyDescent="0.2">
      <c r="A6653" s="1">
        <v>66.852055416675285</v>
      </c>
      <c r="B6653" s="1">
        <v>1.9788088738918306</v>
      </c>
    </row>
    <row r="6654" spans="1:2" x14ac:dyDescent="0.2">
      <c r="A6654" s="1">
        <v>66.862106416723691</v>
      </c>
      <c r="B6654" s="1">
        <v>2.0576825505495071</v>
      </c>
    </row>
    <row r="6655" spans="1:2" x14ac:dyDescent="0.2">
      <c r="A6655" s="1">
        <v>66.872156416706275</v>
      </c>
      <c r="B6655" s="1">
        <v>2.1102057498693467</v>
      </c>
    </row>
    <row r="6656" spans="1:2" x14ac:dyDescent="0.2">
      <c r="A6656" s="1">
        <v>66.882207416696474</v>
      </c>
      <c r="B6656" s="1">
        <v>2.1719921082258224</v>
      </c>
    </row>
    <row r="6657" spans="1:2" x14ac:dyDescent="0.2">
      <c r="A6657" s="1">
        <v>66.892258416686673</v>
      </c>
      <c r="B6657" s="1">
        <v>2.2383895808458329</v>
      </c>
    </row>
    <row r="6658" spans="1:2" x14ac:dyDescent="0.2">
      <c r="A6658" s="1">
        <v>66.902309416676871</v>
      </c>
      <c r="B6658" s="1">
        <v>2.2755679321289062</v>
      </c>
    </row>
    <row r="6659" spans="1:2" x14ac:dyDescent="0.2">
      <c r="A6659" s="1">
        <v>66.91236041666707</v>
      </c>
      <c r="B6659" s="1">
        <v>2.2954905652999877</v>
      </c>
    </row>
    <row r="6660" spans="1:2" x14ac:dyDescent="0.2">
      <c r="A6660" s="1">
        <v>66.922410416707862</v>
      </c>
      <c r="B6660" s="1">
        <v>2.3379746800661088</v>
      </c>
    </row>
    <row r="6661" spans="1:2" x14ac:dyDescent="0.2">
      <c r="A6661" s="1">
        <v>66.932461416698061</v>
      </c>
      <c r="B6661" s="1">
        <v>2.3519881170988084</v>
      </c>
    </row>
    <row r="6662" spans="1:2" x14ac:dyDescent="0.2">
      <c r="A6662" s="1">
        <v>66.94251241668826</v>
      </c>
      <c r="B6662" s="1">
        <v>2.3779556018114092</v>
      </c>
    </row>
    <row r="6663" spans="1:2" x14ac:dyDescent="0.2">
      <c r="A6663" s="1">
        <v>66.952563416678458</v>
      </c>
      <c r="B6663" s="1">
        <v>2.3618506157398227</v>
      </c>
    </row>
    <row r="6664" spans="1:2" x14ac:dyDescent="0.2">
      <c r="A6664" s="1">
        <v>66.96261341671925</v>
      </c>
      <c r="B6664" s="1">
        <v>2.3686468344926834</v>
      </c>
    </row>
    <row r="6665" spans="1:2" x14ac:dyDescent="0.2">
      <c r="A6665" s="1">
        <v>66.972664416709449</v>
      </c>
      <c r="B6665" s="1">
        <v>2.3383372074365618</v>
      </c>
    </row>
    <row r="6666" spans="1:2" x14ac:dyDescent="0.2">
      <c r="A6666" s="1">
        <v>66.982715416699648</v>
      </c>
      <c r="B6666" s="1">
        <v>2.3099975073337555</v>
      </c>
    </row>
    <row r="6667" spans="1:2" x14ac:dyDescent="0.2">
      <c r="A6667" s="1">
        <v>66.992766416689847</v>
      </c>
      <c r="B6667" s="1">
        <v>2.2947111314535142</v>
      </c>
    </row>
    <row r="6668" spans="1:2" x14ac:dyDescent="0.2">
      <c r="A6668" s="1">
        <v>67.002817416680045</v>
      </c>
      <c r="B6668" s="1">
        <v>2.2486227929592135</v>
      </c>
    </row>
    <row r="6669" spans="1:2" x14ac:dyDescent="0.2">
      <c r="A6669" s="1">
        <v>67.012867416720837</v>
      </c>
      <c r="B6669" s="1">
        <v>2.2027122098207474</v>
      </c>
    </row>
    <row r="6670" spans="1:2" x14ac:dyDescent="0.2">
      <c r="A6670" s="1">
        <v>67.022918416711036</v>
      </c>
      <c r="B6670" s="1">
        <v>2.1494972848892213</v>
      </c>
    </row>
    <row r="6671" spans="1:2" x14ac:dyDescent="0.2">
      <c r="A6671" s="1">
        <v>67.032969416701235</v>
      </c>
      <c r="B6671" s="1">
        <v>2.0834237480163575</v>
      </c>
    </row>
    <row r="6672" spans="1:2" x14ac:dyDescent="0.2">
      <c r="A6672" s="1">
        <v>67.043020416691434</v>
      </c>
      <c r="B6672" s="1">
        <v>2.0092787146568298</v>
      </c>
    </row>
    <row r="6673" spans="1:2" x14ac:dyDescent="0.2">
      <c r="A6673" s="1">
        <v>67.053070416674018</v>
      </c>
      <c r="B6673" s="1">
        <v>1.9402172505855562</v>
      </c>
    </row>
    <row r="6674" spans="1:2" x14ac:dyDescent="0.2">
      <c r="A6674" s="1">
        <v>67.063121416722424</v>
      </c>
      <c r="B6674" s="1">
        <v>1.8497421133518219</v>
      </c>
    </row>
    <row r="6675" spans="1:2" x14ac:dyDescent="0.2">
      <c r="A6675" s="1">
        <v>67.073172416712623</v>
      </c>
      <c r="B6675" s="1">
        <v>1.7492167818546296</v>
      </c>
    </row>
    <row r="6676" spans="1:2" x14ac:dyDescent="0.2">
      <c r="A6676" s="1">
        <v>67.083223416702822</v>
      </c>
      <c r="B6676" s="1">
        <v>1.6609384435415269</v>
      </c>
    </row>
    <row r="6677" spans="1:2" x14ac:dyDescent="0.2">
      <c r="A6677" s="1">
        <v>67.093274416693021</v>
      </c>
      <c r="B6677" s="1">
        <v>1.57158304810524</v>
      </c>
    </row>
    <row r="6678" spans="1:2" x14ac:dyDescent="0.2">
      <c r="A6678" s="1">
        <v>67.103324416675605</v>
      </c>
      <c r="B6678" s="1">
        <v>1.4681218296289444</v>
      </c>
    </row>
    <row r="6679" spans="1:2" x14ac:dyDescent="0.2">
      <c r="A6679" s="1">
        <v>67.113375416724011</v>
      </c>
      <c r="B6679" s="1">
        <v>1.3481615227460861</v>
      </c>
    </row>
    <row r="6680" spans="1:2" x14ac:dyDescent="0.2">
      <c r="A6680" s="1">
        <v>67.12342641671421</v>
      </c>
      <c r="B6680" s="1">
        <v>1.2186012572050096</v>
      </c>
    </row>
    <row r="6681" spans="1:2" x14ac:dyDescent="0.2">
      <c r="A6681" s="1">
        <v>67.133477416704409</v>
      </c>
      <c r="B6681" s="1">
        <v>1.1036952835321427</v>
      </c>
    </row>
    <row r="6682" spans="1:2" x14ac:dyDescent="0.2">
      <c r="A6682" s="1">
        <v>67.143528416694608</v>
      </c>
      <c r="B6682" s="1">
        <v>0.98025179028511056</v>
      </c>
    </row>
    <row r="6683" spans="1:2" x14ac:dyDescent="0.2">
      <c r="A6683" s="1">
        <v>67.153578416677192</v>
      </c>
      <c r="B6683" s="1">
        <v>0.84723640501499176</v>
      </c>
    </row>
    <row r="6684" spans="1:2" x14ac:dyDescent="0.2">
      <c r="A6684" s="1">
        <v>67.163629416667391</v>
      </c>
      <c r="B6684" s="1">
        <v>0.71379241883754729</v>
      </c>
    </row>
    <row r="6685" spans="1:2" x14ac:dyDescent="0.2">
      <c r="A6685" s="1">
        <v>67.173680416715797</v>
      </c>
      <c r="B6685" s="1">
        <v>0.58111909568309783</v>
      </c>
    </row>
    <row r="6686" spans="1:2" x14ac:dyDescent="0.2">
      <c r="A6686" s="1">
        <v>67.183731416705996</v>
      </c>
      <c r="B6686" s="1">
        <v>0.45071566164493565</v>
      </c>
    </row>
    <row r="6687" spans="1:2" x14ac:dyDescent="0.2">
      <c r="A6687" s="1">
        <v>67.19378141668858</v>
      </c>
      <c r="B6687" s="1">
        <v>0.31839083254337314</v>
      </c>
    </row>
    <row r="6688" spans="1:2" x14ac:dyDescent="0.2">
      <c r="A6688" s="1">
        <v>67.203832416678779</v>
      </c>
      <c r="B6688" s="1">
        <v>0.18174549579620361</v>
      </c>
    </row>
    <row r="6689" spans="1:2" x14ac:dyDescent="0.2">
      <c r="A6689" s="1">
        <v>67.213883416668978</v>
      </c>
      <c r="B6689" s="1">
        <v>3.8077068328857426E-2</v>
      </c>
    </row>
    <row r="6690" spans="1:2" x14ac:dyDescent="0.2">
      <c r="A6690" s="1">
        <v>67.223934416717384</v>
      </c>
      <c r="B6690" s="1">
        <v>-9.5718335509300242E-2</v>
      </c>
    </row>
    <row r="6691" spans="1:2" x14ac:dyDescent="0.2">
      <c r="A6691" s="1">
        <v>67.233985416707583</v>
      </c>
      <c r="B6691" s="1">
        <v>-0.24105321943759919</v>
      </c>
    </row>
    <row r="6692" spans="1:2" x14ac:dyDescent="0.2">
      <c r="A6692" s="1">
        <v>67.244035416690167</v>
      </c>
      <c r="B6692" s="1">
        <v>-0.37472583174705509</v>
      </c>
    </row>
    <row r="6693" spans="1:2" x14ac:dyDescent="0.2">
      <c r="A6693" s="1">
        <v>67.254086416680366</v>
      </c>
      <c r="B6693" s="1">
        <v>-0.50453051090240486</v>
      </c>
    </row>
    <row r="6694" spans="1:2" x14ac:dyDescent="0.2">
      <c r="A6694" s="1">
        <v>67.264137416670565</v>
      </c>
      <c r="B6694" s="1">
        <v>-0.64738792955875402</v>
      </c>
    </row>
    <row r="6695" spans="1:2" x14ac:dyDescent="0.2">
      <c r="A6695" s="1">
        <v>67.274188416718971</v>
      </c>
      <c r="B6695" s="1">
        <v>-0.77306155085563666</v>
      </c>
    </row>
    <row r="6696" spans="1:2" x14ac:dyDescent="0.2">
      <c r="A6696" s="1">
        <v>67.284238416701555</v>
      </c>
      <c r="B6696" s="1">
        <v>-0.90070509910583496</v>
      </c>
    </row>
    <row r="6697" spans="1:2" x14ac:dyDescent="0.2">
      <c r="A6697" s="1">
        <v>67.294289833342191</v>
      </c>
      <c r="B6697" s="1">
        <v>-1.0030670410394669</v>
      </c>
    </row>
    <row r="6698" spans="1:2" x14ac:dyDescent="0.2">
      <c r="A6698" s="1">
        <v>67.304340833390597</v>
      </c>
      <c r="B6698" s="1">
        <v>-1.1424096983671188</v>
      </c>
    </row>
    <row r="6699" spans="1:2" x14ac:dyDescent="0.2">
      <c r="A6699" s="1">
        <v>67.314391833380796</v>
      </c>
      <c r="B6699" s="1">
        <v>-1.2654444712400437</v>
      </c>
    </row>
    <row r="6700" spans="1:2" x14ac:dyDescent="0.2">
      <c r="A6700" s="1">
        <v>67.324442833370995</v>
      </c>
      <c r="B6700" s="1">
        <v>-1.3748476302623749</v>
      </c>
    </row>
    <row r="6701" spans="1:2" x14ac:dyDescent="0.2">
      <c r="A6701" s="1">
        <v>67.334492833353579</v>
      </c>
      <c r="B6701" s="1">
        <v>-1.4855792766809464</v>
      </c>
    </row>
    <row r="6702" spans="1:2" x14ac:dyDescent="0.2">
      <c r="A6702" s="1">
        <v>67.344543833343778</v>
      </c>
      <c r="B6702" s="1">
        <v>-1.5795218127965929</v>
      </c>
    </row>
    <row r="6703" spans="1:2" x14ac:dyDescent="0.2">
      <c r="A6703" s="1">
        <v>67.354594833333977</v>
      </c>
      <c r="B6703" s="1">
        <v>-1.6617675787210466</v>
      </c>
    </row>
    <row r="6704" spans="1:2" x14ac:dyDescent="0.2">
      <c r="A6704" s="1">
        <v>67.364645833382383</v>
      </c>
      <c r="B6704" s="1">
        <v>-1.7541769748926164</v>
      </c>
    </row>
    <row r="6705" spans="1:2" x14ac:dyDescent="0.2">
      <c r="A6705" s="1">
        <v>67.374696833372582</v>
      </c>
      <c r="B6705" s="1">
        <v>-1.8319022583961488</v>
      </c>
    </row>
    <row r="6706" spans="1:2" x14ac:dyDescent="0.2">
      <c r="A6706" s="1">
        <v>67.384746833355166</v>
      </c>
      <c r="B6706" s="1">
        <v>-1.88791507601738</v>
      </c>
    </row>
    <row r="6707" spans="1:2" x14ac:dyDescent="0.2">
      <c r="A6707" s="1">
        <v>67.394797833345365</v>
      </c>
      <c r="B6707" s="1">
        <v>-1.9752169293165207</v>
      </c>
    </row>
    <row r="6708" spans="1:2" x14ac:dyDescent="0.2">
      <c r="A6708" s="1">
        <v>67.404848833335564</v>
      </c>
      <c r="B6708" s="1">
        <v>-2.0322904318571093</v>
      </c>
    </row>
    <row r="6709" spans="1:2" x14ac:dyDescent="0.2">
      <c r="A6709" s="1">
        <v>67.41489983338397</v>
      </c>
      <c r="B6709" s="1">
        <v>-2.0724719130992892</v>
      </c>
    </row>
    <row r="6710" spans="1:2" x14ac:dyDescent="0.2">
      <c r="A6710" s="1">
        <v>67.424949833366554</v>
      </c>
      <c r="B6710" s="1">
        <v>-2.1225515609979633</v>
      </c>
    </row>
    <row r="6711" spans="1:2" x14ac:dyDescent="0.2">
      <c r="A6711" s="1">
        <v>67.435000833356753</v>
      </c>
      <c r="B6711" s="1">
        <v>-2.1594749736785888</v>
      </c>
    </row>
    <row r="6712" spans="1:2" x14ac:dyDescent="0.2">
      <c r="A6712" s="1">
        <v>67.445051833346952</v>
      </c>
      <c r="B6712" s="1">
        <v>-2.1827878224849702</v>
      </c>
    </row>
    <row r="6713" spans="1:2" x14ac:dyDescent="0.2">
      <c r="A6713" s="1">
        <v>67.455102833337151</v>
      </c>
      <c r="B6713" s="1">
        <v>-2.1956306469440463</v>
      </c>
    </row>
    <row r="6714" spans="1:2" x14ac:dyDescent="0.2">
      <c r="A6714" s="1">
        <v>67.465153833385557</v>
      </c>
      <c r="B6714" s="1">
        <v>-2.2303315329551698</v>
      </c>
    </row>
    <row r="6715" spans="1:2" x14ac:dyDescent="0.2">
      <c r="A6715" s="1">
        <v>67.475203833368141</v>
      </c>
      <c r="B6715" s="1">
        <v>-2.2075455182790757</v>
      </c>
    </row>
    <row r="6716" spans="1:2" x14ac:dyDescent="0.2">
      <c r="A6716" s="1">
        <v>67.48525483335834</v>
      </c>
      <c r="B6716" s="1">
        <v>-2.2019573342800141</v>
      </c>
    </row>
    <row r="6717" spans="1:2" x14ac:dyDescent="0.2">
      <c r="A6717" s="1">
        <v>67.495305833348539</v>
      </c>
      <c r="B6717" s="1">
        <v>-2.2011422324180603</v>
      </c>
    </row>
    <row r="6718" spans="1:2" x14ac:dyDescent="0.2">
      <c r="A6718" s="1">
        <v>67.505356833338737</v>
      </c>
      <c r="B6718" s="1">
        <v>-2.1735194009542464</v>
      </c>
    </row>
    <row r="6719" spans="1:2" x14ac:dyDescent="0.2">
      <c r="A6719" s="1">
        <v>67.515407833387144</v>
      </c>
      <c r="B6719" s="1">
        <v>-2.1481307905912401</v>
      </c>
    </row>
    <row r="6720" spans="1:2" x14ac:dyDescent="0.2">
      <c r="A6720" s="1">
        <v>67.525457833369728</v>
      </c>
      <c r="B6720" s="1">
        <v>-2.1019266772270204</v>
      </c>
    </row>
    <row r="6721" spans="1:2" x14ac:dyDescent="0.2">
      <c r="A6721" s="1">
        <v>67.535508833359927</v>
      </c>
      <c r="B6721" s="1">
        <v>-2.0645524442195895</v>
      </c>
    </row>
    <row r="6722" spans="1:2" x14ac:dyDescent="0.2">
      <c r="A6722" s="1">
        <v>67.545559833350126</v>
      </c>
      <c r="B6722" s="1">
        <v>-1.9966510677337648</v>
      </c>
    </row>
    <row r="6723" spans="1:2" x14ac:dyDescent="0.2">
      <c r="A6723" s="1">
        <v>67.555610833340324</v>
      </c>
      <c r="B6723" s="1">
        <v>-1.9307096779346467</v>
      </c>
    </row>
    <row r="6724" spans="1:2" x14ac:dyDescent="0.2">
      <c r="A6724" s="1">
        <v>67.565660833381116</v>
      </c>
      <c r="B6724" s="1">
        <v>-1.8570031857490541</v>
      </c>
    </row>
    <row r="6725" spans="1:2" x14ac:dyDescent="0.2">
      <c r="A6725" s="1">
        <v>67.575711833371315</v>
      </c>
      <c r="B6725" s="1">
        <v>-1.7800164055824281</v>
      </c>
    </row>
    <row r="6726" spans="1:2" x14ac:dyDescent="0.2">
      <c r="A6726" s="1">
        <v>67.585762833361514</v>
      </c>
      <c r="B6726" s="1">
        <v>-1.7003562784194948</v>
      </c>
    </row>
    <row r="6727" spans="1:2" x14ac:dyDescent="0.2">
      <c r="A6727" s="1">
        <v>67.595813833351713</v>
      </c>
      <c r="B6727" s="1">
        <v>-1.6072376149892809</v>
      </c>
    </row>
    <row r="6728" spans="1:2" x14ac:dyDescent="0.2">
      <c r="A6728" s="1">
        <v>67.605864833341911</v>
      </c>
      <c r="B6728" s="1">
        <v>-1.5216092348098755</v>
      </c>
    </row>
    <row r="6729" spans="1:2" x14ac:dyDescent="0.2">
      <c r="A6729" s="1">
        <v>67.615914833382703</v>
      </c>
      <c r="B6729" s="1">
        <v>-1.4228053236007692</v>
      </c>
    </row>
    <row r="6730" spans="1:2" x14ac:dyDescent="0.2">
      <c r="A6730" s="1">
        <v>67.625965833372902</v>
      </c>
      <c r="B6730" s="1">
        <v>-1.2934573119878769</v>
      </c>
    </row>
    <row r="6731" spans="1:2" x14ac:dyDescent="0.2">
      <c r="A6731" s="1">
        <v>67.636016833363101</v>
      </c>
      <c r="B6731" s="1">
        <v>-1.1952287667989732</v>
      </c>
    </row>
    <row r="6732" spans="1:2" x14ac:dyDescent="0.2">
      <c r="A6732" s="1">
        <v>67.6460678333533</v>
      </c>
      <c r="B6732" s="1">
        <v>-1.0821693438291551</v>
      </c>
    </row>
    <row r="6733" spans="1:2" x14ac:dyDescent="0.2">
      <c r="A6733" s="1">
        <v>67.656117833335884</v>
      </c>
      <c r="B6733" s="1">
        <v>-0.96504844486713415</v>
      </c>
    </row>
    <row r="6734" spans="1:2" x14ac:dyDescent="0.2">
      <c r="A6734" s="1">
        <v>67.66616883338429</v>
      </c>
      <c r="B6734" s="1">
        <v>-0.8401250213384629</v>
      </c>
    </row>
    <row r="6735" spans="1:2" x14ac:dyDescent="0.2">
      <c r="A6735" s="1">
        <v>67.676219833374489</v>
      </c>
      <c r="B6735" s="1">
        <v>-0.6973810386657715</v>
      </c>
    </row>
    <row r="6736" spans="1:2" x14ac:dyDescent="0.2">
      <c r="A6736" s="1">
        <v>67.686270833364688</v>
      </c>
      <c r="B6736" s="1">
        <v>-0.57080460727214821</v>
      </c>
    </row>
    <row r="6737" spans="1:2" x14ac:dyDescent="0.2">
      <c r="A6737" s="1">
        <v>67.696321833354887</v>
      </c>
      <c r="B6737" s="1">
        <v>-0.4410940682888031</v>
      </c>
    </row>
    <row r="6738" spans="1:2" x14ac:dyDescent="0.2">
      <c r="A6738" s="1">
        <v>67.706371833337471</v>
      </c>
      <c r="B6738" s="1">
        <v>-0.29208947181701661</v>
      </c>
    </row>
    <row r="6739" spans="1:2" x14ac:dyDescent="0.2">
      <c r="A6739" s="1">
        <v>67.716422833385877</v>
      </c>
      <c r="B6739" s="1">
        <v>-0.16211873173713684</v>
      </c>
    </row>
    <row r="6740" spans="1:2" x14ac:dyDescent="0.2">
      <c r="A6740" s="1">
        <v>67.726473833376076</v>
      </c>
      <c r="B6740" s="1">
        <v>-2.0789190530776977E-2</v>
      </c>
    </row>
    <row r="6741" spans="1:2" x14ac:dyDescent="0.2">
      <c r="A6741" s="1">
        <v>67.736524833366275</v>
      </c>
      <c r="B6741" s="1">
        <v>0.12127183735370636</v>
      </c>
    </row>
    <row r="6742" spans="1:2" x14ac:dyDescent="0.2">
      <c r="A6742" s="1">
        <v>67.746575833356474</v>
      </c>
      <c r="B6742" s="1">
        <v>0.25717867076396944</v>
      </c>
    </row>
    <row r="6743" spans="1:2" x14ac:dyDescent="0.2">
      <c r="A6743" s="1">
        <v>67.756625833339058</v>
      </c>
      <c r="B6743" s="1">
        <v>0.38844690799713139</v>
      </c>
    </row>
    <row r="6744" spans="1:2" x14ac:dyDescent="0.2">
      <c r="A6744" s="1">
        <v>67.766676833387464</v>
      </c>
      <c r="B6744" s="1">
        <v>0.52466481328010561</v>
      </c>
    </row>
    <row r="6745" spans="1:2" x14ac:dyDescent="0.2">
      <c r="A6745" s="1">
        <v>67.776727833377663</v>
      </c>
      <c r="B6745" s="1">
        <v>0.65760769307613376</v>
      </c>
    </row>
    <row r="6746" spans="1:2" x14ac:dyDescent="0.2">
      <c r="A6746" s="1">
        <v>67.786778833367862</v>
      </c>
      <c r="B6746" s="1">
        <v>0.77709729909896852</v>
      </c>
    </row>
    <row r="6747" spans="1:2" x14ac:dyDescent="0.2">
      <c r="A6747" s="1">
        <v>67.796828833350446</v>
      </c>
      <c r="B6747" s="1">
        <v>0.894677204489708</v>
      </c>
    </row>
    <row r="6748" spans="1:2" x14ac:dyDescent="0.2">
      <c r="A6748" s="1">
        <v>67.806879833340645</v>
      </c>
      <c r="B6748" s="1">
        <v>1.042525806427002</v>
      </c>
    </row>
    <row r="6749" spans="1:2" x14ac:dyDescent="0.2">
      <c r="A6749" s="1">
        <v>67.816930833389051</v>
      </c>
      <c r="B6749" s="1">
        <v>1.1624177008867265</v>
      </c>
    </row>
    <row r="6750" spans="1:2" x14ac:dyDescent="0.2">
      <c r="A6750" s="1">
        <v>67.82698183337925</v>
      </c>
      <c r="B6750" s="1">
        <v>1.2911751437187196</v>
      </c>
    </row>
    <row r="6751" spans="1:2" x14ac:dyDescent="0.2">
      <c r="A6751" s="1">
        <v>67.837032833369449</v>
      </c>
      <c r="B6751" s="1">
        <v>1.4004976111650467</v>
      </c>
    </row>
    <row r="6752" spans="1:2" x14ac:dyDescent="0.2">
      <c r="A6752" s="1">
        <v>67.847082833352033</v>
      </c>
      <c r="B6752" s="1">
        <v>1.508489837050438</v>
      </c>
    </row>
    <row r="6753" spans="1:2" x14ac:dyDescent="0.2">
      <c r="A6753" s="1">
        <v>67.857133833342232</v>
      </c>
      <c r="B6753" s="1">
        <v>1.6158850622177126</v>
      </c>
    </row>
    <row r="6754" spans="1:2" x14ac:dyDescent="0.2">
      <c r="A6754" s="1">
        <v>67.867184833390638</v>
      </c>
      <c r="B6754" s="1">
        <v>1.7237246757745743</v>
      </c>
    </row>
    <row r="6755" spans="1:2" x14ac:dyDescent="0.2">
      <c r="A6755" s="1">
        <v>67.877235833380837</v>
      </c>
      <c r="B6755" s="1">
        <v>1.8026655954122544</v>
      </c>
    </row>
    <row r="6756" spans="1:2" x14ac:dyDescent="0.2">
      <c r="A6756" s="1">
        <v>67.887286833371036</v>
      </c>
      <c r="B6756" s="1">
        <v>1.9025377929210663</v>
      </c>
    </row>
    <row r="6757" spans="1:2" x14ac:dyDescent="0.2">
      <c r="A6757" s="1">
        <v>67.89733683335362</v>
      </c>
      <c r="B6757" s="1">
        <v>1.9773821532726288</v>
      </c>
    </row>
    <row r="6758" spans="1:2" x14ac:dyDescent="0.2">
      <c r="A6758" s="1">
        <v>67.907387833343819</v>
      </c>
      <c r="B6758" s="1">
        <v>2.0355829989910128</v>
      </c>
    </row>
    <row r="6759" spans="1:2" x14ac:dyDescent="0.2">
      <c r="A6759" s="1">
        <v>67.917438833334018</v>
      </c>
      <c r="B6759" s="1">
        <v>2.1037907695770266</v>
      </c>
    </row>
    <row r="6760" spans="1:2" x14ac:dyDescent="0.2">
      <c r="A6760" s="1">
        <v>67.927489833382424</v>
      </c>
      <c r="B6760" s="1">
        <v>2.1794730359315873</v>
      </c>
    </row>
    <row r="6761" spans="1:2" x14ac:dyDescent="0.2">
      <c r="A6761" s="1">
        <v>67.937539833365008</v>
      </c>
      <c r="B6761" s="1">
        <v>2.2256637006998061</v>
      </c>
    </row>
    <row r="6762" spans="1:2" x14ac:dyDescent="0.2">
      <c r="A6762" s="1">
        <v>67.947590833355207</v>
      </c>
      <c r="B6762" s="1">
        <v>2.2525579690933228</v>
      </c>
    </row>
    <row r="6763" spans="1:2" x14ac:dyDescent="0.2">
      <c r="A6763" s="1">
        <v>67.957641833345406</v>
      </c>
      <c r="B6763" s="1">
        <v>2.3064119946956634</v>
      </c>
    </row>
    <row r="6764" spans="1:2" x14ac:dyDescent="0.2">
      <c r="A6764" s="1">
        <v>67.967692833335605</v>
      </c>
      <c r="B6764" s="1">
        <v>2.3345528894662859</v>
      </c>
    </row>
    <row r="6765" spans="1:2" x14ac:dyDescent="0.2">
      <c r="A6765" s="1">
        <v>67.977743833384011</v>
      </c>
      <c r="B6765" s="1">
        <v>2.3386336612701419</v>
      </c>
    </row>
    <row r="6766" spans="1:2" x14ac:dyDescent="0.2">
      <c r="A6766" s="1">
        <v>67.987793833366595</v>
      </c>
      <c r="B6766" s="1">
        <v>2.3414075803756713</v>
      </c>
    </row>
    <row r="6767" spans="1:2" x14ac:dyDescent="0.2">
      <c r="A6767" s="1">
        <v>67.997844833356794</v>
      </c>
      <c r="B6767" s="1">
        <v>2.3541024702787401</v>
      </c>
    </row>
    <row r="6768" spans="1:2" x14ac:dyDescent="0.2">
      <c r="A6768" s="1">
        <v>68.007895833346993</v>
      </c>
      <c r="B6768" s="1">
        <v>2.3433237129449846</v>
      </c>
    </row>
    <row r="6769" spans="1:2" x14ac:dyDescent="0.2">
      <c r="A6769" s="1">
        <v>68.017946833337191</v>
      </c>
      <c r="B6769" s="1">
        <v>2.3193869662284854</v>
      </c>
    </row>
    <row r="6770" spans="1:2" x14ac:dyDescent="0.2">
      <c r="A6770" s="1">
        <v>68.027997833385598</v>
      </c>
      <c r="B6770" s="1">
        <v>2.2997970396280292</v>
      </c>
    </row>
    <row r="6771" spans="1:2" x14ac:dyDescent="0.2">
      <c r="A6771" s="1">
        <v>68.038047833368182</v>
      </c>
      <c r="B6771" s="1">
        <v>2.2785581982135774</v>
      </c>
    </row>
    <row r="6772" spans="1:2" x14ac:dyDescent="0.2">
      <c r="A6772" s="1">
        <v>68.048098833358381</v>
      </c>
      <c r="B6772" s="1">
        <v>2.2426311510801318</v>
      </c>
    </row>
    <row r="6773" spans="1:2" x14ac:dyDescent="0.2">
      <c r="A6773" s="1">
        <v>68.05814983334858</v>
      </c>
      <c r="B6773" s="1">
        <v>2.1921708494424821</v>
      </c>
    </row>
    <row r="6774" spans="1:2" x14ac:dyDescent="0.2">
      <c r="A6774" s="1">
        <v>68.068200833338778</v>
      </c>
      <c r="B6774" s="1">
        <v>2.1339033454656602</v>
      </c>
    </row>
    <row r="6775" spans="1:2" x14ac:dyDescent="0.2">
      <c r="A6775" s="1">
        <v>68.07825083337957</v>
      </c>
      <c r="B6775" s="1">
        <v>2.0588449770212174</v>
      </c>
    </row>
    <row r="6776" spans="1:2" x14ac:dyDescent="0.2">
      <c r="A6776" s="1">
        <v>68.088301833369769</v>
      </c>
      <c r="B6776" s="1">
        <v>1.9979854023456574</v>
      </c>
    </row>
    <row r="6777" spans="1:2" x14ac:dyDescent="0.2">
      <c r="A6777" s="1">
        <v>68.098352833359968</v>
      </c>
      <c r="B6777" s="1">
        <v>1.9186901414394379</v>
      </c>
    </row>
    <row r="6778" spans="1:2" x14ac:dyDescent="0.2">
      <c r="A6778" s="1">
        <v>68.108403833350167</v>
      </c>
      <c r="B6778" s="1">
        <v>1.8443246680498124</v>
      </c>
    </row>
    <row r="6779" spans="1:2" x14ac:dyDescent="0.2">
      <c r="A6779" s="1">
        <v>68.118454833340365</v>
      </c>
      <c r="B6779" s="1">
        <v>1.7368692165613175</v>
      </c>
    </row>
    <row r="6780" spans="1:2" x14ac:dyDescent="0.2">
      <c r="A6780" s="1">
        <v>68.128504833381157</v>
      </c>
      <c r="B6780" s="1">
        <v>1.652764620780945</v>
      </c>
    </row>
    <row r="6781" spans="1:2" x14ac:dyDescent="0.2">
      <c r="A6781" s="1">
        <v>68.138555833371356</v>
      </c>
      <c r="B6781" s="1">
        <v>1.5599897736310959</v>
      </c>
    </row>
    <row r="6782" spans="1:2" x14ac:dyDescent="0.2">
      <c r="A6782" s="1">
        <v>68.148606833361555</v>
      </c>
      <c r="B6782" s="1">
        <v>1.4438862901926042</v>
      </c>
    </row>
    <row r="6783" spans="1:2" x14ac:dyDescent="0.2">
      <c r="A6783" s="1">
        <v>68.158657833351754</v>
      </c>
      <c r="B6783" s="1">
        <v>1.3363472235202789</v>
      </c>
    </row>
    <row r="6784" spans="1:2" x14ac:dyDescent="0.2">
      <c r="A6784" s="1">
        <v>68.168708833341952</v>
      </c>
      <c r="B6784" s="1">
        <v>1.2170172464847566</v>
      </c>
    </row>
    <row r="6785" spans="1:2" x14ac:dyDescent="0.2">
      <c r="A6785" s="1">
        <v>68.178758833382744</v>
      </c>
      <c r="B6785" s="1">
        <v>1.0909851908683776</v>
      </c>
    </row>
    <row r="6786" spans="1:2" x14ac:dyDescent="0.2">
      <c r="A6786" s="1">
        <v>68.188809833372943</v>
      </c>
      <c r="B6786" s="1">
        <v>0.96123430609703064</v>
      </c>
    </row>
    <row r="6787" spans="1:2" x14ac:dyDescent="0.2">
      <c r="A6787" s="1">
        <v>68.198860833363142</v>
      </c>
      <c r="B6787" s="1">
        <v>0.83659213364124307</v>
      </c>
    </row>
    <row r="6788" spans="1:2" x14ac:dyDescent="0.2">
      <c r="A6788" s="1">
        <v>68.208911833353341</v>
      </c>
      <c r="B6788" s="1">
        <v>0.70611970245838174</v>
      </c>
    </row>
    <row r="6789" spans="1:2" x14ac:dyDescent="0.2">
      <c r="A6789" s="1">
        <v>68.218961833335925</v>
      </c>
      <c r="B6789" s="1">
        <v>0.57323646426200869</v>
      </c>
    </row>
    <row r="6790" spans="1:2" x14ac:dyDescent="0.2">
      <c r="A6790" s="1">
        <v>68.229012833384331</v>
      </c>
      <c r="B6790" s="1">
        <v>0.42821089804172519</v>
      </c>
    </row>
    <row r="6791" spans="1:2" x14ac:dyDescent="0.2">
      <c r="A6791" s="1">
        <v>68.23906383337453</v>
      </c>
      <c r="B6791" s="1">
        <v>0.2991716194152832</v>
      </c>
    </row>
    <row r="6792" spans="1:2" x14ac:dyDescent="0.2">
      <c r="A6792" s="1">
        <v>68.249114833364729</v>
      </c>
      <c r="B6792" s="1">
        <v>0.16202283740043641</v>
      </c>
    </row>
    <row r="6793" spans="1:2" x14ac:dyDescent="0.2">
      <c r="A6793" s="1">
        <v>68.259165833354928</v>
      </c>
      <c r="B6793" s="1">
        <v>2.0506770014762879E-2</v>
      </c>
    </row>
    <row r="6794" spans="1:2" x14ac:dyDescent="0.2">
      <c r="A6794" s="1">
        <v>68.269215833337512</v>
      </c>
      <c r="B6794" s="1">
        <v>-0.10426696479320527</v>
      </c>
    </row>
    <row r="6795" spans="1:2" x14ac:dyDescent="0.2">
      <c r="A6795" s="1">
        <v>68.279266833385918</v>
      </c>
      <c r="B6795" s="1">
        <v>-0.24177593529224398</v>
      </c>
    </row>
    <row r="6796" spans="1:2" x14ac:dyDescent="0.2">
      <c r="A6796" s="1">
        <v>68.289317833376117</v>
      </c>
      <c r="B6796" s="1">
        <v>-0.39679965555667879</v>
      </c>
    </row>
    <row r="6797" spans="1:2" x14ac:dyDescent="0.2">
      <c r="A6797" s="1">
        <v>68.299368916719686</v>
      </c>
      <c r="B6797" s="1">
        <v>-0.5027260601520539</v>
      </c>
    </row>
    <row r="6798" spans="1:2" x14ac:dyDescent="0.2">
      <c r="A6798" s="1">
        <v>68.309419916709885</v>
      </c>
      <c r="B6798" s="1">
        <v>-0.64158222913742069</v>
      </c>
    </row>
    <row r="6799" spans="1:2" x14ac:dyDescent="0.2">
      <c r="A6799" s="1">
        <v>68.319469916692469</v>
      </c>
      <c r="B6799" s="1">
        <v>-0.77908008992671973</v>
      </c>
    </row>
    <row r="6800" spans="1:2" x14ac:dyDescent="0.2">
      <c r="A6800" s="1">
        <v>68.329520916682668</v>
      </c>
      <c r="B6800" s="1">
        <v>-0.90070276021957407</v>
      </c>
    </row>
    <row r="6801" spans="1:2" x14ac:dyDescent="0.2">
      <c r="A6801" s="1">
        <v>68.339571916672867</v>
      </c>
      <c r="B6801" s="1">
        <v>-1.0417721003293992</v>
      </c>
    </row>
    <row r="6802" spans="1:2" x14ac:dyDescent="0.2">
      <c r="A6802" s="1">
        <v>68.349622916721273</v>
      </c>
      <c r="B6802" s="1">
        <v>-1.1554378795623781</v>
      </c>
    </row>
    <row r="6803" spans="1:2" x14ac:dyDescent="0.2">
      <c r="A6803" s="1">
        <v>68.359672916703857</v>
      </c>
      <c r="B6803" s="1">
        <v>-1.2647556692361832</v>
      </c>
    </row>
    <row r="6804" spans="1:2" x14ac:dyDescent="0.2">
      <c r="A6804" s="1">
        <v>68.369723916694056</v>
      </c>
      <c r="B6804" s="1">
        <v>-1.3733139055967332</v>
      </c>
    </row>
    <row r="6805" spans="1:2" x14ac:dyDescent="0.2">
      <c r="A6805" s="1">
        <v>68.379774916684255</v>
      </c>
      <c r="B6805" s="1">
        <v>-1.4766324520111085</v>
      </c>
    </row>
    <row r="6806" spans="1:2" x14ac:dyDescent="0.2">
      <c r="A6806" s="1">
        <v>68.389825916674454</v>
      </c>
      <c r="B6806" s="1">
        <v>-1.5863858592510225</v>
      </c>
    </row>
    <row r="6807" spans="1:2" x14ac:dyDescent="0.2">
      <c r="A6807" s="1">
        <v>68.39987691672286</v>
      </c>
      <c r="B6807" s="1">
        <v>-1.6705588674545289</v>
      </c>
    </row>
    <row r="6808" spans="1:2" x14ac:dyDescent="0.2">
      <c r="A6808" s="1">
        <v>68.409926916705444</v>
      </c>
      <c r="B6808" s="1">
        <v>-1.7361880159378054</v>
      </c>
    </row>
    <row r="6809" spans="1:2" x14ac:dyDescent="0.2">
      <c r="A6809" s="1">
        <v>68.419977916695643</v>
      </c>
      <c r="B6809" s="1">
        <v>-1.837162413597107</v>
      </c>
    </row>
    <row r="6810" spans="1:2" x14ac:dyDescent="0.2">
      <c r="A6810" s="1">
        <v>68.430028916685842</v>
      </c>
      <c r="B6810" s="1">
        <v>-1.9037329638004303</v>
      </c>
    </row>
    <row r="6811" spans="1:2" x14ac:dyDescent="0.2">
      <c r="A6811" s="1">
        <v>68.440079916676041</v>
      </c>
      <c r="B6811" s="1">
        <v>-1.9607380539178849</v>
      </c>
    </row>
    <row r="6812" spans="1:2" x14ac:dyDescent="0.2">
      <c r="A6812" s="1">
        <v>68.45013091666624</v>
      </c>
      <c r="B6812" s="1">
        <v>-2.0216467452049258</v>
      </c>
    </row>
    <row r="6813" spans="1:2" x14ac:dyDescent="0.2">
      <c r="A6813" s="1">
        <v>68.460180916707031</v>
      </c>
      <c r="B6813" s="1">
        <v>-2.060399166941643</v>
      </c>
    </row>
    <row r="6814" spans="1:2" x14ac:dyDescent="0.2">
      <c r="A6814" s="1">
        <v>68.47023191669723</v>
      </c>
      <c r="B6814" s="1">
        <v>-2.101992166042328</v>
      </c>
    </row>
    <row r="6815" spans="1:2" x14ac:dyDescent="0.2">
      <c r="A6815" s="1">
        <v>68.480282916687429</v>
      </c>
      <c r="B6815" s="1">
        <v>-2.1411784511804584</v>
      </c>
    </row>
    <row r="6816" spans="1:2" x14ac:dyDescent="0.2">
      <c r="A6816" s="1">
        <v>68.490333916677628</v>
      </c>
      <c r="B6816" s="1">
        <v>-2.1707665318250657</v>
      </c>
    </row>
    <row r="6817" spans="1:2" x14ac:dyDescent="0.2">
      <c r="A6817" s="1">
        <v>68.50038391671842</v>
      </c>
      <c r="B6817" s="1">
        <v>-2.1904622930288316</v>
      </c>
    </row>
    <row r="6818" spans="1:2" x14ac:dyDescent="0.2">
      <c r="A6818" s="1">
        <v>68.510434916708618</v>
      </c>
      <c r="B6818" s="1">
        <v>-2.2065538305044177</v>
      </c>
    </row>
    <row r="6819" spans="1:2" x14ac:dyDescent="0.2">
      <c r="A6819" s="1">
        <v>68.520485916698817</v>
      </c>
      <c r="B6819" s="1">
        <v>-2.1961539727449417</v>
      </c>
    </row>
    <row r="6820" spans="1:2" x14ac:dyDescent="0.2">
      <c r="A6820" s="1">
        <v>68.530536916689016</v>
      </c>
      <c r="B6820" s="1">
        <v>-2.1978894263505935</v>
      </c>
    </row>
    <row r="6821" spans="1:2" x14ac:dyDescent="0.2">
      <c r="A6821" s="1">
        <v>68.540587916679215</v>
      </c>
      <c r="B6821" s="1">
        <v>-2.1866083931922913</v>
      </c>
    </row>
    <row r="6822" spans="1:2" x14ac:dyDescent="0.2">
      <c r="A6822" s="1">
        <v>68.550637916720007</v>
      </c>
      <c r="B6822" s="1">
        <v>-2.1540891033411027</v>
      </c>
    </row>
    <row r="6823" spans="1:2" x14ac:dyDescent="0.2">
      <c r="A6823" s="1">
        <v>68.560688916710205</v>
      </c>
      <c r="B6823" s="1">
        <v>-2.1209833377599718</v>
      </c>
    </row>
    <row r="6824" spans="1:2" x14ac:dyDescent="0.2">
      <c r="A6824" s="1">
        <v>68.570739916700404</v>
      </c>
      <c r="B6824" s="1">
        <v>-2.0892329567670824</v>
      </c>
    </row>
    <row r="6825" spans="1:2" x14ac:dyDescent="0.2">
      <c r="A6825" s="1">
        <v>68.580790916690603</v>
      </c>
      <c r="B6825" s="1">
        <v>-2.033985539674759</v>
      </c>
    </row>
    <row r="6826" spans="1:2" x14ac:dyDescent="0.2">
      <c r="A6826" s="1">
        <v>68.590840916673187</v>
      </c>
      <c r="B6826" s="1">
        <v>-1.9721506494283678</v>
      </c>
    </row>
    <row r="6827" spans="1:2" x14ac:dyDescent="0.2">
      <c r="A6827" s="1">
        <v>68.600891916721594</v>
      </c>
      <c r="B6827" s="1">
        <v>-1.9112092137336731</v>
      </c>
    </row>
    <row r="6828" spans="1:2" x14ac:dyDescent="0.2">
      <c r="A6828" s="1">
        <v>68.610942916711792</v>
      </c>
      <c r="B6828" s="1">
        <v>-1.8493643832206728</v>
      </c>
    </row>
    <row r="6829" spans="1:2" x14ac:dyDescent="0.2">
      <c r="A6829" s="1">
        <v>68.620993916701991</v>
      </c>
      <c r="B6829" s="1">
        <v>-1.7628098040819169</v>
      </c>
    </row>
    <row r="6830" spans="1:2" x14ac:dyDescent="0.2">
      <c r="A6830" s="1">
        <v>68.63104491669219</v>
      </c>
      <c r="B6830" s="1">
        <v>-1.6811891055107118</v>
      </c>
    </row>
    <row r="6831" spans="1:2" x14ac:dyDescent="0.2">
      <c r="A6831" s="1">
        <v>68.641094916674774</v>
      </c>
      <c r="B6831" s="1">
        <v>-1.5842972338199617</v>
      </c>
    </row>
    <row r="6832" spans="1:2" x14ac:dyDescent="0.2">
      <c r="A6832" s="1">
        <v>68.651145916723181</v>
      </c>
      <c r="B6832" s="1">
        <v>-1.4830626350641252</v>
      </c>
    </row>
    <row r="6833" spans="1:2" x14ac:dyDescent="0.2">
      <c r="A6833" s="1">
        <v>68.661196916713379</v>
      </c>
      <c r="B6833" s="1">
        <v>-1.3918525028228761</v>
      </c>
    </row>
    <row r="6834" spans="1:2" x14ac:dyDescent="0.2">
      <c r="A6834" s="1">
        <v>68.671247916703578</v>
      </c>
      <c r="B6834" s="1">
        <v>-1.2750391674041748</v>
      </c>
    </row>
    <row r="6835" spans="1:2" x14ac:dyDescent="0.2">
      <c r="A6835" s="1">
        <v>68.681298916693777</v>
      </c>
      <c r="B6835" s="1">
        <v>-1.1648191523551941</v>
      </c>
    </row>
    <row r="6836" spans="1:2" x14ac:dyDescent="0.2">
      <c r="A6836" s="1">
        <v>68.691348916676361</v>
      </c>
      <c r="B6836" s="1">
        <v>-1.05505346596241</v>
      </c>
    </row>
    <row r="6837" spans="1:2" x14ac:dyDescent="0.2">
      <c r="A6837" s="1">
        <v>68.70139991666656</v>
      </c>
      <c r="B6837" s="1">
        <v>-0.92539321303367617</v>
      </c>
    </row>
    <row r="6838" spans="1:2" x14ac:dyDescent="0.2">
      <c r="A6838" s="1">
        <v>68.711450916714966</v>
      </c>
      <c r="B6838" s="1">
        <v>-0.80503178715705881</v>
      </c>
    </row>
    <row r="6839" spans="1:2" x14ac:dyDescent="0.2">
      <c r="A6839" s="1">
        <v>68.721501916705165</v>
      </c>
      <c r="B6839" s="1">
        <v>-0.68318926155567172</v>
      </c>
    </row>
    <row r="6840" spans="1:2" x14ac:dyDescent="0.2">
      <c r="A6840" s="1">
        <v>68.731551916687749</v>
      </c>
      <c r="B6840" s="1">
        <v>-0.54834954500198363</v>
      </c>
    </row>
    <row r="6841" spans="1:2" x14ac:dyDescent="0.2">
      <c r="A6841" s="1">
        <v>68.741602916677948</v>
      </c>
      <c r="B6841" s="1">
        <v>-0.42056215524673463</v>
      </c>
    </row>
    <row r="6842" spans="1:2" x14ac:dyDescent="0.2">
      <c r="A6842" s="1">
        <v>68.751653916668147</v>
      </c>
      <c r="B6842" s="1">
        <v>-0.28440213739871978</v>
      </c>
    </row>
    <row r="6843" spans="1:2" x14ac:dyDescent="0.2">
      <c r="A6843" s="1">
        <v>68.761704916716553</v>
      </c>
      <c r="B6843" s="1">
        <v>-0.15962314009666442</v>
      </c>
    </row>
    <row r="6844" spans="1:2" x14ac:dyDescent="0.2">
      <c r="A6844" s="1">
        <v>68.771755916706752</v>
      </c>
      <c r="B6844" s="1">
        <v>-1.7621169090270998E-2</v>
      </c>
    </row>
    <row r="6845" spans="1:2" x14ac:dyDescent="0.2">
      <c r="A6845" s="1">
        <v>68.781805916689336</v>
      </c>
      <c r="B6845" s="1">
        <v>0.13127817749977114</v>
      </c>
    </row>
    <row r="6846" spans="1:2" x14ac:dyDescent="0.2">
      <c r="A6846" s="1">
        <v>68.791856916679535</v>
      </c>
      <c r="B6846" s="1">
        <v>0.26088697493076324</v>
      </c>
    </row>
    <row r="6847" spans="1:2" x14ac:dyDescent="0.2">
      <c r="A6847" s="1">
        <v>68.801907916669734</v>
      </c>
      <c r="B6847" s="1">
        <v>0.4098243284225464</v>
      </c>
    </row>
    <row r="6848" spans="1:2" x14ac:dyDescent="0.2">
      <c r="A6848" s="1">
        <v>68.81195891671814</v>
      </c>
      <c r="B6848" s="1">
        <v>0.54066045641899108</v>
      </c>
    </row>
    <row r="6849" spans="1:2" x14ac:dyDescent="0.2">
      <c r="A6849" s="1">
        <v>68.822009916708339</v>
      </c>
      <c r="B6849" s="1">
        <v>0.67823725461959838</v>
      </c>
    </row>
    <row r="6850" spans="1:2" x14ac:dyDescent="0.2">
      <c r="A6850" s="1">
        <v>68.832059916690923</v>
      </c>
      <c r="B6850" s="1">
        <v>0.80099136114120484</v>
      </c>
    </row>
    <row r="6851" spans="1:2" x14ac:dyDescent="0.2">
      <c r="A6851" s="1">
        <v>68.842110916681122</v>
      </c>
      <c r="B6851" s="1">
        <v>0.92478276371955881</v>
      </c>
    </row>
    <row r="6852" spans="1:2" x14ac:dyDescent="0.2">
      <c r="A6852" s="1">
        <v>68.852161916671321</v>
      </c>
      <c r="B6852" s="1">
        <v>1.05334607899189</v>
      </c>
    </row>
    <row r="6853" spans="1:2" x14ac:dyDescent="0.2">
      <c r="A6853" s="1">
        <v>68.862212916719727</v>
      </c>
      <c r="B6853" s="1">
        <v>1.178434978723526</v>
      </c>
    </row>
    <row r="6854" spans="1:2" x14ac:dyDescent="0.2">
      <c r="A6854" s="1">
        <v>68.872262916702311</v>
      </c>
      <c r="B6854" s="1">
        <v>1.2903308057785035</v>
      </c>
    </row>
    <row r="6855" spans="1:2" x14ac:dyDescent="0.2">
      <c r="A6855" s="1">
        <v>68.88231391669251</v>
      </c>
      <c r="B6855" s="1">
        <v>1.4029435014724732</v>
      </c>
    </row>
    <row r="6856" spans="1:2" x14ac:dyDescent="0.2">
      <c r="A6856" s="1">
        <v>68.892364916682709</v>
      </c>
      <c r="B6856" s="1">
        <v>1.4915878754854204</v>
      </c>
    </row>
    <row r="6857" spans="1:2" x14ac:dyDescent="0.2">
      <c r="A6857" s="1">
        <v>68.902415916672908</v>
      </c>
      <c r="B6857" s="1">
        <v>1.6305095332860948</v>
      </c>
    </row>
    <row r="6858" spans="1:2" x14ac:dyDescent="0.2">
      <c r="A6858" s="1">
        <v>68.912466916721314</v>
      </c>
      <c r="B6858" s="1">
        <v>1.705507675409317</v>
      </c>
    </row>
    <row r="6859" spans="1:2" x14ac:dyDescent="0.2">
      <c r="A6859" s="1">
        <v>68.922516916703898</v>
      </c>
      <c r="B6859" s="1">
        <v>1.7855946493148804</v>
      </c>
    </row>
    <row r="6860" spans="1:2" x14ac:dyDescent="0.2">
      <c r="A6860" s="1">
        <v>68.932567916694097</v>
      </c>
      <c r="B6860" s="1">
        <v>1.8950165194272997</v>
      </c>
    </row>
    <row r="6861" spans="1:2" x14ac:dyDescent="0.2">
      <c r="A6861" s="1">
        <v>68.942618916684296</v>
      </c>
      <c r="B6861" s="1">
        <v>1.9721155661344529</v>
      </c>
    </row>
    <row r="6862" spans="1:2" x14ac:dyDescent="0.2">
      <c r="A6862" s="1">
        <v>68.952669916674495</v>
      </c>
      <c r="B6862" s="1">
        <v>2.032612028717995</v>
      </c>
    </row>
    <row r="6863" spans="1:2" x14ac:dyDescent="0.2">
      <c r="A6863" s="1">
        <v>68.962720916722901</v>
      </c>
      <c r="B6863" s="1">
        <v>2.0998631948232651</v>
      </c>
    </row>
    <row r="6864" spans="1:2" x14ac:dyDescent="0.2">
      <c r="A6864" s="1">
        <v>68.972770916705485</v>
      </c>
      <c r="B6864" s="1">
        <v>2.1618998140096664</v>
      </c>
    </row>
    <row r="6865" spans="1:2" x14ac:dyDescent="0.2">
      <c r="A6865" s="1">
        <v>68.982821916695684</v>
      </c>
      <c r="B6865" s="1">
        <v>2.206896477341652</v>
      </c>
    </row>
    <row r="6866" spans="1:2" x14ac:dyDescent="0.2">
      <c r="A6866" s="1">
        <v>68.992872916685883</v>
      </c>
      <c r="B6866" s="1">
        <v>2.2492233020067216</v>
      </c>
    </row>
    <row r="6867" spans="1:2" x14ac:dyDescent="0.2">
      <c r="A6867" s="1">
        <v>69.002923916676082</v>
      </c>
      <c r="B6867" s="1">
        <v>2.2861841368675235</v>
      </c>
    </row>
    <row r="6868" spans="1:2" x14ac:dyDescent="0.2">
      <c r="A6868" s="1">
        <v>69.01297491666628</v>
      </c>
      <c r="B6868" s="1">
        <v>2.3195641368627551</v>
      </c>
    </row>
    <row r="6869" spans="1:2" x14ac:dyDescent="0.2">
      <c r="A6869" s="1">
        <v>69.023024916707072</v>
      </c>
      <c r="B6869" s="1">
        <v>2.3254078441858295</v>
      </c>
    </row>
    <row r="6870" spans="1:2" x14ac:dyDescent="0.2">
      <c r="A6870" s="1">
        <v>69.033075916697271</v>
      </c>
      <c r="B6870" s="1">
        <v>2.3357305186986923</v>
      </c>
    </row>
    <row r="6871" spans="1:2" x14ac:dyDescent="0.2">
      <c r="A6871" s="1">
        <v>69.04312691668747</v>
      </c>
      <c r="B6871" s="1">
        <v>2.3309042268991473</v>
      </c>
    </row>
    <row r="6872" spans="1:2" x14ac:dyDescent="0.2">
      <c r="A6872" s="1">
        <v>69.053177916677669</v>
      </c>
      <c r="B6872" s="1">
        <v>2.3224538308382034</v>
      </c>
    </row>
    <row r="6873" spans="1:2" x14ac:dyDescent="0.2">
      <c r="A6873" s="1">
        <v>69.063227916718461</v>
      </c>
      <c r="B6873" s="1">
        <v>2.3138250946998595</v>
      </c>
    </row>
    <row r="6874" spans="1:2" x14ac:dyDescent="0.2">
      <c r="A6874" s="1">
        <v>69.073278916708659</v>
      </c>
      <c r="B6874" s="1">
        <v>2.2731302279233931</v>
      </c>
    </row>
    <row r="6875" spans="1:2" x14ac:dyDescent="0.2">
      <c r="A6875" s="1">
        <v>69.083329916698858</v>
      </c>
      <c r="B6875" s="1">
        <v>2.2587548482418063</v>
      </c>
    </row>
    <row r="6876" spans="1:2" x14ac:dyDescent="0.2">
      <c r="A6876" s="1">
        <v>69.093380916689057</v>
      </c>
      <c r="B6876" s="1">
        <v>2.2210180878639223</v>
      </c>
    </row>
    <row r="6877" spans="1:2" x14ac:dyDescent="0.2">
      <c r="A6877" s="1">
        <v>69.103431916679256</v>
      </c>
      <c r="B6877" s="1">
        <v>2.1657654082775117</v>
      </c>
    </row>
    <row r="6878" spans="1:2" x14ac:dyDescent="0.2">
      <c r="A6878" s="1">
        <v>69.113481916720048</v>
      </c>
      <c r="B6878" s="1">
        <v>2.1102244609594347</v>
      </c>
    </row>
    <row r="6879" spans="1:2" x14ac:dyDescent="0.2">
      <c r="A6879" s="1">
        <v>69.123532916710246</v>
      </c>
      <c r="B6879" s="1">
        <v>2.0485661566257476</v>
      </c>
    </row>
    <row r="6880" spans="1:2" x14ac:dyDescent="0.2">
      <c r="A6880" s="1">
        <v>69.133583916700445</v>
      </c>
      <c r="B6880" s="1">
        <v>1.9733177536725999</v>
      </c>
    </row>
    <row r="6881" spans="1:2" x14ac:dyDescent="0.2">
      <c r="A6881" s="1">
        <v>69.143634916690644</v>
      </c>
      <c r="B6881" s="1">
        <v>1.906326203942299</v>
      </c>
    </row>
    <row r="6882" spans="1:2" x14ac:dyDescent="0.2">
      <c r="A6882" s="1">
        <v>69.153685916680843</v>
      </c>
      <c r="B6882" s="1">
        <v>1.8041788548231126</v>
      </c>
    </row>
    <row r="6883" spans="1:2" x14ac:dyDescent="0.2">
      <c r="A6883" s="1">
        <v>69.163735916721635</v>
      </c>
      <c r="B6883" s="1">
        <v>1.7276493269205093</v>
      </c>
    </row>
    <row r="6884" spans="1:2" x14ac:dyDescent="0.2">
      <c r="A6884" s="1">
        <v>69.173786916711833</v>
      </c>
      <c r="B6884" s="1">
        <v>1.6369157427549363</v>
      </c>
    </row>
    <row r="6885" spans="1:2" x14ac:dyDescent="0.2">
      <c r="A6885" s="1">
        <v>69.183837916702032</v>
      </c>
      <c r="B6885" s="1">
        <v>1.5265811222791672</v>
      </c>
    </row>
    <row r="6886" spans="1:2" x14ac:dyDescent="0.2">
      <c r="A6886" s="1">
        <v>69.193888916692231</v>
      </c>
      <c r="B6886" s="1">
        <v>1.4232853800058365</v>
      </c>
    </row>
    <row r="6887" spans="1:2" x14ac:dyDescent="0.2">
      <c r="A6887" s="1">
        <v>69.203938916674815</v>
      </c>
      <c r="B6887" s="1">
        <v>1.3060674172639848</v>
      </c>
    </row>
    <row r="6888" spans="1:2" x14ac:dyDescent="0.2">
      <c r="A6888" s="1">
        <v>69.213989916723222</v>
      </c>
      <c r="B6888" s="1">
        <v>1.2148871058225632</v>
      </c>
    </row>
    <row r="6889" spans="1:2" x14ac:dyDescent="0.2">
      <c r="A6889" s="1">
        <v>69.22404091671342</v>
      </c>
      <c r="B6889" s="1">
        <v>1.076397557258606</v>
      </c>
    </row>
    <row r="6890" spans="1:2" x14ac:dyDescent="0.2">
      <c r="A6890" s="1">
        <v>69.234091916703619</v>
      </c>
      <c r="B6890" s="1">
        <v>0.94373242020606996</v>
      </c>
    </row>
    <row r="6891" spans="1:2" x14ac:dyDescent="0.2">
      <c r="A6891" s="1">
        <v>69.244142916693818</v>
      </c>
      <c r="B6891" s="1">
        <v>0.83125654935836801</v>
      </c>
    </row>
    <row r="6892" spans="1:2" x14ac:dyDescent="0.2">
      <c r="A6892" s="1">
        <v>69.254192916676402</v>
      </c>
      <c r="B6892" s="1">
        <v>0.68299162566661842</v>
      </c>
    </row>
    <row r="6893" spans="1:2" x14ac:dyDescent="0.2">
      <c r="A6893" s="1">
        <v>69.264243916666601</v>
      </c>
      <c r="B6893" s="1">
        <v>0.55851843774318699</v>
      </c>
    </row>
    <row r="6894" spans="1:2" x14ac:dyDescent="0.2">
      <c r="A6894" s="1">
        <v>69.274294916715007</v>
      </c>
      <c r="B6894" s="1">
        <v>0.43073689520359043</v>
      </c>
    </row>
    <row r="6895" spans="1:2" x14ac:dyDescent="0.2">
      <c r="A6895" s="1">
        <v>69.284345916705206</v>
      </c>
      <c r="B6895" s="1">
        <v>0.28603994250297549</v>
      </c>
    </row>
    <row r="6896" spans="1:2" x14ac:dyDescent="0.2">
      <c r="A6896" s="1">
        <v>69.294397208373994</v>
      </c>
      <c r="B6896" s="1">
        <v>0.15631244659423829</v>
      </c>
    </row>
    <row r="6897" spans="1:2" x14ac:dyDescent="0.2">
      <c r="A6897" s="1">
        <v>69.304447208356578</v>
      </c>
      <c r="B6897" s="1">
        <v>2.0465839505195618E-2</v>
      </c>
    </row>
    <row r="6898" spans="1:2" x14ac:dyDescent="0.2">
      <c r="A6898" s="1">
        <v>69.314498208346777</v>
      </c>
      <c r="B6898" s="1">
        <v>-0.12704011559486389</v>
      </c>
    </row>
    <row r="6899" spans="1:2" x14ac:dyDescent="0.2">
      <c r="A6899" s="1">
        <v>69.324549208336975</v>
      </c>
      <c r="B6899" s="1">
        <v>-0.25176473379135134</v>
      </c>
    </row>
    <row r="6900" spans="1:2" x14ac:dyDescent="0.2">
      <c r="A6900" s="1">
        <v>69.334600208385382</v>
      </c>
      <c r="B6900" s="1">
        <v>-0.38588933587074281</v>
      </c>
    </row>
    <row r="6901" spans="1:2" x14ac:dyDescent="0.2">
      <c r="A6901" s="1">
        <v>69.344650208367966</v>
      </c>
      <c r="B6901" s="1">
        <v>-0.53302574694156646</v>
      </c>
    </row>
    <row r="6902" spans="1:2" x14ac:dyDescent="0.2">
      <c r="A6902" s="1">
        <v>69.354701208358165</v>
      </c>
      <c r="B6902" s="1">
        <v>-0.64722069919109348</v>
      </c>
    </row>
    <row r="6903" spans="1:2" x14ac:dyDescent="0.2">
      <c r="A6903" s="1">
        <v>69.364752208348364</v>
      </c>
      <c r="B6903" s="1">
        <v>-0.78236973345279692</v>
      </c>
    </row>
    <row r="6904" spans="1:2" x14ac:dyDescent="0.2">
      <c r="A6904" s="1">
        <v>69.374803208338562</v>
      </c>
      <c r="B6904" s="1">
        <v>-0.91288718819618231</v>
      </c>
    </row>
    <row r="6905" spans="1:2" x14ac:dyDescent="0.2">
      <c r="A6905" s="1">
        <v>69.384854208386969</v>
      </c>
      <c r="B6905" s="1">
        <v>-1.0285994929075242</v>
      </c>
    </row>
    <row r="6906" spans="1:2" x14ac:dyDescent="0.2">
      <c r="A6906" s="1">
        <v>69.394904208369553</v>
      </c>
      <c r="B6906" s="1">
        <v>-1.1486650496721269</v>
      </c>
    </row>
    <row r="6907" spans="1:2" x14ac:dyDescent="0.2">
      <c r="A6907" s="1">
        <v>69.404955208359752</v>
      </c>
      <c r="B6907" s="1">
        <v>-1.2762325841188431</v>
      </c>
    </row>
    <row r="6908" spans="1:2" x14ac:dyDescent="0.2">
      <c r="A6908" s="1">
        <v>69.415006208349951</v>
      </c>
      <c r="B6908" s="1">
        <v>-1.3638361537456514</v>
      </c>
    </row>
    <row r="6909" spans="1:2" x14ac:dyDescent="0.2">
      <c r="A6909" s="1">
        <v>69.425057208340149</v>
      </c>
      <c r="B6909" s="1">
        <v>-1.458773301243782</v>
      </c>
    </row>
    <row r="6910" spans="1:2" x14ac:dyDescent="0.2">
      <c r="A6910" s="1">
        <v>69.435108208388556</v>
      </c>
      <c r="B6910" s="1">
        <v>-1.5807918280363085</v>
      </c>
    </row>
    <row r="6911" spans="1:2" x14ac:dyDescent="0.2">
      <c r="A6911" s="1">
        <v>69.44515820837114</v>
      </c>
      <c r="B6911" s="1">
        <v>-1.6593830841779709</v>
      </c>
    </row>
    <row r="6912" spans="1:2" x14ac:dyDescent="0.2">
      <c r="A6912" s="1">
        <v>69.455209208361339</v>
      </c>
      <c r="B6912" s="1">
        <v>-1.7508311980962754</v>
      </c>
    </row>
    <row r="6913" spans="1:2" x14ac:dyDescent="0.2">
      <c r="A6913" s="1">
        <v>69.465260208351538</v>
      </c>
      <c r="B6913" s="1">
        <v>-1.8265444546937943</v>
      </c>
    </row>
    <row r="6914" spans="1:2" x14ac:dyDescent="0.2">
      <c r="A6914" s="1">
        <v>69.475311208341736</v>
      </c>
      <c r="B6914" s="1">
        <v>-1.9003000634908678</v>
      </c>
    </row>
    <row r="6915" spans="1:2" x14ac:dyDescent="0.2">
      <c r="A6915" s="1">
        <v>69.485362208390143</v>
      </c>
      <c r="B6915" s="1">
        <v>-1.9735966658592226</v>
      </c>
    </row>
    <row r="6916" spans="1:2" x14ac:dyDescent="0.2">
      <c r="A6916" s="1">
        <v>69.495412208372727</v>
      </c>
      <c r="B6916" s="1">
        <v>-2.0283306974172595</v>
      </c>
    </row>
    <row r="6917" spans="1:2" x14ac:dyDescent="0.2">
      <c r="A6917" s="1">
        <v>69.505463208362926</v>
      </c>
      <c r="B6917" s="1">
        <v>-2.0633023095130922</v>
      </c>
    </row>
    <row r="6918" spans="1:2" x14ac:dyDescent="0.2">
      <c r="A6918" s="1">
        <v>69.515514208353125</v>
      </c>
      <c r="B6918" s="1">
        <v>-2.1153448677062991</v>
      </c>
    </row>
    <row r="6919" spans="1:2" x14ac:dyDescent="0.2">
      <c r="A6919" s="1">
        <v>69.525565208343323</v>
      </c>
      <c r="B6919" s="1">
        <v>-2.1398511332273484</v>
      </c>
    </row>
    <row r="6920" spans="1:2" x14ac:dyDescent="0.2">
      <c r="A6920" s="1">
        <v>69.535615208384115</v>
      </c>
      <c r="B6920" s="1">
        <v>-2.1739503407478336</v>
      </c>
    </row>
    <row r="6921" spans="1:2" x14ac:dyDescent="0.2">
      <c r="A6921" s="1">
        <v>69.545666208374314</v>
      </c>
      <c r="B6921" s="1">
        <v>-2.1883070093393329</v>
      </c>
    </row>
    <row r="6922" spans="1:2" x14ac:dyDescent="0.2">
      <c r="A6922" s="1">
        <v>69.555717208364513</v>
      </c>
      <c r="B6922" s="1">
        <v>-2.211809307932854</v>
      </c>
    </row>
    <row r="6923" spans="1:2" x14ac:dyDescent="0.2">
      <c r="A6923" s="1">
        <v>69.565768208354712</v>
      </c>
      <c r="B6923" s="1">
        <v>-2.1922082716226581</v>
      </c>
    </row>
    <row r="6924" spans="1:2" x14ac:dyDescent="0.2">
      <c r="A6924" s="1">
        <v>69.57581920834491</v>
      </c>
      <c r="B6924" s="1">
        <v>-2.2029981386661532</v>
      </c>
    </row>
    <row r="6925" spans="1:2" x14ac:dyDescent="0.2">
      <c r="A6925" s="1">
        <v>69.585869208385702</v>
      </c>
      <c r="B6925" s="1">
        <v>-2.1813108158111572</v>
      </c>
    </row>
    <row r="6926" spans="1:2" x14ac:dyDescent="0.2">
      <c r="A6926" s="1">
        <v>69.595920208375901</v>
      </c>
      <c r="B6926" s="1">
        <v>-2.150641584992409</v>
      </c>
    </row>
    <row r="6927" spans="1:2" x14ac:dyDescent="0.2">
      <c r="A6927" s="1">
        <v>69.6059712083661</v>
      </c>
      <c r="B6927" s="1">
        <v>-2.104245098233223</v>
      </c>
    </row>
    <row r="6928" spans="1:2" x14ac:dyDescent="0.2">
      <c r="A6928" s="1">
        <v>69.616022208356299</v>
      </c>
      <c r="B6928" s="1">
        <v>-2.0718953776359559</v>
      </c>
    </row>
    <row r="6929" spans="1:2" x14ac:dyDescent="0.2">
      <c r="A6929" s="1">
        <v>69.626073208346497</v>
      </c>
      <c r="B6929" s="1">
        <v>-2.0302433216571809</v>
      </c>
    </row>
    <row r="6930" spans="1:2" x14ac:dyDescent="0.2">
      <c r="A6930" s="1">
        <v>69.636123208387289</v>
      </c>
      <c r="B6930" s="1">
        <v>-1.9791386568546296</v>
      </c>
    </row>
    <row r="6931" spans="1:2" x14ac:dyDescent="0.2">
      <c r="A6931" s="1">
        <v>69.646174208377488</v>
      </c>
      <c r="B6931" s="1">
        <v>-1.8961368459463122</v>
      </c>
    </row>
    <row r="6932" spans="1:2" x14ac:dyDescent="0.2">
      <c r="A6932" s="1">
        <v>69.656225208367687</v>
      </c>
      <c r="B6932" s="1">
        <v>-1.8480025666952133</v>
      </c>
    </row>
    <row r="6933" spans="1:2" x14ac:dyDescent="0.2">
      <c r="A6933" s="1">
        <v>69.666276208357885</v>
      </c>
      <c r="B6933" s="1">
        <v>-1.7594628578424454</v>
      </c>
    </row>
    <row r="6934" spans="1:2" x14ac:dyDescent="0.2">
      <c r="A6934" s="1">
        <v>69.67632620834047</v>
      </c>
      <c r="B6934" s="1">
        <v>-1.6659986239671709</v>
      </c>
    </row>
    <row r="6935" spans="1:2" x14ac:dyDescent="0.2">
      <c r="A6935" s="1">
        <v>69.686377208388876</v>
      </c>
      <c r="B6935" s="1">
        <v>-1.5613334637880325</v>
      </c>
    </row>
    <row r="6936" spans="1:2" x14ac:dyDescent="0.2">
      <c r="A6936" s="1">
        <v>69.696428208379075</v>
      </c>
      <c r="B6936" s="1">
        <v>-1.4780965948104858</v>
      </c>
    </row>
    <row r="6937" spans="1:2" x14ac:dyDescent="0.2">
      <c r="A6937" s="1">
        <v>69.706479208369274</v>
      </c>
      <c r="B6937" s="1">
        <v>-1.3966787946224213</v>
      </c>
    </row>
    <row r="6938" spans="1:2" x14ac:dyDescent="0.2">
      <c r="A6938" s="1">
        <v>69.716530208359472</v>
      </c>
      <c r="B6938" s="1">
        <v>-1.2826475644111635</v>
      </c>
    </row>
    <row r="6939" spans="1:2" x14ac:dyDescent="0.2">
      <c r="A6939" s="1">
        <v>69.726580208342057</v>
      </c>
      <c r="B6939" s="1">
        <v>-1.1614453089237213</v>
      </c>
    </row>
    <row r="6940" spans="1:2" x14ac:dyDescent="0.2">
      <c r="A6940" s="1">
        <v>69.736631208390463</v>
      </c>
      <c r="B6940" s="1">
        <v>-1.045029584169388</v>
      </c>
    </row>
    <row r="6941" spans="1:2" x14ac:dyDescent="0.2">
      <c r="A6941" s="1">
        <v>69.746682208380662</v>
      </c>
      <c r="B6941" s="1">
        <v>-0.91588447093963632</v>
      </c>
    </row>
    <row r="6942" spans="1:2" x14ac:dyDescent="0.2">
      <c r="A6942" s="1">
        <v>69.756733208370861</v>
      </c>
      <c r="B6942" s="1">
        <v>-0.79211119472980507</v>
      </c>
    </row>
    <row r="6943" spans="1:2" x14ac:dyDescent="0.2">
      <c r="A6943" s="1">
        <v>69.766784208361059</v>
      </c>
      <c r="B6943" s="1">
        <v>-0.66831102132797249</v>
      </c>
    </row>
    <row r="6944" spans="1:2" x14ac:dyDescent="0.2">
      <c r="A6944" s="1">
        <v>69.776834208343644</v>
      </c>
      <c r="B6944" s="1">
        <v>-0.5343062871694565</v>
      </c>
    </row>
    <row r="6945" spans="1:2" x14ac:dyDescent="0.2">
      <c r="A6945" s="1">
        <v>69.786885208333842</v>
      </c>
      <c r="B6945" s="1">
        <v>-0.40865488529205324</v>
      </c>
    </row>
    <row r="6946" spans="1:2" x14ac:dyDescent="0.2">
      <c r="A6946" s="1">
        <v>69.796936208382249</v>
      </c>
      <c r="B6946" s="1">
        <v>-0.26695755422115325</v>
      </c>
    </row>
    <row r="6947" spans="1:2" x14ac:dyDescent="0.2">
      <c r="A6947" s="1">
        <v>69.806987208372448</v>
      </c>
      <c r="B6947" s="1">
        <v>-0.13317676842212678</v>
      </c>
    </row>
    <row r="6948" spans="1:2" x14ac:dyDescent="0.2">
      <c r="A6948" s="1">
        <v>69.817037208355032</v>
      </c>
      <c r="B6948" s="1">
        <v>1.4085942506790163E-2</v>
      </c>
    </row>
    <row r="6949" spans="1:2" x14ac:dyDescent="0.2">
      <c r="A6949" s="1">
        <v>69.827088208345231</v>
      </c>
      <c r="B6949" s="1">
        <v>0.15910273790359497</v>
      </c>
    </row>
    <row r="6950" spans="1:2" x14ac:dyDescent="0.2">
      <c r="A6950" s="1">
        <v>69.837139208335429</v>
      </c>
      <c r="B6950" s="1">
        <v>0.28360925495624545</v>
      </c>
    </row>
    <row r="6951" spans="1:2" x14ac:dyDescent="0.2">
      <c r="A6951" s="1">
        <v>69.847190208383836</v>
      </c>
      <c r="B6951" s="1">
        <v>0.41887289464473726</v>
      </c>
    </row>
    <row r="6952" spans="1:2" x14ac:dyDescent="0.2">
      <c r="A6952" s="1">
        <v>69.857241208374035</v>
      </c>
      <c r="B6952" s="1">
        <v>0.55246832370758059</v>
      </c>
    </row>
    <row r="6953" spans="1:2" x14ac:dyDescent="0.2">
      <c r="A6953" s="1">
        <v>69.867291208356619</v>
      </c>
      <c r="B6953" s="1">
        <v>0.680498372912407</v>
      </c>
    </row>
    <row r="6954" spans="1:2" x14ac:dyDescent="0.2">
      <c r="A6954" s="1">
        <v>69.877342208346818</v>
      </c>
      <c r="B6954" s="1">
        <v>0.80700405299663547</v>
      </c>
    </row>
    <row r="6955" spans="1:2" x14ac:dyDescent="0.2">
      <c r="A6955" s="1">
        <v>69.887393208337016</v>
      </c>
      <c r="B6955" s="1">
        <v>0.9375250160694123</v>
      </c>
    </row>
    <row r="6956" spans="1:2" x14ac:dyDescent="0.2">
      <c r="A6956" s="1">
        <v>69.897444208385423</v>
      </c>
      <c r="B6956" s="1">
        <v>1.0776091003417969</v>
      </c>
    </row>
    <row r="6957" spans="1:2" x14ac:dyDescent="0.2">
      <c r="A6957" s="1">
        <v>69.907495208375622</v>
      </c>
      <c r="B6957" s="1">
        <v>1.1784642148017883</v>
      </c>
    </row>
    <row r="6958" spans="1:2" x14ac:dyDescent="0.2">
      <c r="A6958" s="1">
        <v>69.917545208358206</v>
      </c>
      <c r="B6958" s="1">
        <v>1.2969872760772705</v>
      </c>
    </row>
    <row r="6959" spans="1:2" x14ac:dyDescent="0.2">
      <c r="A6959" s="1">
        <v>69.927596208348405</v>
      </c>
      <c r="B6959" s="1">
        <v>1.4054923027753832</v>
      </c>
    </row>
    <row r="6960" spans="1:2" x14ac:dyDescent="0.2">
      <c r="A6960" s="1">
        <v>69.937647208338603</v>
      </c>
      <c r="B6960" s="1">
        <v>1.5086401104927063</v>
      </c>
    </row>
    <row r="6961" spans="1:2" x14ac:dyDescent="0.2">
      <c r="A6961" s="1">
        <v>69.94769820838701</v>
      </c>
      <c r="B6961" s="1">
        <v>1.6246892148256302</v>
      </c>
    </row>
    <row r="6962" spans="1:2" x14ac:dyDescent="0.2">
      <c r="A6962" s="1">
        <v>69.957749208377209</v>
      </c>
      <c r="B6962" s="1">
        <v>1.7138235855102539</v>
      </c>
    </row>
    <row r="6963" spans="1:2" x14ac:dyDescent="0.2">
      <c r="A6963" s="1">
        <v>69.967799208359793</v>
      </c>
      <c r="B6963" s="1">
        <v>1.8202037340402604</v>
      </c>
    </row>
    <row r="6964" spans="1:2" x14ac:dyDescent="0.2">
      <c r="A6964" s="1">
        <v>69.977850208349992</v>
      </c>
      <c r="B6964" s="1">
        <v>1.8929337412118912</v>
      </c>
    </row>
    <row r="6965" spans="1:2" x14ac:dyDescent="0.2">
      <c r="A6965" s="1">
        <v>69.98790120834019</v>
      </c>
      <c r="B6965" s="1">
        <v>1.9812495017051697</v>
      </c>
    </row>
    <row r="6966" spans="1:2" x14ac:dyDescent="0.2">
      <c r="A6966" s="1">
        <v>69.997952208388597</v>
      </c>
      <c r="B6966" s="1">
        <v>2.0689729392528533</v>
      </c>
    </row>
    <row r="6967" spans="1:2" x14ac:dyDescent="0.2">
      <c r="A6967" s="1">
        <v>70.008002208371181</v>
      </c>
      <c r="B6967" s="1">
        <v>2.1098397141695022</v>
      </c>
    </row>
    <row r="6968" spans="1:2" x14ac:dyDescent="0.2">
      <c r="A6968" s="1">
        <v>70.01805320836138</v>
      </c>
      <c r="B6968" s="1">
        <v>2.1644661569595338</v>
      </c>
    </row>
    <row r="6969" spans="1:2" x14ac:dyDescent="0.2">
      <c r="A6969" s="1">
        <v>70.028104208351579</v>
      </c>
      <c r="B6969" s="1">
        <v>2.2190721344947817</v>
      </c>
    </row>
    <row r="6970" spans="1:2" x14ac:dyDescent="0.2">
      <c r="A6970" s="1">
        <v>70.038155208341777</v>
      </c>
      <c r="B6970" s="1">
        <v>2.2535888332128526</v>
      </c>
    </row>
    <row r="6971" spans="1:2" x14ac:dyDescent="0.2">
      <c r="A6971" s="1">
        <v>70.048206208390184</v>
      </c>
      <c r="B6971" s="1">
        <v>2.2746066498756408</v>
      </c>
    </row>
    <row r="6972" spans="1:2" x14ac:dyDescent="0.2">
      <c r="A6972" s="1">
        <v>70.058256208372768</v>
      </c>
      <c r="B6972" s="1">
        <v>2.3030755734443664</v>
      </c>
    </row>
    <row r="6973" spans="1:2" x14ac:dyDescent="0.2">
      <c r="A6973" s="1">
        <v>70.068307208362967</v>
      </c>
      <c r="B6973" s="1">
        <v>2.3190992832183839</v>
      </c>
    </row>
    <row r="6974" spans="1:2" x14ac:dyDescent="0.2">
      <c r="A6974" s="1">
        <v>70.078358208353166</v>
      </c>
      <c r="B6974" s="1">
        <v>2.3355551022291183</v>
      </c>
    </row>
    <row r="6975" spans="1:2" x14ac:dyDescent="0.2">
      <c r="A6975" s="1">
        <v>70.088409208343364</v>
      </c>
      <c r="B6975" s="1">
        <v>2.3129257929325107</v>
      </c>
    </row>
    <row r="6976" spans="1:2" x14ac:dyDescent="0.2">
      <c r="A6976" s="1">
        <v>70.098460208333563</v>
      </c>
      <c r="B6976" s="1">
        <v>2.3025697892904282</v>
      </c>
    </row>
    <row r="6977" spans="1:2" x14ac:dyDescent="0.2">
      <c r="A6977" s="1">
        <v>70.108510208374355</v>
      </c>
      <c r="B6977" s="1">
        <v>2.3050981253385543</v>
      </c>
    </row>
    <row r="6978" spans="1:2" x14ac:dyDescent="0.2">
      <c r="A6978" s="1">
        <v>70.118561208364554</v>
      </c>
      <c r="B6978" s="1">
        <v>2.2697657400369646</v>
      </c>
    </row>
    <row r="6979" spans="1:2" x14ac:dyDescent="0.2">
      <c r="A6979" s="1">
        <v>70.128612208354753</v>
      </c>
      <c r="B6979" s="1">
        <v>2.249127407670021</v>
      </c>
    </row>
    <row r="6980" spans="1:2" x14ac:dyDescent="0.2">
      <c r="A6980" s="1">
        <v>70.138663208344951</v>
      </c>
      <c r="B6980" s="1">
        <v>2.1978274458646774</v>
      </c>
    </row>
    <row r="6981" spans="1:2" x14ac:dyDescent="0.2">
      <c r="A6981" s="1">
        <v>70.14871420833515</v>
      </c>
      <c r="B6981" s="1">
        <v>2.1606315529346469</v>
      </c>
    </row>
    <row r="6982" spans="1:2" x14ac:dyDescent="0.2">
      <c r="A6982" s="1">
        <v>70.158764208375942</v>
      </c>
      <c r="B6982" s="1">
        <v>2.0987609946727752</v>
      </c>
    </row>
    <row r="6983" spans="1:2" x14ac:dyDescent="0.2">
      <c r="A6983" s="1">
        <v>70.168815208366141</v>
      </c>
      <c r="B6983" s="1">
        <v>2.0244861531257632</v>
      </c>
    </row>
    <row r="6984" spans="1:2" x14ac:dyDescent="0.2">
      <c r="A6984" s="1">
        <v>70.178866208356339</v>
      </c>
      <c r="B6984" s="1">
        <v>1.9578559613227846</v>
      </c>
    </row>
    <row r="6985" spans="1:2" x14ac:dyDescent="0.2">
      <c r="A6985" s="1">
        <v>70.188917208346538</v>
      </c>
      <c r="B6985" s="1">
        <v>1.896177191734314</v>
      </c>
    </row>
    <row r="6986" spans="1:2" x14ac:dyDescent="0.2">
      <c r="A6986" s="1">
        <v>70.19896720838733</v>
      </c>
      <c r="B6986" s="1">
        <v>1.8047033500671388</v>
      </c>
    </row>
    <row r="6987" spans="1:2" x14ac:dyDescent="0.2">
      <c r="A6987" s="1">
        <v>70.209018208377529</v>
      </c>
      <c r="B6987" s="1">
        <v>1.7269833290576935</v>
      </c>
    </row>
    <row r="6988" spans="1:2" x14ac:dyDescent="0.2">
      <c r="A6988" s="1">
        <v>70.219069208367728</v>
      </c>
      <c r="B6988" s="1">
        <v>1.6146647483110428</v>
      </c>
    </row>
    <row r="6989" spans="1:2" x14ac:dyDescent="0.2">
      <c r="A6989" s="1">
        <v>70.229120208357926</v>
      </c>
      <c r="B6989" s="1">
        <v>1.5187891227006913</v>
      </c>
    </row>
    <row r="6990" spans="1:2" x14ac:dyDescent="0.2">
      <c r="A6990" s="1">
        <v>70.239171208348125</v>
      </c>
      <c r="B6990" s="1">
        <v>1.395347383618355</v>
      </c>
    </row>
    <row r="6991" spans="1:2" x14ac:dyDescent="0.2">
      <c r="A6991" s="1">
        <v>70.249221208388917</v>
      </c>
      <c r="B6991" s="1">
        <v>1.2919387900829316</v>
      </c>
    </row>
    <row r="6992" spans="1:2" x14ac:dyDescent="0.2">
      <c r="A6992" s="1">
        <v>70.259272208379116</v>
      </c>
      <c r="B6992" s="1">
        <v>1.181176153421402</v>
      </c>
    </row>
    <row r="6993" spans="1:2" x14ac:dyDescent="0.2">
      <c r="A6993" s="1">
        <v>70.269323208369315</v>
      </c>
      <c r="B6993" s="1">
        <v>1.0494489097595214</v>
      </c>
    </row>
    <row r="6994" spans="1:2" x14ac:dyDescent="0.2">
      <c r="A6994" s="1">
        <v>70.279374208359513</v>
      </c>
      <c r="B6994" s="1">
        <v>0.93013998270034792</v>
      </c>
    </row>
    <row r="6995" spans="1:2" x14ac:dyDescent="0.2">
      <c r="A6995" s="1">
        <v>70.289425208349712</v>
      </c>
      <c r="B6995" s="1">
        <v>0.81382892310619359</v>
      </c>
    </row>
    <row r="6996" spans="1:2" x14ac:dyDescent="0.2">
      <c r="A6996" s="1">
        <v>70.299474916711915</v>
      </c>
      <c r="B6996" s="1">
        <v>0.67163107037544256</v>
      </c>
    </row>
    <row r="6997" spans="1:2" x14ac:dyDescent="0.2">
      <c r="A6997" s="1">
        <v>70.309525916702114</v>
      </c>
      <c r="B6997" s="1">
        <v>0.54336187005043035</v>
      </c>
    </row>
    <row r="6998" spans="1:2" x14ac:dyDescent="0.2">
      <c r="A6998" s="1">
        <v>70.319576916692313</v>
      </c>
      <c r="B6998" s="1">
        <v>0.41106686174869539</v>
      </c>
    </row>
    <row r="6999" spans="1:2" x14ac:dyDescent="0.2">
      <c r="A6999" s="1">
        <v>70.329627916682512</v>
      </c>
      <c r="B6999" s="1">
        <v>0.26980573296546939</v>
      </c>
    </row>
    <row r="7000" spans="1:2" x14ac:dyDescent="0.2">
      <c r="A7000" s="1">
        <v>70.339677916723303</v>
      </c>
      <c r="B7000" s="1">
        <v>0.1448671066761017</v>
      </c>
    </row>
    <row r="7001" spans="1:2" x14ac:dyDescent="0.2">
      <c r="A7001" s="1">
        <v>70.349728916713502</v>
      </c>
      <c r="B7001" s="1">
        <v>4.964286088943482E-3</v>
      </c>
    </row>
    <row r="7002" spans="1:2" x14ac:dyDescent="0.2">
      <c r="A7002" s="1">
        <v>70.359779916703701</v>
      </c>
      <c r="B7002" s="1">
        <v>-0.1341889214515686</v>
      </c>
    </row>
    <row r="7003" spans="1:2" x14ac:dyDescent="0.2">
      <c r="A7003" s="1">
        <v>70.3698309166939</v>
      </c>
      <c r="B7003" s="1">
        <v>-0.26271481454372408</v>
      </c>
    </row>
    <row r="7004" spans="1:2" x14ac:dyDescent="0.2">
      <c r="A7004" s="1">
        <v>70.379881916684099</v>
      </c>
      <c r="B7004" s="1">
        <v>-0.40322983860969547</v>
      </c>
    </row>
    <row r="7005" spans="1:2" x14ac:dyDescent="0.2">
      <c r="A7005" s="1">
        <v>70.389931916666683</v>
      </c>
      <c r="B7005" s="1">
        <v>-0.5251986640691757</v>
      </c>
    </row>
    <row r="7006" spans="1:2" x14ac:dyDescent="0.2">
      <c r="A7006" s="1">
        <v>70.399982916715089</v>
      </c>
      <c r="B7006" s="1">
        <v>-0.64777969300746918</v>
      </c>
    </row>
    <row r="7007" spans="1:2" x14ac:dyDescent="0.2">
      <c r="A7007" s="1">
        <v>70.410033916705288</v>
      </c>
      <c r="B7007" s="1">
        <v>-0.7756208771467209</v>
      </c>
    </row>
    <row r="7008" spans="1:2" x14ac:dyDescent="0.2">
      <c r="A7008" s="1">
        <v>70.420084916695487</v>
      </c>
      <c r="B7008" s="1">
        <v>-0.90512968719005593</v>
      </c>
    </row>
    <row r="7009" spans="1:2" x14ac:dyDescent="0.2">
      <c r="A7009" s="1">
        <v>70.430135916685686</v>
      </c>
      <c r="B7009" s="1">
        <v>-1.0139989954233171</v>
      </c>
    </row>
    <row r="7010" spans="1:2" x14ac:dyDescent="0.2">
      <c r="A7010" s="1">
        <v>70.44018591666827</v>
      </c>
      <c r="B7010" s="1">
        <v>-1.1507215154170991</v>
      </c>
    </row>
    <row r="7011" spans="1:2" x14ac:dyDescent="0.2">
      <c r="A7011" s="1">
        <v>70.450236916716676</v>
      </c>
      <c r="B7011" s="1">
        <v>-1.2645504319667817</v>
      </c>
    </row>
    <row r="7012" spans="1:2" x14ac:dyDescent="0.2">
      <c r="A7012" s="1">
        <v>70.460287916706875</v>
      </c>
      <c r="B7012" s="1">
        <v>-1.3701482230424882</v>
      </c>
    </row>
    <row r="7013" spans="1:2" x14ac:dyDescent="0.2">
      <c r="A7013" s="1">
        <v>70.470338916697074</v>
      </c>
      <c r="B7013" s="1">
        <v>-1.475291685461998</v>
      </c>
    </row>
    <row r="7014" spans="1:2" x14ac:dyDescent="0.2">
      <c r="A7014" s="1">
        <v>70.480389916687272</v>
      </c>
      <c r="B7014" s="1">
        <v>-1.5762315845489503</v>
      </c>
    </row>
    <row r="7015" spans="1:2" x14ac:dyDescent="0.2">
      <c r="A7015" s="1">
        <v>70.490439916669857</v>
      </c>
      <c r="B7015" s="1">
        <v>-1.6493211954832079</v>
      </c>
    </row>
    <row r="7016" spans="1:2" x14ac:dyDescent="0.2">
      <c r="A7016" s="1">
        <v>70.500490916718263</v>
      </c>
      <c r="B7016" s="1">
        <v>-1.742310050725937</v>
      </c>
    </row>
    <row r="7017" spans="1:2" x14ac:dyDescent="0.2">
      <c r="A7017" s="1">
        <v>70.510541916708462</v>
      </c>
      <c r="B7017" s="1">
        <v>-1.807900607585907</v>
      </c>
    </row>
    <row r="7018" spans="1:2" x14ac:dyDescent="0.2">
      <c r="A7018" s="1">
        <v>70.520592916698661</v>
      </c>
      <c r="B7018" s="1">
        <v>-1.8827642637491226</v>
      </c>
    </row>
    <row r="7019" spans="1:2" x14ac:dyDescent="0.2">
      <c r="A7019" s="1">
        <v>70.530642916681245</v>
      </c>
      <c r="B7019" s="1">
        <v>-1.9441571044921877</v>
      </c>
    </row>
    <row r="7020" spans="1:2" x14ac:dyDescent="0.2">
      <c r="A7020" s="1">
        <v>70.540693916671444</v>
      </c>
      <c r="B7020" s="1">
        <v>-1.9938806569576264</v>
      </c>
    </row>
    <row r="7021" spans="1:2" x14ac:dyDescent="0.2">
      <c r="A7021" s="1">
        <v>70.55074491671985</v>
      </c>
      <c r="B7021" s="1">
        <v>-2.0493034905195238</v>
      </c>
    </row>
    <row r="7022" spans="1:2" x14ac:dyDescent="0.2">
      <c r="A7022" s="1">
        <v>70.560795916710049</v>
      </c>
      <c r="B7022" s="1">
        <v>-2.0926044613122943</v>
      </c>
    </row>
    <row r="7023" spans="1:2" x14ac:dyDescent="0.2">
      <c r="A7023" s="1">
        <v>70.570846916700248</v>
      </c>
      <c r="B7023" s="1">
        <v>-2.1252833801507949</v>
      </c>
    </row>
    <row r="7024" spans="1:2" x14ac:dyDescent="0.2">
      <c r="A7024" s="1">
        <v>70.580896916682832</v>
      </c>
      <c r="B7024" s="1">
        <v>-2.1495873320102694</v>
      </c>
    </row>
    <row r="7025" spans="1:2" x14ac:dyDescent="0.2">
      <c r="A7025" s="1">
        <v>70.590947916673031</v>
      </c>
      <c r="B7025" s="1">
        <v>-2.16476553440094</v>
      </c>
    </row>
    <row r="7026" spans="1:2" x14ac:dyDescent="0.2">
      <c r="A7026" s="1">
        <v>70.600998916721437</v>
      </c>
      <c r="B7026" s="1">
        <v>-2.1741082155704499</v>
      </c>
    </row>
    <row r="7027" spans="1:2" x14ac:dyDescent="0.2">
      <c r="A7027" s="1">
        <v>70.611049916711636</v>
      </c>
      <c r="B7027" s="1">
        <v>-2.1756624054908755</v>
      </c>
    </row>
    <row r="7028" spans="1:2" x14ac:dyDescent="0.2">
      <c r="A7028" s="1">
        <v>70.621100916701835</v>
      </c>
      <c r="B7028" s="1">
        <v>-2.1549129760265351</v>
      </c>
    </row>
    <row r="7029" spans="1:2" x14ac:dyDescent="0.2">
      <c r="A7029" s="1">
        <v>70.631150916684419</v>
      </c>
      <c r="B7029" s="1">
        <v>-2.1453878617286684</v>
      </c>
    </row>
    <row r="7030" spans="1:2" x14ac:dyDescent="0.2">
      <c r="A7030" s="1">
        <v>70.641201916674618</v>
      </c>
      <c r="B7030" s="1">
        <v>-2.1330192464590074</v>
      </c>
    </row>
    <row r="7031" spans="1:2" x14ac:dyDescent="0.2">
      <c r="A7031" s="1">
        <v>70.651252916723024</v>
      </c>
      <c r="B7031" s="1">
        <v>-2.0913087183237078</v>
      </c>
    </row>
    <row r="7032" spans="1:2" x14ac:dyDescent="0.2">
      <c r="A7032" s="1">
        <v>70.661303916713223</v>
      </c>
      <c r="B7032" s="1">
        <v>-2.0639683073759079</v>
      </c>
    </row>
    <row r="7033" spans="1:2" x14ac:dyDescent="0.2">
      <c r="A7033" s="1">
        <v>70.671354916703422</v>
      </c>
      <c r="B7033" s="1">
        <v>-2.0096856808662418</v>
      </c>
    </row>
    <row r="7034" spans="1:2" x14ac:dyDescent="0.2">
      <c r="A7034" s="1">
        <v>70.681404916686006</v>
      </c>
      <c r="B7034" s="1">
        <v>-1.9364007729291917</v>
      </c>
    </row>
    <row r="7035" spans="1:2" x14ac:dyDescent="0.2">
      <c r="A7035" s="1">
        <v>70.691455916676205</v>
      </c>
      <c r="B7035" s="1">
        <v>-1.890220048427582</v>
      </c>
    </row>
    <row r="7036" spans="1:2" x14ac:dyDescent="0.2">
      <c r="A7036" s="1">
        <v>70.701506916666403</v>
      </c>
      <c r="B7036" s="1">
        <v>-1.8251902395486832</v>
      </c>
    </row>
    <row r="7037" spans="1:2" x14ac:dyDescent="0.2">
      <c r="A7037" s="1">
        <v>70.71155791671481</v>
      </c>
      <c r="B7037" s="1">
        <v>-1.735916705131531</v>
      </c>
    </row>
    <row r="7038" spans="1:2" x14ac:dyDescent="0.2">
      <c r="A7038" s="1">
        <v>70.721607916697394</v>
      </c>
      <c r="B7038" s="1">
        <v>-1.6511443573236466</v>
      </c>
    </row>
    <row r="7039" spans="1:2" x14ac:dyDescent="0.2">
      <c r="A7039" s="1">
        <v>70.731658916687593</v>
      </c>
      <c r="B7039" s="1">
        <v>-1.5650341665744782</v>
      </c>
    </row>
    <row r="7040" spans="1:2" x14ac:dyDescent="0.2">
      <c r="A7040" s="1">
        <v>70.741709916677792</v>
      </c>
      <c r="B7040" s="1">
        <v>-1.4804226171970367</v>
      </c>
    </row>
    <row r="7041" spans="1:2" x14ac:dyDescent="0.2">
      <c r="A7041" s="1">
        <v>70.75176091666799</v>
      </c>
      <c r="B7041" s="1">
        <v>-1.3848802828788758</v>
      </c>
    </row>
    <row r="7042" spans="1:2" x14ac:dyDescent="0.2">
      <c r="A7042" s="1">
        <v>70.761811916716397</v>
      </c>
      <c r="B7042" s="1">
        <v>-1.2721167290210724</v>
      </c>
    </row>
    <row r="7043" spans="1:2" x14ac:dyDescent="0.2">
      <c r="A7043" s="1">
        <v>70.771861916698981</v>
      </c>
      <c r="B7043" s="1">
        <v>-1.1481241822242738</v>
      </c>
    </row>
    <row r="7044" spans="1:2" x14ac:dyDescent="0.2">
      <c r="A7044" s="1">
        <v>70.78191291668918</v>
      </c>
      <c r="B7044" s="1">
        <v>-1.0453774935007096</v>
      </c>
    </row>
    <row r="7045" spans="1:2" x14ac:dyDescent="0.2">
      <c r="A7045" s="1">
        <v>70.791963916679379</v>
      </c>
      <c r="B7045" s="1">
        <v>-0.9002694815397263</v>
      </c>
    </row>
    <row r="7046" spans="1:2" x14ac:dyDescent="0.2">
      <c r="A7046" s="1">
        <v>70.802014916669577</v>
      </c>
      <c r="B7046" s="1">
        <v>-0.77612256824970249</v>
      </c>
    </row>
    <row r="7047" spans="1:2" x14ac:dyDescent="0.2">
      <c r="A7047" s="1">
        <v>70.812065916717984</v>
      </c>
      <c r="B7047" s="1">
        <v>-0.64435147047042851</v>
      </c>
    </row>
    <row r="7048" spans="1:2" x14ac:dyDescent="0.2">
      <c r="A7048" s="1">
        <v>70.822115916700568</v>
      </c>
      <c r="B7048" s="1">
        <v>-0.53279770553112038</v>
      </c>
    </row>
    <row r="7049" spans="1:2" x14ac:dyDescent="0.2">
      <c r="A7049" s="1">
        <v>70.832166916690767</v>
      </c>
      <c r="B7049" s="1">
        <v>-0.40015537261962891</v>
      </c>
    </row>
    <row r="7050" spans="1:2" x14ac:dyDescent="0.2">
      <c r="A7050" s="1">
        <v>70.842217916680966</v>
      </c>
      <c r="B7050" s="1">
        <v>-0.25765463411808015</v>
      </c>
    </row>
    <row r="7051" spans="1:2" x14ac:dyDescent="0.2">
      <c r="A7051" s="1">
        <v>70.852268916671164</v>
      </c>
      <c r="B7051" s="1">
        <v>-0.13567703783512117</v>
      </c>
    </row>
    <row r="7052" spans="1:2" x14ac:dyDescent="0.2">
      <c r="A7052" s="1">
        <v>70.862319916719571</v>
      </c>
      <c r="B7052" s="1">
        <v>3.3504545688629152E-3</v>
      </c>
    </row>
    <row r="7053" spans="1:2" x14ac:dyDescent="0.2">
      <c r="A7053" s="1">
        <v>70.872369916702155</v>
      </c>
      <c r="B7053" s="1">
        <v>0.13878132462501527</v>
      </c>
    </row>
    <row r="7054" spans="1:2" x14ac:dyDescent="0.2">
      <c r="A7054" s="1">
        <v>70.882420916692354</v>
      </c>
      <c r="B7054" s="1">
        <v>0.28109495222568515</v>
      </c>
    </row>
    <row r="7055" spans="1:2" x14ac:dyDescent="0.2">
      <c r="A7055" s="1">
        <v>70.892471916682553</v>
      </c>
      <c r="B7055" s="1">
        <v>0.40709192454814913</v>
      </c>
    </row>
    <row r="7056" spans="1:2" x14ac:dyDescent="0.2">
      <c r="A7056" s="1">
        <v>70.902522916672751</v>
      </c>
      <c r="B7056" s="1">
        <v>0.53325144946575165</v>
      </c>
    </row>
    <row r="7057" spans="1:2" x14ac:dyDescent="0.2">
      <c r="A7057" s="1">
        <v>70.912572916713543</v>
      </c>
      <c r="B7057" s="1">
        <v>0.66287077188491828</v>
      </c>
    </row>
    <row r="7058" spans="1:2" x14ac:dyDescent="0.2">
      <c r="A7058" s="1">
        <v>70.922623916703742</v>
      </c>
      <c r="B7058" s="1">
        <v>0.81272087574005136</v>
      </c>
    </row>
    <row r="7059" spans="1:2" x14ac:dyDescent="0.2">
      <c r="A7059" s="1">
        <v>70.932674916693941</v>
      </c>
      <c r="B7059" s="1">
        <v>0.92561423778533936</v>
      </c>
    </row>
    <row r="7060" spans="1:2" x14ac:dyDescent="0.2">
      <c r="A7060" s="1">
        <v>70.94272591668414</v>
      </c>
      <c r="B7060" s="1">
        <v>1.0353863561153411</v>
      </c>
    </row>
    <row r="7061" spans="1:2" x14ac:dyDescent="0.2">
      <c r="A7061" s="1">
        <v>70.952776916674338</v>
      </c>
      <c r="B7061" s="1">
        <v>1.1710821050405502</v>
      </c>
    </row>
    <row r="7062" spans="1:2" x14ac:dyDescent="0.2">
      <c r="A7062" s="1">
        <v>70.96282691671513</v>
      </c>
      <c r="B7062" s="1">
        <v>1.2916820973157883</v>
      </c>
    </row>
    <row r="7063" spans="1:2" x14ac:dyDescent="0.2">
      <c r="A7063" s="1">
        <v>70.972877916705329</v>
      </c>
      <c r="B7063" s="1">
        <v>1.4130492442846299</v>
      </c>
    </row>
    <row r="7064" spans="1:2" x14ac:dyDescent="0.2">
      <c r="A7064" s="1">
        <v>70.982928916695528</v>
      </c>
      <c r="B7064" s="1">
        <v>1.5140645724534989</v>
      </c>
    </row>
    <row r="7065" spans="1:2" x14ac:dyDescent="0.2">
      <c r="A7065" s="1">
        <v>70.992979916685726</v>
      </c>
      <c r="B7065" s="1">
        <v>1.6126737713813784</v>
      </c>
    </row>
    <row r="7066" spans="1:2" x14ac:dyDescent="0.2">
      <c r="A7066" s="1">
        <v>71.003030916675925</v>
      </c>
      <c r="B7066" s="1">
        <v>1.7111227566003799</v>
      </c>
    </row>
    <row r="7067" spans="1:2" x14ac:dyDescent="0.2">
      <c r="A7067" s="1">
        <v>71.013080916716717</v>
      </c>
      <c r="B7067" s="1">
        <v>1.808811019062996</v>
      </c>
    </row>
    <row r="7068" spans="1:2" x14ac:dyDescent="0.2">
      <c r="A7068" s="1">
        <v>71.023131916706916</v>
      </c>
      <c r="B7068" s="1">
        <v>1.8819263577461243</v>
      </c>
    </row>
    <row r="7069" spans="1:2" x14ac:dyDescent="0.2">
      <c r="A7069" s="1">
        <v>71.033182916697115</v>
      </c>
      <c r="B7069" s="1">
        <v>1.954575088620186</v>
      </c>
    </row>
    <row r="7070" spans="1:2" x14ac:dyDescent="0.2">
      <c r="A7070" s="1">
        <v>71.043233916687313</v>
      </c>
      <c r="B7070" s="1">
        <v>2.0186734360456469</v>
      </c>
    </row>
    <row r="7071" spans="1:2" x14ac:dyDescent="0.2">
      <c r="A7071" s="1">
        <v>71.053284916677512</v>
      </c>
      <c r="B7071" s="1">
        <v>2.0936914587020876</v>
      </c>
    </row>
    <row r="7072" spans="1:2" x14ac:dyDescent="0.2">
      <c r="A7072" s="1">
        <v>71.063334916718304</v>
      </c>
      <c r="B7072" s="1">
        <v>2.1357808864116672</v>
      </c>
    </row>
    <row r="7073" spans="1:2" x14ac:dyDescent="0.2">
      <c r="A7073" s="1">
        <v>71.073385916708503</v>
      </c>
      <c r="B7073" s="1">
        <v>2.1964399015903475</v>
      </c>
    </row>
    <row r="7074" spans="1:2" x14ac:dyDescent="0.2">
      <c r="A7074" s="1">
        <v>71.083436916698702</v>
      </c>
      <c r="B7074" s="1">
        <v>2.2382556796073914</v>
      </c>
    </row>
    <row r="7075" spans="1:2" x14ac:dyDescent="0.2">
      <c r="A7075" s="1">
        <v>71.0934879166889</v>
      </c>
      <c r="B7075" s="1">
        <v>2.2615410465002062</v>
      </c>
    </row>
    <row r="7076" spans="1:2" x14ac:dyDescent="0.2">
      <c r="A7076" s="1">
        <v>71.103537916671485</v>
      </c>
      <c r="B7076" s="1">
        <v>2.3064131641387942</v>
      </c>
    </row>
    <row r="7077" spans="1:2" x14ac:dyDescent="0.2">
      <c r="A7077" s="1">
        <v>71.113588916719891</v>
      </c>
      <c r="B7077" s="1">
        <v>2.3020739454030994</v>
      </c>
    </row>
    <row r="7078" spans="1:2" x14ac:dyDescent="0.2">
      <c r="A7078" s="1">
        <v>71.12363991671009</v>
      </c>
      <c r="B7078" s="1">
        <v>2.3220170438289642</v>
      </c>
    </row>
    <row r="7079" spans="1:2" x14ac:dyDescent="0.2">
      <c r="A7079" s="1">
        <v>71.133690916700289</v>
      </c>
      <c r="B7079" s="1">
        <v>2.3111517477035526</v>
      </c>
    </row>
    <row r="7080" spans="1:2" x14ac:dyDescent="0.2">
      <c r="A7080" s="1">
        <v>71.143741916690487</v>
      </c>
      <c r="B7080" s="1">
        <v>2.2998555117845538</v>
      </c>
    </row>
    <row r="7081" spans="1:2" x14ac:dyDescent="0.2">
      <c r="A7081" s="1">
        <v>71.153791916673072</v>
      </c>
      <c r="B7081" s="1">
        <v>2.2897684800624849</v>
      </c>
    </row>
    <row r="7082" spans="1:2" x14ac:dyDescent="0.2">
      <c r="A7082" s="1">
        <v>71.163842916721478</v>
      </c>
      <c r="B7082" s="1">
        <v>2.2543852239847184</v>
      </c>
    </row>
    <row r="7083" spans="1:2" x14ac:dyDescent="0.2">
      <c r="A7083" s="1">
        <v>71.173893916711677</v>
      </c>
      <c r="B7083" s="1">
        <v>2.238752692937851</v>
      </c>
    </row>
    <row r="7084" spans="1:2" x14ac:dyDescent="0.2">
      <c r="A7084" s="1">
        <v>71.183944916701876</v>
      </c>
      <c r="B7084" s="1">
        <v>2.1894308441877368</v>
      </c>
    </row>
    <row r="7085" spans="1:2" x14ac:dyDescent="0.2">
      <c r="A7085" s="1">
        <v>71.193995916692074</v>
      </c>
      <c r="B7085" s="1">
        <v>2.1472689110040664</v>
      </c>
    </row>
    <row r="7086" spans="1:2" x14ac:dyDescent="0.2">
      <c r="A7086" s="1">
        <v>71.204045916674659</v>
      </c>
      <c r="B7086" s="1">
        <v>2.0908684229850771</v>
      </c>
    </row>
    <row r="7087" spans="1:2" x14ac:dyDescent="0.2">
      <c r="A7087" s="1">
        <v>71.214096916723065</v>
      </c>
      <c r="B7087" s="1">
        <v>2.0254643923044204</v>
      </c>
    </row>
    <row r="7088" spans="1:2" x14ac:dyDescent="0.2">
      <c r="A7088" s="1">
        <v>71.224147916713264</v>
      </c>
      <c r="B7088" s="1">
        <v>1.9482150721549989</v>
      </c>
    </row>
    <row r="7089" spans="1:2" x14ac:dyDescent="0.2">
      <c r="A7089" s="1">
        <v>71.234198916703463</v>
      </c>
      <c r="B7089" s="1">
        <v>1.8642168956995011</v>
      </c>
    </row>
    <row r="7090" spans="1:2" x14ac:dyDescent="0.2">
      <c r="A7090" s="1">
        <v>71.244249916693661</v>
      </c>
      <c r="B7090" s="1">
        <v>1.7889012497663499</v>
      </c>
    </row>
    <row r="7091" spans="1:2" x14ac:dyDescent="0.2">
      <c r="A7091" s="1">
        <v>71.254299916676246</v>
      </c>
      <c r="B7091" s="1">
        <v>1.6975718343257904</v>
      </c>
    </row>
    <row r="7092" spans="1:2" x14ac:dyDescent="0.2">
      <c r="A7092" s="1">
        <v>71.264350916666444</v>
      </c>
      <c r="B7092" s="1">
        <v>1.6056617903709411</v>
      </c>
    </row>
    <row r="7093" spans="1:2" x14ac:dyDescent="0.2">
      <c r="A7093" s="1">
        <v>71.274401916714851</v>
      </c>
      <c r="B7093" s="1">
        <v>1.5050920200347901</v>
      </c>
    </row>
    <row r="7094" spans="1:2" x14ac:dyDescent="0.2">
      <c r="A7094" s="1">
        <v>71.28445291670505</v>
      </c>
      <c r="B7094" s="1">
        <v>1.3928868752717973</v>
      </c>
    </row>
    <row r="7095" spans="1:2" x14ac:dyDescent="0.2">
      <c r="A7095" s="1">
        <v>71.294503458368126</v>
      </c>
      <c r="B7095" s="1">
        <v>1.2744257944822313</v>
      </c>
    </row>
    <row r="7096" spans="1:2" x14ac:dyDescent="0.2">
      <c r="A7096" s="1">
        <v>71.304553458350711</v>
      </c>
      <c r="B7096" s="1">
        <v>1.1675287520885469</v>
      </c>
    </row>
    <row r="7097" spans="1:2" x14ac:dyDescent="0.2">
      <c r="A7097" s="1">
        <v>71.314604458340909</v>
      </c>
      <c r="B7097" s="1">
        <v>1.0467352169752122</v>
      </c>
    </row>
    <row r="7098" spans="1:2" x14ac:dyDescent="0.2">
      <c r="A7098" s="1">
        <v>71.324655458389316</v>
      </c>
      <c r="B7098" s="1">
        <v>0.93704145133495331</v>
      </c>
    </row>
    <row r="7099" spans="1:2" x14ac:dyDescent="0.2">
      <c r="A7099" s="1">
        <v>71.334706458379515</v>
      </c>
      <c r="B7099" s="1">
        <v>0.79442610740661623</v>
      </c>
    </row>
    <row r="7100" spans="1:2" x14ac:dyDescent="0.2">
      <c r="A7100" s="1">
        <v>71.344756458362099</v>
      </c>
      <c r="B7100" s="1">
        <v>0.67680117845535281</v>
      </c>
    </row>
    <row r="7101" spans="1:2" x14ac:dyDescent="0.2">
      <c r="A7101" s="1">
        <v>71.354807458352298</v>
      </c>
      <c r="B7101" s="1">
        <v>0.53372273504734047</v>
      </c>
    </row>
    <row r="7102" spans="1:2" x14ac:dyDescent="0.2">
      <c r="A7102" s="1">
        <v>71.364858458342496</v>
      </c>
      <c r="B7102" s="1">
        <v>0.40528338074684145</v>
      </c>
    </row>
    <row r="7103" spans="1:2" x14ac:dyDescent="0.2">
      <c r="A7103" s="1">
        <v>71.374909458390903</v>
      </c>
      <c r="B7103" s="1">
        <v>0.27487526893615721</v>
      </c>
    </row>
    <row r="7104" spans="1:2" x14ac:dyDescent="0.2">
      <c r="A7104" s="1">
        <v>71.384960458381101</v>
      </c>
      <c r="B7104" s="1">
        <v>0.13740898311138153</v>
      </c>
    </row>
    <row r="7105" spans="1:2" x14ac:dyDescent="0.2">
      <c r="A7105" s="1">
        <v>71.395010458363686</v>
      </c>
      <c r="B7105" s="1">
        <v>-3.8176470994949344E-3</v>
      </c>
    </row>
    <row r="7106" spans="1:2" x14ac:dyDescent="0.2">
      <c r="A7106" s="1">
        <v>71.405061458353885</v>
      </c>
      <c r="B7106" s="1">
        <v>-0.1532923597097397</v>
      </c>
    </row>
    <row r="7107" spans="1:2" x14ac:dyDescent="0.2">
      <c r="A7107" s="1">
        <v>71.415112458344083</v>
      </c>
      <c r="B7107" s="1">
        <v>-0.28092012047767639</v>
      </c>
    </row>
    <row r="7108" spans="1:2" x14ac:dyDescent="0.2">
      <c r="A7108" s="1">
        <v>71.425163458334282</v>
      </c>
      <c r="B7108" s="1">
        <v>-0.424864536523819</v>
      </c>
    </row>
    <row r="7109" spans="1:2" x14ac:dyDescent="0.2">
      <c r="A7109" s="1">
        <v>71.435214458382688</v>
      </c>
      <c r="B7109" s="1">
        <v>-0.54275668323040016</v>
      </c>
    </row>
    <row r="7110" spans="1:2" x14ac:dyDescent="0.2">
      <c r="A7110" s="1">
        <v>71.445264458365273</v>
      </c>
      <c r="B7110" s="1">
        <v>-0.67904709398746499</v>
      </c>
    </row>
    <row r="7111" spans="1:2" x14ac:dyDescent="0.2">
      <c r="A7111" s="1">
        <v>71.455315458355471</v>
      </c>
      <c r="B7111" s="1">
        <v>-0.8012521469593048</v>
      </c>
    </row>
    <row r="7112" spans="1:2" x14ac:dyDescent="0.2">
      <c r="A7112" s="1">
        <v>71.46536645834567</v>
      </c>
      <c r="B7112" s="1">
        <v>-0.9262872523069382</v>
      </c>
    </row>
    <row r="7113" spans="1:2" x14ac:dyDescent="0.2">
      <c r="A7113" s="1">
        <v>71.475417458335869</v>
      </c>
      <c r="B7113" s="1">
        <v>-1.0340900284051895</v>
      </c>
    </row>
    <row r="7114" spans="1:2" x14ac:dyDescent="0.2">
      <c r="A7114" s="1">
        <v>71.485468458384275</v>
      </c>
      <c r="B7114" s="1">
        <v>-1.153410649895668</v>
      </c>
    </row>
    <row r="7115" spans="1:2" x14ac:dyDescent="0.2">
      <c r="A7115" s="1">
        <v>71.49551845836686</v>
      </c>
      <c r="B7115" s="1">
        <v>-1.2694293487071993</v>
      </c>
    </row>
    <row r="7116" spans="1:2" x14ac:dyDescent="0.2">
      <c r="A7116" s="1">
        <v>71.505569458357058</v>
      </c>
      <c r="B7116" s="1">
        <v>-1.3827548199892046</v>
      </c>
    </row>
    <row r="7117" spans="1:2" x14ac:dyDescent="0.2">
      <c r="A7117" s="1">
        <v>71.515620458347257</v>
      </c>
      <c r="B7117" s="1">
        <v>-1.4823112678527832</v>
      </c>
    </row>
    <row r="7118" spans="1:2" x14ac:dyDescent="0.2">
      <c r="A7118" s="1">
        <v>71.525671458337456</v>
      </c>
      <c r="B7118" s="1">
        <v>-1.5794878989458085</v>
      </c>
    </row>
    <row r="7119" spans="1:2" x14ac:dyDescent="0.2">
      <c r="A7119" s="1">
        <v>71.535721458378248</v>
      </c>
      <c r="B7119" s="1">
        <v>-1.6626142555475236</v>
      </c>
    </row>
    <row r="7120" spans="1:2" x14ac:dyDescent="0.2">
      <c r="A7120" s="1">
        <v>71.545772458368447</v>
      </c>
      <c r="B7120" s="1">
        <v>-1.749805596470833</v>
      </c>
    </row>
    <row r="7121" spans="1:2" x14ac:dyDescent="0.2">
      <c r="A7121" s="1">
        <v>71.555823458358645</v>
      </c>
      <c r="B7121" s="1">
        <v>-1.8169643765687944</v>
      </c>
    </row>
    <row r="7122" spans="1:2" x14ac:dyDescent="0.2">
      <c r="A7122" s="1">
        <v>71.565874458348844</v>
      </c>
      <c r="B7122" s="1">
        <v>-1.9003117579221727</v>
      </c>
    </row>
    <row r="7123" spans="1:2" x14ac:dyDescent="0.2">
      <c r="A7123" s="1">
        <v>71.575925458339043</v>
      </c>
      <c r="B7123" s="1">
        <v>-1.9432525402307512</v>
      </c>
    </row>
    <row r="7124" spans="1:2" x14ac:dyDescent="0.2">
      <c r="A7124" s="1">
        <v>71.585975458379835</v>
      </c>
      <c r="B7124" s="1">
        <v>-2.0053604954481128</v>
      </c>
    </row>
    <row r="7125" spans="1:2" x14ac:dyDescent="0.2">
      <c r="A7125" s="1">
        <v>71.596026458370034</v>
      </c>
      <c r="B7125" s="1">
        <v>-2.0661165744066241</v>
      </c>
    </row>
    <row r="7126" spans="1:2" x14ac:dyDescent="0.2">
      <c r="A7126" s="1">
        <v>71.606077458360232</v>
      </c>
      <c r="B7126" s="1">
        <v>-2.0991679608821872</v>
      </c>
    </row>
    <row r="7127" spans="1:2" x14ac:dyDescent="0.2">
      <c r="A7127" s="1">
        <v>71.616128458350431</v>
      </c>
      <c r="B7127" s="1">
        <v>-2.120675774216652</v>
      </c>
    </row>
    <row r="7128" spans="1:2" x14ac:dyDescent="0.2">
      <c r="A7128" s="1">
        <v>71.62617945834063</v>
      </c>
      <c r="B7128" s="1">
        <v>-2.1521922665834428</v>
      </c>
    </row>
    <row r="7129" spans="1:2" x14ac:dyDescent="0.2">
      <c r="A7129" s="1">
        <v>71.636229458381422</v>
      </c>
      <c r="B7129" s="1">
        <v>-2.1612402480840682</v>
      </c>
    </row>
    <row r="7130" spans="1:2" x14ac:dyDescent="0.2">
      <c r="A7130" s="1">
        <v>71.646280458371621</v>
      </c>
      <c r="B7130" s="1">
        <v>-2.1639913630485537</v>
      </c>
    </row>
    <row r="7131" spans="1:2" x14ac:dyDescent="0.2">
      <c r="A7131" s="1">
        <v>71.656331458361819</v>
      </c>
      <c r="B7131" s="1">
        <v>-2.1532652306556703</v>
      </c>
    </row>
    <row r="7132" spans="1:2" x14ac:dyDescent="0.2">
      <c r="A7132" s="1">
        <v>71.666382458352018</v>
      </c>
      <c r="B7132" s="1">
        <v>-2.1612566202878951</v>
      </c>
    </row>
    <row r="7133" spans="1:2" x14ac:dyDescent="0.2">
      <c r="A7133" s="1">
        <v>71.676433458342217</v>
      </c>
      <c r="B7133" s="1">
        <v>-2.1379817783832551</v>
      </c>
    </row>
    <row r="7134" spans="1:2" x14ac:dyDescent="0.2">
      <c r="A7134" s="1">
        <v>71.686483458383009</v>
      </c>
      <c r="B7134" s="1">
        <v>-2.1069359868764876</v>
      </c>
    </row>
    <row r="7135" spans="1:2" x14ac:dyDescent="0.2">
      <c r="A7135" s="1">
        <v>71.696534458373208</v>
      </c>
      <c r="B7135" s="1">
        <v>-2.0907263356447219</v>
      </c>
    </row>
    <row r="7136" spans="1:2" x14ac:dyDescent="0.2">
      <c r="A7136" s="1">
        <v>71.706585458363406</v>
      </c>
      <c r="B7136" s="1">
        <v>-2.0436925023794177</v>
      </c>
    </row>
    <row r="7137" spans="1:2" x14ac:dyDescent="0.2">
      <c r="A7137" s="1">
        <v>71.716636458353605</v>
      </c>
      <c r="B7137" s="1">
        <v>-1.9974211460351945</v>
      </c>
    </row>
    <row r="7138" spans="1:2" x14ac:dyDescent="0.2">
      <c r="A7138" s="1">
        <v>71.726687458343804</v>
      </c>
      <c r="B7138" s="1">
        <v>-1.9310996872186661</v>
      </c>
    </row>
    <row r="7139" spans="1:2" x14ac:dyDescent="0.2">
      <c r="A7139" s="1">
        <v>71.736737458384596</v>
      </c>
      <c r="B7139" s="1">
        <v>-1.881389583349228</v>
      </c>
    </row>
    <row r="7140" spans="1:2" x14ac:dyDescent="0.2">
      <c r="A7140" s="1">
        <v>71.746788458374795</v>
      </c>
      <c r="B7140" s="1">
        <v>-1.7914038580656053</v>
      </c>
    </row>
    <row r="7141" spans="1:2" x14ac:dyDescent="0.2">
      <c r="A7141" s="1">
        <v>71.756839458364993</v>
      </c>
      <c r="B7141" s="1">
        <v>-1.7177184158563614</v>
      </c>
    </row>
    <row r="7142" spans="1:2" x14ac:dyDescent="0.2">
      <c r="A7142" s="1">
        <v>71.766890458355192</v>
      </c>
      <c r="B7142" s="1">
        <v>-1.6284577453136444</v>
      </c>
    </row>
    <row r="7143" spans="1:2" x14ac:dyDescent="0.2">
      <c r="A7143" s="1">
        <v>71.776940458337776</v>
      </c>
      <c r="B7143" s="1">
        <v>-1.5472668170928956</v>
      </c>
    </row>
    <row r="7144" spans="1:2" x14ac:dyDescent="0.2">
      <c r="A7144" s="1">
        <v>71.786991458386183</v>
      </c>
      <c r="B7144" s="1">
        <v>-1.4323836475610734</v>
      </c>
    </row>
    <row r="7145" spans="1:2" x14ac:dyDescent="0.2">
      <c r="A7145" s="1">
        <v>71.797042458376382</v>
      </c>
      <c r="B7145" s="1">
        <v>-1.3365033441781999</v>
      </c>
    </row>
    <row r="7146" spans="1:2" x14ac:dyDescent="0.2">
      <c r="A7146" s="1">
        <v>71.80709345836658</v>
      </c>
      <c r="B7146" s="1">
        <v>-1.2269861644506455</v>
      </c>
    </row>
    <row r="7147" spans="1:2" x14ac:dyDescent="0.2">
      <c r="A7147" s="1">
        <v>71.817144458356779</v>
      </c>
      <c r="B7147" s="1">
        <v>-1.1243534964323045</v>
      </c>
    </row>
    <row r="7148" spans="1:2" x14ac:dyDescent="0.2">
      <c r="A7148" s="1">
        <v>71.827194458339363</v>
      </c>
      <c r="B7148" s="1">
        <v>-1.0013666707277298</v>
      </c>
    </row>
    <row r="7149" spans="1:2" x14ac:dyDescent="0.2">
      <c r="A7149" s="1">
        <v>71.83724545838777</v>
      </c>
      <c r="B7149" s="1">
        <v>-0.87480368793010721</v>
      </c>
    </row>
    <row r="7150" spans="1:2" x14ac:dyDescent="0.2">
      <c r="A7150" s="1">
        <v>71.847296458377969</v>
      </c>
      <c r="B7150" s="1">
        <v>-0.76876209318637856</v>
      </c>
    </row>
    <row r="7151" spans="1:2" x14ac:dyDescent="0.2">
      <c r="A7151" s="1">
        <v>71.857347458368167</v>
      </c>
      <c r="B7151" s="1">
        <v>-0.62830495655536656</v>
      </c>
    </row>
    <row r="7152" spans="1:2" x14ac:dyDescent="0.2">
      <c r="A7152" s="1">
        <v>71.867398458358366</v>
      </c>
      <c r="B7152" s="1">
        <v>-0.5133171218633652</v>
      </c>
    </row>
    <row r="7153" spans="1:2" x14ac:dyDescent="0.2">
      <c r="A7153" s="1">
        <v>71.87744845834095</v>
      </c>
      <c r="B7153" s="1">
        <v>-0.38158110737800599</v>
      </c>
    </row>
    <row r="7154" spans="1:2" x14ac:dyDescent="0.2">
      <c r="A7154" s="1">
        <v>71.887499458389357</v>
      </c>
      <c r="B7154" s="1">
        <v>-0.24117542624473573</v>
      </c>
    </row>
    <row r="7155" spans="1:2" x14ac:dyDescent="0.2">
      <c r="A7155" s="1">
        <v>71.897550458379555</v>
      </c>
      <c r="B7155" s="1">
        <v>-0.12577828645706177</v>
      </c>
    </row>
    <row r="7156" spans="1:2" x14ac:dyDescent="0.2">
      <c r="A7156" s="1">
        <v>71.907601458369754</v>
      </c>
      <c r="B7156" s="1">
        <v>1.7760917544364929E-2</v>
      </c>
    </row>
    <row r="7157" spans="1:2" x14ac:dyDescent="0.2">
      <c r="A7157" s="1">
        <v>71.917652458359953</v>
      </c>
      <c r="B7157" s="1">
        <v>0.15681413769721986</v>
      </c>
    </row>
    <row r="7158" spans="1:2" x14ac:dyDescent="0.2">
      <c r="A7158" s="1">
        <v>71.927702458342537</v>
      </c>
      <c r="B7158" s="1">
        <v>0.30800500810146331</v>
      </c>
    </row>
    <row r="7159" spans="1:2" x14ac:dyDescent="0.2">
      <c r="A7159" s="1">
        <v>71.937753458390944</v>
      </c>
      <c r="B7159" s="1">
        <v>0.43720274627208711</v>
      </c>
    </row>
    <row r="7160" spans="1:2" x14ac:dyDescent="0.2">
      <c r="A7160" s="1">
        <v>71.947804458381142</v>
      </c>
      <c r="B7160" s="1">
        <v>0.56686826169490812</v>
      </c>
    </row>
    <row r="7161" spans="1:2" x14ac:dyDescent="0.2">
      <c r="A7161" s="1">
        <v>71.957855458371341</v>
      </c>
      <c r="B7161" s="1">
        <v>0.70702485144138338</v>
      </c>
    </row>
    <row r="7162" spans="1:2" x14ac:dyDescent="0.2">
      <c r="A7162" s="1">
        <v>71.96790645836154</v>
      </c>
      <c r="B7162" s="1">
        <v>0.83551098346710206</v>
      </c>
    </row>
    <row r="7163" spans="1:2" x14ac:dyDescent="0.2">
      <c r="A7163" s="1">
        <v>71.977956458344124</v>
      </c>
      <c r="B7163" s="1">
        <v>0.95651384890079505</v>
      </c>
    </row>
    <row r="7164" spans="1:2" x14ac:dyDescent="0.2">
      <c r="A7164" s="1">
        <v>71.988007458334323</v>
      </c>
      <c r="B7164" s="1">
        <v>1.0815460306406022</v>
      </c>
    </row>
    <row r="7165" spans="1:2" x14ac:dyDescent="0.2">
      <c r="A7165" s="1">
        <v>71.998058458382729</v>
      </c>
      <c r="B7165" s="1">
        <v>1.1921940618753435</v>
      </c>
    </row>
    <row r="7166" spans="1:2" x14ac:dyDescent="0.2">
      <c r="A7166" s="1">
        <v>72.008109458372928</v>
      </c>
      <c r="B7166" s="1">
        <v>1.3068661469221117</v>
      </c>
    </row>
    <row r="7167" spans="1:2" x14ac:dyDescent="0.2">
      <c r="A7167" s="1">
        <v>72.018159458355512</v>
      </c>
      <c r="B7167" s="1">
        <v>1.4215160125494004</v>
      </c>
    </row>
    <row r="7168" spans="1:2" x14ac:dyDescent="0.2">
      <c r="A7168" s="1">
        <v>72.028210458345711</v>
      </c>
      <c r="B7168" s="1">
        <v>1.5144469803571703</v>
      </c>
    </row>
    <row r="7169" spans="1:2" x14ac:dyDescent="0.2">
      <c r="A7169" s="1">
        <v>72.03826145833591</v>
      </c>
      <c r="B7169" s="1">
        <v>1.617991814017296</v>
      </c>
    </row>
    <row r="7170" spans="1:2" x14ac:dyDescent="0.2">
      <c r="A7170" s="1">
        <v>72.048312458384316</v>
      </c>
      <c r="B7170" s="1">
        <v>1.7234744149446488</v>
      </c>
    </row>
    <row r="7171" spans="1:2" x14ac:dyDescent="0.2">
      <c r="A7171" s="1">
        <v>72.058363458374515</v>
      </c>
      <c r="B7171" s="1">
        <v>1.8008015030622484</v>
      </c>
    </row>
    <row r="7172" spans="1:2" x14ac:dyDescent="0.2">
      <c r="A7172" s="1">
        <v>72.068413458357099</v>
      </c>
      <c r="B7172" s="1">
        <v>1.8634579271078111</v>
      </c>
    </row>
    <row r="7173" spans="1:2" x14ac:dyDescent="0.2">
      <c r="A7173" s="1">
        <v>72.078464458347298</v>
      </c>
      <c r="B7173" s="1">
        <v>1.9409329497814178</v>
      </c>
    </row>
    <row r="7174" spans="1:2" x14ac:dyDescent="0.2">
      <c r="A7174" s="1">
        <v>72.088515458337497</v>
      </c>
      <c r="B7174" s="1">
        <v>2.017367752790451</v>
      </c>
    </row>
    <row r="7175" spans="1:2" x14ac:dyDescent="0.2">
      <c r="A7175" s="1">
        <v>72.098566458385903</v>
      </c>
      <c r="B7175" s="1">
        <v>2.0789962363243104</v>
      </c>
    </row>
    <row r="7176" spans="1:2" x14ac:dyDescent="0.2">
      <c r="A7176" s="1">
        <v>72.108617458376102</v>
      </c>
      <c r="B7176" s="1">
        <v>2.1327087593078615</v>
      </c>
    </row>
    <row r="7177" spans="1:2" x14ac:dyDescent="0.2">
      <c r="A7177" s="1">
        <v>72.118667458358686</v>
      </c>
      <c r="B7177" s="1">
        <v>2.1804471820592881</v>
      </c>
    </row>
    <row r="7178" spans="1:2" x14ac:dyDescent="0.2">
      <c r="A7178" s="1">
        <v>72.128718458348885</v>
      </c>
      <c r="B7178" s="1">
        <v>2.2178711163997651</v>
      </c>
    </row>
    <row r="7179" spans="1:2" x14ac:dyDescent="0.2">
      <c r="A7179" s="1">
        <v>72.138769458339084</v>
      </c>
      <c r="B7179" s="1">
        <v>2.2580028963088989</v>
      </c>
    </row>
    <row r="7180" spans="1:2" x14ac:dyDescent="0.2">
      <c r="A7180" s="1">
        <v>72.14882045838749</v>
      </c>
      <c r="B7180" s="1">
        <v>2.2795797067880632</v>
      </c>
    </row>
    <row r="7181" spans="1:2" x14ac:dyDescent="0.2">
      <c r="A7181" s="1">
        <v>72.158871458377689</v>
      </c>
      <c r="B7181" s="1">
        <v>2.3035562145709991</v>
      </c>
    </row>
    <row r="7182" spans="1:2" x14ac:dyDescent="0.2">
      <c r="A7182" s="1">
        <v>72.168921458360273</v>
      </c>
      <c r="B7182" s="1">
        <v>2.3052215015888216</v>
      </c>
    </row>
    <row r="7183" spans="1:2" x14ac:dyDescent="0.2">
      <c r="A7183" s="1">
        <v>72.178972458350472</v>
      </c>
      <c r="B7183" s="1">
        <v>2.2951976197957995</v>
      </c>
    </row>
    <row r="7184" spans="1:2" x14ac:dyDescent="0.2">
      <c r="A7184" s="1">
        <v>72.189023458340671</v>
      </c>
      <c r="B7184" s="1">
        <v>2.2939942628145218</v>
      </c>
    </row>
    <row r="7185" spans="1:2" x14ac:dyDescent="0.2">
      <c r="A7185" s="1">
        <v>72.199074458389077</v>
      </c>
      <c r="B7185" s="1">
        <v>2.2742096239328387</v>
      </c>
    </row>
    <row r="7186" spans="1:2" x14ac:dyDescent="0.2">
      <c r="A7186" s="1">
        <v>72.209124458371662</v>
      </c>
      <c r="B7186" s="1">
        <v>2.2458716779947281</v>
      </c>
    </row>
    <row r="7187" spans="1:2" x14ac:dyDescent="0.2">
      <c r="A7187" s="1">
        <v>72.21917545836186</v>
      </c>
      <c r="B7187" s="1">
        <v>2.2142253774404526</v>
      </c>
    </row>
    <row r="7188" spans="1:2" x14ac:dyDescent="0.2">
      <c r="A7188" s="1">
        <v>72.229226458352059</v>
      </c>
      <c r="B7188" s="1">
        <v>2.1605608016252518</v>
      </c>
    </row>
    <row r="7189" spans="1:2" x14ac:dyDescent="0.2">
      <c r="A7189" s="1">
        <v>72.239277458342258</v>
      </c>
      <c r="B7189" s="1">
        <v>2.1262049013376236</v>
      </c>
    </row>
    <row r="7190" spans="1:2" x14ac:dyDescent="0.2">
      <c r="A7190" s="1">
        <v>72.249328458390664</v>
      </c>
      <c r="B7190" s="1">
        <v>2.0667036348581314</v>
      </c>
    </row>
    <row r="7191" spans="1:2" x14ac:dyDescent="0.2">
      <c r="A7191" s="1">
        <v>72.259378458373249</v>
      </c>
      <c r="B7191" s="1">
        <v>1.9871516811847687</v>
      </c>
    </row>
    <row r="7192" spans="1:2" x14ac:dyDescent="0.2">
      <c r="A7192" s="1">
        <v>72.269429458363447</v>
      </c>
      <c r="B7192" s="1">
        <v>1.9366498643159866</v>
      </c>
    </row>
    <row r="7193" spans="1:2" x14ac:dyDescent="0.2">
      <c r="A7193" s="1">
        <v>72.279480458353646</v>
      </c>
      <c r="B7193" s="1">
        <v>1.8586176019906999</v>
      </c>
    </row>
    <row r="7194" spans="1:2" x14ac:dyDescent="0.2">
      <c r="A7194" s="1">
        <v>72.289531458343845</v>
      </c>
      <c r="B7194" s="1">
        <v>1.7780558341741564</v>
      </c>
    </row>
    <row r="7195" spans="1:2" x14ac:dyDescent="0.2">
      <c r="A7195" s="1">
        <v>72.299582541687414</v>
      </c>
      <c r="B7195" s="1">
        <v>1.681187351346016</v>
      </c>
    </row>
    <row r="7196" spans="1:2" x14ac:dyDescent="0.2">
      <c r="A7196" s="1">
        <v>72.309632541669998</v>
      </c>
      <c r="B7196" s="1">
        <v>1.6016880226135255</v>
      </c>
    </row>
    <row r="7197" spans="1:2" x14ac:dyDescent="0.2">
      <c r="A7197" s="1">
        <v>72.319683541718405</v>
      </c>
      <c r="B7197" s="1">
        <v>1.4968901306390763</v>
      </c>
    </row>
    <row r="7198" spans="1:2" x14ac:dyDescent="0.2">
      <c r="A7198" s="1">
        <v>72.329734541708604</v>
      </c>
      <c r="B7198" s="1">
        <v>1.3953812974691391</v>
      </c>
    </row>
    <row r="7199" spans="1:2" x14ac:dyDescent="0.2">
      <c r="A7199" s="1">
        <v>72.339785541698802</v>
      </c>
      <c r="B7199" s="1">
        <v>1.2758987081050874</v>
      </c>
    </row>
    <row r="7200" spans="1:2" x14ac:dyDescent="0.2">
      <c r="A7200" s="1">
        <v>72.349836541689001</v>
      </c>
      <c r="B7200" s="1">
        <v>1.1676334172487259</v>
      </c>
    </row>
    <row r="7201" spans="1:2" x14ac:dyDescent="0.2">
      <c r="A7201" s="1">
        <v>72.359886541671585</v>
      </c>
      <c r="B7201" s="1">
        <v>1.0449845606088639</v>
      </c>
    </row>
    <row r="7202" spans="1:2" x14ac:dyDescent="0.2">
      <c r="A7202" s="1">
        <v>72.369937541719992</v>
      </c>
      <c r="B7202" s="1">
        <v>0.92816186964511871</v>
      </c>
    </row>
    <row r="7203" spans="1:2" x14ac:dyDescent="0.2">
      <c r="A7203" s="1">
        <v>72.37998854171019</v>
      </c>
      <c r="B7203" s="1">
        <v>0.80354717910289764</v>
      </c>
    </row>
    <row r="7204" spans="1:2" x14ac:dyDescent="0.2">
      <c r="A7204" s="1">
        <v>72.390039541700389</v>
      </c>
      <c r="B7204" s="1">
        <v>0.65512204170227051</v>
      </c>
    </row>
    <row r="7205" spans="1:2" x14ac:dyDescent="0.2">
      <c r="A7205" s="1">
        <v>72.400090541690588</v>
      </c>
      <c r="B7205" s="1">
        <v>0.52285217642784121</v>
      </c>
    </row>
    <row r="7206" spans="1:2" x14ac:dyDescent="0.2">
      <c r="A7206" s="1">
        <v>72.410140541673172</v>
      </c>
      <c r="B7206" s="1">
        <v>0.38983679115772252</v>
      </c>
    </row>
    <row r="7207" spans="1:2" x14ac:dyDescent="0.2">
      <c r="A7207" s="1">
        <v>72.420191541721579</v>
      </c>
      <c r="B7207" s="1">
        <v>0.2496404403448105</v>
      </c>
    </row>
    <row r="7208" spans="1:2" x14ac:dyDescent="0.2">
      <c r="A7208" s="1">
        <v>72.430242541711777</v>
      </c>
      <c r="B7208" s="1">
        <v>0.12276930928230287</v>
      </c>
    </row>
    <row r="7209" spans="1:2" x14ac:dyDescent="0.2">
      <c r="A7209" s="1">
        <v>72.440293541701976</v>
      </c>
      <c r="B7209" s="1">
        <v>-2.9241340756416323E-2</v>
      </c>
    </row>
    <row r="7210" spans="1:2" x14ac:dyDescent="0.2">
      <c r="A7210" s="1">
        <v>72.450344541692175</v>
      </c>
      <c r="B7210" s="1">
        <v>-0.1548991745710373</v>
      </c>
    </row>
    <row r="7211" spans="1:2" x14ac:dyDescent="0.2">
      <c r="A7211" s="1">
        <v>72.460394541674759</v>
      </c>
      <c r="B7211" s="1">
        <v>-0.27545531272888185</v>
      </c>
    </row>
    <row r="7212" spans="1:2" x14ac:dyDescent="0.2">
      <c r="A7212" s="1">
        <v>72.470445541723166</v>
      </c>
      <c r="B7212" s="1">
        <v>-0.41471026182174686</v>
      </c>
    </row>
    <row r="7213" spans="1:2" x14ac:dyDescent="0.2">
      <c r="A7213" s="1">
        <v>72.480496541713364</v>
      </c>
      <c r="B7213" s="1">
        <v>-0.53540147066116339</v>
      </c>
    </row>
    <row r="7214" spans="1:2" x14ac:dyDescent="0.2">
      <c r="A7214" s="1">
        <v>72.490547541703563</v>
      </c>
      <c r="B7214" s="1">
        <v>-0.67704208374023445</v>
      </c>
    </row>
    <row r="7215" spans="1:2" x14ac:dyDescent="0.2">
      <c r="A7215" s="1">
        <v>72.500597541686147</v>
      </c>
      <c r="B7215" s="1">
        <v>-0.79159780919551859</v>
      </c>
    </row>
    <row r="7216" spans="1:2" x14ac:dyDescent="0.2">
      <c r="A7216" s="1">
        <v>72.510648541676346</v>
      </c>
      <c r="B7216" s="1">
        <v>-0.9111067110300064</v>
      </c>
    </row>
    <row r="7217" spans="1:2" x14ac:dyDescent="0.2">
      <c r="A7217" s="1">
        <v>72.520699541666545</v>
      </c>
      <c r="B7217" s="1">
        <v>-1.0364675062894821</v>
      </c>
    </row>
    <row r="7218" spans="1:2" x14ac:dyDescent="0.2">
      <c r="A7218" s="1">
        <v>72.530750541714951</v>
      </c>
      <c r="B7218" s="1">
        <v>-1.1501660299301149</v>
      </c>
    </row>
    <row r="7219" spans="1:2" x14ac:dyDescent="0.2">
      <c r="A7219" s="1">
        <v>72.54080154170515</v>
      </c>
      <c r="B7219" s="1">
        <v>-1.2628249186277389</v>
      </c>
    </row>
    <row r="7220" spans="1:2" x14ac:dyDescent="0.2">
      <c r="A7220" s="1">
        <v>72.550851541687734</v>
      </c>
      <c r="B7220" s="1">
        <v>-1.3690466076135637</v>
      </c>
    </row>
    <row r="7221" spans="1:2" x14ac:dyDescent="0.2">
      <c r="A7221" s="1">
        <v>72.560902541677933</v>
      </c>
      <c r="B7221" s="1">
        <v>-1.4745140057802202</v>
      </c>
    </row>
    <row r="7222" spans="1:2" x14ac:dyDescent="0.2">
      <c r="A7222" s="1">
        <v>72.570953541668132</v>
      </c>
      <c r="B7222" s="1">
        <v>-1.568597459793091</v>
      </c>
    </row>
    <row r="7223" spans="1:2" x14ac:dyDescent="0.2">
      <c r="A7223" s="1">
        <v>72.581004541716538</v>
      </c>
      <c r="B7223" s="1">
        <v>-1.6427512639760973</v>
      </c>
    </row>
    <row r="7224" spans="1:2" x14ac:dyDescent="0.2">
      <c r="A7224" s="1">
        <v>72.591055541706737</v>
      </c>
      <c r="B7224" s="1">
        <v>-1.7341023141145706</v>
      </c>
    </row>
    <row r="7225" spans="1:2" x14ac:dyDescent="0.2">
      <c r="A7225" s="1">
        <v>72.601105541689321</v>
      </c>
      <c r="B7225" s="1">
        <v>-1.8056687253713608</v>
      </c>
    </row>
    <row r="7226" spans="1:2" x14ac:dyDescent="0.2">
      <c r="A7226" s="1">
        <v>72.61115654167952</v>
      </c>
      <c r="B7226" s="1">
        <v>-1.8703272360563279</v>
      </c>
    </row>
    <row r="7227" spans="1:2" x14ac:dyDescent="0.2">
      <c r="A7227" s="1">
        <v>72.621207541669719</v>
      </c>
      <c r="B7227" s="1">
        <v>-1.9438086104393006</v>
      </c>
    </row>
    <row r="7228" spans="1:2" x14ac:dyDescent="0.2">
      <c r="A7228" s="1">
        <v>72.631258541718125</v>
      </c>
      <c r="B7228" s="1">
        <v>-1.9931953632831574</v>
      </c>
    </row>
    <row r="7229" spans="1:2" x14ac:dyDescent="0.2">
      <c r="A7229" s="1">
        <v>72.641309541708324</v>
      </c>
      <c r="B7229" s="1">
        <v>-2.0406425946950915</v>
      </c>
    </row>
    <row r="7230" spans="1:2" x14ac:dyDescent="0.2">
      <c r="A7230" s="1">
        <v>72.651359541690908</v>
      </c>
      <c r="B7230" s="1">
        <v>-2.0830144429206849</v>
      </c>
    </row>
    <row r="7231" spans="1:2" x14ac:dyDescent="0.2">
      <c r="A7231" s="1">
        <v>72.661410541681107</v>
      </c>
      <c r="B7231" s="1">
        <v>-2.1218037021160128</v>
      </c>
    </row>
    <row r="7232" spans="1:2" x14ac:dyDescent="0.2">
      <c r="A7232" s="1">
        <v>72.671461541671306</v>
      </c>
      <c r="B7232" s="1">
        <v>-2.1504334241151812</v>
      </c>
    </row>
    <row r="7233" spans="1:2" x14ac:dyDescent="0.2">
      <c r="A7233" s="1">
        <v>72.681512541719712</v>
      </c>
      <c r="B7233" s="1">
        <v>-2.1524360954761508</v>
      </c>
    </row>
    <row r="7234" spans="1:2" x14ac:dyDescent="0.2">
      <c r="A7234" s="1">
        <v>72.691563541709911</v>
      </c>
      <c r="B7234" s="1">
        <v>-2.1568443113565445</v>
      </c>
    </row>
    <row r="7235" spans="1:2" x14ac:dyDescent="0.2">
      <c r="A7235" s="1">
        <v>72.701613541692495</v>
      </c>
      <c r="B7235" s="1">
        <v>-2.1434465861320495</v>
      </c>
    </row>
    <row r="7236" spans="1:2" x14ac:dyDescent="0.2">
      <c r="A7236" s="1">
        <v>72.711664541682694</v>
      </c>
      <c r="B7236" s="1">
        <v>-2.1544528001546861</v>
      </c>
    </row>
    <row r="7237" spans="1:2" x14ac:dyDescent="0.2">
      <c r="A7237" s="1">
        <v>72.721715541672893</v>
      </c>
      <c r="B7237" s="1">
        <v>-2.1437483024597168</v>
      </c>
    </row>
    <row r="7238" spans="1:2" x14ac:dyDescent="0.2">
      <c r="A7238" s="1">
        <v>72.731766541721299</v>
      </c>
      <c r="B7238" s="1">
        <v>-2.1062425071001054</v>
      </c>
    </row>
    <row r="7239" spans="1:2" x14ac:dyDescent="0.2">
      <c r="A7239" s="1">
        <v>72.741817541711498</v>
      </c>
      <c r="B7239" s="1">
        <v>-2.0833921730518341</v>
      </c>
    </row>
    <row r="7240" spans="1:2" x14ac:dyDescent="0.2">
      <c r="A7240" s="1">
        <v>72.751867541694082</v>
      </c>
      <c r="B7240" s="1">
        <v>-2.0392743462324145</v>
      </c>
    </row>
    <row r="7241" spans="1:2" x14ac:dyDescent="0.2">
      <c r="A7241" s="1">
        <v>72.761918541684281</v>
      </c>
      <c r="B7241" s="1">
        <v>-2.0002237164974215</v>
      </c>
    </row>
    <row r="7242" spans="1:2" x14ac:dyDescent="0.2">
      <c r="A7242" s="1">
        <v>72.77196954167448</v>
      </c>
      <c r="B7242" s="1">
        <v>-1.9343706196546555</v>
      </c>
    </row>
    <row r="7243" spans="1:2" x14ac:dyDescent="0.2">
      <c r="A7243" s="1">
        <v>72.782020541722886</v>
      </c>
      <c r="B7243" s="1">
        <v>-1.8716492915153504</v>
      </c>
    </row>
    <row r="7244" spans="1:2" x14ac:dyDescent="0.2">
      <c r="A7244" s="1">
        <v>72.792070541705471</v>
      </c>
      <c r="B7244" s="1">
        <v>-1.79724873483181</v>
      </c>
    </row>
    <row r="7245" spans="1:2" x14ac:dyDescent="0.2">
      <c r="A7245" s="1">
        <v>72.802121541695669</v>
      </c>
      <c r="B7245" s="1">
        <v>-1.7060824567079544</v>
      </c>
    </row>
    <row r="7246" spans="1:2" x14ac:dyDescent="0.2">
      <c r="A7246" s="1">
        <v>72.812172541685868</v>
      </c>
      <c r="B7246" s="1">
        <v>-1.6273613923788071</v>
      </c>
    </row>
    <row r="7247" spans="1:2" x14ac:dyDescent="0.2">
      <c r="A7247" s="1">
        <v>72.822223541676067</v>
      </c>
      <c r="B7247" s="1">
        <v>-1.5507593590021134</v>
      </c>
    </row>
    <row r="7248" spans="1:2" x14ac:dyDescent="0.2">
      <c r="A7248" s="1">
        <v>72.832274541666266</v>
      </c>
      <c r="B7248" s="1">
        <v>-1.4372099393606186</v>
      </c>
    </row>
    <row r="7249" spans="1:2" x14ac:dyDescent="0.2">
      <c r="A7249" s="1">
        <v>72.842324541707058</v>
      </c>
      <c r="B7249" s="1">
        <v>-1.3370073741674424</v>
      </c>
    </row>
    <row r="7250" spans="1:2" x14ac:dyDescent="0.2">
      <c r="A7250" s="1">
        <v>72.852375541697256</v>
      </c>
      <c r="B7250" s="1">
        <v>-1.228445629477501</v>
      </c>
    </row>
    <row r="7251" spans="1:2" x14ac:dyDescent="0.2">
      <c r="A7251" s="1">
        <v>72.862426541687455</v>
      </c>
      <c r="B7251" s="1">
        <v>-1.1224350249767303</v>
      </c>
    </row>
    <row r="7252" spans="1:2" x14ac:dyDescent="0.2">
      <c r="A7252" s="1">
        <v>72.872477541677654</v>
      </c>
      <c r="B7252" s="1">
        <v>-1.0063976150751115</v>
      </c>
    </row>
    <row r="7253" spans="1:2" x14ac:dyDescent="0.2">
      <c r="A7253" s="1">
        <v>72.882528541667853</v>
      </c>
      <c r="B7253" s="1">
        <v>-0.88630691528320316</v>
      </c>
    </row>
    <row r="7254" spans="1:2" x14ac:dyDescent="0.2">
      <c r="A7254" s="1">
        <v>72.892578541708644</v>
      </c>
      <c r="B7254" s="1">
        <v>-0.76320256054401403</v>
      </c>
    </row>
    <row r="7255" spans="1:2" x14ac:dyDescent="0.2">
      <c r="A7255" s="1">
        <v>72.902629541698843</v>
      </c>
      <c r="B7255" s="1">
        <v>-0.61867225348949439</v>
      </c>
    </row>
    <row r="7256" spans="1:2" x14ac:dyDescent="0.2">
      <c r="A7256" s="1">
        <v>72.912680541689042</v>
      </c>
      <c r="B7256" s="1">
        <v>-0.51048239171504972</v>
      </c>
    </row>
    <row r="7257" spans="1:2" x14ac:dyDescent="0.2">
      <c r="A7257" s="1">
        <v>72.922731541679241</v>
      </c>
      <c r="B7257" s="1">
        <v>-0.36888797163963322</v>
      </c>
    </row>
    <row r="7258" spans="1:2" x14ac:dyDescent="0.2">
      <c r="A7258" s="1">
        <v>72.93278254166944</v>
      </c>
      <c r="B7258" s="1">
        <v>-0.24822307527065279</v>
      </c>
    </row>
    <row r="7259" spans="1:2" x14ac:dyDescent="0.2">
      <c r="A7259" s="1">
        <v>72.942832541710231</v>
      </c>
      <c r="B7259" s="1">
        <v>-0.10029027342796326</v>
      </c>
    </row>
    <row r="7260" spans="1:2" x14ac:dyDescent="0.2">
      <c r="A7260" s="1">
        <v>72.95288354170043</v>
      </c>
      <c r="B7260" s="1">
        <v>3.2228098511695863E-2</v>
      </c>
    </row>
    <row r="7261" spans="1:2" x14ac:dyDescent="0.2">
      <c r="A7261" s="1">
        <v>72.962934541690629</v>
      </c>
      <c r="B7261" s="1">
        <v>0.1773203229904175</v>
      </c>
    </row>
    <row r="7262" spans="1:2" x14ac:dyDescent="0.2">
      <c r="A7262" s="1">
        <v>72.972985541680828</v>
      </c>
      <c r="B7262" s="1">
        <v>0.30833596050739293</v>
      </c>
    </row>
    <row r="7263" spans="1:2" x14ac:dyDescent="0.2">
      <c r="A7263" s="1">
        <v>72.983036541671026</v>
      </c>
      <c r="B7263" s="1">
        <v>0.44187759518623354</v>
      </c>
    </row>
    <row r="7264" spans="1:2" x14ac:dyDescent="0.2">
      <c r="A7264" s="1">
        <v>72.993086541711818</v>
      </c>
      <c r="B7264" s="1">
        <v>0.56537254393100744</v>
      </c>
    </row>
    <row r="7265" spans="1:2" x14ac:dyDescent="0.2">
      <c r="A7265" s="1">
        <v>73.003137541702017</v>
      </c>
      <c r="B7265" s="1">
        <v>0.68554685890674594</v>
      </c>
    </row>
    <row r="7266" spans="1:2" x14ac:dyDescent="0.2">
      <c r="A7266" s="1">
        <v>73.013188541692216</v>
      </c>
      <c r="B7266" s="1">
        <v>0.82292426705360422</v>
      </c>
    </row>
    <row r="7267" spans="1:2" x14ac:dyDescent="0.2">
      <c r="A7267" s="1">
        <v>73.023239541682415</v>
      </c>
      <c r="B7267" s="1">
        <v>0.94276646018028265</v>
      </c>
    </row>
    <row r="7268" spans="1:2" x14ac:dyDescent="0.2">
      <c r="A7268" s="1">
        <v>73.033290541672613</v>
      </c>
      <c r="B7268" s="1">
        <v>1.0747334396839143</v>
      </c>
    </row>
    <row r="7269" spans="1:2" x14ac:dyDescent="0.2">
      <c r="A7269" s="1">
        <v>73.043340541713405</v>
      </c>
      <c r="B7269" s="1">
        <v>1.1861848783493043</v>
      </c>
    </row>
    <row r="7270" spans="1:2" x14ac:dyDescent="0.2">
      <c r="A7270" s="1">
        <v>73.053391541703604</v>
      </c>
      <c r="B7270" s="1">
        <v>1.2992922484874725</v>
      </c>
    </row>
    <row r="7271" spans="1:2" x14ac:dyDescent="0.2">
      <c r="A7271" s="1">
        <v>73.063442541693803</v>
      </c>
      <c r="B7271" s="1">
        <v>1.4083761495351792</v>
      </c>
    </row>
    <row r="7272" spans="1:2" x14ac:dyDescent="0.2">
      <c r="A7272" s="1">
        <v>73.073493541684002</v>
      </c>
      <c r="B7272" s="1">
        <v>1.5213788545131683</v>
      </c>
    </row>
    <row r="7273" spans="1:2" x14ac:dyDescent="0.2">
      <c r="A7273" s="1">
        <v>73.083543541666586</v>
      </c>
      <c r="B7273" s="1">
        <v>1.6119598263502122</v>
      </c>
    </row>
    <row r="7274" spans="1:2" x14ac:dyDescent="0.2">
      <c r="A7274" s="1">
        <v>73.093594541714992</v>
      </c>
      <c r="B7274" s="1">
        <v>1.71364816904068</v>
      </c>
    </row>
    <row r="7275" spans="1:2" x14ac:dyDescent="0.2">
      <c r="A7275" s="1">
        <v>73.103645541705191</v>
      </c>
      <c r="B7275" s="1">
        <v>1.8024872553348543</v>
      </c>
    </row>
    <row r="7276" spans="1:2" x14ac:dyDescent="0.2">
      <c r="A7276" s="1">
        <v>73.11369654169539</v>
      </c>
      <c r="B7276" s="1">
        <v>1.8886570876836777</v>
      </c>
    </row>
    <row r="7277" spans="1:2" x14ac:dyDescent="0.2">
      <c r="A7277" s="1">
        <v>73.123747541685589</v>
      </c>
      <c r="B7277" s="1">
        <v>1.9612163561582567</v>
      </c>
    </row>
    <row r="7278" spans="1:2" x14ac:dyDescent="0.2">
      <c r="A7278" s="1">
        <v>73.133797541668173</v>
      </c>
      <c r="B7278" s="1">
        <v>2.0313823592662814</v>
      </c>
    </row>
    <row r="7279" spans="1:2" x14ac:dyDescent="0.2">
      <c r="A7279" s="1">
        <v>73.143848541716579</v>
      </c>
      <c r="B7279" s="1">
        <v>2.0921144646406176</v>
      </c>
    </row>
    <row r="7280" spans="1:2" x14ac:dyDescent="0.2">
      <c r="A7280" s="1">
        <v>73.153899541706778</v>
      </c>
      <c r="B7280" s="1">
        <v>2.1347225403785708</v>
      </c>
    </row>
    <row r="7281" spans="1:2" x14ac:dyDescent="0.2">
      <c r="A7281" s="1">
        <v>73.163950541696977</v>
      </c>
      <c r="B7281" s="1">
        <v>2.1862932282686236</v>
      </c>
    </row>
    <row r="7282" spans="1:2" x14ac:dyDescent="0.2">
      <c r="A7282" s="1">
        <v>73.174001541687176</v>
      </c>
      <c r="B7282" s="1">
        <v>2.2302058178186419</v>
      </c>
    </row>
    <row r="7283" spans="1:2" x14ac:dyDescent="0.2">
      <c r="A7283" s="1">
        <v>73.18405154166976</v>
      </c>
      <c r="B7283" s="1">
        <v>2.2604733449220658</v>
      </c>
    </row>
    <row r="7284" spans="1:2" x14ac:dyDescent="0.2">
      <c r="A7284" s="1">
        <v>73.194102541718166</v>
      </c>
      <c r="B7284" s="1">
        <v>2.2913215005397798</v>
      </c>
    </row>
    <row r="7285" spans="1:2" x14ac:dyDescent="0.2">
      <c r="A7285" s="1">
        <v>73.204153541708365</v>
      </c>
      <c r="B7285" s="1">
        <v>2.2932656997442247</v>
      </c>
    </row>
    <row r="7286" spans="1:2" x14ac:dyDescent="0.2">
      <c r="A7286" s="1">
        <v>73.214204541698564</v>
      </c>
      <c r="B7286" s="1">
        <v>2.2983451759815217</v>
      </c>
    </row>
    <row r="7287" spans="1:2" x14ac:dyDescent="0.2">
      <c r="A7287" s="1">
        <v>73.224255541688763</v>
      </c>
      <c r="B7287" s="1">
        <v>2.2743844556808472</v>
      </c>
    </row>
    <row r="7288" spans="1:2" x14ac:dyDescent="0.2">
      <c r="A7288" s="1">
        <v>73.234305541671347</v>
      </c>
      <c r="B7288" s="1">
        <v>2.2812672132253646</v>
      </c>
    </row>
    <row r="7289" spans="1:2" x14ac:dyDescent="0.2">
      <c r="A7289" s="1">
        <v>73.244356541719753</v>
      </c>
      <c r="B7289" s="1">
        <v>2.254628468155861</v>
      </c>
    </row>
    <row r="7290" spans="1:2" x14ac:dyDescent="0.2">
      <c r="A7290" s="1">
        <v>73.254407541709952</v>
      </c>
      <c r="B7290" s="1">
        <v>2.2393847769498825</v>
      </c>
    </row>
    <row r="7291" spans="1:2" x14ac:dyDescent="0.2">
      <c r="A7291" s="1">
        <v>73.264458541700151</v>
      </c>
      <c r="B7291" s="1">
        <v>2.1966164875030518</v>
      </c>
    </row>
    <row r="7292" spans="1:2" x14ac:dyDescent="0.2">
      <c r="A7292" s="1">
        <v>73.27450954169035</v>
      </c>
      <c r="B7292" s="1">
        <v>2.1525261425971984</v>
      </c>
    </row>
    <row r="7293" spans="1:2" x14ac:dyDescent="0.2">
      <c r="A7293" s="1">
        <v>73.284559541672934</v>
      </c>
      <c r="B7293" s="1">
        <v>2.1241700702905657</v>
      </c>
    </row>
    <row r="7294" spans="1:2" x14ac:dyDescent="0.2">
      <c r="A7294" s="1">
        <v>73.29461054172134</v>
      </c>
      <c r="B7294" s="1">
        <v>2.0518224710226058</v>
      </c>
    </row>
    <row r="7295" spans="1:2" x14ac:dyDescent="0.2">
      <c r="A7295" s="1">
        <v>73.304661666683387</v>
      </c>
      <c r="B7295" s="1">
        <v>1.9973047864437103</v>
      </c>
    </row>
    <row r="7296" spans="1:2" x14ac:dyDescent="0.2">
      <c r="A7296" s="1">
        <v>73.314712666673586</v>
      </c>
      <c r="B7296" s="1">
        <v>1.9209372264146807</v>
      </c>
    </row>
    <row r="7297" spans="1:2" x14ac:dyDescent="0.2">
      <c r="A7297" s="1">
        <v>73.324763666721992</v>
      </c>
      <c r="B7297" s="1">
        <v>1.8510068660974504</v>
      </c>
    </row>
    <row r="7298" spans="1:2" x14ac:dyDescent="0.2">
      <c r="A7298" s="1">
        <v>73.334813666704576</v>
      </c>
      <c r="B7298" s="1">
        <v>1.7717946356534959</v>
      </c>
    </row>
    <row r="7299" spans="1:2" x14ac:dyDescent="0.2">
      <c r="A7299" s="1">
        <v>73.344864666694775</v>
      </c>
      <c r="B7299" s="1">
        <v>1.6823953860998155</v>
      </c>
    </row>
    <row r="7300" spans="1:2" x14ac:dyDescent="0.2">
      <c r="A7300" s="1">
        <v>73.354915666684974</v>
      </c>
      <c r="B7300" s="1">
        <v>1.573817269206047</v>
      </c>
    </row>
    <row r="7301" spans="1:2" x14ac:dyDescent="0.2">
      <c r="A7301" s="1">
        <v>73.364966666675173</v>
      </c>
      <c r="B7301" s="1">
        <v>1.4846869915723802</v>
      </c>
    </row>
    <row r="7302" spans="1:2" x14ac:dyDescent="0.2">
      <c r="A7302" s="1">
        <v>73.375016666715965</v>
      </c>
      <c r="B7302" s="1">
        <v>1.3774338537454607</v>
      </c>
    </row>
    <row r="7303" spans="1:2" x14ac:dyDescent="0.2">
      <c r="A7303" s="1">
        <v>73.385067666706163</v>
      </c>
      <c r="B7303" s="1">
        <v>1.2649363481998444</v>
      </c>
    </row>
    <row r="7304" spans="1:2" x14ac:dyDescent="0.2">
      <c r="A7304" s="1">
        <v>73.395118666696362</v>
      </c>
      <c r="B7304" s="1">
        <v>1.1317747825384141</v>
      </c>
    </row>
    <row r="7305" spans="1:2" x14ac:dyDescent="0.2">
      <c r="A7305" s="1">
        <v>73.405169666686561</v>
      </c>
      <c r="B7305" s="1">
        <v>1.0147749209403991</v>
      </c>
    </row>
    <row r="7306" spans="1:2" x14ac:dyDescent="0.2">
      <c r="A7306" s="1">
        <v>73.41522066667676</v>
      </c>
      <c r="B7306" s="1">
        <v>0.88835344076156619</v>
      </c>
    </row>
    <row r="7307" spans="1:2" x14ac:dyDescent="0.2">
      <c r="A7307" s="1">
        <v>73.425270666717552</v>
      </c>
      <c r="B7307" s="1">
        <v>0.75026501119136813</v>
      </c>
    </row>
    <row r="7308" spans="1:2" x14ac:dyDescent="0.2">
      <c r="A7308" s="1">
        <v>73.43532166670775</v>
      </c>
      <c r="B7308" s="1">
        <v>0.63402879595756534</v>
      </c>
    </row>
    <row r="7309" spans="1:2" x14ac:dyDescent="0.2">
      <c r="A7309" s="1">
        <v>73.445372666697949</v>
      </c>
      <c r="B7309" s="1">
        <v>0.50477843284606938</v>
      </c>
    </row>
    <row r="7310" spans="1:2" x14ac:dyDescent="0.2">
      <c r="A7310" s="1">
        <v>73.455423666688148</v>
      </c>
      <c r="B7310" s="1">
        <v>0.36236949563026433</v>
      </c>
    </row>
    <row r="7311" spans="1:2" x14ac:dyDescent="0.2">
      <c r="A7311" s="1">
        <v>73.465474666678347</v>
      </c>
      <c r="B7311" s="1">
        <v>0.23972473204135897</v>
      </c>
    </row>
    <row r="7312" spans="1:2" x14ac:dyDescent="0.2">
      <c r="A7312" s="1">
        <v>73.475524666719139</v>
      </c>
      <c r="B7312" s="1">
        <v>0.11453526020050049</v>
      </c>
    </row>
    <row r="7313" spans="1:2" x14ac:dyDescent="0.2">
      <c r="A7313" s="1">
        <v>73.485575666709337</v>
      </c>
      <c r="B7313" s="1">
        <v>-2.0084601044654846E-2</v>
      </c>
    </row>
    <row r="7314" spans="1:2" x14ac:dyDescent="0.2">
      <c r="A7314" s="1">
        <v>73.495626666699536</v>
      </c>
      <c r="B7314" s="1">
        <v>-0.15874722719192505</v>
      </c>
    </row>
    <row r="7315" spans="1:2" x14ac:dyDescent="0.2">
      <c r="A7315" s="1">
        <v>73.505677666689735</v>
      </c>
      <c r="B7315" s="1">
        <v>-0.29397578358650212</v>
      </c>
    </row>
    <row r="7316" spans="1:2" x14ac:dyDescent="0.2">
      <c r="A7316" s="1">
        <v>73.515728666679934</v>
      </c>
      <c r="B7316" s="1">
        <v>-0.41169719159603119</v>
      </c>
    </row>
    <row r="7317" spans="1:2" x14ac:dyDescent="0.2">
      <c r="A7317" s="1">
        <v>73.525778666720726</v>
      </c>
      <c r="B7317" s="1">
        <v>-0.54200356185436249</v>
      </c>
    </row>
    <row r="7318" spans="1:2" x14ac:dyDescent="0.2">
      <c r="A7318" s="1">
        <v>73.535829666710924</v>
      </c>
      <c r="B7318" s="1">
        <v>-0.66812800347805024</v>
      </c>
    </row>
    <row r="7319" spans="1:2" x14ac:dyDescent="0.2">
      <c r="A7319" s="1">
        <v>73.545880666701123</v>
      </c>
      <c r="B7319" s="1">
        <v>-0.79306604504585265</v>
      </c>
    </row>
    <row r="7320" spans="1:2" x14ac:dyDescent="0.2">
      <c r="A7320" s="1">
        <v>73.555931666691322</v>
      </c>
      <c r="B7320" s="1">
        <v>-0.93343605816364295</v>
      </c>
    </row>
    <row r="7321" spans="1:2" x14ac:dyDescent="0.2">
      <c r="A7321" s="1">
        <v>73.565982666681521</v>
      </c>
      <c r="B7321" s="1">
        <v>-1.0290561604499817</v>
      </c>
    </row>
    <row r="7322" spans="1:2" x14ac:dyDescent="0.2">
      <c r="A7322" s="1">
        <v>73.576032666722313</v>
      </c>
      <c r="B7322" s="1">
        <v>-1.1531177043914795</v>
      </c>
    </row>
    <row r="7323" spans="1:2" x14ac:dyDescent="0.2">
      <c r="A7323" s="1">
        <v>73.586083666712511</v>
      </c>
      <c r="B7323" s="1">
        <v>-1.2696948122978211</v>
      </c>
    </row>
    <row r="7324" spans="1:2" x14ac:dyDescent="0.2">
      <c r="A7324" s="1">
        <v>73.59613466670271</v>
      </c>
      <c r="B7324" s="1">
        <v>-1.3814789575338364</v>
      </c>
    </row>
    <row r="7325" spans="1:2" x14ac:dyDescent="0.2">
      <c r="A7325" s="1">
        <v>73.606185666692909</v>
      </c>
      <c r="B7325" s="1">
        <v>-1.4788894772529604</v>
      </c>
    </row>
    <row r="7326" spans="1:2" x14ac:dyDescent="0.2">
      <c r="A7326" s="1">
        <v>73.616236666683108</v>
      </c>
      <c r="B7326" s="1">
        <v>-1.562973023056984</v>
      </c>
    </row>
    <row r="7327" spans="1:2" x14ac:dyDescent="0.2">
      <c r="A7327" s="1">
        <v>73.6262866667239</v>
      </c>
      <c r="B7327" s="1">
        <v>-1.6490025222301483</v>
      </c>
    </row>
    <row r="7328" spans="1:2" x14ac:dyDescent="0.2">
      <c r="A7328" s="1">
        <v>73.636337666714098</v>
      </c>
      <c r="B7328" s="1">
        <v>-1.7474573546648027</v>
      </c>
    </row>
    <row r="7329" spans="1:2" x14ac:dyDescent="0.2">
      <c r="A7329" s="1">
        <v>73.646388666704297</v>
      </c>
      <c r="B7329" s="1">
        <v>-1.8152283382415773</v>
      </c>
    </row>
    <row r="7330" spans="1:2" x14ac:dyDescent="0.2">
      <c r="A7330" s="1">
        <v>73.656439666694496</v>
      </c>
      <c r="B7330" s="1">
        <v>-1.8723796087503435</v>
      </c>
    </row>
    <row r="7331" spans="1:2" x14ac:dyDescent="0.2">
      <c r="A7331" s="1">
        <v>73.666490666684695</v>
      </c>
      <c r="B7331" s="1">
        <v>-1.9229533463716508</v>
      </c>
    </row>
    <row r="7332" spans="1:2" x14ac:dyDescent="0.2">
      <c r="A7332" s="1">
        <v>73.676540666667279</v>
      </c>
      <c r="B7332" s="1">
        <v>-1.9802712625265122</v>
      </c>
    </row>
    <row r="7333" spans="1:2" x14ac:dyDescent="0.2">
      <c r="A7333" s="1">
        <v>73.686591666715685</v>
      </c>
      <c r="B7333" s="1">
        <v>-2.0169333046674729</v>
      </c>
    </row>
    <row r="7334" spans="1:2" x14ac:dyDescent="0.2">
      <c r="A7334" s="1">
        <v>73.696642666705884</v>
      </c>
      <c r="B7334" s="1">
        <v>-2.0655710291862488</v>
      </c>
    </row>
    <row r="7335" spans="1:2" x14ac:dyDescent="0.2">
      <c r="A7335" s="1">
        <v>73.706693666696083</v>
      </c>
      <c r="B7335" s="1">
        <v>-2.0901094543933869</v>
      </c>
    </row>
    <row r="7336" spans="1:2" x14ac:dyDescent="0.2">
      <c r="A7336" s="1">
        <v>73.716744666686282</v>
      </c>
      <c r="B7336" s="1">
        <v>-2.1067126232385638</v>
      </c>
    </row>
    <row r="7337" spans="1:2" x14ac:dyDescent="0.2">
      <c r="A7337" s="1">
        <v>73.726794666668866</v>
      </c>
      <c r="B7337" s="1">
        <v>-2.132292437553406</v>
      </c>
    </row>
    <row r="7338" spans="1:2" x14ac:dyDescent="0.2">
      <c r="A7338" s="1">
        <v>73.736845666717272</v>
      </c>
      <c r="B7338" s="1">
        <v>-2.1247869515419007</v>
      </c>
    </row>
    <row r="7339" spans="1:2" x14ac:dyDescent="0.2">
      <c r="A7339" s="1">
        <v>73.746896666707471</v>
      </c>
      <c r="B7339" s="1">
        <v>-2.1428753131628038</v>
      </c>
    </row>
    <row r="7340" spans="1:2" x14ac:dyDescent="0.2">
      <c r="A7340" s="1">
        <v>73.75694766669767</v>
      </c>
      <c r="B7340" s="1">
        <v>-2.1314720731973651</v>
      </c>
    </row>
    <row r="7341" spans="1:2" x14ac:dyDescent="0.2">
      <c r="A7341" s="1">
        <v>73.766997666680254</v>
      </c>
      <c r="B7341" s="1">
        <v>-2.1269492518901827</v>
      </c>
    </row>
    <row r="7342" spans="1:2" x14ac:dyDescent="0.2">
      <c r="A7342" s="1">
        <v>73.777048666670453</v>
      </c>
      <c r="B7342" s="1">
        <v>-2.0809626549482347</v>
      </c>
    </row>
    <row r="7343" spans="1:2" x14ac:dyDescent="0.2">
      <c r="A7343" s="1">
        <v>73.787099666718859</v>
      </c>
      <c r="B7343" s="1">
        <v>-2.0655154806375506</v>
      </c>
    </row>
    <row r="7344" spans="1:2" x14ac:dyDescent="0.2">
      <c r="A7344" s="1">
        <v>73.797150666709058</v>
      </c>
      <c r="B7344" s="1">
        <v>-2.0105586701631548</v>
      </c>
    </row>
    <row r="7345" spans="1:2" x14ac:dyDescent="0.2">
      <c r="A7345" s="1">
        <v>73.807201666699257</v>
      </c>
      <c r="B7345" s="1">
        <v>-1.9509696954488756</v>
      </c>
    </row>
    <row r="7346" spans="1:2" x14ac:dyDescent="0.2">
      <c r="A7346" s="1">
        <v>73.817251666681841</v>
      </c>
      <c r="B7346" s="1">
        <v>-1.8966285967826844</v>
      </c>
    </row>
    <row r="7347" spans="1:2" x14ac:dyDescent="0.2">
      <c r="A7347" s="1">
        <v>73.82730266667204</v>
      </c>
      <c r="B7347" s="1">
        <v>-1.8309199261665345</v>
      </c>
    </row>
    <row r="7348" spans="1:2" x14ac:dyDescent="0.2">
      <c r="A7348" s="1">
        <v>73.837353666720446</v>
      </c>
      <c r="B7348" s="1">
        <v>-1.7788463777303696</v>
      </c>
    </row>
    <row r="7349" spans="1:2" x14ac:dyDescent="0.2">
      <c r="A7349" s="1">
        <v>73.847404666710645</v>
      </c>
      <c r="B7349" s="1">
        <v>-1.6889132773876192</v>
      </c>
    </row>
    <row r="7350" spans="1:2" x14ac:dyDescent="0.2">
      <c r="A7350" s="1">
        <v>73.857455666700844</v>
      </c>
      <c r="B7350" s="1">
        <v>-1.6123048120737076</v>
      </c>
    </row>
    <row r="7351" spans="1:2" x14ac:dyDescent="0.2">
      <c r="A7351" s="1">
        <v>73.867505666683428</v>
      </c>
      <c r="B7351" s="1">
        <v>-1.5318021011352541</v>
      </c>
    </row>
    <row r="7352" spans="1:2" x14ac:dyDescent="0.2">
      <c r="A7352" s="1">
        <v>73.877556666673627</v>
      </c>
      <c r="B7352" s="1">
        <v>-1.4183690410852432</v>
      </c>
    </row>
    <row r="7353" spans="1:2" x14ac:dyDescent="0.2">
      <c r="A7353" s="1">
        <v>73.887607666722033</v>
      </c>
      <c r="B7353" s="1">
        <v>-1.3209468269348146</v>
      </c>
    </row>
    <row r="7354" spans="1:2" x14ac:dyDescent="0.2">
      <c r="A7354" s="1">
        <v>73.897658666712232</v>
      </c>
      <c r="B7354" s="1">
        <v>-1.2001614779233933</v>
      </c>
    </row>
    <row r="7355" spans="1:2" x14ac:dyDescent="0.2">
      <c r="A7355" s="1">
        <v>73.907709666702431</v>
      </c>
      <c r="B7355" s="1">
        <v>-1.0914944833517075</v>
      </c>
    </row>
    <row r="7356" spans="1:2" x14ac:dyDescent="0.2">
      <c r="A7356" s="1">
        <v>73.917759666685015</v>
      </c>
      <c r="B7356" s="1">
        <v>-0.9850745737552643</v>
      </c>
    </row>
    <row r="7357" spans="1:2" x14ac:dyDescent="0.2">
      <c r="A7357" s="1">
        <v>73.927810666675214</v>
      </c>
      <c r="B7357" s="1">
        <v>-0.86219533681869509</v>
      </c>
    </row>
    <row r="7358" spans="1:2" x14ac:dyDescent="0.2">
      <c r="A7358" s="1">
        <v>73.93786166672362</v>
      </c>
      <c r="B7358" s="1">
        <v>-0.72674984872341164</v>
      </c>
    </row>
    <row r="7359" spans="1:2" x14ac:dyDescent="0.2">
      <c r="A7359" s="1">
        <v>73.947912666713819</v>
      </c>
      <c r="B7359" s="1">
        <v>-0.61945636510849</v>
      </c>
    </row>
    <row r="7360" spans="1:2" x14ac:dyDescent="0.2">
      <c r="A7360" s="1">
        <v>73.957963666704018</v>
      </c>
      <c r="B7360" s="1">
        <v>-0.49332198321819309</v>
      </c>
    </row>
    <row r="7361" spans="1:2" x14ac:dyDescent="0.2">
      <c r="A7361" s="1">
        <v>73.968013666686602</v>
      </c>
      <c r="B7361" s="1">
        <v>-0.35208833634853365</v>
      </c>
    </row>
    <row r="7362" spans="1:2" x14ac:dyDescent="0.2">
      <c r="A7362" s="1">
        <v>73.978064666676801</v>
      </c>
      <c r="B7362" s="1">
        <v>-0.24351080417633059</v>
      </c>
    </row>
    <row r="7363" spans="1:2" x14ac:dyDescent="0.2">
      <c r="A7363" s="1">
        <v>73.988115666666999</v>
      </c>
      <c r="B7363" s="1">
        <v>-0.10726717114448547</v>
      </c>
    </row>
    <row r="7364" spans="1:2" x14ac:dyDescent="0.2">
      <c r="A7364" s="1">
        <v>73.998166666715406</v>
      </c>
      <c r="B7364" s="1">
        <v>4.7072424888610839E-2</v>
      </c>
    </row>
    <row r="7365" spans="1:2" x14ac:dyDescent="0.2">
      <c r="A7365" s="1">
        <v>74.008217666705605</v>
      </c>
      <c r="B7365" s="1">
        <v>0.16607203423976899</v>
      </c>
    </row>
    <row r="7366" spans="1:2" x14ac:dyDescent="0.2">
      <c r="A7366" s="1">
        <v>74.018267666688189</v>
      </c>
      <c r="B7366" s="1">
        <v>0.29659241259098057</v>
      </c>
    </row>
    <row r="7367" spans="1:2" x14ac:dyDescent="0.2">
      <c r="A7367" s="1">
        <v>74.028318666678388</v>
      </c>
      <c r="B7367" s="1">
        <v>0.42755834877491</v>
      </c>
    </row>
    <row r="7368" spans="1:2" x14ac:dyDescent="0.2">
      <c r="A7368" s="1">
        <v>74.038369666668586</v>
      </c>
      <c r="B7368" s="1">
        <v>0.55478499054908759</v>
      </c>
    </row>
    <row r="7369" spans="1:2" x14ac:dyDescent="0.2">
      <c r="A7369" s="1">
        <v>74.048420666716993</v>
      </c>
      <c r="B7369" s="1">
        <v>0.69220566809177397</v>
      </c>
    </row>
    <row r="7370" spans="1:2" x14ac:dyDescent="0.2">
      <c r="A7370" s="1">
        <v>74.058471666707192</v>
      </c>
      <c r="B7370" s="1">
        <v>0.82335988461971288</v>
      </c>
    </row>
    <row r="7371" spans="1:2" x14ac:dyDescent="0.2">
      <c r="A7371" s="1">
        <v>74.068521666689776</v>
      </c>
      <c r="B7371" s="1">
        <v>0.93970953583717354</v>
      </c>
    </row>
    <row r="7372" spans="1:2" x14ac:dyDescent="0.2">
      <c r="A7372" s="1">
        <v>74.078572666679975</v>
      </c>
      <c r="B7372" s="1">
        <v>1.0637120229005814</v>
      </c>
    </row>
    <row r="7373" spans="1:2" x14ac:dyDescent="0.2">
      <c r="A7373" s="1">
        <v>74.088623666670173</v>
      </c>
      <c r="B7373" s="1">
        <v>1.1774052840471267</v>
      </c>
    </row>
    <row r="7374" spans="1:2" x14ac:dyDescent="0.2">
      <c r="A7374" s="1">
        <v>74.09867466671858</v>
      </c>
      <c r="B7374" s="1">
        <v>1.3105645108222963</v>
      </c>
    </row>
    <row r="7375" spans="1:2" x14ac:dyDescent="0.2">
      <c r="A7375" s="1">
        <v>74.108725666708779</v>
      </c>
      <c r="B7375" s="1">
        <v>1.4157407176494599</v>
      </c>
    </row>
    <row r="7376" spans="1:2" x14ac:dyDescent="0.2">
      <c r="A7376" s="1">
        <v>74.118775666691363</v>
      </c>
      <c r="B7376" s="1">
        <v>1.5096885162591935</v>
      </c>
    </row>
    <row r="7377" spans="1:2" x14ac:dyDescent="0.2">
      <c r="A7377" s="1">
        <v>74.128826666681562</v>
      </c>
      <c r="B7377" s="1">
        <v>1.5929943823814392</v>
      </c>
    </row>
    <row r="7378" spans="1:2" x14ac:dyDescent="0.2">
      <c r="A7378" s="1">
        <v>74.13887766667176</v>
      </c>
      <c r="B7378" s="1">
        <v>1.7051743841171265</v>
      </c>
    </row>
    <row r="7379" spans="1:2" x14ac:dyDescent="0.2">
      <c r="A7379" s="1">
        <v>74.148928666720167</v>
      </c>
      <c r="B7379" s="1">
        <v>1.807748579978943</v>
      </c>
    </row>
    <row r="7380" spans="1:2" x14ac:dyDescent="0.2">
      <c r="A7380" s="1">
        <v>74.158979666710366</v>
      </c>
      <c r="B7380" s="1">
        <v>1.8793120676279069</v>
      </c>
    </row>
    <row r="7381" spans="1:2" x14ac:dyDescent="0.2">
      <c r="A7381" s="1">
        <v>74.16902966669295</v>
      </c>
      <c r="B7381" s="1">
        <v>1.9507048165798189</v>
      </c>
    </row>
    <row r="7382" spans="1:2" x14ac:dyDescent="0.2">
      <c r="A7382" s="1">
        <v>74.179080666683149</v>
      </c>
      <c r="B7382" s="1">
        <v>2.0122122627496721</v>
      </c>
    </row>
    <row r="7383" spans="1:2" x14ac:dyDescent="0.2">
      <c r="A7383" s="1">
        <v>74.189131666673347</v>
      </c>
      <c r="B7383" s="1">
        <v>2.069823124408722</v>
      </c>
    </row>
    <row r="7384" spans="1:2" x14ac:dyDescent="0.2">
      <c r="A7384" s="1">
        <v>74.199182666721754</v>
      </c>
      <c r="B7384" s="1">
        <v>2.1322246098518374</v>
      </c>
    </row>
    <row r="7385" spans="1:2" x14ac:dyDescent="0.2">
      <c r="A7385" s="1">
        <v>74.209232666704338</v>
      </c>
      <c r="B7385" s="1">
        <v>2.1621541678905487</v>
      </c>
    </row>
    <row r="7386" spans="1:2" x14ac:dyDescent="0.2">
      <c r="A7386" s="1">
        <v>74.219283666694537</v>
      </c>
      <c r="B7386" s="1">
        <v>2.1945044732093812</v>
      </c>
    </row>
    <row r="7387" spans="1:2" x14ac:dyDescent="0.2">
      <c r="A7387" s="1">
        <v>74.229334666684736</v>
      </c>
      <c r="B7387" s="1">
        <v>2.2228359872102739</v>
      </c>
    </row>
    <row r="7388" spans="1:2" x14ac:dyDescent="0.2">
      <c r="A7388" s="1">
        <v>74.239385666674934</v>
      </c>
      <c r="B7388" s="1">
        <v>2.2537443691492083</v>
      </c>
    </row>
    <row r="7389" spans="1:2" x14ac:dyDescent="0.2">
      <c r="A7389" s="1">
        <v>74.249436666723341</v>
      </c>
      <c r="B7389" s="1">
        <v>2.2617761045694351</v>
      </c>
    </row>
    <row r="7390" spans="1:2" x14ac:dyDescent="0.2">
      <c r="A7390" s="1">
        <v>74.259486666705925</v>
      </c>
      <c r="B7390" s="1">
        <v>2.2837505257129669</v>
      </c>
    </row>
    <row r="7391" spans="1:2" x14ac:dyDescent="0.2">
      <c r="A7391" s="1">
        <v>74.269537666696124</v>
      </c>
      <c r="B7391" s="1">
        <v>2.2752141755819322</v>
      </c>
    </row>
    <row r="7392" spans="1:2" x14ac:dyDescent="0.2">
      <c r="A7392" s="1">
        <v>74.279588666686323</v>
      </c>
      <c r="B7392" s="1">
        <v>2.2636934065818788</v>
      </c>
    </row>
    <row r="7393" spans="1:2" x14ac:dyDescent="0.2">
      <c r="A7393" s="1">
        <v>74.289639666676521</v>
      </c>
      <c r="B7393" s="1">
        <v>2.2678952157497405</v>
      </c>
    </row>
    <row r="7394" spans="1:2" x14ac:dyDescent="0.2">
      <c r="A7394" s="1">
        <v>74.299691416672431</v>
      </c>
      <c r="B7394" s="1">
        <v>2.2223974460363389</v>
      </c>
    </row>
    <row r="7395" spans="1:2" x14ac:dyDescent="0.2">
      <c r="A7395" s="1">
        <v>74.309741416713223</v>
      </c>
      <c r="B7395" s="1">
        <v>2.2006867343187335</v>
      </c>
    </row>
    <row r="7396" spans="1:2" x14ac:dyDescent="0.2">
      <c r="A7396" s="1">
        <v>74.319792416703422</v>
      </c>
      <c r="B7396" s="1">
        <v>2.1509696137905121</v>
      </c>
    </row>
    <row r="7397" spans="1:2" x14ac:dyDescent="0.2">
      <c r="A7397" s="1">
        <v>74.32984341669362</v>
      </c>
      <c r="B7397" s="1">
        <v>2.1009361588954927</v>
      </c>
    </row>
    <row r="7398" spans="1:2" x14ac:dyDescent="0.2">
      <c r="A7398" s="1">
        <v>74.339894416683819</v>
      </c>
      <c r="B7398" s="1">
        <v>2.0511786925792697</v>
      </c>
    </row>
    <row r="7399" spans="1:2" x14ac:dyDescent="0.2">
      <c r="A7399" s="1">
        <v>74.349945416674018</v>
      </c>
      <c r="B7399" s="1">
        <v>1.9880778801441195</v>
      </c>
    </row>
    <row r="7400" spans="1:2" x14ac:dyDescent="0.2">
      <c r="A7400" s="1">
        <v>74.35999541671481</v>
      </c>
      <c r="B7400" s="1">
        <v>1.8974220639467241</v>
      </c>
    </row>
    <row r="7401" spans="1:2" x14ac:dyDescent="0.2">
      <c r="A7401" s="1">
        <v>74.370046416705009</v>
      </c>
      <c r="B7401" s="1">
        <v>1.8287681508064271</v>
      </c>
    </row>
    <row r="7402" spans="1:2" x14ac:dyDescent="0.2">
      <c r="A7402" s="1">
        <v>74.380097416695207</v>
      </c>
      <c r="B7402" s="1">
        <v>1.7458891314268112</v>
      </c>
    </row>
    <row r="7403" spans="1:2" x14ac:dyDescent="0.2">
      <c r="A7403" s="1">
        <v>74.390148416685406</v>
      </c>
      <c r="B7403" s="1">
        <v>1.6535896629095079</v>
      </c>
    </row>
    <row r="7404" spans="1:2" x14ac:dyDescent="0.2">
      <c r="A7404" s="1">
        <v>74.400199416675605</v>
      </c>
      <c r="B7404" s="1">
        <v>1.5559212809801102</v>
      </c>
    </row>
    <row r="7405" spans="1:2" x14ac:dyDescent="0.2">
      <c r="A7405" s="1">
        <v>74.410249416716397</v>
      </c>
      <c r="B7405" s="1">
        <v>1.4419654798507691</v>
      </c>
    </row>
    <row r="7406" spans="1:2" x14ac:dyDescent="0.2">
      <c r="A7406" s="1">
        <v>74.420300416706596</v>
      </c>
      <c r="B7406" s="1">
        <v>1.3440614551305772</v>
      </c>
    </row>
    <row r="7407" spans="1:2" x14ac:dyDescent="0.2">
      <c r="A7407" s="1">
        <v>74.430351416696794</v>
      </c>
      <c r="B7407" s="1">
        <v>1.2404979103803635</v>
      </c>
    </row>
    <row r="7408" spans="1:2" x14ac:dyDescent="0.2">
      <c r="A7408" s="1">
        <v>74.440402416686993</v>
      </c>
      <c r="B7408" s="1">
        <v>1.122147341966629</v>
      </c>
    </row>
    <row r="7409" spans="1:2" x14ac:dyDescent="0.2">
      <c r="A7409" s="1">
        <v>74.450453416677192</v>
      </c>
      <c r="B7409" s="1">
        <v>1.0014257276058198</v>
      </c>
    </row>
    <row r="7410" spans="1:2" x14ac:dyDescent="0.2">
      <c r="A7410" s="1">
        <v>74.460503416717984</v>
      </c>
      <c r="B7410" s="1">
        <v>0.87158713459968573</v>
      </c>
    </row>
    <row r="7411" spans="1:2" x14ac:dyDescent="0.2">
      <c r="A7411" s="1">
        <v>74.470554416708183</v>
      </c>
      <c r="B7411" s="1">
        <v>0.76121743083000182</v>
      </c>
    </row>
    <row r="7412" spans="1:2" x14ac:dyDescent="0.2">
      <c r="A7412" s="1">
        <v>74.480605416698381</v>
      </c>
      <c r="B7412" s="1">
        <v>0.64770718753337864</v>
      </c>
    </row>
    <row r="7413" spans="1:2" x14ac:dyDescent="0.2">
      <c r="A7413" s="1">
        <v>74.49065641668858</v>
      </c>
      <c r="B7413" s="1">
        <v>0.49751034379005432</v>
      </c>
    </row>
    <row r="7414" spans="1:2" x14ac:dyDescent="0.2">
      <c r="A7414" s="1">
        <v>74.500707416678779</v>
      </c>
      <c r="B7414" s="1">
        <v>0.38172845721244814</v>
      </c>
    </row>
    <row r="7415" spans="1:2" x14ac:dyDescent="0.2">
      <c r="A7415" s="1">
        <v>74.510757416719571</v>
      </c>
      <c r="B7415" s="1">
        <v>0.24303133249282838</v>
      </c>
    </row>
    <row r="7416" spans="1:2" x14ac:dyDescent="0.2">
      <c r="A7416" s="1">
        <v>74.52080841670977</v>
      </c>
      <c r="B7416" s="1">
        <v>0.10221693098545075</v>
      </c>
    </row>
    <row r="7417" spans="1:2" x14ac:dyDescent="0.2">
      <c r="A7417" s="1">
        <v>74.530859416699968</v>
      </c>
      <c r="B7417" s="1">
        <v>-2.4381135106086731E-2</v>
      </c>
    </row>
    <row r="7418" spans="1:2" x14ac:dyDescent="0.2">
      <c r="A7418" s="1">
        <v>74.540910416690167</v>
      </c>
      <c r="B7418" s="1">
        <v>-0.17508434772491455</v>
      </c>
    </row>
    <row r="7419" spans="1:2" x14ac:dyDescent="0.2">
      <c r="A7419" s="1">
        <v>74.550961416680366</v>
      </c>
      <c r="B7419" s="1">
        <v>-0.29330920100212099</v>
      </c>
    </row>
    <row r="7420" spans="1:2" x14ac:dyDescent="0.2">
      <c r="A7420" s="1">
        <v>74.561011416721158</v>
      </c>
      <c r="B7420" s="1">
        <v>-0.43564037024974828</v>
      </c>
    </row>
    <row r="7421" spans="1:2" x14ac:dyDescent="0.2">
      <c r="A7421" s="1">
        <v>74.571062416711356</v>
      </c>
      <c r="B7421" s="1">
        <v>-0.56554094374179842</v>
      </c>
    </row>
    <row r="7422" spans="1:2" x14ac:dyDescent="0.2">
      <c r="A7422" s="1">
        <v>74.581113416701555</v>
      </c>
      <c r="B7422" s="1">
        <v>-0.6970682126283646</v>
      </c>
    </row>
    <row r="7423" spans="1:2" x14ac:dyDescent="0.2">
      <c r="A7423" s="1">
        <v>74.591164416691754</v>
      </c>
      <c r="B7423" s="1">
        <v>-0.81541234910488136</v>
      </c>
    </row>
    <row r="7424" spans="1:2" x14ac:dyDescent="0.2">
      <c r="A7424" s="1">
        <v>74.601215416681953</v>
      </c>
      <c r="B7424" s="1">
        <v>-0.93299576282501229</v>
      </c>
    </row>
    <row r="7425" spans="1:2" x14ac:dyDescent="0.2">
      <c r="A7425" s="1">
        <v>74.611265416722745</v>
      </c>
      <c r="B7425" s="1">
        <v>-1.0511638981103897</v>
      </c>
    </row>
    <row r="7426" spans="1:2" x14ac:dyDescent="0.2">
      <c r="A7426" s="1">
        <v>74.621316416712943</v>
      </c>
      <c r="B7426" s="1">
        <v>-1.1618399959802628</v>
      </c>
    </row>
    <row r="7427" spans="1:2" x14ac:dyDescent="0.2">
      <c r="A7427" s="1">
        <v>74.631367416703142</v>
      </c>
      <c r="B7427" s="1">
        <v>-1.2726552575826646</v>
      </c>
    </row>
    <row r="7428" spans="1:2" x14ac:dyDescent="0.2">
      <c r="A7428" s="1">
        <v>74.641418416693341</v>
      </c>
      <c r="B7428" s="1">
        <v>-1.3746371304988863</v>
      </c>
    </row>
    <row r="7429" spans="1:2" x14ac:dyDescent="0.2">
      <c r="A7429" s="1">
        <v>74.65146941668354</v>
      </c>
      <c r="B7429" s="1">
        <v>-1.4685369819402696</v>
      </c>
    </row>
    <row r="7430" spans="1:2" x14ac:dyDescent="0.2">
      <c r="A7430" s="1">
        <v>74.661519416666124</v>
      </c>
      <c r="B7430" s="1">
        <v>-1.5600505846738817</v>
      </c>
    </row>
    <row r="7431" spans="1:2" x14ac:dyDescent="0.2">
      <c r="A7431" s="1">
        <v>74.67157041671453</v>
      </c>
      <c r="B7431" s="1">
        <v>-1.6424454545974732</v>
      </c>
    </row>
    <row r="7432" spans="1:2" x14ac:dyDescent="0.2">
      <c r="A7432" s="1">
        <v>74.681621416704729</v>
      </c>
      <c r="B7432" s="1">
        <v>-1.727845208644867</v>
      </c>
    </row>
    <row r="7433" spans="1:2" x14ac:dyDescent="0.2">
      <c r="A7433" s="1">
        <v>74.691672416694928</v>
      </c>
      <c r="B7433" s="1">
        <v>-1.7967908978462219</v>
      </c>
    </row>
    <row r="7434" spans="1:2" x14ac:dyDescent="0.2">
      <c r="A7434" s="1">
        <v>74.701722416677512</v>
      </c>
      <c r="B7434" s="1">
        <v>-1.869492838382721</v>
      </c>
    </row>
    <row r="7435" spans="1:2" x14ac:dyDescent="0.2">
      <c r="A7435" s="1">
        <v>74.711773416667711</v>
      </c>
      <c r="B7435" s="1">
        <v>-1.9383145666122437</v>
      </c>
    </row>
    <row r="7436" spans="1:2" x14ac:dyDescent="0.2">
      <c r="A7436" s="1">
        <v>74.721824416716117</v>
      </c>
      <c r="B7436" s="1">
        <v>-1.9920171493291856</v>
      </c>
    </row>
    <row r="7437" spans="1:2" x14ac:dyDescent="0.2">
      <c r="A7437" s="1">
        <v>74.731875416706316</v>
      </c>
      <c r="B7437" s="1">
        <v>-2.0368880975246428</v>
      </c>
    </row>
    <row r="7438" spans="1:2" x14ac:dyDescent="0.2">
      <c r="A7438" s="1">
        <v>74.741926416696515</v>
      </c>
      <c r="B7438" s="1">
        <v>-2.0735214883089066</v>
      </c>
    </row>
    <row r="7439" spans="1:2" x14ac:dyDescent="0.2">
      <c r="A7439" s="1">
        <v>74.751976416679099</v>
      </c>
      <c r="B7439" s="1">
        <v>-2.1107501256465913</v>
      </c>
    </row>
    <row r="7440" spans="1:2" x14ac:dyDescent="0.2">
      <c r="A7440" s="1">
        <v>74.762027416669298</v>
      </c>
      <c r="B7440" s="1">
        <v>-2.1090550178289416</v>
      </c>
    </row>
    <row r="7441" spans="1:2" x14ac:dyDescent="0.2">
      <c r="A7441" s="1">
        <v>74.772078416717704</v>
      </c>
      <c r="B7441" s="1">
        <v>-2.128161964416504</v>
      </c>
    </row>
    <row r="7442" spans="1:2" x14ac:dyDescent="0.2">
      <c r="A7442" s="1">
        <v>74.782129416707903</v>
      </c>
      <c r="B7442" s="1">
        <v>-2.1376917564868929</v>
      </c>
    </row>
    <row r="7443" spans="1:2" x14ac:dyDescent="0.2">
      <c r="A7443" s="1">
        <v>74.792180416698102</v>
      </c>
      <c r="B7443" s="1">
        <v>-2.1326964801549915</v>
      </c>
    </row>
    <row r="7444" spans="1:2" x14ac:dyDescent="0.2">
      <c r="A7444" s="1">
        <v>74.802230416680686</v>
      </c>
      <c r="B7444" s="1">
        <v>-2.1061471974849701</v>
      </c>
    </row>
    <row r="7445" spans="1:2" x14ac:dyDescent="0.2">
      <c r="A7445" s="1">
        <v>74.812281416670885</v>
      </c>
      <c r="B7445" s="1">
        <v>-2.0992083066701892</v>
      </c>
    </row>
    <row r="7446" spans="1:2" x14ac:dyDescent="0.2">
      <c r="A7446" s="1">
        <v>74.822332416719291</v>
      </c>
      <c r="B7446" s="1">
        <v>-2.0737156158685686</v>
      </c>
    </row>
    <row r="7447" spans="1:2" x14ac:dyDescent="0.2">
      <c r="A7447" s="1">
        <v>74.83238341670949</v>
      </c>
      <c r="B7447" s="1">
        <v>-2.0322038930654527</v>
      </c>
    </row>
    <row r="7448" spans="1:2" x14ac:dyDescent="0.2">
      <c r="A7448" s="1">
        <v>74.842434416699689</v>
      </c>
      <c r="B7448" s="1">
        <v>-2.0052166539430618</v>
      </c>
    </row>
    <row r="7449" spans="1:2" x14ac:dyDescent="0.2">
      <c r="A7449" s="1">
        <v>74.852484416682273</v>
      </c>
      <c r="B7449" s="1">
        <v>-1.9565187031030655</v>
      </c>
    </row>
    <row r="7450" spans="1:2" x14ac:dyDescent="0.2">
      <c r="A7450" s="1">
        <v>74.862535416672472</v>
      </c>
      <c r="B7450" s="1">
        <v>-1.8883635574579241</v>
      </c>
    </row>
    <row r="7451" spans="1:2" x14ac:dyDescent="0.2">
      <c r="A7451" s="1">
        <v>74.872586416720878</v>
      </c>
      <c r="B7451" s="1">
        <v>-1.8297884899377823</v>
      </c>
    </row>
    <row r="7452" spans="1:2" x14ac:dyDescent="0.2">
      <c r="A7452" s="1">
        <v>74.882637416711077</v>
      </c>
      <c r="B7452" s="1">
        <v>-1.7605785065889359</v>
      </c>
    </row>
    <row r="7453" spans="1:2" x14ac:dyDescent="0.2">
      <c r="A7453" s="1">
        <v>74.892688416701276</v>
      </c>
      <c r="B7453" s="1">
        <v>-1.6731006520986558</v>
      </c>
    </row>
    <row r="7454" spans="1:2" x14ac:dyDescent="0.2">
      <c r="A7454" s="1">
        <v>74.90273841668386</v>
      </c>
      <c r="B7454" s="1">
        <v>-1.6044905930757523</v>
      </c>
    </row>
    <row r="7455" spans="1:2" x14ac:dyDescent="0.2">
      <c r="A7455" s="1">
        <v>74.912789416674059</v>
      </c>
      <c r="B7455" s="1">
        <v>-1.502490593791008</v>
      </c>
    </row>
    <row r="7456" spans="1:2" x14ac:dyDescent="0.2">
      <c r="A7456" s="1">
        <v>74.922840416722465</v>
      </c>
      <c r="B7456" s="1">
        <v>-1.4013863879442217</v>
      </c>
    </row>
    <row r="7457" spans="1:2" x14ac:dyDescent="0.2">
      <c r="A7457" s="1">
        <v>74.932891416712664</v>
      </c>
      <c r="B7457" s="1">
        <v>-1.2944478303194047</v>
      </c>
    </row>
    <row r="7458" spans="1:2" x14ac:dyDescent="0.2">
      <c r="A7458" s="1">
        <v>74.942942416702863</v>
      </c>
      <c r="B7458" s="1">
        <v>-1.1934944826364517</v>
      </c>
    </row>
    <row r="7459" spans="1:2" x14ac:dyDescent="0.2">
      <c r="A7459" s="1">
        <v>74.952992416685447</v>
      </c>
      <c r="B7459" s="1">
        <v>-1.0798222714662553</v>
      </c>
    </row>
    <row r="7460" spans="1:2" x14ac:dyDescent="0.2">
      <c r="A7460" s="1">
        <v>74.963043416675646</v>
      </c>
      <c r="B7460" s="1">
        <v>-0.97108920335769655</v>
      </c>
    </row>
    <row r="7461" spans="1:2" x14ac:dyDescent="0.2">
      <c r="A7461" s="1">
        <v>74.973094416724052</v>
      </c>
      <c r="B7461" s="1">
        <v>-0.8384088635444642</v>
      </c>
    </row>
    <row r="7462" spans="1:2" x14ac:dyDescent="0.2">
      <c r="A7462" s="1">
        <v>74.983145416714251</v>
      </c>
      <c r="B7462" s="1">
        <v>-0.71711129844188692</v>
      </c>
    </row>
    <row r="7463" spans="1:2" x14ac:dyDescent="0.2">
      <c r="A7463" s="1">
        <v>74.99319641670445</v>
      </c>
      <c r="B7463" s="1">
        <v>-0.59656100749969487</v>
      </c>
    </row>
    <row r="7464" spans="1:2" x14ac:dyDescent="0.2">
      <c r="A7464" s="1">
        <v>75.003246416687034</v>
      </c>
      <c r="B7464" s="1">
        <v>-0.46283577024936678</v>
      </c>
    </row>
    <row r="7465" spans="1:2" x14ac:dyDescent="0.2">
      <c r="A7465" s="1">
        <v>75.013297416677233</v>
      </c>
      <c r="B7465" s="1">
        <v>-0.34707025587558749</v>
      </c>
    </row>
    <row r="7466" spans="1:2" x14ac:dyDescent="0.2">
      <c r="A7466" s="1">
        <v>75.023348416667432</v>
      </c>
      <c r="B7466" s="1">
        <v>-0.20570270776748659</v>
      </c>
    </row>
    <row r="7467" spans="1:2" x14ac:dyDescent="0.2">
      <c r="A7467" s="1">
        <v>75.033399416715838</v>
      </c>
      <c r="B7467" s="1">
        <v>-7.8553249239921574E-2</v>
      </c>
    </row>
    <row r="7468" spans="1:2" x14ac:dyDescent="0.2">
      <c r="A7468" s="1">
        <v>75.043450416706037</v>
      </c>
      <c r="B7468" s="1">
        <v>5.0100697875022894E-2</v>
      </c>
    </row>
    <row r="7469" spans="1:2" x14ac:dyDescent="0.2">
      <c r="A7469" s="1">
        <v>75.053500416688621</v>
      </c>
      <c r="B7469" s="1">
        <v>0.18219982445240021</v>
      </c>
    </row>
    <row r="7470" spans="1:2" x14ac:dyDescent="0.2">
      <c r="A7470" s="1">
        <v>75.06355141667882</v>
      </c>
      <c r="B7470" s="1">
        <v>0.33076295614242557</v>
      </c>
    </row>
    <row r="7471" spans="1:2" x14ac:dyDescent="0.2">
      <c r="A7471" s="1">
        <v>75.073602416669019</v>
      </c>
      <c r="B7471" s="1">
        <v>0.46061090469360355</v>
      </c>
    </row>
    <row r="7472" spans="1:2" x14ac:dyDescent="0.2">
      <c r="A7472" s="1">
        <v>75.083653416717425</v>
      </c>
      <c r="B7472" s="1">
        <v>0.59239545106887825</v>
      </c>
    </row>
    <row r="7473" spans="1:2" x14ac:dyDescent="0.2">
      <c r="A7473" s="1">
        <v>75.093704416707624</v>
      </c>
      <c r="B7473" s="1">
        <v>0.71804217517375946</v>
      </c>
    </row>
    <row r="7474" spans="1:2" x14ac:dyDescent="0.2">
      <c r="A7474" s="1">
        <v>75.103754416690208</v>
      </c>
      <c r="B7474" s="1">
        <v>0.84293460845947266</v>
      </c>
    </row>
    <row r="7475" spans="1:2" x14ac:dyDescent="0.2">
      <c r="A7475" s="1">
        <v>75.113805416680407</v>
      </c>
      <c r="B7475" s="1">
        <v>0.96751889348030096</v>
      </c>
    </row>
    <row r="7476" spans="1:2" x14ac:dyDescent="0.2">
      <c r="A7476" s="1">
        <v>75.123856416670606</v>
      </c>
      <c r="B7476" s="1">
        <v>1.0908916354179383</v>
      </c>
    </row>
    <row r="7477" spans="1:2" x14ac:dyDescent="0.2">
      <c r="A7477" s="1">
        <v>75.133907416719012</v>
      </c>
      <c r="B7477" s="1">
        <v>1.1934482896327974</v>
      </c>
    </row>
    <row r="7478" spans="1:2" x14ac:dyDescent="0.2">
      <c r="A7478" s="1">
        <v>75.143958416709211</v>
      </c>
      <c r="B7478" s="1">
        <v>1.3126075279712677</v>
      </c>
    </row>
    <row r="7479" spans="1:2" x14ac:dyDescent="0.2">
      <c r="A7479" s="1">
        <v>75.154008416691795</v>
      </c>
      <c r="B7479" s="1">
        <v>1.4217323595285416</v>
      </c>
    </row>
    <row r="7480" spans="1:2" x14ac:dyDescent="0.2">
      <c r="A7480" s="1">
        <v>75.164059416681994</v>
      </c>
      <c r="B7480" s="1">
        <v>1.5256163316965103</v>
      </c>
    </row>
    <row r="7481" spans="1:2" x14ac:dyDescent="0.2">
      <c r="A7481" s="1">
        <v>75.174110416672193</v>
      </c>
      <c r="B7481" s="1">
        <v>1.6209698009490967</v>
      </c>
    </row>
    <row r="7482" spans="1:2" x14ac:dyDescent="0.2">
      <c r="A7482" s="1">
        <v>75.184161416720599</v>
      </c>
      <c r="B7482" s="1">
        <v>1.714079693555832</v>
      </c>
    </row>
    <row r="7483" spans="1:2" x14ac:dyDescent="0.2">
      <c r="A7483" s="1">
        <v>75.194212416710798</v>
      </c>
      <c r="B7483" s="1">
        <v>1.7910308057069779</v>
      </c>
    </row>
    <row r="7484" spans="1:2" x14ac:dyDescent="0.2">
      <c r="A7484" s="1">
        <v>75.204262416693382</v>
      </c>
      <c r="B7484" s="1">
        <v>1.8727830666303635</v>
      </c>
    </row>
    <row r="7485" spans="1:2" x14ac:dyDescent="0.2">
      <c r="A7485" s="1">
        <v>75.214313416683581</v>
      </c>
      <c r="B7485" s="1">
        <v>1.9452628129720688</v>
      </c>
    </row>
    <row r="7486" spans="1:2" x14ac:dyDescent="0.2">
      <c r="A7486" s="1">
        <v>75.224364416673779</v>
      </c>
      <c r="B7486" s="1">
        <v>2.0006914937496187</v>
      </c>
    </row>
    <row r="7487" spans="1:2" x14ac:dyDescent="0.2">
      <c r="A7487" s="1">
        <v>75.234415416722186</v>
      </c>
      <c r="B7487" s="1">
        <v>2.0696015149354934</v>
      </c>
    </row>
    <row r="7488" spans="1:2" x14ac:dyDescent="0.2">
      <c r="A7488" s="1">
        <v>75.244466416712385</v>
      </c>
      <c r="B7488" s="1">
        <v>2.1033446270227434</v>
      </c>
    </row>
    <row r="7489" spans="1:2" x14ac:dyDescent="0.2">
      <c r="A7489" s="1">
        <v>75.254516416694969</v>
      </c>
      <c r="B7489" s="1">
        <v>2.1632791721820834</v>
      </c>
    </row>
    <row r="7490" spans="1:2" x14ac:dyDescent="0.2">
      <c r="A7490" s="1">
        <v>75.264567416685168</v>
      </c>
      <c r="B7490" s="1">
        <v>2.2003095889091493</v>
      </c>
    </row>
    <row r="7491" spans="1:2" x14ac:dyDescent="0.2">
      <c r="A7491" s="1">
        <v>75.274618416675366</v>
      </c>
      <c r="B7491" s="1">
        <v>2.2328458356857301</v>
      </c>
    </row>
    <row r="7492" spans="1:2" x14ac:dyDescent="0.2">
      <c r="A7492" s="1">
        <v>75.284669416723773</v>
      </c>
      <c r="B7492" s="1">
        <v>2.2554909324645998</v>
      </c>
    </row>
    <row r="7493" spans="1:2" x14ac:dyDescent="0.2">
      <c r="A7493" s="1">
        <v>75.294720416713972</v>
      </c>
      <c r="B7493" s="1">
        <v>2.2698926246166229</v>
      </c>
    </row>
    <row r="7494" spans="1:2" x14ac:dyDescent="0.2">
      <c r="A7494" s="1">
        <v>75.304770083341282</v>
      </c>
      <c r="B7494" s="1">
        <v>2.2729062795639039</v>
      </c>
    </row>
    <row r="7495" spans="1:2" x14ac:dyDescent="0.2">
      <c r="A7495" s="1">
        <v>75.314821083389688</v>
      </c>
      <c r="B7495" s="1">
        <v>2.2684232193231582</v>
      </c>
    </row>
    <row r="7496" spans="1:2" x14ac:dyDescent="0.2">
      <c r="A7496" s="1">
        <v>75.324872083379887</v>
      </c>
      <c r="B7496" s="1">
        <v>2.2700627785921097</v>
      </c>
    </row>
    <row r="7497" spans="1:2" x14ac:dyDescent="0.2">
      <c r="A7497" s="1">
        <v>75.334923083370086</v>
      </c>
      <c r="B7497" s="1">
        <v>2.2401098316907886</v>
      </c>
    </row>
    <row r="7498" spans="1:2" x14ac:dyDescent="0.2">
      <c r="A7498" s="1">
        <v>75.34497308335267</v>
      </c>
      <c r="B7498" s="1">
        <v>2.2023648852109909</v>
      </c>
    </row>
    <row r="7499" spans="1:2" x14ac:dyDescent="0.2">
      <c r="A7499" s="1">
        <v>75.355024083342869</v>
      </c>
      <c r="B7499" s="1">
        <v>2.1661185801029208</v>
      </c>
    </row>
    <row r="7500" spans="1:2" x14ac:dyDescent="0.2">
      <c r="A7500" s="1">
        <v>75.365075083333068</v>
      </c>
      <c r="B7500" s="1">
        <v>2.1370631808042528</v>
      </c>
    </row>
    <row r="7501" spans="1:2" x14ac:dyDescent="0.2">
      <c r="A7501" s="1">
        <v>75.375126083381474</v>
      </c>
      <c r="B7501" s="1">
        <v>2.09065032184124</v>
      </c>
    </row>
    <row r="7502" spans="1:2" x14ac:dyDescent="0.2">
      <c r="A7502" s="1">
        <v>75.385177083371673</v>
      </c>
      <c r="B7502" s="1">
        <v>2.0229892659187318</v>
      </c>
    </row>
    <row r="7503" spans="1:2" x14ac:dyDescent="0.2">
      <c r="A7503" s="1">
        <v>75.395227083354257</v>
      </c>
      <c r="B7503" s="1">
        <v>1.9535448092222214</v>
      </c>
    </row>
    <row r="7504" spans="1:2" x14ac:dyDescent="0.2">
      <c r="A7504" s="1">
        <v>75.405278083344456</v>
      </c>
      <c r="B7504" s="1">
        <v>1.8953404551744462</v>
      </c>
    </row>
    <row r="7505" spans="1:2" x14ac:dyDescent="0.2">
      <c r="A7505" s="1">
        <v>75.415329083334655</v>
      </c>
      <c r="B7505" s="1">
        <v>1.8109493458271027</v>
      </c>
    </row>
    <row r="7506" spans="1:2" x14ac:dyDescent="0.2">
      <c r="A7506" s="1">
        <v>75.425380083383061</v>
      </c>
      <c r="B7506" s="1">
        <v>1.7098059636354448</v>
      </c>
    </row>
    <row r="7507" spans="1:2" x14ac:dyDescent="0.2">
      <c r="A7507" s="1">
        <v>75.43543108337326</v>
      </c>
      <c r="B7507" s="1">
        <v>1.6341090792417527</v>
      </c>
    </row>
    <row r="7508" spans="1:2" x14ac:dyDescent="0.2">
      <c r="A7508" s="1">
        <v>75.445481083355844</v>
      </c>
      <c r="B7508" s="1">
        <v>1.5554102343320848</v>
      </c>
    </row>
    <row r="7509" spans="1:2" x14ac:dyDescent="0.2">
      <c r="A7509" s="1">
        <v>75.455532083346043</v>
      </c>
      <c r="B7509" s="1">
        <v>1.4349418044090272</v>
      </c>
    </row>
    <row r="7510" spans="1:2" x14ac:dyDescent="0.2">
      <c r="A7510" s="1">
        <v>75.465583083336242</v>
      </c>
      <c r="B7510" s="1">
        <v>1.3388539248704912</v>
      </c>
    </row>
    <row r="7511" spans="1:2" x14ac:dyDescent="0.2">
      <c r="A7511" s="1">
        <v>75.475634083384648</v>
      </c>
      <c r="B7511" s="1">
        <v>1.2403528994321824</v>
      </c>
    </row>
    <row r="7512" spans="1:2" x14ac:dyDescent="0.2">
      <c r="A7512" s="1">
        <v>75.485685083374847</v>
      </c>
      <c r="B7512" s="1">
        <v>1.1198259973526001</v>
      </c>
    </row>
    <row r="7513" spans="1:2" x14ac:dyDescent="0.2">
      <c r="A7513" s="1">
        <v>75.495735083357431</v>
      </c>
      <c r="B7513" s="1">
        <v>0.99389217495918281</v>
      </c>
    </row>
    <row r="7514" spans="1:2" x14ac:dyDescent="0.2">
      <c r="A7514" s="1">
        <v>75.50578608334763</v>
      </c>
      <c r="B7514" s="1">
        <v>0.86884362101554879</v>
      </c>
    </row>
    <row r="7515" spans="1:2" x14ac:dyDescent="0.2">
      <c r="A7515" s="1">
        <v>75.515837083337829</v>
      </c>
      <c r="B7515" s="1">
        <v>0.74707710921764381</v>
      </c>
    </row>
    <row r="7516" spans="1:2" x14ac:dyDescent="0.2">
      <c r="A7516" s="1">
        <v>75.525888083386235</v>
      </c>
      <c r="B7516" s="1">
        <v>0.62664493203163152</v>
      </c>
    </row>
    <row r="7517" spans="1:2" x14ac:dyDescent="0.2">
      <c r="A7517" s="1">
        <v>75.535939083376434</v>
      </c>
      <c r="B7517" s="1">
        <v>0.49528840184211731</v>
      </c>
    </row>
    <row r="7518" spans="1:2" x14ac:dyDescent="0.2">
      <c r="A7518" s="1">
        <v>75.545989083359018</v>
      </c>
      <c r="B7518" s="1">
        <v>0.35840274453163151</v>
      </c>
    </row>
    <row r="7519" spans="1:2" x14ac:dyDescent="0.2">
      <c r="A7519" s="1">
        <v>75.556040083349217</v>
      </c>
      <c r="B7519" s="1">
        <v>0.22721285998821258</v>
      </c>
    </row>
    <row r="7520" spans="1:2" x14ac:dyDescent="0.2">
      <c r="A7520" s="1">
        <v>75.566091083339415</v>
      </c>
      <c r="B7520" s="1">
        <v>9.8578208684921273E-2</v>
      </c>
    </row>
    <row r="7521" spans="1:2" x14ac:dyDescent="0.2">
      <c r="A7521" s="1">
        <v>75.576142083387822</v>
      </c>
      <c r="B7521" s="1">
        <v>-4.0521204471588135E-2</v>
      </c>
    </row>
    <row r="7522" spans="1:2" x14ac:dyDescent="0.2">
      <c r="A7522" s="1">
        <v>75.586193083378021</v>
      </c>
      <c r="B7522" s="1">
        <v>-0.17063578605651855</v>
      </c>
    </row>
    <row r="7523" spans="1:2" x14ac:dyDescent="0.2">
      <c r="A7523" s="1">
        <v>75.596243083360605</v>
      </c>
      <c r="B7523" s="1">
        <v>-0.30223614513874053</v>
      </c>
    </row>
    <row r="7524" spans="1:2" x14ac:dyDescent="0.2">
      <c r="A7524" s="1">
        <v>75.606294083350804</v>
      </c>
      <c r="B7524" s="1">
        <v>-0.4170719522237778</v>
      </c>
    </row>
    <row r="7525" spans="1:2" x14ac:dyDescent="0.2">
      <c r="A7525" s="1">
        <v>75.616345083341002</v>
      </c>
      <c r="B7525" s="1">
        <v>-0.55780975520610809</v>
      </c>
    </row>
    <row r="7526" spans="1:2" x14ac:dyDescent="0.2">
      <c r="A7526" s="1">
        <v>75.626396083389409</v>
      </c>
      <c r="B7526" s="1">
        <v>-0.68732616662979129</v>
      </c>
    </row>
    <row r="7527" spans="1:2" x14ac:dyDescent="0.2">
      <c r="A7527" s="1">
        <v>75.636447083379608</v>
      </c>
      <c r="B7527" s="1">
        <v>-0.80593167364597329</v>
      </c>
    </row>
    <row r="7528" spans="1:2" x14ac:dyDescent="0.2">
      <c r="A7528" s="1">
        <v>75.646497083362192</v>
      </c>
      <c r="B7528" s="1">
        <v>-0.92784845888614664</v>
      </c>
    </row>
    <row r="7529" spans="1:2" x14ac:dyDescent="0.2">
      <c r="A7529" s="1">
        <v>75.656548083352391</v>
      </c>
      <c r="B7529" s="1">
        <v>-1.0420007264614106</v>
      </c>
    </row>
    <row r="7530" spans="1:2" x14ac:dyDescent="0.2">
      <c r="A7530" s="1">
        <v>75.666599083342589</v>
      </c>
      <c r="B7530" s="1">
        <v>-1.1605103391408922</v>
      </c>
    </row>
    <row r="7531" spans="1:2" x14ac:dyDescent="0.2">
      <c r="A7531" s="1">
        <v>75.676650083332788</v>
      </c>
      <c r="B7531" s="1">
        <v>-1.2637680745124817</v>
      </c>
    </row>
    <row r="7532" spans="1:2" x14ac:dyDescent="0.2">
      <c r="A7532" s="1">
        <v>75.686701083381195</v>
      </c>
      <c r="B7532" s="1">
        <v>-1.3531076824665069</v>
      </c>
    </row>
    <row r="7533" spans="1:2" x14ac:dyDescent="0.2">
      <c r="A7533" s="1">
        <v>75.696751083363779</v>
      </c>
      <c r="B7533" s="1">
        <v>-1.4533681350946428</v>
      </c>
    </row>
    <row r="7534" spans="1:2" x14ac:dyDescent="0.2">
      <c r="A7534" s="1">
        <v>75.706802083353978</v>
      </c>
      <c r="B7534" s="1">
        <v>-1.5540589427947999</v>
      </c>
    </row>
    <row r="7535" spans="1:2" x14ac:dyDescent="0.2">
      <c r="A7535" s="1">
        <v>75.716853083344176</v>
      </c>
      <c r="B7535" s="1">
        <v>-1.6379705804586411</v>
      </c>
    </row>
    <row r="7536" spans="1:2" x14ac:dyDescent="0.2">
      <c r="A7536" s="1">
        <v>75.726904083334375</v>
      </c>
      <c r="B7536" s="1">
        <v>-1.7049410802125933</v>
      </c>
    </row>
    <row r="7537" spans="1:2" x14ac:dyDescent="0.2">
      <c r="A7537" s="1">
        <v>75.736955083382782</v>
      </c>
      <c r="B7537" s="1">
        <v>-1.8066171437501908</v>
      </c>
    </row>
    <row r="7538" spans="1:2" x14ac:dyDescent="0.2">
      <c r="A7538" s="1">
        <v>75.747005083365366</v>
      </c>
      <c r="B7538" s="1">
        <v>-1.8603793680667877</v>
      </c>
    </row>
    <row r="7539" spans="1:2" x14ac:dyDescent="0.2">
      <c r="A7539" s="1">
        <v>75.757056083355565</v>
      </c>
      <c r="B7539" s="1">
        <v>-1.913834028840065</v>
      </c>
    </row>
    <row r="7540" spans="1:2" x14ac:dyDescent="0.2">
      <c r="A7540" s="1">
        <v>75.767107083345763</v>
      </c>
      <c r="B7540" s="1">
        <v>-1.9897343963384628</v>
      </c>
    </row>
    <row r="7541" spans="1:2" x14ac:dyDescent="0.2">
      <c r="A7541" s="1">
        <v>75.777158083335962</v>
      </c>
      <c r="B7541" s="1">
        <v>-2.0280716657638549</v>
      </c>
    </row>
    <row r="7542" spans="1:2" x14ac:dyDescent="0.2">
      <c r="A7542" s="1">
        <v>75.787209083384369</v>
      </c>
      <c r="B7542" s="1">
        <v>-2.0611826938390734</v>
      </c>
    </row>
    <row r="7543" spans="1:2" x14ac:dyDescent="0.2">
      <c r="A7543" s="1">
        <v>75.797259083366953</v>
      </c>
      <c r="B7543" s="1">
        <v>-2.0691600501537324</v>
      </c>
    </row>
    <row r="7544" spans="1:2" x14ac:dyDescent="0.2">
      <c r="A7544" s="1">
        <v>75.807310083357152</v>
      </c>
      <c r="B7544" s="1">
        <v>-2.1033516436815263</v>
      </c>
    </row>
    <row r="7545" spans="1:2" x14ac:dyDescent="0.2">
      <c r="A7545" s="1">
        <v>75.81736108334735</v>
      </c>
      <c r="B7545" s="1">
        <v>-2.1086731946468356</v>
      </c>
    </row>
    <row r="7546" spans="1:2" x14ac:dyDescent="0.2">
      <c r="A7546" s="1">
        <v>75.827412083337549</v>
      </c>
      <c r="B7546" s="1">
        <v>-2.127626359462738</v>
      </c>
    </row>
    <row r="7547" spans="1:2" x14ac:dyDescent="0.2">
      <c r="A7547" s="1">
        <v>75.837463083385956</v>
      </c>
      <c r="B7547" s="1">
        <v>-2.1230889201164245</v>
      </c>
    </row>
    <row r="7548" spans="1:2" x14ac:dyDescent="0.2">
      <c r="A7548" s="1">
        <v>75.84751308336854</v>
      </c>
      <c r="B7548" s="1">
        <v>-2.1243951880931857</v>
      </c>
    </row>
    <row r="7549" spans="1:2" x14ac:dyDescent="0.2">
      <c r="A7549" s="1">
        <v>75.857564083358739</v>
      </c>
      <c r="B7549" s="1">
        <v>-2.0947129672765734</v>
      </c>
    </row>
    <row r="7550" spans="1:2" x14ac:dyDescent="0.2">
      <c r="A7550" s="1">
        <v>75.867615083348937</v>
      </c>
      <c r="B7550" s="1">
        <v>-2.0704119390249254</v>
      </c>
    </row>
    <row r="7551" spans="1:2" x14ac:dyDescent="0.2">
      <c r="A7551" s="1">
        <v>75.877666083339136</v>
      </c>
      <c r="B7551" s="1">
        <v>-2.0318840503692628</v>
      </c>
    </row>
    <row r="7552" spans="1:2" x14ac:dyDescent="0.2">
      <c r="A7552" s="1">
        <v>75.887717083387543</v>
      </c>
      <c r="B7552" s="1">
        <v>-1.9913985139131547</v>
      </c>
    </row>
    <row r="7553" spans="1:2" x14ac:dyDescent="0.2">
      <c r="A7553" s="1">
        <v>75.897767083370127</v>
      </c>
      <c r="B7553" s="1">
        <v>-1.951943256855011</v>
      </c>
    </row>
    <row r="7554" spans="1:2" x14ac:dyDescent="0.2">
      <c r="A7554" s="1">
        <v>75.907818083360326</v>
      </c>
      <c r="B7554" s="1">
        <v>-1.8874817973375322</v>
      </c>
    </row>
    <row r="7555" spans="1:2" x14ac:dyDescent="0.2">
      <c r="A7555" s="1">
        <v>75.917869083350524</v>
      </c>
      <c r="B7555" s="1">
        <v>-1.8101430147886277</v>
      </c>
    </row>
    <row r="7556" spans="1:2" x14ac:dyDescent="0.2">
      <c r="A7556" s="1">
        <v>75.927920083340723</v>
      </c>
      <c r="B7556" s="1">
        <v>-1.7562995141744615</v>
      </c>
    </row>
    <row r="7557" spans="1:2" x14ac:dyDescent="0.2">
      <c r="A7557" s="1">
        <v>75.937971083389129</v>
      </c>
      <c r="B7557" s="1">
        <v>-1.6705892729759217</v>
      </c>
    </row>
    <row r="7558" spans="1:2" x14ac:dyDescent="0.2">
      <c r="A7558" s="1">
        <v>75.948021083371714</v>
      </c>
      <c r="B7558" s="1">
        <v>-1.571715779900551</v>
      </c>
    </row>
    <row r="7559" spans="1:2" x14ac:dyDescent="0.2">
      <c r="A7559" s="1">
        <v>75.958072083361913</v>
      </c>
      <c r="B7559" s="1">
        <v>-1.4933718609809876</v>
      </c>
    </row>
    <row r="7560" spans="1:2" x14ac:dyDescent="0.2">
      <c r="A7560" s="1">
        <v>75.968123083352111</v>
      </c>
      <c r="B7560" s="1">
        <v>-1.4069658011198045</v>
      </c>
    </row>
    <row r="7561" spans="1:2" x14ac:dyDescent="0.2">
      <c r="A7561" s="1">
        <v>75.97817408334231</v>
      </c>
      <c r="B7561" s="1">
        <v>-1.304861136674881</v>
      </c>
    </row>
    <row r="7562" spans="1:2" x14ac:dyDescent="0.2">
      <c r="A7562" s="1">
        <v>75.988225083390716</v>
      </c>
      <c r="B7562" s="1">
        <v>-1.1951381349563599</v>
      </c>
    </row>
    <row r="7563" spans="1:2" x14ac:dyDescent="0.2">
      <c r="A7563" s="1">
        <v>75.998275083373301</v>
      </c>
      <c r="B7563" s="1">
        <v>-1.0869207912683487</v>
      </c>
    </row>
    <row r="7564" spans="1:2" x14ac:dyDescent="0.2">
      <c r="A7564" s="1">
        <v>76.008326083363499</v>
      </c>
      <c r="B7564" s="1">
        <v>-0.9700162392854691</v>
      </c>
    </row>
    <row r="7565" spans="1:2" x14ac:dyDescent="0.2">
      <c r="A7565" s="1">
        <v>76.018377083353698</v>
      </c>
      <c r="B7565" s="1">
        <v>-0.84651661276817325</v>
      </c>
    </row>
    <row r="7566" spans="1:2" x14ac:dyDescent="0.2">
      <c r="A7566" s="1">
        <v>76.028428083343897</v>
      </c>
      <c r="B7566" s="1">
        <v>-0.73572532474994667</v>
      </c>
    </row>
    <row r="7567" spans="1:2" x14ac:dyDescent="0.2">
      <c r="A7567" s="1">
        <v>76.038479083334096</v>
      </c>
      <c r="B7567" s="1">
        <v>-0.60336073458194739</v>
      </c>
    </row>
    <row r="7568" spans="1:2" x14ac:dyDescent="0.2">
      <c r="A7568" s="1">
        <v>76.048529083374888</v>
      </c>
      <c r="B7568" s="1">
        <v>-0.47876592457294465</v>
      </c>
    </row>
    <row r="7569" spans="1:2" x14ac:dyDescent="0.2">
      <c r="A7569" s="1">
        <v>76.058580083365086</v>
      </c>
      <c r="B7569" s="1">
        <v>-0.3460738903284073</v>
      </c>
    </row>
    <row r="7570" spans="1:2" x14ac:dyDescent="0.2">
      <c r="A7570" s="1">
        <v>76.068631083355285</v>
      </c>
      <c r="B7570" s="1">
        <v>-0.21411743581295015</v>
      </c>
    </row>
    <row r="7571" spans="1:2" x14ac:dyDescent="0.2">
      <c r="A7571" s="1">
        <v>76.078682083345484</v>
      </c>
      <c r="B7571" s="1">
        <v>-7.2715973854064947E-2</v>
      </c>
    </row>
    <row r="7572" spans="1:2" x14ac:dyDescent="0.2">
      <c r="A7572" s="1">
        <v>76.088733083335683</v>
      </c>
      <c r="B7572" s="1">
        <v>6.6145457625389106E-2</v>
      </c>
    </row>
    <row r="7573" spans="1:2" x14ac:dyDescent="0.2">
      <c r="A7573" s="1">
        <v>76.098783083376475</v>
      </c>
      <c r="B7573" s="1">
        <v>0.19198338568210602</v>
      </c>
    </row>
    <row r="7574" spans="1:2" x14ac:dyDescent="0.2">
      <c r="A7574" s="1">
        <v>76.108834083366673</v>
      </c>
      <c r="B7574" s="1">
        <v>0.32650384426116946</v>
      </c>
    </row>
    <row r="7575" spans="1:2" x14ac:dyDescent="0.2">
      <c r="A7575" s="1">
        <v>76.118885083356872</v>
      </c>
      <c r="B7575" s="1">
        <v>0.45458710312843326</v>
      </c>
    </row>
    <row r="7576" spans="1:2" x14ac:dyDescent="0.2">
      <c r="A7576" s="1">
        <v>76.128936083347071</v>
      </c>
      <c r="B7576" s="1">
        <v>0.58415789365768434</v>
      </c>
    </row>
    <row r="7577" spans="1:2" x14ac:dyDescent="0.2">
      <c r="A7577" s="1">
        <v>76.13898708333727</v>
      </c>
      <c r="B7577" s="1">
        <v>0.71596232056617737</v>
      </c>
    </row>
    <row r="7578" spans="1:2" x14ac:dyDescent="0.2">
      <c r="A7578" s="1">
        <v>76.149037083378062</v>
      </c>
      <c r="B7578" s="1">
        <v>0.84896191835403445</v>
      </c>
    </row>
    <row r="7579" spans="1:2" x14ac:dyDescent="0.2">
      <c r="A7579" s="1">
        <v>76.15908808336826</v>
      </c>
      <c r="B7579" s="1">
        <v>0.97282290279865269</v>
      </c>
    </row>
    <row r="7580" spans="1:2" x14ac:dyDescent="0.2">
      <c r="A7580" s="1">
        <v>76.169139083358459</v>
      </c>
      <c r="B7580" s="1">
        <v>1.0754210722446442</v>
      </c>
    </row>
    <row r="7581" spans="1:2" x14ac:dyDescent="0.2">
      <c r="A7581" s="1">
        <v>76.179190083348658</v>
      </c>
      <c r="B7581" s="1">
        <v>1.1959865659475326</v>
      </c>
    </row>
    <row r="7582" spans="1:2" x14ac:dyDescent="0.2">
      <c r="A7582" s="1">
        <v>76.189241083338857</v>
      </c>
      <c r="B7582" s="1">
        <v>1.3098347783088684</v>
      </c>
    </row>
    <row r="7583" spans="1:2" x14ac:dyDescent="0.2">
      <c r="A7583" s="1">
        <v>76.199291083379649</v>
      </c>
      <c r="B7583" s="1">
        <v>1.4111214172840119</v>
      </c>
    </row>
    <row r="7584" spans="1:2" x14ac:dyDescent="0.2">
      <c r="A7584" s="1">
        <v>76.209342083369847</v>
      </c>
      <c r="B7584" s="1">
        <v>1.502855460047722</v>
      </c>
    </row>
    <row r="7585" spans="1:2" x14ac:dyDescent="0.2">
      <c r="A7585" s="1">
        <v>76.219393083360046</v>
      </c>
      <c r="B7585" s="1">
        <v>1.600448997616768</v>
      </c>
    </row>
    <row r="7586" spans="1:2" x14ac:dyDescent="0.2">
      <c r="A7586" s="1">
        <v>76.229444083350245</v>
      </c>
      <c r="B7586" s="1">
        <v>1.7039049535989763</v>
      </c>
    </row>
    <row r="7587" spans="1:2" x14ac:dyDescent="0.2">
      <c r="A7587" s="1">
        <v>76.239495083340444</v>
      </c>
      <c r="B7587" s="1">
        <v>1.8019896572828293</v>
      </c>
    </row>
    <row r="7588" spans="1:2" x14ac:dyDescent="0.2">
      <c r="A7588" s="1">
        <v>76.249545083381236</v>
      </c>
      <c r="B7588" s="1">
        <v>1.8694010370969774</v>
      </c>
    </row>
    <row r="7589" spans="1:2" x14ac:dyDescent="0.2">
      <c r="A7589" s="1">
        <v>76.259596083371434</v>
      </c>
      <c r="B7589" s="1">
        <v>1.9510340148210525</v>
      </c>
    </row>
    <row r="7590" spans="1:2" x14ac:dyDescent="0.2">
      <c r="A7590" s="1">
        <v>76.269647083361633</v>
      </c>
      <c r="B7590" s="1">
        <v>2.0256292837858201</v>
      </c>
    </row>
    <row r="7591" spans="1:2" x14ac:dyDescent="0.2">
      <c r="A7591" s="1">
        <v>76.279698083351832</v>
      </c>
      <c r="B7591" s="1">
        <v>2.0587578535079958</v>
      </c>
    </row>
    <row r="7592" spans="1:2" x14ac:dyDescent="0.2">
      <c r="A7592" s="1">
        <v>76.289749083342031</v>
      </c>
      <c r="B7592" s="1">
        <v>2.1227152830362321</v>
      </c>
    </row>
    <row r="7593" spans="1:2" x14ac:dyDescent="0.2">
      <c r="A7593" s="1">
        <v>76.299798916676082</v>
      </c>
      <c r="B7593" s="1">
        <v>2.1661536633968352</v>
      </c>
    </row>
    <row r="7594" spans="1:2" x14ac:dyDescent="0.2">
      <c r="A7594" s="1">
        <v>76.30984991666628</v>
      </c>
      <c r="B7594" s="1">
        <v>2.2103340554237367</v>
      </c>
    </row>
    <row r="7595" spans="1:2" x14ac:dyDescent="0.2">
      <c r="A7595" s="1">
        <v>76.319900916714687</v>
      </c>
      <c r="B7595" s="1">
        <v>2.2363933414220809</v>
      </c>
    </row>
    <row r="7596" spans="1:2" x14ac:dyDescent="0.2">
      <c r="A7596" s="1">
        <v>76.329951916704886</v>
      </c>
      <c r="B7596" s="1">
        <v>2.2566112589836123</v>
      </c>
    </row>
    <row r="7597" spans="1:2" x14ac:dyDescent="0.2">
      <c r="A7597" s="1">
        <v>76.340002916695084</v>
      </c>
      <c r="B7597" s="1">
        <v>2.2673964482545852</v>
      </c>
    </row>
    <row r="7598" spans="1:2" x14ac:dyDescent="0.2">
      <c r="A7598" s="1">
        <v>76.350052916677669</v>
      </c>
      <c r="B7598" s="1">
        <v>2.2645699042081833</v>
      </c>
    </row>
    <row r="7599" spans="1:2" x14ac:dyDescent="0.2">
      <c r="A7599" s="1">
        <v>76.360103916667867</v>
      </c>
      <c r="B7599" s="1">
        <v>2.2650435286760331</v>
      </c>
    </row>
    <row r="7600" spans="1:2" x14ac:dyDescent="0.2">
      <c r="A7600" s="1">
        <v>76.370154916716274</v>
      </c>
      <c r="B7600" s="1">
        <v>2.2417242479324342</v>
      </c>
    </row>
    <row r="7601" spans="1:2" x14ac:dyDescent="0.2">
      <c r="A7601" s="1">
        <v>76.380205916706473</v>
      </c>
      <c r="B7601" s="1">
        <v>2.2187183779478072</v>
      </c>
    </row>
    <row r="7602" spans="1:2" x14ac:dyDescent="0.2">
      <c r="A7602" s="1">
        <v>76.390256916696671</v>
      </c>
      <c r="B7602" s="1">
        <v>2.2005072247982027</v>
      </c>
    </row>
    <row r="7603" spans="1:2" x14ac:dyDescent="0.2">
      <c r="A7603" s="1">
        <v>76.400306916679256</v>
      </c>
      <c r="B7603" s="1">
        <v>2.1613519299030304</v>
      </c>
    </row>
    <row r="7604" spans="1:2" x14ac:dyDescent="0.2">
      <c r="A7604" s="1">
        <v>76.410357916669454</v>
      </c>
      <c r="B7604" s="1">
        <v>2.1102303081750873</v>
      </c>
    </row>
    <row r="7605" spans="1:2" x14ac:dyDescent="0.2">
      <c r="A7605" s="1">
        <v>76.420408916717861</v>
      </c>
      <c r="B7605" s="1">
        <v>2.075737583041191</v>
      </c>
    </row>
    <row r="7606" spans="1:2" x14ac:dyDescent="0.2">
      <c r="A7606" s="1">
        <v>76.43045991670806</v>
      </c>
      <c r="B7606" s="1">
        <v>2.0056288826465609</v>
      </c>
    </row>
    <row r="7607" spans="1:2" x14ac:dyDescent="0.2">
      <c r="A7607" s="1">
        <v>76.440510916698258</v>
      </c>
      <c r="B7607" s="1">
        <v>1.9521426469087602</v>
      </c>
    </row>
    <row r="7608" spans="1:2" x14ac:dyDescent="0.2">
      <c r="A7608" s="1">
        <v>76.450560916680843</v>
      </c>
      <c r="B7608" s="1">
        <v>1.8700682044029238</v>
      </c>
    </row>
    <row r="7609" spans="1:2" x14ac:dyDescent="0.2">
      <c r="A7609" s="1">
        <v>76.460611916671041</v>
      </c>
      <c r="B7609" s="1">
        <v>1.8080508810281755</v>
      </c>
    </row>
    <row r="7610" spans="1:2" x14ac:dyDescent="0.2">
      <c r="A7610" s="1">
        <v>76.470662916719448</v>
      </c>
      <c r="B7610" s="1">
        <v>1.7102602922916412</v>
      </c>
    </row>
    <row r="7611" spans="1:2" x14ac:dyDescent="0.2">
      <c r="A7611" s="1">
        <v>76.480713916709647</v>
      </c>
      <c r="B7611" s="1">
        <v>1.621293151974678</v>
      </c>
    </row>
    <row r="7612" spans="1:2" x14ac:dyDescent="0.2">
      <c r="A7612" s="1">
        <v>76.490764916699845</v>
      </c>
      <c r="B7612" s="1">
        <v>1.5342690414190294</v>
      </c>
    </row>
    <row r="7613" spans="1:2" x14ac:dyDescent="0.2">
      <c r="A7613" s="1">
        <v>76.50081491668243</v>
      </c>
      <c r="B7613" s="1">
        <v>1.4277906596660614</v>
      </c>
    </row>
    <row r="7614" spans="1:2" x14ac:dyDescent="0.2">
      <c r="A7614" s="1">
        <v>76.510865916672628</v>
      </c>
      <c r="B7614" s="1">
        <v>1.3144265967607498</v>
      </c>
    </row>
    <row r="7615" spans="1:2" x14ac:dyDescent="0.2">
      <c r="A7615" s="1">
        <v>76.520916916721035</v>
      </c>
      <c r="B7615" s="1">
        <v>1.2084066367149353</v>
      </c>
    </row>
    <row r="7616" spans="1:2" x14ac:dyDescent="0.2">
      <c r="A7616" s="1">
        <v>76.530967916711234</v>
      </c>
      <c r="B7616" s="1">
        <v>1.0993981647491455</v>
      </c>
    </row>
    <row r="7617" spans="1:2" x14ac:dyDescent="0.2">
      <c r="A7617" s="1">
        <v>76.541018916701432</v>
      </c>
      <c r="B7617" s="1">
        <v>0.98574992716312415</v>
      </c>
    </row>
    <row r="7618" spans="1:2" x14ac:dyDescent="0.2">
      <c r="A7618" s="1">
        <v>76.551068916684017</v>
      </c>
      <c r="B7618" s="1">
        <v>0.85998099625110636</v>
      </c>
    </row>
    <row r="7619" spans="1:2" x14ac:dyDescent="0.2">
      <c r="A7619" s="1">
        <v>76.561119916674215</v>
      </c>
      <c r="B7619" s="1">
        <v>0.74289576530456547</v>
      </c>
    </row>
    <row r="7620" spans="1:2" x14ac:dyDescent="0.2">
      <c r="A7620" s="1">
        <v>76.571170916722622</v>
      </c>
      <c r="B7620" s="1">
        <v>0.59946531951427462</v>
      </c>
    </row>
    <row r="7621" spans="1:2" x14ac:dyDescent="0.2">
      <c r="A7621" s="1">
        <v>76.581221916712821</v>
      </c>
      <c r="B7621" s="1">
        <v>0.46950919747352604</v>
      </c>
    </row>
    <row r="7622" spans="1:2" x14ac:dyDescent="0.2">
      <c r="A7622" s="1">
        <v>76.591272916703019</v>
      </c>
      <c r="B7622" s="1">
        <v>0.34134349286556248</v>
      </c>
    </row>
    <row r="7623" spans="1:2" x14ac:dyDescent="0.2">
      <c r="A7623" s="1">
        <v>76.601322916685604</v>
      </c>
      <c r="B7623" s="1">
        <v>0.20135062515735627</v>
      </c>
    </row>
    <row r="7624" spans="1:2" x14ac:dyDescent="0.2">
      <c r="A7624" s="1">
        <v>76.611373916675802</v>
      </c>
      <c r="B7624" s="1">
        <v>8.2010123133659366E-2</v>
      </c>
    </row>
    <row r="7625" spans="1:2" x14ac:dyDescent="0.2">
      <c r="A7625" s="1">
        <v>76.621424916724209</v>
      </c>
      <c r="B7625" s="1">
        <v>-5.6650164127349856E-2</v>
      </c>
    </row>
    <row r="7626" spans="1:2" x14ac:dyDescent="0.2">
      <c r="A7626" s="1">
        <v>76.631475916714408</v>
      </c>
      <c r="B7626" s="1">
        <v>-0.18527955293655396</v>
      </c>
    </row>
    <row r="7627" spans="1:2" x14ac:dyDescent="0.2">
      <c r="A7627" s="1">
        <v>76.641526916704606</v>
      </c>
      <c r="B7627" s="1">
        <v>-0.30747232675552372</v>
      </c>
    </row>
    <row r="7628" spans="1:2" x14ac:dyDescent="0.2">
      <c r="A7628" s="1">
        <v>76.651576916687191</v>
      </c>
      <c r="B7628" s="1">
        <v>-0.44583499073982241</v>
      </c>
    </row>
    <row r="7629" spans="1:2" x14ac:dyDescent="0.2">
      <c r="A7629" s="1">
        <v>76.661627916677389</v>
      </c>
      <c r="B7629" s="1">
        <v>-0.56578945040702822</v>
      </c>
    </row>
    <row r="7630" spans="1:2" x14ac:dyDescent="0.2">
      <c r="A7630" s="1">
        <v>76.671678916667588</v>
      </c>
      <c r="B7630" s="1">
        <v>-0.69697290301322945</v>
      </c>
    </row>
    <row r="7631" spans="1:2" x14ac:dyDescent="0.2">
      <c r="A7631" s="1">
        <v>76.681729916715994</v>
      </c>
      <c r="B7631" s="1">
        <v>-0.81468963325023658</v>
      </c>
    </row>
    <row r="7632" spans="1:2" x14ac:dyDescent="0.2">
      <c r="A7632" s="1">
        <v>76.691780916706193</v>
      </c>
      <c r="B7632" s="1">
        <v>-0.94184201538562784</v>
      </c>
    </row>
    <row r="7633" spans="1:2" x14ac:dyDescent="0.2">
      <c r="A7633" s="1">
        <v>76.701830916688778</v>
      </c>
      <c r="B7633" s="1">
        <v>-1.0426532757282259</v>
      </c>
    </row>
    <row r="7634" spans="1:2" x14ac:dyDescent="0.2">
      <c r="A7634" s="1">
        <v>76.711881916678976</v>
      </c>
      <c r="B7634" s="1">
        <v>-1.1575364452600481</v>
      </c>
    </row>
    <row r="7635" spans="1:2" x14ac:dyDescent="0.2">
      <c r="A7635" s="1">
        <v>76.721932916669175</v>
      </c>
      <c r="B7635" s="1">
        <v>-1.2685300469398499</v>
      </c>
    </row>
    <row r="7636" spans="1:2" x14ac:dyDescent="0.2">
      <c r="A7636" s="1">
        <v>76.731983916717581</v>
      </c>
      <c r="B7636" s="1">
        <v>-1.3709931457042694</v>
      </c>
    </row>
    <row r="7637" spans="1:2" x14ac:dyDescent="0.2">
      <c r="A7637" s="1">
        <v>76.74203491670778</v>
      </c>
      <c r="B7637" s="1">
        <v>-1.4593890130519869</v>
      </c>
    </row>
    <row r="7638" spans="1:2" x14ac:dyDescent="0.2">
      <c r="A7638" s="1">
        <v>76.752084916690364</v>
      </c>
      <c r="B7638" s="1">
        <v>-1.5672467529773713</v>
      </c>
    </row>
    <row r="7639" spans="1:2" x14ac:dyDescent="0.2">
      <c r="A7639" s="1">
        <v>76.762135916680563</v>
      </c>
      <c r="B7639" s="1">
        <v>-1.6399305671453477</v>
      </c>
    </row>
    <row r="7640" spans="1:2" x14ac:dyDescent="0.2">
      <c r="A7640" s="1">
        <v>76.772186916670762</v>
      </c>
      <c r="B7640" s="1">
        <v>-1.7139685964584352</v>
      </c>
    </row>
    <row r="7641" spans="1:2" x14ac:dyDescent="0.2">
      <c r="A7641" s="1">
        <v>76.782237916719168</v>
      </c>
      <c r="B7641" s="1">
        <v>-1.7938509178161621</v>
      </c>
    </row>
    <row r="7642" spans="1:2" x14ac:dyDescent="0.2">
      <c r="A7642" s="1">
        <v>76.792288916709367</v>
      </c>
      <c r="B7642" s="1">
        <v>-1.8569710260629655</v>
      </c>
    </row>
    <row r="7643" spans="1:2" x14ac:dyDescent="0.2">
      <c r="A7643" s="1">
        <v>76.802338916691951</v>
      </c>
      <c r="B7643" s="1">
        <v>-1.8980915701389314</v>
      </c>
    </row>
    <row r="7644" spans="1:2" x14ac:dyDescent="0.2">
      <c r="A7644" s="1">
        <v>76.81238991668215</v>
      </c>
      <c r="B7644" s="1">
        <v>-1.9613642907142641</v>
      </c>
    </row>
    <row r="7645" spans="1:2" x14ac:dyDescent="0.2">
      <c r="A7645" s="1">
        <v>76.822440916672349</v>
      </c>
      <c r="B7645" s="1">
        <v>-2.0111638569831851</v>
      </c>
    </row>
    <row r="7646" spans="1:2" x14ac:dyDescent="0.2">
      <c r="A7646" s="1">
        <v>76.832491916720755</v>
      </c>
      <c r="B7646" s="1">
        <v>-2.0567657071352006</v>
      </c>
    </row>
    <row r="7647" spans="1:2" x14ac:dyDescent="0.2">
      <c r="A7647" s="1">
        <v>76.842542916710954</v>
      </c>
      <c r="B7647" s="1">
        <v>-2.0665884447097778</v>
      </c>
    </row>
    <row r="7648" spans="1:2" x14ac:dyDescent="0.2">
      <c r="A7648" s="1">
        <v>76.852592916693538</v>
      </c>
      <c r="B7648" s="1">
        <v>-2.0767052972316744</v>
      </c>
    </row>
    <row r="7649" spans="1:2" x14ac:dyDescent="0.2">
      <c r="A7649" s="1">
        <v>76.862643916683737</v>
      </c>
      <c r="B7649" s="1">
        <v>-2.1133129602670673</v>
      </c>
    </row>
    <row r="7650" spans="1:2" x14ac:dyDescent="0.2">
      <c r="A7650" s="1">
        <v>76.872694916673936</v>
      </c>
      <c r="B7650" s="1">
        <v>-2.106808517575264</v>
      </c>
    </row>
    <row r="7651" spans="1:2" x14ac:dyDescent="0.2">
      <c r="A7651" s="1">
        <v>76.882745916722342</v>
      </c>
      <c r="B7651" s="1">
        <v>-2.0994112050533298</v>
      </c>
    </row>
    <row r="7652" spans="1:2" x14ac:dyDescent="0.2">
      <c r="A7652" s="1">
        <v>76.892795916704927</v>
      </c>
      <c r="B7652" s="1">
        <v>-2.103694290518761</v>
      </c>
    </row>
    <row r="7653" spans="1:2" x14ac:dyDescent="0.2">
      <c r="A7653" s="1">
        <v>76.902846916695125</v>
      </c>
      <c r="B7653" s="1">
        <v>-2.0608324456214904</v>
      </c>
    </row>
    <row r="7654" spans="1:2" x14ac:dyDescent="0.2">
      <c r="A7654" s="1">
        <v>76.912897916685324</v>
      </c>
      <c r="B7654" s="1">
        <v>-2.0329418116807938</v>
      </c>
    </row>
    <row r="7655" spans="1:2" x14ac:dyDescent="0.2">
      <c r="A7655" s="1">
        <v>76.922948916675523</v>
      </c>
      <c r="B7655" s="1">
        <v>-2.0047553086280825</v>
      </c>
    </row>
    <row r="7656" spans="1:2" x14ac:dyDescent="0.2">
      <c r="A7656" s="1">
        <v>76.932999916723929</v>
      </c>
      <c r="B7656" s="1">
        <v>-1.9797151923179628</v>
      </c>
    </row>
    <row r="7657" spans="1:2" x14ac:dyDescent="0.2">
      <c r="A7657" s="1">
        <v>76.943050916714128</v>
      </c>
      <c r="B7657" s="1">
        <v>-1.910523335337639</v>
      </c>
    </row>
    <row r="7658" spans="1:2" x14ac:dyDescent="0.2">
      <c r="A7658" s="1">
        <v>76.953100916696712</v>
      </c>
      <c r="B7658" s="1">
        <v>-1.8492638111114503</v>
      </c>
    </row>
    <row r="7659" spans="1:2" x14ac:dyDescent="0.2">
      <c r="A7659" s="1">
        <v>76.963151916686911</v>
      </c>
      <c r="B7659" s="1">
        <v>-1.7971376377344133</v>
      </c>
    </row>
    <row r="7660" spans="1:2" x14ac:dyDescent="0.2">
      <c r="A7660" s="1">
        <v>76.97320291667711</v>
      </c>
      <c r="B7660" s="1">
        <v>-1.7234539496898651</v>
      </c>
    </row>
    <row r="7661" spans="1:2" x14ac:dyDescent="0.2">
      <c r="A7661" s="1">
        <v>76.983253916667309</v>
      </c>
      <c r="B7661" s="1">
        <v>-1.6436318546533586</v>
      </c>
    </row>
    <row r="7662" spans="1:2" x14ac:dyDescent="0.2">
      <c r="A7662" s="1">
        <v>76.993304916715715</v>
      </c>
      <c r="B7662" s="1">
        <v>-1.5638109290599824</v>
      </c>
    </row>
    <row r="7663" spans="1:2" x14ac:dyDescent="0.2">
      <c r="A7663" s="1">
        <v>77.003354916698299</v>
      </c>
      <c r="B7663" s="1">
        <v>-1.4712588608264925</v>
      </c>
    </row>
    <row r="7664" spans="1:2" x14ac:dyDescent="0.2">
      <c r="A7664" s="1">
        <v>77.013405916688498</v>
      </c>
      <c r="B7664" s="1">
        <v>-1.3701739507913591</v>
      </c>
    </row>
    <row r="7665" spans="1:2" x14ac:dyDescent="0.2">
      <c r="A7665" s="1">
        <v>77.023456916678697</v>
      </c>
      <c r="B7665" s="1">
        <v>-1.273728221654892</v>
      </c>
    </row>
    <row r="7666" spans="1:2" x14ac:dyDescent="0.2">
      <c r="A7666" s="1">
        <v>77.033507916668896</v>
      </c>
      <c r="B7666" s="1">
        <v>-1.1717469334602357</v>
      </c>
    </row>
    <row r="7667" spans="1:2" x14ac:dyDescent="0.2">
      <c r="A7667" s="1">
        <v>77.043557916709688</v>
      </c>
      <c r="B7667" s="1">
        <v>-1.0682687580585479</v>
      </c>
    </row>
    <row r="7668" spans="1:2" x14ac:dyDescent="0.2">
      <c r="A7668" s="1">
        <v>77.053608916699886</v>
      </c>
      <c r="B7668" s="1">
        <v>-0.95027896285057067</v>
      </c>
    </row>
    <row r="7669" spans="1:2" x14ac:dyDescent="0.2">
      <c r="A7669" s="1">
        <v>77.063659916690085</v>
      </c>
      <c r="B7669" s="1">
        <v>-0.82541050314903264</v>
      </c>
    </row>
    <row r="7670" spans="1:2" x14ac:dyDescent="0.2">
      <c r="A7670" s="1">
        <v>77.073710916680284</v>
      </c>
      <c r="B7670" s="1">
        <v>-0.70819429457187655</v>
      </c>
    </row>
    <row r="7671" spans="1:2" x14ac:dyDescent="0.2">
      <c r="A7671" s="1">
        <v>77.083761916670483</v>
      </c>
      <c r="B7671" s="1">
        <v>-0.56539476335048677</v>
      </c>
    </row>
    <row r="7672" spans="1:2" x14ac:dyDescent="0.2">
      <c r="A7672" s="1">
        <v>77.093812916718889</v>
      </c>
      <c r="B7672" s="1">
        <v>-0.44296576201915744</v>
      </c>
    </row>
    <row r="7673" spans="1:2" x14ac:dyDescent="0.2">
      <c r="A7673" s="1">
        <v>77.103862916701473</v>
      </c>
      <c r="B7673" s="1">
        <v>-0.30618126153945924</v>
      </c>
    </row>
    <row r="7674" spans="1:2" x14ac:dyDescent="0.2">
      <c r="A7674" s="1">
        <v>77.113913916691672</v>
      </c>
      <c r="B7674" s="1">
        <v>-0.19021226406097413</v>
      </c>
    </row>
    <row r="7675" spans="1:2" x14ac:dyDescent="0.2">
      <c r="A7675" s="1">
        <v>77.123964916681871</v>
      </c>
      <c r="B7675" s="1">
        <v>-4.7308652400970465E-2</v>
      </c>
    </row>
    <row r="7676" spans="1:2" x14ac:dyDescent="0.2">
      <c r="A7676" s="1">
        <v>77.13401591667207</v>
      </c>
      <c r="B7676" s="1">
        <v>8.4661835432052621E-2</v>
      </c>
    </row>
    <row r="7677" spans="1:2" x14ac:dyDescent="0.2">
      <c r="A7677" s="1">
        <v>77.144066916720476</v>
      </c>
      <c r="B7677" s="1">
        <v>0.2070499062538147</v>
      </c>
    </row>
    <row r="7678" spans="1:2" x14ac:dyDescent="0.2">
      <c r="A7678" s="1">
        <v>77.15411691670306</v>
      </c>
      <c r="B7678" s="1">
        <v>0.34231413066387179</v>
      </c>
    </row>
    <row r="7679" spans="1:2" x14ac:dyDescent="0.2">
      <c r="A7679" s="1">
        <v>77.164167916693259</v>
      </c>
      <c r="B7679" s="1">
        <v>0.45406787037849428</v>
      </c>
    </row>
    <row r="7680" spans="1:2" x14ac:dyDescent="0.2">
      <c r="A7680" s="1">
        <v>77.174218916683458</v>
      </c>
      <c r="B7680" s="1">
        <v>0.60445240974426273</v>
      </c>
    </row>
    <row r="7681" spans="1:2" x14ac:dyDescent="0.2">
      <c r="A7681" s="1">
        <v>77.184269916673657</v>
      </c>
      <c r="B7681" s="1">
        <v>0.70633663415908821</v>
      </c>
    </row>
    <row r="7682" spans="1:2" x14ac:dyDescent="0.2">
      <c r="A7682" s="1">
        <v>77.194320916722063</v>
      </c>
      <c r="B7682" s="1">
        <v>0.83307094037532814</v>
      </c>
    </row>
    <row r="7683" spans="1:2" x14ac:dyDescent="0.2">
      <c r="A7683" s="1">
        <v>77.204370916704647</v>
      </c>
      <c r="B7683" s="1">
        <v>0.96100451052188873</v>
      </c>
    </row>
    <row r="7684" spans="1:2" x14ac:dyDescent="0.2">
      <c r="A7684" s="1">
        <v>77.214421916694846</v>
      </c>
      <c r="B7684" s="1">
        <v>1.0878879207372667</v>
      </c>
    </row>
    <row r="7685" spans="1:2" x14ac:dyDescent="0.2">
      <c r="A7685" s="1">
        <v>77.224472916685045</v>
      </c>
      <c r="B7685" s="1">
        <v>1.1825923490524293</v>
      </c>
    </row>
    <row r="7686" spans="1:2" x14ac:dyDescent="0.2">
      <c r="A7686" s="1">
        <v>77.234523916675244</v>
      </c>
      <c r="B7686" s="1">
        <v>1.2980988317728044</v>
      </c>
    </row>
    <row r="7687" spans="1:2" x14ac:dyDescent="0.2">
      <c r="A7687" s="1">
        <v>77.24457491672365</v>
      </c>
      <c r="B7687" s="1">
        <v>1.4234812617301942</v>
      </c>
    </row>
    <row r="7688" spans="1:2" x14ac:dyDescent="0.2">
      <c r="A7688" s="1">
        <v>77.254624916706234</v>
      </c>
      <c r="B7688" s="1">
        <v>1.5196673744916918</v>
      </c>
    </row>
    <row r="7689" spans="1:2" x14ac:dyDescent="0.2">
      <c r="A7689" s="1">
        <v>77.264675916696433</v>
      </c>
      <c r="B7689" s="1">
        <v>1.6161394160985947</v>
      </c>
    </row>
    <row r="7690" spans="1:2" x14ac:dyDescent="0.2">
      <c r="A7690" s="1">
        <v>77.274726916686632</v>
      </c>
      <c r="B7690" s="1">
        <v>1.7123021399974825</v>
      </c>
    </row>
    <row r="7691" spans="1:2" x14ac:dyDescent="0.2">
      <c r="A7691" s="1">
        <v>77.284777916676831</v>
      </c>
      <c r="B7691" s="1">
        <v>1.7910904473066331</v>
      </c>
    </row>
    <row r="7692" spans="1:2" x14ac:dyDescent="0.2">
      <c r="A7692" s="1">
        <v>77.294828916667029</v>
      </c>
      <c r="B7692" s="1">
        <v>1.8704704928398133</v>
      </c>
    </row>
    <row r="7693" spans="1:2" x14ac:dyDescent="0.2">
      <c r="A7693" s="1">
        <v>77.304878791677766</v>
      </c>
      <c r="B7693" s="1">
        <v>1.9311324316263201</v>
      </c>
    </row>
    <row r="7694" spans="1:2" x14ac:dyDescent="0.2">
      <c r="A7694" s="1">
        <v>77.314929791667964</v>
      </c>
      <c r="B7694" s="1">
        <v>2.0037642055749894</v>
      </c>
    </row>
    <row r="7695" spans="1:2" x14ac:dyDescent="0.2">
      <c r="A7695" s="1">
        <v>77.324980791716371</v>
      </c>
      <c r="B7695" s="1">
        <v>2.0552916240692141</v>
      </c>
    </row>
    <row r="7696" spans="1:2" x14ac:dyDescent="0.2">
      <c r="A7696" s="1">
        <v>77.335031791706569</v>
      </c>
      <c r="B7696" s="1">
        <v>2.1071277755498885</v>
      </c>
    </row>
    <row r="7697" spans="1:2" x14ac:dyDescent="0.2">
      <c r="A7697" s="1">
        <v>77.345082791696768</v>
      </c>
      <c r="B7697" s="1">
        <v>2.1459462708234787</v>
      </c>
    </row>
    <row r="7698" spans="1:2" x14ac:dyDescent="0.2">
      <c r="A7698" s="1">
        <v>77.355132791679353</v>
      </c>
      <c r="B7698" s="1">
        <v>2.1900190740823748</v>
      </c>
    </row>
    <row r="7699" spans="1:2" x14ac:dyDescent="0.2">
      <c r="A7699" s="1">
        <v>77.365183791669551</v>
      </c>
      <c r="B7699" s="1">
        <v>2.2068637329339982</v>
      </c>
    </row>
    <row r="7700" spans="1:2" x14ac:dyDescent="0.2">
      <c r="A7700" s="1">
        <v>77.375234791717958</v>
      </c>
      <c r="B7700" s="1">
        <v>2.2338948261737825</v>
      </c>
    </row>
    <row r="7701" spans="1:2" x14ac:dyDescent="0.2">
      <c r="A7701" s="1">
        <v>77.385285791708156</v>
      </c>
      <c r="B7701" s="1">
        <v>2.2434164321422578</v>
      </c>
    </row>
    <row r="7702" spans="1:2" x14ac:dyDescent="0.2">
      <c r="A7702" s="1">
        <v>77.395336791698355</v>
      </c>
      <c r="B7702" s="1">
        <v>2.2343854075670242</v>
      </c>
    </row>
    <row r="7703" spans="1:2" x14ac:dyDescent="0.2">
      <c r="A7703" s="1">
        <v>77.405386791680939</v>
      </c>
      <c r="B7703" s="1">
        <v>2.2514002203941348</v>
      </c>
    </row>
    <row r="7704" spans="1:2" x14ac:dyDescent="0.2">
      <c r="A7704" s="1">
        <v>77.415437791671138</v>
      </c>
      <c r="B7704" s="1">
        <v>2.2396788918972015</v>
      </c>
    </row>
    <row r="7705" spans="1:2" x14ac:dyDescent="0.2">
      <c r="A7705" s="1">
        <v>77.425488791719545</v>
      </c>
      <c r="B7705" s="1">
        <v>2.2258572435379032</v>
      </c>
    </row>
    <row r="7706" spans="1:2" x14ac:dyDescent="0.2">
      <c r="A7706" s="1">
        <v>77.435539791709743</v>
      </c>
      <c r="B7706" s="1">
        <v>2.1934706854820254</v>
      </c>
    </row>
    <row r="7707" spans="1:2" x14ac:dyDescent="0.2">
      <c r="A7707" s="1">
        <v>77.445590791699942</v>
      </c>
      <c r="B7707" s="1">
        <v>2.1607677930593492</v>
      </c>
    </row>
    <row r="7708" spans="1:2" x14ac:dyDescent="0.2">
      <c r="A7708" s="1">
        <v>77.455640791682526</v>
      </c>
      <c r="B7708" s="1">
        <v>2.1359908014535907</v>
      </c>
    </row>
    <row r="7709" spans="1:2" x14ac:dyDescent="0.2">
      <c r="A7709" s="1">
        <v>77.465691791672725</v>
      </c>
      <c r="B7709" s="1">
        <v>2.0576170617341996</v>
      </c>
    </row>
    <row r="7710" spans="1:2" x14ac:dyDescent="0.2">
      <c r="A7710" s="1">
        <v>77.475742791721132</v>
      </c>
      <c r="B7710" s="1">
        <v>2.0088694095611572</v>
      </c>
    </row>
    <row r="7711" spans="1:2" x14ac:dyDescent="0.2">
      <c r="A7711" s="1">
        <v>77.48579379171133</v>
      </c>
      <c r="B7711" s="1">
        <v>1.9434987080097199</v>
      </c>
    </row>
    <row r="7712" spans="1:2" x14ac:dyDescent="0.2">
      <c r="A7712" s="1">
        <v>77.495844791701529</v>
      </c>
      <c r="B7712" s="1">
        <v>1.865999711751938</v>
      </c>
    </row>
    <row r="7713" spans="1:2" x14ac:dyDescent="0.2">
      <c r="A7713" s="1">
        <v>77.505894791684113</v>
      </c>
      <c r="B7713" s="1">
        <v>1.7859542530775072</v>
      </c>
    </row>
    <row r="7714" spans="1:2" x14ac:dyDescent="0.2">
      <c r="A7714" s="1">
        <v>77.515945791674312</v>
      </c>
      <c r="B7714" s="1">
        <v>1.7123430705070497</v>
      </c>
    </row>
    <row r="7715" spans="1:2" x14ac:dyDescent="0.2">
      <c r="A7715" s="1">
        <v>77.525996791722719</v>
      </c>
      <c r="B7715" s="1">
        <v>1.6192869722843171</v>
      </c>
    </row>
    <row r="7716" spans="1:2" x14ac:dyDescent="0.2">
      <c r="A7716" s="1">
        <v>77.536047791712917</v>
      </c>
      <c r="B7716" s="1">
        <v>1.5147165369987488</v>
      </c>
    </row>
    <row r="7717" spans="1:2" x14ac:dyDescent="0.2">
      <c r="A7717" s="1">
        <v>77.546098791703116</v>
      </c>
      <c r="B7717" s="1">
        <v>1.4082182747125627</v>
      </c>
    </row>
    <row r="7718" spans="1:2" x14ac:dyDescent="0.2">
      <c r="A7718" s="1">
        <v>77.5561487916857</v>
      </c>
      <c r="B7718" s="1">
        <v>1.3009856021404267</v>
      </c>
    </row>
    <row r="7719" spans="1:2" x14ac:dyDescent="0.2">
      <c r="A7719" s="1">
        <v>77.566199791675899</v>
      </c>
      <c r="B7719" s="1">
        <v>1.1961619824171066</v>
      </c>
    </row>
    <row r="7720" spans="1:2" x14ac:dyDescent="0.2">
      <c r="A7720" s="1">
        <v>77.576250791724306</v>
      </c>
      <c r="B7720" s="1">
        <v>1.0721945786476135</v>
      </c>
    </row>
    <row r="7721" spans="1:2" x14ac:dyDescent="0.2">
      <c r="A7721" s="1">
        <v>77.586301791714504</v>
      </c>
      <c r="B7721" s="1">
        <v>0.94973634123802186</v>
      </c>
    </row>
    <row r="7722" spans="1:2" x14ac:dyDescent="0.2">
      <c r="A7722" s="1">
        <v>77.596352791704703</v>
      </c>
      <c r="B7722" s="1">
        <v>0.83880939781665809</v>
      </c>
    </row>
    <row r="7723" spans="1:2" x14ac:dyDescent="0.2">
      <c r="A7723" s="1">
        <v>77.606402791687287</v>
      </c>
      <c r="B7723" s="1">
        <v>0.70438541829586032</v>
      </c>
    </row>
    <row r="7724" spans="1:2" x14ac:dyDescent="0.2">
      <c r="A7724" s="1">
        <v>77.616453791677486</v>
      </c>
      <c r="B7724" s="1">
        <v>0.6096266108751297</v>
      </c>
    </row>
    <row r="7725" spans="1:2" x14ac:dyDescent="0.2">
      <c r="A7725" s="1">
        <v>77.626504791667685</v>
      </c>
      <c r="B7725" s="1">
        <v>0.46980799019336705</v>
      </c>
    </row>
    <row r="7726" spans="1:2" x14ac:dyDescent="0.2">
      <c r="A7726" s="1">
        <v>77.636555791716091</v>
      </c>
      <c r="B7726" s="1">
        <v>0.3397097808122635</v>
      </c>
    </row>
    <row r="7727" spans="1:2" x14ac:dyDescent="0.2">
      <c r="A7727" s="1">
        <v>77.64660679170629</v>
      </c>
      <c r="B7727" s="1">
        <v>0.2102015554904938</v>
      </c>
    </row>
    <row r="7728" spans="1:2" x14ac:dyDescent="0.2">
      <c r="A7728" s="1">
        <v>77.656656791688874</v>
      </c>
      <c r="B7728" s="1">
        <v>7.2152302265167237E-2</v>
      </c>
    </row>
    <row r="7729" spans="1:2" x14ac:dyDescent="0.2">
      <c r="A7729" s="1">
        <v>77.666707791679073</v>
      </c>
      <c r="B7729" s="1">
        <v>-5.8717739582061772E-2</v>
      </c>
    </row>
    <row r="7730" spans="1:2" x14ac:dyDescent="0.2">
      <c r="A7730" s="1">
        <v>77.676758791669272</v>
      </c>
      <c r="B7730" s="1">
        <v>-0.19782066106796264</v>
      </c>
    </row>
    <row r="7731" spans="1:2" x14ac:dyDescent="0.2">
      <c r="A7731" s="1">
        <v>77.686809791717678</v>
      </c>
      <c r="B7731" s="1">
        <v>-0.32464793801307679</v>
      </c>
    </row>
    <row r="7732" spans="1:2" x14ac:dyDescent="0.2">
      <c r="A7732" s="1">
        <v>77.696860791707877</v>
      </c>
      <c r="B7732" s="1">
        <v>-0.45611498057842259</v>
      </c>
    </row>
    <row r="7733" spans="1:2" x14ac:dyDescent="0.2">
      <c r="A7733" s="1">
        <v>77.706910791690461</v>
      </c>
      <c r="B7733" s="1">
        <v>-0.58771592438220976</v>
      </c>
    </row>
    <row r="7734" spans="1:2" x14ac:dyDescent="0.2">
      <c r="A7734" s="1">
        <v>77.71696179168066</v>
      </c>
      <c r="B7734" s="1">
        <v>-0.70268797159194951</v>
      </c>
    </row>
    <row r="7735" spans="1:2" x14ac:dyDescent="0.2">
      <c r="A7735" s="1">
        <v>77.727012791670859</v>
      </c>
      <c r="B7735" s="1">
        <v>-0.81570237100124365</v>
      </c>
    </row>
    <row r="7736" spans="1:2" x14ac:dyDescent="0.2">
      <c r="A7736" s="1">
        <v>77.737063791719265</v>
      </c>
      <c r="B7736" s="1">
        <v>-0.93514110624790192</v>
      </c>
    </row>
    <row r="7737" spans="1:2" x14ac:dyDescent="0.2">
      <c r="A7737" s="1">
        <v>77.747114791709464</v>
      </c>
      <c r="B7737" s="1">
        <v>-1.0556224000453949</v>
      </c>
    </row>
    <row r="7738" spans="1:2" x14ac:dyDescent="0.2">
      <c r="A7738" s="1">
        <v>77.757164791692048</v>
      </c>
      <c r="B7738" s="1">
        <v>-1.1713124853372574</v>
      </c>
    </row>
    <row r="7739" spans="1:2" x14ac:dyDescent="0.2">
      <c r="A7739" s="1">
        <v>77.767215791682247</v>
      </c>
      <c r="B7739" s="1">
        <v>-1.2729335850477219</v>
      </c>
    </row>
    <row r="7740" spans="1:2" x14ac:dyDescent="0.2">
      <c r="A7740" s="1">
        <v>77.777266791672446</v>
      </c>
      <c r="B7740" s="1">
        <v>-1.3829308211803437</v>
      </c>
    </row>
    <row r="7741" spans="1:2" x14ac:dyDescent="0.2">
      <c r="A7741" s="1">
        <v>77.787317791720852</v>
      </c>
      <c r="B7741" s="1">
        <v>-1.4698789179325105</v>
      </c>
    </row>
    <row r="7742" spans="1:2" x14ac:dyDescent="0.2">
      <c r="A7742" s="1">
        <v>77.797368791711051</v>
      </c>
      <c r="B7742" s="1">
        <v>-1.5632677227258682</v>
      </c>
    </row>
    <row r="7743" spans="1:2" x14ac:dyDescent="0.2">
      <c r="A7743" s="1">
        <v>77.807418791693635</v>
      </c>
      <c r="B7743" s="1">
        <v>-1.6562109696865082</v>
      </c>
    </row>
    <row r="7744" spans="1:2" x14ac:dyDescent="0.2">
      <c r="A7744" s="1">
        <v>77.817469791683834</v>
      </c>
      <c r="B7744" s="1">
        <v>-1.7180207169055939</v>
      </c>
    </row>
    <row r="7745" spans="1:2" x14ac:dyDescent="0.2">
      <c r="A7745" s="1">
        <v>77.827520791674033</v>
      </c>
      <c r="B7745" s="1">
        <v>-1.7865682107210161</v>
      </c>
    </row>
    <row r="7746" spans="1:2" x14ac:dyDescent="0.2">
      <c r="A7746" s="1">
        <v>77.837571791722439</v>
      </c>
      <c r="B7746" s="1">
        <v>-1.8560190993547441</v>
      </c>
    </row>
    <row r="7747" spans="1:2" x14ac:dyDescent="0.2">
      <c r="A7747" s="1">
        <v>77.847622791712638</v>
      </c>
      <c r="B7747" s="1">
        <v>-1.907367008328438</v>
      </c>
    </row>
    <row r="7748" spans="1:2" x14ac:dyDescent="0.2">
      <c r="A7748" s="1">
        <v>77.857672791695222</v>
      </c>
      <c r="B7748" s="1">
        <v>-1.9600667935609819</v>
      </c>
    </row>
    <row r="7749" spans="1:2" x14ac:dyDescent="0.2">
      <c r="A7749" s="1">
        <v>77.867723791685421</v>
      </c>
      <c r="B7749" s="1">
        <v>-2.0139640885591508</v>
      </c>
    </row>
    <row r="7750" spans="1:2" x14ac:dyDescent="0.2">
      <c r="A7750" s="1">
        <v>77.87777479167562</v>
      </c>
      <c r="B7750" s="1">
        <v>-2.0322389763593676</v>
      </c>
    </row>
    <row r="7751" spans="1:2" x14ac:dyDescent="0.2">
      <c r="A7751" s="1">
        <v>77.887825791724026</v>
      </c>
      <c r="B7751" s="1">
        <v>-2.0614341241121292</v>
      </c>
    </row>
    <row r="7752" spans="1:2" x14ac:dyDescent="0.2">
      <c r="A7752" s="1">
        <v>77.897876791714225</v>
      </c>
      <c r="B7752" s="1">
        <v>-2.0831465899944308</v>
      </c>
    </row>
    <row r="7753" spans="1:2" x14ac:dyDescent="0.2">
      <c r="A7753" s="1">
        <v>77.907926791696809</v>
      </c>
      <c r="B7753" s="1">
        <v>-2.0979575872421266</v>
      </c>
    </row>
    <row r="7754" spans="1:2" x14ac:dyDescent="0.2">
      <c r="A7754" s="1">
        <v>77.917977791687008</v>
      </c>
      <c r="B7754" s="1">
        <v>-2.1007841312885285</v>
      </c>
    </row>
    <row r="7755" spans="1:2" x14ac:dyDescent="0.2">
      <c r="A7755" s="1">
        <v>77.928028791677207</v>
      </c>
      <c r="B7755" s="1">
        <v>-2.099416467547417</v>
      </c>
    </row>
    <row r="7756" spans="1:2" x14ac:dyDescent="0.2">
      <c r="A7756" s="1">
        <v>77.938079791667406</v>
      </c>
      <c r="B7756" s="1">
        <v>-2.0802340918779376</v>
      </c>
    </row>
    <row r="7757" spans="1:2" x14ac:dyDescent="0.2">
      <c r="A7757" s="1">
        <v>77.948130791715812</v>
      </c>
      <c r="B7757" s="1">
        <v>-2.0659943675994876</v>
      </c>
    </row>
    <row r="7758" spans="1:2" x14ac:dyDescent="0.2">
      <c r="A7758" s="1">
        <v>77.958180791698396</v>
      </c>
      <c r="B7758" s="1">
        <v>-2.0436819773912429</v>
      </c>
    </row>
    <row r="7759" spans="1:2" x14ac:dyDescent="0.2">
      <c r="A7759" s="1">
        <v>77.968231791688595</v>
      </c>
      <c r="B7759" s="1">
        <v>-2.0141938841342926</v>
      </c>
    </row>
    <row r="7760" spans="1:2" x14ac:dyDescent="0.2">
      <c r="A7760" s="1">
        <v>77.978282791678794</v>
      </c>
      <c r="B7760" s="1">
        <v>-1.9698924547433854</v>
      </c>
    </row>
    <row r="7761" spans="1:2" x14ac:dyDescent="0.2">
      <c r="A7761" s="1">
        <v>77.988333791668992</v>
      </c>
      <c r="B7761" s="1">
        <v>-1.9128745007514956</v>
      </c>
    </row>
    <row r="7762" spans="1:2" x14ac:dyDescent="0.2">
      <c r="A7762" s="1">
        <v>77.998384791717399</v>
      </c>
      <c r="B7762" s="1">
        <v>-1.8649863892793657</v>
      </c>
    </row>
    <row r="7763" spans="1:2" x14ac:dyDescent="0.2">
      <c r="A7763" s="1">
        <v>78.008434791699983</v>
      </c>
      <c r="B7763" s="1">
        <v>-1.7843146938085557</v>
      </c>
    </row>
    <row r="7764" spans="1:2" x14ac:dyDescent="0.2">
      <c r="A7764" s="1">
        <v>78.018485791690182</v>
      </c>
      <c r="B7764" s="1">
        <v>-1.7241351503133775</v>
      </c>
    </row>
    <row r="7765" spans="1:2" x14ac:dyDescent="0.2">
      <c r="A7765" s="1">
        <v>78.028536791680381</v>
      </c>
      <c r="B7765" s="1">
        <v>-1.636398264169693</v>
      </c>
    </row>
    <row r="7766" spans="1:2" x14ac:dyDescent="0.2">
      <c r="A7766" s="1">
        <v>78.038587791670579</v>
      </c>
      <c r="B7766" s="1">
        <v>-1.5519516062736511</v>
      </c>
    </row>
    <row r="7767" spans="1:2" x14ac:dyDescent="0.2">
      <c r="A7767" s="1">
        <v>78.048638791718986</v>
      </c>
      <c r="B7767" s="1">
        <v>-1.4619612032175064</v>
      </c>
    </row>
    <row r="7768" spans="1:2" x14ac:dyDescent="0.2">
      <c r="A7768" s="1">
        <v>78.05868879170157</v>
      </c>
      <c r="B7768" s="1">
        <v>-1.3523598235845566</v>
      </c>
    </row>
    <row r="7769" spans="1:2" x14ac:dyDescent="0.2">
      <c r="A7769" s="1">
        <v>78.068739791691769</v>
      </c>
      <c r="B7769" s="1">
        <v>-1.2572829276323318</v>
      </c>
    </row>
    <row r="7770" spans="1:2" x14ac:dyDescent="0.2">
      <c r="A7770" s="1">
        <v>78.078790791681968</v>
      </c>
      <c r="B7770" s="1">
        <v>-1.154584186077118</v>
      </c>
    </row>
    <row r="7771" spans="1:2" x14ac:dyDescent="0.2">
      <c r="A7771" s="1">
        <v>78.088841791672166</v>
      </c>
      <c r="B7771" s="1">
        <v>-1.0394595265388489</v>
      </c>
    </row>
    <row r="7772" spans="1:2" x14ac:dyDescent="0.2">
      <c r="A7772" s="1">
        <v>78.098892791720573</v>
      </c>
      <c r="B7772" s="1">
        <v>-0.91819996833801276</v>
      </c>
    </row>
    <row r="7773" spans="1:2" x14ac:dyDescent="0.2">
      <c r="A7773" s="1">
        <v>78.108942791703157</v>
      </c>
      <c r="B7773" s="1">
        <v>-0.79513888299465185</v>
      </c>
    </row>
    <row r="7774" spans="1:2" x14ac:dyDescent="0.2">
      <c r="A7774" s="1">
        <v>78.118993791693356</v>
      </c>
      <c r="B7774" s="1">
        <v>-0.6729642355442047</v>
      </c>
    </row>
    <row r="7775" spans="1:2" x14ac:dyDescent="0.2">
      <c r="A7775" s="1">
        <v>78.129044791683555</v>
      </c>
      <c r="B7775" s="1">
        <v>-0.55617545843124394</v>
      </c>
    </row>
    <row r="7776" spans="1:2" x14ac:dyDescent="0.2">
      <c r="A7776" s="1">
        <v>78.139095791673753</v>
      </c>
      <c r="B7776" s="1">
        <v>-0.43324184238910679</v>
      </c>
    </row>
    <row r="7777" spans="1:2" x14ac:dyDescent="0.2">
      <c r="A7777" s="1">
        <v>78.14914679172216</v>
      </c>
      <c r="B7777" s="1">
        <v>-0.30820673704147339</v>
      </c>
    </row>
    <row r="7778" spans="1:2" x14ac:dyDescent="0.2">
      <c r="A7778" s="1">
        <v>78.159196791704744</v>
      </c>
      <c r="B7778" s="1">
        <v>-0.17972294390201571</v>
      </c>
    </row>
    <row r="7779" spans="1:2" x14ac:dyDescent="0.2">
      <c r="A7779" s="1">
        <v>78.169247791694943</v>
      </c>
      <c r="B7779" s="1">
        <v>-4.9147601723670963E-2</v>
      </c>
    </row>
    <row r="7780" spans="1:2" x14ac:dyDescent="0.2">
      <c r="A7780" s="1">
        <v>78.179298791685142</v>
      </c>
      <c r="B7780" s="1">
        <v>7.9623874425888072E-2</v>
      </c>
    </row>
    <row r="7781" spans="1:2" x14ac:dyDescent="0.2">
      <c r="A7781" s="1">
        <v>78.18934979167534</v>
      </c>
      <c r="B7781" s="1">
        <v>0.21797367453575137</v>
      </c>
    </row>
    <row r="7782" spans="1:2" x14ac:dyDescent="0.2">
      <c r="A7782" s="1">
        <v>78.199400791723747</v>
      </c>
      <c r="B7782" s="1">
        <v>0.35212751269340514</v>
      </c>
    </row>
    <row r="7783" spans="1:2" x14ac:dyDescent="0.2">
      <c r="A7783" s="1">
        <v>78.209450791706331</v>
      </c>
      <c r="B7783" s="1">
        <v>0.48029204785823826</v>
      </c>
    </row>
    <row r="7784" spans="1:2" x14ac:dyDescent="0.2">
      <c r="A7784" s="1">
        <v>78.21950179169653</v>
      </c>
      <c r="B7784" s="1">
        <v>0.62133449077606207</v>
      </c>
    </row>
    <row r="7785" spans="1:2" x14ac:dyDescent="0.2">
      <c r="A7785" s="1">
        <v>78.229552791686729</v>
      </c>
      <c r="B7785" s="1">
        <v>0.73604516744613646</v>
      </c>
    </row>
    <row r="7786" spans="1:2" x14ac:dyDescent="0.2">
      <c r="A7786" s="1">
        <v>78.239603791676927</v>
      </c>
      <c r="B7786" s="1">
        <v>0.86153927922248841</v>
      </c>
    </row>
    <row r="7787" spans="1:2" x14ac:dyDescent="0.2">
      <c r="A7787" s="1">
        <v>78.249654791667126</v>
      </c>
      <c r="B7787" s="1">
        <v>0.99586794912815102</v>
      </c>
    </row>
    <row r="7788" spans="1:2" x14ac:dyDescent="0.2">
      <c r="A7788" s="1">
        <v>78.259704791707918</v>
      </c>
      <c r="B7788" s="1">
        <v>1.1116299551725388</v>
      </c>
    </row>
    <row r="7789" spans="1:2" x14ac:dyDescent="0.2">
      <c r="A7789" s="1">
        <v>78.269755791698117</v>
      </c>
      <c r="B7789" s="1">
        <v>1.2149613654613496</v>
      </c>
    </row>
    <row r="7790" spans="1:2" x14ac:dyDescent="0.2">
      <c r="A7790" s="1">
        <v>78.279806791688316</v>
      </c>
      <c r="B7790" s="1">
        <v>1.3178302609920503</v>
      </c>
    </row>
    <row r="7791" spans="1:2" x14ac:dyDescent="0.2">
      <c r="A7791" s="1">
        <v>78.289857791678514</v>
      </c>
      <c r="B7791" s="1">
        <v>1.4133462828397751</v>
      </c>
    </row>
    <row r="7792" spans="1:2" x14ac:dyDescent="0.2">
      <c r="A7792" s="1">
        <v>78.299908791668713</v>
      </c>
      <c r="B7792" s="1">
        <v>1.5190428918600083</v>
      </c>
    </row>
    <row r="7793" spans="1:2" x14ac:dyDescent="0.2">
      <c r="A7793" s="1">
        <v>78.309958666679449</v>
      </c>
      <c r="B7793" s="1">
        <v>1.6229461598396302</v>
      </c>
    </row>
    <row r="7794" spans="1:2" x14ac:dyDescent="0.2">
      <c r="A7794" s="1">
        <v>78.320009666669648</v>
      </c>
      <c r="B7794" s="1">
        <v>1.6993172281980515</v>
      </c>
    </row>
    <row r="7795" spans="1:2" x14ac:dyDescent="0.2">
      <c r="A7795" s="1">
        <v>78.330060666718055</v>
      </c>
      <c r="B7795" s="1">
        <v>1.796361712217331</v>
      </c>
    </row>
    <row r="7796" spans="1:2" x14ac:dyDescent="0.2">
      <c r="A7796" s="1">
        <v>78.340111666708253</v>
      </c>
      <c r="B7796" s="1">
        <v>1.8640865027904512</v>
      </c>
    </row>
    <row r="7797" spans="1:2" x14ac:dyDescent="0.2">
      <c r="A7797" s="1">
        <v>78.350162666698452</v>
      </c>
      <c r="B7797" s="1">
        <v>1.9343688654899598</v>
      </c>
    </row>
    <row r="7798" spans="1:2" x14ac:dyDescent="0.2">
      <c r="A7798" s="1">
        <v>78.360212666681036</v>
      </c>
      <c r="B7798" s="1">
        <v>1.9822101992368699</v>
      </c>
    </row>
    <row r="7799" spans="1:2" x14ac:dyDescent="0.2">
      <c r="A7799" s="1">
        <v>78.370263666671235</v>
      </c>
      <c r="B7799" s="1">
        <v>2.0490666782855991</v>
      </c>
    </row>
    <row r="7800" spans="1:2" x14ac:dyDescent="0.2">
      <c r="A7800" s="1">
        <v>78.380314666719642</v>
      </c>
      <c r="B7800" s="1">
        <v>2.090622255206108</v>
      </c>
    </row>
    <row r="7801" spans="1:2" x14ac:dyDescent="0.2">
      <c r="A7801" s="1">
        <v>78.39036566670984</v>
      </c>
      <c r="B7801" s="1">
        <v>2.1365065258741378</v>
      </c>
    </row>
    <row r="7802" spans="1:2" x14ac:dyDescent="0.2">
      <c r="A7802" s="1">
        <v>78.400416666700039</v>
      </c>
      <c r="B7802" s="1">
        <v>2.1983905327320099</v>
      </c>
    </row>
    <row r="7803" spans="1:2" x14ac:dyDescent="0.2">
      <c r="A7803" s="1">
        <v>78.410467666690238</v>
      </c>
      <c r="B7803" s="1">
        <v>2.2081688314676287</v>
      </c>
    </row>
    <row r="7804" spans="1:2" x14ac:dyDescent="0.2">
      <c r="A7804" s="1">
        <v>78.420517666672822</v>
      </c>
      <c r="B7804" s="1">
        <v>2.2167414343357086</v>
      </c>
    </row>
    <row r="7805" spans="1:2" x14ac:dyDescent="0.2">
      <c r="A7805" s="1">
        <v>78.430568666721229</v>
      </c>
      <c r="B7805" s="1">
        <v>2.2515031313896179</v>
      </c>
    </row>
    <row r="7806" spans="1:2" x14ac:dyDescent="0.2">
      <c r="A7806" s="1">
        <v>78.440619666711427</v>
      </c>
      <c r="B7806" s="1">
        <v>2.2271412920951845</v>
      </c>
    </row>
    <row r="7807" spans="1:2" x14ac:dyDescent="0.2">
      <c r="A7807" s="1">
        <v>78.450670666701626</v>
      </c>
      <c r="B7807" s="1">
        <v>2.2400536984205246</v>
      </c>
    </row>
    <row r="7808" spans="1:2" x14ac:dyDescent="0.2">
      <c r="A7808" s="1">
        <v>78.460721666691825</v>
      </c>
      <c r="B7808" s="1">
        <v>2.22812713265419</v>
      </c>
    </row>
    <row r="7809" spans="1:2" x14ac:dyDescent="0.2">
      <c r="A7809" s="1">
        <v>78.470771666674409</v>
      </c>
      <c r="B7809" s="1">
        <v>2.1980946636199952</v>
      </c>
    </row>
    <row r="7810" spans="1:2" x14ac:dyDescent="0.2">
      <c r="A7810" s="1">
        <v>78.480822666722815</v>
      </c>
      <c r="B7810" s="1">
        <v>2.1593890196084979</v>
      </c>
    </row>
    <row r="7811" spans="1:2" x14ac:dyDescent="0.2">
      <c r="A7811" s="1">
        <v>78.490873666713014</v>
      </c>
      <c r="B7811" s="1">
        <v>2.1384939944744112</v>
      </c>
    </row>
    <row r="7812" spans="1:2" x14ac:dyDescent="0.2">
      <c r="A7812" s="1">
        <v>78.500924666703213</v>
      </c>
      <c r="B7812" s="1">
        <v>2.0987323433160783</v>
      </c>
    </row>
    <row r="7813" spans="1:2" x14ac:dyDescent="0.2">
      <c r="A7813" s="1">
        <v>78.510975666693412</v>
      </c>
      <c r="B7813" s="1">
        <v>2.0390626770257949</v>
      </c>
    </row>
    <row r="7814" spans="1:2" x14ac:dyDescent="0.2">
      <c r="A7814" s="1">
        <v>78.521025666675996</v>
      </c>
      <c r="B7814" s="1">
        <v>1.9931667119264604</v>
      </c>
    </row>
    <row r="7815" spans="1:2" x14ac:dyDescent="0.2">
      <c r="A7815" s="1">
        <v>78.531076666666195</v>
      </c>
      <c r="B7815" s="1">
        <v>1.9061180430650713</v>
      </c>
    </row>
    <row r="7816" spans="1:2" x14ac:dyDescent="0.2">
      <c r="A7816" s="1">
        <v>78.541127666714601</v>
      </c>
      <c r="B7816" s="1">
        <v>1.8395925164222717</v>
      </c>
    </row>
    <row r="7817" spans="1:2" x14ac:dyDescent="0.2">
      <c r="A7817" s="1">
        <v>78.5511786667048</v>
      </c>
      <c r="B7817" s="1">
        <v>1.7718782508373261</v>
      </c>
    </row>
    <row r="7818" spans="1:2" x14ac:dyDescent="0.2">
      <c r="A7818" s="1">
        <v>78.561229666694999</v>
      </c>
      <c r="B7818" s="1">
        <v>1.6868100339174272</v>
      </c>
    </row>
    <row r="7819" spans="1:2" x14ac:dyDescent="0.2">
      <c r="A7819" s="1">
        <v>78.571279666677583</v>
      </c>
      <c r="B7819" s="1">
        <v>1.5860245013237</v>
      </c>
    </row>
    <row r="7820" spans="1:2" x14ac:dyDescent="0.2">
      <c r="A7820" s="1">
        <v>78.581330666667782</v>
      </c>
      <c r="B7820" s="1">
        <v>1.4930163502693177</v>
      </c>
    </row>
    <row r="7821" spans="1:2" x14ac:dyDescent="0.2">
      <c r="A7821" s="1">
        <v>78.591381666716188</v>
      </c>
      <c r="B7821" s="1">
        <v>1.3928044295310975</v>
      </c>
    </row>
    <row r="7822" spans="1:2" x14ac:dyDescent="0.2">
      <c r="A7822" s="1">
        <v>78.601432666706387</v>
      </c>
      <c r="B7822" s="1">
        <v>1.3088822668790818</v>
      </c>
    </row>
    <row r="7823" spans="1:2" x14ac:dyDescent="0.2">
      <c r="A7823" s="1">
        <v>78.611483666696586</v>
      </c>
      <c r="B7823" s="1">
        <v>1.1836220437288285</v>
      </c>
    </row>
    <row r="7824" spans="1:2" x14ac:dyDescent="0.2">
      <c r="A7824" s="1">
        <v>78.62153366667917</v>
      </c>
      <c r="B7824" s="1">
        <v>1.0673220938444139</v>
      </c>
    </row>
    <row r="7825" spans="1:2" x14ac:dyDescent="0.2">
      <c r="A7825" s="1">
        <v>78.631584666669369</v>
      </c>
      <c r="B7825" s="1">
        <v>0.9697192007303238</v>
      </c>
    </row>
    <row r="7826" spans="1:2" x14ac:dyDescent="0.2">
      <c r="A7826" s="1">
        <v>78.641635666717775</v>
      </c>
      <c r="B7826" s="1">
        <v>0.84412100851535798</v>
      </c>
    </row>
    <row r="7827" spans="1:2" x14ac:dyDescent="0.2">
      <c r="A7827" s="1">
        <v>78.651686666707974</v>
      </c>
      <c r="B7827" s="1">
        <v>0.71538812398910523</v>
      </c>
    </row>
    <row r="7828" spans="1:2" x14ac:dyDescent="0.2">
      <c r="A7828" s="1">
        <v>78.661737666698173</v>
      </c>
      <c r="B7828" s="1">
        <v>0.58517706334590913</v>
      </c>
    </row>
    <row r="7829" spans="1:2" x14ac:dyDescent="0.2">
      <c r="A7829" s="1">
        <v>78.671787666680757</v>
      </c>
      <c r="B7829" s="1">
        <v>0.45857782781124118</v>
      </c>
    </row>
    <row r="7830" spans="1:2" x14ac:dyDescent="0.2">
      <c r="A7830" s="1">
        <v>78.681838666670956</v>
      </c>
      <c r="B7830" s="1">
        <v>0.31762543201446536</v>
      </c>
    </row>
    <row r="7831" spans="1:2" x14ac:dyDescent="0.2">
      <c r="A7831" s="1">
        <v>78.691889666719362</v>
      </c>
      <c r="B7831" s="1">
        <v>0.19479121863842011</v>
      </c>
    </row>
    <row r="7832" spans="1:2" x14ac:dyDescent="0.2">
      <c r="A7832" s="1">
        <v>78.701940666709561</v>
      </c>
      <c r="B7832" s="1">
        <v>7.83942049741745E-2</v>
      </c>
    </row>
    <row r="7833" spans="1:2" x14ac:dyDescent="0.2">
      <c r="A7833" s="1">
        <v>78.71199166669976</v>
      </c>
      <c r="B7833" s="1">
        <v>-6.4358548521995546E-2</v>
      </c>
    </row>
    <row r="7834" spans="1:2" x14ac:dyDescent="0.2">
      <c r="A7834" s="1">
        <v>78.722041666682344</v>
      </c>
      <c r="B7834" s="1">
        <v>-0.20173537194728852</v>
      </c>
    </row>
    <row r="7835" spans="1:2" x14ac:dyDescent="0.2">
      <c r="A7835" s="1">
        <v>78.732092666672543</v>
      </c>
      <c r="B7835" s="1">
        <v>-0.32670089542865755</v>
      </c>
    </row>
    <row r="7836" spans="1:2" x14ac:dyDescent="0.2">
      <c r="A7836" s="1">
        <v>78.742143666720949</v>
      </c>
      <c r="B7836" s="1">
        <v>-0.44599871277809144</v>
      </c>
    </row>
    <row r="7837" spans="1:2" x14ac:dyDescent="0.2">
      <c r="A7837" s="1">
        <v>78.752194666711148</v>
      </c>
      <c r="B7837" s="1">
        <v>-0.5774254095554352</v>
      </c>
    </row>
    <row r="7838" spans="1:2" x14ac:dyDescent="0.2">
      <c r="A7838" s="1">
        <v>78.762245666701347</v>
      </c>
      <c r="B7838" s="1">
        <v>-0.70841064155101785</v>
      </c>
    </row>
    <row r="7839" spans="1:2" x14ac:dyDescent="0.2">
      <c r="A7839" s="1">
        <v>78.772295666683931</v>
      </c>
      <c r="B7839" s="1">
        <v>-0.82324060142040256</v>
      </c>
    </row>
    <row r="7840" spans="1:2" x14ac:dyDescent="0.2">
      <c r="A7840" s="1">
        <v>78.78234666667413</v>
      </c>
      <c r="B7840" s="1">
        <v>-0.95364462018013008</v>
      </c>
    </row>
    <row r="7841" spans="1:2" x14ac:dyDescent="0.2">
      <c r="A7841" s="1">
        <v>78.792397666722536</v>
      </c>
      <c r="B7841" s="1">
        <v>-1.041247605085373</v>
      </c>
    </row>
    <row r="7842" spans="1:2" x14ac:dyDescent="0.2">
      <c r="A7842" s="1">
        <v>78.802448666712735</v>
      </c>
      <c r="B7842" s="1">
        <v>-1.1601495659351349</v>
      </c>
    </row>
    <row r="7843" spans="1:2" x14ac:dyDescent="0.2">
      <c r="A7843" s="1">
        <v>78.812499666702934</v>
      </c>
      <c r="B7843" s="1">
        <v>-1.257961204648018</v>
      </c>
    </row>
    <row r="7844" spans="1:2" x14ac:dyDescent="0.2">
      <c r="A7844" s="1">
        <v>78.822549666685518</v>
      </c>
      <c r="B7844" s="1">
        <v>-1.369550052881241</v>
      </c>
    </row>
    <row r="7845" spans="1:2" x14ac:dyDescent="0.2">
      <c r="A7845" s="1">
        <v>78.832600666675717</v>
      </c>
      <c r="B7845" s="1">
        <v>-1.4543405270576477</v>
      </c>
    </row>
    <row r="7846" spans="1:2" x14ac:dyDescent="0.2">
      <c r="A7846" s="1">
        <v>78.842651666724123</v>
      </c>
      <c r="B7846" s="1">
        <v>-1.5455541676282885</v>
      </c>
    </row>
    <row r="7847" spans="1:2" x14ac:dyDescent="0.2">
      <c r="A7847" s="1">
        <v>78.852702666714322</v>
      </c>
      <c r="B7847" s="1">
        <v>-1.6379430985450745</v>
      </c>
    </row>
    <row r="7848" spans="1:2" x14ac:dyDescent="0.2">
      <c r="A7848" s="1">
        <v>78.862753666704521</v>
      </c>
      <c r="B7848" s="1">
        <v>-1.7300040006637574</v>
      </c>
    </row>
    <row r="7849" spans="1:2" x14ac:dyDescent="0.2">
      <c r="A7849" s="1">
        <v>78.872803666687105</v>
      </c>
      <c r="B7849" s="1">
        <v>-1.7871710586547853</v>
      </c>
    </row>
    <row r="7850" spans="1:2" x14ac:dyDescent="0.2">
      <c r="A7850" s="1">
        <v>78.882854666677304</v>
      </c>
      <c r="B7850" s="1">
        <v>-1.8369875818490984</v>
      </c>
    </row>
    <row r="7851" spans="1:2" x14ac:dyDescent="0.2">
      <c r="A7851" s="1">
        <v>78.892905666667502</v>
      </c>
      <c r="B7851" s="1">
        <v>-1.8987792026996613</v>
      </c>
    </row>
    <row r="7852" spans="1:2" x14ac:dyDescent="0.2">
      <c r="A7852" s="1">
        <v>78.902956666715909</v>
      </c>
      <c r="B7852" s="1">
        <v>-1.9547464120388032</v>
      </c>
    </row>
    <row r="7853" spans="1:2" x14ac:dyDescent="0.2">
      <c r="A7853" s="1">
        <v>78.913007666706108</v>
      </c>
      <c r="B7853" s="1">
        <v>-2.0035560446977616</v>
      </c>
    </row>
    <row r="7854" spans="1:2" x14ac:dyDescent="0.2">
      <c r="A7854" s="1">
        <v>78.923057666688692</v>
      </c>
      <c r="B7854" s="1">
        <v>-2.0293405115604402</v>
      </c>
    </row>
    <row r="7855" spans="1:2" x14ac:dyDescent="0.2">
      <c r="A7855" s="1">
        <v>78.933108666678891</v>
      </c>
      <c r="B7855" s="1">
        <v>-2.049918617606163</v>
      </c>
    </row>
    <row r="7856" spans="1:2" x14ac:dyDescent="0.2">
      <c r="A7856" s="1">
        <v>78.943159666669089</v>
      </c>
      <c r="B7856" s="1">
        <v>-2.0800996059179306</v>
      </c>
    </row>
    <row r="7857" spans="1:2" x14ac:dyDescent="0.2">
      <c r="A7857" s="1">
        <v>78.953210666717496</v>
      </c>
      <c r="B7857" s="1">
        <v>-2.076604725122452</v>
      </c>
    </row>
    <row r="7858" spans="1:2" x14ac:dyDescent="0.2">
      <c r="A7858" s="1">
        <v>78.963261666707695</v>
      </c>
      <c r="B7858" s="1">
        <v>-2.088221973180771</v>
      </c>
    </row>
    <row r="7859" spans="1:2" x14ac:dyDescent="0.2">
      <c r="A7859" s="1">
        <v>78.973311666690279</v>
      </c>
      <c r="B7859" s="1">
        <v>-2.0791739916801455</v>
      </c>
    </row>
    <row r="7860" spans="1:2" x14ac:dyDescent="0.2">
      <c r="A7860" s="1">
        <v>78.983362666680478</v>
      </c>
      <c r="B7860" s="1">
        <v>-2.0775981670618058</v>
      </c>
    </row>
    <row r="7861" spans="1:2" x14ac:dyDescent="0.2">
      <c r="A7861" s="1">
        <v>78.993413666670676</v>
      </c>
      <c r="B7861" s="1">
        <v>-2.0547454941272738</v>
      </c>
    </row>
    <row r="7862" spans="1:2" x14ac:dyDescent="0.2">
      <c r="A7862" s="1">
        <v>79.003464666719083</v>
      </c>
      <c r="B7862" s="1">
        <v>-2.0308397376537326</v>
      </c>
    </row>
    <row r="7863" spans="1:2" x14ac:dyDescent="0.2">
      <c r="A7863" s="1">
        <v>79.013515666709282</v>
      </c>
      <c r="B7863" s="1">
        <v>-1.9943560355901719</v>
      </c>
    </row>
    <row r="7864" spans="1:2" x14ac:dyDescent="0.2">
      <c r="A7864" s="1">
        <v>79.023565666691866</v>
      </c>
      <c r="B7864" s="1">
        <v>-1.9604147028923036</v>
      </c>
    </row>
    <row r="7865" spans="1:2" x14ac:dyDescent="0.2">
      <c r="A7865" s="1">
        <v>79.033616666682065</v>
      </c>
      <c r="B7865" s="1">
        <v>-1.8942978966236115</v>
      </c>
    </row>
    <row r="7866" spans="1:2" x14ac:dyDescent="0.2">
      <c r="A7866" s="1">
        <v>79.043667666672263</v>
      </c>
      <c r="B7866" s="1">
        <v>-1.8287868618965151</v>
      </c>
    </row>
    <row r="7867" spans="1:2" x14ac:dyDescent="0.2">
      <c r="A7867" s="1">
        <v>79.05371866672067</v>
      </c>
      <c r="B7867" s="1">
        <v>-1.7748012739419938</v>
      </c>
    </row>
    <row r="7868" spans="1:2" x14ac:dyDescent="0.2">
      <c r="A7868" s="1">
        <v>79.063769666710868</v>
      </c>
      <c r="B7868" s="1">
        <v>-1.7083956152200699</v>
      </c>
    </row>
    <row r="7869" spans="1:2" x14ac:dyDescent="0.2">
      <c r="A7869" s="1">
        <v>79.073819666693453</v>
      </c>
      <c r="B7869" s="1">
        <v>-1.6265790349245073</v>
      </c>
    </row>
    <row r="7870" spans="1:2" x14ac:dyDescent="0.2">
      <c r="A7870" s="1">
        <v>79.083870666683652</v>
      </c>
      <c r="B7870" s="1">
        <v>-1.544332099556923</v>
      </c>
    </row>
    <row r="7871" spans="1:2" x14ac:dyDescent="0.2">
      <c r="A7871" s="1">
        <v>79.09392166667385</v>
      </c>
      <c r="B7871" s="1">
        <v>-1.4366515302658083</v>
      </c>
    </row>
    <row r="7872" spans="1:2" x14ac:dyDescent="0.2">
      <c r="A7872" s="1">
        <v>79.103972666722257</v>
      </c>
      <c r="B7872" s="1">
        <v>-1.3652225285768509</v>
      </c>
    </row>
    <row r="7873" spans="1:2" x14ac:dyDescent="0.2">
      <c r="A7873" s="1">
        <v>79.114023666712455</v>
      </c>
      <c r="B7873" s="1">
        <v>-1.2614853215217592</v>
      </c>
    </row>
    <row r="7874" spans="1:2" x14ac:dyDescent="0.2">
      <c r="A7874" s="1">
        <v>79.12407366669504</v>
      </c>
      <c r="B7874" s="1">
        <v>-1.1395124030113222</v>
      </c>
    </row>
    <row r="7875" spans="1:2" x14ac:dyDescent="0.2">
      <c r="A7875" s="1">
        <v>79.134124666685238</v>
      </c>
      <c r="B7875" s="1">
        <v>-1.0242865866422655</v>
      </c>
    </row>
    <row r="7876" spans="1:2" x14ac:dyDescent="0.2">
      <c r="A7876" s="1">
        <v>79.144175666675437</v>
      </c>
      <c r="B7876" s="1">
        <v>-0.91040796875953678</v>
      </c>
    </row>
    <row r="7877" spans="1:2" x14ac:dyDescent="0.2">
      <c r="A7877" s="1">
        <v>79.154226666723844</v>
      </c>
      <c r="B7877" s="1">
        <v>-0.78439053118228919</v>
      </c>
    </row>
    <row r="7878" spans="1:2" x14ac:dyDescent="0.2">
      <c r="A7878" s="1">
        <v>79.164277666714042</v>
      </c>
      <c r="B7878" s="1">
        <v>-0.6953222340345383</v>
      </c>
    </row>
    <row r="7879" spans="1:2" x14ac:dyDescent="0.2">
      <c r="A7879" s="1">
        <v>79.174327666696627</v>
      </c>
      <c r="B7879" s="1">
        <v>-0.55892364978790288</v>
      </c>
    </row>
    <row r="7880" spans="1:2" x14ac:dyDescent="0.2">
      <c r="A7880" s="1">
        <v>79.184378666686825</v>
      </c>
      <c r="B7880" s="1">
        <v>-0.42474057555198674</v>
      </c>
    </row>
    <row r="7881" spans="1:2" x14ac:dyDescent="0.2">
      <c r="A7881" s="1">
        <v>79.194429666677024</v>
      </c>
      <c r="B7881" s="1">
        <v>-0.31508657097816467</v>
      </c>
    </row>
    <row r="7882" spans="1:2" x14ac:dyDescent="0.2">
      <c r="A7882" s="1">
        <v>79.204480666667223</v>
      </c>
      <c r="B7882" s="1">
        <v>-0.1730939555168152</v>
      </c>
    </row>
    <row r="7883" spans="1:2" x14ac:dyDescent="0.2">
      <c r="A7883" s="1">
        <v>79.214531666715629</v>
      </c>
      <c r="B7883" s="1">
        <v>-4.9818862080574039E-2</v>
      </c>
    </row>
    <row r="7884" spans="1:2" x14ac:dyDescent="0.2">
      <c r="A7884" s="1">
        <v>79.224582666705828</v>
      </c>
      <c r="B7884" s="1">
        <v>9.5441762208938602E-2</v>
      </c>
    </row>
    <row r="7885" spans="1:2" x14ac:dyDescent="0.2">
      <c r="A7885" s="1">
        <v>79.234632666688412</v>
      </c>
      <c r="B7885" s="1">
        <v>0.22705615460872652</v>
      </c>
    </row>
    <row r="7886" spans="1:2" x14ac:dyDescent="0.2">
      <c r="A7886" s="1">
        <v>79.244683666678611</v>
      </c>
      <c r="B7886" s="1">
        <v>0.34816836297512055</v>
      </c>
    </row>
    <row r="7887" spans="1:2" x14ac:dyDescent="0.2">
      <c r="A7887" s="1">
        <v>79.25473466666881</v>
      </c>
      <c r="B7887" s="1">
        <v>0.48572878897190097</v>
      </c>
    </row>
    <row r="7888" spans="1:2" x14ac:dyDescent="0.2">
      <c r="A7888" s="1">
        <v>79.264785666717216</v>
      </c>
      <c r="B7888" s="1">
        <v>0.61115916609764098</v>
      </c>
    </row>
    <row r="7889" spans="1:2" x14ac:dyDescent="0.2">
      <c r="A7889" s="1">
        <v>79.274836666707415</v>
      </c>
      <c r="B7889" s="1">
        <v>0.73298648893833163</v>
      </c>
    </row>
    <row r="7890" spans="1:2" x14ac:dyDescent="0.2">
      <c r="A7890" s="1">
        <v>79.284886666689999</v>
      </c>
      <c r="B7890" s="1">
        <v>0.87083167433738717</v>
      </c>
    </row>
    <row r="7891" spans="1:2" x14ac:dyDescent="0.2">
      <c r="A7891" s="1">
        <v>79.294937666680198</v>
      </c>
      <c r="B7891" s="1">
        <v>0.96827143013477335</v>
      </c>
    </row>
    <row r="7892" spans="1:2" x14ac:dyDescent="0.2">
      <c r="A7892" s="1">
        <v>79.304989041702356</v>
      </c>
      <c r="B7892" s="1">
        <v>1.0911676239967347</v>
      </c>
    </row>
    <row r="7893" spans="1:2" x14ac:dyDescent="0.2">
      <c r="A7893" s="1">
        <v>79.315040041692555</v>
      </c>
      <c r="B7893" s="1">
        <v>1.2022442561388016</v>
      </c>
    </row>
    <row r="7894" spans="1:2" x14ac:dyDescent="0.2">
      <c r="A7894" s="1">
        <v>79.325091041682754</v>
      </c>
      <c r="B7894" s="1">
        <v>1.309738883972168</v>
      </c>
    </row>
    <row r="7895" spans="1:2" x14ac:dyDescent="0.2">
      <c r="A7895" s="1">
        <v>79.335141041723546</v>
      </c>
      <c r="B7895" s="1">
        <v>1.4156050622463228</v>
      </c>
    </row>
    <row r="7896" spans="1:2" x14ac:dyDescent="0.2">
      <c r="A7896" s="1">
        <v>79.345192041713744</v>
      </c>
      <c r="B7896" s="1">
        <v>1.5186441117525102</v>
      </c>
    </row>
    <row r="7897" spans="1:2" x14ac:dyDescent="0.2">
      <c r="A7897" s="1">
        <v>79.355243041703943</v>
      </c>
      <c r="B7897" s="1">
        <v>1.592369899749756</v>
      </c>
    </row>
    <row r="7898" spans="1:2" x14ac:dyDescent="0.2">
      <c r="A7898" s="1">
        <v>79.365294041694142</v>
      </c>
      <c r="B7898" s="1">
        <v>1.6997961151599885</v>
      </c>
    </row>
    <row r="7899" spans="1:2" x14ac:dyDescent="0.2">
      <c r="A7899" s="1">
        <v>79.375345041684341</v>
      </c>
      <c r="B7899" s="1">
        <v>1.7877896940708162</v>
      </c>
    </row>
    <row r="7900" spans="1:2" x14ac:dyDescent="0.2">
      <c r="A7900" s="1">
        <v>79.385395041666925</v>
      </c>
      <c r="B7900" s="1">
        <v>1.8531972330808641</v>
      </c>
    </row>
    <row r="7901" spans="1:2" x14ac:dyDescent="0.2">
      <c r="A7901" s="1">
        <v>79.395446041715331</v>
      </c>
      <c r="B7901" s="1">
        <v>1.9353874504566193</v>
      </c>
    </row>
    <row r="7902" spans="1:2" x14ac:dyDescent="0.2">
      <c r="A7902" s="1">
        <v>79.40549704170553</v>
      </c>
      <c r="B7902" s="1">
        <v>1.9846438103914261</v>
      </c>
    </row>
    <row r="7903" spans="1:2" x14ac:dyDescent="0.2">
      <c r="A7903" s="1">
        <v>79.415548041695729</v>
      </c>
      <c r="B7903" s="1">
        <v>2.0422657817602157</v>
      </c>
    </row>
    <row r="7904" spans="1:2" x14ac:dyDescent="0.2">
      <c r="A7904" s="1">
        <v>79.425599041685928</v>
      </c>
      <c r="B7904" s="1">
        <v>2.0950807571411132</v>
      </c>
    </row>
    <row r="7905" spans="1:2" x14ac:dyDescent="0.2">
      <c r="A7905" s="1">
        <v>79.435649041668512</v>
      </c>
      <c r="B7905" s="1">
        <v>2.1384402000904084</v>
      </c>
    </row>
    <row r="7906" spans="1:2" x14ac:dyDescent="0.2">
      <c r="A7906" s="1">
        <v>79.445700041716918</v>
      </c>
      <c r="B7906" s="1">
        <v>2.1674055522680282</v>
      </c>
    </row>
    <row r="7907" spans="1:2" x14ac:dyDescent="0.2">
      <c r="A7907" s="1">
        <v>79.455751041707117</v>
      </c>
      <c r="B7907" s="1">
        <v>2.210576714873314</v>
      </c>
    </row>
    <row r="7908" spans="1:2" x14ac:dyDescent="0.2">
      <c r="A7908" s="1">
        <v>79.465802041697316</v>
      </c>
      <c r="B7908" s="1">
        <v>2.2293486160039904</v>
      </c>
    </row>
    <row r="7909" spans="1:2" x14ac:dyDescent="0.2">
      <c r="A7909" s="1">
        <v>79.475853041687515</v>
      </c>
      <c r="B7909" s="1">
        <v>2.2267202925682068</v>
      </c>
    </row>
    <row r="7910" spans="1:2" x14ac:dyDescent="0.2">
      <c r="A7910" s="1">
        <v>79.485903041670099</v>
      </c>
      <c r="B7910" s="1">
        <v>2.2291989272832873</v>
      </c>
    </row>
    <row r="7911" spans="1:2" x14ac:dyDescent="0.2">
      <c r="A7911" s="1">
        <v>79.495954041718505</v>
      </c>
      <c r="B7911" s="1">
        <v>2.2230149120092393</v>
      </c>
    </row>
    <row r="7912" spans="1:2" x14ac:dyDescent="0.2">
      <c r="A7912" s="1">
        <v>79.506005041708704</v>
      </c>
      <c r="B7912" s="1">
        <v>2.2078770554065708</v>
      </c>
    </row>
    <row r="7913" spans="1:2" x14ac:dyDescent="0.2">
      <c r="A7913" s="1">
        <v>79.516056041698903</v>
      </c>
      <c r="B7913" s="1">
        <v>2.184682320356369</v>
      </c>
    </row>
    <row r="7914" spans="1:2" x14ac:dyDescent="0.2">
      <c r="A7914" s="1">
        <v>79.526107041689102</v>
      </c>
      <c r="B7914" s="1">
        <v>2.1573091650009157</v>
      </c>
    </row>
    <row r="7915" spans="1:2" x14ac:dyDescent="0.2">
      <c r="A7915" s="1">
        <v>79.536157041671686</v>
      </c>
      <c r="B7915" s="1">
        <v>2.1170779824256898</v>
      </c>
    </row>
    <row r="7916" spans="1:2" x14ac:dyDescent="0.2">
      <c r="A7916" s="1">
        <v>79.546208041720092</v>
      </c>
      <c r="B7916" s="1">
        <v>2.0675737005472183</v>
      </c>
    </row>
    <row r="7917" spans="1:2" x14ac:dyDescent="0.2">
      <c r="A7917" s="1">
        <v>79.556259041710291</v>
      </c>
      <c r="B7917" s="1">
        <v>2.027203938961029</v>
      </c>
    </row>
    <row r="7918" spans="1:2" x14ac:dyDescent="0.2">
      <c r="A7918" s="1">
        <v>79.56631004170049</v>
      </c>
      <c r="B7918" s="1">
        <v>1.9751643043756486</v>
      </c>
    </row>
    <row r="7919" spans="1:2" x14ac:dyDescent="0.2">
      <c r="A7919" s="1">
        <v>79.576361041690689</v>
      </c>
      <c r="B7919" s="1">
        <v>1.9111595124006273</v>
      </c>
    </row>
    <row r="7920" spans="1:2" x14ac:dyDescent="0.2">
      <c r="A7920" s="1">
        <v>79.586411041673273</v>
      </c>
      <c r="B7920" s="1">
        <v>1.8345832067728043</v>
      </c>
    </row>
    <row r="7921" spans="1:2" x14ac:dyDescent="0.2">
      <c r="A7921" s="1">
        <v>79.596462041721679</v>
      </c>
      <c r="B7921" s="1">
        <v>1.7565199542045593</v>
      </c>
    </row>
    <row r="7922" spans="1:2" x14ac:dyDescent="0.2">
      <c r="A7922" s="1">
        <v>79.606513041711878</v>
      </c>
      <c r="B7922" s="1">
        <v>1.6613951110839844</v>
      </c>
    </row>
    <row r="7923" spans="1:2" x14ac:dyDescent="0.2">
      <c r="A7923" s="1">
        <v>79.616564041702077</v>
      </c>
      <c r="B7923" s="1">
        <v>1.5780950921773911</v>
      </c>
    </row>
    <row r="7924" spans="1:2" x14ac:dyDescent="0.2">
      <c r="A7924" s="1">
        <v>79.626615041692276</v>
      </c>
      <c r="B7924" s="1">
        <v>1.4941916406154634</v>
      </c>
    </row>
    <row r="7925" spans="1:2" x14ac:dyDescent="0.2">
      <c r="A7925" s="1">
        <v>79.63666504167486</v>
      </c>
      <c r="B7925" s="1">
        <v>1.3839347881078721</v>
      </c>
    </row>
    <row r="7926" spans="1:2" x14ac:dyDescent="0.2">
      <c r="A7926" s="1">
        <v>79.646716041723266</v>
      </c>
      <c r="B7926" s="1">
        <v>1.2796631455421448</v>
      </c>
    </row>
    <row r="7927" spans="1:2" x14ac:dyDescent="0.2">
      <c r="A7927" s="1">
        <v>79.656767041713465</v>
      </c>
      <c r="B7927" s="1">
        <v>1.1734402871131897</v>
      </c>
    </row>
    <row r="7928" spans="1:2" x14ac:dyDescent="0.2">
      <c r="A7928" s="1">
        <v>79.666818041703664</v>
      </c>
      <c r="B7928" s="1">
        <v>1.0504534614086152</v>
      </c>
    </row>
    <row r="7929" spans="1:2" x14ac:dyDescent="0.2">
      <c r="A7929" s="1">
        <v>79.676869041693863</v>
      </c>
      <c r="B7929" s="1">
        <v>0.93226778447628023</v>
      </c>
    </row>
    <row r="7930" spans="1:2" x14ac:dyDescent="0.2">
      <c r="A7930" s="1">
        <v>79.686919041676447</v>
      </c>
      <c r="B7930" s="1">
        <v>0.81933407664299018</v>
      </c>
    </row>
    <row r="7931" spans="1:2" x14ac:dyDescent="0.2">
      <c r="A7931" s="1">
        <v>79.696970041666646</v>
      </c>
      <c r="B7931" s="1">
        <v>0.68351085841655734</v>
      </c>
    </row>
    <row r="7932" spans="1:2" x14ac:dyDescent="0.2">
      <c r="A7932" s="1">
        <v>79.707021041715052</v>
      </c>
      <c r="B7932" s="1">
        <v>0.56132685542106631</v>
      </c>
    </row>
    <row r="7933" spans="1:2" x14ac:dyDescent="0.2">
      <c r="A7933" s="1">
        <v>79.717072041705251</v>
      </c>
      <c r="B7933" s="1">
        <v>0.43706358253955846</v>
      </c>
    </row>
    <row r="7934" spans="1:2" x14ac:dyDescent="0.2">
      <c r="A7934" s="1">
        <v>79.72712304169545</v>
      </c>
      <c r="B7934" s="1">
        <v>0.31085961878299717</v>
      </c>
    </row>
    <row r="7935" spans="1:2" x14ac:dyDescent="0.2">
      <c r="A7935" s="1">
        <v>79.737174041685648</v>
      </c>
      <c r="B7935" s="1">
        <v>0.18465448558330536</v>
      </c>
    </row>
    <row r="7936" spans="1:2" x14ac:dyDescent="0.2">
      <c r="A7936" s="1">
        <v>79.747224041668233</v>
      </c>
      <c r="B7936" s="1">
        <v>4.2130358219146728E-2</v>
      </c>
    </row>
    <row r="7937" spans="1:2" x14ac:dyDescent="0.2">
      <c r="A7937" s="1">
        <v>79.757275041716639</v>
      </c>
      <c r="B7937" s="1">
        <v>-9.3515104651451117E-2</v>
      </c>
    </row>
    <row r="7938" spans="1:2" x14ac:dyDescent="0.2">
      <c r="A7938" s="1">
        <v>79.767326041706838</v>
      </c>
      <c r="B7938" s="1">
        <v>-0.20012914180755617</v>
      </c>
    </row>
    <row r="7939" spans="1:2" x14ac:dyDescent="0.2">
      <c r="A7939" s="1">
        <v>79.777377041697036</v>
      </c>
      <c r="B7939" s="1">
        <v>-0.34402268707752232</v>
      </c>
    </row>
    <row r="7940" spans="1:2" x14ac:dyDescent="0.2">
      <c r="A7940" s="1">
        <v>79.787428041687235</v>
      </c>
      <c r="B7940" s="1">
        <v>-0.46052787423133851</v>
      </c>
    </row>
    <row r="7941" spans="1:2" x14ac:dyDescent="0.2">
      <c r="A7941" s="1">
        <v>79.79747804166982</v>
      </c>
      <c r="B7941" s="1">
        <v>-0.57972687363624575</v>
      </c>
    </row>
    <row r="7942" spans="1:2" x14ac:dyDescent="0.2">
      <c r="A7942" s="1">
        <v>79.807529041718226</v>
      </c>
      <c r="B7942" s="1">
        <v>-0.71090097069740299</v>
      </c>
    </row>
    <row r="7943" spans="1:2" x14ac:dyDescent="0.2">
      <c r="A7943" s="1">
        <v>79.817580041708425</v>
      </c>
      <c r="B7943" s="1">
        <v>-0.82591394841670995</v>
      </c>
    </row>
    <row r="7944" spans="1:2" x14ac:dyDescent="0.2">
      <c r="A7944" s="1">
        <v>79.827631041698623</v>
      </c>
      <c r="B7944" s="1">
        <v>-0.93972532331943515</v>
      </c>
    </row>
    <row r="7945" spans="1:2" x14ac:dyDescent="0.2">
      <c r="A7945" s="1">
        <v>79.837682041688822</v>
      </c>
      <c r="B7945" s="1">
        <v>-1.0689628225564958</v>
      </c>
    </row>
    <row r="7946" spans="1:2" x14ac:dyDescent="0.2">
      <c r="A7946" s="1">
        <v>79.847732041671406</v>
      </c>
      <c r="B7946" s="1">
        <v>-1.1600326216220855</v>
      </c>
    </row>
    <row r="7947" spans="1:2" x14ac:dyDescent="0.2">
      <c r="A7947" s="1">
        <v>79.857783041719813</v>
      </c>
      <c r="B7947" s="1">
        <v>-1.2645825916528703</v>
      </c>
    </row>
    <row r="7948" spans="1:2" x14ac:dyDescent="0.2">
      <c r="A7948" s="1">
        <v>79.867834041710012</v>
      </c>
      <c r="B7948" s="1">
        <v>-1.3607476544380188</v>
      </c>
    </row>
    <row r="7949" spans="1:2" x14ac:dyDescent="0.2">
      <c r="A7949" s="1">
        <v>79.87788504170021</v>
      </c>
      <c r="B7949" s="1">
        <v>-1.4723312401771547</v>
      </c>
    </row>
    <row r="7950" spans="1:2" x14ac:dyDescent="0.2">
      <c r="A7950" s="1">
        <v>79.887936041690409</v>
      </c>
      <c r="B7950" s="1">
        <v>-1.56161179125309</v>
      </c>
    </row>
    <row r="7951" spans="1:2" x14ac:dyDescent="0.2">
      <c r="A7951" s="1">
        <v>79.897986041672993</v>
      </c>
      <c r="B7951" s="1">
        <v>-1.63667542219162</v>
      </c>
    </row>
    <row r="7952" spans="1:2" x14ac:dyDescent="0.2">
      <c r="A7952" s="1">
        <v>79.9080370417214</v>
      </c>
      <c r="B7952" s="1">
        <v>-1.7303022086620332</v>
      </c>
    </row>
    <row r="7953" spans="1:2" x14ac:dyDescent="0.2">
      <c r="A7953" s="1">
        <v>79.918088041711599</v>
      </c>
      <c r="B7953" s="1">
        <v>-1.7954863840341568</v>
      </c>
    </row>
    <row r="7954" spans="1:2" x14ac:dyDescent="0.2">
      <c r="A7954" s="1">
        <v>79.928139041701797</v>
      </c>
      <c r="B7954" s="1">
        <v>-1.8395638650655748</v>
      </c>
    </row>
    <row r="7955" spans="1:2" x14ac:dyDescent="0.2">
      <c r="A7955" s="1">
        <v>79.938190041691996</v>
      </c>
      <c r="B7955" s="1">
        <v>-1.8974115389585495</v>
      </c>
    </row>
    <row r="7956" spans="1:2" x14ac:dyDescent="0.2">
      <c r="A7956" s="1">
        <v>79.94824004167458</v>
      </c>
      <c r="B7956" s="1">
        <v>-1.9476250880956651</v>
      </c>
    </row>
    <row r="7957" spans="1:2" x14ac:dyDescent="0.2">
      <c r="A7957" s="1">
        <v>79.958291041722987</v>
      </c>
      <c r="B7957" s="1">
        <v>-1.9668536567687989</v>
      </c>
    </row>
    <row r="7958" spans="1:2" x14ac:dyDescent="0.2">
      <c r="A7958" s="1">
        <v>79.968342041713186</v>
      </c>
      <c r="B7958" s="1">
        <v>-2.0230518311262133</v>
      </c>
    </row>
    <row r="7959" spans="1:2" x14ac:dyDescent="0.2">
      <c r="A7959" s="1">
        <v>79.978393041703384</v>
      </c>
      <c r="B7959" s="1">
        <v>-2.0564990741014482</v>
      </c>
    </row>
    <row r="7960" spans="1:2" x14ac:dyDescent="0.2">
      <c r="A7960" s="1">
        <v>79.988444041693583</v>
      </c>
      <c r="B7960" s="1">
        <v>-2.0713855004310608</v>
      </c>
    </row>
    <row r="7961" spans="1:2" x14ac:dyDescent="0.2">
      <c r="A7961" s="1">
        <v>79.998494041676167</v>
      </c>
      <c r="B7961" s="1">
        <v>-2.0766930180788039</v>
      </c>
    </row>
    <row r="7962" spans="1:2" x14ac:dyDescent="0.2">
      <c r="A7962" s="1">
        <v>80.008545041666366</v>
      </c>
      <c r="B7962" s="1">
        <v>-2.0855959886312485</v>
      </c>
    </row>
    <row r="7963" spans="1:2" x14ac:dyDescent="0.2">
      <c r="A7963" s="1">
        <v>80.018596041714773</v>
      </c>
      <c r="B7963" s="1">
        <v>-2.0729426139593126</v>
      </c>
    </row>
    <row r="7964" spans="1:2" x14ac:dyDescent="0.2">
      <c r="A7964" s="1">
        <v>80.028647041704971</v>
      </c>
      <c r="B7964" s="1">
        <v>-2.0585052537918092</v>
      </c>
    </row>
    <row r="7965" spans="1:2" x14ac:dyDescent="0.2">
      <c r="A7965" s="1">
        <v>80.03869804169517</v>
      </c>
      <c r="B7965" s="1">
        <v>-2.0463103008270265</v>
      </c>
    </row>
    <row r="7966" spans="1:2" x14ac:dyDescent="0.2">
      <c r="A7966" s="1">
        <v>80.048748041677754</v>
      </c>
      <c r="B7966" s="1">
        <v>-2.0056785839796065</v>
      </c>
    </row>
    <row r="7967" spans="1:2" x14ac:dyDescent="0.2">
      <c r="A7967" s="1">
        <v>80.058799041667953</v>
      </c>
      <c r="B7967" s="1">
        <v>-1.9628027057647706</v>
      </c>
    </row>
    <row r="7968" spans="1:2" x14ac:dyDescent="0.2">
      <c r="A7968" s="1">
        <v>80.06885004171636</v>
      </c>
      <c r="B7968" s="1">
        <v>-1.9295051515102388</v>
      </c>
    </row>
    <row r="7969" spans="1:2" x14ac:dyDescent="0.2">
      <c r="A7969" s="1">
        <v>80.078901041706558</v>
      </c>
      <c r="B7969" s="1">
        <v>-1.8667235970497131</v>
      </c>
    </row>
    <row r="7970" spans="1:2" x14ac:dyDescent="0.2">
      <c r="A7970" s="1">
        <v>80.088952041696757</v>
      </c>
      <c r="B7970" s="1">
        <v>-1.8174175357818605</v>
      </c>
    </row>
    <row r="7971" spans="1:2" x14ac:dyDescent="0.2">
      <c r="A7971" s="1">
        <v>80.099002041679341</v>
      </c>
      <c r="B7971" s="1">
        <v>-1.7480467540025713</v>
      </c>
    </row>
    <row r="7972" spans="1:2" x14ac:dyDescent="0.2">
      <c r="A7972" s="1">
        <v>80.10905304166954</v>
      </c>
      <c r="B7972" s="1">
        <v>-1.6801728594303131</v>
      </c>
    </row>
    <row r="7973" spans="1:2" x14ac:dyDescent="0.2">
      <c r="A7973" s="1">
        <v>80.119104041717947</v>
      </c>
      <c r="B7973" s="1">
        <v>-1.5983685582876206</v>
      </c>
    </row>
    <row r="7974" spans="1:2" x14ac:dyDescent="0.2">
      <c r="A7974" s="1">
        <v>80.129155041708145</v>
      </c>
      <c r="B7974" s="1">
        <v>-1.5188060796260834</v>
      </c>
    </row>
    <row r="7975" spans="1:2" x14ac:dyDescent="0.2">
      <c r="A7975" s="1">
        <v>80.139206041698344</v>
      </c>
      <c r="B7975" s="1">
        <v>-1.4178252500295641</v>
      </c>
    </row>
    <row r="7976" spans="1:2" x14ac:dyDescent="0.2">
      <c r="A7976" s="1">
        <v>80.149256041680928</v>
      </c>
      <c r="B7976" s="1">
        <v>-1.3258228200674058</v>
      </c>
    </row>
    <row r="7977" spans="1:2" x14ac:dyDescent="0.2">
      <c r="A7977" s="1">
        <v>80.159307041671127</v>
      </c>
      <c r="B7977" s="1">
        <v>-1.2137568390369415</v>
      </c>
    </row>
    <row r="7978" spans="1:2" x14ac:dyDescent="0.2">
      <c r="A7978" s="1">
        <v>80.169358041719534</v>
      </c>
      <c r="B7978" s="1">
        <v>-1.1394089072942735</v>
      </c>
    </row>
    <row r="7979" spans="1:2" x14ac:dyDescent="0.2">
      <c r="A7979" s="1">
        <v>80.179409041709732</v>
      </c>
      <c r="B7979" s="1">
        <v>-1.0176149135828019</v>
      </c>
    </row>
    <row r="7980" spans="1:2" x14ac:dyDescent="0.2">
      <c r="A7980" s="1">
        <v>80.189460041699931</v>
      </c>
      <c r="B7980" s="1">
        <v>-0.88220684766769408</v>
      </c>
    </row>
    <row r="7981" spans="1:2" x14ac:dyDescent="0.2">
      <c r="A7981" s="1">
        <v>80.199510041682515</v>
      </c>
      <c r="B7981" s="1">
        <v>-0.78752697765827184</v>
      </c>
    </row>
    <row r="7982" spans="1:2" x14ac:dyDescent="0.2">
      <c r="A7982" s="1">
        <v>80.209561041672714</v>
      </c>
      <c r="B7982" s="1">
        <v>-0.67415472865104675</v>
      </c>
    </row>
    <row r="7983" spans="1:2" x14ac:dyDescent="0.2">
      <c r="A7983" s="1">
        <v>80.21961204172112</v>
      </c>
      <c r="B7983" s="1">
        <v>-0.53520266532897953</v>
      </c>
    </row>
    <row r="7984" spans="1:2" x14ac:dyDescent="0.2">
      <c r="A7984" s="1">
        <v>80.229663041711319</v>
      </c>
      <c r="B7984" s="1">
        <v>-0.39970806062221531</v>
      </c>
    </row>
    <row r="7985" spans="1:2" x14ac:dyDescent="0.2">
      <c r="A7985" s="1">
        <v>80.239714041701518</v>
      </c>
      <c r="B7985" s="1">
        <v>-0.28728072166442875</v>
      </c>
    </row>
    <row r="7986" spans="1:2" x14ac:dyDescent="0.2">
      <c r="A7986" s="1">
        <v>80.249765041691717</v>
      </c>
      <c r="B7986" s="1">
        <v>-0.15001616477966309</v>
      </c>
    </row>
    <row r="7987" spans="1:2" x14ac:dyDescent="0.2">
      <c r="A7987" s="1">
        <v>80.259815041674301</v>
      </c>
      <c r="B7987" s="1">
        <v>-1.589974880218506E-2</v>
      </c>
    </row>
    <row r="7988" spans="1:2" x14ac:dyDescent="0.2">
      <c r="A7988" s="1">
        <v>80.269866041722707</v>
      </c>
      <c r="B7988" s="1">
        <v>0.10220348238945008</v>
      </c>
    </row>
    <row r="7989" spans="1:2" x14ac:dyDescent="0.2">
      <c r="A7989" s="1">
        <v>80.279917041712906</v>
      </c>
      <c r="B7989" s="1">
        <v>0.2388792246580124</v>
      </c>
    </row>
    <row r="7990" spans="1:2" x14ac:dyDescent="0.2">
      <c r="A7990" s="1">
        <v>80.289968041703105</v>
      </c>
      <c r="B7990" s="1">
        <v>0.37376338005065918</v>
      </c>
    </row>
    <row r="7991" spans="1:2" x14ac:dyDescent="0.2">
      <c r="A7991" s="1">
        <v>80.300019041693304</v>
      </c>
      <c r="B7991" s="1">
        <v>0.49308049321174624</v>
      </c>
    </row>
    <row r="7992" spans="1:2" x14ac:dyDescent="0.2">
      <c r="A7992" s="1">
        <v>80.310068583348766</v>
      </c>
      <c r="B7992" s="1">
        <v>0.62468085229396819</v>
      </c>
    </row>
    <row r="7993" spans="1:2" x14ac:dyDescent="0.2">
      <c r="A7993" s="1">
        <v>80.320119583338965</v>
      </c>
      <c r="B7993" s="1">
        <v>0.73233978688716894</v>
      </c>
    </row>
    <row r="7994" spans="1:2" x14ac:dyDescent="0.2">
      <c r="A7994" s="1">
        <v>80.330170583387371</v>
      </c>
      <c r="B7994" s="1">
        <v>0.84927942216396335</v>
      </c>
    </row>
    <row r="7995" spans="1:2" x14ac:dyDescent="0.2">
      <c r="A7995" s="1">
        <v>80.34022158337757</v>
      </c>
      <c r="B7995" s="1">
        <v>0.97400637924671174</v>
      </c>
    </row>
    <row r="7996" spans="1:2" x14ac:dyDescent="0.2">
      <c r="A7996" s="1">
        <v>80.350272583367769</v>
      </c>
      <c r="B7996" s="1">
        <v>1.0795696717500687</v>
      </c>
    </row>
    <row r="7997" spans="1:2" x14ac:dyDescent="0.2">
      <c r="A7997" s="1">
        <v>80.360322583350353</v>
      </c>
      <c r="B7997" s="1">
        <v>1.202041357755661</v>
      </c>
    </row>
    <row r="7998" spans="1:2" x14ac:dyDescent="0.2">
      <c r="A7998" s="1">
        <v>80.370373583340552</v>
      </c>
      <c r="B7998" s="1">
        <v>1.3257076299190522</v>
      </c>
    </row>
    <row r="7999" spans="1:2" x14ac:dyDescent="0.2">
      <c r="A7999" s="1">
        <v>80.380424583388958</v>
      </c>
      <c r="B7999" s="1">
        <v>1.4278046929836274</v>
      </c>
    </row>
    <row r="8000" spans="1:2" x14ac:dyDescent="0.2">
      <c r="A8000" s="1">
        <v>80.390475583379157</v>
      </c>
      <c r="B8000" s="1">
        <v>1.5238995891809464</v>
      </c>
    </row>
    <row r="8001" spans="1:2" x14ac:dyDescent="0.2">
      <c r="A8001" s="1">
        <v>80.400526583369356</v>
      </c>
      <c r="B8001" s="1">
        <v>1.62282687664032</v>
      </c>
    </row>
    <row r="8002" spans="1:2" x14ac:dyDescent="0.2">
      <c r="A8002" s="1">
        <v>80.41057658335194</v>
      </c>
      <c r="B8002" s="1">
        <v>1.7015298146009445</v>
      </c>
    </row>
    <row r="8003" spans="1:2" x14ac:dyDescent="0.2">
      <c r="A8003" s="1">
        <v>80.420627583342139</v>
      </c>
      <c r="B8003" s="1">
        <v>1.7728810483217241</v>
      </c>
    </row>
    <row r="8004" spans="1:2" x14ac:dyDescent="0.2">
      <c r="A8004" s="1">
        <v>80.430678583390545</v>
      </c>
      <c r="B8004" s="1">
        <v>1.8527493363618852</v>
      </c>
    </row>
    <row r="8005" spans="1:2" x14ac:dyDescent="0.2">
      <c r="A8005" s="1">
        <v>80.440729583380744</v>
      </c>
      <c r="B8005" s="1">
        <v>1.9356008738279344</v>
      </c>
    </row>
    <row r="8006" spans="1:2" x14ac:dyDescent="0.2">
      <c r="A8006" s="1">
        <v>80.450780583370943</v>
      </c>
      <c r="B8006" s="1">
        <v>1.9826756376028063</v>
      </c>
    </row>
    <row r="8007" spans="1:2" x14ac:dyDescent="0.2">
      <c r="A8007" s="1">
        <v>80.460830583353527</v>
      </c>
      <c r="B8007" s="1">
        <v>2.045171263217926</v>
      </c>
    </row>
    <row r="8008" spans="1:2" x14ac:dyDescent="0.2">
      <c r="A8008" s="1">
        <v>80.470881583343726</v>
      </c>
      <c r="B8008" s="1">
        <v>2.0876220488548278</v>
      </c>
    </row>
    <row r="8009" spans="1:2" x14ac:dyDescent="0.2">
      <c r="A8009" s="1">
        <v>80.480932583333924</v>
      </c>
      <c r="B8009" s="1">
        <v>2.1353248035907746</v>
      </c>
    </row>
    <row r="8010" spans="1:2" x14ac:dyDescent="0.2">
      <c r="A8010" s="1">
        <v>80.490983583382331</v>
      </c>
      <c r="B8010" s="1">
        <v>2.1743707555532454</v>
      </c>
    </row>
    <row r="8011" spans="1:2" x14ac:dyDescent="0.2">
      <c r="A8011" s="1">
        <v>80.50103458337253</v>
      </c>
      <c r="B8011" s="1">
        <v>2.1885824131965639</v>
      </c>
    </row>
    <row r="8012" spans="1:2" x14ac:dyDescent="0.2">
      <c r="A8012" s="1">
        <v>80.511084583355114</v>
      </c>
      <c r="B8012" s="1">
        <v>2.2020555675029754</v>
      </c>
    </row>
    <row r="8013" spans="1:2" x14ac:dyDescent="0.2">
      <c r="A8013" s="1">
        <v>80.521135583345313</v>
      </c>
      <c r="B8013" s="1">
        <v>2.2087997460365298</v>
      </c>
    </row>
    <row r="8014" spans="1:2" x14ac:dyDescent="0.2">
      <c r="A8014" s="1">
        <v>80.531186583335511</v>
      </c>
      <c r="B8014" s="1">
        <v>2.2147960656881334</v>
      </c>
    </row>
    <row r="8015" spans="1:2" x14ac:dyDescent="0.2">
      <c r="A8015" s="1">
        <v>80.541237583383918</v>
      </c>
      <c r="B8015" s="1">
        <v>2.2001230627298356</v>
      </c>
    </row>
    <row r="8016" spans="1:2" x14ac:dyDescent="0.2">
      <c r="A8016" s="1">
        <v>80.551288583374117</v>
      </c>
      <c r="B8016" s="1">
        <v>2.1929187083244326</v>
      </c>
    </row>
    <row r="8017" spans="1:2" x14ac:dyDescent="0.2">
      <c r="A8017" s="1">
        <v>80.561338583356701</v>
      </c>
      <c r="B8017" s="1">
        <v>2.1874960005283355</v>
      </c>
    </row>
    <row r="8018" spans="1:2" x14ac:dyDescent="0.2">
      <c r="A8018" s="1">
        <v>80.5713895833469</v>
      </c>
      <c r="B8018" s="1">
        <v>2.1453855228424072</v>
      </c>
    </row>
    <row r="8019" spans="1:2" x14ac:dyDescent="0.2">
      <c r="A8019" s="1">
        <v>80.581440583337098</v>
      </c>
      <c r="B8019" s="1">
        <v>2.11224116563797</v>
      </c>
    </row>
    <row r="8020" spans="1:2" x14ac:dyDescent="0.2">
      <c r="A8020" s="1">
        <v>80.591491583385505</v>
      </c>
      <c r="B8020" s="1">
        <v>2.0701032060384752</v>
      </c>
    </row>
    <row r="8021" spans="1:2" x14ac:dyDescent="0.2">
      <c r="A8021" s="1">
        <v>80.601542583375704</v>
      </c>
      <c r="B8021" s="1">
        <v>2.0242113339900971</v>
      </c>
    </row>
    <row r="8022" spans="1:2" x14ac:dyDescent="0.2">
      <c r="A8022" s="1">
        <v>80.611593583365902</v>
      </c>
      <c r="B8022" s="1">
        <v>1.9557129567861558</v>
      </c>
    </row>
    <row r="8023" spans="1:2" x14ac:dyDescent="0.2">
      <c r="A8023" s="1">
        <v>80.621643583348487</v>
      </c>
      <c r="B8023" s="1">
        <v>1.8893014508485795</v>
      </c>
    </row>
    <row r="8024" spans="1:2" x14ac:dyDescent="0.2">
      <c r="A8024" s="1">
        <v>80.631694583338685</v>
      </c>
      <c r="B8024" s="1">
        <v>1.8424991673231126</v>
      </c>
    </row>
    <row r="8025" spans="1:2" x14ac:dyDescent="0.2">
      <c r="A8025" s="1">
        <v>80.641745583387092</v>
      </c>
      <c r="B8025" s="1">
        <v>1.7497459548711778</v>
      </c>
    </row>
    <row r="8026" spans="1:2" x14ac:dyDescent="0.2">
      <c r="A8026" s="1">
        <v>80.651796583377291</v>
      </c>
      <c r="B8026" s="1">
        <v>1.6647753864526749</v>
      </c>
    </row>
    <row r="8027" spans="1:2" x14ac:dyDescent="0.2">
      <c r="A8027" s="1">
        <v>80.661847583367489</v>
      </c>
      <c r="B8027" s="1">
        <v>1.5744207018613816</v>
      </c>
    </row>
    <row r="8028" spans="1:2" x14ac:dyDescent="0.2">
      <c r="A8028" s="1">
        <v>80.671897583350074</v>
      </c>
      <c r="B8028" s="1">
        <v>1.4736053484678269</v>
      </c>
    </row>
    <row r="8029" spans="1:2" x14ac:dyDescent="0.2">
      <c r="A8029" s="1">
        <v>80.681948583340272</v>
      </c>
      <c r="B8029" s="1">
        <v>1.3669690918922426</v>
      </c>
    </row>
    <row r="8030" spans="1:2" x14ac:dyDescent="0.2">
      <c r="A8030" s="1">
        <v>80.691999583388679</v>
      </c>
      <c r="B8030" s="1">
        <v>1.2599054038524629</v>
      </c>
    </row>
    <row r="8031" spans="1:2" x14ac:dyDescent="0.2">
      <c r="A8031" s="1">
        <v>80.702050583378877</v>
      </c>
      <c r="B8031" s="1">
        <v>1.1712657076120376</v>
      </c>
    </row>
    <row r="8032" spans="1:2" x14ac:dyDescent="0.2">
      <c r="A8032" s="1">
        <v>80.712101583369076</v>
      </c>
      <c r="B8032" s="1">
        <v>1.0423673468828203</v>
      </c>
    </row>
    <row r="8033" spans="1:2" x14ac:dyDescent="0.2">
      <c r="A8033" s="1">
        <v>80.722151583351661</v>
      </c>
      <c r="B8033" s="1">
        <v>0.92604634702205668</v>
      </c>
    </row>
    <row r="8034" spans="1:2" x14ac:dyDescent="0.2">
      <c r="A8034" s="1">
        <v>80.732202583341859</v>
      </c>
      <c r="B8034" s="1">
        <v>0.80282738685607913</v>
      </c>
    </row>
    <row r="8035" spans="1:2" x14ac:dyDescent="0.2">
      <c r="A8035" s="1">
        <v>80.742253583390266</v>
      </c>
      <c r="B8035" s="1">
        <v>0.68318867683410645</v>
      </c>
    </row>
    <row r="8036" spans="1:2" x14ac:dyDescent="0.2">
      <c r="A8036" s="1">
        <v>80.752304583380464</v>
      </c>
      <c r="B8036" s="1">
        <v>0.54946636319160469</v>
      </c>
    </row>
    <row r="8037" spans="1:2" x14ac:dyDescent="0.2">
      <c r="A8037" s="1">
        <v>80.762355583370663</v>
      </c>
      <c r="B8037" s="1">
        <v>0.42784486234188079</v>
      </c>
    </row>
    <row r="8038" spans="1:2" x14ac:dyDescent="0.2">
      <c r="A8038" s="1">
        <v>80.772405583353247</v>
      </c>
      <c r="B8038" s="1">
        <v>0.30724954783916475</v>
      </c>
    </row>
    <row r="8039" spans="1:2" x14ac:dyDescent="0.2">
      <c r="A8039" s="1">
        <v>80.782456583343446</v>
      </c>
      <c r="B8039" s="1">
        <v>0.17691043317317964</v>
      </c>
    </row>
    <row r="8040" spans="1:2" x14ac:dyDescent="0.2">
      <c r="A8040" s="1">
        <v>80.792507583333645</v>
      </c>
      <c r="B8040" s="1">
        <v>4.3129062652587896E-2</v>
      </c>
    </row>
    <row r="8041" spans="1:2" x14ac:dyDescent="0.2">
      <c r="A8041" s="1">
        <v>80.802558583382051</v>
      </c>
      <c r="B8041" s="1">
        <v>-8.5854082703590393E-2</v>
      </c>
    </row>
    <row r="8042" spans="1:2" x14ac:dyDescent="0.2">
      <c r="A8042" s="1">
        <v>80.81260958337225</v>
      </c>
      <c r="B8042" s="1">
        <v>-0.21482962667942049</v>
      </c>
    </row>
    <row r="8043" spans="1:2" x14ac:dyDescent="0.2">
      <c r="A8043" s="1">
        <v>80.822659583354834</v>
      </c>
      <c r="B8043" s="1">
        <v>-0.33975714325904849</v>
      </c>
    </row>
    <row r="8044" spans="1:2" x14ac:dyDescent="0.2">
      <c r="A8044" s="1">
        <v>80.832710583345033</v>
      </c>
      <c r="B8044" s="1">
        <v>-0.46497877478599553</v>
      </c>
    </row>
    <row r="8045" spans="1:2" x14ac:dyDescent="0.2">
      <c r="A8045" s="1">
        <v>80.842761583335232</v>
      </c>
      <c r="B8045" s="1">
        <v>-0.59437356412410736</v>
      </c>
    </row>
    <row r="8046" spans="1:2" x14ac:dyDescent="0.2">
      <c r="A8046" s="1">
        <v>80.852812583383638</v>
      </c>
      <c r="B8046" s="1">
        <v>-0.70145596325397497</v>
      </c>
    </row>
    <row r="8047" spans="1:2" x14ac:dyDescent="0.2">
      <c r="A8047" s="1">
        <v>80.862863583373837</v>
      </c>
      <c r="B8047" s="1">
        <v>-0.82589582204818734</v>
      </c>
    </row>
    <row r="8048" spans="1:2" x14ac:dyDescent="0.2">
      <c r="A8048" s="1">
        <v>80.872913583356421</v>
      </c>
      <c r="B8048" s="1">
        <v>-0.94733605921268471</v>
      </c>
    </row>
    <row r="8049" spans="1:2" x14ac:dyDescent="0.2">
      <c r="A8049" s="1">
        <v>80.88296458334662</v>
      </c>
      <c r="B8049" s="1">
        <v>-1.0556042736768723</v>
      </c>
    </row>
    <row r="8050" spans="1:2" x14ac:dyDescent="0.2">
      <c r="A8050" s="1">
        <v>80.893015583336819</v>
      </c>
      <c r="B8050" s="1">
        <v>-1.1712037271261215</v>
      </c>
    </row>
    <row r="8051" spans="1:2" x14ac:dyDescent="0.2">
      <c r="A8051" s="1">
        <v>80.903066583385225</v>
      </c>
      <c r="B8051" s="1">
        <v>-1.2776797699928284</v>
      </c>
    </row>
    <row r="8052" spans="1:2" x14ac:dyDescent="0.2">
      <c r="A8052" s="1">
        <v>80.913117583375424</v>
      </c>
      <c r="B8052" s="1">
        <v>-1.378167679309845</v>
      </c>
    </row>
    <row r="8053" spans="1:2" x14ac:dyDescent="0.2">
      <c r="A8053" s="1">
        <v>80.923167583358008</v>
      </c>
      <c r="B8053" s="1">
        <v>-1.4690708327293396</v>
      </c>
    </row>
    <row r="8054" spans="1:2" x14ac:dyDescent="0.2">
      <c r="A8054" s="1">
        <v>80.933218583348207</v>
      </c>
      <c r="B8054" s="1">
        <v>-1.568960571885109</v>
      </c>
    </row>
    <row r="8055" spans="1:2" x14ac:dyDescent="0.2">
      <c r="A8055" s="1">
        <v>80.943269583338406</v>
      </c>
      <c r="B8055" s="1">
        <v>-1.6389260154962539</v>
      </c>
    </row>
    <row r="8056" spans="1:2" x14ac:dyDescent="0.2">
      <c r="A8056" s="1">
        <v>80.953320583386812</v>
      </c>
      <c r="B8056" s="1">
        <v>-1.7047001749277115</v>
      </c>
    </row>
    <row r="8057" spans="1:2" x14ac:dyDescent="0.2">
      <c r="A8057" s="1">
        <v>80.963371583377011</v>
      </c>
      <c r="B8057" s="1">
        <v>-1.7736271530389787</v>
      </c>
    </row>
    <row r="8058" spans="1:2" x14ac:dyDescent="0.2">
      <c r="A8058" s="1">
        <v>80.973421583359595</v>
      </c>
      <c r="B8058" s="1">
        <v>-1.8524347561597825</v>
      </c>
    </row>
    <row r="8059" spans="1:2" x14ac:dyDescent="0.2">
      <c r="A8059" s="1">
        <v>80.983472583349794</v>
      </c>
      <c r="B8059" s="1">
        <v>-1.9038423067331316</v>
      </c>
    </row>
    <row r="8060" spans="1:2" x14ac:dyDescent="0.2">
      <c r="A8060" s="1">
        <v>80.993523583339993</v>
      </c>
      <c r="B8060" s="1">
        <v>-1.9452119421958924</v>
      </c>
    </row>
    <row r="8061" spans="1:2" x14ac:dyDescent="0.2">
      <c r="A8061" s="1">
        <v>81.003574583388399</v>
      </c>
      <c r="B8061" s="1">
        <v>-1.9952500748634339</v>
      </c>
    </row>
    <row r="8062" spans="1:2" x14ac:dyDescent="0.2">
      <c r="A8062" s="1">
        <v>81.013625583378598</v>
      </c>
      <c r="B8062" s="1">
        <v>-2.0222156792879105</v>
      </c>
    </row>
    <row r="8063" spans="1:2" x14ac:dyDescent="0.2">
      <c r="A8063" s="1">
        <v>81.023676583368797</v>
      </c>
      <c r="B8063" s="1">
        <v>-2.0428844171762468</v>
      </c>
    </row>
    <row r="8064" spans="1:2" x14ac:dyDescent="0.2">
      <c r="A8064" s="1">
        <v>81.033726583351381</v>
      </c>
      <c r="B8064" s="1">
        <v>-2.070129518508911</v>
      </c>
    </row>
    <row r="8065" spans="1:2" x14ac:dyDescent="0.2">
      <c r="A8065" s="1">
        <v>81.04377758334158</v>
      </c>
      <c r="B8065" s="1">
        <v>-2.0704364973306655</v>
      </c>
    </row>
    <row r="8066" spans="1:2" x14ac:dyDescent="0.2">
      <c r="A8066" s="1">
        <v>81.053828583389986</v>
      </c>
      <c r="B8066" s="1">
        <v>-2.0807843148708343</v>
      </c>
    </row>
    <row r="8067" spans="1:2" x14ac:dyDescent="0.2">
      <c r="A8067" s="1">
        <v>81.063879583380185</v>
      </c>
      <c r="B8067" s="1">
        <v>-2.0567183446884156</v>
      </c>
    </row>
    <row r="8068" spans="1:2" x14ac:dyDescent="0.2">
      <c r="A8068" s="1">
        <v>81.073930583370384</v>
      </c>
      <c r="B8068" s="1">
        <v>-2.0359589749574662</v>
      </c>
    </row>
    <row r="8069" spans="1:2" x14ac:dyDescent="0.2">
      <c r="A8069" s="1">
        <v>81.083980583352968</v>
      </c>
      <c r="B8069" s="1">
        <v>-2.0318261629343035</v>
      </c>
    </row>
    <row r="8070" spans="1:2" x14ac:dyDescent="0.2">
      <c r="A8070" s="1">
        <v>81.094031583343167</v>
      </c>
      <c r="B8070" s="1">
        <v>-1.9832428175210954</v>
      </c>
    </row>
    <row r="8071" spans="1:2" x14ac:dyDescent="0.2">
      <c r="A8071" s="1">
        <v>81.104082583333366</v>
      </c>
      <c r="B8071" s="1">
        <v>-1.9737293976545336</v>
      </c>
    </row>
    <row r="8072" spans="1:2" x14ac:dyDescent="0.2">
      <c r="A8072" s="1">
        <v>81.114133583381772</v>
      </c>
      <c r="B8072" s="1">
        <v>-1.9184071362018587</v>
      </c>
    </row>
    <row r="8073" spans="1:2" x14ac:dyDescent="0.2">
      <c r="A8073" s="1">
        <v>81.124184583371971</v>
      </c>
      <c r="B8073" s="1">
        <v>-1.8757926285266877</v>
      </c>
    </row>
    <row r="8074" spans="1:2" x14ac:dyDescent="0.2">
      <c r="A8074" s="1">
        <v>81.134234583354555</v>
      </c>
      <c r="B8074" s="1">
        <v>-1.8125093829631806</v>
      </c>
    </row>
    <row r="8075" spans="1:2" x14ac:dyDescent="0.2">
      <c r="A8075" s="1">
        <v>81.144285583344754</v>
      </c>
      <c r="B8075" s="1">
        <v>-1.7535589241981506</v>
      </c>
    </row>
    <row r="8076" spans="1:2" x14ac:dyDescent="0.2">
      <c r="A8076" s="1">
        <v>81.154336583334953</v>
      </c>
      <c r="B8076" s="1">
        <v>-1.6850137692689897</v>
      </c>
    </row>
    <row r="8077" spans="1:2" x14ac:dyDescent="0.2">
      <c r="A8077" s="1">
        <v>81.164387583383359</v>
      </c>
      <c r="B8077" s="1">
        <v>-1.588471561074257</v>
      </c>
    </row>
    <row r="8078" spans="1:2" x14ac:dyDescent="0.2">
      <c r="A8078" s="1">
        <v>81.174438583373558</v>
      </c>
      <c r="B8078" s="1">
        <v>-1.5092868125438692</v>
      </c>
    </row>
    <row r="8079" spans="1:2" x14ac:dyDescent="0.2">
      <c r="A8079" s="1">
        <v>81.184488583356142</v>
      </c>
      <c r="B8079" s="1">
        <v>-1.4080972373485565</v>
      </c>
    </row>
    <row r="8080" spans="1:2" x14ac:dyDescent="0.2">
      <c r="A8080" s="1">
        <v>81.194539583346341</v>
      </c>
      <c r="B8080" s="1">
        <v>-1.3227740818262101</v>
      </c>
    </row>
    <row r="8081" spans="1:2" x14ac:dyDescent="0.2">
      <c r="A8081" s="1">
        <v>81.20459058333654</v>
      </c>
      <c r="B8081" s="1">
        <v>-1.2069103342294694</v>
      </c>
    </row>
    <row r="8082" spans="1:2" x14ac:dyDescent="0.2">
      <c r="A8082" s="1">
        <v>81.214641583384946</v>
      </c>
      <c r="B8082" s="1">
        <v>-1.1184513169527055</v>
      </c>
    </row>
    <row r="8083" spans="1:2" x14ac:dyDescent="0.2">
      <c r="A8083" s="1">
        <v>81.224692583375145</v>
      </c>
      <c r="B8083" s="1">
        <v>-0.99976219475269323</v>
      </c>
    </row>
    <row r="8084" spans="1:2" x14ac:dyDescent="0.2">
      <c r="A8084" s="1">
        <v>81.234742583357729</v>
      </c>
      <c r="B8084" s="1">
        <v>-0.88781608164310455</v>
      </c>
    </row>
    <row r="8085" spans="1:2" x14ac:dyDescent="0.2">
      <c r="A8085" s="1">
        <v>81.244793583347928</v>
      </c>
      <c r="B8085" s="1">
        <v>-0.7541808915138245</v>
      </c>
    </row>
    <row r="8086" spans="1:2" x14ac:dyDescent="0.2">
      <c r="A8086" s="1">
        <v>81.254844583338127</v>
      </c>
      <c r="B8086" s="1">
        <v>-0.64705229938030251</v>
      </c>
    </row>
    <row r="8087" spans="1:2" x14ac:dyDescent="0.2">
      <c r="A8087" s="1">
        <v>81.264895583386533</v>
      </c>
      <c r="B8087" s="1">
        <v>-0.51523442387580876</v>
      </c>
    </row>
    <row r="8088" spans="1:2" x14ac:dyDescent="0.2">
      <c r="A8088" s="1">
        <v>81.274946583376732</v>
      </c>
      <c r="B8088" s="1">
        <v>-0.3892585015296936</v>
      </c>
    </row>
    <row r="8089" spans="1:2" x14ac:dyDescent="0.2">
      <c r="A8089" s="1">
        <v>81.284996583359316</v>
      </c>
      <c r="B8089" s="1">
        <v>-0.26492506206035615</v>
      </c>
    </row>
    <row r="8090" spans="1:2" x14ac:dyDescent="0.2">
      <c r="A8090" s="1">
        <v>81.295047583349515</v>
      </c>
      <c r="B8090" s="1">
        <v>-0.14222533464431764</v>
      </c>
    </row>
    <row r="8091" spans="1:2" x14ac:dyDescent="0.2">
      <c r="A8091" s="1">
        <v>81.305098666693084</v>
      </c>
      <c r="B8091" s="1">
        <v>-1.6964526772499086E-2</v>
      </c>
    </row>
    <row r="8092" spans="1:2" x14ac:dyDescent="0.2">
      <c r="A8092" s="1">
        <v>81.315149666683283</v>
      </c>
      <c r="B8092" s="1">
        <v>9.0358192920684824E-2</v>
      </c>
    </row>
    <row r="8093" spans="1:2" x14ac:dyDescent="0.2">
      <c r="A8093" s="1">
        <v>81.325200666673481</v>
      </c>
      <c r="B8093" s="1">
        <v>0.23467332243919373</v>
      </c>
    </row>
    <row r="8094" spans="1:2" x14ac:dyDescent="0.2">
      <c r="A8094" s="1">
        <v>81.335251666721888</v>
      </c>
      <c r="B8094" s="1">
        <v>0.37106605947017673</v>
      </c>
    </row>
    <row r="8095" spans="1:2" x14ac:dyDescent="0.2">
      <c r="A8095" s="1">
        <v>81.345301666704472</v>
      </c>
      <c r="B8095" s="1">
        <v>0.49683908343315125</v>
      </c>
    </row>
    <row r="8096" spans="1:2" x14ac:dyDescent="0.2">
      <c r="A8096" s="1">
        <v>81.355352666694671</v>
      </c>
      <c r="B8096" s="1">
        <v>0.62890020310878758</v>
      </c>
    </row>
    <row r="8097" spans="1:2" x14ac:dyDescent="0.2">
      <c r="A8097" s="1">
        <v>81.36540366668487</v>
      </c>
      <c r="B8097" s="1">
        <v>0.75407096385955819</v>
      </c>
    </row>
    <row r="8098" spans="1:2" x14ac:dyDescent="0.2">
      <c r="A8098" s="1">
        <v>81.375454666675068</v>
      </c>
      <c r="B8098" s="1">
        <v>0.87489431977272036</v>
      </c>
    </row>
    <row r="8099" spans="1:2" x14ac:dyDescent="0.2">
      <c r="A8099" s="1">
        <v>81.385505666723475</v>
      </c>
      <c r="B8099" s="1">
        <v>0.97639613628387456</v>
      </c>
    </row>
    <row r="8100" spans="1:2" x14ac:dyDescent="0.2">
      <c r="A8100" s="1">
        <v>81.395555666706059</v>
      </c>
      <c r="B8100" s="1">
        <v>1.0837252879142762</v>
      </c>
    </row>
    <row r="8101" spans="1:2" x14ac:dyDescent="0.2">
      <c r="A8101" s="1">
        <v>81.405606666696258</v>
      </c>
      <c r="B8101" s="1">
        <v>1.2167903745174409</v>
      </c>
    </row>
    <row r="8102" spans="1:2" x14ac:dyDescent="0.2">
      <c r="A8102" s="1">
        <v>81.415657666686457</v>
      </c>
      <c r="B8102" s="1">
        <v>1.3226056820154191</v>
      </c>
    </row>
    <row r="8103" spans="1:2" x14ac:dyDescent="0.2">
      <c r="A8103" s="1">
        <v>81.425708666676655</v>
      </c>
      <c r="B8103" s="1">
        <v>1.4327619624137879</v>
      </c>
    </row>
    <row r="8104" spans="1:2" x14ac:dyDescent="0.2">
      <c r="A8104" s="1">
        <v>81.435759666666854</v>
      </c>
      <c r="B8104" s="1">
        <v>1.5393292218446732</v>
      </c>
    </row>
    <row r="8105" spans="1:2" x14ac:dyDescent="0.2">
      <c r="A8105" s="1">
        <v>81.445809666707646</v>
      </c>
      <c r="B8105" s="1">
        <v>1.6180619806051255</v>
      </c>
    </row>
    <row r="8106" spans="1:2" x14ac:dyDescent="0.2">
      <c r="A8106" s="1">
        <v>81.455860666697845</v>
      </c>
      <c r="B8106" s="1">
        <v>1.6860189056396486</v>
      </c>
    </row>
    <row r="8107" spans="1:2" x14ac:dyDescent="0.2">
      <c r="A8107" s="1">
        <v>81.465911666688044</v>
      </c>
      <c r="B8107" s="1">
        <v>1.7753959357738496</v>
      </c>
    </row>
    <row r="8108" spans="1:2" x14ac:dyDescent="0.2">
      <c r="A8108" s="1">
        <v>81.475962666678242</v>
      </c>
      <c r="B8108" s="1">
        <v>1.8565511959791186</v>
      </c>
    </row>
    <row r="8109" spans="1:2" x14ac:dyDescent="0.2">
      <c r="A8109" s="1">
        <v>81.486013666668441</v>
      </c>
      <c r="B8109" s="1">
        <v>1.9094304907321931</v>
      </c>
    </row>
    <row r="8110" spans="1:2" x14ac:dyDescent="0.2">
      <c r="A8110" s="1">
        <v>81.496063666709233</v>
      </c>
      <c r="B8110" s="1">
        <v>1.9787889933586122</v>
      </c>
    </row>
    <row r="8111" spans="1:2" x14ac:dyDescent="0.2">
      <c r="A8111" s="1">
        <v>81.506114666699432</v>
      </c>
      <c r="B8111" s="1">
        <v>2.0384335166215899</v>
      </c>
    </row>
    <row r="8112" spans="1:2" x14ac:dyDescent="0.2">
      <c r="A8112" s="1">
        <v>81.516165666689631</v>
      </c>
      <c r="B8112" s="1">
        <v>2.073688133955002</v>
      </c>
    </row>
    <row r="8113" spans="1:2" x14ac:dyDescent="0.2">
      <c r="A8113" s="1">
        <v>81.526216666679829</v>
      </c>
      <c r="B8113" s="1">
        <v>2.1144900047779083</v>
      </c>
    </row>
    <row r="8114" spans="1:2" x14ac:dyDescent="0.2">
      <c r="A8114" s="1">
        <v>81.536267666670028</v>
      </c>
      <c r="B8114" s="1">
        <v>2.1469104766845706</v>
      </c>
    </row>
    <row r="8115" spans="1:2" x14ac:dyDescent="0.2">
      <c r="A8115" s="1">
        <v>81.54631766671082</v>
      </c>
      <c r="B8115" s="1">
        <v>2.183527495265007</v>
      </c>
    </row>
    <row r="8116" spans="1:2" x14ac:dyDescent="0.2">
      <c r="A8116" s="1">
        <v>81.556368666701019</v>
      </c>
      <c r="B8116" s="1">
        <v>2.183164383172989</v>
      </c>
    </row>
    <row r="8117" spans="1:2" x14ac:dyDescent="0.2">
      <c r="A8117" s="1">
        <v>81.566419666691218</v>
      </c>
      <c r="B8117" s="1">
        <v>2.1944629579782489</v>
      </c>
    </row>
    <row r="8118" spans="1:2" x14ac:dyDescent="0.2">
      <c r="A8118" s="1">
        <v>81.576470666681416</v>
      </c>
      <c r="B8118" s="1">
        <v>2.1946775507926941</v>
      </c>
    </row>
    <row r="8119" spans="1:2" x14ac:dyDescent="0.2">
      <c r="A8119" s="1">
        <v>81.586521666671615</v>
      </c>
      <c r="B8119" s="1">
        <v>2.2020719397068023</v>
      </c>
    </row>
    <row r="8120" spans="1:2" x14ac:dyDescent="0.2">
      <c r="A8120" s="1">
        <v>81.596571666712407</v>
      </c>
      <c r="B8120" s="1">
        <v>2.1847554105520248</v>
      </c>
    </row>
    <row r="8121" spans="1:2" x14ac:dyDescent="0.2">
      <c r="A8121" s="1">
        <v>81.606622666702606</v>
      </c>
      <c r="B8121" s="1">
        <v>2.1710203009843827</v>
      </c>
    </row>
    <row r="8122" spans="1:2" x14ac:dyDescent="0.2">
      <c r="A8122" s="1">
        <v>81.616673666692805</v>
      </c>
      <c r="B8122" s="1">
        <v>2.1450136399269106</v>
      </c>
    </row>
    <row r="8123" spans="1:2" x14ac:dyDescent="0.2">
      <c r="A8123" s="1">
        <v>81.626724666683003</v>
      </c>
      <c r="B8123" s="1">
        <v>2.1018003773689271</v>
      </c>
    </row>
    <row r="8124" spans="1:2" x14ac:dyDescent="0.2">
      <c r="A8124" s="1">
        <v>81.636775666673202</v>
      </c>
      <c r="B8124" s="1">
        <v>2.0539520269632341</v>
      </c>
    </row>
    <row r="8125" spans="1:2" x14ac:dyDescent="0.2">
      <c r="A8125" s="1">
        <v>81.646826666721608</v>
      </c>
      <c r="B8125" s="1">
        <v>2.0001254832744602</v>
      </c>
    </row>
    <row r="8126" spans="1:2" x14ac:dyDescent="0.2">
      <c r="A8126" s="1">
        <v>81.656876666704193</v>
      </c>
      <c r="B8126" s="1">
        <v>1.9513988810777665</v>
      </c>
    </row>
    <row r="8127" spans="1:2" x14ac:dyDescent="0.2">
      <c r="A8127" s="1">
        <v>81.666927666694392</v>
      </c>
      <c r="B8127" s="1">
        <v>1.8702044445276262</v>
      </c>
    </row>
    <row r="8128" spans="1:2" x14ac:dyDescent="0.2">
      <c r="A8128" s="1">
        <v>81.67697866668459</v>
      </c>
      <c r="B8128" s="1">
        <v>1.8062300580739976</v>
      </c>
    </row>
    <row r="8129" spans="1:2" x14ac:dyDescent="0.2">
      <c r="A8129" s="1">
        <v>81.687029666674789</v>
      </c>
      <c r="B8129" s="1">
        <v>1.7317850625514986</v>
      </c>
    </row>
    <row r="8130" spans="1:2" x14ac:dyDescent="0.2">
      <c r="A8130" s="1">
        <v>81.697080666723195</v>
      </c>
      <c r="B8130" s="1">
        <v>1.632046766281128</v>
      </c>
    </row>
    <row r="8131" spans="1:2" x14ac:dyDescent="0.2">
      <c r="A8131" s="1">
        <v>81.70713066670578</v>
      </c>
      <c r="B8131" s="1">
        <v>1.5501208430528641</v>
      </c>
    </row>
    <row r="8132" spans="1:2" x14ac:dyDescent="0.2">
      <c r="A8132" s="1">
        <v>81.717181666695978</v>
      </c>
      <c r="B8132" s="1">
        <v>1.4556187283992768</v>
      </c>
    </row>
    <row r="8133" spans="1:2" x14ac:dyDescent="0.2">
      <c r="A8133" s="1">
        <v>81.727232666686177</v>
      </c>
      <c r="B8133" s="1">
        <v>1.3600652843713761</v>
      </c>
    </row>
    <row r="8134" spans="1:2" x14ac:dyDescent="0.2">
      <c r="A8134" s="1">
        <v>81.737283666676376</v>
      </c>
      <c r="B8134" s="1">
        <v>1.2317259174585342</v>
      </c>
    </row>
    <row r="8135" spans="1:2" x14ac:dyDescent="0.2">
      <c r="A8135" s="1">
        <v>81.747334666666575</v>
      </c>
      <c r="B8135" s="1">
        <v>1.1342165797948838</v>
      </c>
    </row>
    <row r="8136" spans="1:2" x14ac:dyDescent="0.2">
      <c r="A8136" s="1">
        <v>81.757384666707367</v>
      </c>
      <c r="B8136" s="1">
        <v>1.0337064510583878</v>
      </c>
    </row>
    <row r="8137" spans="1:2" x14ac:dyDescent="0.2">
      <c r="A8137" s="1">
        <v>81.767435666697565</v>
      </c>
      <c r="B8137" s="1">
        <v>0.90744752347469337</v>
      </c>
    </row>
    <row r="8138" spans="1:2" x14ac:dyDescent="0.2">
      <c r="A8138" s="1">
        <v>81.777486666687764</v>
      </c>
      <c r="B8138" s="1">
        <v>0.78208205044269563</v>
      </c>
    </row>
    <row r="8139" spans="1:2" x14ac:dyDescent="0.2">
      <c r="A8139" s="1">
        <v>81.787537666677963</v>
      </c>
      <c r="B8139" s="1">
        <v>0.66345081567764286</v>
      </c>
    </row>
    <row r="8140" spans="1:2" x14ac:dyDescent="0.2">
      <c r="A8140" s="1">
        <v>81.797588666668162</v>
      </c>
      <c r="B8140" s="1">
        <v>0.55619943201541899</v>
      </c>
    </row>
    <row r="8141" spans="1:2" x14ac:dyDescent="0.2">
      <c r="A8141" s="1">
        <v>81.807638666708954</v>
      </c>
      <c r="B8141" s="1">
        <v>0.43082869648933414</v>
      </c>
    </row>
    <row r="8142" spans="1:2" x14ac:dyDescent="0.2">
      <c r="A8142" s="1">
        <v>81.817689666699152</v>
      </c>
      <c r="B8142" s="1">
        <v>0.30620991289615634</v>
      </c>
    </row>
    <row r="8143" spans="1:2" x14ac:dyDescent="0.2">
      <c r="A8143" s="1">
        <v>81.827740666689351</v>
      </c>
      <c r="B8143" s="1">
        <v>0.15629198133945466</v>
      </c>
    </row>
    <row r="8144" spans="1:2" x14ac:dyDescent="0.2">
      <c r="A8144" s="1">
        <v>81.83779166667955</v>
      </c>
      <c r="B8144" s="1">
        <v>3.3317434787750247E-2</v>
      </c>
    </row>
    <row r="8145" spans="1:2" x14ac:dyDescent="0.2">
      <c r="A8145" s="1">
        <v>81.847842666669749</v>
      </c>
      <c r="B8145" s="1">
        <v>-9.4444227218627941E-2</v>
      </c>
    </row>
    <row r="8146" spans="1:2" x14ac:dyDescent="0.2">
      <c r="A8146" s="1">
        <v>81.857892666710541</v>
      </c>
      <c r="B8146" s="1">
        <v>-0.21218083798885345</v>
      </c>
    </row>
    <row r="8147" spans="1:2" x14ac:dyDescent="0.2">
      <c r="A8147" s="1">
        <v>81.867943666700739</v>
      </c>
      <c r="B8147" s="1">
        <v>-0.34638496220111847</v>
      </c>
    </row>
    <row r="8148" spans="1:2" x14ac:dyDescent="0.2">
      <c r="A8148" s="1">
        <v>81.877994666690938</v>
      </c>
      <c r="B8148" s="1">
        <v>-0.49002415359020235</v>
      </c>
    </row>
    <row r="8149" spans="1:2" x14ac:dyDescent="0.2">
      <c r="A8149" s="1">
        <v>81.888045666681137</v>
      </c>
      <c r="B8149" s="1">
        <v>-0.59819238066673286</v>
      </c>
    </row>
    <row r="8150" spans="1:2" x14ac:dyDescent="0.2">
      <c r="A8150" s="1">
        <v>81.898096666671336</v>
      </c>
      <c r="B8150" s="1">
        <v>-0.72372742295265202</v>
      </c>
    </row>
    <row r="8151" spans="1:2" x14ac:dyDescent="0.2">
      <c r="A8151" s="1">
        <v>81.908147666719742</v>
      </c>
      <c r="B8151" s="1">
        <v>-0.83699734568595896</v>
      </c>
    </row>
    <row r="8152" spans="1:2" x14ac:dyDescent="0.2">
      <c r="A8152" s="1">
        <v>81.918197666702326</v>
      </c>
      <c r="B8152" s="1">
        <v>-0.95372121870517734</v>
      </c>
    </row>
    <row r="8153" spans="1:2" x14ac:dyDescent="0.2">
      <c r="A8153" s="1">
        <v>81.928248666692525</v>
      </c>
      <c r="B8153" s="1">
        <v>-1.0655094569921495</v>
      </c>
    </row>
    <row r="8154" spans="1:2" x14ac:dyDescent="0.2">
      <c r="A8154" s="1">
        <v>81.938299666682724</v>
      </c>
      <c r="B8154" s="1">
        <v>-1.1663797742128372</v>
      </c>
    </row>
    <row r="8155" spans="1:2" x14ac:dyDescent="0.2">
      <c r="A8155" s="1">
        <v>81.948350666672923</v>
      </c>
      <c r="B8155" s="1">
        <v>-1.270994063615799</v>
      </c>
    </row>
    <row r="8156" spans="1:2" x14ac:dyDescent="0.2">
      <c r="A8156" s="1">
        <v>81.958401666721329</v>
      </c>
      <c r="B8156" s="1">
        <v>-1.3571960556507112</v>
      </c>
    </row>
    <row r="8157" spans="1:2" x14ac:dyDescent="0.2">
      <c r="A8157" s="1">
        <v>81.968451666703913</v>
      </c>
      <c r="B8157" s="1">
        <v>-1.4609063655138017</v>
      </c>
    </row>
    <row r="8158" spans="1:2" x14ac:dyDescent="0.2">
      <c r="A8158" s="1">
        <v>81.978502666694112</v>
      </c>
      <c r="B8158" s="1">
        <v>-1.5469458049535751</v>
      </c>
    </row>
    <row r="8159" spans="1:2" x14ac:dyDescent="0.2">
      <c r="A8159" s="1">
        <v>81.988553666684311</v>
      </c>
      <c r="B8159" s="1">
        <v>-1.6174117702245714</v>
      </c>
    </row>
    <row r="8160" spans="1:2" x14ac:dyDescent="0.2">
      <c r="A8160" s="1">
        <v>81.99860466667451</v>
      </c>
      <c r="B8160" s="1">
        <v>-1.6985068041086198</v>
      </c>
    </row>
    <row r="8161" spans="1:2" x14ac:dyDescent="0.2">
      <c r="A8161" s="1">
        <v>82.008655666722916</v>
      </c>
      <c r="B8161" s="1">
        <v>-1.7531110274791719</v>
      </c>
    </row>
    <row r="8162" spans="1:2" x14ac:dyDescent="0.2">
      <c r="A8162" s="1">
        <v>82.0187056667055</v>
      </c>
      <c r="B8162" s="1">
        <v>-1.8355591070652009</v>
      </c>
    </row>
    <row r="8163" spans="1:2" x14ac:dyDescent="0.2">
      <c r="A8163" s="1">
        <v>82.028756666695699</v>
      </c>
      <c r="B8163" s="1">
        <v>-1.875501437187195</v>
      </c>
    </row>
    <row r="8164" spans="1:2" x14ac:dyDescent="0.2">
      <c r="A8164" s="1">
        <v>82.038807666685898</v>
      </c>
      <c r="B8164" s="1">
        <v>-1.932073833346367</v>
      </c>
    </row>
    <row r="8165" spans="1:2" x14ac:dyDescent="0.2">
      <c r="A8165" s="1">
        <v>82.048858666676097</v>
      </c>
      <c r="B8165" s="1">
        <v>-1.9814658486843111</v>
      </c>
    </row>
    <row r="8166" spans="1:2" x14ac:dyDescent="0.2">
      <c r="A8166" s="1">
        <v>82.058909666666295</v>
      </c>
      <c r="B8166" s="1">
        <v>-2.0178431314229965</v>
      </c>
    </row>
    <row r="8167" spans="1:2" x14ac:dyDescent="0.2">
      <c r="A8167" s="1">
        <v>82.068959666707087</v>
      </c>
      <c r="B8167" s="1">
        <v>-2.0344667655229571</v>
      </c>
    </row>
    <row r="8168" spans="1:2" x14ac:dyDescent="0.2">
      <c r="A8168" s="1">
        <v>82.079010666697286</v>
      </c>
      <c r="B8168" s="1">
        <v>-2.056327750682831</v>
      </c>
    </row>
    <row r="8169" spans="1:2" x14ac:dyDescent="0.2">
      <c r="A8169" s="1">
        <v>82.089061666687485</v>
      </c>
      <c r="B8169" s="1">
        <v>-2.0542326933145523</v>
      </c>
    </row>
    <row r="8170" spans="1:2" x14ac:dyDescent="0.2">
      <c r="A8170" s="1">
        <v>82.099112666677684</v>
      </c>
      <c r="B8170" s="1">
        <v>-2.0623147147893905</v>
      </c>
    </row>
    <row r="8171" spans="1:2" x14ac:dyDescent="0.2">
      <c r="A8171" s="1">
        <v>82.109163666667882</v>
      </c>
      <c r="B8171" s="1">
        <v>-2.0560231107473372</v>
      </c>
    </row>
    <row r="8172" spans="1:2" x14ac:dyDescent="0.2">
      <c r="A8172" s="1">
        <v>82.119213666708674</v>
      </c>
      <c r="B8172" s="1">
        <v>-2.0367044949531556</v>
      </c>
    </row>
    <row r="8173" spans="1:2" x14ac:dyDescent="0.2">
      <c r="A8173" s="1">
        <v>82.129264666698873</v>
      </c>
      <c r="B8173" s="1">
        <v>-2.0039156484603882</v>
      </c>
    </row>
    <row r="8174" spans="1:2" x14ac:dyDescent="0.2">
      <c r="A8174" s="1">
        <v>82.139315666689072</v>
      </c>
      <c r="B8174" s="1">
        <v>-1.9727745473384859</v>
      </c>
    </row>
    <row r="8175" spans="1:2" x14ac:dyDescent="0.2">
      <c r="A8175" s="1">
        <v>82.149366666679271</v>
      </c>
      <c r="B8175" s="1">
        <v>-1.934006338119507</v>
      </c>
    </row>
    <row r="8176" spans="1:2" x14ac:dyDescent="0.2">
      <c r="A8176" s="1">
        <v>82.159417666669469</v>
      </c>
      <c r="B8176" s="1">
        <v>-1.8953924953937531</v>
      </c>
    </row>
    <row r="8177" spans="1:2" x14ac:dyDescent="0.2">
      <c r="A8177" s="1">
        <v>82.169467666710261</v>
      </c>
      <c r="B8177" s="1">
        <v>-1.8445094400644304</v>
      </c>
    </row>
    <row r="8178" spans="1:2" x14ac:dyDescent="0.2">
      <c r="A8178" s="1">
        <v>82.17951866670046</v>
      </c>
      <c r="B8178" s="1">
        <v>-1.7800123125314713</v>
      </c>
    </row>
    <row r="8179" spans="1:2" x14ac:dyDescent="0.2">
      <c r="A8179" s="1">
        <v>82.189569666690659</v>
      </c>
      <c r="B8179" s="1">
        <v>-1.7197158247232438</v>
      </c>
    </row>
    <row r="8180" spans="1:2" x14ac:dyDescent="0.2">
      <c r="A8180" s="1">
        <v>82.199620666680858</v>
      </c>
      <c r="B8180" s="1">
        <v>-1.6401170933246614</v>
      </c>
    </row>
    <row r="8181" spans="1:2" x14ac:dyDescent="0.2">
      <c r="A8181" s="1">
        <v>82.209671666671056</v>
      </c>
      <c r="B8181" s="1">
        <v>-1.5687664443254472</v>
      </c>
    </row>
    <row r="8182" spans="1:2" x14ac:dyDescent="0.2">
      <c r="A8182" s="1">
        <v>82.219722666719463</v>
      </c>
      <c r="B8182" s="1">
        <v>-1.4842513740062715</v>
      </c>
    </row>
    <row r="8183" spans="1:2" x14ac:dyDescent="0.2">
      <c r="A8183" s="1">
        <v>82.229772666702047</v>
      </c>
      <c r="B8183" s="1">
        <v>-1.4048315674066545</v>
      </c>
    </row>
    <row r="8184" spans="1:2" x14ac:dyDescent="0.2">
      <c r="A8184" s="1">
        <v>82.239823666692246</v>
      </c>
      <c r="B8184" s="1">
        <v>-1.309705554842949</v>
      </c>
    </row>
    <row r="8185" spans="1:2" x14ac:dyDescent="0.2">
      <c r="A8185" s="1">
        <v>82.249874666682445</v>
      </c>
      <c r="B8185" s="1">
        <v>-1.2109928601980211</v>
      </c>
    </row>
    <row r="8186" spans="1:2" x14ac:dyDescent="0.2">
      <c r="A8186" s="1">
        <v>82.259925666672643</v>
      </c>
      <c r="B8186" s="1">
        <v>-1.0982100105285646</v>
      </c>
    </row>
    <row r="8187" spans="1:2" x14ac:dyDescent="0.2">
      <c r="A8187" s="1">
        <v>82.26997666672105</v>
      </c>
      <c r="B8187" s="1">
        <v>-0.9930571925640107</v>
      </c>
    </row>
    <row r="8188" spans="1:2" x14ac:dyDescent="0.2">
      <c r="A8188" s="1">
        <v>82.280026666703634</v>
      </c>
      <c r="B8188" s="1">
        <v>-0.87771677076816568</v>
      </c>
    </row>
    <row r="8189" spans="1:2" x14ac:dyDescent="0.2">
      <c r="A8189" s="1">
        <v>82.290077666693833</v>
      </c>
      <c r="B8189" s="1">
        <v>-0.76341890752315522</v>
      </c>
    </row>
    <row r="8190" spans="1:2" x14ac:dyDescent="0.2">
      <c r="A8190" s="1">
        <v>82.300128666684031</v>
      </c>
      <c r="B8190" s="1">
        <v>-0.63908780694007872</v>
      </c>
    </row>
    <row r="8191" spans="1:2" x14ac:dyDescent="0.2">
      <c r="A8191" s="1">
        <v>82.310179541702382</v>
      </c>
      <c r="B8191" s="1">
        <v>-0.5068232041597367</v>
      </c>
    </row>
    <row r="8192" spans="1:2" x14ac:dyDescent="0.2">
      <c r="A8192" s="1">
        <v>82.320230541692581</v>
      </c>
      <c r="B8192" s="1">
        <v>-0.39162720859050754</v>
      </c>
    </row>
    <row r="8193" spans="1:2" x14ac:dyDescent="0.2">
      <c r="A8193" s="1">
        <v>82.330280541675165</v>
      </c>
      <c r="B8193" s="1">
        <v>-0.26700550138950352</v>
      </c>
    </row>
    <row r="8194" spans="1:2" x14ac:dyDescent="0.2">
      <c r="A8194" s="1">
        <v>82.340331541723572</v>
      </c>
      <c r="B8194" s="1">
        <v>-0.1506289529800415</v>
      </c>
    </row>
    <row r="8195" spans="1:2" x14ac:dyDescent="0.2">
      <c r="A8195" s="1">
        <v>82.35038254171377</v>
      </c>
      <c r="B8195" s="1">
        <v>-1.9748386144638062E-2</v>
      </c>
    </row>
    <row r="8196" spans="1:2" x14ac:dyDescent="0.2">
      <c r="A8196" s="1">
        <v>82.360433541703969</v>
      </c>
      <c r="B8196" s="1">
        <v>0.11770152747631074</v>
      </c>
    </row>
    <row r="8197" spans="1:2" x14ac:dyDescent="0.2">
      <c r="A8197" s="1">
        <v>82.370484541694168</v>
      </c>
      <c r="B8197" s="1">
        <v>0.23612752497196199</v>
      </c>
    </row>
    <row r="8198" spans="1:2" x14ac:dyDescent="0.2">
      <c r="A8198" s="1">
        <v>82.380534541676752</v>
      </c>
      <c r="B8198" s="1">
        <v>0.37909311711788179</v>
      </c>
    </row>
    <row r="8199" spans="1:2" x14ac:dyDescent="0.2">
      <c r="A8199" s="1">
        <v>82.390585541666951</v>
      </c>
      <c r="B8199" s="1">
        <v>0.50094382882118227</v>
      </c>
    </row>
    <row r="8200" spans="1:2" x14ac:dyDescent="0.2">
      <c r="A8200" s="1">
        <v>82.400636541715357</v>
      </c>
      <c r="B8200" s="1">
        <v>0.63222317576408393</v>
      </c>
    </row>
    <row r="8201" spans="1:2" x14ac:dyDescent="0.2">
      <c r="A8201" s="1">
        <v>82.410687541705556</v>
      </c>
      <c r="B8201" s="1">
        <v>0.76545023024082193</v>
      </c>
    </row>
    <row r="8202" spans="1:2" x14ac:dyDescent="0.2">
      <c r="A8202" s="1">
        <v>82.420738541695755</v>
      </c>
      <c r="B8202" s="1">
        <v>0.88206417560577399</v>
      </c>
    </row>
    <row r="8203" spans="1:2" x14ac:dyDescent="0.2">
      <c r="A8203" s="1">
        <v>82.430789541685954</v>
      </c>
      <c r="B8203" s="1">
        <v>0.97892447233200075</v>
      </c>
    </row>
    <row r="8204" spans="1:2" x14ac:dyDescent="0.2">
      <c r="A8204" s="1">
        <v>82.440839541668538</v>
      </c>
      <c r="B8204" s="1">
        <v>1.090608630180359</v>
      </c>
    </row>
    <row r="8205" spans="1:2" x14ac:dyDescent="0.2">
      <c r="A8205" s="1">
        <v>82.450890541716944</v>
      </c>
      <c r="B8205" s="1">
        <v>1.1891324597597124</v>
      </c>
    </row>
    <row r="8206" spans="1:2" x14ac:dyDescent="0.2">
      <c r="A8206" s="1">
        <v>82.460941541707143</v>
      </c>
      <c r="B8206" s="1">
        <v>1.3000874698162079</v>
      </c>
    </row>
    <row r="8207" spans="1:2" x14ac:dyDescent="0.2">
      <c r="A8207" s="1">
        <v>82.470992541697342</v>
      </c>
      <c r="B8207" s="1">
        <v>1.4163008809089661</v>
      </c>
    </row>
    <row r="8208" spans="1:2" x14ac:dyDescent="0.2">
      <c r="A8208" s="1">
        <v>82.481043541687541</v>
      </c>
      <c r="B8208" s="1">
        <v>1.5061813563108446</v>
      </c>
    </row>
    <row r="8209" spans="1:2" x14ac:dyDescent="0.2">
      <c r="A8209" s="1">
        <v>82.491093541670125</v>
      </c>
      <c r="B8209" s="1">
        <v>1.6081965583562852</v>
      </c>
    </row>
    <row r="8210" spans="1:2" x14ac:dyDescent="0.2">
      <c r="A8210" s="1">
        <v>82.501144541718531</v>
      </c>
      <c r="B8210" s="1">
        <v>1.7004936879873276</v>
      </c>
    </row>
    <row r="8211" spans="1:2" x14ac:dyDescent="0.2">
      <c r="A8211" s="1">
        <v>82.51119554170873</v>
      </c>
      <c r="B8211" s="1">
        <v>1.770486028790474</v>
      </c>
    </row>
    <row r="8212" spans="1:2" x14ac:dyDescent="0.2">
      <c r="A8212" s="1">
        <v>82.521246541698929</v>
      </c>
      <c r="B8212" s="1">
        <v>1.8304556572437287</v>
      </c>
    </row>
    <row r="8213" spans="1:2" x14ac:dyDescent="0.2">
      <c r="A8213" s="1">
        <v>82.531297541689128</v>
      </c>
      <c r="B8213" s="1">
        <v>1.9109244543313981</v>
      </c>
    </row>
    <row r="8214" spans="1:2" x14ac:dyDescent="0.2">
      <c r="A8214" s="1">
        <v>82.541347541671712</v>
      </c>
      <c r="B8214" s="1">
        <v>1.9791135138273239</v>
      </c>
    </row>
    <row r="8215" spans="1:2" x14ac:dyDescent="0.2">
      <c r="A8215" s="1">
        <v>82.551398541720118</v>
      </c>
      <c r="B8215" s="1">
        <v>2.0158550781011582</v>
      </c>
    </row>
    <row r="8216" spans="1:2" x14ac:dyDescent="0.2">
      <c r="A8216" s="1">
        <v>82.561449541710317</v>
      </c>
      <c r="B8216" s="1">
        <v>2.0721953397989274</v>
      </c>
    </row>
    <row r="8217" spans="1:2" x14ac:dyDescent="0.2">
      <c r="A8217" s="1">
        <v>82.571500541700516</v>
      </c>
      <c r="B8217" s="1">
        <v>2.110407478809357</v>
      </c>
    </row>
    <row r="8218" spans="1:2" x14ac:dyDescent="0.2">
      <c r="A8218" s="1">
        <v>82.581551541690715</v>
      </c>
      <c r="B8218" s="1">
        <v>2.1412790232896808</v>
      </c>
    </row>
    <row r="8219" spans="1:2" x14ac:dyDescent="0.2">
      <c r="A8219" s="1">
        <v>82.591601541673299</v>
      </c>
      <c r="B8219" s="1">
        <v>2.1604730933904648</v>
      </c>
    </row>
    <row r="8220" spans="1:2" x14ac:dyDescent="0.2">
      <c r="A8220" s="1">
        <v>82.601652541721705</v>
      </c>
      <c r="B8220" s="1">
        <v>2.1841660112142565</v>
      </c>
    </row>
    <row r="8221" spans="1:2" x14ac:dyDescent="0.2">
      <c r="A8221" s="1">
        <v>82.611703541711904</v>
      </c>
      <c r="B8221" s="1">
        <v>2.2023280477523803</v>
      </c>
    </row>
    <row r="8222" spans="1:2" x14ac:dyDescent="0.2">
      <c r="A8222" s="1">
        <v>82.621754541702103</v>
      </c>
      <c r="B8222" s="1">
        <v>2.1881777858734131</v>
      </c>
    </row>
    <row r="8223" spans="1:2" x14ac:dyDescent="0.2">
      <c r="A8223" s="1">
        <v>82.631805541692302</v>
      </c>
      <c r="B8223" s="1">
        <v>2.1761371994018557</v>
      </c>
    </row>
    <row r="8224" spans="1:2" x14ac:dyDescent="0.2">
      <c r="A8224" s="1">
        <v>82.641855541674886</v>
      </c>
      <c r="B8224" s="1">
        <v>2.1793824040889742</v>
      </c>
    </row>
    <row r="8225" spans="1:2" x14ac:dyDescent="0.2">
      <c r="A8225" s="1">
        <v>82.651906541723292</v>
      </c>
      <c r="B8225" s="1">
        <v>2.1395388919115068</v>
      </c>
    </row>
    <row r="8226" spans="1:2" x14ac:dyDescent="0.2">
      <c r="A8226" s="1">
        <v>82.661957541713491</v>
      </c>
      <c r="B8226" s="1">
        <v>2.1053940761089325</v>
      </c>
    </row>
    <row r="8227" spans="1:2" x14ac:dyDescent="0.2">
      <c r="A8227" s="1">
        <v>82.67200854170369</v>
      </c>
      <c r="B8227" s="1">
        <v>2.0776981544494628</v>
      </c>
    </row>
    <row r="8228" spans="1:2" x14ac:dyDescent="0.2">
      <c r="A8228" s="1">
        <v>82.682059541693889</v>
      </c>
      <c r="B8228" s="1">
        <v>2.0483679360151292</v>
      </c>
    </row>
    <row r="8229" spans="1:2" x14ac:dyDescent="0.2">
      <c r="A8229" s="1">
        <v>82.692110541684087</v>
      </c>
      <c r="B8229" s="1">
        <v>1.9790731680393221</v>
      </c>
    </row>
    <row r="8230" spans="1:2" x14ac:dyDescent="0.2">
      <c r="A8230" s="1">
        <v>82.702160541666672</v>
      </c>
      <c r="B8230" s="1">
        <v>1.9204127311706545</v>
      </c>
    </row>
    <row r="8231" spans="1:2" x14ac:dyDescent="0.2">
      <c r="A8231" s="1">
        <v>82.712211541715078</v>
      </c>
      <c r="B8231" s="1">
        <v>1.8689420306682587</v>
      </c>
    </row>
    <row r="8232" spans="1:2" x14ac:dyDescent="0.2">
      <c r="A8232" s="1">
        <v>82.722262541705277</v>
      </c>
      <c r="B8232" s="1">
        <v>1.7870839351415635</v>
      </c>
    </row>
    <row r="8233" spans="1:2" x14ac:dyDescent="0.2">
      <c r="A8233" s="1">
        <v>82.732313541695476</v>
      </c>
      <c r="B8233" s="1">
        <v>1.718096730709076</v>
      </c>
    </row>
    <row r="8234" spans="1:2" x14ac:dyDescent="0.2">
      <c r="A8234" s="1">
        <v>82.742364541685674</v>
      </c>
      <c r="B8234" s="1">
        <v>1.6243997776508332</v>
      </c>
    </row>
    <row r="8235" spans="1:2" x14ac:dyDescent="0.2">
      <c r="A8235" s="1">
        <v>82.752414541668259</v>
      </c>
      <c r="B8235" s="1">
        <v>1.5489595860242844</v>
      </c>
    </row>
    <row r="8236" spans="1:2" x14ac:dyDescent="0.2">
      <c r="A8236" s="1">
        <v>82.762465541716665</v>
      </c>
      <c r="B8236" s="1">
        <v>1.4438751804828645</v>
      </c>
    </row>
    <row r="8237" spans="1:2" x14ac:dyDescent="0.2">
      <c r="A8237" s="1">
        <v>82.772516541706864</v>
      </c>
      <c r="B8237" s="1">
        <v>1.339225807785988</v>
      </c>
    </row>
    <row r="8238" spans="1:2" x14ac:dyDescent="0.2">
      <c r="A8238" s="1">
        <v>82.782567541697063</v>
      </c>
      <c r="B8238" s="1">
        <v>1.2270925837755204</v>
      </c>
    </row>
    <row r="8239" spans="1:2" x14ac:dyDescent="0.2">
      <c r="A8239" s="1">
        <v>82.792618541687261</v>
      </c>
      <c r="B8239" s="1">
        <v>1.1205019354820251</v>
      </c>
    </row>
    <row r="8240" spans="1:2" x14ac:dyDescent="0.2">
      <c r="A8240" s="1">
        <v>82.802668541669846</v>
      </c>
      <c r="B8240" s="1">
        <v>1.008087460398674</v>
      </c>
    </row>
    <row r="8241" spans="1:2" x14ac:dyDescent="0.2">
      <c r="A8241" s="1">
        <v>82.812719541718252</v>
      </c>
      <c r="B8241" s="1">
        <v>0.88849728226661684</v>
      </c>
    </row>
    <row r="8242" spans="1:2" x14ac:dyDescent="0.2">
      <c r="A8242" s="1">
        <v>82.822770541708451</v>
      </c>
      <c r="B8242" s="1">
        <v>0.7836011570692063</v>
      </c>
    </row>
    <row r="8243" spans="1:2" x14ac:dyDescent="0.2">
      <c r="A8243" s="1">
        <v>82.83282154169865</v>
      </c>
      <c r="B8243" s="1">
        <v>0.6544782632589341</v>
      </c>
    </row>
    <row r="8244" spans="1:2" x14ac:dyDescent="0.2">
      <c r="A8244" s="1">
        <v>82.842872541688848</v>
      </c>
      <c r="B8244" s="1">
        <v>0.52283229589462288</v>
      </c>
    </row>
    <row r="8245" spans="1:2" x14ac:dyDescent="0.2">
      <c r="A8245" s="1">
        <v>82.852922541671433</v>
      </c>
      <c r="B8245" s="1">
        <v>0.40078394830226899</v>
      </c>
    </row>
    <row r="8246" spans="1:2" x14ac:dyDescent="0.2">
      <c r="A8246" s="1">
        <v>82.862973541719839</v>
      </c>
      <c r="B8246" s="1">
        <v>0.26018472433090212</v>
      </c>
    </row>
    <row r="8247" spans="1:2" x14ac:dyDescent="0.2">
      <c r="A8247" s="1">
        <v>82.873024541710038</v>
      </c>
      <c r="B8247" s="1">
        <v>0.14697795152664186</v>
      </c>
    </row>
    <row r="8248" spans="1:2" x14ac:dyDescent="0.2">
      <c r="A8248" s="1">
        <v>82.883075541700236</v>
      </c>
      <c r="B8248" s="1">
        <v>1.9098175764083864E-2</v>
      </c>
    </row>
    <row r="8249" spans="1:2" x14ac:dyDescent="0.2">
      <c r="A8249" s="1">
        <v>82.893126541690435</v>
      </c>
      <c r="B8249" s="1">
        <v>-0.10953647553920746</v>
      </c>
    </row>
    <row r="8250" spans="1:2" x14ac:dyDescent="0.2">
      <c r="A8250" s="1">
        <v>82.903177541680634</v>
      </c>
      <c r="B8250" s="1">
        <v>-0.24297578394412997</v>
      </c>
    </row>
    <row r="8251" spans="1:2" x14ac:dyDescent="0.2">
      <c r="A8251" s="1">
        <v>82.913227541721426</v>
      </c>
      <c r="B8251" s="1">
        <v>-0.35935876429080965</v>
      </c>
    </row>
    <row r="8252" spans="1:2" x14ac:dyDescent="0.2">
      <c r="A8252" s="1">
        <v>82.923278541711625</v>
      </c>
      <c r="B8252" s="1">
        <v>-0.47141363561153415</v>
      </c>
    </row>
    <row r="8253" spans="1:2" x14ac:dyDescent="0.2">
      <c r="A8253" s="1">
        <v>82.933329541701823</v>
      </c>
      <c r="B8253" s="1">
        <v>-0.60114814817905426</v>
      </c>
    </row>
    <row r="8254" spans="1:2" x14ac:dyDescent="0.2">
      <c r="A8254" s="1">
        <v>82.943380541692022</v>
      </c>
      <c r="B8254" s="1">
        <v>-0.71127811610698699</v>
      </c>
    </row>
    <row r="8255" spans="1:2" x14ac:dyDescent="0.2">
      <c r="A8255" s="1">
        <v>82.953431541682221</v>
      </c>
      <c r="B8255" s="1">
        <v>-0.84731183409690858</v>
      </c>
    </row>
    <row r="8256" spans="1:2" x14ac:dyDescent="0.2">
      <c r="A8256" s="1">
        <v>82.963481541723013</v>
      </c>
      <c r="B8256" s="1">
        <v>-0.94967202186584476</v>
      </c>
    </row>
    <row r="8257" spans="1:2" x14ac:dyDescent="0.2">
      <c r="A8257" s="1">
        <v>82.973532541713212</v>
      </c>
      <c r="B8257" s="1">
        <v>-1.0681991761922838</v>
      </c>
    </row>
    <row r="8258" spans="1:2" x14ac:dyDescent="0.2">
      <c r="A8258" s="1">
        <v>82.98358354170341</v>
      </c>
      <c r="B8258" s="1">
        <v>-1.1825274449586869</v>
      </c>
    </row>
    <row r="8259" spans="1:2" x14ac:dyDescent="0.2">
      <c r="A8259" s="1">
        <v>82.993634541693609</v>
      </c>
      <c r="B8259" s="1">
        <v>-1.2714027839899065</v>
      </c>
    </row>
    <row r="8260" spans="1:2" x14ac:dyDescent="0.2">
      <c r="A8260" s="1">
        <v>83.003685541683808</v>
      </c>
      <c r="B8260" s="1">
        <v>-1.3622100430727007</v>
      </c>
    </row>
    <row r="8261" spans="1:2" x14ac:dyDescent="0.2">
      <c r="A8261" s="1">
        <v>83.013735541666392</v>
      </c>
      <c r="B8261" s="1">
        <v>-1.4702098703384401</v>
      </c>
    </row>
    <row r="8262" spans="1:2" x14ac:dyDescent="0.2">
      <c r="A8262" s="1">
        <v>83.023786541714799</v>
      </c>
      <c r="B8262" s="1">
        <v>-1.5455600148439408</v>
      </c>
    </row>
    <row r="8263" spans="1:2" x14ac:dyDescent="0.2">
      <c r="A8263" s="1">
        <v>83.033837541704997</v>
      </c>
      <c r="B8263" s="1">
        <v>-1.6216451543569566</v>
      </c>
    </row>
    <row r="8264" spans="1:2" x14ac:dyDescent="0.2">
      <c r="A8264" s="1">
        <v>83.043888541695196</v>
      </c>
      <c r="B8264" s="1">
        <v>-1.6998230123519897</v>
      </c>
    </row>
    <row r="8265" spans="1:2" x14ac:dyDescent="0.2">
      <c r="A8265" s="1">
        <v>83.053939541685395</v>
      </c>
      <c r="B8265" s="1">
        <v>-1.7801011902093888</v>
      </c>
    </row>
    <row r="8266" spans="1:2" x14ac:dyDescent="0.2">
      <c r="A8266" s="1">
        <v>83.063989541667979</v>
      </c>
      <c r="B8266" s="1">
        <v>-1.822664242386818</v>
      </c>
    </row>
    <row r="8267" spans="1:2" x14ac:dyDescent="0.2">
      <c r="A8267" s="1">
        <v>83.074040541716386</v>
      </c>
      <c r="B8267" s="1">
        <v>-1.8826098972558976</v>
      </c>
    </row>
    <row r="8268" spans="1:2" x14ac:dyDescent="0.2">
      <c r="A8268" s="1">
        <v>83.084091541706584</v>
      </c>
      <c r="B8268" s="1">
        <v>-1.9306038433313371</v>
      </c>
    </row>
    <row r="8269" spans="1:2" x14ac:dyDescent="0.2">
      <c r="A8269" s="1">
        <v>83.094142541696783</v>
      </c>
      <c r="B8269" s="1">
        <v>-1.9533202761411668</v>
      </c>
    </row>
    <row r="8270" spans="1:2" x14ac:dyDescent="0.2">
      <c r="A8270" s="1">
        <v>83.104193541686982</v>
      </c>
      <c r="B8270" s="1">
        <v>-1.9934117102622986</v>
      </c>
    </row>
    <row r="8271" spans="1:2" x14ac:dyDescent="0.2">
      <c r="A8271" s="1">
        <v>83.114244541677181</v>
      </c>
      <c r="B8271" s="1">
        <v>-2.0014761900901794</v>
      </c>
    </row>
    <row r="8272" spans="1:2" x14ac:dyDescent="0.2">
      <c r="A8272" s="1">
        <v>83.124294541717973</v>
      </c>
      <c r="B8272" s="1">
        <v>-2.0267583811283112</v>
      </c>
    </row>
    <row r="8273" spans="1:2" x14ac:dyDescent="0.2">
      <c r="A8273" s="1">
        <v>83.134345541708171</v>
      </c>
      <c r="B8273" s="1">
        <v>-2.0481393098831178</v>
      </c>
    </row>
    <row r="8274" spans="1:2" x14ac:dyDescent="0.2">
      <c r="A8274" s="1">
        <v>83.14439654169837</v>
      </c>
      <c r="B8274" s="1">
        <v>-2.0353748381137851</v>
      </c>
    </row>
    <row r="8275" spans="1:2" x14ac:dyDescent="0.2">
      <c r="A8275" s="1">
        <v>83.154447541688569</v>
      </c>
      <c r="B8275" s="1">
        <v>-2.0390585839748385</v>
      </c>
    </row>
    <row r="8276" spans="1:2" x14ac:dyDescent="0.2">
      <c r="A8276" s="1">
        <v>83.164498541678768</v>
      </c>
      <c r="B8276" s="1">
        <v>-2.037049480676651</v>
      </c>
    </row>
    <row r="8277" spans="1:2" x14ac:dyDescent="0.2">
      <c r="A8277" s="1">
        <v>83.17454854171956</v>
      </c>
      <c r="B8277" s="1">
        <v>-2.0068901270627975</v>
      </c>
    </row>
    <row r="8278" spans="1:2" x14ac:dyDescent="0.2">
      <c r="A8278" s="1">
        <v>83.184599541709758</v>
      </c>
      <c r="B8278" s="1">
        <v>-1.9666992902755738</v>
      </c>
    </row>
    <row r="8279" spans="1:2" x14ac:dyDescent="0.2">
      <c r="A8279" s="1">
        <v>83.194650541699957</v>
      </c>
      <c r="B8279" s="1">
        <v>-1.9381800806522371</v>
      </c>
    </row>
    <row r="8280" spans="1:2" x14ac:dyDescent="0.2">
      <c r="A8280" s="1">
        <v>83.204701541690156</v>
      </c>
      <c r="B8280" s="1">
        <v>-1.8887044501304628</v>
      </c>
    </row>
    <row r="8281" spans="1:2" x14ac:dyDescent="0.2">
      <c r="A8281" s="1">
        <v>83.214752541680355</v>
      </c>
      <c r="B8281" s="1">
        <v>-1.8333897900581362</v>
      </c>
    </row>
    <row r="8282" spans="1:2" x14ac:dyDescent="0.2">
      <c r="A8282" s="1">
        <v>83.224802541721147</v>
      </c>
      <c r="B8282" s="1">
        <v>-1.7833194977045059</v>
      </c>
    </row>
    <row r="8283" spans="1:2" x14ac:dyDescent="0.2">
      <c r="A8283" s="1">
        <v>83.234853541711345</v>
      </c>
      <c r="B8283" s="1">
        <v>-1.7199310022592544</v>
      </c>
    </row>
    <row r="8284" spans="1:2" x14ac:dyDescent="0.2">
      <c r="A8284" s="1">
        <v>83.244904541701544</v>
      </c>
      <c r="B8284" s="1">
        <v>-1.6520582771301271</v>
      </c>
    </row>
    <row r="8285" spans="1:2" x14ac:dyDescent="0.2">
      <c r="A8285" s="1">
        <v>83.254955541691743</v>
      </c>
      <c r="B8285" s="1">
        <v>-1.5503640872240068</v>
      </c>
    </row>
    <row r="8286" spans="1:2" x14ac:dyDescent="0.2">
      <c r="A8286" s="1">
        <v>83.265006541681942</v>
      </c>
      <c r="B8286" s="1">
        <v>-1.4750250524282456</v>
      </c>
    </row>
    <row r="8287" spans="1:2" x14ac:dyDescent="0.2">
      <c r="A8287" s="1">
        <v>83.275056541722734</v>
      </c>
      <c r="B8287" s="1">
        <v>-1.3862175410985946</v>
      </c>
    </row>
    <row r="8288" spans="1:2" x14ac:dyDescent="0.2">
      <c r="A8288" s="1">
        <v>83.285107541712932</v>
      </c>
      <c r="B8288" s="1">
        <v>-1.2900887310504914</v>
      </c>
    </row>
    <row r="8289" spans="1:2" x14ac:dyDescent="0.2">
      <c r="A8289" s="1">
        <v>83.295158541703131</v>
      </c>
      <c r="B8289" s="1">
        <v>-1.1827356058359146</v>
      </c>
    </row>
    <row r="8290" spans="1:2" x14ac:dyDescent="0.2">
      <c r="A8290" s="1">
        <v>83.30520954169333</v>
      </c>
      <c r="B8290" s="1">
        <v>-1.0797246229648592</v>
      </c>
    </row>
    <row r="8291" spans="1:2" x14ac:dyDescent="0.2">
      <c r="A8291" s="1">
        <v>83.315260458388366</v>
      </c>
      <c r="B8291" s="1">
        <v>-0.97296031236648561</v>
      </c>
    </row>
    <row r="8292" spans="1:2" x14ac:dyDescent="0.2">
      <c r="A8292" s="1">
        <v>83.32531045837095</v>
      </c>
      <c r="B8292" s="1">
        <v>-0.85510968089103701</v>
      </c>
    </row>
    <row r="8293" spans="1:2" x14ac:dyDescent="0.2">
      <c r="A8293" s="1">
        <v>83.335361458361149</v>
      </c>
      <c r="B8293" s="1">
        <v>-0.75236182272434238</v>
      </c>
    </row>
    <row r="8294" spans="1:2" x14ac:dyDescent="0.2">
      <c r="A8294" s="1">
        <v>83.345412458351348</v>
      </c>
      <c r="B8294" s="1">
        <v>-0.62894698083400724</v>
      </c>
    </row>
    <row r="8295" spans="1:2" x14ac:dyDescent="0.2">
      <c r="A8295" s="1">
        <v>83.355463458341546</v>
      </c>
      <c r="B8295" s="1">
        <v>-0.51181204855442053</v>
      </c>
    </row>
    <row r="8296" spans="1:2" x14ac:dyDescent="0.2">
      <c r="A8296" s="1">
        <v>83.365514458389953</v>
      </c>
      <c r="B8296" s="1">
        <v>-0.3771652901172638</v>
      </c>
    </row>
    <row r="8297" spans="1:2" x14ac:dyDescent="0.2">
      <c r="A8297" s="1">
        <v>83.375565458380152</v>
      </c>
      <c r="B8297" s="1">
        <v>-0.26137814104557039</v>
      </c>
    </row>
    <row r="8298" spans="1:2" x14ac:dyDescent="0.2">
      <c r="A8298" s="1">
        <v>83.385615458362736</v>
      </c>
      <c r="B8298" s="1">
        <v>-0.1183587545156479</v>
      </c>
    </row>
    <row r="8299" spans="1:2" x14ac:dyDescent="0.2">
      <c r="A8299" s="1">
        <v>83.395666458352935</v>
      </c>
      <c r="B8299" s="1">
        <v>-8.0106854438781743E-4</v>
      </c>
    </row>
    <row r="8300" spans="1:2" x14ac:dyDescent="0.2">
      <c r="A8300" s="1">
        <v>83.405717458343133</v>
      </c>
      <c r="B8300" s="1">
        <v>0.1188358873128891</v>
      </c>
    </row>
    <row r="8301" spans="1:2" x14ac:dyDescent="0.2">
      <c r="A8301" s="1">
        <v>83.415768458333332</v>
      </c>
      <c r="B8301" s="1">
        <v>0.26450932502746582</v>
      </c>
    </row>
    <row r="8302" spans="1:2" x14ac:dyDescent="0.2">
      <c r="A8302" s="1">
        <v>83.425819458381739</v>
      </c>
      <c r="B8302" s="1">
        <v>0.39070978045463561</v>
      </c>
    </row>
    <row r="8303" spans="1:2" x14ac:dyDescent="0.2">
      <c r="A8303" s="1">
        <v>83.435869458364323</v>
      </c>
      <c r="B8303" s="1">
        <v>0.52843919098377234</v>
      </c>
    </row>
    <row r="8304" spans="1:2" x14ac:dyDescent="0.2">
      <c r="A8304" s="1">
        <v>83.445920458354522</v>
      </c>
      <c r="B8304" s="1">
        <v>0.64371003091335299</v>
      </c>
    </row>
    <row r="8305" spans="1:2" x14ac:dyDescent="0.2">
      <c r="A8305" s="1">
        <v>83.45597145834472</v>
      </c>
      <c r="B8305" s="1">
        <v>0.75733604907989505</v>
      </c>
    </row>
    <row r="8306" spans="1:2" x14ac:dyDescent="0.2">
      <c r="A8306" s="1">
        <v>83.466022458334919</v>
      </c>
      <c r="B8306" s="1">
        <v>0.87574567437171935</v>
      </c>
    </row>
    <row r="8307" spans="1:2" x14ac:dyDescent="0.2">
      <c r="A8307" s="1">
        <v>83.476073458383325</v>
      </c>
      <c r="B8307" s="1">
        <v>0.98262634456157694</v>
      </c>
    </row>
    <row r="8308" spans="1:2" x14ac:dyDescent="0.2">
      <c r="A8308" s="1">
        <v>83.48612345836591</v>
      </c>
      <c r="B8308" s="1">
        <v>1.0977527582645417</v>
      </c>
    </row>
    <row r="8309" spans="1:2" x14ac:dyDescent="0.2">
      <c r="A8309" s="1">
        <v>83.496174458356109</v>
      </c>
      <c r="B8309" s="1">
        <v>1.217703709602356</v>
      </c>
    </row>
    <row r="8310" spans="1:2" x14ac:dyDescent="0.2">
      <c r="A8310" s="1">
        <v>83.506225458346307</v>
      </c>
      <c r="B8310" s="1">
        <v>1.325389541387558</v>
      </c>
    </row>
    <row r="8311" spans="1:2" x14ac:dyDescent="0.2">
      <c r="A8311" s="1">
        <v>83.516276458336506</v>
      </c>
      <c r="B8311" s="1">
        <v>1.4180942219495773</v>
      </c>
    </row>
    <row r="8312" spans="1:2" x14ac:dyDescent="0.2">
      <c r="A8312" s="1">
        <v>83.526327458384912</v>
      </c>
      <c r="B8312" s="1">
        <v>1.5297976756095888</v>
      </c>
    </row>
    <row r="8313" spans="1:2" x14ac:dyDescent="0.2">
      <c r="A8313" s="1">
        <v>83.536378458375111</v>
      </c>
      <c r="B8313" s="1">
        <v>1.6055682349205018</v>
      </c>
    </row>
    <row r="8314" spans="1:2" x14ac:dyDescent="0.2">
      <c r="A8314" s="1">
        <v>83.546428458357695</v>
      </c>
      <c r="B8314" s="1">
        <v>1.6991488283872604</v>
      </c>
    </row>
    <row r="8315" spans="1:2" x14ac:dyDescent="0.2">
      <c r="A8315" s="1">
        <v>83.556479458347894</v>
      </c>
      <c r="B8315" s="1">
        <v>1.7714689457416535</v>
      </c>
    </row>
    <row r="8316" spans="1:2" x14ac:dyDescent="0.2">
      <c r="A8316" s="1">
        <v>83.566530458338093</v>
      </c>
      <c r="B8316" s="1">
        <v>1.8379517877101899</v>
      </c>
    </row>
    <row r="8317" spans="1:2" x14ac:dyDescent="0.2">
      <c r="A8317" s="1">
        <v>83.576581458386499</v>
      </c>
      <c r="B8317" s="1">
        <v>1.9024869221448899</v>
      </c>
    </row>
    <row r="8318" spans="1:2" x14ac:dyDescent="0.2">
      <c r="A8318" s="1">
        <v>83.586632458376698</v>
      </c>
      <c r="B8318" s="1">
        <v>1.9735984200239183</v>
      </c>
    </row>
    <row r="8319" spans="1:2" x14ac:dyDescent="0.2">
      <c r="A8319" s="1">
        <v>83.596682458359282</v>
      </c>
      <c r="B8319" s="1">
        <v>2.0200130331516268</v>
      </c>
    </row>
    <row r="8320" spans="1:2" x14ac:dyDescent="0.2">
      <c r="A8320" s="1">
        <v>83.606733458349481</v>
      </c>
      <c r="B8320" s="1">
        <v>2.0570007652044295</v>
      </c>
    </row>
    <row r="8321" spans="1:2" x14ac:dyDescent="0.2">
      <c r="A8321" s="1">
        <v>83.61678445833968</v>
      </c>
      <c r="B8321" s="1">
        <v>2.1026634263992312</v>
      </c>
    </row>
    <row r="8322" spans="1:2" x14ac:dyDescent="0.2">
      <c r="A8322" s="1">
        <v>83.626835458388086</v>
      </c>
      <c r="B8322" s="1">
        <v>2.1336443138122561</v>
      </c>
    </row>
    <row r="8323" spans="1:2" x14ac:dyDescent="0.2">
      <c r="A8323" s="1">
        <v>83.636886458378285</v>
      </c>
      <c r="B8323" s="1">
        <v>2.1625289744138718</v>
      </c>
    </row>
    <row r="8324" spans="1:2" x14ac:dyDescent="0.2">
      <c r="A8324" s="1">
        <v>83.646936458360869</v>
      </c>
      <c r="B8324" s="1">
        <v>2.1885625326633456</v>
      </c>
    </row>
    <row r="8325" spans="1:2" x14ac:dyDescent="0.2">
      <c r="A8325" s="1">
        <v>83.656987458351068</v>
      </c>
      <c r="B8325" s="1">
        <v>2.1719353902339935</v>
      </c>
    </row>
    <row r="8326" spans="1:2" x14ac:dyDescent="0.2">
      <c r="A8326" s="1">
        <v>83.667038458341267</v>
      </c>
      <c r="B8326" s="1">
        <v>2.1791110932826996</v>
      </c>
    </row>
    <row r="8327" spans="1:2" x14ac:dyDescent="0.2">
      <c r="A8327" s="1">
        <v>83.677089458389673</v>
      </c>
      <c r="B8327" s="1">
        <v>2.1665378254652023</v>
      </c>
    </row>
    <row r="8328" spans="1:2" x14ac:dyDescent="0.2">
      <c r="A8328" s="1">
        <v>83.687140458379872</v>
      </c>
      <c r="B8328" s="1">
        <v>2.1431939864158633</v>
      </c>
    </row>
    <row r="8329" spans="1:2" x14ac:dyDescent="0.2">
      <c r="A8329" s="1">
        <v>83.697190458362456</v>
      </c>
      <c r="B8329" s="1">
        <v>2.1382630294561387</v>
      </c>
    </row>
    <row r="8330" spans="1:2" x14ac:dyDescent="0.2">
      <c r="A8330" s="1">
        <v>83.707241458352655</v>
      </c>
      <c r="B8330" s="1">
        <v>2.1128311496973038</v>
      </c>
    </row>
    <row r="8331" spans="1:2" x14ac:dyDescent="0.2">
      <c r="A8331" s="1">
        <v>83.717292458342854</v>
      </c>
      <c r="B8331" s="1">
        <v>2.0784208703041078</v>
      </c>
    </row>
    <row r="8332" spans="1:2" x14ac:dyDescent="0.2">
      <c r="A8332" s="1">
        <v>83.727343458333053</v>
      </c>
      <c r="B8332" s="1">
        <v>2.0182670545578003</v>
      </c>
    </row>
    <row r="8333" spans="1:2" x14ac:dyDescent="0.2">
      <c r="A8333" s="1">
        <v>83.737394458381459</v>
      </c>
      <c r="B8333" s="1">
        <v>1.9720325356721879</v>
      </c>
    </row>
    <row r="8334" spans="1:2" x14ac:dyDescent="0.2">
      <c r="A8334" s="1">
        <v>83.747445458371658</v>
      </c>
      <c r="B8334" s="1">
        <v>1.9154566311836243</v>
      </c>
    </row>
    <row r="8335" spans="1:2" x14ac:dyDescent="0.2">
      <c r="A8335" s="1">
        <v>83.757495458354242</v>
      </c>
      <c r="B8335" s="1">
        <v>1.860962920188904</v>
      </c>
    </row>
    <row r="8336" spans="1:2" x14ac:dyDescent="0.2">
      <c r="A8336" s="1">
        <v>83.767546458344441</v>
      </c>
      <c r="B8336" s="1">
        <v>1.7868564784526826</v>
      </c>
    </row>
    <row r="8337" spans="1:2" x14ac:dyDescent="0.2">
      <c r="A8337" s="1">
        <v>83.77759745833464</v>
      </c>
      <c r="B8337" s="1">
        <v>1.7007720154523851</v>
      </c>
    </row>
    <row r="8338" spans="1:2" x14ac:dyDescent="0.2">
      <c r="A8338" s="1">
        <v>83.787648458383046</v>
      </c>
      <c r="B8338" s="1">
        <v>1.6055495238304138</v>
      </c>
    </row>
    <row r="8339" spans="1:2" x14ac:dyDescent="0.2">
      <c r="A8339" s="1">
        <v>83.797699458373245</v>
      </c>
      <c r="B8339" s="1">
        <v>1.5079331821203232</v>
      </c>
    </row>
    <row r="8340" spans="1:2" x14ac:dyDescent="0.2">
      <c r="A8340" s="1">
        <v>83.807749458355829</v>
      </c>
      <c r="B8340" s="1">
        <v>1.4281327217817308</v>
      </c>
    </row>
    <row r="8341" spans="1:2" x14ac:dyDescent="0.2">
      <c r="A8341" s="1">
        <v>83.817800458346028</v>
      </c>
      <c r="B8341" s="1">
        <v>1.3333598810434342</v>
      </c>
    </row>
    <row r="8342" spans="1:2" x14ac:dyDescent="0.2">
      <c r="A8342" s="1">
        <v>83.827851458336227</v>
      </c>
      <c r="B8342" s="1">
        <v>1.2281029826402665</v>
      </c>
    </row>
    <row r="8343" spans="1:2" x14ac:dyDescent="0.2">
      <c r="A8343" s="1">
        <v>83.837902458384633</v>
      </c>
      <c r="B8343" s="1">
        <v>1.1223976027965545</v>
      </c>
    </row>
    <row r="8344" spans="1:2" x14ac:dyDescent="0.2">
      <c r="A8344" s="1">
        <v>83.847953458374832</v>
      </c>
      <c r="B8344" s="1">
        <v>1.0118963366746903</v>
      </c>
    </row>
    <row r="8345" spans="1:2" x14ac:dyDescent="0.2">
      <c r="A8345" s="1">
        <v>83.858003458357416</v>
      </c>
      <c r="B8345" s="1">
        <v>0.88491820156574252</v>
      </c>
    </row>
    <row r="8346" spans="1:2" x14ac:dyDescent="0.2">
      <c r="A8346" s="1">
        <v>83.868054458347615</v>
      </c>
      <c r="B8346" s="1">
        <v>0.75478841722011569</v>
      </c>
    </row>
    <row r="8347" spans="1:2" x14ac:dyDescent="0.2">
      <c r="A8347" s="1">
        <v>83.878105458337814</v>
      </c>
      <c r="B8347" s="1">
        <v>0.63812418580055241</v>
      </c>
    </row>
    <row r="8348" spans="1:2" x14ac:dyDescent="0.2">
      <c r="A8348" s="1">
        <v>83.88815645838622</v>
      </c>
      <c r="B8348" s="1">
        <v>0.51323526084423066</v>
      </c>
    </row>
    <row r="8349" spans="1:2" x14ac:dyDescent="0.2">
      <c r="A8349" s="1">
        <v>83.898207458376419</v>
      </c>
      <c r="B8349" s="1">
        <v>0.40436829149723053</v>
      </c>
    </row>
    <row r="8350" spans="1:2" x14ac:dyDescent="0.2">
      <c r="A8350" s="1">
        <v>83.908257458359003</v>
      </c>
      <c r="B8350" s="1">
        <v>0.27201539576053618</v>
      </c>
    </row>
    <row r="8351" spans="1:2" x14ac:dyDescent="0.2">
      <c r="A8351" s="1">
        <v>83.918308458349202</v>
      </c>
      <c r="B8351" s="1">
        <v>0.13921986579895021</v>
      </c>
    </row>
    <row r="8352" spans="1:2" x14ac:dyDescent="0.2">
      <c r="A8352" s="1">
        <v>83.928359458339401</v>
      </c>
      <c r="B8352" s="1">
        <v>2.2305958271026612E-2</v>
      </c>
    </row>
    <row r="8353" spans="1:2" x14ac:dyDescent="0.2">
      <c r="A8353" s="1">
        <v>83.938410458387807</v>
      </c>
      <c r="B8353" s="1">
        <v>-0.110472030043602</v>
      </c>
    </row>
    <row r="8354" spans="1:2" x14ac:dyDescent="0.2">
      <c r="A8354" s="1">
        <v>83.948461458378006</v>
      </c>
      <c r="B8354" s="1">
        <v>-0.24250391364097595</v>
      </c>
    </row>
    <row r="8355" spans="1:2" x14ac:dyDescent="0.2">
      <c r="A8355" s="1">
        <v>83.958512458368205</v>
      </c>
      <c r="B8355" s="1">
        <v>-0.3615234035253525</v>
      </c>
    </row>
    <row r="8356" spans="1:2" x14ac:dyDescent="0.2">
      <c r="A8356" s="1">
        <v>83.968562458350789</v>
      </c>
      <c r="B8356" s="1">
        <v>-0.49238935232162478</v>
      </c>
    </row>
    <row r="8357" spans="1:2" x14ac:dyDescent="0.2">
      <c r="A8357" s="1">
        <v>83.978613458340988</v>
      </c>
      <c r="B8357" s="1">
        <v>-0.61563462495803833</v>
      </c>
    </row>
    <row r="8358" spans="1:2" x14ac:dyDescent="0.2">
      <c r="A8358" s="1">
        <v>83.988664458389394</v>
      </c>
      <c r="B8358" s="1">
        <v>-0.73679536521434785</v>
      </c>
    </row>
    <row r="8359" spans="1:2" x14ac:dyDescent="0.2">
      <c r="A8359" s="1">
        <v>83.998715458379593</v>
      </c>
      <c r="B8359" s="1">
        <v>-0.85228372156620025</v>
      </c>
    </row>
    <row r="8360" spans="1:2" x14ac:dyDescent="0.2">
      <c r="A8360" s="1">
        <v>84.008766458369792</v>
      </c>
      <c r="B8360" s="1">
        <v>-0.95026492953300479</v>
      </c>
    </row>
    <row r="8361" spans="1:2" x14ac:dyDescent="0.2">
      <c r="A8361" s="1">
        <v>84.018816458352376</v>
      </c>
      <c r="B8361" s="1">
        <v>-1.0690569627285005</v>
      </c>
    </row>
    <row r="8362" spans="1:2" x14ac:dyDescent="0.2">
      <c r="A8362" s="1">
        <v>84.028867458342575</v>
      </c>
      <c r="B8362" s="1">
        <v>-1.1701892352104188</v>
      </c>
    </row>
    <row r="8363" spans="1:2" x14ac:dyDescent="0.2">
      <c r="A8363" s="1">
        <v>84.038918458390981</v>
      </c>
      <c r="B8363" s="1">
        <v>-1.277602586746216</v>
      </c>
    </row>
    <row r="8364" spans="1:2" x14ac:dyDescent="0.2">
      <c r="A8364" s="1">
        <v>84.04896945838118</v>
      </c>
      <c r="B8364" s="1">
        <v>-1.3676508772373199</v>
      </c>
    </row>
    <row r="8365" spans="1:2" x14ac:dyDescent="0.2">
      <c r="A8365" s="1">
        <v>84.059020458371378</v>
      </c>
      <c r="B8365" s="1">
        <v>-1.4545445948839189</v>
      </c>
    </row>
    <row r="8366" spans="1:2" x14ac:dyDescent="0.2">
      <c r="A8366" s="1">
        <v>84.069070458353963</v>
      </c>
      <c r="B8366" s="1">
        <v>-1.5441210150718689</v>
      </c>
    </row>
    <row r="8367" spans="1:2" x14ac:dyDescent="0.2">
      <c r="A8367" s="1">
        <v>84.079121458344162</v>
      </c>
      <c r="B8367" s="1">
        <v>-1.6196190941333772</v>
      </c>
    </row>
    <row r="8368" spans="1:2" x14ac:dyDescent="0.2">
      <c r="A8368" s="1">
        <v>84.08917245833436</v>
      </c>
      <c r="B8368" s="1">
        <v>-1.6970596182346345</v>
      </c>
    </row>
    <row r="8369" spans="1:2" x14ac:dyDescent="0.2">
      <c r="A8369" s="1">
        <v>84.099223458382767</v>
      </c>
      <c r="B8369" s="1">
        <v>-1.7735920697450638</v>
      </c>
    </row>
    <row r="8370" spans="1:2" x14ac:dyDescent="0.2">
      <c r="A8370" s="1">
        <v>84.109274458372965</v>
      </c>
      <c r="B8370" s="1">
        <v>-1.8328921920061112</v>
      </c>
    </row>
    <row r="8371" spans="1:2" x14ac:dyDescent="0.2">
      <c r="A8371" s="1">
        <v>84.119325458363164</v>
      </c>
      <c r="B8371" s="1">
        <v>-1.8607547593116762</v>
      </c>
    </row>
    <row r="8372" spans="1:2" x14ac:dyDescent="0.2">
      <c r="A8372" s="1">
        <v>84.129375458345748</v>
      </c>
      <c r="B8372" s="1">
        <v>-1.9125587511062623</v>
      </c>
    </row>
    <row r="8373" spans="1:2" x14ac:dyDescent="0.2">
      <c r="A8373" s="1">
        <v>84.139426458335947</v>
      </c>
      <c r="B8373" s="1">
        <v>-1.9660110729932787</v>
      </c>
    </row>
    <row r="8374" spans="1:2" x14ac:dyDescent="0.2">
      <c r="A8374" s="1">
        <v>84.149477458384354</v>
      </c>
      <c r="B8374" s="1">
        <v>-1.9730710011720658</v>
      </c>
    </row>
    <row r="8375" spans="1:2" x14ac:dyDescent="0.2">
      <c r="A8375" s="1">
        <v>84.159528458374552</v>
      </c>
      <c r="B8375" s="1">
        <v>-1.9928755205869675</v>
      </c>
    </row>
    <row r="8376" spans="1:2" x14ac:dyDescent="0.2">
      <c r="A8376" s="1">
        <v>84.169579458364751</v>
      </c>
      <c r="B8376" s="1">
        <v>-2.0323132359981537</v>
      </c>
    </row>
    <row r="8377" spans="1:2" x14ac:dyDescent="0.2">
      <c r="A8377" s="1">
        <v>84.179629458347335</v>
      </c>
      <c r="B8377" s="1">
        <v>-2.0398894733190538</v>
      </c>
    </row>
    <row r="8378" spans="1:2" x14ac:dyDescent="0.2">
      <c r="A8378" s="1">
        <v>84.189680458337534</v>
      </c>
      <c r="B8378" s="1">
        <v>-2.0408951944112781</v>
      </c>
    </row>
    <row r="8379" spans="1:2" x14ac:dyDescent="0.2">
      <c r="A8379" s="1">
        <v>84.199731458385941</v>
      </c>
      <c r="B8379" s="1">
        <v>-2.0215572828054431</v>
      </c>
    </row>
    <row r="8380" spans="1:2" x14ac:dyDescent="0.2">
      <c r="A8380" s="1">
        <v>84.209782458376139</v>
      </c>
      <c r="B8380" s="1">
        <v>-2.0188359886407854</v>
      </c>
    </row>
    <row r="8381" spans="1:2" x14ac:dyDescent="0.2">
      <c r="A8381" s="1">
        <v>84.219833458366338</v>
      </c>
      <c r="B8381" s="1">
        <v>-1.9946986824274064</v>
      </c>
    </row>
    <row r="8382" spans="1:2" x14ac:dyDescent="0.2">
      <c r="A8382" s="1">
        <v>84.229883458348922</v>
      </c>
      <c r="B8382" s="1">
        <v>-1.9521274441480638</v>
      </c>
    </row>
    <row r="8383" spans="1:2" x14ac:dyDescent="0.2">
      <c r="A8383" s="1">
        <v>84.239934458339121</v>
      </c>
      <c r="B8383" s="1">
        <v>-1.9300343245267868</v>
      </c>
    </row>
    <row r="8384" spans="1:2" x14ac:dyDescent="0.2">
      <c r="A8384" s="1">
        <v>84.249985458387528</v>
      </c>
      <c r="B8384" s="1">
        <v>-1.8737887877225876</v>
      </c>
    </row>
    <row r="8385" spans="1:2" x14ac:dyDescent="0.2">
      <c r="A8385" s="1">
        <v>84.260036458377726</v>
      </c>
      <c r="B8385" s="1">
        <v>-1.8194704931974413</v>
      </c>
    </row>
    <row r="8386" spans="1:2" x14ac:dyDescent="0.2">
      <c r="A8386" s="1">
        <v>84.270087458367925</v>
      </c>
      <c r="B8386" s="1">
        <v>-1.7763683277368547</v>
      </c>
    </row>
    <row r="8387" spans="1:2" x14ac:dyDescent="0.2">
      <c r="A8387" s="1">
        <v>84.280138458358124</v>
      </c>
      <c r="B8387" s="1">
        <v>-1.6950990468263627</v>
      </c>
    </row>
    <row r="8388" spans="1:2" x14ac:dyDescent="0.2">
      <c r="A8388" s="1">
        <v>84.290188458340708</v>
      </c>
      <c r="B8388" s="1">
        <v>-1.6350843948125839</v>
      </c>
    </row>
    <row r="8389" spans="1:2" x14ac:dyDescent="0.2">
      <c r="A8389" s="1">
        <v>84.300239458389115</v>
      </c>
      <c r="B8389" s="1">
        <v>-1.5548734599351883</v>
      </c>
    </row>
    <row r="8390" spans="1:2" x14ac:dyDescent="0.2">
      <c r="A8390" s="1">
        <v>84.310290666704532</v>
      </c>
      <c r="B8390" s="1">
        <v>-1.4766236811876299</v>
      </c>
    </row>
    <row r="8391" spans="1:2" x14ac:dyDescent="0.2">
      <c r="A8391" s="1">
        <v>84.320341666694731</v>
      </c>
      <c r="B8391" s="1">
        <v>-1.3852194213867188</v>
      </c>
    </row>
    <row r="8392" spans="1:2" x14ac:dyDescent="0.2">
      <c r="A8392" s="1">
        <v>84.330392666684929</v>
      </c>
      <c r="B8392" s="1">
        <v>-1.2773710370063782</v>
      </c>
    </row>
    <row r="8393" spans="1:2" x14ac:dyDescent="0.2">
      <c r="A8393" s="1">
        <v>84.340442666667514</v>
      </c>
      <c r="B8393" s="1">
        <v>-1.1870455884933473</v>
      </c>
    </row>
    <row r="8394" spans="1:2" x14ac:dyDescent="0.2">
      <c r="A8394" s="1">
        <v>84.35049366671592</v>
      </c>
      <c r="B8394" s="1">
        <v>-1.0699393075704575</v>
      </c>
    </row>
    <row r="8395" spans="1:2" x14ac:dyDescent="0.2">
      <c r="A8395" s="1">
        <v>84.360544666706119</v>
      </c>
      <c r="B8395" s="1">
        <v>-0.94835113584995279</v>
      </c>
    </row>
    <row r="8396" spans="1:2" x14ac:dyDescent="0.2">
      <c r="A8396" s="1">
        <v>84.370595666696317</v>
      </c>
      <c r="B8396" s="1">
        <v>-0.85596863687038427</v>
      </c>
    </row>
    <row r="8397" spans="1:2" x14ac:dyDescent="0.2">
      <c r="A8397" s="1">
        <v>84.380646666686516</v>
      </c>
      <c r="B8397" s="1">
        <v>-0.74323198020458225</v>
      </c>
    </row>
    <row r="8398" spans="1:2" x14ac:dyDescent="0.2">
      <c r="A8398" s="1">
        <v>84.390696666669101</v>
      </c>
      <c r="B8398" s="1">
        <v>-0.61597727179527284</v>
      </c>
    </row>
    <row r="8399" spans="1:2" x14ac:dyDescent="0.2">
      <c r="A8399" s="1">
        <v>84.400747666717507</v>
      </c>
      <c r="B8399" s="1">
        <v>-0.46910398542881016</v>
      </c>
    </row>
    <row r="8400" spans="1:2" x14ac:dyDescent="0.2">
      <c r="A8400" s="1">
        <v>84.410798666707706</v>
      </c>
      <c r="B8400" s="1">
        <v>-0.35947863221168519</v>
      </c>
    </row>
    <row r="8401" spans="1:2" x14ac:dyDescent="0.2">
      <c r="A8401" s="1">
        <v>84.420849666697904</v>
      </c>
      <c r="B8401" s="1">
        <v>-0.24833241820335389</v>
      </c>
    </row>
    <row r="8402" spans="1:2" x14ac:dyDescent="0.2">
      <c r="A8402" s="1">
        <v>84.430900666688103</v>
      </c>
      <c r="B8402" s="1">
        <v>-0.10991128206253052</v>
      </c>
    </row>
    <row r="8403" spans="1:2" x14ac:dyDescent="0.2">
      <c r="A8403" s="1">
        <v>84.440950666670687</v>
      </c>
      <c r="B8403" s="1">
        <v>2.0753522515296937E-2</v>
      </c>
    </row>
    <row r="8404" spans="1:2" x14ac:dyDescent="0.2">
      <c r="A8404" s="1">
        <v>84.451001666719094</v>
      </c>
      <c r="B8404" s="1">
        <v>0.15174460172653198</v>
      </c>
    </row>
    <row r="8405" spans="1:2" x14ac:dyDescent="0.2">
      <c r="A8405" s="1">
        <v>84.461052666709293</v>
      </c>
      <c r="B8405" s="1">
        <v>0.27077987909317019</v>
      </c>
    </row>
    <row r="8406" spans="1:2" x14ac:dyDescent="0.2">
      <c r="A8406" s="1">
        <v>84.471103666699491</v>
      </c>
      <c r="B8406" s="1">
        <v>0.37829029440879824</v>
      </c>
    </row>
    <row r="8407" spans="1:2" x14ac:dyDescent="0.2">
      <c r="A8407" s="1">
        <v>84.48115466668969</v>
      </c>
      <c r="B8407" s="1">
        <v>0.5086954826116562</v>
      </c>
    </row>
    <row r="8408" spans="1:2" x14ac:dyDescent="0.2">
      <c r="A8408" s="1">
        <v>84.491205666679889</v>
      </c>
      <c r="B8408" s="1">
        <v>0.63473864793777468</v>
      </c>
    </row>
    <row r="8409" spans="1:2" x14ac:dyDescent="0.2">
      <c r="A8409" s="1">
        <v>84.501255666720681</v>
      </c>
      <c r="B8409" s="1">
        <v>0.75116899073123933</v>
      </c>
    </row>
    <row r="8410" spans="1:2" x14ac:dyDescent="0.2">
      <c r="A8410" s="1">
        <v>84.51130666671088</v>
      </c>
      <c r="B8410" s="1">
        <v>0.88074445903301246</v>
      </c>
    </row>
    <row r="8411" spans="1:2" x14ac:dyDescent="0.2">
      <c r="A8411" s="1">
        <v>84.521357666701078</v>
      </c>
      <c r="B8411" s="1">
        <v>0.99353607952594758</v>
      </c>
    </row>
    <row r="8412" spans="1:2" x14ac:dyDescent="0.2">
      <c r="A8412" s="1">
        <v>84.531408666691277</v>
      </c>
      <c r="B8412" s="1">
        <v>1.1169380575418473</v>
      </c>
    </row>
    <row r="8413" spans="1:2" x14ac:dyDescent="0.2">
      <c r="A8413" s="1">
        <v>84.541459666681476</v>
      </c>
      <c r="B8413" s="1">
        <v>1.2205770313739777</v>
      </c>
    </row>
    <row r="8414" spans="1:2" x14ac:dyDescent="0.2">
      <c r="A8414" s="1">
        <v>84.551509666722268</v>
      </c>
      <c r="B8414" s="1">
        <v>1.3278044414520265</v>
      </c>
    </row>
    <row r="8415" spans="1:2" x14ac:dyDescent="0.2">
      <c r="A8415" s="1">
        <v>84.561560666712467</v>
      </c>
      <c r="B8415" s="1">
        <v>1.4193303233385086</v>
      </c>
    </row>
    <row r="8416" spans="1:2" x14ac:dyDescent="0.2">
      <c r="A8416" s="1">
        <v>84.571611666702665</v>
      </c>
      <c r="B8416" s="1">
        <v>1.5247930437326431</v>
      </c>
    </row>
    <row r="8417" spans="1:2" x14ac:dyDescent="0.2">
      <c r="A8417" s="1">
        <v>84.581662666692864</v>
      </c>
      <c r="B8417" s="1">
        <v>1.6013839673995973</v>
      </c>
    </row>
    <row r="8418" spans="1:2" x14ac:dyDescent="0.2">
      <c r="A8418" s="1">
        <v>84.591713666683063</v>
      </c>
      <c r="B8418" s="1">
        <v>1.6922140306234361</v>
      </c>
    </row>
    <row r="8419" spans="1:2" x14ac:dyDescent="0.2">
      <c r="A8419" s="1">
        <v>84.601763666723855</v>
      </c>
      <c r="B8419" s="1">
        <v>1.7701977610588076</v>
      </c>
    </row>
    <row r="8420" spans="1:2" x14ac:dyDescent="0.2">
      <c r="A8420" s="1">
        <v>84.611814666714054</v>
      </c>
      <c r="B8420" s="1">
        <v>1.8419161999225617</v>
      </c>
    </row>
    <row r="8421" spans="1:2" x14ac:dyDescent="0.2">
      <c r="A8421" s="1">
        <v>84.621865666704252</v>
      </c>
      <c r="B8421" s="1">
        <v>1.9085633486509324</v>
      </c>
    </row>
    <row r="8422" spans="1:2" x14ac:dyDescent="0.2">
      <c r="A8422" s="1">
        <v>84.631916666694451</v>
      </c>
      <c r="B8422" s="1">
        <v>1.975983499288559</v>
      </c>
    </row>
    <row r="8423" spans="1:2" x14ac:dyDescent="0.2">
      <c r="A8423" s="1">
        <v>84.64196766668465</v>
      </c>
      <c r="B8423" s="1">
        <v>2.0175320595502853</v>
      </c>
    </row>
    <row r="8424" spans="1:2" x14ac:dyDescent="0.2">
      <c r="A8424" s="1">
        <v>84.652018666674849</v>
      </c>
      <c r="B8424" s="1">
        <v>2.0593934458494187</v>
      </c>
    </row>
    <row r="8425" spans="1:2" x14ac:dyDescent="0.2">
      <c r="A8425" s="1">
        <v>84.662068666715641</v>
      </c>
      <c r="B8425" s="1">
        <v>2.1003566998243333</v>
      </c>
    </row>
    <row r="8426" spans="1:2" x14ac:dyDescent="0.2">
      <c r="A8426" s="1">
        <v>84.672119666705839</v>
      </c>
      <c r="B8426" s="1">
        <v>2.1317375367879867</v>
      </c>
    </row>
    <row r="8427" spans="1:2" x14ac:dyDescent="0.2">
      <c r="A8427" s="1">
        <v>84.682170666696038</v>
      </c>
      <c r="B8427" s="1">
        <v>2.143343090415001</v>
      </c>
    </row>
    <row r="8428" spans="1:2" x14ac:dyDescent="0.2">
      <c r="A8428" s="1">
        <v>84.692221666686237</v>
      </c>
      <c r="B8428" s="1">
        <v>2.166458303332329</v>
      </c>
    </row>
    <row r="8429" spans="1:2" x14ac:dyDescent="0.2">
      <c r="A8429" s="1">
        <v>84.702272666676436</v>
      </c>
      <c r="B8429" s="1">
        <v>2.1664974796772003</v>
      </c>
    </row>
    <row r="8430" spans="1:2" x14ac:dyDescent="0.2">
      <c r="A8430" s="1">
        <v>84.712322666717228</v>
      </c>
      <c r="B8430" s="1">
        <v>2.1693520903587342</v>
      </c>
    </row>
    <row r="8431" spans="1:2" x14ac:dyDescent="0.2">
      <c r="A8431" s="1">
        <v>84.722373666707426</v>
      </c>
      <c r="B8431" s="1">
        <v>2.1569027835130692</v>
      </c>
    </row>
    <row r="8432" spans="1:2" x14ac:dyDescent="0.2">
      <c r="A8432" s="1">
        <v>84.732424666697625</v>
      </c>
      <c r="B8432" s="1">
        <v>2.1559619665145875</v>
      </c>
    </row>
    <row r="8433" spans="1:2" x14ac:dyDescent="0.2">
      <c r="A8433" s="1">
        <v>84.742475666687824</v>
      </c>
      <c r="B8433" s="1">
        <v>2.1246302461624147</v>
      </c>
    </row>
    <row r="8434" spans="1:2" x14ac:dyDescent="0.2">
      <c r="A8434" s="1">
        <v>84.752526666678023</v>
      </c>
      <c r="B8434" s="1">
        <v>2.1048309892415999</v>
      </c>
    </row>
    <row r="8435" spans="1:2" x14ac:dyDescent="0.2">
      <c r="A8435" s="1">
        <v>84.762576666718815</v>
      </c>
      <c r="B8435" s="1">
        <v>2.0570609915256499</v>
      </c>
    </row>
    <row r="8436" spans="1:2" x14ac:dyDescent="0.2">
      <c r="A8436" s="1">
        <v>84.772627666709013</v>
      </c>
      <c r="B8436" s="1">
        <v>2.0037794083356859</v>
      </c>
    </row>
    <row r="8437" spans="1:2" x14ac:dyDescent="0.2">
      <c r="A8437" s="1">
        <v>84.782678666699212</v>
      </c>
      <c r="B8437" s="1">
        <v>1.9569642609357836</v>
      </c>
    </row>
    <row r="8438" spans="1:2" x14ac:dyDescent="0.2">
      <c r="A8438" s="1">
        <v>84.792729666689411</v>
      </c>
      <c r="B8438" s="1">
        <v>1.902843017578125</v>
      </c>
    </row>
    <row r="8439" spans="1:2" x14ac:dyDescent="0.2">
      <c r="A8439" s="1">
        <v>84.80278066667961</v>
      </c>
      <c r="B8439" s="1">
        <v>1.8201552021503449</v>
      </c>
    </row>
    <row r="8440" spans="1:2" x14ac:dyDescent="0.2">
      <c r="A8440" s="1">
        <v>84.812831666669808</v>
      </c>
      <c r="B8440" s="1">
        <v>1.7597897171974184</v>
      </c>
    </row>
    <row r="8441" spans="1:2" x14ac:dyDescent="0.2">
      <c r="A8441" s="1">
        <v>84.8228816667106</v>
      </c>
      <c r="B8441" s="1">
        <v>1.6808873891830445</v>
      </c>
    </row>
    <row r="8442" spans="1:2" x14ac:dyDescent="0.2">
      <c r="A8442" s="1">
        <v>84.832932666700799</v>
      </c>
      <c r="B8442" s="1">
        <v>1.6076744019985201</v>
      </c>
    </row>
    <row r="8443" spans="1:2" x14ac:dyDescent="0.2">
      <c r="A8443" s="1">
        <v>84.842983666690998</v>
      </c>
      <c r="B8443" s="1">
        <v>1.5115549474954606</v>
      </c>
    </row>
    <row r="8444" spans="1:2" x14ac:dyDescent="0.2">
      <c r="A8444" s="1">
        <v>84.853034666681197</v>
      </c>
      <c r="B8444" s="1">
        <v>1.413037549853325</v>
      </c>
    </row>
    <row r="8445" spans="1:2" x14ac:dyDescent="0.2">
      <c r="A8445" s="1">
        <v>84.863085666671395</v>
      </c>
      <c r="B8445" s="1">
        <v>1.3210941767692566</v>
      </c>
    </row>
    <row r="8446" spans="1:2" x14ac:dyDescent="0.2">
      <c r="A8446" s="1">
        <v>84.873135666712187</v>
      </c>
      <c r="B8446" s="1">
        <v>1.2087831974029541</v>
      </c>
    </row>
    <row r="8447" spans="1:2" x14ac:dyDescent="0.2">
      <c r="A8447" s="1">
        <v>84.883186666702386</v>
      </c>
      <c r="B8447" s="1">
        <v>1.0975165307521821</v>
      </c>
    </row>
    <row r="8448" spans="1:2" x14ac:dyDescent="0.2">
      <c r="A8448" s="1">
        <v>84.893237666692585</v>
      </c>
      <c r="B8448" s="1">
        <v>0.99027567207813272</v>
      </c>
    </row>
    <row r="8449" spans="1:2" x14ac:dyDescent="0.2">
      <c r="A8449" s="1">
        <v>84.903288666682784</v>
      </c>
      <c r="B8449" s="1">
        <v>0.8782289868593216</v>
      </c>
    </row>
    <row r="8450" spans="1:2" x14ac:dyDescent="0.2">
      <c r="A8450" s="1">
        <v>84.913339666672982</v>
      </c>
      <c r="B8450" s="1">
        <v>0.75389028489589693</v>
      </c>
    </row>
    <row r="8451" spans="1:2" x14ac:dyDescent="0.2">
      <c r="A8451" s="1">
        <v>84.923389666713774</v>
      </c>
      <c r="B8451" s="1">
        <v>0.64046190261840819</v>
      </c>
    </row>
    <row r="8452" spans="1:2" x14ac:dyDescent="0.2">
      <c r="A8452" s="1">
        <v>84.933440666703973</v>
      </c>
      <c r="B8452" s="1">
        <v>0.50621977150440223</v>
      </c>
    </row>
    <row r="8453" spans="1:2" x14ac:dyDescent="0.2">
      <c r="A8453" s="1">
        <v>84.943491666694172</v>
      </c>
      <c r="B8453" s="1">
        <v>0.37976028442382814</v>
      </c>
    </row>
    <row r="8454" spans="1:2" x14ac:dyDescent="0.2">
      <c r="A8454" s="1">
        <v>84.95354266668437</v>
      </c>
      <c r="B8454" s="1">
        <v>0.27500800073146819</v>
      </c>
    </row>
    <row r="8455" spans="1:2" x14ac:dyDescent="0.2">
      <c r="A8455" s="1">
        <v>84.963593666674569</v>
      </c>
      <c r="B8455" s="1">
        <v>0.12625834286212922</v>
      </c>
    </row>
    <row r="8456" spans="1:2" x14ac:dyDescent="0.2">
      <c r="A8456" s="1">
        <v>84.973644666722976</v>
      </c>
      <c r="B8456" s="1">
        <v>-5.5525159835815435E-3</v>
      </c>
    </row>
    <row r="8457" spans="1:2" x14ac:dyDescent="0.2">
      <c r="A8457" s="1">
        <v>84.98369466670556</v>
      </c>
      <c r="B8457" s="1">
        <v>-0.11607892513275148</v>
      </c>
    </row>
    <row r="8458" spans="1:2" x14ac:dyDescent="0.2">
      <c r="A8458" s="1">
        <v>84.993745666695759</v>
      </c>
      <c r="B8458" s="1">
        <v>-0.24484747767448425</v>
      </c>
    </row>
    <row r="8459" spans="1:2" x14ac:dyDescent="0.2">
      <c r="A8459" s="1">
        <v>85.003796666685957</v>
      </c>
      <c r="B8459" s="1">
        <v>-0.36312495589256288</v>
      </c>
    </row>
    <row r="8460" spans="1:2" x14ac:dyDescent="0.2">
      <c r="A8460" s="1">
        <v>85.013847666676156</v>
      </c>
      <c r="B8460" s="1">
        <v>-0.48783904910087589</v>
      </c>
    </row>
    <row r="8461" spans="1:2" x14ac:dyDescent="0.2">
      <c r="A8461" s="1">
        <v>85.023898666666355</v>
      </c>
      <c r="B8461" s="1">
        <v>-0.62497496724128732</v>
      </c>
    </row>
    <row r="8462" spans="1:2" x14ac:dyDescent="0.2">
      <c r="A8462" s="1">
        <v>85.033948666707147</v>
      </c>
      <c r="B8462" s="1">
        <v>-0.72709600389003759</v>
      </c>
    </row>
    <row r="8463" spans="1:2" x14ac:dyDescent="0.2">
      <c r="A8463" s="1">
        <v>85.043999666697346</v>
      </c>
      <c r="B8463" s="1">
        <v>-0.8445004928112031</v>
      </c>
    </row>
    <row r="8464" spans="1:2" x14ac:dyDescent="0.2">
      <c r="A8464" s="1">
        <v>85.054050666687544</v>
      </c>
      <c r="B8464" s="1">
        <v>-0.96132669210433963</v>
      </c>
    </row>
    <row r="8465" spans="1:2" x14ac:dyDescent="0.2">
      <c r="A8465" s="1">
        <v>85.064101666677743</v>
      </c>
      <c r="B8465" s="1">
        <v>-1.0745849204063416</v>
      </c>
    </row>
    <row r="8466" spans="1:2" x14ac:dyDescent="0.2">
      <c r="A8466" s="1">
        <v>85.074152666667942</v>
      </c>
      <c r="B8466" s="1">
        <v>-1.1811229437589645</v>
      </c>
    </row>
    <row r="8467" spans="1:2" x14ac:dyDescent="0.2">
      <c r="A8467" s="1">
        <v>85.084202666708734</v>
      </c>
      <c r="B8467" s="1">
        <v>-1.2724014884233474</v>
      </c>
    </row>
    <row r="8468" spans="1:2" x14ac:dyDescent="0.2">
      <c r="A8468" s="1">
        <v>85.094253666698933</v>
      </c>
      <c r="B8468" s="1">
        <v>-1.3768567335605622</v>
      </c>
    </row>
    <row r="8469" spans="1:2" x14ac:dyDescent="0.2">
      <c r="A8469" s="1">
        <v>85.104304666689131</v>
      </c>
      <c r="B8469" s="1">
        <v>-1.4608063781261444</v>
      </c>
    </row>
    <row r="8470" spans="1:2" x14ac:dyDescent="0.2">
      <c r="A8470" s="1">
        <v>85.11435566667933</v>
      </c>
      <c r="B8470" s="1">
        <v>-1.5489397054910661</v>
      </c>
    </row>
    <row r="8471" spans="1:2" x14ac:dyDescent="0.2">
      <c r="A8471" s="1">
        <v>85.124406666669529</v>
      </c>
      <c r="B8471" s="1">
        <v>-1.623443757891655</v>
      </c>
    </row>
    <row r="8472" spans="1:2" x14ac:dyDescent="0.2">
      <c r="A8472" s="1">
        <v>85.134457666717935</v>
      </c>
      <c r="B8472" s="1">
        <v>-1.6793869936466217</v>
      </c>
    </row>
    <row r="8473" spans="1:2" x14ac:dyDescent="0.2">
      <c r="A8473" s="1">
        <v>85.14450766670052</v>
      </c>
      <c r="B8473" s="1">
        <v>-1.7631670689582826</v>
      </c>
    </row>
    <row r="8474" spans="1:2" x14ac:dyDescent="0.2">
      <c r="A8474" s="1">
        <v>85.154558666690718</v>
      </c>
      <c r="B8474" s="1">
        <v>-1.8168567878007891</v>
      </c>
    </row>
    <row r="8475" spans="1:2" x14ac:dyDescent="0.2">
      <c r="A8475" s="1">
        <v>85.164609666680917</v>
      </c>
      <c r="B8475" s="1">
        <v>-1.8693349635601044</v>
      </c>
    </row>
    <row r="8476" spans="1:2" x14ac:dyDescent="0.2">
      <c r="A8476" s="1">
        <v>85.174660666671116</v>
      </c>
      <c r="B8476" s="1">
        <v>-1.9240561312437059</v>
      </c>
    </row>
    <row r="8477" spans="1:2" x14ac:dyDescent="0.2">
      <c r="A8477" s="1">
        <v>85.184711666719522</v>
      </c>
      <c r="B8477" s="1">
        <v>-1.9585675674676897</v>
      </c>
    </row>
    <row r="8478" spans="1:2" x14ac:dyDescent="0.2">
      <c r="A8478" s="1">
        <v>85.194761666702107</v>
      </c>
      <c r="B8478" s="1">
        <v>-1.9739112460613251</v>
      </c>
    </row>
    <row r="8479" spans="1:2" x14ac:dyDescent="0.2">
      <c r="A8479" s="1">
        <v>85.204812666692305</v>
      </c>
      <c r="B8479" s="1">
        <v>-2.0166520535945893</v>
      </c>
    </row>
    <row r="8480" spans="1:2" x14ac:dyDescent="0.2">
      <c r="A8480" s="1">
        <v>85.214863666682504</v>
      </c>
      <c r="B8480" s="1">
        <v>-2.0201796787977218</v>
      </c>
    </row>
    <row r="8481" spans="1:2" x14ac:dyDescent="0.2">
      <c r="A8481" s="1">
        <v>85.224914666672703</v>
      </c>
      <c r="B8481" s="1">
        <v>-2.0225162261724474</v>
      </c>
    </row>
    <row r="8482" spans="1:2" x14ac:dyDescent="0.2">
      <c r="A8482" s="1">
        <v>85.234965666721109</v>
      </c>
      <c r="B8482" s="1">
        <v>-2.0116936147212985</v>
      </c>
    </row>
    <row r="8483" spans="1:2" x14ac:dyDescent="0.2">
      <c r="A8483" s="1">
        <v>85.245015666703694</v>
      </c>
      <c r="B8483" s="1">
        <v>-2.008226215839386</v>
      </c>
    </row>
    <row r="8484" spans="1:2" x14ac:dyDescent="0.2">
      <c r="A8484" s="1">
        <v>85.255066666693892</v>
      </c>
      <c r="B8484" s="1">
        <v>-1.9953442150354386</v>
      </c>
    </row>
    <row r="8485" spans="1:2" x14ac:dyDescent="0.2">
      <c r="A8485" s="1">
        <v>85.265117666684091</v>
      </c>
      <c r="B8485" s="1">
        <v>-1.974240444302559</v>
      </c>
    </row>
    <row r="8486" spans="1:2" x14ac:dyDescent="0.2">
      <c r="A8486" s="1">
        <v>85.27516866667429</v>
      </c>
      <c r="B8486" s="1">
        <v>-1.9392097753286364</v>
      </c>
    </row>
    <row r="8487" spans="1:2" x14ac:dyDescent="0.2">
      <c r="A8487" s="1">
        <v>85.285219666722696</v>
      </c>
      <c r="B8487" s="1">
        <v>-1.9025231748819351</v>
      </c>
    </row>
    <row r="8488" spans="1:2" x14ac:dyDescent="0.2">
      <c r="A8488" s="1">
        <v>85.295270666712895</v>
      </c>
      <c r="B8488" s="1">
        <v>-1.8641806429624559</v>
      </c>
    </row>
    <row r="8489" spans="1:2" x14ac:dyDescent="0.2">
      <c r="A8489" s="1">
        <v>85.305320666695479</v>
      </c>
      <c r="B8489" s="1">
        <v>-1.8081631475687028</v>
      </c>
    </row>
    <row r="8490" spans="1:2" x14ac:dyDescent="0.2">
      <c r="A8490" s="1">
        <v>85.315371666685678</v>
      </c>
      <c r="B8490" s="1">
        <v>-1.7518316566944123</v>
      </c>
    </row>
    <row r="8491" spans="1:2" x14ac:dyDescent="0.2">
      <c r="A8491" s="1">
        <v>85.325422666675877</v>
      </c>
      <c r="B8491" s="1">
        <v>-1.6806768894195558</v>
      </c>
    </row>
    <row r="8492" spans="1:2" x14ac:dyDescent="0.2">
      <c r="A8492" s="1">
        <v>85.335473666724283</v>
      </c>
      <c r="B8492" s="1">
        <v>-1.6017435711622239</v>
      </c>
    </row>
    <row r="8493" spans="1:2" x14ac:dyDescent="0.2">
      <c r="A8493" s="1">
        <v>85.345524666714482</v>
      </c>
      <c r="B8493" s="1">
        <v>-1.531650658249855</v>
      </c>
    </row>
    <row r="8494" spans="1:2" x14ac:dyDescent="0.2">
      <c r="A8494" s="1">
        <v>85.355574666697066</v>
      </c>
      <c r="B8494" s="1">
        <v>-1.422508869767189</v>
      </c>
    </row>
    <row r="8495" spans="1:2" x14ac:dyDescent="0.2">
      <c r="A8495" s="1">
        <v>85.365625666687265</v>
      </c>
      <c r="B8495" s="1">
        <v>-1.3452653968334198</v>
      </c>
    </row>
    <row r="8496" spans="1:2" x14ac:dyDescent="0.2">
      <c r="A8496" s="1">
        <v>85.375676666677464</v>
      </c>
      <c r="B8496" s="1">
        <v>-1.2590534645318985</v>
      </c>
    </row>
    <row r="8497" spans="1:2" x14ac:dyDescent="0.2">
      <c r="A8497" s="1">
        <v>85.385727666667663</v>
      </c>
      <c r="B8497" s="1">
        <v>-1.1502397048473358</v>
      </c>
    </row>
    <row r="8498" spans="1:2" x14ac:dyDescent="0.2">
      <c r="A8498" s="1">
        <v>85.395778666716069</v>
      </c>
      <c r="B8498" s="1">
        <v>-1.0481578445434572</v>
      </c>
    </row>
    <row r="8499" spans="1:2" x14ac:dyDescent="0.2">
      <c r="A8499" s="1">
        <v>85.405828666698653</v>
      </c>
      <c r="B8499" s="1">
        <v>-0.94517317414283752</v>
      </c>
    </row>
    <row r="8500" spans="1:2" x14ac:dyDescent="0.2">
      <c r="A8500" s="1">
        <v>85.415879666688852</v>
      </c>
      <c r="B8500" s="1">
        <v>-0.83739086329936985</v>
      </c>
    </row>
    <row r="8501" spans="1:2" x14ac:dyDescent="0.2">
      <c r="A8501" s="1">
        <v>85.425930666679051</v>
      </c>
      <c r="B8501" s="1">
        <v>-0.71418710589408874</v>
      </c>
    </row>
    <row r="8502" spans="1:2" x14ac:dyDescent="0.2">
      <c r="A8502" s="1">
        <v>85.43598166666925</v>
      </c>
      <c r="B8502" s="1">
        <v>-0.59277961313724525</v>
      </c>
    </row>
    <row r="8503" spans="1:2" x14ac:dyDescent="0.2">
      <c r="A8503" s="1">
        <v>85.446032666717656</v>
      </c>
      <c r="B8503" s="1">
        <v>-0.47482256233692172</v>
      </c>
    </row>
    <row r="8504" spans="1:2" x14ac:dyDescent="0.2">
      <c r="A8504" s="1">
        <v>85.456083666707855</v>
      </c>
      <c r="B8504" s="1">
        <v>-0.34370752215385436</v>
      </c>
    </row>
    <row r="8505" spans="1:2" x14ac:dyDescent="0.2">
      <c r="A8505" s="1">
        <v>85.466133666690439</v>
      </c>
      <c r="B8505" s="1">
        <v>-0.21755267500877382</v>
      </c>
    </row>
    <row r="8506" spans="1:2" x14ac:dyDescent="0.2">
      <c r="A8506" s="1">
        <v>85.476184666680638</v>
      </c>
      <c r="B8506" s="1">
        <v>-0.10338228106498719</v>
      </c>
    </row>
    <row r="8507" spans="1:2" x14ac:dyDescent="0.2">
      <c r="A8507" s="1">
        <v>85.486235666670837</v>
      </c>
      <c r="B8507" s="1">
        <v>1.9006374478340148E-2</v>
      </c>
    </row>
    <row r="8508" spans="1:2" x14ac:dyDescent="0.2">
      <c r="A8508" s="1">
        <v>85.496286666719243</v>
      </c>
      <c r="B8508" s="1">
        <v>0.15562013626098634</v>
      </c>
    </row>
    <row r="8509" spans="1:2" x14ac:dyDescent="0.2">
      <c r="A8509" s="1">
        <v>85.506337666709442</v>
      </c>
      <c r="B8509" s="1">
        <v>0.28025529205799105</v>
      </c>
    </row>
    <row r="8510" spans="1:2" x14ac:dyDescent="0.2">
      <c r="A8510" s="1">
        <v>85.516387666692026</v>
      </c>
      <c r="B8510" s="1">
        <v>0.39950048446655273</v>
      </c>
    </row>
    <row r="8511" spans="1:2" x14ac:dyDescent="0.2">
      <c r="A8511" s="1">
        <v>85.526438666682225</v>
      </c>
      <c r="B8511" s="1">
        <v>0.52068929135799413</v>
      </c>
    </row>
    <row r="8512" spans="1:2" x14ac:dyDescent="0.2">
      <c r="A8512" s="1">
        <v>85.536489666672423</v>
      </c>
      <c r="B8512" s="1">
        <v>0.65070330083370209</v>
      </c>
    </row>
    <row r="8513" spans="1:2" x14ac:dyDescent="0.2">
      <c r="A8513" s="1">
        <v>85.54654066672083</v>
      </c>
      <c r="B8513" s="1">
        <v>0.77486950993537906</v>
      </c>
    </row>
    <row r="8514" spans="1:2" x14ac:dyDescent="0.2">
      <c r="A8514" s="1">
        <v>85.556591666711029</v>
      </c>
      <c r="B8514" s="1">
        <v>0.89034207880496985</v>
      </c>
    </row>
    <row r="8515" spans="1:2" x14ac:dyDescent="0.2">
      <c r="A8515" s="1">
        <v>85.566641666693613</v>
      </c>
      <c r="B8515" s="1">
        <v>1.0146421891450883</v>
      </c>
    </row>
    <row r="8516" spans="1:2" x14ac:dyDescent="0.2">
      <c r="A8516" s="1">
        <v>85.576692666683812</v>
      </c>
      <c r="B8516" s="1">
        <v>1.1208211934566499</v>
      </c>
    </row>
    <row r="8517" spans="1:2" x14ac:dyDescent="0.2">
      <c r="A8517" s="1">
        <v>85.58674366667401</v>
      </c>
      <c r="B8517" s="1">
        <v>1.2157764673233034</v>
      </c>
    </row>
    <row r="8518" spans="1:2" x14ac:dyDescent="0.2">
      <c r="A8518" s="1">
        <v>85.596794666722417</v>
      </c>
      <c r="B8518" s="1">
        <v>1.3213736736774446</v>
      </c>
    </row>
    <row r="8519" spans="1:2" x14ac:dyDescent="0.2">
      <c r="A8519" s="1">
        <v>85.606845666712616</v>
      </c>
      <c r="B8519" s="1">
        <v>1.4144139844179153</v>
      </c>
    </row>
    <row r="8520" spans="1:2" x14ac:dyDescent="0.2">
      <c r="A8520" s="1">
        <v>85.616896666702814</v>
      </c>
      <c r="B8520" s="1">
        <v>1.5086670076847077</v>
      </c>
    </row>
    <row r="8521" spans="1:2" x14ac:dyDescent="0.2">
      <c r="A8521" s="1">
        <v>85.626946666685399</v>
      </c>
      <c r="B8521" s="1">
        <v>1.6081778472661974</v>
      </c>
    </row>
    <row r="8522" spans="1:2" x14ac:dyDescent="0.2">
      <c r="A8522" s="1">
        <v>85.636997666675597</v>
      </c>
      <c r="B8522" s="1">
        <v>1.6858417350053787</v>
      </c>
    </row>
    <row r="8523" spans="1:2" x14ac:dyDescent="0.2">
      <c r="A8523" s="1">
        <v>85.647048666724004</v>
      </c>
      <c r="B8523" s="1">
        <v>1.7561656129360199</v>
      </c>
    </row>
    <row r="8524" spans="1:2" x14ac:dyDescent="0.2">
      <c r="A8524" s="1">
        <v>85.657099666714203</v>
      </c>
      <c r="B8524" s="1">
        <v>1.8245312583446505</v>
      </c>
    </row>
    <row r="8525" spans="1:2" x14ac:dyDescent="0.2">
      <c r="A8525" s="1">
        <v>85.667150666704401</v>
      </c>
      <c r="B8525" s="1">
        <v>1.8882331645488739</v>
      </c>
    </row>
    <row r="8526" spans="1:2" x14ac:dyDescent="0.2">
      <c r="A8526" s="1">
        <v>85.677200666686986</v>
      </c>
      <c r="B8526" s="1">
        <v>1.9400880271196366</v>
      </c>
    </row>
    <row r="8527" spans="1:2" x14ac:dyDescent="0.2">
      <c r="A8527" s="1">
        <v>85.687251666677184</v>
      </c>
      <c r="B8527" s="1">
        <v>1.999853003025055</v>
      </c>
    </row>
    <row r="8528" spans="1:2" x14ac:dyDescent="0.2">
      <c r="A8528" s="1">
        <v>85.697302666667383</v>
      </c>
      <c r="B8528" s="1">
        <v>2.0459840261936191</v>
      </c>
    </row>
    <row r="8529" spans="1:2" x14ac:dyDescent="0.2">
      <c r="A8529" s="1">
        <v>85.70735366671579</v>
      </c>
      <c r="B8529" s="1">
        <v>2.0960005241632462</v>
      </c>
    </row>
    <row r="8530" spans="1:2" x14ac:dyDescent="0.2">
      <c r="A8530" s="1">
        <v>85.717404666705988</v>
      </c>
      <c r="B8530" s="1">
        <v>2.1261119306087495</v>
      </c>
    </row>
    <row r="8531" spans="1:2" x14ac:dyDescent="0.2">
      <c r="A8531" s="1">
        <v>85.727455666696187</v>
      </c>
      <c r="B8531" s="1">
        <v>2.1423174887895584</v>
      </c>
    </row>
    <row r="8532" spans="1:2" x14ac:dyDescent="0.2">
      <c r="A8532" s="1">
        <v>85.737505666678771</v>
      </c>
      <c r="B8532" s="1">
        <v>2.1522589248418811</v>
      </c>
    </row>
    <row r="8533" spans="1:2" x14ac:dyDescent="0.2">
      <c r="A8533" s="1">
        <v>85.74755666666897</v>
      </c>
      <c r="B8533" s="1">
        <v>2.1574272787570954</v>
      </c>
    </row>
    <row r="8534" spans="1:2" x14ac:dyDescent="0.2">
      <c r="A8534" s="1">
        <v>85.757607666717377</v>
      </c>
      <c r="B8534" s="1">
        <v>2.1492856156826021</v>
      </c>
    </row>
    <row r="8535" spans="1:2" x14ac:dyDescent="0.2">
      <c r="A8535" s="1">
        <v>85.767658666707575</v>
      </c>
      <c r="B8535" s="1">
        <v>2.153276925086975</v>
      </c>
    </row>
    <row r="8536" spans="1:2" x14ac:dyDescent="0.2">
      <c r="A8536" s="1">
        <v>85.777709666697774</v>
      </c>
      <c r="B8536" s="1">
        <v>2.1309329599142077</v>
      </c>
    </row>
    <row r="8537" spans="1:2" x14ac:dyDescent="0.2">
      <c r="A8537" s="1">
        <v>85.787759666680358</v>
      </c>
      <c r="B8537" s="1">
        <v>2.1005110663175586</v>
      </c>
    </row>
    <row r="8538" spans="1:2" x14ac:dyDescent="0.2">
      <c r="A8538" s="1">
        <v>85.797810666670557</v>
      </c>
      <c r="B8538" s="1">
        <v>2.0829670804739</v>
      </c>
    </row>
    <row r="8539" spans="1:2" x14ac:dyDescent="0.2">
      <c r="A8539" s="1">
        <v>85.807861666718964</v>
      </c>
      <c r="B8539" s="1">
        <v>2.0351959133148196</v>
      </c>
    </row>
    <row r="8540" spans="1:2" x14ac:dyDescent="0.2">
      <c r="A8540" s="1">
        <v>85.817912666709162</v>
      </c>
      <c r="B8540" s="1">
        <v>1.9796456104516984</v>
      </c>
    </row>
    <row r="8541" spans="1:2" x14ac:dyDescent="0.2">
      <c r="A8541" s="1">
        <v>85.827963666699361</v>
      </c>
      <c r="B8541" s="1">
        <v>1.9314306396245957</v>
      </c>
    </row>
    <row r="8542" spans="1:2" x14ac:dyDescent="0.2">
      <c r="A8542" s="1">
        <v>85.838013666681945</v>
      </c>
      <c r="B8542" s="1">
        <v>1.8701933348178865</v>
      </c>
    </row>
    <row r="8543" spans="1:2" x14ac:dyDescent="0.2">
      <c r="A8543" s="1">
        <v>85.848064666672144</v>
      </c>
      <c r="B8543" s="1">
        <v>1.8182338070869446</v>
      </c>
    </row>
    <row r="8544" spans="1:2" x14ac:dyDescent="0.2">
      <c r="A8544" s="1">
        <v>85.858115666720551</v>
      </c>
      <c r="B8544" s="1">
        <v>1.7388672101497651</v>
      </c>
    </row>
    <row r="8545" spans="1:2" x14ac:dyDescent="0.2">
      <c r="A8545" s="1">
        <v>85.868166666710749</v>
      </c>
      <c r="B8545" s="1">
        <v>1.6599297988414765</v>
      </c>
    </row>
    <row r="8546" spans="1:2" x14ac:dyDescent="0.2">
      <c r="A8546" s="1">
        <v>85.878217666700948</v>
      </c>
      <c r="B8546" s="1">
        <v>1.5812677913904192</v>
      </c>
    </row>
    <row r="8547" spans="1:2" x14ac:dyDescent="0.2">
      <c r="A8547" s="1">
        <v>85.888268666691147</v>
      </c>
      <c r="B8547" s="1">
        <v>1.4928555518388749</v>
      </c>
    </row>
    <row r="8548" spans="1:2" x14ac:dyDescent="0.2">
      <c r="A8548" s="1">
        <v>85.898318666673731</v>
      </c>
      <c r="B8548" s="1">
        <v>1.3991925126314164</v>
      </c>
    </row>
    <row r="8549" spans="1:2" x14ac:dyDescent="0.2">
      <c r="A8549" s="1">
        <v>85.908369666722137</v>
      </c>
      <c r="B8549" s="1">
        <v>1.2929526972770691</v>
      </c>
    </row>
    <row r="8550" spans="1:2" x14ac:dyDescent="0.2">
      <c r="A8550" s="1">
        <v>85.918420666712336</v>
      </c>
      <c r="B8550" s="1">
        <v>1.1936201977729799</v>
      </c>
    </row>
    <row r="8551" spans="1:2" x14ac:dyDescent="0.2">
      <c r="A8551" s="1">
        <v>85.928471666702535</v>
      </c>
      <c r="B8551" s="1">
        <v>1.084433970451355</v>
      </c>
    </row>
    <row r="8552" spans="1:2" x14ac:dyDescent="0.2">
      <c r="A8552" s="1">
        <v>85.938522666692734</v>
      </c>
      <c r="B8552" s="1">
        <v>0.97498403370380404</v>
      </c>
    </row>
    <row r="8553" spans="1:2" x14ac:dyDescent="0.2">
      <c r="A8553" s="1">
        <v>85.948572666675318</v>
      </c>
      <c r="B8553" s="1">
        <v>0.85494186580181131</v>
      </c>
    </row>
    <row r="8554" spans="1:2" x14ac:dyDescent="0.2">
      <c r="A8554" s="1">
        <v>85.958623666723724</v>
      </c>
      <c r="B8554" s="1">
        <v>0.74780742645263676</v>
      </c>
    </row>
    <row r="8555" spans="1:2" x14ac:dyDescent="0.2">
      <c r="A8555" s="1">
        <v>85.968674666713923</v>
      </c>
      <c r="B8555" s="1">
        <v>0.63426093041896825</v>
      </c>
    </row>
    <row r="8556" spans="1:2" x14ac:dyDescent="0.2">
      <c r="A8556" s="1">
        <v>85.978725666704122</v>
      </c>
      <c r="B8556" s="1">
        <v>0.49751911461353304</v>
      </c>
    </row>
    <row r="8557" spans="1:2" x14ac:dyDescent="0.2">
      <c r="A8557" s="1">
        <v>85.988776666694321</v>
      </c>
      <c r="B8557" s="1">
        <v>0.37603502333164218</v>
      </c>
    </row>
    <row r="8558" spans="1:2" x14ac:dyDescent="0.2">
      <c r="A8558" s="1">
        <v>85.998826666676905</v>
      </c>
      <c r="B8558" s="1">
        <v>0.24479953050613404</v>
      </c>
    </row>
    <row r="8559" spans="1:2" x14ac:dyDescent="0.2">
      <c r="A8559" s="1">
        <v>86.008877666667104</v>
      </c>
      <c r="B8559" s="1">
        <v>0.11309099793434144</v>
      </c>
    </row>
    <row r="8560" spans="1:2" x14ac:dyDescent="0.2">
      <c r="A8560" s="1">
        <v>86.01892866671551</v>
      </c>
      <c r="B8560" s="1">
        <v>-7.2616571187973022E-3</v>
      </c>
    </row>
    <row r="8561" spans="1:2" x14ac:dyDescent="0.2">
      <c r="A8561" s="1">
        <v>86.028979666705709</v>
      </c>
      <c r="B8561" s="1">
        <v>-0.13586239457130433</v>
      </c>
    </row>
    <row r="8562" spans="1:2" x14ac:dyDescent="0.2">
      <c r="A8562" s="1">
        <v>86.039030666695908</v>
      </c>
      <c r="B8562" s="1">
        <v>-0.26102964699268344</v>
      </c>
    </row>
    <row r="8563" spans="1:2" x14ac:dyDescent="0.2">
      <c r="A8563" s="1">
        <v>86.049081666686106</v>
      </c>
      <c r="B8563" s="1">
        <v>-0.374225310087204</v>
      </c>
    </row>
    <row r="8564" spans="1:2" x14ac:dyDescent="0.2">
      <c r="A8564" s="1">
        <v>86.059131666668691</v>
      </c>
      <c r="B8564" s="1">
        <v>-0.51272012114524845</v>
      </c>
    </row>
    <row r="8565" spans="1:2" x14ac:dyDescent="0.2">
      <c r="A8565" s="1">
        <v>86.069182666717097</v>
      </c>
      <c r="B8565" s="1">
        <v>-0.62576726496219637</v>
      </c>
    </row>
    <row r="8566" spans="1:2" x14ac:dyDescent="0.2">
      <c r="A8566" s="1">
        <v>86.079233666707296</v>
      </c>
      <c r="B8566" s="1">
        <v>-0.74195787191390994</v>
      </c>
    </row>
    <row r="8567" spans="1:2" x14ac:dyDescent="0.2">
      <c r="A8567" s="1">
        <v>86.089284666697495</v>
      </c>
      <c r="B8567" s="1">
        <v>-0.84392220318317412</v>
      </c>
    </row>
    <row r="8568" spans="1:2" x14ac:dyDescent="0.2">
      <c r="A8568" s="1">
        <v>86.099335666687693</v>
      </c>
      <c r="B8568" s="1">
        <v>-0.96279317378997809</v>
      </c>
    </row>
    <row r="8569" spans="1:2" x14ac:dyDescent="0.2">
      <c r="A8569" s="1">
        <v>86.109385666670278</v>
      </c>
      <c r="B8569" s="1">
        <v>-1.0680319458246232</v>
      </c>
    </row>
    <row r="8570" spans="1:2" x14ac:dyDescent="0.2">
      <c r="A8570" s="1">
        <v>86.119436666718684</v>
      </c>
      <c r="B8570" s="1">
        <v>-1.1738542699813843</v>
      </c>
    </row>
    <row r="8571" spans="1:2" x14ac:dyDescent="0.2">
      <c r="A8571" s="1">
        <v>86.129487666708883</v>
      </c>
      <c r="B8571" s="1">
        <v>-1.2738165146112443</v>
      </c>
    </row>
    <row r="8572" spans="1:2" x14ac:dyDescent="0.2">
      <c r="A8572" s="1">
        <v>86.139538666699082</v>
      </c>
      <c r="B8572" s="1">
        <v>-1.3762965703010559</v>
      </c>
    </row>
    <row r="8573" spans="1:2" x14ac:dyDescent="0.2">
      <c r="A8573" s="1">
        <v>86.14958966668928</v>
      </c>
      <c r="B8573" s="1">
        <v>-1.447023321390152</v>
      </c>
    </row>
    <row r="8574" spans="1:2" x14ac:dyDescent="0.2">
      <c r="A8574" s="1">
        <v>86.159639666671865</v>
      </c>
      <c r="B8574" s="1">
        <v>-1.550519038438797</v>
      </c>
    </row>
    <row r="8575" spans="1:2" x14ac:dyDescent="0.2">
      <c r="A8575" s="1">
        <v>86.169690666720271</v>
      </c>
      <c r="B8575" s="1">
        <v>-1.6170451498031617</v>
      </c>
    </row>
    <row r="8576" spans="1:2" x14ac:dyDescent="0.2">
      <c r="A8576" s="1">
        <v>86.17974166671047</v>
      </c>
      <c r="B8576" s="1">
        <v>-1.692571880221367</v>
      </c>
    </row>
    <row r="8577" spans="1:2" x14ac:dyDescent="0.2">
      <c r="A8577" s="1">
        <v>86.189792666700669</v>
      </c>
      <c r="B8577" s="1">
        <v>-1.758845391869545</v>
      </c>
    </row>
    <row r="8578" spans="1:2" x14ac:dyDescent="0.2">
      <c r="A8578" s="1">
        <v>86.199843666690867</v>
      </c>
      <c r="B8578" s="1">
        <v>-1.8238079577684403</v>
      </c>
    </row>
    <row r="8579" spans="1:2" x14ac:dyDescent="0.2">
      <c r="A8579" s="1">
        <v>86.209894666681066</v>
      </c>
      <c r="B8579" s="1">
        <v>-1.8667931789159775</v>
      </c>
    </row>
    <row r="8580" spans="1:2" x14ac:dyDescent="0.2">
      <c r="A8580" s="1">
        <v>86.219944666721858</v>
      </c>
      <c r="B8580" s="1">
        <v>-1.9120424419641495</v>
      </c>
    </row>
    <row r="8581" spans="1:2" x14ac:dyDescent="0.2">
      <c r="A8581" s="1">
        <v>86.229995666712057</v>
      </c>
      <c r="B8581" s="1">
        <v>-1.9511614841222764</v>
      </c>
    </row>
    <row r="8582" spans="1:2" x14ac:dyDescent="0.2">
      <c r="A8582" s="1">
        <v>86.240046666702256</v>
      </c>
      <c r="B8582" s="1">
        <v>-1.9778440833091737</v>
      </c>
    </row>
    <row r="8583" spans="1:2" x14ac:dyDescent="0.2">
      <c r="A8583" s="1">
        <v>86.250097666692454</v>
      </c>
      <c r="B8583" s="1">
        <v>-2.0074947291612628</v>
      </c>
    </row>
    <row r="8584" spans="1:2" x14ac:dyDescent="0.2">
      <c r="A8584" s="1">
        <v>86.260148666682653</v>
      </c>
      <c r="B8584" s="1">
        <v>-2.014810765385628</v>
      </c>
    </row>
    <row r="8585" spans="1:2" x14ac:dyDescent="0.2">
      <c r="A8585" s="1">
        <v>86.270198666723445</v>
      </c>
      <c r="B8585" s="1">
        <v>-2.0161193722486499</v>
      </c>
    </row>
    <row r="8586" spans="1:2" x14ac:dyDescent="0.2">
      <c r="A8586" s="1">
        <v>86.280249666713644</v>
      </c>
      <c r="B8586" s="1">
        <v>-2.0120152115821841</v>
      </c>
    </row>
    <row r="8587" spans="1:2" x14ac:dyDescent="0.2">
      <c r="A8587" s="1">
        <v>86.290300666703843</v>
      </c>
      <c r="B8587" s="1">
        <v>-2.0189733982086184</v>
      </c>
    </row>
    <row r="8588" spans="1:2" x14ac:dyDescent="0.2">
      <c r="A8588" s="1">
        <v>86.300351666694041</v>
      </c>
      <c r="B8588" s="1">
        <v>-1.981477543115616</v>
      </c>
    </row>
    <row r="8589" spans="1:2" x14ac:dyDescent="0.2">
      <c r="A8589" s="1">
        <v>86.31040266668424</v>
      </c>
      <c r="B8589" s="1">
        <v>-1.9682347691059114</v>
      </c>
    </row>
    <row r="8590" spans="1:2" x14ac:dyDescent="0.2">
      <c r="A8590" s="1">
        <v>86.320453666674439</v>
      </c>
      <c r="B8590" s="1">
        <v>-1.928516972064972</v>
      </c>
    </row>
    <row r="8591" spans="1:2" x14ac:dyDescent="0.2">
      <c r="A8591" s="1">
        <v>86.330503666715231</v>
      </c>
      <c r="B8591" s="1">
        <v>-1.8796845352649689</v>
      </c>
    </row>
    <row r="8592" spans="1:2" x14ac:dyDescent="0.2">
      <c r="A8592" s="1">
        <v>86.34055466670543</v>
      </c>
      <c r="B8592" s="1">
        <v>-1.8480756568908692</v>
      </c>
    </row>
    <row r="8593" spans="1:2" x14ac:dyDescent="0.2">
      <c r="A8593" s="1">
        <v>86.350605666695628</v>
      </c>
      <c r="B8593" s="1">
        <v>-1.7848953223228456</v>
      </c>
    </row>
    <row r="8594" spans="1:2" x14ac:dyDescent="0.2">
      <c r="A8594" s="1">
        <v>86.360656666685827</v>
      </c>
      <c r="B8594" s="1">
        <v>-1.7443250012397766</v>
      </c>
    </row>
    <row r="8595" spans="1:2" x14ac:dyDescent="0.2">
      <c r="A8595" s="1">
        <v>86.370707666676026</v>
      </c>
      <c r="B8595" s="1">
        <v>-1.6581037133932115</v>
      </c>
    </row>
    <row r="8596" spans="1:2" x14ac:dyDescent="0.2">
      <c r="A8596" s="1">
        <v>86.380757666716818</v>
      </c>
      <c r="B8596" s="1">
        <v>-1.5976364868879318</v>
      </c>
    </row>
    <row r="8597" spans="1:2" x14ac:dyDescent="0.2">
      <c r="A8597" s="1">
        <v>86.390808666707017</v>
      </c>
      <c r="B8597" s="1">
        <v>-1.5258046120405198</v>
      </c>
    </row>
    <row r="8598" spans="1:2" x14ac:dyDescent="0.2">
      <c r="A8598" s="1">
        <v>86.400859666697215</v>
      </c>
      <c r="B8598" s="1">
        <v>-1.4316708719730378</v>
      </c>
    </row>
    <row r="8599" spans="1:2" x14ac:dyDescent="0.2">
      <c r="A8599" s="1">
        <v>86.410910666687414</v>
      </c>
      <c r="B8599" s="1">
        <v>-1.3382803130149843</v>
      </c>
    </row>
    <row r="8600" spans="1:2" x14ac:dyDescent="0.2">
      <c r="A8600" s="1">
        <v>86.420961666677613</v>
      </c>
      <c r="B8600" s="1">
        <v>-1.2420333892107009</v>
      </c>
    </row>
    <row r="8601" spans="1:2" x14ac:dyDescent="0.2">
      <c r="A8601" s="1">
        <v>86.431011666718405</v>
      </c>
      <c r="B8601" s="1">
        <v>-1.1285517972707748</v>
      </c>
    </row>
    <row r="8602" spans="1:2" x14ac:dyDescent="0.2">
      <c r="A8602" s="1">
        <v>86.441062666708604</v>
      </c>
      <c r="B8602" s="1">
        <v>-1.0237328553199769</v>
      </c>
    </row>
    <row r="8603" spans="1:2" x14ac:dyDescent="0.2">
      <c r="A8603" s="1">
        <v>86.451113666698802</v>
      </c>
      <c r="B8603" s="1">
        <v>-0.92846767902374272</v>
      </c>
    </row>
    <row r="8604" spans="1:2" x14ac:dyDescent="0.2">
      <c r="A8604" s="1">
        <v>86.461164666689001</v>
      </c>
      <c r="B8604" s="1">
        <v>-0.82000826060771947</v>
      </c>
    </row>
    <row r="8605" spans="1:2" x14ac:dyDescent="0.2">
      <c r="A8605" s="1">
        <v>86.4712156666792</v>
      </c>
      <c r="B8605" s="1">
        <v>-0.70734586358070373</v>
      </c>
    </row>
    <row r="8606" spans="1:2" x14ac:dyDescent="0.2">
      <c r="A8606" s="1">
        <v>86.481266666669399</v>
      </c>
      <c r="B8606" s="1">
        <v>-0.57477662086486825</v>
      </c>
    </row>
    <row r="8607" spans="1:2" x14ac:dyDescent="0.2">
      <c r="A8607" s="1">
        <v>86.49131666671019</v>
      </c>
      <c r="B8607" s="1">
        <v>-0.45958413362503053</v>
      </c>
    </row>
    <row r="8608" spans="1:2" x14ac:dyDescent="0.2">
      <c r="A8608" s="1">
        <v>86.501367666700389</v>
      </c>
      <c r="B8608" s="1">
        <v>-0.33633418321609498</v>
      </c>
    </row>
    <row r="8609" spans="1:2" x14ac:dyDescent="0.2">
      <c r="A8609" s="1">
        <v>86.511418666690588</v>
      </c>
      <c r="B8609" s="1">
        <v>-0.21745678067207339</v>
      </c>
    </row>
    <row r="8610" spans="1:2" x14ac:dyDescent="0.2">
      <c r="A8610" s="1">
        <v>86.521469666680787</v>
      </c>
      <c r="B8610" s="1">
        <v>-7.8844440579414365E-2</v>
      </c>
    </row>
    <row r="8611" spans="1:2" x14ac:dyDescent="0.2">
      <c r="A8611" s="1">
        <v>86.531520666670986</v>
      </c>
      <c r="B8611" s="1">
        <v>3.7145022153854373E-2</v>
      </c>
    </row>
    <row r="8612" spans="1:2" x14ac:dyDescent="0.2">
      <c r="A8612" s="1">
        <v>86.541570666711777</v>
      </c>
      <c r="B8612" s="1">
        <v>0.17348162591457367</v>
      </c>
    </row>
    <row r="8613" spans="1:2" x14ac:dyDescent="0.2">
      <c r="A8613" s="1">
        <v>86.551621666701976</v>
      </c>
      <c r="B8613" s="1">
        <v>0.28137795746326449</v>
      </c>
    </row>
    <row r="8614" spans="1:2" x14ac:dyDescent="0.2">
      <c r="A8614" s="1">
        <v>86.561672666692175</v>
      </c>
      <c r="B8614" s="1">
        <v>0.4174169379472733</v>
      </c>
    </row>
    <row r="8615" spans="1:2" x14ac:dyDescent="0.2">
      <c r="A8615" s="1">
        <v>86.571723666682374</v>
      </c>
      <c r="B8615" s="1">
        <v>0.54643809020519263</v>
      </c>
    </row>
    <row r="8616" spans="1:2" x14ac:dyDescent="0.2">
      <c r="A8616" s="1">
        <v>86.581774666672572</v>
      </c>
      <c r="B8616" s="1">
        <v>0.65407246649265294</v>
      </c>
    </row>
    <row r="8617" spans="1:2" x14ac:dyDescent="0.2">
      <c r="A8617" s="1">
        <v>86.591824666713364</v>
      </c>
      <c r="B8617" s="1">
        <v>0.77205992281436919</v>
      </c>
    </row>
    <row r="8618" spans="1:2" x14ac:dyDescent="0.2">
      <c r="A8618" s="1">
        <v>86.601875666703563</v>
      </c>
      <c r="B8618" s="1">
        <v>0.89604954600334175</v>
      </c>
    </row>
    <row r="8619" spans="1:2" x14ac:dyDescent="0.2">
      <c r="A8619" s="1">
        <v>86.611926666693762</v>
      </c>
      <c r="B8619" s="1">
        <v>1.0246958917379381</v>
      </c>
    </row>
    <row r="8620" spans="1:2" x14ac:dyDescent="0.2">
      <c r="A8620" s="1">
        <v>86.621977666683961</v>
      </c>
      <c r="B8620" s="1">
        <v>1.1184735363721847</v>
      </c>
    </row>
    <row r="8621" spans="1:2" x14ac:dyDescent="0.2">
      <c r="A8621" s="1">
        <v>86.632028666674159</v>
      </c>
      <c r="B8621" s="1">
        <v>1.2203372955322267</v>
      </c>
    </row>
    <row r="8622" spans="1:2" x14ac:dyDescent="0.2">
      <c r="A8622" s="1">
        <v>86.642079666722566</v>
      </c>
      <c r="B8622" s="1">
        <v>1.3244510632753372</v>
      </c>
    </row>
    <row r="8623" spans="1:2" x14ac:dyDescent="0.2">
      <c r="A8623" s="1">
        <v>86.65212966670515</v>
      </c>
      <c r="B8623" s="1">
        <v>1.4222819977998735</v>
      </c>
    </row>
    <row r="8624" spans="1:2" x14ac:dyDescent="0.2">
      <c r="A8624" s="1">
        <v>86.662180666695349</v>
      </c>
      <c r="B8624" s="1">
        <v>1.5331335121393204</v>
      </c>
    </row>
    <row r="8625" spans="1:2" x14ac:dyDescent="0.2">
      <c r="A8625" s="1">
        <v>86.672231666685548</v>
      </c>
      <c r="B8625" s="1">
        <v>1.6201769185066224</v>
      </c>
    </row>
    <row r="8626" spans="1:2" x14ac:dyDescent="0.2">
      <c r="A8626" s="1">
        <v>86.682282666675746</v>
      </c>
      <c r="B8626" s="1">
        <v>1.688199332356453</v>
      </c>
    </row>
    <row r="8627" spans="1:2" x14ac:dyDescent="0.2">
      <c r="A8627" s="1">
        <v>86.692333666724153</v>
      </c>
      <c r="B8627" s="1">
        <v>1.7728161442279817</v>
      </c>
    </row>
    <row r="8628" spans="1:2" x14ac:dyDescent="0.2">
      <c r="A8628" s="1">
        <v>86.702383666706737</v>
      </c>
      <c r="B8628" s="1">
        <v>1.8292733502388001</v>
      </c>
    </row>
    <row r="8629" spans="1:2" x14ac:dyDescent="0.2">
      <c r="A8629" s="1">
        <v>86.712434666696936</v>
      </c>
      <c r="B8629" s="1">
        <v>1.9021834516525269</v>
      </c>
    </row>
    <row r="8630" spans="1:2" x14ac:dyDescent="0.2">
      <c r="A8630" s="1">
        <v>86.722485666687135</v>
      </c>
      <c r="B8630" s="1">
        <v>1.9464878046512604</v>
      </c>
    </row>
    <row r="8631" spans="1:2" x14ac:dyDescent="0.2">
      <c r="A8631" s="1">
        <v>86.732536666677333</v>
      </c>
      <c r="B8631" s="1">
        <v>1.9967645037174226</v>
      </c>
    </row>
    <row r="8632" spans="1:2" x14ac:dyDescent="0.2">
      <c r="A8632" s="1">
        <v>86.742587666667532</v>
      </c>
      <c r="B8632" s="1">
        <v>2.0473417496681217</v>
      </c>
    </row>
    <row r="8633" spans="1:2" x14ac:dyDescent="0.2">
      <c r="A8633" s="1">
        <v>86.752638666715939</v>
      </c>
      <c r="B8633" s="1">
        <v>2.08699815094471</v>
      </c>
    </row>
    <row r="8634" spans="1:2" x14ac:dyDescent="0.2">
      <c r="A8634" s="1">
        <v>86.762688666698523</v>
      </c>
      <c r="B8634" s="1">
        <v>2.112895469069481</v>
      </c>
    </row>
    <row r="8635" spans="1:2" x14ac:dyDescent="0.2">
      <c r="A8635" s="1">
        <v>86.772739666688722</v>
      </c>
      <c r="B8635" s="1">
        <v>2.1377666008472445</v>
      </c>
    </row>
    <row r="8636" spans="1:2" x14ac:dyDescent="0.2">
      <c r="A8636" s="1">
        <v>86.78279066667892</v>
      </c>
      <c r="B8636" s="1">
        <v>2.1518823641538622</v>
      </c>
    </row>
    <row r="8637" spans="1:2" x14ac:dyDescent="0.2">
      <c r="A8637" s="1">
        <v>86.792841666669119</v>
      </c>
      <c r="B8637" s="1">
        <v>2.1423648512363433</v>
      </c>
    </row>
    <row r="8638" spans="1:2" x14ac:dyDescent="0.2">
      <c r="A8638" s="1">
        <v>86.802892666717526</v>
      </c>
      <c r="B8638" s="1">
        <v>2.1578576338291171</v>
      </c>
    </row>
    <row r="8639" spans="1:2" x14ac:dyDescent="0.2">
      <c r="A8639" s="1">
        <v>86.81294266670011</v>
      </c>
      <c r="B8639" s="1">
        <v>2.1544995778799056</v>
      </c>
    </row>
    <row r="8640" spans="1:2" x14ac:dyDescent="0.2">
      <c r="A8640" s="1">
        <v>86.822993666690309</v>
      </c>
      <c r="B8640" s="1">
        <v>2.1238993442058565</v>
      </c>
    </row>
    <row r="8641" spans="1:2" x14ac:dyDescent="0.2">
      <c r="A8641" s="1">
        <v>86.833044666680507</v>
      </c>
      <c r="B8641" s="1">
        <v>2.0982341605424883</v>
      </c>
    </row>
    <row r="8642" spans="1:2" x14ac:dyDescent="0.2">
      <c r="A8642" s="1">
        <v>86.843095666670706</v>
      </c>
      <c r="B8642" s="1">
        <v>2.0688226658105853</v>
      </c>
    </row>
    <row r="8643" spans="1:2" x14ac:dyDescent="0.2">
      <c r="A8643" s="1">
        <v>86.853146666719113</v>
      </c>
      <c r="B8643" s="1">
        <v>2.0289136648178103</v>
      </c>
    </row>
    <row r="8644" spans="1:2" x14ac:dyDescent="0.2">
      <c r="A8644" s="1">
        <v>86.863197666709311</v>
      </c>
      <c r="B8644" s="1">
        <v>1.9788141363859177</v>
      </c>
    </row>
    <row r="8645" spans="1:2" x14ac:dyDescent="0.2">
      <c r="A8645" s="1">
        <v>86.873247666691896</v>
      </c>
      <c r="B8645" s="1">
        <v>1.9370860666036607</v>
      </c>
    </row>
    <row r="8646" spans="1:2" x14ac:dyDescent="0.2">
      <c r="A8646" s="1">
        <v>86.883298666682094</v>
      </c>
      <c r="B8646" s="1">
        <v>1.8688531529903414</v>
      </c>
    </row>
    <row r="8647" spans="1:2" x14ac:dyDescent="0.2">
      <c r="A8647" s="1">
        <v>86.893349666672293</v>
      </c>
      <c r="B8647" s="1">
        <v>1.811839292049408</v>
      </c>
    </row>
    <row r="8648" spans="1:2" x14ac:dyDescent="0.2">
      <c r="A8648" s="1">
        <v>86.9034006667207</v>
      </c>
      <c r="B8648" s="1">
        <v>1.7221862733364106</v>
      </c>
    </row>
    <row r="8649" spans="1:2" x14ac:dyDescent="0.2">
      <c r="A8649" s="1">
        <v>86.913451666710898</v>
      </c>
      <c r="B8649" s="1">
        <v>1.661422592997551</v>
      </c>
    </row>
    <row r="8650" spans="1:2" x14ac:dyDescent="0.2">
      <c r="A8650" s="1">
        <v>86.923501666693483</v>
      </c>
      <c r="B8650" s="1">
        <v>1.5740102273225784</v>
      </c>
    </row>
    <row r="8651" spans="1:2" x14ac:dyDescent="0.2">
      <c r="A8651" s="1">
        <v>86.933552666683681</v>
      </c>
      <c r="B8651" s="1">
        <v>1.4845057278871536</v>
      </c>
    </row>
    <row r="8652" spans="1:2" x14ac:dyDescent="0.2">
      <c r="A8652" s="1">
        <v>86.94360366667388</v>
      </c>
      <c r="B8652" s="1">
        <v>1.3918589347600938</v>
      </c>
    </row>
    <row r="8653" spans="1:2" x14ac:dyDescent="0.2">
      <c r="A8653" s="1">
        <v>86.953654666722286</v>
      </c>
      <c r="B8653" s="1">
        <v>1.2929298931360245</v>
      </c>
    </row>
    <row r="8654" spans="1:2" x14ac:dyDescent="0.2">
      <c r="A8654" s="1">
        <v>86.963705666712485</v>
      </c>
      <c r="B8654" s="1">
        <v>1.1741027766466141</v>
      </c>
    </row>
    <row r="8655" spans="1:2" x14ac:dyDescent="0.2">
      <c r="A8655" s="1">
        <v>86.973756666702684</v>
      </c>
      <c r="B8655" s="1">
        <v>1.0624618881940842</v>
      </c>
    </row>
    <row r="8656" spans="1:2" x14ac:dyDescent="0.2">
      <c r="A8656" s="1">
        <v>86.983806666685268</v>
      </c>
      <c r="B8656" s="1">
        <v>0.95741198122501381</v>
      </c>
    </row>
    <row r="8657" spans="1:2" x14ac:dyDescent="0.2">
      <c r="A8657" s="1">
        <v>86.993857666675467</v>
      </c>
      <c r="B8657" s="1">
        <v>0.8393496805429459</v>
      </c>
    </row>
    <row r="8658" spans="1:2" x14ac:dyDescent="0.2">
      <c r="A8658" s="1">
        <v>87.003908666723873</v>
      </c>
      <c r="B8658" s="1">
        <v>0.7329666084051133</v>
      </c>
    </row>
    <row r="8659" spans="1:2" x14ac:dyDescent="0.2">
      <c r="A8659" s="1">
        <v>87.013959666714072</v>
      </c>
      <c r="B8659" s="1">
        <v>0.6165625780820847</v>
      </c>
    </row>
    <row r="8660" spans="1:2" x14ac:dyDescent="0.2">
      <c r="A8660" s="1">
        <v>87.024010666704271</v>
      </c>
      <c r="B8660" s="1">
        <v>0.47455651402473453</v>
      </c>
    </row>
    <row r="8661" spans="1:2" x14ac:dyDescent="0.2">
      <c r="A8661" s="1">
        <v>87.034060666686855</v>
      </c>
      <c r="B8661" s="1">
        <v>0.35484705269336703</v>
      </c>
    </row>
    <row r="8662" spans="1:2" x14ac:dyDescent="0.2">
      <c r="A8662" s="1">
        <v>87.044111666677054</v>
      </c>
      <c r="B8662" s="1">
        <v>0.24231212496757509</v>
      </c>
    </row>
    <row r="8663" spans="1:2" x14ac:dyDescent="0.2">
      <c r="A8663" s="1">
        <v>87.054162666667253</v>
      </c>
      <c r="B8663" s="1">
        <v>9.96769005060196E-2</v>
      </c>
    </row>
    <row r="8664" spans="1:2" x14ac:dyDescent="0.2">
      <c r="A8664" s="1">
        <v>87.064213666715659</v>
      </c>
      <c r="B8664" s="1">
        <v>-2.5308503508567812E-2</v>
      </c>
    </row>
    <row r="8665" spans="1:2" x14ac:dyDescent="0.2">
      <c r="A8665" s="1">
        <v>87.074264666705858</v>
      </c>
      <c r="B8665" s="1">
        <v>-0.14522027850151062</v>
      </c>
    </row>
    <row r="8666" spans="1:2" x14ac:dyDescent="0.2">
      <c r="A8666" s="1">
        <v>87.084314666688442</v>
      </c>
      <c r="B8666" s="1">
        <v>-0.26394506871700291</v>
      </c>
    </row>
    <row r="8667" spans="1:2" x14ac:dyDescent="0.2">
      <c r="A8667" s="1">
        <v>87.094365666678641</v>
      </c>
      <c r="B8667" s="1">
        <v>-0.38777038514614109</v>
      </c>
    </row>
    <row r="8668" spans="1:2" x14ac:dyDescent="0.2">
      <c r="A8668" s="1">
        <v>87.10441666666884</v>
      </c>
      <c r="B8668" s="1">
        <v>-0.52283112645149232</v>
      </c>
    </row>
    <row r="8669" spans="1:2" x14ac:dyDescent="0.2">
      <c r="A8669" s="1">
        <v>87.114467666717246</v>
      </c>
      <c r="B8669" s="1">
        <v>-0.62615435063838965</v>
      </c>
    </row>
    <row r="8670" spans="1:2" x14ac:dyDescent="0.2">
      <c r="A8670" s="1">
        <v>87.124518666707445</v>
      </c>
      <c r="B8670" s="1">
        <v>-0.72513660192489626</v>
      </c>
    </row>
    <row r="8671" spans="1:2" x14ac:dyDescent="0.2">
      <c r="A8671" s="1">
        <v>87.134569666697644</v>
      </c>
      <c r="B8671" s="1">
        <v>-0.86677546083927159</v>
      </c>
    </row>
    <row r="8672" spans="1:2" x14ac:dyDescent="0.2">
      <c r="A8672" s="1">
        <v>87.144619666680228</v>
      </c>
      <c r="B8672" s="1">
        <v>-0.95602560639381418</v>
      </c>
    </row>
    <row r="8673" spans="1:2" x14ac:dyDescent="0.2">
      <c r="A8673" s="1">
        <v>87.154670666670427</v>
      </c>
      <c r="B8673" s="1">
        <v>-1.0759631091356279</v>
      </c>
    </row>
    <row r="8674" spans="1:2" x14ac:dyDescent="0.2">
      <c r="A8674" s="1">
        <v>87.164721666718833</v>
      </c>
      <c r="B8674" s="1">
        <v>-1.1713545852899552</v>
      </c>
    </row>
    <row r="8675" spans="1:2" x14ac:dyDescent="0.2">
      <c r="A8675" s="1">
        <v>87.174772666709032</v>
      </c>
      <c r="B8675" s="1">
        <v>-1.2724318939447403</v>
      </c>
    </row>
    <row r="8676" spans="1:2" x14ac:dyDescent="0.2">
      <c r="A8676" s="1">
        <v>87.184823666699231</v>
      </c>
      <c r="B8676" s="1">
        <v>-1.3595828890800477</v>
      </c>
    </row>
    <row r="8677" spans="1:2" x14ac:dyDescent="0.2">
      <c r="A8677" s="1">
        <v>87.194873666681815</v>
      </c>
      <c r="B8677" s="1">
        <v>-1.4461415612697601</v>
      </c>
    </row>
    <row r="8678" spans="1:2" x14ac:dyDescent="0.2">
      <c r="A8678" s="1">
        <v>87.204924666672014</v>
      </c>
      <c r="B8678" s="1">
        <v>-1.5620333755016327</v>
      </c>
    </row>
    <row r="8679" spans="1:2" x14ac:dyDescent="0.2">
      <c r="A8679" s="1">
        <v>87.21497566672042</v>
      </c>
      <c r="B8679" s="1">
        <v>-1.624930120110512</v>
      </c>
    </row>
    <row r="8680" spans="1:2" x14ac:dyDescent="0.2">
      <c r="A8680" s="1">
        <v>87.225026666710619</v>
      </c>
      <c r="B8680" s="1">
        <v>-1.6921602362394335</v>
      </c>
    </row>
    <row r="8681" spans="1:2" x14ac:dyDescent="0.2">
      <c r="A8681" s="1">
        <v>87.235077666700818</v>
      </c>
      <c r="B8681" s="1">
        <v>-1.7596856367588045</v>
      </c>
    </row>
    <row r="8682" spans="1:2" x14ac:dyDescent="0.2">
      <c r="A8682" s="1">
        <v>87.245128666691016</v>
      </c>
      <c r="B8682" s="1">
        <v>-1.7984737265110016</v>
      </c>
    </row>
    <row r="8683" spans="1:2" x14ac:dyDescent="0.2">
      <c r="A8683" s="1">
        <v>87.255178666673601</v>
      </c>
      <c r="B8683" s="1">
        <v>-1.8493871873617174</v>
      </c>
    </row>
    <row r="8684" spans="1:2" x14ac:dyDescent="0.2">
      <c r="A8684" s="1">
        <v>87.265229666722007</v>
      </c>
      <c r="B8684" s="1">
        <v>-1.9025641053915026</v>
      </c>
    </row>
    <row r="8685" spans="1:2" x14ac:dyDescent="0.2">
      <c r="A8685" s="1">
        <v>87.275280666712206</v>
      </c>
      <c r="B8685" s="1">
        <v>-1.9286573052406313</v>
      </c>
    </row>
    <row r="8686" spans="1:2" x14ac:dyDescent="0.2">
      <c r="A8686" s="1">
        <v>87.285331666702405</v>
      </c>
      <c r="B8686" s="1">
        <v>-1.9459293955564501</v>
      </c>
    </row>
    <row r="8687" spans="1:2" x14ac:dyDescent="0.2">
      <c r="A8687" s="1">
        <v>87.295382666692603</v>
      </c>
      <c r="B8687" s="1">
        <v>-1.9855127066373826</v>
      </c>
    </row>
    <row r="8688" spans="1:2" x14ac:dyDescent="0.2">
      <c r="A8688" s="1">
        <v>87.305432666675188</v>
      </c>
      <c r="B8688" s="1">
        <v>-2.0030952841043472</v>
      </c>
    </row>
    <row r="8689" spans="1:2" x14ac:dyDescent="0.2">
      <c r="A8689" s="1">
        <v>87.31548391666729</v>
      </c>
      <c r="B8689" s="1">
        <v>-2.0151399636268619</v>
      </c>
    </row>
    <row r="8690" spans="1:2" x14ac:dyDescent="0.2">
      <c r="A8690" s="1">
        <v>87.325534916715696</v>
      </c>
      <c r="B8690" s="1">
        <v>-1.9988917207717896</v>
      </c>
    </row>
    <row r="8691" spans="1:2" x14ac:dyDescent="0.2">
      <c r="A8691" s="1">
        <v>87.335585916705895</v>
      </c>
      <c r="B8691" s="1">
        <v>-2.0001500415802003</v>
      </c>
    </row>
    <row r="8692" spans="1:2" x14ac:dyDescent="0.2">
      <c r="A8692" s="1">
        <v>87.345636916696094</v>
      </c>
      <c r="B8692" s="1">
        <v>-1.9886760503053666</v>
      </c>
    </row>
    <row r="8693" spans="1:2" x14ac:dyDescent="0.2">
      <c r="A8693" s="1">
        <v>87.355686916678678</v>
      </c>
      <c r="B8693" s="1">
        <v>-1.9602808016538622</v>
      </c>
    </row>
    <row r="8694" spans="1:2" x14ac:dyDescent="0.2">
      <c r="A8694" s="1">
        <v>87.365737916668877</v>
      </c>
      <c r="B8694" s="1">
        <v>-1.9068875366449356</v>
      </c>
    </row>
    <row r="8695" spans="1:2" x14ac:dyDescent="0.2">
      <c r="A8695" s="1">
        <v>87.375788916717283</v>
      </c>
      <c r="B8695" s="1">
        <v>-1.8813357889652254</v>
      </c>
    </row>
    <row r="8696" spans="1:2" x14ac:dyDescent="0.2">
      <c r="A8696" s="1">
        <v>87.385839916707482</v>
      </c>
      <c r="B8696" s="1">
        <v>-1.8426149421930313</v>
      </c>
    </row>
    <row r="8697" spans="1:2" x14ac:dyDescent="0.2">
      <c r="A8697" s="1">
        <v>87.395890916697681</v>
      </c>
      <c r="B8697" s="1">
        <v>-1.7781452965736391</v>
      </c>
    </row>
    <row r="8698" spans="1:2" x14ac:dyDescent="0.2">
      <c r="A8698" s="1">
        <v>87.40594191668788</v>
      </c>
      <c r="B8698" s="1">
        <v>-1.7174131911993027</v>
      </c>
    </row>
    <row r="8699" spans="1:2" x14ac:dyDescent="0.2">
      <c r="A8699" s="1">
        <v>87.415991916670464</v>
      </c>
      <c r="B8699" s="1">
        <v>-1.6400703155994416</v>
      </c>
    </row>
    <row r="8700" spans="1:2" x14ac:dyDescent="0.2">
      <c r="A8700" s="1">
        <v>87.42604291671887</v>
      </c>
      <c r="B8700" s="1">
        <v>-1.5859297764301301</v>
      </c>
    </row>
    <row r="8701" spans="1:2" x14ac:dyDescent="0.2">
      <c r="A8701" s="1">
        <v>87.436093916709069</v>
      </c>
      <c r="B8701" s="1">
        <v>-1.5070952761173249</v>
      </c>
    </row>
    <row r="8702" spans="1:2" x14ac:dyDescent="0.2">
      <c r="A8702" s="1">
        <v>87.446144916699268</v>
      </c>
      <c r="B8702" s="1">
        <v>-1.4150922614336015</v>
      </c>
    </row>
    <row r="8703" spans="1:2" x14ac:dyDescent="0.2">
      <c r="A8703" s="1">
        <v>87.456195916689467</v>
      </c>
      <c r="B8703" s="1">
        <v>-1.3244452160596849</v>
      </c>
    </row>
    <row r="8704" spans="1:2" x14ac:dyDescent="0.2">
      <c r="A8704" s="1">
        <v>87.466245916672051</v>
      </c>
      <c r="B8704" s="1">
        <v>-1.2287216180562974</v>
      </c>
    </row>
    <row r="8705" spans="1:2" x14ac:dyDescent="0.2">
      <c r="A8705" s="1">
        <v>87.476296916720457</v>
      </c>
      <c r="B8705" s="1">
        <v>-1.1349650233983994</v>
      </c>
    </row>
    <row r="8706" spans="1:2" x14ac:dyDescent="0.2">
      <c r="A8706" s="1">
        <v>87.486347916710656</v>
      </c>
      <c r="B8706" s="1">
        <v>-1.0409289318323136</v>
      </c>
    </row>
    <row r="8707" spans="1:2" x14ac:dyDescent="0.2">
      <c r="A8707" s="1">
        <v>87.496398916700855</v>
      </c>
      <c r="B8707" s="1">
        <v>-0.9325262314081193</v>
      </c>
    </row>
    <row r="8708" spans="1:2" x14ac:dyDescent="0.2">
      <c r="A8708" s="1">
        <v>87.506449916691054</v>
      </c>
      <c r="B8708" s="1">
        <v>-0.81949136674404144</v>
      </c>
    </row>
    <row r="8709" spans="1:2" x14ac:dyDescent="0.2">
      <c r="A8709" s="1">
        <v>87.516500916681252</v>
      </c>
      <c r="B8709" s="1">
        <v>-0.68804420471191408</v>
      </c>
    </row>
    <row r="8710" spans="1:2" x14ac:dyDescent="0.2">
      <c r="A8710" s="1">
        <v>87.526550916722044</v>
      </c>
      <c r="B8710" s="1">
        <v>-0.58068640172481545</v>
      </c>
    </row>
    <row r="8711" spans="1:2" x14ac:dyDescent="0.2">
      <c r="A8711" s="1">
        <v>87.536601916712243</v>
      </c>
      <c r="B8711" s="1">
        <v>-0.44592562258243562</v>
      </c>
    </row>
    <row r="8712" spans="1:2" x14ac:dyDescent="0.2">
      <c r="A8712" s="1">
        <v>87.546652916702442</v>
      </c>
      <c r="B8712" s="1">
        <v>-0.32342236161231996</v>
      </c>
    </row>
    <row r="8713" spans="1:2" x14ac:dyDescent="0.2">
      <c r="A8713" s="1">
        <v>87.556703916692641</v>
      </c>
      <c r="B8713" s="1">
        <v>-0.20689144670963289</v>
      </c>
    </row>
    <row r="8714" spans="1:2" x14ac:dyDescent="0.2">
      <c r="A8714" s="1">
        <v>87.566754916682839</v>
      </c>
      <c r="B8714" s="1">
        <v>-8.3762533664703376E-2</v>
      </c>
    </row>
    <row r="8715" spans="1:2" x14ac:dyDescent="0.2">
      <c r="A8715" s="1">
        <v>87.576804916723631</v>
      </c>
      <c r="B8715" s="1">
        <v>4.9101408720016483E-2</v>
      </c>
    </row>
    <row r="8716" spans="1:2" x14ac:dyDescent="0.2">
      <c r="A8716" s="1">
        <v>87.58685591671383</v>
      </c>
      <c r="B8716" s="1">
        <v>0.16879040479660035</v>
      </c>
    </row>
    <row r="8717" spans="1:2" x14ac:dyDescent="0.2">
      <c r="A8717" s="1">
        <v>87.596906916704029</v>
      </c>
      <c r="B8717" s="1">
        <v>0.28592826068401339</v>
      </c>
    </row>
    <row r="8718" spans="1:2" x14ac:dyDescent="0.2">
      <c r="A8718" s="1">
        <v>87.606957916694228</v>
      </c>
      <c r="B8718" s="1">
        <v>0.43016211390495301</v>
      </c>
    </row>
    <row r="8719" spans="1:2" x14ac:dyDescent="0.2">
      <c r="A8719" s="1">
        <v>87.617008916684426</v>
      </c>
      <c r="B8719" s="1">
        <v>0.54430093288421633</v>
      </c>
    </row>
    <row r="8720" spans="1:2" x14ac:dyDescent="0.2">
      <c r="A8720" s="1">
        <v>87.627059916674625</v>
      </c>
      <c r="B8720" s="1">
        <v>0.65963082969188691</v>
      </c>
    </row>
    <row r="8721" spans="1:2" x14ac:dyDescent="0.2">
      <c r="A8721" s="1">
        <v>87.637109916715417</v>
      </c>
      <c r="B8721" s="1">
        <v>0.78049453139305114</v>
      </c>
    </row>
    <row r="8722" spans="1:2" x14ac:dyDescent="0.2">
      <c r="A8722" s="1">
        <v>87.647160916705616</v>
      </c>
      <c r="B8722" s="1">
        <v>0.90853627502918244</v>
      </c>
    </row>
    <row r="8723" spans="1:2" x14ac:dyDescent="0.2">
      <c r="A8723" s="1">
        <v>87.657211916695815</v>
      </c>
      <c r="B8723" s="1">
        <v>1.0138206553459168</v>
      </c>
    </row>
    <row r="8724" spans="1:2" x14ac:dyDescent="0.2">
      <c r="A8724" s="1">
        <v>87.667262916686013</v>
      </c>
      <c r="B8724" s="1">
        <v>1.1170035463571548</v>
      </c>
    </row>
    <row r="8725" spans="1:2" x14ac:dyDescent="0.2">
      <c r="A8725" s="1">
        <v>87.677313916676212</v>
      </c>
      <c r="B8725" s="1">
        <v>1.221379269361496</v>
      </c>
    </row>
    <row r="8726" spans="1:2" x14ac:dyDescent="0.2">
      <c r="A8726" s="1">
        <v>87.687363916717004</v>
      </c>
      <c r="B8726" s="1">
        <v>1.3125888168811799</v>
      </c>
    </row>
    <row r="8727" spans="1:2" x14ac:dyDescent="0.2">
      <c r="A8727" s="1">
        <v>87.697414916707203</v>
      </c>
      <c r="B8727" s="1">
        <v>1.4093368470668795</v>
      </c>
    </row>
    <row r="8728" spans="1:2" x14ac:dyDescent="0.2">
      <c r="A8728" s="1">
        <v>87.707465916697402</v>
      </c>
      <c r="B8728" s="1">
        <v>1.5007042694091797</v>
      </c>
    </row>
    <row r="8729" spans="1:2" x14ac:dyDescent="0.2">
      <c r="A8729" s="1">
        <v>87.7175169166876</v>
      </c>
      <c r="B8729" s="1">
        <v>1.6060044372081757</v>
      </c>
    </row>
    <row r="8730" spans="1:2" x14ac:dyDescent="0.2">
      <c r="A8730" s="1">
        <v>87.727567916677799</v>
      </c>
      <c r="B8730" s="1">
        <v>1.6893202435970307</v>
      </c>
    </row>
    <row r="8731" spans="1:2" x14ac:dyDescent="0.2">
      <c r="A8731" s="1">
        <v>87.737617916718591</v>
      </c>
      <c r="B8731" s="1">
        <v>1.7567959427833557</v>
      </c>
    </row>
    <row r="8732" spans="1:2" x14ac:dyDescent="0.2">
      <c r="A8732" s="1">
        <v>87.74766891670879</v>
      </c>
      <c r="B8732" s="1">
        <v>1.8376161575317385</v>
      </c>
    </row>
    <row r="8733" spans="1:2" x14ac:dyDescent="0.2">
      <c r="A8733" s="1">
        <v>87.757719916698989</v>
      </c>
      <c r="B8733" s="1">
        <v>1.8949586319923402</v>
      </c>
    </row>
    <row r="8734" spans="1:2" x14ac:dyDescent="0.2">
      <c r="A8734" s="1">
        <v>87.767770916689187</v>
      </c>
      <c r="B8734" s="1">
        <v>1.9511187994480135</v>
      </c>
    </row>
    <row r="8735" spans="1:2" x14ac:dyDescent="0.2">
      <c r="A8735" s="1">
        <v>87.777821916679386</v>
      </c>
      <c r="B8735" s="1">
        <v>1.9909751754999161</v>
      </c>
    </row>
    <row r="8736" spans="1:2" x14ac:dyDescent="0.2">
      <c r="A8736" s="1">
        <v>87.787872916669585</v>
      </c>
      <c r="B8736" s="1">
        <v>2.0383165723085406</v>
      </c>
    </row>
    <row r="8737" spans="1:2" x14ac:dyDescent="0.2">
      <c r="A8737" s="1">
        <v>87.797922916710377</v>
      </c>
      <c r="B8737" s="1">
        <v>2.0681414651870726</v>
      </c>
    </row>
    <row r="8738" spans="1:2" x14ac:dyDescent="0.2">
      <c r="A8738" s="1">
        <v>87.807973916700576</v>
      </c>
      <c r="B8738" s="1">
        <v>2.0931617009639742</v>
      </c>
    </row>
    <row r="8739" spans="1:2" x14ac:dyDescent="0.2">
      <c r="A8739" s="1">
        <v>87.818024916690774</v>
      </c>
      <c r="B8739" s="1">
        <v>2.1207079339027404</v>
      </c>
    </row>
    <row r="8740" spans="1:2" x14ac:dyDescent="0.2">
      <c r="A8740" s="1">
        <v>87.828075916680973</v>
      </c>
      <c r="B8740" s="1">
        <v>2.1437523955106736</v>
      </c>
    </row>
    <row r="8741" spans="1:2" x14ac:dyDescent="0.2">
      <c r="A8741" s="1">
        <v>87.838126916671172</v>
      </c>
      <c r="B8741" s="1">
        <v>2.1205249160528186</v>
      </c>
    </row>
    <row r="8742" spans="1:2" x14ac:dyDescent="0.2">
      <c r="A8742" s="1">
        <v>87.848176916711964</v>
      </c>
      <c r="B8742" s="1">
        <v>2.1390547424554827</v>
      </c>
    </row>
    <row r="8743" spans="1:2" x14ac:dyDescent="0.2">
      <c r="A8743" s="1">
        <v>87.858227916702162</v>
      </c>
      <c r="B8743" s="1">
        <v>2.1318381088972091</v>
      </c>
    </row>
    <row r="8744" spans="1:2" x14ac:dyDescent="0.2">
      <c r="A8744" s="1">
        <v>87.868278916692361</v>
      </c>
      <c r="B8744" s="1">
        <v>2.090346851348877</v>
      </c>
    </row>
    <row r="8745" spans="1:2" x14ac:dyDescent="0.2">
      <c r="A8745" s="1">
        <v>87.87832991668256</v>
      </c>
      <c r="B8745" s="1">
        <v>2.0858322161436083</v>
      </c>
    </row>
    <row r="8746" spans="1:2" x14ac:dyDescent="0.2">
      <c r="A8746" s="1">
        <v>87.888380916672759</v>
      </c>
      <c r="B8746" s="1">
        <v>2.0636619132757188</v>
      </c>
    </row>
    <row r="8747" spans="1:2" x14ac:dyDescent="0.2">
      <c r="A8747" s="1">
        <v>87.898431916721165</v>
      </c>
      <c r="B8747" s="1">
        <v>2.0088729178905487</v>
      </c>
    </row>
    <row r="8748" spans="1:2" x14ac:dyDescent="0.2">
      <c r="A8748" s="1">
        <v>87.908481916703749</v>
      </c>
      <c r="B8748" s="1">
        <v>1.9761033672094346</v>
      </c>
    </row>
    <row r="8749" spans="1:2" x14ac:dyDescent="0.2">
      <c r="A8749" s="1">
        <v>87.918532916693948</v>
      </c>
      <c r="B8749" s="1">
        <v>1.9149081623554232</v>
      </c>
    </row>
    <row r="8750" spans="1:2" x14ac:dyDescent="0.2">
      <c r="A8750" s="1">
        <v>87.928583916684147</v>
      </c>
      <c r="B8750" s="1">
        <v>1.854626877307892</v>
      </c>
    </row>
    <row r="8751" spans="1:2" x14ac:dyDescent="0.2">
      <c r="A8751" s="1">
        <v>87.938634916674346</v>
      </c>
      <c r="B8751" s="1">
        <v>1.7810390836000443</v>
      </c>
    </row>
    <row r="8752" spans="1:2" x14ac:dyDescent="0.2">
      <c r="A8752" s="1">
        <v>87.948685916722752</v>
      </c>
      <c r="B8752" s="1">
        <v>1.7151000326871872</v>
      </c>
    </row>
    <row r="8753" spans="1:2" x14ac:dyDescent="0.2">
      <c r="A8753" s="1">
        <v>87.958735916705336</v>
      </c>
      <c r="B8753" s="1">
        <v>1.6494767314195633</v>
      </c>
    </row>
    <row r="8754" spans="1:2" x14ac:dyDescent="0.2">
      <c r="A8754" s="1">
        <v>87.968786916695535</v>
      </c>
      <c r="B8754" s="1">
        <v>1.5629098731279374</v>
      </c>
    </row>
    <row r="8755" spans="1:2" x14ac:dyDescent="0.2">
      <c r="A8755" s="1">
        <v>87.978837916685734</v>
      </c>
      <c r="B8755" s="1">
        <v>1.4588370358943941</v>
      </c>
    </row>
    <row r="8756" spans="1:2" x14ac:dyDescent="0.2">
      <c r="A8756" s="1">
        <v>87.988888916675933</v>
      </c>
      <c r="B8756" s="1">
        <v>1.3625415802001954</v>
      </c>
    </row>
    <row r="8757" spans="1:2" x14ac:dyDescent="0.2">
      <c r="A8757" s="1">
        <v>87.998939916666131</v>
      </c>
      <c r="B8757" s="1">
        <v>1.2657877027988433</v>
      </c>
    </row>
    <row r="8758" spans="1:2" x14ac:dyDescent="0.2">
      <c r="A8758" s="1">
        <v>88.008990916714538</v>
      </c>
      <c r="B8758" s="1">
        <v>1.1618318098783493</v>
      </c>
    </row>
    <row r="8759" spans="1:2" x14ac:dyDescent="0.2">
      <c r="A8759" s="1">
        <v>88.019040916697122</v>
      </c>
      <c r="B8759" s="1">
        <v>1.0560591870546341</v>
      </c>
    </row>
    <row r="8760" spans="1:2" x14ac:dyDescent="0.2">
      <c r="A8760" s="1">
        <v>88.029091916687321</v>
      </c>
      <c r="B8760" s="1">
        <v>0.94263899087905889</v>
      </c>
    </row>
    <row r="8761" spans="1:2" x14ac:dyDescent="0.2">
      <c r="A8761" s="1">
        <v>88.03914291667752</v>
      </c>
      <c r="B8761" s="1">
        <v>0.81559010446071634</v>
      </c>
    </row>
    <row r="8762" spans="1:2" x14ac:dyDescent="0.2">
      <c r="A8762" s="1">
        <v>88.049193916667718</v>
      </c>
      <c r="B8762" s="1">
        <v>0.70305868506431579</v>
      </c>
    </row>
    <row r="8763" spans="1:2" x14ac:dyDescent="0.2">
      <c r="A8763" s="1">
        <v>88.059244916716125</v>
      </c>
      <c r="B8763" s="1">
        <v>0.59517053961753852</v>
      </c>
    </row>
    <row r="8764" spans="1:2" x14ac:dyDescent="0.2">
      <c r="A8764" s="1">
        <v>88.069294916698709</v>
      </c>
      <c r="B8764" s="1">
        <v>0.46543076455593113</v>
      </c>
    </row>
    <row r="8765" spans="1:2" x14ac:dyDescent="0.2">
      <c r="A8765" s="1">
        <v>88.079345916688908</v>
      </c>
      <c r="B8765" s="1">
        <v>0.35038094937801362</v>
      </c>
    </row>
    <row r="8766" spans="1:2" x14ac:dyDescent="0.2">
      <c r="A8766" s="1">
        <v>88.089396916679107</v>
      </c>
      <c r="B8766" s="1">
        <v>0.21543539822101593</v>
      </c>
    </row>
    <row r="8767" spans="1:2" x14ac:dyDescent="0.2">
      <c r="A8767" s="1">
        <v>88.099447916669305</v>
      </c>
      <c r="B8767" s="1">
        <v>9.4425516128540041E-2</v>
      </c>
    </row>
    <row r="8768" spans="1:2" x14ac:dyDescent="0.2">
      <c r="A8768" s="1">
        <v>88.109498916717712</v>
      </c>
      <c r="B8768" s="1">
        <v>-2.5520172715187073E-2</v>
      </c>
    </row>
    <row r="8769" spans="1:2" x14ac:dyDescent="0.2">
      <c r="A8769" s="1">
        <v>88.119549916707911</v>
      </c>
      <c r="B8769" s="1">
        <v>-0.15983422458171845</v>
      </c>
    </row>
    <row r="8770" spans="1:2" x14ac:dyDescent="0.2">
      <c r="A8770" s="1">
        <v>88.129599916690495</v>
      </c>
      <c r="B8770" s="1">
        <v>-0.28097333014011383</v>
      </c>
    </row>
    <row r="8771" spans="1:2" x14ac:dyDescent="0.2">
      <c r="A8771" s="1">
        <v>88.139650916680694</v>
      </c>
      <c r="B8771" s="1">
        <v>-0.40780411541461947</v>
      </c>
    </row>
    <row r="8772" spans="1:2" x14ac:dyDescent="0.2">
      <c r="A8772" s="1">
        <v>88.149701916670892</v>
      </c>
      <c r="B8772" s="1">
        <v>-0.51547591388225555</v>
      </c>
    </row>
    <row r="8773" spans="1:2" x14ac:dyDescent="0.2">
      <c r="A8773" s="1">
        <v>88.159752916719299</v>
      </c>
      <c r="B8773" s="1">
        <v>-0.63782656252384184</v>
      </c>
    </row>
    <row r="8774" spans="1:2" x14ac:dyDescent="0.2">
      <c r="A8774" s="1">
        <v>88.169803916709498</v>
      </c>
      <c r="B8774" s="1">
        <v>-0.74820386767387392</v>
      </c>
    </row>
    <row r="8775" spans="1:2" x14ac:dyDescent="0.2">
      <c r="A8775" s="1">
        <v>88.179853916692082</v>
      </c>
      <c r="B8775" s="1">
        <v>-0.86771920144557957</v>
      </c>
    </row>
    <row r="8776" spans="1:2" x14ac:dyDescent="0.2">
      <c r="A8776" s="1">
        <v>88.189904916682281</v>
      </c>
      <c r="B8776" s="1">
        <v>-0.97033432781696327</v>
      </c>
    </row>
    <row r="8777" spans="1:2" x14ac:dyDescent="0.2">
      <c r="A8777" s="1">
        <v>88.199955916672479</v>
      </c>
      <c r="B8777" s="1">
        <v>-1.0747503966093064</v>
      </c>
    </row>
    <row r="8778" spans="1:2" x14ac:dyDescent="0.2">
      <c r="A8778" s="1">
        <v>88.210006916720886</v>
      </c>
      <c r="B8778" s="1">
        <v>-1.184268161058426</v>
      </c>
    </row>
    <row r="8779" spans="1:2" x14ac:dyDescent="0.2">
      <c r="A8779" s="1">
        <v>88.220057916711085</v>
      </c>
      <c r="B8779" s="1">
        <v>-1.2795713442564012</v>
      </c>
    </row>
    <row r="8780" spans="1:2" x14ac:dyDescent="0.2">
      <c r="A8780" s="1">
        <v>88.230107916693669</v>
      </c>
      <c r="B8780" s="1">
        <v>-1.3685916942358018</v>
      </c>
    </row>
    <row r="8781" spans="1:2" x14ac:dyDescent="0.2">
      <c r="A8781" s="1">
        <v>88.240158916683868</v>
      </c>
      <c r="B8781" s="1">
        <v>-1.4553708064556123</v>
      </c>
    </row>
    <row r="8782" spans="1:2" x14ac:dyDescent="0.2">
      <c r="A8782" s="1">
        <v>88.250209916674066</v>
      </c>
      <c r="B8782" s="1">
        <v>-1.5484356755018236</v>
      </c>
    </row>
    <row r="8783" spans="1:2" x14ac:dyDescent="0.2">
      <c r="A8783" s="1">
        <v>88.260260916722473</v>
      </c>
      <c r="B8783" s="1">
        <v>-1.6218854749202729</v>
      </c>
    </row>
    <row r="8784" spans="1:2" x14ac:dyDescent="0.2">
      <c r="A8784" s="1">
        <v>88.270311916712672</v>
      </c>
      <c r="B8784" s="1">
        <v>-1.694724825024605</v>
      </c>
    </row>
    <row r="8785" spans="1:2" x14ac:dyDescent="0.2">
      <c r="A8785" s="1">
        <v>88.28036291670287</v>
      </c>
      <c r="B8785" s="1">
        <v>-1.7438969850540162</v>
      </c>
    </row>
    <row r="8786" spans="1:2" x14ac:dyDescent="0.2">
      <c r="A8786" s="1">
        <v>88.290412916685455</v>
      </c>
      <c r="B8786" s="1">
        <v>-1.8117738032341004</v>
      </c>
    </row>
    <row r="8787" spans="1:2" x14ac:dyDescent="0.2">
      <c r="A8787" s="1">
        <v>88.300463916675653</v>
      </c>
      <c r="B8787" s="1">
        <v>-1.8527002197504046</v>
      </c>
    </row>
    <row r="8788" spans="1:2" x14ac:dyDescent="0.2">
      <c r="A8788" s="1">
        <v>88.310514416720252</v>
      </c>
      <c r="B8788" s="1">
        <v>-1.8948282390832902</v>
      </c>
    </row>
    <row r="8789" spans="1:2" x14ac:dyDescent="0.2">
      <c r="A8789" s="1">
        <v>88.320565416710451</v>
      </c>
      <c r="B8789" s="1">
        <v>-1.9302226048707962</v>
      </c>
    </row>
    <row r="8790" spans="1:2" x14ac:dyDescent="0.2">
      <c r="A8790" s="1">
        <v>88.33061641670065</v>
      </c>
      <c r="B8790" s="1">
        <v>-1.9553018975257874</v>
      </c>
    </row>
    <row r="8791" spans="1:2" x14ac:dyDescent="0.2">
      <c r="A8791" s="1">
        <v>88.340667416690849</v>
      </c>
      <c r="B8791" s="1">
        <v>-1.972611410021782</v>
      </c>
    </row>
    <row r="8792" spans="1:2" x14ac:dyDescent="0.2">
      <c r="A8792" s="1">
        <v>88.350717416673433</v>
      </c>
      <c r="B8792" s="1">
        <v>-1.9855881357192995</v>
      </c>
    </row>
    <row r="8793" spans="1:2" x14ac:dyDescent="0.2">
      <c r="A8793" s="1">
        <v>88.360768416721839</v>
      </c>
      <c r="B8793" s="1">
        <v>-1.9806127399206161</v>
      </c>
    </row>
    <row r="8794" spans="1:2" x14ac:dyDescent="0.2">
      <c r="A8794" s="1">
        <v>88.370819416712038</v>
      </c>
      <c r="B8794" s="1">
        <v>-1.9826785612106324</v>
      </c>
    </row>
    <row r="8795" spans="1:2" x14ac:dyDescent="0.2">
      <c r="A8795" s="1">
        <v>88.380870416702237</v>
      </c>
      <c r="B8795" s="1">
        <v>-1.9871411561965944</v>
      </c>
    </row>
    <row r="8796" spans="1:2" x14ac:dyDescent="0.2">
      <c r="A8796" s="1">
        <v>88.390921416692436</v>
      </c>
      <c r="B8796" s="1">
        <v>-1.9704906249046326</v>
      </c>
    </row>
    <row r="8797" spans="1:2" x14ac:dyDescent="0.2">
      <c r="A8797" s="1">
        <v>88.40097141667502</v>
      </c>
      <c r="B8797" s="1">
        <v>-1.9339250618219377</v>
      </c>
    </row>
    <row r="8798" spans="1:2" x14ac:dyDescent="0.2">
      <c r="A8798" s="1">
        <v>88.411022416723426</v>
      </c>
      <c r="B8798" s="1">
        <v>-1.9115752494335176</v>
      </c>
    </row>
    <row r="8799" spans="1:2" x14ac:dyDescent="0.2">
      <c r="A8799" s="1">
        <v>88.421073416713625</v>
      </c>
      <c r="B8799" s="1">
        <v>-1.8603320056200028</v>
      </c>
    </row>
    <row r="8800" spans="1:2" x14ac:dyDescent="0.2">
      <c r="A8800" s="1">
        <v>88.431124416703824</v>
      </c>
      <c r="B8800" s="1">
        <v>-1.819567556977272</v>
      </c>
    </row>
    <row r="8801" spans="1:2" x14ac:dyDescent="0.2">
      <c r="A8801" s="1">
        <v>88.441175416694023</v>
      </c>
      <c r="B8801" s="1">
        <v>-1.7523058658838273</v>
      </c>
    </row>
    <row r="8802" spans="1:2" x14ac:dyDescent="0.2">
      <c r="A8802" s="1">
        <v>88.451225416676607</v>
      </c>
      <c r="B8802" s="1">
        <v>-1.6991172534227372</v>
      </c>
    </row>
    <row r="8803" spans="1:2" x14ac:dyDescent="0.2">
      <c r="A8803" s="1">
        <v>88.461276416666806</v>
      </c>
      <c r="B8803" s="1">
        <v>-1.6420355647802354</v>
      </c>
    </row>
    <row r="8804" spans="1:2" x14ac:dyDescent="0.2">
      <c r="A8804" s="1">
        <v>88.471327416715212</v>
      </c>
      <c r="B8804" s="1">
        <v>-1.5629502189159394</v>
      </c>
    </row>
    <row r="8805" spans="1:2" x14ac:dyDescent="0.2">
      <c r="A8805" s="1">
        <v>88.481378416705411</v>
      </c>
      <c r="B8805" s="1">
        <v>-1.4838672119379044</v>
      </c>
    </row>
    <row r="8806" spans="1:2" x14ac:dyDescent="0.2">
      <c r="A8806" s="1">
        <v>88.49142941669561</v>
      </c>
      <c r="B8806" s="1">
        <v>-1.3947550606727601</v>
      </c>
    </row>
    <row r="8807" spans="1:2" x14ac:dyDescent="0.2">
      <c r="A8807" s="1">
        <v>88.501480416685808</v>
      </c>
      <c r="B8807" s="1">
        <v>-1.3087846183776857</v>
      </c>
    </row>
    <row r="8808" spans="1:2" x14ac:dyDescent="0.2">
      <c r="A8808" s="1">
        <v>88.511530416668393</v>
      </c>
      <c r="B8808" s="1">
        <v>-1.2032078772783279</v>
      </c>
    </row>
    <row r="8809" spans="1:2" x14ac:dyDescent="0.2">
      <c r="A8809" s="1">
        <v>88.521581416716799</v>
      </c>
      <c r="B8809" s="1">
        <v>-1.1115586191415787</v>
      </c>
    </row>
    <row r="8810" spans="1:2" x14ac:dyDescent="0.2">
      <c r="A8810" s="1">
        <v>88.531632416706998</v>
      </c>
      <c r="B8810" s="1">
        <v>-0.9953621649742127</v>
      </c>
    </row>
    <row r="8811" spans="1:2" x14ac:dyDescent="0.2">
      <c r="A8811" s="1">
        <v>88.541683416697197</v>
      </c>
      <c r="B8811" s="1">
        <v>-0.88306521892547607</v>
      </c>
    </row>
    <row r="8812" spans="1:2" x14ac:dyDescent="0.2">
      <c r="A8812" s="1">
        <v>88.551734416687395</v>
      </c>
      <c r="B8812" s="1">
        <v>-0.77526244282722478</v>
      </c>
    </row>
    <row r="8813" spans="1:2" x14ac:dyDescent="0.2">
      <c r="A8813" s="1">
        <v>88.56178441666998</v>
      </c>
      <c r="B8813" s="1">
        <v>-0.67210060179233555</v>
      </c>
    </row>
    <row r="8814" spans="1:2" x14ac:dyDescent="0.2">
      <c r="A8814" s="1">
        <v>88.571835416718386</v>
      </c>
      <c r="B8814" s="1">
        <v>-0.54514176249504087</v>
      </c>
    </row>
    <row r="8815" spans="1:2" x14ac:dyDescent="0.2">
      <c r="A8815" s="1">
        <v>88.581886416708585</v>
      </c>
      <c r="B8815" s="1">
        <v>-0.44587182819843296</v>
      </c>
    </row>
    <row r="8816" spans="1:2" x14ac:dyDescent="0.2">
      <c r="A8816" s="1">
        <v>88.591937416698784</v>
      </c>
      <c r="B8816" s="1">
        <v>-0.31875745296478275</v>
      </c>
    </row>
    <row r="8817" spans="1:2" x14ac:dyDescent="0.2">
      <c r="A8817" s="1">
        <v>88.601988416688982</v>
      </c>
      <c r="B8817" s="1">
        <v>-0.19538938879966736</v>
      </c>
    </row>
    <row r="8818" spans="1:2" x14ac:dyDescent="0.2">
      <c r="A8818" s="1">
        <v>88.612039416679181</v>
      </c>
      <c r="B8818" s="1">
        <v>-7.8460278511047366E-2</v>
      </c>
    </row>
    <row r="8819" spans="1:2" x14ac:dyDescent="0.2">
      <c r="A8819" s="1">
        <v>88.622089416719973</v>
      </c>
      <c r="B8819" s="1">
        <v>5.8821235299110416E-2</v>
      </c>
    </row>
    <row r="8820" spans="1:2" x14ac:dyDescent="0.2">
      <c r="A8820" s="1">
        <v>88.632140416710172</v>
      </c>
      <c r="B8820" s="1">
        <v>0.17977907717227937</v>
      </c>
    </row>
    <row r="8821" spans="1:2" x14ac:dyDescent="0.2">
      <c r="A8821" s="1">
        <v>88.642191416700371</v>
      </c>
      <c r="B8821" s="1">
        <v>0.31674133300781254</v>
      </c>
    </row>
    <row r="8822" spans="1:2" x14ac:dyDescent="0.2">
      <c r="A8822" s="1">
        <v>88.652242416690569</v>
      </c>
      <c r="B8822" s="1">
        <v>0.42689644396305088</v>
      </c>
    </row>
    <row r="8823" spans="1:2" x14ac:dyDescent="0.2">
      <c r="A8823" s="1">
        <v>88.662293416680768</v>
      </c>
      <c r="B8823" s="1">
        <v>0.55425874114036566</v>
      </c>
    </row>
    <row r="8824" spans="1:2" x14ac:dyDescent="0.2">
      <c r="A8824" s="1">
        <v>88.67234341672156</v>
      </c>
      <c r="B8824" s="1">
        <v>0.67248184025287627</v>
      </c>
    </row>
    <row r="8825" spans="1:2" x14ac:dyDescent="0.2">
      <c r="A8825" s="1">
        <v>88.682394416711759</v>
      </c>
      <c r="B8825" s="1">
        <v>0.78576170325279238</v>
      </c>
    </row>
    <row r="8826" spans="1:2" x14ac:dyDescent="0.2">
      <c r="A8826" s="1">
        <v>88.692445416701958</v>
      </c>
      <c r="B8826" s="1">
        <v>0.91012087047100076</v>
      </c>
    </row>
    <row r="8827" spans="1:2" x14ac:dyDescent="0.2">
      <c r="A8827" s="1">
        <v>88.702496416692156</v>
      </c>
      <c r="B8827" s="1">
        <v>1.0132271629571916</v>
      </c>
    </row>
    <row r="8828" spans="1:2" x14ac:dyDescent="0.2">
      <c r="A8828" s="1">
        <v>88.712547416682355</v>
      </c>
      <c r="B8828" s="1">
        <v>1.122920343875885</v>
      </c>
    </row>
    <row r="8829" spans="1:2" x14ac:dyDescent="0.2">
      <c r="A8829" s="1">
        <v>88.722598416672554</v>
      </c>
      <c r="B8829" s="1">
        <v>1.2251337665319444</v>
      </c>
    </row>
    <row r="8830" spans="1:2" x14ac:dyDescent="0.2">
      <c r="A8830" s="1">
        <v>88.732648416713346</v>
      </c>
      <c r="B8830" s="1">
        <v>1.3385720890760422</v>
      </c>
    </row>
    <row r="8831" spans="1:2" x14ac:dyDescent="0.2">
      <c r="A8831" s="1">
        <v>88.742699416703545</v>
      </c>
      <c r="B8831" s="1">
        <v>1.4467724758386613</v>
      </c>
    </row>
    <row r="8832" spans="1:2" x14ac:dyDescent="0.2">
      <c r="A8832" s="1">
        <v>88.752750416693743</v>
      </c>
      <c r="B8832" s="1">
        <v>1.509618349671364</v>
      </c>
    </row>
    <row r="8833" spans="1:2" x14ac:dyDescent="0.2">
      <c r="A8833" s="1">
        <v>88.762801416683942</v>
      </c>
      <c r="B8833" s="1">
        <v>1.618860125541687</v>
      </c>
    </row>
    <row r="8834" spans="1:2" x14ac:dyDescent="0.2">
      <c r="A8834" s="1">
        <v>88.772852416674141</v>
      </c>
      <c r="B8834" s="1">
        <v>1.6899336165189744</v>
      </c>
    </row>
    <row r="8835" spans="1:2" x14ac:dyDescent="0.2">
      <c r="A8835" s="1">
        <v>88.782902416714933</v>
      </c>
      <c r="B8835" s="1">
        <v>1.7587565141916275</v>
      </c>
    </row>
    <row r="8836" spans="1:2" x14ac:dyDescent="0.2">
      <c r="A8836" s="1">
        <v>88.792953416705132</v>
      </c>
      <c r="B8836" s="1">
        <v>1.8317630946636201</v>
      </c>
    </row>
    <row r="8837" spans="1:2" x14ac:dyDescent="0.2">
      <c r="A8837" s="1">
        <v>88.80300441669533</v>
      </c>
      <c r="B8837" s="1">
        <v>1.8802119541168214</v>
      </c>
    </row>
    <row r="8838" spans="1:2" x14ac:dyDescent="0.2">
      <c r="A8838" s="1">
        <v>88.813055416685529</v>
      </c>
      <c r="B8838" s="1">
        <v>1.9235708123445512</v>
      </c>
    </row>
    <row r="8839" spans="1:2" x14ac:dyDescent="0.2">
      <c r="A8839" s="1">
        <v>88.823106416675728</v>
      </c>
      <c r="B8839" s="1">
        <v>1.9835439491271973</v>
      </c>
    </row>
    <row r="8840" spans="1:2" x14ac:dyDescent="0.2">
      <c r="A8840" s="1">
        <v>88.833157416724134</v>
      </c>
      <c r="B8840" s="1">
        <v>2.0334896957874298</v>
      </c>
    </row>
    <row r="8841" spans="1:2" x14ac:dyDescent="0.2">
      <c r="A8841" s="1">
        <v>88.843207416706719</v>
      </c>
      <c r="B8841" s="1">
        <v>2.0479586309194566</v>
      </c>
    </row>
    <row r="8842" spans="1:2" x14ac:dyDescent="0.2">
      <c r="A8842" s="1">
        <v>88.853258416696917</v>
      </c>
      <c r="B8842" s="1">
        <v>2.0862309962511065</v>
      </c>
    </row>
    <row r="8843" spans="1:2" x14ac:dyDescent="0.2">
      <c r="A8843" s="1">
        <v>88.863309416687116</v>
      </c>
      <c r="B8843" s="1">
        <v>2.1126808762550353</v>
      </c>
    </row>
    <row r="8844" spans="1:2" x14ac:dyDescent="0.2">
      <c r="A8844" s="1">
        <v>88.873360416677315</v>
      </c>
      <c r="B8844" s="1">
        <v>2.1367398297786715</v>
      </c>
    </row>
    <row r="8845" spans="1:2" x14ac:dyDescent="0.2">
      <c r="A8845" s="1">
        <v>88.883411416667514</v>
      </c>
      <c r="B8845" s="1">
        <v>2.1352031815052035</v>
      </c>
    </row>
    <row r="8846" spans="1:2" x14ac:dyDescent="0.2">
      <c r="A8846" s="1">
        <v>88.893461416708305</v>
      </c>
      <c r="B8846" s="1">
        <v>2.1386121082305909</v>
      </c>
    </row>
    <row r="8847" spans="1:2" x14ac:dyDescent="0.2">
      <c r="A8847" s="1">
        <v>88.903512416698504</v>
      </c>
      <c r="B8847" s="1">
        <v>2.1086433738470078</v>
      </c>
    </row>
    <row r="8848" spans="1:2" x14ac:dyDescent="0.2">
      <c r="A8848" s="1">
        <v>88.913563416688703</v>
      </c>
      <c r="B8848" s="1">
        <v>2.0958888423442841</v>
      </c>
    </row>
    <row r="8849" spans="1:2" x14ac:dyDescent="0.2">
      <c r="A8849" s="1">
        <v>88.923614416678902</v>
      </c>
      <c r="B8849" s="1">
        <v>2.0726590240001679</v>
      </c>
    </row>
    <row r="8850" spans="1:2" x14ac:dyDescent="0.2">
      <c r="A8850" s="1">
        <v>88.933665416669101</v>
      </c>
      <c r="B8850" s="1">
        <v>2.0362565982341767</v>
      </c>
    </row>
    <row r="8851" spans="1:2" x14ac:dyDescent="0.2">
      <c r="A8851" s="1">
        <v>88.943716416717507</v>
      </c>
      <c r="B8851" s="1">
        <v>2.0133232337236406</v>
      </c>
    </row>
    <row r="8852" spans="1:2" x14ac:dyDescent="0.2">
      <c r="A8852" s="1">
        <v>88.953766416700091</v>
      </c>
      <c r="B8852" s="1">
        <v>1.9556538999080659</v>
      </c>
    </row>
    <row r="8853" spans="1:2" x14ac:dyDescent="0.2">
      <c r="A8853" s="1">
        <v>88.96381741669029</v>
      </c>
      <c r="B8853" s="1">
        <v>1.9069559490680696</v>
      </c>
    </row>
    <row r="8854" spans="1:2" x14ac:dyDescent="0.2">
      <c r="A8854" s="1">
        <v>88.973868416680489</v>
      </c>
      <c r="B8854" s="1">
        <v>1.8500192713737489</v>
      </c>
    </row>
    <row r="8855" spans="1:2" x14ac:dyDescent="0.2">
      <c r="A8855" s="1">
        <v>88.983919416670687</v>
      </c>
      <c r="B8855" s="1">
        <v>1.7772109115123749</v>
      </c>
    </row>
    <row r="8856" spans="1:2" x14ac:dyDescent="0.2">
      <c r="A8856" s="1">
        <v>88.993970416719094</v>
      </c>
      <c r="B8856" s="1">
        <v>1.7130792349576951</v>
      </c>
    </row>
    <row r="8857" spans="1:2" x14ac:dyDescent="0.2">
      <c r="A8857" s="1">
        <v>89.004020416701678</v>
      </c>
      <c r="B8857" s="1">
        <v>1.6023972898721697</v>
      </c>
    </row>
    <row r="8858" spans="1:2" x14ac:dyDescent="0.2">
      <c r="A8858" s="1">
        <v>89.014071416691877</v>
      </c>
      <c r="B8858" s="1">
        <v>1.5343789690732956</v>
      </c>
    </row>
    <row r="8859" spans="1:2" x14ac:dyDescent="0.2">
      <c r="A8859" s="1">
        <v>89.024122416682076</v>
      </c>
      <c r="B8859" s="1">
        <v>1.4542411243915558</v>
      </c>
    </row>
    <row r="8860" spans="1:2" x14ac:dyDescent="0.2">
      <c r="A8860" s="1">
        <v>89.034173416672274</v>
      </c>
      <c r="B8860" s="1">
        <v>1.3507576864957811</v>
      </c>
    </row>
    <row r="8861" spans="1:2" x14ac:dyDescent="0.2">
      <c r="A8861" s="1">
        <v>89.044224416720681</v>
      </c>
      <c r="B8861" s="1">
        <v>1.2393448394536972</v>
      </c>
    </row>
    <row r="8862" spans="1:2" x14ac:dyDescent="0.2">
      <c r="A8862" s="1">
        <v>89.05427541671088</v>
      </c>
      <c r="B8862" s="1">
        <v>1.1602694338560104</v>
      </c>
    </row>
    <row r="8863" spans="1:2" x14ac:dyDescent="0.2">
      <c r="A8863" s="1">
        <v>89.064325416693464</v>
      </c>
      <c r="B8863" s="1">
        <v>1.0392887878417969</v>
      </c>
    </row>
    <row r="8864" spans="1:2" x14ac:dyDescent="0.2">
      <c r="A8864" s="1">
        <v>89.074376416683663</v>
      </c>
      <c r="B8864" s="1">
        <v>0.9296850693225861</v>
      </c>
    </row>
    <row r="8865" spans="1:2" x14ac:dyDescent="0.2">
      <c r="A8865" s="1">
        <v>89.084427416673861</v>
      </c>
      <c r="B8865" s="1">
        <v>0.81768457710742959</v>
      </c>
    </row>
    <row r="8866" spans="1:2" x14ac:dyDescent="0.2">
      <c r="A8866" s="1">
        <v>89.094478416722268</v>
      </c>
      <c r="B8866" s="1">
        <v>0.70389600634574889</v>
      </c>
    </row>
    <row r="8867" spans="1:2" x14ac:dyDescent="0.2">
      <c r="A8867" s="1">
        <v>89.104529416712467</v>
      </c>
      <c r="B8867" s="1">
        <v>0.58157108545303349</v>
      </c>
    </row>
    <row r="8868" spans="1:2" x14ac:dyDescent="0.2">
      <c r="A8868" s="1">
        <v>89.114579416695051</v>
      </c>
      <c r="B8868" s="1">
        <v>0.44457550048828126</v>
      </c>
    </row>
    <row r="8869" spans="1:2" x14ac:dyDescent="0.2">
      <c r="A8869" s="1">
        <v>89.12463041668525</v>
      </c>
      <c r="B8869" s="1">
        <v>0.34275325655937194</v>
      </c>
    </row>
    <row r="8870" spans="1:2" x14ac:dyDescent="0.2">
      <c r="A8870" s="1">
        <v>89.134681416675448</v>
      </c>
      <c r="B8870" s="1">
        <v>0.21502609312534332</v>
      </c>
    </row>
    <row r="8871" spans="1:2" x14ac:dyDescent="0.2">
      <c r="A8871" s="1">
        <v>89.144732416723855</v>
      </c>
      <c r="B8871" s="1">
        <v>9.8965294361114509E-2</v>
      </c>
    </row>
    <row r="8872" spans="1:2" x14ac:dyDescent="0.2">
      <c r="A8872" s="1">
        <v>89.154783416714054</v>
      </c>
      <c r="B8872" s="1">
        <v>-3.3113951683044436E-2</v>
      </c>
    </row>
    <row r="8873" spans="1:2" x14ac:dyDescent="0.2">
      <c r="A8873" s="1">
        <v>89.164834416704252</v>
      </c>
      <c r="B8873" s="1">
        <v>-0.153368958234787</v>
      </c>
    </row>
    <row r="8874" spans="1:2" x14ac:dyDescent="0.2">
      <c r="A8874" s="1">
        <v>89.174884416686837</v>
      </c>
      <c r="B8874" s="1">
        <v>-0.28215622186660766</v>
      </c>
    </row>
    <row r="8875" spans="1:2" x14ac:dyDescent="0.2">
      <c r="A8875" s="1">
        <v>89.184935416677035</v>
      </c>
      <c r="B8875" s="1">
        <v>-0.39372635900974273</v>
      </c>
    </row>
    <row r="8876" spans="1:2" x14ac:dyDescent="0.2">
      <c r="A8876" s="1">
        <v>89.194986416667234</v>
      </c>
      <c r="B8876" s="1">
        <v>-0.51472162306308744</v>
      </c>
    </row>
    <row r="8877" spans="1:2" x14ac:dyDescent="0.2">
      <c r="A8877" s="1">
        <v>89.205037416715641</v>
      </c>
      <c r="B8877" s="1">
        <v>-0.62418559312820443</v>
      </c>
    </row>
    <row r="8878" spans="1:2" x14ac:dyDescent="0.2">
      <c r="A8878" s="1">
        <v>89.215088416705839</v>
      </c>
      <c r="B8878" s="1">
        <v>-0.74487387835979468</v>
      </c>
    </row>
    <row r="8879" spans="1:2" x14ac:dyDescent="0.2">
      <c r="A8879" s="1">
        <v>89.225139416696038</v>
      </c>
      <c r="B8879" s="1">
        <v>-0.87977849900722505</v>
      </c>
    </row>
    <row r="8880" spans="1:2" x14ac:dyDescent="0.2">
      <c r="A8880" s="1">
        <v>89.235189416678622</v>
      </c>
      <c r="B8880" s="1">
        <v>-0.98488278508186344</v>
      </c>
    </row>
    <row r="8881" spans="1:2" x14ac:dyDescent="0.2">
      <c r="A8881" s="1">
        <v>89.245240416668821</v>
      </c>
      <c r="B8881" s="1">
        <v>-1.0824985420703888</v>
      </c>
    </row>
    <row r="8882" spans="1:2" x14ac:dyDescent="0.2">
      <c r="A8882" s="1">
        <v>89.255291416717228</v>
      </c>
      <c r="B8882" s="1">
        <v>-1.1774251645803453</v>
      </c>
    </row>
    <row r="8883" spans="1:2" x14ac:dyDescent="0.2">
      <c r="A8883" s="1">
        <v>89.265342416707426</v>
      </c>
      <c r="B8883" s="1">
        <v>-1.2810354870557785</v>
      </c>
    </row>
    <row r="8884" spans="1:2" x14ac:dyDescent="0.2">
      <c r="A8884" s="1">
        <v>89.275393416697625</v>
      </c>
      <c r="B8884" s="1">
        <v>-1.376408252120018</v>
      </c>
    </row>
    <row r="8885" spans="1:2" x14ac:dyDescent="0.2">
      <c r="A8885" s="1">
        <v>89.285443416680209</v>
      </c>
      <c r="B8885" s="1">
        <v>-1.4407954519987107</v>
      </c>
    </row>
    <row r="8886" spans="1:2" x14ac:dyDescent="0.2">
      <c r="A8886" s="1">
        <v>89.295494416670408</v>
      </c>
      <c r="B8886" s="1">
        <v>-1.5229961943626404</v>
      </c>
    </row>
    <row r="8887" spans="1:2" x14ac:dyDescent="0.2">
      <c r="A8887" s="1">
        <v>89.305545416718815</v>
      </c>
      <c r="B8887" s="1">
        <v>-1.5930756586790085</v>
      </c>
    </row>
    <row r="8888" spans="1:2" x14ac:dyDescent="0.2">
      <c r="A8888" s="1">
        <v>89.315596916712821</v>
      </c>
      <c r="B8888" s="1">
        <v>-1.6707956796884538</v>
      </c>
    </row>
    <row r="8889" spans="1:2" x14ac:dyDescent="0.2">
      <c r="A8889" s="1">
        <v>89.325647916703019</v>
      </c>
      <c r="B8889" s="1">
        <v>-1.7476128906011583</v>
      </c>
    </row>
    <row r="8890" spans="1:2" x14ac:dyDescent="0.2">
      <c r="A8890" s="1">
        <v>89.335697916685604</v>
      </c>
      <c r="B8890" s="1">
        <v>-1.7997302931547166</v>
      </c>
    </row>
    <row r="8891" spans="1:2" x14ac:dyDescent="0.2">
      <c r="A8891" s="1">
        <v>89.345748916675802</v>
      </c>
      <c r="B8891" s="1">
        <v>-1.8349246841669085</v>
      </c>
    </row>
    <row r="8892" spans="1:2" x14ac:dyDescent="0.2">
      <c r="A8892" s="1">
        <v>89.355799916724209</v>
      </c>
      <c r="B8892" s="1">
        <v>-1.8822356754541398</v>
      </c>
    </row>
    <row r="8893" spans="1:2" x14ac:dyDescent="0.2">
      <c r="A8893" s="1">
        <v>89.365850916714408</v>
      </c>
      <c r="B8893" s="1">
        <v>-1.9325381022691728</v>
      </c>
    </row>
    <row r="8894" spans="1:2" x14ac:dyDescent="0.2">
      <c r="A8894" s="1">
        <v>89.375901916704606</v>
      </c>
      <c r="B8894" s="1">
        <v>-1.9403225004673006</v>
      </c>
    </row>
    <row r="8895" spans="1:2" x14ac:dyDescent="0.2">
      <c r="A8895" s="1">
        <v>89.385952916694805</v>
      </c>
      <c r="B8895" s="1">
        <v>-1.9747479826211931</v>
      </c>
    </row>
    <row r="8896" spans="1:2" x14ac:dyDescent="0.2">
      <c r="A8896" s="1">
        <v>89.396002916677389</v>
      </c>
      <c r="B8896" s="1">
        <v>-1.9850689029693604</v>
      </c>
    </row>
    <row r="8897" spans="1:2" x14ac:dyDescent="0.2">
      <c r="A8897" s="1">
        <v>89.406053916667588</v>
      </c>
      <c r="B8897" s="1">
        <v>-1.9822207242250443</v>
      </c>
    </row>
    <row r="8898" spans="1:2" x14ac:dyDescent="0.2">
      <c r="A8898" s="1">
        <v>89.416104916715994</v>
      </c>
      <c r="B8898" s="1">
        <v>-1.9825201016664507</v>
      </c>
    </row>
    <row r="8899" spans="1:2" x14ac:dyDescent="0.2">
      <c r="A8899" s="1">
        <v>89.426155916706193</v>
      </c>
      <c r="B8899" s="1">
        <v>-1.9741503971815111</v>
      </c>
    </row>
    <row r="8900" spans="1:2" x14ac:dyDescent="0.2">
      <c r="A8900" s="1">
        <v>89.436206916696392</v>
      </c>
      <c r="B8900" s="1">
        <v>-1.97207288146019</v>
      </c>
    </row>
    <row r="8901" spans="1:2" x14ac:dyDescent="0.2">
      <c r="A8901" s="1">
        <v>89.446256916678976</v>
      </c>
      <c r="B8901" s="1">
        <v>-1.9279451143741608</v>
      </c>
    </row>
    <row r="8902" spans="1:2" x14ac:dyDescent="0.2">
      <c r="A8902" s="1">
        <v>89.456307916669175</v>
      </c>
      <c r="B8902" s="1">
        <v>-1.8966970092058182</v>
      </c>
    </row>
    <row r="8903" spans="1:2" x14ac:dyDescent="0.2">
      <c r="A8903" s="1">
        <v>89.466358916717581</v>
      </c>
      <c r="B8903" s="1">
        <v>-1.8602103835344315</v>
      </c>
    </row>
    <row r="8904" spans="1:2" x14ac:dyDescent="0.2">
      <c r="A8904" s="1">
        <v>89.47640991670778</v>
      </c>
      <c r="B8904" s="1">
        <v>-1.793186674118042</v>
      </c>
    </row>
    <row r="8905" spans="1:2" x14ac:dyDescent="0.2">
      <c r="A8905" s="1">
        <v>89.486460916697979</v>
      </c>
      <c r="B8905" s="1">
        <v>-1.7578899568319322</v>
      </c>
    </row>
    <row r="8906" spans="1:2" x14ac:dyDescent="0.2">
      <c r="A8906" s="1">
        <v>89.496511916688178</v>
      </c>
      <c r="B8906" s="1">
        <v>-1.7008848667144776</v>
      </c>
    </row>
    <row r="8907" spans="1:2" x14ac:dyDescent="0.2">
      <c r="A8907" s="1">
        <v>89.506561916670762</v>
      </c>
      <c r="B8907" s="1">
        <v>-1.6250113964080812</v>
      </c>
    </row>
    <row r="8908" spans="1:2" x14ac:dyDescent="0.2">
      <c r="A8908" s="1">
        <v>89.516612916719168</v>
      </c>
      <c r="B8908" s="1">
        <v>-1.5540700525045397</v>
      </c>
    </row>
    <row r="8909" spans="1:2" x14ac:dyDescent="0.2">
      <c r="A8909" s="1">
        <v>89.526663916709367</v>
      </c>
      <c r="B8909" s="1">
        <v>-1.4832766431570055</v>
      </c>
    </row>
    <row r="8910" spans="1:2" x14ac:dyDescent="0.2">
      <c r="A8910" s="1">
        <v>89.536714916699566</v>
      </c>
      <c r="B8910" s="1">
        <v>-1.4008034205436708</v>
      </c>
    </row>
    <row r="8911" spans="1:2" x14ac:dyDescent="0.2">
      <c r="A8911" s="1">
        <v>89.546765916689765</v>
      </c>
      <c r="B8911" s="1">
        <v>-1.3071006202697755</v>
      </c>
    </row>
    <row r="8912" spans="1:2" x14ac:dyDescent="0.2">
      <c r="A8912" s="1">
        <v>89.556816916679963</v>
      </c>
      <c r="B8912" s="1">
        <v>-1.2155022329092027</v>
      </c>
    </row>
    <row r="8913" spans="1:2" x14ac:dyDescent="0.2">
      <c r="A8913" s="1">
        <v>89.566866916720755</v>
      </c>
      <c r="B8913" s="1">
        <v>-1.1039999234676361</v>
      </c>
    </row>
    <row r="8914" spans="1:2" x14ac:dyDescent="0.2">
      <c r="A8914" s="1">
        <v>89.576917916710954</v>
      </c>
      <c r="B8914" s="1">
        <v>-0.99639185965061194</v>
      </c>
    </row>
    <row r="8915" spans="1:2" x14ac:dyDescent="0.2">
      <c r="A8915" s="1">
        <v>89.586968916701153</v>
      </c>
      <c r="B8915" s="1">
        <v>-0.88863878488540649</v>
      </c>
    </row>
    <row r="8916" spans="1:2" x14ac:dyDescent="0.2">
      <c r="A8916" s="1">
        <v>89.597019916691352</v>
      </c>
      <c r="B8916" s="1">
        <v>-0.78253287076950073</v>
      </c>
    </row>
    <row r="8917" spans="1:2" x14ac:dyDescent="0.2">
      <c r="A8917" s="1">
        <v>89.60707091668155</v>
      </c>
      <c r="B8917" s="1">
        <v>-0.65517700552940372</v>
      </c>
    </row>
    <row r="8918" spans="1:2" x14ac:dyDescent="0.2">
      <c r="A8918" s="1">
        <v>89.617120916722342</v>
      </c>
      <c r="B8918" s="1">
        <v>-0.55042881488800055</v>
      </c>
    </row>
    <row r="8919" spans="1:2" x14ac:dyDescent="0.2">
      <c r="A8919" s="1">
        <v>89.627171916712541</v>
      </c>
      <c r="B8919" s="1">
        <v>-0.43490712940692905</v>
      </c>
    </row>
    <row r="8920" spans="1:2" x14ac:dyDescent="0.2">
      <c r="A8920" s="1">
        <v>89.63722291670274</v>
      </c>
      <c r="B8920" s="1">
        <v>-0.31129932940006255</v>
      </c>
    </row>
    <row r="8921" spans="1:2" x14ac:dyDescent="0.2">
      <c r="A8921" s="1">
        <v>89.647273916692939</v>
      </c>
      <c r="B8921" s="1">
        <v>-0.17929902076721194</v>
      </c>
    </row>
    <row r="8922" spans="1:2" x14ac:dyDescent="0.2">
      <c r="A8922" s="1">
        <v>89.657324916683137</v>
      </c>
      <c r="B8922" s="1">
        <v>-5.7330780029296875E-2</v>
      </c>
    </row>
    <row r="8923" spans="1:2" x14ac:dyDescent="0.2">
      <c r="A8923" s="1">
        <v>89.667375916673336</v>
      </c>
      <c r="B8923" s="1">
        <v>6.1356003284454348E-2</v>
      </c>
    </row>
    <row r="8924" spans="1:2" x14ac:dyDescent="0.2">
      <c r="A8924" s="1">
        <v>89.677425916714128</v>
      </c>
      <c r="B8924" s="1">
        <v>0.18334646344184877</v>
      </c>
    </row>
    <row r="8925" spans="1:2" x14ac:dyDescent="0.2">
      <c r="A8925" s="1">
        <v>89.687476916704327</v>
      </c>
      <c r="B8925" s="1">
        <v>0.31568123281002047</v>
      </c>
    </row>
    <row r="8926" spans="1:2" x14ac:dyDescent="0.2">
      <c r="A8926" s="1">
        <v>89.697527916694526</v>
      </c>
      <c r="B8926" s="1">
        <v>0.44907551765441894</v>
      </c>
    </row>
    <row r="8927" spans="1:2" x14ac:dyDescent="0.2">
      <c r="A8927" s="1">
        <v>89.707578916684724</v>
      </c>
      <c r="B8927" s="1">
        <v>0.57483977079391479</v>
      </c>
    </row>
    <row r="8928" spans="1:2" x14ac:dyDescent="0.2">
      <c r="A8928" s="1">
        <v>89.717629916674923</v>
      </c>
      <c r="B8928" s="1">
        <v>0.6727595829963684</v>
      </c>
    </row>
    <row r="8929" spans="1:2" x14ac:dyDescent="0.2">
      <c r="A8929" s="1">
        <v>89.727679916715715</v>
      </c>
      <c r="B8929" s="1">
        <v>0.79208195865154274</v>
      </c>
    </row>
    <row r="8930" spans="1:2" x14ac:dyDescent="0.2">
      <c r="A8930" s="1">
        <v>89.737730916705914</v>
      </c>
      <c r="B8930" s="1">
        <v>0.91170371174812326</v>
      </c>
    </row>
    <row r="8931" spans="1:2" x14ac:dyDescent="0.2">
      <c r="A8931" s="1">
        <v>89.747781916696113</v>
      </c>
      <c r="B8931" s="1">
        <v>1.0377544784545898</v>
      </c>
    </row>
    <row r="8932" spans="1:2" x14ac:dyDescent="0.2">
      <c r="A8932" s="1">
        <v>89.757832916686311</v>
      </c>
      <c r="B8932" s="1">
        <v>1.1470336765050888</v>
      </c>
    </row>
    <row r="8933" spans="1:2" x14ac:dyDescent="0.2">
      <c r="A8933" s="1">
        <v>89.76788391667651</v>
      </c>
      <c r="B8933" s="1">
        <v>1.2313090109825136</v>
      </c>
    </row>
    <row r="8934" spans="1:2" x14ac:dyDescent="0.2">
      <c r="A8934" s="1">
        <v>89.777934916666709</v>
      </c>
      <c r="B8934" s="1">
        <v>1.3244171494245529</v>
      </c>
    </row>
    <row r="8935" spans="1:2" x14ac:dyDescent="0.2">
      <c r="A8935" s="1">
        <v>89.787984916707501</v>
      </c>
      <c r="B8935" s="1">
        <v>1.4354914426803589</v>
      </c>
    </row>
    <row r="8936" spans="1:2" x14ac:dyDescent="0.2">
      <c r="A8936" s="1">
        <v>89.7980359166977</v>
      </c>
      <c r="B8936" s="1">
        <v>1.5200702476501466</v>
      </c>
    </row>
    <row r="8937" spans="1:2" x14ac:dyDescent="0.2">
      <c r="A8937" s="1">
        <v>89.808086916687898</v>
      </c>
      <c r="B8937" s="1">
        <v>1.6122919481992721</v>
      </c>
    </row>
    <row r="8938" spans="1:2" x14ac:dyDescent="0.2">
      <c r="A8938" s="1">
        <v>89.818137916678097</v>
      </c>
      <c r="B8938" s="1">
        <v>1.692998726963997</v>
      </c>
    </row>
    <row r="8939" spans="1:2" x14ac:dyDescent="0.2">
      <c r="A8939" s="1">
        <v>89.828188916668296</v>
      </c>
      <c r="B8939" s="1">
        <v>1.7561977726221085</v>
      </c>
    </row>
    <row r="8940" spans="1:2" x14ac:dyDescent="0.2">
      <c r="A8940" s="1">
        <v>89.838238916709088</v>
      </c>
      <c r="B8940" s="1">
        <v>1.8348188495635986</v>
      </c>
    </row>
    <row r="8941" spans="1:2" x14ac:dyDescent="0.2">
      <c r="A8941" s="1">
        <v>89.848289916699287</v>
      </c>
      <c r="B8941" s="1">
        <v>1.8736303281784059</v>
      </c>
    </row>
    <row r="8942" spans="1:2" x14ac:dyDescent="0.2">
      <c r="A8942" s="1">
        <v>89.858340916689485</v>
      </c>
      <c r="B8942" s="1">
        <v>1.9434256178140641</v>
      </c>
    </row>
    <row r="8943" spans="1:2" x14ac:dyDescent="0.2">
      <c r="A8943" s="1">
        <v>89.868391916679684</v>
      </c>
      <c r="B8943" s="1">
        <v>1.983739830851555</v>
      </c>
    </row>
    <row r="8944" spans="1:2" x14ac:dyDescent="0.2">
      <c r="A8944" s="1">
        <v>89.878442916669883</v>
      </c>
      <c r="B8944" s="1">
        <v>2.0219584017992021</v>
      </c>
    </row>
    <row r="8945" spans="1:2" x14ac:dyDescent="0.2">
      <c r="A8945" s="1">
        <v>89.888493916718289</v>
      </c>
      <c r="B8945" s="1">
        <v>2.0758989661931992</v>
      </c>
    </row>
    <row r="8946" spans="1:2" x14ac:dyDescent="0.2">
      <c r="A8946" s="1">
        <v>89.898543916700874</v>
      </c>
      <c r="B8946" s="1">
        <v>2.0903263860940933</v>
      </c>
    </row>
    <row r="8947" spans="1:2" x14ac:dyDescent="0.2">
      <c r="A8947" s="1">
        <v>89.908594916691072</v>
      </c>
      <c r="B8947" s="1">
        <v>2.1227123594284061</v>
      </c>
    </row>
    <row r="8948" spans="1:2" x14ac:dyDescent="0.2">
      <c r="A8948" s="1">
        <v>89.918645916681271</v>
      </c>
      <c r="B8948" s="1">
        <v>2.1176767373085021</v>
      </c>
    </row>
    <row r="8949" spans="1:2" x14ac:dyDescent="0.2">
      <c r="A8949" s="1">
        <v>89.92869691667147</v>
      </c>
      <c r="B8949" s="1">
        <v>2.1296997821331027</v>
      </c>
    </row>
    <row r="8950" spans="1:2" x14ac:dyDescent="0.2">
      <c r="A8950" s="1">
        <v>89.938747916719876</v>
      </c>
      <c r="B8950" s="1">
        <v>2.1243601047992708</v>
      </c>
    </row>
    <row r="8951" spans="1:2" x14ac:dyDescent="0.2">
      <c r="A8951" s="1">
        <v>89.94879791670246</v>
      </c>
      <c r="B8951" s="1">
        <v>2.101199868321419</v>
      </c>
    </row>
    <row r="8952" spans="1:2" x14ac:dyDescent="0.2">
      <c r="A8952" s="1">
        <v>89.958848916692659</v>
      </c>
      <c r="B8952" s="1">
        <v>2.0886593449115756</v>
      </c>
    </row>
    <row r="8953" spans="1:2" x14ac:dyDescent="0.2">
      <c r="A8953" s="1">
        <v>89.968899916682858</v>
      </c>
      <c r="B8953" s="1">
        <v>2.0533643817901615</v>
      </c>
    </row>
    <row r="8954" spans="1:2" x14ac:dyDescent="0.2">
      <c r="A8954" s="1">
        <v>89.978950916673057</v>
      </c>
      <c r="B8954" s="1">
        <v>2.0408197653293612</v>
      </c>
    </row>
    <row r="8955" spans="1:2" x14ac:dyDescent="0.2">
      <c r="A8955" s="1">
        <v>89.989001916721463</v>
      </c>
      <c r="B8955" s="1">
        <v>1.987572095990181</v>
      </c>
    </row>
    <row r="8956" spans="1:2" x14ac:dyDescent="0.2">
      <c r="A8956" s="1">
        <v>89.999052916711662</v>
      </c>
      <c r="B8956" s="1">
        <v>1.9365732657909394</v>
      </c>
    </row>
    <row r="8957" spans="1:2" x14ac:dyDescent="0.2">
      <c r="A8957" s="1">
        <v>90.009102916694246</v>
      </c>
      <c r="B8957" s="1">
        <v>1.8920209908485413</v>
      </c>
    </row>
    <row r="8958" spans="1:2" x14ac:dyDescent="0.2">
      <c r="A8958" s="1">
        <v>90.019153916684445</v>
      </c>
      <c r="B8958" s="1">
        <v>1.817995240688324</v>
      </c>
    </row>
    <row r="8959" spans="1:2" x14ac:dyDescent="0.2">
      <c r="A8959" s="1">
        <v>90.029204916674644</v>
      </c>
      <c r="B8959" s="1">
        <v>1.7647791463136673</v>
      </c>
    </row>
    <row r="8960" spans="1:2" x14ac:dyDescent="0.2">
      <c r="A8960" s="1">
        <v>90.03925591672305</v>
      </c>
      <c r="B8960" s="1">
        <v>1.6900160622596743</v>
      </c>
    </row>
    <row r="8961" spans="1:2" x14ac:dyDescent="0.2">
      <c r="A8961" s="1">
        <v>90.049306916713249</v>
      </c>
      <c r="B8961" s="1">
        <v>1.6058208346366882</v>
      </c>
    </row>
    <row r="8962" spans="1:2" x14ac:dyDescent="0.2">
      <c r="A8962" s="1">
        <v>90.059356916695833</v>
      </c>
      <c r="B8962" s="1">
        <v>1.5336030435562134</v>
      </c>
    </row>
    <row r="8963" spans="1:2" x14ac:dyDescent="0.2">
      <c r="A8963" s="1">
        <v>90.069407916686032</v>
      </c>
      <c r="B8963" s="1">
        <v>1.4244086301326753</v>
      </c>
    </row>
    <row r="8964" spans="1:2" x14ac:dyDescent="0.2">
      <c r="A8964" s="1">
        <v>90.079458916676231</v>
      </c>
      <c r="B8964" s="1">
        <v>1.3342141592502594</v>
      </c>
    </row>
    <row r="8965" spans="1:2" x14ac:dyDescent="0.2">
      <c r="A8965" s="1">
        <v>90.089509916666429</v>
      </c>
      <c r="B8965" s="1">
        <v>1.2465620577335359</v>
      </c>
    </row>
    <row r="8966" spans="1:2" x14ac:dyDescent="0.2">
      <c r="A8966" s="1">
        <v>90.099560916714836</v>
      </c>
      <c r="B8966" s="1">
        <v>1.1324115443229676</v>
      </c>
    </row>
    <row r="8967" spans="1:2" x14ac:dyDescent="0.2">
      <c r="A8967" s="1">
        <v>90.109611916705035</v>
      </c>
      <c r="B8967" s="1">
        <v>1.0317341852188111</v>
      </c>
    </row>
    <row r="8968" spans="1:2" x14ac:dyDescent="0.2">
      <c r="A8968" s="1">
        <v>90.119661916687619</v>
      </c>
      <c r="B8968" s="1">
        <v>0.91309184074401861</v>
      </c>
    </row>
    <row r="8969" spans="1:2" x14ac:dyDescent="0.2">
      <c r="A8969" s="1">
        <v>90.129712916677818</v>
      </c>
      <c r="B8969" s="1">
        <v>0.79834783494472505</v>
      </c>
    </row>
    <row r="8970" spans="1:2" x14ac:dyDescent="0.2">
      <c r="A8970" s="1">
        <v>90.139763916668016</v>
      </c>
      <c r="B8970" s="1">
        <v>0.68270277321338657</v>
      </c>
    </row>
    <row r="8971" spans="1:2" x14ac:dyDescent="0.2">
      <c r="A8971" s="1">
        <v>90.149814916716423</v>
      </c>
      <c r="B8971" s="1">
        <v>0.57335106968879701</v>
      </c>
    </row>
    <row r="8972" spans="1:2" x14ac:dyDescent="0.2">
      <c r="A8972" s="1">
        <v>90.159865916706622</v>
      </c>
      <c r="B8972" s="1">
        <v>0.44678574800491333</v>
      </c>
    </row>
    <row r="8973" spans="1:2" x14ac:dyDescent="0.2">
      <c r="A8973" s="1">
        <v>90.169915916689206</v>
      </c>
      <c r="B8973" s="1">
        <v>0.32336447417736053</v>
      </c>
    </row>
    <row r="8974" spans="1:2" x14ac:dyDescent="0.2">
      <c r="A8974" s="1">
        <v>90.179966916679405</v>
      </c>
      <c r="B8974" s="1">
        <v>0.20114187955856325</v>
      </c>
    </row>
    <row r="8975" spans="1:2" x14ac:dyDescent="0.2">
      <c r="A8975" s="1">
        <v>90.190017916669603</v>
      </c>
      <c r="B8975" s="1">
        <v>7.322526633739472E-2</v>
      </c>
    </row>
    <row r="8976" spans="1:2" x14ac:dyDescent="0.2">
      <c r="A8976" s="1">
        <v>90.20006891671801</v>
      </c>
      <c r="B8976" s="1">
        <v>-3.5537622570991516E-2</v>
      </c>
    </row>
    <row r="8977" spans="1:2" x14ac:dyDescent="0.2">
      <c r="A8977" s="1">
        <v>90.210119916708209</v>
      </c>
      <c r="B8977" s="1">
        <v>-0.18367332279682161</v>
      </c>
    </row>
    <row r="8978" spans="1:2" x14ac:dyDescent="0.2">
      <c r="A8978" s="1">
        <v>90.220170916698407</v>
      </c>
      <c r="B8978" s="1">
        <v>-0.30531704306602481</v>
      </c>
    </row>
    <row r="8979" spans="1:2" x14ac:dyDescent="0.2">
      <c r="A8979" s="1">
        <v>90.230220916680992</v>
      </c>
      <c r="B8979" s="1">
        <v>-0.41424306929111482</v>
      </c>
    </row>
    <row r="8980" spans="1:2" x14ac:dyDescent="0.2">
      <c r="A8980" s="1">
        <v>90.24027191667119</v>
      </c>
      <c r="B8980" s="1">
        <v>-0.53141425430774691</v>
      </c>
    </row>
    <row r="8981" spans="1:2" x14ac:dyDescent="0.2">
      <c r="A8981" s="1">
        <v>90.250322916719597</v>
      </c>
      <c r="B8981" s="1">
        <v>-0.6455986815690995</v>
      </c>
    </row>
    <row r="8982" spans="1:2" x14ac:dyDescent="0.2">
      <c r="A8982" s="1">
        <v>90.260373916709796</v>
      </c>
      <c r="B8982" s="1">
        <v>-0.75859378516674048</v>
      </c>
    </row>
    <row r="8983" spans="1:2" x14ac:dyDescent="0.2">
      <c r="A8983" s="1">
        <v>90.270424916699994</v>
      </c>
      <c r="B8983" s="1">
        <v>-0.8730922079086304</v>
      </c>
    </row>
    <row r="8984" spans="1:2" x14ac:dyDescent="0.2">
      <c r="A8984" s="1">
        <v>90.280474916682579</v>
      </c>
      <c r="B8984" s="1">
        <v>-0.98070728838443766</v>
      </c>
    </row>
    <row r="8985" spans="1:2" x14ac:dyDescent="0.2">
      <c r="A8985" s="1">
        <v>90.290525916672777</v>
      </c>
      <c r="B8985" s="1">
        <v>-1.0835346686840057</v>
      </c>
    </row>
    <row r="8986" spans="1:2" x14ac:dyDescent="0.2">
      <c r="A8986" s="1">
        <v>90.300576916721184</v>
      </c>
      <c r="B8986" s="1">
        <v>-1.1902486932277681</v>
      </c>
    </row>
    <row r="8987" spans="1:2" x14ac:dyDescent="0.2">
      <c r="A8987" s="1">
        <v>90.310627916711383</v>
      </c>
      <c r="B8987" s="1">
        <v>-1.2766091448068619</v>
      </c>
    </row>
    <row r="8988" spans="1:2" x14ac:dyDescent="0.2">
      <c r="A8988" s="1">
        <v>90.320678541669622</v>
      </c>
      <c r="B8988" s="1">
        <v>-1.3668509781360627</v>
      </c>
    </row>
    <row r="8989" spans="1:2" x14ac:dyDescent="0.2">
      <c r="A8989" s="1">
        <v>90.330729541718028</v>
      </c>
      <c r="B8989" s="1">
        <v>-1.4560362195968628</v>
      </c>
    </row>
    <row r="8990" spans="1:2" x14ac:dyDescent="0.2">
      <c r="A8990" s="1">
        <v>90.340779541700613</v>
      </c>
      <c r="B8990" s="1">
        <v>-1.5486578696966171</v>
      </c>
    </row>
    <row r="8991" spans="1:2" x14ac:dyDescent="0.2">
      <c r="A8991" s="1">
        <v>90.350830541690812</v>
      </c>
      <c r="B8991" s="1">
        <v>-1.6156809943914414</v>
      </c>
    </row>
    <row r="8992" spans="1:2" x14ac:dyDescent="0.2">
      <c r="A8992" s="1">
        <v>90.36088154168101</v>
      </c>
      <c r="B8992" s="1">
        <v>-1.6598105156421663</v>
      </c>
    </row>
    <row r="8993" spans="1:2" x14ac:dyDescent="0.2">
      <c r="A8993" s="1">
        <v>90.370932541671209</v>
      </c>
      <c r="B8993" s="1">
        <v>-1.7353816848993302</v>
      </c>
    </row>
    <row r="8994" spans="1:2" x14ac:dyDescent="0.2">
      <c r="A8994" s="1">
        <v>90.380983541719615</v>
      </c>
      <c r="B8994" s="1">
        <v>-1.7861220681667329</v>
      </c>
    </row>
    <row r="8995" spans="1:2" x14ac:dyDescent="0.2">
      <c r="A8995" s="1">
        <v>90.391034541709814</v>
      </c>
      <c r="B8995" s="1">
        <v>-1.8350761270523073</v>
      </c>
    </row>
    <row r="8996" spans="1:2" x14ac:dyDescent="0.2">
      <c r="A8996" s="1">
        <v>90.401084541692398</v>
      </c>
      <c r="B8996" s="1">
        <v>-1.8719217717647554</v>
      </c>
    </row>
    <row r="8997" spans="1:2" x14ac:dyDescent="0.2">
      <c r="A8997" s="1">
        <v>90.411135541682597</v>
      </c>
      <c r="B8997" s="1">
        <v>-1.9110203486680986</v>
      </c>
    </row>
    <row r="8998" spans="1:2" x14ac:dyDescent="0.2">
      <c r="A8998" s="1">
        <v>90.421186541672796</v>
      </c>
      <c r="B8998" s="1">
        <v>-1.9248279637098313</v>
      </c>
    </row>
    <row r="8999" spans="1:2" x14ac:dyDescent="0.2">
      <c r="A8999" s="1">
        <v>90.431237541721202</v>
      </c>
      <c r="B8999" s="1">
        <v>-1.9518064320087434</v>
      </c>
    </row>
    <row r="9000" spans="1:2" x14ac:dyDescent="0.2">
      <c r="A9000" s="1">
        <v>90.441288541711401</v>
      </c>
      <c r="B9000" s="1">
        <v>-1.9772786575555803</v>
      </c>
    </row>
    <row r="9001" spans="1:2" x14ac:dyDescent="0.2">
      <c r="A9001" s="1">
        <v>90.451338541693985</v>
      </c>
      <c r="B9001" s="1">
        <v>-1.9687627726793291</v>
      </c>
    </row>
    <row r="9002" spans="1:2" x14ac:dyDescent="0.2">
      <c r="A9002" s="1">
        <v>90.461389541684184</v>
      </c>
      <c r="B9002" s="1">
        <v>-1.9654772222042085</v>
      </c>
    </row>
    <row r="9003" spans="1:2" x14ac:dyDescent="0.2">
      <c r="A9003" s="1">
        <v>90.471440541674383</v>
      </c>
      <c r="B9003" s="1">
        <v>-1.9802917277812959</v>
      </c>
    </row>
    <row r="9004" spans="1:2" x14ac:dyDescent="0.2">
      <c r="A9004" s="1">
        <v>90.481491541722789</v>
      </c>
      <c r="B9004" s="1">
        <v>-1.9250425565242768</v>
      </c>
    </row>
    <row r="9005" spans="1:2" x14ac:dyDescent="0.2">
      <c r="A9005" s="1">
        <v>90.491542541712988</v>
      </c>
      <c r="B9005" s="1">
        <v>-1.9084089821577073</v>
      </c>
    </row>
    <row r="9006" spans="1:2" x14ac:dyDescent="0.2">
      <c r="A9006" s="1">
        <v>90.501593541703187</v>
      </c>
      <c r="B9006" s="1">
        <v>-1.8812931042909624</v>
      </c>
    </row>
    <row r="9007" spans="1:2" x14ac:dyDescent="0.2">
      <c r="A9007" s="1">
        <v>90.511643541685771</v>
      </c>
      <c r="B9007" s="1">
        <v>-1.833228406906128</v>
      </c>
    </row>
    <row r="9008" spans="1:2" x14ac:dyDescent="0.2">
      <c r="A9008" s="1">
        <v>90.52169454167597</v>
      </c>
      <c r="B9008" s="1">
        <v>-1.7898110765218735</v>
      </c>
    </row>
    <row r="9009" spans="1:2" x14ac:dyDescent="0.2">
      <c r="A9009" s="1">
        <v>90.531745541666169</v>
      </c>
      <c r="B9009" s="1">
        <v>-1.7416159862279892</v>
      </c>
    </row>
    <row r="9010" spans="1:2" x14ac:dyDescent="0.2">
      <c r="A9010" s="1">
        <v>90.541796541714575</v>
      </c>
      <c r="B9010" s="1">
        <v>-1.6781696033477784</v>
      </c>
    </row>
    <row r="9011" spans="1:2" x14ac:dyDescent="0.2">
      <c r="A9011" s="1">
        <v>90.551847541704774</v>
      </c>
      <c r="B9011" s="1">
        <v>-1.6099466300010683</v>
      </c>
    </row>
    <row r="9012" spans="1:2" x14ac:dyDescent="0.2">
      <c r="A9012" s="1">
        <v>90.561897541687358</v>
      </c>
      <c r="B9012" s="1">
        <v>-1.5323061311244965</v>
      </c>
    </row>
    <row r="9013" spans="1:2" x14ac:dyDescent="0.2">
      <c r="A9013" s="1">
        <v>90.571948541677557</v>
      </c>
      <c r="B9013" s="1">
        <v>-1.4515362024307252</v>
      </c>
    </row>
    <row r="9014" spans="1:2" x14ac:dyDescent="0.2">
      <c r="A9014" s="1">
        <v>90.581999541667756</v>
      </c>
      <c r="B9014" s="1">
        <v>-1.3637466913461687</v>
      </c>
    </row>
    <row r="9015" spans="1:2" x14ac:dyDescent="0.2">
      <c r="A9015" s="1">
        <v>90.592050541716162</v>
      </c>
      <c r="B9015" s="1">
        <v>-1.2809050941467286</v>
      </c>
    </row>
    <row r="9016" spans="1:2" x14ac:dyDescent="0.2">
      <c r="A9016" s="1">
        <v>90.602101541706361</v>
      </c>
      <c r="B9016" s="1">
        <v>-1.1859375411272051</v>
      </c>
    </row>
    <row r="9017" spans="1:2" x14ac:dyDescent="0.2">
      <c r="A9017" s="1">
        <v>90.61215254169656</v>
      </c>
      <c r="B9017" s="1">
        <v>-1.095605075955391</v>
      </c>
    </row>
    <row r="9018" spans="1:2" x14ac:dyDescent="0.2">
      <c r="A9018" s="1">
        <v>90.622202541679144</v>
      </c>
      <c r="B9018" s="1">
        <v>-0.98924129962921148</v>
      </c>
    </row>
    <row r="9019" spans="1:2" x14ac:dyDescent="0.2">
      <c r="A9019" s="1">
        <v>90.632253541669343</v>
      </c>
      <c r="B9019" s="1">
        <v>-0.88420601069927218</v>
      </c>
    </row>
    <row r="9020" spans="1:2" x14ac:dyDescent="0.2">
      <c r="A9020" s="1">
        <v>90.642304541717749</v>
      </c>
      <c r="B9020" s="1">
        <v>-0.78349649190902715</v>
      </c>
    </row>
    <row r="9021" spans="1:2" x14ac:dyDescent="0.2">
      <c r="A9021" s="1">
        <v>90.652355541707948</v>
      </c>
      <c r="B9021" s="1">
        <v>-0.66765671789646153</v>
      </c>
    </row>
    <row r="9022" spans="1:2" x14ac:dyDescent="0.2">
      <c r="A9022" s="1">
        <v>90.662406541698147</v>
      </c>
      <c r="B9022" s="1">
        <v>-0.52695750653743745</v>
      </c>
    </row>
    <row r="9023" spans="1:2" x14ac:dyDescent="0.2">
      <c r="A9023" s="1">
        <v>90.672457541688345</v>
      </c>
      <c r="B9023" s="1">
        <v>-0.42772674858570103</v>
      </c>
    </row>
    <row r="9024" spans="1:2" x14ac:dyDescent="0.2">
      <c r="A9024" s="1">
        <v>90.68250754167093</v>
      </c>
      <c r="B9024" s="1">
        <v>-0.28689305126667025</v>
      </c>
    </row>
    <row r="9025" spans="1:2" x14ac:dyDescent="0.2">
      <c r="A9025" s="1">
        <v>90.692558541719336</v>
      </c>
      <c r="B9025" s="1">
        <v>-0.17272558093070986</v>
      </c>
    </row>
    <row r="9026" spans="1:2" x14ac:dyDescent="0.2">
      <c r="A9026" s="1">
        <v>90.702609541709535</v>
      </c>
      <c r="B9026" s="1">
        <v>-4.9303137660026551E-2</v>
      </c>
    </row>
    <row r="9027" spans="1:2" x14ac:dyDescent="0.2">
      <c r="A9027" s="1">
        <v>90.712660541699734</v>
      </c>
      <c r="B9027" s="1">
        <v>6.9450888633728031E-2</v>
      </c>
    </row>
    <row r="9028" spans="1:2" x14ac:dyDescent="0.2">
      <c r="A9028" s="1">
        <v>90.722711541689932</v>
      </c>
      <c r="B9028" s="1">
        <v>0.20868888080120088</v>
      </c>
    </row>
    <row r="9029" spans="1:2" x14ac:dyDescent="0.2">
      <c r="A9029" s="1">
        <v>90.732761541672517</v>
      </c>
      <c r="B9029" s="1">
        <v>0.32425383567810062</v>
      </c>
    </row>
    <row r="9030" spans="1:2" x14ac:dyDescent="0.2">
      <c r="A9030" s="1">
        <v>90.742812541720923</v>
      </c>
      <c r="B9030" s="1">
        <v>0.45132786512374878</v>
      </c>
    </row>
    <row r="9031" spans="1:2" x14ac:dyDescent="0.2">
      <c r="A9031" s="1">
        <v>90.752863541711122</v>
      </c>
      <c r="B9031" s="1">
        <v>0.55938967287540442</v>
      </c>
    </row>
    <row r="9032" spans="1:2" x14ac:dyDescent="0.2">
      <c r="A9032" s="1">
        <v>90.762914541701321</v>
      </c>
      <c r="B9032" s="1">
        <v>0.67313555896282196</v>
      </c>
    </row>
    <row r="9033" spans="1:2" x14ac:dyDescent="0.2">
      <c r="A9033" s="1">
        <v>90.772965541691519</v>
      </c>
      <c r="B9033" s="1">
        <v>0.7952757078409195</v>
      </c>
    </row>
    <row r="9034" spans="1:2" x14ac:dyDescent="0.2">
      <c r="A9034" s="1">
        <v>90.783016541681718</v>
      </c>
      <c r="B9034" s="1">
        <v>0.89587354481220249</v>
      </c>
    </row>
    <row r="9035" spans="1:2" x14ac:dyDescent="0.2">
      <c r="A9035" s="1">
        <v>90.79306654172251</v>
      </c>
      <c r="B9035" s="1">
        <v>1.0089189344644547</v>
      </c>
    </row>
    <row r="9036" spans="1:2" x14ac:dyDescent="0.2">
      <c r="A9036" s="1">
        <v>90.803117541712709</v>
      </c>
      <c r="B9036" s="1">
        <v>1.1236366277933121</v>
      </c>
    </row>
    <row r="9037" spans="1:2" x14ac:dyDescent="0.2">
      <c r="A9037" s="1">
        <v>90.813168541702908</v>
      </c>
      <c r="B9037" s="1">
        <v>1.2205647522211076</v>
      </c>
    </row>
    <row r="9038" spans="1:2" x14ac:dyDescent="0.2">
      <c r="A9038" s="1">
        <v>90.823219541693106</v>
      </c>
      <c r="B9038" s="1">
        <v>1.3160258102416993</v>
      </c>
    </row>
    <row r="9039" spans="1:2" x14ac:dyDescent="0.2">
      <c r="A9039" s="1">
        <v>90.833270541683305</v>
      </c>
      <c r="B9039" s="1">
        <v>1.4245314216613769</v>
      </c>
    </row>
    <row r="9040" spans="1:2" x14ac:dyDescent="0.2">
      <c r="A9040" s="1">
        <v>90.843320541724097</v>
      </c>
      <c r="B9040" s="1">
        <v>1.5100036811828614</v>
      </c>
    </row>
    <row r="9041" spans="1:2" x14ac:dyDescent="0.2">
      <c r="A9041" s="1">
        <v>90.853371541714296</v>
      </c>
      <c r="B9041" s="1">
        <v>1.5865004646778107</v>
      </c>
    </row>
    <row r="9042" spans="1:2" x14ac:dyDescent="0.2">
      <c r="A9042" s="1">
        <v>90.863422541704495</v>
      </c>
      <c r="B9042" s="1">
        <v>1.6719721394777298</v>
      </c>
    </row>
    <row r="9043" spans="1:2" x14ac:dyDescent="0.2">
      <c r="A9043" s="1">
        <v>90.873473541694693</v>
      </c>
      <c r="B9043" s="1">
        <v>1.7500956183671952</v>
      </c>
    </row>
    <row r="9044" spans="1:2" x14ac:dyDescent="0.2">
      <c r="A9044" s="1">
        <v>90.883524541684892</v>
      </c>
      <c r="B9044" s="1">
        <v>1.8136753177642824</v>
      </c>
    </row>
    <row r="9045" spans="1:2" x14ac:dyDescent="0.2">
      <c r="A9045" s="1">
        <v>90.893575541675091</v>
      </c>
      <c r="B9045" s="1">
        <v>1.8805171787738801</v>
      </c>
    </row>
    <row r="9046" spans="1:2" x14ac:dyDescent="0.2">
      <c r="A9046" s="1">
        <v>90.903625541715883</v>
      </c>
      <c r="B9046" s="1">
        <v>1.943740782737732</v>
      </c>
    </row>
    <row r="9047" spans="1:2" x14ac:dyDescent="0.2">
      <c r="A9047" s="1">
        <v>90.913676541706081</v>
      </c>
      <c r="B9047" s="1">
        <v>1.99481387257576</v>
      </c>
    </row>
    <row r="9048" spans="1:2" x14ac:dyDescent="0.2">
      <c r="A9048" s="1">
        <v>90.92372754169628</v>
      </c>
      <c r="B9048" s="1">
        <v>2.0038068902492525</v>
      </c>
    </row>
    <row r="9049" spans="1:2" x14ac:dyDescent="0.2">
      <c r="A9049" s="1">
        <v>90.933778541686479</v>
      </c>
      <c r="B9049" s="1">
        <v>2.0514073187112811</v>
      </c>
    </row>
    <row r="9050" spans="1:2" x14ac:dyDescent="0.2">
      <c r="A9050" s="1">
        <v>90.943829541676678</v>
      </c>
      <c r="B9050" s="1">
        <v>2.0701201629638675</v>
      </c>
    </row>
    <row r="9051" spans="1:2" x14ac:dyDescent="0.2">
      <c r="A9051" s="1">
        <v>90.953880541666877</v>
      </c>
      <c r="B9051" s="1">
        <v>2.0897504353523257</v>
      </c>
    </row>
    <row r="9052" spans="1:2" x14ac:dyDescent="0.2">
      <c r="A9052" s="1">
        <v>90.963930541707668</v>
      </c>
      <c r="B9052" s="1">
        <v>2.0995281493663791</v>
      </c>
    </row>
    <row r="9053" spans="1:2" x14ac:dyDescent="0.2">
      <c r="A9053" s="1">
        <v>90.973981541697867</v>
      </c>
      <c r="B9053" s="1">
        <v>2.1115769219398501</v>
      </c>
    </row>
    <row r="9054" spans="1:2" x14ac:dyDescent="0.2">
      <c r="A9054" s="1">
        <v>90.984032541688066</v>
      </c>
      <c r="B9054" s="1">
        <v>2.0941808706521989</v>
      </c>
    </row>
    <row r="9055" spans="1:2" x14ac:dyDescent="0.2">
      <c r="A9055" s="1">
        <v>90.994083541678265</v>
      </c>
      <c r="B9055" s="1">
        <v>2.0956771731376649</v>
      </c>
    </row>
    <row r="9056" spans="1:2" x14ac:dyDescent="0.2">
      <c r="A9056" s="1">
        <v>91.004134541668463</v>
      </c>
      <c r="B9056" s="1">
        <v>2.0693611943721772</v>
      </c>
    </row>
    <row r="9057" spans="1:2" x14ac:dyDescent="0.2">
      <c r="A9057" s="1">
        <v>91.014184541709255</v>
      </c>
      <c r="B9057" s="1">
        <v>2.0468067294359207</v>
      </c>
    </row>
    <row r="9058" spans="1:2" x14ac:dyDescent="0.2">
      <c r="A9058" s="1">
        <v>91.024235541699454</v>
      </c>
      <c r="B9058" s="1">
        <v>2.0021117824316024</v>
      </c>
    </row>
    <row r="9059" spans="1:2" x14ac:dyDescent="0.2">
      <c r="A9059" s="1">
        <v>91.034286541689653</v>
      </c>
      <c r="B9059" s="1">
        <v>1.973586140871048</v>
      </c>
    </row>
    <row r="9060" spans="1:2" x14ac:dyDescent="0.2">
      <c r="A9060" s="1">
        <v>91.044337541679852</v>
      </c>
      <c r="B9060" s="1">
        <v>1.9300828564167023</v>
      </c>
    </row>
    <row r="9061" spans="1:2" x14ac:dyDescent="0.2">
      <c r="A9061" s="1">
        <v>91.05438854167005</v>
      </c>
      <c r="B9061" s="1">
        <v>1.8718977981805802</v>
      </c>
    </row>
    <row r="9062" spans="1:2" x14ac:dyDescent="0.2">
      <c r="A9062" s="1">
        <v>91.064439541718457</v>
      </c>
      <c r="B9062" s="1">
        <v>1.8204311907291413</v>
      </c>
    </row>
    <row r="9063" spans="1:2" x14ac:dyDescent="0.2">
      <c r="A9063" s="1">
        <v>91.074489541701041</v>
      </c>
      <c r="B9063" s="1">
        <v>1.7548657768964768</v>
      </c>
    </row>
    <row r="9064" spans="1:2" x14ac:dyDescent="0.2">
      <c r="A9064" s="1">
        <v>91.08454054169124</v>
      </c>
      <c r="B9064" s="1">
        <v>1.6774544888734819</v>
      </c>
    </row>
    <row r="9065" spans="1:2" x14ac:dyDescent="0.2">
      <c r="A9065" s="1">
        <v>91.094591541681439</v>
      </c>
      <c r="B9065" s="1">
        <v>1.6072089636325837</v>
      </c>
    </row>
    <row r="9066" spans="1:2" x14ac:dyDescent="0.2">
      <c r="A9066" s="1">
        <v>91.104642541671637</v>
      </c>
      <c r="B9066" s="1">
        <v>1.5098545771837235</v>
      </c>
    </row>
    <row r="9067" spans="1:2" x14ac:dyDescent="0.2">
      <c r="A9067" s="1">
        <v>91.114693541720044</v>
      </c>
      <c r="B9067" s="1">
        <v>1.4297044533491134</v>
      </c>
    </row>
    <row r="9068" spans="1:2" x14ac:dyDescent="0.2">
      <c r="A9068" s="1">
        <v>91.124744541710243</v>
      </c>
      <c r="B9068" s="1">
        <v>1.3308379769325258</v>
      </c>
    </row>
    <row r="9069" spans="1:2" x14ac:dyDescent="0.2">
      <c r="A9069" s="1">
        <v>91.134794541692827</v>
      </c>
      <c r="B9069" s="1">
        <v>1.2212009292840957</v>
      </c>
    </row>
    <row r="9070" spans="1:2" x14ac:dyDescent="0.2">
      <c r="A9070" s="1">
        <v>91.144845541683026</v>
      </c>
      <c r="B9070" s="1">
        <v>1.1180262243747712</v>
      </c>
    </row>
    <row r="9071" spans="1:2" x14ac:dyDescent="0.2">
      <c r="A9071" s="1">
        <v>91.154896541673224</v>
      </c>
      <c r="B9071" s="1">
        <v>1.0139843773841859</v>
      </c>
    </row>
    <row r="9072" spans="1:2" x14ac:dyDescent="0.2">
      <c r="A9072" s="1">
        <v>91.164947541721631</v>
      </c>
      <c r="B9072" s="1">
        <v>0.90413624525070191</v>
      </c>
    </row>
    <row r="9073" spans="1:2" x14ac:dyDescent="0.2">
      <c r="A9073" s="1">
        <v>91.17499854171183</v>
      </c>
      <c r="B9073" s="1">
        <v>0.7871393072605134</v>
      </c>
    </row>
    <row r="9074" spans="1:2" x14ac:dyDescent="0.2">
      <c r="A9074" s="1">
        <v>91.185048541694414</v>
      </c>
      <c r="B9074" s="1">
        <v>0.67421670913696297</v>
      </c>
    </row>
    <row r="9075" spans="1:2" x14ac:dyDescent="0.2">
      <c r="A9075" s="1">
        <v>91.195099541684613</v>
      </c>
      <c r="B9075" s="1">
        <v>0.56176247298717497</v>
      </c>
    </row>
    <row r="9076" spans="1:2" x14ac:dyDescent="0.2">
      <c r="A9076" s="1">
        <v>91.205150541674811</v>
      </c>
      <c r="B9076" s="1">
        <v>0.43973926842212679</v>
      </c>
    </row>
    <row r="9077" spans="1:2" x14ac:dyDescent="0.2">
      <c r="A9077" s="1">
        <v>91.215201541723218</v>
      </c>
      <c r="B9077" s="1">
        <v>0.32400415956974032</v>
      </c>
    </row>
    <row r="9078" spans="1:2" x14ac:dyDescent="0.2">
      <c r="A9078" s="1">
        <v>91.225252541713417</v>
      </c>
      <c r="B9078" s="1">
        <v>0.19328731477260591</v>
      </c>
    </row>
    <row r="9079" spans="1:2" x14ac:dyDescent="0.2">
      <c r="A9079" s="1">
        <v>91.235303541703615</v>
      </c>
      <c r="B9079" s="1">
        <v>7.6023159027099607E-2</v>
      </c>
    </row>
    <row r="9080" spans="1:2" x14ac:dyDescent="0.2">
      <c r="A9080" s="1">
        <v>91.2453535416862</v>
      </c>
      <c r="B9080" s="1">
        <v>-5.8627107739448549E-2</v>
      </c>
    </row>
    <row r="9081" spans="1:2" x14ac:dyDescent="0.2">
      <c r="A9081" s="1">
        <v>91.255404541676398</v>
      </c>
      <c r="B9081" s="1">
        <v>-0.17578659832477569</v>
      </c>
    </row>
    <row r="9082" spans="1:2" x14ac:dyDescent="0.2">
      <c r="A9082" s="1">
        <v>91.265455541666597</v>
      </c>
      <c r="B9082" s="1">
        <v>-0.29985457420349121</v>
      </c>
    </row>
    <row r="9083" spans="1:2" x14ac:dyDescent="0.2">
      <c r="A9083" s="1">
        <v>91.275506541715004</v>
      </c>
      <c r="B9083" s="1">
        <v>-0.42723499774932866</v>
      </c>
    </row>
    <row r="9084" spans="1:2" x14ac:dyDescent="0.2">
      <c r="A9084" s="1">
        <v>91.285557541705202</v>
      </c>
      <c r="B9084" s="1">
        <v>-0.54325194239616392</v>
      </c>
    </row>
    <row r="9085" spans="1:2" x14ac:dyDescent="0.2">
      <c r="A9085" s="1">
        <v>91.295607541687787</v>
      </c>
      <c r="B9085" s="1">
        <v>-0.65014079868793495</v>
      </c>
    </row>
    <row r="9086" spans="1:2" x14ac:dyDescent="0.2">
      <c r="A9086" s="1">
        <v>91.305658541677985</v>
      </c>
      <c r="B9086" s="1">
        <v>-0.77319077432155614</v>
      </c>
    </row>
    <row r="9087" spans="1:2" x14ac:dyDescent="0.2">
      <c r="A9087" s="1">
        <v>91.315710166702047</v>
      </c>
      <c r="B9087" s="1">
        <v>-0.88619757235050201</v>
      </c>
    </row>
    <row r="9088" spans="1:2" x14ac:dyDescent="0.2">
      <c r="A9088" s="1">
        <v>91.325761166692246</v>
      </c>
      <c r="B9088" s="1">
        <v>-0.9884080713987351</v>
      </c>
    </row>
    <row r="9089" spans="1:2" x14ac:dyDescent="0.2">
      <c r="A9089" s="1">
        <v>91.335812166682445</v>
      </c>
      <c r="B9089" s="1">
        <v>-1.0892596775293351</v>
      </c>
    </row>
    <row r="9090" spans="1:2" x14ac:dyDescent="0.2">
      <c r="A9090" s="1">
        <v>91.345863166672643</v>
      </c>
      <c r="B9090" s="1">
        <v>-1.1893417900800705</v>
      </c>
    </row>
    <row r="9091" spans="1:2" x14ac:dyDescent="0.2">
      <c r="A9091" s="1">
        <v>91.355913166713435</v>
      </c>
      <c r="B9091" s="1">
        <v>-1.2983982092142106</v>
      </c>
    </row>
    <row r="9092" spans="1:2" x14ac:dyDescent="0.2">
      <c r="A9092" s="1">
        <v>91.365964166703634</v>
      </c>
      <c r="B9092" s="1">
        <v>-1.3721105486154557</v>
      </c>
    </row>
    <row r="9093" spans="1:2" x14ac:dyDescent="0.2">
      <c r="A9093" s="1">
        <v>91.376015166693833</v>
      </c>
      <c r="B9093" s="1">
        <v>-1.467065237760544</v>
      </c>
    </row>
    <row r="9094" spans="1:2" x14ac:dyDescent="0.2">
      <c r="A9094" s="1">
        <v>91.386066166684031</v>
      </c>
      <c r="B9094" s="1">
        <v>-1.5449565821886064</v>
      </c>
    </row>
    <row r="9095" spans="1:2" x14ac:dyDescent="0.2">
      <c r="A9095" s="1">
        <v>91.39611716667423</v>
      </c>
      <c r="B9095" s="1">
        <v>-1.6014447784423829</v>
      </c>
    </row>
    <row r="9096" spans="1:2" x14ac:dyDescent="0.2">
      <c r="A9096" s="1">
        <v>91.406167166715022</v>
      </c>
      <c r="B9096" s="1">
        <v>-1.6799512499570848</v>
      </c>
    </row>
    <row r="9097" spans="1:2" x14ac:dyDescent="0.2">
      <c r="A9097" s="1">
        <v>91.416218166705221</v>
      </c>
      <c r="B9097" s="1">
        <v>-1.734674171805382</v>
      </c>
    </row>
    <row r="9098" spans="1:2" x14ac:dyDescent="0.2">
      <c r="A9098" s="1">
        <v>91.42626916669542</v>
      </c>
      <c r="B9098" s="1">
        <v>-1.7828300857543946</v>
      </c>
    </row>
    <row r="9099" spans="1:2" x14ac:dyDescent="0.2">
      <c r="A9099" s="1">
        <v>91.436320166685618</v>
      </c>
      <c r="B9099" s="1">
        <v>-1.8190313673019409</v>
      </c>
    </row>
    <row r="9100" spans="1:2" x14ac:dyDescent="0.2">
      <c r="A9100" s="1">
        <v>91.446371166675817</v>
      </c>
      <c r="B9100" s="1">
        <v>-1.8835401892662049</v>
      </c>
    </row>
    <row r="9101" spans="1:2" x14ac:dyDescent="0.2">
      <c r="A9101" s="1">
        <v>91.456422166724224</v>
      </c>
      <c r="B9101" s="1">
        <v>-1.9196169251203539</v>
      </c>
    </row>
    <row r="9102" spans="1:2" x14ac:dyDescent="0.2">
      <c r="A9102" s="1">
        <v>91.466472166706808</v>
      </c>
      <c r="B9102" s="1">
        <v>-1.9389285242557526</v>
      </c>
    </row>
    <row r="9103" spans="1:2" x14ac:dyDescent="0.2">
      <c r="A9103" s="1">
        <v>91.476523166697007</v>
      </c>
      <c r="B9103" s="1">
        <v>-1.9473034912347795</v>
      </c>
    </row>
    <row r="9104" spans="1:2" x14ac:dyDescent="0.2">
      <c r="A9104" s="1">
        <v>91.486574166687205</v>
      </c>
      <c r="B9104" s="1">
        <v>-1.9564134532213211</v>
      </c>
    </row>
    <row r="9105" spans="1:2" x14ac:dyDescent="0.2">
      <c r="A9105" s="1">
        <v>91.496625166677404</v>
      </c>
      <c r="B9105" s="1">
        <v>-1.9574244368076326</v>
      </c>
    </row>
    <row r="9106" spans="1:2" x14ac:dyDescent="0.2">
      <c r="A9106" s="1">
        <v>91.506676166667603</v>
      </c>
      <c r="B9106" s="1">
        <v>-1.9452499490976334</v>
      </c>
    </row>
    <row r="9107" spans="1:2" x14ac:dyDescent="0.2">
      <c r="A9107" s="1">
        <v>91.516727166716009</v>
      </c>
      <c r="B9107" s="1">
        <v>-1.9335140025615694</v>
      </c>
    </row>
    <row r="9108" spans="1:2" x14ac:dyDescent="0.2">
      <c r="A9108" s="1">
        <v>91.526777166698594</v>
      </c>
      <c r="B9108" s="1">
        <v>-1.9276124078035355</v>
      </c>
    </row>
    <row r="9109" spans="1:2" x14ac:dyDescent="0.2">
      <c r="A9109" s="1">
        <v>91.536828166688792</v>
      </c>
      <c r="B9109" s="1">
        <v>-1.9004544299840929</v>
      </c>
    </row>
    <row r="9110" spans="1:2" x14ac:dyDescent="0.2">
      <c r="A9110" s="1">
        <v>91.546879166678991</v>
      </c>
      <c r="B9110" s="1">
        <v>-1.874351289868355</v>
      </c>
    </row>
    <row r="9111" spans="1:2" x14ac:dyDescent="0.2">
      <c r="A9111" s="1">
        <v>91.55693016666919</v>
      </c>
      <c r="B9111" s="1">
        <v>-1.8238576591014863</v>
      </c>
    </row>
    <row r="9112" spans="1:2" x14ac:dyDescent="0.2">
      <c r="A9112" s="1">
        <v>91.566981166717596</v>
      </c>
      <c r="B9112" s="1">
        <v>-1.7875943970680237</v>
      </c>
    </row>
    <row r="9113" spans="1:2" x14ac:dyDescent="0.2">
      <c r="A9113" s="1">
        <v>91.577031166700181</v>
      </c>
      <c r="B9113" s="1">
        <v>-1.7282843345403671</v>
      </c>
    </row>
    <row r="9114" spans="1:2" x14ac:dyDescent="0.2">
      <c r="A9114" s="1">
        <v>91.587082166690379</v>
      </c>
      <c r="B9114" s="1">
        <v>-1.651012210249901</v>
      </c>
    </row>
    <row r="9115" spans="1:2" x14ac:dyDescent="0.2">
      <c r="A9115" s="1">
        <v>91.597133166680578</v>
      </c>
      <c r="B9115" s="1">
        <v>-1.5939504021406175</v>
      </c>
    </row>
    <row r="9116" spans="1:2" x14ac:dyDescent="0.2">
      <c r="A9116" s="1">
        <v>91.607184166670777</v>
      </c>
      <c r="B9116" s="1">
        <v>-1.5183301162719727</v>
      </c>
    </row>
    <row r="9117" spans="1:2" x14ac:dyDescent="0.2">
      <c r="A9117" s="1">
        <v>91.617235166719183</v>
      </c>
      <c r="B9117" s="1">
        <v>-1.4430074536800386</v>
      </c>
    </row>
    <row r="9118" spans="1:2" x14ac:dyDescent="0.2">
      <c r="A9118" s="1">
        <v>91.627286166709382</v>
      </c>
      <c r="B9118" s="1">
        <v>-1.3622907346487045</v>
      </c>
    </row>
    <row r="9119" spans="1:2" x14ac:dyDescent="0.2">
      <c r="A9119" s="1">
        <v>91.637336166691966</v>
      </c>
      <c r="B9119" s="1">
        <v>-1.2830609625577927</v>
      </c>
    </row>
    <row r="9120" spans="1:2" x14ac:dyDescent="0.2">
      <c r="A9120" s="1">
        <v>91.647387166682165</v>
      </c>
      <c r="B9120" s="1">
        <v>-1.1854124611616135</v>
      </c>
    </row>
    <row r="9121" spans="1:2" x14ac:dyDescent="0.2">
      <c r="A9121" s="1">
        <v>91.657438166672364</v>
      </c>
      <c r="B9121" s="1">
        <v>-1.0756374192237854</v>
      </c>
    </row>
    <row r="9122" spans="1:2" x14ac:dyDescent="0.2">
      <c r="A9122" s="1">
        <v>91.66748916672077</v>
      </c>
      <c r="B9122" s="1">
        <v>-0.97034543752670288</v>
      </c>
    </row>
    <row r="9123" spans="1:2" x14ac:dyDescent="0.2">
      <c r="A9123" s="1">
        <v>91.677540166710969</v>
      </c>
      <c r="B9123" s="1">
        <v>-0.85651885986328125</v>
      </c>
    </row>
    <row r="9124" spans="1:2" x14ac:dyDescent="0.2">
      <c r="A9124" s="1">
        <v>91.687591166701168</v>
      </c>
      <c r="B9124" s="1">
        <v>-0.73610363960266112</v>
      </c>
    </row>
    <row r="9125" spans="1:2" x14ac:dyDescent="0.2">
      <c r="A9125" s="1">
        <v>91.697641166683752</v>
      </c>
      <c r="B9125" s="1">
        <v>-0.63574846208095559</v>
      </c>
    </row>
    <row r="9126" spans="1:2" x14ac:dyDescent="0.2">
      <c r="A9126" s="1">
        <v>91.707692166673951</v>
      </c>
      <c r="B9126" s="1">
        <v>-0.51938068449497221</v>
      </c>
    </row>
    <row r="9127" spans="1:2" x14ac:dyDescent="0.2">
      <c r="A9127" s="1">
        <v>91.717743166722357</v>
      </c>
      <c r="B9127" s="1">
        <v>-0.39030222952365878</v>
      </c>
    </row>
    <row r="9128" spans="1:2" x14ac:dyDescent="0.2">
      <c r="A9128" s="1">
        <v>91.727794166712556</v>
      </c>
      <c r="B9128" s="1">
        <v>-0.26392694234848024</v>
      </c>
    </row>
    <row r="9129" spans="1:2" x14ac:dyDescent="0.2">
      <c r="A9129" s="1">
        <v>91.737845166702755</v>
      </c>
      <c r="B9129" s="1">
        <v>-0.15866595089435578</v>
      </c>
    </row>
    <row r="9130" spans="1:2" x14ac:dyDescent="0.2">
      <c r="A9130" s="1">
        <v>91.747895166685339</v>
      </c>
      <c r="B9130" s="1">
        <v>-3.2461402416229253E-2</v>
      </c>
    </row>
    <row r="9131" spans="1:2" x14ac:dyDescent="0.2">
      <c r="A9131" s="1">
        <v>91.757946166675538</v>
      </c>
      <c r="B9131" s="1">
        <v>9.5233601331710827E-2</v>
      </c>
    </row>
    <row r="9132" spans="1:2" x14ac:dyDescent="0.2">
      <c r="A9132" s="1">
        <v>91.767997166723944</v>
      </c>
      <c r="B9132" s="1">
        <v>0.20556588292121888</v>
      </c>
    </row>
    <row r="9133" spans="1:2" x14ac:dyDescent="0.2">
      <c r="A9133" s="1">
        <v>91.778048166714143</v>
      </c>
      <c r="B9133" s="1">
        <v>0.34150195240974429</v>
      </c>
    </row>
    <row r="9134" spans="1:2" x14ac:dyDescent="0.2">
      <c r="A9134" s="1">
        <v>91.788099166704342</v>
      </c>
      <c r="B9134" s="1">
        <v>0.44824872136116028</v>
      </c>
    </row>
    <row r="9135" spans="1:2" x14ac:dyDescent="0.2">
      <c r="A9135" s="1">
        <v>91.798150166694541</v>
      </c>
      <c r="B9135" s="1">
        <v>0.56683083951473234</v>
      </c>
    </row>
    <row r="9136" spans="1:2" x14ac:dyDescent="0.2">
      <c r="A9136" s="1">
        <v>91.808200166677125</v>
      </c>
      <c r="B9136" s="1">
        <v>0.6982967126369477</v>
      </c>
    </row>
    <row r="9137" spans="1:2" x14ac:dyDescent="0.2">
      <c r="A9137" s="1">
        <v>91.818251166667324</v>
      </c>
      <c r="B9137" s="1">
        <v>0.80701925575733191</v>
      </c>
    </row>
    <row r="9138" spans="1:2" x14ac:dyDescent="0.2">
      <c r="A9138" s="1">
        <v>91.82830216671573</v>
      </c>
      <c r="B9138" s="1">
        <v>0.91859114706516265</v>
      </c>
    </row>
    <row r="9139" spans="1:2" x14ac:dyDescent="0.2">
      <c r="A9139" s="1">
        <v>91.838353166705929</v>
      </c>
      <c r="B9139" s="1">
        <v>1.0324066150188447</v>
      </c>
    </row>
    <row r="9140" spans="1:2" x14ac:dyDescent="0.2">
      <c r="A9140" s="1">
        <v>91.848404166696128</v>
      </c>
      <c r="B9140" s="1">
        <v>1.1372366666793823</v>
      </c>
    </row>
    <row r="9141" spans="1:2" x14ac:dyDescent="0.2">
      <c r="A9141" s="1">
        <v>91.858454166678712</v>
      </c>
      <c r="B9141" s="1">
        <v>1.2435484027862549</v>
      </c>
    </row>
    <row r="9142" spans="1:2" x14ac:dyDescent="0.2">
      <c r="A9142" s="1">
        <v>91.868505166668911</v>
      </c>
      <c r="B9142" s="1">
        <v>1.332932449579239</v>
      </c>
    </row>
    <row r="9143" spans="1:2" x14ac:dyDescent="0.2">
      <c r="A9143" s="1">
        <v>91.878556166717317</v>
      </c>
      <c r="B9143" s="1">
        <v>1.4351797860860824</v>
      </c>
    </row>
    <row r="9144" spans="1:2" x14ac:dyDescent="0.2">
      <c r="A9144" s="1">
        <v>91.888607166707516</v>
      </c>
      <c r="B9144" s="1">
        <v>1.5237931698560716</v>
      </c>
    </row>
    <row r="9145" spans="1:2" x14ac:dyDescent="0.2">
      <c r="A9145" s="1">
        <v>91.898658166697714</v>
      </c>
      <c r="B9145" s="1">
        <v>1.6128427559137346</v>
      </c>
    </row>
    <row r="9146" spans="1:2" x14ac:dyDescent="0.2">
      <c r="A9146" s="1">
        <v>91.908709166687913</v>
      </c>
      <c r="B9146" s="1">
        <v>1.6791279619932176</v>
      </c>
    </row>
    <row r="9147" spans="1:2" x14ac:dyDescent="0.2">
      <c r="A9147" s="1">
        <v>91.918759166670498</v>
      </c>
      <c r="B9147" s="1">
        <v>1.7394174331426622</v>
      </c>
    </row>
    <row r="9148" spans="1:2" x14ac:dyDescent="0.2">
      <c r="A9148" s="1">
        <v>91.928810166718904</v>
      </c>
      <c r="B9148" s="1">
        <v>1.8190237659215929</v>
      </c>
    </row>
    <row r="9149" spans="1:2" x14ac:dyDescent="0.2">
      <c r="A9149" s="1">
        <v>91.938861166709103</v>
      </c>
      <c r="B9149" s="1">
        <v>1.875136570930481</v>
      </c>
    </row>
    <row r="9150" spans="1:2" x14ac:dyDescent="0.2">
      <c r="A9150" s="1">
        <v>91.948912166699301</v>
      </c>
      <c r="B9150" s="1">
        <v>1.9234760874509813</v>
      </c>
    </row>
    <row r="9151" spans="1:2" x14ac:dyDescent="0.2">
      <c r="A9151" s="1">
        <v>91.9589631666895</v>
      </c>
      <c r="B9151" s="1">
        <v>1.9740749680995942</v>
      </c>
    </row>
    <row r="9152" spans="1:2" x14ac:dyDescent="0.2">
      <c r="A9152" s="1">
        <v>91.969014166679699</v>
      </c>
      <c r="B9152" s="1">
        <v>1.9962499487400056</v>
      </c>
    </row>
    <row r="9153" spans="1:2" x14ac:dyDescent="0.2">
      <c r="A9153" s="1">
        <v>91.979064166720491</v>
      </c>
      <c r="B9153" s="1">
        <v>2.0362530899047853</v>
      </c>
    </row>
    <row r="9154" spans="1:2" x14ac:dyDescent="0.2">
      <c r="A9154" s="1">
        <v>91.98911516671069</v>
      </c>
      <c r="B9154" s="1">
        <v>2.0633929413557053</v>
      </c>
    </row>
    <row r="9155" spans="1:2" x14ac:dyDescent="0.2">
      <c r="A9155" s="1">
        <v>91.999166166700888</v>
      </c>
      <c r="B9155" s="1">
        <v>2.0906912523508074</v>
      </c>
    </row>
    <row r="9156" spans="1:2" x14ac:dyDescent="0.2">
      <c r="A9156" s="1">
        <v>92.009217166691087</v>
      </c>
      <c r="B9156" s="1">
        <v>2.0876068460941317</v>
      </c>
    </row>
    <row r="9157" spans="1:2" x14ac:dyDescent="0.2">
      <c r="A9157" s="1">
        <v>92.019268166681286</v>
      </c>
      <c r="B9157" s="1">
        <v>2.0987416988611223</v>
      </c>
    </row>
    <row r="9158" spans="1:2" x14ac:dyDescent="0.2">
      <c r="A9158" s="1">
        <v>92.029318166722078</v>
      </c>
      <c r="B9158" s="1">
        <v>2.0987855529785158</v>
      </c>
    </row>
    <row r="9159" spans="1:2" x14ac:dyDescent="0.2">
      <c r="A9159" s="1">
        <v>92.039369166712277</v>
      </c>
      <c r="B9159" s="1">
        <v>2.0946252590417864</v>
      </c>
    </row>
    <row r="9160" spans="1:2" x14ac:dyDescent="0.2">
      <c r="A9160" s="1">
        <v>92.049420166702475</v>
      </c>
      <c r="B9160" s="1">
        <v>2.0646974551677704</v>
      </c>
    </row>
    <row r="9161" spans="1:2" x14ac:dyDescent="0.2">
      <c r="A9161" s="1">
        <v>92.059471166692674</v>
      </c>
      <c r="B9161" s="1">
        <v>2.0413313966989519</v>
      </c>
    </row>
    <row r="9162" spans="1:2" x14ac:dyDescent="0.2">
      <c r="A9162" s="1">
        <v>92.069522166682873</v>
      </c>
      <c r="B9162" s="1">
        <v>2.010614218711853</v>
      </c>
    </row>
    <row r="9163" spans="1:2" x14ac:dyDescent="0.2">
      <c r="A9163" s="1">
        <v>92.079573166673072</v>
      </c>
      <c r="B9163" s="1">
        <v>1.9851203584671022</v>
      </c>
    </row>
    <row r="9164" spans="1:2" x14ac:dyDescent="0.2">
      <c r="A9164" s="1">
        <v>92.089623166713864</v>
      </c>
      <c r="B9164" s="1">
        <v>1.9142591214179994</v>
      </c>
    </row>
    <row r="9165" spans="1:2" x14ac:dyDescent="0.2">
      <c r="A9165" s="1">
        <v>92.099674166704062</v>
      </c>
      <c r="B9165" s="1">
        <v>1.8710867893695833</v>
      </c>
    </row>
    <row r="9166" spans="1:2" x14ac:dyDescent="0.2">
      <c r="A9166" s="1">
        <v>92.109725166694261</v>
      </c>
      <c r="B9166" s="1">
        <v>1.8119059503078461</v>
      </c>
    </row>
    <row r="9167" spans="1:2" x14ac:dyDescent="0.2">
      <c r="A9167" s="1">
        <v>92.11977616668446</v>
      </c>
      <c r="B9167" s="1">
        <v>1.7418118679523469</v>
      </c>
    </row>
    <row r="9168" spans="1:2" x14ac:dyDescent="0.2">
      <c r="A9168" s="1">
        <v>92.129827166674659</v>
      </c>
      <c r="B9168" s="1">
        <v>1.6649964112043381</v>
      </c>
    </row>
    <row r="9169" spans="1:2" x14ac:dyDescent="0.2">
      <c r="A9169" s="1">
        <v>92.139878166723065</v>
      </c>
      <c r="B9169" s="1">
        <v>1.5909022486209869</v>
      </c>
    </row>
    <row r="9170" spans="1:2" x14ac:dyDescent="0.2">
      <c r="A9170" s="1">
        <v>92.149928166705649</v>
      </c>
      <c r="B9170" s="1">
        <v>1.5006569069623947</v>
      </c>
    </row>
    <row r="9171" spans="1:2" x14ac:dyDescent="0.2">
      <c r="A9171" s="1">
        <v>92.159979166695848</v>
      </c>
      <c r="B9171" s="1">
        <v>1.3945580095052721</v>
      </c>
    </row>
    <row r="9172" spans="1:2" x14ac:dyDescent="0.2">
      <c r="A9172" s="1">
        <v>92.170030166686047</v>
      </c>
      <c r="B9172" s="1">
        <v>1.3149610322713852</v>
      </c>
    </row>
    <row r="9173" spans="1:2" x14ac:dyDescent="0.2">
      <c r="A9173" s="1">
        <v>92.180081166676246</v>
      </c>
      <c r="B9173" s="1">
        <v>1.2188977110385895</v>
      </c>
    </row>
    <row r="9174" spans="1:2" x14ac:dyDescent="0.2">
      <c r="A9174" s="1">
        <v>92.190132166666444</v>
      </c>
      <c r="B9174" s="1">
        <v>1.1228297120332718</v>
      </c>
    </row>
    <row r="9175" spans="1:2" x14ac:dyDescent="0.2">
      <c r="A9175" s="1">
        <v>92.200183166714851</v>
      </c>
      <c r="B9175" s="1">
        <v>0.99561417996883395</v>
      </c>
    </row>
    <row r="9176" spans="1:2" x14ac:dyDescent="0.2">
      <c r="A9176" s="1">
        <v>92.210233166697435</v>
      </c>
      <c r="B9176" s="1">
        <v>0.88364233911037449</v>
      </c>
    </row>
    <row r="9177" spans="1:2" x14ac:dyDescent="0.2">
      <c r="A9177" s="1">
        <v>92.220284166687634</v>
      </c>
      <c r="B9177" s="1">
        <v>0.78182945072650911</v>
      </c>
    </row>
    <row r="9178" spans="1:2" x14ac:dyDescent="0.2">
      <c r="A9178" s="1">
        <v>92.230335166677833</v>
      </c>
      <c r="B9178" s="1">
        <v>0.66578268527984619</v>
      </c>
    </row>
    <row r="9179" spans="1:2" x14ac:dyDescent="0.2">
      <c r="A9179" s="1">
        <v>92.240386166668031</v>
      </c>
      <c r="B9179" s="1">
        <v>0.54163284838199621</v>
      </c>
    </row>
    <row r="9180" spans="1:2" x14ac:dyDescent="0.2">
      <c r="A9180" s="1">
        <v>92.250437166716438</v>
      </c>
      <c r="B9180" s="1">
        <v>0.4310883128643036</v>
      </c>
    </row>
    <row r="9181" spans="1:2" x14ac:dyDescent="0.2">
      <c r="A9181" s="1">
        <v>92.260487166699022</v>
      </c>
      <c r="B9181" s="1">
        <v>0.30781614303588867</v>
      </c>
    </row>
    <row r="9182" spans="1:2" x14ac:dyDescent="0.2">
      <c r="A9182" s="1">
        <v>92.270538166689221</v>
      </c>
      <c r="B9182" s="1">
        <v>0.17017268657684326</v>
      </c>
    </row>
    <row r="9183" spans="1:2" x14ac:dyDescent="0.2">
      <c r="A9183" s="1">
        <v>92.28058916667942</v>
      </c>
      <c r="B9183" s="1">
        <v>6.4411173462867746E-2</v>
      </c>
    </row>
    <row r="9184" spans="1:2" x14ac:dyDescent="0.2">
      <c r="A9184" s="1">
        <v>92.290640166669618</v>
      </c>
      <c r="B9184" s="1">
        <v>-5.8403159379959109E-2</v>
      </c>
    </row>
    <row r="9185" spans="1:2" x14ac:dyDescent="0.2">
      <c r="A9185" s="1">
        <v>92.300691166718025</v>
      </c>
      <c r="B9185" s="1">
        <v>-0.18299679994583132</v>
      </c>
    </row>
    <row r="9186" spans="1:2" x14ac:dyDescent="0.2">
      <c r="A9186" s="1">
        <v>92.310742166708224</v>
      </c>
      <c r="B9186" s="1">
        <v>-0.29784839451313022</v>
      </c>
    </row>
    <row r="9187" spans="1:2" x14ac:dyDescent="0.2">
      <c r="A9187" s="1">
        <v>92.32079158333363</v>
      </c>
      <c r="B9187" s="1">
        <v>-0.42046567618846897</v>
      </c>
    </row>
    <row r="9188" spans="1:2" x14ac:dyDescent="0.2">
      <c r="A9188" s="1">
        <v>92.330842583382037</v>
      </c>
      <c r="B9188" s="1">
        <v>-0.5493511730432511</v>
      </c>
    </row>
    <row r="9189" spans="1:2" x14ac:dyDescent="0.2">
      <c r="A9189" s="1">
        <v>92.340893583372235</v>
      </c>
      <c r="B9189" s="1">
        <v>-0.66385895133018502</v>
      </c>
    </row>
    <row r="9190" spans="1:2" x14ac:dyDescent="0.2">
      <c r="A9190" s="1">
        <v>92.350944583362434</v>
      </c>
      <c r="B9190" s="1">
        <v>-0.76744120717048647</v>
      </c>
    </row>
    <row r="9191" spans="1:2" x14ac:dyDescent="0.2">
      <c r="A9191" s="1">
        <v>92.360995583352633</v>
      </c>
      <c r="B9191" s="1">
        <v>-0.8807573229074479</v>
      </c>
    </row>
    <row r="9192" spans="1:2" x14ac:dyDescent="0.2">
      <c r="A9192" s="1">
        <v>92.371046583342832</v>
      </c>
      <c r="B9192" s="1">
        <v>-0.9671522730588914</v>
      </c>
    </row>
    <row r="9193" spans="1:2" x14ac:dyDescent="0.2">
      <c r="A9193" s="1">
        <v>92.381096583383624</v>
      </c>
      <c r="B9193" s="1">
        <v>-1.0826084697246552</v>
      </c>
    </row>
    <row r="9194" spans="1:2" x14ac:dyDescent="0.2">
      <c r="A9194" s="1">
        <v>92.391147583373822</v>
      </c>
      <c r="B9194" s="1">
        <v>-1.1696524608135224</v>
      </c>
    </row>
    <row r="9195" spans="1:2" x14ac:dyDescent="0.2">
      <c r="A9195" s="1">
        <v>92.401198583364021</v>
      </c>
      <c r="B9195" s="1">
        <v>-1.2890508502721787</v>
      </c>
    </row>
    <row r="9196" spans="1:2" x14ac:dyDescent="0.2">
      <c r="A9196" s="1">
        <v>92.41124958335422</v>
      </c>
      <c r="B9196" s="1">
        <v>-1.3690951395034792</v>
      </c>
    </row>
    <row r="9197" spans="1:2" x14ac:dyDescent="0.2">
      <c r="A9197" s="1">
        <v>92.421300583344419</v>
      </c>
      <c r="B9197" s="1">
        <v>-1.4627657800912859</v>
      </c>
    </row>
    <row r="9198" spans="1:2" x14ac:dyDescent="0.2">
      <c r="A9198" s="1">
        <v>92.43135058338521</v>
      </c>
      <c r="B9198" s="1">
        <v>-1.5353215402364733</v>
      </c>
    </row>
    <row r="9199" spans="1:2" x14ac:dyDescent="0.2">
      <c r="A9199" s="1">
        <v>92.441401583375409</v>
      </c>
      <c r="B9199" s="1">
        <v>-1.605016257762909</v>
      </c>
    </row>
    <row r="9200" spans="1:2" x14ac:dyDescent="0.2">
      <c r="A9200" s="1">
        <v>92.451452583365608</v>
      </c>
      <c r="B9200" s="1">
        <v>-1.6591135275363922</v>
      </c>
    </row>
    <row r="9201" spans="1:2" x14ac:dyDescent="0.2">
      <c r="A9201" s="1">
        <v>92.461503583355807</v>
      </c>
      <c r="B9201" s="1">
        <v>-1.726650037765503</v>
      </c>
    </row>
    <row r="9202" spans="1:2" x14ac:dyDescent="0.2">
      <c r="A9202" s="1">
        <v>92.471554583346006</v>
      </c>
      <c r="B9202" s="1">
        <v>-1.7893625950813294</v>
      </c>
    </row>
    <row r="9203" spans="1:2" x14ac:dyDescent="0.2">
      <c r="A9203" s="1">
        <v>92.481605583336204</v>
      </c>
      <c r="B9203" s="1">
        <v>-1.8331974166631699</v>
      </c>
    </row>
    <row r="9204" spans="1:2" x14ac:dyDescent="0.2">
      <c r="A9204" s="1">
        <v>92.491655583376996</v>
      </c>
      <c r="B9204" s="1">
        <v>-1.8671399188041689</v>
      </c>
    </row>
    <row r="9205" spans="1:2" x14ac:dyDescent="0.2">
      <c r="A9205" s="1">
        <v>92.501706583367195</v>
      </c>
      <c r="B9205" s="1">
        <v>-1.8961444473266602</v>
      </c>
    </row>
    <row r="9206" spans="1:2" x14ac:dyDescent="0.2">
      <c r="A9206" s="1">
        <v>92.511757583357394</v>
      </c>
      <c r="B9206" s="1">
        <v>-1.9320498597621918</v>
      </c>
    </row>
    <row r="9207" spans="1:2" x14ac:dyDescent="0.2">
      <c r="A9207" s="1">
        <v>92.521808583347593</v>
      </c>
      <c r="B9207" s="1">
        <v>-1.9326550465822221</v>
      </c>
    </row>
    <row r="9208" spans="1:2" x14ac:dyDescent="0.2">
      <c r="A9208" s="1">
        <v>92.531859583337791</v>
      </c>
      <c r="B9208" s="1">
        <v>-1.9412142008543016</v>
      </c>
    </row>
    <row r="9209" spans="1:2" x14ac:dyDescent="0.2">
      <c r="A9209" s="1">
        <v>92.541910583386198</v>
      </c>
      <c r="B9209" s="1">
        <v>-1.9596855551004411</v>
      </c>
    </row>
    <row r="9210" spans="1:2" x14ac:dyDescent="0.2">
      <c r="A9210" s="1">
        <v>92.551960583368782</v>
      </c>
      <c r="B9210" s="1">
        <v>-1.940759872198105</v>
      </c>
    </row>
    <row r="9211" spans="1:2" x14ac:dyDescent="0.2">
      <c r="A9211" s="1">
        <v>92.562011583358981</v>
      </c>
      <c r="B9211" s="1">
        <v>-1.9282860070466996</v>
      </c>
    </row>
    <row r="9212" spans="1:2" x14ac:dyDescent="0.2">
      <c r="A9212" s="1">
        <v>92.572062583349179</v>
      </c>
      <c r="B9212" s="1">
        <v>-1.922111932039261</v>
      </c>
    </row>
    <row r="9213" spans="1:2" x14ac:dyDescent="0.2">
      <c r="A9213" s="1">
        <v>92.582113583339378</v>
      </c>
      <c r="B9213" s="1">
        <v>-1.8827092999219894</v>
      </c>
    </row>
    <row r="9214" spans="1:2" x14ac:dyDescent="0.2">
      <c r="A9214" s="1">
        <v>92.592164583387785</v>
      </c>
      <c r="B9214" s="1">
        <v>-1.853932228088379</v>
      </c>
    </row>
    <row r="9215" spans="1:2" x14ac:dyDescent="0.2">
      <c r="A9215" s="1">
        <v>92.602214583370369</v>
      </c>
      <c r="B9215" s="1">
        <v>-1.8139086216688156</v>
      </c>
    </row>
    <row r="9216" spans="1:2" x14ac:dyDescent="0.2">
      <c r="A9216" s="1">
        <v>92.612265583360568</v>
      </c>
      <c r="B9216" s="1">
        <v>-1.7701188236474992</v>
      </c>
    </row>
    <row r="9217" spans="1:2" x14ac:dyDescent="0.2">
      <c r="A9217" s="1">
        <v>92.622316583350766</v>
      </c>
      <c r="B9217" s="1">
        <v>-1.718518899679184</v>
      </c>
    </row>
    <row r="9218" spans="1:2" x14ac:dyDescent="0.2">
      <c r="A9218" s="1">
        <v>92.632367583340965</v>
      </c>
      <c r="B9218" s="1">
        <v>-1.6504216414690018</v>
      </c>
    </row>
    <row r="9219" spans="1:2" x14ac:dyDescent="0.2">
      <c r="A9219" s="1">
        <v>92.642418583389372</v>
      </c>
      <c r="B9219" s="1">
        <v>-1.6047548872232438</v>
      </c>
    </row>
    <row r="9220" spans="1:2" x14ac:dyDescent="0.2">
      <c r="A9220" s="1">
        <v>92.65246958337957</v>
      </c>
      <c r="B9220" s="1">
        <v>-1.5282370537519456</v>
      </c>
    </row>
    <row r="9221" spans="1:2" x14ac:dyDescent="0.2">
      <c r="A9221" s="1">
        <v>92.662519583362155</v>
      </c>
      <c r="B9221" s="1">
        <v>-1.4361422377824784</v>
      </c>
    </row>
    <row r="9222" spans="1:2" x14ac:dyDescent="0.2">
      <c r="A9222" s="1">
        <v>92.672570583352353</v>
      </c>
      <c r="B9222" s="1">
        <v>-1.3497443640232087</v>
      </c>
    </row>
    <row r="9223" spans="1:2" x14ac:dyDescent="0.2">
      <c r="A9223" s="1">
        <v>92.682621583342552</v>
      </c>
      <c r="B9223" s="1">
        <v>-1.2512486010789872</v>
      </c>
    </row>
    <row r="9224" spans="1:2" x14ac:dyDescent="0.2">
      <c r="A9224" s="1">
        <v>92.692672583390959</v>
      </c>
      <c r="B9224" s="1">
        <v>-1.1625223660469055</v>
      </c>
    </row>
    <row r="9225" spans="1:2" x14ac:dyDescent="0.2">
      <c r="A9225" s="1">
        <v>92.702723583381157</v>
      </c>
      <c r="B9225" s="1">
        <v>-1.0567713779211045</v>
      </c>
    </row>
    <row r="9226" spans="1:2" x14ac:dyDescent="0.2">
      <c r="A9226" s="1">
        <v>92.712774583371356</v>
      </c>
      <c r="B9226" s="1">
        <v>-0.97366022408008579</v>
      </c>
    </row>
    <row r="9227" spans="1:2" x14ac:dyDescent="0.2">
      <c r="A9227" s="1">
        <v>92.72282458335394</v>
      </c>
      <c r="B9227" s="1">
        <v>-0.84897068917751317</v>
      </c>
    </row>
    <row r="9228" spans="1:2" x14ac:dyDescent="0.2">
      <c r="A9228" s="1">
        <v>92.732875583344139</v>
      </c>
      <c r="B9228" s="1">
        <v>-0.74570535242557534</v>
      </c>
    </row>
    <row r="9229" spans="1:2" x14ac:dyDescent="0.2">
      <c r="A9229" s="1">
        <v>92.742926583334338</v>
      </c>
      <c r="B9229" s="1">
        <v>-0.62808042347431181</v>
      </c>
    </row>
    <row r="9230" spans="1:2" x14ac:dyDescent="0.2">
      <c r="A9230" s="1">
        <v>92.752977583382744</v>
      </c>
      <c r="B9230" s="1">
        <v>-0.53184343993663785</v>
      </c>
    </row>
    <row r="9231" spans="1:2" x14ac:dyDescent="0.2">
      <c r="A9231" s="1">
        <v>92.763028583372943</v>
      </c>
      <c r="B9231" s="1">
        <v>-0.39844857037067416</v>
      </c>
    </row>
    <row r="9232" spans="1:2" x14ac:dyDescent="0.2">
      <c r="A9232" s="1">
        <v>92.773078583355527</v>
      </c>
      <c r="B9232" s="1">
        <v>-0.25933044612407685</v>
      </c>
    </row>
    <row r="9233" spans="1:2" x14ac:dyDescent="0.2">
      <c r="A9233" s="1">
        <v>92.783129583345726</v>
      </c>
      <c r="B9233" s="1">
        <v>-0.14980741918087007</v>
      </c>
    </row>
    <row r="9234" spans="1:2" x14ac:dyDescent="0.2">
      <c r="A9234" s="1">
        <v>92.793180583335925</v>
      </c>
      <c r="B9234" s="1">
        <v>-2.9315015673637392E-2</v>
      </c>
    </row>
    <row r="9235" spans="1:2" x14ac:dyDescent="0.2">
      <c r="A9235" s="1">
        <v>92.803231583384331</v>
      </c>
      <c r="B9235" s="1">
        <v>8.8667178153991708E-2</v>
      </c>
    </row>
    <row r="9236" spans="1:2" x14ac:dyDescent="0.2">
      <c r="A9236" s="1">
        <v>92.81328258337453</v>
      </c>
      <c r="B9236" s="1">
        <v>0.21325731039047241</v>
      </c>
    </row>
    <row r="9237" spans="1:2" x14ac:dyDescent="0.2">
      <c r="A9237" s="1">
        <v>92.823333583364729</v>
      </c>
      <c r="B9237" s="1">
        <v>0.33621139168739322</v>
      </c>
    </row>
    <row r="9238" spans="1:2" x14ac:dyDescent="0.2">
      <c r="A9238" s="1">
        <v>92.833383583347313</v>
      </c>
      <c r="B9238" s="1">
        <v>0.4567692840099335</v>
      </c>
    </row>
    <row r="9239" spans="1:2" x14ac:dyDescent="0.2">
      <c r="A9239" s="1">
        <v>92.843434583337512</v>
      </c>
      <c r="B9239" s="1">
        <v>0.5662361776828766</v>
      </c>
    </row>
    <row r="9240" spans="1:2" x14ac:dyDescent="0.2">
      <c r="A9240" s="1">
        <v>92.853485583385918</v>
      </c>
      <c r="B9240" s="1">
        <v>0.69409256458282476</v>
      </c>
    </row>
    <row r="9241" spans="1:2" x14ac:dyDescent="0.2">
      <c r="A9241" s="1">
        <v>92.863536583376117</v>
      </c>
      <c r="B9241" s="1">
        <v>0.81713084578514106</v>
      </c>
    </row>
    <row r="9242" spans="1:2" x14ac:dyDescent="0.2">
      <c r="A9242" s="1">
        <v>92.873587583366316</v>
      </c>
      <c r="B9242" s="1">
        <v>0.92471785962581643</v>
      </c>
    </row>
    <row r="9243" spans="1:2" x14ac:dyDescent="0.2">
      <c r="A9243" s="1">
        <v>92.883638583356515</v>
      </c>
      <c r="B9243" s="1">
        <v>1.0505306446552276</v>
      </c>
    </row>
    <row r="9244" spans="1:2" x14ac:dyDescent="0.2">
      <c r="A9244" s="1">
        <v>92.893688583339099</v>
      </c>
      <c r="B9244" s="1">
        <v>1.1362017095088959</v>
      </c>
    </row>
    <row r="9245" spans="1:2" x14ac:dyDescent="0.2">
      <c r="A9245" s="1">
        <v>92.903739583387505</v>
      </c>
      <c r="B9245" s="1">
        <v>1.2505913740396499</v>
      </c>
    </row>
    <row r="9246" spans="1:2" x14ac:dyDescent="0.2">
      <c r="A9246" s="1">
        <v>92.913790583377704</v>
      </c>
      <c r="B9246" s="1">
        <v>1.3359361642599106</v>
      </c>
    </row>
    <row r="9247" spans="1:2" x14ac:dyDescent="0.2">
      <c r="A9247" s="1">
        <v>92.923841583367903</v>
      </c>
      <c r="B9247" s="1">
        <v>1.4290688610076905</v>
      </c>
    </row>
    <row r="9248" spans="1:2" x14ac:dyDescent="0.2">
      <c r="A9248" s="1">
        <v>92.933892583358102</v>
      </c>
      <c r="B9248" s="1">
        <v>1.5132377761602402</v>
      </c>
    </row>
    <row r="9249" spans="1:2" x14ac:dyDescent="0.2">
      <c r="A9249" s="1">
        <v>92.9439435833483</v>
      </c>
      <c r="B9249" s="1">
        <v>1.6059705233573915</v>
      </c>
    </row>
    <row r="9250" spans="1:2" x14ac:dyDescent="0.2">
      <c r="A9250" s="1">
        <v>92.953993583389092</v>
      </c>
      <c r="B9250" s="1">
        <v>1.6659705573320389</v>
      </c>
    </row>
    <row r="9251" spans="1:2" x14ac:dyDescent="0.2">
      <c r="A9251" s="1">
        <v>92.964044583379291</v>
      </c>
      <c r="B9251" s="1">
        <v>1.7463726961612702</v>
      </c>
    </row>
    <row r="9252" spans="1:2" x14ac:dyDescent="0.2">
      <c r="A9252" s="1">
        <v>92.97409558336949</v>
      </c>
      <c r="B9252" s="1">
        <v>1.8067604005336761</v>
      </c>
    </row>
    <row r="9253" spans="1:2" x14ac:dyDescent="0.2">
      <c r="A9253" s="1">
        <v>92.984146583359689</v>
      </c>
      <c r="B9253" s="1">
        <v>1.8585094285011292</v>
      </c>
    </row>
    <row r="9254" spans="1:2" x14ac:dyDescent="0.2">
      <c r="A9254" s="1">
        <v>92.994197583349887</v>
      </c>
      <c r="B9254" s="1">
        <v>1.9162688094377518</v>
      </c>
    </row>
    <row r="9255" spans="1:2" x14ac:dyDescent="0.2">
      <c r="A9255" s="1">
        <v>93.004247583390679</v>
      </c>
      <c r="B9255" s="1">
        <v>1.9559310579299927</v>
      </c>
    </row>
    <row r="9256" spans="1:2" x14ac:dyDescent="0.2">
      <c r="A9256" s="1">
        <v>93.014298583380878</v>
      </c>
      <c r="B9256" s="1">
        <v>2.0131016242504121</v>
      </c>
    </row>
    <row r="9257" spans="1:2" x14ac:dyDescent="0.2">
      <c r="A9257" s="1">
        <v>93.024349583371077</v>
      </c>
      <c r="B9257" s="1">
        <v>2.0552828532457355</v>
      </c>
    </row>
    <row r="9258" spans="1:2" x14ac:dyDescent="0.2">
      <c r="A9258" s="1">
        <v>93.034400583361275</v>
      </c>
      <c r="B9258" s="1">
        <v>2.0612084215879443</v>
      </c>
    </row>
    <row r="9259" spans="1:2" x14ac:dyDescent="0.2">
      <c r="A9259" s="1">
        <v>93.044451583351474</v>
      </c>
      <c r="B9259" s="1">
        <v>2.0943434232473375</v>
      </c>
    </row>
    <row r="9260" spans="1:2" x14ac:dyDescent="0.2">
      <c r="A9260" s="1">
        <v>93.054502583341673</v>
      </c>
      <c r="B9260" s="1">
        <v>2.0995912992954255</v>
      </c>
    </row>
    <row r="9261" spans="1:2" x14ac:dyDescent="0.2">
      <c r="A9261" s="1">
        <v>93.064552583382465</v>
      </c>
      <c r="B9261" s="1">
        <v>2.097031388282776</v>
      </c>
    </row>
    <row r="9262" spans="1:2" x14ac:dyDescent="0.2">
      <c r="A9262" s="1">
        <v>93.074603583372664</v>
      </c>
      <c r="B9262" s="1">
        <v>2.0971430701017382</v>
      </c>
    </row>
    <row r="9263" spans="1:2" x14ac:dyDescent="0.2">
      <c r="A9263" s="1">
        <v>93.084654583362862</v>
      </c>
      <c r="B9263" s="1">
        <v>2.0821244966983796</v>
      </c>
    </row>
    <row r="9264" spans="1:2" x14ac:dyDescent="0.2">
      <c r="A9264" s="1">
        <v>93.094705583353061</v>
      </c>
      <c r="B9264" s="1">
        <v>2.0587198466062548</v>
      </c>
    </row>
    <row r="9265" spans="1:2" x14ac:dyDescent="0.2">
      <c r="A9265" s="1">
        <v>93.10475658334326</v>
      </c>
      <c r="B9265" s="1">
        <v>2.0350199121236803</v>
      </c>
    </row>
    <row r="9266" spans="1:2" x14ac:dyDescent="0.2">
      <c r="A9266" s="1">
        <v>93.114807583333459</v>
      </c>
      <c r="B9266" s="1">
        <v>1.9927749484777451</v>
      </c>
    </row>
    <row r="9267" spans="1:2" x14ac:dyDescent="0.2">
      <c r="A9267" s="1">
        <v>93.124857583374251</v>
      </c>
      <c r="B9267" s="1">
        <v>1.948009250164032</v>
      </c>
    </row>
    <row r="9268" spans="1:2" x14ac:dyDescent="0.2">
      <c r="A9268" s="1">
        <v>93.134908583364449</v>
      </c>
      <c r="B9268" s="1">
        <v>1.901329758167267</v>
      </c>
    </row>
    <row r="9269" spans="1:2" x14ac:dyDescent="0.2">
      <c r="A9269" s="1">
        <v>93.144959583354648</v>
      </c>
      <c r="B9269" s="1">
        <v>1.8659055715799333</v>
      </c>
    </row>
    <row r="9270" spans="1:2" x14ac:dyDescent="0.2">
      <c r="A9270" s="1">
        <v>93.155010583344847</v>
      </c>
      <c r="B9270" s="1">
        <v>1.7728851413726807</v>
      </c>
    </row>
    <row r="9271" spans="1:2" x14ac:dyDescent="0.2">
      <c r="A9271" s="1">
        <v>93.165061583335046</v>
      </c>
      <c r="B9271" s="1">
        <v>1.7060818719863893</v>
      </c>
    </row>
    <row r="9272" spans="1:2" x14ac:dyDescent="0.2">
      <c r="A9272" s="1">
        <v>93.175111583375838</v>
      </c>
      <c r="B9272" s="1">
        <v>1.640649774670601</v>
      </c>
    </row>
    <row r="9273" spans="1:2" x14ac:dyDescent="0.2">
      <c r="A9273" s="1">
        <v>93.185162583366036</v>
      </c>
      <c r="B9273" s="1">
        <v>1.5625116777420045</v>
      </c>
    </row>
    <row r="9274" spans="1:2" x14ac:dyDescent="0.2">
      <c r="A9274" s="1">
        <v>93.195213583356235</v>
      </c>
      <c r="B9274" s="1">
        <v>1.4845273625850679</v>
      </c>
    </row>
    <row r="9275" spans="1:2" x14ac:dyDescent="0.2">
      <c r="A9275" s="1">
        <v>93.205264583346434</v>
      </c>
      <c r="B9275" s="1">
        <v>1.3834839677810669</v>
      </c>
    </row>
    <row r="9276" spans="1:2" x14ac:dyDescent="0.2">
      <c r="A9276" s="1">
        <v>93.215315583336633</v>
      </c>
      <c r="B9276" s="1">
        <v>1.304733082652092</v>
      </c>
    </row>
    <row r="9277" spans="1:2" x14ac:dyDescent="0.2">
      <c r="A9277" s="1">
        <v>93.225366583385039</v>
      </c>
      <c r="B9277" s="1">
        <v>1.2132381910085679</v>
      </c>
    </row>
    <row r="9278" spans="1:2" x14ac:dyDescent="0.2">
      <c r="A9278" s="1">
        <v>93.235416583367623</v>
      </c>
      <c r="B9278" s="1">
        <v>1.0967213094234467</v>
      </c>
    </row>
    <row r="9279" spans="1:2" x14ac:dyDescent="0.2">
      <c r="A9279" s="1">
        <v>93.245467583357822</v>
      </c>
      <c r="B9279" s="1">
        <v>1.0059257447719574</v>
      </c>
    </row>
    <row r="9280" spans="1:2" x14ac:dyDescent="0.2">
      <c r="A9280" s="1">
        <v>93.255518583348021</v>
      </c>
      <c r="B9280" s="1">
        <v>0.88262843191623697</v>
      </c>
    </row>
    <row r="9281" spans="1:2" x14ac:dyDescent="0.2">
      <c r="A9281" s="1">
        <v>93.26556958333822</v>
      </c>
      <c r="B9281" s="1">
        <v>0.77098812818527229</v>
      </c>
    </row>
    <row r="9282" spans="1:2" x14ac:dyDescent="0.2">
      <c r="A9282" s="1">
        <v>93.275620583386626</v>
      </c>
      <c r="B9282" s="1">
        <v>0.64736337125301369</v>
      </c>
    </row>
    <row r="9283" spans="1:2" x14ac:dyDescent="0.2">
      <c r="A9283" s="1">
        <v>93.285671583376825</v>
      </c>
      <c r="B9283" s="1">
        <v>0.54424830794334411</v>
      </c>
    </row>
    <row r="9284" spans="1:2" x14ac:dyDescent="0.2">
      <c r="A9284" s="1">
        <v>93.295721583359409</v>
      </c>
      <c r="B9284" s="1">
        <v>0.40566988170146945</v>
      </c>
    </row>
    <row r="9285" spans="1:2" x14ac:dyDescent="0.2">
      <c r="A9285" s="1">
        <v>93.305772583349608</v>
      </c>
      <c r="B9285" s="1">
        <v>0.28043363213539124</v>
      </c>
    </row>
    <row r="9286" spans="1:2" x14ac:dyDescent="0.2">
      <c r="A9286" s="1">
        <v>93.315823708369862</v>
      </c>
      <c r="B9286" s="1">
        <v>0.16973473012447357</v>
      </c>
    </row>
    <row r="9287" spans="1:2" x14ac:dyDescent="0.2">
      <c r="A9287" s="1">
        <v>93.325874708360061</v>
      </c>
      <c r="B9287" s="1">
        <v>6.2501472830772398E-2</v>
      </c>
    </row>
    <row r="9288" spans="1:2" x14ac:dyDescent="0.2">
      <c r="A9288" s="1">
        <v>93.33592570835026</v>
      </c>
      <c r="B9288" s="1">
        <v>-6.7468682527542123E-2</v>
      </c>
    </row>
    <row r="9289" spans="1:2" x14ac:dyDescent="0.2">
      <c r="A9289" s="1">
        <v>93.345976708340459</v>
      </c>
      <c r="B9289" s="1">
        <v>-0.20641372919082643</v>
      </c>
    </row>
    <row r="9290" spans="1:2" x14ac:dyDescent="0.2">
      <c r="A9290" s="1">
        <v>93.356026708381251</v>
      </c>
      <c r="B9290" s="1">
        <v>-0.32410122334957125</v>
      </c>
    </row>
    <row r="9291" spans="1:2" x14ac:dyDescent="0.2">
      <c r="A9291" s="1">
        <v>93.366077708371449</v>
      </c>
      <c r="B9291" s="1">
        <v>-0.43685132861137393</v>
      </c>
    </row>
    <row r="9292" spans="1:2" x14ac:dyDescent="0.2">
      <c r="A9292" s="1">
        <v>93.376128708361648</v>
      </c>
      <c r="B9292" s="1">
        <v>-0.54392788052558905</v>
      </c>
    </row>
    <row r="9293" spans="1:2" x14ac:dyDescent="0.2">
      <c r="A9293" s="1">
        <v>93.386179708351847</v>
      </c>
      <c r="B9293" s="1">
        <v>-0.66553183972835539</v>
      </c>
    </row>
    <row r="9294" spans="1:2" x14ac:dyDescent="0.2">
      <c r="A9294" s="1">
        <v>93.396230708342046</v>
      </c>
      <c r="B9294" s="1">
        <v>-0.77023442208766946</v>
      </c>
    </row>
    <row r="9295" spans="1:2" x14ac:dyDescent="0.2">
      <c r="A9295" s="1">
        <v>93.406280708382837</v>
      </c>
      <c r="B9295" s="1">
        <v>-0.8798925197124482</v>
      </c>
    </row>
    <row r="9296" spans="1:2" x14ac:dyDescent="0.2">
      <c r="A9296" s="1">
        <v>93.416331708373036</v>
      </c>
      <c r="B9296" s="1">
        <v>-0.98896180272102363</v>
      </c>
    </row>
    <row r="9297" spans="1:2" x14ac:dyDescent="0.2">
      <c r="A9297" s="1">
        <v>93.426382708363235</v>
      </c>
      <c r="B9297" s="1">
        <v>-1.1077696233987808</v>
      </c>
    </row>
    <row r="9298" spans="1:2" x14ac:dyDescent="0.2">
      <c r="A9298" s="1">
        <v>93.436433708353434</v>
      </c>
      <c r="B9298" s="1">
        <v>-1.1767457181215286</v>
      </c>
    </row>
    <row r="9299" spans="1:2" x14ac:dyDescent="0.2">
      <c r="A9299" s="1">
        <v>93.446484708343633</v>
      </c>
      <c r="B9299" s="1">
        <v>-1.2755104529857637</v>
      </c>
    </row>
    <row r="9300" spans="1:2" x14ac:dyDescent="0.2">
      <c r="A9300" s="1">
        <v>93.456535708333831</v>
      </c>
      <c r="B9300" s="1">
        <v>-1.3699406468868256</v>
      </c>
    </row>
    <row r="9301" spans="1:2" x14ac:dyDescent="0.2">
      <c r="A9301" s="1">
        <v>93.466585708374623</v>
      </c>
      <c r="B9301" s="1">
        <v>-1.4447557711601258</v>
      </c>
    </row>
    <row r="9302" spans="1:2" x14ac:dyDescent="0.2">
      <c r="A9302" s="1">
        <v>93.476636708364822</v>
      </c>
      <c r="B9302" s="1">
        <v>-1.5210671979188919</v>
      </c>
    </row>
    <row r="9303" spans="1:2" x14ac:dyDescent="0.2">
      <c r="A9303" s="1">
        <v>93.486687708355021</v>
      </c>
      <c r="B9303" s="1">
        <v>-1.5999163162708283</v>
      </c>
    </row>
    <row r="9304" spans="1:2" x14ac:dyDescent="0.2">
      <c r="A9304" s="1">
        <v>93.496738708345219</v>
      </c>
      <c r="B9304" s="1">
        <v>-1.6691795092821122</v>
      </c>
    </row>
    <row r="9305" spans="1:2" x14ac:dyDescent="0.2">
      <c r="A9305" s="1">
        <v>93.506789708335418</v>
      </c>
      <c r="B9305" s="1">
        <v>-1.7394864302873612</v>
      </c>
    </row>
    <row r="9306" spans="1:2" x14ac:dyDescent="0.2">
      <c r="A9306" s="1">
        <v>93.516840708383825</v>
      </c>
      <c r="B9306" s="1">
        <v>-1.7870348185300828</v>
      </c>
    </row>
    <row r="9307" spans="1:2" x14ac:dyDescent="0.2">
      <c r="A9307" s="1">
        <v>93.526890708366409</v>
      </c>
      <c r="B9307" s="1">
        <v>-1.8131800585985185</v>
      </c>
    </row>
    <row r="9308" spans="1:2" x14ac:dyDescent="0.2">
      <c r="A9308" s="1">
        <v>93.536941708356608</v>
      </c>
      <c r="B9308" s="1">
        <v>-1.8574376338720322</v>
      </c>
    </row>
    <row r="9309" spans="1:2" x14ac:dyDescent="0.2">
      <c r="A9309" s="1">
        <v>93.546992708346806</v>
      </c>
      <c r="B9309" s="1">
        <v>-1.8793950980901719</v>
      </c>
    </row>
    <row r="9310" spans="1:2" x14ac:dyDescent="0.2">
      <c r="A9310" s="1">
        <v>93.557043708337005</v>
      </c>
      <c r="B9310" s="1">
        <v>-1.9167769324779511</v>
      </c>
    </row>
    <row r="9311" spans="1:2" x14ac:dyDescent="0.2">
      <c r="A9311" s="1">
        <v>93.567094708385412</v>
      </c>
      <c r="B9311" s="1">
        <v>-1.9353079283237458</v>
      </c>
    </row>
    <row r="9312" spans="1:2" x14ac:dyDescent="0.2">
      <c r="A9312" s="1">
        <v>93.57714570837561</v>
      </c>
      <c r="B9312" s="1">
        <v>-1.9402219283580782</v>
      </c>
    </row>
    <row r="9313" spans="1:2" x14ac:dyDescent="0.2">
      <c r="A9313" s="1">
        <v>93.587195708358195</v>
      </c>
      <c r="B9313" s="1">
        <v>-1.9398974078893663</v>
      </c>
    </row>
    <row r="9314" spans="1:2" x14ac:dyDescent="0.2">
      <c r="A9314" s="1">
        <v>93.597246708348393</v>
      </c>
      <c r="B9314" s="1">
        <v>-1.9261026567220689</v>
      </c>
    </row>
    <row r="9315" spans="1:2" x14ac:dyDescent="0.2">
      <c r="A9315" s="1">
        <v>93.607297708338592</v>
      </c>
      <c r="B9315" s="1">
        <v>-1.9277258437871934</v>
      </c>
    </row>
    <row r="9316" spans="1:2" x14ac:dyDescent="0.2">
      <c r="A9316" s="1">
        <v>93.617348708386999</v>
      </c>
      <c r="B9316" s="1">
        <v>-1.8940183997154236</v>
      </c>
    </row>
    <row r="9317" spans="1:2" x14ac:dyDescent="0.2">
      <c r="A9317" s="1">
        <v>93.627399708377197</v>
      </c>
      <c r="B9317" s="1">
        <v>-1.8796155381202699</v>
      </c>
    </row>
    <row r="9318" spans="1:2" x14ac:dyDescent="0.2">
      <c r="A9318" s="1">
        <v>93.637449708359782</v>
      </c>
      <c r="B9318" s="1">
        <v>-1.8445474469661713</v>
      </c>
    </row>
    <row r="9319" spans="1:2" x14ac:dyDescent="0.2">
      <c r="A9319" s="1">
        <v>93.64750070834998</v>
      </c>
      <c r="B9319" s="1">
        <v>-1.8075392496585847</v>
      </c>
    </row>
    <row r="9320" spans="1:2" x14ac:dyDescent="0.2">
      <c r="A9320" s="1">
        <v>93.657551708340179</v>
      </c>
      <c r="B9320" s="1">
        <v>-1.7386526173353196</v>
      </c>
    </row>
    <row r="9321" spans="1:2" x14ac:dyDescent="0.2">
      <c r="A9321" s="1">
        <v>93.667602708388586</v>
      </c>
      <c r="B9321" s="1">
        <v>-1.6995598876476288</v>
      </c>
    </row>
    <row r="9322" spans="1:2" x14ac:dyDescent="0.2">
      <c r="A9322" s="1">
        <v>93.677653708378784</v>
      </c>
      <c r="B9322" s="1">
        <v>-1.6306937205791474</v>
      </c>
    </row>
    <row r="9323" spans="1:2" x14ac:dyDescent="0.2">
      <c r="A9323" s="1">
        <v>93.687704708368983</v>
      </c>
      <c r="B9323" s="1">
        <v>-1.5621339476108551</v>
      </c>
    </row>
    <row r="9324" spans="1:2" x14ac:dyDescent="0.2">
      <c r="A9324" s="1">
        <v>93.697754708351567</v>
      </c>
      <c r="B9324" s="1">
        <v>-1.4738234496116638</v>
      </c>
    </row>
    <row r="9325" spans="1:2" x14ac:dyDescent="0.2">
      <c r="A9325" s="1">
        <v>93.707805708341766</v>
      </c>
      <c r="B9325" s="1">
        <v>-1.3962958019971847</v>
      </c>
    </row>
    <row r="9326" spans="1:2" x14ac:dyDescent="0.2">
      <c r="A9326" s="1">
        <v>93.717856708390173</v>
      </c>
      <c r="B9326" s="1">
        <v>-1.3370377796888353</v>
      </c>
    </row>
    <row r="9327" spans="1:2" x14ac:dyDescent="0.2">
      <c r="A9327" s="1">
        <v>93.727907708380371</v>
      </c>
      <c r="B9327" s="1">
        <v>-1.2418527102470398</v>
      </c>
    </row>
    <row r="9328" spans="1:2" x14ac:dyDescent="0.2">
      <c r="A9328" s="1">
        <v>93.73795870837057</v>
      </c>
      <c r="B9328" s="1">
        <v>-1.1523505496978761</v>
      </c>
    </row>
    <row r="9329" spans="1:2" x14ac:dyDescent="0.2">
      <c r="A9329" s="1">
        <v>93.748009708360769</v>
      </c>
      <c r="B9329" s="1">
        <v>-1.0602937406301498</v>
      </c>
    </row>
    <row r="9330" spans="1:2" x14ac:dyDescent="0.2">
      <c r="A9330" s="1">
        <v>93.758059708343353</v>
      </c>
      <c r="B9330" s="1">
        <v>-0.948773889541626</v>
      </c>
    </row>
    <row r="9331" spans="1:2" x14ac:dyDescent="0.2">
      <c r="A9331" s="1">
        <v>93.768110708333552</v>
      </c>
      <c r="B9331" s="1">
        <v>-0.83155709624290475</v>
      </c>
    </row>
    <row r="9332" spans="1:2" x14ac:dyDescent="0.2">
      <c r="A9332" s="1">
        <v>93.778161708381958</v>
      </c>
      <c r="B9332" s="1">
        <v>-0.71942504167556764</v>
      </c>
    </row>
    <row r="9333" spans="1:2" x14ac:dyDescent="0.2">
      <c r="A9333" s="1">
        <v>93.788212708372157</v>
      </c>
      <c r="B9333" s="1">
        <v>-0.61417866826057432</v>
      </c>
    </row>
    <row r="9334" spans="1:2" x14ac:dyDescent="0.2">
      <c r="A9334" s="1">
        <v>93.798263708362356</v>
      </c>
      <c r="B9334" s="1">
        <v>-0.49216423451900487</v>
      </c>
    </row>
    <row r="9335" spans="1:2" x14ac:dyDescent="0.2">
      <c r="A9335" s="1">
        <v>93.80831370834494</v>
      </c>
      <c r="B9335" s="1">
        <v>-0.37106021225452424</v>
      </c>
    </row>
    <row r="9336" spans="1:2" x14ac:dyDescent="0.2">
      <c r="A9336" s="1">
        <v>93.818364708335139</v>
      </c>
      <c r="B9336" s="1">
        <v>-0.25910181999206544</v>
      </c>
    </row>
    <row r="9337" spans="1:2" x14ac:dyDescent="0.2">
      <c r="A9337" s="1">
        <v>93.828415708383545</v>
      </c>
      <c r="B9337" s="1">
        <v>-0.14431922256946564</v>
      </c>
    </row>
    <row r="9338" spans="1:2" x14ac:dyDescent="0.2">
      <c r="A9338" s="1">
        <v>93.838466708373744</v>
      </c>
      <c r="B9338" s="1">
        <v>-2.3273087739944458E-2</v>
      </c>
    </row>
    <row r="9339" spans="1:2" x14ac:dyDescent="0.2">
      <c r="A9339" s="1">
        <v>93.848517708363943</v>
      </c>
      <c r="B9339" s="1">
        <v>0.11301264524459839</v>
      </c>
    </row>
    <row r="9340" spans="1:2" x14ac:dyDescent="0.2">
      <c r="A9340" s="1">
        <v>93.858568708354142</v>
      </c>
      <c r="B9340" s="1">
        <v>0.24060239911079409</v>
      </c>
    </row>
    <row r="9341" spans="1:2" x14ac:dyDescent="0.2">
      <c r="A9341" s="1">
        <v>93.868618708336726</v>
      </c>
      <c r="B9341" s="1">
        <v>0.35305020332336429</v>
      </c>
    </row>
    <row r="9342" spans="1:2" x14ac:dyDescent="0.2">
      <c r="A9342" s="1">
        <v>93.878669708385132</v>
      </c>
      <c r="B9342" s="1">
        <v>0.46622774004936218</v>
      </c>
    </row>
    <row r="9343" spans="1:2" x14ac:dyDescent="0.2">
      <c r="A9343" s="1">
        <v>93.888720708375331</v>
      </c>
      <c r="B9343" s="1">
        <v>0.59542723238468176</v>
      </c>
    </row>
    <row r="9344" spans="1:2" x14ac:dyDescent="0.2">
      <c r="A9344" s="1">
        <v>93.89877170836553</v>
      </c>
      <c r="B9344" s="1">
        <v>0.69408964097499848</v>
      </c>
    </row>
    <row r="9345" spans="1:2" x14ac:dyDescent="0.2">
      <c r="A9345" s="1">
        <v>93.908822708355729</v>
      </c>
      <c r="B9345" s="1">
        <v>0.81536498665809631</v>
      </c>
    </row>
    <row r="9346" spans="1:2" x14ac:dyDescent="0.2">
      <c r="A9346" s="1">
        <v>93.918873708345927</v>
      </c>
      <c r="B9346" s="1">
        <v>0.91824850022792825</v>
      </c>
    </row>
    <row r="9347" spans="1:2" x14ac:dyDescent="0.2">
      <c r="A9347" s="1">
        <v>93.928923708386719</v>
      </c>
      <c r="B9347" s="1">
        <v>1.0308886778354645</v>
      </c>
    </row>
    <row r="9348" spans="1:2" x14ac:dyDescent="0.2">
      <c r="A9348" s="1">
        <v>93.938974708376918</v>
      </c>
      <c r="B9348" s="1">
        <v>1.1252948981523514</v>
      </c>
    </row>
    <row r="9349" spans="1:2" x14ac:dyDescent="0.2">
      <c r="A9349" s="1">
        <v>93.949025708367117</v>
      </c>
      <c r="B9349" s="1">
        <v>1.2305032646656038</v>
      </c>
    </row>
    <row r="9350" spans="1:2" x14ac:dyDescent="0.2">
      <c r="A9350" s="1">
        <v>93.959076708357316</v>
      </c>
      <c r="B9350" s="1">
        <v>1.335282445549965</v>
      </c>
    </row>
    <row r="9351" spans="1:2" x14ac:dyDescent="0.2">
      <c r="A9351" s="1">
        <v>93.969127708347514</v>
      </c>
      <c r="B9351" s="1">
        <v>1.4260037505626679</v>
      </c>
    </row>
    <row r="9352" spans="1:2" x14ac:dyDescent="0.2">
      <c r="A9352" s="1">
        <v>93.979177708388306</v>
      </c>
      <c r="B9352" s="1">
        <v>1.5117864972352983</v>
      </c>
    </row>
    <row r="9353" spans="1:2" x14ac:dyDescent="0.2">
      <c r="A9353" s="1">
        <v>93.989228708378505</v>
      </c>
      <c r="B9353" s="1">
        <v>1.5866273492574692</v>
      </c>
    </row>
    <row r="9354" spans="1:2" x14ac:dyDescent="0.2">
      <c r="A9354" s="1">
        <v>93.999279708368704</v>
      </c>
      <c r="B9354" s="1">
        <v>1.6749238139390947</v>
      </c>
    </row>
    <row r="9355" spans="1:2" x14ac:dyDescent="0.2">
      <c r="A9355" s="1">
        <v>94.009330708358902</v>
      </c>
      <c r="B9355" s="1">
        <v>1.7443308484554292</v>
      </c>
    </row>
    <row r="9356" spans="1:2" x14ac:dyDescent="0.2">
      <c r="A9356" s="1">
        <v>94.019381708349101</v>
      </c>
      <c r="B9356" s="1">
        <v>1.8011330401897432</v>
      </c>
    </row>
    <row r="9357" spans="1:2" x14ac:dyDescent="0.2">
      <c r="A9357" s="1">
        <v>94.0294327083393</v>
      </c>
      <c r="B9357" s="1">
        <v>1.8842523801326754</v>
      </c>
    </row>
    <row r="9358" spans="1:2" x14ac:dyDescent="0.2">
      <c r="A9358" s="1">
        <v>94.039482708380092</v>
      </c>
      <c r="B9358" s="1">
        <v>1.9186994969844819</v>
      </c>
    </row>
    <row r="9359" spans="1:2" x14ac:dyDescent="0.2">
      <c r="A9359" s="1">
        <v>94.049533708370291</v>
      </c>
      <c r="B9359" s="1">
        <v>1.9661420506238938</v>
      </c>
    </row>
    <row r="9360" spans="1:2" x14ac:dyDescent="0.2">
      <c r="A9360" s="1">
        <v>94.059584708360489</v>
      </c>
      <c r="B9360" s="1">
        <v>2.0080361813306808</v>
      </c>
    </row>
    <row r="9361" spans="1:2" x14ac:dyDescent="0.2">
      <c r="A9361" s="1">
        <v>94.069635708350688</v>
      </c>
      <c r="B9361" s="1">
        <v>2.0276266926527025</v>
      </c>
    </row>
    <row r="9362" spans="1:2" x14ac:dyDescent="0.2">
      <c r="A9362" s="1">
        <v>94.079686708340887</v>
      </c>
      <c r="B9362" s="1">
        <v>2.049624502658844</v>
      </c>
    </row>
    <row r="9363" spans="1:2" x14ac:dyDescent="0.2">
      <c r="A9363" s="1">
        <v>94.089737708389293</v>
      </c>
      <c r="B9363" s="1">
        <v>2.0688039547204973</v>
      </c>
    </row>
    <row r="9364" spans="1:2" x14ac:dyDescent="0.2">
      <c r="A9364" s="1">
        <v>94.099787708371878</v>
      </c>
      <c r="B9364" s="1">
        <v>2.0752891016006472</v>
      </c>
    </row>
    <row r="9365" spans="1:2" x14ac:dyDescent="0.2">
      <c r="A9365" s="1">
        <v>94.109838708362076</v>
      </c>
      <c r="B9365" s="1">
        <v>2.07522478222847</v>
      </c>
    </row>
    <row r="9366" spans="1:2" x14ac:dyDescent="0.2">
      <c r="A9366" s="1">
        <v>94.119889708352275</v>
      </c>
      <c r="B9366" s="1">
        <v>2.0657721734046937</v>
      </c>
    </row>
    <row r="9367" spans="1:2" x14ac:dyDescent="0.2">
      <c r="A9367" s="1">
        <v>94.129940708342474</v>
      </c>
      <c r="B9367" s="1">
        <v>2.0566569489240649</v>
      </c>
    </row>
    <row r="9368" spans="1:2" x14ac:dyDescent="0.2">
      <c r="A9368" s="1">
        <v>94.13999170839088</v>
      </c>
      <c r="B9368" s="1">
        <v>2.0346959763765335</v>
      </c>
    </row>
    <row r="9369" spans="1:2" x14ac:dyDescent="0.2">
      <c r="A9369" s="1">
        <v>94.150042708381079</v>
      </c>
      <c r="B9369" s="1">
        <v>2.0135050821304321</v>
      </c>
    </row>
    <row r="9370" spans="1:2" x14ac:dyDescent="0.2">
      <c r="A9370" s="1">
        <v>94.160092708363663</v>
      </c>
      <c r="B9370" s="1">
        <v>1.9807864022254944</v>
      </c>
    </row>
    <row r="9371" spans="1:2" x14ac:dyDescent="0.2">
      <c r="A9371" s="1">
        <v>94.170143708353862</v>
      </c>
      <c r="B9371" s="1">
        <v>1.9266569727659226</v>
      </c>
    </row>
    <row r="9372" spans="1:2" x14ac:dyDescent="0.2">
      <c r="A9372" s="1">
        <v>94.180194708344061</v>
      </c>
      <c r="B9372" s="1">
        <v>1.8970531046390535</v>
      </c>
    </row>
    <row r="9373" spans="1:2" x14ac:dyDescent="0.2">
      <c r="A9373" s="1">
        <v>94.19024570833426</v>
      </c>
      <c r="B9373" s="1">
        <v>1.8392750126123429</v>
      </c>
    </row>
    <row r="9374" spans="1:2" x14ac:dyDescent="0.2">
      <c r="A9374" s="1">
        <v>94.200296708382666</v>
      </c>
      <c r="B9374" s="1">
        <v>1.7807128089666366</v>
      </c>
    </row>
    <row r="9375" spans="1:2" x14ac:dyDescent="0.2">
      <c r="A9375" s="1">
        <v>94.21034670836525</v>
      </c>
      <c r="B9375" s="1">
        <v>1.7216600239276887</v>
      </c>
    </row>
    <row r="9376" spans="1:2" x14ac:dyDescent="0.2">
      <c r="A9376" s="1">
        <v>94.220397708355449</v>
      </c>
      <c r="B9376" s="1">
        <v>1.6263527476787567</v>
      </c>
    </row>
    <row r="9377" spans="1:2" x14ac:dyDescent="0.2">
      <c r="A9377" s="1">
        <v>94.230448708345648</v>
      </c>
      <c r="B9377" s="1">
        <v>1.5587168347835541</v>
      </c>
    </row>
    <row r="9378" spans="1:2" x14ac:dyDescent="0.2">
      <c r="A9378" s="1">
        <v>94.240499708335847</v>
      </c>
      <c r="B9378" s="1">
        <v>1.4668155616521836</v>
      </c>
    </row>
    <row r="9379" spans="1:2" x14ac:dyDescent="0.2">
      <c r="A9379" s="1">
        <v>94.250550708384253</v>
      </c>
      <c r="B9379" s="1">
        <v>1.3853913295269014</v>
      </c>
    </row>
    <row r="9380" spans="1:2" x14ac:dyDescent="0.2">
      <c r="A9380" s="1">
        <v>94.260601708374452</v>
      </c>
      <c r="B9380" s="1">
        <v>1.2753911697864533</v>
      </c>
    </row>
    <row r="9381" spans="1:2" x14ac:dyDescent="0.2">
      <c r="A9381" s="1">
        <v>94.270651708357036</v>
      </c>
      <c r="B9381" s="1">
        <v>1.181738070845604</v>
      </c>
    </row>
    <row r="9382" spans="1:2" x14ac:dyDescent="0.2">
      <c r="A9382" s="1">
        <v>94.280702708347235</v>
      </c>
      <c r="B9382" s="1">
        <v>1.0679138320684434</v>
      </c>
    </row>
    <row r="9383" spans="1:2" x14ac:dyDescent="0.2">
      <c r="A9383" s="1">
        <v>94.290753708337434</v>
      </c>
      <c r="B9383" s="1">
        <v>0.97838418960571294</v>
      </c>
    </row>
    <row r="9384" spans="1:2" x14ac:dyDescent="0.2">
      <c r="A9384" s="1">
        <v>94.30080470838584</v>
      </c>
      <c r="B9384" s="1">
        <v>0.87048961222171783</v>
      </c>
    </row>
    <row r="9385" spans="1:2" x14ac:dyDescent="0.2">
      <c r="A9385" s="1">
        <v>94.310855708376039</v>
      </c>
      <c r="B9385" s="1">
        <v>0.73314027070999144</v>
      </c>
    </row>
    <row r="9386" spans="1:2" x14ac:dyDescent="0.2">
      <c r="A9386" s="1">
        <v>94.320907083339989</v>
      </c>
      <c r="B9386" s="1">
        <v>0.63219335496425633</v>
      </c>
    </row>
    <row r="9387" spans="1:2" x14ac:dyDescent="0.2">
      <c r="A9387" s="1">
        <v>94.330957083380781</v>
      </c>
      <c r="B9387" s="1">
        <v>0.4984850746393204</v>
      </c>
    </row>
    <row r="9388" spans="1:2" x14ac:dyDescent="0.2">
      <c r="A9388" s="1">
        <v>94.34100808337098</v>
      </c>
      <c r="B9388" s="1">
        <v>0.39126877427101137</v>
      </c>
    </row>
    <row r="9389" spans="1:2" x14ac:dyDescent="0.2">
      <c r="A9389" s="1">
        <v>94.351059083361179</v>
      </c>
      <c r="B9389" s="1">
        <v>0.28104115784168243</v>
      </c>
    </row>
    <row r="9390" spans="1:2" x14ac:dyDescent="0.2">
      <c r="A9390" s="1">
        <v>94.361110083351377</v>
      </c>
      <c r="B9390" s="1">
        <v>0.16120948970317842</v>
      </c>
    </row>
    <row r="9391" spans="1:2" x14ac:dyDescent="0.2">
      <c r="A9391" s="1">
        <v>94.371161083341576</v>
      </c>
      <c r="B9391" s="1">
        <v>4.2092351317405706E-2</v>
      </c>
    </row>
    <row r="9392" spans="1:2" x14ac:dyDescent="0.2">
      <c r="A9392" s="1">
        <v>94.381212083389983</v>
      </c>
      <c r="B9392" s="1">
        <v>-6.0591772198677063E-2</v>
      </c>
    </row>
    <row r="9393" spans="1:2" x14ac:dyDescent="0.2">
      <c r="A9393" s="1">
        <v>94.391262083372567</v>
      </c>
      <c r="B9393" s="1">
        <v>-0.19340133547782898</v>
      </c>
    </row>
    <row r="9394" spans="1:2" x14ac:dyDescent="0.2">
      <c r="A9394" s="1">
        <v>94.401313083362766</v>
      </c>
      <c r="B9394" s="1">
        <v>-0.33072494924068452</v>
      </c>
    </row>
    <row r="9395" spans="1:2" x14ac:dyDescent="0.2">
      <c r="A9395" s="1">
        <v>94.411364083352964</v>
      </c>
      <c r="B9395" s="1">
        <v>-0.43768280267715454</v>
      </c>
    </row>
    <row r="9396" spans="1:2" x14ac:dyDescent="0.2">
      <c r="A9396" s="1">
        <v>94.421415083343163</v>
      </c>
      <c r="B9396" s="1">
        <v>-0.55406753718852997</v>
      </c>
    </row>
    <row r="9397" spans="1:2" x14ac:dyDescent="0.2">
      <c r="A9397" s="1">
        <v>94.431466083333362</v>
      </c>
      <c r="B9397" s="1">
        <v>-0.67942891716957099</v>
      </c>
    </row>
    <row r="9398" spans="1:2" x14ac:dyDescent="0.2">
      <c r="A9398" s="1">
        <v>94.441516083374154</v>
      </c>
      <c r="B9398" s="1">
        <v>-0.77468181431293492</v>
      </c>
    </row>
    <row r="9399" spans="1:2" x14ac:dyDescent="0.2">
      <c r="A9399" s="1">
        <v>94.451567083364353</v>
      </c>
      <c r="B9399" s="1">
        <v>-0.88921765923500062</v>
      </c>
    </row>
    <row r="9400" spans="1:2" x14ac:dyDescent="0.2">
      <c r="A9400" s="1">
        <v>94.461618083354551</v>
      </c>
      <c r="B9400" s="1">
        <v>-1.0001264762878419</v>
      </c>
    </row>
    <row r="9401" spans="1:2" x14ac:dyDescent="0.2">
      <c r="A9401" s="1">
        <v>94.47166908334475</v>
      </c>
      <c r="B9401" s="1">
        <v>-1.1030684620141984</v>
      </c>
    </row>
    <row r="9402" spans="1:2" x14ac:dyDescent="0.2">
      <c r="A9402" s="1">
        <v>94.481720083334949</v>
      </c>
      <c r="B9402" s="1">
        <v>-1.1967016804218293</v>
      </c>
    </row>
    <row r="9403" spans="1:2" x14ac:dyDescent="0.2">
      <c r="A9403" s="1">
        <v>94.491771083383355</v>
      </c>
      <c r="B9403" s="1">
        <v>-1.2919662719964982</v>
      </c>
    </row>
    <row r="9404" spans="1:2" x14ac:dyDescent="0.2">
      <c r="A9404" s="1">
        <v>94.50182108336594</v>
      </c>
      <c r="B9404" s="1">
        <v>-1.3728478825092316</v>
      </c>
    </row>
    <row r="9405" spans="1:2" x14ac:dyDescent="0.2">
      <c r="A9405" s="1">
        <v>94.511872083356138</v>
      </c>
      <c r="B9405" s="1">
        <v>-1.4595691072940826</v>
      </c>
    </row>
    <row r="9406" spans="1:2" x14ac:dyDescent="0.2">
      <c r="A9406" s="1">
        <v>94.521923083346337</v>
      </c>
      <c r="B9406" s="1">
        <v>-1.5295403981208802</v>
      </c>
    </row>
    <row r="9407" spans="1:2" x14ac:dyDescent="0.2">
      <c r="A9407" s="1">
        <v>94.531974083336536</v>
      </c>
      <c r="B9407" s="1">
        <v>-1.6005852377414704</v>
      </c>
    </row>
    <row r="9408" spans="1:2" x14ac:dyDescent="0.2">
      <c r="A9408" s="1">
        <v>94.542025083384942</v>
      </c>
      <c r="B9408" s="1">
        <v>-1.6569904035329819</v>
      </c>
    </row>
    <row r="9409" spans="1:2" x14ac:dyDescent="0.2">
      <c r="A9409" s="1">
        <v>94.552076083375141</v>
      </c>
      <c r="B9409" s="1">
        <v>-1.7289947712421418</v>
      </c>
    </row>
    <row r="9410" spans="1:2" x14ac:dyDescent="0.2">
      <c r="A9410" s="1">
        <v>94.562126083357725</v>
      </c>
      <c r="B9410" s="1">
        <v>-1.7778248691558838</v>
      </c>
    </row>
    <row r="9411" spans="1:2" x14ac:dyDescent="0.2">
      <c r="A9411" s="1">
        <v>94.572177083347924</v>
      </c>
      <c r="B9411" s="1">
        <v>-1.808410484790802</v>
      </c>
    </row>
    <row r="9412" spans="1:2" x14ac:dyDescent="0.2">
      <c r="A9412" s="1">
        <v>94.582228083338123</v>
      </c>
      <c r="B9412" s="1">
        <v>-1.8454385626316072</v>
      </c>
    </row>
    <row r="9413" spans="1:2" x14ac:dyDescent="0.2">
      <c r="A9413" s="1">
        <v>94.592279083386529</v>
      </c>
      <c r="B9413" s="1">
        <v>-1.8888903915882111</v>
      </c>
    </row>
    <row r="9414" spans="1:2" x14ac:dyDescent="0.2">
      <c r="A9414" s="1">
        <v>94.602330083376728</v>
      </c>
      <c r="B9414" s="1">
        <v>-1.9016361522674561</v>
      </c>
    </row>
    <row r="9415" spans="1:2" x14ac:dyDescent="0.2">
      <c r="A9415" s="1">
        <v>94.612381083366927</v>
      </c>
      <c r="B9415" s="1">
        <v>-1.9315738964080811</v>
      </c>
    </row>
    <row r="9416" spans="1:2" x14ac:dyDescent="0.2">
      <c r="A9416" s="1">
        <v>94.622431083349511</v>
      </c>
      <c r="B9416" s="1">
        <v>-1.9382818222045899</v>
      </c>
    </row>
    <row r="9417" spans="1:2" x14ac:dyDescent="0.2">
      <c r="A9417" s="1">
        <v>94.63248208333971</v>
      </c>
      <c r="B9417" s="1">
        <v>-1.9335876774787903</v>
      </c>
    </row>
    <row r="9418" spans="1:2" x14ac:dyDescent="0.2">
      <c r="A9418" s="1">
        <v>94.642533083388116</v>
      </c>
      <c r="B9418" s="1">
        <v>-1.9339700853824617</v>
      </c>
    </row>
    <row r="9419" spans="1:2" x14ac:dyDescent="0.2">
      <c r="A9419" s="1">
        <v>94.652584083378315</v>
      </c>
      <c r="B9419" s="1">
        <v>-1.9060548931360246</v>
      </c>
    </row>
    <row r="9420" spans="1:2" x14ac:dyDescent="0.2">
      <c r="A9420" s="1">
        <v>94.662635083368514</v>
      </c>
      <c r="B9420" s="1">
        <v>-1.9040393579006196</v>
      </c>
    </row>
    <row r="9421" spans="1:2" x14ac:dyDescent="0.2">
      <c r="A9421" s="1">
        <v>94.672685083351098</v>
      </c>
      <c r="B9421" s="1">
        <v>-1.8776391792297364</v>
      </c>
    </row>
    <row r="9422" spans="1:2" x14ac:dyDescent="0.2">
      <c r="A9422" s="1">
        <v>94.682736083341297</v>
      </c>
      <c r="B9422" s="1">
        <v>-1.8374886882305146</v>
      </c>
    </row>
    <row r="9423" spans="1:2" x14ac:dyDescent="0.2">
      <c r="A9423" s="1">
        <v>94.692787083389703</v>
      </c>
      <c r="B9423" s="1">
        <v>-1.790163078904152</v>
      </c>
    </row>
    <row r="9424" spans="1:2" x14ac:dyDescent="0.2">
      <c r="A9424" s="1">
        <v>94.702838083379902</v>
      </c>
      <c r="B9424" s="1">
        <v>-1.7386713284254074</v>
      </c>
    </row>
    <row r="9425" spans="1:2" x14ac:dyDescent="0.2">
      <c r="A9425" s="1">
        <v>94.712889083370101</v>
      </c>
      <c r="B9425" s="1">
        <v>-1.6788116276264191</v>
      </c>
    </row>
    <row r="9426" spans="1:2" x14ac:dyDescent="0.2">
      <c r="A9426" s="1">
        <v>94.722940083360299</v>
      </c>
      <c r="B9426" s="1">
        <v>-1.6186671674251558</v>
      </c>
    </row>
    <row r="9427" spans="1:2" x14ac:dyDescent="0.2">
      <c r="A9427" s="1">
        <v>94.732990083342884</v>
      </c>
      <c r="B9427" s="1">
        <v>-1.5417616635560991</v>
      </c>
    </row>
    <row r="9428" spans="1:2" x14ac:dyDescent="0.2">
      <c r="A9428" s="1">
        <v>94.743041083333082</v>
      </c>
      <c r="B9428" s="1">
        <v>-1.4828129589557648</v>
      </c>
    </row>
    <row r="9429" spans="1:2" x14ac:dyDescent="0.2">
      <c r="A9429" s="1">
        <v>94.753092083381489</v>
      </c>
      <c r="B9429" s="1">
        <v>-1.3907754456996919</v>
      </c>
    </row>
    <row r="9430" spans="1:2" x14ac:dyDescent="0.2">
      <c r="A9430" s="1">
        <v>94.763143083371688</v>
      </c>
      <c r="B9430" s="1">
        <v>-1.3184810560941698</v>
      </c>
    </row>
    <row r="9431" spans="1:2" x14ac:dyDescent="0.2">
      <c r="A9431" s="1">
        <v>94.773194083361886</v>
      </c>
      <c r="B9431" s="1">
        <v>-1.2181744104623795</v>
      </c>
    </row>
    <row r="9432" spans="1:2" x14ac:dyDescent="0.2">
      <c r="A9432" s="1">
        <v>94.783245083352085</v>
      </c>
      <c r="B9432" s="1">
        <v>-1.1242780673503876</v>
      </c>
    </row>
    <row r="9433" spans="1:2" x14ac:dyDescent="0.2">
      <c r="A9433" s="1">
        <v>94.793295083334669</v>
      </c>
      <c r="B9433" s="1">
        <v>-1.0269137406349182</v>
      </c>
    </row>
    <row r="9434" spans="1:2" x14ac:dyDescent="0.2">
      <c r="A9434" s="1">
        <v>94.803346083383076</v>
      </c>
      <c r="B9434" s="1">
        <v>-0.91621366918087011</v>
      </c>
    </row>
    <row r="9435" spans="1:2" x14ac:dyDescent="0.2">
      <c r="A9435" s="1">
        <v>94.813397083373275</v>
      </c>
      <c r="B9435" s="1">
        <v>-0.81973519563674935</v>
      </c>
    </row>
    <row r="9436" spans="1:2" x14ac:dyDescent="0.2">
      <c r="A9436" s="1">
        <v>94.823448083363473</v>
      </c>
      <c r="B9436" s="1">
        <v>-0.70395213961601266</v>
      </c>
    </row>
    <row r="9437" spans="1:2" x14ac:dyDescent="0.2">
      <c r="A9437" s="1">
        <v>94.833499083353672</v>
      </c>
      <c r="B9437" s="1">
        <v>-0.58982384562492374</v>
      </c>
    </row>
    <row r="9438" spans="1:2" x14ac:dyDescent="0.2">
      <c r="A9438" s="1">
        <v>94.843550083343871</v>
      </c>
      <c r="B9438" s="1">
        <v>-0.47825897097587589</v>
      </c>
    </row>
    <row r="9439" spans="1:2" x14ac:dyDescent="0.2">
      <c r="A9439" s="1">
        <v>94.853600083384663</v>
      </c>
      <c r="B9439" s="1">
        <v>-0.3611795872449875</v>
      </c>
    </row>
    <row r="9440" spans="1:2" x14ac:dyDescent="0.2">
      <c r="A9440" s="1">
        <v>94.863651083374862</v>
      </c>
      <c r="B9440" s="1">
        <v>-0.24741499006748199</v>
      </c>
    </row>
    <row r="9441" spans="1:2" x14ac:dyDescent="0.2">
      <c r="A9441" s="1">
        <v>94.87370208336506</v>
      </c>
      <c r="B9441" s="1">
        <v>-0.11435808956623078</v>
      </c>
    </row>
    <row r="9442" spans="1:2" x14ac:dyDescent="0.2">
      <c r="A9442" s="1">
        <v>94.883753083355259</v>
      </c>
      <c r="B9442" s="1">
        <v>1.1735361814498902E-3</v>
      </c>
    </row>
    <row r="9443" spans="1:2" x14ac:dyDescent="0.2">
      <c r="A9443" s="1">
        <v>94.893804083345458</v>
      </c>
      <c r="B9443" s="1">
        <v>0.11655313432216645</v>
      </c>
    </row>
    <row r="9444" spans="1:2" x14ac:dyDescent="0.2">
      <c r="A9444" s="1">
        <v>94.90385408338625</v>
      </c>
      <c r="B9444" s="1">
        <v>0.2455596685409546</v>
      </c>
    </row>
    <row r="9445" spans="1:2" x14ac:dyDescent="0.2">
      <c r="A9445" s="1">
        <v>94.913905083376449</v>
      </c>
      <c r="B9445" s="1">
        <v>0.3717396587133408</v>
      </c>
    </row>
    <row r="9446" spans="1:2" x14ac:dyDescent="0.2">
      <c r="A9446" s="1">
        <v>94.923956083366647</v>
      </c>
      <c r="B9446" s="1">
        <v>0.4753347784280777</v>
      </c>
    </row>
    <row r="9447" spans="1:2" x14ac:dyDescent="0.2">
      <c r="A9447" s="1">
        <v>94.934007083356846</v>
      </c>
      <c r="B9447" s="1">
        <v>0.61188188195228577</v>
      </c>
    </row>
    <row r="9448" spans="1:2" x14ac:dyDescent="0.2">
      <c r="A9448" s="1">
        <v>94.944058083347045</v>
      </c>
      <c r="B9448" s="1">
        <v>0.69067135870456697</v>
      </c>
    </row>
    <row r="9449" spans="1:2" x14ac:dyDescent="0.2">
      <c r="A9449" s="1">
        <v>94.954109083337244</v>
      </c>
      <c r="B9449" s="1">
        <v>0.81019370913505562</v>
      </c>
    </row>
    <row r="9450" spans="1:2" x14ac:dyDescent="0.2">
      <c r="A9450" s="1">
        <v>94.964159083378036</v>
      </c>
      <c r="B9450" s="1">
        <v>0.93481717050075541</v>
      </c>
    </row>
    <row r="9451" spans="1:2" x14ac:dyDescent="0.2">
      <c r="A9451" s="1">
        <v>94.974210083368234</v>
      </c>
      <c r="B9451" s="1">
        <v>1.0537547993659975</v>
      </c>
    </row>
    <row r="9452" spans="1:2" x14ac:dyDescent="0.2">
      <c r="A9452" s="1">
        <v>94.984261083358433</v>
      </c>
      <c r="B9452" s="1">
        <v>1.1473845094442368</v>
      </c>
    </row>
    <row r="9453" spans="1:2" x14ac:dyDescent="0.2">
      <c r="A9453" s="1">
        <v>94.994312083348632</v>
      </c>
      <c r="B9453" s="1">
        <v>1.2467000520229341</v>
      </c>
    </row>
    <row r="9454" spans="1:2" x14ac:dyDescent="0.2">
      <c r="A9454" s="1">
        <v>95.004363083338831</v>
      </c>
      <c r="B9454" s="1">
        <v>1.3542326867580414</v>
      </c>
    </row>
    <row r="9455" spans="1:2" x14ac:dyDescent="0.2">
      <c r="A9455" s="1">
        <v>95.014414083387237</v>
      </c>
      <c r="B9455" s="1">
        <v>1.436902375817299</v>
      </c>
    </row>
    <row r="9456" spans="1:2" x14ac:dyDescent="0.2">
      <c r="A9456" s="1">
        <v>95.024464083369821</v>
      </c>
      <c r="B9456" s="1">
        <v>1.5108649760484696</v>
      </c>
    </row>
    <row r="9457" spans="1:2" x14ac:dyDescent="0.2">
      <c r="A9457" s="1">
        <v>95.03451508336002</v>
      </c>
      <c r="B9457" s="1">
        <v>1.6036702287197113</v>
      </c>
    </row>
    <row r="9458" spans="1:2" x14ac:dyDescent="0.2">
      <c r="A9458" s="1">
        <v>95.044566083350219</v>
      </c>
      <c r="B9458" s="1">
        <v>1.6792478299140932</v>
      </c>
    </row>
    <row r="9459" spans="1:2" x14ac:dyDescent="0.2">
      <c r="A9459" s="1">
        <v>95.054617083340418</v>
      </c>
      <c r="B9459" s="1">
        <v>1.7491314125061037</v>
      </c>
    </row>
    <row r="9460" spans="1:2" x14ac:dyDescent="0.2">
      <c r="A9460" s="1">
        <v>95.064668083388824</v>
      </c>
      <c r="B9460" s="1">
        <v>1.8073363512754441</v>
      </c>
    </row>
    <row r="9461" spans="1:2" x14ac:dyDescent="0.2">
      <c r="A9461" s="1">
        <v>95.074719083379023</v>
      </c>
      <c r="B9461" s="1">
        <v>1.861652891635895</v>
      </c>
    </row>
    <row r="9462" spans="1:2" x14ac:dyDescent="0.2">
      <c r="A9462" s="1">
        <v>95.084769083361607</v>
      </c>
      <c r="B9462" s="1">
        <v>1.9032558310031893</v>
      </c>
    </row>
    <row r="9463" spans="1:2" x14ac:dyDescent="0.2">
      <c r="A9463" s="1">
        <v>95.094820083351806</v>
      </c>
      <c r="B9463" s="1">
        <v>1.9529676890373231</v>
      </c>
    </row>
    <row r="9464" spans="1:2" x14ac:dyDescent="0.2">
      <c r="A9464" s="1">
        <v>95.104871083342005</v>
      </c>
      <c r="B9464" s="1">
        <v>2.0022573781013491</v>
      </c>
    </row>
    <row r="9465" spans="1:2" x14ac:dyDescent="0.2">
      <c r="A9465" s="1">
        <v>95.114922083390411</v>
      </c>
      <c r="B9465" s="1">
        <v>2.0220817780494693</v>
      </c>
    </row>
    <row r="9466" spans="1:2" x14ac:dyDescent="0.2">
      <c r="A9466" s="1">
        <v>95.12497308338061</v>
      </c>
      <c r="B9466" s="1">
        <v>2.0498595607280734</v>
      </c>
    </row>
    <row r="9467" spans="1:2" x14ac:dyDescent="0.2">
      <c r="A9467" s="1">
        <v>95.135024083370809</v>
      </c>
      <c r="B9467" s="1">
        <v>2.0638835227489474</v>
      </c>
    </row>
    <row r="9468" spans="1:2" x14ac:dyDescent="0.2">
      <c r="A9468" s="1">
        <v>95.145074083353393</v>
      </c>
      <c r="B9468" s="1">
        <v>2.0621936774253848</v>
      </c>
    </row>
    <row r="9469" spans="1:2" x14ac:dyDescent="0.2">
      <c r="A9469" s="1">
        <v>95.155125083343592</v>
      </c>
      <c r="B9469" s="1">
        <v>2.0654418057203294</v>
      </c>
    </row>
    <row r="9470" spans="1:2" x14ac:dyDescent="0.2">
      <c r="A9470" s="1">
        <v>95.16517608333379</v>
      </c>
      <c r="B9470" s="1">
        <v>2.0631397569179537</v>
      </c>
    </row>
    <row r="9471" spans="1:2" x14ac:dyDescent="0.2">
      <c r="A9471" s="1">
        <v>95.175227083382197</v>
      </c>
      <c r="B9471" s="1">
        <v>2.0515406352281573</v>
      </c>
    </row>
    <row r="9472" spans="1:2" x14ac:dyDescent="0.2">
      <c r="A9472" s="1">
        <v>95.185278083372395</v>
      </c>
      <c r="B9472" s="1">
        <v>2.04036719083786</v>
      </c>
    </row>
    <row r="9473" spans="1:2" x14ac:dyDescent="0.2">
      <c r="A9473" s="1">
        <v>95.19532808335498</v>
      </c>
      <c r="B9473" s="1">
        <v>2.0019281798601152</v>
      </c>
    </row>
    <row r="9474" spans="1:2" x14ac:dyDescent="0.2">
      <c r="A9474" s="1">
        <v>95.205379083345179</v>
      </c>
      <c r="B9474" s="1">
        <v>1.9748450464010239</v>
      </c>
    </row>
    <row r="9475" spans="1:2" x14ac:dyDescent="0.2">
      <c r="A9475" s="1">
        <v>95.215430083335377</v>
      </c>
      <c r="B9475" s="1">
        <v>1.9362206786870957</v>
      </c>
    </row>
    <row r="9476" spans="1:2" x14ac:dyDescent="0.2">
      <c r="A9476" s="1">
        <v>95.225481083383784</v>
      </c>
      <c r="B9476" s="1">
        <v>1.8751371556520462</v>
      </c>
    </row>
    <row r="9477" spans="1:2" x14ac:dyDescent="0.2">
      <c r="A9477" s="1">
        <v>95.235532083373982</v>
      </c>
      <c r="B9477" s="1">
        <v>1.825874948501587</v>
      </c>
    </row>
    <row r="9478" spans="1:2" x14ac:dyDescent="0.2">
      <c r="A9478" s="1">
        <v>95.245583083364181</v>
      </c>
      <c r="B9478" s="1">
        <v>1.7628437179327012</v>
      </c>
    </row>
    <row r="9479" spans="1:2" x14ac:dyDescent="0.2">
      <c r="A9479" s="1">
        <v>95.255633083346765</v>
      </c>
      <c r="B9479" s="1">
        <v>1.6764750802516939</v>
      </c>
    </row>
    <row r="9480" spans="1:2" x14ac:dyDescent="0.2">
      <c r="A9480" s="1">
        <v>95.265684083336964</v>
      </c>
      <c r="B9480" s="1">
        <v>1.6202120018005373</v>
      </c>
    </row>
    <row r="9481" spans="1:2" x14ac:dyDescent="0.2">
      <c r="A9481" s="1">
        <v>95.275735083385371</v>
      </c>
      <c r="B9481" s="1">
        <v>1.5260946339368822</v>
      </c>
    </row>
    <row r="9482" spans="1:2" x14ac:dyDescent="0.2">
      <c r="A9482" s="1">
        <v>95.285786083375569</v>
      </c>
      <c r="B9482" s="1">
        <v>1.4668670171499254</v>
      </c>
    </row>
    <row r="9483" spans="1:2" x14ac:dyDescent="0.2">
      <c r="A9483" s="1">
        <v>95.295837083365768</v>
      </c>
      <c r="B9483" s="1">
        <v>1.3774122190475464</v>
      </c>
    </row>
    <row r="9484" spans="1:2" x14ac:dyDescent="0.2">
      <c r="A9484" s="1">
        <v>95.305888083355967</v>
      </c>
      <c r="B9484" s="1">
        <v>1.2679073184728622</v>
      </c>
    </row>
    <row r="9485" spans="1:2" x14ac:dyDescent="0.2">
      <c r="A9485" s="1">
        <v>95.315938083338551</v>
      </c>
      <c r="B9485" s="1">
        <v>1.1706833249330522</v>
      </c>
    </row>
    <row r="9486" spans="1:2" x14ac:dyDescent="0.2">
      <c r="A9486" s="1">
        <v>95.325988833385054</v>
      </c>
      <c r="B9486" s="1">
        <v>1.0845333731174469</v>
      </c>
    </row>
    <row r="9487" spans="1:2" x14ac:dyDescent="0.2">
      <c r="A9487" s="1">
        <v>95.336039833375253</v>
      </c>
      <c r="B9487" s="1">
        <v>0.95915737509727483</v>
      </c>
    </row>
    <row r="9488" spans="1:2" x14ac:dyDescent="0.2">
      <c r="A9488" s="1">
        <v>95.346090833365452</v>
      </c>
      <c r="B9488" s="1">
        <v>0.86280344724655156</v>
      </c>
    </row>
    <row r="9489" spans="1:2" x14ac:dyDescent="0.2">
      <c r="A9489" s="1">
        <v>95.35614183335565</v>
      </c>
      <c r="B9489" s="1">
        <v>0.75580524802207949</v>
      </c>
    </row>
    <row r="9490" spans="1:2" x14ac:dyDescent="0.2">
      <c r="A9490" s="1">
        <v>95.366192833345849</v>
      </c>
      <c r="B9490" s="1">
        <v>0.6261876797676087</v>
      </c>
    </row>
    <row r="9491" spans="1:2" x14ac:dyDescent="0.2">
      <c r="A9491" s="1">
        <v>95.376242833386641</v>
      </c>
      <c r="B9491" s="1">
        <v>0.49475572049617772</v>
      </c>
    </row>
    <row r="9492" spans="1:2" x14ac:dyDescent="0.2">
      <c r="A9492" s="1">
        <v>95.38629383337684</v>
      </c>
      <c r="B9492" s="1">
        <v>0.38246754527091981</v>
      </c>
    </row>
    <row r="9493" spans="1:2" x14ac:dyDescent="0.2">
      <c r="A9493" s="1">
        <v>95.396344833367039</v>
      </c>
      <c r="B9493" s="1">
        <v>0.27541204333305358</v>
      </c>
    </row>
    <row r="9494" spans="1:2" x14ac:dyDescent="0.2">
      <c r="A9494" s="1">
        <v>95.406395833357237</v>
      </c>
      <c r="B9494" s="1">
        <v>0.15487637042999269</v>
      </c>
    </row>
    <row r="9495" spans="1:2" x14ac:dyDescent="0.2">
      <c r="A9495" s="1">
        <v>95.416446833347436</v>
      </c>
      <c r="B9495" s="1">
        <v>3.1500120162963871E-2</v>
      </c>
    </row>
    <row r="9496" spans="1:2" x14ac:dyDescent="0.2">
      <c r="A9496" s="1">
        <v>95.426497833337635</v>
      </c>
      <c r="B9496" s="1">
        <v>-0.1016012191772461</v>
      </c>
    </row>
    <row r="9497" spans="1:2" x14ac:dyDescent="0.2">
      <c r="A9497" s="1">
        <v>95.436547833378427</v>
      </c>
      <c r="B9497" s="1">
        <v>-0.2089438194036484</v>
      </c>
    </row>
    <row r="9498" spans="1:2" x14ac:dyDescent="0.2">
      <c r="A9498" s="1">
        <v>95.446598833368625</v>
      </c>
      <c r="B9498" s="1">
        <v>-0.31822009384632111</v>
      </c>
    </row>
    <row r="9499" spans="1:2" x14ac:dyDescent="0.2">
      <c r="A9499" s="1">
        <v>95.456649833358824</v>
      </c>
      <c r="B9499" s="1">
        <v>-0.44230736553668976</v>
      </c>
    </row>
    <row r="9500" spans="1:2" x14ac:dyDescent="0.2">
      <c r="A9500" s="1">
        <v>95.466700833349023</v>
      </c>
      <c r="B9500" s="1">
        <v>-0.56743076384067537</v>
      </c>
    </row>
    <row r="9501" spans="1:2" x14ac:dyDescent="0.2">
      <c r="A9501" s="1">
        <v>95.476751833339222</v>
      </c>
      <c r="B9501" s="1">
        <v>-0.68328047811985015</v>
      </c>
    </row>
    <row r="9502" spans="1:2" x14ac:dyDescent="0.2">
      <c r="A9502" s="1">
        <v>95.486802833387628</v>
      </c>
      <c r="B9502" s="1">
        <v>-0.78042611896991732</v>
      </c>
    </row>
    <row r="9503" spans="1:2" x14ac:dyDescent="0.2">
      <c r="A9503" s="1">
        <v>95.496852833370212</v>
      </c>
      <c r="B9503" s="1">
        <v>-0.90153598845005045</v>
      </c>
    </row>
    <row r="9504" spans="1:2" x14ac:dyDescent="0.2">
      <c r="A9504" s="1">
        <v>95.506903833360411</v>
      </c>
      <c r="B9504" s="1">
        <v>-0.99916285514831549</v>
      </c>
    </row>
    <row r="9505" spans="1:2" x14ac:dyDescent="0.2">
      <c r="A9505" s="1">
        <v>95.51695483335061</v>
      </c>
      <c r="B9505" s="1">
        <v>-1.0950098294019699</v>
      </c>
    </row>
    <row r="9506" spans="1:2" x14ac:dyDescent="0.2">
      <c r="A9506" s="1">
        <v>95.527005833340809</v>
      </c>
      <c r="B9506" s="1">
        <v>-1.2017992830276489</v>
      </c>
    </row>
    <row r="9507" spans="1:2" x14ac:dyDescent="0.2">
      <c r="A9507" s="1">
        <v>95.537056833389215</v>
      </c>
      <c r="B9507" s="1">
        <v>-1.2753642725944521</v>
      </c>
    </row>
    <row r="9508" spans="1:2" x14ac:dyDescent="0.2">
      <c r="A9508" s="1">
        <v>95.547106833371799</v>
      </c>
      <c r="B9508" s="1">
        <v>-1.3673433136940003</v>
      </c>
    </row>
    <row r="9509" spans="1:2" x14ac:dyDescent="0.2">
      <c r="A9509" s="1">
        <v>95.557157833361998</v>
      </c>
      <c r="B9509" s="1">
        <v>-1.443599191904068</v>
      </c>
    </row>
    <row r="9510" spans="1:2" x14ac:dyDescent="0.2">
      <c r="A9510" s="1">
        <v>95.567208833352197</v>
      </c>
      <c r="B9510" s="1">
        <v>-1.5243375456333161</v>
      </c>
    </row>
    <row r="9511" spans="1:2" x14ac:dyDescent="0.2">
      <c r="A9511" s="1">
        <v>95.577259833342396</v>
      </c>
      <c r="B9511" s="1">
        <v>-1.5885943526029587</v>
      </c>
    </row>
    <row r="9512" spans="1:2" x14ac:dyDescent="0.2">
      <c r="A9512" s="1">
        <v>95.587310833390802</v>
      </c>
      <c r="B9512" s="1">
        <v>-1.6675077903270723</v>
      </c>
    </row>
    <row r="9513" spans="1:2" x14ac:dyDescent="0.2">
      <c r="A9513" s="1">
        <v>95.597361833381001</v>
      </c>
      <c r="B9513" s="1">
        <v>-1.7221546983718874</v>
      </c>
    </row>
    <row r="9514" spans="1:2" x14ac:dyDescent="0.2">
      <c r="A9514" s="1">
        <v>95.607411833363585</v>
      </c>
      <c r="B9514" s="1">
        <v>-1.7688558250665665</v>
      </c>
    </row>
    <row r="9515" spans="1:2" x14ac:dyDescent="0.2">
      <c r="A9515" s="1">
        <v>95.617462833353784</v>
      </c>
      <c r="B9515" s="1">
        <v>-1.8034292417764664</v>
      </c>
    </row>
    <row r="9516" spans="1:2" x14ac:dyDescent="0.2">
      <c r="A9516" s="1">
        <v>95.627513833343983</v>
      </c>
      <c r="B9516" s="1">
        <v>-1.8288739854097367</v>
      </c>
    </row>
    <row r="9517" spans="1:2" x14ac:dyDescent="0.2">
      <c r="A9517" s="1">
        <v>95.637564833334181</v>
      </c>
      <c r="B9517" s="1">
        <v>-1.8769217258691788</v>
      </c>
    </row>
    <row r="9518" spans="1:2" x14ac:dyDescent="0.2">
      <c r="A9518" s="1">
        <v>95.647615833382588</v>
      </c>
      <c r="B9518" s="1">
        <v>-1.8999860680103302</v>
      </c>
    </row>
    <row r="9519" spans="1:2" x14ac:dyDescent="0.2">
      <c r="A9519" s="1">
        <v>95.657666833372787</v>
      </c>
      <c r="B9519" s="1">
        <v>-1.9206694239377977</v>
      </c>
    </row>
    <row r="9520" spans="1:2" x14ac:dyDescent="0.2">
      <c r="A9520" s="1">
        <v>95.667716833355371</v>
      </c>
      <c r="B9520" s="1">
        <v>-1.9295513445138932</v>
      </c>
    </row>
    <row r="9521" spans="1:2" x14ac:dyDescent="0.2">
      <c r="A9521" s="1">
        <v>95.67776783334557</v>
      </c>
      <c r="B9521" s="1">
        <v>-1.9186901414394379</v>
      </c>
    </row>
    <row r="9522" spans="1:2" x14ac:dyDescent="0.2">
      <c r="A9522" s="1">
        <v>95.687818833335768</v>
      </c>
      <c r="B9522" s="1">
        <v>-1.9229650408029557</v>
      </c>
    </row>
    <row r="9523" spans="1:2" x14ac:dyDescent="0.2">
      <c r="A9523" s="1">
        <v>95.697869833384175</v>
      </c>
      <c r="B9523" s="1">
        <v>-1.8931255298852923</v>
      </c>
    </row>
    <row r="9524" spans="1:2" x14ac:dyDescent="0.2">
      <c r="A9524" s="1">
        <v>95.707920833374374</v>
      </c>
      <c r="B9524" s="1">
        <v>-1.8879864120483398</v>
      </c>
    </row>
    <row r="9525" spans="1:2" x14ac:dyDescent="0.2">
      <c r="A9525" s="1">
        <v>95.717971833364572</v>
      </c>
      <c r="B9525" s="1">
        <v>-1.8532060039043428</v>
      </c>
    </row>
    <row r="9526" spans="1:2" x14ac:dyDescent="0.2">
      <c r="A9526" s="1">
        <v>95.728021833347157</v>
      </c>
      <c r="B9526" s="1">
        <v>-1.8134718346595764</v>
      </c>
    </row>
    <row r="9527" spans="1:2" x14ac:dyDescent="0.2">
      <c r="A9527" s="1">
        <v>95.738072833337355</v>
      </c>
      <c r="B9527" s="1">
        <v>-1.7723653239011765</v>
      </c>
    </row>
    <row r="9528" spans="1:2" x14ac:dyDescent="0.2">
      <c r="A9528" s="1">
        <v>95.748123833385762</v>
      </c>
      <c r="B9528" s="1">
        <v>-1.7164121478796006</v>
      </c>
    </row>
    <row r="9529" spans="1:2" x14ac:dyDescent="0.2">
      <c r="A9529" s="1">
        <v>95.758174833375961</v>
      </c>
      <c r="B9529" s="1">
        <v>-1.6752594441175461</v>
      </c>
    </row>
    <row r="9530" spans="1:2" x14ac:dyDescent="0.2">
      <c r="A9530" s="1">
        <v>95.768225833366159</v>
      </c>
      <c r="B9530" s="1">
        <v>-1.6219725984334947</v>
      </c>
    </row>
    <row r="9531" spans="1:2" x14ac:dyDescent="0.2">
      <c r="A9531" s="1">
        <v>95.778276833356358</v>
      </c>
      <c r="B9531" s="1">
        <v>-1.5481655341386795</v>
      </c>
    </row>
    <row r="9532" spans="1:2" x14ac:dyDescent="0.2">
      <c r="A9532" s="1">
        <v>95.788326833338942</v>
      </c>
      <c r="B9532" s="1">
        <v>-1.4682288336753846</v>
      </c>
    </row>
    <row r="9533" spans="1:2" x14ac:dyDescent="0.2">
      <c r="A9533" s="1">
        <v>95.798377833387349</v>
      </c>
      <c r="B9533" s="1">
        <v>-1.3895030915737152</v>
      </c>
    </row>
    <row r="9534" spans="1:2" x14ac:dyDescent="0.2">
      <c r="A9534" s="1">
        <v>95.808428833377548</v>
      </c>
      <c r="B9534" s="1">
        <v>-1.294491099715233</v>
      </c>
    </row>
    <row r="9535" spans="1:2" x14ac:dyDescent="0.2">
      <c r="A9535" s="1">
        <v>95.818479833367746</v>
      </c>
      <c r="B9535" s="1">
        <v>-1.2209167546033859</v>
      </c>
    </row>
    <row r="9536" spans="1:2" x14ac:dyDescent="0.2">
      <c r="A9536" s="1">
        <v>95.828530833357945</v>
      </c>
      <c r="B9536" s="1">
        <v>-1.1225332581996919</v>
      </c>
    </row>
    <row r="9537" spans="1:2" x14ac:dyDescent="0.2">
      <c r="A9537" s="1">
        <v>95.838581833348144</v>
      </c>
      <c r="B9537" s="1">
        <v>-1.0252244800329209</v>
      </c>
    </row>
    <row r="9538" spans="1:2" x14ac:dyDescent="0.2">
      <c r="A9538" s="1">
        <v>95.848631833388936</v>
      </c>
      <c r="B9538" s="1">
        <v>-0.90967706680297855</v>
      </c>
    </row>
    <row r="9539" spans="1:2" x14ac:dyDescent="0.2">
      <c r="A9539" s="1">
        <v>95.858682833379135</v>
      </c>
      <c r="B9539" s="1">
        <v>-0.82003340363502508</v>
      </c>
    </row>
    <row r="9540" spans="1:2" x14ac:dyDescent="0.2">
      <c r="A9540" s="1">
        <v>95.868733833369333</v>
      </c>
      <c r="B9540" s="1">
        <v>-0.69955795705318458</v>
      </c>
    </row>
    <row r="9541" spans="1:2" x14ac:dyDescent="0.2">
      <c r="A9541" s="1">
        <v>95.878784833359532</v>
      </c>
      <c r="B9541" s="1">
        <v>-0.59733225524425515</v>
      </c>
    </row>
    <row r="9542" spans="1:2" x14ac:dyDescent="0.2">
      <c r="A9542" s="1">
        <v>95.888835833349731</v>
      </c>
      <c r="B9542" s="1">
        <v>-0.48654915332794191</v>
      </c>
    </row>
    <row r="9543" spans="1:2" x14ac:dyDescent="0.2">
      <c r="A9543" s="1">
        <v>95.898885833390523</v>
      </c>
      <c r="B9543" s="1">
        <v>-0.37049712538719182</v>
      </c>
    </row>
    <row r="9544" spans="1:2" x14ac:dyDescent="0.2">
      <c r="A9544" s="1">
        <v>95.908936833380722</v>
      </c>
      <c r="B9544" s="1">
        <v>-0.24318511426448824</v>
      </c>
    </row>
    <row r="9545" spans="1:2" x14ac:dyDescent="0.2">
      <c r="A9545" s="1">
        <v>95.91898783337092</v>
      </c>
      <c r="B9545" s="1">
        <v>-0.11988370835781098</v>
      </c>
    </row>
    <row r="9546" spans="1:2" x14ac:dyDescent="0.2">
      <c r="A9546" s="1">
        <v>95.929038833361119</v>
      </c>
      <c r="B9546" s="1">
        <v>-1.0178248286247254E-2</v>
      </c>
    </row>
    <row r="9547" spans="1:2" x14ac:dyDescent="0.2">
      <c r="A9547" s="1">
        <v>95.939089833351318</v>
      </c>
      <c r="B9547" s="1">
        <v>0.12035616338253022</v>
      </c>
    </row>
    <row r="9548" spans="1:2" x14ac:dyDescent="0.2">
      <c r="A9548" s="1">
        <v>95.949140833341517</v>
      </c>
      <c r="B9548" s="1">
        <v>0.24775471329689028</v>
      </c>
    </row>
    <row r="9549" spans="1:2" x14ac:dyDescent="0.2">
      <c r="A9549" s="1">
        <v>95.959190833382308</v>
      </c>
      <c r="B9549" s="1">
        <v>0.3594324392080307</v>
      </c>
    </row>
    <row r="9550" spans="1:2" x14ac:dyDescent="0.2">
      <c r="A9550" s="1">
        <v>95.969241833372507</v>
      </c>
      <c r="B9550" s="1">
        <v>0.4775350856781006</v>
      </c>
    </row>
    <row r="9551" spans="1:2" x14ac:dyDescent="0.2">
      <c r="A9551" s="1">
        <v>95.979292833362706</v>
      </c>
      <c r="B9551" s="1">
        <v>0.60189600706100466</v>
      </c>
    </row>
    <row r="9552" spans="1:2" x14ac:dyDescent="0.2">
      <c r="A9552" s="1">
        <v>95.989343833352905</v>
      </c>
      <c r="B9552" s="1">
        <v>0.71694289863109595</v>
      </c>
    </row>
    <row r="9553" spans="1:2" x14ac:dyDescent="0.2">
      <c r="A9553" s="1">
        <v>95.999394833343104</v>
      </c>
      <c r="B9553" s="1">
        <v>0.82775874495506285</v>
      </c>
    </row>
    <row r="9554" spans="1:2" x14ac:dyDescent="0.2">
      <c r="A9554" s="1">
        <v>96.009445833333302</v>
      </c>
      <c r="B9554" s="1">
        <v>0.94483169674873357</v>
      </c>
    </row>
    <row r="9555" spans="1:2" x14ac:dyDescent="0.2">
      <c r="A9555" s="1">
        <v>96.019495833374094</v>
      </c>
      <c r="B9555" s="1">
        <v>1.0289485716819764</v>
      </c>
    </row>
    <row r="9556" spans="1:2" x14ac:dyDescent="0.2">
      <c r="A9556" s="1">
        <v>96.029546833364293</v>
      </c>
      <c r="B9556" s="1">
        <v>1.1419331502914429</v>
      </c>
    </row>
    <row r="9557" spans="1:2" x14ac:dyDescent="0.2">
      <c r="A9557" s="1">
        <v>96.039597833354492</v>
      </c>
      <c r="B9557" s="1">
        <v>1.24698715031147</v>
      </c>
    </row>
    <row r="9558" spans="1:2" x14ac:dyDescent="0.2">
      <c r="A9558" s="1">
        <v>96.049648833344691</v>
      </c>
      <c r="B9558" s="1">
        <v>1.3408238518238069</v>
      </c>
    </row>
    <row r="9559" spans="1:2" x14ac:dyDescent="0.2">
      <c r="A9559" s="1">
        <v>96.059699833334889</v>
      </c>
      <c r="B9559" s="1">
        <v>1.437684733271599</v>
      </c>
    </row>
    <row r="9560" spans="1:2" x14ac:dyDescent="0.2">
      <c r="A9560" s="1">
        <v>96.069750833383296</v>
      </c>
      <c r="B9560" s="1">
        <v>1.5182722288370134</v>
      </c>
    </row>
    <row r="9561" spans="1:2" x14ac:dyDescent="0.2">
      <c r="A9561" s="1">
        <v>96.07980083336588</v>
      </c>
      <c r="B9561" s="1">
        <v>1.5981539654731751</v>
      </c>
    </row>
    <row r="9562" spans="1:2" x14ac:dyDescent="0.2">
      <c r="A9562" s="1">
        <v>96.089851833356079</v>
      </c>
      <c r="B9562" s="1">
        <v>1.6620733880996705</v>
      </c>
    </row>
    <row r="9563" spans="1:2" x14ac:dyDescent="0.2">
      <c r="A9563" s="1">
        <v>96.099902833346277</v>
      </c>
      <c r="B9563" s="1">
        <v>1.735468808412552</v>
      </c>
    </row>
    <row r="9564" spans="1:2" x14ac:dyDescent="0.2">
      <c r="A9564" s="1">
        <v>96.109953833336476</v>
      </c>
      <c r="B9564" s="1">
        <v>1.8090449076890947</v>
      </c>
    </row>
    <row r="9565" spans="1:2" x14ac:dyDescent="0.2">
      <c r="A9565" s="1">
        <v>96.120004833384883</v>
      </c>
      <c r="B9565" s="1">
        <v>1.8536018604040148</v>
      </c>
    </row>
    <row r="9566" spans="1:2" x14ac:dyDescent="0.2">
      <c r="A9566" s="1">
        <v>96.130055833375081</v>
      </c>
      <c r="B9566" s="1">
        <v>1.9135802596807481</v>
      </c>
    </row>
    <row r="9567" spans="1:2" x14ac:dyDescent="0.2">
      <c r="A9567" s="1">
        <v>96.140105833357666</v>
      </c>
      <c r="B9567" s="1">
        <v>1.9498979008197785</v>
      </c>
    </row>
    <row r="9568" spans="1:2" x14ac:dyDescent="0.2">
      <c r="A9568" s="1">
        <v>96.150156833347864</v>
      </c>
      <c r="B9568" s="1">
        <v>1.984098265171051</v>
      </c>
    </row>
    <row r="9569" spans="1:2" x14ac:dyDescent="0.2">
      <c r="A9569" s="1">
        <v>96.160207833338063</v>
      </c>
      <c r="B9569" s="1">
        <v>2.0128788453340531</v>
      </c>
    </row>
    <row r="9570" spans="1:2" x14ac:dyDescent="0.2">
      <c r="A9570" s="1">
        <v>96.17025883338647</v>
      </c>
      <c r="B9570" s="1">
        <v>2.0411764454841617</v>
      </c>
    </row>
    <row r="9571" spans="1:2" x14ac:dyDescent="0.2">
      <c r="A9571" s="1">
        <v>96.180309833376668</v>
      </c>
      <c r="B9571" s="1">
        <v>2.0579088377952575</v>
      </c>
    </row>
    <row r="9572" spans="1:2" x14ac:dyDescent="0.2">
      <c r="A9572" s="1">
        <v>96.190360833366867</v>
      </c>
      <c r="B9572" s="1">
        <v>2.0701207476854324</v>
      </c>
    </row>
    <row r="9573" spans="1:2" x14ac:dyDescent="0.2">
      <c r="A9573" s="1">
        <v>96.200410833349451</v>
      </c>
      <c r="B9573" s="1">
        <v>2.0739237767457963</v>
      </c>
    </row>
    <row r="9574" spans="1:2" x14ac:dyDescent="0.2">
      <c r="A9574" s="1">
        <v>96.21046183333965</v>
      </c>
      <c r="B9574" s="1">
        <v>2.0645425039529801</v>
      </c>
    </row>
    <row r="9575" spans="1:2" x14ac:dyDescent="0.2">
      <c r="A9575" s="1">
        <v>96.220512833388057</v>
      </c>
      <c r="B9575" s="1">
        <v>2.0484205609560013</v>
      </c>
    </row>
    <row r="9576" spans="1:2" x14ac:dyDescent="0.2">
      <c r="A9576" s="1">
        <v>96.230563833378255</v>
      </c>
      <c r="B9576" s="1">
        <v>2.0263198399543763</v>
      </c>
    </row>
    <row r="9577" spans="1:2" x14ac:dyDescent="0.2">
      <c r="A9577" s="1">
        <v>96.240614833368454</v>
      </c>
      <c r="B9577" s="1">
        <v>1.9825382280349733</v>
      </c>
    </row>
    <row r="9578" spans="1:2" x14ac:dyDescent="0.2">
      <c r="A9578" s="1">
        <v>96.250664833351038</v>
      </c>
      <c r="B9578" s="1">
        <v>1.9498692494630814</v>
      </c>
    </row>
    <row r="9579" spans="1:2" x14ac:dyDescent="0.2">
      <c r="A9579" s="1">
        <v>96.260715833341237</v>
      </c>
      <c r="B9579" s="1">
        <v>1.9121512001752854</v>
      </c>
    </row>
    <row r="9580" spans="1:2" x14ac:dyDescent="0.2">
      <c r="A9580" s="1">
        <v>96.270766833389644</v>
      </c>
      <c r="B9580" s="1">
        <v>1.8623475408554078</v>
      </c>
    </row>
    <row r="9581" spans="1:2" x14ac:dyDescent="0.2">
      <c r="A9581" s="1">
        <v>96.280817833379842</v>
      </c>
      <c r="B9581" s="1">
        <v>1.8058499890565873</v>
      </c>
    </row>
    <row r="9582" spans="1:2" x14ac:dyDescent="0.2">
      <c r="A9582" s="1">
        <v>96.290868833370041</v>
      </c>
      <c r="B9582" s="1">
        <v>1.7522304368019106</v>
      </c>
    </row>
    <row r="9583" spans="1:2" x14ac:dyDescent="0.2">
      <c r="A9583" s="1">
        <v>96.30091983336024</v>
      </c>
      <c r="B9583" s="1">
        <v>1.6845635336637499</v>
      </c>
    </row>
    <row r="9584" spans="1:2" x14ac:dyDescent="0.2">
      <c r="A9584" s="1">
        <v>96.310969833342824</v>
      </c>
      <c r="B9584" s="1">
        <v>1.6106219834089279</v>
      </c>
    </row>
    <row r="9585" spans="1:2" x14ac:dyDescent="0.2">
      <c r="A9585" s="1">
        <v>96.321020916686393</v>
      </c>
      <c r="B9585" s="1">
        <v>1.5155719846487046</v>
      </c>
    </row>
    <row r="9586" spans="1:2" x14ac:dyDescent="0.2">
      <c r="A9586" s="1">
        <v>96.331071916676592</v>
      </c>
      <c r="B9586" s="1">
        <v>1.4405650717020035</v>
      </c>
    </row>
    <row r="9587" spans="1:2" x14ac:dyDescent="0.2">
      <c r="A9587" s="1">
        <v>96.341122916666791</v>
      </c>
      <c r="B9587" s="1">
        <v>1.3528088897466661</v>
      </c>
    </row>
    <row r="9588" spans="1:2" x14ac:dyDescent="0.2">
      <c r="A9588" s="1">
        <v>96.351173916715197</v>
      </c>
      <c r="B9588" s="1">
        <v>1.263076348900795</v>
      </c>
    </row>
    <row r="9589" spans="1:2" x14ac:dyDescent="0.2">
      <c r="A9589" s="1">
        <v>96.361224916705396</v>
      </c>
      <c r="B9589" s="1">
        <v>1.1553472477197648</v>
      </c>
    </row>
    <row r="9590" spans="1:2" x14ac:dyDescent="0.2">
      <c r="A9590" s="1">
        <v>96.37127491668798</v>
      </c>
      <c r="B9590" s="1">
        <v>1.0540261101722719</v>
      </c>
    </row>
    <row r="9591" spans="1:2" x14ac:dyDescent="0.2">
      <c r="A9591" s="1">
        <v>96.381325916678179</v>
      </c>
      <c r="B9591" s="1">
        <v>0.93996388971805578</v>
      </c>
    </row>
    <row r="9592" spans="1:2" x14ac:dyDescent="0.2">
      <c r="A9592" s="1">
        <v>96.391376916668378</v>
      </c>
      <c r="B9592" s="1">
        <v>0.85163935840129856</v>
      </c>
    </row>
    <row r="9593" spans="1:2" x14ac:dyDescent="0.2">
      <c r="A9593" s="1">
        <v>96.401427916716784</v>
      </c>
      <c r="B9593" s="1">
        <v>0.74521184742450719</v>
      </c>
    </row>
    <row r="9594" spans="1:2" x14ac:dyDescent="0.2">
      <c r="A9594" s="1">
        <v>96.411478916706983</v>
      </c>
      <c r="B9594" s="1">
        <v>0.59537694633007054</v>
      </c>
    </row>
    <row r="9595" spans="1:2" x14ac:dyDescent="0.2">
      <c r="A9595" s="1">
        <v>96.421529916697182</v>
      </c>
      <c r="B9595" s="1">
        <v>0.48223683178424837</v>
      </c>
    </row>
    <row r="9596" spans="1:2" x14ac:dyDescent="0.2">
      <c r="A9596" s="1">
        <v>96.431579916679766</v>
      </c>
      <c r="B9596" s="1">
        <v>0.38334579706192018</v>
      </c>
    </row>
    <row r="9597" spans="1:2" x14ac:dyDescent="0.2">
      <c r="A9597" s="1">
        <v>96.441630916669965</v>
      </c>
      <c r="B9597" s="1">
        <v>0.25064908504486083</v>
      </c>
    </row>
    <row r="9598" spans="1:2" x14ac:dyDescent="0.2">
      <c r="A9598" s="1">
        <v>96.451681916718371</v>
      </c>
      <c r="B9598" s="1">
        <v>0.13414506733417511</v>
      </c>
    </row>
    <row r="9599" spans="1:2" x14ac:dyDescent="0.2">
      <c r="A9599" s="1">
        <v>96.46173291670857</v>
      </c>
      <c r="B9599" s="1">
        <v>3.8889831304550174E-3</v>
      </c>
    </row>
    <row r="9600" spans="1:2" x14ac:dyDescent="0.2">
      <c r="A9600" s="1">
        <v>96.471783916698769</v>
      </c>
      <c r="B9600" s="1">
        <v>-0.10000551402568818</v>
      </c>
    </row>
    <row r="9601" spans="1:2" x14ac:dyDescent="0.2">
      <c r="A9601" s="1">
        <v>96.481834916688967</v>
      </c>
      <c r="B9601" s="1">
        <v>-0.22455413103103639</v>
      </c>
    </row>
    <row r="9602" spans="1:2" x14ac:dyDescent="0.2">
      <c r="A9602" s="1">
        <v>96.491884916671552</v>
      </c>
      <c r="B9602" s="1">
        <v>-0.34445830464363097</v>
      </c>
    </row>
    <row r="9603" spans="1:2" x14ac:dyDescent="0.2">
      <c r="A9603" s="1">
        <v>96.501935916719958</v>
      </c>
      <c r="B9603" s="1">
        <v>-0.45748732209205628</v>
      </c>
    </row>
    <row r="9604" spans="1:2" x14ac:dyDescent="0.2">
      <c r="A9604" s="1">
        <v>96.511986916710157</v>
      </c>
      <c r="B9604" s="1">
        <v>-0.55661049127578743</v>
      </c>
    </row>
    <row r="9605" spans="1:2" x14ac:dyDescent="0.2">
      <c r="A9605" s="1">
        <v>96.522037916700356</v>
      </c>
      <c r="B9605" s="1">
        <v>-0.67970958352088928</v>
      </c>
    </row>
    <row r="9606" spans="1:2" x14ac:dyDescent="0.2">
      <c r="A9606" s="1">
        <v>96.532088916690554</v>
      </c>
      <c r="B9606" s="1">
        <v>-0.799087507724762</v>
      </c>
    </row>
    <row r="9607" spans="1:2" x14ac:dyDescent="0.2">
      <c r="A9607" s="1">
        <v>96.542139916680753</v>
      </c>
      <c r="B9607" s="1">
        <v>-0.91174932003021247</v>
      </c>
    </row>
    <row r="9608" spans="1:2" x14ac:dyDescent="0.2">
      <c r="A9608" s="1">
        <v>96.552189916721545</v>
      </c>
      <c r="B9608" s="1">
        <v>-1.0129038119316101</v>
      </c>
    </row>
    <row r="9609" spans="1:2" x14ac:dyDescent="0.2">
      <c r="A9609" s="1">
        <v>96.562240916711744</v>
      </c>
      <c r="B9609" s="1">
        <v>-1.1136221015453338</v>
      </c>
    </row>
    <row r="9610" spans="1:2" x14ac:dyDescent="0.2">
      <c r="A9610" s="1">
        <v>96.572291916701943</v>
      </c>
      <c r="B9610" s="1">
        <v>-1.1948884588479995</v>
      </c>
    </row>
    <row r="9611" spans="1:2" x14ac:dyDescent="0.2">
      <c r="A9611" s="1">
        <v>96.582342916692141</v>
      </c>
      <c r="B9611" s="1">
        <v>-1.2911219340562821</v>
      </c>
    </row>
    <row r="9612" spans="1:2" x14ac:dyDescent="0.2">
      <c r="A9612" s="1">
        <v>96.59239391668234</v>
      </c>
      <c r="B9612" s="1">
        <v>-1.3651927077770234</v>
      </c>
    </row>
    <row r="9613" spans="1:2" x14ac:dyDescent="0.2">
      <c r="A9613" s="1">
        <v>96.602444916672539</v>
      </c>
      <c r="B9613" s="1">
        <v>-1.4488207554817201</v>
      </c>
    </row>
    <row r="9614" spans="1:2" x14ac:dyDescent="0.2">
      <c r="A9614" s="1">
        <v>96.612494916713331</v>
      </c>
      <c r="B9614" s="1">
        <v>-1.512374142408371</v>
      </c>
    </row>
    <row r="9615" spans="1:2" x14ac:dyDescent="0.2">
      <c r="A9615" s="1">
        <v>96.62254591670353</v>
      </c>
      <c r="B9615" s="1">
        <v>-1.5940223228931427</v>
      </c>
    </row>
    <row r="9616" spans="1:2" x14ac:dyDescent="0.2">
      <c r="A9616" s="1">
        <v>96.632596916693728</v>
      </c>
      <c r="B9616" s="1">
        <v>-1.6466180276870728</v>
      </c>
    </row>
    <row r="9617" spans="1:2" x14ac:dyDescent="0.2">
      <c r="A9617" s="1">
        <v>96.642647916683927</v>
      </c>
      <c r="B9617" s="1">
        <v>-1.7125325202941895</v>
      </c>
    </row>
    <row r="9618" spans="1:2" x14ac:dyDescent="0.2">
      <c r="A9618" s="1">
        <v>96.652698916674126</v>
      </c>
      <c r="B9618" s="1">
        <v>-1.775754954814911</v>
      </c>
    </row>
    <row r="9619" spans="1:2" x14ac:dyDescent="0.2">
      <c r="A9619" s="1">
        <v>96.662749916722532</v>
      </c>
      <c r="B9619" s="1">
        <v>-1.8163825786113741</v>
      </c>
    </row>
    <row r="9620" spans="1:2" x14ac:dyDescent="0.2">
      <c r="A9620" s="1">
        <v>96.672799916705117</v>
      </c>
      <c r="B9620" s="1">
        <v>-1.8507373094558717</v>
      </c>
    </row>
    <row r="9621" spans="1:2" x14ac:dyDescent="0.2">
      <c r="A9621" s="1">
        <v>96.682850916695315</v>
      </c>
      <c r="B9621" s="1">
        <v>-1.8662476336956024</v>
      </c>
    </row>
    <row r="9622" spans="1:2" x14ac:dyDescent="0.2">
      <c r="A9622" s="1">
        <v>96.692901916685514</v>
      </c>
      <c r="B9622" s="1">
        <v>-1.8903024941682816</v>
      </c>
    </row>
    <row r="9623" spans="1:2" x14ac:dyDescent="0.2">
      <c r="A9623" s="1">
        <v>96.702952916675713</v>
      </c>
      <c r="B9623" s="1">
        <v>-1.9017934423685074</v>
      </c>
    </row>
    <row r="9624" spans="1:2" x14ac:dyDescent="0.2">
      <c r="A9624" s="1">
        <v>96.713003916724119</v>
      </c>
      <c r="B9624" s="1">
        <v>-1.9052029538154602</v>
      </c>
    </row>
    <row r="9625" spans="1:2" x14ac:dyDescent="0.2">
      <c r="A9625" s="1">
        <v>96.723054916714318</v>
      </c>
      <c r="B9625" s="1">
        <v>-1.9087586456537247</v>
      </c>
    </row>
    <row r="9626" spans="1:2" x14ac:dyDescent="0.2">
      <c r="A9626" s="1">
        <v>96.733104916696902</v>
      </c>
      <c r="B9626" s="1">
        <v>-1.9019817227125169</v>
      </c>
    </row>
    <row r="9627" spans="1:2" x14ac:dyDescent="0.2">
      <c r="A9627" s="1">
        <v>96.743155916687101</v>
      </c>
      <c r="B9627" s="1">
        <v>-1.8859200060367585</v>
      </c>
    </row>
    <row r="9628" spans="1:2" x14ac:dyDescent="0.2">
      <c r="A9628" s="1">
        <v>96.7532069166773</v>
      </c>
      <c r="B9628" s="1">
        <v>-1.8743442732095719</v>
      </c>
    </row>
    <row r="9629" spans="1:2" x14ac:dyDescent="0.2">
      <c r="A9629" s="1">
        <v>96.763257916667499</v>
      </c>
      <c r="B9629" s="1">
        <v>-1.8365659976005555</v>
      </c>
    </row>
    <row r="9630" spans="1:2" x14ac:dyDescent="0.2">
      <c r="A9630" s="1">
        <v>96.773308916715905</v>
      </c>
      <c r="B9630" s="1">
        <v>-1.8156961154937745</v>
      </c>
    </row>
    <row r="9631" spans="1:2" x14ac:dyDescent="0.2">
      <c r="A9631" s="1">
        <v>96.783359916706104</v>
      </c>
      <c r="B9631" s="1">
        <v>-1.7575543266534805</v>
      </c>
    </row>
    <row r="9632" spans="1:2" x14ac:dyDescent="0.2">
      <c r="A9632" s="1">
        <v>96.793409916688688</v>
      </c>
      <c r="B9632" s="1">
        <v>-1.712884522676468</v>
      </c>
    </row>
    <row r="9633" spans="1:2" x14ac:dyDescent="0.2">
      <c r="A9633" s="1">
        <v>96.803460916678887</v>
      </c>
      <c r="B9633" s="1">
        <v>-1.6734555780887606</v>
      </c>
    </row>
    <row r="9634" spans="1:2" x14ac:dyDescent="0.2">
      <c r="A9634" s="1">
        <v>96.813511916669086</v>
      </c>
      <c r="B9634" s="1">
        <v>-1.5972102248668671</v>
      </c>
    </row>
    <row r="9635" spans="1:2" x14ac:dyDescent="0.2">
      <c r="A9635" s="1">
        <v>96.823562916717492</v>
      </c>
      <c r="B9635" s="1">
        <v>-1.5254572874307633</v>
      </c>
    </row>
    <row r="9636" spans="1:2" x14ac:dyDescent="0.2">
      <c r="A9636" s="1">
        <v>96.833613916707691</v>
      </c>
      <c r="B9636" s="1">
        <v>-1.4529658466577531</v>
      </c>
    </row>
    <row r="9637" spans="1:2" x14ac:dyDescent="0.2">
      <c r="A9637" s="1">
        <v>96.843663916690275</v>
      </c>
      <c r="B9637" s="1">
        <v>-1.368803363442421</v>
      </c>
    </row>
    <row r="9638" spans="1:2" x14ac:dyDescent="0.2">
      <c r="A9638" s="1">
        <v>96.853714916680474</v>
      </c>
      <c r="B9638" s="1">
        <v>-1.2862991505861283</v>
      </c>
    </row>
    <row r="9639" spans="1:2" x14ac:dyDescent="0.2">
      <c r="A9639" s="1">
        <v>96.863765916670673</v>
      </c>
      <c r="B9639" s="1">
        <v>-1.1876338183879853</v>
      </c>
    </row>
    <row r="9640" spans="1:2" x14ac:dyDescent="0.2">
      <c r="A9640" s="1">
        <v>96.873816916719079</v>
      </c>
      <c r="B9640" s="1">
        <v>-1.0802871251106263</v>
      </c>
    </row>
    <row r="9641" spans="1:2" x14ac:dyDescent="0.2">
      <c r="A9641" s="1">
        <v>96.883867916709278</v>
      </c>
      <c r="B9641" s="1">
        <v>-1.0010766488313676</v>
      </c>
    </row>
    <row r="9642" spans="1:2" x14ac:dyDescent="0.2">
      <c r="A9642" s="1">
        <v>96.893918916699477</v>
      </c>
      <c r="B9642" s="1">
        <v>-0.89850888490676883</v>
      </c>
    </row>
    <row r="9643" spans="1:2" x14ac:dyDescent="0.2">
      <c r="A9643" s="1">
        <v>96.903968916682061</v>
      </c>
      <c r="B9643" s="1">
        <v>-0.79533534944057471</v>
      </c>
    </row>
    <row r="9644" spans="1:2" x14ac:dyDescent="0.2">
      <c r="A9644" s="1">
        <v>96.91401991667226</v>
      </c>
      <c r="B9644" s="1">
        <v>-0.68511650383472444</v>
      </c>
    </row>
    <row r="9645" spans="1:2" x14ac:dyDescent="0.2">
      <c r="A9645" s="1">
        <v>96.924070916720666</v>
      </c>
      <c r="B9645" s="1">
        <v>-0.5723459333181381</v>
      </c>
    </row>
    <row r="9646" spans="1:2" x14ac:dyDescent="0.2">
      <c r="A9646" s="1">
        <v>96.934121916710865</v>
      </c>
      <c r="B9646" s="1">
        <v>-0.4603220522403717</v>
      </c>
    </row>
    <row r="9647" spans="1:2" x14ac:dyDescent="0.2">
      <c r="A9647" s="1">
        <v>96.944172916701064</v>
      </c>
      <c r="B9647" s="1">
        <v>-0.33483086407184603</v>
      </c>
    </row>
    <row r="9648" spans="1:2" x14ac:dyDescent="0.2">
      <c r="A9648" s="1">
        <v>96.954223916691262</v>
      </c>
      <c r="B9648" s="1">
        <v>-0.21160371780395509</v>
      </c>
    </row>
    <row r="9649" spans="1:2" x14ac:dyDescent="0.2">
      <c r="A9649" s="1">
        <v>96.964273916673847</v>
      </c>
      <c r="B9649" s="1">
        <v>-0.10336181581020355</v>
      </c>
    </row>
    <row r="9650" spans="1:2" x14ac:dyDescent="0.2">
      <c r="A9650" s="1">
        <v>96.974324916722253</v>
      </c>
      <c r="B9650" s="1">
        <v>1.7277937531471253E-2</v>
      </c>
    </row>
    <row r="9651" spans="1:2" x14ac:dyDescent="0.2">
      <c r="A9651" s="1">
        <v>96.984375916712452</v>
      </c>
      <c r="B9651" s="1">
        <v>0.13700143218040467</v>
      </c>
    </row>
    <row r="9652" spans="1:2" x14ac:dyDescent="0.2">
      <c r="A9652" s="1">
        <v>96.99442691670265</v>
      </c>
      <c r="B9652" s="1">
        <v>0.25670212268829345</v>
      </c>
    </row>
    <row r="9653" spans="1:2" x14ac:dyDescent="0.2">
      <c r="A9653" s="1">
        <v>97.004477916692849</v>
      </c>
      <c r="B9653" s="1">
        <v>0.3774366009235382</v>
      </c>
    </row>
    <row r="9654" spans="1:2" x14ac:dyDescent="0.2">
      <c r="A9654" s="1">
        <v>97.014528916683048</v>
      </c>
      <c r="B9654" s="1">
        <v>0.4953117907047272</v>
      </c>
    </row>
    <row r="9655" spans="1:2" x14ac:dyDescent="0.2">
      <c r="A9655" s="1">
        <v>97.02457891672384</v>
      </c>
      <c r="B9655" s="1">
        <v>0.61558083057403568</v>
      </c>
    </row>
    <row r="9656" spans="1:2" x14ac:dyDescent="0.2">
      <c r="A9656" s="1">
        <v>97.034629916714039</v>
      </c>
      <c r="B9656" s="1">
        <v>0.73735202014446266</v>
      </c>
    </row>
    <row r="9657" spans="1:2" x14ac:dyDescent="0.2">
      <c r="A9657" s="1">
        <v>97.044680916704237</v>
      </c>
      <c r="B9657" s="1">
        <v>0.83399012267589578</v>
      </c>
    </row>
    <row r="9658" spans="1:2" x14ac:dyDescent="0.2">
      <c r="A9658" s="1">
        <v>97.054731916694436</v>
      </c>
      <c r="B9658" s="1">
        <v>0.93184327661991129</v>
      </c>
    </row>
    <row r="9659" spans="1:2" x14ac:dyDescent="0.2">
      <c r="A9659" s="1">
        <v>97.064782916684635</v>
      </c>
      <c r="B9659" s="1">
        <v>1.0455827307701111</v>
      </c>
    </row>
    <row r="9660" spans="1:2" x14ac:dyDescent="0.2">
      <c r="A9660" s="1">
        <v>97.074833916674834</v>
      </c>
      <c r="B9660" s="1">
        <v>1.1469143933057786</v>
      </c>
    </row>
    <row r="9661" spans="1:2" x14ac:dyDescent="0.2">
      <c r="A9661" s="1">
        <v>97.084883916715626</v>
      </c>
      <c r="B9661" s="1">
        <v>1.2347886890172959</v>
      </c>
    </row>
    <row r="9662" spans="1:2" x14ac:dyDescent="0.2">
      <c r="A9662" s="1">
        <v>97.094934916705824</v>
      </c>
      <c r="B9662" s="1">
        <v>1.3434819960594178</v>
      </c>
    </row>
    <row r="9663" spans="1:2" x14ac:dyDescent="0.2">
      <c r="A9663" s="1">
        <v>97.104985916696023</v>
      </c>
      <c r="B9663" s="1">
        <v>1.4276292765140535</v>
      </c>
    </row>
    <row r="9664" spans="1:2" x14ac:dyDescent="0.2">
      <c r="A9664" s="1">
        <v>97.115036916686222</v>
      </c>
      <c r="B9664" s="1">
        <v>1.5096756523847581</v>
      </c>
    </row>
    <row r="9665" spans="1:2" x14ac:dyDescent="0.2">
      <c r="A9665" s="1">
        <v>97.125087916676421</v>
      </c>
      <c r="B9665" s="1">
        <v>1.6009916192293168</v>
      </c>
    </row>
    <row r="9666" spans="1:2" x14ac:dyDescent="0.2">
      <c r="A9666" s="1">
        <v>97.135138916666619</v>
      </c>
      <c r="B9666" s="1">
        <v>1.6720826518535614</v>
      </c>
    </row>
    <row r="9667" spans="1:2" x14ac:dyDescent="0.2">
      <c r="A9667" s="1">
        <v>97.145188916707411</v>
      </c>
      <c r="B9667" s="1">
        <v>1.7536296755075456</v>
      </c>
    </row>
    <row r="9668" spans="1:2" x14ac:dyDescent="0.2">
      <c r="A9668" s="1">
        <v>97.15523991669761</v>
      </c>
      <c r="B9668" s="1">
        <v>1.8052132272720338</v>
      </c>
    </row>
    <row r="9669" spans="1:2" x14ac:dyDescent="0.2">
      <c r="A9669" s="1">
        <v>97.165290916687809</v>
      </c>
      <c r="B9669" s="1">
        <v>1.8548274368047715</v>
      </c>
    </row>
    <row r="9670" spans="1:2" x14ac:dyDescent="0.2">
      <c r="A9670" s="1">
        <v>97.175341916678008</v>
      </c>
      <c r="B9670" s="1">
        <v>1.893338368535042</v>
      </c>
    </row>
    <row r="9671" spans="1:2" x14ac:dyDescent="0.2">
      <c r="A9671" s="1">
        <v>97.185392916668206</v>
      </c>
      <c r="B9671" s="1">
        <v>1.9508492428064348</v>
      </c>
    </row>
    <row r="9672" spans="1:2" x14ac:dyDescent="0.2">
      <c r="A9672" s="1">
        <v>97.195443916716613</v>
      </c>
      <c r="B9672" s="1">
        <v>1.9932357090711594</v>
      </c>
    </row>
    <row r="9673" spans="1:2" x14ac:dyDescent="0.2">
      <c r="A9673" s="1">
        <v>97.205493916699197</v>
      </c>
      <c r="B9673" s="1">
        <v>2.0085308557748798</v>
      </c>
    </row>
    <row r="9674" spans="1:2" x14ac:dyDescent="0.2">
      <c r="A9674" s="1">
        <v>97.215544916689396</v>
      </c>
      <c r="B9674" s="1">
        <v>2.0427008146047592</v>
      </c>
    </row>
    <row r="9675" spans="1:2" x14ac:dyDescent="0.2">
      <c r="A9675" s="1">
        <v>97.225595916679595</v>
      </c>
      <c r="B9675" s="1">
        <v>2.0575854867696761</v>
      </c>
    </row>
    <row r="9676" spans="1:2" x14ac:dyDescent="0.2">
      <c r="A9676" s="1">
        <v>97.235646916669793</v>
      </c>
      <c r="B9676" s="1">
        <v>2.0504963225126267</v>
      </c>
    </row>
    <row r="9677" spans="1:2" x14ac:dyDescent="0.2">
      <c r="A9677" s="1">
        <v>97.2456979167182</v>
      </c>
      <c r="B9677" s="1">
        <v>2.0491298282146455</v>
      </c>
    </row>
    <row r="9678" spans="1:2" x14ac:dyDescent="0.2">
      <c r="A9678" s="1">
        <v>97.255748916708399</v>
      </c>
      <c r="B9678" s="1">
        <v>2.0355163407325745</v>
      </c>
    </row>
    <row r="9679" spans="1:2" x14ac:dyDescent="0.2">
      <c r="A9679" s="1">
        <v>97.265798916690983</v>
      </c>
      <c r="B9679" s="1">
        <v>2.024618884921074</v>
      </c>
    </row>
    <row r="9680" spans="1:2" x14ac:dyDescent="0.2">
      <c r="A9680" s="1">
        <v>97.275849916681182</v>
      </c>
      <c r="B9680" s="1">
        <v>1.9981678354740144</v>
      </c>
    </row>
    <row r="9681" spans="1:2" x14ac:dyDescent="0.2">
      <c r="A9681" s="1">
        <v>97.28590091667138</v>
      </c>
      <c r="B9681" s="1">
        <v>1.9681184095144273</v>
      </c>
    </row>
    <row r="9682" spans="1:2" x14ac:dyDescent="0.2">
      <c r="A9682" s="1">
        <v>97.295951916719787</v>
      </c>
      <c r="B9682" s="1">
        <v>1.9416550809144975</v>
      </c>
    </row>
    <row r="9683" spans="1:2" x14ac:dyDescent="0.2">
      <c r="A9683" s="1">
        <v>97.306002916709986</v>
      </c>
      <c r="B9683" s="1">
        <v>1.9115799272060394</v>
      </c>
    </row>
    <row r="9684" spans="1:2" x14ac:dyDescent="0.2">
      <c r="A9684" s="1">
        <v>97.316053916700184</v>
      </c>
      <c r="B9684" s="1">
        <v>1.8593262845277787</v>
      </c>
    </row>
    <row r="9685" spans="1:2" x14ac:dyDescent="0.2">
      <c r="A9685" s="1">
        <v>97.326104291714728</v>
      </c>
      <c r="B9685" s="1">
        <v>1.7745539367198946</v>
      </c>
    </row>
    <row r="9686" spans="1:2" x14ac:dyDescent="0.2">
      <c r="A9686" s="1">
        <v>97.336155291704927</v>
      </c>
      <c r="B9686" s="1">
        <v>1.7431912261247635</v>
      </c>
    </row>
    <row r="9687" spans="1:2" x14ac:dyDescent="0.2">
      <c r="A9687" s="1">
        <v>97.346206291695125</v>
      </c>
      <c r="B9687" s="1">
        <v>1.674232088327408</v>
      </c>
    </row>
    <row r="9688" spans="1:2" x14ac:dyDescent="0.2">
      <c r="A9688" s="1">
        <v>97.356257291685324</v>
      </c>
      <c r="B9688" s="1">
        <v>1.5826547509431841</v>
      </c>
    </row>
    <row r="9689" spans="1:2" x14ac:dyDescent="0.2">
      <c r="A9689" s="1">
        <v>97.366308291675523</v>
      </c>
      <c r="B9689" s="1">
        <v>1.5184593397378923</v>
      </c>
    </row>
    <row r="9690" spans="1:2" x14ac:dyDescent="0.2">
      <c r="A9690" s="1">
        <v>97.376359291723929</v>
      </c>
      <c r="B9690" s="1">
        <v>1.4271696853637696</v>
      </c>
    </row>
    <row r="9691" spans="1:2" x14ac:dyDescent="0.2">
      <c r="A9691" s="1">
        <v>97.386409291706514</v>
      </c>
      <c r="B9691" s="1">
        <v>1.3417290008068086</v>
      </c>
    </row>
    <row r="9692" spans="1:2" x14ac:dyDescent="0.2">
      <c r="A9692" s="1">
        <v>97.396460291696712</v>
      </c>
      <c r="B9692" s="1">
        <v>1.2438799399137497</v>
      </c>
    </row>
    <row r="9693" spans="1:2" x14ac:dyDescent="0.2">
      <c r="A9693" s="1">
        <v>97.406511291686911</v>
      </c>
      <c r="B9693" s="1">
        <v>1.1486042386293411</v>
      </c>
    </row>
    <row r="9694" spans="1:2" x14ac:dyDescent="0.2">
      <c r="A9694" s="1">
        <v>97.41656229167711</v>
      </c>
      <c r="B9694" s="1">
        <v>1.0409301012754442</v>
      </c>
    </row>
    <row r="9695" spans="1:2" x14ac:dyDescent="0.2">
      <c r="A9695" s="1">
        <v>97.426613291667309</v>
      </c>
      <c r="B9695" s="1">
        <v>0.93268527567386628</v>
      </c>
    </row>
    <row r="9696" spans="1:2" x14ac:dyDescent="0.2">
      <c r="A9696" s="1">
        <v>97.436664291715715</v>
      </c>
      <c r="B9696" s="1">
        <v>0.83270198106765747</v>
      </c>
    </row>
    <row r="9697" spans="1:2" x14ac:dyDescent="0.2">
      <c r="A9697" s="1">
        <v>97.446714291698299</v>
      </c>
      <c r="B9697" s="1">
        <v>0.71313577651977544</v>
      </c>
    </row>
    <row r="9698" spans="1:2" x14ac:dyDescent="0.2">
      <c r="A9698" s="1">
        <v>97.456765291688498</v>
      </c>
      <c r="B9698" s="1">
        <v>0.59807602107524871</v>
      </c>
    </row>
    <row r="9699" spans="1:2" x14ac:dyDescent="0.2">
      <c r="A9699" s="1">
        <v>97.466816291678697</v>
      </c>
      <c r="B9699" s="1">
        <v>0.47478572487831117</v>
      </c>
    </row>
    <row r="9700" spans="1:2" x14ac:dyDescent="0.2">
      <c r="A9700" s="1">
        <v>97.476867291668896</v>
      </c>
      <c r="B9700" s="1">
        <v>0.37214253187179569</v>
      </c>
    </row>
    <row r="9701" spans="1:2" x14ac:dyDescent="0.2">
      <c r="A9701" s="1">
        <v>97.486918291717302</v>
      </c>
      <c r="B9701" s="1">
        <v>0.24896684110164644</v>
      </c>
    </row>
    <row r="9702" spans="1:2" x14ac:dyDescent="0.2">
      <c r="A9702" s="1">
        <v>97.496969291707501</v>
      </c>
      <c r="B9702" s="1">
        <v>0.12591803491115572</v>
      </c>
    </row>
    <row r="9703" spans="1:2" x14ac:dyDescent="0.2">
      <c r="A9703" s="1">
        <v>97.507019291690085</v>
      </c>
      <c r="B9703" s="1">
        <v>9.5677989721298217E-3</v>
      </c>
    </row>
    <row r="9704" spans="1:2" x14ac:dyDescent="0.2">
      <c r="A9704" s="1">
        <v>97.517070291680284</v>
      </c>
      <c r="B9704" s="1">
        <v>-0.10755602359771729</v>
      </c>
    </row>
    <row r="9705" spans="1:2" x14ac:dyDescent="0.2">
      <c r="A9705" s="1">
        <v>97.527121291670483</v>
      </c>
      <c r="B9705" s="1">
        <v>-0.22066456317901612</v>
      </c>
    </row>
    <row r="9706" spans="1:2" x14ac:dyDescent="0.2">
      <c r="A9706" s="1">
        <v>97.537172291718889</v>
      </c>
      <c r="B9706" s="1">
        <v>-0.35204740583896638</v>
      </c>
    </row>
    <row r="9707" spans="1:2" x14ac:dyDescent="0.2">
      <c r="A9707" s="1">
        <v>97.547223291709088</v>
      </c>
      <c r="B9707" s="1">
        <v>-0.46741414010524751</v>
      </c>
    </row>
    <row r="9708" spans="1:2" x14ac:dyDescent="0.2">
      <c r="A9708" s="1">
        <v>97.557274291699287</v>
      </c>
      <c r="B9708" s="1">
        <v>-0.57947778224945068</v>
      </c>
    </row>
    <row r="9709" spans="1:2" x14ac:dyDescent="0.2">
      <c r="A9709" s="1">
        <v>97.567324291681871</v>
      </c>
      <c r="B9709" s="1">
        <v>-0.6940615743398667</v>
      </c>
    </row>
    <row r="9710" spans="1:2" x14ac:dyDescent="0.2">
      <c r="A9710" s="1">
        <v>97.57737529167207</v>
      </c>
      <c r="B9710" s="1">
        <v>-0.80038208127021793</v>
      </c>
    </row>
    <row r="9711" spans="1:2" x14ac:dyDescent="0.2">
      <c r="A9711" s="1">
        <v>97.587426291720476</v>
      </c>
      <c r="B9711" s="1">
        <v>-0.89305518686771401</v>
      </c>
    </row>
    <row r="9712" spans="1:2" x14ac:dyDescent="0.2">
      <c r="A9712" s="1">
        <v>97.597477291710675</v>
      </c>
      <c r="B9712" s="1">
        <v>-1.0020256519317627</v>
      </c>
    </row>
    <row r="9713" spans="1:2" x14ac:dyDescent="0.2">
      <c r="A9713" s="1">
        <v>97.607528291700874</v>
      </c>
      <c r="B9713" s="1">
        <v>-1.106932886838913</v>
      </c>
    </row>
    <row r="9714" spans="1:2" x14ac:dyDescent="0.2">
      <c r="A9714" s="1">
        <v>97.617579291691072</v>
      </c>
      <c r="B9714" s="1">
        <v>-1.2103356331586839</v>
      </c>
    </row>
    <row r="9715" spans="1:2" x14ac:dyDescent="0.2">
      <c r="A9715" s="1">
        <v>97.627629291673657</v>
      </c>
      <c r="B9715" s="1">
        <v>-1.270470153093338</v>
      </c>
    </row>
    <row r="9716" spans="1:2" x14ac:dyDescent="0.2">
      <c r="A9716" s="1">
        <v>97.637680291722063</v>
      </c>
      <c r="B9716" s="1">
        <v>-1.3737161940336229</v>
      </c>
    </row>
    <row r="9717" spans="1:2" x14ac:dyDescent="0.2">
      <c r="A9717" s="1">
        <v>97.647731291712262</v>
      </c>
      <c r="B9717" s="1">
        <v>-1.4479395800828934</v>
      </c>
    </row>
    <row r="9718" spans="1:2" x14ac:dyDescent="0.2">
      <c r="A9718" s="1">
        <v>97.65778229170246</v>
      </c>
      <c r="B9718" s="1">
        <v>-1.5178407043218614</v>
      </c>
    </row>
    <row r="9719" spans="1:2" x14ac:dyDescent="0.2">
      <c r="A9719" s="1">
        <v>97.667833291692659</v>
      </c>
      <c r="B9719" s="1">
        <v>-1.601537749171257</v>
      </c>
    </row>
    <row r="9720" spans="1:2" x14ac:dyDescent="0.2">
      <c r="A9720" s="1">
        <v>97.677883291675244</v>
      </c>
      <c r="B9720" s="1">
        <v>-1.6571126103401186</v>
      </c>
    </row>
    <row r="9721" spans="1:2" x14ac:dyDescent="0.2">
      <c r="A9721" s="1">
        <v>97.68793429172365</v>
      </c>
      <c r="B9721" s="1">
        <v>-1.7228803378343582</v>
      </c>
    </row>
    <row r="9722" spans="1:2" x14ac:dyDescent="0.2">
      <c r="A9722" s="1">
        <v>97.697985291713849</v>
      </c>
      <c r="B9722" s="1">
        <v>-1.7611135268211366</v>
      </c>
    </row>
    <row r="9723" spans="1:2" x14ac:dyDescent="0.2">
      <c r="A9723" s="1">
        <v>97.708036291704047</v>
      </c>
      <c r="B9723" s="1">
        <v>-1.7962055915594102</v>
      </c>
    </row>
    <row r="9724" spans="1:2" x14ac:dyDescent="0.2">
      <c r="A9724" s="1">
        <v>97.718087291694246</v>
      </c>
      <c r="B9724" s="1">
        <v>-1.8341312170028687</v>
      </c>
    </row>
    <row r="9725" spans="1:2" x14ac:dyDescent="0.2">
      <c r="A9725" s="1">
        <v>97.728138291684445</v>
      </c>
      <c r="B9725" s="1">
        <v>-1.8701009488105775</v>
      </c>
    </row>
    <row r="9726" spans="1:2" x14ac:dyDescent="0.2">
      <c r="A9726" s="1">
        <v>97.738188291667029</v>
      </c>
      <c r="B9726" s="1">
        <v>-1.8865860038995743</v>
      </c>
    </row>
    <row r="9727" spans="1:2" x14ac:dyDescent="0.2">
      <c r="A9727" s="1">
        <v>97.748239291715436</v>
      </c>
      <c r="B9727" s="1">
        <v>-1.9000579887628557</v>
      </c>
    </row>
    <row r="9728" spans="1:2" x14ac:dyDescent="0.2">
      <c r="A9728" s="1">
        <v>97.758290291705634</v>
      </c>
      <c r="B9728" s="1">
        <v>-1.9133580654859543</v>
      </c>
    </row>
    <row r="9729" spans="1:2" x14ac:dyDescent="0.2">
      <c r="A9729" s="1">
        <v>97.768341291695833</v>
      </c>
      <c r="B9729" s="1">
        <v>-1.9043422436714172</v>
      </c>
    </row>
    <row r="9730" spans="1:2" x14ac:dyDescent="0.2">
      <c r="A9730" s="1">
        <v>97.778392291686032</v>
      </c>
      <c r="B9730" s="1">
        <v>-1.9025038790702822</v>
      </c>
    </row>
    <row r="9731" spans="1:2" x14ac:dyDescent="0.2">
      <c r="A9731" s="1">
        <v>97.788443291676231</v>
      </c>
      <c r="B9731" s="1">
        <v>-1.8897452545166016</v>
      </c>
    </row>
    <row r="9732" spans="1:2" x14ac:dyDescent="0.2">
      <c r="A9732" s="1">
        <v>97.798493291717023</v>
      </c>
      <c r="B9732" s="1">
        <v>-1.8716177165508272</v>
      </c>
    </row>
    <row r="9733" spans="1:2" x14ac:dyDescent="0.2">
      <c r="A9733" s="1">
        <v>97.808544291707221</v>
      </c>
      <c r="B9733" s="1">
        <v>-1.8451274907588959</v>
      </c>
    </row>
    <row r="9734" spans="1:2" x14ac:dyDescent="0.2">
      <c r="A9734" s="1">
        <v>97.81859529169742</v>
      </c>
      <c r="B9734" s="1">
        <v>-1.7975603914260865</v>
      </c>
    </row>
    <row r="9735" spans="1:2" x14ac:dyDescent="0.2">
      <c r="A9735" s="1">
        <v>97.828646291687619</v>
      </c>
      <c r="B9735" s="1">
        <v>-1.7645312243700029</v>
      </c>
    </row>
    <row r="9736" spans="1:2" x14ac:dyDescent="0.2">
      <c r="A9736" s="1">
        <v>97.838697291677818</v>
      </c>
      <c r="B9736" s="1">
        <v>-1.71325699031353</v>
      </c>
    </row>
    <row r="9737" spans="1:2" x14ac:dyDescent="0.2">
      <c r="A9737" s="1">
        <v>97.848748291668016</v>
      </c>
      <c r="B9737" s="1">
        <v>-1.6600397264957429</v>
      </c>
    </row>
    <row r="9738" spans="1:2" x14ac:dyDescent="0.2">
      <c r="A9738" s="1">
        <v>97.858798291708808</v>
      </c>
      <c r="B9738" s="1">
        <v>-1.5933574944734574</v>
      </c>
    </row>
    <row r="9739" spans="1:2" x14ac:dyDescent="0.2">
      <c r="A9739" s="1">
        <v>97.868849291699007</v>
      </c>
      <c r="B9739" s="1">
        <v>-1.5146808689832689</v>
      </c>
    </row>
    <row r="9740" spans="1:2" x14ac:dyDescent="0.2">
      <c r="A9740" s="1">
        <v>97.878900291689206</v>
      </c>
      <c r="B9740" s="1">
        <v>-1.4395710450410844</v>
      </c>
    </row>
    <row r="9741" spans="1:2" x14ac:dyDescent="0.2">
      <c r="A9741" s="1">
        <v>97.888951291679405</v>
      </c>
      <c r="B9741" s="1">
        <v>-1.3668410378694535</v>
      </c>
    </row>
    <row r="9742" spans="1:2" x14ac:dyDescent="0.2">
      <c r="A9742" s="1">
        <v>97.899002291669603</v>
      </c>
      <c r="B9742" s="1">
        <v>-1.2714787977933883</v>
      </c>
    </row>
    <row r="9743" spans="1:2" x14ac:dyDescent="0.2">
      <c r="A9743" s="1">
        <v>97.90905329171801</v>
      </c>
      <c r="B9743" s="1">
        <v>-1.1786419701576234</v>
      </c>
    </row>
    <row r="9744" spans="1:2" x14ac:dyDescent="0.2">
      <c r="A9744" s="1">
        <v>97.919103291700594</v>
      </c>
      <c r="B9744" s="1">
        <v>-1.0940257430076599</v>
      </c>
    </row>
    <row r="9745" spans="1:2" x14ac:dyDescent="0.2">
      <c r="A9745" s="1">
        <v>97.929154291690793</v>
      </c>
      <c r="B9745" s="1">
        <v>-1.0122489237785339</v>
      </c>
    </row>
    <row r="9746" spans="1:2" x14ac:dyDescent="0.2">
      <c r="A9746" s="1">
        <v>97.939205291680992</v>
      </c>
      <c r="B9746" s="1">
        <v>-0.88991172373294836</v>
      </c>
    </row>
    <row r="9747" spans="1:2" x14ac:dyDescent="0.2">
      <c r="A9747" s="1">
        <v>97.94925629167119</v>
      </c>
      <c r="B9747" s="1">
        <v>-0.78330411851406101</v>
      </c>
    </row>
    <row r="9748" spans="1:2" x14ac:dyDescent="0.2">
      <c r="A9748" s="1">
        <v>97.959307291719597</v>
      </c>
      <c r="B9748" s="1">
        <v>-0.66922903418540958</v>
      </c>
    </row>
    <row r="9749" spans="1:2" x14ac:dyDescent="0.2">
      <c r="A9749" s="1">
        <v>97.969358291709796</v>
      </c>
      <c r="B9749" s="1">
        <v>-0.55726654887199401</v>
      </c>
    </row>
    <row r="9750" spans="1:2" x14ac:dyDescent="0.2">
      <c r="A9750" s="1">
        <v>97.97940829169238</v>
      </c>
      <c r="B9750" s="1">
        <v>-0.44547714114189152</v>
      </c>
    </row>
    <row r="9751" spans="1:2" x14ac:dyDescent="0.2">
      <c r="A9751" s="1">
        <v>97.989459291682579</v>
      </c>
      <c r="B9751" s="1">
        <v>-0.33101087808609009</v>
      </c>
    </row>
    <row r="9752" spans="1:2" x14ac:dyDescent="0.2">
      <c r="A9752" s="1">
        <v>97.999510291672777</v>
      </c>
      <c r="B9752" s="1">
        <v>-0.22239358484745025</v>
      </c>
    </row>
    <row r="9753" spans="1:2" x14ac:dyDescent="0.2">
      <c r="A9753" s="1">
        <v>98.009561291721184</v>
      </c>
      <c r="B9753" s="1">
        <v>-9.3580008745193483E-2</v>
      </c>
    </row>
    <row r="9754" spans="1:2" x14ac:dyDescent="0.2">
      <c r="A9754" s="1">
        <v>98.019612291711383</v>
      </c>
      <c r="B9754" s="1">
        <v>2.2217080593109131E-2</v>
      </c>
    </row>
    <row r="9755" spans="1:2" x14ac:dyDescent="0.2">
      <c r="A9755" s="1">
        <v>98.029663291701581</v>
      </c>
      <c r="B9755" s="1">
        <v>0.14924784064292909</v>
      </c>
    </row>
    <row r="9756" spans="1:2" x14ac:dyDescent="0.2">
      <c r="A9756" s="1">
        <v>98.039713291684166</v>
      </c>
      <c r="B9756" s="1">
        <v>0.2554935032129288</v>
      </c>
    </row>
    <row r="9757" spans="1:2" x14ac:dyDescent="0.2">
      <c r="A9757" s="1">
        <v>98.049764291674364</v>
      </c>
      <c r="B9757" s="1">
        <v>0.37418554902076723</v>
      </c>
    </row>
    <row r="9758" spans="1:2" x14ac:dyDescent="0.2">
      <c r="A9758" s="1">
        <v>98.059815291722771</v>
      </c>
      <c r="B9758" s="1">
        <v>0.49066091537475587</v>
      </c>
    </row>
    <row r="9759" spans="1:2" x14ac:dyDescent="0.2">
      <c r="A9759" s="1">
        <v>98.06986629171297</v>
      </c>
      <c r="B9759" s="1">
        <v>0.61435174584388741</v>
      </c>
    </row>
    <row r="9760" spans="1:2" x14ac:dyDescent="0.2">
      <c r="A9760" s="1">
        <v>98.079917291703168</v>
      </c>
      <c r="B9760" s="1">
        <v>0.73417230427265168</v>
      </c>
    </row>
    <row r="9761" spans="1:2" x14ac:dyDescent="0.2">
      <c r="A9761" s="1">
        <v>98.089968291693367</v>
      </c>
      <c r="B9761" s="1">
        <v>0.84652596831321725</v>
      </c>
    </row>
    <row r="9762" spans="1:2" x14ac:dyDescent="0.2">
      <c r="A9762" s="1">
        <v>98.100018291675951</v>
      </c>
      <c r="B9762" s="1">
        <v>0.96696457743644715</v>
      </c>
    </row>
    <row r="9763" spans="1:2" x14ac:dyDescent="0.2">
      <c r="A9763" s="1">
        <v>98.11006929166615</v>
      </c>
      <c r="B9763" s="1">
        <v>1.0634529912471771</v>
      </c>
    </row>
    <row r="9764" spans="1:2" x14ac:dyDescent="0.2">
      <c r="A9764" s="1">
        <v>98.120120291714557</v>
      </c>
      <c r="B9764" s="1">
        <v>1.1612751549482345</v>
      </c>
    </row>
    <row r="9765" spans="1:2" x14ac:dyDescent="0.2">
      <c r="A9765" s="1">
        <v>98.130171291704755</v>
      </c>
      <c r="B9765" s="1">
        <v>1.2587774759531021</v>
      </c>
    </row>
    <row r="9766" spans="1:2" x14ac:dyDescent="0.2">
      <c r="A9766" s="1">
        <v>98.140222291694954</v>
      </c>
      <c r="B9766" s="1">
        <v>1.3489181524515153</v>
      </c>
    </row>
    <row r="9767" spans="1:2" x14ac:dyDescent="0.2">
      <c r="A9767" s="1">
        <v>98.150273291685153</v>
      </c>
      <c r="B9767" s="1">
        <v>1.4345383465290071</v>
      </c>
    </row>
    <row r="9768" spans="1:2" x14ac:dyDescent="0.2">
      <c r="A9768" s="1">
        <v>98.160323291667737</v>
      </c>
      <c r="B9768" s="1">
        <v>1.5247719937562942</v>
      </c>
    </row>
    <row r="9769" spans="1:2" x14ac:dyDescent="0.2">
      <c r="A9769" s="1">
        <v>98.170374291716143</v>
      </c>
      <c r="B9769" s="1">
        <v>1.6006197363138199</v>
      </c>
    </row>
    <row r="9770" spans="1:2" x14ac:dyDescent="0.2">
      <c r="A9770" s="1">
        <v>98.180425291706342</v>
      </c>
      <c r="B9770" s="1">
        <v>1.6803547078371048</v>
      </c>
    </row>
    <row r="9771" spans="1:2" x14ac:dyDescent="0.2">
      <c r="A9771" s="1">
        <v>98.190476291696541</v>
      </c>
      <c r="B9771" s="1">
        <v>1.7488671183586122</v>
      </c>
    </row>
    <row r="9772" spans="1:2" x14ac:dyDescent="0.2">
      <c r="A9772" s="1">
        <v>98.20052729168674</v>
      </c>
      <c r="B9772" s="1">
        <v>1.7935953944921494</v>
      </c>
    </row>
    <row r="9773" spans="1:2" x14ac:dyDescent="0.2">
      <c r="A9773" s="1">
        <v>98.210578291676939</v>
      </c>
      <c r="B9773" s="1">
        <v>1.8422331190109253</v>
      </c>
    </row>
    <row r="9774" spans="1:2" x14ac:dyDescent="0.2">
      <c r="A9774" s="1">
        <v>98.22062829171773</v>
      </c>
      <c r="B9774" s="1">
        <v>1.8934412795305253</v>
      </c>
    </row>
    <row r="9775" spans="1:2" x14ac:dyDescent="0.2">
      <c r="A9775" s="1">
        <v>98.230679291707929</v>
      </c>
      <c r="B9775" s="1">
        <v>1.9310622650384903</v>
      </c>
    </row>
    <row r="9776" spans="1:2" x14ac:dyDescent="0.2">
      <c r="A9776" s="1">
        <v>98.240730291698128</v>
      </c>
      <c r="B9776" s="1">
        <v>1.9684119397401811</v>
      </c>
    </row>
    <row r="9777" spans="1:2" x14ac:dyDescent="0.2">
      <c r="A9777" s="1">
        <v>98.250781291688327</v>
      </c>
      <c r="B9777" s="1">
        <v>1.995454142689705</v>
      </c>
    </row>
    <row r="9778" spans="1:2" x14ac:dyDescent="0.2">
      <c r="A9778" s="1">
        <v>98.260832291678526</v>
      </c>
      <c r="B9778" s="1">
        <v>2.0183261114358904</v>
      </c>
    </row>
    <row r="9779" spans="1:2" x14ac:dyDescent="0.2">
      <c r="A9779" s="1">
        <v>98.270883291668724</v>
      </c>
      <c r="B9779" s="1">
        <v>2.0400157731771471</v>
      </c>
    </row>
    <row r="9780" spans="1:2" x14ac:dyDescent="0.2">
      <c r="A9780" s="1">
        <v>98.280933291709516</v>
      </c>
      <c r="B9780" s="1">
        <v>2.045092910528183</v>
      </c>
    </row>
    <row r="9781" spans="1:2" x14ac:dyDescent="0.2">
      <c r="A9781" s="1">
        <v>98.290984291699715</v>
      </c>
      <c r="B9781" s="1">
        <v>2.0360852748155596</v>
      </c>
    </row>
    <row r="9782" spans="1:2" x14ac:dyDescent="0.2">
      <c r="A9782" s="1">
        <v>98.301035291689914</v>
      </c>
      <c r="B9782" s="1">
        <v>2.0264648509025576</v>
      </c>
    </row>
    <row r="9783" spans="1:2" x14ac:dyDescent="0.2">
      <c r="A9783" s="1">
        <v>98.311086291680112</v>
      </c>
      <c r="B9783" s="1">
        <v>2.0213052678108214</v>
      </c>
    </row>
    <row r="9784" spans="1:2" x14ac:dyDescent="0.2">
      <c r="A9784" s="1">
        <v>98.321136333339382</v>
      </c>
      <c r="B9784" s="1">
        <v>1.9977105832099915</v>
      </c>
    </row>
    <row r="9785" spans="1:2" x14ac:dyDescent="0.2">
      <c r="A9785" s="1">
        <v>98.331187333387788</v>
      </c>
      <c r="B9785" s="1">
        <v>1.9660034716129304</v>
      </c>
    </row>
    <row r="9786" spans="1:2" x14ac:dyDescent="0.2">
      <c r="A9786" s="1">
        <v>98.341237333370373</v>
      </c>
      <c r="B9786" s="1">
        <v>1.9377228283882142</v>
      </c>
    </row>
    <row r="9787" spans="1:2" x14ac:dyDescent="0.2">
      <c r="A9787" s="1">
        <v>98.351288333360571</v>
      </c>
      <c r="B9787" s="1">
        <v>1.8971507531404497</v>
      </c>
    </row>
    <row r="9788" spans="1:2" x14ac:dyDescent="0.2">
      <c r="A9788" s="1">
        <v>98.36133933335077</v>
      </c>
      <c r="B9788" s="1">
        <v>1.8447456675767899</v>
      </c>
    </row>
    <row r="9789" spans="1:2" x14ac:dyDescent="0.2">
      <c r="A9789" s="1">
        <v>98.371390333340969</v>
      </c>
      <c r="B9789" s="1">
        <v>1.7794679367542268</v>
      </c>
    </row>
    <row r="9790" spans="1:2" x14ac:dyDescent="0.2">
      <c r="A9790" s="1">
        <v>98.381441333389375</v>
      </c>
      <c r="B9790" s="1">
        <v>1.7242298752069474</v>
      </c>
    </row>
    <row r="9791" spans="1:2" x14ac:dyDescent="0.2">
      <c r="A9791" s="1">
        <v>98.391492333379574</v>
      </c>
      <c r="B9791" s="1">
        <v>1.6398253172636033</v>
      </c>
    </row>
    <row r="9792" spans="1:2" x14ac:dyDescent="0.2">
      <c r="A9792" s="1">
        <v>98.401542333362158</v>
      </c>
      <c r="B9792" s="1">
        <v>1.5642804604768754</v>
      </c>
    </row>
    <row r="9793" spans="1:2" x14ac:dyDescent="0.2">
      <c r="A9793" s="1">
        <v>98.411593333352357</v>
      </c>
      <c r="B9793" s="1">
        <v>1.4984905135631561</v>
      </c>
    </row>
    <row r="9794" spans="1:2" x14ac:dyDescent="0.2">
      <c r="A9794" s="1">
        <v>98.421644333342556</v>
      </c>
      <c r="B9794" s="1">
        <v>1.4183503299951554</v>
      </c>
    </row>
    <row r="9795" spans="1:2" x14ac:dyDescent="0.2">
      <c r="A9795" s="1">
        <v>98.431695333390962</v>
      </c>
      <c r="B9795" s="1">
        <v>1.321766021847725</v>
      </c>
    </row>
    <row r="9796" spans="1:2" x14ac:dyDescent="0.2">
      <c r="A9796" s="1">
        <v>98.441746333381161</v>
      </c>
      <c r="B9796" s="1">
        <v>1.2198098766803742</v>
      </c>
    </row>
    <row r="9797" spans="1:2" x14ac:dyDescent="0.2">
      <c r="A9797" s="1">
        <v>98.45179733337136</v>
      </c>
      <c r="B9797" s="1">
        <v>1.1138115513324738</v>
      </c>
    </row>
    <row r="9798" spans="1:2" x14ac:dyDescent="0.2">
      <c r="A9798" s="1">
        <v>98.461847333353944</v>
      </c>
      <c r="B9798" s="1">
        <v>1.019631033539772</v>
      </c>
    </row>
    <row r="9799" spans="1:2" x14ac:dyDescent="0.2">
      <c r="A9799" s="1">
        <v>98.471898333344143</v>
      </c>
      <c r="B9799" s="1">
        <v>0.92333616256713869</v>
      </c>
    </row>
    <row r="9800" spans="1:2" x14ac:dyDescent="0.2">
      <c r="A9800" s="1">
        <v>98.481949333334342</v>
      </c>
      <c r="B9800" s="1">
        <v>0.81774129509925841</v>
      </c>
    </row>
    <row r="9801" spans="1:2" x14ac:dyDescent="0.2">
      <c r="A9801" s="1">
        <v>98.492000333382748</v>
      </c>
      <c r="B9801" s="1">
        <v>0.70614075243473051</v>
      </c>
    </row>
    <row r="9802" spans="1:2" x14ac:dyDescent="0.2">
      <c r="A9802" s="1">
        <v>98.502051333372947</v>
      </c>
      <c r="B9802" s="1">
        <v>0.58972795128822331</v>
      </c>
    </row>
    <row r="9803" spans="1:2" x14ac:dyDescent="0.2">
      <c r="A9803" s="1">
        <v>98.512102333363146</v>
      </c>
      <c r="B9803" s="1">
        <v>0.47524180769920349</v>
      </c>
    </row>
    <row r="9804" spans="1:2" x14ac:dyDescent="0.2">
      <c r="A9804" s="1">
        <v>98.52215233334573</v>
      </c>
      <c r="B9804" s="1">
        <v>0.33873446524143219</v>
      </c>
    </row>
    <row r="9805" spans="1:2" x14ac:dyDescent="0.2">
      <c r="A9805" s="1">
        <v>98.532203333335929</v>
      </c>
      <c r="B9805" s="1">
        <v>0.24203672111034394</v>
      </c>
    </row>
    <row r="9806" spans="1:2" x14ac:dyDescent="0.2">
      <c r="A9806" s="1">
        <v>98.542254333384335</v>
      </c>
      <c r="B9806" s="1">
        <v>0.12662730216979981</v>
      </c>
    </row>
    <row r="9807" spans="1:2" x14ac:dyDescent="0.2">
      <c r="A9807" s="1">
        <v>98.552305333374534</v>
      </c>
      <c r="B9807" s="1">
        <v>6.4307677745819095E-3</v>
      </c>
    </row>
    <row r="9808" spans="1:2" x14ac:dyDescent="0.2">
      <c r="A9808" s="1">
        <v>98.562356333364733</v>
      </c>
      <c r="B9808" s="1">
        <v>-0.10537442743778229</v>
      </c>
    </row>
    <row r="9809" spans="1:2" x14ac:dyDescent="0.2">
      <c r="A9809" s="1">
        <v>98.572407333354931</v>
      </c>
      <c r="B9809" s="1">
        <v>-0.22420037448406221</v>
      </c>
    </row>
    <row r="9810" spans="1:2" x14ac:dyDescent="0.2">
      <c r="A9810" s="1">
        <v>98.582457333337516</v>
      </c>
      <c r="B9810" s="1">
        <v>-0.35603754580020908</v>
      </c>
    </row>
    <row r="9811" spans="1:2" x14ac:dyDescent="0.2">
      <c r="A9811" s="1">
        <v>98.592508333385922</v>
      </c>
      <c r="B9811" s="1">
        <v>-0.4851703798770905</v>
      </c>
    </row>
    <row r="9812" spans="1:2" x14ac:dyDescent="0.2">
      <c r="A9812" s="1">
        <v>98.602559333376121</v>
      </c>
      <c r="B9812" s="1">
        <v>-0.59963138043880471</v>
      </c>
    </row>
    <row r="9813" spans="1:2" x14ac:dyDescent="0.2">
      <c r="A9813" s="1">
        <v>98.61261033336632</v>
      </c>
      <c r="B9813" s="1">
        <v>-0.69268280088901524</v>
      </c>
    </row>
    <row r="9814" spans="1:2" x14ac:dyDescent="0.2">
      <c r="A9814" s="1">
        <v>98.622661333356518</v>
      </c>
      <c r="B9814" s="1">
        <v>-0.79232578754425054</v>
      </c>
    </row>
    <row r="9815" spans="1:2" x14ac:dyDescent="0.2">
      <c r="A9815" s="1">
        <v>98.632712333346717</v>
      </c>
      <c r="B9815" s="1">
        <v>-0.90485486805438997</v>
      </c>
    </row>
    <row r="9816" spans="1:2" x14ac:dyDescent="0.2">
      <c r="A9816" s="1">
        <v>98.642762333387509</v>
      </c>
      <c r="B9816" s="1">
        <v>-1.0084149044752122</v>
      </c>
    </row>
    <row r="9817" spans="1:2" x14ac:dyDescent="0.2">
      <c r="A9817" s="1">
        <v>98.652813333377708</v>
      </c>
      <c r="B9817" s="1">
        <v>-1.1027117818593979</v>
      </c>
    </row>
    <row r="9818" spans="1:2" x14ac:dyDescent="0.2">
      <c r="A9818" s="1">
        <v>98.662864333367907</v>
      </c>
      <c r="B9818" s="1">
        <v>-1.203463985323906</v>
      </c>
    </row>
    <row r="9819" spans="1:2" x14ac:dyDescent="0.2">
      <c r="A9819" s="1">
        <v>98.672915333358105</v>
      </c>
      <c r="B9819" s="1">
        <v>-1.289255502820015</v>
      </c>
    </row>
    <row r="9820" spans="1:2" x14ac:dyDescent="0.2">
      <c r="A9820" s="1">
        <v>98.682966333348304</v>
      </c>
      <c r="B9820" s="1">
        <v>-1.3620305335521699</v>
      </c>
    </row>
    <row r="9821" spans="1:2" x14ac:dyDescent="0.2">
      <c r="A9821" s="1">
        <v>98.693017333338503</v>
      </c>
      <c r="B9821" s="1">
        <v>-1.4433331435918808</v>
      </c>
    </row>
    <row r="9822" spans="1:2" x14ac:dyDescent="0.2">
      <c r="A9822" s="1">
        <v>98.703068333386909</v>
      </c>
      <c r="B9822" s="1">
        <v>-1.5232897245883943</v>
      </c>
    </row>
    <row r="9823" spans="1:2" x14ac:dyDescent="0.2">
      <c r="A9823" s="1">
        <v>98.713118333369493</v>
      </c>
      <c r="B9823" s="1">
        <v>-1.5839329522848129</v>
      </c>
    </row>
    <row r="9824" spans="1:2" x14ac:dyDescent="0.2">
      <c r="A9824" s="1">
        <v>98.723169333359692</v>
      </c>
      <c r="B9824" s="1">
        <v>-1.6523477143049241</v>
      </c>
    </row>
    <row r="9825" spans="1:2" x14ac:dyDescent="0.2">
      <c r="A9825" s="1">
        <v>98.733220333349891</v>
      </c>
      <c r="B9825" s="1">
        <v>-1.6984442389011385</v>
      </c>
    </row>
    <row r="9826" spans="1:2" x14ac:dyDescent="0.2">
      <c r="A9826" s="1">
        <v>98.74327133334009</v>
      </c>
      <c r="B9826" s="1">
        <v>-1.7357021123170853</v>
      </c>
    </row>
    <row r="9827" spans="1:2" x14ac:dyDescent="0.2">
      <c r="A9827" s="1">
        <v>98.753322333388496</v>
      </c>
      <c r="B9827" s="1">
        <v>-1.7892696243524553</v>
      </c>
    </row>
    <row r="9828" spans="1:2" x14ac:dyDescent="0.2">
      <c r="A9828" s="1">
        <v>98.76337233337108</v>
      </c>
      <c r="B9828" s="1">
        <v>-1.821583092212677</v>
      </c>
    </row>
    <row r="9829" spans="1:2" x14ac:dyDescent="0.2">
      <c r="A9829" s="1">
        <v>98.773423333361279</v>
      </c>
      <c r="B9829" s="1">
        <v>-1.8489650183916093</v>
      </c>
    </row>
    <row r="9830" spans="1:2" x14ac:dyDescent="0.2">
      <c r="A9830" s="1">
        <v>98.783474333351478</v>
      </c>
      <c r="B9830" s="1">
        <v>-1.8673673754930498</v>
      </c>
    </row>
    <row r="9831" spans="1:2" x14ac:dyDescent="0.2">
      <c r="A9831" s="1">
        <v>98.793525333341677</v>
      </c>
      <c r="B9831" s="1">
        <v>-1.8904323023557663</v>
      </c>
    </row>
    <row r="9832" spans="1:2" x14ac:dyDescent="0.2">
      <c r="A9832" s="1">
        <v>98.803576333390083</v>
      </c>
      <c r="B9832" s="1">
        <v>-1.9030359756946564</v>
      </c>
    </row>
    <row r="9833" spans="1:2" x14ac:dyDescent="0.2">
      <c r="A9833" s="1">
        <v>98.813627333380282</v>
      </c>
      <c r="B9833" s="1">
        <v>-1.8876577985286713</v>
      </c>
    </row>
    <row r="9834" spans="1:2" x14ac:dyDescent="0.2">
      <c r="A9834" s="1">
        <v>98.823678333370481</v>
      </c>
      <c r="B9834" s="1">
        <v>-1.8824678099155427</v>
      </c>
    </row>
    <row r="9835" spans="1:2" x14ac:dyDescent="0.2">
      <c r="A9835" s="1">
        <v>98.833728333353065</v>
      </c>
      <c r="B9835" s="1">
        <v>-1.8620200967788698</v>
      </c>
    </row>
    <row r="9836" spans="1:2" x14ac:dyDescent="0.2">
      <c r="A9836" s="1">
        <v>98.843779333343264</v>
      </c>
      <c r="B9836" s="1">
        <v>-1.8499514436721802</v>
      </c>
    </row>
    <row r="9837" spans="1:2" x14ac:dyDescent="0.2">
      <c r="A9837" s="1">
        <v>98.853830333333462</v>
      </c>
      <c r="B9837" s="1">
        <v>-1.8263544201850892</v>
      </c>
    </row>
    <row r="9838" spans="1:2" x14ac:dyDescent="0.2">
      <c r="A9838" s="1">
        <v>98.863881333381869</v>
      </c>
      <c r="B9838" s="1">
        <v>-1.7711648905277253</v>
      </c>
    </row>
    <row r="9839" spans="1:2" x14ac:dyDescent="0.2">
      <c r="A9839" s="1">
        <v>98.873932333372068</v>
      </c>
      <c r="B9839" s="1">
        <v>-1.7378129571676255</v>
      </c>
    </row>
    <row r="9840" spans="1:2" x14ac:dyDescent="0.2">
      <c r="A9840" s="1">
        <v>98.883982333354652</v>
      </c>
      <c r="B9840" s="1">
        <v>-1.683935542702675</v>
      </c>
    </row>
    <row r="9841" spans="1:2" x14ac:dyDescent="0.2">
      <c r="A9841" s="1">
        <v>98.894033333344851</v>
      </c>
      <c r="B9841" s="1">
        <v>-1.6336453950405121</v>
      </c>
    </row>
    <row r="9842" spans="1:2" x14ac:dyDescent="0.2">
      <c r="A9842" s="1">
        <v>98.904084333335049</v>
      </c>
      <c r="B9842" s="1">
        <v>-1.5773577582836151</v>
      </c>
    </row>
    <row r="9843" spans="1:2" x14ac:dyDescent="0.2">
      <c r="A9843" s="1">
        <v>98.914135333383456</v>
      </c>
      <c r="B9843" s="1">
        <v>-1.5101445990800859</v>
      </c>
    </row>
    <row r="9844" spans="1:2" x14ac:dyDescent="0.2">
      <c r="A9844" s="1">
        <v>98.924186333373655</v>
      </c>
      <c r="B9844" s="1">
        <v>-1.4242273664474487</v>
      </c>
    </row>
    <row r="9845" spans="1:2" x14ac:dyDescent="0.2">
      <c r="A9845" s="1">
        <v>98.934237333363853</v>
      </c>
      <c r="B9845" s="1">
        <v>-1.3407238644361497</v>
      </c>
    </row>
    <row r="9846" spans="1:2" x14ac:dyDescent="0.2">
      <c r="A9846" s="1">
        <v>98.944288333354052</v>
      </c>
      <c r="B9846" s="1">
        <v>-1.2549984204769136</v>
      </c>
    </row>
    <row r="9847" spans="1:2" x14ac:dyDescent="0.2">
      <c r="A9847" s="1">
        <v>98.954338333336636</v>
      </c>
      <c r="B9847" s="1">
        <v>-1.1722936481237411</v>
      </c>
    </row>
    <row r="9848" spans="1:2" x14ac:dyDescent="0.2">
      <c r="A9848" s="1">
        <v>98.964389333385043</v>
      </c>
      <c r="B9848" s="1">
        <v>-1.072546581029892</v>
      </c>
    </row>
    <row r="9849" spans="1:2" x14ac:dyDescent="0.2">
      <c r="A9849" s="1">
        <v>98.974440333375242</v>
      </c>
      <c r="B9849" s="1">
        <v>-0.98254799187183384</v>
      </c>
    </row>
    <row r="9850" spans="1:2" x14ac:dyDescent="0.2">
      <c r="A9850" s="1">
        <v>98.98449133336544</v>
      </c>
      <c r="B9850" s="1">
        <v>-0.87460429787635807</v>
      </c>
    </row>
    <row r="9851" spans="1:2" x14ac:dyDescent="0.2">
      <c r="A9851" s="1">
        <v>98.994542333355639</v>
      </c>
      <c r="B9851" s="1">
        <v>-0.77130446255207064</v>
      </c>
    </row>
    <row r="9852" spans="1:2" x14ac:dyDescent="0.2">
      <c r="A9852" s="1">
        <v>99.004593333345838</v>
      </c>
      <c r="B9852" s="1">
        <v>-0.66097042679786688</v>
      </c>
    </row>
    <row r="9853" spans="1:2" x14ac:dyDescent="0.2">
      <c r="A9853" s="1">
        <v>99.01464333338663</v>
      </c>
      <c r="B9853" s="1">
        <v>-0.55062235772609713</v>
      </c>
    </row>
    <row r="9854" spans="1:2" x14ac:dyDescent="0.2">
      <c r="A9854" s="1">
        <v>99.024694333376829</v>
      </c>
      <c r="B9854" s="1">
        <v>-0.44789379537105561</v>
      </c>
    </row>
    <row r="9855" spans="1:2" x14ac:dyDescent="0.2">
      <c r="A9855" s="1">
        <v>99.034745333367027</v>
      </c>
      <c r="B9855" s="1">
        <v>-0.32912222743034364</v>
      </c>
    </row>
    <row r="9856" spans="1:2" x14ac:dyDescent="0.2">
      <c r="A9856" s="1">
        <v>99.044796333357226</v>
      </c>
      <c r="B9856" s="1">
        <v>-0.20299310803413392</v>
      </c>
    </row>
    <row r="9857" spans="1:2" x14ac:dyDescent="0.2">
      <c r="A9857" s="1">
        <v>99.054847333347425</v>
      </c>
      <c r="B9857" s="1">
        <v>-8.9418545365333557E-2</v>
      </c>
    </row>
    <row r="9858" spans="1:2" x14ac:dyDescent="0.2">
      <c r="A9858" s="1">
        <v>99.064898333337624</v>
      </c>
      <c r="B9858" s="1">
        <v>4.482650935649872E-2</v>
      </c>
    </row>
    <row r="9859" spans="1:2" x14ac:dyDescent="0.2">
      <c r="A9859" s="1">
        <v>99.074948333378416</v>
      </c>
      <c r="B9859" s="1">
        <v>0.16036632120609284</v>
      </c>
    </row>
    <row r="9860" spans="1:2" x14ac:dyDescent="0.2">
      <c r="A9860" s="1">
        <v>99.084999333368614</v>
      </c>
      <c r="B9860" s="1">
        <v>0.27365729391574861</v>
      </c>
    </row>
    <row r="9861" spans="1:2" x14ac:dyDescent="0.2">
      <c r="A9861" s="1">
        <v>99.095050333358813</v>
      </c>
      <c r="B9861" s="1">
        <v>0.3770559471845627</v>
      </c>
    </row>
    <row r="9862" spans="1:2" x14ac:dyDescent="0.2">
      <c r="A9862" s="1">
        <v>99.105101333349012</v>
      </c>
      <c r="B9862" s="1">
        <v>0.50408202946186065</v>
      </c>
    </row>
    <row r="9863" spans="1:2" x14ac:dyDescent="0.2">
      <c r="A9863" s="1">
        <v>99.115152333339211</v>
      </c>
      <c r="B9863" s="1">
        <v>0.6282371288537979</v>
      </c>
    </row>
    <row r="9864" spans="1:2" x14ac:dyDescent="0.2">
      <c r="A9864" s="1">
        <v>99.125203333387617</v>
      </c>
      <c r="B9864" s="1">
        <v>0.72601543843746186</v>
      </c>
    </row>
    <row r="9865" spans="1:2" x14ac:dyDescent="0.2">
      <c r="A9865" s="1">
        <v>99.135253333370201</v>
      </c>
      <c r="B9865" s="1">
        <v>0.84202595114707957</v>
      </c>
    </row>
    <row r="9866" spans="1:2" x14ac:dyDescent="0.2">
      <c r="A9866" s="1">
        <v>99.1453043333604</v>
      </c>
      <c r="B9866" s="1">
        <v>0.95142677128314979</v>
      </c>
    </row>
    <row r="9867" spans="1:2" x14ac:dyDescent="0.2">
      <c r="A9867" s="1">
        <v>99.155355333350599</v>
      </c>
      <c r="B9867" s="1">
        <v>1.0486887717247009</v>
      </c>
    </row>
    <row r="9868" spans="1:2" x14ac:dyDescent="0.2">
      <c r="A9868" s="1">
        <v>99.165406333340798</v>
      </c>
      <c r="B9868" s="1">
        <v>1.1609196442365648</v>
      </c>
    </row>
    <row r="9869" spans="1:2" x14ac:dyDescent="0.2">
      <c r="A9869" s="1">
        <v>99.175457333389204</v>
      </c>
      <c r="B9869" s="1">
        <v>1.2433712321519852</v>
      </c>
    </row>
    <row r="9870" spans="1:2" x14ac:dyDescent="0.2">
      <c r="A9870" s="1">
        <v>99.185508333379403</v>
      </c>
      <c r="B9870" s="1">
        <v>1.3378259843587876</v>
      </c>
    </row>
    <row r="9871" spans="1:2" x14ac:dyDescent="0.2">
      <c r="A9871" s="1">
        <v>99.195558333361987</v>
      </c>
      <c r="B9871" s="1">
        <v>1.4305195552110672</v>
      </c>
    </row>
    <row r="9872" spans="1:2" x14ac:dyDescent="0.2">
      <c r="A9872" s="1">
        <v>99.205609333352186</v>
      </c>
      <c r="B9872" s="1">
        <v>1.5153234779834748</v>
      </c>
    </row>
    <row r="9873" spans="1:2" x14ac:dyDescent="0.2">
      <c r="A9873" s="1">
        <v>99.215660333342385</v>
      </c>
      <c r="B9873" s="1">
        <v>1.5844410753250122</v>
      </c>
    </row>
    <row r="9874" spans="1:2" x14ac:dyDescent="0.2">
      <c r="A9874" s="1">
        <v>99.225711333390791</v>
      </c>
      <c r="B9874" s="1">
        <v>1.6497000950574876</v>
      </c>
    </row>
    <row r="9875" spans="1:2" x14ac:dyDescent="0.2">
      <c r="A9875" s="1">
        <v>99.23576233338099</v>
      </c>
      <c r="B9875" s="1">
        <v>1.7247204566001892</v>
      </c>
    </row>
    <row r="9876" spans="1:2" x14ac:dyDescent="0.2">
      <c r="A9876" s="1">
        <v>99.245813333371188</v>
      </c>
      <c r="B9876" s="1">
        <v>1.7790978080034257</v>
      </c>
    </row>
    <row r="9877" spans="1:2" x14ac:dyDescent="0.2">
      <c r="A9877" s="1">
        <v>99.255863333353773</v>
      </c>
      <c r="B9877" s="1">
        <v>1.8559313911199571</v>
      </c>
    </row>
    <row r="9878" spans="1:2" x14ac:dyDescent="0.2">
      <c r="A9878" s="1">
        <v>99.265914333343972</v>
      </c>
      <c r="B9878" s="1">
        <v>1.9013227415084839</v>
      </c>
    </row>
    <row r="9879" spans="1:2" x14ac:dyDescent="0.2">
      <c r="A9879" s="1">
        <v>99.27596533333417</v>
      </c>
      <c r="B9879" s="1">
        <v>1.9293344128131868</v>
      </c>
    </row>
    <row r="9880" spans="1:2" x14ac:dyDescent="0.2">
      <c r="A9880" s="1">
        <v>99.286016333382577</v>
      </c>
      <c r="B9880" s="1">
        <v>1.9779756456613542</v>
      </c>
    </row>
    <row r="9881" spans="1:2" x14ac:dyDescent="0.2">
      <c r="A9881" s="1">
        <v>99.296067333372775</v>
      </c>
      <c r="B9881" s="1">
        <v>1.9903623872995377</v>
      </c>
    </row>
    <row r="9882" spans="1:2" x14ac:dyDescent="0.2">
      <c r="A9882" s="1">
        <v>99.306118333362974</v>
      </c>
      <c r="B9882" s="1">
        <v>2.0087039333581926</v>
      </c>
    </row>
    <row r="9883" spans="1:2" x14ac:dyDescent="0.2">
      <c r="A9883" s="1">
        <v>99.316168333345558</v>
      </c>
      <c r="B9883" s="1">
        <v>2.0307567071914674</v>
      </c>
    </row>
    <row r="9884" spans="1:2" x14ac:dyDescent="0.2">
      <c r="A9884" s="1">
        <v>99.326219791721087</v>
      </c>
      <c r="B9884" s="1">
        <v>2.0342270296812059</v>
      </c>
    </row>
    <row r="9885" spans="1:2" x14ac:dyDescent="0.2">
      <c r="A9885" s="1">
        <v>99.336270791711286</v>
      </c>
      <c r="B9885" s="1">
        <v>2.0240633994340897</v>
      </c>
    </row>
    <row r="9886" spans="1:2" x14ac:dyDescent="0.2">
      <c r="A9886" s="1">
        <v>99.346321791701484</v>
      </c>
      <c r="B9886" s="1">
        <v>2.0279734325408936</v>
      </c>
    </row>
    <row r="9887" spans="1:2" x14ac:dyDescent="0.2">
      <c r="A9887" s="1">
        <v>99.356372791691683</v>
      </c>
      <c r="B9887" s="1">
        <v>2.0040559816360473</v>
      </c>
    </row>
    <row r="9888" spans="1:2" x14ac:dyDescent="0.2">
      <c r="A9888" s="1">
        <v>99.366423791681882</v>
      </c>
      <c r="B9888" s="1">
        <v>1.9645925384759904</v>
      </c>
    </row>
    <row r="9889" spans="1:2" x14ac:dyDescent="0.2">
      <c r="A9889" s="1">
        <v>99.376473791722674</v>
      </c>
      <c r="B9889" s="1">
        <v>1.9476087158918383</v>
      </c>
    </row>
    <row r="9890" spans="1:2" x14ac:dyDescent="0.2">
      <c r="A9890" s="1">
        <v>99.386524791712873</v>
      </c>
      <c r="B9890" s="1">
        <v>1.9285707664489746</v>
      </c>
    </row>
    <row r="9891" spans="1:2" x14ac:dyDescent="0.2">
      <c r="A9891" s="1">
        <v>99.396575791703071</v>
      </c>
      <c r="B9891" s="1">
        <v>1.8740992748737335</v>
      </c>
    </row>
    <row r="9892" spans="1:2" x14ac:dyDescent="0.2">
      <c r="A9892" s="1">
        <v>99.40662679169327</v>
      </c>
      <c r="B9892" s="1">
        <v>1.8228145158290865</v>
      </c>
    </row>
    <row r="9893" spans="1:2" x14ac:dyDescent="0.2">
      <c r="A9893" s="1">
        <v>99.416677791683469</v>
      </c>
      <c r="B9893" s="1">
        <v>1.756435754299164</v>
      </c>
    </row>
    <row r="9894" spans="1:2" x14ac:dyDescent="0.2">
      <c r="A9894" s="1">
        <v>99.426728791673668</v>
      </c>
      <c r="B9894" s="1">
        <v>1.7002592146396638</v>
      </c>
    </row>
    <row r="9895" spans="1:2" x14ac:dyDescent="0.2">
      <c r="A9895" s="1">
        <v>99.43677879171446</v>
      </c>
      <c r="B9895" s="1">
        <v>1.632257850766182</v>
      </c>
    </row>
    <row r="9896" spans="1:2" x14ac:dyDescent="0.2">
      <c r="A9896" s="1">
        <v>99.446829791704658</v>
      </c>
      <c r="B9896" s="1">
        <v>1.5690383398532868</v>
      </c>
    </row>
    <row r="9897" spans="1:2" x14ac:dyDescent="0.2">
      <c r="A9897" s="1">
        <v>99.456880791694857</v>
      </c>
      <c r="B9897" s="1">
        <v>1.4875380939245224</v>
      </c>
    </row>
    <row r="9898" spans="1:2" x14ac:dyDescent="0.2">
      <c r="A9898" s="1">
        <v>99.466931791685056</v>
      </c>
      <c r="B9898" s="1">
        <v>1.394785466194153</v>
      </c>
    </row>
    <row r="9899" spans="1:2" x14ac:dyDescent="0.2">
      <c r="A9899" s="1">
        <v>99.476982791675255</v>
      </c>
      <c r="B9899" s="1">
        <v>1.3142815858125687</v>
      </c>
    </row>
    <row r="9900" spans="1:2" x14ac:dyDescent="0.2">
      <c r="A9900" s="1">
        <v>99.487033791723661</v>
      </c>
      <c r="B9900" s="1">
        <v>1.2237204945087434</v>
      </c>
    </row>
    <row r="9901" spans="1:2" x14ac:dyDescent="0.2">
      <c r="A9901" s="1">
        <v>99.497083791706245</v>
      </c>
      <c r="B9901" s="1">
        <v>1.1123286974430084</v>
      </c>
    </row>
    <row r="9902" spans="1:2" x14ac:dyDescent="0.2">
      <c r="A9902" s="1">
        <v>99.507134791696444</v>
      </c>
      <c r="B9902" s="1">
        <v>1.0325007551908494</v>
      </c>
    </row>
    <row r="9903" spans="1:2" x14ac:dyDescent="0.2">
      <c r="A9903" s="1">
        <v>99.517185791686643</v>
      </c>
      <c r="B9903" s="1">
        <v>0.90043086469173439</v>
      </c>
    </row>
    <row r="9904" spans="1:2" x14ac:dyDescent="0.2">
      <c r="A9904" s="1">
        <v>99.527236791676842</v>
      </c>
      <c r="B9904" s="1">
        <v>0.7869323158264161</v>
      </c>
    </row>
    <row r="9905" spans="1:2" x14ac:dyDescent="0.2">
      <c r="A9905" s="1">
        <v>99.53728779166704</v>
      </c>
      <c r="B9905" s="1">
        <v>0.69425570189952857</v>
      </c>
    </row>
    <row r="9906" spans="1:2" x14ac:dyDescent="0.2">
      <c r="A9906" s="1">
        <v>99.547338791715447</v>
      </c>
      <c r="B9906" s="1">
        <v>0.57959648072719572</v>
      </c>
    </row>
    <row r="9907" spans="1:2" x14ac:dyDescent="0.2">
      <c r="A9907" s="1">
        <v>99.557388791698031</v>
      </c>
      <c r="B9907" s="1">
        <v>0.46391750514507296</v>
      </c>
    </row>
    <row r="9908" spans="1:2" x14ac:dyDescent="0.2">
      <c r="A9908" s="1">
        <v>99.56743979168823</v>
      </c>
      <c r="B9908" s="1">
        <v>0.33943963944911959</v>
      </c>
    </row>
    <row r="9909" spans="1:2" x14ac:dyDescent="0.2">
      <c r="A9909" s="1">
        <v>99.577490791678429</v>
      </c>
      <c r="B9909" s="1">
        <v>0.23130474150180819</v>
      </c>
    </row>
    <row r="9910" spans="1:2" x14ac:dyDescent="0.2">
      <c r="A9910" s="1">
        <v>99.587541791668627</v>
      </c>
      <c r="B9910" s="1">
        <v>0.11241798341274262</v>
      </c>
    </row>
    <row r="9911" spans="1:2" x14ac:dyDescent="0.2">
      <c r="A9911" s="1">
        <v>99.597592791717034</v>
      </c>
      <c r="B9911" s="1">
        <v>-7.9522132873535156E-3</v>
      </c>
    </row>
    <row r="9912" spans="1:2" x14ac:dyDescent="0.2">
      <c r="A9912" s="1">
        <v>99.607643791707233</v>
      </c>
      <c r="B9912" s="1">
        <v>-0.12622325956821442</v>
      </c>
    </row>
    <row r="9913" spans="1:2" x14ac:dyDescent="0.2">
      <c r="A9913" s="1">
        <v>99.617693791689817</v>
      </c>
      <c r="B9913" s="1">
        <v>-0.24045271039009095</v>
      </c>
    </row>
    <row r="9914" spans="1:2" x14ac:dyDescent="0.2">
      <c r="A9914" s="1">
        <v>99.627744791680016</v>
      </c>
      <c r="B9914" s="1">
        <v>-0.36997204542160034</v>
      </c>
    </row>
    <row r="9915" spans="1:2" x14ac:dyDescent="0.2">
      <c r="A9915" s="1">
        <v>99.637795791670214</v>
      </c>
      <c r="B9915" s="1">
        <v>-0.47885772585868835</v>
      </c>
    </row>
    <row r="9916" spans="1:2" x14ac:dyDescent="0.2">
      <c r="A9916" s="1">
        <v>99.647846791718621</v>
      </c>
      <c r="B9916" s="1">
        <v>-0.58671488106250769</v>
      </c>
    </row>
    <row r="9917" spans="1:2" x14ac:dyDescent="0.2">
      <c r="A9917" s="1">
        <v>99.65789779170882</v>
      </c>
      <c r="B9917" s="1">
        <v>-0.70433279335498811</v>
      </c>
    </row>
    <row r="9918" spans="1:2" x14ac:dyDescent="0.2">
      <c r="A9918" s="1">
        <v>99.667948791699018</v>
      </c>
      <c r="B9918" s="1">
        <v>-0.81015102446079257</v>
      </c>
    </row>
    <row r="9919" spans="1:2" x14ac:dyDescent="0.2">
      <c r="A9919" s="1">
        <v>99.677998791681603</v>
      </c>
      <c r="B9919" s="1">
        <v>-0.91223990142345435</v>
      </c>
    </row>
    <row r="9920" spans="1:2" x14ac:dyDescent="0.2">
      <c r="A9920" s="1">
        <v>99.688049791671801</v>
      </c>
      <c r="B9920" s="1">
        <v>-0.98799233436584477</v>
      </c>
    </row>
    <row r="9921" spans="1:2" x14ac:dyDescent="0.2">
      <c r="A9921" s="1">
        <v>99.698100791720208</v>
      </c>
      <c r="B9921" s="1">
        <v>-1.1120924699306489</v>
      </c>
    </row>
    <row r="9922" spans="1:2" x14ac:dyDescent="0.2">
      <c r="A9922" s="1">
        <v>99.708151791710407</v>
      </c>
      <c r="B9922" s="1">
        <v>-1.2041375845670701</v>
      </c>
    </row>
    <row r="9923" spans="1:2" x14ac:dyDescent="0.2">
      <c r="A9923" s="1">
        <v>99.718202791700605</v>
      </c>
      <c r="B9923" s="1">
        <v>-1.2783504456281662</v>
      </c>
    </row>
    <row r="9924" spans="1:2" x14ac:dyDescent="0.2">
      <c r="A9924" s="1">
        <v>99.728253791690804</v>
      </c>
      <c r="B9924" s="1">
        <v>-1.386516918540001</v>
      </c>
    </row>
    <row r="9925" spans="1:2" x14ac:dyDescent="0.2">
      <c r="A9925" s="1">
        <v>99.738303791673388</v>
      </c>
      <c r="B9925" s="1">
        <v>-1.4488558387756347</v>
      </c>
    </row>
    <row r="9926" spans="1:2" x14ac:dyDescent="0.2">
      <c r="A9926" s="1">
        <v>99.748354791721795</v>
      </c>
      <c r="B9926" s="1">
        <v>-1.5291351860761644</v>
      </c>
    </row>
    <row r="9927" spans="1:2" x14ac:dyDescent="0.2">
      <c r="A9927" s="1">
        <v>99.758405791711994</v>
      </c>
      <c r="B9927" s="1">
        <v>-1.5902502840757371</v>
      </c>
    </row>
    <row r="9928" spans="1:2" x14ac:dyDescent="0.2">
      <c r="A9928" s="1">
        <v>99.768456791702192</v>
      </c>
      <c r="B9928" s="1">
        <v>-1.6501661181449891</v>
      </c>
    </row>
    <row r="9929" spans="1:2" x14ac:dyDescent="0.2">
      <c r="A9929" s="1">
        <v>99.778507791692391</v>
      </c>
      <c r="B9929" s="1">
        <v>-1.7111420524120331</v>
      </c>
    </row>
    <row r="9930" spans="1:2" x14ac:dyDescent="0.2">
      <c r="A9930" s="1">
        <v>99.78855879168259</v>
      </c>
      <c r="B9930" s="1">
        <v>-1.7406991428136827</v>
      </c>
    </row>
    <row r="9931" spans="1:2" x14ac:dyDescent="0.2">
      <c r="A9931" s="1">
        <v>99.798609791672789</v>
      </c>
      <c r="B9931" s="1">
        <v>-1.7985602653026582</v>
      </c>
    </row>
    <row r="9932" spans="1:2" x14ac:dyDescent="0.2">
      <c r="A9932" s="1">
        <v>99.80865979171358</v>
      </c>
      <c r="B9932" s="1">
        <v>-1.8173771899938584</v>
      </c>
    </row>
    <row r="9933" spans="1:2" x14ac:dyDescent="0.2">
      <c r="A9933" s="1">
        <v>99.818710791703779</v>
      </c>
      <c r="B9933" s="1">
        <v>-1.8508764731884004</v>
      </c>
    </row>
    <row r="9934" spans="1:2" x14ac:dyDescent="0.2">
      <c r="A9934" s="1">
        <v>99.828761791693978</v>
      </c>
      <c r="B9934" s="1">
        <v>-1.8728678512573242</v>
      </c>
    </row>
    <row r="9935" spans="1:2" x14ac:dyDescent="0.2">
      <c r="A9935" s="1">
        <v>99.838812791684177</v>
      </c>
      <c r="B9935" s="1">
        <v>-1.8673106575012208</v>
      </c>
    </row>
    <row r="9936" spans="1:2" x14ac:dyDescent="0.2">
      <c r="A9936" s="1">
        <v>99.848863791674376</v>
      </c>
      <c r="B9936" s="1">
        <v>-1.8880998480319977</v>
      </c>
    </row>
    <row r="9937" spans="1:2" x14ac:dyDescent="0.2">
      <c r="A9937" s="1">
        <v>99.858914791722782</v>
      </c>
      <c r="B9937" s="1">
        <v>-1.8861293363571168</v>
      </c>
    </row>
    <row r="9938" spans="1:2" x14ac:dyDescent="0.2">
      <c r="A9938" s="1">
        <v>99.868964791705366</v>
      </c>
      <c r="B9938" s="1">
        <v>-1.8760662782192232</v>
      </c>
    </row>
    <row r="9939" spans="1:2" x14ac:dyDescent="0.2">
      <c r="A9939" s="1">
        <v>99.879015791695565</v>
      </c>
      <c r="B9939" s="1">
        <v>-1.8662879794836045</v>
      </c>
    </row>
    <row r="9940" spans="1:2" x14ac:dyDescent="0.2">
      <c r="A9940" s="1">
        <v>99.889066791685764</v>
      </c>
      <c r="B9940" s="1">
        <v>-1.8304463016986847</v>
      </c>
    </row>
    <row r="9941" spans="1:2" x14ac:dyDescent="0.2">
      <c r="A9941" s="1">
        <v>99.899117791675963</v>
      </c>
      <c r="B9941" s="1">
        <v>-1.8059681028127672</v>
      </c>
    </row>
    <row r="9942" spans="1:2" x14ac:dyDescent="0.2">
      <c r="A9942" s="1">
        <v>99.909168791666161</v>
      </c>
      <c r="B9942" s="1">
        <v>-1.765458592772484</v>
      </c>
    </row>
    <row r="9943" spans="1:2" x14ac:dyDescent="0.2">
      <c r="A9943" s="1">
        <v>99.919219791714568</v>
      </c>
      <c r="B9943" s="1">
        <v>-1.7137230134010315</v>
      </c>
    </row>
    <row r="9944" spans="1:2" x14ac:dyDescent="0.2">
      <c r="A9944" s="1">
        <v>99.929269791697152</v>
      </c>
      <c r="B9944" s="1">
        <v>-1.6669295006990434</v>
      </c>
    </row>
    <row r="9945" spans="1:2" x14ac:dyDescent="0.2">
      <c r="A9945" s="1">
        <v>99.939320791687351</v>
      </c>
      <c r="B9945" s="1">
        <v>-1.6141566252708437</v>
      </c>
    </row>
    <row r="9946" spans="1:2" x14ac:dyDescent="0.2">
      <c r="A9946" s="1">
        <v>99.949371791677549</v>
      </c>
      <c r="B9946" s="1">
        <v>-1.5443326842784881</v>
      </c>
    </row>
    <row r="9947" spans="1:2" x14ac:dyDescent="0.2">
      <c r="A9947" s="1">
        <v>99.959422791667748</v>
      </c>
      <c r="B9947" s="1">
        <v>-1.4877041548490526</v>
      </c>
    </row>
    <row r="9948" spans="1:2" x14ac:dyDescent="0.2">
      <c r="A9948" s="1">
        <v>99.969473791716155</v>
      </c>
      <c r="B9948" s="1">
        <v>-1.4007092803716661</v>
      </c>
    </row>
    <row r="9949" spans="1:2" x14ac:dyDescent="0.2">
      <c r="A9949" s="1">
        <v>99.979524791706353</v>
      </c>
      <c r="B9949" s="1">
        <v>-1.3310864835977556</v>
      </c>
    </row>
    <row r="9950" spans="1:2" x14ac:dyDescent="0.2">
      <c r="A9950" s="1">
        <v>99.989574791688938</v>
      </c>
      <c r="B9950" s="1">
        <v>-1.2378228092193604</v>
      </c>
    </row>
    <row r="9951" spans="1:2" x14ac:dyDescent="0.2">
      <c r="A9951" s="1">
        <v>99.999625791679136</v>
      </c>
      <c r="B9951" s="1">
        <v>-1.1653588503599168</v>
      </c>
    </row>
    <row r="9952" spans="1:2" x14ac:dyDescent="0.2">
      <c r="A9952" s="1">
        <v>100.00967679166934</v>
      </c>
      <c r="B9952" s="1">
        <v>-1.0577180421352388</v>
      </c>
    </row>
    <row r="9953" spans="1:2" x14ac:dyDescent="0.2">
      <c r="A9953" s="1">
        <v>100.01972779171774</v>
      </c>
      <c r="B9953" s="1">
        <v>-0.95394984483718881</v>
      </c>
    </row>
    <row r="9954" spans="1:2" x14ac:dyDescent="0.2">
      <c r="A9954" s="1">
        <v>100.02977879170794</v>
      </c>
      <c r="B9954" s="1">
        <v>-0.84941273868083955</v>
      </c>
    </row>
    <row r="9955" spans="1:2" x14ac:dyDescent="0.2">
      <c r="A9955" s="1">
        <v>100.03982979169814</v>
      </c>
      <c r="B9955" s="1">
        <v>-0.75368855595588691</v>
      </c>
    </row>
    <row r="9956" spans="1:2" x14ac:dyDescent="0.2">
      <c r="A9956" s="1">
        <v>100.04987979168072</v>
      </c>
      <c r="B9956" s="1">
        <v>-0.64402870416641234</v>
      </c>
    </row>
    <row r="9957" spans="1:2" x14ac:dyDescent="0.2">
      <c r="A9957" s="1">
        <v>100.05993079167092</v>
      </c>
      <c r="B9957" s="1">
        <v>-0.52537934303283695</v>
      </c>
    </row>
    <row r="9958" spans="1:2" x14ac:dyDescent="0.2">
      <c r="A9958" s="1">
        <v>100.06998179171933</v>
      </c>
      <c r="B9958" s="1">
        <v>-0.42064693987369539</v>
      </c>
    </row>
    <row r="9959" spans="1:2" x14ac:dyDescent="0.2">
      <c r="A9959" s="1">
        <v>100.08003279170953</v>
      </c>
      <c r="B9959" s="1">
        <v>-0.3073910504579544</v>
      </c>
    </row>
    <row r="9960" spans="1:2" x14ac:dyDescent="0.2">
      <c r="A9960" s="1">
        <v>100.09008379169973</v>
      </c>
      <c r="B9960" s="1">
        <v>-0.18008137822151185</v>
      </c>
    </row>
    <row r="9961" spans="1:2" x14ac:dyDescent="0.2">
      <c r="A9961" s="1">
        <v>100.10013479168992</v>
      </c>
      <c r="B9961" s="1">
        <v>-6.3269212245941162E-2</v>
      </c>
    </row>
    <row r="9962" spans="1:2" x14ac:dyDescent="0.2">
      <c r="A9962" s="1">
        <v>100.11018479167251</v>
      </c>
      <c r="B9962" s="1">
        <v>4.3935393691062932E-2</v>
      </c>
    </row>
    <row r="9963" spans="1:2" x14ac:dyDescent="0.2">
      <c r="A9963" s="1">
        <v>100.12023579172092</v>
      </c>
      <c r="B9963" s="1">
        <v>0.16578142762184145</v>
      </c>
    </row>
    <row r="9964" spans="1:2" x14ac:dyDescent="0.2">
      <c r="A9964" s="1">
        <v>100.13028679171111</v>
      </c>
      <c r="B9964" s="1">
        <v>0.28207202196121217</v>
      </c>
    </row>
    <row r="9965" spans="1:2" x14ac:dyDescent="0.2">
      <c r="A9965" s="1">
        <v>100.14033779170131</v>
      </c>
      <c r="B9965" s="1">
        <v>0.40298717916011811</v>
      </c>
    </row>
    <row r="9966" spans="1:2" x14ac:dyDescent="0.2">
      <c r="A9966" s="1">
        <v>100.15038879169151</v>
      </c>
      <c r="B9966" s="1">
        <v>0.52643359601497652</v>
      </c>
    </row>
    <row r="9967" spans="1:2" x14ac:dyDescent="0.2">
      <c r="A9967" s="1">
        <v>100.16043979168171</v>
      </c>
      <c r="B9967" s="1">
        <v>0.62623036444187163</v>
      </c>
    </row>
    <row r="9968" spans="1:2" x14ac:dyDescent="0.2">
      <c r="A9968" s="1">
        <v>100.1704897917225</v>
      </c>
      <c r="B9968" s="1">
        <v>0.74265018224716195</v>
      </c>
    </row>
    <row r="9969" spans="1:2" x14ac:dyDescent="0.2">
      <c r="A9969" s="1">
        <v>100.1805407917127</v>
      </c>
      <c r="B9969" s="1">
        <v>0.84740948259830484</v>
      </c>
    </row>
    <row r="9970" spans="1:2" x14ac:dyDescent="0.2">
      <c r="A9970" s="1">
        <v>100.1905917917029</v>
      </c>
      <c r="B9970" s="1">
        <v>0.95712839126586924</v>
      </c>
    </row>
    <row r="9971" spans="1:2" x14ac:dyDescent="0.2">
      <c r="A9971" s="1">
        <v>100.2006427916931</v>
      </c>
      <c r="B9971" s="1">
        <v>1.057583556175232</v>
      </c>
    </row>
    <row r="9972" spans="1:2" x14ac:dyDescent="0.2">
      <c r="A9972" s="1">
        <v>100.2106937916833</v>
      </c>
      <c r="B9972" s="1">
        <v>1.1767714458703995</v>
      </c>
    </row>
    <row r="9973" spans="1:2" x14ac:dyDescent="0.2">
      <c r="A9973" s="1">
        <v>100.2207447916735</v>
      </c>
      <c r="B9973" s="1">
        <v>1.2630447739362718</v>
      </c>
    </row>
    <row r="9974" spans="1:2" x14ac:dyDescent="0.2">
      <c r="A9974" s="1">
        <v>100.2307957917219</v>
      </c>
      <c r="B9974" s="1">
        <v>1.3438024234771728</v>
      </c>
    </row>
    <row r="9975" spans="1:2" x14ac:dyDescent="0.2">
      <c r="A9975" s="1">
        <v>100.24084579170449</v>
      </c>
      <c r="B9975" s="1">
        <v>1.4393839341402055</v>
      </c>
    </row>
    <row r="9976" spans="1:2" x14ac:dyDescent="0.2">
      <c r="A9976" s="1">
        <v>100.25089679169469</v>
      </c>
      <c r="B9976" s="1">
        <v>1.5136973673105241</v>
      </c>
    </row>
    <row r="9977" spans="1:2" x14ac:dyDescent="0.2">
      <c r="A9977" s="1">
        <v>100.26094779168488</v>
      </c>
      <c r="B9977" s="1">
        <v>1.5903906172513962</v>
      </c>
    </row>
    <row r="9978" spans="1:2" x14ac:dyDescent="0.2">
      <c r="A9978" s="1">
        <v>100.27099879167508</v>
      </c>
      <c r="B9978" s="1">
        <v>1.661377569437027</v>
      </c>
    </row>
    <row r="9979" spans="1:2" x14ac:dyDescent="0.2">
      <c r="A9979" s="1">
        <v>100.28104979172349</v>
      </c>
      <c r="B9979" s="1">
        <v>1.7383240038156511</v>
      </c>
    </row>
    <row r="9980" spans="1:2" x14ac:dyDescent="0.2">
      <c r="A9980" s="1">
        <v>100.29110079171369</v>
      </c>
      <c r="B9980" s="1">
        <v>1.8035684055089951</v>
      </c>
    </row>
    <row r="9981" spans="1:2" x14ac:dyDescent="0.2">
      <c r="A9981" s="1">
        <v>100.30115079169627</v>
      </c>
      <c r="B9981" s="1">
        <v>1.8509711980819703</v>
      </c>
    </row>
    <row r="9982" spans="1:2" x14ac:dyDescent="0.2">
      <c r="A9982" s="1">
        <v>100.31120179168647</v>
      </c>
      <c r="B9982" s="1">
        <v>1.8881741076707841</v>
      </c>
    </row>
    <row r="9983" spans="1:2" x14ac:dyDescent="0.2">
      <c r="A9983" s="1">
        <v>100.32125279167667</v>
      </c>
      <c r="B9983" s="1">
        <v>1.9386870342493059</v>
      </c>
    </row>
    <row r="9984" spans="1:2" x14ac:dyDescent="0.2">
      <c r="A9984" s="1">
        <v>100.33130404166877</v>
      </c>
      <c r="B9984" s="1">
        <v>1.963901397585869</v>
      </c>
    </row>
    <row r="9985" spans="1:2" x14ac:dyDescent="0.2">
      <c r="A9985" s="1">
        <v>100.34135504171718</v>
      </c>
      <c r="B9985" s="1">
        <v>1.992266825437546</v>
      </c>
    </row>
    <row r="9986" spans="1:2" x14ac:dyDescent="0.2">
      <c r="A9986" s="1">
        <v>100.35140604170738</v>
      </c>
      <c r="B9986" s="1">
        <v>2.0002897900342944</v>
      </c>
    </row>
    <row r="9987" spans="1:2" x14ac:dyDescent="0.2">
      <c r="A9987" s="1">
        <v>100.36145604168996</v>
      </c>
      <c r="B9987" s="1">
        <v>2.0102873593568802</v>
      </c>
    </row>
    <row r="9988" spans="1:2" x14ac:dyDescent="0.2">
      <c r="A9988" s="1">
        <v>100.37150704168016</v>
      </c>
      <c r="B9988" s="1">
        <v>2.0291387826204299</v>
      </c>
    </row>
    <row r="9989" spans="1:2" x14ac:dyDescent="0.2">
      <c r="A9989" s="1">
        <v>100.38155804167036</v>
      </c>
      <c r="B9989" s="1">
        <v>2.024509541988373</v>
      </c>
    </row>
    <row r="9990" spans="1:2" x14ac:dyDescent="0.2">
      <c r="A9990" s="1">
        <v>100.39160904171877</v>
      </c>
      <c r="B9990" s="1">
        <v>2.0055382508039474</v>
      </c>
    </row>
    <row r="9991" spans="1:2" x14ac:dyDescent="0.2">
      <c r="A9991" s="1">
        <v>100.40166004170896</v>
      </c>
      <c r="B9991" s="1">
        <v>1.9916698247194291</v>
      </c>
    </row>
    <row r="9992" spans="1:2" x14ac:dyDescent="0.2">
      <c r="A9992" s="1">
        <v>100.41171104169916</v>
      </c>
      <c r="B9992" s="1">
        <v>1.9710718381404877</v>
      </c>
    </row>
    <row r="9993" spans="1:2" x14ac:dyDescent="0.2">
      <c r="A9993" s="1">
        <v>100.42176104168175</v>
      </c>
      <c r="B9993" s="1">
        <v>1.9506217861175539</v>
      </c>
    </row>
    <row r="9994" spans="1:2" x14ac:dyDescent="0.2">
      <c r="A9994" s="1">
        <v>100.43181204167195</v>
      </c>
      <c r="B9994" s="1">
        <v>1.8981231451034546</v>
      </c>
    </row>
    <row r="9995" spans="1:2" x14ac:dyDescent="0.2">
      <c r="A9995" s="1">
        <v>100.44186304172035</v>
      </c>
      <c r="B9995" s="1">
        <v>1.8724006587266924</v>
      </c>
    </row>
    <row r="9996" spans="1:2" x14ac:dyDescent="0.2">
      <c r="A9996" s="1">
        <v>100.45191404171055</v>
      </c>
      <c r="B9996" s="1">
        <v>1.8224052107334139</v>
      </c>
    </row>
    <row r="9997" spans="1:2" x14ac:dyDescent="0.2">
      <c r="A9997" s="1">
        <v>100.46196504170075</v>
      </c>
      <c r="B9997" s="1">
        <v>1.7526239544153215</v>
      </c>
    </row>
    <row r="9998" spans="1:2" x14ac:dyDescent="0.2">
      <c r="A9998" s="1">
        <v>100.47201604169095</v>
      </c>
      <c r="B9998" s="1">
        <v>1.68192000746727</v>
      </c>
    </row>
    <row r="9999" spans="1:2" x14ac:dyDescent="0.2">
      <c r="A9999" s="1">
        <v>100.48206604167353</v>
      </c>
      <c r="B9999" s="1">
        <v>1.625416608452797</v>
      </c>
    </row>
    <row r="10000" spans="1:2" x14ac:dyDescent="0.2">
      <c r="A10000" s="1">
        <v>100.49211704172194</v>
      </c>
      <c r="B10000" s="1">
        <v>1.5468966883420945</v>
      </c>
    </row>
    <row r="10001" spans="1:2" x14ac:dyDescent="0.2">
      <c r="A10001" s="1">
        <v>100.50216804171214</v>
      </c>
      <c r="B10001" s="1">
        <v>1.4694210809469224</v>
      </c>
    </row>
    <row r="10002" spans="1:2" x14ac:dyDescent="0.2">
      <c r="A10002" s="1">
        <v>100.51221904170234</v>
      </c>
      <c r="B10002" s="1">
        <v>1.3893925791978836</v>
      </c>
    </row>
    <row r="10003" spans="1:2" x14ac:dyDescent="0.2">
      <c r="A10003" s="1">
        <v>100.52227004169254</v>
      </c>
      <c r="B10003" s="1">
        <v>1.2894660025835039</v>
      </c>
    </row>
    <row r="10004" spans="1:2" x14ac:dyDescent="0.2">
      <c r="A10004" s="1">
        <v>100.53232104168274</v>
      </c>
      <c r="B10004" s="1">
        <v>1.1919519871473312</v>
      </c>
    </row>
    <row r="10005" spans="1:2" x14ac:dyDescent="0.2">
      <c r="A10005" s="1">
        <v>100.54237104172353</v>
      </c>
      <c r="B10005" s="1">
        <v>1.0926580792665481</v>
      </c>
    </row>
    <row r="10006" spans="1:2" x14ac:dyDescent="0.2">
      <c r="A10006" s="1">
        <v>100.55242204171373</v>
      </c>
      <c r="B10006" s="1">
        <v>1.0052094608545303</v>
      </c>
    </row>
    <row r="10007" spans="1:2" x14ac:dyDescent="0.2">
      <c r="A10007" s="1">
        <v>100.56247304170392</v>
      </c>
      <c r="B10007" s="1">
        <v>0.88679925084114075</v>
      </c>
    </row>
    <row r="10008" spans="1:2" x14ac:dyDescent="0.2">
      <c r="A10008" s="1">
        <v>100.57252404169412</v>
      </c>
      <c r="B10008" s="1">
        <v>0.78637098312377929</v>
      </c>
    </row>
    <row r="10009" spans="1:2" x14ac:dyDescent="0.2">
      <c r="A10009" s="1">
        <v>100.58257504168432</v>
      </c>
      <c r="B10009" s="1">
        <v>0.67712160587310799</v>
      </c>
    </row>
    <row r="10010" spans="1:2" x14ac:dyDescent="0.2">
      <c r="A10010" s="1">
        <v>100.59262604167452</v>
      </c>
      <c r="B10010" s="1">
        <v>0.55919554531574256</v>
      </c>
    </row>
    <row r="10011" spans="1:2" x14ac:dyDescent="0.2">
      <c r="A10011" s="1">
        <v>100.60267604171531</v>
      </c>
      <c r="B10011" s="1">
        <v>0.46131900250911717</v>
      </c>
    </row>
    <row r="10012" spans="1:2" x14ac:dyDescent="0.2">
      <c r="A10012" s="1">
        <v>100.61272704170551</v>
      </c>
      <c r="B10012" s="1">
        <v>0.34442263662815098</v>
      </c>
    </row>
    <row r="10013" spans="1:2" x14ac:dyDescent="0.2">
      <c r="A10013" s="1">
        <v>100.62277804169571</v>
      </c>
      <c r="B10013" s="1">
        <v>0.22211759626865388</v>
      </c>
    </row>
    <row r="10014" spans="1:2" x14ac:dyDescent="0.2">
      <c r="A10014" s="1">
        <v>100.63282904168591</v>
      </c>
      <c r="B10014" s="1">
        <v>9.6345741748809818E-2</v>
      </c>
    </row>
    <row r="10015" spans="1:2" x14ac:dyDescent="0.2">
      <c r="A10015" s="1">
        <v>100.64288004167611</v>
      </c>
      <c r="B10015" s="1">
        <v>-2.8549615144729614E-2</v>
      </c>
    </row>
    <row r="10016" spans="1:2" x14ac:dyDescent="0.2">
      <c r="A10016" s="1">
        <v>100.65293104166631</v>
      </c>
      <c r="B10016" s="1">
        <v>-0.15601131498813631</v>
      </c>
    </row>
    <row r="10017" spans="1:2" x14ac:dyDescent="0.2">
      <c r="A10017" s="1">
        <v>100.6629810417071</v>
      </c>
      <c r="B10017" s="1">
        <v>-0.24501295387744904</v>
      </c>
    </row>
    <row r="10018" spans="1:2" x14ac:dyDescent="0.2">
      <c r="A10018" s="1">
        <v>100.6730320416973</v>
      </c>
      <c r="B10018" s="1">
        <v>-0.36336410701274874</v>
      </c>
    </row>
    <row r="10019" spans="1:2" x14ac:dyDescent="0.2">
      <c r="A10019" s="1">
        <v>100.6830830416875</v>
      </c>
      <c r="B10019" s="1">
        <v>-0.49009198129177095</v>
      </c>
    </row>
    <row r="10020" spans="1:2" x14ac:dyDescent="0.2">
      <c r="A10020" s="1">
        <v>100.69313404167769</v>
      </c>
      <c r="B10020" s="1">
        <v>-0.5904641157388687</v>
      </c>
    </row>
    <row r="10021" spans="1:2" x14ac:dyDescent="0.2">
      <c r="A10021" s="1">
        <v>100.70318504166789</v>
      </c>
      <c r="B10021" s="1">
        <v>-0.70623606204986578</v>
      </c>
    </row>
    <row r="10022" spans="1:2" x14ac:dyDescent="0.2">
      <c r="A10022" s="1">
        <v>100.7132360417163</v>
      </c>
      <c r="B10022" s="1">
        <v>-0.81794887125492099</v>
      </c>
    </row>
    <row r="10023" spans="1:2" x14ac:dyDescent="0.2">
      <c r="A10023" s="1">
        <v>100.7232870417065</v>
      </c>
      <c r="B10023" s="1">
        <v>-0.91797543525695802</v>
      </c>
    </row>
    <row r="10024" spans="1:2" x14ac:dyDescent="0.2">
      <c r="A10024" s="1">
        <v>100.73333704168908</v>
      </c>
      <c r="B10024" s="1">
        <v>-1.0079599910974504</v>
      </c>
    </row>
    <row r="10025" spans="1:2" x14ac:dyDescent="0.2">
      <c r="A10025" s="1">
        <v>100.74338804167928</v>
      </c>
      <c r="B10025" s="1">
        <v>-1.1278828758001329</v>
      </c>
    </row>
    <row r="10026" spans="1:2" x14ac:dyDescent="0.2">
      <c r="A10026" s="1">
        <v>100.75343904166948</v>
      </c>
      <c r="B10026" s="1">
        <v>-1.2064910888671876</v>
      </c>
    </row>
    <row r="10027" spans="1:2" x14ac:dyDescent="0.2">
      <c r="A10027" s="1">
        <v>100.76349004171789</v>
      </c>
      <c r="B10027" s="1">
        <v>-1.2984198439121246</v>
      </c>
    </row>
    <row r="10028" spans="1:2" x14ac:dyDescent="0.2">
      <c r="A10028" s="1">
        <v>100.77354104170809</v>
      </c>
      <c r="B10028" s="1">
        <v>-1.3643103629350664</v>
      </c>
    </row>
    <row r="10029" spans="1:2" x14ac:dyDescent="0.2">
      <c r="A10029" s="1">
        <v>100.78359204169828</v>
      </c>
      <c r="B10029" s="1">
        <v>-1.4436752057075501</v>
      </c>
    </row>
    <row r="10030" spans="1:2" x14ac:dyDescent="0.2">
      <c r="A10030" s="1">
        <v>100.79364204168087</v>
      </c>
      <c r="B10030" s="1">
        <v>-1.5155637985467911</v>
      </c>
    </row>
    <row r="10031" spans="1:2" x14ac:dyDescent="0.2">
      <c r="A10031" s="1">
        <v>100.80369304167107</v>
      </c>
      <c r="B10031" s="1">
        <v>-1.5873179054260256</v>
      </c>
    </row>
    <row r="10032" spans="1:2" x14ac:dyDescent="0.2">
      <c r="A10032" s="1">
        <v>100.81374404171947</v>
      </c>
      <c r="B10032" s="1">
        <v>-1.6438101947307588</v>
      </c>
    </row>
    <row r="10033" spans="1:2" x14ac:dyDescent="0.2">
      <c r="A10033" s="1">
        <v>100.82379504170967</v>
      </c>
      <c r="B10033" s="1">
        <v>-1.7019572460651398</v>
      </c>
    </row>
    <row r="10034" spans="1:2" x14ac:dyDescent="0.2">
      <c r="A10034" s="1">
        <v>100.83384604169987</v>
      </c>
      <c r="B10034" s="1">
        <v>-1.7571058452129364</v>
      </c>
    </row>
    <row r="10035" spans="1:2" x14ac:dyDescent="0.2">
      <c r="A10035" s="1">
        <v>100.84389704169007</v>
      </c>
      <c r="B10035" s="1">
        <v>-1.7737826889753343</v>
      </c>
    </row>
    <row r="10036" spans="1:2" x14ac:dyDescent="0.2">
      <c r="A10036" s="1">
        <v>100.85394704167265</v>
      </c>
      <c r="B10036" s="1">
        <v>-1.8289242714643479</v>
      </c>
    </row>
    <row r="10037" spans="1:2" x14ac:dyDescent="0.2">
      <c r="A10037" s="1">
        <v>100.86399804172106</v>
      </c>
      <c r="B10037" s="1">
        <v>-1.8467822527885438</v>
      </c>
    </row>
    <row r="10038" spans="1:2" x14ac:dyDescent="0.2">
      <c r="A10038" s="1">
        <v>100.87404904171126</v>
      </c>
      <c r="B10038" s="1">
        <v>-1.85055546104908</v>
      </c>
    </row>
    <row r="10039" spans="1:2" x14ac:dyDescent="0.2">
      <c r="A10039" s="1">
        <v>100.88410004170146</v>
      </c>
      <c r="B10039" s="1">
        <v>-1.8752681332826615</v>
      </c>
    </row>
    <row r="10040" spans="1:2" x14ac:dyDescent="0.2">
      <c r="A10040" s="1">
        <v>100.89415104169166</v>
      </c>
      <c r="B10040" s="1">
        <v>-1.8613529294729234</v>
      </c>
    </row>
    <row r="10041" spans="1:2" x14ac:dyDescent="0.2">
      <c r="A10041" s="1">
        <v>100.90420204168186</v>
      </c>
      <c r="B10041" s="1">
        <v>-1.8832133299112321</v>
      </c>
    </row>
    <row r="10042" spans="1:2" x14ac:dyDescent="0.2">
      <c r="A10042" s="1">
        <v>100.91425204172265</v>
      </c>
      <c r="B10042" s="1">
        <v>-1.8583755272626878</v>
      </c>
    </row>
    <row r="10043" spans="1:2" x14ac:dyDescent="0.2">
      <c r="A10043" s="1">
        <v>100.92430304171285</v>
      </c>
      <c r="B10043" s="1">
        <v>-1.8563015198707582</v>
      </c>
    </row>
    <row r="10044" spans="1:2" x14ac:dyDescent="0.2">
      <c r="A10044" s="1">
        <v>100.93435404170305</v>
      </c>
      <c r="B10044" s="1">
        <v>-1.8226624882221223</v>
      </c>
    </row>
    <row r="10045" spans="1:2" x14ac:dyDescent="0.2">
      <c r="A10045" s="1">
        <v>100.94440504169324</v>
      </c>
      <c r="B10045" s="1">
        <v>-1.802517660856247</v>
      </c>
    </row>
    <row r="10046" spans="1:2" x14ac:dyDescent="0.2">
      <c r="A10046" s="1">
        <v>100.95445604168344</v>
      </c>
      <c r="B10046" s="1">
        <v>-1.7639810013771058</v>
      </c>
    </row>
    <row r="10047" spans="1:2" x14ac:dyDescent="0.2">
      <c r="A10047" s="1">
        <v>100.96450704167364</v>
      </c>
      <c r="B10047" s="1">
        <v>-1.7182698082923891</v>
      </c>
    </row>
    <row r="10048" spans="1:2" x14ac:dyDescent="0.2">
      <c r="A10048" s="1">
        <v>100.97455804172205</v>
      </c>
      <c r="B10048" s="1">
        <v>-1.6748103779554369</v>
      </c>
    </row>
    <row r="10049" spans="1:2" x14ac:dyDescent="0.2">
      <c r="A10049" s="1">
        <v>100.98460804170463</v>
      </c>
      <c r="B10049" s="1">
        <v>-1.61263050198555</v>
      </c>
    </row>
    <row r="10050" spans="1:2" x14ac:dyDescent="0.2">
      <c r="A10050" s="1">
        <v>100.99465904169483</v>
      </c>
      <c r="B10050" s="1">
        <v>-1.5441444039344789</v>
      </c>
    </row>
    <row r="10051" spans="1:2" x14ac:dyDescent="0.2">
      <c r="A10051" s="1">
        <v>101.00471004168503</v>
      </c>
      <c r="B10051" s="1">
        <v>-1.4774317663908005</v>
      </c>
    </row>
    <row r="10052" spans="1:2" x14ac:dyDescent="0.2">
      <c r="A10052" s="1">
        <v>101.01476104167523</v>
      </c>
      <c r="B10052" s="1">
        <v>-1.4072528994083404</v>
      </c>
    </row>
    <row r="10053" spans="1:2" x14ac:dyDescent="0.2">
      <c r="A10053" s="1">
        <v>101.02481204172364</v>
      </c>
      <c r="B10053" s="1">
        <v>-1.316101239323616</v>
      </c>
    </row>
    <row r="10054" spans="1:2" x14ac:dyDescent="0.2">
      <c r="A10054" s="1">
        <v>101.03486304171383</v>
      </c>
      <c r="B10054" s="1">
        <v>-1.2270352810621261</v>
      </c>
    </row>
    <row r="10055" spans="1:2" x14ac:dyDescent="0.2">
      <c r="A10055" s="1">
        <v>101.04491304169642</v>
      </c>
      <c r="B10055" s="1">
        <v>-1.1466442519426348</v>
      </c>
    </row>
    <row r="10056" spans="1:2" x14ac:dyDescent="0.2">
      <c r="A10056" s="1">
        <v>101.05496404168662</v>
      </c>
      <c r="B10056" s="1">
        <v>-1.0527818226814269</v>
      </c>
    </row>
    <row r="10057" spans="1:2" x14ac:dyDescent="0.2">
      <c r="A10057" s="1">
        <v>101.06501504167682</v>
      </c>
      <c r="B10057" s="1">
        <v>-0.94875751733779912</v>
      </c>
    </row>
    <row r="10058" spans="1:2" x14ac:dyDescent="0.2">
      <c r="A10058" s="1">
        <v>101.07506604166701</v>
      </c>
      <c r="B10058" s="1">
        <v>-0.85013370037078861</v>
      </c>
    </row>
    <row r="10059" spans="1:2" x14ac:dyDescent="0.2">
      <c r="A10059" s="1">
        <v>101.08511704171542</v>
      </c>
      <c r="B10059" s="1">
        <v>-0.73536045849323273</v>
      </c>
    </row>
    <row r="10060" spans="1:2" x14ac:dyDescent="0.2">
      <c r="A10060" s="1">
        <v>101.09516804170562</v>
      </c>
      <c r="B10060" s="1">
        <v>-0.6324307519197464</v>
      </c>
    </row>
    <row r="10061" spans="1:2" x14ac:dyDescent="0.2">
      <c r="A10061" s="1">
        <v>101.1052180416882</v>
      </c>
      <c r="B10061" s="1">
        <v>-0.53281758606433871</v>
      </c>
    </row>
    <row r="10062" spans="1:2" x14ac:dyDescent="0.2">
      <c r="A10062" s="1">
        <v>101.1152690416784</v>
      </c>
      <c r="B10062" s="1">
        <v>-0.40642475724220278</v>
      </c>
    </row>
    <row r="10063" spans="1:2" x14ac:dyDescent="0.2">
      <c r="A10063" s="1">
        <v>101.1253200416686</v>
      </c>
      <c r="B10063" s="1">
        <v>-0.2999481296539307</v>
      </c>
    </row>
    <row r="10064" spans="1:2" x14ac:dyDescent="0.2">
      <c r="A10064" s="1">
        <v>101.13537104171701</v>
      </c>
      <c r="B10064" s="1">
        <v>-0.16564050972461702</v>
      </c>
    </row>
    <row r="10065" spans="1:2" x14ac:dyDescent="0.2">
      <c r="A10065" s="1">
        <v>101.14542204170721</v>
      </c>
      <c r="B10065" s="1">
        <v>-5.9170314073562623E-2</v>
      </c>
    </row>
    <row r="10066" spans="1:2" x14ac:dyDescent="0.2">
      <c r="A10066" s="1">
        <v>101.15547304169741</v>
      </c>
      <c r="B10066" s="1">
        <v>5.4348700046539307E-2</v>
      </c>
    </row>
    <row r="10067" spans="1:2" x14ac:dyDescent="0.2">
      <c r="A10067" s="1">
        <v>101.16552304167999</v>
      </c>
      <c r="B10067" s="1">
        <v>0.16714265942573547</v>
      </c>
    </row>
    <row r="10068" spans="1:2" x14ac:dyDescent="0.2">
      <c r="A10068" s="1">
        <v>101.17557404167019</v>
      </c>
      <c r="B10068" s="1">
        <v>0.28206734418869017</v>
      </c>
    </row>
    <row r="10069" spans="1:2" x14ac:dyDescent="0.2">
      <c r="A10069" s="1">
        <v>101.18562504171859</v>
      </c>
      <c r="B10069" s="1">
        <v>0.40061320960521701</v>
      </c>
    </row>
    <row r="10070" spans="1:2" x14ac:dyDescent="0.2">
      <c r="A10070" s="1">
        <v>101.19567604170879</v>
      </c>
      <c r="B10070" s="1">
        <v>0.52009053647518155</v>
      </c>
    </row>
    <row r="10071" spans="1:2" x14ac:dyDescent="0.2">
      <c r="A10071" s="1">
        <v>101.20572704169899</v>
      </c>
      <c r="B10071" s="1">
        <v>0.63645363628864293</v>
      </c>
    </row>
    <row r="10072" spans="1:2" x14ac:dyDescent="0.2">
      <c r="A10072" s="1">
        <v>101.21577804168919</v>
      </c>
      <c r="B10072" s="1">
        <v>0.74564454138278968</v>
      </c>
    </row>
    <row r="10073" spans="1:2" x14ac:dyDescent="0.2">
      <c r="A10073" s="1">
        <v>101.22582804167178</v>
      </c>
      <c r="B10073" s="1">
        <v>0.85693401217460641</v>
      </c>
    </row>
    <row r="10074" spans="1:2" x14ac:dyDescent="0.2">
      <c r="A10074" s="1">
        <v>101.23587904172018</v>
      </c>
      <c r="B10074" s="1">
        <v>0.96162490010261537</v>
      </c>
    </row>
    <row r="10075" spans="1:2" x14ac:dyDescent="0.2">
      <c r="A10075" s="1">
        <v>101.24593004171038</v>
      </c>
      <c r="B10075" s="1">
        <v>1.0619596123695374</v>
      </c>
    </row>
    <row r="10076" spans="1:2" x14ac:dyDescent="0.2">
      <c r="A10076" s="1">
        <v>101.25598104170058</v>
      </c>
      <c r="B10076" s="1">
        <v>1.159571276307106</v>
      </c>
    </row>
    <row r="10077" spans="1:2" x14ac:dyDescent="0.2">
      <c r="A10077" s="1">
        <v>101.26603204169078</v>
      </c>
      <c r="B10077" s="1">
        <v>1.2462199956178666</v>
      </c>
    </row>
    <row r="10078" spans="1:2" x14ac:dyDescent="0.2">
      <c r="A10078" s="1">
        <v>101.27608304168098</v>
      </c>
      <c r="B10078" s="1">
        <v>1.3663744300603868</v>
      </c>
    </row>
    <row r="10079" spans="1:2" x14ac:dyDescent="0.2">
      <c r="A10079" s="1">
        <v>101.28613304172177</v>
      </c>
      <c r="B10079" s="1">
        <v>1.4372567170858384</v>
      </c>
    </row>
    <row r="10080" spans="1:2" x14ac:dyDescent="0.2">
      <c r="A10080" s="1">
        <v>101.29618404171197</v>
      </c>
      <c r="B10080" s="1">
        <v>1.520554981827736</v>
      </c>
    </row>
    <row r="10081" spans="1:2" x14ac:dyDescent="0.2">
      <c r="A10081" s="1">
        <v>101.30623504170217</v>
      </c>
      <c r="B10081" s="1">
        <v>1.5980159711837769</v>
      </c>
    </row>
    <row r="10082" spans="1:2" x14ac:dyDescent="0.2">
      <c r="A10082" s="1">
        <v>101.31628604169236</v>
      </c>
      <c r="B10082" s="1">
        <v>1.6727872413396836</v>
      </c>
    </row>
    <row r="10083" spans="1:2" x14ac:dyDescent="0.2">
      <c r="A10083" s="1">
        <v>101.32633679168066</v>
      </c>
      <c r="B10083" s="1">
        <v>1.7303647738695145</v>
      </c>
    </row>
    <row r="10084" spans="1:2" x14ac:dyDescent="0.2">
      <c r="A10084" s="1">
        <v>101.33638779167086</v>
      </c>
      <c r="B10084" s="1">
        <v>1.7815320038795472</v>
      </c>
    </row>
    <row r="10085" spans="1:2" x14ac:dyDescent="0.2">
      <c r="A10085" s="1">
        <v>101.34643879171927</v>
      </c>
      <c r="B10085" s="1">
        <v>1.8378213948011399</v>
      </c>
    </row>
    <row r="10086" spans="1:2" x14ac:dyDescent="0.2">
      <c r="A10086" s="1">
        <v>101.35648879170185</v>
      </c>
      <c r="B10086" s="1">
        <v>1.884564621448517</v>
      </c>
    </row>
    <row r="10087" spans="1:2" x14ac:dyDescent="0.2">
      <c r="A10087" s="1">
        <v>101.36653979169205</v>
      </c>
      <c r="B10087" s="1">
        <v>1.9248987150192263</v>
      </c>
    </row>
    <row r="10088" spans="1:2" x14ac:dyDescent="0.2">
      <c r="A10088" s="1">
        <v>101.37659079168225</v>
      </c>
      <c r="B10088" s="1">
        <v>1.9577764391899111</v>
      </c>
    </row>
    <row r="10089" spans="1:2" x14ac:dyDescent="0.2">
      <c r="A10089" s="1">
        <v>101.38664179167245</v>
      </c>
      <c r="B10089" s="1">
        <v>1.9670261496305466</v>
      </c>
    </row>
    <row r="10090" spans="1:2" x14ac:dyDescent="0.2">
      <c r="A10090" s="1">
        <v>101.39669279172085</v>
      </c>
      <c r="B10090" s="1">
        <v>1.9979935884475708</v>
      </c>
    </row>
    <row r="10091" spans="1:2" x14ac:dyDescent="0.2">
      <c r="A10091" s="1">
        <v>101.40674379171105</v>
      </c>
      <c r="B10091" s="1">
        <v>2.0080028522014617</v>
      </c>
    </row>
    <row r="10092" spans="1:2" x14ac:dyDescent="0.2">
      <c r="A10092" s="1">
        <v>101.41679379169364</v>
      </c>
      <c r="B10092" s="1">
        <v>2.0169607865810395</v>
      </c>
    </row>
    <row r="10093" spans="1:2" x14ac:dyDescent="0.2">
      <c r="A10093" s="1">
        <v>101.42684479168383</v>
      </c>
      <c r="B10093" s="1">
        <v>2.0050950318574907</v>
      </c>
    </row>
    <row r="10094" spans="1:2" x14ac:dyDescent="0.2">
      <c r="A10094" s="1">
        <v>101.43689579167403</v>
      </c>
      <c r="B10094" s="1">
        <v>2.0044261103868486</v>
      </c>
    </row>
    <row r="10095" spans="1:2" x14ac:dyDescent="0.2">
      <c r="A10095" s="1">
        <v>101.44694679172244</v>
      </c>
      <c r="B10095" s="1">
        <v>1.9854630053043367</v>
      </c>
    </row>
    <row r="10096" spans="1:2" x14ac:dyDescent="0.2">
      <c r="A10096" s="1">
        <v>101.45699779171264</v>
      </c>
      <c r="B10096" s="1">
        <v>1.9636265784502029</v>
      </c>
    </row>
    <row r="10097" spans="1:2" x14ac:dyDescent="0.2">
      <c r="A10097" s="1">
        <v>101.46704879170284</v>
      </c>
      <c r="B10097" s="1">
        <v>1.9411650842428207</v>
      </c>
    </row>
    <row r="10098" spans="1:2" x14ac:dyDescent="0.2">
      <c r="A10098" s="1">
        <v>101.47709879168542</v>
      </c>
      <c r="B10098" s="1">
        <v>1.8890447580814362</v>
      </c>
    </row>
    <row r="10099" spans="1:2" x14ac:dyDescent="0.2">
      <c r="A10099" s="1">
        <v>101.48714979167562</v>
      </c>
      <c r="B10099" s="1">
        <v>1.8671586298942566</v>
      </c>
    </row>
    <row r="10100" spans="1:2" x14ac:dyDescent="0.2">
      <c r="A10100" s="1">
        <v>101.49720079172403</v>
      </c>
      <c r="B10100" s="1">
        <v>1.7918383061885834</v>
      </c>
    </row>
    <row r="10101" spans="1:2" x14ac:dyDescent="0.2">
      <c r="A10101" s="1">
        <v>101.50725179171422</v>
      </c>
      <c r="B10101" s="1">
        <v>1.7371931523084641</v>
      </c>
    </row>
    <row r="10102" spans="1:2" x14ac:dyDescent="0.2">
      <c r="A10102" s="1">
        <v>101.51730279170442</v>
      </c>
      <c r="B10102" s="1">
        <v>1.6894588226079941</v>
      </c>
    </row>
    <row r="10103" spans="1:2" x14ac:dyDescent="0.2">
      <c r="A10103" s="1">
        <v>101.52735379169462</v>
      </c>
      <c r="B10103" s="1">
        <v>1.602540546655655</v>
      </c>
    </row>
    <row r="10104" spans="1:2" x14ac:dyDescent="0.2">
      <c r="A10104" s="1">
        <v>101.53740379167721</v>
      </c>
      <c r="B10104" s="1">
        <v>1.5334668034315111</v>
      </c>
    </row>
    <row r="10105" spans="1:2" x14ac:dyDescent="0.2">
      <c r="A10105" s="1">
        <v>101.54745479166741</v>
      </c>
      <c r="B10105" s="1">
        <v>1.4566384828090668</v>
      </c>
    </row>
    <row r="10106" spans="1:2" x14ac:dyDescent="0.2">
      <c r="A10106" s="1">
        <v>101.55750579171581</v>
      </c>
      <c r="B10106" s="1">
        <v>1.3632192724943162</v>
      </c>
    </row>
    <row r="10107" spans="1:2" x14ac:dyDescent="0.2">
      <c r="A10107" s="1">
        <v>101.56755679170601</v>
      </c>
      <c r="B10107" s="1">
        <v>1.2729546350240708</v>
      </c>
    </row>
    <row r="10108" spans="1:2" x14ac:dyDescent="0.2">
      <c r="A10108" s="1">
        <v>101.57760779169621</v>
      </c>
      <c r="B10108" s="1">
        <v>1.1928735083341599</v>
      </c>
    </row>
    <row r="10109" spans="1:2" x14ac:dyDescent="0.2">
      <c r="A10109" s="1">
        <v>101.58765879168641</v>
      </c>
      <c r="B10109" s="1">
        <v>1.1008126062154771</v>
      </c>
    </row>
    <row r="10110" spans="1:2" x14ac:dyDescent="0.2">
      <c r="A10110" s="1">
        <v>101.59770879166899</v>
      </c>
      <c r="B10110" s="1">
        <v>0.98958043813705454</v>
      </c>
    </row>
    <row r="10111" spans="1:2" x14ac:dyDescent="0.2">
      <c r="A10111" s="1">
        <v>101.6077597917174</v>
      </c>
      <c r="B10111" s="1">
        <v>0.88671212732791904</v>
      </c>
    </row>
    <row r="10112" spans="1:2" x14ac:dyDescent="0.2">
      <c r="A10112" s="1">
        <v>101.6178107917076</v>
      </c>
      <c r="B10112" s="1">
        <v>0.77798841476440439</v>
      </c>
    </row>
    <row r="10113" spans="1:2" x14ac:dyDescent="0.2">
      <c r="A10113" s="1">
        <v>101.6278617916978</v>
      </c>
      <c r="B10113" s="1">
        <v>0.65682124257087715</v>
      </c>
    </row>
    <row r="10114" spans="1:2" x14ac:dyDescent="0.2">
      <c r="A10114" s="1">
        <v>101.637912791688</v>
      </c>
      <c r="B10114" s="1">
        <v>0.54117559611797339</v>
      </c>
    </row>
    <row r="10115" spans="1:2" x14ac:dyDescent="0.2">
      <c r="A10115" s="1">
        <v>101.64796379167819</v>
      </c>
      <c r="B10115" s="1">
        <v>0.45051217854022985</v>
      </c>
    </row>
    <row r="10116" spans="1:2" x14ac:dyDescent="0.2">
      <c r="A10116" s="1">
        <v>101.65801479166839</v>
      </c>
      <c r="B10116" s="1">
        <v>0.31537308454513552</v>
      </c>
    </row>
    <row r="10117" spans="1:2" x14ac:dyDescent="0.2">
      <c r="A10117" s="1">
        <v>101.66806479170918</v>
      </c>
      <c r="B10117" s="1">
        <v>0.20717386722564698</v>
      </c>
    </row>
    <row r="10118" spans="1:2" x14ac:dyDescent="0.2">
      <c r="A10118" s="1">
        <v>101.67811579169938</v>
      </c>
      <c r="B10118" s="1">
        <v>9.5530055165290839E-2</v>
      </c>
    </row>
    <row r="10119" spans="1:2" x14ac:dyDescent="0.2">
      <c r="A10119" s="1">
        <v>101.68816679168958</v>
      </c>
      <c r="B10119" s="1">
        <v>-4.3803831338882451E-2</v>
      </c>
    </row>
    <row r="10120" spans="1:2" x14ac:dyDescent="0.2">
      <c r="A10120" s="1">
        <v>101.69821779167978</v>
      </c>
      <c r="B10120" s="1">
        <v>-0.13267215371131896</v>
      </c>
    </row>
    <row r="10121" spans="1:2" x14ac:dyDescent="0.2">
      <c r="A10121" s="1">
        <v>101.70826879166998</v>
      </c>
      <c r="B10121" s="1">
        <v>-0.2568494725227356</v>
      </c>
    </row>
    <row r="10122" spans="1:2" x14ac:dyDescent="0.2">
      <c r="A10122" s="1">
        <v>101.71831979171839</v>
      </c>
      <c r="B10122" s="1">
        <v>-0.38534729897975922</v>
      </c>
    </row>
    <row r="10123" spans="1:2" x14ac:dyDescent="0.2">
      <c r="A10123" s="1">
        <v>101.72836979170097</v>
      </c>
      <c r="B10123" s="1">
        <v>-0.49272907555103307</v>
      </c>
    </row>
    <row r="10124" spans="1:2" x14ac:dyDescent="0.2">
      <c r="A10124" s="1">
        <v>101.73842079169117</v>
      </c>
      <c r="B10124" s="1">
        <v>-0.59560966551303862</v>
      </c>
    </row>
    <row r="10125" spans="1:2" x14ac:dyDescent="0.2">
      <c r="A10125" s="1">
        <v>101.74847179168137</v>
      </c>
      <c r="B10125" s="1">
        <v>-0.71241247594356538</v>
      </c>
    </row>
    <row r="10126" spans="1:2" x14ac:dyDescent="0.2">
      <c r="A10126" s="1">
        <v>101.75852279167157</v>
      </c>
      <c r="B10126" s="1">
        <v>-0.82098942339420322</v>
      </c>
    </row>
    <row r="10127" spans="1:2" x14ac:dyDescent="0.2">
      <c r="A10127" s="1">
        <v>101.76857379171997</v>
      </c>
      <c r="B10127" s="1">
        <v>-0.92044822275638583</v>
      </c>
    </row>
    <row r="10128" spans="1:2" x14ac:dyDescent="0.2">
      <c r="A10128" s="1">
        <v>101.77862479171017</v>
      </c>
      <c r="B10128" s="1">
        <v>-1.0197766292095185</v>
      </c>
    </row>
    <row r="10129" spans="1:2" x14ac:dyDescent="0.2">
      <c r="A10129" s="1">
        <v>101.78867479169276</v>
      </c>
      <c r="B10129" s="1">
        <v>-1.1113428568840027</v>
      </c>
    </row>
    <row r="10130" spans="1:2" x14ac:dyDescent="0.2">
      <c r="A10130" s="1">
        <v>101.79872579168295</v>
      </c>
      <c r="B10130" s="1">
        <v>-1.2125131362676622</v>
      </c>
    </row>
    <row r="10131" spans="1:2" x14ac:dyDescent="0.2">
      <c r="A10131" s="1">
        <v>101.80877679167315</v>
      </c>
      <c r="B10131" s="1">
        <v>-1.2949810963869095</v>
      </c>
    </row>
    <row r="10132" spans="1:2" x14ac:dyDescent="0.2">
      <c r="A10132" s="1">
        <v>101.81882779172156</v>
      </c>
      <c r="B10132" s="1">
        <v>-1.3725134217739106</v>
      </c>
    </row>
    <row r="10133" spans="1:2" x14ac:dyDescent="0.2">
      <c r="A10133" s="1">
        <v>101.82887879171176</v>
      </c>
      <c r="B10133" s="1">
        <v>-1.4606683838367462</v>
      </c>
    </row>
    <row r="10134" spans="1:2" x14ac:dyDescent="0.2">
      <c r="A10134" s="1">
        <v>101.83892979170196</v>
      </c>
      <c r="B10134" s="1">
        <v>-1.5163350462913514</v>
      </c>
    </row>
    <row r="10135" spans="1:2" x14ac:dyDescent="0.2">
      <c r="A10135" s="1">
        <v>101.84897979168454</v>
      </c>
      <c r="B10135" s="1">
        <v>-1.5788792037963868</v>
      </c>
    </row>
    <row r="10136" spans="1:2" x14ac:dyDescent="0.2">
      <c r="A10136" s="1">
        <v>101.85903079167474</v>
      </c>
      <c r="B10136" s="1">
        <v>-1.6363257586956026</v>
      </c>
    </row>
    <row r="10137" spans="1:2" x14ac:dyDescent="0.2">
      <c r="A10137" s="1">
        <v>101.86908179172315</v>
      </c>
      <c r="B10137" s="1">
        <v>-1.6919649392366409</v>
      </c>
    </row>
    <row r="10138" spans="1:2" x14ac:dyDescent="0.2">
      <c r="A10138" s="1">
        <v>101.87913279171335</v>
      </c>
      <c r="B10138" s="1">
        <v>-1.7336754673719408</v>
      </c>
    </row>
    <row r="10139" spans="1:2" x14ac:dyDescent="0.2">
      <c r="A10139" s="1">
        <v>101.88918379170354</v>
      </c>
      <c r="B10139" s="1">
        <v>-1.7752398151159288</v>
      </c>
    </row>
    <row r="10140" spans="1:2" x14ac:dyDescent="0.2">
      <c r="A10140" s="1">
        <v>101.89923479169374</v>
      </c>
      <c r="B10140" s="1">
        <v>-1.8015359133481981</v>
      </c>
    </row>
    <row r="10141" spans="1:2" x14ac:dyDescent="0.2">
      <c r="A10141" s="1">
        <v>101.90928579168394</v>
      </c>
      <c r="B10141" s="1">
        <v>-1.8312812840938568</v>
      </c>
    </row>
    <row r="10142" spans="1:2" x14ac:dyDescent="0.2">
      <c r="A10142" s="1">
        <v>101.91933579166653</v>
      </c>
      <c r="B10142" s="1">
        <v>-1.8520564413070679</v>
      </c>
    </row>
    <row r="10143" spans="1:2" x14ac:dyDescent="0.2">
      <c r="A10143" s="1">
        <v>101.92938679171493</v>
      </c>
      <c r="B10143" s="1">
        <v>-1.8619107538461686</v>
      </c>
    </row>
    <row r="10144" spans="1:2" x14ac:dyDescent="0.2">
      <c r="A10144" s="1">
        <v>101.93943779170513</v>
      </c>
      <c r="B10144" s="1">
        <v>-1.8792606121301652</v>
      </c>
    </row>
    <row r="10145" spans="1:2" x14ac:dyDescent="0.2">
      <c r="A10145" s="1">
        <v>101.94948879169533</v>
      </c>
      <c r="B10145" s="1">
        <v>-1.8660862505435944</v>
      </c>
    </row>
    <row r="10146" spans="1:2" x14ac:dyDescent="0.2">
      <c r="A10146" s="1">
        <v>101.95953979168553</v>
      </c>
      <c r="B10146" s="1">
        <v>-1.8425956463813782</v>
      </c>
    </row>
    <row r="10147" spans="1:2" x14ac:dyDescent="0.2">
      <c r="A10147" s="1">
        <v>101.96959079167573</v>
      </c>
      <c r="B10147" s="1">
        <v>-1.8461998701095581</v>
      </c>
    </row>
    <row r="10148" spans="1:2" x14ac:dyDescent="0.2">
      <c r="A10148" s="1">
        <v>101.97964079171652</v>
      </c>
      <c r="B10148" s="1">
        <v>-1.8153827047348023</v>
      </c>
    </row>
    <row r="10149" spans="1:2" x14ac:dyDescent="0.2">
      <c r="A10149" s="1">
        <v>101.98969179170672</v>
      </c>
      <c r="B10149" s="1">
        <v>-1.7778219455480577</v>
      </c>
    </row>
    <row r="10150" spans="1:2" x14ac:dyDescent="0.2">
      <c r="A10150" s="1">
        <v>101.99974279169692</v>
      </c>
      <c r="B10150" s="1">
        <v>-1.754024362564087</v>
      </c>
    </row>
    <row r="10151" spans="1:2" x14ac:dyDescent="0.2">
      <c r="A10151" s="1">
        <v>102.00979379168712</v>
      </c>
      <c r="B10151" s="1">
        <v>-1.6926438009738922</v>
      </c>
    </row>
    <row r="10152" spans="1:2" x14ac:dyDescent="0.2">
      <c r="A10152" s="1">
        <v>102.01984479167731</v>
      </c>
      <c r="B10152" s="1">
        <v>-1.6423331880569458</v>
      </c>
    </row>
    <row r="10153" spans="1:2" x14ac:dyDescent="0.2">
      <c r="A10153" s="1">
        <v>102.02989579166751</v>
      </c>
      <c r="B10153" s="1">
        <v>-1.5894685113430025</v>
      </c>
    </row>
    <row r="10154" spans="1:2" x14ac:dyDescent="0.2">
      <c r="A10154" s="1">
        <v>102.03994579170831</v>
      </c>
      <c r="B10154" s="1">
        <v>-1.5133956509828568</v>
      </c>
    </row>
    <row r="10155" spans="1:2" x14ac:dyDescent="0.2">
      <c r="A10155" s="1">
        <v>102.0499967916985</v>
      </c>
      <c r="B10155" s="1">
        <v>-1.4621728724241256</v>
      </c>
    </row>
    <row r="10156" spans="1:2" x14ac:dyDescent="0.2">
      <c r="A10156" s="1">
        <v>102.0600477916887</v>
      </c>
      <c r="B10156" s="1">
        <v>-1.3816169518232346</v>
      </c>
    </row>
    <row r="10157" spans="1:2" x14ac:dyDescent="0.2">
      <c r="A10157" s="1">
        <v>102.0700987916789</v>
      </c>
      <c r="B10157" s="1">
        <v>-1.2918002110719682</v>
      </c>
    </row>
    <row r="10158" spans="1:2" x14ac:dyDescent="0.2">
      <c r="A10158" s="1">
        <v>102.0801497916691</v>
      </c>
      <c r="B10158" s="1">
        <v>-1.2084417200088502</v>
      </c>
    </row>
    <row r="10159" spans="1:2" x14ac:dyDescent="0.2">
      <c r="A10159" s="1">
        <v>102.09020079171751</v>
      </c>
      <c r="B10159" s="1">
        <v>-1.1357310086488723</v>
      </c>
    </row>
    <row r="10160" spans="1:2" x14ac:dyDescent="0.2">
      <c r="A10160" s="1">
        <v>102.10025079170009</v>
      </c>
      <c r="B10160" s="1">
        <v>-1.0381941890716553</v>
      </c>
    </row>
    <row r="10161" spans="1:2" x14ac:dyDescent="0.2">
      <c r="A10161" s="1">
        <v>102.11030179169029</v>
      </c>
      <c r="B10161" s="1">
        <v>-0.94591050803661347</v>
      </c>
    </row>
    <row r="10162" spans="1:2" x14ac:dyDescent="0.2">
      <c r="A10162" s="1">
        <v>102.12035279168049</v>
      </c>
      <c r="B10162" s="1">
        <v>-0.83596998989582061</v>
      </c>
    </row>
    <row r="10163" spans="1:2" x14ac:dyDescent="0.2">
      <c r="A10163" s="1">
        <v>102.13040379167069</v>
      </c>
      <c r="B10163" s="1">
        <v>-0.72423671543598178</v>
      </c>
    </row>
    <row r="10164" spans="1:2" x14ac:dyDescent="0.2">
      <c r="A10164" s="1">
        <v>102.14045479171909</v>
      </c>
      <c r="B10164" s="1">
        <v>-0.61983000218868256</v>
      </c>
    </row>
    <row r="10165" spans="1:2" x14ac:dyDescent="0.2">
      <c r="A10165" s="1">
        <v>102.15050579170929</v>
      </c>
      <c r="B10165" s="1">
        <v>-0.5170552468299866</v>
      </c>
    </row>
    <row r="10166" spans="1:2" x14ac:dyDescent="0.2">
      <c r="A10166" s="1">
        <v>102.16055679169949</v>
      </c>
      <c r="B10166" s="1">
        <v>-0.39151435732841494</v>
      </c>
    </row>
    <row r="10167" spans="1:2" x14ac:dyDescent="0.2">
      <c r="A10167" s="1">
        <v>102.17060679168208</v>
      </c>
      <c r="B10167" s="1">
        <v>-0.27898118376731873</v>
      </c>
    </row>
    <row r="10168" spans="1:2" x14ac:dyDescent="0.2">
      <c r="A10168" s="1">
        <v>102.18065779167227</v>
      </c>
      <c r="B10168" s="1">
        <v>-0.17137370467185975</v>
      </c>
    </row>
    <row r="10169" spans="1:2" x14ac:dyDescent="0.2">
      <c r="A10169" s="1">
        <v>102.19070879172068</v>
      </c>
      <c r="B10169" s="1">
        <v>-5.4334082007408142E-2</v>
      </c>
    </row>
    <row r="10170" spans="1:2" x14ac:dyDescent="0.2">
      <c r="A10170" s="1">
        <v>102.20075979171088</v>
      </c>
      <c r="B10170" s="1">
        <v>6.1509785056114201E-2</v>
      </c>
    </row>
    <row r="10171" spans="1:2" x14ac:dyDescent="0.2">
      <c r="A10171" s="1">
        <v>102.21081079170108</v>
      </c>
      <c r="B10171" s="1">
        <v>0.18423407077789308</v>
      </c>
    </row>
    <row r="10172" spans="1:2" x14ac:dyDescent="0.2">
      <c r="A10172" s="1">
        <v>102.22086179169128</v>
      </c>
      <c r="B10172" s="1">
        <v>0.29317939281463623</v>
      </c>
    </row>
    <row r="10173" spans="1:2" x14ac:dyDescent="0.2">
      <c r="A10173" s="1">
        <v>102.23091179167386</v>
      </c>
      <c r="B10173" s="1">
        <v>0.41721988677978517</v>
      </c>
    </row>
    <row r="10174" spans="1:2" x14ac:dyDescent="0.2">
      <c r="A10174" s="1">
        <v>102.24096279172227</v>
      </c>
      <c r="B10174" s="1">
        <v>0.52791644990444186</v>
      </c>
    </row>
    <row r="10175" spans="1:2" x14ac:dyDescent="0.2">
      <c r="A10175" s="1">
        <v>102.25101379171247</v>
      </c>
      <c r="B10175" s="1">
        <v>0.63035732924938204</v>
      </c>
    </row>
    <row r="10176" spans="1:2" x14ac:dyDescent="0.2">
      <c r="A10176" s="1">
        <v>102.26106479170267</v>
      </c>
      <c r="B10176" s="1">
        <v>0.7456486344337464</v>
      </c>
    </row>
    <row r="10177" spans="1:2" x14ac:dyDescent="0.2">
      <c r="A10177" s="1">
        <v>102.27111579169286</v>
      </c>
      <c r="B10177" s="1">
        <v>0.85777659595012667</v>
      </c>
    </row>
    <row r="10178" spans="1:2" x14ac:dyDescent="0.2">
      <c r="A10178" s="1">
        <v>102.28116679168306</v>
      </c>
      <c r="B10178" s="1">
        <v>0.96719729661941534</v>
      </c>
    </row>
    <row r="10179" spans="1:2" x14ac:dyDescent="0.2">
      <c r="A10179" s="1">
        <v>102.29121679172385</v>
      </c>
      <c r="B10179" s="1">
        <v>1.068529543876648</v>
      </c>
    </row>
    <row r="10180" spans="1:2" x14ac:dyDescent="0.2">
      <c r="A10180" s="1">
        <v>102.30126779171405</v>
      </c>
      <c r="B10180" s="1">
        <v>1.1566944462060929</v>
      </c>
    </row>
    <row r="10181" spans="1:2" x14ac:dyDescent="0.2">
      <c r="A10181" s="1">
        <v>102.31131879170425</v>
      </c>
      <c r="B10181" s="1">
        <v>1.2545949625968933</v>
      </c>
    </row>
    <row r="10182" spans="1:2" x14ac:dyDescent="0.2">
      <c r="A10182" s="1">
        <v>102.32136979169445</v>
      </c>
      <c r="B10182" s="1">
        <v>1.351924206018448</v>
      </c>
    </row>
    <row r="10183" spans="1:2" x14ac:dyDescent="0.2">
      <c r="A10183" s="1">
        <v>102.33142108336324</v>
      </c>
      <c r="B10183" s="1">
        <v>1.4346108520030976</v>
      </c>
    </row>
    <row r="10184" spans="1:2" x14ac:dyDescent="0.2">
      <c r="A10184" s="1">
        <v>102.34147208335344</v>
      </c>
      <c r="B10184" s="1">
        <v>1.5204696124792101</v>
      </c>
    </row>
    <row r="10185" spans="1:2" x14ac:dyDescent="0.2">
      <c r="A10185" s="1">
        <v>102.35152308334364</v>
      </c>
      <c r="B10185" s="1">
        <v>1.5879511588811874</v>
      </c>
    </row>
    <row r="10186" spans="1:2" x14ac:dyDescent="0.2">
      <c r="A10186" s="1">
        <v>102.36157308338443</v>
      </c>
      <c r="B10186" s="1">
        <v>1.6532119327783585</v>
      </c>
    </row>
    <row r="10187" spans="1:2" x14ac:dyDescent="0.2">
      <c r="A10187" s="1">
        <v>102.37162408337463</v>
      </c>
      <c r="B10187" s="1">
        <v>1.7315055656433107</v>
      </c>
    </row>
    <row r="10188" spans="1:2" x14ac:dyDescent="0.2">
      <c r="A10188" s="1">
        <v>102.38167508336483</v>
      </c>
      <c r="B10188" s="1">
        <v>1.8006699407100679</v>
      </c>
    </row>
    <row r="10189" spans="1:2" x14ac:dyDescent="0.2">
      <c r="A10189" s="1">
        <v>102.39172608335502</v>
      </c>
      <c r="B10189" s="1">
        <v>1.8376465630531311</v>
      </c>
    </row>
    <row r="10190" spans="1:2" x14ac:dyDescent="0.2">
      <c r="A10190" s="1">
        <v>102.40177708334522</v>
      </c>
      <c r="B10190" s="1">
        <v>1.8674188309907913</v>
      </c>
    </row>
    <row r="10191" spans="1:2" x14ac:dyDescent="0.2">
      <c r="A10191" s="1">
        <v>102.41182808333542</v>
      </c>
      <c r="B10191" s="1">
        <v>1.913636977672577</v>
      </c>
    </row>
    <row r="10192" spans="1:2" x14ac:dyDescent="0.2">
      <c r="A10192" s="1">
        <v>102.42187808337621</v>
      </c>
      <c r="B10192" s="1">
        <v>1.9477034407854081</v>
      </c>
    </row>
    <row r="10193" spans="1:2" x14ac:dyDescent="0.2">
      <c r="A10193" s="1">
        <v>102.43192908336641</v>
      </c>
      <c r="B10193" s="1">
        <v>1.9651275587081911</v>
      </c>
    </row>
    <row r="10194" spans="1:2" x14ac:dyDescent="0.2">
      <c r="A10194" s="1">
        <v>102.44198008335661</v>
      </c>
      <c r="B10194" s="1">
        <v>1.9915096110105515</v>
      </c>
    </row>
    <row r="10195" spans="1:2" x14ac:dyDescent="0.2">
      <c r="A10195" s="1">
        <v>102.45203108334681</v>
      </c>
      <c r="B10195" s="1">
        <v>2.0000611639022829</v>
      </c>
    </row>
    <row r="10196" spans="1:2" x14ac:dyDescent="0.2">
      <c r="A10196" s="1">
        <v>102.46208208333701</v>
      </c>
      <c r="B10196" s="1">
        <v>2.0074105292558673</v>
      </c>
    </row>
    <row r="10197" spans="1:2" x14ac:dyDescent="0.2">
      <c r="A10197" s="1">
        <v>102.47213308338542</v>
      </c>
      <c r="B10197" s="1">
        <v>2.0149084138870239</v>
      </c>
    </row>
    <row r="10198" spans="1:2" x14ac:dyDescent="0.2">
      <c r="A10198" s="1">
        <v>102.482183083368</v>
      </c>
      <c r="B10198" s="1">
        <v>1.9897835129499437</v>
      </c>
    </row>
    <row r="10199" spans="1:2" x14ac:dyDescent="0.2">
      <c r="A10199" s="1">
        <v>102.4922340833582</v>
      </c>
      <c r="B10199" s="1">
        <v>1.9652784168720245</v>
      </c>
    </row>
    <row r="10200" spans="1:2" x14ac:dyDescent="0.2">
      <c r="A10200" s="1">
        <v>102.5022850833484</v>
      </c>
      <c r="B10200" s="1">
        <v>1.9478379267454149</v>
      </c>
    </row>
    <row r="10201" spans="1:2" x14ac:dyDescent="0.2">
      <c r="A10201" s="1">
        <v>102.5123360833386</v>
      </c>
      <c r="B10201" s="1">
        <v>1.9178463882207872</v>
      </c>
    </row>
    <row r="10202" spans="1:2" x14ac:dyDescent="0.2">
      <c r="A10202" s="1">
        <v>102.522387083387</v>
      </c>
      <c r="B10202" s="1">
        <v>1.8967203980684282</v>
      </c>
    </row>
    <row r="10203" spans="1:2" x14ac:dyDescent="0.2">
      <c r="A10203" s="1">
        <v>102.5324380833772</v>
      </c>
      <c r="B10203" s="1">
        <v>1.8206867140531542</v>
      </c>
    </row>
    <row r="10204" spans="1:2" x14ac:dyDescent="0.2">
      <c r="A10204" s="1">
        <v>102.54248808335979</v>
      </c>
      <c r="B10204" s="1">
        <v>1.7816483634710312</v>
      </c>
    </row>
    <row r="10205" spans="1:2" x14ac:dyDescent="0.2">
      <c r="A10205" s="1">
        <v>102.55253908334998</v>
      </c>
      <c r="B10205" s="1">
        <v>1.7207718318700791</v>
      </c>
    </row>
    <row r="10206" spans="1:2" x14ac:dyDescent="0.2">
      <c r="A10206" s="1">
        <v>102.56259008334018</v>
      </c>
      <c r="B10206" s="1">
        <v>1.6682819616794586</v>
      </c>
    </row>
    <row r="10207" spans="1:2" x14ac:dyDescent="0.2">
      <c r="A10207" s="1">
        <v>102.57264108338859</v>
      </c>
      <c r="B10207" s="1">
        <v>1.5851006412506103</v>
      </c>
    </row>
    <row r="10208" spans="1:2" x14ac:dyDescent="0.2">
      <c r="A10208" s="1">
        <v>102.58269208337879</v>
      </c>
      <c r="B10208" s="1">
        <v>1.5306472760438921</v>
      </c>
    </row>
    <row r="10209" spans="1:2" x14ac:dyDescent="0.2">
      <c r="A10209" s="1">
        <v>102.59274308336899</v>
      </c>
      <c r="B10209" s="1">
        <v>1.4399481904506684</v>
      </c>
    </row>
    <row r="10210" spans="1:2" x14ac:dyDescent="0.2">
      <c r="A10210" s="1">
        <v>102.60279408335919</v>
      </c>
      <c r="B10210" s="1">
        <v>1.3514657843112947</v>
      </c>
    </row>
    <row r="10211" spans="1:2" x14ac:dyDescent="0.2">
      <c r="A10211" s="1">
        <v>102.61284408334177</v>
      </c>
      <c r="B10211" s="1">
        <v>1.2572659707069398</v>
      </c>
    </row>
    <row r="10212" spans="1:2" x14ac:dyDescent="0.2">
      <c r="A10212" s="1">
        <v>102.62289508339018</v>
      </c>
      <c r="B10212" s="1">
        <v>1.1708295053243638</v>
      </c>
    </row>
    <row r="10213" spans="1:2" x14ac:dyDescent="0.2">
      <c r="A10213" s="1">
        <v>102.63294608338038</v>
      </c>
      <c r="B10213" s="1">
        <v>1.0745013052225114</v>
      </c>
    </row>
    <row r="10214" spans="1:2" x14ac:dyDescent="0.2">
      <c r="A10214" s="1">
        <v>102.64299708337057</v>
      </c>
      <c r="B10214" s="1">
        <v>0.98115869343280793</v>
      </c>
    </row>
    <row r="10215" spans="1:2" x14ac:dyDescent="0.2">
      <c r="A10215" s="1">
        <v>102.65304808336077</v>
      </c>
      <c r="B10215" s="1">
        <v>0.87270629167556768</v>
      </c>
    </row>
    <row r="10216" spans="1:2" x14ac:dyDescent="0.2">
      <c r="A10216" s="1">
        <v>102.66309908335097</v>
      </c>
      <c r="B10216" s="1">
        <v>0.7479582846164704</v>
      </c>
    </row>
    <row r="10217" spans="1:2" x14ac:dyDescent="0.2">
      <c r="A10217" s="1">
        <v>102.67314908333356</v>
      </c>
      <c r="B10217" s="1">
        <v>0.65287554144859317</v>
      </c>
    </row>
    <row r="10218" spans="1:2" x14ac:dyDescent="0.2">
      <c r="A10218" s="1">
        <v>102.68320008338196</v>
      </c>
      <c r="B10218" s="1">
        <v>0.52997700870037079</v>
      </c>
    </row>
    <row r="10219" spans="1:2" x14ac:dyDescent="0.2">
      <c r="A10219" s="1">
        <v>102.69325108337216</v>
      </c>
      <c r="B10219" s="1">
        <v>0.43495098352432254</v>
      </c>
    </row>
    <row r="10220" spans="1:2" x14ac:dyDescent="0.2">
      <c r="A10220" s="1">
        <v>102.70330208336236</v>
      </c>
      <c r="B10220" s="1">
        <v>0.30642333626747131</v>
      </c>
    </row>
    <row r="10221" spans="1:2" x14ac:dyDescent="0.2">
      <c r="A10221" s="1">
        <v>102.71335308335256</v>
      </c>
      <c r="B10221" s="1">
        <v>0.174625341296196</v>
      </c>
    </row>
    <row r="10222" spans="1:2" x14ac:dyDescent="0.2">
      <c r="A10222" s="1">
        <v>102.72340408334276</v>
      </c>
      <c r="B10222" s="1">
        <v>8.1457561254501348E-2</v>
      </c>
    </row>
    <row r="10223" spans="1:2" x14ac:dyDescent="0.2">
      <c r="A10223" s="1">
        <v>102.73345408338355</v>
      </c>
      <c r="B10223" s="1">
        <v>-3.6558546423912049E-2</v>
      </c>
    </row>
    <row r="10224" spans="1:2" x14ac:dyDescent="0.2">
      <c r="A10224" s="1">
        <v>102.74350508337375</v>
      </c>
      <c r="B10224" s="1">
        <v>-0.16206961512565612</v>
      </c>
    </row>
    <row r="10225" spans="1:2" x14ac:dyDescent="0.2">
      <c r="A10225" s="1">
        <v>102.75355608336395</v>
      </c>
      <c r="B10225" s="1">
        <v>-0.28564934849739076</v>
      </c>
    </row>
    <row r="10226" spans="1:2" x14ac:dyDescent="0.2">
      <c r="A10226" s="1">
        <v>102.76360708335415</v>
      </c>
      <c r="B10226" s="1">
        <v>-0.38844749271869661</v>
      </c>
    </row>
    <row r="10227" spans="1:2" x14ac:dyDescent="0.2">
      <c r="A10227" s="1">
        <v>102.77365808334434</v>
      </c>
      <c r="B10227" s="1">
        <v>-0.5131194859743119</v>
      </c>
    </row>
    <row r="10228" spans="1:2" x14ac:dyDescent="0.2">
      <c r="A10228" s="1">
        <v>102.78370908333454</v>
      </c>
      <c r="B10228" s="1">
        <v>-0.61850443840026859</v>
      </c>
    </row>
    <row r="10229" spans="1:2" x14ac:dyDescent="0.2">
      <c r="A10229" s="1">
        <v>102.79375908337533</v>
      </c>
      <c r="B10229" s="1">
        <v>-0.72346078991889962</v>
      </c>
    </row>
    <row r="10230" spans="1:2" x14ac:dyDescent="0.2">
      <c r="A10230" s="1">
        <v>102.80381008336553</v>
      </c>
      <c r="B10230" s="1">
        <v>-0.82497839391231542</v>
      </c>
    </row>
    <row r="10231" spans="1:2" x14ac:dyDescent="0.2">
      <c r="A10231" s="1">
        <v>102.81386108335573</v>
      </c>
      <c r="B10231" s="1">
        <v>-0.93174504339694986</v>
      </c>
    </row>
    <row r="10232" spans="1:2" x14ac:dyDescent="0.2">
      <c r="A10232" s="1">
        <v>102.82391208334593</v>
      </c>
      <c r="B10232" s="1">
        <v>-1.0253338229656219</v>
      </c>
    </row>
    <row r="10233" spans="1:2" x14ac:dyDescent="0.2">
      <c r="A10233" s="1">
        <v>102.83396308333613</v>
      </c>
      <c r="B10233" s="1">
        <v>-1.114565842151642</v>
      </c>
    </row>
    <row r="10234" spans="1:2" x14ac:dyDescent="0.2">
      <c r="A10234" s="1">
        <v>102.84401408338454</v>
      </c>
      <c r="B10234" s="1">
        <v>-1.2105145579576493</v>
      </c>
    </row>
    <row r="10235" spans="1:2" x14ac:dyDescent="0.2">
      <c r="A10235" s="1">
        <v>102.85406508337473</v>
      </c>
      <c r="B10235" s="1">
        <v>-1.2989496016502382</v>
      </c>
    </row>
    <row r="10236" spans="1:2" x14ac:dyDescent="0.2">
      <c r="A10236" s="1">
        <v>102.86411508335732</v>
      </c>
      <c r="B10236" s="1">
        <v>-1.3842148697376251</v>
      </c>
    </row>
    <row r="10237" spans="1:2" x14ac:dyDescent="0.2">
      <c r="A10237" s="1">
        <v>102.87416608334752</v>
      </c>
      <c r="B10237" s="1">
        <v>-1.4498562973737716</v>
      </c>
    </row>
    <row r="10238" spans="1:2" x14ac:dyDescent="0.2">
      <c r="A10238" s="1">
        <v>102.88421708333772</v>
      </c>
      <c r="B10238" s="1">
        <v>-1.5316541665792467</v>
      </c>
    </row>
    <row r="10239" spans="1:2" x14ac:dyDescent="0.2">
      <c r="A10239" s="1">
        <v>102.89426808338612</v>
      </c>
      <c r="B10239" s="1">
        <v>-1.5826138204336166</v>
      </c>
    </row>
    <row r="10240" spans="1:2" x14ac:dyDescent="0.2">
      <c r="A10240" s="1">
        <v>102.90431908337632</v>
      </c>
      <c r="B10240" s="1">
        <v>-1.6373162770271301</v>
      </c>
    </row>
    <row r="10241" spans="1:2" x14ac:dyDescent="0.2">
      <c r="A10241" s="1">
        <v>102.91437008336652</v>
      </c>
      <c r="B10241" s="1">
        <v>-1.6926338607072831</v>
      </c>
    </row>
    <row r="10242" spans="1:2" x14ac:dyDescent="0.2">
      <c r="A10242" s="1">
        <v>102.9244200833491</v>
      </c>
      <c r="B10242" s="1">
        <v>-1.7273201286792756</v>
      </c>
    </row>
    <row r="10243" spans="1:2" x14ac:dyDescent="0.2">
      <c r="A10243" s="1">
        <v>102.9344710833393</v>
      </c>
      <c r="B10243" s="1">
        <v>-1.7626297098398209</v>
      </c>
    </row>
    <row r="10244" spans="1:2" x14ac:dyDescent="0.2">
      <c r="A10244" s="1">
        <v>102.94452208338771</v>
      </c>
      <c r="B10244" s="1">
        <v>-1.8024457401037217</v>
      </c>
    </row>
    <row r="10245" spans="1:2" x14ac:dyDescent="0.2">
      <c r="A10245" s="1">
        <v>102.95457308337791</v>
      </c>
      <c r="B10245" s="1">
        <v>-1.8102441716194153</v>
      </c>
    </row>
    <row r="10246" spans="1:2" x14ac:dyDescent="0.2">
      <c r="A10246" s="1">
        <v>102.96462408336811</v>
      </c>
      <c r="B10246" s="1">
        <v>-1.8343656903505325</v>
      </c>
    </row>
    <row r="10247" spans="1:2" x14ac:dyDescent="0.2">
      <c r="A10247" s="1">
        <v>102.97467508335831</v>
      </c>
      <c r="B10247" s="1">
        <v>-1.8575832295417787</v>
      </c>
    </row>
    <row r="10248" spans="1:2" x14ac:dyDescent="0.2">
      <c r="A10248" s="1">
        <v>102.98472508334089</v>
      </c>
      <c r="B10248" s="1">
        <v>-1.8652179390192032</v>
      </c>
    </row>
    <row r="10249" spans="1:2" x14ac:dyDescent="0.2">
      <c r="A10249" s="1">
        <v>102.9947760833893</v>
      </c>
      <c r="B10249" s="1">
        <v>-1.8647530853748322</v>
      </c>
    </row>
    <row r="10250" spans="1:2" x14ac:dyDescent="0.2">
      <c r="A10250" s="1">
        <v>103.0048270833795</v>
      </c>
      <c r="B10250" s="1">
        <v>-1.8346305692195892</v>
      </c>
    </row>
    <row r="10251" spans="1:2" x14ac:dyDescent="0.2">
      <c r="A10251" s="1">
        <v>103.01487808336969</v>
      </c>
      <c r="B10251" s="1">
        <v>-1.8344270861148835</v>
      </c>
    </row>
    <row r="10252" spans="1:2" x14ac:dyDescent="0.2">
      <c r="A10252" s="1">
        <v>103.02492908335989</v>
      </c>
      <c r="B10252" s="1">
        <v>-1.8159492999315263</v>
      </c>
    </row>
    <row r="10253" spans="1:2" x14ac:dyDescent="0.2">
      <c r="A10253" s="1">
        <v>103.03498008335009</v>
      </c>
      <c r="B10253" s="1">
        <v>-1.7643780273199083</v>
      </c>
    </row>
    <row r="10254" spans="1:2" x14ac:dyDescent="0.2">
      <c r="A10254" s="1">
        <v>103.04503108334029</v>
      </c>
      <c r="B10254" s="1">
        <v>-1.7433479315042497</v>
      </c>
    </row>
    <row r="10255" spans="1:2" x14ac:dyDescent="0.2">
      <c r="A10255" s="1">
        <v>103.05508108338108</v>
      </c>
      <c r="B10255" s="1">
        <v>-1.690439985394478</v>
      </c>
    </row>
    <row r="10256" spans="1:2" x14ac:dyDescent="0.2">
      <c r="A10256" s="1">
        <v>103.06513208337128</v>
      </c>
      <c r="B10256" s="1">
        <v>-1.6391944026947023</v>
      </c>
    </row>
    <row r="10257" spans="1:2" x14ac:dyDescent="0.2">
      <c r="A10257" s="1">
        <v>103.07518308336148</v>
      </c>
      <c r="B10257" s="1">
        <v>-1.5873629289865494</v>
      </c>
    </row>
    <row r="10258" spans="1:2" x14ac:dyDescent="0.2">
      <c r="A10258" s="1">
        <v>103.08523408335168</v>
      </c>
      <c r="B10258" s="1">
        <v>-1.5208783328533173</v>
      </c>
    </row>
    <row r="10259" spans="1:2" x14ac:dyDescent="0.2">
      <c r="A10259" s="1">
        <v>103.09528508334188</v>
      </c>
      <c r="B10259" s="1">
        <v>-1.4359902101755142</v>
      </c>
    </row>
    <row r="10260" spans="1:2" x14ac:dyDescent="0.2">
      <c r="A10260" s="1">
        <v>103.10533608339028</v>
      </c>
      <c r="B10260" s="1">
        <v>-1.3734209096431733</v>
      </c>
    </row>
    <row r="10261" spans="1:2" x14ac:dyDescent="0.2">
      <c r="A10261" s="1">
        <v>103.11538608337287</v>
      </c>
      <c r="B10261" s="1">
        <v>-1.2987297463417053</v>
      </c>
    </row>
    <row r="10262" spans="1:2" x14ac:dyDescent="0.2">
      <c r="A10262" s="1">
        <v>103.12543708336307</v>
      </c>
      <c r="B10262" s="1">
        <v>-1.2024839919805528</v>
      </c>
    </row>
    <row r="10263" spans="1:2" x14ac:dyDescent="0.2">
      <c r="A10263" s="1">
        <v>103.13548808335327</v>
      </c>
      <c r="B10263" s="1">
        <v>-1.0921628201007842</v>
      </c>
    </row>
    <row r="10264" spans="1:2" x14ac:dyDescent="0.2">
      <c r="A10264" s="1">
        <v>103.14553908334346</v>
      </c>
      <c r="B10264" s="1">
        <v>-1.0220979738235474</v>
      </c>
    </row>
    <row r="10265" spans="1:2" x14ac:dyDescent="0.2">
      <c r="A10265" s="1">
        <v>103.15559008333366</v>
      </c>
      <c r="B10265" s="1">
        <v>-0.91832977652549752</v>
      </c>
    </row>
    <row r="10266" spans="1:2" x14ac:dyDescent="0.2">
      <c r="A10266" s="1">
        <v>103.16564108338207</v>
      </c>
      <c r="B10266" s="1">
        <v>-0.81978606641292573</v>
      </c>
    </row>
    <row r="10267" spans="1:2" x14ac:dyDescent="0.2">
      <c r="A10267" s="1">
        <v>103.17569108336465</v>
      </c>
      <c r="B10267" s="1">
        <v>-0.71193709731101995</v>
      </c>
    </row>
    <row r="10268" spans="1:2" x14ac:dyDescent="0.2">
      <c r="A10268" s="1">
        <v>103.18574208335485</v>
      </c>
      <c r="B10268" s="1">
        <v>-0.60677316963672645</v>
      </c>
    </row>
    <row r="10269" spans="1:2" x14ac:dyDescent="0.2">
      <c r="A10269" s="1">
        <v>103.19579308334505</v>
      </c>
      <c r="B10269" s="1">
        <v>-0.49710747063159944</v>
      </c>
    </row>
    <row r="10270" spans="1:2" x14ac:dyDescent="0.2">
      <c r="A10270" s="1">
        <v>103.20584408333525</v>
      </c>
      <c r="B10270" s="1">
        <v>-0.38848608434200288</v>
      </c>
    </row>
    <row r="10271" spans="1:2" x14ac:dyDescent="0.2">
      <c r="A10271" s="1">
        <v>103.21589508338366</v>
      </c>
      <c r="B10271" s="1">
        <v>-0.26970106780529024</v>
      </c>
    </row>
    <row r="10272" spans="1:2" x14ac:dyDescent="0.2">
      <c r="A10272" s="1">
        <v>103.22594608337386</v>
      </c>
      <c r="B10272" s="1">
        <v>-0.14673704624176026</v>
      </c>
    </row>
    <row r="10273" spans="1:2" x14ac:dyDescent="0.2">
      <c r="A10273" s="1">
        <v>103.23599708336405</v>
      </c>
      <c r="B10273" s="1">
        <v>-2.3197658658027649E-2</v>
      </c>
    </row>
    <row r="10274" spans="1:2" x14ac:dyDescent="0.2">
      <c r="A10274" s="1">
        <v>103.24604708334664</v>
      </c>
      <c r="B10274" s="1">
        <v>7.5767050981521616E-2</v>
      </c>
    </row>
    <row r="10275" spans="1:2" x14ac:dyDescent="0.2">
      <c r="A10275" s="1">
        <v>103.25609808333684</v>
      </c>
      <c r="B10275" s="1">
        <v>0.20764339864254</v>
      </c>
    </row>
    <row r="10276" spans="1:2" x14ac:dyDescent="0.2">
      <c r="A10276" s="1">
        <v>103.26614908338524</v>
      </c>
      <c r="B10276" s="1">
        <v>0.30776468753814701</v>
      </c>
    </row>
    <row r="10277" spans="1:2" x14ac:dyDescent="0.2">
      <c r="A10277" s="1">
        <v>103.27620008337544</v>
      </c>
      <c r="B10277" s="1">
        <v>0.42748642802238468</v>
      </c>
    </row>
    <row r="10278" spans="1:2" x14ac:dyDescent="0.2">
      <c r="A10278" s="1">
        <v>103.28625108336564</v>
      </c>
      <c r="B10278" s="1">
        <v>0.55394299149513249</v>
      </c>
    </row>
    <row r="10279" spans="1:2" x14ac:dyDescent="0.2">
      <c r="A10279" s="1">
        <v>103.29630208335584</v>
      </c>
      <c r="B10279" s="1">
        <v>0.66243924736976623</v>
      </c>
    </row>
    <row r="10280" spans="1:2" x14ac:dyDescent="0.2">
      <c r="A10280" s="1">
        <v>103.30635208333842</v>
      </c>
      <c r="B10280" s="1">
        <v>0.77559748828411101</v>
      </c>
    </row>
    <row r="10281" spans="1:2" x14ac:dyDescent="0.2">
      <c r="A10281" s="1">
        <v>103.31640308338683</v>
      </c>
      <c r="B10281" s="1">
        <v>0.88578242003917695</v>
      </c>
    </row>
    <row r="10282" spans="1:2" x14ac:dyDescent="0.2">
      <c r="A10282" s="1">
        <v>103.32645341666648</v>
      </c>
      <c r="B10282" s="1">
        <v>0.97697910368442542</v>
      </c>
    </row>
    <row r="10283" spans="1:2" x14ac:dyDescent="0.2">
      <c r="A10283" s="1">
        <v>103.33650441671489</v>
      </c>
      <c r="B10283" s="1">
        <v>1.0782300746440887</v>
      </c>
    </row>
    <row r="10284" spans="1:2" x14ac:dyDescent="0.2">
      <c r="A10284" s="1">
        <v>103.34655541670509</v>
      </c>
      <c r="B10284" s="1">
        <v>1.1702155476808549</v>
      </c>
    </row>
    <row r="10285" spans="1:2" x14ac:dyDescent="0.2">
      <c r="A10285" s="1">
        <v>103.35660641669529</v>
      </c>
      <c r="B10285" s="1">
        <v>1.267455913424492</v>
      </c>
    </row>
    <row r="10286" spans="1:2" x14ac:dyDescent="0.2">
      <c r="A10286" s="1">
        <v>103.36665641667787</v>
      </c>
      <c r="B10286" s="1">
        <v>1.3515312731266023</v>
      </c>
    </row>
    <row r="10287" spans="1:2" x14ac:dyDescent="0.2">
      <c r="A10287" s="1">
        <v>103.37670741666807</v>
      </c>
      <c r="B10287" s="1">
        <v>1.4465280622243881</v>
      </c>
    </row>
    <row r="10288" spans="1:2" x14ac:dyDescent="0.2">
      <c r="A10288" s="1">
        <v>103.38675841671648</v>
      </c>
      <c r="B10288" s="1">
        <v>1.5259443604946137</v>
      </c>
    </row>
    <row r="10289" spans="1:2" x14ac:dyDescent="0.2">
      <c r="A10289" s="1">
        <v>103.39680941670667</v>
      </c>
      <c r="B10289" s="1">
        <v>1.5978610199689867</v>
      </c>
    </row>
    <row r="10290" spans="1:2" x14ac:dyDescent="0.2">
      <c r="A10290" s="1">
        <v>103.40686041669687</v>
      </c>
      <c r="B10290" s="1">
        <v>1.6501433140039445</v>
      </c>
    </row>
    <row r="10291" spans="1:2" x14ac:dyDescent="0.2">
      <c r="A10291" s="1">
        <v>103.41691141668707</v>
      </c>
      <c r="B10291" s="1">
        <v>1.7320458483695984</v>
      </c>
    </row>
    <row r="10292" spans="1:2" x14ac:dyDescent="0.2">
      <c r="A10292" s="1">
        <v>103.42696241667727</v>
      </c>
      <c r="B10292" s="1">
        <v>1.7893783825635912</v>
      </c>
    </row>
    <row r="10293" spans="1:2" x14ac:dyDescent="0.2">
      <c r="A10293" s="1">
        <v>103.43701241671806</v>
      </c>
      <c r="B10293" s="1">
        <v>1.8288780784606935</v>
      </c>
    </row>
    <row r="10294" spans="1:2" x14ac:dyDescent="0.2">
      <c r="A10294" s="1">
        <v>103.44706341670826</v>
      </c>
      <c r="B10294" s="1">
        <v>1.8876753401756288</v>
      </c>
    </row>
    <row r="10295" spans="1:2" x14ac:dyDescent="0.2">
      <c r="A10295" s="1">
        <v>103.45711441669846</v>
      </c>
      <c r="B10295" s="1">
        <v>1.9069483476877214</v>
      </c>
    </row>
    <row r="10296" spans="1:2" x14ac:dyDescent="0.2">
      <c r="A10296" s="1">
        <v>103.46716541668866</v>
      </c>
      <c r="B10296" s="1">
        <v>1.9337069606781008</v>
      </c>
    </row>
    <row r="10297" spans="1:2" x14ac:dyDescent="0.2">
      <c r="A10297" s="1">
        <v>103.47721641667886</v>
      </c>
      <c r="B10297" s="1">
        <v>1.9712595337629319</v>
      </c>
    </row>
    <row r="10298" spans="1:2" x14ac:dyDescent="0.2">
      <c r="A10298" s="1">
        <v>103.48726741666906</v>
      </c>
      <c r="B10298" s="1">
        <v>1.9868242371082308</v>
      </c>
    </row>
    <row r="10299" spans="1:2" x14ac:dyDescent="0.2">
      <c r="A10299" s="1">
        <v>103.49731741670985</v>
      </c>
      <c r="B10299" s="1">
        <v>2.0040629982948306</v>
      </c>
    </row>
    <row r="10300" spans="1:2" x14ac:dyDescent="0.2">
      <c r="A10300" s="1">
        <v>103.50736841670005</v>
      </c>
      <c r="B10300" s="1">
        <v>2.0036642181873323</v>
      </c>
    </row>
    <row r="10301" spans="1:2" x14ac:dyDescent="0.2">
      <c r="A10301" s="1">
        <v>103.51741941669025</v>
      </c>
      <c r="B10301" s="1">
        <v>1.9960996752977371</v>
      </c>
    </row>
    <row r="10302" spans="1:2" x14ac:dyDescent="0.2">
      <c r="A10302" s="1">
        <v>103.52747041668044</v>
      </c>
      <c r="B10302" s="1">
        <v>1.9834615033864975</v>
      </c>
    </row>
    <row r="10303" spans="1:2" x14ac:dyDescent="0.2">
      <c r="A10303" s="1">
        <v>103.53752141667064</v>
      </c>
      <c r="B10303" s="1">
        <v>1.973669171333313</v>
      </c>
    </row>
    <row r="10304" spans="1:2" x14ac:dyDescent="0.2">
      <c r="A10304" s="1">
        <v>103.54757241671905</v>
      </c>
      <c r="B10304" s="1">
        <v>1.9478642392158509</v>
      </c>
    </row>
    <row r="10305" spans="1:2" x14ac:dyDescent="0.2">
      <c r="A10305" s="1">
        <v>103.55762241670163</v>
      </c>
      <c r="B10305" s="1">
        <v>1.9022922098636628</v>
      </c>
    </row>
    <row r="10306" spans="1:2" x14ac:dyDescent="0.2">
      <c r="A10306" s="1">
        <v>103.56767341669183</v>
      </c>
      <c r="B10306" s="1">
        <v>1.8538620615005494</v>
      </c>
    </row>
    <row r="10307" spans="1:2" x14ac:dyDescent="0.2">
      <c r="A10307" s="1">
        <v>103.57772441668203</v>
      </c>
      <c r="B10307" s="1">
        <v>1.8344498902559281</v>
      </c>
    </row>
    <row r="10308" spans="1:2" x14ac:dyDescent="0.2">
      <c r="A10308" s="1">
        <v>103.58777541667223</v>
      </c>
      <c r="B10308" s="1">
        <v>1.777889188528061</v>
      </c>
    </row>
    <row r="10309" spans="1:2" x14ac:dyDescent="0.2">
      <c r="A10309" s="1">
        <v>103.59782641672064</v>
      </c>
      <c r="B10309" s="1">
        <v>1.716218605041504</v>
      </c>
    </row>
    <row r="10310" spans="1:2" x14ac:dyDescent="0.2">
      <c r="A10310" s="1">
        <v>103.60787741671083</v>
      </c>
      <c r="B10310" s="1">
        <v>1.6560273671150207</v>
      </c>
    </row>
    <row r="10311" spans="1:2" x14ac:dyDescent="0.2">
      <c r="A10311" s="1">
        <v>103.61792841670103</v>
      </c>
      <c r="B10311" s="1">
        <v>1.5792078173160553</v>
      </c>
    </row>
    <row r="10312" spans="1:2" x14ac:dyDescent="0.2">
      <c r="A10312" s="1">
        <v>103.62797841668362</v>
      </c>
      <c r="B10312" s="1">
        <v>1.5143598568439485</v>
      </c>
    </row>
    <row r="10313" spans="1:2" x14ac:dyDescent="0.2">
      <c r="A10313" s="1">
        <v>103.63802941667382</v>
      </c>
      <c r="B10313" s="1">
        <v>1.4327438360452653</v>
      </c>
    </row>
    <row r="10314" spans="1:2" x14ac:dyDescent="0.2">
      <c r="A10314" s="1">
        <v>103.64808041672222</v>
      </c>
      <c r="B10314" s="1">
        <v>1.3524796915054322</v>
      </c>
    </row>
    <row r="10315" spans="1:2" x14ac:dyDescent="0.2">
      <c r="A10315" s="1">
        <v>103.65813141671242</v>
      </c>
      <c r="B10315" s="1">
        <v>1.2529168117046356</v>
      </c>
    </row>
    <row r="10316" spans="1:2" x14ac:dyDescent="0.2">
      <c r="A10316" s="1">
        <v>103.66818241670262</v>
      </c>
      <c r="B10316" s="1">
        <v>1.1529235768318178</v>
      </c>
    </row>
    <row r="10317" spans="1:2" x14ac:dyDescent="0.2">
      <c r="A10317" s="1">
        <v>103.67823341669282</v>
      </c>
      <c r="B10317" s="1">
        <v>1.0744972121715546</v>
      </c>
    </row>
    <row r="10318" spans="1:2" x14ac:dyDescent="0.2">
      <c r="A10318" s="1">
        <v>103.6882834166754</v>
      </c>
      <c r="B10318" s="1">
        <v>0.96450173020362862</v>
      </c>
    </row>
    <row r="10319" spans="1:2" x14ac:dyDescent="0.2">
      <c r="A10319" s="1">
        <v>103.69833441672381</v>
      </c>
      <c r="B10319" s="1">
        <v>0.86470145344734195</v>
      </c>
    </row>
    <row r="10320" spans="1:2" x14ac:dyDescent="0.2">
      <c r="A10320" s="1">
        <v>103.70838541671401</v>
      </c>
      <c r="B10320" s="1">
        <v>0.75652328610420227</v>
      </c>
    </row>
    <row r="10321" spans="1:2" x14ac:dyDescent="0.2">
      <c r="A10321" s="1">
        <v>103.71843641670421</v>
      </c>
      <c r="B10321" s="1">
        <v>0.64280312776565551</v>
      </c>
    </row>
    <row r="10322" spans="1:2" x14ac:dyDescent="0.2">
      <c r="A10322" s="1">
        <v>103.72848741669441</v>
      </c>
      <c r="B10322" s="1">
        <v>0.52249958932399754</v>
      </c>
    </row>
    <row r="10323" spans="1:2" x14ac:dyDescent="0.2">
      <c r="A10323" s="1">
        <v>103.73853841668461</v>
      </c>
      <c r="B10323" s="1">
        <v>0.40592365086078647</v>
      </c>
    </row>
    <row r="10324" spans="1:2" x14ac:dyDescent="0.2">
      <c r="A10324" s="1">
        <v>103.7485894166748</v>
      </c>
      <c r="B10324" s="1">
        <v>0.2921783494949341</v>
      </c>
    </row>
    <row r="10325" spans="1:2" x14ac:dyDescent="0.2">
      <c r="A10325" s="1">
        <v>103.7586394167156</v>
      </c>
      <c r="B10325" s="1">
        <v>0.17841609120368959</v>
      </c>
    </row>
    <row r="10326" spans="1:2" x14ac:dyDescent="0.2">
      <c r="A10326" s="1">
        <v>103.76869041670579</v>
      </c>
      <c r="B10326" s="1">
        <v>7.5868207812309268E-2</v>
      </c>
    </row>
    <row r="10327" spans="1:2" x14ac:dyDescent="0.2">
      <c r="A10327" s="1">
        <v>103.77874141669599</v>
      </c>
      <c r="B10327" s="1">
        <v>-4.8252977728843689E-2</v>
      </c>
    </row>
    <row r="10328" spans="1:2" x14ac:dyDescent="0.2">
      <c r="A10328" s="1">
        <v>103.78879241668619</v>
      </c>
      <c r="B10328" s="1">
        <v>-0.18241675615310671</v>
      </c>
    </row>
    <row r="10329" spans="1:2" x14ac:dyDescent="0.2">
      <c r="A10329" s="1">
        <v>103.79884341667639</v>
      </c>
      <c r="B10329" s="1">
        <v>-0.27767082273960114</v>
      </c>
    </row>
    <row r="10330" spans="1:2" x14ac:dyDescent="0.2">
      <c r="A10330" s="1">
        <v>103.80889441666659</v>
      </c>
      <c r="B10330" s="1">
        <v>-0.38610568284988406</v>
      </c>
    </row>
    <row r="10331" spans="1:2" x14ac:dyDescent="0.2">
      <c r="A10331" s="1">
        <v>103.81894441670738</v>
      </c>
      <c r="B10331" s="1">
        <v>-0.51280139744281772</v>
      </c>
    </row>
    <row r="10332" spans="1:2" x14ac:dyDescent="0.2">
      <c r="A10332" s="1">
        <v>103.82899541669758</v>
      </c>
      <c r="B10332" s="1">
        <v>-0.61853192031383519</v>
      </c>
    </row>
    <row r="10333" spans="1:2" x14ac:dyDescent="0.2">
      <c r="A10333" s="1">
        <v>103.83904641668778</v>
      </c>
      <c r="B10333" s="1">
        <v>-0.72499919235706334</v>
      </c>
    </row>
    <row r="10334" spans="1:2" x14ac:dyDescent="0.2">
      <c r="A10334" s="1">
        <v>103.84909741667798</v>
      </c>
      <c r="B10334" s="1">
        <v>-0.83205820262432106</v>
      </c>
    </row>
    <row r="10335" spans="1:2" x14ac:dyDescent="0.2">
      <c r="A10335" s="1">
        <v>103.85914841666818</v>
      </c>
      <c r="B10335" s="1">
        <v>-0.93297763645648957</v>
      </c>
    </row>
    <row r="10336" spans="1:2" x14ac:dyDescent="0.2">
      <c r="A10336" s="1">
        <v>103.86919941671658</v>
      </c>
      <c r="B10336" s="1">
        <v>-1.0314985424280168</v>
      </c>
    </row>
    <row r="10337" spans="1:2" x14ac:dyDescent="0.2">
      <c r="A10337" s="1">
        <v>103.87924941669917</v>
      </c>
      <c r="B10337" s="1">
        <v>-1.1099605751037598</v>
      </c>
    </row>
    <row r="10338" spans="1:2" x14ac:dyDescent="0.2">
      <c r="A10338" s="1">
        <v>103.88930041668937</v>
      </c>
      <c r="B10338" s="1">
        <v>-1.2008502799272538</v>
      </c>
    </row>
    <row r="10339" spans="1:2" x14ac:dyDescent="0.2">
      <c r="A10339" s="1">
        <v>103.89935141667956</v>
      </c>
      <c r="B10339" s="1">
        <v>-1.2890502655506135</v>
      </c>
    </row>
    <row r="10340" spans="1:2" x14ac:dyDescent="0.2">
      <c r="A10340" s="1">
        <v>103.90940241666976</v>
      </c>
      <c r="B10340" s="1">
        <v>-1.3730694919824602</v>
      </c>
    </row>
    <row r="10341" spans="1:2" x14ac:dyDescent="0.2">
      <c r="A10341" s="1">
        <v>103.91945341671817</v>
      </c>
      <c r="B10341" s="1">
        <v>-1.439731258749962</v>
      </c>
    </row>
    <row r="10342" spans="1:2" x14ac:dyDescent="0.2">
      <c r="A10342" s="1">
        <v>103.92950441670837</v>
      </c>
      <c r="B10342" s="1">
        <v>-1.5144785553216935</v>
      </c>
    </row>
    <row r="10343" spans="1:2" x14ac:dyDescent="0.2">
      <c r="A10343" s="1">
        <v>103.93955541669857</v>
      </c>
      <c r="B10343" s="1">
        <v>-1.5793534129858018</v>
      </c>
    </row>
    <row r="10344" spans="1:2" x14ac:dyDescent="0.2">
      <c r="A10344" s="1">
        <v>103.94960541668115</v>
      </c>
      <c r="B10344" s="1">
        <v>-1.6379366666078568</v>
      </c>
    </row>
    <row r="10345" spans="1:2" x14ac:dyDescent="0.2">
      <c r="A10345" s="1">
        <v>103.95965641667135</v>
      </c>
      <c r="B10345" s="1">
        <v>-1.6767592549324037</v>
      </c>
    </row>
    <row r="10346" spans="1:2" x14ac:dyDescent="0.2">
      <c r="A10346" s="1">
        <v>103.96970741671976</v>
      </c>
      <c r="B10346" s="1">
        <v>-1.7314418309926987</v>
      </c>
    </row>
    <row r="10347" spans="1:2" x14ac:dyDescent="0.2">
      <c r="A10347" s="1">
        <v>103.97975841670996</v>
      </c>
      <c r="B10347" s="1">
        <v>-1.7834235781431198</v>
      </c>
    </row>
    <row r="10348" spans="1:2" x14ac:dyDescent="0.2">
      <c r="A10348" s="1">
        <v>103.98980941670015</v>
      </c>
      <c r="B10348" s="1">
        <v>-1.7994765239953996</v>
      </c>
    </row>
    <row r="10349" spans="1:2" x14ac:dyDescent="0.2">
      <c r="A10349" s="1">
        <v>103.99986041669035</v>
      </c>
      <c r="B10349" s="1">
        <v>-1.8280939668416978</v>
      </c>
    </row>
    <row r="10350" spans="1:2" x14ac:dyDescent="0.2">
      <c r="A10350" s="1">
        <v>104.00991041667294</v>
      </c>
      <c r="B10350" s="1">
        <v>-1.8406999790668488</v>
      </c>
    </row>
    <row r="10351" spans="1:2" x14ac:dyDescent="0.2">
      <c r="A10351" s="1">
        <v>104.01996141672134</v>
      </c>
      <c r="B10351" s="1">
        <v>-1.8474640381336214</v>
      </c>
    </row>
    <row r="10352" spans="1:2" x14ac:dyDescent="0.2">
      <c r="A10352" s="1">
        <v>104.03001241671154</v>
      </c>
      <c r="B10352" s="1">
        <v>-1.8605202859640122</v>
      </c>
    </row>
    <row r="10353" spans="1:2" x14ac:dyDescent="0.2">
      <c r="A10353" s="1">
        <v>104.04006341670174</v>
      </c>
      <c r="B10353" s="1">
        <v>-1.8442410528659821</v>
      </c>
    </row>
    <row r="10354" spans="1:2" x14ac:dyDescent="0.2">
      <c r="A10354" s="1">
        <v>104.05011441669194</v>
      </c>
      <c r="B10354" s="1">
        <v>-1.8300638937950136</v>
      </c>
    </row>
    <row r="10355" spans="1:2" x14ac:dyDescent="0.2">
      <c r="A10355" s="1">
        <v>104.06016541668214</v>
      </c>
      <c r="B10355" s="1">
        <v>-1.8106622475385667</v>
      </c>
    </row>
    <row r="10356" spans="1:2" x14ac:dyDescent="0.2">
      <c r="A10356" s="1">
        <v>104.07021641667234</v>
      </c>
      <c r="B10356" s="1">
        <v>-1.7849865388870241</v>
      </c>
    </row>
    <row r="10357" spans="1:2" x14ac:dyDescent="0.2">
      <c r="A10357" s="1">
        <v>104.08026641671313</v>
      </c>
      <c r="B10357" s="1">
        <v>-1.762916808128357</v>
      </c>
    </row>
    <row r="10358" spans="1:2" x14ac:dyDescent="0.2">
      <c r="A10358" s="1">
        <v>104.09031741670333</v>
      </c>
      <c r="B10358" s="1">
        <v>-1.7103193491697313</v>
      </c>
    </row>
    <row r="10359" spans="1:2" x14ac:dyDescent="0.2">
      <c r="A10359" s="1">
        <v>104.10036841669353</v>
      </c>
      <c r="B10359" s="1">
        <v>-1.6707448089122774</v>
      </c>
    </row>
    <row r="10360" spans="1:2" x14ac:dyDescent="0.2">
      <c r="A10360" s="1">
        <v>104.11041941668373</v>
      </c>
      <c r="B10360" s="1">
        <v>-1.6265240710973741</v>
      </c>
    </row>
    <row r="10361" spans="1:2" x14ac:dyDescent="0.2">
      <c r="A10361" s="1">
        <v>104.12047041667392</v>
      </c>
      <c r="B10361" s="1">
        <v>-1.569264042377472</v>
      </c>
    </row>
    <row r="10362" spans="1:2" x14ac:dyDescent="0.2">
      <c r="A10362" s="1">
        <v>104.13052141672233</v>
      </c>
      <c r="B10362" s="1">
        <v>-1.5070461595058442</v>
      </c>
    </row>
    <row r="10363" spans="1:2" x14ac:dyDescent="0.2">
      <c r="A10363" s="1">
        <v>104.14057141670492</v>
      </c>
      <c r="B10363" s="1">
        <v>-1.4370269215106966</v>
      </c>
    </row>
    <row r="10364" spans="1:2" x14ac:dyDescent="0.2">
      <c r="A10364" s="1">
        <v>104.15062241669511</v>
      </c>
      <c r="B10364" s="1">
        <v>-1.3834635025262834</v>
      </c>
    </row>
    <row r="10365" spans="1:2" x14ac:dyDescent="0.2">
      <c r="A10365" s="1">
        <v>104.16067341668531</v>
      </c>
      <c r="B10365" s="1">
        <v>-1.2891748112440109</v>
      </c>
    </row>
    <row r="10366" spans="1:2" x14ac:dyDescent="0.2">
      <c r="A10366" s="1">
        <v>104.17072441667551</v>
      </c>
      <c r="B10366" s="1">
        <v>-1.1950363934040069</v>
      </c>
    </row>
    <row r="10367" spans="1:2" x14ac:dyDescent="0.2">
      <c r="A10367" s="1">
        <v>104.18077541672392</v>
      </c>
      <c r="B10367" s="1">
        <v>-1.1089864289760589</v>
      </c>
    </row>
    <row r="10368" spans="1:2" x14ac:dyDescent="0.2">
      <c r="A10368" s="1">
        <v>104.19082641671412</v>
      </c>
      <c r="B10368" s="1">
        <v>-1.009932256937027</v>
      </c>
    </row>
    <row r="10369" spans="1:2" x14ac:dyDescent="0.2">
      <c r="A10369" s="1">
        <v>104.2008764166967</v>
      </c>
      <c r="B10369" s="1">
        <v>-0.916139994263649</v>
      </c>
    </row>
    <row r="10370" spans="1:2" x14ac:dyDescent="0.2">
      <c r="A10370" s="1">
        <v>104.2109274166869</v>
      </c>
      <c r="B10370" s="1">
        <v>-0.81578013896942148</v>
      </c>
    </row>
    <row r="10371" spans="1:2" x14ac:dyDescent="0.2">
      <c r="A10371" s="1">
        <v>104.2209784166771</v>
      </c>
      <c r="B10371" s="1">
        <v>-0.70885327577590951</v>
      </c>
    </row>
    <row r="10372" spans="1:2" x14ac:dyDescent="0.2">
      <c r="A10372" s="1">
        <v>104.2310294166673</v>
      </c>
      <c r="B10372" s="1">
        <v>-0.59775383949279792</v>
      </c>
    </row>
    <row r="10373" spans="1:2" x14ac:dyDescent="0.2">
      <c r="A10373" s="1">
        <v>104.2410804167157</v>
      </c>
      <c r="B10373" s="1">
        <v>-0.48801154196262364</v>
      </c>
    </row>
    <row r="10374" spans="1:2" x14ac:dyDescent="0.2">
      <c r="A10374" s="1">
        <v>104.2511314167059</v>
      </c>
      <c r="B10374" s="1">
        <v>-0.3697440040111542</v>
      </c>
    </row>
    <row r="10375" spans="1:2" x14ac:dyDescent="0.2">
      <c r="A10375" s="1">
        <v>104.2611824166961</v>
      </c>
      <c r="B10375" s="1">
        <v>-0.25312245726585392</v>
      </c>
    </row>
    <row r="10376" spans="1:2" x14ac:dyDescent="0.2">
      <c r="A10376" s="1">
        <v>104.27123241667869</v>
      </c>
      <c r="B10376" s="1">
        <v>-0.14771411597728731</v>
      </c>
    </row>
    <row r="10377" spans="1:2" x14ac:dyDescent="0.2">
      <c r="A10377" s="1">
        <v>104.28128341666888</v>
      </c>
      <c r="B10377" s="1">
        <v>-4.1093062162399295E-2</v>
      </c>
    </row>
    <row r="10378" spans="1:2" x14ac:dyDescent="0.2">
      <c r="A10378" s="1">
        <v>104.29133441671729</v>
      </c>
      <c r="B10378" s="1">
        <v>8.0062415599823009E-2</v>
      </c>
    </row>
    <row r="10379" spans="1:2" x14ac:dyDescent="0.2">
      <c r="A10379" s="1">
        <v>104.30138541670749</v>
      </c>
      <c r="B10379" s="1">
        <v>0.21037346363067627</v>
      </c>
    </row>
    <row r="10380" spans="1:2" x14ac:dyDescent="0.2">
      <c r="A10380" s="1">
        <v>104.31143641669769</v>
      </c>
      <c r="B10380" s="1">
        <v>0.32035900533199313</v>
      </c>
    </row>
    <row r="10381" spans="1:2" x14ac:dyDescent="0.2">
      <c r="A10381" s="1">
        <v>104.32148741668789</v>
      </c>
      <c r="B10381" s="1">
        <v>0.42467742562294009</v>
      </c>
    </row>
    <row r="10382" spans="1:2" x14ac:dyDescent="0.2">
      <c r="A10382" s="1">
        <v>104.33153779170243</v>
      </c>
      <c r="B10382" s="1">
        <v>0.53814206063747405</v>
      </c>
    </row>
    <row r="10383" spans="1:2" x14ac:dyDescent="0.2">
      <c r="A10383" s="1">
        <v>104.34158879169263</v>
      </c>
      <c r="B10383" s="1">
        <v>0.65311527729034424</v>
      </c>
    </row>
    <row r="10384" spans="1:2" x14ac:dyDescent="0.2">
      <c r="A10384" s="1">
        <v>104.35163979168283</v>
      </c>
      <c r="B10384" s="1">
        <v>0.77377491116523744</v>
      </c>
    </row>
    <row r="10385" spans="1:2" x14ac:dyDescent="0.2">
      <c r="A10385" s="1">
        <v>104.36169079167303</v>
      </c>
      <c r="B10385" s="1">
        <v>0.86867112815380099</v>
      </c>
    </row>
    <row r="10386" spans="1:2" x14ac:dyDescent="0.2">
      <c r="A10386" s="1">
        <v>104.37174179172143</v>
      </c>
      <c r="B10386" s="1">
        <v>0.96370124638080601</v>
      </c>
    </row>
    <row r="10387" spans="1:2" x14ac:dyDescent="0.2">
      <c r="A10387" s="1">
        <v>104.38179279171163</v>
      </c>
      <c r="B10387" s="1">
        <v>1.0727769613265992</v>
      </c>
    </row>
    <row r="10388" spans="1:2" x14ac:dyDescent="0.2">
      <c r="A10388" s="1">
        <v>104.39184379170183</v>
      </c>
      <c r="B10388" s="1">
        <v>1.1726930129528046</v>
      </c>
    </row>
    <row r="10389" spans="1:2" x14ac:dyDescent="0.2">
      <c r="A10389" s="1">
        <v>104.40189379168442</v>
      </c>
      <c r="B10389" s="1">
        <v>1.2594177460670473</v>
      </c>
    </row>
    <row r="10390" spans="1:2" x14ac:dyDescent="0.2">
      <c r="A10390" s="1">
        <v>104.41194479167461</v>
      </c>
      <c r="B10390" s="1">
        <v>1.3509132224321365</v>
      </c>
    </row>
    <row r="10391" spans="1:2" x14ac:dyDescent="0.2">
      <c r="A10391" s="1">
        <v>104.42199579172302</v>
      </c>
      <c r="B10391" s="1">
        <v>1.4546673864126207</v>
      </c>
    </row>
    <row r="10392" spans="1:2" x14ac:dyDescent="0.2">
      <c r="A10392" s="1">
        <v>104.43204679171322</v>
      </c>
      <c r="B10392" s="1">
        <v>1.5148697340488435</v>
      </c>
    </row>
    <row r="10393" spans="1:2" x14ac:dyDescent="0.2">
      <c r="A10393" s="1">
        <v>104.44209779170342</v>
      </c>
      <c r="B10393" s="1">
        <v>1.5854111284017565</v>
      </c>
    </row>
    <row r="10394" spans="1:2" x14ac:dyDescent="0.2">
      <c r="A10394" s="1">
        <v>104.45214879169362</v>
      </c>
      <c r="B10394" s="1">
        <v>1.6618172800540925</v>
      </c>
    </row>
    <row r="10395" spans="1:2" x14ac:dyDescent="0.2">
      <c r="A10395" s="1">
        <v>104.4621987916762</v>
      </c>
      <c r="B10395" s="1">
        <v>1.729566628932953</v>
      </c>
    </row>
    <row r="10396" spans="1:2" x14ac:dyDescent="0.2">
      <c r="A10396" s="1">
        <v>104.4722497916664</v>
      </c>
      <c r="B10396" s="1">
        <v>1.7778950357437135</v>
      </c>
    </row>
    <row r="10397" spans="1:2" x14ac:dyDescent="0.2">
      <c r="A10397" s="1">
        <v>104.48230079171481</v>
      </c>
      <c r="B10397" s="1">
        <v>1.8196757304668427</v>
      </c>
    </row>
    <row r="10398" spans="1:2" x14ac:dyDescent="0.2">
      <c r="A10398" s="1">
        <v>104.492351791705</v>
      </c>
      <c r="B10398" s="1">
        <v>1.8754037886857988</v>
      </c>
    </row>
    <row r="10399" spans="1:2" x14ac:dyDescent="0.2">
      <c r="A10399" s="1">
        <v>104.5024027916952</v>
      </c>
      <c r="B10399" s="1">
        <v>1.9140918910503388</v>
      </c>
    </row>
    <row r="10400" spans="1:2" x14ac:dyDescent="0.2">
      <c r="A10400" s="1">
        <v>104.5124537916854</v>
      </c>
      <c r="B10400" s="1">
        <v>1.9352827852964403</v>
      </c>
    </row>
    <row r="10401" spans="1:2" x14ac:dyDescent="0.2">
      <c r="A10401" s="1">
        <v>104.52250379166799</v>
      </c>
      <c r="B10401" s="1">
        <v>1.9575238394737244</v>
      </c>
    </row>
    <row r="10402" spans="1:2" x14ac:dyDescent="0.2">
      <c r="A10402" s="1">
        <v>104.53255479171639</v>
      </c>
      <c r="B10402" s="1">
        <v>1.9662911546230317</v>
      </c>
    </row>
    <row r="10403" spans="1:2" x14ac:dyDescent="0.2">
      <c r="A10403" s="1">
        <v>104.54260579170659</v>
      </c>
      <c r="B10403" s="1">
        <v>1.9906179106235504</v>
      </c>
    </row>
    <row r="10404" spans="1:2" x14ac:dyDescent="0.2">
      <c r="A10404" s="1">
        <v>104.55265679169679</v>
      </c>
      <c r="B10404" s="1">
        <v>1.9884304672479631</v>
      </c>
    </row>
    <row r="10405" spans="1:2" x14ac:dyDescent="0.2">
      <c r="A10405" s="1">
        <v>104.56270779168699</v>
      </c>
      <c r="B10405" s="1">
        <v>1.9854688525199891</v>
      </c>
    </row>
    <row r="10406" spans="1:2" x14ac:dyDescent="0.2">
      <c r="A10406" s="1">
        <v>104.57275879167719</v>
      </c>
      <c r="B10406" s="1">
        <v>1.9688645142316819</v>
      </c>
    </row>
    <row r="10407" spans="1:2" x14ac:dyDescent="0.2">
      <c r="A10407" s="1">
        <v>104.58280979166739</v>
      </c>
      <c r="B10407" s="1">
        <v>1.951930977702141</v>
      </c>
    </row>
    <row r="10408" spans="1:2" x14ac:dyDescent="0.2">
      <c r="A10408" s="1">
        <v>104.59285979170818</v>
      </c>
      <c r="B10408" s="1">
        <v>1.9188059163093567</v>
      </c>
    </row>
    <row r="10409" spans="1:2" x14ac:dyDescent="0.2">
      <c r="A10409" s="1">
        <v>104.60291079169838</v>
      </c>
      <c r="B10409" s="1">
        <v>1.9027342593669891</v>
      </c>
    </row>
    <row r="10410" spans="1:2" x14ac:dyDescent="0.2">
      <c r="A10410" s="1">
        <v>104.61296179168858</v>
      </c>
      <c r="B10410" s="1">
        <v>1.8701886570453645</v>
      </c>
    </row>
    <row r="10411" spans="1:2" x14ac:dyDescent="0.2">
      <c r="A10411" s="1">
        <v>104.62301279167878</v>
      </c>
      <c r="B10411" s="1">
        <v>1.8131028753519058</v>
      </c>
    </row>
    <row r="10412" spans="1:2" x14ac:dyDescent="0.2">
      <c r="A10412" s="1">
        <v>104.63306379166897</v>
      </c>
      <c r="B10412" s="1">
        <v>1.7653165054321289</v>
      </c>
    </row>
    <row r="10413" spans="1:2" x14ac:dyDescent="0.2">
      <c r="A10413" s="1">
        <v>104.64311479171738</v>
      </c>
      <c r="B10413" s="1">
        <v>1.7181581264734269</v>
      </c>
    </row>
    <row r="10414" spans="1:2" x14ac:dyDescent="0.2">
      <c r="A10414" s="1">
        <v>104.65316479169996</v>
      </c>
      <c r="B10414" s="1">
        <v>1.6530780315399172</v>
      </c>
    </row>
    <row r="10415" spans="1:2" x14ac:dyDescent="0.2">
      <c r="A10415" s="1">
        <v>104.66321579169016</v>
      </c>
      <c r="B10415" s="1">
        <v>1.5624268931150438</v>
      </c>
    </row>
    <row r="10416" spans="1:2" x14ac:dyDescent="0.2">
      <c r="A10416" s="1">
        <v>104.67326679168036</v>
      </c>
      <c r="B10416" s="1">
        <v>1.4896197026968003</v>
      </c>
    </row>
    <row r="10417" spans="1:2" x14ac:dyDescent="0.2">
      <c r="A10417" s="1">
        <v>104.68331779167056</v>
      </c>
      <c r="B10417" s="1">
        <v>1.4268720620870592</v>
      </c>
    </row>
    <row r="10418" spans="1:2" x14ac:dyDescent="0.2">
      <c r="A10418" s="1">
        <v>104.69336879171897</v>
      </c>
      <c r="B10418" s="1">
        <v>1.3168344801664353</v>
      </c>
    </row>
    <row r="10419" spans="1:2" x14ac:dyDescent="0.2">
      <c r="A10419" s="1">
        <v>104.70341979170917</v>
      </c>
      <c r="B10419" s="1">
        <v>1.2532074183225632</v>
      </c>
    </row>
    <row r="10420" spans="1:2" x14ac:dyDescent="0.2">
      <c r="A10420" s="1">
        <v>104.71347079169936</v>
      </c>
      <c r="B10420" s="1">
        <v>1.1398790234327316</v>
      </c>
    </row>
    <row r="10421" spans="1:2" x14ac:dyDescent="0.2">
      <c r="A10421" s="1">
        <v>104.72352079168195</v>
      </c>
      <c r="B10421" s="1">
        <v>1.0404594004154206</v>
      </c>
    </row>
    <row r="10422" spans="1:2" x14ac:dyDescent="0.2">
      <c r="A10422" s="1">
        <v>104.73357179167215</v>
      </c>
      <c r="B10422" s="1">
        <v>0.94146896302700045</v>
      </c>
    </row>
    <row r="10423" spans="1:2" x14ac:dyDescent="0.2">
      <c r="A10423" s="1">
        <v>104.74362279172055</v>
      </c>
      <c r="B10423" s="1">
        <v>0.83572031378746037</v>
      </c>
    </row>
    <row r="10424" spans="1:2" x14ac:dyDescent="0.2">
      <c r="A10424" s="1">
        <v>104.75367379171075</v>
      </c>
      <c r="B10424" s="1">
        <v>0.73459622740745545</v>
      </c>
    </row>
    <row r="10425" spans="1:2" x14ac:dyDescent="0.2">
      <c r="A10425" s="1">
        <v>104.76372479170095</v>
      </c>
      <c r="B10425" s="1">
        <v>0.64019351541996006</v>
      </c>
    </row>
    <row r="10426" spans="1:2" x14ac:dyDescent="0.2">
      <c r="A10426" s="1">
        <v>104.77377579169115</v>
      </c>
      <c r="B10426" s="1">
        <v>0.52466598272323606</v>
      </c>
    </row>
    <row r="10427" spans="1:2" x14ac:dyDescent="0.2">
      <c r="A10427" s="1">
        <v>104.78382579167373</v>
      </c>
      <c r="B10427" s="1">
        <v>0.39880115747451783</v>
      </c>
    </row>
    <row r="10428" spans="1:2" x14ac:dyDescent="0.2">
      <c r="A10428" s="1">
        <v>104.79387679172214</v>
      </c>
      <c r="B10428" s="1">
        <v>0.28954651772975926</v>
      </c>
    </row>
    <row r="10429" spans="1:2" x14ac:dyDescent="0.2">
      <c r="A10429" s="1">
        <v>104.80392779171234</v>
      </c>
      <c r="B10429" s="1">
        <v>0.16892079770565033</v>
      </c>
    </row>
    <row r="10430" spans="1:2" x14ac:dyDescent="0.2">
      <c r="A10430" s="1">
        <v>104.81397879170254</v>
      </c>
      <c r="B10430" s="1">
        <v>6.7018446922302244E-2</v>
      </c>
    </row>
    <row r="10431" spans="1:2" x14ac:dyDescent="0.2">
      <c r="A10431" s="1">
        <v>104.82402979169274</v>
      </c>
      <c r="B10431" s="1">
        <v>-3.8010410070419311E-2</v>
      </c>
    </row>
    <row r="10432" spans="1:2" x14ac:dyDescent="0.2">
      <c r="A10432" s="1">
        <v>104.83408079168294</v>
      </c>
      <c r="B10432" s="1">
        <v>-0.16397405326366427</v>
      </c>
    </row>
    <row r="10433" spans="1:2" x14ac:dyDescent="0.2">
      <c r="A10433" s="1">
        <v>104.84413179167314</v>
      </c>
      <c r="B10433" s="1">
        <v>-0.29021485447883605</v>
      </c>
    </row>
    <row r="10434" spans="1:2" x14ac:dyDescent="0.2">
      <c r="A10434" s="1">
        <v>104.85418179171393</v>
      </c>
      <c r="B10434" s="1">
        <v>-0.40206565797328953</v>
      </c>
    </row>
    <row r="10435" spans="1:2" x14ac:dyDescent="0.2">
      <c r="A10435" s="1">
        <v>104.86423279170413</v>
      </c>
      <c r="B10435" s="1">
        <v>-0.51585773706436155</v>
      </c>
    </row>
    <row r="10436" spans="1:2" x14ac:dyDescent="0.2">
      <c r="A10436" s="1">
        <v>104.87428379169432</v>
      </c>
      <c r="B10436" s="1">
        <v>-0.62904053628444678</v>
      </c>
    </row>
    <row r="10437" spans="1:2" x14ac:dyDescent="0.2">
      <c r="A10437" s="1">
        <v>104.88433479168452</v>
      </c>
      <c r="B10437" s="1">
        <v>-0.73788470149040231</v>
      </c>
    </row>
    <row r="10438" spans="1:2" x14ac:dyDescent="0.2">
      <c r="A10438" s="1">
        <v>104.89438579167472</v>
      </c>
      <c r="B10438" s="1">
        <v>-0.83506776452064524</v>
      </c>
    </row>
    <row r="10439" spans="1:2" x14ac:dyDescent="0.2">
      <c r="A10439" s="1">
        <v>104.90443679172313</v>
      </c>
      <c r="B10439" s="1">
        <v>-0.92942077517509469</v>
      </c>
    </row>
    <row r="10440" spans="1:2" x14ac:dyDescent="0.2">
      <c r="A10440" s="1">
        <v>104.91448679170571</v>
      </c>
      <c r="B10440" s="1">
        <v>-1.0237954205274582</v>
      </c>
    </row>
    <row r="10441" spans="1:2" x14ac:dyDescent="0.2">
      <c r="A10441" s="1">
        <v>104.92453779169591</v>
      </c>
      <c r="B10441" s="1">
        <v>-1.1409426319599152</v>
      </c>
    </row>
    <row r="10442" spans="1:2" x14ac:dyDescent="0.2">
      <c r="A10442" s="1">
        <v>104.93458879168611</v>
      </c>
      <c r="B10442" s="1">
        <v>-1.2145462131500244</v>
      </c>
    </row>
    <row r="10443" spans="1:2" x14ac:dyDescent="0.2">
      <c r="A10443" s="1">
        <v>104.94463979167631</v>
      </c>
      <c r="B10443" s="1">
        <v>-1.2981912177801134</v>
      </c>
    </row>
    <row r="10444" spans="1:2" x14ac:dyDescent="0.2">
      <c r="A10444" s="1">
        <v>104.95469079166651</v>
      </c>
      <c r="B10444" s="1">
        <v>-1.3834845525026322</v>
      </c>
    </row>
    <row r="10445" spans="1:2" x14ac:dyDescent="0.2">
      <c r="A10445" s="1">
        <v>104.96474179171491</v>
      </c>
      <c r="B10445" s="1">
        <v>-1.4582944142818453</v>
      </c>
    </row>
    <row r="10446" spans="1:2" x14ac:dyDescent="0.2">
      <c r="A10446" s="1">
        <v>104.97479279170511</v>
      </c>
      <c r="B10446" s="1">
        <v>-1.5146896398067475</v>
      </c>
    </row>
    <row r="10447" spans="1:2" x14ac:dyDescent="0.2">
      <c r="A10447" s="1">
        <v>104.9848427916877</v>
      </c>
      <c r="B10447" s="1">
        <v>-1.5954759407043457</v>
      </c>
    </row>
    <row r="10448" spans="1:2" x14ac:dyDescent="0.2">
      <c r="A10448" s="1">
        <v>104.9948937916779</v>
      </c>
      <c r="B10448" s="1">
        <v>-1.6433219522237779</v>
      </c>
    </row>
    <row r="10449" spans="1:2" x14ac:dyDescent="0.2">
      <c r="A10449" s="1">
        <v>105.00494479166809</v>
      </c>
      <c r="B10449" s="1">
        <v>-1.6745460838079453</v>
      </c>
    </row>
    <row r="10450" spans="1:2" x14ac:dyDescent="0.2">
      <c r="A10450" s="1">
        <v>105.0149957917165</v>
      </c>
      <c r="B10450" s="1">
        <v>-1.7283656108379364</v>
      </c>
    </row>
    <row r="10451" spans="1:2" x14ac:dyDescent="0.2">
      <c r="A10451" s="1">
        <v>105.0250467917067</v>
      </c>
      <c r="B10451" s="1">
        <v>-1.7538828599452974</v>
      </c>
    </row>
    <row r="10452" spans="1:2" x14ac:dyDescent="0.2">
      <c r="A10452" s="1">
        <v>105.0350977916969</v>
      </c>
      <c r="B10452" s="1">
        <v>-1.7810507780313494</v>
      </c>
    </row>
    <row r="10453" spans="1:2" x14ac:dyDescent="0.2">
      <c r="A10453" s="1">
        <v>105.04514779167948</v>
      </c>
      <c r="B10453" s="1">
        <v>-1.8173491233587267</v>
      </c>
    </row>
    <row r="10454" spans="1:2" x14ac:dyDescent="0.2">
      <c r="A10454" s="1">
        <v>105.05519879166968</v>
      </c>
      <c r="B10454" s="1">
        <v>-1.8195242875814439</v>
      </c>
    </row>
    <row r="10455" spans="1:2" x14ac:dyDescent="0.2">
      <c r="A10455" s="1">
        <v>105.06524979171809</v>
      </c>
      <c r="B10455" s="1">
        <v>-1.8353328198194505</v>
      </c>
    </row>
    <row r="10456" spans="1:2" x14ac:dyDescent="0.2">
      <c r="A10456" s="1">
        <v>105.07530079170829</v>
      </c>
      <c r="B10456" s="1">
        <v>-1.8384201496839525</v>
      </c>
    </row>
    <row r="10457" spans="1:2" x14ac:dyDescent="0.2">
      <c r="A10457" s="1">
        <v>105.08535179169849</v>
      </c>
      <c r="B10457" s="1">
        <v>-1.8199610745906831</v>
      </c>
    </row>
    <row r="10458" spans="1:2" x14ac:dyDescent="0.2">
      <c r="A10458" s="1">
        <v>105.09540279168868</v>
      </c>
      <c r="B10458" s="1">
        <v>-1.8187214648723604</v>
      </c>
    </row>
    <row r="10459" spans="1:2" x14ac:dyDescent="0.2">
      <c r="A10459" s="1">
        <v>105.10545379167888</v>
      </c>
      <c r="B10459" s="1">
        <v>-1.8092624241113664</v>
      </c>
    </row>
    <row r="10460" spans="1:2" x14ac:dyDescent="0.2">
      <c r="A10460" s="1">
        <v>105.11550379171968</v>
      </c>
      <c r="B10460" s="1">
        <v>-1.7728664302825929</v>
      </c>
    </row>
    <row r="10461" spans="1:2" x14ac:dyDescent="0.2">
      <c r="A10461" s="1">
        <v>105.12555479170987</v>
      </c>
      <c r="B10461" s="1">
        <v>-1.7458949786424638</v>
      </c>
    </row>
    <row r="10462" spans="1:2" x14ac:dyDescent="0.2">
      <c r="A10462" s="1">
        <v>105.13560579170007</v>
      </c>
      <c r="B10462" s="1">
        <v>-1.7096457499265671</v>
      </c>
    </row>
    <row r="10463" spans="1:2" x14ac:dyDescent="0.2">
      <c r="A10463" s="1">
        <v>105.14565679169027</v>
      </c>
      <c r="B10463" s="1">
        <v>-1.672491956949234</v>
      </c>
    </row>
    <row r="10464" spans="1:2" x14ac:dyDescent="0.2">
      <c r="A10464" s="1">
        <v>105.15570779168047</v>
      </c>
      <c r="B10464" s="1">
        <v>-1.6125790464878083</v>
      </c>
    </row>
    <row r="10465" spans="1:2" x14ac:dyDescent="0.2">
      <c r="A10465" s="1">
        <v>105.16575879167067</v>
      </c>
      <c r="B10465" s="1">
        <v>-1.552359157204628</v>
      </c>
    </row>
    <row r="10466" spans="1:2" x14ac:dyDescent="0.2">
      <c r="A10466" s="1">
        <v>105.17580879171146</v>
      </c>
      <c r="B10466" s="1">
        <v>-1.4800068801641464</v>
      </c>
    </row>
    <row r="10467" spans="1:2" x14ac:dyDescent="0.2">
      <c r="A10467" s="1">
        <v>105.18585979170166</v>
      </c>
      <c r="B10467" s="1">
        <v>-1.4111027061939241</v>
      </c>
    </row>
    <row r="10468" spans="1:2" x14ac:dyDescent="0.2">
      <c r="A10468" s="1">
        <v>105.19591079169186</v>
      </c>
      <c r="B10468" s="1">
        <v>-1.3309753865003586</v>
      </c>
    </row>
    <row r="10469" spans="1:2" x14ac:dyDescent="0.2">
      <c r="A10469" s="1">
        <v>105.20596179168206</v>
      </c>
      <c r="B10469" s="1">
        <v>-1.2607386320829392</v>
      </c>
    </row>
    <row r="10470" spans="1:2" x14ac:dyDescent="0.2">
      <c r="A10470" s="1">
        <v>105.21601279167226</v>
      </c>
      <c r="B10470" s="1">
        <v>-1.1726953518390657</v>
      </c>
    </row>
    <row r="10471" spans="1:2" x14ac:dyDescent="0.2">
      <c r="A10471" s="1">
        <v>105.22606379172066</v>
      </c>
      <c r="B10471" s="1">
        <v>-1.0821184730529785</v>
      </c>
    </row>
    <row r="10472" spans="1:2" x14ac:dyDescent="0.2">
      <c r="A10472" s="1">
        <v>105.23611479171086</v>
      </c>
      <c r="B10472" s="1">
        <v>-0.99843195319175726</v>
      </c>
    </row>
    <row r="10473" spans="1:2" x14ac:dyDescent="0.2">
      <c r="A10473" s="1">
        <v>105.24616479169345</v>
      </c>
      <c r="B10473" s="1">
        <v>-0.89259734988212591</v>
      </c>
    </row>
    <row r="10474" spans="1:2" x14ac:dyDescent="0.2">
      <c r="A10474" s="1">
        <v>105.25621579168364</v>
      </c>
      <c r="B10474" s="1">
        <v>-0.79903254389762879</v>
      </c>
    </row>
    <row r="10475" spans="1:2" x14ac:dyDescent="0.2">
      <c r="A10475" s="1">
        <v>105.26626679167384</v>
      </c>
      <c r="B10475" s="1">
        <v>-0.67957217395305636</v>
      </c>
    </row>
    <row r="10476" spans="1:2" x14ac:dyDescent="0.2">
      <c r="A10476" s="1">
        <v>105.27631779172225</v>
      </c>
      <c r="B10476" s="1">
        <v>-0.58660261452198037</v>
      </c>
    </row>
    <row r="10477" spans="1:2" x14ac:dyDescent="0.2">
      <c r="A10477" s="1">
        <v>105.28636879171245</v>
      </c>
      <c r="B10477" s="1">
        <v>-0.46967818200588229</v>
      </c>
    </row>
    <row r="10478" spans="1:2" x14ac:dyDescent="0.2">
      <c r="A10478" s="1">
        <v>105.29641979170265</v>
      </c>
      <c r="B10478" s="1">
        <v>-0.35619366645812989</v>
      </c>
    </row>
    <row r="10479" spans="1:2" x14ac:dyDescent="0.2">
      <c r="A10479" s="1">
        <v>105.30646979168523</v>
      </c>
      <c r="B10479" s="1">
        <v>-0.25498654961585998</v>
      </c>
    </row>
    <row r="10480" spans="1:2" x14ac:dyDescent="0.2">
      <c r="A10480" s="1">
        <v>105.31652079167543</v>
      </c>
      <c r="B10480" s="1">
        <v>-0.13836851119995117</v>
      </c>
    </row>
    <row r="10481" spans="1:2" x14ac:dyDescent="0.2">
      <c r="A10481" s="1">
        <v>105.32657191669568</v>
      </c>
      <c r="B10481" s="1">
        <v>-2.4457733631134033E-2</v>
      </c>
    </row>
    <row r="10482" spans="1:2" x14ac:dyDescent="0.2">
      <c r="A10482" s="1">
        <v>105.33662291668588</v>
      </c>
      <c r="B10482" s="1">
        <v>0.10336298525333405</v>
      </c>
    </row>
    <row r="10483" spans="1:2" x14ac:dyDescent="0.2">
      <c r="A10483" s="1">
        <v>105.34667391667608</v>
      </c>
      <c r="B10483" s="1">
        <v>0.20797142744064331</v>
      </c>
    </row>
    <row r="10484" spans="1:2" x14ac:dyDescent="0.2">
      <c r="A10484" s="1">
        <v>105.35672491666628</v>
      </c>
      <c r="B10484" s="1">
        <v>0.32633661389350893</v>
      </c>
    </row>
    <row r="10485" spans="1:2" x14ac:dyDescent="0.2">
      <c r="A10485" s="1">
        <v>105.36677591671469</v>
      </c>
      <c r="B10485" s="1">
        <v>0.4607097226381302</v>
      </c>
    </row>
    <row r="10486" spans="1:2" x14ac:dyDescent="0.2">
      <c r="A10486" s="1">
        <v>105.37682591669727</v>
      </c>
      <c r="B10486" s="1">
        <v>0.54059087455272681</v>
      </c>
    </row>
    <row r="10487" spans="1:2" x14ac:dyDescent="0.2">
      <c r="A10487" s="1">
        <v>105.38687691668747</v>
      </c>
      <c r="B10487" s="1">
        <v>0.66207555055618295</v>
      </c>
    </row>
    <row r="10488" spans="1:2" x14ac:dyDescent="0.2">
      <c r="A10488" s="1">
        <v>105.39692791667767</v>
      </c>
      <c r="B10488" s="1">
        <v>0.78624526798725136</v>
      </c>
    </row>
    <row r="10489" spans="1:2" x14ac:dyDescent="0.2">
      <c r="A10489" s="1">
        <v>105.40697891666787</v>
      </c>
      <c r="B10489" s="1">
        <v>0.86759816408157353</v>
      </c>
    </row>
    <row r="10490" spans="1:2" x14ac:dyDescent="0.2">
      <c r="A10490" s="1">
        <v>105.41702991671627</v>
      </c>
      <c r="B10490" s="1">
        <v>0.98353441715240486</v>
      </c>
    </row>
    <row r="10491" spans="1:2" x14ac:dyDescent="0.2">
      <c r="A10491" s="1">
        <v>105.42708091670647</v>
      </c>
      <c r="B10491" s="1">
        <v>1.0915359985828401</v>
      </c>
    </row>
    <row r="10492" spans="1:2" x14ac:dyDescent="0.2">
      <c r="A10492" s="1">
        <v>105.43713091668906</v>
      </c>
      <c r="B10492" s="1">
        <v>1.184130751490593</v>
      </c>
    </row>
    <row r="10493" spans="1:2" x14ac:dyDescent="0.2">
      <c r="A10493" s="1">
        <v>105.44718191667926</v>
      </c>
      <c r="B10493" s="1">
        <v>1.2595265042781831</v>
      </c>
    </row>
    <row r="10494" spans="1:2" x14ac:dyDescent="0.2">
      <c r="A10494" s="1">
        <v>105.45723291666945</v>
      </c>
      <c r="B10494" s="1">
        <v>1.3569405323266983</v>
      </c>
    </row>
    <row r="10495" spans="1:2" x14ac:dyDescent="0.2">
      <c r="A10495" s="1">
        <v>105.46728391671786</v>
      </c>
      <c r="B10495" s="1">
        <v>1.4311615794897081</v>
      </c>
    </row>
    <row r="10496" spans="1:2" x14ac:dyDescent="0.2">
      <c r="A10496" s="1">
        <v>105.47733491670806</v>
      </c>
      <c r="B10496" s="1">
        <v>1.5235066562891006</v>
      </c>
    </row>
    <row r="10497" spans="1:2" x14ac:dyDescent="0.2">
      <c r="A10497" s="1">
        <v>105.48738591669826</v>
      </c>
      <c r="B10497" s="1">
        <v>1.5871109139919282</v>
      </c>
    </row>
    <row r="10498" spans="1:2" x14ac:dyDescent="0.2">
      <c r="A10498" s="1">
        <v>105.49743691668846</v>
      </c>
      <c r="B10498" s="1">
        <v>1.6454766511917116</v>
      </c>
    </row>
    <row r="10499" spans="1:2" x14ac:dyDescent="0.2">
      <c r="A10499" s="1">
        <v>105.50748691667104</v>
      </c>
      <c r="B10499" s="1">
        <v>1.7125184869766237</v>
      </c>
    </row>
    <row r="10500" spans="1:2" x14ac:dyDescent="0.2">
      <c r="A10500" s="1">
        <v>105.51753791671945</v>
      </c>
      <c r="B10500" s="1">
        <v>1.776103448867798</v>
      </c>
    </row>
    <row r="10501" spans="1:2" x14ac:dyDescent="0.2">
      <c r="A10501" s="1">
        <v>105.52758891670965</v>
      </c>
      <c r="B10501" s="1">
        <v>1.8166176366806031</v>
      </c>
    </row>
    <row r="10502" spans="1:2" x14ac:dyDescent="0.2">
      <c r="A10502" s="1">
        <v>105.53763991669985</v>
      </c>
      <c r="B10502" s="1">
        <v>1.8764223736524583</v>
      </c>
    </row>
    <row r="10503" spans="1:2" x14ac:dyDescent="0.2">
      <c r="A10503" s="1">
        <v>105.54769091669004</v>
      </c>
      <c r="B10503" s="1">
        <v>1.8998352098464968</v>
      </c>
    </row>
    <row r="10504" spans="1:2" x14ac:dyDescent="0.2">
      <c r="A10504" s="1">
        <v>105.55774191668024</v>
      </c>
      <c r="B10504" s="1">
        <v>1.9250296926498414</v>
      </c>
    </row>
    <row r="10505" spans="1:2" x14ac:dyDescent="0.2">
      <c r="A10505" s="1">
        <v>105.56779191672103</v>
      </c>
      <c r="B10505" s="1">
        <v>1.9508211761713028</v>
      </c>
    </row>
    <row r="10506" spans="1:2" x14ac:dyDescent="0.2">
      <c r="A10506" s="1">
        <v>105.57784291671123</v>
      </c>
      <c r="B10506" s="1">
        <v>1.9607474094629289</v>
      </c>
    </row>
    <row r="10507" spans="1:2" x14ac:dyDescent="0.2">
      <c r="A10507" s="1">
        <v>105.58789391670143</v>
      </c>
      <c r="B10507" s="1">
        <v>1.982952795624733</v>
      </c>
    </row>
    <row r="10508" spans="1:2" x14ac:dyDescent="0.2">
      <c r="A10508" s="1">
        <v>105.59794491669163</v>
      </c>
      <c r="B10508" s="1">
        <v>1.9881059467792512</v>
      </c>
    </row>
    <row r="10509" spans="1:2" x14ac:dyDescent="0.2">
      <c r="A10509" s="1">
        <v>105.60799591668183</v>
      </c>
      <c r="B10509" s="1">
        <v>1.9726201808452608</v>
      </c>
    </row>
    <row r="10510" spans="1:2" x14ac:dyDescent="0.2">
      <c r="A10510" s="1">
        <v>105.61804691667203</v>
      </c>
      <c r="B10510" s="1">
        <v>1.9724225449562074</v>
      </c>
    </row>
    <row r="10511" spans="1:2" x14ac:dyDescent="0.2">
      <c r="A10511" s="1">
        <v>105.62809791672044</v>
      </c>
      <c r="B10511" s="1">
        <v>1.9403564143180849</v>
      </c>
    </row>
    <row r="10512" spans="1:2" x14ac:dyDescent="0.2">
      <c r="A10512" s="1">
        <v>105.63814791670302</v>
      </c>
      <c r="B10512" s="1">
        <v>1.912947006225586</v>
      </c>
    </row>
    <row r="10513" spans="1:2" x14ac:dyDescent="0.2">
      <c r="A10513" s="1">
        <v>105.64819891669322</v>
      </c>
      <c r="B10513" s="1">
        <v>1.8892891716957094</v>
      </c>
    </row>
    <row r="10514" spans="1:2" x14ac:dyDescent="0.2">
      <c r="A10514" s="1">
        <v>105.65824991668342</v>
      </c>
      <c r="B10514" s="1">
        <v>1.8382470721006394</v>
      </c>
    </row>
    <row r="10515" spans="1:2" x14ac:dyDescent="0.2">
      <c r="A10515" s="1">
        <v>105.66830091667362</v>
      </c>
      <c r="B10515" s="1">
        <v>1.8011289471387864</v>
      </c>
    </row>
    <row r="10516" spans="1:2" x14ac:dyDescent="0.2">
      <c r="A10516" s="1">
        <v>105.67835191672202</v>
      </c>
      <c r="B10516" s="1">
        <v>1.7421515911817551</v>
      </c>
    </row>
    <row r="10517" spans="1:2" x14ac:dyDescent="0.2">
      <c r="A10517" s="1">
        <v>105.68840291671222</v>
      </c>
      <c r="B10517" s="1">
        <v>1.6917000603675842</v>
      </c>
    </row>
    <row r="10518" spans="1:2" x14ac:dyDescent="0.2">
      <c r="A10518" s="1">
        <v>105.69845291669481</v>
      </c>
      <c r="B10518" s="1">
        <v>1.6162353104352951</v>
      </c>
    </row>
    <row r="10519" spans="1:2" x14ac:dyDescent="0.2">
      <c r="A10519" s="1">
        <v>105.708503916685</v>
      </c>
      <c r="B10519" s="1">
        <v>1.5515276831388474</v>
      </c>
    </row>
    <row r="10520" spans="1:2" x14ac:dyDescent="0.2">
      <c r="A10520" s="1">
        <v>105.7185549166752</v>
      </c>
      <c r="B10520" s="1">
        <v>1.4850120967626572</v>
      </c>
    </row>
    <row r="10521" spans="1:2" x14ac:dyDescent="0.2">
      <c r="A10521" s="1">
        <v>105.72860591672361</v>
      </c>
      <c r="B10521" s="1">
        <v>1.3985691994428635</v>
      </c>
    </row>
    <row r="10522" spans="1:2" x14ac:dyDescent="0.2">
      <c r="A10522" s="1">
        <v>105.73865691671381</v>
      </c>
      <c r="B10522" s="1">
        <v>1.3127010834217072</v>
      </c>
    </row>
    <row r="10523" spans="1:2" x14ac:dyDescent="0.2">
      <c r="A10523" s="1">
        <v>105.74870791670401</v>
      </c>
      <c r="B10523" s="1">
        <v>1.2241327232122421</v>
      </c>
    </row>
    <row r="10524" spans="1:2" x14ac:dyDescent="0.2">
      <c r="A10524" s="1">
        <v>105.75875891669421</v>
      </c>
      <c r="B10524" s="1">
        <v>1.1400509315729142</v>
      </c>
    </row>
    <row r="10525" spans="1:2" x14ac:dyDescent="0.2">
      <c r="A10525" s="1">
        <v>105.76880891667679</v>
      </c>
      <c r="B10525" s="1">
        <v>1.0474497467279436</v>
      </c>
    </row>
    <row r="10526" spans="1:2" x14ac:dyDescent="0.2">
      <c r="A10526" s="1">
        <v>105.77885991666699</v>
      </c>
      <c r="B10526" s="1">
        <v>0.94453992068767556</v>
      </c>
    </row>
    <row r="10527" spans="1:2" x14ac:dyDescent="0.2">
      <c r="A10527" s="1">
        <v>105.78891091671539</v>
      </c>
      <c r="B10527" s="1">
        <v>0.83866555631160744</v>
      </c>
    </row>
    <row r="10528" spans="1:2" x14ac:dyDescent="0.2">
      <c r="A10528" s="1">
        <v>105.79896191670559</v>
      </c>
      <c r="B10528" s="1">
        <v>0.71829419016838081</v>
      </c>
    </row>
    <row r="10529" spans="1:2" x14ac:dyDescent="0.2">
      <c r="A10529" s="1">
        <v>105.80901291669579</v>
      </c>
      <c r="B10529" s="1">
        <v>0.60438282787799835</v>
      </c>
    </row>
    <row r="10530" spans="1:2" x14ac:dyDescent="0.2">
      <c r="A10530" s="1">
        <v>105.81906391668599</v>
      </c>
      <c r="B10530" s="1">
        <v>0.50037138640880585</v>
      </c>
    </row>
    <row r="10531" spans="1:2" x14ac:dyDescent="0.2">
      <c r="A10531" s="1">
        <v>105.82911391666858</v>
      </c>
      <c r="B10531" s="1">
        <v>0.39682596802711489</v>
      </c>
    </row>
    <row r="10532" spans="1:2" x14ac:dyDescent="0.2">
      <c r="A10532" s="1">
        <v>105.83916491671698</v>
      </c>
      <c r="B10532" s="1">
        <v>0.273674835562706</v>
      </c>
    </row>
    <row r="10533" spans="1:2" x14ac:dyDescent="0.2">
      <c r="A10533" s="1">
        <v>105.84921591670718</v>
      </c>
      <c r="B10533" s="1">
        <v>0.15425305724143984</v>
      </c>
    </row>
    <row r="10534" spans="1:2" x14ac:dyDescent="0.2">
      <c r="A10534" s="1">
        <v>105.85926691669738</v>
      </c>
      <c r="B10534" s="1">
        <v>6.1761800050735477E-2</v>
      </c>
    </row>
    <row r="10535" spans="1:2" x14ac:dyDescent="0.2">
      <c r="A10535" s="1">
        <v>105.86931791668758</v>
      </c>
      <c r="B10535" s="1">
        <v>-5.978719532489777E-2</v>
      </c>
    </row>
    <row r="10536" spans="1:2" x14ac:dyDescent="0.2">
      <c r="A10536" s="1">
        <v>105.87936891667778</v>
      </c>
      <c r="B10536" s="1">
        <v>-0.17611813545227051</v>
      </c>
    </row>
    <row r="10537" spans="1:2" x14ac:dyDescent="0.2">
      <c r="A10537" s="1">
        <v>105.88941991666798</v>
      </c>
      <c r="B10537" s="1">
        <v>-0.30578891336917879</v>
      </c>
    </row>
    <row r="10538" spans="1:2" x14ac:dyDescent="0.2">
      <c r="A10538" s="1">
        <v>105.89946991670877</v>
      </c>
      <c r="B10538" s="1">
        <v>-0.41302743315696716</v>
      </c>
    </row>
    <row r="10539" spans="1:2" x14ac:dyDescent="0.2">
      <c r="A10539" s="1">
        <v>105.90952091669897</v>
      </c>
      <c r="B10539" s="1">
        <v>-0.52446366906166075</v>
      </c>
    </row>
    <row r="10540" spans="1:2" x14ac:dyDescent="0.2">
      <c r="A10540" s="1">
        <v>105.91957191668916</v>
      </c>
      <c r="B10540" s="1">
        <v>-0.62752318382263184</v>
      </c>
    </row>
    <row r="10541" spans="1:2" x14ac:dyDescent="0.2">
      <c r="A10541" s="1">
        <v>105.92962291667936</v>
      </c>
      <c r="B10541" s="1">
        <v>-0.73536572098732</v>
      </c>
    </row>
    <row r="10542" spans="1:2" x14ac:dyDescent="0.2">
      <c r="A10542" s="1">
        <v>105.93967391666956</v>
      </c>
      <c r="B10542" s="1">
        <v>-0.84739486455917368</v>
      </c>
    </row>
    <row r="10543" spans="1:2" x14ac:dyDescent="0.2">
      <c r="A10543" s="1">
        <v>105.94972491671797</v>
      </c>
      <c r="B10543" s="1">
        <v>-0.93126908004283915</v>
      </c>
    </row>
    <row r="10544" spans="1:2" x14ac:dyDescent="0.2">
      <c r="A10544" s="1">
        <v>105.95977491670055</v>
      </c>
      <c r="B10544" s="1">
        <v>-1.025457199215889</v>
      </c>
    </row>
    <row r="10545" spans="1:2" x14ac:dyDescent="0.2">
      <c r="A10545" s="1">
        <v>105.96982591669075</v>
      </c>
      <c r="B10545" s="1">
        <v>-1.1293569588661194</v>
      </c>
    </row>
    <row r="10546" spans="1:2" x14ac:dyDescent="0.2">
      <c r="A10546" s="1">
        <v>105.97987691668095</v>
      </c>
      <c r="B10546" s="1">
        <v>-1.2050936043262481</v>
      </c>
    </row>
    <row r="10547" spans="1:2" x14ac:dyDescent="0.2">
      <c r="A10547" s="1">
        <v>105.98992791667115</v>
      </c>
      <c r="B10547" s="1">
        <v>-1.3082045745849611</v>
      </c>
    </row>
    <row r="10548" spans="1:2" x14ac:dyDescent="0.2">
      <c r="A10548" s="1">
        <v>105.99997891671956</v>
      </c>
      <c r="B10548" s="1">
        <v>-1.3891469961404801</v>
      </c>
    </row>
    <row r="10549" spans="1:2" x14ac:dyDescent="0.2">
      <c r="A10549" s="1">
        <v>106.01002991670975</v>
      </c>
      <c r="B10549" s="1">
        <v>-1.4453837621212007</v>
      </c>
    </row>
    <row r="10550" spans="1:2" x14ac:dyDescent="0.2">
      <c r="A10550" s="1">
        <v>106.02008091669995</v>
      </c>
      <c r="B10550" s="1">
        <v>-1.5144978511333467</v>
      </c>
    </row>
    <row r="10551" spans="1:2" x14ac:dyDescent="0.2">
      <c r="A10551" s="1">
        <v>106.03013091668254</v>
      </c>
      <c r="B10551" s="1">
        <v>-1.568355969786644</v>
      </c>
    </row>
    <row r="10552" spans="1:2" x14ac:dyDescent="0.2">
      <c r="A10552" s="1">
        <v>106.04018191667274</v>
      </c>
      <c r="B10552" s="1">
        <v>-1.6255300444364549</v>
      </c>
    </row>
    <row r="10553" spans="1:2" x14ac:dyDescent="0.2">
      <c r="A10553" s="1">
        <v>106.05023291672114</v>
      </c>
      <c r="B10553" s="1">
        <v>-1.6806301116943361</v>
      </c>
    </row>
    <row r="10554" spans="1:2" x14ac:dyDescent="0.2">
      <c r="A10554" s="1">
        <v>106.06028391671134</v>
      </c>
      <c r="B10554" s="1">
        <v>-1.7167413461208345</v>
      </c>
    </row>
    <row r="10555" spans="1:2" x14ac:dyDescent="0.2">
      <c r="A10555" s="1">
        <v>106.07033491670154</v>
      </c>
      <c r="B10555" s="1">
        <v>-1.753917943239212</v>
      </c>
    </row>
    <row r="10556" spans="1:2" x14ac:dyDescent="0.2">
      <c r="A10556" s="1">
        <v>106.08038591669174</v>
      </c>
      <c r="B10556" s="1">
        <v>-1.7976896148920061</v>
      </c>
    </row>
    <row r="10557" spans="1:2" x14ac:dyDescent="0.2">
      <c r="A10557" s="1">
        <v>106.09043591667432</v>
      </c>
      <c r="B10557" s="1">
        <v>-1.818101660013199</v>
      </c>
    </row>
    <row r="10558" spans="1:2" x14ac:dyDescent="0.2">
      <c r="A10558" s="1">
        <v>106.10048691672273</v>
      </c>
      <c r="B10558" s="1">
        <v>-1.8272671705484391</v>
      </c>
    </row>
    <row r="10559" spans="1:2" x14ac:dyDescent="0.2">
      <c r="A10559" s="1">
        <v>106.11053791671293</v>
      </c>
      <c r="B10559" s="1">
        <v>-1.843147623538971</v>
      </c>
    </row>
    <row r="10560" spans="1:2" x14ac:dyDescent="0.2">
      <c r="A10560" s="1">
        <v>106.12058891670313</v>
      </c>
      <c r="B10560" s="1">
        <v>-1.8260725843906402</v>
      </c>
    </row>
    <row r="10561" spans="1:2" x14ac:dyDescent="0.2">
      <c r="A10561" s="1">
        <v>106.13063991669333</v>
      </c>
      <c r="B10561" s="1">
        <v>-1.8184045457839966</v>
      </c>
    </row>
    <row r="10562" spans="1:2" x14ac:dyDescent="0.2">
      <c r="A10562" s="1">
        <v>106.14069091668352</v>
      </c>
      <c r="B10562" s="1">
        <v>-1.8146149653196335</v>
      </c>
    </row>
    <row r="10563" spans="1:2" x14ac:dyDescent="0.2">
      <c r="A10563" s="1">
        <v>106.15074191667372</v>
      </c>
      <c r="B10563" s="1">
        <v>-1.7937526845932008</v>
      </c>
    </row>
    <row r="10564" spans="1:2" x14ac:dyDescent="0.2">
      <c r="A10564" s="1">
        <v>106.16079191671452</v>
      </c>
      <c r="B10564" s="1">
        <v>-1.7808274143934251</v>
      </c>
    </row>
    <row r="10565" spans="1:2" x14ac:dyDescent="0.2">
      <c r="A10565" s="1">
        <v>106.17084291670471</v>
      </c>
      <c r="B10565" s="1">
        <v>-1.7453196126222612</v>
      </c>
    </row>
    <row r="10566" spans="1:2" x14ac:dyDescent="0.2">
      <c r="A10566" s="1">
        <v>106.18089391669491</v>
      </c>
      <c r="B10566" s="1">
        <v>-1.7018964350223542</v>
      </c>
    </row>
    <row r="10567" spans="1:2" x14ac:dyDescent="0.2">
      <c r="A10567" s="1">
        <v>106.19094491668511</v>
      </c>
      <c r="B10567" s="1">
        <v>-1.6531020051240921</v>
      </c>
    </row>
    <row r="10568" spans="1:2" x14ac:dyDescent="0.2">
      <c r="A10568" s="1">
        <v>106.20099591667531</v>
      </c>
      <c r="B10568" s="1">
        <v>-1.6055255502462389</v>
      </c>
    </row>
    <row r="10569" spans="1:2" x14ac:dyDescent="0.2">
      <c r="A10569" s="1">
        <v>106.21104691672372</v>
      </c>
      <c r="B10569" s="1">
        <v>-1.5447887670993805</v>
      </c>
    </row>
    <row r="10570" spans="1:2" x14ac:dyDescent="0.2">
      <c r="A10570" s="1">
        <v>106.22109791671392</v>
      </c>
      <c r="B10570" s="1">
        <v>-1.4780755448341369</v>
      </c>
    </row>
    <row r="10571" spans="1:2" x14ac:dyDescent="0.2">
      <c r="A10571" s="1">
        <v>106.2311479166965</v>
      </c>
      <c r="B10571" s="1">
        <v>-1.4207932966947556</v>
      </c>
    </row>
    <row r="10572" spans="1:2" x14ac:dyDescent="0.2">
      <c r="A10572" s="1">
        <v>106.2411989166867</v>
      </c>
      <c r="B10572" s="1">
        <v>-1.3162070739269258</v>
      </c>
    </row>
    <row r="10573" spans="1:2" x14ac:dyDescent="0.2">
      <c r="A10573" s="1">
        <v>106.2512499166769</v>
      </c>
      <c r="B10573" s="1">
        <v>-1.2530793642997742</v>
      </c>
    </row>
    <row r="10574" spans="1:2" x14ac:dyDescent="0.2">
      <c r="A10574" s="1">
        <v>106.2613009166671</v>
      </c>
      <c r="B10574" s="1">
        <v>-1.1616429448127747</v>
      </c>
    </row>
    <row r="10575" spans="1:2" x14ac:dyDescent="0.2">
      <c r="A10575" s="1">
        <v>106.2713519167155</v>
      </c>
      <c r="B10575" s="1">
        <v>-1.0948864531517029</v>
      </c>
    </row>
    <row r="10576" spans="1:2" x14ac:dyDescent="0.2">
      <c r="A10576" s="1">
        <v>106.2814029167057</v>
      </c>
      <c r="B10576" s="1">
        <v>-0.99098786294460306</v>
      </c>
    </row>
    <row r="10577" spans="1:2" x14ac:dyDescent="0.2">
      <c r="A10577" s="1">
        <v>106.29145291668829</v>
      </c>
      <c r="B10577" s="1">
        <v>-0.88511993050575266</v>
      </c>
    </row>
    <row r="10578" spans="1:2" x14ac:dyDescent="0.2">
      <c r="A10578" s="1">
        <v>106.30150391667848</v>
      </c>
      <c r="B10578" s="1">
        <v>-0.78432679653167725</v>
      </c>
    </row>
    <row r="10579" spans="1:2" x14ac:dyDescent="0.2">
      <c r="A10579" s="1">
        <v>106.31155491666868</v>
      </c>
      <c r="B10579" s="1">
        <v>-0.68711975991725927</v>
      </c>
    </row>
    <row r="10580" spans="1:2" x14ac:dyDescent="0.2">
      <c r="A10580" s="1">
        <v>106.32160591671709</v>
      </c>
      <c r="B10580" s="1">
        <v>-0.56595843493938447</v>
      </c>
    </row>
    <row r="10581" spans="1:2" x14ac:dyDescent="0.2">
      <c r="A10581" s="1">
        <v>106.33165691670729</v>
      </c>
      <c r="B10581" s="1">
        <v>-0.45603311955928805</v>
      </c>
    </row>
    <row r="10582" spans="1:2" x14ac:dyDescent="0.2">
      <c r="A10582" s="1">
        <v>106.34170791669749</v>
      </c>
      <c r="B10582" s="1">
        <v>-0.3393911075592041</v>
      </c>
    </row>
    <row r="10583" spans="1:2" x14ac:dyDescent="0.2">
      <c r="A10583" s="1">
        <v>106.35175891668769</v>
      </c>
      <c r="B10583" s="1">
        <v>-0.22275728166103365</v>
      </c>
    </row>
    <row r="10584" spans="1:2" x14ac:dyDescent="0.2">
      <c r="A10584" s="1">
        <v>106.36180891667027</v>
      </c>
      <c r="B10584" s="1">
        <v>-0.12786047995090485</v>
      </c>
    </row>
    <row r="10585" spans="1:2" x14ac:dyDescent="0.2">
      <c r="A10585" s="1">
        <v>106.37185991671868</v>
      </c>
      <c r="B10585" s="1">
        <v>-4.5450407266616824E-3</v>
      </c>
    </row>
    <row r="10586" spans="1:2" x14ac:dyDescent="0.2">
      <c r="A10586" s="1">
        <v>106.38191091670888</v>
      </c>
      <c r="B10586" s="1">
        <v>0.11980009317398072</v>
      </c>
    </row>
    <row r="10587" spans="1:2" x14ac:dyDescent="0.2">
      <c r="A10587" s="1">
        <v>106.39196191669907</v>
      </c>
      <c r="B10587" s="1">
        <v>0.22168782591819763</v>
      </c>
    </row>
    <row r="10588" spans="1:2" x14ac:dyDescent="0.2">
      <c r="A10588" s="1">
        <v>106.40201291668927</v>
      </c>
      <c r="B10588" s="1">
        <v>0.32686286330223085</v>
      </c>
    </row>
    <row r="10589" spans="1:2" x14ac:dyDescent="0.2">
      <c r="A10589" s="1">
        <v>106.41206391667947</v>
      </c>
      <c r="B10589" s="1">
        <v>0.4333979630470276</v>
      </c>
    </row>
    <row r="10590" spans="1:2" x14ac:dyDescent="0.2">
      <c r="A10590" s="1">
        <v>106.42211391672026</v>
      </c>
      <c r="B10590" s="1">
        <v>0.56404873430728919</v>
      </c>
    </row>
    <row r="10591" spans="1:2" x14ac:dyDescent="0.2">
      <c r="A10591" s="1">
        <v>106.43216491671046</v>
      </c>
      <c r="B10591" s="1">
        <v>0.67481780290603643</v>
      </c>
    </row>
    <row r="10592" spans="1:2" x14ac:dyDescent="0.2">
      <c r="A10592" s="1">
        <v>106.44221591670066</v>
      </c>
      <c r="B10592" s="1">
        <v>0.78068339645862583</v>
      </c>
    </row>
    <row r="10593" spans="1:2" x14ac:dyDescent="0.2">
      <c r="A10593" s="1">
        <v>106.45226691669086</v>
      </c>
      <c r="B10593" s="1">
        <v>0.88223140597343452</v>
      </c>
    </row>
    <row r="10594" spans="1:2" x14ac:dyDescent="0.2">
      <c r="A10594" s="1">
        <v>106.46231791668106</v>
      </c>
      <c r="B10594" s="1">
        <v>0.99232512116432192</v>
      </c>
    </row>
    <row r="10595" spans="1:2" x14ac:dyDescent="0.2">
      <c r="A10595" s="1">
        <v>106.47236891667126</v>
      </c>
      <c r="B10595" s="1">
        <v>1.084770770072937</v>
      </c>
    </row>
    <row r="10596" spans="1:2" x14ac:dyDescent="0.2">
      <c r="A10596" s="1">
        <v>106.48241991671966</v>
      </c>
      <c r="B10596" s="1">
        <v>1.1818637859821319</v>
      </c>
    </row>
    <row r="10597" spans="1:2" x14ac:dyDescent="0.2">
      <c r="A10597" s="1">
        <v>106.49246991670225</v>
      </c>
      <c r="B10597" s="1">
        <v>1.2765606129169464</v>
      </c>
    </row>
    <row r="10598" spans="1:2" x14ac:dyDescent="0.2">
      <c r="A10598" s="1">
        <v>106.50252091669245</v>
      </c>
      <c r="B10598" s="1">
        <v>1.373640764951706</v>
      </c>
    </row>
    <row r="10599" spans="1:2" x14ac:dyDescent="0.2">
      <c r="A10599" s="1">
        <v>106.51257191668265</v>
      </c>
      <c r="B10599" s="1">
        <v>1.4548416334390641</v>
      </c>
    </row>
    <row r="10600" spans="1:2" x14ac:dyDescent="0.2">
      <c r="A10600" s="1">
        <v>106.52262291667284</v>
      </c>
      <c r="B10600" s="1">
        <v>1.5104270195961</v>
      </c>
    </row>
    <row r="10601" spans="1:2" x14ac:dyDescent="0.2">
      <c r="A10601" s="1">
        <v>106.53267391672125</v>
      </c>
      <c r="B10601" s="1">
        <v>1.5957840889692307</v>
      </c>
    </row>
    <row r="10602" spans="1:2" x14ac:dyDescent="0.2">
      <c r="A10602" s="1">
        <v>106.54272491671145</v>
      </c>
      <c r="B10602" s="1">
        <v>1.657765744328499</v>
      </c>
    </row>
    <row r="10603" spans="1:2" x14ac:dyDescent="0.2">
      <c r="A10603" s="1">
        <v>106.55277491669403</v>
      </c>
      <c r="B10603" s="1">
        <v>1.7144919222593309</v>
      </c>
    </row>
    <row r="10604" spans="1:2" x14ac:dyDescent="0.2">
      <c r="A10604" s="1">
        <v>106.56282591668423</v>
      </c>
      <c r="B10604" s="1">
        <v>1.7786937654018402</v>
      </c>
    </row>
    <row r="10605" spans="1:2" x14ac:dyDescent="0.2">
      <c r="A10605" s="1">
        <v>106.57287691667443</v>
      </c>
      <c r="B10605" s="1">
        <v>1.8291137212514879</v>
      </c>
    </row>
    <row r="10606" spans="1:2" x14ac:dyDescent="0.2">
      <c r="A10606" s="1">
        <v>106.58292791672284</v>
      </c>
      <c r="B10606" s="1">
        <v>1.8639672195911408</v>
      </c>
    </row>
    <row r="10607" spans="1:2" x14ac:dyDescent="0.2">
      <c r="A10607" s="1">
        <v>106.59297891671304</v>
      </c>
      <c r="B10607" s="1">
        <v>1.8923917043209078</v>
      </c>
    </row>
    <row r="10608" spans="1:2" x14ac:dyDescent="0.2">
      <c r="A10608" s="1">
        <v>106.60302991670324</v>
      </c>
      <c r="B10608" s="1">
        <v>1.9220312404632569</v>
      </c>
    </row>
    <row r="10609" spans="1:2" x14ac:dyDescent="0.2">
      <c r="A10609" s="1">
        <v>106.61308091669343</v>
      </c>
      <c r="B10609" s="1">
        <v>1.9539389115571977</v>
      </c>
    </row>
    <row r="10610" spans="1:2" x14ac:dyDescent="0.2">
      <c r="A10610" s="1">
        <v>106.62313091667602</v>
      </c>
      <c r="B10610" s="1">
        <v>1.9710554659366608</v>
      </c>
    </row>
    <row r="10611" spans="1:2" x14ac:dyDescent="0.2">
      <c r="A10611" s="1">
        <v>106.63318191666622</v>
      </c>
      <c r="B10611" s="1">
        <v>1.968589695096016</v>
      </c>
    </row>
    <row r="10612" spans="1:2" x14ac:dyDescent="0.2">
      <c r="A10612" s="1">
        <v>106.64323291671462</v>
      </c>
      <c r="B10612" s="1">
        <v>1.9630020958185197</v>
      </c>
    </row>
    <row r="10613" spans="1:2" x14ac:dyDescent="0.2">
      <c r="A10613" s="1">
        <v>106.65328391670482</v>
      </c>
      <c r="B10613" s="1">
        <v>1.9695585787296297</v>
      </c>
    </row>
    <row r="10614" spans="1:2" x14ac:dyDescent="0.2">
      <c r="A10614" s="1">
        <v>106.66333491669502</v>
      </c>
      <c r="B10614" s="1">
        <v>1.9476788824796678</v>
      </c>
    </row>
    <row r="10615" spans="1:2" x14ac:dyDescent="0.2">
      <c r="A10615" s="1">
        <v>106.67338591668522</v>
      </c>
      <c r="B10615" s="1">
        <v>1.9428590226173401</v>
      </c>
    </row>
    <row r="10616" spans="1:2" x14ac:dyDescent="0.2">
      <c r="A10616" s="1">
        <v>106.68343691667542</v>
      </c>
      <c r="B10616" s="1">
        <v>1.9042019104957582</v>
      </c>
    </row>
    <row r="10617" spans="1:2" x14ac:dyDescent="0.2">
      <c r="A10617" s="1">
        <v>106.69348691671621</v>
      </c>
      <c r="B10617" s="1">
        <v>1.8803388386964799</v>
      </c>
    </row>
    <row r="10618" spans="1:2" x14ac:dyDescent="0.2">
      <c r="A10618" s="1">
        <v>106.70353791670641</v>
      </c>
      <c r="B10618" s="1">
        <v>1.8347492676973345</v>
      </c>
    </row>
    <row r="10619" spans="1:2" x14ac:dyDescent="0.2">
      <c r="A10619" s="1">
        <v>106.71358891669661</v>
      </c>
      <c r="B10619" s="1">
        <v>1.7838977873325348</v>
      </c>
    </row>
    <row r="10620" spans="1:2" x14ac:dyDescent="0.2">
      <c r="A10620" s="1">
        <v>106.72363991668681</v>
      </c>
      <c r="B10620" s="1">
        <v>1.7360207855701448</v>
      </c>
    </row>
    <row r="10621" spans="1:2" x14ac:dyDescent="0.2">
      <c r="A10621" s="1">
        <v>106.73369091667701</v>
      </c>
      <c r="B10621" s="1">
        <v>1.6819925129413607</v>
      </c>
    </row>
    <row r="10622" spans="1:2" x14ac:dyDescent="0.2">
      <c r="A10622" s="1">
        <v>106.7437419166672</v>
      </c>
      <c r="B10622" s="1">
        <v>1.6141805988550186</v>
      </c>
    </row>
    <row r="10623" spans="1:2" x14ac:dyDescent="0.2">
      <c r="A10623" s="1">
        <v>106.753791916708</v>
      </c>
      <c r="B10623" s="1">
        <v>1.5417335969209671</v>
      </c>
    </row>
    <row r="10624" spans="1:2" x14ac:dyDescent="0.2">
      <c r="A10624" s="1">
        <v>106.7638429166982</v>
      </c>
      <c r="B10624" s="1">
        <v>1.4695924043655397</v>
      </c>
    </row>
    <row r="10625" spans="1:2" x14ac:dyDescent="0.2">
      <c r="A10625" s="1">
        <v>106.77389391668839</v>
      </c>
      <c r="B10625" s="1">
        <v>1.3844405722618103</v>
      </c>
    </row>
    <row r="10626" spans="1:2" x14ac:dyDescent="0.2">
      <c r="A10626" s="1">
        <v>106.78394491667859</v>
      </c>
      <c r="B10626" s="1">
        <v>1.29570556640625</v>
      </c>
    </row>
    <row r="10627" spans="1:2" x14ac:dyDescent="0.2">
      <c r="A10627" s="1">
        <v>106.79399591666879</v>
      </c>
      <c r="B10627" s="1">
        <v>1.2089328861236572</v>
      </c>
    </row>
    <row r="10628" spans="1:2" x14ac:dyDescent="0.2">
      <c r="A10628" s="1">
        <v>106.8040469167172</v>
      </c>
      <c r="B10628" s="1">
        <v>1.111542831659317</v>
      </c>
    </row>
    <row r="10629" spans="1:2" x14ac:dyDescent="0.2">
      <c r="A10629" s="1">
        <v>106.8140979167074</v>
      </c>
      <c r="B10629" s="1">
        <v>1.00324011862278</v>
      </c>
    </row>
    <row r="10630" spans="1:2" x14ac:dyDescent="0.2">
      <c r="A10630" s="1">
        <v>106.82414791668998</v>
      </c>
      <c r="B10630" s="1">
        <v>0.9206926363706589</v>
      </c>
    </row>
    <row r="10631" spans="1:2" x14ac:dyDescent="0.2">
      <c r="A10631" s="1">
        <v>106.83419891668018</v>
      </c>
      <c r="B10631" s="1">
        <v>0.81494924962520598</v>
      </c>
    </row>
    <row r="10632" spans="1:2" x14ac:dyDescent="0.2">
      <c r="A10632" s="1">
        <v>106.84424991667038</v>
      </c>
      <c r="B10632" s="1">
        <v>0.69648816883564002</v>
      </c>
    </row>
    <row r="10633" spans="1:2" x14ac:dyDescent="0.2">
      <c r="A10633" s="1">
        <v>106.85430091671878</v>
      </c>
      <c r="B10633" s="1">
        <v>0.5919434612989426</v>
      </c>
    </row>
    <row r="10634" spans="1:2" x14ac:dyDescent="0.2">
      <c r="A10634" s="1">
        <v>106.86435191670898</v>
      </c>
      <c r="B10634" s="1">
        <v>0.49158945322036746</v>
      </c>
    </row>
    <row r="10635" spans="1:2" x14ac:dyDescent="0.2">
      <c r="A10635" s="1">
        <v>106.87440291669918</v>
      </c>
      <c r="B10635" s="1">
        <v>0.37819732367992404</v>
      </c>
    </row>
    <row r="10636" spans="1:2" x14ac:dyDescent="0.2">
      <c r="A10636" s="1">
        <v>106.88445291668177</v>
      </c>
      <c r="B10636" s="1">
        <v>0.27047991693019868</v>
      </c>
    </row>
    <row r="10637" spans="1:2" x14ac:dyDescent="0.2">
      <c r="A10637" s="1">
        <v>106.89450391667197</v>
      </c>
      <c r="B10637" s="1">
        <v>0.14192946553230287</v>
      </c>
    </row>
    <row r="10638" spans="1:2" x14ac:dyDescent="0.2">
      <c r="A10638" s="1">
        <v>106.90455491672037</v>
      </c>
      <c r="B10638" s="1">
        <v>2.9228476881980898E-2</v>
      </c>
    </row>
    <row r="10639" spans="1:2" x14ac:dyDescent="0.2">
      <c r="A10639" s="1">
        <v>106.91460591671057</v>
      </c>
      <c r="B10639" s="1">
        <v>-7.870001435279847E-2</v>
      </c>
    </row>
    <row r="10640" spans="1:2" x14ac:dyDescent="0.2">
      <c r="A10640" s="1">
        <v>106.92465691670077</v>
      </c>
      <c r="B10640" s="1">
        <v>-0.18230156600475311</v>
      </c>
    </row>
    <row r="10641" spans="1:2" x14ac:dyDescent="0.2">
      <c r="A10641" s="1">
        <v>106.93470791669097</v>
      </c>
      <c r="B10641" s="1">
        <v>-0.30611284911632541</v>
      </c>
    </row>
    <row r="10642" spans="1:2" x14ac:dyDescent="0.2">
      <c r="A10642" s="1">
        <v>106.94475891668117</v>
      </c>
      <c r="B10642" s="1">
        <v>-0.41465529799461365</v>
      </c>
    </row>
    <row r="10643" spans="1:2" x14ac:dyDescent="0.2">
      <c r="A10643" s="1">
        <v>106.95480891672196</v>
      </c>
      <c r="B10643" s="1">
        <v>-0.52079512596130373</v>
      </c>
    </row>
    <row r="10644" spans="1:2" x14ac:dyDescent="0.2">
      <c r="A10644" s="1">
        <v>106.96485991671216</v>
      </c>
      <c r="B10644" s="1">
        <v>-0.62932354152202608</v>
      </c>
    </row>
    <row r="10645" spans="1:2" x14ac:dyDescent="0.2">
      <c r="A10645" s="1">
        <v>106.97491091670236</v>
      </c>
      <c r="B10645" s="1">
        <v>-0.7523635768890381</v>
      </c>
    </row>
    <row r="10646" spans="1:2" x14ac:dyDescent="0.2">
      <c r="A10646" s="1">
        <v>106.98496191669255</v>
      </c>
      <c r="B10646" s="1">
        <v>-0.84440518319606783</v>
      </c>
    </row>
    <row r="10647" spans="1:2" x14ac:dyDescent="0.2">
      <c r="A10647" s="1">
        <v>106.99501291668275</v>
      </c>
      <c r="B10647" s="1">
        <v>-0.94168764889240275</v>
      </c>
    </row>
    <row r="10648" spans="1:2" x14ac:dyDescent="0.2">
      <c r="A10648" s="1">
        <v>107.00506391667295</v>
      </c>
      <c r="B10648" s="1">
        <v>-1.0394162571430208</v>
      </c>
    </row>
    <row r="10649" spans="1:2" x14ac:dyDescent="0.2">
      <c r="A10649" s="1">
        <v>107.01511491672136</v>
      </c>
      <c r="B10649" s="1">
        <v>-1.1275712192058565</v>
      </c>
    </row>
    <row r="10650" spans="1:2" x14ac:dyDescent="0.2">
      <c r="A10650" s="1">
        <v>107.02516491670394</v>
      </c>
      <c r="B10650" s="1">
        <v>-1.2200841110944749</v>
      </c>
    </row>
    <row r="10651" spans="1:2" x14ac:dyDescent="0.2">
      <c r="A10651" s="1">
        <v>107.03521591669414</v>
      </c>
      <c r="B10651" s="1">
        <v>-1.2850501853227616</v>
      </c>
    </row>
    <row r="10652" spans="1:2" x14ac:dyDescent="0.2">
      <c r="A10652" s="1">
        <v>107.04526691668434</v>
      </c>
      <c r="B10652" s="1">
        <v>-1.3658891111612321</v>
      </c>
    </row>
    <row r="10653" spans="1:2" x14ac:dyDescent="0.2">
      <c r="A10653" s="1">
        <v>107.05531791667454</v>
      </c>
      <c r="B10653" s="1">
        <v>-1.4431477868556977</v>
      </c>
    </row>
    <row r="10654" spans="1:2" x14ac:dyDescent="0.2">
      <c r="A10654" s="1">
        <v>107.06536891672295</v>
      </c>
      <c r="B10654" s="1">
        <v>-1.517714404463768</v>
      </c>
    </row>
    <row r="10655" spans="1:2" x14ac:dyDescent="0.2">
      <c r="A10655" s="1">
        <v>107.07541991671314</v>
      </c>
      <c r="B10655" s="1">
        <v>-1.5617427688837051</v>
      </c>
    </row>
    <row r="10656" spans="1:2" x14ac:dyDescent="0.2">
      <c r="A10656" s="1">
        <v>107.08546991669573</v>
      </c>
      <c r="B10656" s="1">
        <v>-1.6096642094850542</v>
      </c>
    </row>
    <row r="10657" spans="1:2" x14ac:dyDescent="0.2">
      <c r="A10657" s="1">
        <v>107.09552091668593</v>
      </c>
      <c r="B10657" s="1">
        <v>-1.6795939850807191</v>
      </c>
    </row>
    <row r="10658" spans="1:2" x14ac:dyDescent="0.2">
      <c r="A10658" s="1">
        <v>107.10557191667613</v>
      </c>
      <c r="B10658" s="1">
        <v>-1.7106017696857454</v>
      </c>
    </row>
    <row r="10659" spans="1:2" x14ac:dyDescent="0.2">
      <c r="A10659" s="1">
        <v>107.11562291666633</v>
      </c>
      <c r="B10659" s="1">
        <v>-1.7329346251487734</v>
      </c>
    </row>
    <row r="10660" spans="1:2" x14ac:dyDescent="0.2">
      <c r="A10660" s="1">
        <v>107.12567391671473</v>
      </c>
      <c r="B10660" s="1">
        <v>-1.7885001307725907</v>
      </c>
    </row>
    <row r="10661" spans="1:2" x14ac:dyDescent="0.2">
      <c r="A10661" s="1">
        <v>107.13572491670493</v>
      </c>
      <c r="B10661" s="1">
        <v>-1.7820933365821838</v>
      </c>
    </row>
    <row r="10662" spans="1:2" x14ac:dyDescent="0.2">
      <c r="A10662" s="1">
        <v>107.14577591669513</v>
      </c>
      <c r="B10662" s="1">
        <v>-1.8141594672203065</v>
      </c>
    </row>
    <row r="10663" spans="1:2" x14ac:dyDescent="0.2">
      <c r="A10663" s="1">
        <v>107.15582591667771</v>
      </c>
      <c r="B10663" s="1">
        <v>-1.8219707626104356</v>
      </c>
    </row>
    <row r="10664" spans="1:2" x14ac:dyDescent="0.2">
      <c r="A10664" s="1">
        <v>107.16587691666791</v>
      </c>
      <c r="B10664" s="1">
        <v>-1.8245429527759554</v>
      </c>
    </row>
    <row r="10665" spans="1:2" x14ac:dyDescent="0.2">
      <c r="A10665" s="1">
        <v>107.17592791671632</v>
      </c>
      <c r="B10665" s="1">
        <v>-1.8365443629026414</v>
      </c>
    </row>
    <row r="10666" spans="1:2" x14ac:dyDescent="0.2">
      <c r="A10666" s="1">
        <v>107.18597891670652</v>
      </c>
      <c r="B10666" s="1">
        <v>-1.8055851101875307</v>
      </c>
    </row>
    <row r="10667" spans="1:2" x14ac:dyDescent="0.2">
      <c r="A10667" s="1">
        <v>107.19602991669672</v>
      </c>
      <c r="B10667" s="1">
        <v>-1.7764250457286836</v>
      </c>
    </row>
    <row r="10668" spans="1:2" x14ac:dyDescent="0.2">
      <c r="A10668" s="1">
        <v>107.20608091668691</v>
      </c>
      <c r="B10668" s="1">
        <v>-1.7558071786165239</v>
      </c>
    </row>
    <row r="10669" spans="1:2" x14ac:dyDescent="0.2">
      <c r="A10669" s="1">
        <v>107.21613191667711</v>
      </c>
      <c r="B10669" s="1">
        <v>-1.7263670325279237</v>
      </c>
    </row>
    <row r="10670" spans="1:2" x14ac:dyDescent="0.2">
      <c r="A10670" s="1">
        <v>107.22618191671791</v>
      </c>
      <c r="B10670" s="1">
        <v>-1.6898909318447113</v>
      </c>
    </row>
    <row r="10671" spans="1:2" x14ac:dyDescent="0.2">
      <c r="A10671" s="1">
        <v>107.2362329167081</v>
      </c>
      <c r="B10671" s="1">
        <v>-1.642186422944069</v>
      </c>
    </row>
    <row r="10672" spans="1:2" x14ac:dyDescent="0.2">
      <c r="A10672" s="1">
        <v>107.2462839166983</v>
      </c>
      <c r="B10672" s="1">
        <v>-1.595381800532341</v>
      </c>
    </row>
    <row r="10673" spans="1:2" x14ac:dyDescent="0.2">
      <c r="A10673" s="1">
        <v>107.2563349166885</v>
      </c>
      <c r="B10673" s="1">
        <v>-1.5196843314170838</v>
      </c>
    </row>
    <row r="10674" spans="1:2" x14ac:dyDescent="0.2">
      <c r="A10674" s="1">
        <v>107.2663859166787</v>
      </c>
      <c r="B10674" s="1">
        <v>-1.4568483978509903</v>
      </c>
    </row>
    <row r="10675" spans="1:2" x14ac:dyDescent="0.2">
      <c r="A10675" s="1">
        <v>107.2764369166689</v>
      </c>
      <c r="B10675" s="1">
        <v>-1.394155136346817</v>
      </c>
    </row>
    <row r="10676" spans="1:2" x14ac:dyDescent="0.2">
      <c r="A10676" s="1">
        <v>107.28648691670969</v>
      </c>
      <c r="B10676" s="1">
        <v>-1.3209766477346421</v>
      </c>
    </row>
    <row r="10677" spans="1:2" x14ac:dyDescent="0.2">
      <c r="A10677" s="1">
        <v>107.29653791669989</v>
      </c>
      <c r="B10677" s="1">
        <v>-1.2386718249320985</v>
      </c>
    </row>
    <row r="10678" spans="1:2" x14ac:dyDescent="0.2">
      <c r="A10678" s="1">
        <v>107.30658891669009</v>
      </c>
      <c r="B10678" s="1">
        <v>-1.157275659441948</v>
      </c>
    </row>
    <row r="10679" spans="1:2" x14ac:dyDescent="0.2">
      <c r="A10679" s="1">
        <v>107.31663991668029</v>
      </c>
      <c r="B10679" s="1">
        <v>-1.0636231452226639</v>
      </c>
    </row>
    <row r="10680" spans="1:2" x14ac:dyDescent="0.2">
      <c r="A10680" s="1">
        <v>107.32669091667049</v>
      </c>
      <c r="B10680" s="1">
        <v>-0.96234995484352115</v>
      </c>
    </row>
    <row r="10681" spans="1:2" x14ac:dyDescent="0.2">
      <c r="A10681" s="1">
        <v>107.33674191671889</v>
      </c>
      <c r="B10681" s="1">
        <v>-0.871277232170105</v>
      </c>
    </row>
    <row r="10682" spans="1:2" x14ac:dyDescent="0.2">
      <c r="A10682" s="1">
        <v>107.34679291670909</v>
      </c>
      <c r="B10682" s="1">
        <v>-0.7832123172283173</v>
      </c>
    </row>
    <row r="10683" spans="1:2" x14ac:dyDescent="0.2">
      <c r="A10683" s="1">
        <v>107.35684291669168</v>
      </c>
      <c r="B10683" s="1">
        <v>-0.6735969042778015</v>
      </c>
    </row>
    <row r="10684" spans="1:2" x14ac:dyDescent="0.2">
      <c r="A10684" s="1">
        <v>107.36689391668187</v>
      </c>
      <c r="B10684" s="1">
        <v>-0.57326277673244475</v>
      </c>
    </row>
    <row r="10685" spans="1:2" x14ac:dyDescent="0.2">
      <c r="A10685" s="1">
        <v>107.37694491667207</v>
      </c>
      <c r="B10685" s="1">
        <v>-0.44179105639457705</v>
      </c>
    </row>
    <row r="10686" spans="1:2" x14ac:dyDescent="0.2">
      <c r="A10686" s="1">
        <v>107.38699591672048</v>
      </c>
      <c r="B10686" s="1">
        <v>-0.34863672494888309</v>
      </c>
    </row>
    <row r="10687" spans="1:2" x14ac:dyDescent="0.2">
      <c r="A10687" s="1">
        <v>107.39704691671068</v>
      </c>
      <c r="B10687" s="1">
        <v>-0.2267310494184494</v>
      </c>
    </row>
    <row r="10688" spans="1:2" x14ac:dyDescent="0.2">
      <c r="A10688" s="1">
        <v>107.40709791670088</v>
      </c>
      <c r="B10688" s="1">
        <v>-0.11933348536491395</v>
      </c>
    </row>
    <row r="10689" spans="1:2" x14ac:dyDescent="0.2">
      <c r="A10689" s="1">
        <v>107.41714891669108</v>
      </c>
      <c r="B10689" s="1">
        <v>3.9363455772399901E-3</v>
      </c>
    </row>
    <row r="10690" spans="1:2" x14ac:dyDescent="0.2">
      <c r="A10690" s="1">
        <v>107.42719891667366</v>
      </c>
      <c r="B10690" s="1">
        <v>0.12017899274826051</v>
      </c>
    </row>
    <row r="10691" spans="1:2" x14ac:dyDescent="0.2">
      <c r="A10691" s="1">
        <v>107.43724991672207</v>
      </c>
      <c r="B10691" s="1">
        <v>0.22430211603641512</v>
      </c>
    </row>
    <row r="10692" spans="1:2" x14ac:dyDescent="0.2">
      <c r="A10692" s="1">
        <v>107.44730091671227</v>
      </c>
      <c r="B10692" s="1">
        <v>0.33531676769256591</v>
      </c>
    </row>
    <row r="10693" spans="1:2" x14ac:dyDescent="0.2">
      <c r="A10693" s="1">
        <v>107.45735191670246</v>
      </c>
      <c r="B10693" s="1">
        <v>0.4566587716341019</v>
      </c>
    </row>
    <row r="10694" spans="1:2" x14ac:dyDescent="0.2">
      <c r="A10694" s="1">
        <v>107.46740291669266</v>
      </c>
      <c r="B10694" s="1">
        <v>0.56273311078548438</v>
      </c>
    </row>
    <row r="10695" spans="1:2" x14ac:dyDescent="0.2">
      <c r="A10695" s="1">
        <v>107.47745391668286</v>
      </c>
      <c r="B10695" s="1">
        <v>0.67314725339412695</v>
      </c>
    </row>
    <row r="10696" spans="1:2" x14ac:dyDescent="0.2">
      <c r="A10696" s="1">
        <v>107.48750391672365</v>
      </c>
      <c r="B10696" s="1">
        <v>0.78190604925155649</v>
      </c>
    </row>
    <row r="10697" spans="1:2" x14ac:dyDescent="0.2">
      <c r="A10697" s="1">
        <v>107.49755491671385</v>
      </c>
      <c r="B10697" s="1">
        <v>0.87388509035110473</v>
      </c>
    </row>
    <row r="10698" spans="1:2" x14ac:dyDescent="0.2">
      <c r="A10698" s="1">
        <v>107.50760591670405</v>
      </c>
      <c r="B10698" s="1">
        <v>0.99174566209316262</v>
      </c>
    </row>
    <row r="10699" spans="1:2" x14ac:dyDescent="0.2">
      <c r="A10699" s="1">
        <v>107.51765691669425</v>
      </c>
      <c r="B10699" s="1">
        <v>1.0863910335302354</v>
      </c>
    </row>
    <row r="10700" spans="1:2" x14ac:dyDescent="0.2">
      <c r="A10700" s="1">
        <v>107.52770791668445</v>
      </c>
      <c r="B10700" s="1">
        <v>1.181624050140381</v>
      </c>
    </row>
    <row r="10701" spans="1:2" x14ac:dyDescent="0.2">
      <c r="A10701" s="1">
        <v>107.53775891667465</v>
      </c>
      <c r="B10701" s="1">
        <v>1.2582921570539476</v>
      </c>
    </row>
    <row r="10702" spans="1:2" x14ac:dyDescent="0.2">
      <c r="A10702" s="1">
        <v>107.54780991672305</v>
      </c>
      <c r="B10702" s="1">
        <v>1.3536655068397523</v>
      </c>
    </row>
    <row r="10703" spans="1:2" x14ac:dyDescent="0.2">
      <c r="A10703" s="1">
        <v>107.55785991670564</v>
      </c>
      <c r="B10703" s="1">
        <v>1.4297395366430283</v>
      </c>
    </row>
    <row r="10704" spans="1:2" x14ac:dyDescent="0.2">
      <c r="A10704" s="1">
        <v>107.56791091669584</v>
      </c>
      <c r="B10704" s="1">
        <v>1.5086757785081863</v>
      </c>
    </row>
    <row r="10705" spans="1:2" x14ac:dyDescent="0.2">
      <c r="A10705" s="1">
        <v>107.57796191668604</v>
      </c>
      <c r="B10705" s="1">
        <v>1.5879306936264039</v>
      </c>
    </row>
    <row r="10706" spans="1:2" x14ac:dyDescent="0.2">
      <c r="A10706" s="1">
        <v>107.58801291667623</v>
      </c>
      <c r="B10706" s="1">
        <v>1.6437113767862321</v>
      </c>
    </row>
    <row r="10707" spans="1:2" x14ac:dyDescent="0.2">
      <c r="A10707" s="1">
        <v>107.59806391666643</v>
      </c>
      <c r="B10707" s="1">
        <v>1.7135902816057207</v>
      </c>
    </row>
    <row r="10708" spans="1:2" x14ac:dyDescent="0.2">
      <c r="A10708" s="1">
        <v>107.60811491671484</v>
      </c>
      <c r="B10708" s="1">
        <v>1.7679255330562593</v>
      </c>
    </row>
    <row r="10709" spans="1:2" x14ac:dyDescent="0.2">
      <c r="A10709" s="1">
        <v>107.61816591670504</v>
      </c>
      <c r="B10709" s="1">
        <v>1.8194330710172655</v>
      </c>
    </row>
    <row r="10710" spans="1:2" x14ac:dyDescent="0.2">
      <c r="A10710" s="1">
        <v>107.62821591668762</v>
      </c>
      <c r="B10710" s="1">
        <v>1.8513436657190323</v>
      </c>
    </row>
    <row r="10711" spans="1:2" x14ac:dyDescent="0.2">
      <c r="A10711" s="1">
        <v>107.63826691667782</v>
      </c>
      <c r="B10711" s="1">
        <v>1.877415230870247</v>
      </c>
    </row>
    <row r="10712" spans="1:2" x14ac:dyDescent="0.2">
      <c r="A10712" s="1">
        <v>107.64831791666802</v>
      </c>
      <c r="B10712" s="1">
        <v>1.9239871340990067</v>
      </c>
    </row>
    <row r="10713" spans="1:2" x14ac:dyDescent="0.2">
      <c r="A10713" s="1">
        <v>107.65836891671643</v>
      </c>
      <c r="B10713" s="1">
        <v>1.9400114285945893</v>
      </c>
    </row>
    <row r="10714" spans="1:2" x14ac:dyDescent="0.2">
      <c r="A10714" s="1">
        <v>107.66841991670663</v>
      </c>
      <c r="B10714" s="1">
        <v>1.962310370206833</v>
      </c>
    </row>
    <row r="10715" spans="1:2" x14ac:dyDescent="0.2">
      <c r="A10715" s="1">
        <v>107.67847091669682</v>
      </c>
      <c r="B10715" s="1">
        <v>1.9604901319742203</v>
      </c>
    </row>
    <row r="10716" spans="1:2" x14ac:dyDescent="0.2">
      <c r="A10716" s="1">
        <v>107.68852091667941</v>
      </c>
      <c r="B10716" s="1">
        <v>1.9537108701467516</v>
      </c>
    </row>
    <row r="10717" spans="1:2" x14ac:dyDescent="0.2">
      <c r="A10717" s="1">
        <v>107.69857191666961</v>
      </c>
      <c r="B10717" s="1">
        <v>1.9666799944639206</v>
      </c>
    </row>
    <row r="10718" spans="1:2" x14ac:dyDescent="0.2">
      <c r="A10718" s="1">
        <v>107.70862291671801</v>
      </c>
      <c r="B10718" s="1">
        <v>1.9523952466249468</v>
      </c>
    </row>
    <row r="10719" spans="1:2" x14ac:dyDescent="0.2">
      <c r="A10719" s="1">
        <v>107.71867391670821</v>
      </c>
      <c r="B10719" s="1">
        <v>1.9153543049097062</v>
      </c>
    </row>
    <row r="10720" spans="1:2" x14ac:dyDescent="0.2">
      <c r="A10720" s="1">
        <v>107.72872491669841</v>
      </c>
      <c r="B10720" s="1">
        <v>1.8944774061441423</v>
      </c>
    </row>
    <row r="10721" spans="1:2" x14ac:dyDescent="0.2">
      <c r="A10721" s="1">
        <v>107.73877591668861</v>
      </c>
      <c r="B10721" s="1">
        <v>1.8550455379486086</v>
      </c>
    </row>
    <row r="10722" spans="1:2" x14ac:dyDescent="0.2">
      <c r="A10722" s="1">
        <v>107.74882691667881</v>
      </c>
      <c r="B10722" s="1">
        <v>1.8142845976352693</v>
      </c>
    </row>
    <row r="10723" spans="1:2" x14ac:dyDescent="0.2">
      <c r="A10723" s="1">
        <v>107.7588769167196</v>
      </c>
      <c r="B10723" s="1">
        <v>1.7633629506826403</v>
      </c>
    </row>
    <row r="10724" spans="1:2" x14ac:dyDescent="0.2">
      <c r="A10724" s="1">
        <v>107.7689279167098</v>
      </c>
      <c r="B10724" s="1">
        <v>1.7229446572065354</v>
      </c>
    </row>
    <row r="10725" spans="1:2" x14ac:dyDescent="0.2">
      <c r="A10725" s="1">
        <v>107.7789789167</v>
      </c>
      <c r="B10725" s="1">
        <v>1.6611518669128418</v>
      </c>
    </row>
    <row r="10726" spans="1:2" x14ac:dyDescent="0.2">
      <c r="A10726" s="1">
        <v>107.7890299166902</v>
      </c>
      <c r="B10726" s="1">
        <v>1.5963869369029999</v>
      </c>
    </row>
    <row r="10727" spans="1:2" x14ac:dyDescent="0.2">
      <c r="A10727" s="1">
        <v>107.7990809166804</v>
      </c>
      <c r="B10727" s="1">
        <v>1.5398776906728746</v>
      </c>
    </row>
    <row r="10728" spans="1:2" x14ac:dyDescent="0.2">
      <c r="A10728" s="1">
        <v>107.80913191667059</v>
      </c>
      <c r="B10728" s="1">
        <v>1.457338394522667</v>
      </c>
    </row>
    <row r="10729" spans="1:2" x14ac:dyDescent="0.2">
      <c r="A10729" s="1">
        <v>107.819182916719</v>
      </c>
      <c r="B10729" s="1">
        <v>1.3709095305204393</v>
      </c>
    </row>
    <row r="10730" spans="1:2" x14ac:dyDescent="0.2">
      <c r="A10730" s="1">
        <v>107.82923291670159</v>
      </c>
      <c r="B10730" s="1">
        <v>1.2895741760730743</v>
      </c>
    </row>
    <row r="10731" spans="1:2" x14ac:dyDescent="0.2">
      <c r="A10731" s="1">
        <v>107.83928391669178</v>
      </c>
      <c r="B10731" s="1">
        <v>1.2046246576309205</v>
      </c>
    </row>
    <row r="10732" spans="1:2" x14ac:dyDescent="0.2">
      <c r="A10732" s="1">
        <v>107.84933491668198</v>
      </c>
      <c r="B10732" s="1">
        <v>1.1115668052434922</v>
      </c>
    </row>
    <row r="10733" spans="1:2" x14ac:dyDescent="0.2">
      <c r="A10733" s="1">
        <v>107.85938591667218</v>
      </c>
      <c r="B10733" s="1">
        <v>1.009201939702034</v>
      </c>
    </row>
    <row r="10734" spans="1:2" x14ac:dyDescent="0.2">
      <c r="A10734" s="1">
        <v>107.86943691672059</v>
      </c>
      <c r="B10734" s="1">
        <v>0.90607576668262491</v>
      </c>
    </row>
    <row r="10735" spans="1:2" x14ac:dyDescent="0.2">
      <c r="A10735" s="1">
        <v>107.87948791671079</v>
      </c>
      <c r="B10735" s="1">
        <v>0.82104906499385832</v>
      </c>
    </row>
    <row r="10736" spans="1:2" x14ac:dyDescent="0.2">
      <c r="A10736" s="1">
        <v>107.88953791669337</v>
      </c>
      <c r="B10736" s="1">
        <v>0.7012939953804016</v>
      </c>
    </row>
    <row r="10737" spans="1:2" x14ac:dyDescent="0.2">
      <c r="A10737" s="1">
        <v>107.89958891668357</v>
      </c>
      <c r="B10737" s="1">
        <v>0.58961860835552216</v>
      </c>
    </row>
    <row r="10738" spans="1:2" x14ac:dyDescent="0.2">
      <c r="A10738" s="1">
        <v>107.90963991667377</v>
      </c>
      <c r="B10738" s="1">
        <v>0.47570841550827031</v>
      </c>
    </row>
    <row r="10739" spans="1:2" x14ac:dyDescent="0.2">
      <c r="A10739" s="1">
        <v>107.91969091672217</v>
      </c>
      <c r="B10739" s="1">
        <v>0.37125141620635987</v>
      </c>
    </row>
    <row r="10740" spans="1:2" x14ac:dyDescent="0.2">
      <c r="A10740" s="1">
        <v>107.92974191671237</v>
      </c>
      <c r="B10740" s="1">
        <v>0.25558062672615051</v>
      </c>
    </row>
    <row r="10741" spans="1:2" x14ac:dyDescent="0.2">
      <c r="A10741" s="1">
        <v>107.93979291670257</v>
      </c>
      <c r="B10741" s="1">
        <v>0.14008057594299317</v>
      </c>
    </row>
    <row r="10742" spans="1:2" x14ac:dyDescent="0.2">
      <c r="A10742" s="1">
        <v>107.94984391669277</v>
      </c>
      <c r="B10742" s="1">
        <v>2.6697217226028445E-2</v>
      </c>
    </row>
    <row r="10743" spans="1:2" x14ac:dyDescent="0.2">
      <c r="A10743" s="1">
        <v>107.95989391667536</v>
      </c>
      <c r="B10743" s="1">
        <v>-9.3855412602424623E-2</v>
      </c>
    </row>
    <row r="10744" spans="1:2" x14ac:dyDescent="0.2">
      <c r="A10744" s="1">
        <v>107.96994491672376</v>
      </c>
      <c r="B10744" s="1">
        <v>-0.21050970375537872</v>
      </c>
    </row>
    <row r="10745" spans="1:2" x14ac:dyDescent="0.2">
      <c r="A10745" s="1">
        <v>107.97999591671396</v>
      </c>
      <c r="B10745" s="1">
        <v>-0.32386616528034212</v>
      </c>
    </row>
    <row r="10746" spans="1:2" x14ac:dyDescent="0.2">
      <c r="A10746" s="1">
        <v>107.99004691670416</v>
      </c>
      <c r="B10746" s="1">
        <v>-0.41642174184322361</v>
      </c>
    </row>
    <row r="10747" spans="1:2" x14ac:dyDescent="0.2">
      <c r="A10747" s="1">
        <v>108.00009791669436</v>
      </c>
      <c r="B10747" s="1">
        <v>-0.53203172028064727</v>
      </c>
    </row>
    <row r="10748" spans="1:2" x14ac:dyDescent="0.2">
      <c r="A10748" s="1">
        <v>108.01014891668456</v>
      </c>
      <c r="B10748" s="1">
        <v>-0.63897437095642096</v>
      </c>
    </row>
    <row r="10749" spans="1:2" x14ac:dyDescent="0.2">
      <c r="A10749" s="1">
        <v>108.02019891666714</v>
      </c>
      <c r="B10749" s="1">
        <v>-0.74578545928001405</v>
      </c>
    </row>
    <row r="10750" spans="1:2" x14ac:dyDescent="0.2">
      <c r="A10750" s="1">
        <v>108.03024991671555</v>
      </c>
      <c r="B10750" s="1">
        <v>-0.85665802359581</v>
      </c>
    </row>
    <row r="10751" spans="1:2" x14ac:dyDescent="0.2">
      <c r="A10751" s="1">
        <v>108.04030091670575</v>
      </c>
      <c r="B10751" s="1">
        <v>-0.94149352133274078</v>
      </c>
    </row>
    <row r="10752" spans="1:2" x14ac:dyDescent="0.2">
      <c r="A10752" s="1">
        <v>108.05035191669594</v>
      </c>
      <c r="B10752" s="1">
        <v>-1.0398220539093017</v>
      </c>
    </row>
    <row r="10753" spans="1:2" x14ac:dyDescent="0.2">
      <c r="A10753" s="1">
        <v>108.06040291668614</v>
      </c>
      <c r="B10753" s="1">
        <v>-1.1236354583501815</v>
      </c>
    </row>
    <row r="10754" spans="1:2" x14ac:dyDescent="0.2">
      <c r="A10754" s="1">
        <v>108.07045391667634</v>
      </c>
      <c r="B10754" s="1">
        <v>-1.2219651603698731</v>
      </c>
    </row>
    <row r="10755" spans="1:2" x14ac:dyDescent="0.2">
      <c r="A10755" s="1">
        <v>108.08050491666654</v>
      </c>
      <c r="B10755" s="1">
        <v>-1.2990367251634598</v>
      </c>
    </row>
    <row r="10756" spans="1:2" x14ac:dyDescent="0.2">
      <c r="A10756" s="1">
        <v>108.09055491670733</v>
      </c>
      <c r="B10756" s="1">
        <v>-1.3753347033262253</v>
      </c>
    </row>
    <row r="10757" spans="1:2" x14ac:dyDescent="0.2">
      <c r="A10757" s="1">
        <v>108.10060591669753</v>
      </c>
      <c r="B10757" s="1">
        <v>-1.4613419830799104</v>
      </c>
    </row>
    <row r="10758" spans="1:2" x14ac:dyDescent="0.2">
      <c r="A10758" s="1">
        <v>108.11065691668773</v>
      </c>
      <c r="B10758" s="1">
        <v>-1.5120022594928741</v>
      </c>
    </row>
    <row r="10759" spans="1:2" x14ac:dyDescent="0.2">
      <c r="A10759" s="1">
        <v>108.12070791667793</v>
      </c>
      <c r="B10759" s="1">
        <v>-1.5704311466217042</v>
      </c>
    </row>
    <row r="10760" spans="1:2" x14ac:dyDescent="0.2">
      <c r="A10760" s="1">
        <v>108.13075891666813</v>
      </c>
      <c r="B10760" s="1">
        <v>-1.6197202509641648</v>
      </c>
    </row>
    <row r="10761" spans="1:2" x14ac:dyDescent="0.2">
      <c r="A10761" s="1">
        <v>108.14080991671653</v>
      </c>
      <c r="B10761" s="1">
        <v>-1.6733503282070161</v>
      </c>
    </row>
    <row r="10762" spans="1:2" x14ac:dyDescent="0.2">
      <c r="A10762" s="1">
        <v>108.15086091670673</v>
      </c>
      <c r="B10762" s="1">
        <v>-1.713513098359108</v>
      </c>
    </row>
    <row r="10763" spans="1:2" x14ac:dyDescent="0.2">
      <c r="A10763" s="1">
        <v>108.16091091668932</v>
      </c>
      <c r="B10763" s="1">
        <v>-1.7502552473545074</v>
      </c>
    </row>
    <row r="10764" spans="1:2" x14ac:dyDescent="0.2">
      <c r="A10764" s="1">
        <v>108.17096191667952</v>
      </c>
      <c r="B10764" s="1">
        <v>-1.7756385952234268</v>
      </c>
    </row>
    <row r="10765" spans="1:2" x14ac:dyDescent="0.2">
      <c r="A10765" s="1">
        <v>108.18101291666972</v>
      </c>
      <c r="B10765" s="1">
        <v>-1.7923668944835665</v>
      </c>
    </row>
    <row r="10766" spans="1:2" x14ac:dyDescent="0.2">
      <c r="A10766" s="1">
        <v>108.19106391671812</v>
      </c>
      <c r="B10766" s="1">
        <v>-1.806869158744812</v>
      </c>
    </row>
    <row r="10767" spans="1:2" x14ac:dyDescent="0.2">
      <c r="A10767" s="1">
        <v>108.20111491670832</v>
      </c>
      <c r="B10767" s="1">
        <v>-1.8144986057281496</v>
      </c>
    </row>
    <row r="10768" spans="1:2" x14ac:dyDescent="0.2">
      <c r="A10768" s="1">
        <v>108.21116591669852</v>
      </c>
      <c r="B10768" s="1">
        <v>-1.8165965867042542</v>
      </c>
    </row>
    <row r="10769" spans="1:2" x14ac:dyDescent="0.2">
      <c r="A10769" s="1">
        <v>108.22121691668872</v>
      </c>
      <c r="B10769" s="1">
        <v>-1.807163273692131</v>
      </c>
    </row>
    <row r="10770" spans="1:2" x14ac:dyDescent="0.2">
      <c r="A10770" s="1">
        <v>108.2312669166713</v>
      </c>
      <c r="B10770" s="1">
        <v>-1.7870921212434769</v>
      </c>
    </row>
    <row r="10771" spans="1:2" x14ac:dyDescent="0.2">
      <c r="A10771" s="1">
        <v>108.24131791671971</v>
      </c>
      <c r="B10771" s="1">
        <v>-1.7638599640130999</v>
      </c>
    </row>
    <row r="10772" spans="1:2" x14ac:dyDescent="0.2">
      <c r="A10772" s="1">
        <v>108.25136891670991</v>
      </c>
      <c r="B10772" s="1">
        <v>-1.740759369134903</v>
      </c>
    </row>
    <row r="10773" spans="1:2" x14ac:dyDescent="0.2">
      <c r="A10773" s="1">
        <v>108.26141991670011</v>
      </c>
      <c r="B10773" s="1">
        <v>-1.7210846579074861</v>
      </c>
    </row>
    <row r="10774" spans="1:2" x14ac:dyDescent="0.2">
      <c r="A10774" s="1">
        <v>108.2714709166903</v>
      </c>
      <c r="B10774" s="1">
        <v>-1.6729521328210832</v>
      </c>
    </row>
    <row r="10775" spans="1:2" x14ac:dyDescent="0.2">
      <c r="A10775" s="1">
        <v>108.2815219166805</v>
      </c>
      <c r="B10775" s="1">
        <v>-1.6117809015512468</v>
      </c>
    </row>
    <row r="10776" spans="1:2" x14ac:dyDescent="0.2">
      <c r="A10776" s="1">
        <v>108.2915719167213</v>
      </c>
      <c r="B10776" s="1">
        <v>-1.5636325889825822</v>
      </c>
    </row>
    <row r="10777" spans="1:2" x14ac:dyDescent="0.2">
      <c r="A10777" s="1">
        <v>108.30162291671149</v>
      </c>
      <c r="B10777" s="1">
        <v>-1.5198322659730912</v>
      </c>
    </row>
    <row r="10778" spans="1:2" x14ac:dyDescent="0.2">
      <c r="A10778" s="1">
        <v>108.31167391670169</v>
      </c>
      <c r="B10778" s="1">
        <v>-1.4377163082361222</v>
      </c>
    </row>
    <row r="10779" spans="1:2" x14ac:dyDescent="0.2">
      <c r="A10779" s="1">
        <v>108.32172491669189</v>
      </c>
      <c r="B10779" s="1">
        <v>-1.3612996315956116</v>
      </c>
    </row>
    <row r="10780" spans="1:2" x14ac:dyDescent="0.2">
      <c r="A10780" s="1">
        <v>108.33177566668019</v>
      </c>
      <c r="B10780" s="1">
        <v>-1.298366049528122</v>
      </c>
    </row>
    <row r="10781" spans="1:2" x14ac:dyDescent="0.2">
      <c r="A10781" s="1">
        <v>108.34182666667039</v>
      </c>
      <c r="B10781" s="1">
        <v>-1.2240818524360657</v>
      </c>
    </row>
    <row r="10782" spans="1:2" x14ac:dyDescent="0.2">
      <c r="A10782" s="1">
        <v>108.35187766671879</v>
      </c>
      <c r="B10782" s="1">
        <v>-1.123325555920601</v>
      </c>
    </row>
    <row r="10783" spans="1:2" x14ac:dyDescent="0.2">
      <c r="A10783" s="1">
        <v>108.36192766670138</v>
      </c>
      <c r="B10783" s="1">
        <v>-1.0474362981319427</v>
      </c>
    </row>
    <row r="10784" spans="1:2" x14ac:dyDescent="0.2">
      <c r="A10784" s="1">
        <v>108.37197866669158</v>
      </c>
      <c r="B10784" s="1">
        <v>-0.94192153751850138</v>
      </c>
    </row>
    <row r="10785" spans="1:2" x14ac:dyDescent="0.2">
      <c r="A10785" s="1">
        <v>108.38202966668177</v>
      </c>
      <c r="B10785" s="1">
        <v>-0.84793339312076577</v>
      </c>
    </row>
    <row r="10786" spans="1:2" x14ac:dyDescent="0.2">
      <c r="A10786" s="1">
        <v>108.39208066667197</v>
      </c>
      <c r="B10786" s="1">
        <v>-0.74944640100002291</v>
      </c>
    </row>
    <row r="10787" spans="1:2" x14ac:dyDescent="0.2">
      <c r="A10787" s="1">
        <v>108.40213166672038</v>
      </c>
      <c r="B10787" s="1">
        <v>-0.64076654255390175</v>
      </c>
    </row>
    <row r="10788" spans="1:2" x14ac:dyDescent="0.2">
      <c r="A10788" s="1">
        <v>108.41218266671058</v>
      </c>
      <c r="B10788" s="1">
        <v>-0.5322129839658738</v>
      </c>
    </row>
    <row r="10789" spans="1:2" x14ac:dyDescent="0.2">
      <c r="A10789" s="1">
        <v>108.42223366670078</v>
      </c>
      <c r="B10789" s="1">
        <v>-0.42513526260852819</v>
      </c>
    </row>
    <row r="10790" spans="1:2" x14ac:dyDescent="0.2">
      <c r="A10790" s="1">
        <v>108.43228366668336</v>
      </c>
      <c r="B10790" s="1">
        <v>-0.33225633502006535</v>
      </c>
    </row>
    <row r="10791" spans="1:2" x14ac:dyDescent="0.2">
      <c r="A10791" s="1">
        <v>108.44233466667356</v>
      </c>
      <c r="B10791" s="1">
        <v>-0.22364138066768646</v>
      </c>
    </row>
    <row r="10792" spans="1:2" x14ac:dyDescent="0.2">
      <c r="A10792" s="1">
        <v>108.45238566672197</v>
      </c>
      <c r="B10792" s="1">
        <v>-0.10154859423637391</v>
      </c>
    </row>
    <row r="10793" spans="1:2" x14ac:dyDescent="0.2">
      <c r="A10793" s="1">
        <v>108.46243666671216</v>
      </c>
      <c r="B10793" s="1">
        <v>1.3954964876174928E-2</v>
      </c>
    </row>
    <row r="10794" spans="1:2" x14ac:dyDescent="0.2">
      <c r="A10794" s="1">
        <v>108.47248766670236</v>
      </c>
      <c r="B10794" s="1">
        <v>0.12719565153121948</v>
      </c>
    </row>
    <row r="10795" spans="1:2" x14ac:dyDescent="0.2">
      <c r="A10795" s="1">
        <v>108.48253866669256</v>
      </c>
      <c r="B10795" s="1">
        <v>0.24101462781429292</v>
      </c>
    </row>
    <row r="10796" spans="1:2" x14ac:dyDescent="0.2">
      <c r="A10796" s="1">
        <v>108.49258966668276</v>
      </c>
      <c r="B10796" s="1">
        <v>0.35480904579162598</v>
      </c>
    </row>
    <row r="10797" spans="1:2" x14ac:dyDescent="0.2">
      <c r="A10797" s="1">
        <v>108.50263966672355</v>
      </c>
      <c r="B10797" s="1">
        <v>0.46288196325302128</v>
      </c>
    </row>
    <row r="10798" spans="1:2" x14ac:dyDescent="0.2">
      <c r="A10798" s="1">
        <v>108.51269066671375</v>
      </c>
      <c r="B10798" s="1">
        <v>0.58125650525093087</v>
      </c>
    </row>
    <row r="10799" spans="1:2" x14ac:dyDescent="0.2">
      <c r="A10799" s="1">
        <v>108.52274166670395</v>
      </c>
      <c r="B10799" s="1">
        <v>0.69108183324337014</v>
      </c>
    </row>
    <row r="10800" spans="1:2" x14ac:dyDescent="0.2">
      <c r="A10800" s="1">
        <v>108.53279266669415</v>
      </c>
      <c r="B10800" s="1">
        <v>0.7935548722743988</v>
      </c>
    </row>
    <row r="10801" spans="1:2" x14ac:dyDescent="0.2">
      <c r="A10801" s="1">
        <v>108.54284366668435</v>
      </c>
      <c r="B10801" s="1">
        <v>0.89631910264492043</v>
      </c>
    </row>
    <row r="10802" spans="1:2" x14ac:dyDescent="0.2">
      <c r="A10802" s="1">
        <v>108.55289466667455</v>
      </c>
      <c r="B10802" s="1">
        <v>0.99953239917755132</v>
      </c>
    </row>
    <row r="10803" spans="1:2" x14ac:dyDescent="0.2">
      <c r="A10803" s="1">
        <v>108.56294466671534</v>
      </c>
      <c r="B10803" s="1">
        <v>1.1009576171636581</v>
      </c>
    </row>
    <row r="10804" spans="1:2" x14ac:dyDescent="0.2">
      <c r="A10804" s="1">
        <v>108.57299566670554</v>
      </c>
      <c r="B10804" s="1">
        <v>1.1968578010797501</v>
      </c>
    </row>
    <row r="10805" spans="1:2" x14ac:dyDescent="0.2">
      <c r="A10805" s="1">
        <v>108.58304666669574</v>
      </c>
      <c r="B10805" s="1">
        <v>1.2701777923107147</v>
      </c>
    </row>
    <row r="10806" spans="1:2" x14ac:dyDescent="0.2">
      <c r="A10806" s="1">
        <v>108.59309766668594</v>
      </c>
      <c r="B10806" s="1">
        <v>1.3556512212753296</v>
      </c>
    </row>
    <row r="10807" spans="1:2" x14ac:dyDescent="0.2">
      <c r="A10807" s="1">
        <v>108.60314866667613</v>
      </c>
      <c r="B10807" s="1">
        <v>1.4345553034543992</v>
      </c>
    </row>
    <row r="10808" spans="1:2" x14ac:dyDescent="0.2">
      <c r="A10808" s="1">
        <v>108.61319966666633</v>
      </c>
      <c r="B10808" s="1">
        <v>1.5214162766933441</v>
      </c>
    </row>
    <row r="10809" spans="1:2" x14ac:dyDescent="0.2">
      <c r="A10809" s="1">
        <v>108.62325066671474</v>
      </c>
      <c r="B10809" s="1">
        <v>1.5752065676450731</v>
      </c>
    </row>
    <row r="10810" spans="1:2" x14ac:dyDescent="0.2">
      <c r="A10810" s="1">
        <v>108.63330066669732</v>
      </c>
      <c r="B10810" s="1">
        <v>1.6409813117980958</v>
      </c>
    </row>
    <row r="10811" spans="1:2" x14ac:dyDescent="0.2">
      <c r="A10811" s="1">
        <v>108.64335166668752</v>
      </c>
      <c r="B10811" s="1">
        <v>1.7109461706876756</v>
      </c>
    </row>
    <row r="10812" spans="1:2" x14ac:dyDescent="0.2">
      <c r="A10812" s="1">
        <v>108.65340266667772</v>
      </c>
      <c r="B10812" s="1">
        <v>1.7594885855913163</v>
      </c>
    </row>
    <row r="10813" spans="1:2" x14ac:dyDescent="0.2">
      <c r="A10813" s="1">
        <v>108.66345366666792</v>
      </c>
      <c r="B10813" s="1">
        <v>1.8153499603271486</v>
      </c>
    </row>
    <row r="10814" spans="1:2" x14ac:dyDescent="0.2">
      <c r="A10814" s="1">
        <v>108.67350466671633</v>
      </c>
      <c r="B10814" s="1">
        <v>1.8451409393548965</v>
      </c>
    </row>
    <row r="10815" spans="1:2" x14ac:dyDescent="0.2">
      <c r="A10815" s="1">
        <v>108.68355566670652</v>
      </c>
      <c r="B10815" s="1">
        <v>1.8717662358283997</v>
      </c>
    </row>
    <row r="10816" spans="1:2" x14ac:dyDescent="0.2">
      <c r="A10816" s="1">
        <v>108.69360666669672</v>
      </c>
      <c r="B10816" s="1">
        <v>1.9110858374834061</v>
      </c>
    </row>
    <row r="10817" spans="1:2" x14ac:dyDescent="0.2">
      <c r="A10817" s="1">
        <v>108.70365666667931</v>
      </c>
      <c r="B10817" s="1">
        <v>1.9282257807254792</v>
      </c>
    </row>
    <row r="10818" spans="1:2" x14ac:dyDescent="0.2">
      <c r="A10818" s="1">
        <v>108.71370766666951</v>
      </c>
      <c r="B10818" s="1">
        <v>1.9432566332817078</v>
      </c>
    </row>
    <row r="10819" spans="1:2" x14ac:dyDescent="0.2">
      <c r="A10819" s="1">
        <v>108.72375866671791</v>
      </c>
      <c r="B10819" s="1">
        <v>1.9439056742191316</v>
      </c>
    </row>
    <row r="10820" spans="1:2" x14ac:dyDescent="0.2">
      <c r="A10820" s="1">
        <v>108.73380966670811</v>
      </c>
      <c r="B10820" s="1">
        <v>1.9478554683923723</v>
      </c>
    </row>
    <row r="10821" spans="1:2" x14ac:dyDescent="0.2">
      <c r="A10821" s="1">
        <v>108.74386066669831</v>
      </c>
      <c r="B10821" s="1">
        <v>1.9338584035634996</v>
      </c>
    </row>
    <row r="10822" spans="1:2" x14ac:dyDescent="0.2">
      <c r="A10822" s="1">
        <v>108.75391166668851</v>
      </c>
      <c r="B10822" s="1">
        <v>1.9394892722368242</v>
      </c>
    </row>
    <row r="10823" spans="1:2" x14ac:dyDescent="0.2">
      <c r="A10823" s="1">
        <v>108.76396166667109</v>
      </c>
      <c r="B10823" s="1">
        <v>1.8990470051765442</v>
      </c>
    </row>
    <row r="10824" spans="1:2" x14ac:dyDescent="0.2">
      <c r="A10824" s="1">
        <v>108.7740126667195</v>
      </c>
      <c r="B10824" s="1">
        <v>1.8777859443426133</v>
      </c>
    </row>
    <row r="10825" spans="1:2" x14ac:dyDescent="0.2">
      <c r="A10825" s="1">
        <v>108.7840636667097</v>
      </c>
      <c r="B10825" s="1">
        <v>1.8345463693141939</v>
      </c>
    </row>
    <row r="10826" spans="1:2" x14ac:dyDescent="0.2">
      <c r="A10826" s="1">
        <v>108.7941146666999</v>
      </c>
      <c r="B10826" s="1">
        <v>1.7986567443609238</v>
      </c>
    </row>
    <row r="10827" spans="1:2" x14ac:dyDescent="0.2">
      <c r="A10827" s="1">
        <v>108.8041656666901</v>
      </c>
      <c r="B10827" s="1">
        <v>1.7576847195625307</v>
      </c>
    </row>
    <row r="10828" spans="1:2" x14ac:dyDescent="0.2">
      <c r="A10828" s="1">
        <v>108.8142166666803</v>
      </c>
      <c r="B10828" s="1">
        <v>1.7131184113025666</v>
      </c>
    </row>
    <row r="10829" spans="1:2" x14ac:dyDescent="0.2">
      <c r="A10829" s="1">
        <v>108.82426766667049</v>
      </c>
      <c r="B10829" s="1">
        <v>1.6659992086887361</v>
      </c>
    </row>
    <row r="10830" spans="1:2" x14ac:dyDescent="0.2">
      <c r="A10830" s="1">
        <v>108.83431766671129</v>
      </c>
      <c r="B10830" s="1">
        <v>1.5754544895887375</v>
      </c>
    </row>
    <row r="10831" spans="1:2" x14ac:dyDescent="0.2">
      <c r="A10831" s="1">
        <v>108.84436866670148</v>
      </c>
      <c r="B10831" s="1">
        <v>1.5116830015182496</v>
      </c>
    </row>
    <row r="10832" spans="1:2" x14ac:dyDescent="0.2">
      <c r="A10832" s="1">
        <v>108.85441966669168</v>
      </c>
      <c r="B10832" s="1">
        <v>1.4423502266407013</v>
      </c>
    </row>
    <row r="10833" spans="1:2" x14ac:dyDescent="0.2">
      <c r="A10833" s="1">
        <v>108.86447066668188</v>
      </c>
      <c r="B10833" s="1">
        <v>1.3562336039543152</v>
      </c>
    </row>
    <row r="10834" spans="1:2" x14ac:dyDescent="0.2">
      <c r="A10834" s="1">
        <v>108.87452166667208</v>
      </c>
      <c r="B10834" s="1">
        <v>1.2832685387134553</v>
      </c>
    </row>
    <row r="10835" spans="1:2" x14ac:dyDescent="0.2">
      <c r="A10835" s="1">
        <v>108.88457266672049</v>
      </c>
      <c r="B10835" s="1">
        <v>1.1863404142856599</v>
      </c>
    </row>
    <row r="10836" spans="1:2" x14ac:dyDescent="0.2">
      <c r="A10836" s="1">
        <v>108.89462366671069</v>
      </c>
      <c r="B10836" s="1">
        <v>1.0889521139860154</v>
      </c>
    </row>
    <row r="10837" spans="1:2" x14ac:dyDescent="0.2">
      <c r="A10837" s="1">
        <v>108.90467366669327</v>
      </c>
      <c r="B10837" s="1">
        <v>0.99725607812404637</v>
      </c>
    </row>
    <row r="10838" spans="1:2" x14ac:dyDescent="0.2">
      <c r="A10838" s="1">
        <v>108.91472466668347</v>
      </c>
      <c r="B10838" s="1">
        <v>0.89808496177196506</v>
      </c>
    </row>
    <row r="10839" spans="1:2" x14ac:dyDescent="0.2">
      <c r="A10839" s="1">
        <v>108.92477566667367</v>
      </c>
      <c r="B10839" s="1">
        <v>0.80341561675071715</v>
      </c>
    </row>
    <row r="10840" spans="1:2" x14ac:dyDescent="0.2">
      <c r="A10840" s="1">
        <v>108.93482666672207</v>
      </c>
      <c r="B10840" s="1">
        <v>0.68900607168674477</v>
      </c>
    </row>
    <row r="10841" spans="1:2" x14ac:dyDescent="0.2">
      <c r="A10841" s="1">
        <v>108.94487766671227</v>
      </c>
      <c r="B10841" s="1">
        <v>0.56278222739696504</v>
      </c>
    </row>
    <row r="10842" spans="1:2" x14ac:dyDescent="0.2">
      <c r="A10842" s="1">
        <v>108.95492866670247</v>
      </c>
      <c r="B10842" s="1">
        <v>0.46262468576431276</v>
      </c>
    </row>
    <row r="10843" spans="1:2" x14ac:dyDescent="0.2">
      <c r="A10843" s="1">
        <v>108.96497966669267</v>
      </c>
      <c r="B10843" s="1">
        <v>0.33793515086174014</v>
      </c>
    </row>
    <row r="10844" spans="1:2" x14ac:dyDescent="0.2">
      <c r="A10844" s="1">
        <v>108.97502966667525</v>
      </c>
      <c r="B10844" s="1">
        <v>0.23046858966350556</v>
      </c>
    </row>
    <row r="10845" spans="1:2" x14ac:dyDescent="0.2">
      <c r="A10845" s="1">
        <v>108.98508066672366</v>
      </c>
      <c r="B10845" s="1">
        <v>0.12824464201927185</v>
      </c>
    </row>
    <row r="10846" spans="1:2" x14ac:dyDescent="0.2">
      <c r="A10846" s="1">
        <v>108.99513166671386</v>
      </c>
      <c r="B10846" s="1">
        <v>1.8826864957809449E-2</v>
      </c>
    </row>
    <row r="10847" spans="1:2" x14ac:dyDescent="0.2">
      <c r="A10847" s="1">
        <v>109.00518266670406</v>
      </c>
      <c r="B10847" s="1">
        <v>-9.3592872619628911E-2</v>
      </c>
    </row>
    <row r="10848" spans="1:2" x14ac:dyDescent="0.2">
      <c r="A10848" s="1">
        <v>109.01523366669426</v>
      </c>
      <c r="B10848" s="1">
        <v>-0.20918063163757325</v>
      </c>
    </row>
    <row r="10849" spans="1:2" x14ac:dyDescent="0.2">
      <c r="A10849" s="1">
        <v>109.02528466668446</v>
      </c>
      <c r="B10849" s="1">
        <v>-0.32374103486537936</v>
      </c>
    </row>
    <row r="10850" spans="1:2" x14ac:dyDescent="0.2">
      <c r="A10850" s="1">
        <v>109.03533566667465</v>
      </c>
      <c r="B10850" s="1">
        <v>-0.43726823508739476</v>
      </c>
    </row>
    <row r="10851" spans="1:2" x14ac:dyDescent="0.2">
      <c r="A10851" s="1">
        <v>109.04538566671545</v>
      </c>
      <c r="B10851" s="1">
        <v>-0.55215432822704313</v>
      </c>
    </row>
    <row r="10852" spans="1:2" x14ac:dyDescent="0.2">
      <c r="A10852" s="1">
        <v>109.05543666670565</v>
      </c>
      <c r="B10852" s="1">
        <v>-0.66824611723423011</v>
      </c>
    </row>
    <row r="10853" spans="1:2" x14ac:dyDescent="0.2">
      <c r="A10853" s="1">
        <v>109.06548766669584</v>
      </c>
      <c r="B10853" s="1">
        <v>-0.74347347021102905</v>
      </c>
    </row>
    <row r="10854" spans="1:2" x14ac:dyDescent="0.2">
      <c r="A10854" s="1">
        <v>109.07553866668604</v>
      </c>
      <c r="B10854" s="1">
        <v>-0.84937882483005533</v>
      </c>
    </row>
    <row r="10855" spans="1:2" x14ac:dyDescent="0.2">
      <c r="A10855" s="1">
        <v>109.08558966667624</v>
      </c>
      <c r="B10855" s="1">
        <v>-0.95333237886428834</v>
      </c>
    </row>
    <row r="10856" spans="1:2" x14ac:dyDescent="0.2">
      <c r="A10856" s="1">
        <v>109.09564066666644</v>
      </c>
      <c r="B10856" s="1">
        <v>-1.0551762574911119</v>
      </c>
    </row>
    <row r="10857" spans="1:2" x14ac:dyDescent="0.2">
      <c r="A10857" s="1">
        <v>109.10569066670723</v>
      </c>
      <c r="B10857" s="1">
        <v>-1.1255697172880172</v>
      </c>
    </row>
    <row r="10858" spans="1:2" x14ac:dyDescent="0.2">
      <c r="A10858" s="1">
        <v>109.11574166669743</v>
      </c>
      <c r="B10858" s="1">
        <v>-1.2070243549346924</v>
      </c>
    </row>
    <row r="10859" spans="1:2" x14ac:dyDescent="0.2">
      <c r="A10859" s="1">
        <v>109.12579266668763</v>
      </c>
      <c r="B10859" s="1">
        <v>-1.2895168733596802</v>
      </c>
    </row>
    <row r="10860" spans="1:2" x14ac:dyDescent="0.2">
      <c r="A10860" s="1">
        <v>109.13584366667783</v>
      </c>
      <c r="B10860" s="1">
        <v>-1.36092833340168</v>
      </c>
    </row>
    <row r="10861" spans="1:2" x14ac:dyDescent="0.2">
      <c r="A10861" s="1">
        <v>109.14589466666803</v>
      </c>
      <c r="B10861" s="1">
        <v>-1.4401236069202423</v>
      </c>
    </row>
    <row r="10862" spans="1:2" x14ac:dyDescent="0.2">
      <c r="A10862" s="1">
        <v>109.15594566671643</v>
      </c>
      <c r="B10862" s="1">
        <v>-1.5040588170289995</v>
      </c>
    </row>
    <row r="10863" spans="1:2" x14ac:dyDescent="0.2">
      <c r="A10863" s="1">
        <v>109.16599666670663</v>
      </c>
      <c r="B10863" s="1">
        <v>-1.5527327942848206</v>
      </c>
    </row>
    <row r="10864" spans="1:2" x14ac:dyDescent="0.2">
      <c r="A10864" s="1">
        <v>109.17604666668922</v>
      </c>
      <c r="B10864" s="1">
        <v>-1.606351177096367</v>
      </c>
    </row>
    <row r="10865" spans="1:2" x14ac:dyDescent="0.2">
      <c r="A10865" s="1">
        <v>109.18609766667942</v>
      </c>
      <c r="B10865" s="1">
        <v>-1.6646175116300583</v>
      </c>
    </row>
    <row r="10866" spans="1:2" x14ac:dyDescent="0.2">
      <c r="A10866" s="1">
        <v>109.19614866666961</v>
      </c>
      <c r="B10866" s="1">
        <v>-1.7029793393611909</v>
      </c>
    </row>
    <row r="10867" spans="1:2" x14ac:dyDescent="0.2">
      <c r="A10867" s="1">
        <v>109.20619966671802</v>
      </c>
      <c r="B10867" s="1">
        <v>-1.7382023817300798</v>
      </c>
    </row>
    <row r="10868" spans="1:2" x14ac:dyDescent="0.2">
      <c r="A10868" s="1">
        <v>109.21625066670822</v>
      </c>
      <c r="B10868" s="1">
        <v>-1.7659456658363344</v>
      </c>
    </row>
    <row r="10869" spans="1:2" x14ac:dyDescent="0.2">
      <c r="A10869" s="1">
        <v>109.22630166669842</v>
      </c>
      <c r="B10869" s="1">
        <v>-1.790241431593895</v>
      </c>
    </row>
    <row r="10870" spans="1:2" x14ac:dyDescent="0.2">
      <c r="A10870" s="1">
        <v>109.23635266668862</v>
      </c>
      <c r="B10870" s="1">
        <v>-1.8039016968011856</v>
      </c>
    </row>
    <row r="10871" spans="1:2" x14ac:dyDescent="0.2">
      <c r="A10871" s="1">
        <v>109.2464026666712</v>
      </c>
      <c r="B10871" s="1">
        <v>-1.8024340456724168</v>
      </c>
    </row>
    <row r="10872" spans="1:2" x14ac:dyDescent="0.2">
      <c r="A10872" s="1">
        <v>109.25645366671961</v>
      </c>
      <c r="B10872" s="1">
        <v>-1.8108353251218796</v>
      </c>
    </row>
    <row r="10873" spans="1:2" x14ac:dyDescent="0.2">
      <c r="A10873" s="1">
        <v>109.26650466670981</v>
      </c>
      <c r="B10873" s="1">
        <v>-1.8183302861452104</v>
      </c>
    </row>
    <row r="10874" spans="1:2" x14ac:dyDescent="0.2">
      <c r="A10874" s="1">
        <v>109.27655566670001</v>
      </c>
      <c r="B10874" s="1">
        <v>-1.7924393999576569</v>
      </c>
    </row>
    <row r="10875" spans="1:2" x14ac:dyDescent="0.2">
      <c r="A10875" s="1">
        <v>109.2866066666902</v>
      </c>
      <c r="B10875" s="1">
        <v>-1.7657936382293702</v>
      </c>
    </row>
    <row r="10876" spans="1:2" x14ac:dyDescent="0.2">
      <c r="A10876" s="1">
        <v>109.2966576666804</v>
      </c>
      <c r="B10876" s="1">
        <v>-1.7337690228223801</v>
      </c>
    </row>
    <row r="10877" spans="1:2" x14ac:dyDescent="0.2">
      <c r="A10877" s="1">
        <v>109.3067086666706</v>
      </c>
      <c r="B10877" s="1">
        <v>-1.699655197262764</v>
      </c>
    </row>
    <row r="10878" spans="1:2" x14ac:dyDescent="0.2">
      <c r="A10878" s="1">
        <v>109.31675866671139</v>
      </c>
      <c r="B10878" s="1">
        <v>-1.6779830771684647</v>
      </c>
    </row>
    <row r="10879" spans="1:2" x14ac:dyDescent="0.2">
      <c r="A10879" s="1">
        <v>109.32680966670159</v>
      </c>
      <c r="B10879" s="1">
        <v>-1.6046829664707185</v>
      </c>
    </row>
    <row r="10880" spans="1:2" x14ac:dyDescent="0.2">
      <c r="A10880" s="1">
        <v>109.33686079172185</v>
      </c>
      <c r="B10880" s="1">
        <v>-1.5540045636892319</v>
      </c>
    </row>
    <row r="10881" spans="1:2" x14ac:dyDescent="0.2">
      <c r="A10881" s="1">
        <v>109.34691179171205</v>
      </c>
      <c r="B10881" s="1">
        <v>-1.5126203101873399</v>
      </c>
    </row>
    <row r="10882" spans="1:2" x14ac:dyDescent="0.2">
      <c r="A10882" s="1">
        <v>109.35696279170224</v>
      </c>
      <c r="B10882" s="1">
        <v>-1.4339688277244569</v>
      </c>
    </row>
    <row r="10883" spans="1:2" x14ac:dyDescent="0.2">
      <c r="A10883" s="1">
        <v>109.36701379169244</v>
      </c>
      <c r="B10883" s="1">
        <v>-1.3621989333629609</v>
      </c>
    </row>
    <row r="10884" spans="1:2" x14ac:dyDescent="0.2">
      <c r="A10884" s="1">
        <v>109.37706479168264</v>
      </c>
      <c r="B10884" s="1">
        <v>-1.2883187788724899</v>
      </c>
    </row>
    <row r="10885" spans="1:2" x14ac:dyDescent="0.2">
      <c r="A10885" s="1">
        <v>109.38711479172343</v>
      </c>
      <c r="B10885" s="1">
        <v>-1.2275971984863281</v>
      </c>
    </row>
    <row r="10886" spans="1:2" x14ac:dyDescent="0.2">
      <c r="A10886" s="1">
        <v>109.39716579171363</v>
      </c>
      <c r="B10886" s="1">
        <v>-1.1354193520545961</v>
      </c>
    </row>
    <row r="10887" spans="1:2" x14ac:dyDescent="0.2">
      <c r="A10887" s="1">
        <v>109.40721679170383</v>
      </c>
      <c r="B10887" s="1">
        <v>-1.043073690533638</v>
      </c>
    </row>
    <row r="10888" spans="1:2" x14ac:dyDescent="0.2">
      <c r="A10888" s="1">
        <v>109.41726779169403</v>
      </c>
      <c r="B10888" s="1">
        <v>-0.94817396521568298</v>
      </c>
    </row>
    <row r="10889" spans="1:2" x14ac:dyDescent="0.2">
      <c r="A10889" s="1">
        <v>109.42731879168423</v>
      </c>
      <c r="B10889" s="1">
        <v>-0.84068986237049104</v>
      </c>
    </row>
    <row r="10890" spans="1:2" x14ac:dyDescent="0.2">
      <c r="A10890" s="1">
        <v>109.43736979167443</v>
      </c>
      <c r="B10890" s="1">
        <v>-0.751919773221016</v>
      </c>
    </row>
    <row r="10891" spans="1:2" x14ac:dyDescent="0.2">
      <c r="A10891" s="1">
        <v>109.44741979171522</v>
      </c>
      <c r="B10891" s="1">
        <v>-0.65672008574008944</v>
      </c>
    </row>
    <row r="10892" spans="1:2" x14ac:dyDescent="0.2">
      <c r="A10892" s="1">
        <v>109.45747079170542</v>
      </c>
      <c r="B10892" s="1">
        <v>-0.54745901405811315</v>
      </c>
    </row>
    <row r="10893" spans="1:2" x14ac:dyDescent="0.2">
      <c r="A10893" s="1">
        <v>109.46752179169562</v>
      </c>
      <c r="B10893" s="1">
        <v>-0.43327224791049962</v>
      </c>
    </row>
    <row r="10894" spans="1:2" x14ac:dyDescent="0.2">
      <c r="A10894" s="1">
        <v>109.47757279168582</v>
      </c>
      <c r="B10894" s="1">
        <v>-0.30712851047515871</v>
      </c>
    </row>
    <row r="10895" spans="1:2" x14ac:dyDescent="0.2">
      <c r="A10895" s="1">
        <v>109.48762379167601</v>
      </c>
      <c r="B10895" s="1">
        <v>-0.21048806905746462</v>
      </c>
    </row>
    <row r="10896" spans="1:2" x14ac:dyDescent="0.2">
      <c r="A10896" s="1">
        <v>109.49767479166621</v>
      </c>
      <c r="B10896" s="1">
        <v>-8.1373946070671083E-2</v>
      </c>
    </row>
    <row r="10897" spans="1:2" x14ac:dyDescent="0.2">
      <c r="A10897" s="1">
        <v>109.50772579171462</v>
      </c>
      <c r="B10897" s="1">
        <v>2.2283738851547243E-2</v>
      </c>
    </row>
    <row r="10898" spans="1:2" x14ac:dyDescent="0.2">
      <c r="A10898" s="1">
        <v>109.5177757916972</v>
      </c>
      <c r="B10898" s="1">
        <v>0.13536947429180146</v>
      </c>
    </row>
    <row r="10899" spans="1:2" x14ac:dyDescent="0.2">
      <c r="A10899" s="1">
        <v>109.5278267916874</v>
      </c>
      <c r="B10899" s="1">
        <v>0.25413870334625244</v>
      </c>
    </row>
    <row r="10900" spans="1:2" x14ac:dyDescent="0.2">
      <c r="A10900" s="1">
        <v>109.5378777916776</v>
      </c>
      <c r="B10900" s="1">
        <v>0.37127012729644776</v>
      </c>
    </row>
    <row r="10901" spans="1:2" x14ac:dyDescent="0.2">
      <c r="A10901" s="1">
        <v>109.5479287916678</v>
      </c>
      <c r="B10901" s="1">
        <v>0.48287300884723666</v>
      </c>
    </row>
    <row r="10902" spans="1:2" x14ac:dyDescent="0.2">
      <c r="A10902" s="1">
        <v>109.55797979171621</v>
      </c>
      <c r="B10902" s="1">
        <v>0.57953333079814917</v>
      </c>
    </row>
    <row r="10903" spans="1:2" x14ac:dyDescent="0.2">
      <c r="A10903" s="1">
        <v>109.56803079170641</v>
      </c>
      <c r="B10903" s="1">
        <v>0.69283599793910988</v>
      </c>
    </row>
    <row r="10904" spans="1:2" x14ac:dyDescent="0.2">
      <c r="A10904" s="1">
        <v>109.5780817916966</v>
      </c>
      <c r="B10904" s="1">
        <v>0.78640138864517217</v>
      </c>
    </row>
    <row r="10905" spans="1:2" x14ac:dyDescent="0.2">
      <c r="A10905" s="1">
        <v>109.58813179167919</v>
      </c>
      <c r="B10905" s="1">
        <v>0.90304749369621284</v>
      </c>
    </row>
    <row r="10906" spans="1:2" x14ac:dyDescent="0.2">
      <c r="A10906" s="1">
        <v>109.59818279166939</v>
      </c>
      <c r="B10906" s="1">
        <v>0.98948162019252783</v>
      </c>
    </row>
    <row r="10907" spans="1:2" x14ac:dyDescent="0.2">
      <c r="A10907" s="1">
        <v>109.60823379171779</v>
      </c>
      <c r="B10907" s="1">
        <v>1.1099067807197571</v>
      </c>
    </row>
    <row r="10908" spans="1:2" x14ac:dyDescent="0.2">
      <c r="A10908" s="1">
        <v>109.61828479170799</v>
      </c>
      <c r="B10908" s="1">
        <v>1.1855802762508394</v>
      </c>
    </row>
    <row r="10909" spans="1:2" x14ac:dyDescent="0.2">
      <c r="A10909" s="1">
        <v>109.62833579169819</v>
      </c>
      <c r="B10909" s="1">
        <v>1.2786065536737443</v>
      </c>
    </row>
    <row r="10910" spans="1:2" x14ac:dyDescent="0.2">
      <c r="A10910" s="1">
        <v>109.63838679168839</v>
      </c>
      <c r="B10910" s="1">
        <v>1.3719146668910982</v>
      </c>
    </row>
    <row r="10911" spans="1:2" x14ac:dyDescent="0.2">
      <c r="A10911" s="1">
        <v>109.64843779167859</v>
      </c>
      <c r="B10911" s="1">
        <v>1.4372076004743577</v>
      </c>
    </row>
    <row r="10912" spans="1:2" x14ac:dyDescent="0.2">
      <c r="A10912" s="1">
        <v>109.65848779171938</v>
      </c>
      <c r="B10912" s="1">
        <v>1.5198398673534395</v>
      </c>
    </row>
    <row r="10913" spans="1:2" x14ac:dyDescent="0.2">
      <c r="A10913" s="1">
        <v>109.66853879170958</v>
      </c>
      <c r="B10913" s="1">
        <v>1.5825366371870042</v>
      </c>
    </row>
    <row r="10914" spans="1:2" x14ac:dyDescent="0.2">
      <c r="A10914" s="1">
        <v>109.67858979169978</v>
      </c>
      <c r="B10914" s="1">
        <v>1.6564395958185196</v>
      </c>
    </row>
    <row r="10915" spans="1:2" x14ac:dyDescent="0.2">
      <c r="A10915" s="1">
        <v>109.68864079168998</v>
      </c>
      <c r="B10915" s="1">
        <v>1.7213583076000214</v>
      </c>
    </row>
    <row r="10916" spans="1:2" x14ac:dyDescent="0.2">
      <c r="A10916" s="1">
        <v>109.69869179168018</v>
      </c>
      <c r="B10916" s="1">
        <v>1.762025107741356</v>
      </c>
    </row>
    <row r="10917" spans="1:2" x14ac:dyDescent="0.2">
      <c r="A10917" s="1">
        <v>109.70874279167037</v>
      </c>
      <c r="B10917" s="1">
        <v>1.8217088073492052</v>
      </c>
    </row>
    <row r="10918" spans="1:2" x14ac:dyDescent="0.2">
      <c r="A10918" s="1">
        <v>109.71879379171878</v>
      </c>
      <c r="B10918" s="1">
        <v>1.8430844736099243</v>
      </c>
    </row>
    <row r="10919" spans="1:2" x14ac:dyDescent="0.2">
      <c r="A10919" s="1">
        <v>109.72884379170137</v>
      </c>
      <c r="B10919" s="1">
        <v>1.8749629086256028</v>
      </c>
    </row>
    <row r="10920" spans="1:2" x14ac:dyDescent="0.2">
      <c r="A10920" s="1">
        <v>109.73889479169156</v>
      </c>
      <c r="B10920" s="1">
        <v>1.9002790135145189</v>
      </c>
    </row>
    <row r="10921" spans="1:2" x14ac:dyDescent="0.2">
      <c r="A10921" s="1">
        <v>109.74894579168176</v>
      </c>
      <c r="B10921" s="1">
        <v>1.9167956435680391</v>
      </c>
    </row>
    <row r="10922" spans="1:2" x14ac:dyDescent="0.2">
      <c r="A10922" s="1">
        <v>109.75899679167196</v>
      </c>
      <c r="B10922" s="1">
        <v>1.9491979891061784</v>
      </c>
    </row>
    <row r="10923" spans="1:2" x14ac:dyDescent="0.2">
      <c r="A10923" s="1">
        <v>109.76904779172037</v>
      </c>
      <c r="B10923" s="1">
        <v>1.9377631741762162</v>
      </c>
    </row>
    <row r="10924" spans="1:2" x14ac:dyDescent="0.2">
      <c r="A10924" s="1">
        <v>109.77909879171057</v>
      </c>
      <c r="B10924" s="1">
        <v>1.9344308459758759</v>
      </c>
    </row>
    <row r="10925" spans="1:2" x14ac:dyDescent="0.2">
      <c r="A10925" s="1">
        <v>109.78914879169315</v>
      </c>
      <c r="B10925" s="1">
        <v>1.9406902903318406</v>
      </c>
    </row>
    <row r="10926" spans="1:2" x14ac:dyDescent="0.2">
      <c r="A10926" s="1">
        <v>109.79919979168335</v>
      </c>
      <c r="B10926" s="1">
        <v>1.9219575655460359</v>
      </c>
    </row>
    <row r="10927" spans="1:2" x14ac:dyDescent="0.2">
      <c r="A10927" s="1">
        <v>109.80925079167355</v>
      </c>
      <c r="B10927" s="1">
        <v>1.8966285967826844</v>
      </c>
    </row>
    <row r="10928" spans="1:2" x14ac:dyDescent="0.2">
      <c r="A10928" s="1">
        <v>109.81930179172195</v>
      </c>
      <c r="B10928" s="1">
        <v>1.8597619020938874</v>
      </c>
    </row>
    <row r="10929" spans="1:2" x14ac:dyDescent="0.2">
      <c r="A10929" s="1">
        <v>109.82935279171215</v>
      </c>
      <c r="B10929" s="1">
        <v>1.8362005466222764</v>
      </c>
    </row>
    <row r="10930" spans="1:2" x14ac:dyDescent="0.2">
      <c r="A10930" s="1">
        <v>109.83940379170235</v>
      </c>
      <c r="B10930" s="1">
        <v>1.7933047878742219</v>
      </c>
    </row>
    <row r="10931" spans="1:2" x14ac:dyDescent="0.2">
      <c r="A10931" s="1">
        <v>109.84945479169255</v>
      </c>
      <c r="B10931" s="1">
        <v>1.7451406878232958</v>
      </c>
    </row>
    <row r="10932" spans="1:2" x14ac:dyDescent="0.2">
      <c r="A10932" s="1">
        <v>109.85950479167514</v>
      </c>
      <c r="B10932" s="1">
        <v>1.6794361102581026</v>
      </c>
    </row>
    <row r="10933" spans="1:2" x14ac:dyDescent="0.2">
      <c r="A10933" s="1">
        <v>109.86955579172354</v>
      </c>
      <c r="B10933" s="1">
        <v>1.6563735222816469</v>
      </c>
    </row>
    <row r="10934" spans="1:2" x14ac:dyDescent="0.2">
      <c r="A10934" s="1">
        <v>109.87960679171374</v>
      </c>
      <c r="B10934" s="1">
        <v>1.5867518949508668</v>
      </c>
    </row>
    <row r="10935" spans="1:2" x14ac:dyDescent="0.2">
      <c r="A10935" s="1">
        <v>109.88965779170394</v>
      </c>
      <c r="B10935" s="1">
        <v>1.4975251382589341</v>
      </c>
    </row>
    <row r="10936" spans="1:2" x14ac:dyDescent="0.2">
      <c r="A10936" s="1">
        <v>109.89970879169414</v>
      </c>
      <c r="B10936" s="1">
        <v>1.4452814358472825</v>
      </c>
    </row>
    <row r="10937" spans="1:2" x14ac:dyDescent="0.2">
      <c r="A10937" s="1">
        <v>109.90975979168434</v>
      </c>
      <c r="B10937" s="1">
        <v>1.3303450566530228</v>
      </c>
    </row>
    <row r="10938" spans="1:2" x14ac:dyDescent="0.2">
      <c r="A10938" s="1">
        <v>109.91981079167454</v>
      </c>
      <c r="B10938" s="1">
        <v>1.2703695809841156</v>
      </c>
    </row>
    <row r="10939" spans="1:2" x14ac:dyDescent="0.2">
      <c r="A10939" s="1">
        <v>109.92986079171533</v>
      </c>
      <c r="B10939" s="1">
        <v>1.1637157827615738</v>
      </c>
    </row>
    <row r="10940" spans="1:2" x14ac:dyDescent="0.2">
      <c r="A10940" s="1">
        <v>109.93991179170553</v>
      </c>
      <c r="B10940" s="1">
        <v>1.0804449999332428</v>
      </c>
    </row>
    <row r="10941" spans="1:2" x14ac:dyDescent="0.2">
      <c r="A10941" s="1">
        <v>109.94996279169573</v>
      </c>
      <c r="B10941" s="1">
        <v>0.98552363991737368</v>
      </c>
    </row>
    <row r="10942" spans="1:2" x14ac:dyDescent="0.2">
      <c r="A10942" s="1">
        <v>109.96001379168592</v>
      </c>
      <c r="B10942" s="1">
        <v>0.87699580907821661</v>
      </c>
    </row>
    <row r="10943" spans="1:2" x14ac:dyDescent="0.2">
      <c r="A10943" s="1">
        <v>109.97006479167612</v>
      </c>
      <c r="B10943" s="1">
        <v>0.77805975079536438</v>
      </c>
    </row>
    <row r="10944" spans="1:2" x14ac:dyDescent="0.2">
      <c r="A10944" s="1">
        <v>109.98011579166632</v>
      </c>
      <c r="B10944" s="1">
        <v>0.66684337019920348</v>
      </c>
    </row>
    <row r="10945" spans="1:2" x14ac:dyDescent="0.2">
      <c r="A10945" s="1">
        <v>109.99016679171473</v>
      </c>
      <c r="B10945" s="1">
        <v>0.56699046850204471</v>
      </c>
    </row>
    <row r="10946" spans="1:2" x14ac:dyDescent="0.2">
      <c r="A10946" s="1">
        <v>110.00021679169731</v>
      </c>
      <c r="B10946" s="1">
        <v>0.45544605910778047</v>
      </c>
    </row>
    <row r="10947" spans="1:2" x14ac:dyDescent="0.2">
      <c r="A10947" s="1">
        <v>110.01026779168751</v>
      </c>
      <c r="B10947" s="1">
        <v>0.32351533234119417</v>
      </c>
    </row>
    <row r="10948" spans="1:2" x14ac:dyDescent="0.2">
      <c r="A10948" s="1">
        <v>110.02031879167771</v>
      </c>
      <c r="B10948" s="1">
        <v>0.23795828819274903</v>
      </c>
    </row>
    <row r="10949" spans="1:2" x14ac:dyDescent="0.2">
      <c r="A10949" s="1">
        <v>110.03036979166791</v>
      </c>
      <c r="B10949" s="1">
        <v>0.10537910521030426</v>
      </c>
    </row>
    <row r="10950" spans="1:2" x14ac:dyDescent="0.2">
      <c r="A10950" s="1">
        <v>110.04042079171631</v>
      </c>
      <c r="B10950" s="1">
        <v>9.2999964952468882E-3</v>
      </c>
    </row>
    <row r="10951" spans="1:2" x14ac:dyDescent="0.2">
      <c r="A10951" s="1">
        <v>110.05047179170651</v>
      </c>
      <c r="B10951" s="1">
        <v>-0.10445524513721467</v>
      </c>
    </row>
    <row r="10952" spans="1:2" x14ac:dyDescent="0.2">
      <c r="A10952" s="1">
        <v>110.06052279169671</v>
      </c>
      <c r="B10952" s="1">
        <v>-0.2276496469974518</v>
      </c>
    </row>
    <row r="10953" spans="1:2" x14ac:dyDescent="0.2">
      <c r="A10953" s="1">
        <v>110.0705727916793</v>
      </c>
      <c r="B10953" s="1">
        <v>-0.31521520972251893</v>
      </c>
    </row>
    <row r="10954" spans="1:2" x14ac:dyDescent="0.2">
      <c r="A10954" s="1">
        <v>110.0806237916695</v>
      </c>
      <c r="B10954" s="1">
        <v>-0.43974219202995302</v>
      </c>
    </row>
    <row r="10955" spans="1:2" x14ac:dyDescent="0.2">
      <c r="A10955" s="1">
        <v>110.0906747917179</v>
      </c>
      <c r="B10955" s="1">
        <v>-0.5480881744623185</v>
      </c>
    </row>
    <row r="10956" spans="1:2" x14ac:dyDescent="0.2">
      <c r="A10956" s="1">
        <v>110.1007257917081</v>
      </c>
      <c r="B10956" s="1">
        <v>-0.65027820825576788</v>
      </c>
    </row>
    <row r="10957" spans="1:2" x14ac:dyDescent="0.2">
      <c r="A10957" s="1">
        <v>110.1107767916983</v>
      </c>
      <c r="B10957" s="1">
        <v>-0.76277512907981881</v>
      </c>
    </row>
    <row r="10958" spans="1:2" x14ac:dyDescent="0.2">
      <c r="A10958" s="1">
        <v>110.1208277916885</v>
      </c>
      <c r="B10958" s="1">
        <v>-0.8450203102827073</v>
      </c>
    </row>
    <row r="10959" spans="1:2" x14ac:dyDescent="0.2">
      <c r="A10959" s="1">
        <v>110.13087779167108</v>
      </c>
      <c r="B10959" s="1">
        <v>-0.95659746408462532</v>
      </c>
    </row>
    <row r="10960" spans="1:2" x14ac:dyDescent="0.2">
      <c r="A10960" s="1">
        <v>110.14092879171949</v>
      </c>
      <c r="B10960" s="1">
        <v>-1.0289596813917161</v>
      </c>
    </row>
    <row r="10961" spans="1:2" x14ac:dyDescent="0.2">
      <c r="A10961" s="1">
        <v>110.15097979170969</v>
      </c>
      <c r="B10961" s="1">
        <v>-1.1381511712074279</v>
      </c>
    </row>
    <row r="10962" spans="1:2" x14ac:dyDescent="0.2">
      <c r="A10962" s="1">
        <v>110.16103079169989</v>
      </c>
      <c r="B10962" s="1">
        <v>-1.2331368505954743</v>
      </c>
    </row>
    <row r="10963" spans="1:2" x14ac:dyDescent="0.2">
      <c r="A10963" s="1">
        <v>110.17108179169009</v>
      </c>
      <c r="B10963" s="1">
        <v>-1.2821821260452271</v>
      </c>
    </row>
    <row r="10964" spans="1:2" x14ac:dyDescent="0.2">
      <c r="A10964" s="1">
        <v>110.18113279168028</v>
      </c>
      <c r="B10964" s="1">
        <v>-1.3795938152074814</v>
      </c>
    </row>
    <row r="10965" spans="1:2" x14ac:dyDescent="0.2">
      <c r="A10965" s="1">
        <v>110.19118379167048</v>
      </c>
      <c r="B10965" s="1">
        <v>-1.4399049210548402</v>
      </c>
    </row>
    <row r="10966" spans="1:2" x14ac:dyDescent="0.2">
      <c r="A10966" s="1">
        <v>110.20123379171127</v>
      </c>
      <c r="B10966" s="1">
        <v>-1.502179521918297</v>
      </c>
    </row>
    <row r="10967" spans="1:2" x14ac:dyDescent="0.2">
      <c r="A10967" s="1">
        <v>110.21128479170147</v>
      </c>
      <c r="B10967" s="1">
        <v>-1.5665643829107285</v>
      </c>
    </row>
    <row r="10968" spans="1:2" x14ac:dyDescent="0.2">
      <c r="A10968" s="1">
        <v>110.22133579169167</v>
      </c>
      <c r="B10968" s="1">
        <v>-1.6146442830562593</v>
      </c>
    </row>
    <row r="10969" spans="1:2" x14ac:dyDescent="0.2">
      <c r="A10969" s="1">
        <v>110.23138679168187</v>
      </c>
      <c r="B10969" s="1">
        <v>-1.6660144114494324</v>
      </c>
    </row>
    <row r="10970" spans="1:2" x14ac:dyDescent="0.2">
      <c r="A10970" s="1">
        <v>110.24143779167207</v>
      </c>
      <c r="B10970" s="1">
        <v>-1.6953732812404634</v>
      </c>
    </row>
    <row r="10971" spans="1:2" x14ac:dyDescent="0.2">
      <c r="A10971" s="1">
        <v>110.25148879172048</v>
      </c>
      <c r="B10971" s="1">
        <v>-1.7227698254585266</v>
      </c>
    </row>
    <row r="10972" spans="1:2" x14ac:dyDescent="0.2">
      <c r="A10972" s="1">
        <v>110.26153979171067</v>
      </c>
      <c r="B10972" s="1">
        <v>-1.7588301891088487</v>
      </c>
    </row>
    <row r="10973" spans="1:2" x14ac:dyDescent="0.2">
      <c r="A10973" s="1">
        <v>110.27158979169326</v>
      </c>
      <c r="B10973" s="1">
        <v>-1.7772091573476791</v>
      </c>
    </row>
    <row r="10974" spans="1:2" x14ac:dyDescent="0.2">
      <c r="A10974" s="1">
        <v>110.28164079168346</v>
      </c>
      <c r="B10974" s="1">
        <v>-1.7909308183193207</v>
      </c>
    </row>
    <row r="10975" spans="1:2" x14ac:dyDescent="0.2">
      <c r="A10975" s="1">
        <v>110.29169179167366</v>
      </c>
      <c r="B10975" s="1">
        <v>-1.7946174877882004</v>
      </c>
    </row>
    <row r="10976" spans="1:2" x14ac:dyDescent="0.2">
      <c r="A10976" s="1">
        <v>110.30174279172206</v>
      </c>
      <c r="B10976" s="1">
        <v>-1.7873739570379259</v>
      </c>
    </row>
    <row r="10977" spans="1:2" x14ac:dyDescent="0.2">
      <c r="A10977" s="1">
        <v>110.31179379171226</v>
      </c>
      <c r="B10977" s="1">
        <v>-1.7868746048212052</v>
      </c>
    </row>
    <row r="10978" spans="1:2" x14ac:dyDescent="0.2">
      <c r="A10978" s="1">
        <v>110.32184479170246</v>
      </c>
      <c r="B10978" s="1">
        <v>-1.7784616309404373</v>
      </c>
    </row>
    <row r="10979" spans="1:2" x14ac:dyDescent="0.2">
      <c r="A10979" s="1">
        <v>110.33189604169456</v>
      </c>
      <c r="B10979" s="1">
        <v>-1.754797364473343</v>
      </c>
    </row>
    <row r="10980" spans="1:2" x14ac:dyDescent="0.2">
      <c r="A10980" s="1">
        <v>110.34194604167715</v>
      </c>
      <c r="B10980" s="1">
        <v>-1.7369990247488023</v>
      </c>
    </row>
    <row r="10981" spans="1:2" x14ac:dyDescent="0.2">
      <c r="A10981" s="1">
        <v>110.35199704166735</v>
      </c>
      <c r="B10981" s="1">
        <v>-1.6897301334142685</v>
      </c>
    </row>
    <row r="10982" spans="1:2" x14ac:dyDescent="0.2">
      <c r="A10982" s="1">
        <v>110.36204804171575</v>
      </c>
      <c r="B10982" s="1">
        <v>-1.6578902900218964</v>
      </c>
    </row>
    <row r="10983" spans="1:2" x14ac:dyDescent="0.2">
      <c r="A10983" s="1">
        <v>110.37209904170595</v>
      </c>
      <c r="B10983" s="1">
        <v>-1.5938720494508745</v>
      </c>
    </row>
    <row r="10984" spans="1:2" x14ac:dyDescent="0.2">
      <c r="A10984" s="1">
        <v>110.38215004169615</v>
      </c>
      <c r="B10984" s="1">
        <v>-1.5370371133089067</v>
      </c>
    </row>
    <row r="10985" spans="1:2" x14ac:dyDescent="0.2">
      <c r="A10985" s="1">
        <v>110.39220104168635</v>
      </c>
      <c r="B10985" s="1">
        <v>-1.5002528643608095</v>
      </c>
    </row>
    <row r="10986" spans="1:2" x14ac:dyDescent="0.2">
      <c r="A10986" s="1">
        <v>110.40225204167655</v>
      </c>
      <c r="B10986" s="1">
        <v>-1.4207886189222336</v>
      </c>
    </row>
    <row r="10987" spans="1:2" x14ac:dyDescent="0.2">
      <c r="A10987" s="1">
        <v>110.41230204171734</v>
      </c>
      <c r="B10987" s="1">
        <v>-1.3413068318367005</v>
      </c>
    </row>
    <row r="10988" spans="1:2" x14ac:dyDescent="0.2">
      <c r="A10988" s="1">
        <v>110.42235304170754</v>
      </c>
      <c r="B10988" s="1">
        <v>-1.2671992206573488</v>
      </c>
    </row>
    <row r="10989" spans="1:2" x14ac:dyDescent="0.2">
      <c r="A10989" s="1">
        <v>110.43240404169774</v>
      </c>
      <c r="B10989" s="1">
        <v>-1.1888979864120484</v>
      </c>
    </row>
    <row r="10990" spans="1:2" x14ac:dyDescent="0.2">
      <c r="A10990" s="1">
        <v>110.44245504168794</v>
      </c>
      <c r="B10990" s="1">
        <v>-1.1101441776752472</v>
      </c>
    </row>
    <row r="10991" spans="1:2" x14ac:dyDescent="0.2">
      <c r="A10991" s="1">
        <v>110.45250604167813</v>
      </c>
      <c r="B10991" s="1">
        <v>-1.0180733352899551</v>
      </c>
    </row>
    <row r="10992" spans="1:2" x14ac:dyDescent="0.2">
      <c r="A10992" s="1">
        <v>110.46255704166833</v>
      </c>
      <c r="B10992" s="1">
        <v>-0.93139479517936707</v>
      </c>
    </row>
    <row r="10993" spans="1:2" x14ac:dyDescent="0.2">
      <c r="A10993" s="1">
        <v>110.47260804171674</v>
      </c>
      <c r="B10993" s="1">
        <v>-0.81719165682792672</v>
      </c>
    </row>
    <row r="10994" spans="1:2" x14ac:dyDescent="0.2">
      <c r="A10994" s="1">
        <v>110.48265804169932</v>
      </c>
      <c r="B10994" s="1">
        <v>-0.7172223955392838</v>
      </c>
    </row>
    <row r="10995" spans="1:2" x14ac:dyDescent="0.2">
      <c r="A10995" s="1">
        <v>110.49270904168952</v>
      </c>
      <c r="B10995" s="1">
        <v>-0.63538651943206792</v>
      </c>
    </row>
    <row r="10996" spans="1:2" x14ac:dyDescent="0.2">
      <c r="A10996" s="1">
        <v>110.50276004167972</v>
      </c>
      <c r="B10996" s="1">
        <v>-0.50986083269119264</v>
      </c>
    </row>
    <row r="10997" spans="1:2" x14ac:dyDescent="0.2">
      <c r="A10997" s="1">
        <v>110.51281104166992</v>
      </c>
      <c r="B10997" s="1">
        <v>-0.41414425134658817</v>
      </c>
    </row>
    <row r="10998" spans="1:2" x14ac:dyDescent="0.2">
      <c r="A10998" s="1">
        <v>110.52286204171833</v>
      </c>
      <c r="B10998" s="1">
        <v>-0.30138128221035004</v>
      </c>
    </row>
    <row r="10999" spans="1:2" x14ac:dyDescent="0.2">
      <c r="A10999" s="1">
        <v>110.53291304170853</v>
      </c>
      <c r="B10999" s="1">
        <v>-0.19820833146572114</v>
      </c>
    </row>
    <row r="11000" spans="1:2" x14ac:dyDescent="0.2">
      <c r="A11000" s="1">
        <v>110.54296404169872</v>
      </c>
      <c r="B11000" s="1">
        <v>-9.1592540144920354E-2</v>
      </c>
    </row>
    <row r="11001" spans="1:2" x14ac:dyDescent="0.2">
      <c r="A11001" s="1">
        <v>110.55301404168131</v>
      </c>
      <c r="B11001" s="1">
        <v>2.8646094202995302E-2</v>
      </c>
    </row>
    <row r="11002" spans="1:2" x14ac:dyDescent="0.2">
      <c r="A11002" s="1">
        <v>110.56306504167151</v>
      </c>
      <c r="B11002" s="1">
        <v>0.1289884078502655</v>
      </c>
    </row>
    <row r="11003" spans="1:2" x14ac:dyDescent="0.2">
      <c r="A11003" s="1">
        <v>110.57311604171991</v>
      </c>
      <c r="B11003" s="1">
        <v>0.24297052145004275</v>
      </c>
    </row>
    <row r="11004" spans="1:2" x14ac:dyDescent="0.2">
      <c r="A11004" s="1">
        <v>110.58316704171011</v>
      </c>
      <c r="B11004" s="1">
        <v>0.37074504733085634</v>
      </c>
    </row>
    <row r="11005" spans="1:2" x14ac:dyDescent="0.2">
      <c r="A11005" s="1">
        <v>110.59321804170031</v>
      </c>
      <c r="B11005" s="1">
        <v>0.46396896064281468</v>
      </c>
    </row>
    <row r="11006" spans="1:2" x14ac:dyDescent="0.2">
      <c r="A11006" s="1">
        <v>110.60326904169051</v>
      </c>
      <c r="B11006" s="1">
        <v>0.59418236017227177</v>
      </c>
    </row>
    <row r="11007" spans="1:2" x14ac:dyDescent="0.2">
      <c r="A11007" s="1">
        <v>110.61332004168071</v>
      </c>
      <c r="B11007" s="1">
        <v>0.68129242479801178</v>
      </c>
    </row>
    <row r="11008" spans="1:2" x14ac:dyDescent="0.2">
      <c r="A11008" s="1">
        <v>110.6233700417215</v>
      </c>
      <c r="B11008" s="1">
        <v>0.80147551059722899</v>
      </c>
    </row>
    <row r="11009" spans="1:2" x14ac:dyDescent="0.2">
      <c r="A11009" s="1">
        <v>110.6334210417117</v>
      </c>
      <c r="B11009" s="1">
        <v>0.90457887947559357</v>
      </c>
    </row>
    <row r="11010" spans="1:2" x14ac:dyDescent="0.2">
      <c r="A11010" s="1">
        <v>110.6434720417019</v>
      </c>
      <c r="B11010" s="1">
        <v>0.98969504356384286</v>
      </c>
    </row>
    <row r="11011" spans="1:2" x14ac:dyDescent="0.2">
      <c r="A11011" s="1">
        <v>110.6535230416921</v>
      </c>
      <c r="B11011" s="1">
        <v>1.1074123585224152</v>
      </c>
    </row>
    <row r="11012" spans="1:2" x14ac:dyDescent="0.2">
      <c r="A11012" s="1">
        <v>110.6635740416823</v>
      </c>
      <c r="B11012" s="1">
        <v>1.1875344157218934</v>
      </c>
    </row>
    <row r="11013" spans="1:2" x14ac:dyDescent="0.2">
      <c r="A11013" s="1">
        <v>110.67362504167249</v>
      </c>
      <c r="B11013" s="1">
        <v>1.2826025408506394</v>
      </c>
    </row>
    <row r="11014" spans="1:2" x14ac:dyDescent="0.2">
      <c r="A11014" s="1">
        <v>110.6836760417209</v>
      </c>
      <c r="B11014" s="1">
        <v>1.3438275665044785</v>
      </c>
    </row>
    <row r="11015" spans="1:2" x14ac:dyDescent="0.2">
      <c r="A11015" s="1">
        <v>110.69372604170348</v>
      </c>
      <c r="B11015" s="1">
        <v>1.442629138827324</v>
      </c>
    </row>
    <row r="11016" spans="1:2" x14ac:dyDescent="0.2">
      <c r="A11016" s="1">
        <v>110.70377704169368</v>
      </c>
      <c r="B11016" s="1">
        <v>1.5186908894777298</v>
      </c>
    </row>
    <row r="11017" spans="1:2" x14ac:dyDescent="0.2">
      <c r="A11017" s="1">
        <v>110.71382804168388</v>
      </c>
      <c r="B11017" s="1">
        <v>1.5886306053400041</v>
      </c>
    </row>
    <row r="11018" spans="1:2" x14ac:dyDescent="0.2">
      <c r="A11018" s="1">
        <v>110.72387904167408</v>
      </c>
      <c r="B11018" s="1">
        <v>1.6427261209487916</v>
      </c>
    </row>
    <row r="11019" spans="1:2" x14ac:dyDescent="0.2">
      <c r="A11019" s="1">
        <v>110.73393004172249</v>
      </c>
      <c r="B11019" s="1">
        <v>1.7029828476905824</v>
      </c>
    </row>
    <row r="11020" spans="1:2" x14ac:dyDescent="0.2">
      <c r="A11020" s="1">
        <v>110.74398104171269</v>
      </c>
      <c r="B11020" s="1">
        <v>1.7456026178598405</v>
      </c>
    </row>
    <row r="11021" spans="1:2" x14ac:dyDescent="0.2">
      <c r="A11021" s="1">
        <v>110.75403204170289</v>
      </c>
      <c r="B11021" s="1">
        <v>1.7834469670057298</v>
      </c>
    </row>
    <row r="11022" spans="1:2" x14ac:dyDescent="0.2">
      <c r="A11022" s="1">
        <v>110.76408204168547</v>
      </c>
      <c r="B11022" s="1">
        <v>1.8491456973552705</v>
      </c>
    </row>
    <row r="11023" spans="1:2" x14ac:dyDescent="0.2">
      <c r="A11023" s="1">
        <v>110.77413304167567</v>
      </c>
      <c r="B11023" s="1">
        <v>1.8507899343967438</v>
      </c>
    </row>
    <row r="11024" spans="1:2" x14ac:dyDescent="0.2">
      <c r="A11024" s="1">
        <v>110.78418404172407</v>
      </c>
      <c r="B11024" s="1">
        <v>1.8906071341037751</v>
      </c>
    </row>
    <row r="11025" spans="1:2" x14ac:dyDescent="0.2">
      <c r="A11025" s="1">
        <v>110.79423504171427</v>
      </c>
      <c r="B11025" s="1">
        <v>1.9257869070768356</v>
      </c>
    </row>
    <row r="11026" spans="1:2" x14ac:dyDescent="0.2">
      <c r="A11026" s="1">
        <v>110.80428604170447</v>
      </c>
      <c r="B11026" s="1">
        <v>1.9382104861736298</v>
      </c>
    </row>
    <row r="11027" spans="1:2" x14ac:dyDescent="0.2">
      <c r="A11027" s="1">
        <v>110.81433704169467</v>
      </c>
      <c r="B11027" s="1">
        <v>1.9358072805404665</v>
      </c>
    </row>
    <row r="11028" spans="1:2" x14ac:dyDescent="0.2">
      <c r="A11028" s="1">
        <v>110.82438804168487</v>
      </c>
      <c r="B11028" s="1">
        <v>1.9305436170101167</v>
      </c>
    </row>
    <row r="11029" spans="1:2" x14ac:dyDescent="0.2">
      <c r="A11029" s="1">
        <v>110.83443804166745</v>
      </c>
      <c r="B11029" s="1">
        <v>1.9278036117553712</v>
      </c>
    </row>
    <row r="11030" spans="1:2" x14ac:dyDescent="0.2">
      <c r="A11030" s="1">
        <v>110.84448904171586</v>
      </c>
      <c r="B11030" s="1">
        <v>1.9147128653526306</v>
      </c>
    </row>
    <row r="11031" spans="1:2" x14ac:dyDescent="0.2">
      <c r="A11031" s="1">
        <v>110.85454004170606</v>
      </c>
      <c r="B11031" s="1">
        <v>1.8932144075632096</v>
      </c>
    </row>
    <row r="11032" spans="1:2" x14ac:dyDescent="0.2">
      <c r="A11032" s="1">
        <v>110.86459104169626</v>
      </c>
      <c r="B11032" s="1">
        <v>1.8838290417194368</v>
      </c>
    </row>
    <row r="11033" spans="1:2" x14ac:dyDescent="0.2">
      <c r="A11033" s="1">
        <v>110.87464204168646</v>
      </c>
      <c r="B11033" s="1">
        <v>1.8175555300712587</v>
      </c>
    </row>
    <row r="11034" spans="1:2" x14ac:dyDescent="0.2">
      <c r="A11034" s="1">
        <v>110.88469304167666</v>
      </c>
      <c r="B11034" s="1">
        <v>1.7999425470829011</v>
      </c>
    </row>
    <row r="11035" spans="1:2" x14ac:dyDescent="0.2">
      <c r="A11035" s="1">
        <v>110.89474404166685</v>
      </c>
      <c r="B11035" s="1">
        <v>1.7380398291349413</v>
      </c>
    </row>
    <row r="11036" spans="1:2" x14ac:dyDescent="0.2">
      <c r="A11036" s="1">
        <v>110.90479404170765</v>
      </c>
      <c r="B11036" s="1">
        <v>1.6894933211803438</v>
      </c>
    </row>
    <row r="11037" spans="1:2" x14ac:dyDescent="0.2">
      <c r="A11037" s="1">
        <v>110.91484504169784</v>
      </c>
      <c r="B11037" s="1">
        <v>1.6421776521205902</v>
      </c>
    </row>
    <row r="11038" spans="1:2" x14ac:dyDescent="0.2">
      <c r="A11038" s="1">
        <v>110.92489604168804</v>
      </c>
      <c r="B11038" s="1">
        <v>1.5595658504962921</v>
      </c>
    </row>
    <row r="11039" spans="1:2" x14ac:dyDescent="0.2">
      <c r="A11039" s="1">
        <v>110.93494704167824</v>
      </c>
      <c r="B11039" s="1">
        <v>1.4880555725097657</v>
      </c>
    </row>
    <row r="11040" spans="1:2" x14ac:dyDescent="0.2">
      <c r="A11040" s="1">
        <v>110.94499804166844</v>
      </c>
      <c r="B11040" s="1">
        <v>1.4120669120550156</v>
      </c>
    </row>
    <row r="11041" spans="1:2" x14ac:dyDescent="0.2">
      <c r="A11041" s="1">
        <v>110.95504904171685</v>
      </c>
      <c r="B11041" s="1">
        <v>1.329342259168625</v>
      </c>
    </row>
    <row r="11042" spans="1:2" x14ac:dyDescent="0.2">
      <c r="A11042" s="1">
        <v>110.96510004170705</v>
      </c>
      <c r="B11042" s="1">
        <v>1.2430151367187501</v>
      </c>
    </row>
    <row r="11043" spans="1:2" x14ac:dyDescent="0.2">
      <c r="A11043" s="1">
        <v>110.97515004168963</v>
      </c>
      <c r="B11043" s="1">
        <v>1.1349679470062257</v>
      </c>
    </row>
    <row r="11044" spans="1:2" x14ac:dyDescent="0.2">
      <c r="A11044" s="1">
        <v>110.98520104167983</v>
      </c>
      <c r="B11044" s="1">
        <v>1.0803450125455858</v>
      </c>
    </row>
    <row r="11045" spans="1:2" x14ac:dyDescent="0.2">
      <c r="A11045" s="1">
        <v>110.99525204167003</v>
      </c>
      <c r="B11045" s="1">
        <v>0.96762414336204539</v>
      </c>
    </row>
    <row r="11046" spans="1:2" x14ac:dyDescent="0.2">
      <c r="A11046" s="1">
        <v>111.00530304171843</v>
      </c>
      <c r="B11046" s="1">
        <v>0.88198172986507417</v>
      </c>
    </row>
    <row r="11047" spans="1:2" x14ac:dyDescent="0.2">
      <c r="A11047" s="1">
        <v>111.01535404170863</v>
      </c>
      <c r="B11047" s="1">
        <v>0.77462275743484499</v>
      </c>
    </row>
    <row r="11048" spans="1:2" x14ac:dyDescent="0.2">
      <c r="A11048" s="1">
        <v>111.02540504169883</v>
      </c>
      <c r="B11048" s="1">
        <v>0.65858768641948706</v>
      </c>
    </row>
    <row r="11049" spans="1:2" x14ac:dyDescent="0.2">
      <c r="A11049" s="1">
        <v>111.03545504168142</v>
      </c>
      <c r="B11049" s="1">
        <v>0.55618305981159211</v>
      </c>
    </row>
    <row r="11050" spans="1:2" x14ac:dyDescent="0.2">
      <c r="A11050" s="1">
        <v>111.04550604167162</v>
      </c>
      <c r="B11050" s="1">
        <v>0.44884806096553803</v>
      </c>
    </row>
    <row r="11051" spans="1:2" x14ac:dyDescent="0.2">
      <c r="A11051" s="1">
        <v>111.05555704172002</v>
      </c>
      <c r="B11051" s="1">
        <v>0.33852396547794344</v>
      </c>
    </row>
    <row r="11052" spans="1:2" x14ac:dyDescent="0.2">
      <c r="A11052" s="1">
        <v>111.06560804171022</v>
      </c>
      <c r="B11052" s="1">
        <v>0.22207608103752138</v>
      </c>
    </row>
    <row r="11053" spans="1:2" x14ac:dyDescent="0.2">
      <c r="A11053" s="1">
        <v>111.07565904170042</v>
      </c>
      <c r="B11053" s="1">
        <v>0.11267701506614686</v>
      </c>
    </row>
    <row r="11054" spans="1:2" x14ac:dyDescent="0.2">
      <c r="A11054" s="1">
        <v>111.08571004169062</v>
      </c>
      <c r="B11054" s="1">
        <v>8.9462399482727057E-4</v>
      </c>
    </row>
    <row r="11055" spans="1:2" x14ac:dyDescent="0.2">
      <c r="A11055" s="1">
        <v>111.09576104168082</v>
      </c>
      <c r="B11055" s="1">
        <v>-0.13302766442298891</v>
      </c>
    </row>
    <row r="11056" spans="1:2" x14ac:dyDescent="0.2">
      <c r="A11056" s="1">
        <v>111.10581104172161</v>
      </c>
      <c r="B11056" s="1">
        <v>-0.21739304602146151</v>
      </c>
    </row>
    <row r="11057" spans="1:2" x14ac:dyDescent="0.2">
      <c r="A11057" s="1">
        <v>111.11586204171181</v>
      </c>
      <c r="B11057" s="1">
        <v>-0.34515938580036165</v>
      </c>
    </row>
    <row r="11058" spans="1:2" x14ac:dyDescent="0.2">
      <c r="A11058" s="1">
        <v>111.12591304170201</v>
      </c>
      <c r="B11058" s="1">
        <v>-0.45330890178680422</v>
      </c>
    </row>
    <row r="11059" spans="1:2" x14ac:dyDescent="0.2">
      <c r="A11059" s="1">
        <v>111.1359640416922</v>
      </c>
      <c r="B11059" s="1">
        <v>-0.54919388294219973</v>
      </c>
    </row>
    <row r="11060" spans="1:2" x14ac:dyDescent="0.2">
      <c r="A11060" s="1">
        <v>111.1460150416824</v>
      </c>
      <c r="B11060" s="1">
        <v>-0.66439689517021183</v>
      </c>
    </row>
    <row r="11061" spans="1:2" x14ac:dyDescent="0.2">
      <c r="A11061" s="1">
        <v>111.1560660416726</v>
      </c>
      <c r="B11061" s="1">
        <v>-0.77153718173503882</v>
      </c>
    </row>
    <row r="11062" spans="1:2" x14ac:dyDescent="0.2">
      <c r="A11062" s="1">
        <v>111.16611704172101</v>
      </c>
      <c r="B11062" s="1">
        <v>-0.86523238062858587</v>
      </c>
    </row>
    <row r="11063" spans="1:2" x14ac:dyDescent="0.2">
      <c r="A11063" s="1">
        <v>111.17616804171121</v>
      </c>
      <c r="B11063" s="1">
        <v>-0.95386564493179327</v>
      </c>
    </row>
    <row r="11064" spans="1:2" x14ac:dyDescent="0.2">
      <c r="A11064" s="1">
        <v>111.18621804169379</v>
      </c>
      <c r="B11064" s="1">
        <v>-1.0597288995981218</v>
      </c>
    </row>
    <row r="11065" spans="1:2" x14ac:dyDescent="0.2">
      <c r="A11065" s="1">
        <v>111.19626904168399</v>
      </c>
      <c r="B11065" s="1">
        <v>-1.1473324692249298</v>
      </c>
    </row>
    <row r="11066" spans="1:2" x14ac:dyDescent="0.2">
      <c r="A11066" s="1">
        <v>111.20632004167419</v>
      </c>
      <c r="B11066" s="1">
        <v>-1.2114202916622163</v>
      </c>
    </row>
    <row r="11067" spans="1:2" x14ac:dyDescent="0.2">
      <c r="A11067" s="1">
        <v>111.2163710417226</v>
      </c>
      <c r="B11067" s="1">
        <v>-1.2980807054042818</v>
      </c>
    </row>
    <row r="11068" spans="1:2" x14ac:dyDescent="0.2">
      <c r="A11068" s="1">
        <v>111.22642204171279</v>
      </c>
      <c r="B11068" s="1">
        <v>-1.3734828901290894</v>
      </c>
    </row>
    <row r="11069" spans="1:2" x14ac:dyDescent="0.2">
      <c r="A11069" s="1">
        <v>111.23647304170299</v>
      </c>
      <c r="B11069" s="1">
        <v>-1.4445131117105485</v>
      </c>
    </row>
    <row r="11070" spans="1:2" x14ac:dyDescent="0.2">
      <c r="A11070" s="1">
        <v>111.24652304168558</v>
      </c>
      <c r="B11070" s="1">
        <v>-1.4963562798500061</v>
      </c>
    </row>
    <row r="11071" spans="1:2" x14ac:dyDescent="0.2">
      <c r="A11071" s="1">
        <v>111.25657404167578</v>
      </c>
      <c r="B11071" s="1">
        <v>-1.5764783370494844</v>
      </c>
    </row>
    <row r="11072" spans="1:2" x14ac:dyDescent="0.2">
      <c r="A11072" s="1">
        <v>111.26662504172418</v>
      </c>
      <c r="B11072" s="1">
        <v>-1.616934052705765</v>
      </c>
    </row>
    <row r="11073" spans="1:2" x14ac:dyDescent="0.2">
      <c r="A11073" s="1">
        <v>111.27667604171438</v>
      </c>
      <c r="B11073" s="1">
        <v>-1.6630943119525909</v>
      </c>
    </row>
    <row r="11074" spans="1:2" x14ac:dyDescent="0.2">
      <c r="A11074" s="1">
        <v>111.28672704170458</v>
      </c>
      <c r="B11074" s="1">
        <v>-1.705388976931572</v>
      </c>
    </row>
    <row r="11075" spans="1:2" x14ac:dyDescent="0.2">
      <c r="A11075" s="1">
        <v>111.29677804169478</v>
      </c>
      <c r="B11075" s="1">
        <v>-1.7192690974473954</v>
      </c>
    </row>
    <row r="11076" spans="1:2" x14ac:dyDescent="0.2">
      <c r="A11076" s="1">
        <v>111.30682904168498</v>
      </c>
      <c r="B11076" s="1">
        <v>-1.7553329694271089</v>
      </c>
    </row>
    <row r="11077" spans="1:2" x14ac:dyDescent="0.2">
      <c r="A11077" s="1">
        <v>111.31687904166756</v>
      </c>
      <c r="B11077" s="1">
        <v>-1.7682173091173172</v>
      </c>
    </row>
    <row r="11078" spans="1:2" x14ac:dyDescent="0.2">
      <c r="A11078" s="1">
        <v>111.32693004171597</v>
      </c>
      <c r="B11078" s="1">
        <v>-1.7713829916715622</v>
      </c>
    </row>
    <row r="11079" spans="1:2" x14ac:dyDescent="0.2">
      <c r="A11079" s="1">
        <v>111.33698108338285</v>
      </c>
      <c r="B11079" s="1">
        <v>-1.7824880236387253</v>
      </c>
    </row>
    <row r="11080" spans="1:2" x14ac:dyDescent="0.2">
      <c r="A11080" s="1">
        <v>111.34703208337305</v>
      </c>
      <c r="B11080" s="1">
        <v>-1.7864015650749208</v>
      </c>
    </row>
    <row r="11081" spans="1:2" x14ac:dyDescent="0.2">
      <c r="A11081" s="1">
        <v>111.35708308336325</v>
      </c>
      <c r="B11081" s="1">
        <v>-1.7944923573732376</v>
      </c>
    </row>
    <row r="11082" spans="1:2" x14ac:dyDescent="0.2">
      <c r="A11082" s="1">
        <v>111.36713408335345</v>
      </c>
      <c r="B11082" s="1">
        <v>-1.7682956618070604</v>
      </c>
    </row>
    <row r="11083" spans="1:2" x14ac:dyDescent="0.2">
      <c r="A11083" s="1">
        <v>111.37718508334365</v>
      </c>
      <c r="B11083" s="1">
        <v>-1.728158034682274</v>
      </c>
    </row>
    <row r="11084" spans="1:2" x14ac:dyDescent="0.2">
      <c r="A11084" s="1">
        <v>111.38723508338444</v>
      </c>
      <c r="B11084" s="1">
        <v>-1.7207846957445145</v>
      </c>
    </row>
    <row r="11085" spans="1:2" x14ac:dyDescent="0.2">
      <c r="A11085" s="1">
        <v>111.39728608337464</v>
      </c>
      <c r="B11085" s="1">
        <v>-1.6707231742143631</v>
      </c>
    </row>
    <row r="11086" spans="1:2" x14ac:dyDescent="0.2">
      <c r="A11086" s="1">
        <v>111.40733708336484</v>
      </c>
      <c r="B11086" s="1">
        <v>-1.6371034383773804</v>
      </c>
    </row>
    <row r="11087" spans="1:2" x14ac:dyDescent="0.2">
      <c r="A11087" s="1">
        <v>111.41738808335504</v>
      </c>
      <c r="B11087" s="1">
        <v>-1.5741295105218889</v>
      </c>
    </row>
    <row r="11088" spans="1:2" x14ac:dyDescent="0.2">
      <c r="A11088" s="1">
        <v>111.42743908334523</v>
      </c>
      <c r="B11088" s="1">
        <v>-1.539734433889389</v>
      </c>
    </row>
    <row r="11089" spans="1:2" x14ac:dyDescent="0.2">
      <c r="A11089" s="1">
        <v>111.43749008333543</v>
      </c>
      <c r="B11089" s="1">
        <v>-1.4704648089408876</v>
      </c>
    </row>
    <row r="11090" spans="1:2" x14ac:dyDescent="0.2">
      <c r="A11090" s="1">
        <v>111.44754108338384</v>
      </c>
      <c r="B11090" s="1">
        <v>-1.3998637729883194</v>
      </c>
    </row>
    <row r="11091" spans="1:2" x14ac:dyDescent="0.2">
      <c r="A11091" s="1">
        <v>111.45759108336642</v>
      </c>
      <c r="B11091" s="1">
        <v>-1.342021946310997</v>
      </c>
    </row>
    <row r="11092" spans="1:2" x14ac:dyDescent="0.2">
      <c r="A11092" s="1">
        <v>111.46764208335662</v>
      </c>
      <c r="B11092" s="1">
        <v>-1.2601059633493423</v>
      </c>
    </row>
    <row r="11093" spans="1:2" x14ac:dyDescent="0.2">
      <c r="A11093" s="1">
        <v>111.47769308334682</v>
      </c>
      <c r="B11093" s="1">
        <v>-1.1906556594371795</v>
      </c>
    </row>
    <row r="11094" spans="1:2" x14ac:dyDescent="0.2">
      <c r="A11094" s="1">
        <v>111.48774408333702</v>
      </c>
      <c r="B11094" s="1">
        <v>-1.1029784148931503</v>
      </c>
    </row>
    <row r="11095" spans="1:2" x14ac:dyDescent="0.2">
      <c r="A11095" s="1">
        <v>111.49779508338543</v>
      </c>
      <c r="B11095" s="1">
        <v>-1.0118747019767762</v>
      </c>
    </row>
    <row r="11096" spans="1:2" x14ac:dyDescent="0.2">
      <c r="A11096" s="1">
        <v>111.50784608337563</v>
      </c>
      <c r="B11096" s="1">
        <v>-0.92002839267253878</v>
      </c>
    </row>
    <row r="11097" spans="1:2" x14ac:dyDescent="0.2">
      <c r="A11097" s="1">
        <v>111.51789708336582</v>
      </c>
      <c r="B11097" s="1">
        <v>-0.8187353217601776</v>
      </c>
    </row>
    <row r="11098" spans="1:2" x14ac:dyDescent="0.2">
      <c r="A11098" s="1">
        <v>111.52794708334841</v>
      </c>
      <c r="B11098" s="1">
        <v>-0.71157749354839328</v>
      </c>
    </row>
    <row r="11099" spans="1:2" x14ac:dyDescent="0.2">
      <c r="A11099" s="1">
        <v>111.53799808333861</v>
      </c>
      <c r="B11099" s="1">
        <v>-0.60587971508502958</v>
      </c>
    </row>
    <row r="11100" spans="1:2" x14ac:dyDescent="0.2">
      <c r="A11100" s="1">
        <v>111.54804908338701</v>
      </c>
      <c r="B11100" s="1">
        <v>-0.49879205346107486</v>
      </c>
    </row>
    <row r="11101" spans="1:2" x14ac:dyDescent="0.2">
      <c r="A11101" s="1">
        <v>111.55810008337721</v>
      </c>
      <c r="B11101" s="1">
        <v>-0.39960105657577516</v>
      </c>
    </row>
    <row r="11102" spans="1:2" x14ac:dyDescent="0.2">
      <c r="A11102" s="1">
        <v>111.56815108336741</v>
      </c>
      <c r="B11102" s="1">
        <v>-0.28841215789318086</v>
      </c>
    </row>
    <row r="11103" spans="1:2" x14ac:dyDescent="0.2">
      <c r="A11103" s="1">
        <v>111.57820208335761</v>
      </c>
      <c r="B11103" s="1">
        <v>-0.17870494365692138</v>
      </c>
    </row>
    <row r="11104" spans="1:2" x14ac:dyDescent="0.2">
      <c r="A11104" s="1">
        <v>111.58825308334781</v>
      </c>
      <c r="B11104" s="1">
        <v>-6.4804106354713439E-2</v>
      </c>
    </row>
    <row r="11105" spans="1:2" x14ac:dyDescent="0.2">
      <c r="A11105" s="1">
        <v>111.5983030833886</v>
      </c>
      <c r="B11105" s="1">
        <v>5.3875660300254827E-2</v>
      </c>
    </row>
    <row r="11106" spans="1:2" x14ac:dyDescent="0.2">
      <c r="A11106" s="1">
        <v>111.6083540833788</v>
      </c>
      <c r="B11106" s="1">
        <v>0.16056103348731995</v>
      </c>
    </row>
    <row r="11107" spans="1:2" x14ac:dyDescent="0.2">
      <c r="A11107" s="1">
        <v>111.618405083369</v>
      </c>
      <c r="B11107" s="1">
        <v>0.28368059098720549</v>
      </c>
    </row>
    <row r="11108" spans="1:2" x14ac:dyDescent="0.2">
      <c r="A11108" s="1">
        <v>111.6284560833592</v>
      </c>
      <c r="B11108" s="1">
        <v>0.3802719157934189</v>
      </c>
    </row>
    <row r="11109" spans="1:2" x14ac:dyDescent="0.2">
      <c r="A11109" s="1">
        <v>111.6385070833494</v>
      </c>
      <c r="B11109" s="1">
        <v>0.49074628472328191</v>
      </c>
    </row>
    <row r="11110" spans="1:2" x14ac:dyDescent="0.2">
      <c r="A11110" s="1">
        <v>111.64855808333959</v>
      </c>
      <c r="B11110" s="1">
        <v>0.59056059479713441</v>
      </c>
    </row>
    <row r="11111" spans="1:2" x14ac:dyDescent="0.2">
      <c r="A11111" s="1">
        <v>111.658609083388</v>
      </c>
      <c r="B11111" s="1">
        <v>0.70846151232719423</v>
      </c>
    </row>
    <row r="11112" spans="1:2" x14ac:dyDescent="0.2">
      <c r="A11112" s="1">
        <v>111.66865908337058</v>
      </c>
      <c r="B11112" s="1">
        <v>0.80823021411895757</v>
      </c>
    </row>
    <row r="11113" spans="1:2" x14ac:dyDescent="0.2">
      <c r="A11113" s="1">
        <v>111.67871008336078</v>
      </c>
      <c r="B11113" s="1">
        <v>0.90484025001525881</v>
      </c>
    </row>
    <row r="11114" spans="1:2" x14ac:dyDescent="0.2">
      <c r="A11114" s="1">
        <v>111.68876108335098</v>
      </c>
      <c r="B11114" s="1">
        <v>1.0060923904180528</v>
      </c>
    </row>
    <row r="11115" spans="1:2" x14ac:dyDescent="0.2">
      <c r="A11115" s="1">
        <v>111.69881208334118</v>
      </c>
      <c r="B11115" s="1">
        <v>1.1013721847534179</v>
      </c>
    </row>
    <row r="11116" spans="1:2" x14ac:dyDescent="0.2">
      <c r="A11116" s="1">
        <v>111.70886308338959</v>
      </c>
      <c r="B11116" s="1">
        <v>1.188000438809395</v>
      </c>
    </row>
    <row r="11117" spans="1:2" x14ac:dyDescent="0.2">
      <c r="A11117" s="1">
        <v>111.71891408337979</v>
      </c>
      <c r="B11117" s="1">
        <v>1.2826095575094223</v>
      </c>
    </row>
    <row r="11118" spans="1:2" x14ac:dyDescent="0.2">
      <c r="A11118" s="1">
        <v>111.72896508336999</v>
      </c>
      <c r="B11118" s="1">
        <v>1.3702224826812746</v>
      </c>
    </row>
    <row r="11119" spans="1:2" x14ac:dyDescent="0.2">
      <c r="A11119" s="1">
        <v>111.73901608336018</v>
      </c>
      <c r="B11119" s="1">
        <v>1.4315311235189438</v>
      </c>
    </row>
    <row r="11120" spans="1:2" x14ac:dyDescent="0.2">
      <c r="A11120" s="1">
        <v>111.74906608334277</v>
      </c>
      <c r="B11120" s="1">
        <v>1.5114403420686722</v>
      </c>
    </row>
    <row r="11121" spans="1:2" x14ac:dyDescent="0.2">
      <c r="A11121" s="1">
        <v>111.75911708333297</v>
      </c>
      <c r="B11121" s="1">
        <v>1.5796925514936448</v>
      </c>
    </row>
    <row r="11122" spans="1:2" x14ac:dyDescent="0.2">
      <c r="A11122" s="1">
        <v>111.76916808338137</v>
      </c>
      <c r="B11122" s="1">
        <v>1.6427056556940081</v>
      </c>
    </row>
    <row r="11123" spans="1:2" x14ac:dyDescent="0.2">
      <c r="A11123" s="1">
        <v>111.77921908337157</v>
      </c>
      <c r="B11123" s="1">
        <v>1.7247198718786241</v>
      </c>
    </row>
    <row r="11124" spans="1:2" x14ac:dyDescent="0.2">
      <c r="A11124" s="1">
        <v>111.78927008336177</v>
      </c>
      <c r="B11124" s="1">
        <v>1.7614982736110689</v>
      </c>
    </row>
    <row r="11125" spans="1:2" x14ac:dyDescent="0.2">
      <c r="A11125" s="1">
        <v>111.79932108335197</v>
      </c>
      <c r="B11125" s="1">
        <v>1.7983906960487366</v>
      </c>
    </row>
    <row r="11126" spans="1:2" x14ac:dyDescent="0.2">
      <c r="A11126" s="1">
        <v>111.80937108333455</v>
      </c>
      <c r="B11126" s="1">
        <v>1.8377880656719208</v>
      </c>
    </row>
    <row r="11127" spans="1:2" x14ac:dyDescent="0.2">
      <c r="A11127" s="1">
        <v>111.81942208338296</v>
      </c>
      <c r="B11127" s="1">
        <v>1.8660692936182024</v>
      </c>
    </row>
    <row r="11128" spans="1:2" x14ac:dyDescent="0.2">
      <c r="A11128" s="1">
        <v>111.82947308337316</v>
      </c>
      <c r="B11128" s="1">
        <v>1.8980535632371904</v>
      </c>
    </row>
    <row r="11129" spans="1:2" x14ac:dyDescent="0.2">
      <c r="A11129" s="1">
        <v>111.83952408336336</v>
      </c>
      <c r="B11129" s="1">
        <v>1.8924414056539536</v>
      </c>
    </row>
    <row r="11130" spans="1:2" x14ac:dyDescent="0.2">
      <c r="A11130" s="1">
        <v>111.84957508335356</v>
      </c>
      <c r="B11130" s="1">
        <v>1.9025331151485445</v>
      </c>
    </row>
    <row r="11131" spans="1:2" x14ac:dyDescent="0.2">
      <c r="A11131" s="1">
        <v>111.85962608334376</v>
      </c>
      <c r="B11131" s="1">
        <v>1.919209374189377</v>
      </c>
    </row>
    <row r="11132" spans="1:2" x14ac:dyDescent="0.2">
      <c r="A11132" s="1">
        <v>111.86967708333395</v>
      </c>
      <c r="B11132" s="1">
        <v>1.9168915379047395</v>
      </c>
    </row>
    <row r="11133" spans="1:2" x14ac:dyDescent="0.2">
      <c r="A11133" s="1">
        <v>111.87972708337475</v>
      </c>
      <c r="B11133" s="1">
        <v>1.926717199087143</v>
      </c>
    </row>
    <row r="11134" spans="1:2" x14ac:dyDescent="0.2">
      <c r="A11134" s="1">
        <v>111.88977808336494</v>
      </c>
      <c r="B11134" s="1">
        <v>1.8983950406312944</v>
      </c>
    </row>
    <row r="11135" spans="1:2" x14ac:dyDescent="0.2">
      <c r="A11135" s="1">
        <v>111.89982908335514</v>
      </c>
      <c r="B11135" s="1">
        <v>1.8723474490642549</v>
      </c>
    </row>
    <row r="11136" spans="1:2" x14ac:dyDescent="0.2">
      <c r="A11136" s="1">
        <v>111.90988008334534</v>
      </c>
      <c r="B11136" s="1">
        <v>1.8442363750934603</v>
      </c>
    </row>
    <row r="11137" spans="1:2" x14ac:dyDescent="0.2">
      <c r="A11137" s="1">
        <v>111.91993108333554</v>
      </c>
      <c r="B11137" s="1">
        <v>1.8263316160440446</v>
      </c>
    </row>
    <row r="11138" spans="1:2" x14ac:dyDescent="0.2">
      <c r="A11138" s="1">
        <v>111.92998208338395</v>
      </c>
      <c r="B11138" s="1">
        <v>1.7901928997039795</v>
      </c>
    </row>
    <row r="11139" spans="1:2" x14ac:dyDescent="0.2">
      <c r="A11139" s="1">
        <v>111.94003308337415</v>
      </c>
      <c r="B11139" s="1">
        <v>1.7199374341964722</v>
      </c>
    </row>
    <row r="11140" spans="1:2" x14ac:dyDescent="0.2">
      <c r="A11140" s="1">
        <v>111.95008308335673</v>
      </c>
      <c r="B11140" s="1">
        <v>1.6730380868911745</v>
      </c>
    </row>
    <row r="11141" spans="1:2" x14ac:dyDescent="0.2">
      <c r="A11141" s="1">
        <v>111.96013408334693</v>
      </c>
      <c r="B11141" s="1">
        <v>1.6035345733165742</v>
      </c>
    </row>
    <row r="11142" spans="1:2" x14ac:dyDescent="0.2">
      <c r="A11142" s="1">
        <v>111.97018508333713</v>
      </c>
      <c r="B11142" s="1">
        <v>1.547037606239319</v>
      </c>
    </row>
    <row r="11143" spans="1:2" x14ac:dyDescent="0.2">
      <c r="A11143" s="1">
        <v>111.98023608338553</v>
      </c>
      <c r="B11143" s="1">
        <v>1.4707565850019455</v>
      </c>
    </row>
    <row r="11144" spans="1:2" x14ac:dyDescent="0.2">
      <c r="A11144" s="1">
        <v>111.99028708337573</v>
      </c>
      <c r="B11144" s="1">
        <v>1.3860602509975435</v>
      </c>
    </row>
    <row r="11145" spans="1:2" x14ac:dyDescent="0.2">
      <c r="A11145" s="1">
        <v>112.00033808336593</v>
      </c>
      <c r="B11145" s="1">
        <v>1.3124057990312576</v>
      </c>
    </row>
    <row r="11146" spans="1:2" x14ac:dyDescent="0.2">
      <c r="A11146" s="1">
        <v>112.01038908335613</v>
      </c>
      <c r="B11146" s="1">
        <v>1.2381204324960708</v>
      </c>
    </row>
    <row r="11147" spans="1:2" x14ac:dyDescent="0.2">
      <c r="A11147" s="1">
        <v>112.02044008334633</v>
      </c>
      <c r="B11147" s="1">
        <v>1.1482370334863663</v>
      </c>
    </row>
    <row r="11148" spans="1:2" x14ac:dyDescent="0.2">
      <c r="A11148" s="1">
        <v>112.03049008338712</v>
      </c>
      <c r="B11148" s="1">
        <v>1.0435169094800949</v>
      </c>
    </row>
    <row r="11149" spans="1:2" x14ac:dyDescent="0.2">
      <c r="A11149" s="1">
        <v>112.04054108337732</v>
      </c>
      <c r="B11149" s="1">
        <v>0.95181210279464723</v>
      </c>
    </row>
    <row r="11150" spans="1:2" x14ac:dyDescent="0.2">
      <c r="A11150" s="1">
        <v>112.05059208336752</v>
      </c>
      <c r="B11150" s="1">
        <v>0.84619092285633091</v>
      </c>
    </row>
    <row r="11151" spans="1:2" x14ac:dyDescent="0.2">
      <c r="A11151" s="1">
        <v>112.06064308335772</v>
      </c>
      <c r="B11151" s="1">
        <v>0.73115864932537078</v>
      </c>
    </row>
    <row r="11152" spans="1:2" x14ac:dyDescent="0.2">
      <c r="A11152" s="1">
        <v>112.07069408334792</v>
      </c>
      <c r="B11152" s="1">
        <v>0.63755876004695899</v>
      </c>
    </row>
    <row r="11153" spans="1:2" x14ac:dyDescent="0.2">
      <c r="A11153" s="1">
        <v>112.08074508333812</v>
      </c>
      <c r="B11153" s="1">
        <v>0.54293911635875702</v>
      </c>
    </row>
    <row r="11154" spans="1:2" x14ac:dyDescent="0.2">
      <c r="A11154" s="1">
        <v>112.09079608338652</v>
      </c>
      <c r="B11154" s="1">
        <v>0.43442239522933962</v>
      </c>
    </row>
    <row r="11155" spans="1:2" x14ac:dyDescent="0.2">
      <c r="A11155" s="1">
        <v>112.10084608336911</v>
      </c>
      <c r="B11155" s="1">
        <v>0.31424924969673157</v>
      </c>
    </row>
    <row r="11156" spans="1:2" x14ac:dyDescent="0.2">
      <c r="A11156" s="1">
        <v>112.1108970833593</v>
      </c>
      <c r="B11156" s="1">
        <v>0.19738036572933199</v>
      </c>
    </row>
    <row r="11157" spans="1:2" x14ac:dyDescent="0.2">
      <c r="A11157" s="1">
        <v>112.1209480833495</v>
      </c>
      <c r="B11157" s="1">
        <v>0.11255305409431458</v>
      </c>
    </row>
    <row r="11158" spans="1:2" x14ac:dyDescent="0.2">
      <c r="A11158" s="1">
        <v>112.1309990833397</v>
      </c>
      <c r="B11158" s="1">
        <v>-9.7005307674407956E-3</v>
      </c>
    </row>
    <row r="11159" spans="1:2" x14ac:dyDescent="0.2">
      <c r="A11159" s="1">
        <v>112.14105008338811</v>
      </c>
      <c r="B11159" s="1">
        <v>-0.13077005445957185</v>
      </c>
    </row>
    <row r="11160" spans="1:2" x14ac:dyDescent="0.2">
      <c r="A11160" s="1">
        <v>112.15110108337831</v>
      </c>
      <c r="B11160" s="1">
        <v>-0.23643918156623842</v>
      </c>
    </row>
    <row r="11161" spans="1:2" x14ac:dyDescent="0.2">
      <c r="A11161" s="1">
        <v>112.16115208336851</v>
      </c>
      <c r="B11161" s="1">
        <v>-0.34392386913299561</v>
      </c>
    </row>
    <row r="11162" spans="1:2" x14ac:dyDescent="0.2">
      <c r="A11162" s="1">
        <v>112.17120208335109</v>
      </c>
      <c r="B11162" s="1">
        <v>-0.4424535459280014</v>
      </c>
    </row>
    <row r="11163" spans="1:2" x14ac:dyDescent="0.2">
      <c r="A11163" s="1">
        <v>112.18125308334129</v>
      </c>
      <c r="B11163" s="1">
        <v>-0.57124490261077887</v>
      </c>
    </row>
    <row r="11164" spans="1:2" x14ac:dyDescent="0.2">
      <c r="A11164" s="1">
        <v>112.1913040833897</v>
      </c>
      <c r="B11164" s="1">
        <v>-0.66113648772239686</v>
      </c>
    </row>
    <row r="11165" spans="1:2" x14ac:dyDescent="0.2">
      <c r="A11165" s="1">
        <v>112.20135508337989</v>
      </c>
      <c r="B11165" s="1">
        <v>-0.76541046917438516</v>
      </c>
    </row>
    <row r="11166" spans="1:2" x14ac:dyDescent="0.2">
      <c r="A11166" s="1">
        <v>112.21140608337009</v>
      </c>
      <c r="B11166" s="1">
        <v>-0.85652119874954225</v>
      </c>
    </row>
    <row r="11167" spans="1:2" x14ac:dyDescent="0.2">
      <c r="A11167" s="1">
        <v>112.22145708336029</v>
      </c>
      <c r="B11167" s="1">
        <v>-0.96289959311485296</v>
      </c>
    </row>
    <row r="11168" spans="1:2" x14ac:dyDescent="0.2">
      <c r="A11168" s="1">
        <v>112.23150808335049</v>
      </c>
      <c r="B11168" s="1">
        <v>-1.0442741239070892</v>
      </c>
    </row>
    <row r="11169" spans="1:2" x14ac:dyDescent="0.2">
      <c r="A11169" s="1">
        <v>112.24155808333308</v>
      </c>
      <c r="B11169" s="1">
        <v>-1.1516851365566254</v>
      </c>
    </row>
    <row r="11170" spans="1:2" x14ac:dyDescent="0.2">
      <c r="A11170" s="1">
        <v>112.25160908338148</v>
      </c>
      <c r="B11170" s="1">
        <v>-1.2159624087810517</v>
      </c>
    </row>
    <row r="11171" spans="1:2" x14ac:dyDescent="0.2">
      <c r="A11171" s="1">
        <v>112.26166008337168</v>
      </c>
      <c r="B11171" s="1">
        <v>-1.2935374188423157</v>
      </c>
    </row>
    <row r="11172" spans="1:2" x14ac:dyDescent="0.2">
      <c r="A11172" s="1">
        <v>112.27171108336188</v>
      </c>
      <c r="B11172" s="1">
        <v>-1.3770806819200516</v>
      </c>
    </row>
    <row r="11173" spans="1:2" x14ac:dyDescent="0.2">
      <c r="A11173" s="1">
        <v>112.28176208335208</v>
      </c>
      <c r="B11173" s="1">
        <v>-1.447436134815216</v>
      </c>
    </row>
    <row r="11174" spans="1:2" x14ac:dyDescent="0.2">
      <c r="A11174" s="1">
        <v>112.29181308334228</v>
      </c>
      <c r="B11174" s="1">
        <v>-1.4960791218280793</v>
      </c>
    </row>
    <row r="11175" spans="1:2" x14ac:dyDescent="0.2">
      <c r="A11175" s="1">
        <v>112.30186408339068</v>
      </c>
      <c r="B11175" s="1">
        <v>-1.5432287299633027</v>
      </c>
    </row>
    <row r="11176" spans="1:2" x14ac:dyDescent="0.2">
      <c r="A11176" s="1">
        <v>112.31191408337327</v>
      </c>
      <c r="B11176" s="1">
        <v>-1.6044555097818376</v>
      </c>
    </row>
    <row r="11177" spans="1:2" x14ac:dyDescent="0.2">
      <c r="A11177" s="1">
        <v>112.32196508336347</v>
      </c>
      <c r="B11177" s="1">
        <v>-1.6627002096176149</v>
      </c>
    </row>
    <row r="11178" spans="1:2" x14ac:dyDescent="0.2">
      <c r="A11178" s="1">
        <v>112.33201608335366</v>
      </c>
      <c r="B11178" s="1">
        <v>-1.6771030712127686</v>
      </c>
    </row>
    <row r="11179" spans="1:2" x14ac:dyDescent="0.2">
      <c r="A11179" s="1">
        <v>112.34206645836821</v>
      </c>
      <c r="B11179" s="1">
        <v>-1.7196649539470674</v>
      </c>
    </row>
    <row r="11180" spans="1:2" x14ac:dyDescent="0.2">
      <c r="A11180" s="1">
        <v>112.35211745835841</v>
      </c>
      <c r="B11180" s="1">
        <v>-1.7424784505367279</v>
      </c>
    </row>
    <row r="11181" spans="1:2" x14ac:dyDescent="0.2">
      <c r="A11181" s="1">
        <v>112.36216845834861</v>
      </c>
      <c r="B11181" s="1">
        <v>-1.7678407484292984</v>
      </c>
    </row>
    <row r="11182" spans="1:2" x14ac:dyDescent="0.2">
      <c r="A11182" s="1">
        <v>112.3722194583388</v>
      </c>
      <c r="B11182" s="1">
        <v>-1.7822763544321061</v>
      </c>
    </row>
    <row r="11183" spans="1:2" x14ac:dyDescent="0.2">
      <c r="A11183" s="1">
        <v>112.3822694583796</v>
      </c>
      <c r="B11183" s="1">
        <v>-1.7773997765779497</v>
      </c>
    </row>
    <row r="11184" spans="1:2" x14ac:dyDescent="0.2">
      <c r="A11184" s="1">
        <v>112.3923204583698</v>
      </c>
      <c r="B11184" s="1">
        <v>-1.7738663041591645</v>
      </c>
    </row>
    <row r="11185" spans="1:2" x14ac:dyDescent="0.2">
      <c r="A11185" s="1">
        <v>112.40237145835999</v>
      </c>
      <c r="B11185" s="1">
        <v>-1.7888837081193925</v>
      </c>
    </row>
    <row r="11186" spans="1:2" x14ac:dyDescent="0.2">
      <c r="A11186" s="1">
        <v>112.41242245835019</v>
      </c>
      <c r="B11186" s="1">
        <v>-1.7624285656213761</v>
      </c>
    </row>
    <row r="11187" spans="1:2" x14ac:dyDescent="0.2">
      <c r="A11187" s="1">
        <v>112.42247345834039</v>
      </c>
      <c r="B11187" s="1">
        <v>-1.733426960706711</v>
      </c>
    </row>
    <row r="11188" spans="1:2" x14ac:dyDescent="0.2">
      <c r="A11188" s="1">
        <v>112.4325244583888</v>
      </c>
      <c r="B11188" s="1">
        <v>-1.6970917779207231</v>
      </c>
    </row>
    <row r="11189" spans="1:2" x14ac:dyDescent="0.2">
      <c r="A11189" s="1">
        <v>112.442575458379</v>
      </c>
      <c r="B11189" s="1">
        <v>-1.6683953976631165</v>
      </c>
    </row>
    <row r="11190" spans="1:2" x14ac:dyDescent="0.2">
      <c r="A11190" s="1">
        <v>112.45262545836158</v>
      </c>
      <c r="B11190" s="1">
        <v>-1.6245810413360597</v>
      </c>
    </row>
    <row r="11191" spans="1:2" x14ac:dyDescent="0.2">
      <c r="A11191" s="1">
        <v>112.46267645835178</v>
      </c>
      <c r="B11191" s="1">
        <v>-1.5815262383222581</v>
      </c>
    </row>
    <row r="11192" spans="1:2" x14ac:dyDescent="0.2">
      <c r="A11192" s="1">
        <v>112.47272745834198</v>
      </c>
      <c r="B11192" s="1">
        <v>-1.5347374033927919</v>
      </c>
    </row>
    <row r="11193" spans="1:2" x14ac:dyDescent="0.2">
      <c r="A11193" s="1">
        <v>112.48277845839038</v>
      </c>
      <c r="B11193" s="1">
        <v>-1.4815148770809174</v>
      </c>
    </row>
    <row r="11194" spans="1:2" x14ac:dyDescent="0.2">
      <c r="A11194" s="1">
        <v>112.49282945838058</v>
      </c>
      <c r="B11194" s="1">
        <v>-1.4142268735170365</v>
      </c>
    </row>
    <row r="11195" spans="1:2" x14ac:dyDescent="0.2">
      <c r="A11195" s="1">
        <v>112.50288045837078</v>
      </c>
      <c r="B11195" s="1">
        <v>-1.3396000295877457</v>
      </c>
    </row>
    <row r="11196" spans="1:2" x14ac:dyDescent="0.2">
      <c r="A11196" s="1">
        <v>112.51293145836098</v>
      </c>
      <c r="B11196" s="1">
        <v>-1.2621273458003999</v>
      </c>
    </row>
    <row r="11197" spans="1:2" x14ac:dyDescent="0.2">
      <c r="A11197" s="1">
        <v>112.52298145834357</v>
      </c>
      <c r="B11197" s="1">
        <v>-1.1717761695384981</v>
      </c>
    </row>
    <row r="11198" spans="1:2" x14ac:dyDescent="0.2">
      <c r="A11198" s="1">
        <v>112.53303245833376</v>
      </c>
      <c r="B11198" s="1">
        <v>-1.0892064678668976</v>
      </c>
    </row>
    <row r="11199" spans="1:2" x14ac:dyDescent="0.2">
      <c r="A11199" s="1">
        <v>112.54308345838217</v>
      </c>
      <c r="B11199" s="1">
        <v>-1.0132195615768433</v>
      </c>
    </row>
    <row r="11200" spans="1:2" x14ac:dyDescent="0.2">
      <c r="A11200" s="1">
        <v>112.55313445837237</v>
      </c>
      <c r="B11200" s="1">
        <v>-0.90414560079574591</v>
      </c>
    </row>
    <row r="11201" spans="1:2" x14ac:dyDescent="0.2">
      <c r="A11201" s="1">
        <v>112.56318545836257</v>
      </c>
      <c r="B11201" s="1">
        <v>-0.79701759338378908</v>
      </c>
    </row>
    <row r="11202" spans="1:2" x14ac:dyDescent="0.2">
      <c r="A11202" s="1">
        <v>112.57323645835277</v>
      </c>
      <c r="B11202" s="1">
        <v>-0.70994904398918157</v>
      </c>
    </row>
    <row r="11203" spans="1:2" x14ac:dyDescent="0.2">
      <c r="A11203" s="1">
        <v>112.58328745834297</v>
      </c>
      <c r="B11203" s="1">
        <v>-0.60686438620090488</v>
      </c>
    </row>
    <row r="11204" spans="1:2" x14ac:dyDescent="0.2">
      <c r="A11204" s="1">
        <v>112.59333745838376</v>
      </c>
      <c r="B11204" s="1">
        <v>-0.49480659127235416</v>
      </c>
    </row>
    <row r="11205" spans="1:2" x14ac:dyDescent="0.2">
      <c r="A11205" s="1">
        <v>112.60338845837396</v>
      </c>
      <c r="B11205" s="1">
        <v>-0.38544904053211215</v>
      </c>
    </row>
    <row r="11206" spans="1:2" x14ac:dyDescent="0.2">
      <c r="A11206" s="1">
        <v>112.61343945836416</v>
      </c>
      <c r="B11206" s="1">
        <v>-0.28702753722667695</v>
      </c>
    </row>
    <row r="11207" spans="1:2" x14ac:dyDescent="0.2">
      <c r="A11207" s="1">
        <v>112.62349045835435</v>
      </c>
      <c r="B11207" s="1">
        <v>-0.15838002204895021</v>
      </c>
    </row>
    <row r="11208" spans="1:2" x14ac:dyDescent="0.2">
      <c r="A11208" s="1">
        <v>112.63354145834455</v>
      </c>
      <c r="B11208" s="1">
        <v>-6.6122068762779235E-2</v>
      </c>
    </row>
    <row r="11209" spans="1:2" x14ac:dyDescent="0.2">
      <c r="A11209" s="1">
        <v>112.64359245833475</v>
      </c>
      <c r="B11209" s="1">
        <v>3.9152956008911131E-2</v>
      </c>
    </row>
    <row r="11210" spans="1:2" x14ac:dyDescent="0.2">
      <c r="A11210" s="1">
        <v>112.65364345838316</v>
      </c>
      <c r="B11210" s="1">
        <v>0.14786906719207765</v>
      </c>
    </row>
    <row r="11211" spans="1:2" x14ac:dyDescent="0.2">
      <c r="A11211" s="1">
        <v>112.66369345836574</v>
      </c>
      <c r="B11211" s="1">
        <v>0.27649143934249881</v>
      </c>
    </row>
    <row r="11212" spans="1:2" x14ac:dyDescent="0.2">
      <c r="A11212" s="1">
        <v>112.67374445835594</v>
      </c>
      <c r="B11212" s="1">
        <v>0.39225461483001711</v>
      </c>
    </row>
    <row r="11213" spans="1:2" x14ac:dyDescent="0.2">
      <c r="A11213" s="1">
        <v>112.68379545834614</v>
      </c>
      <c r="B11213" s="1">
        <v>0.48198481678962712</v>
      </c>
    </row>
    <row r="11214" spans="1:2" x14ac:dyDescent="0.2">
      <c r="A11214" s="1">
        <v>112.69384645833634</v>
      </c>
      <c r="B11214" s="1">
        <v>0.6082624554634094</v>
      </c>
    </row>
    <row r="11215" spans="1:2" x14ac:dyDescent="0.2">
      <c r="A11215" s="1">
        <v>112.70389745838474</v>
      </c>
      <c r="B11215" s="1">
        <v>0.72632884919643403</v>
      </c>
    </row>
    <row r="11216" spans="1:2" x14ac:dyDescent="0.2">
      <c r="A11216" s="1">
        <v>112.71394845837494</v>
      </c>
      <c r="B11216" s="1">
        <v>0.82151684224605559</v>
      </c>
    </row>
    <row r="11217" spans="1:2" x14ac:dyDescent="0.2">
      <c r="A11217" s="1">
        <v>112.72399945836514</v>
      </c>
      <c r="B11217" s="1">
        <v>0.92525521874427796</v>
      </c>
    </row>
    <row r="11218" spans="1:2" x14ac:dyDescent="0.2">
      <c r="A11218" s="1">
        <v>112.73404945834773</v>
      </c>
      <c r="B11218" s="1">
        <v>1.0086511319875717</v>
      </c>
    </row>
    <row r="11219" spans="1:2" x14ac:dyDescent="0.2">
      <c r="A11219" s="1">
        <v>112.74410045833793</v>
      </c>
      <c r="B11219" s="1">
        <v>1.1195991253852844</v>
      </c>
    </row>
    <row r="11220" spans="1:2" x14ac:dyDescent="0.2">
      <c r="A11220" s="1">
        <v>112.75415145838633</v>
      </c>
      <c r="B11220" s="1">
        <v>1.209731031060219</v>
      </c>
    </row>
    <row r="11221" spans="1:2" x14ac:dyDescent="0.2">
      <c r="A11221" s="1">
        <v>112.76420245837653</v>
      </c>
      <c r="B11221" s="1">
        <v>1.2931193429231644</v>
      </c>
    </row>
    <row r="11222" spans="1:2" x14ac:dyDescent="0.2">
      <c r="A11222" s="1">
        <v>112.77425345836673</v>
      </c>
      <c r="B11222" s="1">
        <v>1.3706434822082521</v>
      </c>
    </row>
    <row r="11223" spans="1:2" x14ac:dyDescent="0.2">
      <c r="A11223" s="1">
        <v>112.78430445835693</v>
      </c>
      <c r="B11223" s="1">
        <v>1.4352745109796525</v>
      </c>
    </row>
    <row r="11224" spans="1:2" x14ac:dyDescent="0.2">
      <c r="A11224" s="1">
        <v>112.79435545834713</v>
      </c>
      <c r="B11224" s="1">
        <v>1.520094805955887</v>
      </c>
    </row>
    <row r="11225" spans="1:2" x14ac:dyDescent="0.2">
      <c r="A11225" s="1">
        <v>112.80440545838792</v>
      </c>
      <c r="B11225" s="1">
        <v>1.5704650604724886</v>
      </c>
    </row>
    <row r="11226" spans="1:2" x14ac:dyDescent="0.2">
      <c r="A11226" s="1">
        <v>112.81445645837812</v>
      </c>
      <c r="B11226" s="1">
        <v>1.6438727599382401</v>
      </c>
    </row>
    <row r="11227" spans="1:2" x14ac:dyDescent="0.2">
      <c r="A11227" s="1">
        <v>112.82450745836832</v>
      </c>
      <c r="B11227" s="1">
        <v>1.6984220194816591</v>
      </c>
    </row>
    <row r="11228" spans="1:2" x14ac:dyDescent="0.2">
      <c r="A11228" s="1">
        <v>112.83455845835852</v>
      </c>
      <c r="B11228" s="1">
        <v>1.7459487730264664</v>
      </c>
    </row>
    <row r="11229" spans="1:2" x14ac:dyDescent="0.2">
      <c r="A11229" s="1">
        <v>112.84460945834871</v>
      </c>
      <c r="B11229" s="1">
        <v>1.7798678863048554</v>
      </c>
    </row>
    <row r="11230" spans="1:2" x14ac:dyDescent="0.2">
      <c r="A11230" s="1">
        <v>112.85466045833891</v>
      </c>
      <c r="B11230" s="1">
        <v>1.8230869960784912</v>
      </c>
    </row>
    <row r="11231" spans="1:2" x14ac:dyDescent="0.2">
      <c r="A11231" s="1">
        <v>112.86471145838732</v>
      </c>
      <c r="B11231" s="1">
        <v>1.8754675233364106</v>
      </c>
    </row>
    <row r="11232" spans="1:2" x14ac:dyDescent="0.2">
      <c r="A11232" s="1">
        <v>112.87476245837752</v>
      </c>
      <c r="B11232" s="1">
        <v>1.8801166445016861</v>
      </c>
    </row>
    <row r="11233" spans="1:2" x14ac:dyDescent="0.2">
      <c r="A11233" s="1">
        <v>112.8848124583601</v>
      </c>
      <c r="B11233" s="1">
        <v>1.8972179961204529</v>
      </c>
    </row>
    <row r="11234" spans="1:2" x14ac:dyDescent="0.2">
      <c r="A11234" s="1">
        <v>112.8948634583503</v>
      </c>
      <c r="B11234" s="1">
        <v>1.916885690689087</v>
      </c>
    </row>
    <row r="11235" spans="1:2" x14ac:dyDescent="0.2">
      <c r="A11235" s="1">
        <v>112.9049144583405</v>
      </c>
      <c r="B11235" s="1">
        <v>1.9051415580511095</v>
      </c>
    </row>
    <row r="11236" spans="1:2" x14ac:dyDescent="0.2">
      <c r="A11236" s="1">
        <v>112.91496545838891</v>
      </c>
      <c r="B11236" s="1">
        <v>1.9161571276187899</v>
      </c>
    </row>
    <row r="11237" spans="1:2" x14ac:dyDescent="0.2">
      <c r="A11237" s="1">
        <v>112.9250164583791</v>
      </c>
      <c r="B11237" s="1">
        <v>1.9277837312221529</v>
      </c>
    </row>
    <row r="11238" spans="1:2" x14ac:dyDescent="0.2">
      <c r="A11238" s="1">
        <v>112.9350674583693</v>
      </c>
      <c r="B11238" s="1">
        <v>1.894346428513527</v>
      </c>
    </row>
    <row r="11239" spans="1:2" x14ac:dyDescent="0.2">
      <c r="A11239" s="1">
        <v>112.9451184583595</v>
      </c>
      <c r="B11239" s="1">
        <v>1.868378359079361</v>
      </c>
    </row>
    <row r="11240" spans="1:2" x14ac:dyDescent="0.2">
      <c r="A11240" s="1">
        <v>112.95516845834209</v>
      </c>
      <c r="B11240" s="1">
        <v>1.8447865980863571</v>
      </c>
    </row>
    <row r="11241" spans="1:2" x14ac:dyDescent="0.2">
      <c r="A11241" s="1">
        <v>112.96521945839049</v>
      </c>
      <c r="B11241" s="1">
        <v>1.7993151408433916</v>
      </c>
    </row>
    <row r="11242" spans="1:2" x14ac:dyDescent="0.2">
      <c r="A11242" s="1">
        <v>112.97527045838069</v>
      </c>
      <c r="B11242" s="1">
        <v>1.7580039775371552</v>
      </c>
    </row>
    <row r="11243" spans="1:2" x14ac:dyDescent="0.2">
      <c r="A11243" s="1">
        <v>112.98532145837089</v>
      </c>
      <c r="B11243" s="1">
        <v>1.7109812539815903</v>
      </c>
    </row>
    <row r="11244" spans="1:2" x14ac:dyDescent="0.2">
      <c r="A11244" s="1">
        <v>112.99537245836109</v>
      </c>
      <c r="B11244" s="1">
        <v>1.6546661353111267</v>
      </c>
    </row>
    <row r="11245" spans="1:2" x14ac:dyDescent="0.2">
      <c r="A11245" s="1">
        <v>113.00542345835129</v>
      </c>
      <c r="B11245" s="1">
        <v>1.5784318917989733</v>
      </c>
    </row>
    <row r="11246" spans="1:2" x14ac:dyDescent="0.2">
      <c r="A11246" s="1">
        <v>113.01547445834149</v>
      </c>
      <c r="B11246" s="1">
        <v>1.5294556134939195</v>
      </c>
    </row>
    <row r="11247" spans="1:2" x14ac:dyDescent="0.2">
      <c r="A11247" s="1">
        <v>113.02552445838228</v>
      </c>
      <c r="B11247" s="1">
        <v>1.4541545855998994</v>
      </c>
    </row>
    <row r="11248" spans="1:2" x14ac:dyDescent="0.2">
      <c r="A11248" s="1">
        <v>113.03557545837248</v>
      </c>
      <c r="B11248" s="1">
        <v>1.3919027888774873</v>
      </c>
    </row>
    <row r="11249" spans="1:2" x14ac:dyDescent="0.2">
      <c r="A11249" s="1">
        <v>113.04562645836268</v>
      </c>
      <c r="B11249" s="1">
        <v>1.3055867761373521</v>
      </c>
    </row>
    <row r="11250" spans="1:2" x14ac:dyDescent="0.2">
      <c r="A11250" s="1">
        <v>113.05567745835287</v>
      </c>
      <c r="B11250" s="1">
        <v>1.2176557624340059</v>
      </c>
    </row>
    <row r="11251" spans="1:2" x14ac:dyDescent="0.2">
      <c r="A11251" s="1">
        <v>113.06572845834307</v>
      </c>
      <c r="B11251" s="1">
        <v>1.1376816397905349</v>
      </c>
    </row>
    <row r="11252" spans="1:2" x14ac:dyDescent="0.2">
      <c r="A11252" s="1">
        <v>113.07577945833327</v>
      </c>
      <c r="B11252" s="1">
        <v>1.035122646689415</v>
      </c>
    </row>
    <row r="11253" spans="1:2" x14ac:dyDescent="0.2">
      <c r="A11253" s="1">
        <v>113.08583045838168</v>
      </c>
      <c r="B11253" s="1">
        <v>0.95443107068538668</v>
      </c>
    </row>
    <row r="11254" spans="1:2" x14ac:dyDescent="0.2">
      <c r="A11254" s="1">
        <v>113.09588045836426</v>
      </c>
      <c r="B11254" s="1">
        <v>0.84635113656520844</v>
      </c>
    </row>
    <row r="11255" spans="1:2" x14ac:dyDescent="0.2">
      <c r="A11255" s="1">
        <v>113.10593145835446</v>
      </c>
      <c r="B11255" s="1">
        <v>0.74021306276321419</v>
      </c>
    </row>
    <row r="11256" spans="1:2" x14ac:dyDescent="0.2">
      <c r="A11256" s="1">
        <v>113.11598245834466</v>
      </c>
      <c r="B11256" s="1">
        <v>0.63421649158000948</v>
      </c>
    </row>
    <row r="11257" spans="1:2" x14ac:dyDescent="0.2">
      <c r="A11257" s="1">
        <v>113.12603345833486</v>
      </c>
      <c r="B11257" s="1">
        <v>0.53059739828109742</v>
      </c>
    </row>
    <row r="11258" spans="1:2" x14ac:dyDescent="0.2">
      <c r="A11258" s="1">
        <v>113.13608445838327</v>
      </c>
      <c r="B11258" s="1">
        <v>0.42337232708930972</v>
      </c>
    </row>
    <row r="11259" spans="1:2" x14ac:dyDescent="0.2">
      <c r="A11259" s="1">
        <v>113.14613545837346</v>
      </c>
      <c r="B11259" s="1">
        <v>0.31987017810344698</v>
      </c>
    </row>
    <row r="11260" spans="1:2" x14ac:dyDescent="0.2">
      <c r="A11260" s="1">
        <v>113.15618645836366</v>
      </c>
      <c r="B11260" s="1">
        <v>0.20527118325233459</v>
      </c>
    </row>
    <row r="11261" spans="1:2" x14ac:dyDescent="0.2">
      <c r="A11261" s="1">
        <v>113.16623645834625</v>
      </c>
      <c r="B11261" s="1">
        <v>7.2694339156150825E-2</v>
      </c>
    </row>
    <row r="11262" spans="1:2" x14ac:dyDescent="0.2">
      <c r="A11262" s="1">
        <v>113.17628745833645</v>
      </c>
      <c r="B11262" s="1">
        <v>-2.7417009472846986E-2</v>
      </c>
    </row>
    <row r="11263" spans="1:2" x14ac:dyDescent="0.2">
      <c r="A11263" s="1">
        <v>113.18633845838485</v>
      </c>
      <c r="B11263" s="1">
        <v>-0.13786448121070863</v>
      </c>
    </row>
    <row r="11264" spans="1:2" x14ac:dyDescent="0.2">
      <c r="A11264" s="1">
        <v>113.19638945837505</v>
      </c>
      <c r="B11264" s="1">
        <v>-0.26222832620143893</v>
      </c>
    </row>
    <row r="11265" spans="1:2" x14ac:dyDescent="0.2">
      <c r="A11265" s="1">
        <v>113.20644045836525</v>
      </c>
      <c r="B11265" s="1">
        <v>-0.37340903878211978</v>
      </c>
    </row>
    <row r="11266" spans="1:2" x14ac:dyDescent="0.2">
      <c r="A11266" s="1">
        <v>113.21649145835545</v>
      </c>
      <c r="B11266" s="1">
        <v>-0.45479584872722628</v>
      </c>
    </row>
    <row r="11267" spans="1:2" x14ac:dyDescent="0.2">
      <c r="A11267" s="1">
        <v>113.22654245834565</v>
      </c>
      <c r="B11267" s="1">
        <v>-0.56758805394172673</v>
      </c>
    </row>
    <row r="11268" spans="1:2" x14ac:dyDescent="0.2">
      <c r="A11268" s="1">
        <v>113.23659345833585</v>
      </c>
      <c r="B11268" s="1">
        <v>-0.68484343886375432</v>
      </c>
    </row>
    <row r="11269" spans="1:2" x14ac:dyDescent="0.2">
      <c r="A11269" s="1">
        <v>113.24664345837664</v>
      </c>
      <c r="B11269" s="1">
        <v>-0.7836654764413834</v>
      </c>
    </row>
    <row r="11270" spans="1:2" x14ac:dyDescent="0.2">
      <c r="A11270" s="1">
        <v>113.25669445836684</v>
      </c>
      <c r="B11270" s="1">
        <v>-0.86630943775177005</v>
      </c>
    </row>
    <row r="11271" spans="1:2" x14ac:dyDescent="0.2">
      <c r="A11271" s="1">
        <v>113.26674545835704</v>
      </c>
      <c r="B11271" s="1">
        <v>-0.96482566595077524</v>
      </c>
    </row>
    <row r="11272" spans="1:2" x14ac:dyDescent="0.2">
      <c r="A11272" s="1">
        <v>113.27679645834723</v>
      </c>
      <c r="B11272" s="1">
        <v>-1.0516778683662416</v>
      </c>
    </row>
    <row r="11273" spans="1:2" x14ac:dyDescent="0.2">
      <c r="A11273" s="1">
        <v>113.28684745833743</v>
      </c>
      <c r="B11273" s="1">
        <v>-1.1434908485412598</v>
      </c>
    </row>
    <row r="11274" spans="1:2" x14ac:dyDescent="0.2">
      <c r="A11274" s="1">
        <v>113.29689845838584</v>
      </c>
      <c r="B11274" s="1">
        <v>-1.2264909052848816</v>
      </c>
    </row>
    <row r="11275" spans="1:2" x14ac:dyDescent="0.2">
      <c r="A11275" s="1">
        <v>113.30694945837604</v>
      </c>
      <c r="B11275" s="1">
        <v>-1.2819757193326951</v>
      </c>
    </row>
    <row r="11276" spans="1:2" x14ac:dyDescent="0.2">
      <c r="A11276" s="1">
        <v>113.31699945835862</v>
      </c>
      <c r="B11276" s="1">
        <v>-1.3768567335605622</v>
      </c>
    </row>
    <row r="11277" spans="1:2" x14ac:dyDescent="0.2">
      <c r="A11277" s="1">
        <v>113.32705045834882</v>
      </c>
      <c r="B11277" s="1">
        <v>-1.4404656690359117</v>
      </c>
    </row>
    <row r="11278" spans="1:2" x14ac:dyDescent="0.2">
      <c r="A11278" s="1">
        <v>113.33710158336908</v>
      </c>
      <c r="B11278" s="1">
        <v>-1.4937525147199631</v>
      </c>
    </row>
    <row r="11279" spans="1:2" x14ac:dyDescent="0.2">
      <c r="A11279" s="1">
        <v>113.34715258335928</v>
      </c>
      <c r="B11279" s="1">
        <v>-1.5483795422315598</v>
      </c>
    </row>
    <row r="11280" spans="1:2" x14ac:dyDescent="0.2">
      <c r="A11280" s="1">
        <v>113.35720358334947</v>
      </c>
      <c r="B11280" s="1">
        <v>-1.5967038559913636</v>
      </c>
    </row>
    <row r="11281" spans="1:2" x14ac:dyDescent="0.2">
      <c r="A11281" s="1">
        <v>113.36725458333967</v>
      </c>
      <c r="B11281" s="1">
        <v>-1.6572909504175186</v>
      </c>
    </row>
    <row r="11282" spans="1:2" x14ac:dyDescent="0.2">
      <c r="A11282" s="1">
        <v>113.37730558338808</v>
      </c>
      <c r="B11282" s="1">
        <v>-1.6654729592800142</v>
      </c>
    </row>
    <row r="11283" spans="1:2" x14ac:dyDescent="0.2">
      <c r="A11283" s="1">
        <v>113.38735558337066</v>
      </c>
      <c r="B11283" s="1">
        <v>-1.6998393845558168</v>
      </c>
    </row>
    <row r="11284" spans="1:2" x14ac:dyDescent="0.2">
      <c r="A11284" s="1">
        <v>113.39740658336086</v>
      </c>
      <c r="B11284" s="1">
        <v>-1.734494077563286</v>
      </c>
    </row>
    <row r="11285" spans="1:2" x14ac:dyDescent="0.2">
      <c r="A11285" s="1">
        <v>113.40745758335106</v>
      </c>
      <c r="B11285" s="1">
        <v>-1.7541734665632249</v>
      </c>
    </row>
    <row r="11286" spans="1:2" x14ac:dyDescent="0.2">
      <c r="A11286" s="1">
        <v>113.41750858334126</v>
      </c>
      <c r="B11286" s="1">
        <v>-1.7539454251527786</v>
      </c>
    </row>
    <row r="11287" spans="1:2" x14ac:dyDescent="0.2">
      <c r="A11287" s="1">
        <v>113.42755958338967</v>
      </c>
      <c r="B11287" s="1">
        <v>-1.7695820492506029</v>
      </c>
    </row>
    <row r="11288" spans="1:2" x14ac:dyDescent="0.2">
      <c r="A11288" s="1">
        <v>113.43761058337986</v>
      </c>
      <c r="B11288" s="1">
        <v>-1.7561878323554994</v>
      </c>
    </row>
    <row r="11289" spans="1:2" x14ac:dyDescent="0.2">
      <c r="A11289" s="1">
        <v>113.44766158337006</v>
      </c>
      <c r="B11289" s="1">
        <v>-1.7442963498830797</v>
      </c>
    </row>
    <row r="11290" spans="1:2" x14ac:dyDescent="0.2">
      <c r="A11290" s="1">
        <v>113.45771158335265</v>
      </c>
      <c r="B11290" s="1">
        <v>-1.7297209954261781</v>
      </c>
    </row>
    <row r="11291" spans="1:2" x14ac:dyDescent="0.2">
      <c r="A11291" s="1">
        <v>113.46776258334285</v>
      </c>
      <c r="B11291" s="1">
        <v>-1.7114227187633515</v>
      </c>
    </row>
    <row r="11292" spans="1:2" x14ac:dyDescent="0.2">
      <c r="A11292" s="1">
        <v>113.47781358333305</v>
      </c>
      <c r="B11292" s="1">
        <v>-1.6754781299829484</v>
      </c>
    </row>
    <row r="11293" spans="1:2" x14ac:dyDescent="0.2">
      <c r="A11293" s="1">
        <v>113.48786458338145</v>
      </c>
      <c r="B11293" s="1">
        <v>-1.6485359144210816</v>
      </c>
    </row>
    <row r="11294" spans="1:2" x14ac:dyDescent="0.2">
      <c r="A11294" s="1">
        <v>113.49791558337165</v>
      </c>
      <c r="B11294" s="1">
        <v>-1.6157704567909241</v>
      </c>
    </row>
    <row r="11295" spans="1:2" x14ac:dyDescent="0.2">
      <c r="A11295" s="1">
        <v>113.50796658336185</v>
      </c>
      <c r="B11295" s="1">
        <v>-1.5500740653276444</v>
      </c>
    </row>
    <row r="11296" spans="1:2" x14ac:dyDescent="0.2">
      <c r="A11296" s="1">
        <v>113.51801758335205</v>
      </c>
      <c r="B11296" s="1">
        <v>-1.503531398177147</v>
      </c>
    </row>
    <row r="11297" spans="1:2" x14ac:dyDescent="0.2">
      <c r="A11297" s="1">
        <v>113.52806758333463</v>
      </c>
      <c r="B11297" s="1">
        <v>-1.4472414225339891</v>
      </c>
    </row>
    <row r="11298" spans="1:2" x14ac:dyDescent="0.2">
      <c r="A11298" s="1">
        <v>113.53811858338304</v>
      </c>
      <c r="B11298" s="1">
        <v>-1.3686226844787599</v>
      </c>
    </row>
    <row r="11299" spans="1:2" x14ac:dyDescent="0.2">
      <c r="A11299" s="1">
        <v>113.54816958337324</v>
      </c>
      <c r="B11299" s="1">
        <v>-1.3080923080444335</v>
      </c>
    </row>
    <row r="11300" spans="1:2" x14ac:dyDescent="0.2">
      <c r="A11300" s="1">
        <v>113.55822058336344</v>
      </c>
      <c r="B11300" s="1">
        <v>-1.2217973452806474</v>
      </c>
    </row>
    <row r="11301" spans="1:2" x14ac:dyDescent="0.2">
      <c r="A11301" s="1">
        <v>113.56827158335363</v>
      </c>
      <c r="B11301" s="1">
        <v>-1.140730962753296</v>
      </c>
    </row>
    <row r="11302" spans="1:2" x14ac:dyDescent="0.2">
      <c r="A11302" s="1">
        <v>113.57832258334383</v>
      </c>
      <c r="B11302" s="1">
        <v>-1.0634103065729141</v>
      </c>
    </row>
    <row r="11303" spans="1:2" x14ac:dyDescent="0.2">
      <c r="A11303" s="1">
        <v>113.58837358333403</v>
      </c>
      <c r="B11303" s="1">
        <v>-0.97862100183963785</v>
      </c>
    </row>
    <row r="11304" spans="1:2" x14ac:dyDescent="0.2">
      <c r="A11304" s="1">
        <v>113.59842458338244</v>
      </c>
      <c r="B11304" s="1">
        <v>-0.90642718434333802</v>
      </c>
    </row>
    <row r="11305" spans="1:2" x14ac:dyDescent="0.2">
      <c r="A11305" s="1">
        <v>113.60847458336502</v>
      </c>
      <c r="B11305" s="1">
        <v>-0.79100080847740173</v>
      </c>
    </row>
    <row r="11306" spans="1:2" x14ac:dyDescent="0.2">
      <c r="A11306" s="1">
        <v>113.61852558335522</v>
      </c>
      <c r="B11306" s="1">
        <v>-0.68308693528175357</v>
      </c>
    </row>
    <row r="11307" spans="1:2" x14ac:dyDescent="0.2">
      <c r="A11307" s="1">
        <v>113.62857658334542</v>
      </c>
      <c r="B11307" s="1">
        <v>-0.57908484935760496</v>
      </c>
    </row>
    <row r="11308" spans="1:2" x14ac:dyDescent="0.2">
      <c r="A11308" s="1">
        <v>113.63862758333562</v>
      </c>
      <c r="B11308" s="1">
        <v>-0.48318115711212162</v>
      </c>
    </row>
    <row r="11309" spans="1:2" x14ac:dyDescent="0.2">
      <c r="A11309" s="1">
        <v>113.64867858338403</v>
      </c>
      <c r="B11309" s="1">
        <v>-0.37845635533332828</v>
      </c>
    </row>
    <row r="11310" spans="1:2" x14ac:dyDescent="0.2">
      <c r="A11310" s="1">
        <v>113.65872958337422</v>
      </c>
      <c r="B11310" s="1">
        <v>-0.26041042685508731</v>
      </c>
    </row>
    <row r="11311" spans="1:2" x14ac:dyDescent="0.2">
      <c r="A11311" s="1">
        <v>113.66878058336442</v>
      </c>
      <c r="B11311" s="1">
        <v>-0.15807245850563051</v>
      </c>
    </row>
    <row r="11312" spans="1:2" x14ac:dyDescent="0.2">
      <c r="A11312" s="1">
        <v>113.67883058334701</v>
      </c>
      <c r="B11312" s="1">
        <v>-4.5852110981941224E-2</v>
      </c>
    </row>
    <row r="11313" spans="1:2" x14ac:dyDescent="0.2">
      <c r="A11313" s="1">
        <v>113.68888158333721</v>
      </c>
      <c r="B11313" s="1">
        <v>6.3683195114135741E-2</v>
      </c>
    </row>
    <row r="11314" spans="1:2" x14ac:dyDescent="0.2">
      <c r="A11314" s="1">
        <v>113.69893258338561</v>
      </c>
      <c r="B11314" s="1">
        <v>0.17247824370861053</v>
      </c>
    </row>
    <row r="11315" spans="1:2" x14ac:dyDescent="0.2">
      <c r="A11315" s="1">
        <v>113.70898358337581</v>
      </c>
      <c r="B11315" s="1">
        <v>0.28786427378654483</v>
      </c>
    </row>
    <row r="11316" spans="1:2" x14ac:dyDescent="0.2">
      <c r="A11316" s="1">
        <v>113.71903458336601</v>
      </c>
      <c r="B11316" s="1">
        <v>0.39487942993640901</v>
      </c>
    </row>
    <row r="11317" spans="1:2" x14ac:dyDescent="0.2">
      <c r="A11317" s="1">
        <v>113.72908558335621</v>
      </c>
      <c r="B11317" s="1">
        <v>0.51821299552917488</v>
      </c>
    </row>
    <row r="11318" spans="1:2" x14ac:dyDescent="0.2">
      <c r="A11318" s="1">
        <v>113.73913658334641</v>
      </c>
      <c r="B11318" s="1">
        <v>0.61910085439682006</v>
      </c>
    </row>
    <row r="11319" spans="1:2" x14ac:dyDescent="0.2">
      <c r="A11319" s="1">
        <v>113.7491865833872</v>
      </c>
      <c r="B11319" s="1">
        <v>0.71535304069519046</v>
      </c>
    </row>
    <row r="11320" spans="1:2" x14ac:dyDescent="0.2">
      <c r="A11320" s="1">
        <v>113.7592375833774</v>
      </c>
      <c r="B11320" s="1">
        <v>0.81998428702354431</v>
      </c>
    </row>
    <row r="11321" spans="1:2" x14ac:dyDescent="0.2">
      <c r="A11321" s="1">
        <v>113.7692885833676</v>
      </c>
      <c r="B11321" s="1">
        <v>0.9160756748914719</v>
      </c>
    </row>
    <row r="11322" spans="1:2" x14ac:dyDescent="0.2">
      <c r="A11322" s="1">
        <v>113.7793395833578</v>
      </c>
      <c r="B11322" s="1">
        <v>1.0139393538236618</v>
      </c>
    </row>
    <row r="11323" spans="1:2" x14ac:dyDescent="0.2">
      <c r="A11323" s="1">
        <v>113.78939058334799</v>
      </c>
      <c r="B11323" s="1">
        <v>1.1102774941921234</v>
      </c>
    </row>
    <row r="11324" spans="1:2" x14ac:dyDescent="0.2">
      <c r="A11324" s="1">
        <v>113.79944158333819</v>
      </c>
      <c r="B11324" s="1">
        <v>1.1887816268205644</v>
      </c>
    </row>
    <row r="11325" spans="1:2" x14ac:dyDescent="0.2">
      <c r="A11325" s="1">
        <v>113.8094925833866</v>
      </c>
      <c r="B11325" s="1">
        <v>1.284930317401886</v>
      </c>
    </row>
    <row r="11326" spans="1:2" x14ac:dyDescent="0.2">
      <c r="A11326" s="1">
        <v>113.81954258336918</v>
      </c>
      <c r="B11326" s="1">
        <v>1.3593606948852539</v>
      </c>
    </row>
    <row r="11327" spans="1:2" x14ac:dyDescent="0.2">
      <c r="A11327" s="1">
        <v>113.82959358335938</v>
      </c>
      <c r="B11327" s="1">
        <v>1.4432115215063095</v>
      </c>
    </row>
    <row r="11328" spans="1:2" x14ac:dyDescent="0.2">
      <c r="A11328" s="1">
        <v>113.83964458334958</v>
      </c>
      <c r="B11328" s="1">
        <v>1.5049201118946076</v>
      </c>
    </row>
    <row r="11329" spans="1:2" x14ac:dyDescent="0.2">
      <c r="A11329" s="1">
        <v>113.84969558333978</v>
      </c>
      <c r="B11329" s="1">
        <v>1.5637998193502427</v>
      </c>
    </row>
    <row r="11330" spans="1:2" x14ac:dyDescent="0.2">
      <c r="A11330" s="1">
        <v>113.85974658338819</v>
      </c>
      <c r="B11330" s="1">
        <v>1.6357264190912248</v>
      </c>
    </row>
    <row r="11331" spans="1:2" x14ac:dyDescent="0.2">
      <c r="A11331" s="1">
        <v>113.86979758337839</v>
      </c>
      <c r="B11331" s="1">
        <v>1.6968994045257568</v>
      </c>
    </row>
    <row r="11332" spans="1:2" x14ac:dyDescent="0.2">
      <c r="A11332" s="1">
        <v>113.87984858336858</v>
      </c>
      <c r="B11332" s="1">
        <v>1.7392390930652619</v>
      </c>
    </row>
    <row r="11333" spans="1:2" x14ac:dyDescent="0.2">
      <c r="A11333" s="1">
        <v>113.88989858335117</v>
      </c>
      <c r="B11333" s="1">
        <v>1.7756146216392519</v>
      </c>
    </row>
    <row r="11334" spans="1:2" x14ac:dyDescent="0.2">
      <c r="A11334" s="1">
        <v>113.89994958334137</v>
      </c>
      <c r="B11334" s="1">
        <v>1.8290616810321809</v>
      </c>
    </row>
    <row r="11335" spans="1:2" x14ac:dyDescent="0.2">
      <c r="A11335" s="1">
        <v>113.91000058338977</v>
      </c>
      <c r="B11335" s="1">
        <v>1.8603507167100908</v>
      </c>
    </row>
    <row r="11336" spans="1:2" x14ac:dyDescent="0.2">
      <c r="A11336" s="1">
        <v>113.92005158337997</v>
      </c>
      <c r="B11336" s="1">
        <v>1.8802546387910843</v>
      </c>
    </row>
    <row r="11337" spans="1:2" x14ac:dyDescent="0.2">
      <c r="A11337" s="1">
        <v>113.93010258337017</v>
      </c>
      <c r="B11337" s="1">
        <v>1.89505335688591</v>
      </c>
    </row>
    <row r="11338" spans="1:2" x14ac:dyDescent="0.2">
      <c r="A11338" s="1">
        <v>113.94015358336037</v>
      </c>
      <c r="B11338" s="1">
        <v>1.8924706417322159</v>
      </c>
    </row>
    <row r="11339" spans="1:2" x14ac:dyDescent="0.2">
      <c r="A11339" s="1">
        <v>113.95020458335057</v>
      </c>
      <c r="B11339" s="1">
        <v>1.9009531974792482</v>
      </c>
    </row>
    <row r="11340" spans="1:2" x14ac:dyDescent="0.2">
      <c r="A11340" s="1">
        <v>113.96025558334077</v>
      </c>
      <c r="B11340" s="1">
        <v>1.9164623522758484</v>
      </c>
    </row>
    <row r="11341" spans="1:2" x14ac:dyDescent="0.2">
      <c r="A11341" s="1">
        <v>113.97030558338156</v>
      </c>
      <c r="B11341" s="1">
        <v>1.8933430463075638</v>
      </c>
    </row>
    <row r="11342" spans="1:2" x14ac:dyDescent="0.2">
      <c r="A11342" s="1">
        <v>113.98035658337176</v>
      </c>
      <c r="B11342" s="1">
        <v>1.8750079321861268</v>
      </c>
    </row>
    <row r="11343" spans="1:2" x14ac:dyDescent="0.2">
      <c r="A11343" s="1">
        <v>113.99040758336196</v>
      </c>
      <c r="B11343" s="1">
        <v>1.8569716107845307</v>
      </c>
    </row>
    <row r="11344" spans="1:2" x14ac:dyDescent="0.2">
      <c r="A11344" s="1">
        <v>114.00045858335216</v>
      </c>
      <c r="B11344" s="1">
        <v>1.8251639270782472</v>
      </c>
    </row>
    <row r="11345" spans="1:2" x14ac:dyDescent="0.2">
      <c r="A11345" s="1">
        <v>114.01050958334235</v>
      </c>
      <c r="B11345" s="1">
        <v>1.7902139496803284</v>
      </c>
    </row>
    <row r="11346" spans="1:2" x14ac:dyDescent="0.2">
      <c r="A11346" s="1">
        <v>114.02056058339076</v>
      </c>
      <c r="B11346" s="1">
        <v>1.7488308656215668</v>
      </c>
    </row>
    <row r="11347" spans="1:2" x14ac:dyDescent="0.2">
      <c r="A11347" s="1">
        <v>114.03061158338096</v>
      </c>
      <c r="B11347" s="1">
        <v>1.6920368599891664</v>
      </c>
    </row>
    <row r="11348" spans="1:2" x14ac:dyDescent="0.2">
      <c r="A11348" s="1">
        <v>114.04066158336354</v>
      </c>
      <c r="B11348" s="1">
        <v>1.6334547758102418</v>
      </c>
    </row>
    <row r="11349" spans="1:2" x14ac:dyDescent="0.2">
      <c r="A11349" s="1">
        <v>114.05071258335374</v>
      </c>
      <c r="B11349" s="1">
        <v>1.5885078138113022</v>
      </c>
    </row>
    <row r="11350" spans="1:2" x14ac:dyDescent="0.2">
      <c r="A11350" s="1">
        <v>114.06076358334394</v>
      </c>
      <c r="B11350" s="1">
        <v>1.5293497788906099</v>
      </c>
    </row>
    <row r="11351" spans="1:2" x14ac:dyDescent="0.2">
      <c r="A11351" s="1">
        <v>114.07081458333414</v>
      </c>
      <c r="B11351" s="1">
        <v>1.4613682955503464</v>
      </c>
    </row>
    <row r="11352" spans="1:2" x14ac:dyDescent="0.2">
      <c r="A11352" s="1">
        <v>114.08086558338255</v>
      </c>
      <c r="B11352" s="1">
        <v>1.3754387837648392</v>
      </c>
    </row>
    <row r="11353" spans="1:2" x14ac:dyDescent="0.2">
      <c r="A11353" s="1">
        <v>114.09091658337275</v>
      </c>
      <c r="B11353" s="1">
        <v>1.2872627717256546</v>
      </c>
    </row>
    <row r="11354" spans="1:2" x14ac:dyDescent="0.2">
      <c r="A11354" s="1">
        <v>114.10096758336294</v>
      </c>
      <c r="B11354" s="1">
        <v>1.1950416558980943</v>
      </c>
    </row>
    <row r="11355" spans="1:2" x14ac:dyDescent="0.2">
      <c r="A11355" s="1">
        <v>114.11101758334553</v>
      </c>
      <c r="B11355" s="1">
        <v>1.1167363286018372</v>
      </c>
    </row>
    <row r="11356" spans="1:2" x14ac:dyDescent="0.2">
      <c r="A11356" s="1">
        <v>114.12106858333573</v>
      </c>
      <c r="B11356" s="1">
        <v>1.0246496987342835</v>
      </c>
    </row>
    <row r="11357" spans="1:2" x14ac:dyDescent="0.2">
      <c r="A11357" s="1">
        <v>114.13111958338413</v>
      </c>
      <c r="B11357" s="1">
        <v>0.92940615713596353</v>
      </c>
    </row>
    <row r="11358" spans="1:2" x14ac:dyDescent="0.2">
      <c r="A11358" s="1">
        <v>114.14117058337433</v>
      </c>
      <c r="B11358" s="1">
        <v>0.81798278510570532</v>
      </c>
    </row>
    <row r="11359" spans="1:2" x14ac:dyDescent="0.2">
      <c r="A11359" s="1">
        <v>114.15122158336453</v>
      </c>
      <c r="B11359" s="1">
        <v>0.71913501977920535</v>
      </c>
    </row>
    <row r="11360" spans="1:2" x14ac:dyDescent="0.2">
      <c r="A11360" s="1">
        <v>114.16127258335473</v>
      </c>
      <c r="B11360" s="1">
        <v>0.61520017683506012</v>
      </c>
    </row>
    <row r="11361" spans="1:2" x14ac:dyDescent="0.2">
      <c r="A11361" s="1">
        <v>114.17132358334493</v>
      </c>
      <c r="B11361" s="1">
        <v>0.52459932446479796</v>
      </c>
    </row>
    <row r="11362" spans="1:2" x14ac:dyDescent="0.2">
      <c r="A11362" s="1">
        <v>114.18137458333513</v>
      </c>
      <c r="B11362" s="1">
        <v>0.4096185064315796</v>
      </c>
    </row>
    <row r="11363" spans="1:2" x14ac:dyDescent="0.2">
      <c r="A11363" s="1">
        <v>114.19142458337592</v>
      </c>
      <c r="B11363" s="1">
        <v>0.28970556199550629</v>
      </c>
    </row>
    <row r="11364" spans="1:2" x14ac:dyDescent="0.2">
      <c r="A11364" s="1">
        <v>114.20147558336612</v>
      </c>
      <c r="B11364" s="1">
        <v>0.17639178514480591</v>
      </c>
    </row>
    <row r="11365" spans="1:2" x14ac:dyDescent="0.2">
      <c r="A11365" s="1">
        <v>114.21152658335632</v>
      </c>
      <c r="B11365" s="1">
        <v>6.8926978111267093E-2</v>
      </c>
    </row>
    <row r="11366" spans="1:2" x14ac:dyDescent="0.2">
      <c r="A11366" s="1">
        <v>114.22157758334652</v>
      </c>
      <c r="B11366" s="1">
        <v>-3.3001100420951848E-2</v>
      </c>
    </row>
    <row r="11367" spans="1:2" x14ac:dyDescent="0.2">
      <c r="A11367" s="1">
        <v>114.23162858333671</v>
      </c>
      <c r="B11367" s="1">
        <v>-0.13732887625694276</v>
      </c>
    </row>
    <row r="11368" spans="1:2" x14ac:dyDescent="0.2">
      <c r="A11368" s="1">
        <v>114.24167958338512</v>
      </c>
      <c r="B11368" s="1">
        <v>-0.24540997982025148</v>
      </c>
    </row>
    <row r="11369" spans="1:2" x14ac:dyDescent="0.2">
      <c r="A11369" s="1">
        <v>114.25173058337532</v>
      </c>
      <c r="B11369" s="1">
        <v>-0.36667713940143587</v>
      </c>
    </row>
    <row r="11370" spans="1:2" x14ac:dyDescent="0.2">
      <c r="A11370" s="1">
        <v>114.2617805833579</v>
      </c>
      <c r="B11370" s="1">
        <v>-0.46999451637268069</v>
      </c>
    </row>
    <row r="11371" spans="1:2" x14ac:dyDescent="0.2">
      <c r="A11371" s="1">
        <v>114.2718315833481</v>
      </c>
      <c r="B11371" s="1">
        <v>-0.57302070200443267</v>
      </c>
    </row>
    <row r="11372" spans="1:2" x14ac:dyDescent="0.2">
      <c r="A11372" s="1">
        <v>114.2818825833383</v>
      </c>
      <c r="B11372" s="1">
        <v>-0.66093008100986483</v>
      </c>
    </row>
    <row r="11373" spans="1:2" x14ac:dyDescent="0.2">
      <c r="A11373" s="1">
        <v>114.29193358338671</v>
      </c>
      <c r="B11373" s="1">
        <v>-0.76725175738334661</v>
      </c>
    </row>
    <row r="11374" spans="1:2" x14ac:dyDescent="0.2">
      <c r="A11374" s="1">
        <v>114.30198458337691</v>
      </c>
      <c r="B11374" s="1">
        <v>-0.88045911490917206</v>
      </c>
    </row>
    <row r="11375" spans="1:2" x14ac:dyDescent="0.2">
      <c r="A11375" s="1">
        <v>114.31203558336711</v>
      </c>
      <c r="B11375" s="1">
        <v>-0.97360058248043069</v>
      </c>
    </row>
    <row r="11376" spans="1:2" x14ac:dyDescent="0.2">
      <c r="A11376" s="1">
        <v>114.3220865833573</v>
      </c>
      <c r="B11376" s="1">
        <v>-1.0580525028705599</v>
      </c>
    </row>
    <row r="11377" spans="1:2" x14ac:dyDescent="0.2">
      <c r="A11377" s="1">
        <v>114.33213658333989</v>
      </c>
      <c r="B11377" s="1">
        <v>-1.1450345134735107</v>
      </c>
    </row>
    <row r="11378" spans="1:2" x14ac:dyDescent="0.2">
      <c r="A11378" s="1">
        <v>114.34218791668536</v>
      </c>
      <c r="B11378" s="1">
        <v>-1.2090971928834915</v>
      </c>
    </row>
    <row r="11379" spans="1:2" x14ac:dyDescent="0.2">
      <c r="A11379" s="1">
        <v>114.35223891667556</v>
      </c>
      <c r="B11379" s="1">
        <v>-1.3108720743656159</v>
      </c>
    </row>
    <row r="11380" spans="1:2" x14ac:dyDescent="0.2">
      <c r="A11380" s="1">
        <v>114.36228991672397</v>
      </c>
      <c r="B11380" s="1">
        <v>-1.3792552614212037</v>
      </c>
    </row>
    <row r="11381" spans="1:2" x14ac:dyDescent="0.2">
      <c r="A11381" s="1">
        <v>114.37234091671417</v>
      </c>
      <c r="B11381" s="1">
        <v>-1.4443347716331483</v>
      </c>
    </row>
    <row r="11382" spans="1:2" x14ac:dyDescent="0.2">
      <c r="A11382" s="1">
        <v>114.38239191670436</v>
      </c>
      <c r="B11382" s="1">
        <v>-1.4854599934816362</v>
      </c>
    </row>
    <row r="11383" spans="1:2" x14ac:dyDescent="0.2">
      <c r="A11383" s="1">
        <v>114.39244291669456</v>
      </c>
      <c r="B11383" s="1">
        <v>-1.5521866643428803</v>
      </c>
    </row>
    <row r="11384" spans="1:2" x14ac:dyDescent="0.2">
      <c r="A11384" s="1">
        <v>114.40249291667715</v>
      </c>
      <c r="B11384" s="1">
        <v>-1.602614221572876</v>
      </c>
    </row>
    <row r="11385" spans="1:2" x14ac:dyDescent="0.2">
      <c r="A11385" s="1">
        <v>114.41254391666735</v>
      </c>
      <c r="B11385" s="1">
        <v>-1.6332928079366684</v>
      </c>
    </row>
    <row r="11386" spans="1:2" x14ac:dyDescent="0.2">
      <c r="A11386" s="1">
        <v>114.42259491671575</v>
      </c>
      <c r="B11386" s="1">
        <v>-1.6753693717718126</v>
      </c>
    </row>
    <row r="11387" spans="1:2" x14ac:dyDescent="0.2">
      <c r="A11387" s="1">
        <v>114.43264591670595</v>
      </c>
      <c r="B11387" s="1">
        <v>-1.6996522736549378</v>
      </c>
    </row>
    <row r="11388" spans="1:2" x14ac:dyDescent="0.2">
      <c r="A11388" s="1">
        <v>114.44269691669615</v>
      </c>
      <c r="B11388" s="1">
        <v>-1.7251508116722107</v>
      </c>
    </row>
    <row r="11389" spans="1:2" x14ac:dyDescent="0.2">
      <c r="A11389" s="1">
        <v>114.45274791668635</v>
      </c>
      <c r="B11389" s="1">
        <v>-1.7368850040435793</v>
      </c>
    </row>
    <row r="11390" spans="1:2" x14ac:dyDescent="0.2">
      <c r="A11390" s="1">
        <v>114.46279891667655</v>
      </c>
      <c r="B11390" s="1">
        <v>-1.7602966707944872</v>
      </c>
    </row>
    <row r="11391" spans="1:2" x14ac:dyDescent="0.2">
      <c r="A11391" s="1">
        <v>114.47284991666675</v>
      </c>
      <c r="B11391" s="1">
        <v>-1.7573566907644274</v>
      </c>
    </row>
    <row r="11392" spans="1:2" x14ac:dyDescent="0.2">
      <c r="A11392" s="1">
        <v>114.48289991670754</v>
      </c>
      <c r="B11392" s="1">
        <v>-1.7494500857591631</v>
      </c>
    </row>
    <row r="11393" spans="1:2" x14ac:dyDescent="0.2">
      <c r="A11393" s="1">
        <v>114.49295091669774</v>
      </c>
      <c r="B11393" s="1">
        <v>-1.7470579898357392</v>
      </c>
    </row>
    <row r="11394" spans="1:2" x14ac:dyDescent="0.2">
      <c r="A11394" s="1">
        <v>114.50300191668794</v>
      </c>
      <c r="B11394" s="1">
        <v>-1.7287719923257829</v>
      </c>
    </row>
    <row r="11395" spans="1:2" x14ac:dyDescent="0.2">
      <c r="A11395" s="1">
        <v>114.51305291667813</v>
      </c>
      <c r="B11395" s="1">
        <v>-1.7212366855144501</v>
      </c>
    </row>
    <row r="11396" spans="1:2" x14ac:dyDescent="0.2">
      <c r="A11396" s="1">
        <v>114.52310391666833</v>
      </c>
      <c r="B11396" s="1">
        <v>-1.6795565629005433</v>
      </c>
    </row>
    <row r="11397" spans="1:2" x14ac:dyDescent="0.2">
      <c r="A11397" s="1">
        <v>114.53315491671674</v>
      </c>
      <c r="B11397" s="1">
        <v>-1.6420636314153672</v>
      </c>
    </row>
    <row r="11398" spans="1:2" x14ac:dyDescent="0.2">
      <c r="A11398" s="1">
        <v>114.54320591670694</v>
      </c>
      <c r="B11398" s="1">
        <v>-1.5963413286209107</v>
      </c>
    </row>
    <row r="11399" spans="1:2" x14ac:dyDescent="0.2">
      <c r="A11399" s="1">
        <v>114.55325591668952</v>
      </c>
      <c r="B11399" s="1">
        <v>-1.5470428687334061</v>
      </c>
    </row>
    <row r="11400" spans="1:2" x14ac:dyDescent="0.2">
      <c r="A11400" s="1">
        <v>114.56330691667972</v>
      </c>
      <c r="B11400" s="1">
        <v>-1.4991149961948396</v>
      </c>
    </row>
    <row r="11401" spans="1:2" x14ac:dyDescent="0.2">
      <c r="A11401" s="1">
        <v>114.57335791666992</v>
      </c>
      <c r="B11401" s="1">
        <v>-1.4316047984361648</v>
      </c>
    </row>
    <row r="11402" spans="1:2" x14ac:dyDescent="0.2">
      <c r="A11402" s="1">
        <v>114.58340891671833</v>
      </c>
      <c r="B11402" s="1">
        <v>-1.3741488879919053</v>
      </c>
    </row>
    <row r="11403" spans="1:2" x14ac:dyDescent="0.2">
      <c r="A11403" s="1">
        <v>114.59345991670853</v>
      </c>
      <c r="B11403" s="1">
        <v>-1.3014422696828842</v>
      </c>
    </row>
    <row r="11404" spans="1:2" x14ac:dyDescent="0.2">
      <c r="A11404" s="1">
        <v>114.60351091669872</v>
      </c>
      <c r="B11404" s="1">
        <v>-1.2251618331670762</v>
      </c>
    </row>
    <row r="11405" spans="1:2" x14ac:dyDescent="0.2">
      <c r="A11405" s="1">
        <v>114.61356191668892</v>
      </c>
      <c r="B11405" s="1">
        <v>-1.1436481386423112</v>
      </c>
    </row>
    <row r="11406" spans="1:2" x14ac:dyDescent="0.2">
      <c r="A11406" s="1">
        <v>114.62361191667151</v>
      </c>
      <c r="B11406" s="1">
        <v>-1.054500904083252</v>
      </c>
    </row>
    <row r="11407" spans="1:2" x14ac:dyDescent="0.2">
      <c r="A11407" s="1">
        <v>114.63366291671991</v>
      </c>
      <c r="B11407" s="1">
        <v>-0.97551846921443941</v>
      </c>
    </row>
    <row r="11408" spans="1:2" x14ac:dyDescent="0.2">
      <c r="A11408" s="1">
        <v>114.64371391671011</v>
      </c>
      <c r="B11408" s="1">
        <v>-0.86672809839248666</v>
      </c>
    </row>
    <row r="11409" spans="1:2" x14ac:dyDescent="0.2">
      <c r="A11409" s="1">
        <v>114.65376491670031</v>
      </c>
      <c r="B11409" s="1">
        <v>-0.78515125393867502</v>
      </c>
    </row>
    <row r="11410" spans="1:2" x14ac:dyDescent="0.2">
      <c r="A11410" s="1">
        <v>114.66381591669051</v>
      </c>
      <c r="B11410" s="1">
        <v>-0.67076568245887758</v>
      </c>
    </row>
    <row r="11411" spans="1:2" x14ac:dyDescent="0.2">
      <c r="A11411" s="1">
        <v>114.67386691668071</v>
      </c>
      <c r="B11411" s="1">
        <v>-0.56308277428150177</v>
      </c>
    </row>
    <row r="11412" spans="1:2" x14ac:dyDescent="0.2">
      <c r="A11412" s="1">
        <v>114.68391791667091</v>
      </c>
      <c r="B11412" s="1">
        <v>-0.46301177144050598</v>
      </c>
    </row>
    <row r="11413" spans="1:2" x14ac:dyDescent="0.2">
      <c r="A11413" s="1">
        <v>114.6939679167117</v>
      </c>
      <c r="B11413" s="1">
        <v>-0.35873486638069152</v>
      </c>
    </row>
    <row r="11414" spans="1:2" x14ac:dyDescent="0.2">
      <c r="A11414" s="1">
        <v>114.7040189167019</v>
      </c>
      <c r="B11414" s="1">
        <v>-0.24546786725521089</v>
      </c>
    </row>
    <row r="11415" spans="1:2" x14ac:dyDescent="0.2">
      <c r="A11415" s="1">
        <v>114.7140699166921</v>
      </c>
      <c r="B11415" s="1">
        <v>-0.14537289083003999</v>
      </c>
    </row>
    <row r="11416" spans="1:2" x14ac:dyDescent="0.2">
      <c r="A11416" s="1">
        <v>114.7241209166823</v>
      </c>
      <c r="B11416" s="1">
        <v>-3.6762614250183109E-2</v>
      </c>
    </row>
    <row r="11417" spans="1:2" x14ac:dyDescent="0.2">
      <c r="A11417" s="1">
        <v>114.73417191667249</v>
      </c>
      <c r="B11417" s="1">
        <v>8.1851078867912291E-2</v>
      </c>
    </row>
    <row r="11418" spans="1:2" x14ac:dyDescent="0.2">
      <c r="A11418" s="1">
        <v>114.7442229167209</v>
      </c>
      <c r="B11418" s="1">
        <v>0.20148218750953675</v>
      </c>
    </row>
    <row r="11419" spans="1:2" x14ac:dyDescent="0.2">
      <c r="A11419" s="1">
        <v>114.7542739167111</v>
      </c>
      <c r="B11419" s="1">
        <v>0.30117487549781802</v>
      </c>
    </row>
    <row r="11420" spans="1:2" x14ac:dyDescent="0.2">
      <c r="A11420" s="1">
        <v>114.7643249167013</v>
      </c>
      <c r="B11420" s="1">
        <v>0.41504998505115509</v>
      </c>
    </row>
    <row r="11421" spans="1:2" x14ac:dyDescent="0.2">
      <c r="A11421" s="1">
        <v>114.77437491668388</v>
      </c>
      <c r="B11421" s="1">
        <v>0.52021040439605715</v>
      </c>
    </row>
    <row r="11422" spans="1:2" x14ac:dyDescent="0.2">
      <c r="A11422" s="1">
        <v>114.78442591667408</v>
      </c>
      <c r="B11422" s="1">
        <v>0.63179457485675816</v>
      </c>
    </row>
    <row r="11423" spans="1:2" x14ac:dyDescent="0.2">
      <c r="A11423" s="1">
        <v>114.79447691672249</v>
      </c>
      <c r="B11423" s="1">
        <v>0.7203231739997864</v>
      </c>
    </row>
    <row r="11424" spans="1:2" x14ac:dyDescent="0.2">
      <c r="A11424" s="1">
        <v>114.80452791671269</v>
      </c>
      <c r="B11424" s="1">
        <v>0.83146237134933476</v>
      </c>
    </row>
    <row r="11425" spans="1:2" x14ac:dyDescent="0.2">
      <c r="A11425" s="1">
        <v>114.81457891670289</v>
      </c>
      <c r="B11425" s="1">
        <v>0.92032133817672734</v>
      </c>
    </row>
    <row r="11426" spans="1:2" x14ac:dyDescent="0.2">
      <c r="A11426" s="1">
        <v>114.82462991669308</v>
      </c>
      <c r="B11426" s="1">
        <v>1.0149000513553621</v>
      </c>
    </row>
    <row r="11427" spans="1:2" x14ac:dyDescent="0.2">
      <c r="A11427" s="1">
        <v>114.83468091668328</v>
      </c>
      <c r="B11427" s="1">
        <v>1.1155013966560365</v>
      </c>
    </row>
    <row r="11428" spans="1:2" x14ac:dyDescent="0.2">
      <c r="A11428" s="1">
        <v>114.84473091672407</v>
      </c>
      <c r="B11428" s="1">
        <v>1.1995317327976227</v>
      </c>
    </row>
    <row r="11429" spans="1:2" x14ac:dyDescent="0.2">
      <c r="A11429" s="1">
        <v>114.85478191671427</v>
      </c>
      <c r="B11429" s="1">
        <v>1.2855495375394821</v>
      </c>
    </row>
    <row r="11430" spans="1:2" x14ac:dyDescent="0.2">
      <c r="A11430" s="1">
        <v>114.86483291670447</v>
      </c>
      <c r="B11430" s="1">
        <v>1.3702493798732758</v>
      </c>
    </row>
    <row r="11431" spans="1:2" x14ac:dyDescent="0.2">
      <c r="A11431" s="1">
        <v>114.87488391669467</v>
      </c>
      <c r="B11431" s="1">
        <v>1.4552626329660416</v>
      </c>
    </row>
    <row r="11432" spans="1:2" x14ac:dyDescent="0.2">
      <c r="A11432" s="1">
        <v>114.88493491668487</v>
      </c>
      <c r="B11432" s="1">
        <v>1.5250052976608277</v>
      </c>
    </row>
    <row r="11433" spans="1:2" x14ac:dyDescent="0.2">
      <c r="A11433" s="1">
        <v>114.89498591667507</v>
      </c>
      <c r="B11433" s="1">
        <v>1.5881563961505891</v>
      </c>
    </row>
    <row r="11434" spans="1:2" x14ac:dyDescent="0.2">
      <c r="A11434" s="1">
        <v>114.90503691672347</v>
      </c>
      <c r="B11434" s="1">
        <v>1.6438002544641495</v>
      </c>
    </row>
    <row r="11435" spans="1:2" x14ac:dyDescent="0.2">
      <c r="A11435" s="1">
        <v>114.91508691670606</v>
      </c>
      <c r="B11435" s="1">
        <v>1.6911831665039063</v>
      </c>
    </row>
    <row r="11436" spans="1:2" x14ac:dyDescent="0.2">
      <c r="A11436" s="1">
        <v>114.92513791669626</v>
      </c>
      <c r="B11436" s="1">
        <v>1.7350922477245332</v>
      </c>
    </row>
    <row r="11437" spans="1:2" x14ac:dyDescent="0.2">
      <c r="A11437" s="1">
        <v>114.93518891668646</v>
      </c>
      <c r="B11437" s="1">
        <v>1.7924458318948746</v>
      </c>
    </row>
    <row r="11438" spans="1:2" x14ac:dyDescent="0.2">
      <c r="A11438" s="1">
        <v>114.94523991667666</v>
      </c>
      <c r="B11438" s="1">
        <v>1.8225239092111589</v>
      </c>
    </row>
    <row r="11439" spans="1:2" x14ac:dyDescent="0.2">
      <c r="A11439" s="1">
        <v>114.95529091666685</v>
      </c>
      <c r="B11439" s="1">
        <v>1.8503280043601991</v>
      </c>
    </row>
    <row r="11440" spans="1:2" x14ac:dyDescent="0.2">
      <c r="A11440" s="1">
        <v>114.96534191671526</v>
      </c>
      <c r="B11440" s="1">
        <v>1.8606021469831469</v>
      </c>
    </row>
    <row r="11441" spans="1:2" x14ac:dyDescent="0.2">
      <c r="A11441" s="1">
        <v>114.97539291670546</v>
      </c>
      <c r="B11441" s="1">
        <v>1.8835916447639467</v>
      </c>
    </row>
    <row r="11442" spans="1:2" x14ac:dyDescent="0.2">
      <c r="A11442" s="1">
        <v>114.98544391669566</v>
      </c>
      <c r="B11442" s="1">
        <v>1.8905691272020342</v>
      </c>
    </row>
    <row r="11443" spans="1:2" x14ac:dyDescent="0.2">
      <c r="A11443" s="1">
        <v>114.99549391667824</v>
      </c>
      <c r="B11443" s="1">
        <v>1.8887290084362032</v>
      </c>
    </row>
    <row r="11444" spans="1:2" x14ac:dyDescent="0.2">
      <c r="A11444" s="1">
        <v>115.00554491666844</v>
      </c>
      <c r="B11444" s="1">
        <v>1.8873666071891786</v>
      </c>
    </row>
    <row r="11445" spans="1:2" x14ac:dyDescent="0.2">
      <c r="A11445" s="1">
        <v>115.01559591671685</v>
      </c>
      <c r="B11445" s="1">
        <v>1.8763030904531479</v>
      </c>
    </row>
    <row r="11446" spans="1:2" x14ac:dyDescent="0.2">
      <c r="A11446" s="1">
        <v>115.02564691670705</v>
      </c>
      <c r="B11446" s="1">
        <v>1.8630351734161379</v>
      </c>
    </row>
    <row r="11447" spans="1:2" x14ac:dyDescent="0.2">
      <c r="A11447" s="1">
        <v>115.03569791669725</v>
      </c>
      <c r="B11447" s="1">
        <v>1.8480066597461702</v>
      </c>
    </row>
    <row r="11448" spans="1:2" x14ac:dyDescent="0.2">
      <c r="A11448" s="1">
        <v>115.04574891668744</v>
      </c>
      <c r="B11448" s="1">
        <v>1.8078544145822526</v>
      </c>
    </row>
    <row r="11449" spans="1:2" x14ac:dyDescent="0.2">
      <c r="A11449" s="1">
        <v>115.05579991667764</v>
      </c>
      <c r="B11449" s="1">
        <v>1.7756631535291674</v>
      </c>
    </row>
    <row r="11450" spans="1:2" x14ac:dyDescent="0.2">
      <c r="A11450" s="1">
        <v>115.06584991671843</v>
      </c>
      <c r="B11450" s="1">
        <v>1.7415341252088548</v>
      </c>
    </row>
    <row r="11451" spans="1:2" x14ac:dyDescent="0.2">
      <c r="A11451" s="1">
        <v>115.07590091670863</v>
      </c>
      <c r="B11451" s="1">
        <v>1.7048621428012849</v>
      </c>
    </row>
    <row r="11452" spans="1:2" x14ac:dyDescent="0.2">
      <c r="A11452" s="1">
        <v>115.08595191669883</v>
      </c>
      <c r="B11452" s="1">
        <v>1.6401819974184038</v>
      </c>
    </row>
    <row r="11453" spans="1:2" x14ac:dyDescent="0.2">
      <c r="A11453" s="1">
        <v>115.09600291668903</v>
      </c>
      <c r="B11453" s="1">
        <v>1.5820595043897629</v>
      </c>
    </row>
    <row r="11454" spans="1:2" x14ac:dyDescent="0.2">
      <c r="A11454" s="1">
        <v>115.10605391667923</v>
      </c>
      <c r="B11454" s="1">
        <v>1.5140242266654969</v>
      </c>
    </row>
    <row r="11455" spans="1:2" x14ac:dyDescent="0.2">
      <c r="A11455" s="1">
        <v>115.11610491666943</v>
      </c>
      <c r="B11455" s="1">
        <v>1.4318813717365266</v>
      </c>
    </row>
    <row r="11456" spans="1:2" x14ac:dyDescent="0.2">
      <c r="A11456" s="1">
        <v>115.12615591671783</v>
      </c>
      <c r="B11456" s="1">
        <v>1.358981210589409</v>
      </c>
    </row>
    <row r="11457" spans="1:2" x14ac:dyDescent="0.2">
      <c r="A11457" s="1">
        <v>115.13620691670803</v>
      </c>
      <c r="B11457" s="1">
        <v>1.2817161029577255</v>
      </c>
    </row>
    <row r="11458" spans="1:2" x14ac:dyDescent="0.2">
      <c r="A11458" s="1">
        <v>115.14625691669062</v>
      </c>
      <c r="B11458" s="1">
        <v>1.1939587515592576</v>
      </c>
    </row>
    <row r="11459" spans="1:2" x14ac:dyDescent="0.2">
      <c r="A11459" s="1">
        <v>115.15630791668082</v>
      </c>
      <c r="B11459" s="1">
        <v>1.0996039867401124</v>
      </c>
    </row>
    <row r="11460" spans="1:2" x14ac:dyDescent="0.2">
      <c r="A11460" s="1">
        <v>115.16635891667102</v>
      </c>
      <c r="B11460" s="1">
        <v>1.0030050605535508</v>
      </c>
    </row>
    <row r="11461" spans="1:2" x14ac:dyDescent="0.2">
      <c r="A11461" s="1">
        <v>115.17640991671942</v>
      </c>
      <c r="B11461" s="1">
        <v>0.91973954021930704</v>
      </c>
    </row>
    <row r="11462" spans="1:2" x14ac:dyDescent="0.2">
      <c r="A11462" s="1">
        <v>115.18646091670962</v>
      </c>
      <c r="B11462" s="1">
        <v>0.82422176420688631</v>
      </c>
    </row>
    <row r="11463" spans="1:2" x14ac:dyDescent="0.2">
      <c r="A11463" s="1">
        <v>115.19651191669982</v>
      </c>
      <c r="B11463" s="1">
        <v>0.71061971962451942</v>
      </c>
    </row>
    <row r="11464" spans="1:2" x14ac:dyDescent="0.2">
      <c r="A11464" s="1">
        <v>115.20656291669002</v>
      </c>
      <c r="B11464" s="1">
        <v>0.60991253972053527</v>
      </c>
    </row>
    <row r="11465" spans="1:2" x14ac:dyDescent="0.2">
      <c r="A11465" s="1">
        <v>115.2166129166726</v>
      </c>
      <c r="B11465" s="1">
        <v>0.50084910392761228</v>
      </c>
    </row>
    <row r="11466" spans="1:2" x14ac:dyDescent="0.2">
      <c r="A11466" s="1">
        <v>115.22666391672101</v>
      </c>
      <c r="B11466" s="1">
        <v>0.39375150203704834</v>
      </c>
    </row>
    <row r="11467" spans="1:2" x14ac:dyDescent="0.2">
      <c r="A11467" s="1">
        <v>115.23671491671121</v>
      </c>
      <c r="B11467" s="1">
        <v>0.28920796394348147</v>
      </c>
    </row>
    <row r="11468" spans="1:2" x14ac:dyDescent="0.2">
      <c r="A11468" s="1">
        <v>115.24676591670141</v>
      </c>
      <c r="B11468" s="1">
        <v>0.17643973231315613</v>
      </c>
    </row>
    <row r="11469" spans="1:2" x14ac:dyDescent="0.2">
      <c r="A11469" s="1">
        <v>115.25681691669161</v>
      </c>
      <c r="B11469" s="1">
        <v>6.0526283383369447E-2</v>
      </c>
    </row>
    <row r="11470" spans="1:2" x14ac:dyDescent="0.2">
      <c r="A11470" s="1">
        <v>115.2668679166818</v>
      </c>
      <c r="B11470" s="1">
        <v>-4.1328704953193664E-2</v>
      </c>
    </row>
    <row r="11471" spans="1:2" x14ac:dyDescent="0.2">
      <c r="A11471" s="1">
        <v>115.276918916672</v>
      </c>
      <c r="B11471" s="1">
        <v>-0.15832213461399078</v>
      </c>
    </row>
    <row r="11472" spans="1:2" x14ac:dyDescent="0.2">
      <c r="A11472" s="1">
        <v>115.28696891671279</v>
      </c>
      <c r="B11472" s="1">
        <v>-0.25393697440624241</v>
      </c>
    </row>
    <row r="11473" spans="1:2" x14ac:dyDescent="0.2">
      <c r="A11473" s="1">
        <v>115.29701991670299</v>
      </c>
      <c r="B11473" s="1">
        <v>-0.36574918627738956</v>
      </c>
    </row>
    <row r="11474" spans="1:2" x14ac:dyDescent="0.2">
      <c r="A11474" s="1">
        <v>115.30707091669319</v>
      </c>
      <c r="B11474" s="1">
        <v>-0.48403134226799016</v>
      </c>
    </row>
    <row r="11475" spans="1:2" x14ac:dyDescent="0.2">
      <c r="A11475" s="1">
        <v>115.31712191668339</v>
      </c>
      <c r="B11475" s="1">
        <v>-0.58467888057231909</v>
      </c>
    </row>
    <row r="11476" spans="1:2" x14ac:dyDescent="0.2">
      <c r="A11476" s="1">
        <v>115.32717291667359</v>
      </c>
      <c r="B11476" s="1">
        <v>-0.67247306942939766</v>
      </c>
    </row>
    <row r="11477" spans="1:2" x14ac:dyDescent="0.2">
      <c r="A11477" s="1">
        <v>115.33722420834238</v>
      </c>
      <c r="B11477" s="1">
        <v>-0.78243171393871314</v>
      </c>
    </row>
    <row r="11478" spans="1:2" x14ac:dyDescent="0.2">
      <c r="A11478" s="1">
        <v>115.34727520839078</v>
      </c>
      <c r="B11478" s="1">
        <v>-0.88280677199363711</v>
      </c>
    </row>
    <row r="11479" spans="1:2" x14ac:dyDescent="0.2">
      <c r="A11479" s="1">
        <v>115.35732620838098</v>
      </c>
      <c r="B11479" s="1">
        <v>-0.9670049232244492</v>
      </c>
    </row>
    <row r="11480" spans="1:2" x14ac:dyDescent="0.2">
      <c r="A11480" s="1">
        <v>115.36737620836357</v>
      </c>
      <c r="B11480" s="1">
        <v>-1.0651065838336946</v>
      </c>
    </row>
    <row r="11481" spans="1:2" x14ac:dyDescent="0.2">
      <c r="A11481" s="1">
        <v>115.37742720835377</v>
      </c>
      <c r="B11481" s="1">
        <v>-1.1435732942819596</v>
      </c>
    </row>
    <row r="11482" spans="1:2" x14ac:dyDescent="0.2">
      <c r="A11482" s="1">
        <v>115.38747820834396</v>
      </c>
      <c r="B11482" s="1">
        <v>-1.2215617024898531</v>
      </c>
    </row>
    <row r="11483" spans="1:2" x14ac:dyDescent="0.2">
      <c r="A11483" s="1">
        <v>115.39752920833416</v>
      </c>
      <c r="B11483" s="1">
        <v>-1.2983350592851639</v>
      </c>
    </row>
    <row r="11484" spans="1:2" x14ac:dyDescent="0.2">
      <c r="A11484" s="1">
        <v>115.40758020838257</v>
      </c>
      <c r="B11484" s="1">
        <v>-1.3641665214300156</v>
      </c>
    </row>
    <row r="11485" spans="1:2" x14ac:dyDescent="0.2">
      <c r="A11485" s="1">
        <v>115.41763120837277</v>
      </c>
      <c r="B11485" s="1">
        <v>-1.4270012855529786</v>
      </c>
    </row>
    <row r="11486" spans="1:2" x14ac:dyDescent="0.2">
      <c r="A11486" s="1">
        <v>115.42768220836297</v>
      </c>
      <c r="B11486" s="1">
        <v>-1.4899915856122972</v>
      </c>
    </row>
    <row r="11487" spans="1:2" x14ac:dyDescent="0.2">
      <c r="A11487" s="1">
        <v>115.43773220834555</v>
      </c>
      <c r="B11487" s="1">
        <v>-1.5485046726465226</v>
      </c>
    </row>
    <row r="11488" spans="1:2" x14ac:dyDescent="0.2">
      <c r="A11488" s="1">
        <v>115.44778320833575</v>
      </c>
      <c r="B11488" s="1">
        <v>-1.5972996872663499</v>
      </c>
    </row>
    <row r="11489" spans="1:2" x14ac:dyDescent="0.2">
      <c r="A11489" s="1">
        <v>115.45783420838416</v>
      </c>
      <c r="B11489" s="1">
        <v>-1.6417683470249176</v>
      </c>
    </row>
    <row r="11490" spans="1:2" x14ac:dyDescent="0.2">
      <c r="A11490" s="1">
        <v>115.46788520837435</v>
      </c>
      <c r="B11490" s="1">
        <v>-1.6744238770008089</v>
      </c>
    </row>
    <row r="11491" spans="1:2" x14ac:dyDescent="0.2">
      <c r="A11491" s="1">
        <v>115.47793620836455</v>
      </c>
      <c r="B11491" s="1">
        <v>-1.6973625040054323</v>
      </c>
    </row>
    <row r="11492" spans="1:2" x14ac:dyDescent="0.2">
      <c r="A11492" s="1">
        <v>115.48798720835475</v>
      </c>
      <c r="B11492" s="1">
        <v>-1.7189632880687715</v>
      </c>
    </row>
    <row r="11493" spans="1:2" x14ac:dyDescent="0.2">
      <c r="A11493" s="1">
        <v>115.49803820834495</v>
      </c>
      <c r="B11493" s="1">
        <v>-1.7507516759634019</v>
      </c>
    </row>
    <row r="11494" spans="1:2" x14ac:dyDescent="0.2">
      <c r="A11494" s="1">
        <v>115.50808920833515</v>
      </c>
      <c r="B11494" s="1">
        <v>-1.7609878116846085</v>
      </c>
    </row>
    <row r="11495" spans="1:2" x14ac:dyDescent="0.2">
      <c r="A11495" s="1">
        <v>115.51813920837594</v>
      </c>
      <c r="B11495" s="1">
        <v>-1.7526689779758455</v>
      </c>
    </row>
    <row r="11496" spans="1:2" x14ac:dyDescent="0.2">
      <c r="A11496" s="1">
        <v>115.52819020836614</v>
      </c>
      <c r="B11496" s="1">
        <v>-1.7563223183155061</v>
      </c>
    </row>
    <row r="11497" spans="1:2" x14ac:dyDescent="0.2">
      <c r="A11497" s="1">
        <v>115.53824120835634</v>
      </c>
      <c r="B11497" s="1">
        <v>-1.7418574762344361</v>
      </c>
    </row>
    <row r="11498" spans="1:2" x14ac:dyDescent="0.2">
      <c r="A11498" s="1">
        <v>115.54829220834654</v>
      </c>
      <c r="B11498" s="1">
        <v>-1.7152538144588472</v>
      </c>
    </row>
    <row r="11499" spans="1:2" x14ac:dyDescent="0.2">
      <c r="A11499" s="1">
        <v>115.55834320833674</v>
      </c>
      <c r="B11499" s="1">
        <v>-1.6850465136766435</v>
      </c>
    </row>
    <row r="11500" spans="1:2" x14ac:dyDescent="0.2">
      <c r="A11500" s="1">
        <v>115.56839420838514</v>
      </c>
      <c r="B11500" s="1">
        <v>-1.665453663468361</v>
      </c>
    </row>
    <row r="11501" spans="1:2" x14ac:dyDescent="0.2">
      <c r="A11501" s="1">
        <v>115.57844520837534</v>
      </c>
      <c r="B11501" s="1">
        <v>-1.6341769069433214</v>
      </c>
    </row>
    <row r="11502" spans="1:2" x14ac:dyDescent="0.2">
      <c r="A11502" s="1">
        <v>115.58849520835793</v>
      </c>
      <c r="B11502" s="1">
        <v>-1.5951204299926758</v>
      </c>
    </row>
    <row r="11503" spans="1:2" x14ac:dyDescent="0.2">
      <c r="A11503" s="1">
        <v>115.59854620834813</v>
      </c>
      <c r="B11503" s="1">
        <v>-1.543042203783989</v>
      </c>
    </row>
    <row r="11504" spans="1:2" x14ac:dyDescent="0.2">
      <c r="A11504" s="1">
        <v>115.60859720833832</v>
      </c>
      <c r="B11504" s="1">
        <v>-1.4960645037889482</v>
      </c>
    </row>
    <row r="11505" spans="1:2" x14ac:dyDescent="0.2">
      <c r="A11505" s="1">
        <v>115.61864820838673</v>
      </c>
      <c r="B11505" s="1">
        <v>-1.4341261178255083</v>
      </c>
    </row>
    <row r="11506" spans="1:2" x14ac:dyDescent="0.2">
      <c r="A11506" s="1">
        <v>115.62869920837693</v>
      </c>
      <c r="B11506" s="1">
        <v>-1.3675631690025329</v>
      </c>
    </row>
    <row r="11507" spans="1:2" x14ac:dyDescent="0.2">
      <c r="A11507" s="1">
        <v>115.63875020836713</v>
      </c>
      <c r="B11507" s="1">
        <v>-1.2845449858903886</v>
      </c>
    </row>
    <row r="11508" spans="1:2" x14ac:dyDescent="0.2">
      <c r="A11508" s="1">
        <v>115.64880120835733</v>
      </c>
      <c r="B11508" s="1">
        <v>-1.2111133128404619</v>
      </c>
    </row>
    <row r="11509" spans="1:2" x14ac:dyDescent="0.2">
      <c r="A11509" s="1">
        <v>115.65885120833991</v>
      </c>
      <c r="B11509" s="1">
        <v>-1.1294417434930801</v>
      </c>
    </row>
    <row r="11510" spans="1:2" x14ac:dyDescent="0.2">
      <c r="A11510" s="1">
        <v>115.66890220838832</v>
      </c>
      <c r="B11510" s="1">
        <v>-1.041788472533226</v>
      </c>
    </row>
    <row r="11511" spans="1:2" x14ac:dyDescent="0.2">
      <c r="A11511" s="1">
        <v>115.67895320837852</v>
      </c>
      <c r="B11511" s="1">
        <v>-0.95817562758922581</v>
      </c>
    </row>
    <row r="11512" spans="1:2" x14ac:dyDescent="0.2">
      <c r="A11512" s="1">
        <v>115.68900420836871</v>
      </c>
      <c r="B11512" s="1">
        <v>-0.86677078306674959</v>
      </c>
    </row>
    <row r="11513" spans="1:2" x14ac:dyDescent="0.2">
      <c r="A11513" s="1">
        <v>115.69905520835891</v>
      </c>
      <c r="B11513" s="1">
        <v>-0.75665660262107848</v>
      </c>
    </row>
    <row r="11514" spans="1:2" x14ac:dyDescent="0.2">
      <c r="A11514" s="1">
        <v>115.70910620834911</v>
      </c>
      <c r="B11514" s="1">
        <v>-0.66495822787284853</v>
      </c>
    </row>
    <row r="11515" spans="1:2" x14ac:dyDescent="0.2">
      <c r="A11515" s="1">
        <v>115.71915720833931</v>
      </c>
      <c r="B11515" s="1">
        <v>-0.55694846034049994</v>
      </c>
    </row>
    <row r="11516" spans="1:2" x14ac:dyDescent="0.2">
      <c r="A11516" s="1">
        <v>115.72920820838772</v>
      </c>
      <c r="B11516" s="1">
        <v>-0.45688096582889559</v>
      </c>
    </row>
    <row r="11517" spans="1:2" x14ac:dyDescent="0.2">
      <c r="A11517" s="1">
        <v>115.7392582083703</v>
      </c>
      <c r="B11517" s="1">
        <v>-0.3490390133857727</v>
      </c>
    </row>
    <row r="11518" spans="1:2" x14ac:dyDescent="0.2">
      <c r="A11518" s="1">
        <v>115.7493092083605</v>
      </c>
      <c r="B11518" s="1">
        <v>-0.24359617352485657</v>
      </c>
    </row>
    <row r="11519" spans="1:2" x14ac:dyDescent="0.2">
      <c r="A11519" s="1">
        <v>115.7593602083507</v>
      </c>
      <c r="B11519" s="1">
        <v>-0.13770894527435304</v>
      </c>
    </row>
    <row r="11520" spans="1:2" x14ac:dyDescent="0.2">
      <c r="A11520" s="1">
        <v>115.7694112083409</v>
      </c>
      <c r="B11520" s="1">
        <v>-3.5416000485420228E-2</v>
      </c>
    </row>
    <row r="11521" spans="1:2" x14ac:dyDescent="0.2">
      <c r="A11521" s="1">
        <v>115.7794622083893</v>
      </c>
      <c r="B11521" s="1">
        <v>7.540861666202546E-2</v>
      </c>
    </row>
    <row r="11522" spans="1:2" x14ac:dyDescent="0.2">
      <c r="A11522" s="1">
        <v>115.7895132083795</v>
      </c>
      <c r="B11522" s="1">
        <v>0.18908667504787446</v>
      </c>
    </row>
    <row r="11523" spans="1:2" x14ac:dyDescent="0.2">
      <c r="A11523" s="1">
        <v>115.7995642083697</v>
      </c>
      <c r="B11523" s="1">
        <v>0.28855190634727479</v>
      </c>
    </row>
    <row r="11524" spans="1:2" x14ac:dyDescent="0.2">
      <c r="A11524" s="1">
        <v>115.80961420835229</v>
      </c>
      <c r="B11524" s="1">
        <v>0.40000217556953432</v>
      </c>
    </row>
    <row r="11525" spans="1:2" x14ac:dyDescent="0.2">
      <c r="A11525" s="1">
        <v>115.81966520834249</v>
      </c>
      <c r="B11525" s="1">
        <v>0.51729615211486824</v>
      </c>
    </row>
    <row r="11526" spans="1:2" x14ac:dyDescent="0.2">
      <c r="A11526" s="1">
        <v>115.82971620839089</v>
      </c>
      <c r="B11526" s="1">
        <v>0.61663449883460997</v>
      </c>
    </row>
    <row r="11527" spans="1:2" x14ac:dyDescent="0.2">
      <c r="A11527" s="1">
        <v>115.83976720838109</v>
      </c>
      <c r="B11527" s="1">
        <v>0.73588846206665037</v>
      </c>
    </row>
    <row r="11528" spans="1:2" x14ac:dyDescent="0.2">
      <c r="A11528" s="1">
        <v>115.84981820837129</v>
      </c>
      <c r="B11528" s="1">
        <v>0.84152016699314125</v>
      </c>
    </row>
    <row r="11529" spans="1:2" x14ac:dyDescent="0.2">
      <c r="A11529" s="1">
        <v>115.85986920836149</v>
      </c>
      <c r="B11529" s="1">
        <v>0.94505447566509249</v>
      </c>
    </row>
    <row r="11530" spans="1:2" x14ac:dyDescent="0.2">
      <c r="A11530" s="1">
        <v>115.86992020835169</v>
      </c>
      <c r="B11530" s="1">
        <v>1.0235942763090133</v>
      </c>
    </row>
    <row r="11531" spans="1:2" x14ac:dyDescent="0.2">
      <c r="A11531" s="1">
        <v>115.87997120834189</v>
      </c>
      <c r="B11531" s="1">
        <v>1.1286365818977357</v>
      </c>
    </row>
    <row r="11532" spans="1:2" x14ac:dyDescent="0.2">
      <c r="A11532" s="1">
        <v>115.89002120838268</v>
      </c>
      <c r="B11532" s="1">
        <v>1.2116658747196198</v>
      </c>
    </row>
    <row r="11533" spans="1:2" x14ac:dyDescent="0.2">
      <c r="A11533" s="1">
        <v>115.90007220837288</v>
      </c>
      <c r="B11533" s="1">
        <v>1.2966370278596879</v>
      </c>
    </row>
    <row r="11534" spans="1:2" x14ac:dyDescent="0.2">
      <c r="A11534" s="1">
        <v>115.91012320836307</v>
      </c>
      <c r="B11534" s="1">
        <v>1.3555576658248902</v>
      </c>
    </row>
    <row r="11535" spans="1:2" x14ac:dyDescent="0.2">
      <c r="A11535" s="1">
        <v>115.92017420835327</v>
      </c>
      <c r="B11535" s="1">
        <v>1.4300400835275651</v>
      </c>
    </row>
    <row r="11536" spans="1:2" x14ac:dyDescent="0.2">
      <c r="A11536" s="1">
        <v>115.93022520834347</v>
      </c>
      <c r="B11536" s="1">
        <v>1.4956809264421465</v>
      </c>
    </row>
    <row r="11537" spans="1:2" x14ac:dyDescent="0.2">
      <c r="A11537" s="1">
        <v>115.94027620833367</v>
      </c>
      <c r="B11537" s="1">
        <v>1.5785330486297608</v>
      </c>
    </row>
    <row r="11538" spans="1:2" x14ac:dyDescent="0.2">
      <c r="A11538" s="1">
        <v>115.95032720838208</v>
      </c>
      <c r="B11538" s="1">
        <v>1.6289021337032319</v>
      </c>
    </row>
    <row r="11539" spans="1:2" x14ac:dyDescent="0.2">
      <c r="A11539" s="1">
        <v>115.96037720836466</v>
      </c>
      <c r="B11539" s="1">
        <v>1.692901663184166</v>
      </c>
    </row>
    <row r="11540" spans="1:2" x14ac:dyDescent="0.2">
      <c r="A11540" s="1">
        <v>115.97042820835486</v>
      </c>
      <c r="B11540" s="1">
        <v>1.7323680299520494</v>
      </c>
    </row>
    <row r="11541" spans="1:2" x14ac:dyDescent="0.2">
      <c r="A11541" s="1">
        <v>115.98047920834506</v>
      </c>
      <c r="B11541" s="1">
        <v>1.7727477318048479</v>
      </c>
    </row>
    <row r="11542" spans="1:2" x14ac:dyDescent="0.2">
      <c r="A11542" s="1">
        <v>115.99053020833526</v>
      </c>
      <c r="B11542" s="1">
        <v>1.8122532749176026</v>
      </c>
    </row>
    <row r="11543" spans="1:2" x14ac:dyDescent="0.2">
      <c r="A11543" s="1">
        <v>116.00058120838366</v>
      </c>
      <c r="B11543" s="1">
        <v>1.8303749656677246</v>
      </c>
    </row>
    <row r="11544" spans="1:2" x14ac:dyDescent="0.2">
      <c r="A11544" s="1">
        <v>116.01063220837386</v>
      </c>
      <c r="B11544" s="1">
        <v>1.8706722217798235</v>
      </c>
    </row>
    <row r="11545" spans="1:2" x14ac:dyDescent="0.2">
      <c r="A11545" s="1">
        <v>116.02068320836406</v>
      </c>
      <c r="B11545" s="1">
        <v>1.8698220366239549</v>
      </c>
    </row>
    <row r="11546" spans="1:2" x14ac:dyDescent="0.2">
      <c r="A11546" s="1">
        <v>116.03073420835426</v>
      </c>
      <c r="B11546" s="1">
        <v>1.9028091037273407</v>
      </c>
    </row>
    <row r="11547" spans="1:2" x14ac:dyDescent="0.2">
      <c r="A11547" s="1">
        <v>116.04078420833685</v>
      </c>
      <c r="B11547" s="1">
        <v>1.8869947242736818</v>
      </c>
    </row>
    <row r="11548" spans="1:2" x14ac:dyDescent="0.2">
      <c r="A11548" s="1">
        <v>116.05083520838525</v>
      </c>
      <c r="B11548" s="1">
        <v>1.8955673271417619</v>
      </c>
    </row>
    <row r="11549" spans="1:2" x14ac:dyDescent="0.2">
      <c r="A11549" s="1">
        <v>116.06088620837545</v>
      </c>
      <c r="B11549" s="1">
        <v>1.8725404071807863</v>
      </c>
    </row>
    <row r="11550" spans="1:2" x14ac:dyDescent="0.2">
      <c r="A11550" s="1">
        <v>116.07093720836565</v>
      </c>
      <c r="B11550" s="1">
        <v>1.8655132234096528</v>
      </c>
    </row>
    <row r="11551" spans="1:2" x14ac:dyDescent="0.2">
      <c r="A11551" s="1">
        <v>116.08098820835585</v>
      </c>
      <c r="B11551" s="1">
        <v>1.8400550311803818</v>
      </c>
    </row>
    <row r="11552" spans="1:2" x14ac:dyDescent="0.2">
      <c r="A11552" s="1">
        <v>116.09103920834605</v>
      </c>
      <c r="B11552" s="1">
        <v>1.8168287211656571</v>
      </c>
    </row>
    <row r="11553" spans="1:2" x14ac:dyDescent="0.2">
      <c r="A11553" s="1">
        <v>116.10109020833625</v>
      </c>
      <c r="B11553" s="1">
        <v>1.7621636867523194</v>
      </c>
    </row>
    <row r="11554" spans="1:2" x14ac:dyDescent="0.2">
      <c r="A11554" s="1">
        <v>116.11114020837704</v>
      </c>
      <c r="B11554" s="1">
        <v>1.7303922557830811</v>
      </c>
    </row>
    <row r="11555" spans="1:2" x14ac:dyDescent="0.2">
      <c r="A11555" s="1">
        <v>116.12119120836724</v>
      </c>
      <c r="B11555" s="1">
        <v>1.6799179208278656</v>
      </c>
    </row>
    <row r="11556" spans="1:2" x14ac:dyDescent="0.2">
      <c r="A11556" s="1">
        <v>116.13124220835743</v>
      </c>
      <c r="B11556" s="1">
        <v>1.613730947971344</v>
      </c>
    </row>
    <row r="11557" spans="1:2" x14ac:dyDescent="0.2">
      <c r="A11557" s="1">
        <v>116.14129320834763</v>
      </c>
      <c r="B11557" s="1">
        <v>1.5548980182409287</v>
      </c>
    </row>
    <row r="11558" spans="1:2" x14ac:dyDescent="0.2">
      <c r="A11558" s="1">
        <v>116.15134420833783</v>
      </c>
      <c r="B11558" s="1">
        <v>1.4971333748102189</v>
      </c>
    </row>
    <row r="11559" spans="1:2" x14ac:dyDescent="0.2">
      <c r="A11559" s="1">
        <v>116.16139520838624</v>
      </c>
      <c r="B11559" s="1">
        <v>1.4131936705112458</v>
      </c>
    </row>
    <row r="11560" spans="1:2" x14ac:dyDescent="0.2">
      <c r="A11560" s="1">
        <v>116.17144620837644</v>
      </c>
      <c r="B11560" s="1">
        <v>1.3446935391426087</v>
      </c>
    </row>
    <row r="11561" spans="1:2" x14ac:dyDescent="0.2">
      <c r="A11561" s="1">
        <v>116.18149620835902</v>
      </c>
      <c r="B11561" s="1">
        <v>1.2667899155616762</v>
      </c>
    </row>
    <row r="11562" spans="1:2" x14ac:dyDescent="0.2">
      <c r="A11562" s="1">
        <v>116.19154720834922</v>
      </c>
      <c r="B11562" s="1">
        <v>1.1923396575450897</v>
      </c>
    </row>
    <row r="11563" spans="1:2" x14ac:dyDescent="0.2">
      <c r="A11563" s="1">
        <v>116.20159820833942</v>
      </c>
      <c r="B11563" s="1">
        <v>1.0979913246631623</v>
      </c>
    </row>
    <row r="11564" spans="1:2" x14ac:dyDescent="0.2">
      <c r="A11564" s="1">
        <v>116.21164920838783</v>
      </c>
      <c r="B11564" s="1">
        <v>1.0003556871414185</v>
      </c>
    </row>
    <row r="11565" spans="1:2" x14ac:dyDescent="0.2">
      <c r="A11565" s="1">
        <v>116.22170020837802</v>
      </c>
      <c r="B11565" s="1">
        <v>0.90766036212444312</v>
      </c>
    </row>
    <row r="11566" spans="1:2" x14ac:dyDescent="0.2">
      <c r="A11566" s="1">
        <v>116.23175120836822</v>
      </c>
      <c r="B11566" s="1">
        <v>0.80492244422435766</v>
      </c>
    </row>
    <row r="11567" spans="1:2" x14ac:dyDescent="0.2">
      <c r="A11567" s="1">
        <v>116.24180220835842</v>
      </c>
      <c r="B11567" s="1">
        <v>0.70157173812389373</v>
      </c>
    </row>
    <row r="11568" spans="1:2" x14ac:dyDescent="0.2">
      <c r="A11568" s="1">
        <v>116.25185320834862</v>
      </c>
      <c r="B11568" s="1">
        <v>0.60239360511302953</v>
      </c>
    </row>
    <row r="11569" spans="1:2" x14ac:dyDescent="0.2">
      <c r="A11569" s="1">
        <v>116.26190320838941</v>
      </c>
      <c r="B11569" s="1">
        <v>0.497056599855423</v>
      </c>
    </row>
    <row r="11570" spans="1:2" x14ac:dyDescent="0.2">
      <c r="A11570" s="1">
        <v>116.27195420837961</v>
      </c>
      <c r="B11570" s="1">
        <v>0.38870593965053563</v>
      </c>
    </row>
    <row r="11571" spans="1:2" x14ac:dyDescent="0.2">
      <c r="A11571" s="1">
        <v>116.28200520836981</v>
      </c>
      <c r="B11571" s="1">
        <v>0.27405431985855105</v>
      </c>
    </row>
    <row r="11572" spans="1:2" x14ac:dyDescent="0.2">
      <c r="A11572" s="1">
        <v>116.29205620836001</v>
      </c>
      <c r="B11572" s="1">
        <v>0.17002358257770539</v>
      </c>
    </row>
    <row r="11573" spans="1:2" x14ac:dyDescent="0.2">
      <c r="A11573" s="1">
        <v>116.30210720835021</v>
      </c>
      <c r="B11573" s="1">
        <v>5.6424461603164673E-2</v>
      </c>
    </row>
    <row r="11574" spans="1:2" x14ac:dyDescent="0.2">
      <c r="A11574" s="1">
        <v>116.31215820834041</v>
      </c>
      <c r="B11574" s="1">
        <v>-6.0301750302314765E-2</v>
      </c>
    </row>
    <row r="11575" spans="1:2" x14ac:dyDescent="0.2">
      <c r="A11575" s="1">
        <v>116.32220920838881</v>
      </c>
      <c r="B11575" s="1">
        <v>-0.17656603217124939</v>
      </c>
    </row>
    <row r="11576" spans="1:2" x14ac:dyDescent="0.2">
      <c r="A11576" s="1">
        <v>116.3322592083714</v>
      </c>
      <c r="B11576" s="1">
        <v>-0.27588566780090334</v>
      </c>
    </row>
    <row r="11577" spans="1:2" x14ac:dyDescent="0.2">
      <c r="A11577" s="1">
        <v>116.34230958338594</v>
      </c>
      <c r="B11577" s="1">
        <v>-0.38102152884006502</v>
      </c>
    </row>
    <row r="11578" spans="1:2" x14ac:dyDescent="0.2">
      <c r="A11578" s="1">
        <v>116.35236058337614</v>
      </c>
      <c r="B11578" s="1">
        <v>-0.48508734941482545</v>
      </c>
    </row>
    <row r="11579" spans="1:2" x14ac:dyDescent="0.2">
      <c r="A11579" s="1">
        <v>116.36241158336634</v>
      </c>
      <c r="B11579" s="1">
        <v>-0.57671789646148686</v>
      </c>
    </row>
    <row r="11580" spans="1:2" x14ac:dyDescent="0.2">
      <c r="A11580" s="1">
        <v>116.37246258335654</v>
      </c>
      <c r="B11580" s="1">
        <v>-0.68511358022689828</v>
      </c>
    </row>
    <row r="11581" spans="1:2" x14ac:dyDescent="0.2">
      <c r="A11581" s="1">
        <v>116.38251358334674</v>
      </c>
      <c r="B11581" s="1">
        <v>-0.77870177507400518</v>
      </c>
    </row>
    <row r="11582" spans="1:2" x14ac:dyDescent="0.2">
      <c r="A11582" s="1">
        <v>116.39256458333693</v>
      </c>
      <c r="B11582" s="1">
        <v>-0.87246070861816416</v>
      </c>
    </row>
    <row r="11583" spans="1:2" x14ac:dyDescent="0.2">
      <c r="A11583" s="1">
        <v>116.40261558338534</v>
      </c>
      <c r="B11583" s="1">
        <v>-0.96699264407157903</v>
      </c>
    </row>
    <row r="11584" spans="1:2" x14ac:dyDescent="0.2">
      <c r="A11584" s="1">
        <v>116.41266558336793</v>
      </c>
      <c r="B11584" s="1">
        <v>-1.0579495918750763</v>
      </c>
    </row>
    <row r="11585" spans="1:2" x14ac:dyDescent="0.2">
      <c r="A11585" s="1">
        <v>116.42271658335812</v>
      </c>
      <c r="B11585" s="1">
        <v>-1.1438387578725815</v>
      </c>
    </row>
    <row r="11586" spans="1:2" x14ac:dyDescent="0.2">
      <c r="A11586" s="1">
        <v>116.43276758334832</v>
      </c>
      <c r="B11586" s="1">
        <v>-1.2291461259126664</v>
      </c>
    </row>
    <row r="11587" spans="1:2" x14ac:dyDescent="0.2">
      <c r="A11587" s="1">
        <v>116.44281858333852</v>
      </c>
      <c r="B11587" s="1">
        <v>-1.3086191421747209</v>
      </c>
    </row>
    <row r="11588" spans="1:2" x14ac:dyDescent="0.2">
      <c r="A11588" s="1">
        <v>116.45286958338693</v>
      </c>
      <c r="B11588" s="1">
        <v>-1.3704318130016329</v>
      </c>
    </row>
    <row r="11589" spans="1:2" x14ac:dyDescent="0.2">
      <c r="A11589" s="1">
        <v>116.46292058337713</v>
      </c>
      <c r="B11589" s="1">
        <v>-1.4282023036479952</v>
      </c>
    </row>
    <row r="11590" spans="1:2" x14ac:dyDescent="0.2">
      <c r="A11590" s="1">
        <v>116.47297158336733</v>
      </c>
      <c r="B11590" s="1">
        <v>-1.4908984887599945</v>
      </c>
    </row>
    <row r="11591" spans="1:2" x14ac:dyDescent="0.2">
      <c r="A11591" s="1">
        <v>116.48302158334991</v>
      </c>
      <c r="B11591" s="1">
        <v>-1.5594132381677628</v>
      </c>
    </row>
    <row r="11592" spans="1:2" x14ac:dyDescent="0.2">
      <c r="A11592" s="1">
        <v>116.49307258334011</v>
      </c>
      <c r="B11592" s="1">
        <v>-1.589287247657776</v>
      </c>
    </row>
    <row r="11593" spans="1:2" x14ac:dyDescent="0.2">
      <c r="A11593" s="1">
        <v>116.50312358338851</v>
      </c>
      <c r="B11593" s="1">
        <v>-1.6290243405103684</v>
      </c>
    </row>
    <row r="11594" spans="1:2" x14ac:dyDescent="0.2">
      <c r="A11594" s="1">
        <v>116.51317458337871</v>
      </c>
      <c r="B11594" s="1">
        <v>-1.6644075965881349</v>
      </c>
    </row>
    <row r="11595" spans="1:2" x14ac:dyDescent="0.2">
      <c r="A11595" s="1">
        <v>116.52322558336891</v>
      </c>
      <c r="B11595" s="1">
        <v>-1.6960351860523224</v>
      </c>
    </row>
    <row r="11596" spans="1:2" x14ac:dyDescent="0.2">
      <c r="A11596" s="1">
        <v>116.53327658335911</v>
      </c>
      <c r="B11596" s="1">
        <v>-1.7278107100725175</v>
      </c>
    </row>
    <row r="11597" spans="1:2" x14ac:dyDescent="0.2">
      <c r="A11597" s="1">
        <v>116.54332758334931</v>
      </c>
      <c r="B11597" s="1">
        <v>-1.7290555822849274</v>
      </c>
    </row>
    <row r="11598" spans="1:2" x14ac:dyDescent="0.2">
      <c r="A11598" s="1">
        <v>116.55337858333951</v>
      </c>
      <c r="B11598" s="1">
        <v>-1.7313623088598251</v>
      </c>
    </row>
    <row r="11599" spans="1:2" x14ac:dyDescent="0.2">
      <c r="A11599" s="1">
        <v>116.5634285833803</v>
      </c>
      <c r="B11599" s="1">
        <v>-1.7392285680770876</v>
      </c>
    </row>
    <row r="11600" spans="1:2" x14ac:dyDescent="0.2">
      <c r="A11600" s="1">
        <v>116.5734795833705</v>
      </c>
      <c r="B11600" s="1">
        <v>-1.7393326485157015</v>
      </c>
    </row>
    <row r="11601" spans="1:2" x14ac:dyDescent="0.2">
      <c r="A11601" s="1">
        <v>116.5835305833607</v>
      </c>
      <c r="B11601" s="1">
        <v>-1.7288392353057862</v>
      </c>
    </row>
    <row r="11602" spans="1:2" x14ac:dyDescent="0.2">
      <c r="A11602" s="1">
        <v>116.5935815833509</v>
      </c>
      <c r="B11602" s="1">
        <v>-1.7056497627496721</v>
      </c>
    </row>
    <row r="11603" spans="1:2" x14ac:dyDescent="0.2">
      <c r="A11603" s="1">
        <v>116.6036325833411</v>
      </c>
      <c r="B11603" s="1">
        <v>-1.6748384445905686</v>
      </c>
    </row>
    <row r="11604" spans="1:2" x14ac:dyDescent="0.2">
      <c r="A11604" s="1">
        <v>116.6136835833895</v>
      </c>
      <c r="B11604" s="1">
        <v>-1.6604981482028962</v>
      </c>
    </row>
    <row r="11605" spans="1:2" x14ac:dyDescent="0.2">
      <c r="A11605" s="1">
        <v>116.6237345833797</v>
      </c>
      <c r="B11605" s="1">
        <v>-1.6205575722455978</v>
      </c>
    </row>
    <row r="11606" spans="1:2" x14ac:dyDescent="0.2">
      <c r="A11606" s="1">
        <v>116.6337855833699</v>
      </c>
      <c r="B11606" s="1">
        <v>-1.5734103029966355</v>
      </c>
    </row>
    <row r="11607" spans="1:2" x14ac:dyDescent="0.2">
      <c r="A11607" s="1">
        <v>116.64383558335248</v>
      </c>
      <c r="B11607" s="1">
        <v>-1.523246455192566</v>
      </c>
    </row>
    <row r="11608" spans="1:2" x14ac:dyDescent="0.2">
      <c r="A11608" s="1">
        <v>116.65388658334268</v>
      </c>
      <c r="B11608" s="1">
        <v>-1.4709548056125641</v>
      </c>
    </row>
    <row r="11609" spans="1:2" x14ac:dyDescent="0.2">
      <c r="A11609" s="1">
        <v>116.66393758333288</v>
      </c>
      <c r="B11609" s="1">
        <v>-1.4151910793781282</v>
      </c>
    </row>
    <row r="11610" spans="1:2" x14ac:dyDescent="0.2">
      <c r="A11610" s="1">
        <v>116.67398858338129</v>
      </c>
      <c r="B11610" s="1">
        <v>-1.3299211335182191</v>
      </c>
    </row>
    <row r="11611" spans="1:2" x14ac:dyDescent="0.2">
      <c r="A11611" s="1">
        <v>116.68403958337149</v>
      </c>
      <c r="B11611" s="1">
        <v>-1.2687382078170777</v>
      </c>
    </row>
    <row r="11612" spans="1:2" x14ac:dyDescent="0.2">
      <c r="A11612" s="1">
        <v>116.69409058336169</v>
      </c>
      <c r="B11612" s="1">
        <v>-1.1885506618022919</v>
      </c>
    </row>
    <row r="11613" spans="1:2" x14ac:dyDescent="0.2">
      <c r="A11613" s="1">
        <v>116.70414158335188</v>
      </c>
      <c r="B11613" s="1">
        <v>-1.1017972773313522</v>
      </c>
    </row>
    <row r="11614" spans="1:2" x14ac:dyDescent="0.2">
      <c r="A11614" s="1">
        <v>116.71419158333447</v>
      </c>
      <c r="B11614" s="1">
        <v>-1.0107245546579362</v>
      </c>
    </row>
    <row r="11615" spans="1:2" x14ac:dyDescent="0.2">
      <c r="A11615" s="1">
        <v>116.72424258338287</v>
      </c>
      <c r="B11615" s="1">
        <v>-0.94108889400959017</v>
      </c>
    </row>
    <row r="11616" spans="1:2" x14ac:dyDescent="0.2">
      <c r="A11616" s="1">
        <v>116.73429358337307</v>
      </c>
      <c r="B11616" s="1">
        <v>-0.83165532946586618</v>
      </c>
    </row>
    <row r="11617" spans="1:2" x14ac:dyDescent="0.2">
      <c r="A11617" s="1">
        <v>116.74434458336327</v>
      </c>
      <c r="B11617" s="1">
        <v>-0.74110710203647612</v>
      </c>
    </row>
    <row r="11618" spans="1:2" x14ac:dyDescent="0.2">
      <c r="A11618" s="1">
        <v>116.75439558335347</v>
      </c>
      <c r="B11618" s="1">
        <v>-0.65702063262462618</v>
      </c>
    </row>
    <row r="11619" spans="1:2" x14ac:dyDescent="0.2">
      <c r="A11619" s="1">
        <v>116.76444658334367</v>
      </c>
      <c r="B11619" s="1">
        <v>-0.53896944165229799</v>
      </c>
    </row>
    <row r="11620" spans="1:2" x14ac:dyDescent="0.2">
      <c r="A11620" s="1">
        <v>116.77449758333387</v>
      </c>
      <c r="B11620" s="1">
        <v>-0.44188051879405976</v>
      </c>
    </row>
    <row r="11621" spans="1:2" x14ac:dyDescent="0.2">
      <c r="A11621" s="1">
        <v>116.78454858338227</v>
      </c>
      <c r="B11621" s="1">
        <v>-0.33581027269363406</v>
      </c>
    </row>
    <row r="11622" spans="1:2" x14ac:dyDescent="0.2">
      <c r="A11622" s="1">
        <v>116.79459858336486</v>
      </c>
      <c r="B11622" s="1">
        <v>-0.2282361227273941</v>
      </c>
    </row>
    <row r="11623" spans="1:2" x14ac:dyDescent="0.2">
      <c r="A11623" s="1">
        <v>116.80464958335506</v>
      </c>
      <c r="B11623" s="1">
        <v>-0.12962750852108001</v>
      </c>
    </row>
    <row r="11624" spans="1:2" x14ac:dyDescent="0.2">
      <c r="A11624" s="1">
        <v>116.81470058334526</v>
      </c>
      <c r="B11624" s="1">
        <v>-2.2168548703193666E-2</v>
      </c>
    </row>
    <row r="11625" spans="1:2" x14ac:dyDescent="0.2">
      <c r="A11625" s="1">
        <v>116.82475158333546</v>
      </c>
      <c r="B11625" s="1">
        <v>0.1025239098072052</v>
      </c>
    </row>
    <row r="11626" spans="1:2" x14ac:dyDescent="0.2">
      <c r="A11626" s="1">
        <v>116.83480258338386</v>
      </c>
      <c r="B11626" s="1">
        <v>0.20582608401775362</v>
      </c>
    </row>
    <row r="11627" spans="1:2" x14ac:dyDescent="0.2">
      <c r="A11627" s="1">
        <v>116.84485358337406</v>
      </c>
      <c r="B11627" s="1">
        <v>0.32366560578346254</v>
      </c>
    </row>
    <row r="11628" spans="1:2" x14ac:dyDescent="0.2">
      <c r="A11628" s="1">
        <v>116.85490458336426</v>
      </c>
      <c r="B11628" s="1">
        <v>0.43043576359748842</v>
      </c>
    </row>
    <row r="11629" spans="1:2" x14ac:dyDescent="0.2">
      <c r="A11629" s="1">
        <v>116.86495458334684</v>
      </c>
      <c r="B11629" s="1">
        <v>0.53526289165019991</v>
      </c>
    </row>
    <row r="11630" spans="1:2" x14ac:dyDescent="0.2">
      <c r="A11630" s="1">
        <v>116.87500558333704</v>
      </c>
      <c r="B11630" s="1">
        <v>0.62631222546100618</v>
      </c>
    </row>
    <row r="11631" spans="1:2" x14ac:dyDescent="0.2">
      <c r="A11631" s="1">
        <v>116.88505658338545</v>
      </c>
      <c r="B11631" s="1">
        <v>0.73200415670871744</v>
      </c>
    </row>
    <row r="11632" spans="1:2" x14ac:dyDescent="0.2">
      <c r="A11632" s="1">
        <v>116.89510758337565</v>
      </c>
      <c r="B11632" s="1">
        <v>0.83706868171691895</v>
      </c>
    </row>
    <row r="11633" spans="1:2" x14ac:dyDescent="0.2">
      <c r="A11633" s="1">
        <v>116.90515858336585</v>
      </c>
      <c r="B11633" s="1">
        <v>0.93626377165317543</v>
      </c>
    </row>
    <row r="11634" spans="1:2" x14ac:dyDescent="0.2">
      <c r="A11634" s="1">
        <v>116.91520958335605</v>
      </c>
      <c r="B11634" s="1">
        <v>1.0412669008970261</v>
      </c>
    </row>
    <row r="11635" spans="1:2" x14ac:dyDescent="0.2">
      <c r="A11635" s="1">
        <v>116.92526058334624</v>
      </c>
      <c r="B11635" s="1">
        <v>1.1194523602724076</v>
      </c>
    </row>
    <row r="11636" spans="1:2" x14ac:dyDescent="0.2">
      <c r="A11636" s="1">
        <v>116.93531158333644</v>
      </c>
      <c r="B11636" s="1">
        <v>1.20465915620327</v>
      </c>
    </row>
    <row r="11637" spans="1:2" x14ac:dyDescent="0.2">
      <c r="A11637" s="1">
        <v>116.94536158337723</v>
      </c>
      <c r="B11637" s="1">
        <v>1.2701041173934937</v>
      </c>
    </row>
    <row r="11638" spans="1:2" x14ac:dyDescent="0.2">
      <c r="A11638" s="1">
        <v>116.95541258336743</v>
      </c>
      <c r="B11638" s="1">
        <v>1.3583058571815492</v>
      </c>
    </row>
    <row r="11639" spans="1:2" x14ac:dyDescent="0.2">
      <c r="A11639" s="1">
        <v>116.96546358335763</v>
      </c>
      <c r="B11639" s="1">
        <v>1.423770114183426</v>
      </c>
    </row>
    <row r="11640" spans="1:2" x14ac:dyDescent="0.2">
      <c r="A11640" s="1">
        <v>116.97551458334783</v>
      </c>
      <c r="B11640" s="1">
        <v>1.5019795471429827</v>
      </c>
    </row>
    <row r="11641" spans="1:2" x14ac:dyDescent="0.2">
      <c r="A11641" s="1">
        <v>116.98556558333803</v>
      </c>
      <c r="B11641" s="1">
        <v>1.5668924117088319</v>
      </c>
    </row>
    <row r="11642" spans="1:2" x14ac:dyDescent="0.2">
      <c r="A11642" s="1">
        <v>116.99561658338644</v>
      </c>
      <c r="B11642" s="1">
        <v>1.6351177239418031</v>
      </c>
    </row>
    <row r="11643" spans="1:2" x14ac:dyDescent="0.2">
      <c r="A11643" s="1">
        <v>117.00566758337663</v>
      </c>
      <c r="B11643" s="1">
        <v>1.6867451298236849</v>
      </c>
    </row>
    <row r="11644" spans="1:2" x14ac:dyDescent="0.2">
      <c r="A11644" s="1">
        <v>117.01571758335922</v>
      </c>
      <c r="B11644" s="1">
        <v>1.7413867753744126</v>
      </c>
    </row>
    <row r="11645" spans="1:2" x14ac:dyDescent="0.2">
      <c r="A11645" s="1">
        <v>117.02576858334942</v>
      </c>
      <c r="B11645" s="1">
        <v>1.7684985601902008</v>
      </c>
    </row>
    <row r="11646" spans="1:2" x14ac:dyDescent="0.2">
      <c r="A11646" s="1">
        <v>117.03581958333962</v>
      </c>
      <c r="B11646" s="1">
        <v>1.8056377351284028</v>
      </c>
    </row>
    <row r="11647" spans="1:2" x14ac:dyDescent="0.2">
      <c r="A11647" s="1">
        <v>117.04587058338802</v>
      </c>
      <c r="B11647" s="1">
        <v>1.8251083785295488</v>
      </c>
    </row>
    <row r="11648" spans="1:2" x14ac:dyDescent="0.2">
      <c r="A11648" s="1">
        <v>117.05592158337822</v>
      </c>
      <c r="B11648" s="1">
        <v>1.8472687411308291</v>
      </c>
    </row>
    <row r="11649" spans="1:2" x14ac:dyDescent="0.2">
      <c r="A11649" s="1">
        <v>117.06597258336842</v>
      </c>
      <c r="B11649" s="1">
        <v>1.8722655880451204</v>
      </c>
    </row>
    <row r="11650" spans="1:2" x14ac:dyDescent="0.2">
      <c r="A11650" s="1">
        <v>117.07602358335862</v>
      </c>
      <c r="B11650" s="1">
        <v>1.8857159382104876</v>
      </c>
    </row>
    <row r="11651" spans="1:2" x14ac:dyDescent="0.2">
      <c r="A11651" s="1">
        <v>117.08607458334882</v>
      </c>
      <c r="B11651" s="1">
        <v>1.8870222061872484</v>
      </c>
    </row>
    <row r="11652" spans="1:2" x14ac:dyDescent="0.2">
      <c r="A11652" s="1">
        <v>117.09612458338961</v>
      </c>
      <c r="B11652" s="1">
        <v>1.8788805431127549</v>
      </c>
    </row>
    <row r="11653" spans="1:2" x14ac:dyDescent="0.2">
      <c r="A11653" s="1">
        <v>117.10617558337981</v>
      </c>
      <c r="B11653" s="1">
        <v>1.8536539006233217</v>
      </c>
    </row>
    <row r="11654" spans="1:2" x14ac:dyDescent="0.2">
      <c r="A11654" s="1">
        <v>117.11622658337001</v>
      </c>
      <c r="B11654" s="1">
        <v>1.8445801913738251</v>
      </c>
    </row>
    <row r="11655" spans="1:2" x14ac:dyDescent="0.2">
      <c r="A11655" s="1">
        <v>117.12627758336021</v>
      </c>
      <c r="B11655" s="1">
        <v>1.8217286878824235</v>
      </c>
    </row>
    <row r="11656" spans="1:2" x14ac:dyDescent="0.2">
      <c r="A11656" s="1">
        <v>117.13632858335041</v>
      </c>
      <c r="B11656" s="1">
        <v>1.805913138985634</v>
      </c>
    </row>
    <row r="11657" spans="1:2" x14ac:dyDescent="0.2">
      <c r="A11657" s="1">
        <v>117.1463795833406</v>
      </c>
      <c r="B11657" s="1">
        <v>1.7440057432651521</v>
      </c>
    </row>
    <row r="11658" spans="1:2" x14ac:dyDescent="0.2">
      <c r="A11658" s="1">
        <v>117.15643058338901</v>
      </c>
      <c r="B11658" s="1">
        <v>1.7017268657684328</v>
      </c>
    </row>
    <row r="11659" spans="1:2" x14ac:dyDescent="0.2">
      <c r="A11659" s="1">
        <v>117.16648058337159</v>
      </c>
      <c r="B11659" s="1">
        <v>1.6581124842166901</v>
      </c>
    </row>
    <row r="11660" spans="1:2" x14ac:dyDescent="0.2">
      <c r="A11660" s="1">
        <v>117.17653158336179</v>
      </c>
      <c r="B11660" s="1">
        <v>1.6052425450086594</v>
      </c>
    </row>
    <row r="11661" spans="1:2" x14ac:dyDescent="0.2">
      <c r="A11661" s="1">
        <v>117.18658258335199</v>
      </c>
      <c r="B11661" s="1">
        <v>1.5450571542978289</v>
      </c>
    </row>
    <row r="11662" spans="1:2" x14ac:dyDescent="0.2">
      <c r="A11662" s="1">
        <v>117.19663358334219</v>
      </c>
      <c r="B11662" s="1">
        <v>1.4823451817035675</v>
      </c>
    </row>
    <row r="11663" spans="1:2" x14ac:dyDescent="0.2">
      <c r="A11663" s="1">
        <v>117.2066845833906</v>
      </c>
      <c r="B11663" s="1">
        <v>1.4164996862411501</v>
      </c>
    </row>
    <row r="11664" spans="1:2" x14ac:dyDescent="0.2">
      <c r="A11664" s="1">
        <v>117.2167355833808</v>
      </c>
      <c r="B11664" s="1">
        <v>1.3385294044017793</v>
      </c>
    </row>
    <row r="11665" spans="1:2" x14ac:dyDescent="0.2">
      <c r="A11665" s="1">
        <v>117.22678658337099</v>
      </c>
      <c r="B11665" s="1">
        <v>1.2593557655811309</v>
      </c>
    </row>
    <row r="11666" spans="1:2" x14ac:dyDescent="0.2">
      <c r="A11666" s="1">
        <v>117.23683758336119</v>
      </c>
      <c r="B11666" s="1">
        <v>1.1607114833593368</v>
      </c>
    </row>
    <row r="11667" spans="1:2" x14ac:dyDescent="0.2">
      <c r="A11667" s="1">
        <v>117.24688758334378</v>
      </c>
      <c r="B11667" s="1">
        <v>1.0819635218381882</v>
      </c>
    </row>
    <row r="11668" spans="1:2" x14ac:dyDescent="0.2">
      <c r="A11668" s="1">
        <v>117.25693858333398</v>
      </c>
      <c r="B11668" s="1">
        <v>0.99571533679962165</v>
      </c>
    </row>
    <row r="11669" spans="1:2" x14ac:dyDescent="0.2">
      <c r="A11669" s="1">
        <v>117.26698958338238</v>
      </c>
      <c r="B11669" s="1">
        <v>0.88880659997463229</v>
      </c>
    </row>
    <row r="11670" spans="1:2" x14ac:dyDescent="0.2">
      <c r="A11670" s="1">
        <v>117.27704058337258</v>
      </c>
      <c r="B11670" s="1">
        <v>0.80553815603256229</v>
      </c>
    </row>
    <row r="11671" spans="1:2" x14ac:dyDescent="0.2">
      <c r="A11671" s="1">
        <v>117.28709158336278</v>
      </c>
      <c r="B11671" s="1">
        <v>0.68858565688133244</v>
      </c>
    </row>
    <row r="11672" spans="1:2" x14ac:dyDescent="0.2">
      <c r="A11672" s="1">
        <v>117.29714258335298</v>
      </c>
      <c r="B11672" s="1">
        <v>0.58076709330081944</v>
      </c>
    </row>
    <row r="11673" spans="1:2" x14ac:dyDescent="0.2">
      <c r="A11673" s="1">
        <v>117.30719358334318</v>
      </c>
      <c r="B11673" s="1">
        <v>0.48837231516838076</v>
      </c>
    </row>
    <row r="11674" spans="1:2" x14ac:dyDescent="0.2">
      <c r="A11674" s="1">
        <v>117.31724358338397</v>
      </c>
      <c r="B11674" s="1">
        <v>0.36799042403697968</v>
      </c>
    </row>
    <row r="11675" spans="1:2" x14ac:dyDescent="0.2">
      <c r="A11675" s="1">
        <v>117.32729458337417</v>
      </c>
      <c r="B11675" s="1">
        <v>0.24057725608348848</v>
      </c>
    </row>
    <row r="11676" spans="1:2" x14ac:dyDescent="0.2">
      <c r="A11676" s="1">
        <v>117.33734520839062</v>
      </c>
      <c r="B11676" s="1">
        <v>0.1475960022211075</v>
      </c>
    </row>
    <row r="11677" spans="1:2" x14ac:dyDescent="0.2">
      <c r="A11677" s="1">
        <v>117.34739620838081</v>
      </c>
      <c r="B11677" s="1">
        <v>4.3391602635383608E-2</v>
      </c>
    </row>
    <row r="11678" spans="1:2" x14ac:dyDescent="0.2">
      <c r="A11678" s="1">
        <v>117.35744720837101</v>
      </c>
      <c r="B11678" s="1">
        <v>-5.0476673841476444E-2</v>
      </c>
    </row>
    <row r="11679" spans="1:2" x14ac:dyDescent="0.2">
      <c r="A11679" s="1">
        <v>117.36749820836121</v>
      </c>
      <c r="B11679" s="1">
        <v>-0.15841218173503877</v>
      </c>
    </row>
    <row r="11680" spans="1:2" x14ac:dyDescent="0.2">
      <c r="A11680" s="1">
        <v>117.37754920835141</v>
      </c>
      <c r="B11680" s="1">
        <v>-0.27622656047344207</v>
      </c>
    </row>
    <row r="11681" spans="1:2" x14ac:dyDescent="0.2">
      <c r="A11681" s="1">
        <v>117.38760020834161</v>
      </c>
      <c r="B11681" s="1">
        <v>-0.38655533373355866</v>
      </c>
    </row>
    <row r="11682" spans="1:2" x14ac:dyDescent="0.2">
      <c r="A11682" s="1">
        <v>117.3976502083824</v>
      </c>
      <c r="B11682" s="1">
        <v>-0.49178591966629032</v>
      </c>
    </row>
    <row r="11683" spans="1:2" x14ac:dyDescent="0.2">
      <c r="A11683" s="1">
        <v>117.4077012083726</v>
      </c>
      <c r="B11683" s="1">
        <v>-0.58279373824596403</v>
      </c>
    </row>
    <row r="11684" spans="1:2" x14ac:dyDescent="0.2">
      <c r="A11684" s="1">
        <v>117.4177522083628</v>
      </c>
      <c r="B11684" s="1">
        <v>-0.69027374804019936</v>
      </c>
    </row>
    <row r="11685" spans="1:2" x14ac:dyDescent="0.2">
      <c r="A11685" s="1">
        <v>117.427803208353</v>
      </c>
      <c r="B11685" s="1">
        <v>-0.79656268000602726</v>
      </c>
    </row>
    <row r="11686" spans="1:2" x14ac:dyDescent="0.2">
      <c r="A11686" s="1">
        <v>117.4378542083432</v>
      </c>
      <c r="B11686" s="1">
        <v>-0.89133493602275848</v>
      </c>
    </row>
    <row r="11687" spans="1:2" x14ac:dyDescent="0.2">
      <c r="A11687" s="1">
        <v>117.4479052083334</v>
      </c>
      <c r="B11687" s="1">
        <v>-0.98236906707286842</v>
      </c>
    </row>
    <row r="11688" spans="1:2" x14ac:dyDescent="0.2">
      <c r="A11688" s="1">
        <v>117.4579562083818</v>
      </c>
      <c r="B11688" s="1">
        <v>-1.0611316466331482</v>
      </c>
    </row>
    <row r="11689" spans="1:2" x14ac:dyDescent="0.2">
      <c r="A11689" s="1">
        <v>117.468007208372</v>
      </c>
      <c r="B11689" s="1">
        <v>-1.1542649281024933</v>
      </c>
    </row>
    <row r="11690" spans="1:2" x14ac:dyDescent="0.2">
      <c r="A11690" s="1">
        <v>117.47805720835458</v>
      </c>
      <c r="B11690" s="1">
        <v>-1.2196958559751512</v>
      </c>
    </row>
    <row r="11691" spans="1:2" x14ac:dyDescent="0.2">
      <c r="A11691" s="1">
        <v>117.48810820834478</v>
      </c>
      <c r="B11691" s="1">
        <v>-1.3017328763008118</v>
      </c>
    </row>
    <row r="11692" spans="1:2" x14ac:dyDescent="0.2">
      <c r="A11692" s="1">
        <v>117.49815920833498</v>
      </c>
      <c r="B11692" s="1">
        <v>-1.3698435831069946</v>
      </c>
    </row>
    <row r="11693" spans="1:2" x14ac:dyDescent="0.2">
      <c r="A11693" s="1">
        <v>117.50821020838339</v>
      </c>
      <c r="B11693" s="1">
        <v>-1.4455802285671235</v>
      </c>
    </row>
    <row r="11694" spans="1:2" x14ac:dyDescent="0.2">
      <c r="A11694" s="1">
        <v>117.51826120837359</v>
      </c>
      <c r="B11694" s="1">
        <v>-1.5028981447219849</v>
      </c>
    </row>
    <row r="11695" spans="1:2" x14ac:dyDescent="0.2">
      <c r="A11695" s="1">
        <v>117.52831220836379</v>
      </c>
      <c r="B11695" s="1">
        <v>-1.5464446985721589</v>
      </c>
    </row>
    <row r="11696" spans="1:2" x14ac:dyDescent="0.2">
      <c r="A11696" s="1">
        <v>117.53836320835399</v>
      </c>
      <c r="B11696" s="1">
        <v>-1.5897029846906663</v>
      </c>
    </row>
    <row r="11697" spans="1:2" x14ac:dyDescent="0.2">
      <c r="A11697" s="1">
        <v>117.54841320833657</v>
      </c>
      <c r="B11697" s="1">
        <v>-1.6171047914028169</v>
      </c>
    </row>
    <row r="11698" spans="1:2" x14ac:dyDescent="0.2">
      <c r="A11698" s="1">
        <v>117.55846420838498</v>
      </c>
      <c r="B11698" s="1">
        <v>-1.6505035024881363</v>
      </c>
    </row>
    <row r="11699" spans="1:2" x14ac:dyDescent="0.2">
      <c r="A11699" s="1">
        <v>117.56851520837517</v>
      </c>
      <c r="B11699" s="1">
        <v>-1.6972291874885559</v>
      </c>
    </row>
    <row r="11700" spans="1:2" x14ac:dyDescent="0.2">
      <c r="A11700" s="1">
        <v>117.57856620836537</v>
      </c>
      <c r="B11700" s="1">
        <v>-1.7120705902576447</v>
      </c>
    </row>
    <row r="11701" spans="1:2" x14ac:dyDescent="0.2">
      <c r="A11701" s="1">
        <v>117.58861720835557</v>
      </c>
      <c r="B11701" s="1">
        <v>-1.7074477815628053</v>
      </c>
    </row>
    <row r="11702" spans="1:2" x14ac:dyDescent="0.2">
      <c r="A11702" s="1">
        <v>117.59866820834577</v>
      </c>
      <c r="B11702" s="1">
        <v>-1.7243743014335633</v>
      </c>
    </row>
    <row r="11703" spans="1:2" x14ac:dyDescent="0.2">
      <c r="A11703" s="1">
        <v>117.60871920833597</v>
      </c>
      <c r="B11703" s="1">
        <v>-1.7373954659700395</v>
      </c>
    </row>
    <row r="11704" spans="1:2" x14ac:dyDescent="0.2">
      <c r="A11704" s="1">
        <v>117.61877020838438</v>
      </c>
      <c r="B11704" s="1">
        <v>-1.7396361190080643</v>
      </c>
    </row>
    <row r="11705" spans="1:2" x14ac:dyDescent="0.2">
      <c r="A11705" s="1">
        <v>117.62882020836696</v>
      </c>
      <c r="B11705" s="1">
        <v>-1.7207636457681657</v>
      </c>
    </row>
    <row r="11706" spans="1:2" x14ac:dyDescent="0.2">
      <c r="A11706" s="1">
        <v>117.63887120835716</v>
      </c>
      <c r="B11706" s="1">
        <v>-1.7041306561231615</v>
      </c>
    </row>
    <row r="11707" spans="1:2" x14ac:dyDescent="0.2">
      <c r="A11707" s="1">
        <v>117.64892220834736</v>
      </c>
      <c r="B11707" s="1">
        <v>-1.6737239652872087</v>
      </c>
    </row>
    <row r="11708" spans="1:2" x14ac:dyDescent="0.2">
      <c r="A11708" s="1">
        <v>117.65897320833756</v>
      </c>
      <c r="B11708" s="1">
        <v>-1.6464706778526308</v>
      </c>
    </row>
    <row r="11709" spans="1:2" x14ac:dyDescent="0.2">
      <c r="A11709" s="1">
        <v>117.66902420838596</v>
      </c>
      <c r="B11709" s="1">
        <v>-1.6120387637615206</v>
      </c>
    </row>
    <row r="11710" spans="1:2" x14ac:dyDescent="0.2">
      <c r="A11710" s="1">
        <v>117.67907520837616</v>
      </c>
      <c r="B11710" s="1">
        <v>-1.554554786682129</v>
      </c>
    </row>
    <row r="11711" spans="1:2" x14ac:dyDescent="0.2">
      <c r="A11711" s="1">
        <v>117.68912620836636</v>
      </c>
      <c r="B11711" s="1">
        <v>-1.513552356362343</v>
      </c>
    </row>
    <row r="11712" spans="1:2" x14ac:dyDescent="0.2">
      <c r="A11712" s="1">
        <v>117.69917620834894</v>
      </c>
      <c r="B11712" s="1">
        <v>-1.4571354961395264</v>
      </c>
    </row>
    <row r="11713" spans="1:2" x14ac:dyDescent="0.2">
      <c r="A11713" s="1">
        <v>117.70922720833914</v>
      </c>
      <c r="B11713" s="1">
        <v>-1.3885979425907136</v>
      </c>
    </row>
    <row r="11714" spans="1:2" x14ac:dyDescent="0.2">
      <c r="A11714" s="1">
        <v>117.71927820838755</v>
      </c>
      <c r="B11714" s="1">
        <v>-1.3230600106716157</v>
      </c>
    </row>
    <row r="11715" spans="1:2" x14ac:dyDescent="0.2">
      <c r="A11715" s="1">
        <v>117.72932920837775</v>
      </c>
      <c r="B11715" s="1">
        <v>-1.2732423180341721</v>
      </c>
    </row>
    <row r="11716" spans="1:2" x14ac:dyDescent="0.2">
      <c r="A11716" s="1">
        <v>117.73938020836795</v>
      </c>
      <c r="B11716" s="1">
        <v>-1.1813679420948029</v>
      </c>
    </row>
    <row r="11717" spans="1:2" x14ac:dyDescent="0.2">
      <c r="A11717" s="1">
        <v>117.74943120835815</v>
      </c>
      <c r="B11717" s="1">
        <v>-1.0930872648954393</v>
      </c>
    </row>
    <row r="11718" spans="1:2" x14ac:dyDescent="0.2">
      <c r="A11718" s="1">
        <v>117.75948220834835</v>
      </c>
      <c r="B11718" s="1">
        <v>-1.0181277143955232</v>
      </c>
    </row>
    <row r="11719" spans="1:2" x14ac:dyDescent="0.2">
      <c r="A11719" s="1">
        <v>117.76953320833854</v>
      </c>
      <c r="B11719" s="1">
        <v>-0.931928061246872</v>
      </c>
    </row>
    <row r="11720" spans="1:2" x14ac:dyDescent="0.2">
      <c r="A11720" s="1">
        <v>117.77958320837934</v>
      </c>
      <c r="B11720" s="1">
        <v>-0.82401243388652801</v>
      </c>
    </row>
    <row r="11721" spans="1:2" x14ac:dyDescent="0.2">
      <c r="A11721" s="1">
        <v>117.78963420836953</v>
      </c>
      <c r="B11721" s="1">
        <v>-0.74512121558189393</v>
      </c>
    </row>
    <row r="11722" spans="1:2" x14ac:dyDescent="0.2">
      <c r="A11722" s="1">
        <v>117.79968520835973</v>
      </c>
      <c r="B11722" s="1">
        <v>-0.6337305879592896</v>
      </c>
    </row>
    <row r="11723" spans="1:2" x14ac:dyDescent="0.2">
      <c r="A11723" s="1">
        <v>117.80973620834993</v>
      </c>
      <c r="B11723" s="1">
        <v>-0.53580083549022672</v>
      </c>
    </row>
    <row r="11724" spans="1:2" x14ac:dyDescent="0.2">
      <c r="A11724" s="1">
        <v>117.81978720834013</v>
      </c>
      <c r="B11724" s="1">
        <v>-0.42124803364276886</v>
      </c>
    </row>
    <row r="11725" spans="1:2" x14ac:dyDescent="0.2">
      <c r="A11725" s="1">
        <v>117.82983820838854</v>
      </c>
      <c r="B11725" s="1">
        <v>-0.31702258408069611</v>
      </c>
    </row>
    <row r="11726" spans="1:2" x14ac:dyDescent="0.2">
      <c r="A11726" s="1">
        <v>117.83988920837874</v>
      </c>
      <c r="B11726" s="1">
        <v>-0.2141519343852997</v>
      </c>
    </row>
    <row r="11727" spans="1:2" x14ac:dyDescent="0.2">
      <c r="A11727" s="1">
        <v>117.84994020836893</v>
      </c>
      <c r="B11727" s="1">
        <v>-0.11293663144111633</v>
      </c>
    </row>
    <row r="11728" spans="1:2" x14ac:dyDescent="0.2">
      <c r="A11728" s="1">
        <v>117.85999020835152</v>
      </c>
      <c r="B11728" s="1">
        <v>6.6669952869415289E-3</v>
      </c>
    </row>
    <row r="11729" spans="1:2" x14ac:dyDescent="0.2">
      <c r="A11729" s="1">
        <v>117.87004120834172</v>
      </c>
      <c r="B11729" s="1">
        <v>0.11322899222373962</v>
      </c>
    </row>
    <row r="11730" spans="1:2" x14ac:dyDescent="0.2">
      <c r="A11730" s="1">
        <v>117.88009220839012</v>
      </c>
      <c r="B11730" s="1">
        <v>0.21976701557636263</v>
      </c>
    </row>
    <row r="11731" spans="1:2" x14ac:dyDescent="0.2">
      <c r="A11731" s="1">
        <v>117.89014320838032</v>
      </c>
      <c r="B11731" s="1">
        <v>0.32794108986854553</v>
      </c>
    </row>
    <row r="11732" spans="1:2" x14ac:dyDescent="0.2">
      <c r="A11732" s="1">
        <v>117.90019420837052</v>
      </c>
      <c r="B11732" s="1">
        <v>0.42487973928451539</v>
      </c>
    </row>
    <row r="11733" spans="1:2" x14ac:dyDescent="0.2">
      <c r="A11733" s="1">
        <v>117.91024520836072</v>
      </c>
      <c r="B11733" s="1">
        <v>0.52406722784042359</v>
      </c>
    </row>
    <row r="11734" spans="1:2" x14ac:dyDescent="0.2">
      <c r="A11734" s="1">
        <v>117.92029620835092</v>
      </c>
      <c r="B11734" s="1">
        <v>0.65065827727317815</v>
      </c>
    </row>
    <row r="11735" spans="1:2" x14ac:dyDescent="0.2">
      <c r="A11735" s="1">
        <v>117.9303462083335</v>
      </c>
      <c r="B11735" s="1">
        <v>0.74432540953159332</v>
      </c>
    </row>
    <row r="11736" spans="1:2" x14ac:dyDescent="0.2">
      <c r="A11736" s="1">
        <v>117.94039720838191</v>
      </c>
      <c r="B11736" s="1">
        <v>0.83905498087406161</v>
      </c>
    </row>
    <row r="11737" spans="1:2" x14ac:dyDescent="0.2">
      <c r="A11737" s="1">
        <v>117.95044820837211</v>
      </c>
      <c r="B11737" s="1">
        <v>0.93530131995677956</v>
      </c>
    </row>
    <row r="11738" spans="1:2" x14ac:dyDescent="0.2">
      <c r="A11738" s="1">
        <v>117.96049920836231</v>
      </c>
      <c r="B11738" s="1">
        <v>1.0239334148168564</v>
      </c>
    </row>
    <row r="11739" spans="1:2" x14ac:dyDescent="0.2">
      <c r="A11739" s="1">
        <v>117.97055020835251</v>
      </c>
      <c r="B11739" s="1">
        <v>1.1203662800788881</v>
      </c>
    </row>
    <row r="11740" spans="1:2" x14ac:dyDescent="0.2">
      <c r="A11740" s="1">
        <v>117.9806012083427</v>
      </c>
      <c r="B11740" s="1">
        <v>1.2141211205720903</v>
      </c>
    </row>
    <row r="11741" spans="1:2" x14ac:dyDescent="0.2">
      <c r="A11741" s="1">
        <v>117.9906522083329</v>
      </c>
      <c r="B11741" s="1">
        <v>1.2965165752172472</v>
      </c>
    </row>
    <row r="11742" spans="1:2" x14ac:dyDescent="0.2">
      <c r="A11742" s="1">
        <v>118.00070320838131</v>
      </c>
      <c r="B11742" s="1">
        <v>1.3729297435283661</v>
      </c>
    </row>
    <row r="11743" spans="1:2" x14ac:dyDescent="0.2">
      <c r="A11743" s="1">
        <v>118.01075320836389</v>
      </c>
      <c r="B11743" s="1">
        <v>1.449944590330124</v>
      </c>
    </row>
    <row r="11744" spans="1:2" x14ac:dyDescent="0.2">
      <c r="A11744" s="1">
        <v>118.02080420835409</v>
      </c>
      <c r="B11744" s="1">
        <v>1.4989588755369188</v>
      </c>
    </row>
    <row r="11745" spans="1:2" x14ac:dyDescent="0.2">
      <c r="A11745" s="1">
        <v>118.03085520834429</v>
      </c>
      <c r="B11745" s="1">
        <v>1.5636793667078019</v>
      </c>
    </row>
    <row r="11746" spans="1:2" x14ac:dyDescent="0.2">
      <c r="A11746" s="1">
        <v>118.04090620833449</v>
      </c>
      <c r="B11746" s="1">
        <v>1.6331688469648362</v>
      </c>
    </row>
    <row r="11747" spans="1:2" x14ac:dyDescent="0.2">
      <c r="A11747" s="1">
        <v>118.0509572083829</v>
      </c>
      <c r="B11747" s="1">
        <v>1.6927589911222458</v>
      </c>
    </row>
    <row r="11748" spans="1:2" x14ac:dyDescent="0.2">
      <c r="A11748" s="1">
        <v>118.0610082083731</v>
      </c>
      <c r="B11748" s="1">
        <v>1.7270295220613481</v>
      </c>
    </row>
    <row r="11749" spans="1:2" x14ac:dyDescent="0.2">
      <c r="A11749" s="1">
        <v>118.07105920836329</v>
      </c>
      <c r="B11749" s="1">
        <v>1.7665233707427979</v>
      </c>
    </row>
    <row r="11750" spans="1:2" x14ac:dyDescent="0.2">
      <c r="A11750" s="1">
        <v>118.08110920834588</v>
      </c>
      <c r="B11750" s="1">
        <v>1.787592642903328</v>
      </c>
    </row>
    <row r="11751" spans="1:2" x14ac:dyDescent="0.2">
      <c r="A11751" s="1">
        <v>118.09116020833608</v>
      </c>
      <c r="B11751" s="1">
        <v>1.8115019077062608</v>
      </c>
    </row>
    <row r="11752" spans="1:2" x14ac:dyDescent="0.2">
      <c r="A11752" s="1">
        <v>118.10121120838448</v>
      </c>
      <c r="B11752" s="1">
        <v>1.8463425421714783</v>
      </c>
    </row>
    <row r="11753" spans="1:2" x14ac:dyDescent="0.2">
      <c r="A11753" s="1">
        <v>118.11126220837468</v>
      </c>
      <c r="B11753" s="1">
        <v>1.8566494292020799</v>
      </c>
    </row>
    <row r="11754" spans="1:2" x14ac:dyDescent="0.2">
      <c r="A11754" s="1">
        <v>118.12131320836488</v>
      </c>
      <c r="B11754" s="1">
        <v>1.8716171318292618</v>
      </c>
    </row>
    <row r="11755" spans="1:2" x14ac:dyDescent="0.2">
      <c r="A11755" s="1">
        <v>118.13136420835508</v>
      </c>
      <c r="B11755" s="1">
        <v>1.8738899445533754</v>
      </c>
    </row>
    <row r="11756" spans="1:2" x14ac:dyDescent="0.2">
      <c r="A11756" s="1">
        <v>118.14141520834528</v>
      </c>
      <c r="B11756" s="1">
        <v>1.8588234239816666</v>
      </c>
    </row>
    <row r="11757" spans="1:2" x14ac:dyDescent="0.2">
      <c r="A11757" s="1">
        <v>118.15146620833548</v>
      </c>
      <c r="B11757" s="1">
        <v>1.8539602947235108</v>
      </c>
    </row>
    <row r="11758" spans="1:2" x14ac:dyDescent="0.2">
      <c r="A11758" s="1">
        <v>118.16151620837627</v>
      </c>
      <c r="B11758" s="1">
        <v>1.8344504749774935</v>
      </c>
    </row>
    <row r="11759" spans="1:2" x14ac:dyDescent="0.2">
      <c r="A11759" s="1">
        <v>118.17156720836647</v>
      </c>
      <c r="B11759" s="1">
        <v>1.8176432383060457</v>
      </c>
    </row>
    <row r="11760" spans="1:2" x14ac:dyDescent="0.2">
      <c r="A11760" s="1">
        <v>118.18161820835667</v>
      </c>
      <c r="B11760" s="1">
        <v>1.7912611860036851</v>
      </c>
    </row>
    <row r="11761" spans="1:2" x14ac:dyDescent="0.2">
      <c r="A11761" s="1">
        <v>118.19166920834687</v>
      </c>
      <c r="B11761" s="1">
        <v>1.7496079605817796</v>
      </c>
    </row>
    <row r="11762" spans="1:2" x14ac:dyDescent="0.2">
      <c r="A11762" s="1">
        <v>118.20172020833706</v>
      </c>
      <c r="B11762" s="1">
        <v>1.7034512096643448</v>
      </c>
    </row>
    <row r="11763" spans="1:2" x14ac:dyDescent="0.2">
      <c r="A11763" s="1">
        <v>118.21177120838547</v>
      </c>
      <c r="B11763" s="1">
        <v>1.6571319061517715</v>
      </c>
    </row>
    <row r="11764" spans="1:2" x14ac:dyDescent="0.2">
      <c r="A11764" s="1">
        <v>118.22182220837567</v>
      </c>
      <c r="B11764" s="1">
        <v>1.5880371129512787</v>
      </c>
    </row>
    <row r="11765" spans="1:2" x14ac:dyDescent="0.2">
      <c r="A11765" s="1">
        <v>118.23187320836587</v>
      </c>
      <c r="B11765" s="1">
        <v>1.5446688991785049</v>
      </c>
    </row>
    <row r="11766" spans="1:2" x14ac:dyDescent="0.2">
      <c r="A11766" s="1">
        <v>118.24192320834845</v>
      </c>
      <c r="B11766" s="1">
        <v>1.4683551335334779</v>
      </c>
    </row>
    <row r="11767" spans="1:2" x14ac:dyDescent="0.2">
      <c r="A11767" s="1">
        <v>118.25197420833865</v>
      </c>
      <c r="B11767" s="1">
        <v>1.3972617620229721</v>
      </c>
    </row>
    <row r="11768" spans="1:2" x14ac:dyDescent="0.2">
      <c r="A11768" s="1">
        <v>118.26202520838706</v>
      </c>
      <c r="B11768" s="1">
        <v>1.3288534319400789</v>
      </c>
    </row>
    <row r="11769" spans="1:2" x14ac:dyDescent="0.2">
      <c r="A11769" s="1">
        <v>118.27207620837726</v>
      </c>
      <c r="B11769" s="1">
        <v>1.2316996049880982</v>
      </c>
    </row>
    <row r="11770" spans="1:2" x14ac:dyDescent="0.2">
      <c r="A11770" s="1">
        <v>118.28212720836746</v>
      </c>
      <c r="B11770" s="1">
        <v>1.1513109147548677</v>
      </c>
    </row>
    <row r="11771" spans="1:2" x14ac:dyDescent="0.2">
      <c r="A11771" s="1">
        <v>118.29217820835765</v>
      </c>
      <c r="B11771" s="1">
        <v>1.0589558976888658</v>
      </c>
    </row>
    <row r="11772" spans="1:2" x14ac:dyDescent="0.2">
      <c r="A11772" s="1">
        <v>118.30222920834785</v>
      </c>
      <c r="B11772" s="1">
        <v>0.96721366882324222</v>
      </c>
    </row>
    <row r="11773" spans="1:2" x14ac:dyDescent="0.2">
      <c r="A11773" s="1">
        <v>118.31227920838865</v>
      </c>
      <c r="B11773" s="1">
        <v>0.87489431977272036</v>
      </c>
    </row>
    <row r="11774" spans="1:2" x14ac:dyDescent="0.2">
      <c r="A11774" s="1">
        <v>118.32233020837884</v>
      </c>
      <c r="B11774" s="1">
        <v>0.78304567158222205</v>
      </c>
    </row>
    <row r="11775" spans="1:2" x14ac:dyDescent="0.2">
      <c r="A11775" s="1">
        <v>118.33238120836904</v>
      </c>
      <c r="B11775" s="1">
        <v>0.6545379048585892</v>
      </c>
    </row>
    <row r="11776" spans="1:2" x14ac:dyDescent="0.2">
      <c r="A11776" s="1">
        <v>118.34243266668636</v>
      </c>
      <c r="B11776" s="1">
        <v>0.56362305700778959</v>
      </c>
    </row>
    <row r="11777" spans="1:2" x14ac:dyDescent="0.2">
      <c r="A11777" s="1">
        <v>118.35248366667656</v>
      </c>
      <c r="B11777" s="1">
        <v>0.46942675173282628</v>
      </c>
    </row>
    <row r="11778" spans="1:2" x14ac:dyDescent="0.2">
      <c r="A11778" s="1">
        <v>118.36253466666676</v>
      </c>
      <c r="B11778" s="1">
        <v>0.36370792329311374</v>
      </c>
    </row>
    <row r="11779" spans="1:2" x14ac:dyDescent="0.2">
      <c r="A11779" s="1">
        <v>118.37258566671517</v>
      </c>
      <c r="B11779" s="1">
        <v>0.26172254204750062</v>
      </c>
    </row>
    <row r="11780" spans="1:2" x14ac:dyDescent="0.2">
      <c r="A11780" s="1">
        <v>118.38263666670537</v>
      </c>
      <c r="B11780" s="1">
        <v>0.14609911501407624</v>
      </c>
    </row>
    <row r="11781" spans="1:2" x14ac:dyDescent="0.2">
      <c r="A11781" s="1">
        <v>118.39268666668795</v>
      </c>
      <c r="B11781" s="1">
        <v>3.89880645275116E-2</v>
      </c>
    </row>
    <row r="11782" spans="1:2" x14ac:dyDescent="0.2">
      <c r="A11782" s="1">
        <v>118.40273766667815</v>
      </c>
      <c r="B11782" s="1">
        <v>-5.9317079186439518E-2</v>
      </c>
    </row>
    <row r="11783" spans="1:2" x14ac:dyDescent="0.2">
      <c r="A11783" s="1">
        <v>118.41278866666835</v>
      </c>
      <c r="B11783" s="1">
        <v>-0.18638818502426149</v>
      </c>
    </row>
    <row r="11784" spans="1:2" x14ac:dyDescent="0.2">
      <c r="A11784" s="1">
        <v>118.42283966671675</v>
      </c>
      <c r="B11784" s="1">
        <v>-0.2818930971622467</v>
      </c>
    </row>
    <row r="11785" spans="1:2" x14ac:dyDescent="0.2">
      <c r="A11785" s="1">
        <v>118.43289066670695</v>
      </c>
      <c r="B11785" s="1">
        <v>-0.38909068644046785</v>
      </c>
    </row>
    <row r="11786" spans="1:2" x14ac:dyDescent="0.2">
      <c r="A11786" s="1">
        <v>118.44294166669715</v>
      </c>
      <c r="B11786" s="1">
        <v>-0.50407910585403448</v>
      </c>
    </row>
    <row r="11787" spans="1:2" x14ac:dyDescent="0.2">
      <c r="A11787" s="1">
        <v>118.45299266668735</v>
      </c>
      <c r="B11787" s="1">
        <v>-0.60993475914001472</v>
      </c>
    </row>
    <row r="11788" spans="1:2" x14ac:dyDescent="0.2">
      <c r="A11788" s="1">
        <v>118.46304366667755</v>
      </c>
      <c r="B11788" s="1">
        <v>-0.70410650610923775</v>
      </c>
    </row>
    <row r="11789" spans="1:2" x14ac:dyDescent="0.2">
      <c r="A11789" s="1">
        <v>118.47309366671834</v>
      </c>
      <c r="B11789" s="1">
        <v>-0.80800275743007666</v>
      </c>
    </row>
    <row r="11790" spans="1:2" x14ac:dyDescent="0.2">
      <c r="A11790" s="1">
        <v>118.48314466670854</v>
      </c>
      <c r="B11790" s="1">
        <v>-0.88419840931892402</v>
      </c>
    </row>
    <row r="11791" spans="1:2" x14ac:dyDescent="0.2">
      <c r="A11791" s="1">
        <v>118.49319566669874</v>
      </c>
      <c r="B11791" s="1">
        <v>-0.98343267560005188</v>
      </c>
    </row>
    <row r="11792" spans="1:2" x14ac:dyDescent="0.2">
      <c r="A11792" s="1">
        <v>118.50324666668894</v>
      </c>
      <c r="B11792" s="1">
        <v>-1.0726190865039826</v>
      </c>
    </row>
    <row r="11793" spans="1:2" x14ac:dyDescent="0.2">
      <c r="A11793" s="1">
        <v>118.51329766667914</v>
      </c>
      <c r="B11793" s="1">
        <v>-1.1519166862964632</v>
      </c>
    </row>
    <row r="11794" spans="1:2" x14ac:dyDescent="0.2">
      <c r="A11794" s="1">
        <v>118.52334866666934</v>
      </c>
      <c r="B11794" s="1">
        <v>-1.2199852931499482</v>
      </c>
    </row>
    <row r="11795" spans="1:2" x14ac:dyDescent="0.2">
      <c r="A11795" s="1">
        <v>118.53339966671774</v>
      </c>
      <c r="B11795" s="1">
        <v>-1.2882035887241363</v>
      </c>
    </row>
    <row r="11796" spans="1:2" x14ac:dyDescent="0.2">
      <c r="A11796" s="1">
        <v>118.54344966670033</v>
      </c>
      <c r="B11796" s="1">
        <v>-1.3673532539606095</v>
      </c>
    </row>
    <row r="11797" spans="1:2" x14ac:dyDescent="0.2">
      <c r="A11797" s="1">
        <v>118.55350066669052</v>
      </c>
      <c r="B11797" s="1">
        <v>-1.4228573638200761</v>
      </c>
    </row>
    <row r="11798" spans="1:2" x14ac:dyDescent="0.2">
      <c r="A11798" s="1">
        <v>118.56355166668072</v>
      </c>
      <c r="B11798" s="1">
        <v>-1.4744824308156967</v>
      </c>
    </row>
    <row r="11799" spans="1:2" x14ac:dyDescent="0.2">
      <c r="A11799" s="1">
        <v>118.57360266667092</v>
      </c>
      <c r="B11799" s="1">
        <v>-1.5378001749515535</v>
      </c>
    </row>
    <row r="11800" spans="1:2" x14ac:dyDescent="0.2">
      <c r="A11800" s="1">
        <v>118.58365366671933</v>
      </c>
      <c r="B11800" s="1">
        <v>-1.5861636650562287</v>
      </c>
    </row>
    <row r="11801" spans="1:2" x14ac:dyDescent="0.2">
      <c r="A11801" s="1">
        <v>118.59370466670953</v>
      </c>
      <c r="B11801" s="1">
        <v>-1.6092455488443376</v>
      </c>
    </row>
    <row r="11802" spans="1:2" x14ac:dyDescent="0.2">
      <c r="A11802" s="1">
        <v>118.60375566669973</v>
      </c>
      <c r="B11802" s="1">
        <v>-1.6453626304864883</v>
      </c>
    </row>
    <row r="11803" spans="1:2" x14ac:dyDescent="0.2">
      <c r="A11803" s="1">
        <v>118.61380666668992</v>
      </c>
      <c r="B11803" s="1">
        <v>-1.6772895973920823</v>
      </c>
    </row>
    <row r="11804" spans="1:2" x14ac:dyDescent="0.2">
      <c r="A11804" s="1">
        <v>118.62385666667251</v>
      </c>
      <c r="B11804" s="1">
        <v>-1.6972356194257736</v>
      </c>
    </row>
    <row r="11805" spans="1:2" x14ac:dyDescent="0.2">
      <c r="A11805" s="1">
        <v>118.63390766672092</v>
      </c>
      <c r="B11805" s="1">
        <v>-1.7144831514358521</v>
      </c>
    </row>
    <row r="11806" spans="1:2" x14ac:dyDescent="0.2">
      <c r="A11806" s="1">
        <v>118.64395866671111</v>
      </c>
      <c r="B11806" s="1">
        <v>-1.7456382858753206</v>
      </c>
    </row>
    <row r="11807" spans="1:2" x14ac:dyDescent="0.2">
      <c r="A11807" s="1">
        <v>118.65400966670131</v>
      </c>
      <c r="B11807" s="1">
        <v>-1.7399559617042542</v>
      </c>
    </row>
    <row r="11808" spans="1:2" x14ac:dyDescent="0.2">
      <c r="A11808" s="1">
        <v>118.66406066669151</v>
      </c>
      <c r="B11808" s="1">
        <v>-1.7195866012573242</v>
      </c>
    </row>
    <row r="11809" spans="1:2" x14ac:dyDescent="0.2">
      <c r="A11809" s="1">
        <v>118.67411166668171</v>
      </c>
      <c r="B11809" s="1">
        <v>-1.7089358979463578</v>
      </c>
    </row>
    <row r="11810" spans="1:2" x14ac:dyDescent="0.2">
      <c r="A11810" s="1">
        <v>118.68416266667191</v>
      </c>
      <c r="B11810" s="1">
        <v>-1.6812200957536698</v>
      </c>
    </row>
    <row r="11811" spans="1:2" x14ac:dyDescent="0.2">
      <c r="A11811" s="1">
        <v>118.69421366672032</v>
      </c>
      <c r="B11811" s="1">
        <v>-1.6606951993703842</v>
      </c>
    </row>
    <row r="11812" spans="1:2" x14ac:dyDescent="0.2">
      <c r="A11812" s="1">
        <v>118.7042636667029</v>
      </c>
      <c r="B11812" s="1">
        <v>-1.6177269351482393</v>
      </c>
    </row>
    <row r="11813" spans="1:2" x14ac:dyDescent="0.2">
      <c r="A11813" s="1">
        <v>118.7143146666931</v>
      </c>
      <c r="B11813" s="1">
        <v>-1.6020183902978897</v>
      </c>
    </row>
    <row r="11814" spans="1:2" x14ac:dyDescent="0.2">
      <c r="A11814" s="1">
        <v>118.7243656666833</v>
      </c>
      <c r="B11814" s="1">
        <v>-1.5493513494729996</v>
      </c>
    </row>
    <row r="11815" spans="1:2" x14ac:dyDescent="0.2">
      <c r="A11815" s="1">
        <v>118.7344166666735</v>
      </c>
      <c r="B11815" s="1">
        <v>-1.5017906820774078</v>
      </c>
    </row>
    <row r="11816" spans="1:2" x14ac:dyDescent="0.2">
      <c r="A11816" s="1">
        <v>118.7444676667219</v>
      </c>
      <c r="B11816" s="1">
        <v>-1.4359773463010788</v>
      </c>
    </row>
    <row r="11817" spans="1:2" x14ac:dyDescent="0.2">
      <c r="A11817" s="1">
        <v>118.7545186667121</v>
      </c>
      <c r="B11817" s="1">
        <v>-1.3963677227497102</v>
      </c>
    </row>
    <row r="11818" spans="1:2" x14ac:dyDescent="0.2">
      <c r="A11818" s="1">
        <v>118.7645696667023</v>
      </c>
      <c r="B11818" s="1">
        <v>-1.3257684409618378</v>
      </c>
    </row>
    <row r="11819" spans="1:2" x14ac:dyDescent="0.2">
      <c r="A11819" s="1">
        <v>118.77461966668488</v>
      </c>
      <c r="B11819" s="1">
        <v>-1.2380982130765916</v>
      </c>
    </row>
    <row r="11820" spans="1:2" x14ac:dyDescent="0.2">
      <c r="A11820" s="1">
        <v>118.78467066667508</v>
      </c>
      <c r="B11820" s="1">
        <v>-1.1592549419403078</v>
      </c>
    </row>
    <row r="11821" spans="1:2" x14ac:dyDescent="0.2">
      <c r="A11821" s="1">
        <v>118.79472166672349</v>
      </c>
      <c r="B11821" s="1">
        <v>-1.0982164424657823</v>
      </c>
    </row>
    <row r="11822" spans="1:2" x14ac:dyDescent="0.2">
      <c r="A11822" s="1">
        <v>118.80477266671369</v>
      </c>
      <c r="B11822" s="1">
        <v>-1.0147205418348313</v>
      </c>
    </row>
    <row r="11823" spans="1:2" x14ac:dyDescent="0.2">
      <c r="A11823" s="1">
        <v>118.81482366670389</v>
      </c>
      <c r="B11823" s="1">
        <v>-0.91550498664379121</v>
      </c>
    </row>
    <row r="11824" spans="1:2" x14ac:dyDescent="0.2">
      <c r="A11824" s="1">
        <v>118.82487466669409</v>
      </c>
      <c r="B11824" s="1">
        <v>-0.81569126129150393</v>
      </c>
    </row>
    <row r="11825" spans="1:2" x14ac:dyDescent="0.2">
      <c r="A11825" s="1">
        <v>118.83492566668428</v>
      </c>
      <c r="B11825" s="1">
        <v>-0.73383959770202645</v>
      </c>
    </row>
    <row r="11826" spans="1:2" x14ac:dyDescent="0.2">
      <c r="A11826" s="1">
        <v>118.84497666667448</v>
      </c>
      <c r="B11826" s="1">
        <v>-0.62414758622646338</v>
      </c>
    </row>
    <row r="11827" spans="1:2" x14ac:dyDescent="0.2">
      <c r="A11827" s="1">
        <v>118.85502666671528</v>
      </c>
      <c r="B11827" s="1">
        <v>-0.51730784654617312</v>
      </c>
    </row>
    <row r="11828" spans="1:2" x14ac:dyDescent="0.2">
      <c r="A11828" s="1">
        <v>118.86507766670547</v>
      </c>
      <c r="B11828" s="1">
        <v>-0.42813429951667786</v>
      </c>
    </row>
    <row r="11829" spans="1:2" x14ac:dyDescent="0.2">
      <c r="A11829" s="1">
        <v>118.87512866669567</v>
      </c>
      <c r="B11829" s="1">
        <v>-0.3175669598579407</v>
      </c>
    </row>
    <row r="11830" spans="1:2" x14ac:dyDescent="0.2">
      <c r="A11830" s="1">
        <v>118.88517966668587</v>
      </c>
      <c r="B11830" s="1">
        <v>-0.2080626440048218</v>
      </c>
    </row>
    <row r="11831" spans="1:2" x14ac:dyDescent="0.2">
      <c r="A11831" s="1">
        <v>118.89523066667607</v>
      </c>
      <c r="B11831" s="1">
        <v>-9.9617258906364442E-2</v>
      </c>
    </row>
    <row r="11832" spans="1:2" x14ac:dyDescent="0.2">
      <c r="A11832" s="1">
        <v>118.90528166666627</v>
      </c>
      <c r="B11832" s="1">
        <v>5.3794384002685547E-3</v>
      </c>
    </row>
    <row r="11833" spans="1:2" x14ac:dyDescent="0.2">
      <c r="A11833" s="1">
        <v>118.91533266671468</v>
      </c>
      <c r="B11833" s="1">
        <v>0.10842082679271699</v>
      </c>
    </row>
    <row r="11834" spans="1:2" x14ac:dyDescent="0.2">
      <c r="A11834" s="1">
        <v>118.92538366670487</v>
      </c>
      <c r="B11834" s="1">
        <v>0.22763035118579866</v>
      </c>
    </row>
    <row r="11835" spans="1:2" x14ac:dyDescent="0.2">
      <c r="A11835" s="1">
        <v>118.93543366668746</v>
      </c>
      <c r="B11835" s="1">
        <v>0.32573084235191346</v>
      </c>
    </row>
    <row r="11836" spans="1:2" x14ac:dyDescent="0.2">
      <c r="A11836" s="1">
        <v>118.94548466667766</v>
      </c>
      <c r="B11836" s="1">
        <v>0.43297170102596283</v>
      </c>
    </row>
    <row r="11837" spans="1:2" x14ac:dyDescent="0.2">
      <c r="A11837" s="1">
        <v>118.95553566666786</v>
      </c>
      <c r="B11837" s="1">
        <v>0.55129771113395698</v>
      </c>
    </row>
    <row r="11838" spans="1:2" x14ac:dyDescent="0.2">
      <c r="A11838" s="1">
        <v>118.96558666671626</v>
      </c>
      <c r="B11838" s="1">
        <v>0.63385805726051336</v>
      </c>
    </row>
    <row r="11839" spans="1:2" x14ac:dyDescent="0.2">
      <c r="A11839" s="1">
        <v>118.97563766670646</v>
      </c>
      <c r="B11839" s="1">
        <v>0.73904361963272103</v>
      </c>
    </row>
    <row r="11840" spans="1:2" x14ac:dyDescent="0.2">
      <c r="A11840" s="1">
        <v>118.98568866669666</v>
      </c>
      <c r="B11840" s="1">
        <v>0.84572957754135136</v>
      </c>
    </row>
    <row r="11841" spans="1:2" x14ac:dyDescent="0.2">
      <c r="A11841" s="1">
        <v>118.99573966668686</v>
      </c>
      <c r="B11841" s="1">
        <v>0.94329504847526557</v>
      </c>
    </row>
    <row r="11842" spans="1:2" x14ac:dyDescent="0.2">
      <c r="A11842" s="1">
        <v>119.00578966666944</v>
      </c>
      <c r="B11842" s="1">
        <v>1.0369686126708986</v>
      </c>
    </row>
    <row r="11843" spans="1:2" x14ac:dyDescent="0.2">
      <c r="A11843" s="1">
        <v>119.01584066671785</v>
      </c>
      <c r="B11843" s="1">
        <v>1.118357761502266</v>
      </c>
    </row>
    <row r="11844" spans="1:2" x14ac:dyDescent="0.2">
      <c r="A11844" s="1">
        <v>119.02589166670805</v>
      </c>
      <c r="B11844" s="1">
        <v>1.2162062376737595</v>
      </c>
    </row>
    <row r="11845" spans="1:2" x14ac:dyDescent="0.2">
      <c r="A11845" s="1">
        <v>119.03594266669825</v>
      </c>
      <c r="B11845" s="1">
        <v>1.2954786944389345</v>
      </c>
    </row>
    <row r="11846" spans="1:2" x14ac:dyDescent="0.2">
      <c r="A11846" s="1">
        <v>119.04599366668845</v>
      </c>
      <c r="B11846" s="1">
        <v>1.3784916150569917</v>
      </c>
    </row>
    <row r="11847" spans="1:2" x14ac:dyDescent="0.2">
      <c r="A11847" s="1">
        <v>119.05604466667864</v>
      </c>
      <c r="B11847" s="1">
        <v>1.4400902777910234</v>
      </c>
    </row>
    <row r="11848" spans="1:2" x14ac:dyDescent="0.2">
      <c r="A11848" s="1">
        <v>119.06609566666884</v>
      </c>
      <c r="B11848" s="1">
        <v>1.5114128601551056</v>
      </c>
    </row>
    <row r="11849" spans="1:2" x14ac:dyDescent="0.2">
      <c r="A11849" s="1">
        <v>119.07614666671725</v>
      </c>
      <c r="B11849" s="1">
        <v>1.5767455548048019</v>
      </c>
    </row>
    <row r="11850" spans="1:2" x14ac:dyDescent="0.2">
      <c r="A11850" s="1">
        <v>119.08619666669983</v>
      </c>
      <c r="B11850" s="1">
        <v>1.6380465942621232</v>
      </c>
    </row>
    <row r="11851" spans="1:2" x14ac:dyDescent="0.2">
      <c r="A11851" s="1">
        <v>119.09624766669003</v>
      </c>
      <c r="B11851" s="1">
        <v>1.681989004611969</v>
      </c>
    </row>
    <row r="11852" spans="1:2" x14ac:dyDescent="0.2">
      <c r="A11852" s="1">
        <v>119.10629866668023</v>
      </c>
      <c r="B11852" s="1">
        <v>1.7263939297199251</v>
      </c>
    </row>
    <row r="11853" spans="1:2" x14ac:dyDescent="0.2">
      <c r="A11853" s="1">
        <v>119.11634966667043</v>
      </c>
      <c r="B11853" s="1">
        <v>1.7717069274187089</v>
      </c>
    </row>
    <row r="11854" spans="1:2" x14ac:dyDescent="0.2">
      <c r="A11854" s="1">
        <v>119.12640066671884</v>
      </c>
      <c r="B11854" s="1">
        <v>1.7861963278055193</v>
      </c>
    </row>
    <row r="11855" spans="1:2" x14ac:dyDescent="0.2">
      <c r="A11855" s="1">
        <v>119.13645166670904</v>
      </c>
      <c r="B11855" s="1">
        <v>1.8234483540058137</v>
      </c>
    </row>
    <row r="11856" spans="1:2" x14ac:dyDescent="0.2">
      <c r="A11856" s="1">
        <v>119.14650266669923</v>
      </c>
      <c r="B11856" s="1">
        <v>1.8351123797893525</v>
      </c>
    </row>
    <row r="11857" spans="1:2" x14ac:dyDescent="0.2">
      <c r="A11857" s="1">
        <v>119.15655366668943</v>
      </c>
      <c r="B11857" s="1">
        <v>1.8397486370801928</v>
      </c>
    </row>
    <row r="11858" spans="1:2" x14ac:dyDescent="0.2">
      <c r="A11858" s="1">
        <v>119.16660366667202</v>
      </c>
      <c r="B11858" s="1">
        <v>1.8571078509092331</v>
      </c>
    </row>
    <row r="11859" spans="1:2" x14ac:dyDescent="0.2">
      <c r="A11859" s="1">
        <v>119.17665466672042</v>
      </c>
      <c r="B11859" s="1">
        <v>1.8627966070175173</v>
      </c>
    </row>
    <row r="11860" spans="1:2" x14ac:dyDescent="0.2">
      <c r="A11860" s="1">
        <v>119.18670566671062</v>
      </c>
      <c r="B11860" s="1">
        <v>1.8689326751232149</v>
      </c>
    </row>
    <row r="11861" spans="1:2" x14ac:dyDescent="0.2">
      <c r="A11861" s="1">
        <v>119.19675666670082</v>
      </c>
      <c r="B11861" s="1">
        <v>1.8660833269357682</v>
      </c>
    </row>
    <row r="11862" spans="1:2" x14ac:dyDescent="0.2">
      <c r="A11862" s="1">
        <v>119.20680766669102</v>
      </c>
      <c r="B11862" s="1">
        <v>1.8337406229972841</v>
      </c>
    </row>
    <row r="11863" spans="1:2" x14ac:dyDescent="0.2">
      <c r="A11863" s="1">
        <v>119.21685866668122</v>
      </c>
      <c r="B11863" s="1">
        <v>1.8058809792995454</v>
      </c>
    </row>
    <row r="11864" spans="1:2" x14ac:dyDescent="0.2">
      <c r="A11864" s="1">
        <v>119.22690966667142</v>
      </c>
      <c r="B11864" s="1">
        <v>1.7769629895687105</v>
      </c>
    </row>
    <row r="11865" spans="1:2" x14ac:dyDescent="0.2">
      <c r="A11865" s="1">
        <v>119.23696066671982</v>
      </c>
      <c r="B11865" s="1">
        <v>1.7260401731729509</v>
      </c>
    </row>
    <row r="11866" spans="1:2" x14ac:dyDescent="0.2">
      <c r="A11866" s="1">
        <v>119.24701066670241</v>
      </c>
      <c r="B11866" s="1">
        <v>1.6884279584884645</v>
      </c>
    </row>
    <row r="11867" spans="1:2" x14ac:dyDescent="0.2">
      <c r="A11867" s="1">
        <v>119.25706166669261</v>
      </c>
      <c r="B11867" s="1">
        <v>1.6404854679107668</v>
      </c>
    </row>
    <row r="11868" spans="1:2" x14ac:dyDescent="0.2">
      <c r="A11868" s="1">
        <v>119.26711266668281</v>
      </c>
      <c r="B11868" s="1">
        <v>1.5859636902809144</v>
      </c>
    </row>
    <row r="11869" spans="1:2" x14ac:dyDescent="0.2">
      <c r="A11869" s="1">
        <v>119.277163666673</v>
      </c>
      <c r="B11869" s="1">
        <v>1.5043593639135362</v>
      </c>
    </row>
    <row r="11870" spans="1:2" x14ac:dyDescent="0.2">
      <c r="A11870" s="1">
        <v>119.28721466672141</v>
      </c>
      <c r="B11870" s="1">
        <v>1.4377437901496888</v>
      </c>
    </row>
    <row r="11871" spans="1:2" x14ac:dyDescent="0.2">
      <c r="A11871" s="1">
        <v>119.29726566671161</v>
      </c>
      <c r="B11871" s="1">
        <v>1.3796680748462677</v>
      </c>
    </row>
    <row r="11872" spans="1:2" x14ac:dyDescent="0.2">
      <c r="A11872" s="1">
        <v>119.30731666670181</v>
      </c>
      <c r="B11872" s="1">
        <v>1.300803753733635</v>
      </c>
    </row>
    <row r="11873" spans="1:2" x14ac:dyDescent="0.2">
      <c r="A11873" s="1">
        <v>119.31736766669201</v>
      </c>
      <c r="B11873" s="1">
        <v>1.22853801548481</v>
      </c>
    </row>
    <row r="11874" spans="1:2" x14ac:dyDescent="0.2">
      <c r="A11874" s="1">
        <v>119.32741766667459</v>
      </c>
      <c r="B11874" s="1">
        <v>1.1305322492122651</v>
      </c>
    </row>
    <row r="11875" spans="1:2" x14ac:dyDescent="0.2">
      <c r="A11875" s="1">
        <v>119.337468666723</v>
      </c>
      <c r="B11875" s="1">
        <v>1.044356569647789</v>
      </c>
    </row>
    <row r="11876" spans="1:2" x14ac:dyDescent="0.2">
      <c r="A11876" s="1">
        <v>119.34751979168504</v>
      </c>
      <c r="B11876" s="1">
        <v>0.96251543104648596</v>
      </c>
    </row>
    <row r="11877" spans="1:2" x14ac:dyDescent="0.2">
      <c r="A11877" s="1">
        <v>119.35757079167524</v>
      </c>
      <c r="B11877" s="1">
        <v>0.86061366498470315</v>
      </c>
    </row>
    <row r="11878" spans="1:2" x14ac:dyDescent="0.2">
      <c r="A11878" s="1">
        <v>119.36762179172365</v>
      </c>
      <c r="B11878" s="1">
        <v>0.76798207461833956</v>
      </c>
    </row>
    <row r="11879" spans="1:2" x14ac:dyDescent="0.2">
      <c r="A11879" s="1">
        <v>119.37767279171385</v>
      </c>
      <c r="B11879" s="1">
        <v>0.67639479696750648</v>
      </c>
    </row>
    <row r="11880" spans="1:2" x14ac:dyDescent="0.2">
      <c r="A11880" s="1">
        <v>119.38772379170405</v>
      </c>
      <c r="B11880" s="1">
        <v>0.57193078100681305</v>
      </c>
    </row>
    <row r="11881" spans="1:2" x14ac:dyDescent="0.2">
      <c r="A11881" s="1">
        <v>119.39777379168663</v>
      </c>
      <c r="B11881" s="1">
        <v>0.4791407310962677</v>
      </c>
    </row>
    <row r="11882" spans="1:2" x14ac:dyDescent="0.2">
      <c r="A11882" s="1">
        <v>119.40782479167683</v>
      </c>
      <c r="B11882" s="1">
        <v>0.34578386843204501</v>
      </c>
    </row>
    <row r="11883" spans="1:2" x14ac:dyDescent="0.2">
      <c r="A11883" s="1">
        <v>119.41787579166703</v>
      </c>
      <c r="B11883" s="1">
        <v>0.24191626846790315</v>
      </c>
    </row>
    <row r="11884" spans="1:2" x14ac:dyDescent="0.2">
      <c r="A11884" s="1">
        <v>119.42792679171544</v>
      </c>
      <c r="B11884" s="1">
        <v>0.13490929841995239</v>
      </c>
    </row>
    <row r="11885" spans="1:2" x14ac:dyDescent="0.2">
      <c r="A11885" s="1">
        <v>119.43797779170563</v>
      </c>
      <c r="B11885" s="1">
        <v>2.1920042037963869E-2</v>
      </c>
    </row>
    <row r="11886" spans="1:2" x14ac:dyDescent="0.2">
      <c r="A11886" s="1">
        <v>119.44802879169583</v>
      </c>
      <c r="B11886" s="1">
        <v>-7.2649900317192082E-2</v>
      </c>
    </row>
    <row r="11887" spans="1:2" x14ac:dyDescent="0.2">
      <c r="A11887" s="1">
        <v>119.45807979168603</v>
      </c>
      <c r="B11887" s="1">
        <v>-0.19640621960163118</v>
      </c>
    </row>
    <row r="11888" spans="1:2" x14ac:dyDescent="0.2">
      <c r="A11888" s="1">
        <v>119.46813079167623</v>
      </c>
      <c r="B11888" s="1">
        <v>-0.30593743264675144</v>
      </c>
    </row>
    <row r="11889" spans="1:2" x14ac:dyDescent="0.2">
      <c r="A11889" s="1">
        <v>119.47818079171702</v>
      </c>
      <c r="B11889" s="1">
        <v>-0.40319709420204164</v>
      </c>
    </row>
    <row r="11890" spans="1:2" x14ac:dyDescent="0.2">
      <c r="A11890" s="1">
        <v>119.48823179170722</v>
      </c>
      <c r="B11890" s="1">
        <v>-0.50599056065082548</v>
      </c>
    </row>
    <row r="11891" spans="1:2" x14ac:dyDescent="0.2">
      <c r="A11891" s="1">
        <v>119.49828279169742</v>
      </c>
      <c r="B11891" s="1">
        <v>-0.59470977902412414</v>
      </c>
    </row>
    <row r="11892" spans="1:2" x14ac:dyDescent="0.2">
      <c r="A11892" s="1">
        <v>119.50833379168762</v>
      </c>
      <c r="B11892" s="1">
        <v>-0.71755919516086586</v>
      </c>
    </row>
    <row r="11893" spans="1:2" x14ac:dyDescent="0.2">
      <c r="A11893" s="1">
        <v>119.51838479167782</v>
      </c>
      <c r="B11893" s="1">
        <v>-0.79176620900630956</v>
      </c>
    </row>
    <row r="11894" spans="1:2" x14ac:dyDescent="0.2">
      <c r="A11894" s="1">
        <v>119.52843579166802</v>
      </c>
      <c r="B11894" s="1">
        <v>-0.89831007957458497</v>
      </c>
    </row>
    <row r="11895" spans="1:2" x14ac:dyDescent="0.2">
      <c r="A11895" s="1">
        <v>119.53848679171642</v>
      </c>
      <c r="B11895" s="1">
        <v>-0.98735381841659553</v>
      </c>
    </row>
    <row r="11896" spans="1:2" x14ac:dyDescent="0.2">
      <c r="A11896" s="1">
        <v>119.54853779170662</v>
      </c>
      <c r="B11896" s="1">
        <v>-1.0796965563297272</v>
      </c>
    </row>
    <row r="11897" spans="1:2" x14ac:dyDescent="0.2">
      <c r="A11897" s="1">
        <v>119.55858779168921</v>
      </c>
      <c r="B11897" s="1">
        <v>-1.149891210794449</v>
      </c>
    </row>
    <row r="11898" spans="1:2" x14ac:dyDescent="0.2">
      <c r="A11898" s="1">
        <v>119.5686387916794</v>
      </c>
      <c r="B11898" s="1">
        <v>-1.2176861679553985</v>
      </c>
    </row>
    <row r="11899" spans="1:2" x14ac:dyDescent="0.2">
      <c r="A11899" s="1">
        <v>119.5786897916696</v>
      </c>
      <c r="B11899" s="1">
        <v>-1.2973036104440689</v>
      </c>
    </row>
    <row r="11900" spans="1:2" x14ac:dyDescent="0.2">
      <c r="A11900" s="1">
        <v>119.58874079171801</v>
      </c>
      <c r="B11900" s="1">
        <v>-1.3552109259366989</v>
      </c>
    </row>
    <row r="11901" spans="1:2" x14ac:dyDescent="0.2">
      <c r="A11901" s="1">
        <v>119.59879179170821</v>
      </c>
      <c r="B11901" s="1">
        <v>-1.4198419547080994</v>
      </c>
    </row>
    <row r="11902" spans="1:2" x14ac:dyDescent="0.2">
      <c r="A11902" s="1">
        <v>119.60884279169841</v>
      </c>
      <c r="B11902" s="1">
        <v>-1.4907505542039872</v>
      </c>
    </row>
    <row r="11903" spans="1:2" x14ac:dyDescent="0.2">
      <c r="A11903" s="1">
        <v>119.61889379168861</v>
      </c>
      <c r="B11903" s="1">
        <v>-1.5375563460588455</v>
      </c>
    </row>
    <row r="11904" spans="1:2" x14ac:dyDescent="0.2">
      <c r="A11904" s="1">
        <v>119.6289447916788</v>
      </c>
      <c r="B11904" s="1">
        <v>-1.583899623155594</v>
      </c>
    </row>
    <row r="11905" spans="1:2" x14ac:dyDescent="0.2">
      <c r="A11905" s="1">
        <v>119.6389947917196</v>
      </c>
      <c r="B11905" s="1">
        <v>-1.6239577281475068</v>
      </c>
    </row>
    <row r="11906" spans="1:2" x14ac:dyDescent="0.2">
      <c r="A11906" s="1">
        <v>119.6490457917098</v>
      </c>
      <c r="B11906" s="1">
        <v>-1.6485978949069977</v>
      </c>
    </row>
    <row r="11907" spans="1:2" x14ac:dyDescent="0.2">
      <c r="A11907" s="1">
        <v>119.65909679169999</v>
      </c>
      <c r="B11907" s="1">
        <v>-1.6715990871191027</v>
      </c>
    </row>
    <row r="11908" spans="1:2" x14ac:dyDescent="0.2">
      <c r="A11908" s="1">
        <v>119.66914779169019</v>
      </c>
      <c r="B11908" s="1">
        <v>-1.6898172569274903</v>
      </c>
    </row>
    <row r="11909" spans="1:2" x14ac:dyDescent="0.2">
      <c r="A11909" s="1">
        <v>119.67919879168039</v>
      </c>
      <c r="B11909" s="1">
        <v>-1.7110479122400284</v>
      </c>
    </row>
    <row r="11910" spans="1:2" x14ac:dyDescent="0.2">
      <c r="A11910" s="1">
        <v>119.68924979167059</v>
      </c>
      <c r="B11910" s="1">
        <v>-1.7078898310661317</v>
      </c>
    </row>
    <row r="11911" spans="1:2" x14ac:dyDescent="0.2">
      <c r="A11911" s="1">
        <v>119.699300791719</v>
      </c>
      <c r="B11911" s="1">
        <v>-1.7080266559123993</v>
      </c>
    </row>
    <row r="11912" spans="1:2" x14ac:dyDescent="0.2">
      <c r="A11912" s="1">
        <v>119.7093517917092</v>
      </c>
      <c r="B11912" s="1">
        <v>-1.6954434478282929</v>
      </c>
    </row>
    <row r="11913" spans="1:2" x14ac:dyDescent="0.2">
      <c r="A11913" s="1">
        <v>119.71940179169178</v>
      </c>
      <c r="B11913" s="1">
        <v>-1.6943897795677185</v>
      </c>
    </row>
    <row r="11914" spans="1:2" x14ac:dyDescent="0.2">
      <c r="A11914" s="1">
        <v>119.72945279168198</v>
      </c>
      <c r="B11914" s="1">
        <v>-1.6764154386520387</v>
      </c>
    </row>
    <row r="11915" spans="1:2" x14ac:dyDescent="0.2">
      <c r="A11915" s="1">
        <v>119.73950379167218</v>
      </c>
      <c r="B11915" s="1">
        <v>-1.651700427532196</v>
      </c>
    </row>
    <row r="11916" spans="1:2" x14ac:dyDescent="0.2">
      <c r="A11916" s="1">
        <v>119.74955479172058</v>
      </c>
      <c r="B11916" s="1">
        <v>-1.6232344275712969</v>
      </c>
    </row>
    <row r="11917" spans="1:2" x14ac:dyDescent="0.2">
      <c r="A11917" s="1">
        <v>119.75960579171078</v>
      </c>
      <c r="B11917" s="1">
        <v>-1.5971546763181688</v>
      </c>
    </row>
    <row r="11918" spans="1:2" x14ac:dyDescent="0.2">
      <c r="A11918" s="1">
        <v>119.76965679170098</v>
      </c>
      <c r="B11918" s="1">
        <v>-1.5373861920833589</v>
      </c>
    </row>
    <row r="11919" spans="1:2" x14ac:dyDescent="0.2">
      <c r="A11919" s="1">
        <v>119.77970779169118</v>
      </c>
      <c r="B11919" s="1">
        <v>-1.4919761306047441</v>
      </c>
    </row>
    <row r="11920" spans="1:2" x14ac:dyDescent="0.2">
      <c r="A11920" s="1">
        <v>119.78975779167376</v>
      </c>
      <c r="B11920" s="1">
        <v>-1.4182672995328904</v>
      </c>
    </row>
    <row r="11921" spans="1:2" x14ac:dyDescent="0.2">
      <c r="A11921" s="1">
        <v>119.79980879172217</v>
      </c>
      <c r="B11921" s="1">
        <v>-1.369697402715683</v>
      </c>
    </row>
    <row r="11922" spans="1:2" x14ac:dyDescent="0.2">
      <c r="A11922" s="1">
        <v>119.80985979171237</v>
      </c>
      <c r="B11922" s="1">
        <v>-1.2968820261955263</v>
      </c>
    </row>
    <row r="11923" spans="1:2" x14ac:dyDescent="0.2">
      <c r="A11923" s="1">
        <v>119.81991079170257</v>
      </c>
      <c r="B11923" s="1">
        <v>-1.2073032671213151</v>
      </c>
    </row>
    <row r="11924" spans="1:2" x14ac:dyDescent="0.2">
      <c r="A11924" s="1">
        <v>119.82996179169277</v>
      </c>
      <c r="B11924" s="1">
        <v>-1.1541123157739639</v>
      </c>
    </row>
    <row r="11925" spans="1:2" x14ac:dyDescent="0.2">
      <c r="A11925" s="1">
        <v>119.84001279168297</v>
      </c>
      <c r="B11925" s="1">
        <v>-1.0614128977060318</v>
      </c>
    </row>
    <row r="11926" spans="1:2" x14ac:dyDescent="0.2">
      <c r="A11926" s="1">
        <v>119.85006379167316</v>
      </c>
      <c r="B11926" s="1">
        <v>-0.97337195634841922</v>
      </c>
    </row>
    <row r="11927" spans="1:2" x14ac:dyDescent="0.2">
      <c r="A11927" s="1">
        <v>119.86011479172157</v>
      </c>
      <c r="B11927" s="1">
        <v>-0.89132908880710604</v>
      </c>
    </row>
    <row r="11928" spans="1:2" x14ac:dyDescent="0.2">
      <c r="A11928" s="1">
        <v>119.87016479170416</v>
      </c>
      <c r="B11928" s="1">
        <v>-0.79462842106819154</v>
      </c>
    </row>
    <row r="11929" spans="1:2" x14ac:dyDescent="0.2">
      <c r="A11929" s="1">
        <v>119.88021579169435</v>
      </c>
      <c r="B11929" s="1">
        <v>-0.70287508249282837</v>
      </c>
    </row>
    <row r="11930" spans="1:2" x14ac:dyDescent="0.2">
      <c r="A11930" s="1">
        <v>119.89026679168455</v>
      </c>
      <c r="B11930" s="1">
        <v>-0.61022828936576845</v>
      </c>
    </row>
    <row r="11931" spans="1:2" x14ac:dyDescent="0.2">
      <c r="A11931" s="1">
        <v>119.90031779167475</v>
      </c>
      <c r="B11931" s="1">
        <v>-0.51802120685577391</v>
      </c>
    </row>
    <row r="11932" spans="1:2" x14ac:dyDescent="0.2">
      <c r="A11932" s="1">
        <v>119.91036879172316</v>
      </c>
      <c r="B11932" s="1">
        <v>-0.41442433297634129</v>
      </c>
    </row>
    <row r="11933" spans="1:2" x14ac:dyDescent="0.2">
      <c r="A11933" s="1">
        <v>119.92041979171336</v>
      </c>
      <c r="B11933" s="1">
        <v>-0.29928564012050629</v>
      </c>
    </row>
    <row r="11934" spans="1:2" x14ac:dyDescent="0.2">
      <c r="A11934" s="1">
        <v>119.93047079170356</v>
      </c>
      <c r="B11934" s="1">
        <v>-0.20598980605602266</v>
      </c>
    </row>
    <row r="11935" spans="1:2" x14ac:dyDescent="0.2">
      <c r="A11935" s="1">
        <v>119.94052179169375</v>
      </c>
      <c r="B11935" s="1">
        <v>-9.6817612051963806E-2</v>
      </c>
    </row>
    <row r="11936" spans="1:2" x14ac:dyDescent="0.2">
      <c r="A11936" s="1">
        <v>119.95057179167634</v>
      </c>
      <c r="B11936" s="1">
        <v>2.2393666505813599E-2</v>
      </c>
    </row>
    <row r="11937" spans="1:2" x14ac:dyDescent="0.2">
      <c r="A11937" s="1">
        <v>119.96062279166654</v>
      </c>
      <c r="B11937" s="1">
        <v>0.11841196417808533</v>
      </c>
    </row>
    <row r="11938" spans="1:2" x14ac:dyDescent="0.2">
      <c r="A11938" s="1">
        <v>119.97067379171494</v>
      </c>
      <c r="B11938" s="1">
        <v>0.23747121512889863</v>
      </c>
    </row>
    <row r="11939" spans="1:2" x14ac:dyDescent="0.2">
      <c r="A11939" s="1">
        <v>119.98072479170514</v>
      </c>
      <c r="B11939" s="1">
        <v>0.3378094357252121</v>
      </c>
    </row>
    <row r="11940" spans="1:2" x14ac:dyDescent="0.2">
      <c r="A11940" s="1">
        <v>119.99077579169534</v>
      </c>
      <c r="B11940" s="1">
        <v>0.44457140743732454</v>
      </c>
    </row>
    <row r="11941" spans="1:2" x14ac:dyDescent="0.2">
      <c r="A11941" s="1">
        <v>120.00082679168554</v>
      </c>
      <c r="B11941" s="1">
        <v>0.55895113170146948</v>
      </c>
    </row>
    <row r="11942" spans="1:2" x14ac:dyDescent="0.2">
      <c r="A11942" s="1">
        <v>120.01087779167574</v>
      </c>
      <c r="B11942" s="1">
        <v>0.66673461198806772</v>
      </c>
    </row>
    <row r="11943" spans="1:2" x14ac:dyDescent="0.2">
      <c r="A11943" s="1">
        <v>120.02092779171653</v>
      </c>
      <c r="B11943" s="1">
        <v>0.76013511121273047</v>
      </c>
    </row>
    <row r="11944" spans="1:2" x14ac:dyDescent="0.2">
      <c r="A11944" s="1">
        <v>120.03097879170673</v>
      </c>
      <c r="B11944" s="1">
        <v>0.86699239253997806</v>
      </c>
    </row>
    <row r="11945" spans="1:2" x14ac:dyDescent="0.2">
      <c r="A11945" s="1">
        <v>120.04102979169693</v>
      </c>
      <c r="B11945" s="1">
        <v>0.95347505092620854</v>
      </c>
    </row>
    <row r="11946" spans="1:2" x14ac:dyDescent="0.2">
      <c r="A11946" s="1">
        <v>120.05108079168713</v>
      </c>
      <c r="B11946" s="1">
        <v>1.0374048149585724</v>
      </c>
    </row>
    <row r="11947" spans="1:2" x14ac:dyDescent="0.2">
      <c r="A11947" s="1">
        <v>120.06113179167733</v>
      </c>
      <c r="B11947" s="1">
        <v>1.1277659314870836</v>
      </c>
    </row>
    <row r="11948" spans="1:2" x14ac:dyDescent="0.2">
      <c r="A11948" s="1">
        <v>120.07118279166752</v>
      </c>
      <c r="B11948" s="1">
        <v>1.2069155967235565</v>
      </c>
    </row>
    <row r="11949" spans="1:2" x14ac:dyDescent="0.2">
      <c r="A11949" s="1">
        <v>120.08123379171593</v>
      </c>
      <c r="B11949" s="1">
        <v>1.2970001399517059</v>
      </c>
    </row>
    <row r="11950" spans="1:2" x14ac:dyDescent="0.2">
      <c r="A11950" s="1">
        <v>120.09128479170613</v>
      </c>
      <c r="B11950" s="1">
        <v>1.3640484076738357</v>
      </c>
    </row>
    <row r="11951" spans="1:2" x14ac:dyDescent="0.2">
      <c r="A11951" s="1">
        <v>120.10133479168871</v>
      </c>
      <c r="B11951" s="1">
        <v>1.4330584162473679</v>
      </c>
    </row>
    <row r="11952" spans="1:2" x14ac:dyDescent="0.2">
      <c r="A11952" s="1">
        <v>120.11138579167891</v>
      </c>
      <c r="B11952" s="1">
        <v>1.4899605953693391</v>
      </c>
    </row>
    <row r="11953" spans="1:2" x14ac:dyDescent="0.2">
      <c r="A11953" s="1">
        <v>120.12143679166911</v>
      </c>
      <c r="B11953" s="1">
        <v>1.5561557543277742</v>
      </c>
    </row>
    <row r="11954" spans="1:2" x14ac:dyDescent="0.2">
      <c r="A11954" s="1">
        <v>120.13148779171752</v>
      </c>
      <c r="B11954" s="1">
        <v>1.6211674368381501</v>
      </c>
    </row>
    <row r="11955" spans="1:2" x14ac:dyDescent="0.2">
      <c r="A11955" s="1">
        <v>120.14153879170772</v>
      </c>
      <c r="B11955" s="1">
        <v>1.6727141511440278</v>
      </c>
    </row>
    <row r="11956" spans="1:2" x14ac:dyDescent="0.2">
      <c r="A11956" s="1">
        <v>120.15158979169792</v>
      </c>
      <c r="B11956" s="1">
        <v>1.7196170067787171</v>
      </c>
    </row>
    <row r="11957" spans="1:2" x14ac:dyDescent="0.2">
      <c r="A11957" s="1">
        <v>120.16164079168811</v>
      </c>
      <c r="B11957" s="1">
        <v>1.7740042984485627</v>
      </c>
    </row>
    <row r="11958" spans="1:2" x14ac:dyDescent="0.2">
      <c r="A11958" s="1">
        <v>120.17169179167831</v>
      </c>
      <c r="B11958" s="1">
        <v>1.789456150531769</v>
      </c>
    </row>
    <row r="11959" spans="1:2" x14ac:dyDescent="0.2">
      <c r="A11959" s="1">
        <v>120.18174179171911</v>
      </c>
      <c r="B11959" s="1">
        <v>1.8137209260463716</v>
      </c>
    </row>
    <row r="11960" spans="1:2" x14ac:dyDescent="0.2">
      <c r="A11960" s="1">
        <v>120.1917927917093</v>
      </c>
      <c r="B11960" s="1">
        <v>1.84500645339489</v>
      </c>
    </row>
    <row r="11961" spans="1:2" x14ac:dyDescent="0.2">
      <c r="A11961" s="1">
        <v>120.2018437916995</v>
      </c>
      <c r="B11961" s="1">
        <v>1.8436446368694306</v>
      </c>
    </row>
    <row r="11962" spans="1:2" x14ac:dyDescent="0.2">
      <c r="A11962" s="1">
        <v>120.2118947916897</v>
      </c>
      <c r="B11962" s="1">
        <v>1.8636771976947786</v>
      </c>
    </row>
    <row r="11963" spans="1:2" x14ac:dyDescent="0.2">
      <c r="A11963" s="1">
        <v>120.2219457916799</v>
      </c>
      <c r="B11963" s="1">
        <v>1.8642414540052414</v>
      </c>
    </row>
    <row r="11964" spans="1:2" x14ac:dyDescent="0.2">
      <c r="A11964" s="1">
        <v>120.2319967916701</v>
      </c>
      <c r="B11964" s="1">
        <v>1.8496748703718187</v>
      </c>
    </row>
    <row r="11965" spans="1:2" x14ac:dyDescent="0.2">
      <c r="A11965" s="1">
        <v>120.24204779171851</v>
      </c>
      <c r="B11965" s="1">
        <v>1.832417398095131</v>
      </c>
    </row>
    <row r="11966" spans="1:2" x14ac:dyDescent="0.2">
      <c r="A11966" s="1">
        <v>120.2520987917087</v>
      </c>
      <c r="B11966" s="1">
        <v>1.8046834695339204</v>
      </c>
    </row>
    <row r="11967" spans="1:2" x14ac:dyDescent="0.2">
      <c r="A11967" s="1">
        <v>120.26214879169129</v>
      </c>
      <c r="B11967" s="1">
        <v>1.7899812304973604</v>
      </c>
    </row>
    <row r="11968" spans="1:2" x14ac:dyDescent="0.2">
      <c r="A11968" s="1">
        <v>120.27219979168149</v>
      </c>
      <c r="B11968" s="1">
        <v>1.7362219297885895</v>
      </c>
    </row>
    <row r="11969" spans="1:2" x14ac:dyDescent="0.2">
      <c r="A11969" s="1">
        <v>120.28225079167169</v>
      </c>
      <c r="B11969" s="1">
        <v>1.7140650755167008</v>
      </c>
    </row>
    <row r="11970" spans="1:2" x14ac:dyDescent="0.2">
      <c r="A11970" s="1">
        <v>120.29230179172009</v>
      </c>
      <c r="B11970" s="1">
        <v>1.6771042406558991</v>
      </c>
    </row>
    <row r="11971" spans="1:2" x14ac:dyDescent="0.2">
      <c r="A11971" s="1">
        <v>120.30235279171029</v>
      </c>
      <c r="B11971" s="1">
        <v>1.6144063013792038</v>
      </c>
    </row>
    <row r="11972" spans="1:2" x14ac:dyDescent="0.2">
      <c r="A11972" s="1">
        <v>120.31240379170049</v>
      </c>
      <c r="B11972" s="1">
        <v>1.5671415030956268</v>
      </c>
    </row>
    <row r="11973" spans="1:2" x14ac:dyDescent="0.2">
      <c r="A11973" s="1">
        <v>120.32245479169069</v>
      </c>
      <c r="B11973" s="1">
        <v>1.5092499750852586</v>
      </c>
    </row>
    <row r="11974" spans="1:2" x14ac:dyDescent="0.2">
      <c r="A11974" s="1">
        <v>120.33250579168089</v>
      </c>
      <c r="B11974" s="1">
        <v>1.437139772772789</v>
      </c>
    </row>
    <row r="11975" spans="1:2" x14ac:dyDescent="0.2">
      <c r="A11975" s="1">
        <v>120.34255541668972</v>
      </c>
      <c r="B11975" s="1">
        <v>1.3774519801139833</v>
      </c>
    </row>
    <row r="11976" spans="1:2" x14ac:dyDescent="0.2">
      <c r="A11976" s="1">
        <v>120.35260641667992</v>
      </c>
      <c r="B11976" s="1">
        <v>1.2923089188337327</v>
      </c>
    </row>
    <row r="11977" spans="1:2" x14ac:dyDescent="0.2">
      <c r="A11977" s="1">
        <v>120.36265741667012</v>
      </c>
      <c r="B11977" s="1">
        <v>1.2179259037971497</v>
      </c>
    </row>
    <row r="11978" spans="1:2" x14ac:dyDescent="0.2">
      <c r="A11978" s="1">
        <v>120.37270841671852</v>
      </c>
      <c r="B11978" s="1">
        <v>1.1251165580749511</v>
      </c>
    </row>
    <row r="11979" spans="1:2" x14ac:dyDescent="0.2">
      <c r="A11979" s="1">
        <v>120.38275941670872</v>
      </c>
      <c r="B11979" s="1">
        <v>1.0378299075365067</v>
      </c>
    </row>
    <row r="11980" spans="1:2" x14ac:dyDescent="0.2">
      <c r="A11980" s="1">
        <v>120.39281041669892</v>
      </c>
      <c r="B11980" s="1">
        <v>0.94438555419445047</v>
      </c>
    </row>
    <row r="11981" spans="1:2" x14ac:dyDescent="0.2">
      <c r="A11981" s="1">
        <v>120.40286141668912</v>
      </c>
      <c r="B11981" s="1">
        <v>0.85887060999870302</v>
      </c>
    </row>
    <row r="11982" spans="1:2" x14ac:dyDescent="0.2">
      <c r="A11982" s="1">
        <v>120.4129114166717</v>
      </c>
      <c r="B11982" s="1">
        <v>0.76406794846057891</v>
      </c>
    </row>
    <row r="11983" spans="1:2" x14ac:dyDescent="0.2">
      <c r="A11983" s="1">
        <v>120.42296241672011</v>
      </c>
      <c r="B11983" s="1">
        <v>0.63707811892032629</v>
      </c>
    </row>
    <row r="11984" spans="1:2" x14ac:dyDescent="0.2">
      <c r="A11984" s="1">
        <v>120.43301341671031</v>
      </c>
      <c r="B11984" s="1">
        <v>0.55140413045883185</v>
      </c>
    </row>
    <row r="11985" spans="1:2" x14ac:dyDescent="0.2">
      <c r="A11985" s="1">
        <v>120.44306441670051</v>
      </c>
      <c r="B11985" s="1">
        <v>0.45855853199958801</v>
      </c>
    </row>
    <row r="11986" spans="1:2" x14ac:dyDescent="0.2">
      <c r="A11986" s="1">
        <v>120.45311541669071</v>
      </c>
      <c r="B11986" s="1">
        <v>0.3345922976732254</v>
      </c>
    </row>
    <row r="11987" spans="1:2" x14ac:dyDescent="0.2">
      <c r="A11987" s="1">
        <v>120.46316641668091</v>
      </c>
      <c r="B11987" s="1">
        <v>0.23009787619113922</v>
      </c>
    </row>
    <row r="11988" spans="1:2" x14ac:dyDescent="0.2">
      <c r="A11988" s="1">
        <v>120.4732174166711</v>
      </c>
      <c r="B11988" s="1">
        <v>0.11408619403839113</v>
      </c>
    </row>
    <row r="11989" spans="1:2" x14ac:dyDescent="0.2">
      <c r="A11989" s="1">
        <v>120.48326841671951</v>
      </c>
      <c r="B11989" s="1">
        <v>6.6213870048522951E-3</v>
      </c>
    </row>
    <row r="11990" spans="1:2" x14ac:dyDescent="0.2">
      <c r="A11990" s="1">
        <v>120.4933184167021</v>
      </c>
      <c r="B11990" s="1">
        <v>-8.6620067954063421E-2</v>
      </c>
    </row>
    <row r="11991" spans="1:2" x14ac:dyDescent="0.2">
      <c r="A11991" s="1">
        <v>120.50336941669229</v>
      </c>
      <c r="B11991" s="1">
        <v>-0.19183428168296815</v>
      </c>
    </row>
    <row r="11992" spans="1:2" x14ac:dyDescent="0.2">
      <c r="A11992" s="1">
        <v>120.51342041668249</v>
      </c>
      <c r="B11992" s="1">
        <v>-0.3052895611524582</v>
      </c>
    </row>
    <row r="11993" spans="1:2" x14ac:dyDescent="0.2">
      <c r="A11993" s="1">
        <v>120.52347141667269</v>
      </c>
      <c r="B11993" s="1">
        <v>-0.40603299379348756</v>
      </c>
    </row>
    <row r="11994" spans="1:2" x14ac:dyDescent="0.2">
      <c r="A11994" s="1">
        <v>120.5335224167211</v>
      </c>
      <c r="B11994" s="1">
        <v>-0.50274886429309851</v>
      </c>
    </row>
    <row r="11995" spans="1:2" x14ac:dyDescent="0.2">
      <c r="A11995" s="1">
        <v>120.5435734167113</v>
      </c>
      <c r="B11995" s="1">
        <v>-0.59723226785659789</v>
      </c>
    </row>
    <row r="11996" spans="1:2" x14ac:dyDescent="0.2">
      <c r="A11996" s="1">
        <v>120.5536244167015</v>
      </c>
      <c r="B11996" s="1">
        <v>-0.70834398329257964</v>
      </c>
    </row>
    <row r="11997" spans="1:2" x14ac:dyDescent="0.2">
      <c r="A11997" s="1">
        <v>120.56367541669169</v>
      </c>
      <c r="B11997" s="1">
        <v>-0.79820750176906585</v>
      </c>
    </row>
    <row r="11998" spans="1:2" x14ac:dyDescent="0.2">
      <c r="A11998" s="1">
        <v>120.57372541667428</v>
      </c>
      <c r="B11998" s="1">
        <v>-0.89317447006702433</v>
      </c>
    </row>
    <row r="11999" spans="1:2" x14ac:dyDescent="0.2">
      <c r="A11999" s="1">
        <v>120.58377641672269</v>
      </c>
      <c r="B11999" s="1">
        <v>-0.97856720745563508</v>
      </c>
    </row>
    <row r="12000" spans="1:2" x14ac:dyDescent="0.2">
      <c r="A12000" s="1">
        <v>120.59382741671288</v>
      </c>
      <c r="B12000" s="1">
        <v>-1.0796714133024217</v>
      </c>
    </row>
    <row r="12001" spans="1:2" x14ac:dyDescent="0.2">
      <c r="A12001" s="1">
        <v>120.60387841670308</v>
      </c>
      <c r="B12001" s="1">
        <v>-1.15382989525795</v>
      </c>
    </row>
    <row r="12002" spans="1:2" x14ac:dyDescent="0.2">
      <c r="A12002" s="1">
        <v>120.61392941669328</v>
      </c>
      <c r="B12002" s="1">
        <v>-1.2254261273145677</v>
      </c>
    </row>
    <row r="12003" spans="1:2" x14ac:dyDescent="0.2">
      <c r="A12003" s="1">
        <v>120.62398041668348</v>
      </c>
      <c r="B12003" s="1">
        <v>-1.3094418454170227</v>
      </c>
    </row>
    <row r="12004" spans="1:2" x14ac:dyDescent="0.2">
      <c r="A12004" s="1">
        <v>120.63403141667368</v>
      </c>
      <c r="B12004" s="1">
        <v>-1.3700926744937898</v>
      </c>
    </row>
    <row r="12005" spans="1:2" x14ac:dyDescent="0.2">
      <c r="A12005" s="1">
        <v>120.64408241672209</v>
      </c>
      <c r="B12005" s="1">
        <v>-1.4286297351121904</v>
      </c>
    </row>
    <row r="12006" spans="1:2" x14ac:dyDescent="0.2">
      <c r="A12006" s="1">
        <v>120.65413241670467</v>
      </c>
      <c r="B12006" s="1">
        <v>-1.477577362060547</v>
      </c>
    </row>
    <row r="12007" spans="1:2" x14ac:dyDescent="0.2">
      <c r="A12007" s="1">
        <v>120.66418341669487</v>
      </c>
      <c r="B12007" s="1">
        <v>-1.5292205554246903</v>
      </c>
    </row>
    <row r="12008" spans="1:2" x14ac:dyDescent="0.2">
      <c r="A12008" s="1">
        <v>120.67423441668507</v>
      </c>
      <c r="B12008" s="1">
        <v>-1.568886896967888</v>
      </c>
    </row>
    <row r="12009" spans="1:2" x14ac:dyDescent="0.2">
      <c r="A12009" s="1">
        <v>120.68428541667527</v>
      </c>
      <c r="B12009" s="1">
        <v>-1.6106512194871903</v>
      </c>
    </row>
    <row r="12010" spans="1:2" x14ac:dyDescent="0.2">
      <c r="A12010" s="1">
        <v>120.69433641672367</v>
      </c>
      <c r="B12010" s="1">
        <v>-1.6443411219120025</v>
      </c>
    </row>
    <row r="12011" spans="1:2" x14ac:dyDescent="0.2">
      <c r="A12011" s="1">
        <v>120.70438741671387</v>
      </c>
      <c r="B12011" s="1">
        <v>-1.6841782021522522</v>
      </c>
    </row>
    <row r="12012" spans="1:2" x14ac:dyDescent="0.2">
      <c r="A12012" s="1">
        <v>120.71443841670407</v>
      </c>
      <c r="B12012" s="1">
        <v>-1.6924432414770127</v>
      </c>
    </row>
    <row r="12013" spans="1:2" x14ac:dyDescent="0.2">
      <c r="A12013" s="1">
        <v>120.72448941669427</v>
      </c>
      <c r="B12013" s="1">
        <v>-1.6950329732894898</v>
      </c>
    </row>
    <row r="12014" spans="1:2" x14ac:dyDescent="0.2">
      <c r="A12014" s="1">
        <v>120.73453941667685</v>
      </c>
      <c r="B12014" s="1">
        <v>-1.7091539990901947</v>
      </c>
    </row>
    <row r="12015" spans="1:2" x14ac:dyDescent="0.2">
      <c r="A12015" s="1">
        <v>120.74459041666705</v>
      </c>
      <c r="B12015" s="1">
        <v>-1.697833789587021</v>
      </c>
    </row>
    <row r="12016" spans="1:2" x14ac:dyDescent="0.2">
      <c r="A12016" s="1">
        <v>120.75464141671546</v>
      </c>
      <c r="B12016" s="1">
        <v>-1.7109134262800219</v>
      </c>
    </row>
    <row r="12017" spans="1:2" x14ac:dyDescent="0.2">
      <c r="A12017" s="1">
        <v>120.76469241670566</v>
      </c>
      <c r="B12017" s="1">
        <v>-1.6989851063489916</v>
      </c>
    </row>
    <row r="12018" spans="1:2" x14ac:dyDescent="0.2">
      <c r="A12018" s="1">
        <v>120.77474341669586</v>
      </c>
      <c r="B12018" s="1">
        <v>-1.6732801616191866</v>
      </c>
    </row>
    <row r="12019" spans="1:2" x14ac:dyDescent="0.2">
      <c r="A12019" s="1">
        <v>120.78479441668605</v>
      </c>
      <c r="B12019" s="1">
        <v>-1.6415829902887344</v>
      </c>
    </row>
    <row r="12020" spans="1:2" x14ac:dyDescent="0.2">
      <c r="A12020" s="1">
        <v>120.79484541667625</v>
      </c>
      <c r="B12020" s="1">
        <v>-1.6112219077348711</v>
      </c>
    </row>
    <row r="12021" spans="1:2" x14ac:dyDescent="0.2">
      <c r="A12021" s="1">
        <v>120.80489641666645</v>
      </c>
      <c r="B12021" s="1">
        <v>-1.5844533544778825</v>
      </c>
    </row>
    <row r="12022" spans="1:2" x14ac:dyDescent="0.2">
      <c r="A12022" s="1">
        <v>120.81494641670724</v>
      </c>
      <c r="B12022" s="1">
        <v>-1.5169688844680786</v>
      </c>
    </row>
    <row r="12023" spans="1:2" x14ac:dyDescent="0.2">
      <c r="A12023" s="1">
        <v>120.82499741669744</v>
      </c>
      <c r="B12023" s="1">
        <v>-1.465500522851944</v>
      </c>
    </row>
    <row r="12024" spans="1:2" x14ac:dyDescent="0.2">
      <c r="A12024" s="1">
        <v>120.83504841668764</v>
      </c>
      <c r="B12024" s="1">
        <v>-1.4242104095220567</v>
      </c>
    </row>
    <row r="12025" spans="1:2" x14ac:dyDescent="0.2">
      <c r="A12025" s="1">
        <v>120.84509941667784</v>
      </c>
      <c r="B12025" s="1">
        <v>-1.3561289387941362</v>
      </c>
    </row>
    <row r="12026" spans="1:2" x14ac:dyDescent="0.2">
      <c r="A12026" s="1">
        <v>120.85515041666804</v>
      </c>
      <c r="B12026" s="1">
        <v>-1.2959885716438293</v>
      </c>
    </row>
    <row r="12027" spans="1:2" x14ac:dyDescent="0.2">
      <c r="A12027" s="1">
        <v>120.86520141671645</v>
      </c>
      <c r="B12027" s="1">
        <v>-1.2135521864891052</v>
      </c>
    </row>
    <row r="12028" spans="1:2" x14ac:dyDescent="0.2">
      <c r="A12028" s="1">
        <v>120.87525241670664</v>
      </c>
      <c r="B12028" s="1">
        <v>-1.1398041790723801</v>
      </c>
    </row>
    <row r="12029" spans="1:2" x14ac:dyDescent="0.2">
      <c r="A12029" s="1">
        <v>120.88530341669684</v>
      </c>
      <c r="B12029" s="1">
        <v>-1.0686038035154344</v>
      </c>
    </row>
    <row r="12030" spans="1:2" x14ac:dyDescent="0.2">
      <c r="A12030" s="1">
        <v>120.89535341667943</v>
      </c>
      <c r="B12030" s="1">
        <v>-0.97345440208911904</v>
      </c>
    </row>
    <row r="12031" spans="1:2" x14ac:dyDescent="0.2">
      <c r="A12031" s="1">
        <v>120.90540441666963</v>
      </c>
      <c r="B12031" s="1">
        <v>-0.90435317695140838</v>
      </c>
    </row>
    <row r="12032" spans="1:2" x14ac:dyDescent="0.2">
      <c r="A12032" s="1">
        <v>120.91545541671803</v>
      </c>
      <c r="B12032" s="1">
        <v>-0.80711047232151034</v>
      </c>
    </row>
    <row r="12033" spans="1:2" x14ac:dyDescent="0.2">
      <c r="A12033" s="1">
        <v>120.92550641670823</v>
      </c>
      <c r="B12033" s="1">
        <v>-0.69968016386032106</v>
      </c>
    </row>
    <row r="12034" spans="1:2" x14ac:dyDescent="0.2">
      <c r="A12034" s="1">
        <v>120.93555741669843</v>
      </c>
      <c r="B12034" s="1">
        <v>-0.60422144472599038</v>
      </c>
    </row>
    <row r="12035" spans="1:2" x14ac:dyDescent="0.2">
      <c r="A12035" s="1">
        <v>120.94560841668863</v>
      </c>
      <c r="B12035" s="1">
        <v>-0.49543809056282045</v>
      </c>
    </row>
    <row r="12036" spans="1:2" x14ac:dyDescent="0.2">
      <c r="A12036" s="1">
        <v>120.95565941667883</v>
      </c>
      <c r="B12036" s="1">
        <v>-0.38649978518486022</v>
      </c>
    </row>
    <row r="12037" spans="1:2" x14ac:dyDescent="0.2">
      <c r="A12037" s="1">
        <v>120.96570941671962</v>
      </c>
      <c r="B12037" s="1">
        <v>-0.29267477810382847</v>
      </c>
    </row>
    <row r="12038" spans="1:2" x14ac:dyDescent="0.2">
      <c r="A12038" s="1">
        <v>120.97576041670982</v>
      </c>
      <c r="B12038" s="1">
        <v>-0.18986201584339144</v>
      </c>
    </row>
    <row r="12039" spans="1:2" x14ac:dyDescent="0.2">
      <c r="A12039" s="1">
        <v>120.98581141670002</v>
      </c>
      <c r="B12039" s="1">
        <v>-7.6885623335838316E-2</v>
      </c>
    </row>
    <row r="12040" spans="1:2" x14ac:dyDescent="0.2">
      <c r="A12040" s="1">
        <v>120.99586241669022</v>
      </c>
      <c r="B12040" s="1">
        <v>3.2350305318832401E-2</v>
      </c>
    </row>
    <row r="12041" spans="1:2" x14ac:dyDescent="0.2">
      <c r="A12041" s="1">
        <v>121.00591341668041</v>
      </c>
      <c r="B12041" s="1">
        <v>0.14187742531299591</v>
      </c>
    </row>
    <row r="12042" spans="1:2" x14ac:dyDescent="0.2">
      <c r="A12042" s="1">
        <v>121.01596441667061</v>
      </c>
      <c r="B12042" s="1">
        <v>0.24975621521472932</v>
      </c>
    </row>
    <row r="12043" spans="1:2" x14ac:dyDescent="0.2">
      <c r="A12043" s="1">
        <v>121.02601541671902</v>
      </c>
      <c r="B12043" s="1">
        <v>0.34745617210865021</v>
      </c>
    </row>
    <row r="12044" spans="1:2" x14ac:dyDescent="0.2">
      <c r="A12044" s="1">
        <v>121.03606641670922</v>
      </c>
      <c r="B12044" s="1">
        <v>0.46161662578582768</v>
      </c>
    </row>
    <row r="12045" spans="1:2" x14ac:dyDescent="0.2">
      <c r="A12045" s="1">
        <v>121.0461164166918</v>
      </c>
      <c r="B12045" s="1">
        <v>0.55931015074253088</v>
      </c>
    </row>
    <row r="12046" spans="1:2" x14ac:dyDescent="0.2">
      <c r="A12046" s="1">
        <v>121.056167416682</v>
      </c>
      <c r="B12046" s="1">
        <v>0.64262946546077726</v>
      </c>
    </row>
    <row r="12047" spans="1:2" x14ac:dyDescent="0.2">
      <c r="A12047" s="1">
        <v>121.0662184166722</v>
      </c>
      <c r="B12047" s="1">
        <v>0.75215073823928835</v>
      </c>
    </row>
    <row r="12048" spans="1:2" x14ac:dyDescent="0.2">
      <c r="A12048" s="1">
        <v>121.07626941672061</v>
      </c>
      <c r="B12048" s="1">
        <v>0.87111584901809702</v>
      </c>
    </row>
    <row r="12049" spans="1:2" x14ac:dyDescent="0.2">
      <c r="A12049" s="1">
        <v>121.08632041671081</v>
      </c>
      <c r="B12049" s="1">
        <v>0.9514747184515</v>
      </c>
    </row>
    <row r="12050" spans="1:2" x14ac:dyDescent="0.2">
      <c r="A12050" s="1">
        <v>121.096371416701</v>
      </c>
      <c r="B12050" s="1">
        <v>1.0414183437824249</v>
      </c>
    </row>
    <row r="12051" spans="1:2" x14ac:dyDescent="0.2">
      <c r="A12051" s="1">
        <v>121.1064224166912</v>
      </c>
      <c r="B12051" s="1">
        <v>1.1391621547937394</v>
      </c>
    </row>
    <row r="12052" spans="1:2" x14ac:dyDescent="0.2">
      <c r="A12052" s="1">
        <v>121.1164734166814</v>
      </c>
      <c r="B12052" s="1">
        <v>1.211469408273697</v>
      </c>
    </row>
    <row r="12053" spans="1:2" x14ac:dyDescent="0.2">
      <c r="A12053" s="1">
        <v>121.12652341672219</v>
      </c>
      <c r="B12053" s="1">
        <v>1.3008400064706802</v>
      </c>
    </row>
    <row r="12054" spans="1:2" x14ac:dyDescent="0.2">
      <c r="A12054" s="1">
        <v>121.13657441671239</v>
      </c>
      <c r="B12054" s="1">
        <v>1.3821326762437822</v>
      </c>
    </row>
    <row r="12055" spans="1:2" x14ac:dyDescent="0.2">
      <c r="A12055" s="1">
        <v>121.14662541670259</v>
      </c>
      <c r="B12055" s="1">
        <v>1.4523448723554613</v>
      </c>
    </row>
    <row r="12056" spans="1:2" x14ac:dyDescent="0.2">
      <c r="A12056" s="1">
        <v>121.15667641669279</v>
      </c>
      <c r="B12056" s="1">
        <v>1.5137219256162644</v>
      </c>
    </row>
    <row r="12057" spans="1:2" x14ac:dyDescent="0.2">
      <c r="A12057" s="1">
        <v>121.16672741668299</v>
      </c>
      <c r="B12057" s="1">
        <v>1.5740406328439713</v>
      </c>
    </row>
    <row r="12058" spans="1:2" x14ac:dyDescent="0.2">
      <c r="A12058" s="1">
        <v>121.17677841667319</v>
      </c>
      <c r="B12058" s="1">
        <v>1.6351031059026719</v>
      </c>
    </row>
    <row r="12059" spans="1:2" x14ac:dyDescent="0.2">
      <c r="A12059" s="1">
        <v>121.18682941672159</v>
      </c>
      <c r="B12059" s="1">
        <v>1.6780491507053377</v>
      </c>
    </row>
    <row r="12060" spans="1:2" x14ac:dyDescent="0.2">
      <c r="A12060" s="1">
        <v>121.19688041671179</v>
      </c>
      <c r="B12060" s="1">
        <v>1.7404494667053223</v>
      </c>
    </row>
    <row r="12061" spans="1:2" x14ac:dyDescent="0.2">
      <c r="A12061" s="1">
        <v>121.20693041669438</v>
      </c>
      <c r="B12061" s="1">
        <v>1.753453089594841</v>
      </c>
    </row>
    <row r="12062" spans="1:2" x14ac:dyDescent="0.2">
      <c r="A12062" s="1">
        <v>121.21698141668458</v>
      </c>
      <c r="B12062" s="1">
        <v>1.7887673485279083</v>
      </c>
    </row>
    <row r="12063" spans="1:2" x14ac:dyDescent="0.2">
      <c r="A12063" s="1">
        <v>121.22703241667477</v>
      </c>
      <c r="B12063" s="1">
        <v>1.8261848509311678</v>
      </c>
    </row>
    <row r="12064" spans="1:2" x14ac:dyDescent="0.2">
      <c r="A12064" s="1">
        <v>121.23708341672318</v>
      </c>
      <c r="B12064" s="1">
        <v>1.8225893980264665</v>
      </c>
    </row>
    <row r="12065" spans="1:2" x14ac:dyDescent="0.2">
      <c r="A12065" s="1">
        <v>121.24713441671338</v>
      </c>
      <c r="B12065" s="1">
        <v>1.8306860375404359</v>
      </c>
    </row>
    <row r="12066" spans="1:2" x14ac:dyDescent="0.2">
      <c r="A12066" s="1">
        <v>121.25718541670358</v>
      </c>
      <c r="B12066" s="1">
        <v>1.8516699403524399</v>
      </c>
    </row>
    <row r="12067" spans="1:2" x14ac:dyDescent="0.2">
      <c r="A12067" s="1">
        <v>121.26723641669378</v>
      </c>
      <c r="B12067" s="1">
        <v>1.8454256987571718</v>
      </c>
    </row>
    <row r="12068" spans="1:2" x14ac:dyDescent="0.2">
      <c r="A12068" s="1">
        <v>121.27728741668398</v>
      </c>
      <c r="B12068" s="1">
        <v>1.8360549509525299</v>
      </c>
    </row>
    <row r="12069" spans="1:2" x14ac:dyDescent="0.2">
      <c r="A12069" s="1">
        <v>121.28733741666656</v>
      </c>
      <c r="B12069" s="1">
        <v>1.8171023708581926</v>
      </c>
    </row>
    <row r="12070" spans="1:2" x14ac:dyDescent="0.2">
      <c r="A12070" s="1">
        <v>121.29738841671497</v>
      </c>
      <c r="B12070" s="1">
        <v>1.7915728425979616</v>
      </c>
    </row>
    <row r="12071" spans="1:2" x14ac:dyDescent="0.2">
      <c r="A12071" s="1">
        <v>121.30743941670517</v>
      </c>
      <c r="B12071" s="1">
        <v>1.7826564234495164</v>
      </c>
    </row>
    <row r="12072" spans="1:2" x14ac:dyDescent="0.2">
      <c r="A12072" s="1">
        <v>121.31749041669536</v>
      </c>
      <c r="B12072" s="1">
        <v>1.750837045311928</v>
      </c>
    </row>
    <row r="12073" spans="1:2" x14ac:dyDescent="0.2">
      <c r="A12073" s="1">
        <v>121.32754141668556</v>
      </c>
      <c r="B12073" s="1">
        <v>1.7083809971809387</v>
      </c>
    </row>
    <row r="12074" spans="1:2" x14ac:dyDescent="0.2">
      <c r="A12074" s="1">
        <v>121.33759241667576</v>
      </c>
      <c r="B12074" s="1">
        <v>1.6605232912302017</v>
      </c>
    </row>
    <row r="12075" spans="1:2" x14ac:dyDescent="0.2">
      <c r="A12075" s="1">
        <v>121.34764391666977</v>
      </c>
      <c r="B12075" s="1">
        <v>1.6174497771263123</v>
      </c>
    </row>
    <row r="12076" spans="1:2" x14ac:dyDescent="0.2">
      <c r="A12076" s="1">
        <v>121.35769491671817</v>
      </c>
      <c r="B12076" s="1">
        <v>1.5701767927408219</v>
      </c>
    </row>
    <row r="12077" spans="1:2" x14ac:dyDescent="0.2">
      <c r="A12077" s="1">
        <v>121.36774491670076</v>
      </c>
      <c r="B12077" s="1">
        <v>1.4949050009250642</v>
      </c>
    </row>
    <row r="12078" spans="1:2" x14ac:dyDescent="0.2">
      <c r="A12078" s="1">
        <v>121.37779591669096</v>
      </c>
      <c r="B12078" s="1">
        <v>1.428910986185074</v>
      </c>
    </row>
    <row r="12079" spans="1:2" x14ac:dyDescent="0.2">
      <c r="A12079" s="1">
        <v>121.38784691668116</v>
      </c>
      <c r="B12079" s="1">
        <v>1.3681584155559541</v>
      </c>
    </row>
    <row r="12080" spans="1:2" x14ac:dyDescent="0.2">
      <c r="A12080" s="1">
        <v>121.39789791667135</v>
      </c>
      <c r="B12080" s="1">
        <v>1.278821731209755</v>
      </c>
    </row>
    <row r="12081" spans="1:2" x14ac:dyDescent="0.2">
      <c r="A12081" s="1">
        <v>121.40794891671976</v>
      </c>
      <c r="B12081" s="1">
        <v>1.202368217110634</v>
      </c>
    </row>
    <row r="12082" spans="1:2" x14ac:dyDescent="0.2">
      <c r="A12082" s="1">
        <v>121.41799991670996</v>
      </c>
      <c r="B12082" s="1">
        <v>1.1136577695608139</v>
      </c>
    </row>
    <row r="12083" spans="1:2" x14ac:dyDescent="0.2">
      <c r="A12083" s="1">
        <v>121.42805091670016</v>
      </c>
      <c r="B12083" s="1">
        <v>1.0352863687276841</v>
      </c>
    </row>
    <row r="12084" spans="1:2" x14ac:dyDescent="0.2">
      <c r="A12084" s="1">
        <v>121.43810191669036</v>
      </c>
      <c r="B12084" s="1">
        <v>0.93701923191547398</v>
      </c>
    </row>
    <row r="12085" spans="1:2" x14ac:dyDescent="0.2">
      <c r="A12085" s="1">
        <v>121.44815191667294</v>
      </c>
      <c r="B12085" s="1">
        <v>0.83847376763820658</v>
      </c>
    </row>
    <row r="12086" spans="1:2" x14ac:dyDescent="0.2">
      <c r="A12086" s="1">
        <v>121.45820291672135</v>
      </c>
      <c r="B12086" s="1">
        <v>0.73379515886306768</v>
      </c>
    </row>
    <row r="12087" spans="1:2" x14ac:dyDescent="0.2">
      <c r="A12087" s="1">
        <v>121.46825391671155</v>
      </c>
      <c r="B12087" s="1">
        <v>0.63929713726043702</v>
      </c>
    </row>
    <row r="12088" spans="1:2" x14ac:dyDescent="0.2">
      <c r="A12088" s="1">
        <v>121.47830491670175</v>
      </c>
      <c r="B12088" s="1">
        <v>0.53252522528171542</v>
      </c>
    </row>
    <row r="12089" spans="1:2" x14ac:dyDescent="0.2">
      <c r="A12089" s="1">
        <v>121.48835591669194</v>
      </c>
      <c r="B12089" s="1">
        <v>0.42050777614116669</v>
      </c>
    </row>
    <row r="12090" spans="1:2" x14ac:dyDescent="0.2">
      <c r="A12090" s="1">
        <v>121.49840691668214</v>
      </c>
      <c r="B12090" s="1">
        <v>0.34395485937595371</v>
      </c>
    </row>
    <row r="12091" spans="1:2" x14ac:dyDescent="0.2">
      <c r="A12091" s="1">
        <v>121.50845791667234</v>
      </c>
      <c r="B12091" s="1">
        <v>0.22997040688991549</v>
      </c>
    </row>
    <row r="12092" spans="1:2" x14ac:dyDescent="0.2">
      <c r="A12092" s="1">
        <v>121.51850891672075</v>
      </c>
      <c r="B12092" s="1">
        <v>0.10728763639926911</v>
      </c>
    </row>
    <row r="12093" spans="1:2" x14ac:dyDescent="0.2">
      <c r="A12093" s="1">
        <v>121.52855891670333</v>
      </c>
      <c r="B12093" s="1">
        <v>1.483029305934906E-2</v>
      </c>
    </row>
    <row r="12094" spans="1:2" x14ac:dyDescent="0.2">
      <c r="A12094" s="1">
        <v>121.53860991669353</v>
      </c>
      <c r="B12094" s="1">
        <v>-8.602189779281616E-2</v>
      </c>
    </row>
    <row r="12095" spans="1:2" x14ac:dyDescent="0.2">
      <c r="A12095" s="1">
        <v>121.54866091668373</v>
      </c>
      <c r="B12095" s="1">
        <v>-0.21457293391227722</v>
      </c>
    </row>
    <row r="12096" spans="1:2" x14ac:dyDescent="0.2">
      <c r="A12096" s="1">
        <v>121.55871191667393</v>
      </c>
      <c r="B12096" s="1">
        <v>-0.30136491000652316</v>
      </c>
    </row>
    <row r="12097" spans="1:2" x14ac:dyDescent="0.2">
      <c r="A12097" s="1">
        <v>121.56876291672233</v>
      </c>
      <c r="B12097" s="1">
        <v>-0.39982968270778657</v>
      </c>
    </row>
    <row r="12098" spans="1:2" x14ac:dyDescent="0.2">
      <c r="A12098" s="1">
        <v>121.57881391671253</v>
      </c>
      <c r="B12098" s="1">
        <v>-0.51191320538520813</v>
      </c>
    </row>
    <row r="12099" spans="1:2" x14ac:dyDescent="0.2">
      <c r="A12099" s="1">
        <v>121.58886491670273</v>
      </c>
      <c r="B12099" s="1">
        <v>-0.61290923774242401</v>
      </c>
    </row>
    <row r="12100" spans="1:2" x14ac:dyDescent="0.2">
      <c r="A12100" s="1">
        <v>121.59891591669293</v>
      </c>
      <c r="B12100" s="1">
        <v>-0.71090272486209871</v>
      </c>
    </row>
    <row r="12101" spans="1:2" x14ac:dyDescent="0.2">
      <c r="A12101" s="1">
        <v>121.60896591667552</v>
      </c>
      <c r="B12101" s="1">
        <v>-0.8163683688640595</v>
      </c>
    </row>
    <row r="12102" spans="1:2" x14ac:dyDescent="0.2">
      <c r="A12102" s="1">
        <v>121.61901691672392</v>
      </c>
      <c r="B12102" s="1">
        <v>-0.90626697063446049</v>
      </c>
    </row>
    <row r="12103" spans="1:2" x14ac:dyDescent="0.2">
      <c r="A12103" s="1">
        <v>121.62906791671412</v>
      </c>
      <c r="B12103" s="1">
        <v>-0.99286481916904457</v>
      </c>
    </row>
    <row r="12104" spans="1:2" x14ac:dyDescent="0.2">
      <c r="A12104" s="1">
        <v>121.63911891670432</v>
      </c>
      <c r="B12104" s="1">
        <v>-1.0625495964288711</v>
      </c>
    </row>
    <row r="12105" spans="1:2" x14ac:dyDescent="0.2">
      <c r="A12105" s="1">
        <v>121.64916991669452</v>
      </c>
      <c r="B12105" s="1">
        <v>-1.1659190136194231</v>
      </c>
    </row>
    <row r="12106" spans="1:2" x14ac:dyDescent="0.2">
      <c r="A12106" s="1">
        <v>121.65922091668472</v>
      </c>
      <c r="B12106" s="1">
        <v>-1.2324714374542236</v>
      </c>
    </row>
    <row r="12107" spans="1:2" x14ac:dyDescent="0.2">
      <c r="A12107" s="1">
        <v>121.66927191667492</v>
      </c>
      <c r="B12107" s="1">
        <v>-1.2984362161159515</v>
      </c>
    </row>
    <row r="12108" spans="1:2" x14ac:dyDescent="0.2">
      <c r="A12108" s="1">
        <v>121.67932291672332</v>
      </c>
      <c r="B12108" s="1">
        <v>-1.3609680944681168</v>
      </c>
    </row>
    <row r="12109" spans="1:2" x14ac:dyDescent="0.2">
      <c r="A12109" s="1">
        <v>121.68937291670591</v>
      </c>
      <c r="B12109" s="1">
        <v>-1.4178240805864335</v>
      </c>
    </row>
    <row r="12110" spans="1:2" x14ac:dyDescent="0.2">
      <c r="A12110" s="1">
        <v>121.69942391669611</v>
      </c>
      <c r="B12110" s="1">
        <v>-1.4835257345438004</v>
      </c>
    </row>
    <row r="12111" spans="1:2" x14ac:dyDescent="0.2">
      <c r="A12111" s="1">
        <v>121.7094749166863</v>
      </c>
      <c r="B12111" s="1">
        <v>-1.5302221834659577</v>
      </c>
    </row>
    <row r="12112" spans="1:2" x14ac:dyDescent="0.2">
      <c r="A12112" s="1">
        <v>121.7195259166765</v>
      </c>
      <c r="B12112" s="1">
        <v>-1.571535685658455</v>
      </c>
    </row>
    <row r="12113" spans="1:2" x14ac:dyDescent="0.2">
      <c r="A12113" s="1">
        <v>121.7295769166667</v>
      </c>
      <c r="B12113" s="1">
        <v>-1.6053606587648392</v>
      </c>
    </row>
    <row r="12114" spans="1:2" x14ac:dyDescent="0.2">
      <c r="A12114" s="1">
        <v>121.73962791671511</v>
      </c>
      <c r="B12114" s="1">
        <v>-1.6333407551050187</v>
      </c>
    </row>
    <row r="12115" spans="1:2" x14ac:dyDescent="0.2">
      <c r="A12115" s="1">
        <v>121.74967891670531</v>
      </c>
      <c r="B12115" s="1">
        <v>-1.6487399822473527</v>
      </c>
    </row>
    <row r="12116" spans="1:2" x14ac:dyDescent="0.2">
      <c r="A12116" s="1">
        <v>121.75972991669551</v>
      </c>
      <c r="B12116" s="1">
        <v>-1.670265337228775</v>
      </c>
    </row>
    <row r="12117" spans="1:2" x14ac:dyDescent="0.2">
      <c r="A12117" s="1">
        <v>121.76977991667809</v>
      </c>
      <c r="B12117" s="1">
        <v>-1.6928268188238145</v>
      </c>
    </row>
    <row r="12118" spans="1:2" x14ac:dyDescent="0.2">
      <c r="A12118" s="1">
        <v>121.77983091666829</v>
      </c>
      <c r="B12118" s="1">
        <v>-1.6977168452739717</v>
      </c>
    </row>
    <row r="12119" spans="1:2" x14ac:dyDescent="0.2">
      <c r="A12119" s="1">
        <v>121.78988191671669</v>
      </c>
      <c r="B12119" s="1">
        <v>-1.6970625418424607</v>
      </c>
    </row>
    <row r="12120" spans="1:2" x14ac:dyDescent="0.2">
      <c r="A12120" s="1">
        <v>121.79993291670689</v>
      </c>
      <c r="B12120" s="1">
        <v>-1.6854850548505784</v>
      </c>
    </row>
    <row r="12121" spans="1:2" x14ac:dyDescent="0.2">
      <c r="A12121" s="1">
        <v>121.80998391669709</v>
      </c>
      <c r="B12121" s="1">
        <v>-1.6700215083360672</v>
      </c>
    </row>
    <row r="12122" spans="1:2" x14ac:dyDescent="0.2">
      <c r="A12122" s="1">
        <v>121.82003491668729</v>
      </c>
      <c r="B12122" s="1">
        <v>-1.6511250615119935</v>
      </c>
    </row>
    <row r="12123" spans="1:2" x14ac:dyDescent="0.2">
      <c r="A12123" s="1">
        <v>121.83008591667749</v>
      </c>
      <c r="B12123" s="1">
        <v>-1.6178772085905075</v>
      </c>
    </row>
    <row r="12124" spans="1:2" x14ac:dyDescent="0.2">
      <c r="A12124" s="1">
        <v>121.84013591671828</v>
      </c>
      <c r="B12124" s="1">
        <v>-1.5994608181715013</v>
      </c>
    </row>
    <row r="12125" spans="1:2" x14ac:dyDescent="0.2">
      <c r="A12125" s="1">
        <v>121.85018691670848</v>
      </c>
      <c r="B12125" s="1">
        <v>-1.543186630010605</v>
      </c>
    </row>
    <row r="12126" spans="1:2" x14ac:dyDescent="0.2">
      <c r="A12126" s="1">
        <v>121.86023791669868</v>
      </c>
      <c r="B12126" s="1">
        <v>-1.5015953850746155</v>
      </c>
    </row>
    <row r="12127" spans="1:2" x14ac:dyDescent="0.2">
      <c r="A12127" s="1">
        <v>121.87028891668888</v>
      </c>
      <c r="B12127" s="1">
        <v>-1.4633037239313127</v>
      </c>
    </row>
    <row r="12128" spans="1:2" x14ac:dyDescent="0.2">
      <c r="A12128" s="1">
        <v>121.88033991667908</v>
      </c>
      <c r="B12128" s="1">
        <v>-1.4070505857467652</v>
      </c>
    </row>
    <row r="12129" spans="1:2" x14ac:dyDescent="0.2">
      <c r="A12129" s="1">
        <v>121.89039091666928</v>
      </c>
      <c r="B12129" s="1">
        <v>-1.3510903930664062</v>
      </c>
    </row>
    <row r="12130" spans="1:2" x14ac:dyDescent="0.2">
      <c r="A12130" s="1">
        <v>121.90044191671768</v>
      </c>
      <c r="B12130" s="1">
        <v>-1.2681762903928757</v>
      </c>
    </row>
    <row r="12131" spans="1:2" x14ac:dyDescent="0.2">
      <c r="A12131" s="1">
        <v>121.91049291670788</v>
      </c>
      <c r="B12131" s="1">
        <v>-1.1981248927116395</v>
      </c>
    </row>
    <row r="12132" spans="1:2" x14ac:dyDescent="0.2">
      <c r="A12132" s="1">
        <v>121.92054391669808</v>
      </c>
      <c r="B12132" s="1">
        <v>-1.1276139038801194</v>
      </c>
    </row>
    <row r="12133" spans="1:2" x14ac:dyDescent="0.2">
      <c r="A12133" s="1">
        <v>121.93059391668066</v>
      </c>
      <c r="B12133" s="1">
        <v>-1.0509592455625534</v>
      </c>
    </row>
    <row r="12134" spans="1:2" x14ac:dyDescent="0.2">
      <c r="A12134" s="1">
        <v>121.94064491667086</v>
      </c>
      <c r="B12134" s="1">
        <v>-0.96396670997142797</v>
      </c>
    </row>
    <row r="12135" spans="1:2" x14ac:dyDescent="0.2">
      <c r="A12135" s="1">
        <v>121.95069591671927</v>
      </c>
      <c r="B12135" s="1">
        <v>-0.86320982873439789</v>
      </c>
    </row>
    <row r="12136" spans="1:2" x14ac:dyDescent="0.2">
      <c r="A12136" s="1">
        <v>121.96074691670947</v>
      </c>
      <c r="B12136" s="1">
        <v>-0.78041033148765571</v>
      </c>
    </row>
    <row r="12137" spans="1:2" x14ac:dyDescent="0.2">
      <c r="A12137" s="1">
        <v>121.97079791669967</v>
      </c>
      <c r="B12137" s="1">
        <v>-0.68685078799724586</v>
      </c>
    </row>
    <row r="12138" spans="1:2" x14ac:dyDescent="0.2">
      <c r="A12138" s="1">
        <v>121.98084891668987</v>
      </c>
      <c r="B12138" s="1">
        <v>-0.58447071969509123</v>
      </c>
    </row>
    <row r="12139" spans="1:2" x14ac:dyDescent="0.2">
      <c r="A12139" s="1">
        <v>121.99089991668006</v>
      </c>
      <c r="B12139" s="1">
        <v>-0.48943826258182527</v>
      </c>
    </row>
    <row r="12140" spans="1:2" x14ac:dyDescent="0.2">
      <c r="A12140" s="1">
        <v>122.00095091667026</v>
      </c>
      <c r="B12140" s="1">
        <v>-0.37720972895622257</v>
      </c>
    </row>
    <row r="12141" spans="1:2" x14ac:dyDescent="0.2">
      <c r="A12141" s="1">
        <v>122.01100091671105</v>
      </c>
      <c r="B12141" s="1">
        <v>-0.27861982583999634</v>
      </c>
    </row>
    <row r="12142" spans="1:2" x14ac:dyDescent="0.2">
      <c r="A12142" s="1">
        <v>122.02105191670125</v>
      </c>
      <c r="B12142" s="1">
        <v>-0.17421135842800142</v>
      </c>
    </row>
    <row r="12143" spans="1:2" x14ac:dyDescent="0.2">
      <c r="A12143" s="1">
        <v>122.03110291669145</v>
      </c>
      <c r="B12143" s="1">
        <v>-5.7237809300422673E-2</v>
      </c>
    </row>
    <row r="12144" spans="1:2" x14ac:dyDescent="0.2">
      <c r="A12144" s="1">
        <v>122.04115391668165</v>
      </c>
      <c r="B12144" s="1">
        <v>4.2369509339332583E-2</v>
      </c>
    </row>
    <row r="12145" spans="1:2" x14ac:dyDescent="0.2">
      <c r="A12145" s="1">
        <v>122.05120491667185</v>
      </c>
      <c r="B12145" s="1">
        <v>0.15260297298431397</v>
      </c>
    </row>
    <row r="12146" spans="1:2" x14ac:dyDescent="0.2">
      <c r="A12146" s="1">
        <v>122.06125591672026</v>
      </c>
      <c r="B12146" s="1">
        <v>0.25056897819042206</v>
      </c>
    </row>
    <row r="12147" spans="1:2" x14ac:dyDescent="0.2">
      <c r="A12147" s="1">
        <v>122.07130691671045</v>
      </c>
      <c r="B12147" s="1">
        <v>0.35273094534873967</v>
      </c>
    </row>
    <row r="12148" spans="1:2" x14ac:dyDescent="0.2">
      <c r="A12148" s="1">
        <v>122.08135691669304</v>
      </c>
      <c r="B12148" s="1">
        <v>0.47017870366573339</v>
      </c>
    </row>
    <row r="12149" spans="1:2" x14ac:dyDescent="0.2">
      <c r="A12149" s="1">
        <v>122.09140791668324</v>
      </c>
      <c r="B12149" s="1">
        <v>0.5683341586589814</v>
      </c>
    </row>
    <row r="12150" spans="1:2" x14ac:dyDescent="0.2">
      <c r="A12150" s="1">
        <v>122.10145891667344</v>
      </c>
      <c r="B12150" s="1">
        <v>0.65901745676994328</v>
      </c>
    </row>
    <row r="12151" spans="1:2" x14ac:dyDescent="0.2">
      <c r="A12151" s="1">
        <v>122.11150991672184</v>
      </c>
      <c r="B12151" s="1">
        <v>0.77366030573844913</v>
      </c>
    </row>
    <row r="12152" spans="1:2" x14ac:dyDescent="0.2">
      <c r="A12152" s="1">
        <v>122.12156091671204</v>
      </c>
      <c r="B12152" s="1">
        <v>0.8621099674701691</v>
      </c>
    </row>
    <row r="12153" spans="1:2" x14ac:dyDescent="0.2">
      <c r="A12153" s="1">
        <v>122.13161191670224</v>
      </c>
      <c r="B12153" s="1">
        <v>0.96821822047233586</v>
      </c>
    </row>
    <row r="12154" spans="1:2" x14ac:dyDescent="0.2">
      <c r="A12154" s="1">
        <v>122.14166291669244</v>
      </c>
      <c r="B12154" s="1">
        <v>1.0457330042123796</v>
      </c>
    </row>
    <row r="12155" spans="1:2" x14ac:dyDescent="0.2">
      <c r="A12155" s="1">
        <v>122.15171391668264</v>
      </c>
      <c r="B12155" s="1">
        <v>1.1346112668514252</v>
      </c>
    </row>
    <row r="12156" spans="1:2" x14ac:dyDescent="0.2">
      <c r="A12156" s="1">
        <v>122.16176391672343</v>
      </c>
      <c r="B12156" s="1">
        <v>1.2231767034530641</v>
      </c>
    </row>
    <row r="12157" spans="1:2" x14ac:dyDescent="0.2">
      <c r="A12157" s="1">
        <v>122.17181491671363</v>
      </c>
      <c r="B12157" s="1">
        <v>1.2992986804246902</v>
      </c>
    </row>
    <row r="12158" spans="1:2" x14ac:dyDescent="0.2">
      <c r="A12158" s="1">
        <v>122.18186591670383</v>
      </c>
      <c r="B12158" s="1">
        <v>1.3745090764760972</v>
      </c>
    </row>
    <row r="12159" spans="1:2" x14ac:dyDescent="0.2">
      <c r="A12159" s="1">
        <v>122.19191691669403</v>
      </c>
      <c r="B12159" s="1">
        <v>1.4393856883049012</v>
      </c>
    </row>
    <row r="12160" spans="1:2" x14ac:dyDescent="0.2">
      <c r="A12160" s="1">
        <v>122.20196791668423</v>
      </c>
      <c r="B12160" s="1">
        <v>1.5208695620298387</v>
      </c>
    </row>
    <row r="12161" spans="1:2" x14ac:dyDescent="0.2">
      <c r="A12161" s="1">
        <v>122.21201891667442</v>
      </c>
      <c r="B12161" s="1">
        <v>1.5674777179956436</v>
      </c>
    </row>
    <row r="12162" spans="1:2" x14ac:dyDescent="0.2">
      <c r="A12162" s="1">
        <v>122.22206991672283</v>
      </c>
      <c r="B12162" s="1">
        <v>1.6275625365972519</v>
      </c>
    </row>
    <row r="12163" spans="1:2" x14ac:dyDescent="0.2">
      <c r="A12163" s="1">
        <v>122.23212091671303</v>
      </c>
      <c r="B12163" s="1">
        <v>1.6755319243669511</v>
      </c>
    </row>
    <row r="12164" spans="1:2" x14ac:dyDescent="0.2">
      <c r="A12164" s="1">
        <v>122.24217091669561</v>
      </c>
      <c r="B12164" s="1">
        <v>1.7068940502405168</v>
      </c>
    </row>
    <row r="12165" spans="1:2" x14ac:dyDescent="0.2">
      <c r="A12165" s="1">
        <v>122.25222191668581</v>
      </c>
      <c r="B12165" s="1">
        <v>1.7391671723127367</v>
      </c>
    </row>
    <row r="12166" spans="1:2" x14ac:dyDescent="0.2">
      <c r="A12166" s="1">
        <v>122.26227291667601</v>
      </c>
      <c r="B12166" s="1">
        <v>1.790772358775139</v>
      </c>
    </row>
    <row r="12167" spans="1:2" x14ac:dyDescent="0.2">
      <c r="A12167" s="1">
        <v>122.27232391666621</v>
      </c>
      <c r="B12167" s="1">
        <v>1.8105049574375154</v>
      </c>
    </row>
    <row r="12168" spans="1:2" x14ac:dyDescent="0.2">
      <c r="A12168" s="1">
        <v>122.28237491671462</v>
      </c>
      <c r="B12168" s="1">
        <v>1.8079538172483445</v>
      </c>
    </row>
    <row r="12169" spans="1:2" x14ac:dyDescent="0.2">
      <c r="A12169" s="1">
        <v>122.29242591670481</v>
      </c>
      <c r="B12169" s="1">
        <v>1.812142762541771</v>
      </c>
    </row>
    <row r="12170" spans="1:2" x14ac:dyDescent="0.2">
      <c r="A12170" s="1">
        <v>122.30247691669501</v>
      </c>
      <c r="B12170" s="1">
        <v>1.84058420419693</v>
      </c>
    </row>
    <row r="12171" spans="1:2" x14ac:dyDescent="0.2">
      <c r="A12171" s="1">
        <v>122.31252791668521</v>
      </c>
      <c r="B12171" s="1">
        <v>1.8452268934249878</v>
      </c>
    </row>
    <row r="12172" spans="1:2" x14ac:dyDescent="0.2">
      <c r="A12172" s="1">
        <v>122.32257891667541</v>
      </c>
      <c r="B12172" s="1">
        <v>1.8268099182844162</v>
      </c>
    </row>
    <row r="12173" spans="1:2" x14ac:dyDescent="0.2">
      <c r="A12173" s="1">
        <v>122.3326289167162</v>
      </c>
      <c r="B12173" s="1">
        <v>1.8122784179449083</v>
      </c>
    </row>
    <row r="12174" spans="1:2" x14ac:dyDescent="0.2">
      <c r="A12174" s="1">
        <v>122.34267979167635</v>
      </c>
      <c r="B12174" s="1">
        <v>1.8023732346296311</v>
      </c>
    </row>
    <row r="12175" spans="1:2" x14ac:dyDescent="0.2">
      <c r="A12175" s="1">
        <v>122.35273079166654</v>
      </c>
      <c r="B12175" s="1">
        <v>1.7720945978164673</v>
      </c>
    </row>
    <row r="12176" spans="1:2" x14ac:dyDescent="0.2">
      <c r="A12176" s="1">
        <v>122.36278179171495</v>
      </c>
      <c r="B12176" s="1">
        <v>1.715910456776619</v>
      </c>
    </row>
    <row r="12177" spans="1:2" x14ac:dyDescent="0.2">
      <c r="A12177" s="1">
        <v>122.37283279170515</v>
      </c>
      <c r="B12177" s="1">
        <v>1.7071676999330521</v>
      </c>
    </row>
    <row r="12178" spans="1:2" x14ac:dyDescent="0.2">
      <c r="A12178" s="1">
        <v>122.38288379169535</v>
      </c>
      <c r="B12178" s="1">
        <v>1.650225175023079</v>
      </c>
    </row>
    <row r="12179" spans="1:2" x14ac:dyDescent="0.2">
      <c r="A12179" s="1">
        <v>122.39293479168555</v>
      </c>
      <c r="B12179" s="1">
        <v>1.5983744055032731</v>
      </c>
    </row>
    <row r="12180" spans="1:2" x14ac:dyDescent="0.2">
      <c r="A12180" s="1">
        <v>122.40298479166813</v>
      </c>
      <c r="B12180" s="1">
        <v>1.533504810333252</v>
      </c>
    </row>
    <row r="12181" spans="1:2" x14ac:dyDescent="0.2">
      <c r="A12181" s="1">
        <v>122.41303579171654</v>
      </c>
      <c r="B12181" s="1">
        <v>1.471789203286171</v>
      </c>
    </row>
    <row r="12182" spans="1:2" x14ac:dyDescent="0.2">
      <c r="A12182" s="1">
        <v>122.42308679170674</v>
      </c>
      <c r="B12182" s="1">
        <v>1.3994585609436037</v>
      </c>
    </row>
    <row r="12183" spans="1:2" x14ac:dyDescent="0.2">
      <c r="A12183" s="1">
        <v>122.43313779169694</v>
      </c>
      <c r="B12183" s="1">
        <v>1.3368728882074357</v>
      </c>
    </row>
    <row r="12184" spans="1:2" x14ac:dyDescent="0.2">
      <c r="A12184" s="1">
        <v>122.44318879168713</v>
      </c>
      <c r="B12184" s="1">
        <v>1.2567853295803071</v>
      </c>
    </row>
    <row r="12185" spans="1:2" x14ac:dyDescent="0.2">
      <c r="A12185" s="1">
        <v>122.45323979167733</v>
      </c>
      <c r="B12185" s="1">
        <v>1.1810451757907867</v>
      </c>
    </row>
    <row r="12186" spans="1:2" x14ac:dyDescent="0.2">
      <c r="A12186" s="1">
        <v>122.46329079166753</v>
      </c>
      <c r="B12186" s="1">
        <v>1.0943935328722001</v>
      </c>
    </row>
    <row r="12187" spans="1:2" x14ac:dyDescent="0.2">
      <c r="A12187" s="1">
        <v>122.47334179171594</v>
      </c>
      <c r="B12187" s="1">
        <v>0.99920787870883943</v>
      </c>
    </row>
    <row r="12188" spans="1:2" x14ac:dyDescent="0.2">
      <c r="A12188" s="1">
        <v>122.48339279170614</v>
      </c>
      <c r="B12188" s="1">
        <v>0.92902667284011842</v>
      </c>
    </row>
    <row r="12189" spans="1:2" x14ac:dyDescent="0.2">
      <c r="A12189" s="1">
        <v>122.49344279168872</v>
      </c>
      <c r="B12189" s="1">
        <v>0.82905507266521461</v>
      </c>
    </row>
    <row r="12190" spans="1:2" x14ac:dyDescent="0.2">
      <c r="A12190" s="1">
        <v>122.50349379167892</v>
      </c>
      <c r="B12190" s="1">
        <v>0.72324853599071504</v>
      </c>
    </row>
    <row r="12191" spans="1:2" x14ac:dyDescent="0.2">
      <c r="A12191" s="1">
        <v>122.51354479166912</v>
      </c>
      <c r="B12191" s="1">
        <v>0.63644369602203377</v>
      </c>
    </row>
    <row r="12192" spans="1:2" x14ac:dyDescent="0.2">
      <c r="A12192" s="1">
        <v>122.52359579171753</v>
      </c>
      <c r="B12192" s="1">
        <v>0.53182531356811524</v>
      </c>
    </row>
    <row r="12193" spans="1:2" x14ac:dyDescent="0.2">
      <c r="A12193" s="1">
        <v>122.53364679170772</v>
      </c>
      <c r="B12193" s="1">
        <v>0.41327886343002324</v>
      </c>
    </row>
    <row r="12194" spans="1:2" x14ac:dyDescent="0.2">
      <c r="A12194" s="1">
        <v>122.54369779169792</v>
      </c>
      <c r="B12194" s="1">
        <v>0.32241196274757389</v>
      </c>
    </row>
    <row r="12195" spans="1:2" x14ac:dyDescent="0.2">
      <c r="A12195" s="1">
        <v>122.55374879168812</v>
      </c>
      <c r="B12195" s="1">
        <v>0.21657618999481201</v>
      </c>
    </row>
    <row r="12196" spans="1:2" x14ac:dyDescent="0.2">
      <c r="A12196" s="1">
        <v>122.56379879167071</v>
      </c>
      <c r="B12196" s="1">
        <v>0.10804543554782868</v>
      </c>
    </row>
    <row r="12197" spans="1:2" x14ac:dyDescent="0.2">
      <c r="A12197" s="1">
        <v>122.57384979171911</v>
      </c>
      <c r="B12197" s="1">
        <v>-1.0513878464698792E-2</v>
      </c>
    </row>
    <row r="12198" spans="1:2" x14ac:dyDescent="0.2">
      <c r="A12198" s="1">
        <v>122.58390079170931</v>
      </c>
      <c r="B12198" s="1">
        <v>-0.11140407621860504</v>
      </c>
    </row>
    <row r="12199" spans="1:2" x14ac:dyDescent="0.2">
      <c r="A12199" s="1">
        <v>122.59395179169951</v>
      </c>
      <c r="B12199" s="1">
        <v>-0.22262104153633119</v>
      </c>
    </row>
    <row r="12200" spans="1:2" x14ac:dyDescent="0.2">
      <c r="A12200" s="1">
        <v>122.60400279168971</v>
      </c>
      <c r="B12200" s="1">
        <v>-0.32410180807113648</v>
      </c>
    </row>
    <row r="12201" spans="1:2" x14ac:dyDescent="0.2">
      <c r="A12201" s="1">
        <v>122.61405379167991</v>
      </c>
      <c r="B12201" s="1">
        <v>-0.43021649301052095</v>
      </c>
    </row>
    <row r="12202" spans="1:2" x14ac:dyDescent="0.2">
      <c r="A12202" s="1">
        <v>122.62410479167011</v>
      </c>
      <c r="B12202" s="1">
        <v>-0.52764455437660218</v>
      </c>
    </row>
    <row r="12203" spans="1:2" x14ac:dyDescent="0.2">
      <c r="A12203" s="1">
        <v>122.63415579171851</v>
      </c>
      <c r="B12203" s="1">
        <v>-0.63001234352588653</v>
      </c>
    </row>
    <row r="12204" spans="1:2" x14ac:dyDescent="0.2">
      <c r="A12204" s="1">
        <v>122.64420679170871</v>
      </c>
      <c r="B12204" s="1">
        <v>-0.71981095790863037</v>
      </c>
    </row>
    <row r="12205" spans="1:2" x14ac:dyDescent="0.2">
      <c r="A12205" s="1">
        <v>122.6542567916913</v>
      </c>
      <c r="B12205" s="1">
        <v>-0.81859498858451851</v>
      </c>
    </row>
    <row r="12206" spans="1:2" x14ac:dyDescent="0.2">
      <c r="A12206" s="1">
        <v>122.66430779168149</v>
      </c>
      <c r="B12206" s="1">
        <v>-0.90480925977230076</v>
      </c>
    </row>
    <row r="12207" spans="1:2" x14ac:dyDescent="0.2">
      <c r="A12207" s="1">
        <v>122.67435879167169</v>
      </c>
      <c r="B12207" s="1">
        <v>-0.99506746530532841</v>
      </c>
    </row>
    <row r="12208" spans="1:2" x14ac:dyDescent="0.2">
      <c r="A12208" s="1">
        <v>122.6844097917201</v>
      </c>
      <c r="B12208" s="1">
        <v>-1.0703655695915222</v>
      </c>
    </row>
    <row r="12209" spans="1:2" x14ac:dyDescent="0.2">
      <c r="A12209" s="1">
        <v>122.6944607917103</v>
      </c>
      <c r="B12209" s="1">
        <v>-1.151046035885811</v>
      </c>
    </row>
    <row r="12210" spans="1:2" x14ac:dyDescent="0.2">
      <c r="A12210" s="1">
        <v>122.7045117917005</v>
      </c>
      <c r="B12210" s="1">
        <v>-1.2264850580692293</v>
      </c>
    </row>
    <row r="12211" spans="1:2" x14ac:dyDescent="0.2">
      <c r="A12211" s="1">
        <v>122.7145627916907</v>
      </c>
      <c r="B12211" s="1">
        <v>-1.3007189691066743</v>
      </c>
    </row>
    <row r="12212" spans="1:2" x14ac:dyDescent="0.2">
      <c r="A12212" s="1">
        <v>122.72461279167328</v>
      </c>
      <c r="B12212" s="1">
        <v>-1.367456164956093</v>
      </c>
    </row>
    <row r="12213" spans="1:2" x14ac:dyDescent="0.2">
      <c r="A12213" s="1">
        <v>122.73466379172169</v>
      </c>
      <c r="B12213" s="1">
        <v>-1.4307458424568178</v>
      </c>
    </row>
    <row r="12214" spans="1:2" x14ac:dyDescent="0.2">
      <c r="A12214" s="1">
        <v>122.74471479171189</v>
      </c>
      <c r="B12214" s="1">
        <v>-1.4811593663692475</v>
      </c>
    </row>
    <row r="12215" spans="1:2" x14ac:dyDescent="0.2">
      <c r="A12215" s="1">
        <v>122.75476579170208</v>
      </c>
      <c r="B12215" s="1">
        <v>-1.520946160554886</v>
      </c>
    </row>
    <row r="12216" spans="1:2" x14ac:dyDescent="0.2">
      <c r="A12216" s="1">
        <v>122.76481679169228</v>
      </c>
      <c r="B12216" s="1">
        <v>-1.5673204278945925</v>
      </c>
    </row>
    <row r="12217" spans="1:2" x14ac:dyDescent="0.2">
      <c r="A12217" s="1">
        <v>122.77486779168248</v>
      </c>
      <c r="B12217" s="1">
        <v>-1.599623955488205</v>
      </c>
    </row>
    <row r="12218" spans="1:2" x14ac:dyDescent="0.2">
      <c r="A12218" s="1">
        <v>122.78491879167268</v>
      </c>
      <c r="B12218" s="1">
        <v>-1.6410625880956651</v>
      </c>
    </row>
    <row r="12219" spans="1:2" x14ac:dyDescent="0.2">
      <c r="A12219" s="1">
        <v>122.79496979172109</v>
      </c>
      <c r="B12219" s="1">
        <v>-1.664699372649193</v>
      </c>
    </row>
    <row r="12220" spans="1:2" x14ac:dyDescent="0.2">
      <c r="A12220" s="1">
        <v>122.80502079171129</v>
      </c>
      <c r="B12220" s="1">
        <v>-1.6802570593357087</v>
      </c>
    </row>
    <row r="12221" spans="1:2" x14ac:dyDescent="0.2">
      <c r="A12221" s="1">
        <v>122.81507079169387</v>
      </c>
      <c r="B12221" s="1">
        <v>-1.6860931652784348</v>
      </c>
    </row>
    <row r="12222" spans="1:2" x14ac:dyDescent="0.2">
      <c r="A12222" s="1">
        <v>122.82512179168407</v>
      </c>
      <c r="B12222" s="1">
        <v>-1.6857902795076372</v>
      </c>
    </row>
    <row r="12223" spans="1:2" x14ac:dyDescent="0.2">
      <c r="A12223" s="1">
        <v>122.83517279167427</v>
      </c>
      <c r="B12223" s="1">
        <v>-1.6865398925542832</v>
      </c>
    </row>
    <row r="12224" spans="1:2" x14ac:dyDescent="0.2">
      <c r="A12224" s="1">
        <v>122.84522379172267</v>
      </c>
      <c r="B12224" s="1">
        <v>-1.6800997692346573</v>
      </c>
    </row>
    <row r="12225" spans="1:2" x14ac:dyDescent="0.2">
      <c r="A12225" s="1">
        <v>122.85527479171287</v>
      </c>
      <c r="B12225" s="1">
        <v>-1.6742613244056703</v>
      </c>
    </row>
    <row r="12226" spans="1:2" x14ac:dyDescent="0.2">
      <c r="A12226" s="1">
        <v>122.86532579170307</v>
      </c>
      <c r="B12226" s="1">
        <v>-1.6497000950574876</v>
      </c>
    </row>
    <row r="12227" spans="1:2" x14ac:dyDescent="0.2">
      <c r="A12227" s="1">
        <v>122.87537679169327</v>
      </c>
      <c r="B12227" s="1">
        <v>-1.610316174030304</v>
      </c>
    </row>
    <row r="12228" spans="1:2" x14ac:dyDescent="0.2">
      <c r="A12228" s="1">
        <v>122.88542779168347</v>
      </c>
      <c r="B12228" s="1">
        <v>-1.574366907477379</v>
      </c>
    </row>
    <row r="12229" spans="1:2" x14ac:dyDescent="0.2">
      <c r="A12229" s="1">
        <v>122.89547779172426</v>
      </c>
      <c r="B12229" s="1">
        <v>-1.5451442778110505</v>
      </c>
    </row>
    <row r="12230" spans="1:2" x14ac:dyDescent="0.2">
      <c r="A12230" s="1">
        <v>122.90552879171446</v>
      </c>
      <c r="B12230" s="1">
        <v>-1.4981040126085283</v>
      </c>
    </row>
    <row r="12231" spans="1:2" x14ac:dyDescent="0.2">
      <c r="A12231" s="1">
        <v>122.91557979170466</v>
      </c>
      <c r="B12231" s="1">
        <v>-1.4465689927339556</v>
      </c>
    </row>
    <row r="12232" spans="1:2" x14ac:dyDescent="0.2">
      <c r="A12232" s="1">
        <v>122.92563079169486</v>
      </c>
      <c r="B12232" s="1">
        <v>-1.3911397272348405</v>
      </c>
    </row>
    <row r="12233" spans="1:2" x14ac:dyDescent="0.2">
      <c r="A12233" s="1">
        <v>122.93568179168506</v>
      </c>
      <c r="B12233" s="1">
        <v>-1.3384019351005554</v>
      </c>
    </row>
    <row r="12234" spans="1:2" x14ac:dyDescent="0.2">
      <c r="A12234" s="1">
        <v>122.94573279167525</v>
      </c>
      <c r="B12234" s="1">
        <v>-1.2742965710163117</v>
      </c>
    </row>
    <row r="12235" spans="1:2" x14ac:dyDescent="0.2">
      <c r="A12235" s="1">
        <v>122.95578379172366</v>
      </c>
      <c r="B12235" s="1">
        <v>-1.1784647995233537</v>
      </c>
    </row>
    <row r="12236" spans="1:2" x14ac:dyDescent="0.2">
      <c r="A12236" s="1">
        <v>122.96583479171386</v>
      </c>
      <c r="B12236" s="1">
        <v>-1.1175245332717896</v>
      </c>
    </row>
    <row r="12237" spans="1:2" x14ac:dyDescent="0.2">
      <c r="A12237" s="1">
        <v>122.97588479169644</v>
      </c>
      <c r="B12237" s="1">
        <v>-1.0305507087707519</v>
      </c>
    </row>
    <row r="12238" spans="1:2" x14ac:dyDescent="0.2">
      <c r="A12238" s="1">
        <v>122.98593579168664</v>
      </c>
      <c r="B12238" s="1">
        <v>-0.93281040608882904</v>
      </c>
    </row>
    <row r="12239" spans="1:2" x14ac:dyDescent="0.2">
      <c r="A12239" s="1">
        <v>122.99598679167684</v>
      </c>
      <c r="B12239" s="1">
        <v>-0.84869353115558632</v>
      </c>
    </row>
    <row r="12240" spans="1:2" x14ac:dyDescent="0.2">
      <c r="A12240" s="1">
        <v>123.00603779166704</v>
      </c>
      <c r="B12240" s="1">
        <v>-0.7641305136680604</v>
      </c>
    </row>
    <row r="12241" spans="1:2" x14ac:dyDescent="0.2">
      <c r="A12241" s="1">
        <v>123.01608879171545</v>
      </c>
      <c r="B12241" s="1">
        <v>-0.66100492537021638</v>
      </c>
    </row>
    <row r="12242" spans="1:2" x14ac:dyDescent="0.2">
      <c r="A12242" s="1">
        <v>123.02613979170565</v>
      </c>
      <c r="B12242" s="1">
        <v>-0.57343526959419255</v>
      </c>
    </row>
    <row r="12243" spans="1:2" x14ac:dyDescent="0.2">
      <c r="A12243" s="1">
        <v>123.03619079169584</v>
      </c>
      <c r="B12243" s="1">
        <v>-0.47731698453426363</v>
      </c>
    </row>
    <row r="12244" spans="1:2" x14ac:dyDescent="0.2">
      <c r="A12244" s="1">
        <v>123.04624179168604</v>
      </c>
      <c r="B12244" s="1">
        <v>-0.37056378364562992</v>
      </c>
    </row>
    <row r="12245" spans="1:2" x14ac:dyDescent="0.2">
      <c r="A12245" s="1">
        <v>123.05629179166863</v>
      </c>
      <c r="B12245" s="1">
        <v>-0.26544371008872986</v>
      </c>
    </row>
    <row r="12246" spans="1:2" x14ac:dyDescent="0.2">
      <c r="A12246" s="1">
        <v>123.06634279171703</v>
      </c>
      <c r="B12246" s="1">
        <v>-0.17408038079738619</v>
      </c>
    </row>
    <row r="12247" spans="1:2" x14ac:dyDescent="0.2">
      <c r="A12247" s="1">
        <v>123.07639379170723</v>
      </c>
      <c r="B12247" s="1">
        <v>-5.0680156946182255E-2</v>
      </c>
    </row>
    <row r="12248" spans="1:2" x14ac:dyDescent="0.2">
      <c r="A12248" s="1">
        <v>123.08644479169743</v>
      </c>
      <c r="B12248" s="1">
        <v>5.1313995122909552E-2</v>
      </c>
    </row>
    <row r="12249" spans="1:2" x14ac:dyDescent="0.2">
      <c r="A12249" s="1">
        <v>123.09649579168763</v>
      </c>
      <c r="B12249" s="1">
        <v>0.15525234639644622</v>
      </c>
    </row>
    <row r="12250" spans="1:2" x14ac:dyDescent="0.2">
      <c r="A12250" s="1">
        <v>123.10654679167783</v>
      </c>
      <c r="B12250" s="1">
        <v>0.26771418392658236</v>
      </c>
    </row>
    <row r="12251" spans="1:2" x14ac:dyDescent="0.2">
      <c r="A12251" s="1">
        <v>123.11659779166803</v>
      </c>
      <c r="B12251" s="1">
        <v>0.37896447837352754</v>
      </c>
    </row>
    <row r="12252" spans="1:2" x14ac:dyDescent="0.2">
      <c r="A12252" s="1">
        <v>123.12664879171643</v>
      </c>
      <c r="B12252" s="1">
        <v>0.48705435276031495</v>
      </c>
    </row>
    <row r="12253" spans="1:2" x14ac:dyDescent="0.2">
      <c r="A12253" s="1">
        <v>123.13669879169902</v>
      </c>
      <c r="B12253" s="1">
        <v>0.5879498130083084</v>
      </c>
    </row>
    <row r="12254" spans="1:2" x14ac:dyDescent="0.2">
      <c r="A12254" s="1">
        <v>123.14674979168922</v>
      </c>
      <c r="B12254" s="1">
        <v>0.67655910372734074</v>
      </c>
    </row>
    <row r="12255" spans="1:2" x14ac:dyDescent="0.2">
      <c r="A12255" s="1">
        <v>123.15680079167942</v>
      </c>
      <c r="B12255" s="1">
        <v>0.78596518635749824</v>
      </c>
    </row>
    <row r="12256" spans="1:2" x14ac:dyDescent="0.2">
      <c r="A12256" s="1">
        <v>123.16685179166961</v>
      </c>
      <c r="B12256" s="1">
        <v>0.87978493094444277</v>
      </c>
    </row>
    <row r="12257" spans="1:2" x14ac:dyDescent="0.2">
      <c r="A12257" s="1">
        <v>123.17690279171802</v>
      </c>
      <c r="B12257" s="1">
        <v>0.94980183005332952</v>
      </c>
    </row>
    <row r="12258" spans="1:2" x14ac:dyDescent="0.2">
      <c r="A12258" s="1">
        <v>123.18695379170822</v>
      </c>
      <c r="B12258" s="1">
        <v>1.0629314196109771</v>
      </c>
    </row>
    <row r="12259" spans="1:2" x14ac:dyDescent="0.2">
      <c r="A12259" s="1">
        <v>123.19700479169842</v>
      </c>
      <c r="B12259" s="1">
        <v>1.1516681796312334</v>
      </c>
    </row>
    <row r="12260" spans="1:2" x14ac:dyDescent="0.2">
      <c r="A12260" s="1">
        <v>123.20705579168862</v>
      </c>
      <c r="B12260" s="1">
        <v>1.2290443843603134</v>
      </c>
    </row>
    <row r="12261" spans="1:2" x14ac:dyDescent="0.2">
      <c r="A12261" s="1">
        <v>123.2171057916712</v>
      </c>
      <c r="B12261" s="1">
        <v>1.2983607870340348</v>
      </c>
    </row>
    <row r="12262" spans="1:2" x14ac:dyDescent="0.2">
      <c r="A12262" s="1">
        <v>123.22715679171961</v>
      </c>
      <c r="B12262" s="1">
        <v>1.3652997118234635</v>
      </c>
    </row>
    <row r="12263" spans="1:2" x14ac:dyDescent="0.2">
      <c r="A12263" s="1">
        <v>123.23720779170981</v>
      </c>
      <c r="B12263" s="1">
        <v>1.434052442908287</v>
      </c>
    </row>
    <row r="12264" spans="1:2" x14ac:dyDescent="0.2">
      <c r="A12264" s="1">
        <v>123.24725879170001</v>
      </c>
      <c r="B12264" s="1">
        <v>1.4989331477880479</v>
      </c>
    </row>
    <row r="12265" spans="1:2" x14ac:dyDescent="0.2">
      <c r="A12265" s="1">
        <v>123.2573097916902</v>
      </c>
      <c r="B12265" s="1">
        <v>1.5590302455425262</v>
      </c>
    </row>
    <row r="12266" spans="1:2" x14ac:dyDescent="0.2">
      <c r="A12266" s="1">
        <v>123.2673607916804</v>
      </c>
      <c r="B12266" s="1">
        <v>1.6228683918714524</v>
      </c>
    </row>
    <row r="12267" spans="1:2" x14ac:dyDescent="0.2">
      <c r="A12267" s="1">
        <v>123.2774117916706</v>
      </c>
      <c r="B12267" s="1">
        <v>1.6673972779512407</v>
      </c>
    </row>
    <row r="12268" spans="1:2" x14ac:dyDescent="0.2">
      <c r="A12268" s="1">
        <v>123.28746279171901</v>
      </c>
      <c r="B12268" s="1">
        <v>1.7098199969530106</v>
      </c>
    </row>
    <row r="12269" spans="1:2" x14ac:dyDescent="0.2">
      <c r="A12269" s="1">
        <v>123.29751279170159</v>
      </c>
      <c r="B12269" s="1">
        <v>1.7411540561914445</v>
      </c>
    </row>
    <row r="12270" spans="1:2" x14ac:dyDescent="0.2">
      <c r="A12270" s="1">
        <v>123.30756379169179</v>
      </c>
      <c r="B12270" s="1">
        <v>1.7784581226110459</v>
      </c>
    </row>
    <row r="12271" spans="1:2" x14ac:dyDescent="0.2">
      <c r="A12271" s="1">
        <v>123.31761479168199</v>
      </c>
      <c r="B12271" s="1">
        <v>1.8048191249370575</v>
      </c>
    </row>
    <row r="12272" spans="1:2" x14ac:dyDescent="0.2">
      <c r="A12272" s="1">
        <v>123.32766579167219</v>
      </c>
      <c r="B12272" s="1">
        <v>1.8117065602540972</v>
      </c>
    </row>
    <row r="12273" spans="1:2" x14ac:dyDescent="0.2">
      <c r="A12273" s="1">
        <v>123.3377167917206</v>
      </c>
      <c r="B12273" s="1">
        <v>1.8363929200172424</v>
      </c>
    </row>
    <row r="12274" spans="1:2" x14ac:dyDescent="0.2">
      <c r="A12274" s="1">
        <v>123.34776808338938</v>
      </c>
      <c r="B12274" s="1">
        <v>1.8239494603872299</v>
      </c>
    </row>
    <row r="12275" spans="1:2" x14ac:dyDescent="0.2">
      <c r="A12275" s="1">
        <v>123.35781908337958</v>
      </c>
      <c r="B12275" s="1">
        <v>1.8356058847904206</v>
      </c>
    </row>
    <row r="12276" spans="1:2" x14ac:dyDescent="0.2">
      <c r="A12276" s="1">
        <v>123.36787008336978</v>
      </c>
      <c r="B12276" s="1">
        <v>1.8131303572654724</v>
      </c>
    </row>
    <row r="12277" spans="1:2" x14ac:dyDescent="0.2">
      <c r="A12277" s="1">
        <v>123.37792008335236</v>
      </c>
      <c r="B12277" s="1">
        <v>1.802342244386673</v>
      </c>
    </row>
    <row r="12278" spans="1:2" x14ac:dyDescent="0.2">
      <c r="A12278" s="1">
        <v>123.38797108334256</v>
      </c>
      <c r="B12278" s="1">
        <v>1.777488654255867</v>
      </c>
    </row>
    <row r="12279" spans="1:2" x14ac:dyDescent="0.2">
      <c r="A12279" s="1">
        <v>123.39802208339097</v>
      </c>
      <c r="B12279" s="1">
        <v>1.7496611702442171</v>
      </c>
    </row>
    <row r="12280" spans="1:2" x14ac:dyDescent="0.2">
      <c r="A12280" s="1">
        <v>123.40807308338117</v>
      </c>
      <c r="B12280" s="1">
        <v>1.7125664341449738</v>
      </c>
    </row>
    <row r="12281" spans="1:2" x14ac:dyDescent="0.2">
      <c r="A12281" s="1">
        <v>123.41812408337137</v>
      </c>
      <c r="B12281" s="1">
        <v>1.6768317604064942</v>
      </c>
    </row>
    <row r="12282" spans="1:2" x14ac:dyDescent="0.2">
      <c r="A12282" s="1">
        <v>123.42817508336157</v>
      </c>
      <c r="B12282" s="1">
        <v>1.6445568841695786</v>
      </c>
    </row>
    <row r="12283" spans="1:2" x14ac:dyDescent="0.2">
      <c r="A12283" s="1">
        <v>123.43822608335176</v>
      </c>
      <c r="B12283" s="1">
        <v>1.5940240770578384</v>
      </c>
    </row>
    <row r="12284" spans="1:2" x14ac:dyDescent="0.2">
      <c r="A12284" s="1">
        <v>123.44827708334196</v>
      </c>
      <c r="B12284" s="1">
        <v>1.5318202275037767</v>
      </c>
    </row>
    <row r="12285" spans="1:2" x14ac:dyDescent="0.2">
      <c r="A12285" s="1">
        <v>123.45832708338276</v>
      </c>
      <c r="B12285" s="1">
        <v>1.4631826865673065</v>
      </c>
    </row>
    <row r="12286" spans="1:2" x14ac:dyDescent="0.2">
      <c r="A12286" s="1">
        <v>123.46837808337295</v>
      </c>
      <c r="B12286" s="1">
        <v>1.4021769315004349</v>
      </c>
    </row>
    <row r="12287" spans="1:2" x14ac:dyDescent="0.2">
      <c r="A12287" s="1">
        <v>123.47842908336315</v>
      </c>
      <c r="B12287" s="1">
        <v>1.338756276369095</v>
      </c>
    </row>
    <row r="12288" spans="1:2" x14ac:dyDescent="0.2">
      <c r="A12288" s="1">
        <v>123.48848008335335</v>
      </c>
      <c r="B12288" s="1">
        <v>1.2576612424850464</v>
      </c>
    </row>
    <row r="12289" spans="1:2" x14ac:dyDescent="0.2">
      <c r="A12289" s="1">
        <v>123.49853108334355</v>
      </c>
      <c r="B12289" s="1">
        <v>1.1775964879989624</v>
      </c>
    </row>
    <row r="12290" spans="1:2" x14ac:dyDescent="0.2">
      <c r="A12290" s="1">
        <v>123.50858208333375</v>
      </c>
      <c r="B12290" s="1">
        <v>1.0843386608362198</v>
      </c>
    </row>
    <row r="12291" spans="1:2" x14ac:dyDescent="0.2">
      <c r="A12291" s="1">
        <v>123.51863308338216</v>
      </c>
      <c r="B12291" s="1">
        <v>1.0034927183389664</v>
      </c>
    </row>
    <row r="12292" spans="1:2" x14ac:dyDescent="0.2">
      <c r="A12292" s="1">
        <v>123.52868408337235</v>
      </c>
      <c r="B12292" s="1">
        <v>0.91185573935508735</v>
      </c>
    </row>
    <row r="12293" spans="1:2" x14ac:dyDescent="0.2">
      <c r="A12293" s="1">
        <v>123.53873408335494</v>
      </c>
      <c r="B12293" s="1">
        <v>0.81587603330612191</v>
      </c>
    </row>
    <row r="12294" spans="1:2" x14ac:dyDescent="0.2">
      <c r="A12294" s="1">
        <v>123.54878508334514</v>
      </c>
      <c r="B12294" s="1">
        <v>0.70463158607482912</v>
      </c>
    </row>
    <row r="12295" spans="1:2" x14ac:dyDescent="0.2">
      <c r="A12295" s="1">
        <v>123.55883608333534</v>
      </c>
      <c r="B12295" s="1">
        <v>0.60851505517959603</v>
      </c>
    </row>
    <row r="12296" spans="1:2" x14ac:dyDescent="0.2">
      <c r="A12296" s="1">
        <v>123.56888708338374</v>
      </c>
      <c r="B12296" s="1">
        <v>0.51435090959072116</v>
      </c>
    </row>
    <row r="12297" spans="1:2" x14ac:dyDescent="0.2">
      <c r="A12297" s="1">
        <v>123.57893808337394</v>
      </c>
      <c r="B12297" s="1">
        <v>0.41331687033176423</v>
      </c>
    </row>
    <row r="12298" spans="1:2" x14ac:dyDescent="0.2">
      <c r="A12298" s="1">
        <v>123.58898908336414</v>
      </c>
      <c r="B12298" s="1">
        <v>0.29987270057201387</v>
      </c>
    </row>
    <row r="12299" spans="1:2" x14ac:dyDescent="0.2">
      <c r="A12299" s="1">
        <v>123.59904008335434</v>
      </c>
      <c r="B12299" s="1">
        <v>0.18583796203136446</v>
      </c>
    </row>
    <row r="12300" spans="1:2" x14ac:dyDescent="0.2">
      <c r="A12300" s="1">
        <v>123.60909108334454</v>
      </c>
      <c r="B12300" s="1">
        <v>9.3663623929023748E-2</v>
      </c>
    </row>
    <row r="12301" spans="1:2" x14ac:dyDescent="0.2">
      <c r="A12301" s="1">
        <v>123.61914108338533</v>
      </c>
      <c r="B12301" s="1">
        <v>-1.4972965121269227E-2</v>
      </c>
    </row>
    <row r="12302" spans="1:2" x14ac:dyDescent="0.2">
      <c r="A12302" s="1">
        <v>123.62919208337553</v>
      </c>
      <c r="B12302" s="1">
        <v>-0.11178648412227631</v>
      </c>
    </row>
    <row r="12303" spans="1:2" x14ac:dyDescent="0.2">
      <c r="A12303" s="1">
        <v>123.63924308336573</v>
      </c>
      <c r="B12303" s="1">
        <v>-0.21923316478729249</v>
      </c>
    </row>
    <row r="12304" spans="1:2" x14ac:dyDescent="0.2">
      <c r="A12304" s="1">
        <v>123.64929408335593</v>
      </c>
      <c r="B12304" s="1">
        <v>-0.31396624445915222</v>
      </c>
    </row>
    <row r="12305" spans="1:2" x14ac:dyDescent="0.2">
      <c r="A12305" s="1">
        <v>123.65934508334612</v>
      </c>
      <c r="B12305" s="1">
        <v>-0.42188830375671388</v>
      </c>
    </row>
    <row r="12306" spans="1:2" x14ac:dyDescent="0.2">
      <c r="A12306" s="1">
        <v>123.66939608333632</v>
      </c>
      <c r="B12306" s="1">
        <v>-0.52443384826183326</v>
      </c>
    </row>
    <row r="12307" spans="1:2" x14ac:dyDescent="0.2">
      <c r="A12307" s="1">
        <v>123.67944708338473</v>
      </c>
      <c r="B12307" s="1">
        <v>-0.61292502522468573</v>
      </c>
    </row>
    <row r="12308" spans="1:2" x14ac:dyDescent="0.2">
      <c r="A12308" s="1">
        <v>123.68949808337493</v>
      </c>
      <c r="B12308" s="1">
        <v>-0.72882210195064545</v>
      </c>
    </row>
    <row r="12309" spans="1:2" x14ac:dyDescent="0.2">
      <c r="A12309" s="1">
        <v>123.69954908336513</v>
      </c>
      <c r="B12309" s="1">
        <v>-0.81734134554862981</v>
      </c>
    </row>
    <row r="12310" spans="1:2" x14ac:dyDescent="0.2">
      <c r="A12310" s="1">
        <v>123.70959908334771</v>
      </c>
      <c r="B12310" s="1">
        <v>-0.91290940761566164</v>
      </c>
    </row>
    <row r="12311" spans="1:2" x14ac:dyDescent="0.2">
      <c r="A12311" s="1">
        <v>123.71965008333791</v>
      </c>
      <c r="B12311" s="1">
        <v>-1.0003919398784638</v>
      </c>
    </row>
    <row r="12312" spans="1:2" x14ac:dyDescent="0.2">
      <c r="A12312" s="1">
        <v>123.72970108338632</v>
      </c>
      <c r="B12312" s="1">
        <v>-1.0718542706966401</v>
      </c>
    </row>
    <row r="12313" spans="1:2" x14ac:dyDescent="0.2">
      <c r="A12313" s="1">
        <v>123.73975208337652</v>
      </c>
      <c r="B12313" s="1">
        <v>-1.1566283726692201</v>
      </c>
    </row>
    <row r="12314" spans="1:2" x14ac:dyDescent="0.2">
      <c r="A12314" s="1">
        <v>123.74980308336671</v>
      </c>
      <c r="B12314" s="1">
        <v>-1.2338969886302948</v>
      </c>
    </row>
    <row r="12315" spans="1:2" x14ac:dyDescent="0.2">
      <c r="A12315" s="1">
        <v>123.75985408335691</v>
      </c>
      <c r="B12315" s="1">
        <v>-1.2837614589929582</v>
      </c>
    </row>
    <row r="12316" spans="1:2" x14ac:dyDescent="0.2">
      <c r="A12316" s="1">
        <v>123.76990508334711</v>
      </c>
      <c r="B12316" s="1">
        <v>-1.3728309255838396</v>
      </c>
    </row>
    <row r="12317" spans="1:2" x14ac:dyDescent="0.2">
      <c r="A12317" s="1">
        <v>123.77995608333731</v>
      </c>
      <c r="B12317" s="1">
        <v>-1.4315018874406815</v>
      </c>
    </row>
    <row r="12318" spans="1:2" x14ac:dyDescent="0.2">
      <c r="A12318" s="1">
        <v>123.7900060833781</v>
      </c>
      <c r="B12318" s="1">
        <v>-1.4769961488246919</v>
      </c>
    </row>
    <row r="12319" spans="1:2" x14ac:dyDescent="0.2">
      <c r="A12319" s="1">
        <v>123.8000570833683</v>
      </c>
      <c r="B12319" s="1">
        <v>-1.5223418909311295</v>
      </c>
    </row>
    <row r="12320" spans="1:2" x14ac:dyDescent="0.2">
      <c r="A12320" s="1">
        <v>123.8101080833585</v>
      </c>
      <c r="B12320" s="1">
        <v>-1.5549763709306719</v>
      </c>
    </row>
    <row r="12321" spans="1:2" x14ac:dyDescent="0.2">
      <c r="A12321" s="1">
        <v>123.8201590833487</v>
      </c>
      <c r="B12321" s="1">
        <v>-1.6045321083068849</v>
      </c>
    </row>
    <row r="12322" spans="1:2" x14ac:dyDescent="0.2">
      <c r="A12322" s="1">
        <v>123.8302100833389</v>
      </c>
      <c r="B12322" s="1">
        <v>-1.6211750382184984</v>
      </c>
    </row>
    <row r="12323" spans="1:2" x14ac:dyDescent="0.2">
      <c r="A12323" s="1">
        <v>123.8402610833873</v>
      </c>
      <c r="B12323" s="1">
        <v>-1.6538463556766512</v>
      </c>
    </row>
    <row r="12324" spans="1:2" x14ac:dyDescent="0.2">
      <c r="A12324" s="1">
        <v>123.8503120833775</v>
      </c>
      <c r="B12324" s="1">
        <v>-1.6679632884263993</v>
      </c>
    </row>
    <row r="12325" spans="1:2" x14ac:dyDescent="0.2">
      <c r="A12325" s="1">
        <v>123.8603630833677</v>
      </c>
      <c r="B12325" s="1">
        <v>-1.6642731106281281</v>
      </c>
    </row>
    <row r="12326" spans="1:2" x14ac:dyDescent="0.2">
      <c r="A12326" s="1">
        <v>123.87041308335029</v>
      </c>
      <c r="B12326" s="1">
        <v>-1.6737543708086016</v>
      </c>
    </row>
    <row r="12327" spans="1:2" x14ac:dyDescent="0.2">
      <c r="A12327" s="1">
        <v>123.88046408334048</v>
      </c>
      <c r="B12327" s="1">
        <v>-1.6679621189832687</v>
      </c>
    </row>
    <row r="12328" spans="1:2" x14ac:dyDescent="0.2">
      <c r="A12328" s="1">
        <v>123.89051508338889</v>
      </c>
      <c r="B12328" s="1">
        <v>-1.6727942579984665</v>
      </c>
    </row>
    <row r="12329" spans="1:2" x14ac:dyDescent="0.2">
      <c r="A12329" s="1">
        <v>123.90056608337909</v>
      </c>
      <c r="B12329" s="1">
        <v>-1.6526295500993728</v>
      </c>
    </row>
    <row r="12330" spans="1:2" x14ac:dyDescent="0.2">
      <c r="A12330" s="1">
        <v>123.91061708336929</v>
      </c>
      <c r="B12330" s="1">
        <v>-1.6417379415035249</v>
      </c>
    </row>
    <row r="12331" spans="1:2" x14ac:dyDescent="0.2">
      <c r="A12331" s="1">
        <v>123.92066808335949</v>
      </c>
      <c r="B12331" s="1">
        <v>-1.6085415440797806</v>
      </c>
    </row>
    <row r="12332" spans="1:2" x14ac:dyDescent="0.2">
      <c r="A12332" s="1">
        <v>123.93071908334969</v>
      </c>
      <c r="B12332" s="1">
        <v>-1.5709942334890366</v>
      </c>
    </row>
    <row r="12333" spans="1:2" x14ac:dyDescent="0.2">
      <c r="A12333" s="1">
        <v>123.94077008333988</v>
      </c>
      <c r="B12333" s="1">
        <v>-1.5344947439432144</v>
      </c>
    </row>
    <row r="12334" spans="1:2" x14ac:dyDescent="0.2">
      <c r="A12334" s="1">
        <v>123.95082008338068</v>
      </c>
      <c r="B12334" s="1">
        <v>-1.5026367741823197</v>
      </c>
    </row>
    <row r="12335" spans="1:2" x14ac:dyDescent="0.2">
      <c r="A12335" s="1">
        <v>123.96087108337088</v>
      </c>
      <c r="B12335" s="1">
        <v>-1.4628470563888551</v>
      </c>
    </row>
    <row r="12336" spans="1:2" x14ac:dyDescent="0.2">
      <c r="A12336" s="1">
        <v>123.97092208336107</v>
      </c>
      <c r="B12336" s="1">
        <v>-1.3868326681852341</v>
      </c>
    </row>
    <row r="12337" spans="1:2" x14ac:dyDescent="0.2">
      <c r="A12337" s="1">
        <v>123.98097308335127</v>
      </c>
      <c r="B12337" s="1">
        <v>-1.320108336210251</v>
      </c>
    </row>
    <row r="12338" spans="1:2" x14ac:dyDescent="0.2">
      <c r="A12338" s="1">
        <v>123.99102408334147</v>
      </c>
      <c r="B12338" s="1">
        <v>-1.2568297684192657</v>
      </c>
    </row>
    <row r="12339" spans="1:2" x14ac:dyDescent="0.2">
      <c r="A12339" s="1">
        <v>124.00107508338988</v>
      </c>
      <c r="B12339" s="1">
        <v>-1.1794868928194047</v>
      </c>
    </row>
    <row r="12340" spans="1:2" x14ac:dyDescent="0.2">
      <c r="A12340" s="1">
        <v>124.01112608338008</v>
      </c>
      <c r="B12340" s="1">
        <v>-1.0910787463188172</v>
      </c>
    </row>
    <row r="12341" spans="1:2" x14ac:dyDescent="0.2">
      <c r="A12341" s="1">
        <v>124.02117708337028</v>
      </c>
      <c r="B12341" s="1">
        <v>-1.0308155876398086</v>
      </c>
    </row>
    <row r="12342" spans="1:2" x14ac:dyDescent="0.2">
      <c r="A12342" s="1">
        <v>124.03122708335286</v>
      </c>
      <c r="B12342" s="1">
        <v>-0.9409158164262772</v>
      </c>
    </row>
    <row r="12343" spans="1:2" x14ac:dyDescent="0.2">
      <c r="A12343" s="1">
        <v>124.04127808334306</v>
      </c>
      <c r="B12343" s="1">
        <v>-0.85640776276588448</v>
      </c>
    </row>
    <row r="12344" spans="1:2" x14ac:dyDescent="0.2">
      <c r="A12344" s="1">
        <v>124.05132908333326</v>
      </c>
      <c r="B12344" s="1">
        <v>-0.76051927328109747</v>
      </c>
    </row>
    <row r="12345" spans="1:2" x14ac:dyDescent="0.2">
      <c r="A12345" s="1">
        <v>124.06138008338166</v>
      </c>
      <c r="B12345" s="1">
        <v>-0.66642354011535643</v>
      </c>
    </row>
    <row r="12346" spans="1:2" x14ac:dyDescent="0.2">
      <c r="A12346" s="1">
        <v>124.07143108337186</v>
      </c>
      <c r="B12346" s="1">
        <v>-0.57052803397178653</v>
      </c>
    </row>
    <row r="12347" spans="1:2" x14ac:dyDescent="0.2">
      <c r="A12347" s="1">
        <v>124.08148208336206</v>
      </c>
      <c r="B12347" s="1">
        <v>-0.4806142294406891</v>
      </c>
    </row>
    <row r="12348" spans="1:2" x14ac:dyDescent="0.2">
      <c r="A12348" s="1">
        <v>124.09153308335226</v>
      </c>
      <c r="B12348" s="1">
        <v>-0.37258750498294835</v>
      </c>
    </row>
    <row r="12349" spans="1:2" x14ac:dyDescent="0.2">
      <c r="A12349" s="1">
        <v>124.10158408334246</v>
      </c>
      <c r="B12349" s="1">
        <v>-0.24973574995994569</v>
      </c>
    </row>
    <row r="12350" spans="1:2" x14ac:dyDescent="0.2">
      <c r="A12350" s="1">
        <v>124.11163508339087</v>
      </c>
      <c r="B12350" s="1">
        <v>-0.1551815950870514</v>
      </c>
    </row>
    <row r="12351" spans="1:2" x14ac:dyDescent="0.2">
      <c r="A12351" s="1">
        <v>124.12168508337345</v>
      </c>
      <c r="B12351" s="1">
        <v>-5.4047568440437323E-2</v>
      </c>
    </row>
    <row r="12352" spans="1:2" x14ac:dyDescent="0.2">
      <c r="A12352" s="1">
        <v>124.13173608336365</v>
      </c>
      <c r="B12352" s="1">
        <v>5.2916132211685181E-2</v>
      </c>
    </row>
    <row r="12353" spans="1:2" x14ac:dyDescent="0.2">
      <c r="A12353" s="1">
        <v>124.14178708335385</v>
      </c>
      <c r="B12353" s="1">
        <v>0.16780631840229035</v>
      </c>
    </row>
    <row r="12354" spans="1:2" x14ac:dyDescent="0.2">
      <c r="A12354" s="1">
        <v>124.15183808334405</v>
      </c>
      <c r="B12354" s="1">
        <v>0.26981976628303528</v>
      </c>
    </row>
    <row r="12355" spans="1:2" x14ac:dyDescent="0.2">
      <c r="A12355" s="1">
        <v>124.16188908333424</v>
      </c>
      <c r="B12355" s="1">
        <v>0.3764694714546204</v>
      </c>
    </row>
    <row r="12356" spans="1:2" x14ac:dyDescent="0.2">
      <c r="A12356" s="1">
        <v>124.17194008338265</v>
      </c>
      <c r="B12356" s="1">
        <v>0.48775426447391512</v>
      </c>
    </row>
    <row r="12357" spans="1:2" x14ac:dyDescent="0.2">
      <c r="A12357" s="1">
        <v>124.18199108337285</v>
      </c>
      <c r="B12357" s="1">
        <v>0.58138046622276307</v>
      </c>
    </row>
    <row r="12358" spans="1:2" x14ac:dyDescent="0.2">
      <c r="A12358" s="1">
        <v>124.19204208336305</v>
      </c>
      <c r="B12358" s="1">
        <v>0.67336827814579014</v>
      </c>
    </row>
    <row r="12359" spans="1:2" x14ac:dyDescent="0.2">
      <c r="A12359" s="1">
        <v>124.20209208334563</v>
      </c>
      <c r="B12359" s="1">
        <v>0.77284988164901736</v>
      </c>
    </row>
    <row r="12360" spans="1:2" x14ac:dyDescent="0.2">
      <c r="A12360" s="1">
        <v>124.21214308333583</v>
      </c>
      <c r="B12360" s="1">
        <v>0.87683150231838236</v>
      </c>
    </row>
    <row r="12361" spans="1:2" x14ac:dyDescent="0.2">
      <c r="A12361" s="1">
        <v>124.22219408338424</v>
      </c>
      <c r="B12361" s="1">
        <v>0.94923815846443182</v>
      </c>
    </row>
    <row r="12362" spans="1:2" x14ac:dyDescent="0.2">
      <c r="A12362" s="1">
        <v>124.23224508337444</v>
      </c>
      <c r="B12362" s="1">
        <v>1.0562293410301209</v>
      </c>
    </row>
    <row r="12363" spans="1:2" x14ac:dyDescent="0.2">
      <c r="A12363" s="1">
        <v>124.24229608336464</v>
      </c>
      <c r="B12363" s="1">
        <v>1.1406227892637253</v>
      </c>
    </row>
    <row r="12364" spans="1:2" x14ac:dyDescent="0.2">
      <c r="A12364" s="1">
        <v>124.25234708335483</v>
      </c>
      <c r="B12364" s="1">
        <v>1.2117027121782304</v>
      </c>
    </row>
    <row r="12365" spans="1:2" x14ac:dyDescent="0.2">
      <c r="A12365" s="1">
        <v>124.26239808334503</v>
      </c>
      <c r="B12365" s="1">
        <v>1.292364467382431</v>
      </c>
    </row>
    <row r="12366" spans="1:2" x14ac:dyDescent="0.2">
      <c r="A12366" s="1">
        <v>124.27244908333523</v>
      </c>
      <c r="B12366" s="1">
        <v>1.3616457867622376</v>
      </c>
    </row>
    <row r="12367" spans="1:2" x14ac:dyDescent="0.2">
      <c r="A12367" s="1">
        <v>124.28249908337602</v>
      </c>
      <c r="B12367" s="1">
        <v>1.4367655509710313</v>
      </c>
    </row>
    <row r="12368" spans="1:2" x14ac:dyDescent="0.2">
      <c r="A12368" s="1">
        <v>124.29255008336622</v>
      </c>
      <c r="B12368" s="1">
        <v>1.5039430421590805</v>
      </c>
    </row>
    <row r="12369" spans="1:2" x14ac:dyDescent="0.2">
      <c r="A12369" s="1">
        <v>124.30260108335642</v>
      </c>
      <c r="B12369" s="1">
        <v>1.5643746006488801</v>
      </c>
    </row>
    <row r="12370" spans="1:2" x14ac:dyDescent="0.2">
      <c r="A12370" s="1">
        <v>124.31265208334662</v>
      </c>
      <c r="B12370" s="1">
        <v>1.6300388324260713</v>
      </c>
    </row>
    <row r="12371" spans="1:2" x14ac:dyDescent="0.2">
      <c r="A12371" s="1">
        <v>124.32270308333682</v>
      </c>
      <c r="B12371" s="1">
        <v>1.6705571132898331</v>
      </c>
    </row>
    <row r="12372" spans="1:2" x14ac:dyDescent="0.2">
      <c r="A12372" s="1">
        <v>124.33275408338523</v>
      </c>
      <c r="B12372" s="1">
        <v>1.7128734129667282</v>
      </c>
    </row>
    <row r="12373" spans="1:2" x14ac:dyDescent="0.2">
      <c r="A12373" s="1">
        <v>124.34280508337542</v>
      </c>
      <c r="B12373" s="1">
        <v>1.7512995600700378</v>
      </c>
    </row>
    <row r="12374" spans="1:2" x14ac:dyDescent="0.2">
      <c r="A12374" s="1">
        <v>124.35285570833366</v>
      </c>
      <c r="B12374" s="1">
        <v>1.7572473478317261</v>
      </c>
    </row>
    <row r="12375" spans="1:2" x14ac:dyDescent="0.2">
      <c r="A12375" s="1">
        <v>124.36290570837446</v>
      </c>
      <c r="B12375" s="1">
        <v>1.798381925225258</v>
      </c>
    </row>
    <row r="12376" spans="1:2" x14ac:dyDescent="0.2">
      <c r="A12376" s="1">
        <v>124.37295670836465</v>
      </c>
      <c r="B12376" s="1">
        <v>1.8253112769126894</v>
      </c>
    </row>
    <row r="12377" spans="1:2" x14ac:dyDescent="0.2">
      <c r="A12377" s="1">
        <v>124.38300770835485</v>
      </c>
      <c r="B12377" s="1">
        <v>1.8214141076803207</v>
      </c>
    </row>
    <row r="12378" spans="1:2" x14ac:dyDescent="0.2">
      <c r="A12378" s="1">
        <v>124.39305870834505</v>
      </c>
      <c r="B12378" s="1">
        <v>1.826515218615532</v>
      </c>
    </row>
    <row r="12379" spans="1:2" x14ac:dyDescent="0.2">
      <c r="A12379" s="1">
        <v>124.40310970833525</v>
      </c>
      <c r="B12379" s="1">
        <v>1.8238424563407898</v>
      </c>
    </row>
    <row r="12380" spans="1:2" x14ac:dyDescent="0.2">
      <c r="A12380" s="1">
        <v>124.41316070838366</v>
      </c>
      <c r="B12380" s="1">
        <v>1.7964809954166414</v>
      </c>
    </row>
    <row r="12381" spans="1:2" x14ac:dyDescent="0.2">
      <c r="A12381" s="1">
        <v>124.42321170837386</v>
      </c>
      <c r="B12381" s="1">
        <v>1.7752632039785385</v>
      </c>
    </row>
    <row r="12382" spans="1:2" x14ac:dyDescent="0.2">
      <c r="A12382" s="1">
        <v>124.43326270836405</v>
      </c>
      <c r="B12382" s="1">
        <v>1.7699135863780977</v>
      </c>
    </row>
    <row r="12383" spans="1:2" x14ac:dyDescent="0.2">
      <c r="A12383" s="1">
        <v>124.44331270834664</v>
      </c>
      <c r="B12383" s="1">
        <v>1.744501002430916</v>
      </c>
    </row>
    <row r="12384" spans="1:2" x14ac:dyDescent="0.2">
      <c r="A12384" s="1">
        <v>124.45336370833684</v>
      </c>
      <c r="B12384" s="1">
        <v>1.7056064933538437</v>
      </c>
    </row>
    <row r="12385" spans="1:2" x14ac:dyDescent="0.2">
      <c r="A12385" s="1">
        <v>124.46341470838524</v>
      </c>
      <c r="B12385" s="1">
        <v>1.6707448089122774</v>
      </c>
    </row>
    <row r="12386" spans="1:2" x14ac:dyDescent="0.2">
      <c r="A12386" s="1">
        <v>124.47346570837544</v>
      </c>
      <c r="B12386" s="1">
        <v>1.6327332293987276</v>
      </c>
    </row>
    <row r="12387" spans="1:2" x14ac:dyDescent="0.2">
      <c r="A12387" s="1">
        <v>124.48351670836564</v>
      </c>
      <c r="B12387" s="1">
        <v>1.5730045062303544</v>
      </c>
    </row>
    <row r="12388" spans="1:2" x14ac:dyDescent="0.2">
      <c r="A12388" s="1">
        <v>124.49356770835584</v>
      </c>
      <c r="B12388" s="1">
        <v>1.5092300945520403</v>
      </c>
    </row>
    <row r="12389" spans="1:2" x14ac:dyDescent="0.2">
      <c r="A12389" s="1">
        <v>124.50361870834604</v>
      </c>
      <c r="B12389" s="1">
        <v>1.4460491752624511</v>
      </c>
    </row>
    <row r="12390" spans="1:2" x14ac:dyDescent="0.2">
      <c r="A12390" s="1">
        <v>124.51366970833624</v>
      </c>
      <c r="B12390" s="1">
        <v>1.3964969462156296</v>
      </c>
    </row>
    <row r="12391" spans="1:2" x14ac:dyDescent="0.2">
      <c r="A12391" s="1">
        <v>124.52371970837703</v>
      </c>
      <c r="B12391" s="1">
        <v>1.3054932206869125</v>
      </c>
    </row>
    <row r="12392" spans="1:2" x14ac:dyDescent="0.2">
      <c r="A12392" s="1">
        <v>124.53377070836723</v>
      </c>
      <c r="B12392" s="1">
        <v>1.2377064496278762</v>
      </c>
    </row>
    <row r="12393" spans="1:2" x14ac:dyDescent="0.2">
      <c r="A12393" s="1">
        <v>124.54382170835743</v>
      </c>
      <c r="B12393" s="1">
        <v>1.1549619162082674</v>
      </c>
    </row>
    <row r="12394" spans="1:2" x14ac:dyDescent="0.2">
      <c r="A12394" s="1">
        <v>124.55387270834763</v>
      </c>
      <c r="B12394" s="1">
        <v>1.0776213794946672</v>
      </c>
    </row>
    <row r="12395" spans="1:2" x14ac:dyDescent="0.2">
      <c r="A12395" s="1">
        <v>124.56392370833782</v>
      </c>
      <c r="B12395" s="1">
        <v>1.0031377923488618</v>
      </c>
    </row>
    <row r="12396" spans="1:2" x14ac:dyDescent="0.2">
      <c r="A12396" s="1">
        <v>124.57397470838623</v>
      </c>
      <c r="B12396" s="1">
        <v>0.89064379513263703</v>
      </c>
    </row>
    <row r="12397" spans="1:2" x14ac:dyDescent="0.2">
      <c r="A12397" s="1">
        <v>124.58402570837643</v>
      </c>
      <c r="B12397" s="1">
        <v>0.79342798769474032</v>
      </c>
    </row>
    <row r="12398" spans="1:2" x14ac:dyDescent="0.2">
      <c r="A12398" s="1">
        <v>124.59407670836663</v>
      </c>
      <c r="B12398" s="1">
        <v>0.70010876476764683</v>
      </c>
    </row>
    <row r="12399" spans="1:2" x14ac:dyDescent="0.2">
      <c r="A12399" s="1">
        <v>124.60412770835683</v>
      </c>
      <c r="B12399" s="1">
        <v>0.60963245809078215</v>
      </c>
    </row>
    <row r="12400" spans="1:2" x14ac:dyDescent="0.2">
      <c r="A12400" s="1">
        <v>124.61417770833941</v>
      </c>
      <c r="B12400" s="1">
        <v>0.4860743594169617</v>
      </c>
    </row>
    <row r="12401" spans="1:2" x14ac:dyDescent="0.2">
      <c r="A12401" s="1">
        <v>124.62422870838782</v>
      </c>
      <c r="B12401" s="1">
        <v>0.40053193330764775</v>
      </c>
    </row>
    <row r="12402" spans="1:2" x14ac:dyDescent="0.2">
      <c r="A12402" s="1">
        <v>124.63427970837802</v>
      </c>
      <c r="B12402" s="1">
        <v>0.29386527121067046</v>
      </c>
    </row>
    <row r="12403" spans="1:2" x14ac:dyDescent="0.2">
      <c r="A12403" s="1">
        <v>124.64433070836822</v>
      </c>
      <c r="B12403" s="1">
        <v>0.17521240174770356</v>
      </c>
    </row>
    <row r="12404" spans="1:2" x14ac:dyDescent="0.2">
      <c r="A12404" s="1">
        <v>124.65438170835841</v>
      </c>
      <c r="B12404" s="1">
        <v>8.1996089816093451E-2</v>
      </c>
    </row>
    <row r="12405" spans="1:2" x14ac:dyDescent="0.2">
      <c r="A12405" s="1">
        <v>124.66443270834861</v>
      </c>
      <c r="B12405" s="1">
        <v>-2.7839763164520265E-2</v>
      </c>
    </row>
    <row r="12406" spans="1:2" x14ac:dyDescent="0.2">
      <c r="A12406" s="1">
        <v>124.67448370833881</v>
      </c>
      <c r="B12406" s="1">
        <v>-0.12585371553897859</v>
      </c>
    </row>
    <row r="12407" spans="1:2" x14ac:dyDescent="0.2">
      <c r="A12407" s="1">
        <v>124.68453470838722</v>
      </c>
      <c r="B12407" s="1">
        <v>-0.2303072065114975</v>
      </c>
    </row>
    <row r="12408" spans="1:2" x14ac:dyDescent="0.2">
      <c r="A12408" s="1">
        <v>124.6945847083698</v>
      </c>
      <c r="B12408" s="1">
        <v>-0.34433785200119021</v>
      </c>
    </row>
    <row r="12409" spans="1:2" x14ac:dyDescent="0.2">
      <c r="A12409" s="1">
        <v>124.70463570836</v>
      </c>
      <c r="B12409" s="1">
        <v>-0.43905105113983156</v>
      </c>
    </row>
    <row r="12410" spans="1:2" x14ac:dyDescent="0.2">
      <c r="A12410" s="1">
        <v>124.7146867083502</v>
      </c>
      <c r="B12410" s="1">
        <v>-0.53106634497642524</v>
      </c>
    </row>
    <row r="12411" spans="1:2" x14ac:dyDescent="0.2">
      <c r="A12411" s="1">
        <v>124.7247377083404</v>
      </c>
      <c r="B12411" s="1">
        <v>-0.64311946213245397</v>
      </c>
    </row>
    <row r="12412" spans="1:2" x14ac:dyDescent="0.2">
      <c r="A12412" s="1">
        <v>124.73478870838881</v>
      </c>
      <c r="B12412" s="1">
        <v>-0.73645271837711335</v>
      </c>
    </row>
    <row r="12413" spans="1:2" x14ac:dyDescent="0.2">
      <c r="A12413" s="1">
        <v>124.744839708379</v>
      </c>
      <c r="B12413" s="1">
        <v>-0.82393642008304602</v>
      </c>
    </row>
    <row r="12414" spans="1:2" x14ac:dyDescent="0.2">
      <c r="A12414" s="1">
        <v>124.7548907083692</v>
      </c>
      <c r="B12414" s="1">
        <v>-0.91696211278438577</v>
      </c>
    </row>
    <row r="12415" spans="1:2" x14ac:dyDescent="0.2">
      <c r="A12415" s="1">
        <v>124.7649417083594</v>
      </c>
      <c r="B12415" s="1">
        <v>-0.97930161774158486</v>
      </c>
    </row>
    <row r="12416" spans="1:2" x14ac:dyDescent="0.2">
      <c r="A12416" s="1">
        <v>124.77499170834199</v>
      </c>
      <c r="B12416" s="1">
        <v>-1.0769740927219391</v>
      </c>
    </row>
    <row r="12417" spans="1:2" x14ac:dyDescent="0.2">
      <c r="A12417" s="1">
        <v>124.78504270839039</v>
      </c>
      <c r="B12417" s="1">
        <v>-1.1560974454879762</v>
      </c>
    </row>
    <row r="12418" spans="1:2" x14ac:dyDescent="0.2">
      <c r="A12418" s="1">
        <v>124.79509370838059</v>
      </c>
      <c r="B12418" s="1">
        <v>-1.2281971228122712</v>
      </c>
    </row>
    <row r="12419" spans="1:2" x14ac:dyDescent="0.2">
      <c r="A12419" s="1">
        <v>124.80514470837079</v>
      </c>
      <c r="B12419" s="1">
        <v>-1.298356693983078</v>
      </c>
    </row>
    <row r="12420" spans="1:2" x14ac:dyDescent="0.2">
      <c r="A12420" s="1">
        <v>124.81519570836099</v>
      </c>
      <c r="B12420" s="1">
        <v>-1.3510132098197938</v>
      </c>
    </row>
    <row r="12421" spans="1:2" x14ac:dyDescent="0.2">
      <c r="A12421" s="1">
        <v>124.82524670835119</v>
      </c>
      <c r="B12421" s="1">
        <v>-1.4193917191028596</v>
      </c>
    </row>
    <row r="12422" spans="1:2" x14ac:dyDescent="0.2">
      <c r="A12422" s="1">
        <v>124.83529770834139</v>
      </c>
      <c r="B12422" s="1">
        <v>-1.4683136183023453</v>
      </c>
    </row>
    <row r="12423" spans="1:2" x14ac:dyDescent="0.2">
      <c r="A12423" s="1">
        <v>124.84534870838979</v>
      </c>
      <c r="B12423" s="1">
        <v>-1.5105012792348862</v>
      </c>
    </row>
    <row r="12424" spans="1:2" x14ac:dyDescent="0.2">
      <c r="A12424" s="1">
        <v>124.85539870837238</v>
      </c>
      <c r="B12424" s="1">
        <v>-1.552382546067238</v>
      </c>
    </row>
    <row r="12425" spans="1:2" x14ac:dyDescent="0.2">
      <c r="A12425" s="1">
        <v>124.86544970836258</v>
      </c>
      <c r="B12425" s="1">
        <v>-1.6066821295022966</v>
      </c>
    </row>
    <row r="12426" spans="1:2" x14ac:dyDescent="0.2">
      <c r="A12426" s="1">
        <v>124.87550070835277</v>
      </c>
      <c r="B12426" s="1">
        <v>-1.6364239919185639</v>
      </c>
    </row>
    <row r="12427" spans="1:2" x14ac:dyDescent="0.2">
      <c r="A12427" s="1">
        <v>124.88555170834297</v>
      </c>
      <c r="B12427" s="1">
        <v>-1.638316735625267</v>
      </c>
    </row>
    <row r="12428" spans="1:2" x14ac:dyDescent="0.2">
      <c r="A12428" s="1">
        <v>124.89560270833317</v>
      </c>
      <c r="B12428" s="1">
        <v>-1.6547164213657379</v>
      </c>
    </row>
    <row r="12429" spans="1:2" x14ac:dyDescent="0.2">
      <c r="A12429" s="1">
        <v>124.90565370838158</v>
      </c>
      <c r="B12429" s="1">
        <v>-1.6597415184974671</v>
      </c>
    </row>
    <row r="12430" spans="1:2" x14ac:dyDescent="0.2">
      <c r="A12430" s="1">
        <v>124.91570470837178</v>
      </c>
      <c r="B12430" s="1">
        <v>-1.6750916290283204</v>
      </c>
    </row>
    <row r="12431" spans="1:2" x14ac:dyDescent="0.2">
      <c r="A12431" s="1">
        <v>124.92575570836198</v>
      </c>
      <c r="B12431" s="1">
        <v>-1.6569085425138474</v>
      </c>
    </row>
    <row r="12432" spans="1:2" x14ac:dyDescent="0.2">
      <c r="A12432" s="1">
        <v>124.93580670835217</v>
      </c>
      <c r="B12432" s="1">
        <v>-1.6640339595079423</v>
      </c>
    </row>
    <row r="12433" spans="1:2" x14ac:dyDescent="0.2">
      <c r="A12433" s="1">
        <v>124.94585670833476</v>
      </c>
      <c r="B12433" s="1">
        <v>-1.6401796585321426</v>
      </c>
    </row>
    <row r="12434" spans="1:2" x14ac:dyDescent="0.2">
      <c r="A12434" s="1">
        <v>124.95590770838317</v>
      </c>
      <c r="B12434" s="1">
        <v>-1.6347505187988283</v>
      </c>
    </row>
    <row r="12435" spans="1:2" x14ac:dyDescent="0.2">
      <c r="A12435" s="1">
        <v>124.96595870837336</v>
      </c>
      <c r="B12435" s="1">
        <v>-1.5981984043121338</v>
      </c>
    </row>
    <row r="12436" spans="1:2" x14ac:dyDescent="0.2">
      <c r="A12436" s="1">
        <v>124.97600970836356</v>
      </c>
      <c r="B12436" s="1">
        <v>-1.554922576546669</v>
      </c>
    </row>
    <row r="12437" spans="1:2" x14ac:dyDescent="0.2">
      <c r="A12437" s="1">
        <v>124.98606070835376</v>
      </c>
      <c r="B12437" s="1">
        <v>-1.5192884749174118</v>
      </c>
    </row>
    <row r="12438" spans="1:2" x14ac:dyDescent="0.2">
      <c r="A12438" s="1">
        <v>124.99611170834396</v>
      </c>
      <c r="B12438" s="1">
        <v>-1.4818639558553697</v>
      </c>
    </row>
    <row r="12439" spans="1:2" x14ac:dyDescent="0.2">
      <c r="A12439" s="1">
        <v>125.00616270833416</v>
      </c>
      <c r="B12439" s="1">
        <v>-1.419141458272934</v>
      </c>
    </row>
    <row r="12440" spans="1:2" x14ac:dyDescent="0.2">
      <c r="A12440" s="1">
        <v>125.01621370838257</v>
      </c>
      <c r="B12440" s="1">
        <v>-1.3615031147003174</v>
      </c>
    </row>
    <row r="12441" spans="1:2" x14ac:dyDescent="0.2">
      <c r="A12441" s="1">
        <v>125.02626370836515</v>
      </c>
      <c r="B12441" s="1">
        <v>-1.2992086333036423</v>
      </c>
    </row>
    <row r="12442" spans="1:2" x14ac:dyDescent="0.2">
      <c r="A12442" s="1">
        <v>125.03631470835535</v>
      </c>
      <c r="B12442" s="1">
        <v>-1.2436372804641724</v>
      </c>
    </row>
    <row r="12443" spans="1:2" x14ac:dyDescent="0.2">
      <c r="A12443" s="1">
        <v>125.04636570834555</v>
      </c>
      <c r="B12443" s="1">
        <v>-1.1736782687902452</v>
      </c>
    </row>
    <row r="12444" spans="1:2" x14ac:dyDescent="0.2">
      <c r="A12444" s="1">
        <v>125.05641670833575</v>
      </c>
      <c r="B12444" s="1">
        <v>-1.0905431413650513</v>
      </c>
    </row>
    <row r="12445" spans="1:2" x14ac:dyDescent="0.2">
      <c r="A12445" s="1">
        <v>125.06646770838415</v>
      </c>
      <c r="B12445" s="1">
        <v>-1.0056094104051589</v>
      </c>
    </row>
    <row r="12446" spans="1:2" x14ac:dyDescent="0.2">
      <c r="A12446" s="1">
        <v>125.07651870837435</v>
      </c>
      <c r="B12446" s="1">
        <v>-0.92621650099754338</v>
      </c>
    </row>
    <row r="12447" spans="1:2" x14ac:dyDescent="0.2">
      <c r="A12447" s="1">
        <v>125.08656970836455</v>
      </c>
      <c r="B12447" s="1">
        <v>-0.83291248083114633</v>
      </c>
    </row>
    <row r="12448" spans="1:2" x14ac:dyDescent="0.2">
      <c r="A12448" s="1">
        <v>125.09662070835475</v>
      </c>
      <c r="B12448" s="1">
        <v>-0.73857759654521948</v>
      </c>
    </row>
    <row r="12449" spans="1:2" x14ac:dyDescent="0.2">
      <c r="A12449" s="1">
        <v>125.10667070833733</v>
      </c>
      <c r="B12449" s="1">
        <v>-0.64455202996730809</v>
      </c>
    </row>
    <row r="12450" spans="1:2" x14ac:dyDescent="0.2">
      <c r="A12450" s="1">
        <v>125.11672170838574</v>
      </c>
      <c r="B12450" s="1">
        <v>-0.54829341173171997</v>
      </c>
    </row>
    <row r="12451" spans="1:2" x14ac:dyDescent="0.2">
      <c r="A12451" s="1">
        <v>125.12677270837594</v>
      </c>
      <c r="B12451" s="1">
        <v>-0.44127065420150757</v>
      </c>
    </row>
    <row r="12452" spans="1:2" x14ac:dyDescent="0.2">
      <c r="A12452" s="1">
        <v>125.13682370836614</v>
      </c>
      <c r="B12452" s="1">
        <v>-0.33860290288925171</v>
      </c>
    </row>
    <row r="12453" spans="1:2" x14ac:dyDescent="0.2">
      <c r="A12453" s="1">
        <v>125.14687470835634</v>
      </c>
      <c r="B12453" s="1">
        <v>-0.24222734034061433</v>
      </c>
    </row>
    <row r="12454" spans="1:2" x14ac:dyDescent="0.2">
      <c r="A12454" s="1">
        <v>125.15692570834653</v>
      </c>
      <c r="B12454" s="1">
        <v>-0.1353811687231064</v>
      </c>
    </row>
    <row r="12455" spans="1:2" x14ac:dyDescent="0.2">
      <c r="A12455" s="1">
        <v>125.16697670833673</v>
      </c>
      <c r="B12455" s="1">
        <v>-2.704161822795868E-2</v>
      </c>
    </row>
    <row r="12456" spans="1:2" x14ac:dyDescent="0.2">
      <c r="A12456" s="1">
        <v>125.17702770838514</v>
      </c>
      <c r="B12456" s="1">
        <v>7.6958713531494138E-2</v>
      </c>
    </row>
    <row r="12457" spans="1:2" x14ac:dyDescent="0.2">
      <c r="A12457" s="1">
        <v>125.18707870837534</v>
      </c>
      <c r="B12457" s="1">
        <v>0.18051758050918579</v>
      </c>
    </row>
    <row r="12458" spans="1:2" x14ac:dyDescent="0.2">
      <c r="A12458" s="1">
        <v>125.19712870835792</v>
      </c>
      <c r="B12458" s="1">
        <v>0.28707723855972289</v>
      </c>
    </row>
    <row r="12459" spans="1:2" x14ac:dyDescent="0.2">
      <c r="A12459" s="1">
        <v>125.20717970834812</v>
      </c>
      <c r="B12459" s="1">
        <v>0.37119294404983522</v>
      </c>
    </row>
    <row r="12460" spans="1:2" x14ac:dyDescent="0.2">
      <c r="A12460" s="1">
        <v>125.21723070833832</v>
      </c>
      <c r="B12460" s="1">
        <v>0.47836480557918554</v>
      </c>
    </row>
    <row r="12461" spans="1:2" x14ac:dyDescent="0.2">
      <c r="A12461" s="1">
        <v>125.22728170838673</v>
      </c>
      <c r="B12461" s="1">
        <v>0.57805983245372772</v>
      </c>
    </row>
    <row r="12462" spans="1:2" x14ac:dyDescent="0.2">
      <c r="A12462" s="1">
        <v>125.23733270837693</v>
      </c>
      <c r="B12462" s="1">
        <v>0.68075681984424596</v>
      </c>
    </row>
    <row r="12463" spans="1:2" x14ac:dyDescent="0.2">
      <c r="A12463" s="1">
        <v>125.24738370836712</v>
      </c>
      <c r="B12463" s="1">
        <v>0.77851057112216948</v>
      </c>
    </row>
    <row r="12464" spans="1:2" x14ac:dyDescent="0.2">
      <c r="A12464" s="1">
        <v>125.25743470835732</v>
      </c>
      <c r="B12464" s="1">
        <v>0.87925458848476412</v>
      </c>
    </row>
    <row r="12465" spans="1:2" x14ac:dyDescent="0.2">
      <c r="A12465" s="1">
        <v>125.26748570834752</v>
      </c>
      <c r="B12465" s="1">
        <v>0.98867295026779178</v>
      </c>
    </row>
    <row r="12466" spans="1:2" x14ac:dyDescent="0.2">
      <c r="A12466" s="1">
        <v>125.27753570838831</v>
      </c>
      <c r="B12466" s="1">
        <v>1.0618490999937058</v>
      </c>
    </row>
    <row r="12467" spans="1:2" x14ac:dyDescent="0.2">
      <c r="A12467" s="1">
        <v>125.28758670837851</v>
      </c>
      <c r="B12467" s="1">
        <v>1.1604565447568893</v>
      </c>
    </row>
    <row r="12468" spans="1:2" x14ac:dyDescent="0.2">
      <c r="A12468" s="1">
        <v>125.29763770836871</v>
      </c>
      <c r="B12468" s="1">
        <v>1.2301629567146302</v>
      </c>
    </row>
    <row r="12469" spans="1:2" x14ac:dyDescent="0.2">
      <c r="A12469" s="1">
        <v>125.30768870835891</v>
      </c>
      <c r="B12469" s="1">
        <v>1.3142272067070009</v>
      </c>
    </row>
    <row r="12470" spans="1:2" x14ac:dyDescent="0.2">
      <c r="A12470" s="1">
        <v>125.31773970834911</v>
      </c>
      <c r="B12470" s="1">
        <v>1.3798662954568863</v>
      </c>
    </row>
    <row r="12471" spans="1:2" x14ac:dyDescent="0.2">
      <c r="A12471" s="1">
        <v>125.32779070833931</v>
      </c>
      <c r="B12471" s="1">
        <v>1.4520916879177095</v>
      </c>
    </row>
    <row r="12472" spans="1:2" x14ac:dyDescent="0.2">
      <c r="A12472" s="1">
        <v>125.33784170838771</v>
      </c>
      <c r="B12472" s="1">
        <v>1.4975222146511078</v>
      </c>
    </row>
    <row r="12473" spans="1:2" x14ac:dyDescent="0.2">
      <c r="A12473" s="1">
        <v>125.34789258334786</v>
      </c>
      <c r="B12473" s="1">
        <v>1.5543407785892487</v>
      </c>
    </row>
    <row r="12474" spans="1:2" x14ac:dyDescent="0.2">
      <c r="A12474" s="1">
        <v>125.35794258338865</v>
      </c>
      <c r="B12474" s="1">
        <v>1.6054793572425843</v>
      </c>
    </row>
    <row r="12475" spans="1:2" x14ac:dyDescent="0.2">
      <c r="A12475" s="1">
        <v>125.36799358337885</v>
      </c>
      <c r="B12475" s="1">
        <v>1.6671119338274003</v>
      </c>
    </row>
    <row r="12476" spans="1:2" x14ac:dyDescent="0.2">
      <c r="A12476" s="1">
        <v>125.37804458336905</v>
      </c>
      <c r="B12476" s="1">
        <v>1.6881888073682787</v>
      </c>
    </row>
    <row r="12477" spans="1:2" x14ac:dyDescent="0.2">
      <c r="A12477" s="1">
        <v>125.38809558335925</v>
      </c>
      <c r="B12477" s="1">
        <v>1.7187106883525849</v>
      </c>
    </row>
    <row r="12478" spans="1:2" x14ac:dyDescent="0.2">
      <c r="A12478" s="1">
        <v>125.39814658334944</v>
      </c>
      <c r="B12478" s="1">
        <v>1.7505891233682633</v>
      </c>
    </row>
    <row r="12479" spans="1:2" x14ac:dyDescent="0.2">
      <c r="A12479" s="1">
        <v>125.40819758333964</v>
      </c>
      <c r="B12479" s="1">
        <v>1.7769378465414047</v>
      </c>
    </row>
    <row r="12480" spans="1:2" x14ac:dyDescent="0.2">
      <c r="A12480" s="1">
        <v>125.41824858338805</v>
      </c>
      <c r="B12480" s="1">
        <v>1.7839784789085389</v>
      </c>
    </row>
    <row r="12481" spans="1:2" x14ac:dyDescent="0.2">
      <c r="A12481" s="1">
        <v>125.42829958337825</v>
      </c>
      <c r="B12481" s="1">
        <v>1.7980521422624589</v>
      </c>
    </row>
    <row r="12482" spans="1:2" x14ac:dyDescent="0.2">
      <c r="A12482" s="1">
        <v>125.43834958336083</v>
      </c>
      <c r="B12482" s="1">
        <v>1.8067387658357621</v>
      </c>
    </row>
    <row r="12483" spans="1:2" x14ac:dyDescent="0.2">
      <c r="A12483" s="1">
        <v>125.44840058335103</v>
      </c>
      <c r="B12483" s="1">
        <v>1.8158651000261308</v>
      </c>
    </row>
    <row r="12484" spans="1:2" x14ac:dyDescent="0.2">
      <c r="A12484" s="1">
        <v>125.45845158334123</v>
      </c>
      <c r="B12484" s="1">
        <v>1.7960898166894914</v>
      </c>
    </row>
    <row r="12485" spans="1:2" x14ac:dyDescent="0.2">
      <c r="A12485" s="1">
        <v>125.46850258338964</v>
      </c>
      <c r="B12485" s="1">
        <v>1.777047189474106</v>
      </c>
    </row>
    <row r="12486" spans="1:2" x14ac:dyDescent="0.2">
      <c r="A12486" s="1">
        <v>125.47855358337983</v>
      </c>
      <c r="B12486" s="1">
        <v>1.7582945841550828</v>
      </c>
    </row>
    <row r="12487" spans="1:2" x14ac:dyDescent="0.2">
      <c r="A12487" s="1">
        <v>125.48860458337003</v>
      </c>
      <c r="B12487" s="1">
        <v>1.7262126660346986</v>
      </c>
    </row>
    <row r="12488" spans="1:2" x14ac:dyDescent="0.2">
      <c r="A12488" s="1">
        <v>125.49865558336023</v>
      </c>
      <c r="B12488" s="1">
        <v>1.7041493672132493</v>
      </c>
    </row>
    <row r="12489" spans="1:2" x14ac:dyDescent="0.2">
      <c r="A12489" s="1">
        <v>125.50870658335043</v>
      </c>
      <c r="B12489" s="1">
        <v>1.6626183485984802</v>
      </c>
    </row>
    <row r="12490" spans="1:2" x14ac:dyDescent="0.2">
      <c r="A12490" s="1">
        <v>125.51875658333302</v>
      </c>
      <c r="B12490" s="1">
        <v>1.6139028561115265</v>
      </c>
    </row>
    <row r="12491" spans="1:2" x14ac:dyDescent="0.2">
      <c r="A12491" s="1">
        <v>125.52880758338142</v>
      </c>
      <c r="B12491" s="1">
        <v>1.5747732889652253</v>
      </c>
    </row>
    <row r="12492" spans="1:2" x14ac:dyDescent="0.2">
      <c r="A12492" s="1">
        <v>125.53885858337162</v>
      </c>
      <c r="B12492" s="1">
        <v>1.5012275952100755</v>
      </c>
    </row>
    <row r="12493" spans="1:2" x14ac:dyDescent="0.2">
      <c r="A12493" s="1">
        <v>125.54890958336182</v>
      </c>
      <c r="B12493" s="1">
        <v>1.4467058175802232</v>
      </c>
    </row>
    <row r="12494" spans="1:2" x14ac:dyDescent="0.2">
      <c r="A12494" s="1">
        <v>125.55896058335202</v>
      </c>
      <c r="B12494" s="1">
        <v>1.3788687604665757</v>
      </c>
    </row>
    <row r="12495" spans="1:2" x14ac:dyDescent="0.2">
      <c r="A12495" s="1">
        <v>125.56901158334222</v>
      </c>
      <c r="B12495" s="1">
        <v>1.3028163653612137</v>
      </c>
    </row>
    <row r="12496" spans="1:2" x14ac:dyDescent="0.2">
      <c r="A12496" s="1">
        <v>125.57906258339062</v>
      </c>
      <c r="B12496" s="1">
        <v>1.2318621575832367</v>
      </c>
    </row>
    <row r="12497" spans="1:2" x14ac:dyDescent="0.2">
      <c r="A12497" s="1">
        <v>125.58911358338082</v>
      </c>
      <c r="B12497" s="1">
        <v>1.1571727484464647</v>
      </c>
    </row>
    <row r="12498" spans="1:2" x14ac:dyDescent="0.2">
      <c r="A12498" s="1">
        <v>125.59916458337102</v>
      </c>
      <c r="B12498" s="1">
        <v>1.0606270319223405</v>
      </c>
    </row>
    <row r="12499" spans="1:2" x14ac:dyDescent="0.2">
      <c r="A12499" s="1">
        <v>125.60921458335361</v>
      </c>
      <c r="B12499" s="1">
        <v>0.96707275092601785</v>
      </c>
    </row>
    <row r="12500" spans="1:2" x14ac:dyDescent="0.2">
      <c r="A12500" s="1">
        <v>125.6192655833438</v>
      </c>
      <c r="B12500" s="1">
        <v>0.87815063416957861</v>
      </c>
    </row>
    <row r="12501" spans="1:2" x14ac:dyDescent="0.2">
      <c r="A12501" s="1">
        <v>125.629316583334</v>
      </c>
      <c r="B12501" s="1">
        <v>0.79461029469966893</v>
      </c>
    </row>
    <row r="12502" spans="1:2" x14ac:dyDescent="0.2">
      <c r="A12502" s="1">
        <v>125.63936758338241</v>
      </c>
      <c r="B12502" s="1">
        <v>0.70552328646183016</v>
      </c>
    </row>
    <row r="12503" spans="1:2" x14ac:dyDescent="0.2">
      <c r="A12503" s="1">
        <v>125.64941858337261</v>
      </c>
      <c r="B12503" s="1">
        <v>0.58933852672576903</v>
      </c>
    </row>
    <row r="12504" spans="1:2" x14ac:dyDescent="0.2">
      <c r="A12504" s="1">
        <v>125.65946958336281</v>
      </c>
      <c r="B12504" s="1">
        <v>0.4855726683139801</v>
      </c>
    </row>
    <row r="12505" spans="1:2" x14ac:dyDescent="0.2">
      <c r="A12505" s="1">
        <v>125.66952058335301</v>
      </c>
      <c r="B12505" s="1">
        <v>0.39048641681671142</v>
      </c>
    </row>
    <row r="12506" spans="1:2" x14ac:dyDescent="0.2">
      <c r="A12506" s="1">
        <v>125.6795715833432</v>
      </c>
      <c r="B12506" s="1">
        <v>0.27609032034873965</v>
      </c>
    </row>
    <row r="12507" spans="1:2" x14ac:dyDescent="0.2">
      <c r="A12507" s="1">
        <v>125.689621583384</v>
      </c>
      <c r="B12507" s="1">
        <v>0.18205422878265382</v>
      </c>
    </row>
    <row r="12508" spans="1:2" x14ac:dyDescent="0.2">
      <c r="A12508" s="1">
        <v>125.69967258337419</v>
      </c>
      <c r="B12508" s="1">
        <v>6.1225025653839117E-2</v>
      </c>
    </row>
    <row r="12509" spans="1:2" x14ac:dyDescent="0.2">
      <c r="A12509" s="1">
        <v>125.70972358336439</v>
      </c>
      <c r="B12509" s="1">
        <v>-3.0556379556655886E-2</v>
      </c>
    </row>
    <row r="12510" spans="1:2" x14ac:dyDescent="0.2">
      <c r="A12510" s="1">
        <v>125.71977458335459</v>
      </c>
      <c r="B12510" s="1">
        <v>-0.145842422246933</v>
      </c>
    </row>
    <row r="12511" spans="1:2" x14ac:dyDescent="0.2">
      <c r="A12511" s="1">
        <v>125.72982558334479</v>
      </c>
      <c r="B12511" s="1">
        <v>-0.24780149102210999</v>
      </c>
    </row>
    <row r="12512" spans="1:2" x14ac:dyDescent="0.2">
      <c r="A12512" s="1">
        <v>125.73987658333499</v>
      </c>
      <c r="B12512" s="1">
        <v>-0.34332452952861786</v>
      </c>
    </row>
    <row r="12513" spans="1:2" x14ac:dyDescent="0.2">
      <c r="A12513" s="1">
        <v>125.7499275833834</v>
      </c>
      <c r="B12513" s="1">
        <v>-0.44378437221050265</v>
      </c>
    </row>
    <row r="12514" spans="1:2" x14ac:dyDescent="0.2">
      <c r="A12514" s="1">
        <v>125.7599785833736</v>
      </c>
      <c r="B12514" s="1">
        <v>-0.5484308212995529</v>
      </c>
    </row>
    <row r="12515" spans="1:2" x14ac:dyDescent="0.2">
      <c r="A12515" s="1">
        <v>125.77002958336379</v>
      </c>
      <c r="B12515" s="1">
        <v>-0.64753761827945711</v>
      </c>
    </row>
    <row r="12516" spans="1:2" x14ac:dyDescent="0.2">
      <c r="A12516" s="1">
        <v>125.78007958334638</v>
      </c>
      <c r="B12516" s="1">
        <v>-0.74245313107967381</v>
      </c>
    </row>
    <row r="12517" spans="1:2" x14ac:dyDescent="0.2">
      <c r="A12517" s="1">
        <v>125.79013058333658</v>
      </c>
      <c r="B12517" s="1">
        <v>-0.83093612194061284</v>
      </c>
    </row>
    <row r="12518" spans="1:2" x14ac:dyDescent="0.2">
      <c r="A12518" s="1">
        <v>125.80018158338498</v>
      </c>
      <c r="B12518" s="1">
        <v>-0.91463492095470433</v>
      </c>
    </row>
    <row r="12519" spans="1:2" x14ac:dyDescent="0.2">
      <c r="A12519" s="1">
        <v>125.81023258337518</v>
      </c>
      <c r="B12519" s="1">
        <v>-1.0052229094505312</v>
      </c>
    </row>
    <row r="12520" spans="1:2" x14ac:dyDescent="0.2">
      <c r="A12520" s="1">
        <v>125.82028358336538</v>
      </c>
      <c r="B12520" s="1">
        <v>-1.0750100129842759</v>
      </c>
    </row>
    <row r="12521" spans="1:2" x14ac:dyDescent="0.2">
      <c r="A12521" s="1">
        <v>125.83033458335558</v>
      </c>
      <c r="B12521" s="1">
        <v>-1.1630661571025849</v>
      </c>
    </row>
    <row r="12522" spans="1:2" x14ac:dyDescent="0.2">
      <c r="A12522" s="1">
        <v>125.84038558334578</v>
      </c>
      <c r="B12522" s="1">
        <v>-1.2301559400558473</v>
      </c>
    </row>
    <row r="12523" spans="1:2" x14ac:dyDescent="0.2">
      <c r="A12523" s="1">
        <v>125.85043658333598</v>
      </c>
      <c r="B12523" s="1">
        <v>-1.2969451761245727</v>
      </c>
    </row>
    <row r="12524" spans="1:2" x14ac:dyDescent="0.2">
      <c r="A12524" s="1">
        <v>125.86048658337677</v>
      </c>
      <c r="B12524" s="1">
        <v>-1.3613306218385697</v>
      </c>
    </row>
    <row r="12525" spans="1:2" x14ac:dyDescent="0.2">
      <c r="A12525" s="1">
        <v>125.87053758336697</v>
      </c>
      <c r="B12525" s="1">
        <v>-1.4242069011926652</v>
      </c>
    </row>
    <row r="12526" spans="1:2" x14ac:dyDescent="0.2">
      <c r="A12526" s="1">
        <v>125.88058858335717</v>
      </c>
      <c r="B12526" s="1">
        <v>-1.4736094415187837</v>
      </c>
    </row>
    <row r="12527" spans="1:2" x14ac:dyDescent="0.2">
      <c r="A12527" s="1">
        <v>125.89063958334737</v>
      </c>
      <c r="B12527" s="1">
        <v>-1.5292930608987809</v>
      </c>
    </row>
    <row r="12528" spans="1:2" x14ac:dyDescent="0.2">
      <c r="A12528" s="1">
        <v>125.90069058333756</v>
      </c>
      <c r="B12528" s="1">
        <v>-1.558778230547905</v>
      </c>
    </row>
    <row r="12529" spans="1:2" x14ac:dyDescent="0.2">
      <c r="A12529" s="1">
        <v>125.91074158338597</v>
      </c>
      <c r="B12529" s="1">
        <v>-1.5849766802787781</v>
      </c>
    </row>
    <row r="12530" spans="1:2" x14ac:dyDescent="0.2">
      <c r="A12530" s="1">
        <v>125.92079258337617</v>
      </c>
      <c r="B12530" s="1">
        <v>-1.6215112531185152</v>
      </c>
    </row>
    <row r="12531" spans="1:2" x14ac:dyDescent="0.2">
      <c r="A12531" s="1">
        <v>125.93084358336637</v>
      </c>
      <c r="B12531" s="1">
        <v>-1.6381477510929108</v>
      </c>
    </row>
    <row r="12532" spans="1:2" x14ac:dyDescent="0.2">
      <c r="A12532" s="1">
        <v>125.94089358334895</v>
      </c>
      <c r="B12532" s="1">
        <v>-1.6553882664442063</v>
      </c>
    </row>
    <row r="12533" spans="1:2" x14ac:dyDescent="0.2">
      <c r="A12533" s="1">
        <v>125.95094458333915</v>
      </c>
      <c r="B12533" s="1">
        <v>-1.6735274988412858</v>
      </c>
    </row>
    <row r="12534" spans="1:2" x14ac:dyDescent="0.2">
      <c r="A12534" s="1">
        <v>125.96099558338756</v>
      </c>
      <c r="B12534" s="1">
        <v>-1.6684649795293809</v>
      </c>
    </row>
    <row r="12535" spans="1:2" x14ac:dyDescent="0.2">
      <c r="A12535" s="1">
        <v>125.97104658337776</v>
      </c>
      <c r="B12535" s="1">
        <v>-1.6517255705595018</v>
      </c>
    </row>
    <row r="12536" spans="1:2" x14ac:dyDescent="0.2">
      <c r="A12536" s="1">
        <v>125.98109758336795</v>
      </c>
      <c r="B12536" s="1">
        <v>-1.6538451862335206</v>
      </c>
    </row>
    <row r="12537" spans="1:2" x14ac:dyDescent="0.2">
      <c r="A12537" s="1">
        <v>125.99114858335815</v>
      </c>
      <c r="B12537" s="1">
        <v>-1.6442797261476518</v>
      </c>
    </row>
    <row r="12538" spans="1:2" x14ac:dyDescent="0.2">
      <c r="A12538" s="1">
        <v>126.00119958334835</v>
      </c>
      <c r="B12538" s="1">
        <v>-1.6067148739099504</v>
      </c>
    </row>
    <row r="12539" spans="1:2" x14ac:dyDescent="0.2">
      <c r="A12539" s="1">
        <v>126.01125058333855</v>
      </c>
      <c r="B12539" s="1">
        <v>-1.58815873503685</v>
      </c>
    </row>
    <row r="12540" spans="1:2" x14ac:dyDescent="0.2">
      <c r="A12540" s="1">
        <v>126.02130158338696</v>
      </c>
      <c r="B12540" s="1">
        <v>-1.5528316122293473</v>
      </c>
    </row>
    <row r="12541" spans="1:2" x14ac:dyDescent="0.2">
      <c r="A12541" s="1">
        <v>126.03135158336954</v>
      </c>
      <c r="B12541" s="1">
        <v>-1.51420958340168</v>
      </c>
    </row>
    <row r="12542" spans="1:2" x14ac:dyDescent="0.2">
      <c r="A12542" s="1">
        <v>126.04140258335974</v>
      </c>
      <c r="B12542" s="1">
        <v>-1.4775288301706315</v>
      </c>
    </row>
    <row r="12543" spans="1:2" x14ac:dyDescent="0.2">
      <c r="A12543" s="1">
        <v>126.05145358334994</v>
      </c>
      <c r="B12543" s="1">
        <v>-1.4100209712982179</v>
      </c>
    </row>
    <row r="12544" spans="1:2" x14ac:dyDescent="0.2">
      <c r="A12544" s="1">
        <v>126.06150458334014</v>
      </c>
      <c r="B12544" s="1">
        <v>-1.3447543501853945</v>
      </c>
    </row>
    <row r="12545" spans="1:2" x14ac:dyDescent="0.2">
      <c r="A12545" s="1">
        <v>126.07155558338854</v>
      </c>
      <c r="B12545" s="1">
        <v>-1.2965557515621187</v>
      </c>
    </row>
    <row r="12546" spans="1:2" x14ac:dyDescent="0.2">
      <c r="A12546" s="1">
        <v>126.08160658337874</v>
      </c>
      <c r="B12546" s="1">
        <v>-1.2275574374198914</v>
      </c>
    </row>
    <row r="12547" spans="1:2" x14ac:dyDescent="0.2">
      <c r="A12547" s="1">
        <v>126.09165758336894</v>
      </c>
      <c r="B12547" s="1">
        <v>-1.1582620847225189</v>
      </c>
    </row>
    <row r="12548" spans="1:2" x14ac:dyDescent="0.2">
      <c r="A12548" s="1">
        <v>126.10170858335914</v>
      </c>
      <c r="B12548" s="1">
        <v>-1.0683167052268983</v>
      </c>
    </row>
    <row r="12549" spans="1:2" x14ac:dyDescent="0.2">
      <c r="A12549" s="1">
        <v>126.11175858334173</v>
      </c>
      <c r="B12549" s="1">
        <v>-1.0020309144258499</v>
      </c>
    </row>
    <row r="12550" spans="1:2" x14ac:dyDescent="0.2">
      <c r="A12550" s="1">
        <v>126.12180958339013</v>
      </c>
      <c r="B12550" s="1">
        <v>-0.91659490764141083</v>
      </c>
    </row>
    <row r="12551" spans="1:2" x14ac:dyDescent="0.2">
      <c r="A12551" s="1">
        <v>126.13186058338033</v>
      </c>
      <c r="B12551" s="1">
        <v>-0.82187644600868226</v>
      </c>
    </row>
    <row r="12552" spans="1:2" x14ac:dyDescent="0.2">
      <c r="A12552" s="1">
        <v>126.14191158337053</v>
      </c>
      <c r="B12552" s="1">
        <v>-0.72745560765266426</v>
      </c>
    </row>
    <row r="12553" spans="1:2" x14ac:dyDescent="0.2">
      <c r="A12553" s="1">
        <v>126.15196258336073</v>
      </c>
      <c r="B12553" s="1">
        <v>-0.62284482657909401</v>
      </c>
    </row>
    <row r="12554" spans="1:2" x14ac:dyDescent="0.2">
      <c r="A12554" s="1">
        <v>126.16201358335093</v>
      </c>
      <c r="B12554" s="1">
        <v>-0.53049741089344027</v>
      </c>
    </row>
    <row r="12555" spans="1:2" x14ac:dyDescent="0.2">
      <c r="A12555" s="1">
        <v>126.17206458334113</v>
      </c>
      <c r="B12555" s="1">
        <v>-0.45639564692974094</v>
      </c>
    </row>
    <row r="12556" spans="1:2" x14ac:dyDescent="0.2">
      <c r="A12556" s="1">
        <v>126.18211558338953</v>
      </c>
      <c r="B12556" s="1">
        <v>-0.35084814190864566</v>
      </c>
    </row>
    <row r="12557" spans="1:2" x14ac:dyDescent="0.2">
      <c r="A12557" s="1">
        <v>126.19216658337973</v>
      </c>
      <c r="B12557" s="1">
        <v>-0.23481424033641815</v>
      </c>
    </row>
    <row r="12558" spans="1:2" x14ac:dyDescent="0.2">
      <c r="A12558" s="1">
        <v>126.20221658336231</v>
      </c>
      <c r="B12558" s="1">
        <v>-0.1279060882329941</v>
      </c>
    </row>
    <row r="12559" spans="1:2" x14ac:dyDescent="0.2">
      <c r="A12559" s="1">
        <v>126.21226758335251</v>
      </c>
      <c r="B12559" s="1">
        <v>-3.6710574030876159E-2</v>
      </c>
    </row>
    <row r="12560" spans="1:2" x14ac:dyDescent="0.2">
      <c r="A12560" s="1">
        <v>126.22231858334271</v>
      </c>
      <c r="B12560" s="1">
        <v>8.0820799469947815E-2</v>
      </c>
    </row>
    <row r="12561" spans="1:2" x14ac:dyDescent="0.2">
      <c r="A12561" s="1">
        <v>126.23236958333291</v>
      </c>
      <c r="B12561" s="1">
        <v>0.19519935429096222</v>
      </c>
    </row>
    <row r="12562" spans="1:2" x14ac:dyDescent="0.2">
      <c r="A12562" s="1">
        <v>126.24242058338132</v>
      </c>
      <c r="B12562" s="1">
        <v>0.29280166268348695</v>
      </c>
    </row>
    <row r="12563" spans="1:2" x14ac:dyDescent="0.2">
      <c r="A12563" s="1">
        <v>126.25247158337152</v>
      </c>
      <c r="B12563" s="1">
        <v>0.39951978027820589</v>
      </c>
    </row>
    <row r="12564" spans="1:2" x14ac:dyDescent="0.2">
      <c r="A12564" s="1">
        <v>126.26252258336172</v>
      </c>
      <c r="B12564" s="1">
        <v>0.502783362865448</v>
      </c>
    </row>
    <row r="12565" spans="1:2" x14ac:dyDescent="0.2">
      <c r="A12565" s="1">
        <v>126.27257358335191</v>
      </c>
      <c r="B12565" s="1">
        <v>0.60184513628482816</v>
      </c>
    </row>
    <row r="12566" spans="1:2" x14ac:dyDescent="0.2">
      <c r="A12566" s="1">
        <v>126.2826235833345</v>
      </c>
      <c r="B12566" s="1">
        <v>0.70629161059856416</v>
      </c>
    </row>
    <row r="12567" spans="1:2" x14ac:dyDescent="0.2">
      <c r="A12567" s="1">
        <v>126.2926745833829</v>
      </c>
      <c r="B12567" s="1">
        <v>0.79323093652725218</v>
      </c>
    </row>
    <row r="12568" spans="1:2" x14ac:dyDescent="0.2">
      <c r="A12568" s="1">
        <v>126.3027255833731</v>
      </c>
      <c r="B12568" s="1">
        <v>0.90726801395416268</v>
      </c>
    </row>
    <row r="12569" spans="1:2" x14ac:dyDescent="0.2">
      <c r="A12569" s="1">
        <v>126.3127765833633</v>
      </c>
      <c r="B12569" s="1">
        <v>0.98553065657615668</v>
      </c>
    </row>
    <row r="12570" spans="1:2" x14ac:dyDescent="0.2">
      <c r="A12570" s="1">
        <v>126.3228275833535</v>
      </c>
      <c r="B12570" s="1">
        <v>1.0721934092044831</v>
      </c>
    </row>
    <row r="12571" spans="1:2" x14ac:dyDescent="0.2">
      <c r="A12571" s="1">
        <v>126.3328785833437</v>
      </c>
      <c r="B12571" s="1">
        <v>1.1495889097452163</v>
      </c>
    </row>
    <row r="12572" spans="1:2" x14ac:dyDescent="0.2">
      <c r="A12572" s="1">
        <v>126.3429295833339</v>
      </c>
      <c r="B12572" s="1">
        <v>1.2308891808986664</v>
      </c>
    </row>
    <row r="12573" spans="1:2" x14ac:dyDescent="0.2">
      <c r="A12573" s="1">
        <v>126.35298041667556</v>
      </c>
      <c r="B12573" s="1">
        <v>1.3095149356126785</v>
      </c>
    </row>
    <row r="12574" spans="1:2" x14ac:dyDescent="0.2">
      <c r="A12574" s="1">
        <v>126.36303141672397</v>
      </c>
      <c r="B12574" s="1">
        <v>1.3728905671834946</v>
      </c>
    </row>
    <row r="12575" spans="1:2" x14ac:dyDescent="0.2">
      <c r="A12575" s="1">
        <v>126.37308141670655</v>
      </c>
      <c r="B12575" s="1">
        <v>1.4265463721752167</v>
      </c>
    </row>
    <row r="12576" spans="1:2" x14ac:dyDescent="0.2">
      <c r="A12576" s="1">
        <v>126.38313241669675</v>
      </c>
      <c r="B12576" s="1">
        <v>1.5107433539628983</v>
      </c>
    </row>
    <row r="12577" spans="1:2" x14ac:dyDescent="0.2">
      <c r="A12577" s="1">
        <v>126.39318341668695</v>
      </c>
      <c r="B12577" s="1">
        <v>1.5521340394020082</v>
      </c>
    </row>
    <row r="12578" spans="1:2" x14ac:dyDescent="0.2">
      <c r="A12578" s="1">
        <v>126.40323441667715</v>
      </c>
      <c r="B12578" s="1">
        <v>1.6021978998184205</v>
      </c>
    </row>
    <row r="12579" spans="1:2" x14ac:dyDescent="0.2">
      <c r="A12579" s="1">
        <v>126.41328541666735</v>
      </c>
      <c r="B12579" s="1">
        <v>1.6624347460269928</v>
      </c>
    </row>
    <row r="12580" spans="1:2" x14ac:dyDescent="0.2">
      <c r="A12580" s="1">
        <v>126.42333641671576</v>
      </c>
      <c r="B12580" s="1">
        <v>1.6793957644701005</v>
      </c>
    </row>
    <row r="12581" spans="1:2" x14ac:dyDescent="0.2">
      <c r="A12581" s="1">
        <v>126.43338741670595</v>
      </c>
      <c r="B12581" s="1">
        <v>1.724634502530098</v>
      </c>
    </row>
    <row r="12582" spans="1:2" x14ac:dyDescent="0.2">
      <c r="A12582" s="1">
        <v>126.44343841669615</v>
      </c>
      <c r="B12582" s="1">
        <v>1.7536916559934617</v>
      </c>
    </row>
    <row r="12583" spans="1:2" x14ac:dyDescent="0.2">
      <c r="A12583" s="1">
        <v>126.45348841667874</v>
      </c>
      <c r="B12583" s="1">
        <v>1.7884258711338044</v>
      </c>
    </row>
    <row r="12584" spans="1:2" x14ac:dyDescent="0.2">
      <c r="A12584" s="1">
        <v>126.46353941666894</v>
      </c>
      <c r="B12584" s="1">
        <v>1.8038403010368349</v>
      </c>
    </row>
    <row r="12585" spans="1:2" x14ac:dyDescent="0.2">
      <c r="A12585" s="1">
        <v>126.47359041671734</v>
      </c>
      <c r="B12585" s="1">
        <v>1.8098220026493073</v>
      </c>
    </row>
    <row r="12586" spans="1:2" x14ac:dyDescent="0.2">
      <c r="A12586" s="1">
        <v>126.48364141670754</v>
      </c>
      <c r="B12586" s="1">
        <v>1.8048775970935822</v>
      </c>
    </row>
    <row r="12587" spans="1:2" x14ac:dyDescent="0.2">
      <c r="A12587" s="1">
        <v>126.49369241669774</v>
      </c>
      <c r="B12587" s="1">
        <v>1.8050313788652421</v>
      </c>
    </row>
    <row r="12588" spans="1:2" x14ac:dyDescent="0.2">
      <c r="A12588" s="1">
        <v>126.50374341668794</v>
      </c>
      <c r="B12588" s="1">
        <v>1.7891871786117555</v>
      </c>
    </row>
    <row r="12589" spans="1:2" x14ac:dyDescent="0.2">
      <c r="A12589" s="1">
        <v>126.51379441667814</v>
      </c>
      <c r="B12589" s="1">
        <v>1.7724582946300507</v>
      </c>
    </row>
    <row r="12590" spans="1:2" x14ac:dyDescent="0.2">
      <c r="A12590" s="1">
        <v>126.52384541666834</v>
      </c>
      <c r="B12590" s="1">
        <v>1.7578425943851472</v>
      </c>
    </row>
    <row r="12591" spans="1:2" x14ac:dyDescent="0.2">
      <c r="A12591" s="1">
        <v>126.53389541670913</v>
      </c>
      <c r="B12591" s="1">
        <v>1.7158519846200944</v>
      </c>
    </row>
    <row r="12592" spans="1:2" x14ac:dyDescent="0.2">
      <c r="A12592" s="1">
        <v>126.54394641669933</v>
      </c>
      <c r="B12592" s="1">
        <v>1.6832981961965561</v>
      </c>
    </row>
    <row r="12593" spans="1:2" x14ac:dyDescent="0.2">
      <c r="A12593" s="1">
        <v>126.55399741668953</v>
      </c>
      <c r="B12593" s="1">
        <v>1.6317497277259827</v>
      </c>
    </row>
    <row r="12594" spans="1:2" x14ac:dyDescent="0.2">
      <c r="A12594" s="1">
        <v>126.56404841667973</v>
      </c>
      <c r="B12594" s="1">
        <v>1.5920249140262606</v>
      </c>
    </row>
    <row r="12595" spans="1:2" x14ac:dyDescent="0.2">
      <c r="A12595" s="1">
        <v>126.57409941666992</v>
      </c>
      <c r="B12595" s="1">
        <v>1.5467616176605226</v>
      </c>
    </row>
    <row r="12596" spans="1:2" x14ac:dyDescent="0.2">
      <c r="A12596" s="1">
        <v>126.58415041671833</v>
      </c>
      <c r="B12596" s="1">
        <v>1.4820300167798997</v>
      </c>
    </row>
    <row r="12597" spans="1:2" x14ac:dyDescent="0.2">
      <c r="A12597" s="1">
        <v>126.59420141670853</v>
      </c>
      <c r="B12597" s="1">
        <v>1.4262715530395509</v>
      </c>
    </row>
    <row r="12598" spans="1:2" x14ac:dyDescent="0.2">
      <c r="A12598" s="1">
        <v>126.60425241669873</v>
      </c>
      <c r="B12598" s="1">
        <v>1.3547811555862428</v>
      </c>
    </row>
    <row r="12599" spans="1:2" x14ac:dyDescent="0.2">
      <c r="A12599" s="1">
        <v>126.61430341668893</v>
      </c>
      <c r="B12599" s="1">
        <v>1.2883620482683182</v>
      </c>
    </row>
    <row r="12600" spans="1:2" x14ac:dyDescent="0.2">
      <c r="A12600" s="1">
        <v>126.62435341667151</v>
      </c>
      <c r="B12600" s="1">
        <v>1.2226796901226045</v>
      </c>
    </row>
    <row r="12601" spans="1:2" x14ac:dyDescent="0.2">
      <c r="A12601" s="1">
        <v>126.63440441671992</v>
      </c>
      <c r="B12601" s="1">
        <v>1.137674623131752</v>
      </c>
    </row>
    <row r="12602" spans="1:2" x14ac:dyDescent="0.2">
      <c r="A12602" s="1">
        <v>126.64445541671012</v>
      </c>
      <c r="B12602" s="1">
        <v>1.0547535037994384</v>
      </c>
    </row>
    <row r="12603" spans="1:2" x14ac:dyDescent="0.2">
      <c r="A12603" s="1">
        <v>126.65450641670031</v>
      </c>
      <c r="B12603" s="1">
        <v>0.96074957191944133</v>
      </c>
    </row>
    <row r="12604" spans="1:2" x14ac:dyDescent="0.2">
      <c r="A12604" s="1">
        <v>126.66455741669051</v>
      </c>
      <c r="B12604" s="1">
        <v>0.8772261893749238</v>
      </c>
    </row>
    <row r="12605" spans="1:2" x14ac:dyDescent="0.2">
      <c r="A12605" s="1">
        <v>126.67460841668071</v>
      </c>
      <c r="B12605" s="1">
        <v>0.78637683033943184</v>
      </c>
    </row>
    <row r="12606" spans="1:2" x14ac:dyDescent="0.2">
      <c r="A12606" s="1">
        <v>126.68465941667091</v>
      </c>
      <c r="B12606" s="1">
        <v>0.68476157784461977</v>
      </c>
    </row>
    <row r="12607" spans="1:2" x14ac:dyDescent="0.2">
      <c r="A12607" s="1">
        <v>126.69471041671932</v>
      </c>
      <c r="B12607" s="1">
        <v>0.59498752176761627</v>
      </c>
    </row>
    <row r="12608" spans="1:2" x14ac:dyDescent="0.2">
      <c r="A12608" s="1">
        <v>126.7047604167019</v>
      </c>
      <c r="B12608" s="1">
        <v>0.47574349880218508</v>
      </c>
    </row>
    <row r="12609" spans="1:2" x14ac:dyDescent="0.2">
      <c r="A12609" s="1">
        <v>126.7148114166921</v>
      </c>
      <c r="B12609" s="1">
        <v>0.36474346518516543</v>
      </c>
    </row>
    <row r="12610" spans="1:2" x14ac:dyDescent="0.2">
      <c r="A12610" s="1">
        <v>126.7248624166823</v>
      </c>
      <c r="B12610" s="1">
        <v>0.26139217436313633</v>
      </c>
    </row>
    <row r="12611" spans="1:2" x14ac:dyDescent="0.2">
      <c r="A12611" s="1">
        <v>126.7349134166725</v>
      </c>
      <c r="B12611" s="1">
        <v>0.15459570407867432</v>
      </c>
    </row>
    <row r="12612" spans="1:2" x14ac:dyDescent="0.2">
      <c r="A12612" s="1">
        <v>126.7449644167209</v>
      </c>
      <c r="B12612" s="1">
        <v>6.3669746518135076E-2</v>
      </c>
    </row>
    <row r="12613" spans="1:2" x14ac:dyDescent="0.2">
      <c r="A12613" s="1">
        <v>126.7550154167111</v>
      </c>
      <c r="B12613" s="1">
        <v>-4.0589032173156743E-2</v>
      </c>
    </row>
    <row r="12614" spans="1:2" x14ac:dyDescent="0.2">
      <c r="A12614" s="1">
        <v>126.7650664167013</v>
      </c>
      <c r="B12614" s="1">
        <v>-0.16042537808418275</v>
      </c>
    </row>
    <row r="12615" spans="1:2" x14ac:dyDescent="0.2">
      <c r="A12615" s="1">
        <v>126.7751174166915</v>
      </c>
      <c r="B12615" s="1">
        <v>-0.24943929612636567</v>
      </c>
    </row>
    <row r="12616" spans="1:2" x14ac:dyDescent="0.2">
      <c r="A12616" s="1">
        <v>126.7851684166817</v>
      </c>
      <c r="B12616" s="1">
        <v>-0.35434711575508121</v>
      </c>
    </row>
    <row r="12617" spans="1:2" x14ac:dyDescent="0.2">
      <c r="A12617" s="1">
        <v>126.79521841672249</v>
      </c>
      <c r="B12617" s="1">
        <v>-0.45642429828643799</v>
      </c>
    </row>
    <row r="12618" spans="1:2" x14ac:dyDescent="0.2">
      <c r="A12618" s="1">
        <v>126.80526941671269</v>
      </c>
      <c r="B12618" s="1">
        <v>-0.54909038722515113</v>
      </c>
    </row>
    <row r="12619" spans="1:2" x14ac:dyDescent="0.2">
      <c r="A12619" s="1">
        <v>126.81532041670289</v>
      </c>
      <c r="B12619" s="1">
        <v>-0.63982280194759367</v>
      </c>
    </row>
    <row r="12620" spans="1:2" x14ac:dyDescent="0.2">
      <c r="A12620" s="1">
        <v>126.82537141669309</v>
      </c>
      <c r="B12620" s="1">
        <v>-0.72637562692165381</v>
      </c>
    </row>
    <row r="12621" spans="1:2" x14ac:dyDescent="0.2">
      <c r="A12621" s="1">
        <v>126.83542241668329</v>
      </c>
      <c r="B12621" s="1">
        <v>-0.82265821874141698</v>
      </c>
    </row>
    <row r="12622" spans="1:2" x14ac:dyDescent="0.2">
      <c r="A12622" s="1">
        <v>126.84547341667349</v>
      </c>
      <c r="B12622" s="1">
        <v>-0.92342679440975195</v>
      </c>
    </row>
    <row r="12623" spans="1:2" x14ac:dyDescent="0.2">
      <c r="A12623" s="1">
        <v>126.85552441672189</v>
      </c>
      <c r="B12623" s="1">
        <v>-1.0101152747869493</v>
      </c>
    </row>
    <row r="12624" spans="1:2" x14ac:dyDescent="0.2">
      <c r="A12624" s="1">
        <v>126.86557541671209</v>
      </c>
      <c r="B12624" s="1">
        <v>-1.0812261879444123</v>
      </c>
    </row>
    <row r="12625" spans="1:2" x14ac:dyDescent="0.2">
      <c r="A12625" s="1">
        <v>126.87562541669467</v>
      </c>
      <c r="B12625" s="1">
        <v>-1.1577054297924043</v>
      </c>
    </row>
    <row r="12626" spans="1:2" x14ac:dyDescent="0.2">
      <c r="A12626" s="1">
        <v>126.88567641668487</v>
      </c>
      <c r="B12626" s="1">
        <v>-1.2189058971405029</v>
      </c>
    </row>
    <row r="12627" spans="1:2" x14ac:dyDescent="0.2">
      <c r="A12627" s="1">
        <v>126.89572741667507</v>
      </c>
      <c r="B12627" s="1">
        <v>-1.2949138534069062</v>
      </c>
    </row>
    <row r="12628" spans="1:2" x14ac:dyDescent="0.2">
      <c r="A12628" s="1">
        <v>126.90577841672348</v>
      </c>
      <c r="B12628" s="1">
        <v>-1.374959312081337</v>
      </c>
    </row>
    <row r="12629" spans="1:2" x14ac:dyDescent="0.2">
      <c r="A12629" s="1">
        <v>126.91582941671368</v>
      </c>
      <c r="B12629" s="1">
        <v>-1.4330063760280609</v>
      </c>
    </row>
    <row r="12630" spans="1:2" x14ac:dyDescent="0.2">
      <c r="A12630" s="1">
        <v>126.92588041670388</v>
      </c>
      <c r="B12630" s="1">
        <v>-1.4563309192657472</v>
      </c>
    </row>
    <row r="12631" spans="1:2" x14ac:dyDescent="0.2">
      <c r="A12631" s="1">
        <v>126.93593141669407</v>
      </c>
      <c r="B12631" s="1">
        <v>-1.5166420251131059</v>
      </c>
    </row>
    <row r="12632" spans="1:2" x14ac:dyDescent="0.2">
      <c r="A12632" s="1">
        <v>126.94598241668427</v>
      </c>
      <c r="B12632" s="1">
        <v>-1.5483707714080812</v>
      </c>
    </row>
    <row r="12633" spans="1:2" x14ac:dyDescent="0.2">
      <c r="A12633" s="1">
        <v>126.95603341667447</v>
      </c>
      <c r="B12633" s="1">
        <v>-1.5801170593500138</v>
      </c>
    </row>
    <row r="12634" spans="1:2" x14ac:dyDescent="0.2">
      <c r="A12634" s="1">
        <v>126.96608341671526</v>
      </c>
      <c r="B12634" s="1">
        <v>-1.6148740786314011</v>
      </c>
    </row>
    <row r="12635" spans="1:2" x14ac:dyDescent="0.2">
      <c r="A12635" s="1">
        <v>126.97613441670546</v>
      </c>
      <c r="B12635" s="1">
        <v>-1.6197050482034685</v>
      </c>
    </row>
    <row r="12636" spans="1:2" x14ac:dyDescent="0.2">
      <c r="A12636" s="1">
        <v>126.98618541669566</v>
      </c>
      <c r="B12636" s="1">
        <v>-1.64265127658844</v>
      </c>
    </row>
    <row r="12637" spans="1:2" x14ac:dyDescent="0.2">
      <c r="A12637" s="1">
        <v>126.99623641668586</v>
      </c>
      <c r="B12637" s="1">
        <v>-1.656319727897644</v>
      </c>
    </row>
    <row r="12638" spans="1:2" x14ac:dyDescent="0.2">
      <c r="A12638" s="1">
        <v>127.00628741667606</v>
      </c>
      <c r="B12638" s="1">
        <v>-1.654863186478615</v>
      </c>
    </row>
    <row r="12639" spans="1:2" x14ac:dyDescent="0.2">
      <c r="A12639" s="1">
        <v>127.01633841666626</v>
      </c>
      <c r="B12639" s="1">
        <v>-1.665375310778618</v>
      </c>
    </row>
    <row r="12640" spans="1:2" x14ac:dyDescent="0.2">
      <c r="A12640" s="1">
        <v>127.02638941671466</v>
      </c>
      <c r="B12640" s="1">
        <v>-1.6441434860229494</v>
      </c>
    </row>
    <row r="12641" spans="1:2" x14ac:dyDescent="0.2">
      <c r="A12641" s="1">
        <v>127.03644041670486</v>
      </c>
      <c r="B12641" s="1">
        <v>-1.6339786863327028</v>
      </c>
    </row>
    <row r="12642" spans="1:2" x14ac:dyDescent="0.2">
      <c r="A12642" s="1">
        <v>127.04649041668745</v>
      </c>
      <c r="B12642" s="1">
        <v>-1.6077901768684388</v>
      </c>
    </row>
    <row r="12643" spans="1:2" x14ac:dyDescent="0.2">
      <c r="A12643" s="1">
        <v>127.05654141667765</v>
      </c>
      <c r="B12643" s="1">
        <v>-1.5712591123580932</v>
      </c>
    </row>
    <row r="12644" spans="1:2" x14ac:dyDescent="0.2">
      <c r="A12644" s="1">
        <v>127.06659241666785</v>
      </c>
      <c r="B12644" s="1">
        <v>-1.5242515915632249</v>
      </c>
    </row>
    <row r="12645" spans="1:2" x14ac:dyDescent="0.2">
      <c r="A12645" s="1">
        <v>127.07664341671625</v>
      </c>
      <c r="B12645" s="1">
        <v>-1.5002949643135071</v>
      </c>
    </row>
    <row r="12646" spans="1:2" x14ac:dyDescent="0.2">
      <c r="A12646" s="1">
        <v>127.08669441670645</v>
      </c>
      <c r="B12646" s="1">
        <v>-1.4431162118911744</v>
      </c>
    </row>
    <row r="12647" spans="1:2" x14ac:dyDescent="0.2">
      <c r="A12647" s="1">
        <v>127.09674541669665</v>
      </c>
      <c r="B12647" s="1">
        <v>-1.4061588853597642</v>
      </c>
    </row>
    <row r="12648" spans="1:2" x14ac:dyDescent="0.2">
      <c r="A12648" s="1">
        <v>127.10679641668685</v>
      </c>
      <c r="B12648" s="1">
        <v>-1.3439158594608307</v>
      </c>
    </row>
    <row r="12649" spans="1:2" x14ac:dyDescent="0.2">
      <c r="A12649" s="1">
        <v>127.11684741667705</v>
      </c>
      <c r="B12649" s="1">
        <v>-1.2735989981889726</v>
      </c>
    </row>
    <row r="12650" spans="1:2" x14ac:dyDescent="0.2">
      <c r="A12650" s="1">
        <v>127.12689841666725</v>
      </c>
      <c r="B12650" s="1">
        <v>-1.2107846993207931</v>
      </c>
    </row>
    <row r="12651" spans="1:2" x14ac:dyDescent="0.2">
      <c r="A12651" s="1">
        <v>127.13694841670804</v>
      </c>
      <c r="B12651" s="1">
        <v>-1.1425868690013885</v>
      </c>
    </row>
    <row r="12652" spans="1:2" x14ac:dyDescent="0.2">
      <c r="A12652" s="1">
        <v>127.14699941669824</v>
      </c>
      <c r="B12652" s="1">
        <v>-1.0625718158483506</v>
      </c>
    </row>
    <row r="12653" spans="1:2" x14ac:dyDescent="0.2">
      <c r="A12653" s="1">
        <v>127.15705041668843</v>
      </c>
      <c r="B12653" s="1">
        <v>-0.99393310546875002</v>
      </c>
    </row>
    <row r="12654" spans="1:2" x14ac:dyDescent="0.2">
      <c r="A12654" s="1">
        <v>127.16710141667863</v>
      </c>
      <c r="B12654" s="1">
        <v>-0.89519819140434265</v>
      </c>
    </row>
    <row r="12655" spans="1:2" x14ac:dyDescent="0.2">
      <c r="A12655" s="1">
        <v>127.17715241666883</v>
      </c>
      <c r="B12655" s="1">
        <v>-0.79795724093914033</v>
      </c>
    </row>
    <row r="12656" spans="1:2" x14ac:dyDescent="0.2">
      <c r="A12656" s="1">
        <v>127.18720341671724</v>
      </c>
      <c r="B12656" s="1">
        <v>-0.71163538098335266</v>
      </c>
    </row>
    <row r="12657" spans="1:2" x14ac:dyDescent="0.2">
      <c r="A12657" s="1">
        <v>127.19725441670744</v>
      </c>
      <c r="B12657" s="1">
        <v>-0.62889201700687414</v>
      </c>
    </row>
    <row r="12658" spans="1:2" x14ac:dyDescent="0.2">
      <c r="A12658" s="1">
        <v>127.20730541669764</v>
      </c>
      <c r="B12658" s="1">
        <v>-0.53507051825523377</v>
      </c>
    </row>
    <row r="12659" spans="1:2" x14ac:dyDescent="0.2">
      <c r="A12659" s="1">
        <v>127.21735541668022</v>
      </c>
      <c r="B12659" s="1">
        <v>-0.43855286836624147</v>
      </c>
    </row>
    <row r="12660" spans="1:2" x14ac:dyDescent="0.2">
      <c r="A12660" s="1">
        <v>127.22740641667042</v>
      </c>
      <c r="B12660" s="1">
        <v>-0.32751307368278504</v>
      </c>
    </row>
    <row r="12661" spans="1:2" x14ac:dyDescent="0.2">
      <c r="A12661" s="1">
        <v>127.23745741671883</v>
      </c>
      <c r="B12661" s="1">
        <v>-0.21827656030654907</v>
      </c>
    </row>
    <row r="12662" spans="1:2" x14ac:dyDescent="0.2">
      <c r="A12662" s="1">
        <v>127.24750841670902</v>
      </c>
      <c r="B12662" s="1">
        <v>-0.1139867913722992</v>
      </c>
    </row>
    <row r="12663" spans="1:2" x14ac:dyDescent="0.2">
      <c r="A12663" s="1">
        <v>127.25755941669922</v>
      </c>
      <c r="B12663" s="1">
        <v>-2.2428749799728396E-2</v>
      </c>
    </row>
    <row r="12664" spans="1:2" x14ac:dyDescent="0.2">
      <c r="A12664" s="1">
        <v>127.26761041668942</v>
      </c>
      <c r="B12664" s="1">
        <v>8.2582565546035769E-2</v>
      </c>
    </row>
    <row r="12665" spans="1:2" x14ac:dyDescent="0.2">
      <c r="A12665" s="1">
        <v>127.27766141667962</v>
      </c>
      <c r="B12665" s="1">
        <v>0.19926083028316499</v>
      </c>
    </row>
    <row r="12666" spans="1:2" x14ac:dyDescent="0.2">
      <c r="A12666" s="1">
        <v>127.28771241666982</v>
      </c>
      <c r="B12666" s="1">
        <v>0.28270293653011325</v>
      </c>
    </row>
    <row r="12667" spans="1:2" x14ac:dyDescent="0.2">
      <c r="A12667" s="1">
        <v>127.29776341671823</v>
      </c>
      <c r="B12667" s="1">
        <v>0.4128391528129578</v>
      </c>
    </row>
    <row r="12668" spans="1:2" x14ac:dyDescent="0.2">
      <c r="A12668" s="1">
        <v>127.30781341670081</v>
      </c>
      <c r="B12668" s="1">
        <v>0.50540174603462218</v>
      </c>
    </row>
    <row r="12669" spans="1:2" x14ac:dyDescent="0.2">
      <c r="A12669" s="1">
        <v>127.31786441669101</v>
      </c>
      <c r="B12669" s="1">
        <v>0.61353196620941164</v>
      </c>
    </row>
    <row r="12670" spans="1:2" x14ac:dyDescent="0.2">
      <c r="A12670" s="1">
        <v>127.32791541668121</v>
      </c>
      <c r="B12670" s="1">
        <v>0.69711791396141054</v>
      </c>
    </row>
    <row r="12671" spans="1:2" x14ac:dyDescent="0.2">
      <c r="A12671" s="1">
        <v>127.33796641667141</v>
      </c>
      <c r="B12671" s="1">
        <v>0.79643111765384678</v>
      </c>
    </row>
    <row r="12672" spans="1:2" x14ac:dyDescent="0.2">
      <c r="A12672" s="1">
        <v>127.3480179583421</v>
      </c>
      <c r="B12672" s="1">
        <v>0.88123445570468906</v>
      </c>
    </row>
    <row r="12673" spans="1:2" x14ac:dyDescent="0.2">
      <c r="A12673" s="1">
        <v>127.3580689583905</v>
      </c>
      <c r="B12673" s="1">
        <v>0.97593420624732974</v>
      </c>
    </row>
    <row r="12674" spans="1:2" x14ac:dyDescent="0.2">
      <c r="A12674" s="1">
        <v>127.3681199583807</v>
      </c>
      <c r="B12674" s="1">
        <v>1.070642142891884</v>
      </c>
    </row>
    <row r="12675" spans="1:2" x14ac:dyDescent="0.2">
      <c r="A12675" s="1">
        <v>127.3781709583709</v>
      </c>
      <c r="B12675" s="1">
        <v>1.1450017690658569</v>
      </c>
    </row>
    <row r="12676" spans="1:2" x14ac:dyDescent="0.2">
      <c r="A12676" s="1">
        <v>127.38822095835349</v>
      </c>
      <c r="B12676" s="1">
        <v>1.2241590356826784</v>
      </c>
    </row>
    <row r="12677" spans="1:2" x14ac:dyDescent="0.2">
      <c r="A12677" s="1">
        <v>127.39827195834368</v>
      </c>
      <c r="B12677" s="1">
        <v>1.3033233189582825</v>
      </c>
    </row>
    <row r="12678" spans="1:2" x14ac:dyDescent="0.2">
      <c r="A12678" s="1">
        <v>127.40832295833388</v>
      </c>
      <c r="B12678" s="1">
        <v>1.3827799630165101</v>
      </c>
    </row>
    <row r="12679" spans="1:2" x14ac:dyDescent="0.2">
      <c r="A12679" s="1">
        <v>127.41837395838229</v>
      </c>
      <c r="B12679" s="1">
        <v>1.4417228204011918</v>
      </c>
    </row>
    <row r="12680" spans="1:2" x14ac:dyDescent="0.2">
      <c r="A12680" s="1">
        <v>127.42842495837249</v>
      </c>
      <c r="B12680" s="1">
        <v>1.5035039162635804</v>
      </c>
    </row>
    <row r="12681" spans="1:2" x14ac:dyDescent="0.2">
      <c r="A12681" s="1">
        <v>127.43847595836269</v>
      </c>
      <c r="B12681" s="1">
        <v>1.5541963523626328</v>
      </c>
    </row>
    <row r="12682" spans="1:2" x14ac:dyDescent="0.2">
      <c r="A12682" s="1">
        <v>127.44852695835289</v>
      </c>
      <c r="B12682" s="1">
        <v>1.6033831304311754</v>
      </c>
    </row>
    <row r="12683" spans="1:2" x14ac:dyDescent="0.2">
      <c r="A12683" s="1">
        <v>127.45857795834308</v>
      </c>
      <c r="B12683" s="1">
        <v>1.6634966003894807</v>
      </c>
    </row>
    <row r="12684" spans="1:2" x14ac:dyDescent="0.2">
      <c r="A12684" s="1">
        <v>127.46862895833328</v>
      </c>
      <c r="B12684" s="1">
        <v>1.6891764020919802</v>
      </c>
    </row>
    <row r="12685" spans="1:2" x14ac:dyDescent="0.2">
      <c r="A12685" s="1">
        <v>127.47867895837408</v>
      </c>
      <c r="B12685" s="1">
        <v>1.7235393190383912</v>
      </c>
    </row>
    <row r="12686" spans="1:2" x14ac:dyDescent="0.2">
      <c r="A12686" s="1">
        <v>127.48872995836427</v>
      </c>
      <c r="B12686" s="1">
        <v>1.7480315512418747</v>
      </c>
    </row>
    <row r="12687" spans="1:2" x14ac:dyDescent="0.2">
      <c r="A12687" s="1">
        <v>127.49878095835447</v>
      </c>
      <c r="B12687" s="1">
        <v>1.7800222527980805</v>
      </c>
    </row>
    <row r="12688" spans="1:2" x14ac:dyDescent="0.2">
      <c r="A12688" s="1">
        <v>127.50883195834467</v>
      </c>
      <c r="B12688" s="1">
        <v>1.7997402334213257</v>
      </c>
    </row>
    <row r="12689" spans="1:2" x14ac:dyDescent="0.2">
      <c r="A12689" s="1">
        <v>127.51888295833487</v>
      </c>
      <c r="B12689" s="1">
        <v>1.8083987903594971</v>
      </c>
    </row>
    <row r="12690" spans="1:2" x14ac:dyDescent="0.2">
      <c r="A12690" s="1">
        <v>127.52893395838328</v>
      </c>
      <c r="B12690" s="1">
        <v>1.7868319201469423</v>
      </c>
    </row>
    <row r="12691" spans="1:2" x14ac:dyDescent="0.2">
      <c r="A12691" s="1">
        <v>127.53898495837348</v>
      </c>
      <c r="B12691" s="1">
        <v>1.7961143749952317</v>
      </c>
    </row>
    <row r="12692" spans="1:2" x14ac:dyDescent="0.2">
      <c r="A12692" s="1">
        <v>127.54903595836367</v>
      </c>
      <c r="B12692" s="1">
        <v>1.783848085999489</v>
      </c>
    </row>
    <row r="12693" spans="1:2" x14ac:dyDescent="0.2">
      <c r="A12693" s="1">
        <v>127.55908595834626</v>
      </c>
      <c r="B12693" s="1">
        <v>1.7711339002847672</v>
      </c>
    </row>
    <row r="12694" spans="1:2" x14ac:dyDescent="0.2">
      <c r="A12694" s="1">
        <v>127.56913695833646</v>
      </c>
      <c r="B12694" s="1">
        <v>1.7337245839834214</v>
      </c>
    </row>
    <row r="12695" spans="1:2" x14ac:dyDescent="0.2">
      <c r="A12695" s="1">
        <v>127.57918795838486</v>
      </c>
      <c r="B12695" s="1">
        <v>1.7016987991333008</v>
      </c>
    </row>
    <row r="12696" spans="1:2" x14ac:dyDescent="0.2">
      <c r="A12696" s="1">
        <v>127.58923895837506</v>
      </c>
      <c r="B12696" s="1">
        <v>1.6692186856269837</v>
      </c>
    </row>
    <row r="12697" spans="1:2" x14ac:dyDescent="0.2">
      <c r="A12697" s="1">
        <v>127.59928995836526</v>
      </c>
      <c r="B12697" s="1">
        <v>1.642871716618538</v>
      </c>
    </row>
    <row r="12698" spans="1:2" x14ac:dyDescent="0.2">
      <c r="A12698" s="1">
        <v>127.60934095835546</v>
      </c>
      <c r="B12698" s="1">
        <v>1.578943523168564</v>
      </c>
    </row>
    <row r="12699" spans="1:2" x14ac:dyDescent="0.2">
      <c r="A12699" s="1">
        <v>127.61939195834566</v>
      </c>
      <c r="B12699" s="1">
        <v>1.5320722424983979</v>
      </c>
    </row>
    <row r="12700" spans="1:2" x14ac:dyDescent="0.2">
      <c r="A12700" s="1">
        <v>127.62944295833586</v>
      </c>
      <c r="B12700" s="1">
        <v>1.4786140733957291</v>
      </c>
    </row>
    <row r="12701" spans="1:2" x14ac:dyDescent="0.2">
      <c r="A12701" s="1">
        <v>127.63949395838426</v>
      </c>
      <c r="B12701" s="1">
        <v>1.4248594504594803</v>
      </c>
    </row>
    <row r="12702" spans="1:2" x14ac:dyDescent="0.2">
      <c r="A12702" s="1">
        <v>127.64954395836685</v>
      </c>
      <c r="B12702" s="1">
        <v>1.345808603167534</v>
      </c>
    </row>
    <row r="12703" spans="1:2" x14ac:dyDescent="0.2">
      <c r="A12703" s="1">
        <v>127.65959495835705</v>
      </c>
      <c r="B12703" s="1">
        <v>1.2718524348735809</v>
      </c>
    </row>
    <row r="12704" spans="1:2" x14ac:dyDescent="0.2">
      <c r="A12704" s="1">
        <v>127.66964595834725</v>
      </c>
      <c r="B12704" s="1">
        <v>1.1877291280031206</v>
      </c>
    </row>
    <row r="12705" spans="1:2" x14ac:dyDescent="0.2">
      <c r="A12705" s="1">
        <v>127.67969695833744</v>
      </c>
      <c r="B12705" s="1">
        <v>1.1266689938306809</v>
      </c>
    </row>
    <row r="12706" spans="1:2" x14ac:dyDescent="0.2">
      <c r="A12706" s="1">
        <v>127.68974795838585</v>
      </c>
      <c r="B12706" s="1">
        <v>1.0307436668872834</v>
      </c>
    </row>
    <row r="12707" spans="1:2" x14ac:dyDescent="0.2">
      <c r="A12707" s="1">
        <v>127.69979895837605</v>
      </c>
      <c r="B12707" s="1">
        <v>0.9408123207092286</v>
      </c>
    </row>
    <row r="12708" spans="1:2" x14ac:dyDescent="0.2">
      <c r="A12708" s="1">
        <v>127.70984995836625</v>
      </c>
      <c r="B12708" s="1">
        <v>0.85044477224349979</v>
      </c>
    </row>
    <row r="12709" spans="1:2" x14ac:dyDescent="0.2">
      <c r="A12709" s="1">
        <v>127.71990095835645</v>
      </c>
      <c r="B12709" s="1">
        <v>0.76426733851432804</v>
      </c>
    </row>
    <row r="12710" spans="1:2" x14ac:dyDescent="0.2">
      <c r="A12710" s="1">
        <v>127.72995195834665</v>
      </c>
      <c r="B12710" s="1">
        <v>0.65400113046169284</v>
      </c>
    </row>
    <row r="12711" spans="1:2" x14ac:dyDescent="0.2">
      <c r="A12711" s="1">
        <v>127.74000195838744</v>
      </c>
      <c r="B12711" s="1">
        <v>0.57142090380191801</v>
      </c>
    </row>
    <row r="12712" spans="1:2" x14ac:dyDescent="0.2">
      <c r="A12712" s="1">
        <v>127.75005295837764</v>
      </c>
      <c r="B12712" s="1">
        <v>0.46084362387657168</v>
      </c>
    </row>
    <row r="12713" spans="1:2" x14ac:dyDescent="0.2">
      <c r="A12713" s="1">
        <v>127.76010395836784</v>
      </c>
      <c r="B12713" s="1">
        <v>0.36927037954330444</v>
      </c>
    </row>
    <row r="12714" spans="1:2" x14ac:dyDescent="0.2">
      <c r="A12714" s="1">
        <v>127.77015495835803</v>
      </c>
      <c r="B12714" s="1">
        <v>0.2558361500501633</v>
      </c>
    </row>
    <row r="12715" spans="1:2" x14ac:dyDescent="0.2">
      <c r="A12715" s="1">
        <v>127.78020595834823</v>
      </c>
      <c r="B12715" s="1">
        <v>0.16066394448280336</v>
      </c>
    </row>
    <row r="12716" spans="1:2" x14ac:dyDescent="0.2">
      <c r="A12716" s="1">
        <v>127.79025695833843</v>
      </c>
      <c r="B12716" s="1">
        <v>6.0702284574508672E-2</v>
      </c>
    </row>
    <row r="12717" spans="1:2" x14ac:dyDescent="0.2">
      <c r="A12717" s="1">
        <v>127.80030795838684</v>
      </c>
      <c r="B12717" s="1">
        <v>-5.6483518481254581E-2</v>
      </c>
    </row>
    <row r="12718" spans="1:2" x14ac:dyDescent="0.2">
      <c r="A12718" s="1">
        <v>127.81035895837704</v>
      </c>
      <c r="B12718" s="1">
        <v>-0.14702005147933961</v>
      </c>
    </row>
    <row r="12719" spans="1:2" x14ac:dyDescent="0.2">
      <c r="A12719" s="1">
        <v>127.82040895835962</v>
      </c>
      <c r="B12719" s="1">
        <v>-0.27227852046489714</v>
      </c>
    </row>
    <row r="12720" spans="1:2" x14ac:dyDescent="0.2">
      <c r="A12720" s="1">
        <v>127.83045995834982</v>
      </c>
      <c r="B12720" s="1">
        <v>-0.36939200162887575</v>
      </c>
    </row>
    <row r="12721" spans="1:2" x14ac:dyDescent="0.2">
      <c r="A12721" s="1">
        <v>127.84051095834002</v>
      </c>
      <c r="B12721" s="1">
        <v>-0.45242772638797762</v>
      </c>
    </row>
    <row r="12722" spans="1:2" x14ac:dyDescent="0.2">
      <c r="A12722" s="1">
        <v>127.85056195838843</v>
      </c>
      <c r="B12722" s="1">
        <v>-0.56075324356555944</v>
      </c>
    </row>
    <row r="12723" spans="1:2" x14ac:dyDescent="0.2">
      <c r="A12723" s="1">
        <v>127.86061295837862</v>
      </c>
      <c r="B12723" s="1">
        <v>-0.6606915146112442</v>
      </c>
    </row>
    <row r="12724" spans="1:2" x14ac:dyDescent="0.2">
      <c r="A12724" s="1">
        <v>127.87066395836882</v>
      </c>
      <c r="B12724" s="1">
        <v>-0.73877640187740334</v>
      </c>
    </row>
    <row r="12725" spans="1:2" x14ac:dyDescent="0.2">
      <c r="A12725" s="1">
        <v>127.88071495835902</v>
      </c>
      <c r="B12725" s="1">
        <v>-0.84020980596542361</v>
      </c>
    </row>
    <row r="12726" spans="1:2" x14ac:dyDescent="0.2">
      <c r="A12726" s="1">
        <v>127.89076595834922</v>
      </c>
      <c r="B12726" s="1">
        <v>-0.92697722375392921</v>
      </c>
    </row>
    <row r="12727" spans="1:2" x14ac:dyDescent="0.2">
      <c r="A12727" s="1">
        <v>127.90081695833942</v>
      </c>
      <c r="B12727" s="1">
        <v>-1.0149526762962342</v>
      </c>
    </row>
    <row r="12728" spans="1:2" x14ac:dyDescent="0.2">
      <c r="A12728" s="1">
        <v>127.91086695838021</v>
      </c>
      <c r="B12728" s="1">
        <v>-1.0891614443063737</v>
      </c>
    </row>
    <row r="12729" spans="1:2" x14ac:dyDescent="0.2">
      <c r="A12729" s="1">
        <v>127.92091795837041</v>
      </c>
      <c r="B12729" s="1">
        <v>-1.1602320116758347</v>
      </c>
    </row>
    <row r="12730" spans="1:2" x14ac:dyDescent="0.2">
      <c r="A12730" s="1">
        <v>127.93096895836061</v>
      </c>
      <c r="B12730" s="1">
        <v>-1.2380432492494584</v>
      </c>
    </row>
    <row r="12731" spans="1:2" x14ac:dyDescent="0.2">
      <c r="A12731" s="1">
        <v>127.94101995835081</v>
      </c>
      <c r="B12731" s="1">
        <v>-1.2957985371351242</v>
      </c>
    </row>
    <row r="12732" spans="1:2" x14ac:dyDescent="0.2">
      <c r="A12732" s="1">
        <v>127.95107095834101</v>
      </c>
      <c r="B12732" s="1">
        <v>-1.3622334319353104</v>
      </c>
    </row>
    <row r="12733" spans="1:2" x14ac:dyDescent="0.2">
      <c r="A12733" s="1">
        <v>127.96112195838941</v>
      </c>
      <c r="B12733" s="1">
        <v>-1.415940107703209</v>
      </c>
    </row>
    <row r="12734" spans="1:2" x14ac:dyDescent="0.2">
      <c r="A12734" s="1">
        <v>127.97117295837961</v>
      </c>
      <c r="B12734" s="1">
        <v>-1.4714342772960665</v>
      </c>
    </row>
    <row r="12735" spans="1:2" x14ac:dyDescent="0.2">
      <c r="A12735" s="1">
        <v>127.98122395836981</v>
      </c>
      <c r="B12735" s="1">
        <v>-1.5101598018407822</v>
      </c>
    </row>
    <row r="12736" spans="1:2" x14ac:dyDescent="0.2">
      <c r="A12736" s="1">
        <v>127.99127495836001</v>
      </c>
      <c r="B12736" s="1">
        <v>-1.5547097378969192</v>
      </c>
    </row>
    <row r="12737" spans="1:2" x14ac:dyDescent="0.2">
      <c r="A12737" s="1">
        <v>128.00132495834259</v>
      </c>
      <c r="B12737" s="1">
        <v>-1.5812952733039858</v>
      </c>
    </row>
    <row r="12738" spans="1:2" x14ac:dyDescent="0.2">
      <c r="A12738" s="1">
        <v>128.01137595833279</v>
      </c>
      <c r="B12738" s="1">
        <v>-1.6134105205535889</v>
      </c>
    </row>
    <row r="12739" spans="1:2" x14ac:dyDescent="0.2">
      <c r="A12739" s="1">
        <v>128.0214269583812</v>
      </c>
      <c r="B12739" s="1">
        <v>-1.6292137902975083</v>
      </c>
    </row>
    <row r="12740" spans="1:2" x14ac:dyDescent="0.2">
      <c r="A12740" s="1">
        <v>128.0314779583714</v>
      </c>
      <c r="B12740" s="1">
        <v>-1.6448673713207245</v>
      </c>
    </row>
    <row r="12741" spans="1:2" x14ac:dyDescent="0.2">
      <c r="A12741" s="1">
        <v>128.0415289583616</v>
      </c>
      <c r="B12741" s="1">
        <v>-1.648403767347336</v>
      </c>
    </row>
    <row r="12742" spans="1:2" x14ac:dyDescent="0.2">
      <c r="A12742" s="1">
        <v>128.05157995835179</v>
      </c>
      <c r="B12742" s="1">
        <v>-1.6511987364292147</v>
      </c>
    </row>
    <row r="12743" spans="1:2" x14ac:dyDescent="0.2">
      <c r="A12743" s="1">
        <v>128.06163095834199</v>
      </c>
      <c r="B12743" s="1">
        <v>-1.645619907975197</v>
      </c>
    </row>
    <row r="12744" spans="1:2" x14ac:dyDescent="0.2">
      <c r="A12744" s="1">
        <v>128.0716819583904</v>
      </c>
      <c r="B12744" s="1">
        <v>-1.6339190447330476</v>
      </c>
    </row>
    <row r="12745" spans="1:2" x14ac:dyDescent="0.2">
      <c r="A12745" s="1">
        <v>128.08173195837298</v>
      </c>
      <c r="B12745" s="1">
        <v>-1.6153395169973375</v>
      </c>
    </row>
    <row r="12746" spans="1:2" x14ac:dyDescent="0.2">
      <c r="A12746" s="1">
        <v>128.09178295836318</v>
      </c>
      <c r="B12746" s="1">
        <v>-1.583444125056267</v>
      </c>
    </row>
    <row r="12747" spans="1:2" x14ac:dyDescent="0.2">
      <c r="A12747" s="1">
        <v>128.10183395835338</v>
      </c>
      <c r="B12747" s="1">
        <v>-1.5632332241535187</v>
      </c>
    </row>
    <row r="12748" spans="1:2" x14ac:dyDescent="0.2">
      <c r="A12748" s="1">
        <v>128.11188495834358</v>
      </c>
      <c r="B12748" s="1">
        <v>-1.5280429261922837</v>
      </c>
    </row>
    <row r="12749" spans="1:2" x14ac:dyDescent="0.2">
      <c r="A12749" s="1">
        <v>128.12193595833378</v>
      </c>
      <c r="B12749" s="1">
        <v>-1.4835707581043245</v>
      </c>
    </row>
    <row r="12750" spans="1:2" x14ac:dyDescent="0.2">
      <c r="A12750" s="1">
        <v>128.13198695838219</v>
      </c>
      <c r="B12750" s="1">
        <v>-1.4549574083089829</v>
      </c>
    </row>
    <row r="12751" spans="1:2" x14ac:dyDescent="0.2">
      <c r="A12751" s="1">
        <v>128.14203795837238</v>
      </c>
      <c r="B12751" s="1">
        <v>-1.3893569111824036</v>
      </c>
    </row>
    <row r="12752" spans="1:2" x14ac:dyDescent="0.2">
      <c r="A12752" s="1">
        <v>128.15208895836258</v>
      </c>
      <c r="B12752" s="1">
        <v>-1.3279342496395112</v>
      </c>
    </row>
    <row r="12753" spans="1:2" x14ac:dyDescent="0.2">
      <c r="A12753" s="1">
        <v>128.16213995835278</v>
      </c>
      <c r="B12753" s="1">
        <v>-1.2617081004381181</v>
      </c>
    </row>
    <row r="12754" spans="1:2" x14ac:dyDescent="0.2">
      <c r="A12754" s="1">
        <v>128.17218995833537</v>
      </c>
      <c r="B12754" s="1">
        <v>-1.1990639555454254</v>
      </c>
    </row>
    <row r="12755" spans="1:2" x14ac:dyDescent="0.2">
      <c r="A12755" s="1">
        <v>128.18224095838377</v>
      </c>
      <c r="B12755" s="1">
        <v>-1.1211486375331878</v>
      </c>
    </row>
    <row r="12756" spans="1:2" x14ac:dyDescent="0.2">
      <c r="A12756" s="1">
        <v>128.19229195837397</v>
      </c>
      <c r="B12756" s="1">
        <v>-1.045779197216034</v>
      </c>
    </row>
    <row r="12757" spans="1:2" x14ac:dyDescent="0.2">
      <c r="A12757" s="1">
        <v>128.20234295836417</v>
      </c>
      <c r="B12757" s="1">
        <v>-0.95979238271713263</v>
      </c>
    </row>
    <row r="12758" spans="1:2" x14ac:dyDescent="0.2">
      <c r="A12758" s="1">
        <v>128.21239395835437</v>
      </c>
      <c r="B12758" s="1">
        <v>-0.88504684031009684</v>
      </c>
    </row>
    <row r="12759" spans="1:2" x14ac:dyDescent="0.2">
      <c r="A12759" s="1">
        <v>128.22244495834457</v>
      </c>
      <c r="B12759" s="1">
        <v>-0.7959475529193879</v>
      </c>
    </row>
    <row r="12760" spans="1:2" x14ac:dyDescent="0.2">
      <c r="A12760" s="1">
        <v>128.23249595833477</v>
      </c>
      <c r="B12760" s="1">
        <v>-0.71375265777111052</v>
      </c>
    </row>
    <row r="12761" spans="1:2" x14ac:dyDescent="0.2">
      <c r="A12761" s="1">
        <v>128.24254695838317</v>
      </c>
      <c r="B12761" s="1">
        <v>-0.61360856473445891</v>
      </c>
    </row>
    <row r="12762" spans="1:2" x14ac:dyDescent="0.2">
      <c r="A12762" s="1">
        <v>128.25259695836576</v>
      </c>
      <c r="B12762" s="1">
        <v>-0.51302593052387235</v>
      </c>
    </row>
    <row r="12763" spans="1:2" x14ac:dyDescent="0.2">
      <c r="A12763" s="1">
        <v>128.26264795835596</v>
      </c>
      <c r="B12763" s="1">
        <v>-0.41470090627670292</v>
      </c>
    </row>
    <row r="12764" spans="1:2" x14ac:dyDescent="0.2">
      <c r="A12764" s="1">
        <v>128.27269895834615</v>
      </c>
      <c r="B12764" s="1">
        <v>-0.29856058537960056</v>
      </c>
    </row>
    <row r="12765" spans="1:2" x14ac:dyDescent="0.2">
      <c r="A12765" s="1">
        <v>128.28274995833635</v>
      </c>
      <c r="B12765" s="1">
        <v>-0.20352812826633454</v>
      </c>
    </row>
    <row r="12766" spans="1:2" x14ac:dyDescent="0.2">
      <c r="A12766" s="1">
        <v>128.29280095838476</v>
      </c>
      <c r="B12766" s="1">
        <v>-9.9356473088264466E-2</v>
      </c>
    </row>
    <row r="12767" spans="1:2" x14ac:dyDescent="0.2">
      <c r="A12767" s="1">
        <v>128.30285195837496</v>
      </c>
      <c r="B12767" s="1">
        <v>-6.9961935281753545E-3</v>
      </c>
    </row>
    <row r="12768" spans="1:2" x14ac:dyDescent="0.2">
      <c r="A12768" s="1">
        <v>128.31290295836516</v>
      </c>
      <c r="B12768" s="1">
        <v>0.11531118571758271</v>
      </c>
    </row>
    <row r="12769" spans="1:2" x14ac:dyDescent="0.2">
      <c r="A12769" s="1">
        <v>128.32295395835536</v>
      </c>
      <c r="B12769" s="1">
        <v>0.21966819763183595</v>
      </c>
    </row>
    <row r="12770" spans="1:2" x14ac:dyDescent="0.2">
      <c r="A12770" s="1">
        <v>128.33300495834555</v>
      </c>
      <c r="B12770" s="1">
        <v>0.31371072113513948</v>
      </c>
    </row>
    <row r="12771" spans="1:2" x14ac:dyDescent="0.2">
      <c r="A12771" s="1">
        <v>128.34305495838635</v>
      </c>
      <c r="B12771" s="1">
        <v>0.4046115356683731</v>
      </c>
    </row>
    <row r="12772" spans="1:2" x14ac:dyDescent="0.2">
      <c r="A12772" s="1">
        <v>128.35310583334649</v>
      </c>
      <c r="B12772" s="1">
        <v>0.51378080606460574</v>
      </c>
    </row>
    <row r="12773" spans="1:2" x14ac:dyDescent="0.2">
      <c r="A12773" s="1">
        <v>128.36315683333669</v>
      </c>
      <c r="B12773" s="1">
        <v>0.60723451495170599</v>
      </c>
    </row>
    <row r="12774" spans="1:2" x14ac:dyDescent="0.2">
      <c r="A12774" s="1">
        <v>128.3732078333851</v>
      </c>
      <c r="B12774" s="1">
        <v>0.71684583485126496</v>
      </c>
    </row>
    <row r="12775" spans="1:2" x14ac:dyDescent="0.2">
      <c r="A12775" s="1">
        <v>128.38325883337529</v>
      </c>
      <c r="B12775" s="1">
        <v>0.80353899300098419</v>
      </c>
    </row>
    <row r="12776" spans="1:2" x14ac:dyDescent="0.2">
      <c r="A12776" s="1">
        <v>128.39330983336549</v>
      </c>
      <c r="B12776" s="1">
        <v>0.90952737808227546</v>
      </c>
    </row>
    <row r="12777" spans="1:2" x14ac:dyDescent="0.2">
      <c r="A12777" s="1">
        <v>128.40336083335569</v>
      </c>
      <c r="B12777" s="1">
        <v>0.98586043953895575</v>
      </c>
    </row>
    <row r="12778" spans="1:2" x14ac:dyDescent="0.2">
      <c r="A12778" s="1">
        <v>128.41341183334589</v>
      </c>
      <c r="B12778" s="1">
        <v>1.0829750901460649</v>
      </c>
    </row>
    <row r="12779" spans="1:2" x14ac:dyDescent="0.2">
      <c r="A12779" s="1">
        <v>128.42346283333609</v>
      </c>
      <c r="B12779" s="1">
        <v>1.1516348505020142</v>
      </c>
    </row>
    <row r="12780" spans="1:2" x14ac:dyDescent="0.2">
      <c r="A12780" s="1">
        <v>128.43351283337688</v>
      </c>
      <c r="B12780" s="1">
        <v>1.2325603151321411</v>
      </c>
    </row>
    <row r="12781" spans="1:2" x14ac:dyDescent="0.2">
      <c r="A12781" s="1">
        <v>128.44356383336708</v>
      </c>
      <c r="B12781" s="1">
        <v>1.3086898934841156</v>
      </c>
    </row>
    <row r="12782" spans="1:2" x14ac:dyDescent="0.2">
      <c r="A12782" s="1">
        <v>128.45361483335728</v>
      </c>
      <c r="B12782" s="1">
        <v>1.3723958927392961</v>
      </c>
    </row>
    <row r="12783" spans="1:2" x14ac:dyDescent="0.2">
      <c r="A12783" s="1">
        <v>128.46366583334748</v>
      </c>
      <c r="B12783" s="1">
        <v>1.4358095312118531</v>
      </c>
    </row>
    <row r="12784" spans="1:2" x14ac:dyDescent="0.2">
      <c r="A12784" s="1">
        <v>128.47371683333768</v>
      </c>
      <c r="B12784" s="1">
        <v>1.5044763082265855</v>
      </c>
    </row>
    <row r="12785" spans="1:2" x14ac:dyDescent="0.2">
      <c r="A12785" s="1">
        <v>128.48376783338608</v>
      </c>
      <c r="B12785" s="1">
        <v>1.5608855670690538</v>
      </c>
    </row>
    <row r="12786" spans="1:2" x14ac:dyDescent="0.2">
      <c r="A12786" s="1">
        <v>128.49381883337628</v>
      </c>
      <c r="B12786" s="1">
        <v>1.5921652472019197</v>
      </c>
    </row>
    <row r="12787" spans="1:2" x14ac:dyDescent="0.2">
      <c r="A12787" s="1">
        <v>128.50386983336648</v>
      </c>
      <c r="B12787" s="1">
        <v>1.6477126264572144</v>
      </c>
    </row>
    <row r="12788" spans="1:2" x14ac:dyDescent="0.2">
      <c r="A12788" s="1">
        <v>128.51391983334906</v>
      </c>
      <c r="B12788" s="1">
        <v>1.6875596469640732</v>
      </c>
    </row>
    <row r="12789" spans="1:2" x14ac:dyDescent="0.2">
      <c r="A12789" s="1">
        <v>128.52397083333926</v>
      </c>
      <c r="B12789" s="1">
        <v>1.712450659275055</v>
      </c>
    </row>
    <row r="12790" spans="1:2" x14ac:dyDescent="0.2">
      <c r="A12790" s="1">
        <v>128.53402183338767</v>
      </c>
      <c r="B12790" s="1">
        <v>1.7349513298273087</v>
      </c>
    </row>
    <row r="12791" spans="1:2" x14ac:dyDescent="0.2">
      <c r="A12791" s="1">
        <v>128.54407283337787</v>
      </c>
      <c r="B12791" s="1">
        <v>1.7614930111169815</v>
      </c>
    </row>
    <row r="12792" spans="1:2" x14ac:dyDescent="0.2">
      <c r="A12792" s="1">
        <v>128.55412383336807</v>
      </c>
      <c r="B12792" s="1">
        <v>1.7681155675649645</v>
      </c>
    </row>
    <row r="12793" spans="1:2" x14ac:dyDescent="0.2">
      <c r="A12793" s="1">
        <v>128.56417483335827</v>
      </c>
      <c r="B12793" s="1">
        <v>1.7799702125787735</v>
      </c>
    </row>
    <row r="12794" spans="1:2" x14ac:dyDescent="0.2">
      <c r="A12794" s="1">
        <v>128.57422583334846</v>
      </c>
      <c r="B12794" s="1">
        <v>1.7909121072292329</v>
      </c>
    </row>
    <row r="12795" spans="1:2" x14ac:dyDescent="0.2">
      <c r="A12795" s="1">
        <v>128.58427683333866</v>
      </c>
      <c r="B12795" s="1">
        <v>1.7778839260339738</v>
      </c>
    </row>
    <row r="12796" spans="1:2" x14ac:dyDescent="0.2">
      <c r="A12796" s="1">
        <v>128.59432783338707</v>
      </c>
      <c r="B12796" s="1">
        <v>1.7699270349740983</v>
      </c>
    </row>
    <row r="12797" spans="1:2" x14ac:dyDescent="0.2">
      <c r="A12797" s="1">
        <v>128.60437783336965</v>
      </c>
      <c r="B12797" s="1">
        <v>1.7546190243959428</v>
      </c>
    </row>
    <row r="12798" spans="1:2" x14ac:dyDescent="0.2">
      <c r="A12798" s="1">
        <v>128.61442883335985</v>
      </c>
      <c r="B12798" s="1">
        <v>1.7348063188791276</v>
      </c>
    </row>
    <row r="12799" spans="1:2" x14ac:dyDescent="0.2">
      <c r="A12799" s="1">
        <v>128.62447983335005</v>
      </c>
      <c r="B12799" s="1">
        <v>1.6884858459234238</v>
      </c>
    </row>
    <row r="12800" spans="1:2" x14ac:dyDescent="0.2">
      <c r="A12800" s="1">
        <v>128.63453083334025</v>
      </c>
      <c r="B12800" s="1">
        <v>1.6541404706239702</v>
      </c>
    </row>
    <row r="12801" spans="1:2" x14ac:dyDescent="0.2">
      <c r="A12801" s="1">
        <v>128.64458183338866</v>
      </c>
      <c r="B12801" s="1">
        <v>1.6280361610651017</v>
      </c>
    </row>
    <row r="12802" spans="1:2" x14ac:dyDescent="0.2">
      <c r="A12802" s="1">
        <v>128.65463283337886</v>
      </c>
      <c r="B12802" s="1">
        <v>1.5730477756261827</v>
      </c>
    </row>
    <row r="12803" spans="1:2" x14ac:dyDescent="0.2">
      <c r="A12803" s="1">
        <v>128.66468383336905</v>
      </c>
      <c r="B12803" s="1">
        <v>1.5242124152183534</v>
      </c>
    </row>
    <row r="12804" spans="1:2" x14ac:dyDescent="0.2">
      <c r="A12804" s="1">
        <v>128.67473483335925</v>
      </c>
      <c r="B12804" s="1">
        <v>1.4691082549095154</v>
      </c>
    </row>
    <row r="12805" spans="1:2" x14ac:dyDescent="0.2">
      <c r="A12805" s="1">
        <v>128.68478583334945</v>
      </c>
      <c r="B12805" s="1">
        <v>1.4096853411197663</v>
      </c>
    </row>
    <row r="12806" spans="1:2" x14ac:dyDescent="0.2">
      <c r="A12806" s="1">
        <v>128.69483583339024</v>
      </c>
      <c r="B12806" s="1">
        <v>1.3412957221269608</v>
      </c>
    </row>
    <row r="12807" spans="1:2" x14ac:dyDescent="0.2">
      <c r="A12807" s="1">
        <v>128.70488683338044</v>
      </c>
      <c r="B12807" s="1">
        <v>1.2603433603048326</v>
      </c>
    </row>
    <row r="12808" spans="1:2" x14ac:dyDescent="0.2">
      <c r="A12808" s="1">
        <v>128.71493783337064</v>
      </c>
      <c r="B12808" s="1">
        <v>1.1843359887599945</v>
      </c>
    </row>
    <row r="12809" spans="1:2" x14ac:dyDescent="0.2">
      <c r="A12809" s="1">
        <v>128.72498883336084</v>
      </c>
      <c r="B12809" s="1">
        <v>1.1030895119905473</v>
      </c>
    </row>
    <row r="12810" spans="1:2" x14ac:dyDescent="0.2">
      <c r="A12810" s="1">
        <v>128.73503983335104</v>
      </c>
      <c r="B12810" s="1">
        <v>1.0155502617359162</v>
      </c>
    </row>
    <row r="12811" spans="1:2" x14ac:dyDescent="0.2">
      <c r="A12811" s="1">
        <v>128.74509083334124</v>
      </c>
      <c r="B12811" s="1">
        <v>0.93173510313034058</v>
      </c>
    </row>
    <row r="12812" spans="1:2" x14ac:dyDescent="0.2">
      <c r="A12812" s="1">
        <v>128.75514183338964</v>
      </c>
      <c r="B12812" s="1">
        <v>0.84237093687057496</v>
      </c>
    </row>
    <row r="12813" spans="1:2" x14ac:dyDescent="0.2">
      <c r="A12813" s="1">
        <v>128.76519283337984</v>
      </c>
      <c r="B12813" s="1">
        <v>0.74565506637096413</v>
      </c>
    </row>
    <row r="12814" spans="1:2" x14ac:dyDescent="0.2">
      <c r="A12814" s="1">
        <v>128.77524283336243</v>
      </c>
      <c r="B12814" s="1">
        <v>0.6466798317432404</v>
      </c>
    </row>
    <row r="12815" spans="1:2" x14ac:dyDescent="0.2">
      <c r="A12815" s="1">
        <v>128.78529383335263</v>
      </c>
      <c r="B12815" s="1">
        <v>0.55128835558891298</v>
      </c>
    </row>
    <row r="12816" spans="1:2" x14ac:dyDescent="0.2">
      <c r="A12816" s="1">
        <v>128.79534483334282</v>
      </c>
      <c r="B12816" s="1">
        <v>0.45603195011615755</v>
      </c>
    </row>
    <row r="12817" spans="1:2" x14ac:dyDescent="0.2">
      <c r="A12817" s="1">
        <v>128.80539583333302</v>
      </c>
      <c r="B12817" s="1">
        <v>0.34909573137760164</v>
      </c>
    </row>
    <row r="12818" spans="1:2" x14ac:dyDescent="0.2">
      <c r="A12818" s="1">
        <v>128.81544683338143</v>
      </c>
      <c r="B12818" s="1">
        <v>0.2479985421895981</v>
      </c>
    </row>
    <row r="12819" spans="1:2" x14ac:dyDescent="0.2">
      <c r="A12819" s="1">
        <v>128.82549783337163</v>
      </c>
      <c r="B12819" s="1">
        <v>0.15349291920661928</v>
      </c>
    </row>
    <row r="12820" spans="1:2" x14ac:dyDescent="0.2">
      <c r="A12820" s="1">
        <v>128.83554883336183</v>
      </c>
      <c r="B12820" s="1">
        <v>3.9985014796257018E-2</v>
      </c>
    </row>
    <row r="12821" spans="1:2" x14ac:dyDescent="0.2">
      <c r="A12821" s="1">
        <v>128.84559983335203</v>
      </c>
      <c r="B12821" s="1">
        <v>-5.5847926139831548E-2</v>
      </c>
    </row>
    <row r="12822" spans="1:2" x14ac:dyDescent="0.2">
      <c r="A12822" s="1">
        <v>128.85565083334222</v>
      </c>
      <c r="B12822" s="1">
        <v>-0.16065225005149841</v>
      </c>
    </row>
    <row r="12823" spans="1:2" x14ac:dyDescent="0.2">
      <c r="A12823" s="1">
        <v>128.86570083338302</v>
      </c>
      <c r="B12823" s="1">
        <v>-0.26784048378467562</v>
      </c>
    </row>
    <row r="12824" spans="1:2" x14ac:dyDescent="0.2">
      <c r="A12824" s="1">
        <v>128.87575183337322</v>
      </c>
      <c r="B12824" s="1">
        <v>-0.37232964277267461</v>
      </c>
    </row>
    <row r="12825" spans="1:2" x14ac:dyDescent="0.2">
      <c r="A12825" s="1">
        <v>128.88580283336341</v>
      </c>
      <c r="B12825" s="1">
        <v>-0.46348890423774719</v>
      </c>
    </row>
    <row r="12826" spans="1:2" x14ac:dyDescent="0.2">
      <c r="A12826" s="1">
        <v>128.89585383335361</v>
      </c>
      <c r="B12826" s="1">
        <v>-0.55224905312061312</v>
      </c>
    </row>
    <row r="12827" spans="1:2" x14ac:dyDescent="0.2">
      <c r="A12827" s="1">
        <v>128.90590483334381</v>
      </c>
      <c r="B12827" s="1">
        <v>-0.66137329995632177</v>
      </c>
    </row>
    <row r="12828" spans="1:2" x14ac:dyDescent="0.2">
      <c r="A12828" s="1">
        <v>128.91595583333401</v>
      </c>
      <c r="B12828" s="1">
        <v>-0.76795810103416451</v>
      </c>
    </row>
    <row r="12829" spans="1:2" x14ac:dyDescent="0.2">
      <c r="A12829" s="1">
        <v>128.92600683338242</v>
      </c>
      <c r="B12829" s="1">
        <v>-0.83593724548816684</v>
      </c>
    </row>
    <row r="12830" spans="1:2" x14ac:dyDescent="0.2">
      <c r="A12830" s="1">
        <v>128.93605783337262</v>
      </c>
      <c r="B12830" s="1">
        <v>-0.923841946721077</v>
      </c>
    </row>
    <row r="12831" spans="1:2" x14ac:dyDescent="0.2">
      <c r="A12831" s="1">
        <v>128.94610883336281</v>
      </c>
      <c r="B12831" s="1">
        <v>-1.0080225563049316</v>
      </c>
    </row>
    <row r="12832" spans="1:2" x14ac:dyDescent="0.2">
      <c r="A12832" s="1">
        <v>128.9561588333454</v>
      </c>
      <c r="B12832" s="1">
        <v>-1.0881644940376283</v>
      </c>
    </row>
    <row r="12833" spans="1:2" x14ac:dyDescent="0.2">
      <c r="A12833" s="1">
        <v>128.9662098333356</v>
      </c>
      <c r="B12833" s="1">
        <v>-1.1657658165693283</v>
      </c>
    </row>
    <row r="12834" spans="1:2" x14ac:dyDescent="0.2">
      <c r="A12834" s="1">
        <v>128.976260833384</v>
      </c>
      <c r="B12834" s="1">
        <v>-1.2280959659814836</v>
      </c>
    </row>
    <row r="12835" spans="1:2" x14ac:dyDescent="0.2">
      <c r="A12835" s="1">
        <v>128.9863118333742</v>
      </c>
      <c r="B12835" s="1">
        <v>-1.2833837288618088</v>
      </c>
    </row>
    <row r="12836" spans="1:2" x14ac:dyDescent="0.2">
      <c r="A12836" s="1">
        <v>128.9963628333644</v>
      </c>
      <c r="B12836" s="1">
        <v>-1.3510880541801453</v>
      </c>
    </row>
    <row r="12837" spans="1:2" x14ac:dyDescent="0.2">
      <c r="A12837" s="1">
        <v>129.0064138333546</v>
      </c>
      <c r="B12837" s="1">
        <v>-1.4106951552629472</v>
      </c>
    </row>
    <row r="12838" spans="1:2" x14ac:dyDescent="0.2">
      <c r="A12838" s="1">
        <v>129.0164648333448</v>
      </c>
      <c r="B12838" s="1">
        <v>-1.4617565506696701</v>
      </c>
    </row>
    <row r="12839" spans="1:2" x14ac:dyDescent="0.2">
      <c r="A12839" s="1">
        <v>129.026515833335</v>
      </c>
      <c r="B12839" s="1">
        <v>-1.5170010441541673</v>
      </c>
    </row>
    <row r="12840" spans="1:2" x14ac:dyDescent="0.2">
      <c r="A12840" s="1">
        <v>129.03656583337579</v>
      </c>
      <c r="B12840" s="1">
        <v>-1.5434994560480118</v>
      </c>
    </row>
    <row r="12841" spans="1:2" x14ac:dyDescent="0.2">
      <c r="A12841" s="1">
        <v>129.04661683336599</v>
      </c>
      <c r="B12841" s="1">
        <v>-1.58257405936718</v>
      </c>
    </row>
    <row r="12842" spans="1:2" x14ac:dyDescent="0.2">
      <c r="A12842" s="1">
        <v>129.05666783335619</v>
      </c>
      <c r="B12842" s="1">
        <v>-1.6042876946926117</v>
      </c>
    </row>
    <row r="12843" spans="1:2" x14ac:dyDescent="0.2">
      <c r="A12843" s="1">
        <v>129.06671883334639</v>
      </c>
      <c r="B12843" s="1">
        <v>-1.6117867487668991</v>
      </c>
    </row>
    <row r="12844" spans="1:2" x14ac:dyDescent="0.2">
      <c r="A12844" s="1">
        <v>129.07676983333658</v>
      </c>
      <c r="B12844" s="1">
        <v>-1.6329115694761278</v>
      </c>
    </row>
    <row r="12845" spans="1:2" x14ac:dyDescent="0.2">
      <c r="A12845" s="1">
        <v>129.08682083338499</v>
      </c>
      <c r="B12845" s="1">
        <v>-1.6380255442857743</v>
      </c>
    </row>
    <row r="12846" spans="1:2" x14ac:dyDescent="0.2">
      <c r="A12846" s="1">
        <v>129.09687183337519</v>
      </c>
      <c r="B12846" s="1">
        <v>-1.6404515540599824</v>
      </c>
    </row>
    <row r="12847" spans="1:2" x14ac:dyDescent="0.2">
      <c r="A12847" s="1">
        <v>129.10692283336539</v>
      </c>
      <c r="B12847" s="1">
        <v>-1.6309018814563752</v>
      </c>
    </row>
    <row r="12848" spans="1:2" x14ac:dyDescent="0.2">
      <c r="A12848" s="1">
        <v>129.11697383335559</v>
      </c>
      <c r="B12848" s="1">
        <v>-1.6104278558492662</v>
      </c>
    </row>
    <row r="12849" spans="1:2" x14ac:dyDescent="0.2">
      <c r="A12849" s="1">
        <v>129.12702383333817</v>
      </c>
      <c r="B12849" s="1">
        <v>-1.6131579208374025</v>
      </c>
    </row>
    <row r="12850" spans="1:2" x14ac:dyDescent="0.2">
      <c r="A12850" s="1">
        <v>129.13707483338658</v>
      </c>
      <c r="B12850" s="1">
        <v>-1.578322548866272</v>
      </c>
    </row>
    <row r="12851" spans="1:2" x14ac:dyDescent="0.2">
      <c r="A12851" s="1">
        <v>129.14712583337678</v>
      </c>
      <c r="B12851" s="1">
        <v>-1.5479784232378007</v>
      </c>
    </row>
    <row r="12852" spans="1:2" x14ac:dyDescent="0.2">
      <c r="A12852" s="1">
        <v>129.15717683336698</v>
      </c>
      <c r="B12852" s="1">
        <v>-1.5297526520490647</v>
      </c>
    </row>
    <row r="12853" spans="1:2" x14ac:dyDescent="0.2">
      <c r="A12853" s="1">
        <v>129.16722783335717</v>
      </c>
      <c r="B12853" s="1">
        <v>-1.4905692905187609</v>
      </c>
    </row>
    <row r="12854" spans="1:2" x14ac:dyDescent="0.2">
      <c r="A12854" s="1">
        <v>129.17727883334737</v>
      </c>
      <c r="B12854" s="1">
        <v>-1.4379051733016968</v>
      </c>
    </row>
    <row r="12855" spans="1:2" x14ac:dyDescent="0.2">
      <c r="A12855" s="1">
        <v>129.18732983333757</v>
      </c>
      <c r="B12855" s="1">
        <v>-1.3767052906751633</v>
      </c>
    </row>
    <row r="12856" spans="1:2" x14ac:dyDescent="0.2">
      <c r="A12856" s="1">
        <v>129.19738083338598</v>
      </c>
      <c r="B12856" s="1">
        <v>-1.3161000698804857</v>
      </c>
    </row>
    <row r="12857" spans="1:2" x14ac:dyDescent="0.2">
      <c r="A12857" s="1">
        <v>129.20743183337618</v>
      </c>
      <c r="B12857" s="1">
        <v>-1.2508492362499237</v>
      </c>
    </row>
    <row r="12858" spans="1:2" x14ac:dyDescent="0.2">
      <c r="A12858" s="1">
        <v>129.21748183335876</v>
      </c>
      <c r="B12858" s="1">
        <v>-1.177965447306633</v>
      </c>
    </row>
    <row r="12859" spans="1:2" x14ac:dyDescent="0.2">
      <c r="A12859" s="1">
        <v>129.22753283334896</v>
      </c>
      <c r="B12859" s="1">
        <v>-1.1110803169012071</v>
      </c>
    </row>
    <row r="12860" spans="1:2" x14ac:dyDescent="0.2">
      <c r="A12860" s="1">
        <v>129.23758383333916</v>
      </c>
      <c r="B12860" s="1">
        <v>-1.0290818881988526</v>
      </c>
    </row>
    <row r="12861" spans="1:2" x14ac:dyDescent="0.2">
      <c r="A12861" s="1">
        <v>129.24763483338756</v>
      </c>
      <c r="B12861" s="1">
        <v>-0.96086417734622964</v>
      </c>
    </row>
    <row r="12862" spans="1:2" x14ac:dyDescent="0.2">
      <c r="A12862" s="1">
        <v>129.25768583337776</v>
      </c>
      <c r="B12862" s="1">
        <v>-0.87260045707225808</v>
      </c>
    </row>
    <row r="12863" spans="1:2" x14ac:dyDescent="0.2">
      <c r="A12863" s="1">
        <v>129.26773683336796</v>
      </c>
      <c r="B12863" s="1">
        <v>-0.78314390480518348</v>
      </c>
    </row>
    <row r="12864" spans="1:2" x14ac:dyDescent="0.2">
      <c r="A12864" s="1">
        <v>129.27778783335816</v>
      </c>
      <c r="B12864" s="1">
        <v>-0.70266633689403535</v>
      </c>
    </row>
    <row r="12865" spans="1:2" x14ac:dyDescent="0.2">
      <c r="A12865" s="1">
        <v>129.28783883334836</v>
      </c>
      <c r="B12865" s="1">
        <v>-0.59868530094623573</v>
      </c>
    </row>
    <row r="12866" spans="1:2" x14ac:dyDescent="0.2">
      <c r="A12866" s="1">
        <v>129.29788883338915</v>
      </c>
      <c r="B12866" s="1">
        <v>-0.4991867405176163</v>
      </c>
    </row>
    <row r="12867" spans="1:2" x14ac:dyDescent="0.2">
      <c r="A12867" s="1">
        <v>129.30793983337935</v>
      </c>
      <c r="B12867" s="1">
        <v>-0.40821049690246586</v>
      </c>
    </row>
    <row r="12868" spans="1:2" x14ac:dyDescent="0.2">
      <c r="A12868" s="1">
        <v>129.31799083336955</v>
      </c>
      <c r="B12868" s="1">
        <v>-0.30674551784992221</v>
      </c>
    </row>
    <row r="12869" spans="1:2" x14ac:dyDescent="0.2">
      <c r="A12869" s="1">
        <v>129.32804183335975</v>
      </c>
      <c r="B12869" s="1">
        <v>-0.19809080243110658</v>
      </c>
    </row>
    <row r="12870" spans="1:2" x14ac:dyDescent="0.2">
      <c r="A12870" s="1">
        <v>129.33809283334995</v>
      </c>
      <c r="B12870" s="1">
        <v>-0.10185206472873688</v>
      </c>
    </row>
    <row r="12871" spans="1:2" x14ac:dyDescent="0.2">
      <c r="A12871" s="1">
        <v>129.34814383334015</v>
      </c>
      <c r="B12871" s="1">
        <v>6.6605633497238163E-3</v>
      </c>
    </row>
    <row r="12872" spans="1:2" x14ac:dyDescent="0.2">
      <c r="A12872" s="1">
        <v>129.35819479171187</v>
      </c>
      <c r="B12872" s="1">
        <v>0.10154742479324341</v>
      </c>
    </row>
    <row r="12873" spans="1:2" x14ac:dyDescent="0.2">
      <c r="A12873" s="1">
        <v>129.36824579170207</v>
      </c>
      <c r="B12873" s="1">
        <v>0.2019710147380829</v>
      </c>
    </row>
    <row r="12874" spans="1:2" x14ac:dyDescent="0.2">
      <c r="A12874" s="1">
        <v>129.37829679169226</v>
      </c>
      <c r="B12874" s="1">
        <v>0.32498941540718079</v>
      </c>
    </row>
    <row r="12875" spans="1:2" x14ac:dyDescent="0.2">
      <c r="A12875" s="1">
        <v>129.38834679167485</v>
      </c>
      <c r="B12875" s="1">
        <v>0.41371974349021912</v>
      </c>
    </row>
    <row r="12876" spans="1:2" x14ac:dyDescent="0.2">
      <c r="A12876" s="1">
        <v>129.39839779172326</v>
      </c>
      <c r="B12876" s="1">
        <v>0.50828033030033115</v>
      </c>
    </row>
    <row r="12877" spans="1:2" x14ac:dyDescent="0.2">
      <c r="A12877" s="1">
        <v>129.40844879171345</v>
      </c>
      <c r="B12877" s="1">
        <v>0.62394761145114896</v>
      </c>
    </row>
    <row r="12878" spans="1:2" x14ac:dyDescent="0.2">
      <c r="A12878" s="1">
        <v>129.41849979170365</v>
      </c>
      <c r="B12878" s="1">
        <v>0.72119382441043856</v>
      </c>
    </row>
    <row r="12879" spans="1:2" x14ac:dyDescent="0.2">
      <c r="A12879" s="1">
        <v>129.42855079169385</v>
      </c>
      <c r="B12879" s="1">
        <v>0.80887165367603309</v>
      </c>
    </row>
    <row r="12880" spans="1:2" x14ac:dyDescent="0.2">
      <c r="A12880" s="1">
        <v>129.43860179168405</v>
      </c>
      <c r="B12880" s="1">
        <v>0.89385567069053651</v>
      </c>
    </row>
    <row r="12881" spans="1:2" x14ac:dyDescent="0.2">
      <c r="A12881" s="1">
        <v>129.44865279167425</v>
      </c>
      <c r="B12881" s="1">
        <v>0.98946934103965767</v>
      </c>
    </row>
    <row r="12882" spans="1:2" x14ac:dyDescent="0.2">
      <c r="A12882" s="1">
        <v>129.45870379172266</v>
      </c>
      <c r="B12882" s="1">
        <v>1.0804590332508088</v>
      </c>
    </row>
    <row r="12883" spans="1:2" x14ac:dyDescent="0.2">
      <c r="A12883" s="1">
        <v>129.46875479171285</v>
      </c>
      <c r="B12883" s="1">
        <v>1.1570879638195037</v>
      </c>
    </row>
    <row r="12884" spans="1:2" x14ac:dyDescent="0.2">
      <c r="A12884" s="1">
        <v>129.47880479169544</v>
      </c>
      <c r="B12884" s="1">
        <v>1.2313347387313844</v>
      </c>
    </row>
    <row r="12885" spans="1:2" x14ac:dyDescent="0.2">
      <c r="A12885" s="1">
        <v>129.48885579168564</v>
      </c>
      <c r="B12885" s="1">
        <v>1.3108346521854402</v>
      </c>
    </row>
    <row r="12886" spans="1:2" x14ac:dyDescent="0.2">
      <c r="A12886" s="1">
        <v>129.49890679167584</v>
      </c>
      <c r="B12886" s="1">
        <v>1.3771771609783174</v>
      </c>
    </row>
    <row r="12887" spans="1:2" x14ac:dyDescent="0.2">
      <c r="A12887" s="1">
        <v>129.50895779172424</v>
      </c>
      <c r="B12887" s="1">
        <v>1.4364971637725832</v>
      </c>
    </row>
    <row r="12888" spans="1:2" x14ac:dyDescent="0.2">
      <c r="A12888" s="1">
        <v>129.51900879171444</v>
      </c>
      <c r="B12888" s="1">
        <v>1.5098873215913773</v>
      </c>
    </row>
    <row r="12889" spans="1:2" x14ac:dyDescent="0.2">
      <c r="A12889" s="1">
        <v>129.52905979170464</v>
      </c>
      <c r="B12889" s="1">
        <v>1.5489999318122865</v>
      </c>
    </row>
    <row r="12890" spans="1:2" x14ac:dyDescent="0.2">
      <c r="A12890" s="1">
        <v>129.53911079169484</v>
      </c>
      <c r="B12890" s="1">
        <v>1.6032246708869935</v>
      </c>
    </row>
    <row r="12891" spans="1:2" x14ac:dyDescent="0.2">
      <c r="A12891" s="1">
        <v>129.54916179168504</v>
      </c>
      <c r="B12891" s="1">
        <v>1.6502544111013413</v>
      </c>
    </row>
    <row r="12892" spans="1:2" x14ac:dyDescent="0.2">
      <c r="A12892" s="1">
        <v>129.55921279167524</v>
      </c>
      <c r="B12892" s="1">
        <v>1.69248417198658</v>
      </c>
    </row>
    <row r="12893" spans="1:2" x14ac:dyDescent="0.2">
      <c r="A12893" s="1">
        <v>129.56926279171603</v>
      </c>
      <c r="B12893" s="1">
        <v>1.7143439877033235</v>
      </c>
    </row>
    <row r="12894" spans="1:2" x14ac:dyDescent="0.2">
      <c r="A12894" s="1">
        <v>129.57931379170623</v>
      </c>
      <c r="B12894" s="1">
        <v>1.7478672444820404</v>
      </c>
    </row>
    <row r="12895" spans="1:2" x14ac:dyDescent="0.2">
      <c r="A12895" s="1">
        <v>129.58936479169643</v>
      </c>
      <c r="B12895" s="1">
        <v>1.7584816950559616</v>
      </c>
    </row>
    <row r="12896" spans="1:2" x14ac:dyDescent="0.2">
      <c r="A12896" s="1">
        <v>129.59941579168662</v>
      </c>
      <c r="B12896" s="1">
        <v>1.7782230645418169</v>
      </c>
    </row>
    <row r="12897" spans="1:2" x14ac:dyDescent="0.2">
      <c r="A12897" s="1">
        <v>129.60946679167682</v>
      </c>
      <c r="B12897" s="1">
        <v>1.7903379106521606</v>
      </c>
    </row>
    <row r="12898" spans="1:2" x14ac:dyDescent="0.2">
      <c r="A12898" s="1">
        <v>129.61951779166702</v>
      </c>
      <c r="B12898" s="1">
        <v>1.777910823225975</v>
      </c>
    </row>
    <row r="12899" spans="1:2" x14ac:dyDescent="0.2">
      <c r="A12899" s="1">
        <v>129.62956879171543</v>
      </c>
      <c r="B12899" s="1">
        <v>1.7728325164318086</v>
      </c>
    </row>
    <row r="12900" spans="1:2" x14ac:dyDescent="0.2">
      <c r="A12900" s="1">
        <v>129.63961979170563</v>
      </c>
      <c r="B12900" s="1">
        <v>1.7698650544881822</v>
      </c>
    </row>
    <row r="12901" spans="1:2" x14ac:dyDescent="0.2">
      <c r="A12901" s="1">
        <v>129.64966979168821</v>
      </c>
      <c r="B12901" s="1">
        <v>1.7519468468427659</v>
      </c>
    </row>
    <row r="12902" spans="1:2" x14ac:dyDescent="0.2">
      <c r="A12902" s="1">
        <v>129.65972079167841</v>
      </c>
      <c r="B12902" s="1">
        <v>1.7270096415281297</v>
      </c>
    </row>
    <row r="12903" spans="1:2" x14ac:dyDescent="0.2">
      <c r="A12903" s="1">
        <v>129.66977179166861</v>
      </c>
      <c r="B12903" s="1">
        <v>1.684120314717293</v>
      </c>
    </row>
    <row r="12904" spans="1:2" x14ac:dyDescent="0.2">
      <c r="A12904" s="1">
        <v>129.67982279171702</v>
      </c>
      <c r="B12904" s="1">
        <v>1.6424366837739945</v>
      </c>
    </row>
    <row r="12905" spans="1:2" x14ac:dyDescent="0.2">
      <c r="A12905" s="1">
        <v>129.68987379170721</v>
      </c>
      <c r="B12905" s="1">
        <v>1.6101939672231675</v>
      </c>
    </row>
    <row r="12906" spans="1:2" x14ac:dyDescent="0.2">
      <c r="A12906" s="1">
        <v>129.69992479169741</v>
      </c>
      <c r="B12906" s="1">
        <v>1.5634267669916153</v>
      </c>
    </row>
    <row r="12907" spans="1:2" x14ac:dyDescent="0.2">
      <c r="A12907" s="1">
        <v>129.70997579168761</v>
      </c>
      <c r="B12907" s="1">
        <v>1.5073700952529907</v>
      </c>
    </row>
    <row r="12908" spans="1:2" x14ac:dyDescent="0.2">
      <c r="A12908" s="1">
        <v>129.72002679167781</v>
      </c>
      <c r="B12908" s="1">
        <v>1.4513023138046266</v>
      </c>
    </row>
    <row r="12909" spans="1:2" x14ac:dyDescent="0.2">
      <c r="A12909" s="1">
        <v>129.73007779166801</v>
      </c>
      <c r="B12909" s="1">
        <v>1.3887938243150713</v>
      </c>
    </row>
    <row r="12910" spans="1:2" x14ac:dyDescent="0.2">
      <c r="A12910" s="1">
        <v>129.7401277917088</v>
      </c>
      <c r="B12910" s="1">
        <v>1.3288171792030334</v>
      </c>
    </row>
    <row r="12911" spans="1:2" x14ac:dyDescent="0.2">
      <c r="A12911" s="1">
        <v>129.750178791699</v>
      </c>
      <c r="B12911" s="1">
        <v>1.2513129204511644</v>
      </c>
    </row>
    <row r="12912" spans="1:2" x14ac:dyDescent="0.2">
      <c r="A12912" s="1">
        <v>129.7602297916892</v>
      </c>
      <c r="B12912" s="1">
        <v>1.1781426179409027</v>
      </c>
    </row>
    <row r="12913" spans="1:2" x14ac:dyDescent="0.2">
      <c r="A12913" s="1">
        <v>129.7702807916794</v>
      </c>
      <c r="B12913" s="1">
        <v>1.0908963131904603</v>
      </c>
    </row>
    <row r="12914" spans="1:2" x14ac:dyDescent="0.2">
      <c r="A12914" s="1">
        <v>129.7803317916696</v>
      </c>
      <c r="B12914" s="1">
        <v>1.0094831907749175</v>
      </c>
    </row>
    <row r="12915" spans="1:2" x14ac:dyDescent="0.2">
      <c r="A12915" s="1">
        <v>129.790382791718</v>
      </c>
      <c r="B12915" s="1">
        <v>0.92403724372386942</v>
      </c>
    </row>
    <row r="12916" spans="1:2" x14ac:dyDescent="0.2">
      <c r="A12916" s="1">
        <v>129.8004337917082</v>
      </c>
      <c r="B12916" s="1">
        <v>0.82527601718902588</v>
      </c>
    </row>
    <row r="12917" spans="1:2" x14ac:dyDescent="0.2">
      <c r="A12917" s="1">
        <v>129.8104847916984</v>
      </c>
      <c r="B12917" s="1">
        <v>0.74239232003688815</v>
      </c>
    </row>
    <row r="12918" spans="1:2" x14ac:dyDescent="0.2">
      <c r="A12918" s="1">
        <v>129.8205357916886</v>
      </c>
      <c r="B12918" s="1">
        <v>0.62794418334960944</v>
      </c>
    </row>
    <row r="12919" spans="1:2" x14ac:dyDescent="0.2">
      <c r="A12919" s="1">
        <v>129.83058579167118</v>
      </c>
      <c r="B12919" s="1">
        <v>0.52922973453998567</v>
      </c>
    </row>
    <row r="12920" spans="1:2" x14ac:dyDescent="0.2">
      <c r="A12920" s="1">
        <v>129.84063679171959</v>
      </c>
      <c r="B12920" s="1">
        <v>0.43577134788036348</v>
      </c>
    </row>
    <row r="12921" spans="1:2" x14ac:dyDescent="0.2">
      <c r="A12921" s="1">
        <v>129.85068779170979</v>
      </c>
      <c r="B12921" s="1">
        <v>0.35130305528640748</v>
      </c>
    </row>
    <row r="12922" spans="1:2" x14ac:dyDescent="0.2">
      <c r="A12922" s="1">
        <v>129.86073879169999</v>
      </c>
      <c r="B12922" s="1">
        <v>0.24887445509433748</v>
      </c>
    </row>
    <row r="12923" spans="1:2" x14ac:dyDescent="0.2">
      <c r="A12923" s="1">
        <v>129.87078979169019</v>
      </c>
      <c r="B12923" s="1">
        <v>0.1293749088048935</v>
      </c>
    </row>
    <row r="12924" spans="1:2" x14ac:dyDescent="0.2">
      <c r="A12924" s="1">
        <v>129.88084079168038</v>
      </c>
      <c r="B12924" s="1">
        <v>3.8757099509239196E-2</v>
      </c>
    </row>
    <row r="12925" spans="1:2" x14ac:dyDescent="0.2">
      <c r="A12925" s="1">
        <v>129.89089179167058</v>
      </c>
      <c r="B12925" s="1">
        <v>-7.4626259207725532E-2</v>
      </c>
    </row>
    <row r="12926" spans="1:2" x14ac:dyDescent="0.2">
      <c r="A12926" s="1">
        <v>129.90094279171899</v>
      </c>
      <c r="B12926" s="1">
        <v>-0.17395934343338013</v>
      </c>
    </row>
    <row r="12927" spans="1:2" x14ac:dyDescent="0.2">
      <c r="A12927" s="1">
        <v>129.91099379170919</v>
      </c>
      <c r="B12927" s="1">
        <v>-0.25879250228404999</v>
      </c>
    </row>
    <row r="12928" spans="1:2" x14ac:dyDescent="0.2">
      <c r="A12928" s="1">
        <v>129.92104379169177</v>
      </c>
      <c r="B12928" s="1">
        <v>-0.37956264853477478</v>
      </c>
    </row>
    <row r="12929" spans="1:2" x14ac:dyDescent="0.2">
      <c r="A12929" s="1">
        <v>129.93109479168197</v>
      </c>
      <c r="B12929" s="1">
        <v>-0.48597261786460877</v>
      </c>
    </row>
    <row r="12930" spans="1:2" x14ac:dyDescent="0.2">
      <c r="A12930" s="1">
        <v>129.94114579167217</v>
      </c>
      <c r="B12930" s="1">
        <v>-0.55766065120697028</v>
      </c>
    </row>
    <row r="12931" spans="1:2" x14ac:dyDescent="0.2">
      <c r="A12931" s="1">
        <v>129.95119679172058</v>
      </c>
      <c r="B12931" s="1">
        <v>-0.66153409838676458</v>
      </c>
    </row>
    <row r="12932" spans="1:2" x14ac:dyDescent="0.2">
      <c r="A12932" s="1">
        <v>129.96124779171078</v>
      </c>
      <c r="B12932" s="1">
        <v>-0.75567368566989901</v>
      </c>
    </row>
    <row r="12933" spans="1:2" x14ac:dyDescent="0.2">
      <c r="A12933" s="1">
        <v>129.97129879170097</v>
      </c>
      <c r="B12933" s="1">
        <v>-0.83439124166965484</v>
      </c>
    </row>
    <row r="12934" spans="1:2" x14ac:dyDescent="0.2">
      <c r="A12934" s="1">
        <v>129.98134979169117</v>
      </c>
      <c r="B12934" s="1">
        <v>-0.9358550512790681</v>
      </c>
    </row>
    <row r="12935" spans="1:2" x14ac:dyDescent="0.2">
      <c r="A12935" s="1">
        <v>129.99140079168137</v>
      </c>
      <c r="B12935" s="1">
        <v>-1.0060263168811798</v>
      </c>
    </row>
    <row r="12936" spans="1:2" x14ac:dyDescent="0.2">
      <c r="A12936" s="1">
        <v>130.00145079172216</v>
      </c>
      <c r="B12936" s="1">
        <v>-1.0901092779636383</v>
      </c>
    </row>
    <row r="12937" spans="1:2" x14ac:dyDescent="0.2">
      <c r="A12937" s="1">
        <v>130.01150179171236</v>
      </c>
      <c r="B12937" s="1">
        <v>-1.1731379860639572</v>
      </c>
    </row>
    <row r="12938" spans="1:2" x14ac:dyDescent="0.2">
      <c r="A12938" s="1">
        <v>130.02155279170256</v>
      </c>
      <c r="B12938" s="1">
        <v>-1.2416381174325943</v>
      </c>
    </row>
    <row r="12939" spans="1:2" x14ac:dyDescent="0.2">
      <c r="A12939" s="1">
        <v>130.03160379169276</v>
      </c>
      <c r="B12939" s="1">
        <v>-1.2921726787090302</v>
      </c>
    </row>
    <row r="12940" spans="1:2" x14ac:dyDescent="0.2">
      <c r="A12940" s="1">
        <v>130.04165479168296</v>
      </c>
      <c r="B12940" s="1">
        <v>-1.3494467407464983</v>
      </c>
    </row>
    <row r="12941" spans="1:2" x14ac:dyDescent="0.2">
      <c r="A12941" s="1">
        <v>130.05170579167316</v>
      </c>
      <c r="B12941" s="1">
        <v>-1.4017921847105026</v>
      </c>
    </row>
    <row r="12942" spans="1:2" x14ac:dyDescent="0.2">
      <c r="A12942" s="1">
        <v>130.06175679172156</v>
      </c>
      <c r="B12942" s="1">
        <v>-1.4559432488679886</v>
      </c>
    </row>
    <row r="12943" spans="1:2" x14ac:dyDescent="0.2">
      <c r="A12943" s="1">
        <v>130.07180779171176</v>
      </c>
      <c r="B12943" s="1">
        <v>-1.5117549222707749</v>
      </c>
    </row>
    <row r="12944" spans="1:2" x14ac:dyDescent="0.2">
      <c r="A12944" s="1">
        <v>130.08185879170196</v>
      </c>
      <c r="B12944" s="1">
        <v>-1.5389976847171785</v>
      </c>
    </row>
    <row r="12945" spans="1:2" x14ac:dyDescent="0.2">
      <c r="A12945" s="1">
        <v>130.09190879168455</v>
      </c>
      <c r="B12945" s="1">
        <v>-1.5749370110034944</v>
      </c>
    </row>
    <row r="12946" spans="1:2" x14ac:dyDescent="0.2">
      <c r="A12946" s="1">
        <v>130.10195979167474</v>
      </c>
      <c r="B12946" s="1">
        <v>-1.5927698493003846</v>
      </c>
    </row>
    <row r="12947" spans="1:2" x14ac:dyDescent="0.2">
      <c r="A12947" s="1">
        <v>130.11201079172315</v>
      </c>
      <c r="B12947" s="1">
        <v>-1.6080614876747132</v>
      </c>
    </row>
    <row r="12948" spans="1:2" x14ac:dyDescent="0.2">
      <c r="A12948" s="1">
        <v>130.12206179171335</v>
      </c>
      <c r="B12948" s="1">
        <v>-1.6169135874509812</v>
      </c>
    </row>
    <row r="12949" spans="1:2" x14ac:dyDescent="0.2">
      <c r="A12949" s="1">
        <v>130.13211279170355</v>
      </c>
      <c r="B12949" s="1">
        <v>-1.6288939476013184</v>
      </c>
    </row>
    <row r="12950" spans="1:2" x14ac:dyDescent="0.2">
      <c r="A12950" s="1">
        <v>130.14216379169375</v>
      </c>
      <c r="B12950" s="1">
        <v>-1.6365169626474381</v>
      </c>
    </row>
    <row r="12951" spans="1:2" x14ac:dyDescent="0.2">
      <c r="A12951" s="1">
        <v>130.15221479168395</v>
      </c>
      <c r="B12951" s="1">
        <v>-1.634247073531151</v>
      </c>
    </row>
    <row r="12952" spans="1:2" x14ac:dyDescent="0.2">
      <c r="A12952" s="1">
        <v>130.16226579167414</v>
      </c>
      <c r="B12952" s="1">
        <v>-1.616398447751999</v>
      </c>
    </row>
    <row r="12953" spans="1:2" x14ac:dyDescent="0.2">
      <c r="A12953" s="1">
        <v>130.17231679172255</v>
      </c>
      <c r="B12953" s="1">
        <v>-1.6000432008504868</v>
      </c>
    </row>
    <row r="12954" spans="1:2" x14ac:dyDescent="0.2">
      <c r="A12954" s="1">
        <v>130.18236679170514</v>
      </c>
      <c r="B12954" s="1">
        <v>-1.5712667137384415</v>
      </c>
    </row>
    <row r="12955" spans="1:2" x14ac:dyDescent="0.2">
      <c r="A12955" s="1">
        <v>130.19241779169533</v>
      </c>
      <c r="B12955" s="1">
        <v>-1.5326172029972078</v>
      </c>
    </row>
    <row r="12956" spans="1:2" x14ac:dyDescent="0.2">
      <c r="A12956" s="1">
        <v>130.20246879168553</v>
      </c>
      <c r="B12956" s="1">
        <v>-1.5092429584264757</v>
      </c>
    </row>
    <row r="12957" spans="1:2" x14ac:dyDescent="0.2">
      <c r="A12957" s="1">
        <v>130.21251979167573</v>
      </c>
      <c r="B12957" s="1">
        <v>-1.4614846551418306</v>
      </c>
    </row>
    <row r="12958" spans="1:2" x14ac:dyDescent="0.2">
      <c r="A12958" s="1">
        <v>130.22257079172414</v>
      </c>
      <c r="B12958" s="1">
        <v>-1.4230269330739975</v>
      </c>
    </row>
    <row r="12959" spans="1:2" x14ac:dyDescent="0.2">
      <c r="A12959" s="1">
        <v>130.23262179171434</v>
      </c>
      <c r="B12959" s="1">
        <v>-1.3670626473426819</v>
      </c>
    </row>
    <row r="12960" spans="1:2" x14ac:dyDescent="0.2">
      <c r="A12960" s="1">
        <v>130.24267279170454</v>
      </c>
      <c r="B12960" s="1">
        <v>-1.2841631627082826</v>
      </c>
    </row>
    <row r="12961" spans="1:2" x14ac:dyDescent="0.2">
      <c r="A12961" s="1">
        <v>130.25272379169473</v>
      </c>
      <c r="B12961" s="1">
        <v>-1.2300068360567094</v>
      </c>
    </row>
    <row r="12962" spans="1:2" x14ac:dyDescent="0.2">
      <c r="A12962" s="1">
        <v>130.26277479168493</v>
      </c>
      <c r="B12962" s="1">
        <v>-1.1791460001468659</v>
      </c>
    </row>
    <row r="12963" spans="1:2" x14ac:dyDescent="0.2">
      <c r="A12963" s="1">
        <v>130.27282479166752</v>
      </c>
      <c r="B12963" s="1">
        <v>-1.1004454010725022</v>
      </c>
    </row>
    <row r="12964" spans="1:2" x14ac:dyDescent="0.2">
      <c r="A12964" s="1">
        <v>130.28287579171592</v>
      </c>
      <c r="B12964" s="1">
        <v>-1.0203940951824189</v>
      </c>
    </row>
    <row r="12965" spans="1:2" x14ac:dyDescent="0.2">
      <c r="A12965" s="1">
        <v>130.29292679170612</v>
      </c>
      <c r="B12965" s="1">
        <v>-0.95006378531456004</v>
      </c>
    </row>
    <row r="12966" spans="1:2" x14ac:dyDescent="0.2">
      <c r="A12966" s="1">
        <v>130.30297779169632</v>
      </c>
      <c r="B12966" s="1">
        <v>-0.85113649785518652</v>
      </c>
    </row>
    <row r="12967" spans="1:2" x14ac:dyDescent="0.2">
      <c r="A12967" s="1">
        <v>130.31302879168652</v>
      </c>
      <c r="B12967" s="1">
        <v>-0.78259075820446022</v>
      </c>
    </row>
    <row r="12968" spans="1:2" x14ac:dyDescent="0.2">
      <c r="A12968" s="1">
        <v>130.32307979167672</v>
      </c>
      <c r="B12968" s="1">
        <v>-0.66733336687088018</v>
      </c>
    </row>
    <row r="12969" spans="1:2" x14ac:dyDescent="0.2">
      <c r="A12969" s="1">
        <v>130.33313079166692</v>
      </c>
      <c r="B12969" s="1">
        <v>-0.56763775527477267</v>
      </c>
    </row>
    <row r="12970" spans="1:2" x14ac:dyDescent="0.2">
      <c r="A12970" s="1">
        <v>130.34318179171532</v>
      </c>
      <c r="B12970" s="1">
        <v>-0.49173855721950532</v>
      </c>
    </row>
    <row r="12971" spans="1:2" x14ac:dyDescent="0.2">
      <c r="A12971" s="1">
        <v>130.35323270835215</v>
      </c>
      <c r="B12971" s="1">
        <v>-0.39384388804435733</v>
      </c>
    </row>
    <row r="12972" spans="1:2" x14ac:dyDescent="0.2">
      <c r="A12972" s="1">
        <v>130.36328270833474</v>
      </c>
      <c r="B12972" s="1">
        <v>-0.28173873066902161</v>
      </c>
    </row>
    <row r="12973" spans="1:2" x14ac:dyDescent="0.2">
      <c r="A12973" s="1">
        <v>130.37333370838314</v>
      </c>
      <c r="B12973" s="1">
        <v>-0.19524262368679049</v>
      </c>
    </row>
    <row r="12974" spans="1:2" x14ac:dyDescent="0.2">
      <c r="A12974" s="1">
        <v>130.38338470837334</v>
      </c>
      <c r="B12974" s="1">
        <v>-8.6758646965026859E-2</v>
      </c>
    </row>
    <row r="12975" spans="1:2" x14ac:dyDescent="0.2">
      <c r="A12975" s="1">
        <v>130.39343570836354</v>
      </c>
      <c r="B12975" s="1">
        <v>1.9006374478340148E-2</v>
      </c>
    </row>
    <row r="12976" spans="1:2" x14ac:dyDescent="0.2">
      <c r="A12976" s="1">
        <v>130.40348670835374</v>
      </c>
      <c r="B12976" s="1">
        <v>0.1232517045736313</v>
      </c>
    </row>
    <row r="12977" spans="1:2" x14ac:dyDescent="0.2">
      <c r="A12977" s="1">
        <v>130.41353770834394</v>
      </c>
      <c r="B12977" s="1">
        <v>0.23092701137065888</v>
      </c>
    </row>
    <row r="12978" spans="1:2" x14ac:dyDescent="0.2">
      <c r="A12978" s="1">
        <v>130.42358870833414</v>
      </c>
      <c r="B12978" s="1">
        <v>0.31779207766056061</v>
      </c>
    </row>
    <row r="12979" spans="1:2" x14ac:dyDescent="0.2">
      <c r="A12979" s="1">
        <v>130.43363970838254</v>
      </c>
      <c r="B12979" s="1">
        <v>0.41318823158740997</v>
      </c>
    </row>
    <row r="12980" spans="1:2" x14ac:dyDescent="0.2">
      <c r="A12980" s="1">
        <v>130.44369070837274</v>
      </c>
      <c r="B12980" s="1">
        <v>0.51907078206539159</v>
      </c>
    </row>
    <row r="12981" spans="1:2" x14ac:dyDescent="0.2">
      <c r="A12981" s="1">
        <v>130.45374070835533</v>
      </c>
      <c r="B12981" s="1">
        <v>0.61763729631900788</v>
      </c>
    </row>
    <row r="12982" spans="1:2" x14ac:dyDescent="0.2">
      <c r="A12982" s="1">
        <v>130.46379170834552</v>
      </c>
      <c r="B12982" s="1">
        <v>0.71666223227977754</v>
      </c>
    </row>
    <row r="12983" spans="1:2" x14ac:dyDescent="0.2">
      <c r="A12983" s="1">
        <v>130.47384270833572</v>
      </c>
      <c r="B12983" s="1">
        <v>0.82333766520023355</v>
      </c>
    </row>
    <row r="12984" spans="1:2" x14ac:dyDescent="0.2">
      <c r="A12984" s="1">
        <v>130.48389370838413</v>
      </c>
      <c r="B12984" s="1">
        <v>0.90607693612575535</v>
      </c>
    </row>
    <row r="12985" spans="1:2" x14ac:dyDescent="0.2">
      <c r="A12985" s="1">
        <v>130.49394470837433</v>
      </c>
      <c r="B12985" s="1">
        <v>0.98748070299625401</v>
      </c>
    </row>
    <row r="12986" spans="1:2" x14ac:dyDescent="0.2">
      <c r="A12986" s="1">
        <v>130.50399570836453</v>
      </c>
      <c r="B12986" s="1">
        <v>1.0703877890110016</v>
      </c>
    </row>
    <row r="12987" spans="1:2" x14ac:dyDescent="0.2">
      <c r="A12987" s="1">
        <v>130.51404670835473</v>
      </c>
      <c r="B12987" s="1">
        <v>1.1486592024564743</v>
      </c>
    </row>
    <row r="12988" spans="1:2" x14ac:dyDescent="0.2">
      <c r="A12988" s="1">
        <v>130.52409770834493</v>
      </c>
      <c r="B12988" s="1">
        <v>1.2288742303848268</v>
      </c>
    </row>
    <row r="12989" spans="1:2" x14ac:dyDescent="0.2">
      <c r="A12989" s="1">
        <v>130.53414870833512</v>
      </c>
      <c r="B12989" s="1">
        <v>1.3083273661136627</v>
      </c>
    </row>
    <row r="12990" spans="1:2" x14ac:dyDescent="0.2">
      <c r="A12990" s="1">
        <v>130.54419870837592</v>
      </c>
      <c r="B12990" s="1">
        <v>1.3647237610816956</v>
      </c>
    </row>
    <row r="12991" spans="1:2" x14ac:dyDescent="0.2">
      <c r="A12991" s="1">
        <v>130.55424970836611</v>
      </c>
      <c r="B12991" s="1">
        <v>1.4362281918525697</v>
      </c>
    </row>
    <row r="12992" spans="1:2" x14ac:dyDescent="0.2">
      <c r="A12992" s="1">
        <v>130.56430070835631</v>
      </c>
      <c r="B12992" s="1">
        <v>1.4997780704498291</v>
      </c>
    </row>
    <row r="12993" spans="1:2" x14ac:dyDescent="0.2">
      <c r="A12993" s="1">
        <v>130.57435170834651</v>
      </c>
      <c r="B12993" s="1">
        <v>1.5621245920658113</v>
      </c>
    </row>
    <row r="12994" spans="1:2" x14ac:dyDescent="0.2">
      <c r="A12994" s="1">
        <v>130.58440270833671</v>
      </c>
      <c r="B12994" s="1">
        <v>1.6058968484401703</v>
      </c>
    </row>
    <row r="12995" spans="1:2" x14ac:dyDescent="0.2">
      <c r="A12995" s="1">
        <v>130.59445370838512</v>
      </c>
      <c r="B12995" s="1">
        <v>1.64861485183239</v>
      </c>
    </row>
    <row r="12996" spans="1:2" x14ac:dyDescent="0.2">
      <c r="A12996" s="1">
        <v>130.60450470837532</v>
      </c>
      <c r="B12996" s="1">
        <v>1.6747179919481279</v>
      </c>
    </row>
    <row r="12997" spans="1:2" x14ac:dyDescent="0.2">
      <c r="A12997" s="1">
        <v>130.61455570836551</v>
      </c>
      <c r="B12997" s="1">
        <v>1.7089084160327912</v>
      </c>
    </row>
    <row r="12998" spans="1:2" x14ac:dyDescent="0.2">
      <c r="A12998" s="1">
        <v>130.6246057083481</v>
      </c>
      <c r="B12998" s="1">
        <v>1.7401179295778275</v>
      </c>
    </row>
    <row r="12999" spans="1:2" x14ac:dyDescent="0.2">
      <c r="A12999" s="1">
        <v>130.6346567083383</v>
      </c>
      <c r="B12999" s="1">
        <v>1.748136216402054</v>
      </c>
    </row>
    <row r="13000" spans="1:2" x14ac:dyDescent="0.2">
      <c r="A13000" s="1">
        <v>130.6447077083867</v>
      </c>
      <c r="B13000" s="1">
        <v>1.7638137710094453</v>
      </c>
    </row>
    <row r="13001" spans="1:2" x14ac:dyDescent="0.2">
      <c r="A13001" s="1">
        <v>130.6547587083769</v>
      </c>
      <c r="B13001" s="1">
        <v>1.7708269214630128</v>
      </c>
    </row>
    <row r="13002" spans="1:2" x14ac:dyDescent="0.2">
      <c r="A13002" s="1">
        <v>130.6648097083671</v>
      </c>
      <c r="B13002" s="1">
        <v>1.7636395239830018</v>
      </c>
    </row>
    <row r="13003" spans="1:2" x14ac:dyDescent="0.2">
      <c r="A13003" s="1">
        <v>130.6748607083573</v>
      </c>
      <c r="B13003" s="1">
        <v>1.7708321839571</v>
      </c>
    </row>
    <row r="13004" spans="1:2" x14ac:dyDescent="0.2">
      <c r="A13004" s="1">
        <v>130.6849117083475</v>
      </c>
      <c r="B13004" s="1">
        <v>1.7566263735294343</v>
      </c>
    </row>
    <row r="13005" spans="1:2" x14ac:dyDescent="0.2">
      <c r="A13005" s="1">
        <v>130.6949627083377</v>
      </c>
      <c r="B13005" s="1">
        <v>1.7355401444435121</v>
      </c>
    </row>
    <row r="13006" spans="1:2" x14ac:dyDescent="0.2">
      <c r="A13006" s="1">
        <v>130.7050137083861</v>
      </c>
      <c r="B13006" s="1">
        <v>1.713399077653885</v>
      </c>
    </row>
    <row r="13007" spans="1:2" x14ac:dyDescent="0.2">
      <c r="A13007" s="1">
        <v>130.71506370836869</v>
      </c>
      <c r="B13007" s="1">
        <v>1.6813592594861986</v>
      </c>
    </row>
    <row r="13008" spans="1:2" x14ac:dyDescent="0.2">
      <c r="A13008" s="1">
        <v>130.72511470835889</v>
      </c>
      <c r="B13008" s="1">
        <v>1.6380834317207338</v>
      </c>
    </row>
    <row r="13009" spans="1:2" x14ac:dyDescent="0.2">
      <c r="A13009" s="1">
        <v>130.73516570834909</v>
      </c>
      <c r="B13009" s="1">
        <v>1.6031732153892517</v>
      </c>
    </row>
    <row r="13010" spans="1:2" x14ac:dyDescent="0.2">
      <c r="A13010" s="1">
        <v>130.74521670833929</v>
      </c>
      <c r="B13010" s="1">
        <v>1.5559762448072434</v>
      </c>
    </row>
    <row r="13011" spans="1:2" x14ac:dyDescent="0.2">
      <c r="A13011" s="1">
        <v>130.75526770838769</v>
      </c>
      <c r="B13011" s="1">
        <v>1.499789764881134</v>
      </c>
    </row>
    <row r="13012" spans="1:2" x14ac:dyDescent="0.2">
      <c r="A13012" s="1">
        <v>130.76531870837789</v>
      </c>
      <c r="B13012" s="1">
        <v>1.4537780249118806</v>
      </c>
    </row>
    <row r="13013" spans="1:2" x14ac:dyDescent="0.2">
      <c r="A13013" s="1">
        <v>130.77536970836809</v>
      </c>
      <c r="B13013" s="1">
        <v>1.3853118073940278</v>
      </c>
    </row>
    <row r="13014" spans="1:2" x14ac:dyDescent="0.2">
      <c r="A13014" s="1">
        <v>130.78542070835829</v>
      </c>
      <c r="B13014" s="1">
        <v>1.3211918252706529</v>
      </c>
    </row>
    <row r="13015" spans="1:2" x14ac:dyDescent="0.2">
      <c r="A13015" s="1">
        <v>130.79547170834849</v>
      </c>
      <c r="B13015" s="1">
        <v>1.2636675024032593</v>
      </c>
    </row>
    <row r="13016" spans="1:2" x14ac:dyDescent="0.2">
      <c r="A13016" s="1">
        <v>130.80552170838928</v>
      </c>
      <c r="B13016" s="1">
        <v>1.1607974374294281</v>
      </c>
    </row>
    <row r="13017" spans="1:2" x14ac:dyDescent="0.2">
      <c r="A13017" s="1">
        <v>130.81557270837948</v>
      </c>
      <c r="B13017" s="1">
        <v>1.082489186525345</v>
      </c>
    </row>
    <row r="13018" spans="1:2" x14ac:dyDescent="0.2">
      <c r="A13018" s="1">
        <v>130.82562370836968</v>
      </c>
      <c r="B13018" s="1">
        <v>0.9862293988466263</v>
      </c>
    </row>
    <row r="13019" spans="1:2" x14ac:dyDescent="0.2">
      <c r="A13019" s="1">
        <v>130.83567470835987</v>
      </c>
      <c r="B13019" s="1">
        <v>0.90435785472393038</v>
      </c>
    </row>
    <row r="13020" spans="1:2" x14ac:dyDescent="0.2">
      <c r="A13020" s="1">
        <v>130.84572570835007</v>
      </c>
      <c r="B13020" s="1">
        <v>0.82623612999916085</v>
      </c>
    </row>
    <row r="13021" spans="1:2" x14ac:dyDescent="0.2">
      <c r="A13021" s="1">
        <v>130.85577670834027</v>
      </c>
      <c r="B13021" s="1">
        <v>0.72656916975975039</v>
      </c>
    </row>
    <row r="13022" spans="1:2" x14ac:dyDescent="0.2">
      <c r="A13022" s="1">
        <v>130.86582770838868</v>
      </c>
      <c r="B13022" s="1">
        <v>0.62780735850334168</v>
      </c>
    </row>
    <row r="13023" spans="1:2" x14ac:dyDescent="0.2">
      <c r="A13023" s="1">
        <v>130.87587870837888</v>
      </c>
      <c r="B13023" s="1">
        <v>0.53040210127830512</v>
      </c>
    </row>
    <row r="13024" spans="1:2" x14ac:dyDescent="0.2">
      <c r="A13024" s="1">
        <v>130.88592870836146</v>
      </c>
      <c r="B13024" s="1">
        <v>0.41443251907825474</v>
      </c>
    </row>
    <row r="13025" spans="1:2" x14ac:dyDescent="0.2">
      <c r="A13025" s="1">
        <v>130.89597970835166</v>
      </c>
      <c r="B13025" s="1">
        <v>0.32779607892036439</v>
      </c>
    </row>
    <row r="13026" spans="1:2" x14ac:dyDescent="0.2">
      <c r="A13026" s="1">
        <v>130.90603070834186</v>
      </c>
      <c r="B13026" s="1">
        <v>0.22812210202217104</v>
      </c>
    </row>
    <row r="13027" spans="1:2" x14ac:dyDescent="0.2">
      <c r="A13027" s="1">
        <v>130.91608170839027</v>
      </c>
      <c r="B13027" s="1">
        <v>0.11720626831054688</v>
      </c>
    </row>
    <row r="13028" spans="1:2" x14ac:dyDescent="0.2">
      <c r="A13028" s="1">
        <v>130.92613270838046</v>
      </c>
      <c r="B13028" s="1">
        <v>2.1700186729431154E-2</v>
      </c>
    </row>
    <row r="13029" spans="1:2" x14ac:dyDescent="0.2">
      <c r="A13029" s="1">
        <v>130.93618370837066</v>
      </c>
      <c r="B13029" s="1">
        <v>-8.6535283327102669E-2</v>
      </c>
    </row>
    <row r="13030" spans="1:2" x14ac:dyDescent="0.2">
      <c r="A13030" s="1">
        <v>130.94623470836086</v>
      </c>
      <c r="B13030" s="1">
        <v>-0.18594613552093506</v>
      </c>
    </row>
    <row r="13031" spans="1:2" x14ac:dyDescent="0.2">
      <c r="A13031" s="1">
        <v>130.95628570835106</v>
      </c>
      <c r="B13031" s="1">
        <v>-0.27487819254398349</v>
      </c>
    </row>
    <row r="13032" spans="1:2" x14ac:dyDescent="0.2">
      <c r="A13032" s="1">
        <v>130.96633670834126</v>
      </c>
      <c r="B13032" s="1">
        <v>-0.37907031297683719</v>
      </c>
    </row>
    <row r="13033" spans="1:2" x14ac:dyDescent="0.2">
      <c r="A13033" s="1">
        <v>130.97638770838967</v>
      </c>
      <c r="B13033" s="1">
        <v>-0.47082599043846135</v>
      </c>
    </row>
    <row r="13034" spans="1:2" x14ac:dyDescent="0.2">
      <c r="A13034" s="1">
        <v>130.98643770837225</v>
      </c>
      <c r="B13034" s="1">
        <v>-0.57005616366863254</v>
      </c>
    </row>
    <row r="13035" spans="1:2" x14ac:dyDescent="0.2">
      <c r="A13035" s="1">
        <v>130.99648870836245</v>
      </c>
      <c r="B13035" s="1">
        <v>-0.68035687029361724</v>
      </c>
    </row>
    <row r="13036" spans="1:2" x14ac:dyDescent="0.2">
      <c r="A13036" s="1">
        <v>131.00653970835265</v>
      </c>
      <c r="B13036" s="1">
        <v>-0.75906565546989446</v>
      </c>
    </row>
    <row r="13037" spans="1:2" x14ac:dyDescent="0.2">
      <c r="A13037" s="1">
        <v>131.01659070834285</v>
      </c>
      <c r="B13037" s="1">
        <v>-0.84391109347343451</v>
      </c>
    </row>
    <row r="13038" spans="1:2" x14ac:dyDescent="0.2">
      <c r="A13038" s="1">
        <v>131.02664170833305</v>
      </c>
      <c r="B13038" s="1">
        <v>-0.92741342604160315</v>
      </c>
    </row>
    <row r="13039" spans="1:2" x14ac:dyDescent="0.2">
      <c r="A13039" s="1">
        <v>131.03669270838145</v>
      </c>
      <c r="B13039" s="1">
        <v>-0.99894066095352174</v>
      </c>
    </row>
    <row r="13040" spans="1:2" x14ac:dyDescent="0.2">
      <c r="A13040" s="1">
        <v>131.04674370837165</v>
      </c>
      <c r="B13040" s="1">
        <v>-1.098011789917946</v>
      </c>
    </row>
    <row r="13041" spans="1:2" x14ac:dyDescent="0.2">
      <c r="A13041" s="1">
        <v>131.05679470836185</v>
      </c>
      <c r="B13041" s="1">
        <v>-1.1649056911468507</v>
      </c>
    </row>
    <row r="13042" spans="1:2" x14ac:dyDescent="0.2">
      <c r="A13042" s="1">
        <v>131.06684470834443</v>
      </c>
      <c r="B13042" s="1">
        <v>-1.2328526759147644</v>
      </c>
    </row>
    <row r="13043" spans="1:2" x14ac:dyDescent="0.2">
      <c r="A13043" s="1">
        <v>131.07689570833463</v>
      </c>
      <c r="B13043" s="1">
        <v>-1.2877720642089845</v>
      </c>
    </row>
    <row r="13044" spans="1:2" x14ac:dyDescent="0.2">
      <c r="A13044" s="1">
        <v>131.08694670838304</v>
      </c>
      <c r="B13044" s="1">
        <v>-1.3575153136253357</v>
      </c>
    </row>
    <row r="13045" spans="1:2" x14ac:dyDescent="0.2">
      <c r="A13045" s="1">
        <v>131.09699770837324</v>
      </c>
      <c r="B13045" s="1">
        <v>-1.4167721664905548</v>
      </c>
    </row>
    <row r="13046" spans="1:2" x14ac:dyDescent="0.2">
      <c r="A13046" s="1">
        <v>131.10704870836344</v>
      </c>
      <c r="B13046" s="1">
        <v>-1.447134418487549</v>
      </c>
    </row>
    <row r="13047" spans="1:2" x14ac:dyDescent="0.2">
      <c r="A13047" s="1">
        <v>131.11709970835363</v>
      </c>
      <c r="B13047" s="1">
        <v>-1.4857336431741714</v>
      </c>
    </row>
    <row r="13048" spans="1:2" x14ac:dyDescent="0.2">
      <c r="A13048" s="1">
        <v>131.12715070834383</v>
      </c>
      <c r="B13048" s="1">
        <v>-1.5301654654741288</v>
      </c>
    </row>
    <row r="13049" spans="1:2" x14ac:dyDescent="0.2">
      <c r="A13049" s="1">
        <v>131.13720170833403</v>
      </c>
      <c r="B13049" s="1">
        <v>-1.5692008924484253</v>
      </c>
    </row>
    <row r="13050" spans="1:2" x14ac:dyDescent="0.2">
      <c r="A13050" s="1">
        <v>131.14725270838244</v>
      </c>
      <c r="B13050" s="1">
        <v>-1.5935679942369463</v>
      </c>
    </row>
    <row r="13051" spans="1:2" x14ac:dyDescent="0.2">
      <c r="A13051" s="1">
        <v>131.15730270836502</v>
      </c>
      <c r="B13051" s="1">
        <v>-1.6081983125209809</v>
      </c>
    </row>
    <row r="13052" spans="1:2" x14ac:dyDescent="0.2">
      <c r="A13052" s="1">
        <v>131.16735370835522</v>
      </c>
      <c r="B13052" s="1">
        <v>-1.6249260270595551</v>
      </c>
    </row>
    <row r="13053" spans="1:2" x14ac:dyDescent="0.2">
      <c r="A13053" s="1">
        <v>131.17740470834542</v>
      </c>
      <c r="B13053" s="1">
        <v>-1.6238431227207184</v>
      </c>
    </row>
    <row r="13054" spans="1:2" x14ac:dyDescent="0.2">
      <c r="A13054" s="1">
        <v>131.18745570833562</v>
      </c>
      <c r="B13054" s="1">
        <v>-1.6133368456363679</v>
      </c>
    </row>
    <row r="13055" spans="1:2" x14ac:dyDescent="0.2">
      <c r="A13055" s="1">
        <v>131.19750670838403</v>
      </c>
      <c r="B13055" s="1">
        <v>-1.6130146640539169</v>
      </c>
    </row>
    <row r="13056" spans="1:2" x14ac:dyDescent="0.2">
      <c r="A13056" s="1">
        <v>131.20755770837422</v>
      </c>
      <c r="B13056" s="1">
        <v>-1.6258674287796022</v>
      </c>
    </row>
    <row r="13057" spans="1:2" x14ac:dyDescent="0.2">
      <c r="A13057" s="1">
        <v>131.21760870836442</v>
      </c>
      <c r="B13057" s="1">
        <v>-1.5932271015644075</v>
      </c>
    </row>
    <row r="13058" spans="1:2" x14ac:dyDescent="0.2">
      <c r="A13058" s="1">
        <v>131.22765970835462</v>
      </c>
      <c r="B13058" s="1">
        <v>-1.5619351422786714</v>
      </c>
    </row>
    <row r="13059" spans="1:2" x14ac:dyDescent="0.2">
      <c r="A13059" s="1">
        <v>131.23771070834482</v>
      </c>
      <c r="B13059" s="1">
        <v>-1.5394812494516374</v>
      </c>
    </row>
    <row r="13060" spans="1:2" x14ac:dyDescent="0.2">
      <c r="A13060" s="1">
        <v>131.24776070838561</v>
      </c>
      <c r="B13060" s="1">
        <v>-1.4938215118646623</v>
      </c>
    </row>
    <row r="13061" spans="1:2" x14ac:dyDescent="0.2">
      <c r="A13061" s="1">
        <v>131.25781170837581</v>
      </c>
      <c r="B13061" s="1">
        <v>-1.4613261955976486</v>
      </c>
    </row>
    <row r="13062" spans="1:2" x14ac:dyDescent="0.2">
      <c r="A13062" s="1">
        <v>131.26786270836601</v>
      </c>
      <c r="B13062" s="1">
        <v>-1.4216388040781023</v>
      </c>
    </row>
    <row r="13063" spans="1:2" x14ac:dyDescent="0.2">
      <c r="A13063" s="1">
        <v>131.27791370835621</v>
      </c>
      <c r="B13063" s="1">
        <v>-1.3570919752120973</v>
      </c>
    </row>
    <row r="13064" spans="1:2" x14ac:dyDescent="0.2">
      <c r="A13064" s="1">
        <v>131.28796470834641</v>
      </c>
      <c r="B13064" s="1">
        <v>-1.2995664829015732</v>
      </c>
    </row>
    <row r="13065" spans="1:2" x14ac:dyDescent="0.2">
      <c r="A13065" s="1">
        <v>131.29801570833661</v>
      </c>
      <c r="B13065" s="1">
        <v>-1.2210775530338287</v>
      </c>
    </row>
    <row r="13066" spans="1:2" x14ac:dyDescent="0.2">
      <c r="A13066" s="1">
        <v>131.30806670838501</v>
      </c>
      <c r="B13066" s="1">
        <v>-1.1624913758039475</v>
      </c>
    </row>
    <row r="13067" spans="1:2" x14ac:dyDescent="0.2">
      <c r="A13067" s="1">
        <v>131.31811770837521</v>
      </c>
      <c r="B13067" s="1">
        <v>-1.0881884676218034</v>
      </c>
    </row>
    <row r="13068" spans="1:2" x14ac:dyDescent="0.2">
      <c r="A13068" s="1">
        <v>131.32816870836541</v>
      </c>
      <c r="B13068" s="1">
        <v>-1.0138861441612244</v>
      </c>
    </row>
    <row r="13069" spans="1:2" x14ac:dyDescent="0.2">
      <c r="A13069" s="1">
        <v>131.33821870834799</v>
      </c>
      <c r="B13069" s="1">
        <v>-0.92477282345294953</v>
      </c>
    </row>
    <row r="13070" spans="1:2" x14ac:dyDescent="0.2">
      <c r="A13070" s="1">
        <v>131.34826970833819</v>
      </c>
      <c r="B13070" s="1">
        <v>-0.84331058442592621</v>
      </c>
    </row>
    <row r="13071" spans="1:2" x14ac:dyDescent="0.2">
      <c r="A13071" s="1">
        <v>131.3583207083866</v>
      </c>
      <c r="B13071" s="1">
        <v>-0.75646949172019962</v>
      </c>
    </row>
    <row r="13072" spans="1:2" x14ac:dyDescent="0.2">
      <c r="A13072" s="1">
        <v>131.3683717083768</v>
      </c>
      <c r="B13072" s="1">
        <v>-0.67338640451431275</v>
      </c>
    </row>
    <row r="13073" spans="1:2" x14ac:dyDescent="0.2">
      <c r="A13073" s="1">
        <v>131.378422708367</v>
      </c>
      <c r="B13073" s="1">
        <v>-0.58328139603137974</v>
      </c>
    </row>
    <row r="13074" spans="1:2" x14ac:dyDescent="0.2">
      <c r="A13074" s="1">
        <v>131.3884737083572</v>
      </c>
      <c r="B13074" s="1">
        <v>-0.46923203945159914</v>
      </c>
    </row>
    <row r="13075" spans="1:2" x14ac:dyDescent="0.2">
      <c r="A13075" s="1">
        <v>131.3985247083474</v>
      </c>
      <c r="B13075" s="1">
        <v>-0.38916611552238467</v>
      </c>
    </row>
    <row r="13076" spans="1:2" x14ac:dyDescent="0.2">
      <c r="A13076" s="1">
        <v>131.40857570833759</v>
      </c>
      <c r="B13076" s="1">
        <v>-0.2700285118818283</v>
      </c>
    </row>
    <row r="13077" spans="1:2" x14ac:dyDescent="0.2">
      <c r="A13077" s="1">
        <v>131.418626708386</v>
      </c>
      <c r="B13077" s="1">
        <v>-0.17542056262493133</v>
      </c>
    </row>
    <row r="13078" spans="1:2" x14ac:dyDescent="0.2">
      <c r="A13078" s="1">
        <v>131.42867670836858</v>
      </c>
      <c r="B13078" s="1">
        <v>-8.3643835186958324E-2</v>
      </c>
    </row>
    <row r="13079" spans="1:2" x14ac:dyDescent="0.2">
      <c r="A13079" s="1">
        <v>131.43872770835878</v>
      </c>
      <c r="B13079" s="1">
        <v>2.3859563469886783E-2</v>
      </c>
    </row>
    <row r="13080" spans="1:2" x14ac:dyDescent="0.2">
      <c r="A13080" s="1">
        <v>131.44877870834898</v>
      </c>
      <c r="B13080" s="1">
        <v>0.1295807307958603</v>
      </c>
    </row>
    <row r="13081" spans="1:2" x14ac:dyDescent="0.2">
      <c r="A13081" s="1">
        <v>131.45882970833918</v>
      </c>
      <c r="B13081" s="1">
        <v>0.24474456667900088</v>
      </c>
    </row>
    <row r="13082" spans="1:2" x14ac:dyDescent="0.2">
      <c r="A13082" s="1">
        <v>131.46888070838759</v>
      </c>
      <c r="B13082" s="1">
        <v>0.34405016899108887</v>
      </c>
    </row>
    <row r="13083" spans="1:2" x14ac:dyDescent="0.2">
      <c r="A13083" s="1">
        <v>131.47893170837779</v>
      </c>
      <c r="B13083" s="1">
        <v>0.42823604106903079</v>
      </c>
    </row>
    <row r="13084" spans="1:2" x14ac:dyDescent="0.2">
      <c r="A13084" s="1">
        <v>131.48898270836798</v>
      </c>
      <c r="B13084" s="1">
        <v>0.52290246248245242</v>
      </c>
    </row>
    <row r="13085" spans="1:2" x14ac:dyDescent="0.2">
      <c r="A13085" s="1">
        <v>131.49903370835818</v>
      </c>
      <c r="B13085" s="1">
        <v>0.63193081498146064</v>
      </c>
    </row>
    <row r="13086" spans="1:2" x14ac:dyDescent="0.2">
      <c r="A13086" s="1">
        <v>131.50908470834838</v>
      </c>
      <c r="B13086" s="1">
        <v>0.73181470692157746</v>
      </c>
    </row>
    <row r="13087" spans="1:2" x14ac:dyDescent="0.2">
      <c r="A13087" s="1">
        <v>131.51913470838917</v>
      </c>
      <c r="B13087" s="1">
        <v>0.83093261361122139</v>
      </c>
    </row>
    <row r="13088" spans="1:2" x14ac:dyDescent="0.2">
      <c r="A13088" s="1">
        <v>131.52918570837937</v>
      </c>
      <c r="B13088" s="1">
        <v>0.91640545785427097</v>
      </c>
    </row>
    <row r="13089" spans="1:2" x14ac:dyDescent="0.2">
      <c r="A13089" s="1">
        <v>131.53923670836957</v>
      </c>
      <c r="B13089" s="1">
        <v>1.0083067309856415</v>
      </c>
    </row>
    <row r="13090" spans="1:2" x14ac:dyDescent="0.2">
      <c r="A13090" s="1">
        <v>131.54928770835977</v>
      </c>
      <c r="B13090" s="1">
        <v>1.0831224399805071</v>
      </c>
    </row>
    <row r="13091" spans="1:2" x14ac:dyDescent="0.2">
      <c r="A13091" s="1">
        <v>131.55933870834997</v>
      </c>
      <c r="B13091" s="1">
        <v>1.1473038178682329</v>
      </c>
    </row>
    <row r="13092" spans="1:2" x14ac:dyDescent="0.2">
      <c r="A13092" s="1">
        <v>131.56938970834017</v>
      </c>
      <c r="B13092" s="1">
        <v>1.2439635550975801</v>
      </c>
    </row>
    <row r="13093" spans="1:2" x14ac:dyDescent="0.2">
      <c r="A13093" s="1">
        <v>131.57944070838857</v>
      </c>
      <c r="B13093" s="1">
        <v>1.3142792469263078</v>
      </c>
    </row>
    <row r="13094" spans="1:2" x14ac:dyDescent="0.2">
      <c r="A13094" s="1">
        <v>131.58949170837877</v>
      </c>
      <c r="B13094" s="1">
        <v>1.3777197825908662</v>
      </c>
    </row>
    <row r="13095" spans="1:2" x14ac:dyDescent="0.2">
      <c r="A13095" s="1">
        <v>131.59954170836136</v>
      </c>
      <c r="B13095" s="1">
        <v>1.4284513950347901</v>
      </c>
    </row>
    <row r="13096" spans="1:2" x14ac:dyDescent="0.2">
      <c r="A13096" s="1">
        <v>131.60959270835156</v>
      </c>
      <c r="B13096" s="1">
        <v>1.5000078660249712</v>
      </c>
    </row>
    <row r="13097" spans="1:2" x14ac:dyDescent="0.2">
      <c r="A13097" s="1">
        <v>131.61964370834175</v>
      </c>
      <c r="B13097" s="1">
        <v>1.5455372107028962</v>
      </c>
    </row>
    <row r="13098" spans="1:2" x14ac:dyDescent="0.2">
      <c r="A13098" s="1">
        <v>131.62969470839016</v>
      </c>
      <c r="B13098" s="1">
        <v>1.609649591445923</v>
      </c>
    </row>
    <row r="13099" spans="1:2" x14ac:dyDescent="0.2">
      <c r="A13099" s="1">
        <v>131.63974570838036</v>
      </c>
      <c r="B13099" s="1">
        <v>1.6363549947738649</v>
      </c>
    </row>
    <row r="13100" spans="1:2" x14ac:dyDescent="0.2">
      <c r="A13100" s="1">
        <v>131.64979670837056</v>
      </c>
      <c r="B13100" s="1">
        <v>1.6686164224147797</v>
      </c>
    </row>
    <row r="13101" spans="1:2" x14ac:dyDescent="0.2">
      <c r="A13101" s="1">
        <v>131.65984770836076</v>
      </c>
      <c r="B13101" s="1">
        <v>1.7058228403329849</v>
      </c>
    </row>
    <row r="13102" spans="1:2" x14ac:dyDescent="0.2">
      <c r="A13102" s="1">
        <v>131.66989870835096</v>
      </c>
      <c r="B13102" s="1">
        <v>1.7238650089502336</v>
      </c>
    </row>
    <row r="13103" spans="1:2" x14ac:dyDescent="0.2">
      <c r="A13103" s="1">
        <v>131.67994970834116</v>
      </c>
      <c r="B13103" s="1">
        <v>1.7429450583457948</v>
      </c>
    </row>
    <row r="13104" spans="1:2" x14ac:dyDescent="0.2">
      <c r="A13104" s="1">
        <v>131.69000070838956</v>
      </c>
      <c r="B13104" s="1">
        <v>1.7549698573350907</v>
      </c>
    </row>
    <row r="13105" spans="1:2" x14ac:dyDescent="0.2">
      <c r="A13105" s="1">
        <v>131.70005070837215</v>
      </c>
      <c r="B13105" s="1">
        <v>1.7719168424606324</v>
      </c>
    </row>
    <row r="13106" spans="1:2" x14ac:dyDescent="0.2">
      <c r="A13106" s="1">
        <v>131.71010170836234</v>
      </c>
      <c r="B13106" s="1">
        <v>1.7600966960191728</v>
      </c>
    </row>
    <row r="13107" spans="1:2" x14ac:dyDescent="0.2">
      <c r="A13107" s="1">
        <v>131.72015270835254</v>
      </c>
      <c r="B13107" s="1">
        <v>1.7582846438884736</v>
      </c>
    </row>
    <row r="13108" spans="1:2" x14ac:dyDescent="0.2">
      <c r="A13108" s="1">
        <v>131.73020370834274</v>
      </c>
      <c r="B13108" s="1">
        <v>1.7524146240949632</v>
      </c>
    </row>
    <row r="13109" spans="1:2" x14ac:dyDescent="0.2">
      <c r="A13109" s="1">
        <v>131.74025470833294</v>
      </c>
      <c r="B13109" s="1">
        <v>1.7332147067785264</v>
      </c>
    </row>
    <row r="13110" spans="1:2" x14ac:dyDescent="0.2">
      <c r="A13110" s="1">
        <v>131.75030570838135</v>
      </c>
      <c r="B13110" s="1">
        <v>1.7003931158781052</v>
      </c>
    </row>
    <row r="13111" spans="1:2" x14ac:dyDescent="0.2">
      <c r="A13111" s="1">
        <v>131.76035670837155</v>
      </c>
      <c r="B13111" s="1">
        <v>1.6593439078330994</v>
      </c>
    </row>
    <row r="13112" spans="1:2" x14ac:dyDescent="0.2">
      <c r="A13112" s="1">
        <v>131.77040770836174</v>
      </c>
      <c r="B13112" s="1">
        <v>1.634171644449234</v>
      </c>
    </row>
    <row r="13113" spans="1:2" x14ac:dyDescent="0.2">
      <c r="A13113" s="1">
        <v>131.78045770834433</v>
      </c>
      <c r="B13113" s="1">
        <v>1.5925511634349825</v>
      </c>
    </row>
    <row r="13114" spans="1:2" x14ac:dyDescent="0.2">
      <c r="A13114" s="1">
        <v>131.79050870833453</v>
      </c>
      <c r="B13114" s="1">
        <v>1.5481023842096329</v>
      </c>
    </row>
    <row r="13115" spans="1:2" x14ac:dyDescent="0.2">
      <c r="A13115" s="1">
        <v>131.80055970838293</v>
      </c>
      <c r="B13115" s="1">
        <v>1.4899021232128145</v>
      </c>
    </row>
    <row r="13116" spans="1:2" x14ac:dyDescent="0.2">
      <c r="A13116" s="1">
        <v>131.81061070837313</v>
      </c>
      <c r="B13116" s="1">
        <v>1.4260248005390168</v>
      </c>
    </row>
    <row r="13117" spans="1:2" x14ac:dyDescent="0.2">
      <c r="A13117" s="1">
        <v>131.82066170836333</v>
      </c>
      <c r="B13117" s="1">
        <v>1.3733811485767364</v>
      </c>
    </row>
    <row r="13118" spans="1:2" x14ac:dyDescent="0.2">
      <c r="A13118" s="1">
        <v>131.83071270835353</v>
      </c>
      <c r="B13118" s="1">
        <v>1.3012879031896591</v>
      </c>
    </row>
    <row r="13119" spans="1:2" x14ac:dyDescent="0.2">
      <c r="A13119" s="1">
        <v>131.84076370834373</v>
      </c>
      <c r="B13119" s="1">
        <v>1.2221622115373612</v>
      </c>
    </row>
    <row r="13120" spans="1:2" x14ac:dyDescent="0.2">
      <c r="A13120" s="1">
        <v>131.85081470833393</v>
      </c>
      <c r="B13120" s="1">
        <v>1.1365946424007416</v>
      </c>
    </row>
    <row r="13121" spans="1:2" x14ac:dyDescent="0.2">
      <c r="A13121" s="1">
        <v>131.86086570838233</v>
      </c>
      <c r="B13121" s="1">
        <v>1.0664344865083695</v>
      </c>
    </row>
    <row r="13122" spans="1:2" x14ac:dyDescent="0.2">
      <c r="A13122" s="1">
        <v>131.87091570836492</v>
      </c>
      <c r="B13122" s="1">
        <v>0.99327529370784762</v>
      </c>
    </row>
    <row r="13123" spans="1:2" x14ac:dyDescent="0.2">
      <c r="A13123" s="1">
        <v>131.88096670835512</v>
      </c>
      <c r="B13123" s="1">
        <v>0.89614310145378118</v>
      </c>
    </row>
    <row r="13124" spans="1:2" x14ac:dyDescent="0.2">
      <c r="A13124" s="1">
        <v>131.89101770834532</v>
      </c>
      <c r="B13124" s="1">
        <v>0.79764499962329871</v>
      </c>
    </row>
    <row r="13125" spans="1:2" x14ac:dyDescent="0.2">
      <c r="A13125" s="1">
        <v>131.90106870833552</v>
      </c>
      <c r="B13125" s="1">
        <v>0.71634531319141392</v>
      </c>
    </row>
    <row r="13126" spans="1:2" x14ac:dyDescent="0.2">
      <c r="A13126" s="1">
        <v>131.91111970838392</v>
      </c>
      <c r="B13126" s="1">
        <v>0.61602112591266633</v>
      </c>
    </row>
    <row r="13127" spans="1:2" x14ac:dyDescent="0.2">
      <c r="A13127" s="1">
        <v>131.92117070837412</v>
      </c>
      <c r="B13127" s="1">
        <v>0.51613431036472324</v>
      </c>
    </row>
    <row r="13128" spans="1:2" x14ac:dyDescent="0.2">
      <c r="A13128" s="1">
        <v>131.93122170836432</v>
      </c>
      <c r="B13128" s="1">
        <v>0.41804434418678288</v>
      </c>
    </row>
    <row r="13129" spans="1:2" x14ac:dyDescent="0.2">
      <c r="A13129" s="1">
        <v>131.94127270835452</v>
      </c>
      <c r="B13129" s="1">
        <v>0.3166583025455475</v>
      </c>
    </row>
    <row r="13130" spans="1:2" x14ac:dyDescent="0.2">
      <c r="A13130" s="1">
        <v>131.95132370834472</v>
      </c>
      <c r="B13130" s="1">
        <v>0.2277174746990204</v>
      </c>
    </row>
    <row r="13131" spans="1:2" x14ac:dyDescent="0.2">
      <c r="A13131" s="1">
        <v>131.96137370838551</v>
      </c>
      <c r="B13131" s="1">
        <v>0.12037838280200959</v>
      </c>
    </row>
    <row r="13132" spans="1:2" x14ac:dyDescent="0.2">
      <c r="A13132" s="1">
        <v>131.97142470837571</v>
      </c>
      <c r="B13132" s="1">
        <v>3.3223879337310794E-3</v>
      </c>
    </row>
    <row r="13133" spans="1:2" x14ac:dyDescent="0.2">
      <c r="A13133" s="1">
        <v>131.98147570836591</v>
      </c>
      <c r="B13133" s="1">
        <v>-7.9436763525009155E-2</v>
      </c>
    </row>
    <row r="13134" spans="1:2" x14ac:dyDescent="0.2">
      <c r="A13134" s="1">
        <v>131.9915267083561</v>
      </c>
      <c r="B13134" s="1">
        <v>-0.19183135807514193</v>
      </c>
    </row>
    <row r="13135" spans="1:2" x14ac:dyDescent="0.2">
      <c r="A13135" s="1">
        <v>132.0015777083463</v>
      </c>
      <c r="B13135" s="1">
        <v>-0.28641007125377654</v>
      </c>
    </row>
    <row r="13136" spans="1:2" x14ac:dyDescent="0.2">
      <c r="A13136" s="1">
        <v>132.0116287083365</v>
      </c>
      <c r="B13136" s="1">
        <v>-0.39701307892799381</v>
      </c>
    </row>
    <row r="13137" spans="1:2" x14ac:dyDescent="0.2">
      <c r="A13137" s="1">
        <v>132.02167970838491</v>
      </c>
      <c r="B13137" s="1">
        <v>-0.48412021994590759</v>
      </c>
    </row>
    <row r="13138" spans="1:2" x14ac:dyDescent="0.2">
      <c r="A13138" s="1">
        <v>132.03173070837511</v>
      </c>
      <c r="B13138" s="1">
        <v>-0.57633081078529358</v>
      </c>
    </row>
    <row r="13139" spans="1:2" x14ac:dyDescent="0.2">
      <c r="A13139" s="1">
        <v>132.04178170836531</v>
      </c>
      <c r="B13139" s="1">
        <v>-0.68667069375514989</v>
      </c>
    </row>
    <row r="13140" spans="1:2" x14ac:dyDescent="0.2">
      <c r="A13140" s="1">
        <v>132.05183170834789</v>
      </c>
      <c r="B13140" s="1">
        <v>-0.75915745675563817</v>
      </c>
    </row>
    <row r="13141" spans="1:2" x14ac:dyDescent="0.2">
      <c r="A13141" s="1">
        <v>132.06188270833809</v>
      </c>
      <c r="B13141" s="1">
        <v>-0.85919922351837164</v>
      </c>
    </row>
    <row r="13142" spans="1:2" x14ac:dyDescent="0.2">
      <c r="A13142" s="1">
        <v>132.0719337083865</v>
      </c>
      <c r="B13142" s="1">
        <v>-0.93395295202732087</v>
      </c>
    </row>
    <row r="13143" spans="1:2" x14ac:dyDescent="0.2">
      <c r="A13143" s="1">
        <v>132.08198470837669</v>
      </c>
      <c r="B13143" s="1">
        <v>-1.0211431235074997</v>
      </c>
    </row>
    <row r="13144" spans="1:2" x14ac:dyDescent="0.2">
      <c r="A13144" s="1">
        <v>132.09203570836689</v>
      </c>
      <c r="B13144" s="1">
        <v>-1.083321830034256</v>
      </c>
    </row>
    <row r="13145" spans="1:2" x14ac:dyDescent="0.2">
      <c r="A13145" s="1">
        <v>132.10208670835709</v>
      </c>
      <c r="B13145" s="1">
        <v>-1.1767813861370087</v>
      </c>
    </row>
    <row r="13146" spans="1:2" x14ac:dyDescent="0.2">
      <c r="A13146" s="1">
        <v>132.11213770834729</v>
      </c>
      <c r="B13146" s="1">
        <v>-1.2293642270565033</v>
      </c>
    </row>
    <row r="13147" spans="1:2" x14ac:dyDescent="0.2">
      <c r="A13147" s="1">
        <v>132.12218870833749</v>
      </c>
      <c r="B13147" s="1">
        <v>-1.3058896619081497</v>
      </c>
    </row>
    <row r="13148" spans="1:2" x14ac:dyDescent="0.2">
      <c r="A13148" s="1">
        <v>132.1322397083859</v>
      </c>
      <c r="B13148" s="1">
        <v>-1.3580070644617082</v>
      </c>
    </row>
    <row r="13149" spans="1:2" x14ac:dyDescent="0.2">
      <c r="A13149" s="1">
        <v>132.14228970836848</v>
      </c>
      <c r="B13149" s="1">
        <v>-1.4029236209392548</v>
      </c>
    </row>
    <row r="13150" spans="1:2" x14ac:dyDescent="0.2">
      <c r="A13150" s="1">
        <v>132.15234070835868</v>
      </c>
      <c r="B13150" s="1">
        <v>-1.4563613247871399</v>
      </c>
    </row>
    <row r="13151" spans="1:2" x14ac:dyDescent="0.2">
      <c r="A13151" s="1">
        <v>132.16239170834888</v>
      </c>
      <c r="B13151" s="1">
        <v>-1.4994710916280747</v>
      </c>
    </row>
    <row r="13152" spans="1:2" x14ac:dyDescent="0.2">
      <c r="A13152" s="1">
        <v>132.17244270833908</v>
      </c>
      <c r="B13152" s="1">
        <v>-1.5394344717264177</v>
      </c>
    </row>
    <row r="13153" spans="1:2" x14ac:dyDescent="0.2">
      <c r="A13153" s="1">
        <v>132.18249370838748</v>
      </c>
      <c r="B13153" s="1">
        <v>-1.5581479007005692</v>
      </c>
    </row>
    <row r="13154" spans="1:2" x14ac:dyDescent="0.2">
      <c r="A13154" s="1">
        <v>132.19254470837768</v>
      </c>
      <c r="B13154" s="1">
        <v>-1.5792657047510148</v>
      </c>
    </row>
    <row r="13155" spans="1:2" x14ac:dyDescent="0.2">
      <c r="A13155" s="1">
        <v>132.20259570836788</v>
      </c>
      <c r="B13155" s="1">
        <v>-1.6051852422952653</v>
      </c>
    </row>
    <row r="13156" spans="1:2" x14ac:dyDescent="0.2">
      <c r="A13156" s="1">
        <v>132.21264670835808</v>
      </c>
      <c r="B13156" s="1">
        <v>-1.6040280783176424</v>
      </c>
    </row>
    <row r="13157" spans="1:2" x14ac:dyDescent="0.2">
      <c r="A13157" s="1">
        <v>132.22269770834828</v>
      </c>
      <c r="B13157" s="1">
        <v>-1.610671684741974</v>
      </c>
    </row>
    <row r="13158" spans="1:2" x14ac:dyDescent="0.2">
      <c r="A13158" s="1">
        <v>132.23274770838907</v>
      </c>
      <c r="B13158" s="1">
        <v>-1.6147770148515701</v>
      </c>
    </row>
    <row r="13159" spans="1:2" x14ac:dyDescent="0.2">
      <c r="A13159" s="1">
        <v>132.24279870837927</v>
      </c>
      <c r="B13159" s="1">
        <v>-1.606604946255684</v>
      </c>
    </row>
    <row r="13160" spans="1:2" x14ac:dyDescent="0.2">
      <c r="A13160" s="1">
        <v>132.25284970836947</v>
      </c>
      <c r="B13160" s="1">
        <v>-1.5993263322114946</v>
      </c>
    </row>
    <row r="13161" spans="1:2" x14ac:dyDescent="0.2">
      <c r="A13161" s="1">
        <v>132.26290070835967</v>
      </c>
      <c r="B13161" s="1">
        <v>-1.5799159151315689</v>
      </c>
    </row>
    <row r="13162" spans="1:2" x14ac:dyDescent="0.2">
      <c r="A13162" s="1">
        <v>132.27295170834986</v>
      </c>
      <c r="B13162" s="1">
        <v>-1.5557055187225342</v>
      </c>
    </row>
    <row r="13163" spans="1:2" x14ac:dyDescent="0.2">
      <c r="A13163" s="1">
        <v>132.28300270834006</v>
      </c>
      <c r="B13163" s="1">
        <v>-1.5305858802795411</v>
      </c>
    </row>
    <row r="13164" spans="1:2" x14ac:dyDescent="0.2">
      <c r="A13164" s="1">
        <v>132.29305370838847</v>
      </c>
      <c r="B13164" s="1">
        <v>-1.4879374587535859</v>
      </c>
    </row>
    <row r="13165" spans="1:2" x14ac:dyDescent="0.2">
      <c r="A13165" s="1">
        <v>132.30310470837867</v>
      </c>
      <c r="B13165" s="1">
        <v>-1.452019767165184</v>
      </c>
    </row>
    <row r="13166" spans="1:2" x14ac:dyDescent="0.2">
      <c r="A13166" s="1">
        <v>132.31315570836887</v>
      </c>
      <c r="B13166" s="1">
        <v>-1.4039784586429596</v>
      </c>
    </row>
    <row r="13167" spans="1:2" x14ac:dyDescent="0.2">
      <c r="A13167" s="1">
        <v>132.32320570835145</v>
      </c>
      <c r="B13167" s="1">
        <v>-1.3480094951391222</v>
      </c>
    </row>
    <row r="13168" spans="1:2" x14ac:dyDescent="0.2">
      <c r="A13168" s="1">
        <v>132.33325670834165</v>
      </c>
      <c r="B13168" s="1">
        <v>-1.2944466608762741</v>
      </c>
    </row>
    <row r="13169" spans="1:2" x14ac:dyDescent="0.2">
      <c r="A13169" s="1">
        <v>132.34330770839006</v>
      </c>
      <c r="B13169" s="1">
        <v>-1.2331117075681688</v>
      </c>
    </row>
    <row r="13170" spans="1:2" x14ac:dyDescent="0.2">
      <c r="A13170" s="1">
        <v>132.35335916670738</v>
      </c>
      <c r="B13170" s="1">
        <v>-1.1554677003622056</v>
      </c>
    </row>
    <row r="13171" spans="1:2" x14ac:dyDescent="0.2">
      <c r="A13171" s="1">
        <v>132.36341016669758</v>
      </c>
      <c r="B13171" s="1">
        <v>-1.0817249554395676</v>
      </c>
    </row>
    <row r="13172" spans="1:2" x14ac:dyDescent="0.2">
      <c r="A13172" s="1">
        <v>132.37346116668778</v>
      </c>
      <c r="B13172" s="1">
        <v>-1.0147240501642227</v>
      </c>
    </row>
    <row r="13173" spans="1:2" x14ac:dyDescent="0.2">
      <c r="A13173" s="1">
        <v>132.38351216667797</v>
      </c>
      <c r="B13173" s="1">
        <v>-0.92347941935062416</v>
      </c>
    </row>
    <row r="13174" spans="1:2" x14ac:dyDescent="0.2">
      <c r="A13174" s="1">
        <v>132.39356316666817</v>
      </c>
      <c r="B13174" s="1">
        <v>-0.82864459812641145</v>
      </c>
    </row>
    <row r="13175" spans="1:2" x14ac:dyDescent="0.2">
      <c r="A13175" s="1">
        <v>132.40361416671658</v>
      </c>
      <c r="B13175" s="1">
        <v>-0.73261168241500862</v>
      </c>
    </row>
    <row r="13176" spans="1:2" x14ac:dyDescent="0.2">
      <c r="A13176" s="1">
        <v>132.41366416669916</v>
      </c>
      <c r="B13176" s="1">
        <v>-0.64286861658096317</v>
      </c>
    </row>
    <row r="13177" spans="1:2" x14ac:dyDescent="0.2">
      <c r="A13177" s="1">
        <v>132.42371516668936</v>
      </c>
      <c r="B13177" s="1">
        <v>-0.5535746169090271</v>
      </c>
    </row>
    <row r="13178" spans="1:2" x14ac:dyDescent="0.2">
      <c r="A13178" s="1">
        <v>132.43376616667956</v>
      </c>
      <c r="B13178" s="1">
        <v>-0.46412508130073549</v>
      </c>
    </row>
    <row r="13179" spans="1:2" x14ac:dyDescent="0.2">
      <c r="A13179" s="1">
        <v>132.44381716666976</v>
      </c>
      <c r="B13179" s="1">
        <v>-0.38095077753067019</v>
      </c>
    </row>
    <row r="13180" spans="1:2" x14ac:dyDescent="0.2">
      <c r="A13180" s="1">
        <v>132.45386816671817</v>
      </c>
      <c r="B13180" s="1">
        <v>-0.25226350128650665</v>
      </c>
    </row>
    <row r="13181" spans="1:2" x14ac:dyDescent="0.2">
      <c r="A13181" s="1">
        <v>132.46391916670837</v>
      </c>
      <c r="B13181" s="1">
        <v>-0.15484947323799134</v>
      </c>
    </row>
    <row r="13182" spans="1:2" x14ac:dyDescent="0.2">
      <c r="A13182" s="1">
        <v>132.47397016669856</v>
      </c>
      <c r="B13182" s="1">
        <v>-7.4343253970146184E-2</v>
      </c>
    </row>
    <row r="13183" spans="1:2" x14ac:dyDescent="0.2">
      <c r="A13183" s="1">
        <v>132.48402116668876</v>
      </c>
      <c r="B13183" s="1">
        <v>3.2216988801956177E-2</v>
      </c>
    </row>
    <row r="13184" spans="1:2" x14ac:dyDescent="0.2">
      <c r="A13184" s="1">
        <v>132.49407216667896</v>
      </c>
      <c r="B13184" s="1">
        <v>0.1345765918493271</v>
      </c>
    </row>
    <row r="13185" spans="1:2" x14ac:dyDescent="0.2">
      <c r="A13185" s="1">
        <v>132.50412216671975</v>
      </c>
      <c r="B13185" s="1">
        <v>0.2403778660297394</v>
      </c>
    </row>
    <row r="13186" spans="1:2" x14ac:dyDescent="0.2">
      <c r="A13186" s="1">
        <v>132.51417316670995</v>
      </c>
      <c r="B13186" s="1">
        <v>0.33389180123806</v>
      </c>
    </row>
    <row r="13187" spans="1:2" x14ac:dyDescent="0.2">
      <c r="A13187" s="1">
        <v>132.52422416670015</v>
      </c>
      <c r="B13187" s="1">
        <v>0.44116014182567598</v>
      </c>
    </row>
    <row r="13188" spans="1:2" x14ac:dyDescent="0.2">
      <c r="A13188" s="1">
        <v>132.53427516669035</v>
      </c>
      <c r="B13188" s="1">
        <v>0.52760537803173069</v>
      </c>
    </row>
    <row r="13189" spans="1:2" x14ac:dyDescent="0.2">
      <c r="A13189" s="1">
        <v>132.54432616668055</v>
      </c>
      <c r="B13189" s="1">
        <v>0.63245706439018257</v>
      </c>
    </row>
    <row r="13190" spans="1:2" x14ac:dyDescent="0.2">
      <c r="A13190" s="1">
        <v>132.55437716667075</v>
      </c>
      <c r="B13190" s="1">
        <v>0.72248898267745976</v>
      </c>
    </row>
    <row r="13191" spans="1:2" x14ac:dyDescent="0.2">
      <c r="A13191" s="1">
        <v>132.56442816671915</v>
      </c>
      <c r="B13191" s="1">
        <v>0.82494272589683537</v>
      </c>
    </row>
    <row r="13192" spans="1:2" x14ac:dyDescent="0.2">
      <c r="A13192" s="1">
        <v>132.57447916670935</v>
      </c>
      <c r="B13192" s="1">
        <v>0.92291282415390019</v>
      </c>
    </row>
    <row r="13193" spans="1:2" x14ac:dyDescent="0.2">
      <c r="A13193" s="1">
        <v>132.58453016669955</v>
      </c>
      <c r="B13193" s="1">
        <v>0.99859918355941779</v>
      </c>
    </row>
    <row r="13194" spans="1:2" x14ac:dyDescent="0.2">
      <c r="A13194" s="1">
        <v>132.59458016668214</v>
      </c>
      <c r="B13194" s="1">
        <v>1.0804420763254166</v>
      </c>
    </row>
    <row r="13195" spans="1:2" x14ac:dyDescent="0.2">
      <c r="A13195" s="1">
        <v>132.60463116667233</v>
      </c>
      <c r="B13195" s="1">
        <v>1.1661926633119584</v>
      </c>
    </row>
    <row r="13196" spans="1:2" x14ac:dyDescent="0.2">
      <c r="A13196" s="1">
        <v>132.61468216672074</v>
      </c>
      <c r="B13196" s="1">
        <v>1.2429706978797914</v>
      </c>
    </row>
    <row r="13197" spans="1:2" x14ac:dyDescent="0.2">
      <c r="A13197" s="1">
        <v>132.62473316671094</v>
      </c>
      <c r="B13197" s="1">
        <v>1.3133273202180864</v>
      </c>
    </row>
    <row r="13198" spans="1:2" x14ac:dyDescent="0.2">
      <c r="A13198" s="1">
        <v>132.63478416670114</v>
      </c>
      <c r="B13198" s="1">
        <v>1.3824905258417131</v>
      </c>
    </row>
    <row r="13199" spans="1:2" x14ac:dyDescent="0.2">
      <c r="A13199" s="1">
        <v>132.64483516669134</v>
      </c>
      <c r="B13199" s="1">
        <v>1.4453650510311127</v>
      </c>
    </row>
    <row r="13200" spans="1:2" x14ac:dyDescent="0.2">
      <c r="A13200" s="1">
        <v>132.65488616668154</v>
      </c>
      <c r="B13200" s="1">
        <v>1.5028560447692871</v>
      </c>
    </row>
    <row r="13201" spans="1:2" x14ac:dyDescent="0.2">
      <c r="A13201" s="1">
        <v>132.66493716667173</v>
      </c>
      <c r="B13201" s="1">
        <v>1.5429796385765076</v>
      </c>
    </row>
    <row r="13202" spans="1:2" x14ac:dyDescent="0.2">
      <c r="A13202" s="1">
        <v>132.67498816672014</v>
      </c>
      <c r="B13202" s="1">
        <v>1.5952280187606813</v>
      </c>
    </row>
    <row r="13203" spans="1:2" x14ac:dyDescent="0.2">
      <c r="A13203" s="1">
        <v>132.68503816670272</v>
      </c>
      <c r="B13203" s="1">
        <v>1.634448802471161</v>
      </c>
    </row>
    <row r="13204" spans="1:2" x14ac:dyDescent="0.2">
      <c r="A13204" s="1">
        <v>132.69508916669292</v>
      </c>
      <c r="B13204" s="1">
        <v>1.6672271239757539</v>
      </c>
    </row>
    <row r="13205" spans="1:2" x14ac:dyDescent="0.2">
      <c r="A13205" s="1">
        <v>132.70514016668312</v>
      </c>
      <c r="B13205" s="1">
        <v>1.6853265953063965</v>
      </c>
    </row>
    <row r="13206" spans="1:2" x14ac:dyDescent="0.2">
      <c r="A13206" s="1">
        <v>132.71519116667332</v>
      </c>
      <c r="B13206" s="1">
        <v>1.7137481564283372</v>
      </c>
    </row>
    <row r="13207" spans="1:2" x14ac:dyDescent="0.2">
      <c r="A13207" s="1">
        <v>132.72524216672173</v>
      </c>
      <c r="B13207" s="1">
        <v>1.7566865998506547</v>
      </c>
    </row>
    <row r="13208" spans="1:2" x14ac:dyDescent="0.2">
      <c r="A13208" s="1">
        <v>132.73529316671193</v>
      </c>
      <c r="B13208" s="1">
        <v>1.7497751909494401</v>
      </c>
    </row>
    <row r="13209" spans="1:2" x14ac:dyDescent="0.2">
      <c r="A13209" s="1">
        <v>132.74534416670213</v>
      </c>
      <c r="B13209" s="1">
        <v>1.7440624612569811</v>
      </c>
    </row>
    <row r="13210" spans="1:2" x14ac:dyDescent="0.2">
      <c r="A13210" s="1">
        <v>132.75539516669232</v>
      </c>
      <c r="B13210" s="1">
        <v>1.7447921937704087</v>
      </c>
    </row>
    <row r="13211" spans="1:2" x14ac:dyDescent="0.2">
      <c r="A13211" s="1">
        <v>132.76544616668252</v>
      </c>
      <c r="B13211" s="1">
        <v>1.7456856483221055</v>
      </c>
    </row>
    <row r="13212" spans="1:2" x14ac:dyDescent="0.2">
      <c r="A13212" s="1">
        <v>132.77549616672331</v>
      </c>
      <c r="B13212" s="1">
        <v>1.7308787441253664</v>
      </c>
    </row>
    <row r="13213" spans="1:2" x14ac:dyDescent="0.2">
      <c r="A13213" s="1">
        <v>132.78554716671351</v>
      </c>
      <c r="B13213" s="1">
        <v>1.712345994114876</v>
      </c>
    </row>
    <row r="13214" spans="1:2" x14ac:dyDescent="0.2">
      <c r="A13214" s="1">
        <v>132.79559816670371</v>
      </c>
      <c r="B13214" s="1">
        <v>1.6995177876949312</v>
      </c>
    </row>
    <row r="13215" spans="1:2" x14ac:dyDescent="0.2">
      <c r="A13215" s="1">
        <v>132.80564916669391</v>
      </c>
      <c r="B13215" s="1">
        <v>1.6545182007551194</v>
      </c>
    </row>
    <row r="13216" spans="1:2" x14ac:dyDescent="0.2">
      <c r="A13216" s="1">
        <v>132.81570016668411</v>
      </c>
      <c r="B13216" s="1">
        <v>1.6229964458942414</v>
      </c>
    </row>
    <row r="13217" spans="1:2" x14ac:dyDescent="0.2">
      <c r="A13217" s="1">
        <v>132.82575116667431</v>
      </c>
      <c r="B13217" s="1">
        <v>1.5709673362970353</v>
      </c>
    </row>
    <row r="13218" spans="1:2" x14ac:dyDescent="0.2">
      <c r="A13218" s="1">
        <v>132.83580216672271</v>
      </c>
      <c r="B13218" s="1">
        <v>1.5394426578283311</v>
      </c>
    </row>
    <row r="13219" spans="1:2" x14ac:dyDescent="0.2">
      <c r="A13219" s="1">
        <v>132.84585316671291</v>
      </c>
      <c r="B13219" s="1">
        <v>1.4668921601772309</v>
      </c>
    </row>
    <row r="13220" spans="1:2" x14ac:dyDescent="0.2">
      <c r="A13220" s="1">
        <v>132.85590416670311</v>
      </c>
      <c r="B13220" s="1">
        <v>1.414688218832016</v>
      </c>
    </row>
    <row r="13221" spans="1:2" x14ac:dyDescent="0.2">
      <c r="A13221" s="1">
        <v>132.8659541666857</v>
      </c>
      <c r="B13221" s="1">
        <v>1.3512523609399796</v>
      </c>
    </row>
    <row r="13222" spans="1:2" x14ac:dyDescent="0.2">
      <c r="A13222" s="1">
        <v>132.8760051666759</v>
      </c>
      <c r="B13222" s="1">
        <v>1.2994887149333954</v>
      </c>
    </row>
    <row r="13223" spans="1:2" x14ac:dyDescent="0.2">
      <c r="A13223" s="1">
        <v>132.8860561667243</v>
      </c>
      <c r="B13223" s="1">
        <v>1.1981699162721635</v>
      </c>
    </row>
    <row r="13224" spans="1:2" x14ac:dyDescent="0.2">
      <c r="A13224" s="1">
        <v>132.8961071667145</v>
      </c>
      <c r="B13224" s="1">
        <v>1.1353252118825914</v>
      </c>
    </row>
    <row r="13225" spans="1:2" x14ac:dyDescent="0.2">
      <c r="A13225" s="1">
        <v>132.9061581667047</v>
      </c>
      <c r="B13225" s="1">
        <v>1.0552721518278123</v>
      </c>
    </row>
    <row r="13226" spans="1:2" x14ac:dyDescent="0.2">
      <c r="A13226" s="1">
        <v>132.9162091666949</v>
      </c>
      <c r="B13226" s="1">
        <v>0.97103307008743289</v>
      </c>
    </row>
    <row r="13227" spans="1:2" x14ac:dyDescent="0.2">
      <c r="A13227" s="1">
        <v>132.9262601666851</v>
      </c>
      <c r="B13227" s="1">
        <v>0.88051466345787055</v>
      </c>
    </row>
    <row r="13228" spans="1:2" x14ac:dyDescent="0.2">
      <c r="A13228" s="1">
        <v>132.9363111666753</v>
      </c>
      <c r="B13228" s="1">
        <v>0.78715334057807929</v>
      </c>
    </row>
    <row r="13229" spans="1:2" x14ac:dyDescent="0.2">
      <c r="A13229" s="1">
        <v>132.9463621667237</v>
      </c>
      <c r="B13229" s="1">
        <v>0.70174189209938054</v>
      </c>
    </row>
    <row r="13230" spans="1:2" x14ac:dyDescent="0.2">
      <c r="A13230" s="1">
        <v>132.95641216670629</v>
      </c>
      <c r="B13230" s="1">
        <v>0.60331395685672762</v>
      </c>
    </row>
    <row r="13231" spans="1:2" x14ac:dyDescent="0.2">
      <c r="A13231" s="1">
        <v>132.96646316669649</v>
      </c>
      <c r="B13231" s="1">
        <v>0.51521980583667759</v>
      </c>
    </row>
    <row r="13232" spans="1:2" x14ac:dyDescent="0.2">
      <c r="A13232" s="1">
        <v>132.97651416668668</v>
      </c>
      <c r="B13232" s="1">
        <v>0.40572835385799411</v>
      </c>
    </row>
    <row r="13233" spans="1:2" x14ac:dyDescent="0.2">
      <c r="A13233" s="1">
        <v>132.98656516667688</v>
      </c>
      <c r="B13233" s="1">
        <v>0.3052217334508896</v>
      </c>
    </row>
    <row r="13234" spans="1:2" x14ac:dyDescent="0.2">
      <c r="A13234" s="1">
        <v>132.99661616666708</v>
      </c>
      <c r="B13234" s="1">
        <v>0.20232360184192658</v>
      </c>
    </row>
    <row r="13235" spans="1:2" x14ac:dyDescent="0.2">
      <c r="A13235" s="1">
        <v>133.00666716671549</v>
      </c>
      <c r="B13235" s="1">
        <v>0.10002773344516755</v>
      </c>
    </row>
    <row r="13236" spans="1:2" x14ac:dyDescent="0.2">
      <c r="A13236" s="1">
        <v>133.01671816670569</v>
      </c>
      <c r="B13236" s="1">
        <v>-6.4711135625839236E-3</v>
      </c>
    </row>
    <row r="13237" spans="1:2" x14ac:dyDescent="0.2">
      <c r="A13237" s="1">
        <v>133.02676916669589</v>
      </c>
      <c r="B13237" s="1">
        <v>-0.10684617161750794</v>
      </c>
    </row>
    <row r="13238" spans="1:2" x14ac:dyDescent="0.2">
      <c r="A13238" s="1">
        <v>133.03682016668608</v>
      </c>
      <c r="B13238" s="1">
        <v>-0.19555194139480592</v>
      </c>
    </row>
    <row r="13239" spans="1:2" x14ac:dyDescent="0.2">
      <c r="A13239" s="1">
        <v>133.04687016666867</v>
      </c>
      <c r="B13239" s="1">
        <v>-0.29444239139556888</v>
      </c>
    </row>
    <row r="13240" spans="1:2" x14ac:dyDescent="0.2">
      <c r="A13240" s="1">
        <v>133.05692116671707</v>
      </c>
      <c r="B13240" s="1">
        <v>-0.39858597993850708</v>
      </c>
    </row>
    <row r="13241" spans="1:2" x14ac:dyDescent="0.2">
      <c r="A13241" s="1">
        <v>133.06697216670727</v>
      </c>
      <c r="B13241" s="1">
        <v>-0.50003517150878907</v>
      </c>
    </row>
    <row r="13242" spans="1:2" x14ac:dyDescent="0.2">
      <c r="A13242" s="1">
        <v>133.07702316669747</v>
      </c>
      <c r="B13242" s="1">
        <v>-0.60043537259101876</v>
      </c>
    </row>
    <row r="13243" spans="1:2" x14ac:dyDescent="0.2">
      <c r="A13243" s="1">
        <v>133.08707416668767</v>
      </c>
      <c r="B13243" s="1">
        <v>-0.68646428704261786</v>
      </c>
    </row>
    <row r="13244" spans="1:2" x14ac:dyDescent="0.2">
      <c r="A13244" s="1">
        <v>133.09712516667787</v>
      </c>
      <c r="B13244" s="1">
        <v>-0.76515377640724191</v>
      </c>
    </row>
    <row r="13245" spans="1:2" x14ac:dyDescent="0.2">
      <c r="A13245" s="1">
        <v>133.10717616666807</v>
      </c>
      <c r="B13245" s="1">
        <v>-0.85251877963542944</v>
      </c>
    </row>
    <row r="13246" spans="1:2" x14ac:dyDescent="0.2">
      <c r="A13246" s="1">
        <v>133.11722716671648</v>
      </c>
      <c r="B13246" s="1">
        <v>-0.94975914537906647</v>
      </c>
    </row>
    <row r="13247" spans="1:2" x14ac:dyDescent="0.2">
      <c r="A13247" s="1">
        <v>133.12727816670667</v>
      </c>
      <c r="B13247" s="1">
        <v>-1.0213980621099472</v>
      </c>
    </row>
    <row r="13248" spans="1:2" x14ac:dyDescent="0.2">
      <c r="A13248" s="1">
        <v>133.13732816668926</v>
      </c>
      <c r="B13248" s="1">
        <v>-1.1015692359209062</v>
      </c>
    </row>
    <row r="13249" spans="1:2" x14ac:dyDescent="0.2">
      <c r="A13249" s="1">
        <v>133.14737916667946</v>
      </c>
      <c r="B13249" s="1">
        <v>-1.1802382600307466</v>
      </c>
    </row>
    <row r="13250" spans="1:2" x14ac:dyDescent="0.2">
      <c r="A13250" s="1">
        <v>133.15743016666966</v>
      </c>
      <c r="B13250" s="1">
        <v>-1.2348196792602539</v>
      </c>
    </row>
    <row r="13251" spans="1:2" x14ac:dyDescent="0.2">
      <c r="A13251" s="1">
        <v>133.16748116671806</v>
      </c>
      <c r="B13251" s="1">
        <v>-1.3088653099536895</v>
      </c>
    </row>
    <row r="13252" spans="1:2" x14ac:dyDescent="0.2">
      <c r="A13252" s="1">
        <v>133.17753216670826</v>
      </c>
      <c r="B13252" s="1">
        <v>-1.356266348361969</v>
      </c>
    </row>
    <row r="13253" spans="1:2" x14ac:dyDescent="0.2">
      <c r="A13253" s="1">
        <v>133.18758316669846</v>
      </c>
      <c r="B13253" s="1">
        <v>-1.3997854202985764</v>
      </c>
    </row>
    <row r="13254" spans="1:2" x14ac:dyDescent="0.2">
      <c r="A13254" s="1">
        <v>133.19763416668866</v>
      </c>
      <c r="B13254" s="1">
        <v>-1.4527413135766984</v>
      </c>
    </row>
    <row r="13255" spans="1:2" x14ac:dyDescent="0.2">
      <c r="A13255" s="1">
        <v>133.20768516667886</v>
      </c>
      <c r="B13255" s="1">
        <v>-1.4911774009466172</v>
      </c>
    </row>
    <row r="13256" spans="1:2" x14ac:dyDescent="0.2">
      <c r="A13256" s="1">
        <v>133.21773616666906</v>
      </c>
      <c r="B13256" s="1">
        <v>-1.5213847017288209</v>
      </c>
    </row>
    <row r="13257" spans="1:2" x14ac:dyDescent="0.2">
      <c r="A13257" s="1">
        <v>133.22778616670985</v>
      </c>
      <c r="B13257" s="1">
        <v>-1.5472557073831559</v>
      </c>
    </row>
    <row r="13258" spans="1:2" x14ac:dyDescent="0.2">
      <c r="A13258" s="1">
        <v>133.23783716670005</v>
      </c>
      <c r="B13258" s="1">
        <v>-1.581212827563286</v>
      </c>
    </row>
    <row r="13259" spans="1:2" x14ac:dyDescent="0.2">
      <c r="A13259" s="1">
        <v>133.24788816669025</v>
      </c>
      <c r="B13259" s="1">
        <v>-1.5816373354196549</v>
      </c>
    </row>
    <row r="13260" spans="1:2" x14ac:dyDescent="0.2">
      <c r="A13260" s="1">
        <v>133.25793916668044</v>
      </c>
      <c r="B13260" s="1">
        <v>-1.6021119457483293</v>
      </c>
    </row>
    <row r="13261" spans="1:2" x14ac:dyDescent="0.2">
      <c r="A13261" s="1">
        <v>133.26799016667064</v>
      </c>
      <c r="B13261" s="1">
        <v>-1.5986375302076341</v>
      </c>
    </row>
    <row r="13262" spans="1:2" x14ac:dyDescent="0.2">
      <c r="A13262" s="1">
        <v>133.27804116671905</v>
      </c>
      <c r="B13262" s="1">
        <v>-1.6056360626220705</v>
      </c>
    </row>
    <row r="13263" spans="1:2" x14ac:dyDescent="0.2">
      <c r="A13263" s="1">
        <v>133.28809216670925</v>
      </c>
      <c r="B13263" s="1">
        <v>-1.5999116384983063</v>
      </c>
    </row>
    <row r="13264" spans="1:2" x14ac:dyDescent="0.2">
      <c r="A13264" s="1">
        <v>133.29814316669945</v>
      </c>
      <c r="B13264" s="1">
        <v>-1.5823571276664734</v>
      </c>
    </row>
    <row r="13265" spans="1:2" x14ac:dyDescent="0.2">
      <c r="A13265" s="1">
        <v>133.30819416668965</v>
      </c>
      <c r="B13265" s="1">
        <v>-1.5724396651983261</v>
      </c>
    </row>
    <row r="13266" spans="1:2" x14ac:dyDescent="0.2">
      <c r="A13266" s="1">
        <v>133.31824416667223</v>
      </c>
      <c r="B13266" s="1">
        <v>-1.5360278838872909</v>
      </c>
    </row>
    <row r="13267" spans="1:2" x14ac:dyDescent="0.2">
      <c r="A13267" s="1">
        <v>133.32829516672064</v>
      </c>
      <c r="B13267" s="1">
        <v>-1.5089044046401978</v>
      </c>
    </row>
    <row r="13268" spans="1:2" x14ac:dyDescent="0.2">
      <c r="A13268" s="1">
        <v>133.33834616671083</v>
      </c>
      <c r="B13268" s="1">
        <v>-1.471464098095894</v>
      </c>
    </row>
    <row r="13269" spans="1:2" x14ac:dyDescent="0.2">
      <c r="A13269" s="1">
        <v>133.34839716670103</v>
      </c>
      <c r="B13269" s="1">
        <v>-1.4175679725408554</v>
      </c>
    </row>
    <row r="13270" spans="1:2" x14ac:dyDescent="0.2">
      <c r="A13270" s="1">
        <v>133.35844816669123</v>
      </c>
      <c r="B13270" s="1">
        <v>-1.3856836903095247</v>
      </c>
    </row>
    <row r="13271" spans="1:2" x14ac:dyDescent="0.2">
      <c r="A13271" s="1">
        <v>133.36849916668143</v>
      </c>
      <c r="B13271" s="1">
        <v>-1.3208696436882019</v>
      </c>
    </row>
    <row r="13272" spans="1:2" x14ac:dyDescent="0.2">
      <c r="A13272" s="1">
        <v>133.37855016667163</v>
      </c>
      <c r="B13272" s="1">
        <v>-1.2473730665445328</v>
      </c>
    </row>
    <row r="13273" spans="1:2" x14ac:dyDescent="0.2">
      <c r="A13273" s="1">
        <v>133.38860116672004</v>
      </c>
      <c r="B13273" s="1">
        <v>-1.2003684693574905</v>
      </c>
    </row>
    <row r="13274" spans="1:2" x14ac:dyDescent="0.2">
      <c r="A13274" s="1">
        <v>133.39865216671024</v>
      </c>
      <c r="B13274" s="1">
        <v>-1.1262637817859651</v>
      </c>
    </row>
    <row r="13275" spans="1:2" x14ac:dyDescent="0.2">
      <c r="A13275" s="1">
        <v>133.40870216669282</v>
      </c>
      <c r="B13275" s="1">
        <v>-1.0599347215890884</v>
      </c>
    </row>
    <row r="13276" spans="1:2" x14ac:dyDescent="0.2">
      <c r="A13276" s="1">
        <v>133.41875316668302</v>
      </c>
      <c r="B13276" s="1">
        <v>-1.0006340146064758</v>
      </c>
    </row>
    <row r="13277" spans="1:2" x14ac:dyDescent="0.2">
      <c r="A13277" s="1">
        <v>133.42880416667322</v>
      </c>
      <c r="B13277" s="1">
        <v>-0.89941520333290104</v>
      </c>
    </row>
    <row r="13278" spans="1:2" x14ac:dyDescent="0.2">
      <c r="A13278" s="1">
        <v>133.43885516672162</v>
      </c>
      <c r="B13278" s="1">
        <v>-0.82139697432518011</v>
      </c>
    </row>
    <row r="13279" spans="1:2" x14ac:dyDescent="0.2">
      <c r="A13279" s="1">
        <v>133.44890616671182</v>
      </c>
      <c r="B13279" s="1">
        <v>-0.7379928749799729</v>
      </c>
    </row>
    <row r="13280" spans="1:2" x14ac:dyDescent="0.2">
      <c r="A13280" s="1">
        <v>133.45895716670202</v>
      </c>
      <c r="B13280" s="1">
        <v>-0.63797917485237121</v>
      </c>
    </row>
    <row r="13281" spans="1:2" x14ac:dyDescent="0.2">
      <c r="A13281" s="1">
        <v>133.46900816669222</v>
      </c>
      <c r="B13281" s="1">
        <v>-0.53617798089981084</v>
      </c>
    </row>
    <row r="13282" spans="1:2" x14ac:dyDescent="0.2">
      <c r="A13282" s="1">
        <v>133.47905916668242</v>
      </c>
      <c r="B13282" s="1">
        <v>-0.44561630487442017</v>
      </c>
    </row>
    <row r="13283" spans="1:2" x14ac:dyDescent="0.2">
      <c r="A13283" s="1">
        <v>133.48911016667262</v>
      </c>
      <c r="B13283" s="1">
        <v>-0.35266779541969301</v>
      </c>
    </row>
    <row r="13284" spans="1:2" x14ac:dyDescent="0.2">
      <c r="A13284" s="1">
        <v>133.49916116672102</v>
      </c>
      <c r="B13284" s="1">
        <v>-0.25404456317424773</v>
      </c>
    </row>
    <row r="13285" spans="1:2" x14ac:dyDescent="0.2">
      <c r="A13285" s="1">
        <v>133.50921116670361</v>
      </c>
      <c r="B13285" s="1">
        <v>-0.15363325238227846</v>
      </c>
    </row>
    <row r="13286" spans="1:2" x14ac:dyDescent="0.2">
      <c r="A13286" s="1">
        <v>133.51926216669381</v>
      </c>
      <c r="B13286" s="1">
        <v>-6.326570391654969E-2</v>
      </c>
    </row>
    <row r="13287" spans="1:2" x14ac:dyDescent="0.2">
      <c r="A13287" s="1">
        <v>133.52931316668401</v>
      </c>
      <c r="B13287" s="1">
        <v>4.4160511493682865E-2</v>
      </c>
    </row>
    <row r="13288" spans="1:2" x14ac:dyDescent="0.2">
      <c r="A13288" s="1">
        <v>133.5393641666742</v>
      </c>
      <c r="B13288" s="1">
        <v>0.14798951983451844</v>
      </c>
    </row>
    <row r="13289" spans="1:2" x14ac:dyDescent="0.2">
      <c r="A13289" s="1">
        <v>133.54941516672261</v>
      </c>
      <c r="B13289" s="1">
        <v>0.24163677155971527</v>
      </c>
    </row>
    <row r="13290" spans="1:2" x14ac:dyDescent="0.2">
      <c r="A13290" s="1">
        <v>133.55946616671281</v>
      </c>
      <c r="B13290" s="1">
        <v>0.35623927474021916</v>
      </c>
    </row>
    <row r="13291" spans="1:2" x14ac:dyDescent="0.2">
      <c r="A13291" s="1">
        <v>133.56951716670301</v>
      </c>
      <c r="B13291" s="1">
        <v>0.46067288517951965</v>
      </c>
    </row>
    <row r="13292" spans="1:2" x14ac:dyDescent="0.2">
      <c r="A13292" s="1">
        <v>133.57956816669321</v>
      </c>
      <c r="B13292" s="1">
        <v>0.54116039335727695</v>
      </c>
    </row>
    <row r="13293" spans="1:2" x14ac:dyDescent="0.2">
      <c r="A13293" s="1">
        <v>133.58961916668341</v>
      </c>
      <c r="B13293" s="1">
        <v>0.63857734501361851</v>
      </c>
    </row>
    <row r="13294" spans="1:2" x14ac:dyDescent="0.2">
      <c r="A13294" s="1">
        <v>133.5996691667242</v>
      </c>
      <c r="B13294" s="1">
        <v>0.74498731434345244</v>
      </c>
    </row>
    <row r="13295" spans="1:2" x14ac:dyDescent="0.2">
      <c r="A13295" s="1">
        <v>133.6097201667144</v>
      </c>
      <c r="B13295" s="1">
        <v>0.82790258646011361</v>
      </c>
    </row>
    <row r="13296" spans="1:2" x14ac:dyDescent="0.2">
      <c r="A13296" s="1">
        <v>133.6197711667046</v>
      </c>
      <c r="B13296" s="1">
        <v>0.90393451631069188</v>
      </c>
    </row>
    <row r="13297" spans="1:2" x14ac:dyDescent="0.2">
      <c r="A13297" s="1">
        <v>133.62982216669479</v>
      </c>
      <c r="B13297" s="1">
        <v>1.0040628218650818</v>
      </c>
    </row>
    <row r="13298" spans="1:2" x14ac:dyDescent="0.2">
      <c r="A13298" s="1">
        <v>133.63987316668499</v>
      </c>
      <c r="B13298" s="1">
        <v>1.083831707239151</v>
      </c>
    </row>
    <row r="13299" spans="1:2" x14ac:dyDescent="0.2">
      <c r="A13299" s="1">
        <v>133.64992416667519</v>
      </c>
      <c r="B13299" s="1">
        <v>1.1637385869026184</v>
      </c>
    </row>
    <row r="13300" spans="1:2" x14ac:dyDescent="0.2">
      <c r="A13300" s="1">
        <v>133.6599751667236</v>
      </c>
      <c r="B13300" s="1">
        <v>1.2454347145557405</v>
      </c>
    </row>
    <row r="13301" spans="1:2" x14ac:dyDescent="0.2">
      <c r="A13301" s="1">
        <v>133.6700261667138</v>
      </c>
      <c r="B13301" s="1">
        <v>1.3048131895065309</v>
      </c>
    </row>
    <row r="13302" spans="1:2" x14ac:dyDescent="0.2">
      <c r="A13302" s="1">
        <v>133.680077166704</v>
      </c>
      <c r="B13302" s="1">
        <v>1.3787003606557846</v>
      </c>
    </row>
    <row r="13303" spans="1:2" x14ac:dyDescent="0.2">
      <c r="A13303" s="1">
        <v>133.69012716668658</v>
      </c>
      <c r="B13303" s="1">
        <v>1.4292255663871767</v>
      </c>
    </row>
    <row r="13304" spans="1:2" x14ac:dyDescent="0.2">
      <c r="A13304" s="1">
        <v>133.70017816667678</v>
      </c>
      <c r="B13304" s="1">
        <v>1.4893296808004379</v>
      </c>
    </row>
    <row r="13305" spans="1:2" x14ac:dyDescent="0.2">
      <c r="A13305" s="1">
        <v>133.71022916666698</v>
      </c>
      <c r="B13305" s="1">
        <v>1.5480848425626756</v>
      </c>
    </row>
    <row r="13306" spans="1:2" x14ac:dyDescent="0.2">
      <c r="A13306" s="1">
        <v>133.72028016671538</v>
      </c>
      <c r="B13306" s="1">
        <v>1.5839370453357697</v>
      </c>
    </row>
    <row r="13307" spans="1:2" x14ac:dyDescent="0.2">
      <c r="A13307" s="1">
        <v>133.73033116670558</v>
      </c>
      <c r="B13307" s="1">
        <v>1.6338687586784364</v>
      </c>
    </row>
    <row r="13308" spans="1:2" x14ac:dyDescent="0.2">
      <c r="A13308" s="1">
        <v>133.74038216669578</v>
      </c>
      <c r="B13308" s="1">
        <v>1.6511829489469529</v>
      </c>
    </row>
    <row r="13309" spans="1:2" x14ac:dyDescent="0.2">
      <c r="A13309" s="1">
        <v>133.75043316668598</v>
      </c>
      <c r="B13309" s="1">
        <v>1.6779333758354187</v>
      </c>
    </row>
    <row r="13310" spans="1:2" x14ac:dyDescent="0.2">
      <c r="A13310" s="1">
        <v>133.76048416667618</v>
      </c>
      <c r="B13310" s="1">
        <v>1.7151754617691042</v>
      </c>
    </row>
    <row r="13311" spans="1:2" x14ac:dyDescent="0.2">
      <c r="A13311" s="1">
        <v>133.77053516666638</v>
      </c>
      <c r="B13311" s="1">
        <v>1.7440425807237625</v>
      </c>
    </row>
    <row r="13312" spans="1:2" x14ac:dyDescent="0.2">
      <c r="A13312" s="1">
        <v>133.78058516670717</v>
      </c>
      <c r="B13312" s="1">
        <v>1.7461323755979539</v>
      </c>
    </row>
    <row r="13313" spans="1:2" x14ac:dyDescent="0.2">
      <c r="A13313" s="1">
        <v>133.79063616669737</v>
      </c>
      <c r="B13313" s="1">
        <v>1.741487347483635</v>
      </c>
    </row>
    <row r="13314" spans="1:2" x14ac:dyDescent="0.2">
      <c r="A13314" s="1">
        <v>133.80068716668757</v>
      </c>
      <c r="B13314" s="1">
        <v>1.7357985913753511</v>
      </c>
    </row>
    <row r="13315" spans="1:2" x14ac:dyDescent="0.2">
      <c r="A13315" s="1">
        <v>133.81073816667777</v>
      </c>
      <c r="B13315" s="1">
        <v>1.7522655200958253</v>
      </c>
    </row>
    <row r="13316" spans="1:2" x14ac:dyDescent="0.2">
      <c r="A13316" s="1">
        <v>133.82078916666796</v>
      </c>
      <c r="B13316" s="1">
        <v>1.7164899158477784</v>
      </c>
    </row>
    <row r="13317" spans="1:2" x14ac:dyDescent="0.2">
      <c r="A13317" s="1">
        <v>133.83084016671637</v>
      </c>
      <c r="B13317" s="1">
        <v>1.7027097827196123</v>
      </c>
    </row>
    <row r="13318" spans="1:2" x14ac:dyDescent="0.2">
      <c r="A13318" s="1">
        <v>133.84089116670657</v>
      </c>
      <c r="B13318" s="1">
        <v>1.682780717611313</v>
      </c>
    </row>
    <row r="13319" spans="1:2" x14ac:dyDescent="0.2">
      <c r="A13319" s="1">
        <v>133.85094216669677</v>
      </c>
      <c r="B13319" s="1">
        <v>1.6534083992242814</v>
      </c>
    </row>
    <row r="13320" spans="1:2" x14ac:dyDescent="0.2">
      <c r="A13320" s="1">
        <v>133.86099316668697</v>
      </c>
      <c r="B13320" s="1">
        <v>1.6205809611082078</v>
      </c>
    </row>
    <row r="13321" spans="1:2" x14ac:dyDescent="0.2">
      <c r="A13321" s="1">
        <v>133.87104316666955</v>
      </c>
      <c r="B13321" s="1">
        <v>1.5714187413454057</v>
      </c>
    </row>
    <row r="13322" spans="1:2" x14ac:dyDescent="0.2">
      <c r="A13322" s="1">
        <v>133.88109416671796</v>
      </c>
      <c r="B13322" s="1">
        <v>1.5203117376565933</v>
      </c>
    </row>
    <row r="13323" spans="1:2" x14ac:dyDescent="0.2">
      <c r="A13323" s="1">
        <v>133.89114516670816</v>
      </c>
      <c r="B13323" s="1">
        <v>1.4578283911943437</v>
      </c>
    </row>
    <row r="13324" spans="1:2" x14ac:dyDescent="0.2">
      <c r="A13324" s="1">
        <v>133.90119616669836</v>
      </c>
      <c r="B13324" s="1">
        <v>1.4058273482322694</v>
      </c>
    </row>
    <row r="13325" spans="1:2" x14ac:dyDescent="0.2">
      <c r="A13325" s="1">
        <v>133.91124716668855</v>
      </c>
      <c r="B13325" s="1">
        <v>1.3321278727054597</v>
      </c>
    </row>
    <row r="13326" spans="1:2" x14ac:dyDescent="0.2">
      <c r="A13326" s="1">
        <v>133.92129816667875</v>
      </c>
      <c r="B13326" s="1">
        <v>1.2680225086212158</v>
      </c>
    </row>
    <row r="13327" spans="1:2" x14ac:dyDescent="0.2">
      <c r="A13327" s="1">
        <v>133.93134916666895</v>
      </c>
      <c r="B13327" s="1">
        <v>1.2099204808473587</v>
      </c>
    </row>
    <row r="13328" spans="1:2" x14ac:dyDescent="0.2">
      <c r="A13328" s="1">
        <v>133.94140016671736</v>
      </c>
      <c r="B13328" s="1">
        <v>1.1133537143468857</v>
      </c>
    </row>
    <row r="13329" spans="1:2" x14ac:dyDescent="0.2">
      <c r="A13329" s="1">
        <v>133.95145116670756</v>
      </c>
      <c r="B13329" s="1">
        <v>1.0491314059495926</v>
      </c>
    </row>
    <row r="13330" spans="1:2" x14ac:dyDescent="0.2">
      <c r="A13330" s="1">
        <v>133.96150116669014</v>
      </c>
      <c r="B13330" s="1">
        <v>0.96261191010475167</v>
      </c>
    </row>
    <row r="13331" spans="1:2" x14ac:dyDescent="0.2">
      <c r="A13331" s="1">
        <v>133.97155216668034</v>
      </c>
      <c r="B13331" s="1">
        <v>0.86935700654983528</v>
      </c>
    </row>
    <row r="13332" spans="1:2" x14ac:dyDescent="0.2">
      <c r="A13332" s="1">
        <v>133.98160316667054</v>
      </c>
      <c r="B13332" s="1">
        <v>0.78628385961055758</v>
      </c>
    </row>
    <row r="13333" spans="1:2" x14ac:dyDescent="0.2">
      <c r="A13333" s="1">
        <v>133.99165416671894</v>
      </c>
      <c r="B13333" s="1">
        <v>0.68989192485809325</v>
      </c>
    </row>
    <row r="13334" spans="1:2" x14ac:dyDescent="0.2">
      <c r="A13334" s="1">
        <v>134.00170516670914</v>
      </c>
      <c r="B13334" s="1">
        <v>0.59289538800716401</v>
      </c>
    </row>
    <row r="13335" spans="1:2" x14ac:dyDescent="0.2">
      <c r="A13335" s="1">
        <v>134.01175616669934</v>
      </c>
      <c r="B13335" s="1">
        <v>0.49035452127456669</v>
      </c>
    </row>
    <row r="13336" spans="1:2" x14ac:dyDescent="0.2">
      <c r="A13336" s="1">
        <v>134.02180716668954</v>
      </c>
      <c r="B13336" s="1">
        <v>0.39020633518695835</v>
      </c>
    </row>
    <row r="13337" spans="1:2" x14ac:dyDescent="0.2">
      <c r="A13337" s="1">
        <v>134.03185816667974</v>
      </c>
      <c r="B13337" s="1">
        <v>0.29588957726955417</v>
      </c>
    </row>
    <row r="13338" spans="1:2" x14ac:dyDescent="0.2">
      <c r="A13338" s="1">
        <v>134.04190916666994</v>
      </c>
      <c r="B13338" s="1">
        <v>0.18854405343532563</v>
      </c>
    </row>
    <row r="13339" spans="1:2" x14ac:dyDescent="0.2">
      <c r="A13339" s="1">
        <v>134.05196016671835</v>
      </c>
      <c r="B13339" s="1">
        <v>8.7181985378265381E-2</v>
      </c>
    </row>
    <row r="13340" spans="1:2" x14ac:dyDescent="0.2">
      <c r="A13340" s="1">
        <v>134.06201016670093</v>
      </c>
      <c r="B13340" s="1">
        <v>-3.704795837402344E-3</v>
      </c>
    </row>
    <row r="13341" spans="1:2" x14ac:dyDescent="0.2">
      <c r="A13341" s="1">
        <v>134.07206116669113</v>
      </c>
      <c r="B13341" s="1">
        <v>-0.12198753654956818</v>
      </c>
    </row>
    <row r="13342" spans="1:2" x14ac:dyDescent="0.2">
      <c r="A13342" s="1">
        <v>134.08211216668133</v>
      </c>
      <c r="B13342" s="1">
        <v>-0.20150382220745089</v>
      </c>
    </row>
    <row r="13343" spans="1:2" x14ac:dyDescent="0.2">
      <c r="A13343" s="1">
        <v>134.09216316667153</v>
      </c>
      <c r="B13343" s="1">
        <v>-0.30346406042575835</v>
      </c>
    </row>
    <row r="13344" spans="1:2" x14ac:dyDescent="0.2">
      <c r="A13344" s="1">
        <v>134.10221416671993</v>
      </c>
      <c r="B13344" s="1">
        <v>-0.39988347709178929</v>
      </c>
    </row>
    <row r="13345" spans="1:2" x14ac:dyDescent="0.2">
      <c r="A13345" s="1">
        <v>134.11226516671013</v>
      </c>
      <c r="B13345" s="1">
        <v>-0.49119885921478273</v>
      </c>
    </row>
    <row r="13346" spans="1:2" x14ac:dyDescent="0.2">
      <c r="A13346" s="1">
        <v>134.12231616670033</v>
      </c>
      <c r="B13346" s="1">
        <v>-0.59313746273517609</v>
      </c>
    </row>
    <row r="13347" spans="1:2" x14ac:dyDescent="0.2">
      <c r="A13347" s="1">
        <v>134.13236716669053</v>
      </c>
      <c r="B13347" s="1">
        <v>-0.68145614683628086</v>
      </c>
    </row>
    <row r="13348" spans="1:2" x14ac:dyDescent="0.2">
      <c r="A13348" s="1">
        <v>134.14241816668073</v>
      </c>
      <c r="B13348" s="1">
        <v>-0.76947486877441407</v>
      </c>
    </row>
    <row r="13349" spans="1:2" x14ac:dyDescent="0.2">
      <c r="A13349" s="1">
        <v>134.15246816672152</v>
      </c>
      <c r="B13349" s="1">
        <v>-0.85704569399356845</v>
      </c>
    </row>
    <row r="13350" spans="1:2" x14ac:dyDescent="0.2">
      <c r="A13350" s="1">
        <v>134.16251916671172</v>
      </c>
      <c r="B13350" s="1">
        <v>-0.9399749994277955</v>
      </c>
    </row>
    <row r="13351" spans="1:2" x14ac:dyDescent="0.2">
      <c r="A13351" s="1">
        <v>134.17257016670192</v>
      </c>
      <c r="B13351" s="1">
        <v>-1.0266552937030793</v>
      </c>
    </row>
    <row r="13352" spans="1:2" x14ac:dyDescent="0.2">
      <c r="A13352" s="1">
        <v>134.18262116669212</v>
      </c>
      <c r="B13352" s="1">
        <v>-1.1107914644479753</v>
      </c>
    </row>
    <row r="13353" spans="1:2" x14ac:dyDescent="0.2">
      <c r="A13353" s="1">
        <v>134.19267216668231</v>
      </c>
      <c r="B13353" s="1">
        <v>-1.1663335812091828</v>
      </c>
    </row>
    <row r="13354" spans="1:2" x14ac:dyDescent="0.2">
      <c r="A13354" s="1">
        <v>134.20272316667251</v>
      </c>
      <c r="B13354" s="1">
        <v>-1.2347495126724244</v>
      </c>
    </row>
    <row r="13355" spans="1:2" x14ac:dyDescent="0.2">
      <c r="A13355" s="1">
        <v>134.21277416672092</v>
      </c>
      <c r="B13355" s="1">
        <v>-1.2992700290679933</v>
      </c>
    </row>
    <row r="13356" spans="1:2" x14ac:dyDescent="0.2">
      <c r="A13356" s="1">
        <v>134.22282516671112</v>
      </c>
      <c r="B13356" s="1">
        <v>-1.3447777390480042</v>
      </c>
    </row>
    <row r="13357" spans="1:2" x14ac:dyDescent="0.2">
      <c r="A13357" s="1">
        <v>134.23287616670132</v>
      </c>
      <c r="B13357" s="1">
        <v>-1.3931231027841569</v>
      </c>
    </row>
    <row r="13358" spans="1:2" x14ac:dyDescent="0.2">
      <c r="A13358" s="1">
        <v>134.24292716669152</v>
      </c>
      <c r="B13358" s="1">
        <v>-1.4504497897624971</v>
      </c>
    </row>
    <row r="13359" spans="1:2" x14ac:dyDescent="0.2">
      <c r="A13359" s="1">
        <v>134.2529771666741</v>
      </c>
      <c r="B13359" s="1">
        <v>-1.5004417294263841</v>
      </c>
    </row>
    <row r="13360" spans="1:2" x14ac:dyDescent="0.2">
      <c r="A13360" s="1">
        <v>134.26302816672251</v>
      </c>
      <c r="B13360" s="1">
        <v>-1.5201988863945008</v>
      </c>
    </row>
    <row r="13361" spans="1:2" x14ac:dyDescent="0.2">
      <c r="A13361" s="1">
        <v>134.27307916671271</v>
      </c>
      <c r="B13361" s="1">
        <v>-1.5366634762287141</v>
      </c>
    </row>
    <row r="13362" spans="1:2" x14ac:dyDescent="0.2">
      <c r="A13362" s="1">
        <v>134.2831301667029</v>
      </c>
      <c r="B13362" s="1">
        <v>-1.5659989571571351</v>
      </c>
    </row>
    <row r="13363" spans="1:2" x14ac:dyDescent="0.2">
      <c r="A13363" s="1">
        <v>134.2931811666931</v>
      </c>
      <c r="B13363" s="1">
        <v>-1.5809678292274476</v>
      </c>
    </row>
    <row r="13364" spans="1:2" x14ac:dyDescent="0.2">
      <c r="A13364" s="1">
        <v>134.3032321666833</v>
      </c>
      <c r="B13364" s="1">
        <v>-1.5915992367267608</v>
      </c>
    </row>
    <row r="13365" spans="1:2" x14ac:dyDescent="0.2">
      <c r="A13365" s="1">
        <v>134.3132831666735</v>
      </c>
      <c r="B13365" s="1">
        <v>-1.5923529428243637</v>
      </c>
    </row>
    <row r="13366" spans="1:2" x14ac:dyDescent="0.2">
      <c r="A13366" s="1">
        <v>134.32333416672191</v>
      </c>
      <c r="B13366" s="1">
        <v>-1.5907081210613252</v>
      </c>
    </row>
    <row r="13367" spans="1:2" x14ac:dyDescent="0.2">
      <c r="A13367" s="1">
        <v>134.33338516671211</v>
      </c>
      <c r="B13367" s="1">
        <v>-1.5937054038047791</v>
      </c>
    </row>
    <row r="13368" spans="1:2" x14ac:dyDescent="0.2">
      <c r="A13368" s="1">
        <v>134.34343516669469</v>
      </c>
      <c r="B13368" s="1">
        <v>-1.5881710141897203</v>
      </c>
    </row>
    <row r="13369" spans="1:2" x14ac:dyDescent="0.2">
      <c r="A13369" s="1">
        <v>134.35348616668489</v>
      </c>
      <c r="B13369" s="1">
        <v>-1.5690202134847642</v>
      </c>
    </row>
    <row r="13370" spans="1:2" x14ac:dyDescent="0.2">
      <c r="A13370" s="1">
        <v>134.36353691667318</v>
      </c>
      <c r="B13370" s="1">
        <v>-1.529663189649582</v>
      </c>
    </row>
    <row r="13371" spans="1:2" x14ac:dyDescent="0.2">
      <c r="A13371" s="1">
        <v>134.37358791672159</v>
      </c>
      <c r="B13371" s="1">
        <v>-1.5012334424257279</v>
      </c>
    </row>
    <row r="13372" spans="1:2" x14ac:dyDescent="0.2">
      <c r="A13372" s="1">
        <v>134.38363891671179</v>
      </c>
      <c r="B13372" s="1">
        <v>-1.4612706470489503</v>
      </c>
    </row>
    <row r="13373" spans="1:2" x14ac:dyDescent="0.2">
      <c r="A13373" s="1">
        <v>134.39368991670199</v>
      </c>
      <c r="B13373" s="1">
        <v>-1.4361211878061295</v>
      </c>
    </row>
    <row r="13374" spans="1:2" x14ac:dyDescent="0.2">
      <c r="A13374" s="1">
        <v>134.40374091669219</v>
      </c>
      <c r="B13374" s="1">
        <v>-1.3724947106838228</v>
      </c>
    </row>
    <row r="13375" spans="1:2" x14ac:dyDescent="0.2">
      <c r="A13375" s="1">
        <v>134.41379191668238</v>
      </c>
      <c r="B13375" s="1">
        <v>-1.3136506712436677</v>
      </c>
    </row>
    <row r="13376" spans="1:2" x14ac:dyDescent="0.2">
      <c r="A13376" s="1">
        <v>134.42384291667258</v>
      </c>
      <c r="B13376" s="1">
        <v>-1.2720196652412414</v>
      </c>
    </row>
    <row r="13377" spans="1:2" x14ac:dyDescent="0.2">
      <c r="A13377" s="1">
        <v>134.43389291671338</v>
      </c>
      <c r="B13377" s="1">
        <v>-1.1941651582717896</v>
      </c>
    </row>
    <row r="13378" spans="1:2" x14ac:dyDescent="0.2">
      <c r="A13378" s="1">
        <v>134.44394391670357</v>
      </c>
      <c r="B13378" s="1">
        <v>-1.1214012372493745</v>
      </c>
    </row>
    <row r="13379" spans="1:2" x14ac:dyDescent="0.2">
      <c r="A13379" s="1">
        <v>134.45399491669377</v>
      </c>
      <c r="B13379" s="1">
        <v>-1.0523812884092332</v>
      </c>
    </row>
    <row r="13380" spans="1:2" x14ac:dyDescent="0.2">
      <c r="A13380" s="1">
        <v>134.46404591668397</v>
      </c>
      <c r="B13380" s="1">
        <v>-0.97543894708156587</v>
      </c>
    </row>
    <row r="13381" spans="1:2" x14ac:dyDescent="0.2">
      <c r="A13381" s="1">
        <v>134.47409691667417</v>
      </c>
      <c r="B13381" s="1">
        <v>-0.88862182796001443</v>
      </c>
    </row>
    <row r="13382" spans="1:2" x14ac:dyDescent="0.2">
      <c r="A13382" s="1">
        <v>134.48414791672258</v>
      </c>
      <c r="B13382" s="1">
        <v>-0.78669199526309974</v>
      </c>
    </row>
    <row r="13383" spans="1:2" x14ac:dyDescent="0.2">
      <c r="A13383" s="1">
        <v>134.49419891671278</v>
      </c>
      <c r="B13383" s="1">
        <v>-0.7199436897039414</v>
      </c>
    </row>
    <row r="13384" spans="1:2" x14ac:dyDescent="0.2">
      <c r="A13384" s="1">
        <v>134.50424991670297</v>
      </c>
      <c r="B13384" s="1">
        <v>-0.62655020713806153</v>
      </c>
    </row>
    <row r="13385" spans="1:2" x14ac:dyDescent="0.2">
      <c r="A13385" s="1">
        <v>134.51430091669317</v>
      </c>
      <c r="B13385" s="1">
        <v>-0.53255387663841247</v>
      </c>
    </row>
    <row r="13386" spans="1:2" x14ac:dyDescent="0.2">
      <c r="A13386" s="1">
        <v>134.52435091667576</v>
      </c>
      <c r="B13386" s="1">
        <v>-0.43871015846729283</v>
      </c>
    </row>
    <row r="13387" spans="1:2" x14ac:dyDescent="0.2">
      <c r="A13387" s="1">
        <v>134.53440191672416</v>
      </c>
      <c r="B13387" s="1">
        <v>-0.34066580057144169</v>
      </c>
    </row>
    <row r="13388" spans="1:2" x14ac:dyDescent="0.2">
      <c r="A13388" s="1">
        <v>134.54445291671436</v>
      </c>
      <c r="B13388" s="1">
        <v>-0.23438271582126619</v>
      </c>
    </row>
    <row r="13389" spans="1:2" x14ac:dyDescent="0.2">
      <c r="A13389" s="1">
        <v>134.55450391670456</v>
      </c>
      <c r="B13389" s="1">
        <v>-0.16162756562232972</v>
      </c>
    </row>
    <row r="13390" spans="1:2" x14ac:dyDescent="0.2">
      <c r="A13390" s="1">
        <v>134.56455491669476</v>
      </c>
      <c r="B13390" s="1">
        <v>-5.7129051089286807E-2</v>
      </c>
    </row>
    <row r="13391" spans="1:2" x14ac:dyDescent="0.2">
      <c r="A13391" s="1">
        <v>134.57460591668496</v>
      </c>
      <c r="B13391" s="1">
        <v>6.1896286010742194E-2</v>
      </c>
    </row>
    <row r="13392" spans="1:2" x14ac:dyDescent="0.2">
      <c r="A13392" s="1">
        <v>134.58465691667516</v>
      </c>
      <c r="B13392" s="1">
        <v>0.15532836019992829</v>
      </c>
    </row>
    <row r="13393" spans="1:2" x14ac:dyDescent="0.2">
      <c r="A13393" s="1">
        <v>134.59470791672356</v>
      </c>
      <c r="B13393" s="1">
        <v>0.26882866322994231</v>
      </c>
    </row>
    <row r="13394" spans="1:2" x14ac:dyDescent="0.2">
      <c r="A13394" s="1">
        <v>134.60475891671376</v>
      </c>
      <c r="B13394" s="1">
        <v>0.3595692640542984</v>
      </c>
    </row>
    <row r="13395" spans="1:2" x14ac:dyDescent="0.2">
      <c r="A13395" s="1">
        <v>134.61480991670396</v>
      </c>
      <c r="B13395" s="1">
        <v>0.46678205609321599</v>
      </c>
    </row>
    <row r="13396" spans="1:2" x14ac:dyDescent="0.2">
      <c r="A13396" s="1">
        <v>134.62485991668655</v>
      </c>
      <c r="B13396" s="1">
        <v>0.56081230044364927</v>
      </c>
    </row>
    <row r="13397" spans="1:2" x14ac:dyDescent="0.2">
      <c r="A13397" s="1">
        <v>134.63491091667674</v>
      </c>
      <c r="B13397" s="1">
        <v>0.65827427566051488</v>
      </c>
    </row>
    <row r="13398" spans="1:2" x14ac:dyDescent="0.2">
      <c r="A13398" s="1">
        <v>134.64496191666694</v>
      </c>
      <c r="B13398" s="1">
        <v>0.74614506304264072</v>
      </c>
    </row>
    <row r="13399" spans="1:2" x14ac:dyDescent="0.2">
      <c r="A13399" s="1">
        <v>134.65501291671535</v>
      </c>
      <c r="B13399" s="1">
        <v>0.84418942093849192</v>
      </c>
    </row>
    <row r="13400" spans="1:2" x14ac:dyDescent="0.2">
      <c r="A13400" s="1">
        <v>134.66506391670555</v>
      </c>
      <c r="B13400" s="1">
        <v>0.92620539128780366</v>
      </c>
    </row>
    <row r="13401" spans="1:2" x14ac:dyDescent="0.2">
      <c r="A13401" s="1">
        <v>134.67511491669575</v>
      </c>
      <c r="B13401" s="1">
        <v>1.0242310380935669</v>
      </c>
    </row>
    <row r="13402" spans="1:2" x14ac:dyDescent="0.2">
      <c r="A13402" s="1">
        <v>134.68516591668595</v>
      </c>
      <c r="B13402" s="1">
        <v>1.0875300711393356</v>
      </c>
    </row>
    <row r="13403" spans="1:2" x14ac:dyDescent="0.2">
      <c r="A13403" s="1">
        <v>134.69521691667615</v>
      </c>
      <c r="B13403" s="1">
        <v>1.1734420412778854</v>
      </c>
    </row>
    <row r="13404" spans="1:2" x14ac:dyDescent="0.2">
      <c r="A13404" s="1">
        <v>134.70526791666634</v>
      </c>
      <c r="B13404" s="1">
        <v>1.2581670266389848</v>
      </c>
    </row>
    <row r="13405" spans="1:2" x14ac:dyDescent="0.2">
      <c r="A13405" s="1">
        <v>134.71531791670714</v>
      </c>
      <c r="B13405" s="1">
        <v>1.3312274014949799</v>
      </c>
    </row>
    <row r="13406" spans="1:2" x14ac:dyDescent="0.2">
      <c r="A13406" s="1">
        <v>134.72536891669733</v>
      </c>
      <c r="B13406" s="1">
        <v>1.3719672918319703</v>
      </c>
    </row>
    <row r="13407" spans="1:2" x14ac:dyDescent="0.2">
      <c r="A13407" s="1">
        <v>134.73541991668753</v>
      </c>
      <c r="B13407" s="1">
        <v>1.4381642049551011</v>
      </c>
    </row>
    <row r="13408" spans="1:2" x14ac:dyDescent="0.2">
      <c r="A13408" s="1">
        <v>134.74547091667773</v>
      </c>
      <c r="B13408" s="1">
        <v>1.4925468188524247</v>
      </c>
    </row>
    <row r="13409" spans="1:2" x14ac:dyDescent="0.2">
      <c r="A13409" s="1">
        <v>134.75552191666793</v>
      </c>
      <c r="B13409" s="1">
        <v>1.5496314311027528</v>
      </c>
    </row>
    <row r="13410" spans="1:2" x14ac:dyDescent="0.2">
      <c r="A13410" s="1">
        <v>134.76557291671634</v>
      </c>
      <c r="B13410" s="1">
        <v>1.5898070651292802</v>
      </c>
    </row>
    <row r="13411" spans="1:2" x14ac:dyDescent="0.2">
      <c r="A13411" s="1">
        <v>134.77562391670654</v>
      </c>
      <c r="B13411" s="1">
        <v>1.6242962819337845</v>
      </c>
    </row>
    <row r="13412" spans="1:2" x14ac:dyDescent="0.2">
      <c r="A13412" s="1">
        <v>134.78567491669673</v>
      </c>
      <c r="B13412" s="1">
        <v>1.6587843292951585</v>
      </c>
    </row>
    <row r="13413" spans="1:2" x14ac:dyDescent="0.2">
      <c r="A13413" s="1">
        <v>134.79572591668693</v>
      </c>
      <c r="B13413" s="1">
        <v>1.6890781688690186</v>
      </c>
    </row>
    <row r="13414" spans="1:2" x14ac:dyDescent="0.2">
      <c r="A13414" s="1">
        <v>134.80577591666952</v>
      </c>
      <c r="B13414" s="1">
        <v>1.7198128885030748</v>
      </c>
    </row>
    <row r="13415" spans="1:2" x14ac:dyDescent="0.2">
      <c r="A13415" s="1">
        <v>134.81582691671792</v>
      </c>
      <c r="B13415" s="1">
        <v>1.7280884528160096</v>
      </c>
    </row>
    <row r="13416" spans="1:2" x14ac:dyDescent="0.2">
      <c r="A13416" s="1">
        <v>134.82587791670812</v>
      </c>
      <c r="B13416" s="1">
        <v>1.7381520956754686</v>
      </c>
    </row>
    <row r="13417" spans="1:2" x14ac:dyDescent="0.2">
      <c r="A13417" s="1">
        <v>134.83592891669832</v>
      </c>
      <c r="B13417" s="1">
        <v>1.741918871998787</v>
      </c>
    </row>
    <row r="13418" spans="1:2" x14ac:dyDescent="0.2">
      <c r="A13418" s="1">
        <v>134.84597991668852</v>
      </c>
      <c r="B13418" s="1">
        <v>1.7426842725276948</v>
      </c>
    </row>
    <row r="13419" spans="1:2" x14ac:dyDescent="0.2">
      <c r="A13419" s="1">
        <v>134.85603091667872</v>
      </c>
      <c r="B13419" s="1">
        <v>1.7340070044994356</v>
      </c>
    </row>
    <row r="13420" spans="1:2" x14ac:dyDescent="0.2">
      <c r="A13420" s="1">
        <v>134.86608191666892</v>
      </c>
      <c r="B13420" s="1">
        <v>1.7078167408704759</v>
      </c>
    </row>
    <row r="13421" spans="1:2" x14ac:dyDescent="0.2">
      <c r="A13421" s="1">
        <v>134.87613291671732</v>
      </c>
      <c r="B13421" s="1">
        <v>1.6871661293506623</v>
      </c>
    </row>
    <row r="13422" spans="1:2" x14ac:dyDescent="0.2">
      <c r="A13422" s="1">
        <v>134.88618391670752</v>
      </c>
      <c r="B13422" s="1">
        <v>1.6654741287231447</v>
      </c>
    </row>
    <row r="13423" spans="1:2" x14ac:dyDescent="0.2">
      <c r="A13423" s="1">
        <v>134.89623491669772</v>
      </c>
      <c r="B13423" s="1">
        <v>1.6229806584119797</v>
      </c>
    </row>
    <row r="13424" spans="1:2" x14ac:dyDescent="0.2">
      <c r="A13424" s="1">
        <v>134.90628491668031</v>
      </c>
      <c r="B13424" s="1">
        <v>1.6056460028886796</v>
      </c>
    </row>
    <row r="13425" spans="1:2" x14ac:dyDescent="0.2">
      <c r="A13425" s="1">
        <v>134.9163359166705</v>
      </c>
      <c r="B13425" s="1">
        <v>1.5449209141731264</v>
      </c>
    </row>
    <row r="13426" spans="1:2" x14ac:dyDescent="0.2">
      <c r="A13426" s="1">
        <v>134.92638691671891</v>
      </c>
      <c r="B13426" s="1">
        <v>1.4861517190933229</v>
      </c>
    </row>
    <row r="13427" spans="1:2" x14ac:dyDescent="0.2">
      <c r="A13427" s="1">
        <v>134.93643791670911</v>
      </c>
      <c r="B13427" s="1">
        <v>1.4547849154472352</v>
      </c>
    </row>
    <row r="13428" spans="1:2" x14ac:dyDescent="0.2">
      <c r="A13428" s="1">
        <v>134.94648891669931</v>
      </c>
      <c r="B13428" s="1">
        <v>1.4059068703651429</v>
      </c>
    </row>
    <row r="13429" spans="1:2" x14ac:dyDescent="0.2">
      <c r="A13429" s="1">
        <v>134.95653991668951</v>
      </c>
      <c r="B13429" s="1">
        <v>1.3449098861217499</v>
      </c>
    </row>
    <row r="13430" spans="1:2" x14ac:dyDescent="0.2">
      <c r="A13430" s="1">
        <v>134.96659091667971</v>
      </c>
      <c r="B13430" s="1">
        <v>1.2626512563228607</v>
      </c>
    </row>
    <row r="13431" spans="1:2" x14ac:dyDescent="0.2">
      <c r="A13431" s="1">
        <v>134.97664191666991</v>
      </c>
      <c r="B13431" s="1">
        <v>1.1853218293190002</v>
      </c>
    </row>
    <row r="13432" spans="1:2" x14ac:dyDescent="0.2">
      <c r="A13432" s="1">
        <v>134.98669291671831</v>
      </c>
      <c r="B13432" s="1">
        <v>1.1139688414335251</v>
      </c>
    </row>
    <row r="13433" spans="1:2" x14ac:dyDescent="0.2">
      <c r="A13433" s="1">
        <v>134.9967429167009</v>
      </c>
      <c r="B13433" s="1">
        <v>1.0355722975730897</v>
      </c>
    </row>
    <row r="13434" spans="1:2" x14ac:dyDescent="0.2">
      <c r="A13434" s="1">
        <v>135.00679391669109</v>
      </c>
      <c r="B13434" s="1">
        <v>0.93171756148338325</v>
      </c>
    </row>
    <row r="13435" spans="1:2" x14ac:dyDescent="0.2">
      <c r="A13435" s="1">
        <v>135.01684491668129</v>
      </c>
      <c r="B13435" s="1">
        <v>0.83608634948730476</v>
      </c>
    </row>
    <row r="13436" spans="1:2" x14ac:dyDescent="0.2">
      <c r="A13436" s="1">
        <v>135.02689591667149</v>
      </c>
      <c r="B13436" s="1">
        <v>0.77248150706291208</v>
      </c>
    </row>
    <row r="13437" spans="1:2" x14ac:dyDescent="0.2">
      <c r="A13437" s="1">
        <v>135.0369469167199</v>
      </c>
      <c r="B13437" s="1">
        <v>0.66426416337490091</v>
      </c>
    </row>
    <row r="13438" spans="1:2" x14ac:dyDescent="0.2">
      <c r="A13438" s="1">
        <v>135.0469979167101</v>
      </c>
      <c r="B13438" s="1">
        <v>0.58014085650444036</v>
      </c>
    </row>
    <row r="13439" spans="1:2" x14ac:dyDescent="0.2">
      <c r="A13439" s="1">
        <v>135.0570489167003</v>
      </c>
      <c r="B13439" s="1">
        <v>0.48135507166385655</v>
      </c>
    </row>
    <row r="13440" spans="1:2" x14ac:dyDescent="0.2">
      <c r="A13440" s="1">
        <v>135.06709991669049</v>
      </c>
      <c r="B13440" s="1">
        <v>0.37807920992374422</v>
      </c>
    </row>
    <row r="13441" spans="1:2" x14ac:dyDescent="0.2">
      <c r="A13441" s="1">
        <v>135.07715091668069</v>
      </c>
      <c r="B13441" s="1">
        <v>0.28828234970569611</v>
      </c>
    </row>
    <row r="13442" spans="1:2" x14ac:dyDescent="0.2">
      <c r="A13442" s="1">
        <v>135.08720091672149</v>
      </c>
      <c r="B13442" s="1">
        <v>0.17694025397300722</v>
      </c>
    </row>
    <row r="13443" spans="1:2" x14ac:dyDescent="0.2">
      <c r="A13443" s="1">
        <v>135.09725191671168</v>
      </c>
      <c r="B13443" s="1">
        <v>7.5033225417137153E-2</v>
      </c>
    </row>
    <row r="13444" spans="1:2" x14ac:dyDescent="0.2">
      <c r="A13444" s="1">
        <v>135.10730291670188</v>
      </c>
      <c r="B13444" s="1">
        <v>2.2921085357666016E-4</v>
      </c>
    </row>
    <row r="13445" spans="1:2" x14ac:dyDescent="0.2">
      <c r="A13445" s="1">
        <v>135.11735391669208</v>
      </c>
      <c r="B13445" s="1">
        <v>-0.11752844989299775</v>
      </c>
    </row>
    <row r="13446" spans="1:2" x14ac:dyDescent="0.2">
      <c r="A13446" s="1">
        <v>135.12740491668228</v>
      </c>
      <c r="B13446" s="1">
        <v>-0.21104180037975312</v>
      </c>
    </row>
    <row r="13447" spans="1:2" x14ac:dyDescent="0.2">
      <c r="A13447" s="1">
        <v>135.13745591667248</v>
      </c>
      <c r="B13447" s="1">
        <v>-0.32192839801311496</v>
      </c>
    </row>
    <row r="13448" spans="1:2" x14ac:dyDescent="0.2">
      <c r="A13448" s="1">
        <v>135.14750691672089</v>
      </c>
      <c r="B13448" s="1">
        <v>-0.42548609554767614</v>
      </c>
    </row>
    <row r="13449" spans="1:2" x14ac:dyDescent="0.2">
      <c r="A13449" s="1">
        <v>135.15755791671108</v>
      </c>
      <c r="B13449" s="1">
        <v>-0.50300438761711119</v>
      </c>
    </row>
    <row r="13450" spans="1:2" x14ac:dyDescent="0.2">
      <c r="A13450" s="1">
        <v>135.16760891670128</v>
      </c>
      <c r="B13450" s="1">
        <v>-0.61555861115455635</v>
      </c>
    </row>
    <row r="13451" spans="1:2" x14ac:dyDescent="0.2">
      <c r="A13451" s="1">
        <v>135.17765991669148</v>
      </c>
      <c r="B13451" s="1">
        <v>-0.68711332798004154</v>
      </c>
    </row>
    <row r="13452" spans="1:2" x14ac:dyDescent="0.2">
      <c r="A13452" s="1">
        <v>135.18770991667407</v>
      </c>
      <c r="B13452" s="1">
        <v>-0.77604596972465523</v>
      </c>
    </row>
    <row r="13453" spans="1:2" x14ac:dyDescent="0.2">
      <c r="A13453" s="1">
        <v>135.19776091672247</v>
      </c>
      <c r="B13453" s="1">
        <v>-0.88623967230319978</v>
      </c>
    </row>
    <row r="13454" spans="1:2" x14ac:dyDescent="0.2">
      <c r="A13454" s="1">
        <v>135.20781191671267</v>
      </c>
      <c r="B13454" s="1">
        <v>-0.95169106543064119</v>
      </c>
    </row>
    <row r="13455" spans="1:2" x14ac:dyDescent="0.2">
      <c r="A13455" s="1">
        <v>135.21786291670287</v>
      </c>
      <c r="B13455" s="1">
        <v>-1.0327077466249466</v>
      </c>
    </row>
    <row r="13456" spans="1:2" x14ac:dyDescent="0.2">
      <c r="A13456" s="1">
        <v>135.22791391669307</v>
      </c>
      <c r="B13456" s="1">
        <v>-1.0969633841514588</v>
      </c>
    </row>
    <row r="13457" spans="1:2" x14ac:dyDescent="0.2">
      <c r="A13457" s="1">
        <v>135.23796491668327</v>
      </c>
      <c r="B13457" s="1">
        <v>-1.1691419988870622</v>
      </c>
    </row>
    <row r="13458" spans="1:2" x14ac:dyDescent="0.2">
      <c r="A13458" s="1">
        <v>135.24801591667347</v>
      </c>
      <c r="B13458" s="1">
        <v>-1.2303857356309891</v>
      </c>
    </row>
    <row r="13459" spans="1:2" x14ac:dyDescent="0.2">
      <c r="A13459" s="1">
        <v>135.25806691672187</v>
      </c>
      <c r="B13459" s="1">
        <v>-1.2880275875329972</v>
      </c>
    </row>
    <row r="13460" spans="1:2" x14ac:dyDescent="0.2">
      <c r="A13460" s="1">
        <v>135.26811791671207</v>
      </c>
      <c r="B13460" s="1">
        <v>-1.340719771385193</v>
      </c>
    </row>
    <row r="13461" spans="1:2" x14ac:dyDescent="0.2">
      <c r="A13461" s="1">
        <v>135.27816791669466</v>
      </c>
      <c r="B13461" s="1">
        <v>-1.3920606637001038</v>
      </c>
    </row>
    <row r="13462" spans="1:2" x14ac:dyDescent="0.2">
      <c r="A13462" s="1">
        <v>135.28821891668485</v>
      </c>
      <c r="B13462" s="1">
        <v>-1.4516315120458603</v>
      </c>
    </row>
    <row r="13463" spans="1:2" x14ac:dyDescent="0.2">
      <c r="A13463" s="1">
        <v>135.29826991667505</v>
      </c>
      <c r="B13463" s="1">
        <v>-1.480214456319809</v>
      </c>
    </row>
    <row r="13464" spans="1:2" x14ac:dyDescent="0.2">
      <c r="A13464" s="1">
        <v>135.30832091672346</v>
      </c>
      <c r="B13464" s="1">
        <v>-1.5055036640167236</v>
      </c>
    </row>
    <row r="13465" spans="1:2" x14ac:dyDescent="0.2">
      <c r="A13465" s="1">
        <v>135.31837191671366</v>
      </c>
      <c r="B13465" s="1">
        <v>-1.5319973981380464</v>
      </c>
    </row>
    <row r="13466" spans="1:2" x14ac:dyDescent="0.2">
      <c r="A13466" s="1">
        <v>135.32842291670386</v>
      </c>
      <c r="B13466" s="1">
        <v>-1.5611919611692429</v>
      </c>
    </row>
    <row r="13467" spans="1:2" x14ac:dyDescent="0.2">
      <c r="A13467" s="1">
        <v>135.33847391669406</v>
      </c>
      <c r="B13467" s="1">
        <v>-1.5803626424074173</v>
      </c>
    </row>
    <row r="13468" spans="1:2" x14ac:dyDescent="0.2">
      <c r="A13468" s="1">
        <v>135.34852491668426</v>
      </c>
      <c r="B13468" s="1">
        <v>-1.5824764108657838</v>
      </c>
    </row>
    <row r="13469" spans="1:2" x14ac:dyDescent="0.2">
      <c r="A13469" s="1">
        <v>135.35857583337929</v>
      </c>
      <c r="B13469" s="1">
        <v>-1.5895375084877015</v>
      </c>
    </row>
    <row r="13470" spans="1:2" x14ac:dyDescent="0.2">
      <c r="A13470" s="1">
        <v>135.36862683336949</v>
      </c>
      <c r="B13470" s="1">
        <v>-1.6046917372941971</v>
      </c>
    </row>
    <row r="13471" spans="1:2" x14ac:dyDescent="0.2">
      <c r="A13471" s="1">
        <v>135.37867683335207</v>
      </c>
      <c r="B13471" s="1">
        <v>-1.5827243328094482</v>
      </c>
    </row>
    <row r="13472" spans="1:2" x14ac:dyDescent="0.2">
      <c r="A13472" s="1">
        <v>135.38872783334227</v>
      </c>
      <c r="B13472" s="1">
        <v>-1.5619567769765854</v>
      </c>
    </row>
    <row r="13473" spans="1:2" x14ac:dyDescent="0.2">
      <c r="A13473" s="1">
        <v>135.39877883339068</v>
      </c>
      <c r="B13473" s="1">
        <v>-1.5449308544397355</v>
      </c>
    </row>
    <row r="13474" spans="1:2" x14ac:dyDescent="0.2">
      <c r="A13474" s="1">
        <v>135.40882983338088</v>
      </c>
      <c r="B13474" s="1">
        <v>-1.5172735244035722</v>
      </c>
    </row>
    <row r="13475" spans="1:2" x14ac:dyDescent="0.2">
      <c r="A13475" s="1">
        <v>135.41888083337108</v>
      </c>
      <c r="B13475" s="1">
        <v>-1.4912586772441865</v>
      </c>
    </row>
    <row r="13476" spans="1:2" x14ac:dyDescent="0.2">
      <c r="A13476" s="1">
        <v>135.42893183336128</v>
      </c>
      <c r="B13476" s="1">
        <v>-1.4540119135379792</v>
      </c>
    </row>
    <row r="13477" spans="1:2" x14ac:dyDescent="0.2">
      <c r="A13477" s="1">
        <v>135.43898283335147</v>
      </c>
      <c r="B13477" s="1">
        <v>-1.4227480208873748</v>
      </c>
    </row>
    <row r="13478" spans="1:2" x14ac:dyDescent="0.2">
      <c r="A13478" s="1">
        <v>135.44903383334167</v>
      </c>
      <c r="B13478" s="1">
        <v>-1.353166739344597</v>
      </c>
    </row>
    <row r="13479" spans="1:2" x14ac:dyDescent="0.2">
      <c r="A13479" s="1">
        <v>135.45908483339008</v>
      </c>
      <c r="B13479" s="1">
        <v>-1.3019965857267379</v>
      </c>
    </row>
    <row r="13480" spans="1:2" x14ac:dyDescent="0.2">
      <c r="A13480" s="1">
        <v>135.46913483337266</v>
      </c>
      <c r="B13480" s="1">
        <v>-1.2376602566242219</v>
      </c>
    </row>
    <row r="13481" spans="1:2" x14ac:dyDescent="0.2">
      <c r="A13481" s="1">
        <v>135.47918583336286</v>
      </c>
      <c r="B13481" s="1">
        <v>-1.1700290215015412</v>
      </c>
    </row>
    <row r="13482" spans="1:2" x14ac:dyDescent="0.2">
      <c r="A13482" s="1">
        <v>135.48923683335306</v>
      </c>
      <c r="B13482" s="1">
        <v>-1.1055511897802353</v>
      </c>
    </row>
    <row r="13483" spans="1:2" x14ac:dyDescent="0.2">
      <c r="A13483" s="1">
        <v>135.49928783334326</v>
      </c>
      <c r="B13483" s="1">
        <v>-1.0476631700992585</v>
      </c>
    </row>
    <row r="13484" spans="1:2" x14ac:dyDescent="0.2">
      <c r="A13484" s="1">
        <v>135.50933883333346</v>
      </c>
      <c r="B13484" s="1">
        <v>-0.95684421658515939</v>
      </c>
    </row>
    <row r="13485" spans="1:2" x14ac:dyDescent="0.2">
      <c r="A13485" s="1">
        <v>135.51938983338187</v>
      </c>
      <c r="B13485" s="1">
        <v>-0.86273737370967873</v>
      </c>
    </row>
    <row r="13486" spans="1:2" x14ac:dyDescent="0.2">
      <c r="A13486" s="1">
        <v>135.52944083337206</v>
      </c>
      <c r="B13486" s="1">
        <v>-0.79677727282047273</v>
      </c>
    </row>
    <row r="13487" spans="1:2" x14ac:dyDescent="0.2">
      <c r="A13487" s="1">
        <v>135.53949183336226</v>
      </c>
      <c r="B13487" s="1">
        <v>-0.71000868558883667</v>
      </c>
    </row>
    <row r="13488" spans="1:2" x14ac:dyDescent="0.2">
      <c r="A13488" s="1">
        <v>135.54954283335246</v>
      </c>
      <c r="B13488" s="1">
        <v>-0.62205018997192385</v>
      </c>
    </row>
    <row r="13489" spans="1:2" x14ac:dyDescent="0.2">
      <c r="A13489" s="1">
        <v>135.55959383334266</v>
      </c>
      <c r="B13489" s="1">
        <v>-0.52301999151706702</v>
      </c>
    </row>
    <row r="13490" spans="1:2" x14ac:dyDescent="0.2">
      <c r="A13490" s="1">
        <v>135.56964383338345</v>
      </c>
      <c r="B13490" s="1">
        <v>-0.42473823666572574</v>
      </c>
    </row>
    <row r="13491" spans="1:2" x14ac:dyDescent="0.2">
      <c r="A13491" s="1">
        <v>135.57969483337365</v>
      </c>
      <c r="B13491" s="1">
        <v>-0.31612737536430363</v>
      </c>
    </row>
    <row r="13492" spans="1:2" x14ac:dyDescent="0.2">
      <c r="A13492" s="1">
        <v>135.58974583336385</v>
      </c>
      <c r="B13492" s="1">
        <v>-0.24194433510303498</v>
      </c>
    </row>
    <row r="13493" spans="1:2" x14ac:dyDescent="0.2">
      <c r="A13493" s="1">
        <v>135.59979683335405</v>
      </c>
      <c r="B13493" s="1">
        <v>-0.15039681851863862</v>
      </c>
    </row>
    <row r="13494" spans="1:2" x14ac:dyDescent="0.2">
      <c r="A13494" s="1">
        <v>135.60984783334425</v>
      </c>
      <c r="B13494" s="1">
        <v>-3.4601483345031742E-2</v>
      </c>
    </row>
    <row r="13495" spans="1:2" x14ac:dyDescent="0.2">
      <c r="A13495" s="1">
        <v>135.61989883333445</v>
      </c>
      <c r="B13495" s="1">
        <v>6.1733733415603641E-2</v>
      </c>
    </row>
    <row r="13496" spans="1:2" x14ac:dyDescent="0.2">
      <c r="A13496" s="1">
        <v>135.62994983338285</v>
      </c>
      <c r="B13496" s="1">
        <v>0.15717140257358553</v>
      </c>
    </row>
    <row r="13497" spans="1:2" x14ac:dyDescent="0.2">
      <c r="A13497" s="1">
        <v>135.64000083337305</v>
      </c>
      <c r="B13497" s="1">
        <v>0.27626515209674835</v>
      </c>
    </row>
    <row r="13498" spans="1:2" x14ac:dyDescent="0.2">
      <c r="A13498" s="1">
        <v>135.65005183336325</v>
      </c>
      <c r="B13498" s="1">
        <v>0.3696071791648865</v>
      </c>
    </row>
    <row r="13499" spans="1:2" x14ac:dyDescent="0.2">
      <c r="A13499" s="1">
        <v>135.66010183334583</v>
      </c>
      <c r="B13499" s="1">
        <v>0.44783239960670473</v>
      </c>
    </row>
    <row r="13500" spans="1:2" x14ac:dyDescent="0.2">
      <c r="A13500" s="1">
        <v>135.67015283333603</v>
      </c>
      <c r="B13500" s="1">
        <v>0.56452879071235662</v>
      </c>
    </row>
    <row r="13501" spans="1:2" x14ac:dyDescent="0.2">
      <c r="A13501" s="1">
        <v>135.68020383338444</v>
      </c>
      <c r="B13501" s="1">
        <v>0.6433486729860306</v>
      </c>
    </row>
    <row r="13502" spans="1:2" x14ac:dyDescent="0.2">
      <c r="A13502" s="1">
        <v>135.69025483337464</v>
      </c>
      <c r="B13502" s="1">
        <v>0.74972355902194976</v>
      </c>
    </row>
    <row r="13503" spans="1:2" x14ac:dyDescent="0.2">
      <c r="A13503" s="1">
        <v>135.70030583336484</v>
      </c>
      <c r="B13503" s="1">
        <v>0.83978062033653267</v>
      </c>
    </row>
    <row r="13504" spans="1:2" x14ac:dyDescent="0.2">
      <c r="A13504" s="1">
        <v>135.71035683335504</v>
      </c>
      <c r="B13504" s="1">
        <v>0.9259446054697037</v>
      </c>
    </row>
    <row r="13505" spans="1:2" x14ac:dyDescent="0.2">
      <c r="A13505" s="1">
        <v>135.72040783334523</v>
      </c>
      <c r="B13505" s="1">
        <v>1.0059760308265686</v>
      </c>
    </row>
    <row r="13506" spans="1:2" x14ac:dyDescent="0.2">
      <c r="A13506" s="1">
        <v>135.73045883333543</v>
      </c>
      <c r="B13506" s="1">
        <v>1.0985830628871918</v>
      </c>
    </row>
    <row r="13507" spans="1:2" x14ac:dyDescent="0.2">
      <c r="A13507" s="1">
        <v>135.74050983338384</v>
      </c>
      <c r="B13507" s="1">
        <v>1.1718849277496339</v>
      </c>
    </row>
    <row r="13508" spans="1:2" x14ac:dyDescent="0.2">
      <c r="A13508" s="1">
        <v>135.75056083337404</v>
      </c>
      <c r="B13508" s="1">
        <v>1.2418918865919113</v>
      </c>
    </row>
    <row r="13509" spans="1:2" x14ac:dyDescent="0.2">
      <c r="A13509" s="1">
        <v>135.76061083335662</v>
      </c>
      <c r="B13509" s="1">
        <v>1.3211766225099564</v>
      </c>
    </row>
    <row r="13510" spans="1:2" x14ac:dyDescent="0.2">
      <c r="A13510" s="1">
        <v>135.77066183334682</v>
      </c>
      <c r="B13510" s="1">
        <v>1.3849025022983552</v>
      </c>
    </row>
    <row r="13511" spans="1:2" x14ac:dyDescent="0.2">
      <c r="A13511" s="1">
        <v>135.78071283333702</v>
      </c>
      <c r="B13511" s="1">
        <v>1.4332104438543321</v>
      </c>
    </row>
    <row r="13512" spans="1:2" x14ac:dyDescent="0.2">
      <c r="A13512" s="1">
        <v>135.79076383338543</v>
      </c>
      <c r="B13512" s="1">
        <v>1.4991781461238862</v>
      </c>
    </row>
    <row r="13513" spans="1:2" x14ac:dyDescent="0.2">
      <c r="A13513" s="1">
        <v>135.80081483337563</v>
      </c>
      <c r="B13513" s="1">
        <v>1.535809782743454</v>
      </c>
    </row>
    <row r="13514" spans="1:2" x14ac:dyDescent="0.2">
      <c r="A13514" s="1">
        <v>135.81086583336582</v>
      </c>
      <c r="B13514" s="1">
        <v>1.6067224752902984</v>
      </c>
    </row>
    <row r="13515" spans="1:2" x14ac:dyDescent="0.2">
      <c r="A13515" s="1">
        <v>135.82091683335602</v>
      </c>
      <c r="B13515" s="1">
        <v>1.6197079718112946</v>
      </c>
    </row>
    <row r="13516" spans="1:2" x14ac:dyDescent="0.2">
      <c r="A13516" s="1">
        <v>135.83096783334622</v>
      </c>
      <c r="B13516" s="1">
        <v>1.6570985770225526</v>
      </c>
    </row>
    <row r="13517" spans="1:2" x14ac:dyDescent="0.2">
      <c r="A13517" s="1">
        <v>135.84101883333642</v>
      </c>
      <c r="B13517" s="1">
        <v>1.6813235914707185</v>
      </c>
    </row>
    <row r="13518" spans="1:2" x14ac:dyDescent="0.2">
      <c r="A13518" s="1">
        <v>135.85106883337721</v>
      </c>
      <c r="B13518" s="1">
        <v>1.6970216113328935</v>
      </c>
    </row>
    <row r="13519" spans="1:2" x14ac:dyDescent="0.2">
      <c r="A13519" s="1">
        <v>135.86111983336741</v>
      </c>
      <c r="B13519" s="1">
        <v>1.7243959361314773</v>
      </c>
    </row>
    <row r="13520" spans="1:2" x14ac:dyDescent="0.2">
      <c r="A13520" s="1">
        <v>135.87117083335761</v>
      </c>
      <c r="B13520" s="1">
        <v>1.7312634909152986</v>
      </c>
    </row>
    <row r="13521" spans="1:2" x14ac:dyDescent="0.2">
      <c r="A13521" s="1">
        <v>135.88122183334781</v>
      </c>
      <c r="B13521" s="1">
        <v>1.7350004464387894</v>
      </c>
    </row>
    <row r="13522" spans="1:2" x14ac:dyDescent="0.2">
      <c r="A13522" s="1">
        <v>135.89127283333801</v>
      </c>
      <c r="B13522" s="1">
        <v>1.714945081472397</v>
      </c>
    </row>
    <row r="13523" spans="1:2" x14ac:dyDescent="0.2">
      <c r="A13523" s="1">
        <v>135.90132383338641</v>
      </c>
      <c r="B13523" s="1">
        <v>1.7219810360670091</v>
      </c>
    </row>
    <row r="13524" spans="1:2" x14ac:dyDescent="0.2">
      <c r="A13524" s="1">
        <v>135.91137483337661</v>
      </c>
      <c r="B13524" s="1">
        <v>1.6969841891527178</v>
      </c>
    </row>
    <row r="13525" spans="1:2" x14ac:dyDescent="0.2">
      <c r="A13525" s="1">
        <v>135.92142583336681</v>
      </c>
      <c r="B13525" s="1">
        <v>1.671540614962578</v>
      </c>
    </row>
    <row r="13526" spans="1:2" x14ac:dyDescent="0.2">
      <c r="A13526" s="1">
        <v>135.93147683335701</v>
      </c>
      <c r="B13526" s="1">
        <v>1.6505935496091844</v>
      </c>
    </row>
    <row r="13527" spans="1:2" x14ac:dyDescent="0.2">
      <c r="A13527" s="1">
        <v>135.94152783334721</v>
      </c>
      <c r="B13527" s="1">
        <v>1.619462388753891</v>
      </c>
    </row>
    <row r="13528" spans="1:2" x14ac:dyDescent="0.2">
      <c r="A13528" s="1">
        <v>135.951577833388</v>
      </c>
      <c r="B13528" s="1">
        <v>1.5820425474643709</v>
      </c>
    </row>
    <row r="13529" spans="1:2" x14ac:dyDescent="0.2">
      <c r="A13529" s="1">
        <v>135.9616288333782</v>
      </c>
      <c r="B13529" s="1">
        <v>1.5471662449836732</v>
      </c>
    </row>
    <row r="13530" spans="1:2" x14ac:dyDescent="0.2">
      <c r="A13530" s="1">
        <v>135.9716798333684</v>
      </c>
      <c r="B13530" s="1">
        <v>1.5085436314344407</v>
      </c>
    </row>
    <row r="13531" spans="1:2" x14ac:dyDescent="0.2">
      <c r="A13531" s="1">
        <v>135.9817308333586</v>
      </c>
      <c r="B13531" s="1">
        <v>1.4386349058151247</v>
      </c>
    </row>
    <row r="13532" spans="1:2" x14ac:dyDescent="0.2">
      <c r="A13532" s="1">
        <v>135.9917818333488</v>
      </c>
      <c r="B13532" s="1">
        <v>1.3791991281509399</v>
      </c>
    </row>
    <row r="13533" spans="1:2" x14ac:dyDescent="0.2">
      <c r="A13533" s="1">
        <v>136.00183283333899</v>
      </c>
      <c r="B13533" s="1">
        <v>1.3172268283367157</v>
      </c>
    </row>
    <row r="13534" spans="1:2" x14ac:dyDescent="0.2">
      <c r="A13534" s="1">
        <v>136.0118838333874</v>
      </c>
      <c r="B13534" s="1">
        <v>1.24642991065979</v>
      </c>
    </row>
    <row r="13535" spans="1:2" x14ac:dyDescent="0.2">
      <c r="A13535" s="1">
        <v>136.0219348333776</v>
      </c>
      <c r="B13535" s="1">
        <v>1.1925524961948395</v>
      </c>
    </row>
    <row r="13536" spans="1:2" x14ac:dyDescent="0.2">
      <c r="A13536" s="1">
        <v>136.0319858333678</v>
      </c>
      <c r="B13536" s="1">
        <v>1.1082999658584596</v>
      </c>
    </row>
    <row r="13537" spans="1:2" x14ac:dyDescent="0.2">
      <c r="A13537" s="1">
        <v>136.04203583335038</v>
      </c>
      <c r="B13537" s="1">
        <v>1.0180709964036943</v>
      </c>
    </row>
    <row r="13538" spans="1:2" x14ac:dyDescent="0.2">
      <c r="A13538" s="1">
        <v>136.05208683334058</v>
      </c>
      <c r="B13538" s="1">
        <v>0.92934768497943887</v>
      </c>
    </row>
    <row r="13539" spans="1:2" x14ac:dyDescent="0.2">
      <c r="A13539" s="1">
        <v>136.06213783338899</v>
      </c>
      <c r="B13539" s="1">
        <v>0.84512731432914734</v>
      </c>
    </row>
    <row r="13540" spans="1:2" x14ac:dyDescent="0.2">
      <c r="A13540" s="1">
        <v>136.07218883337919</v>
      </c>
      <c r="B13540" s="1">
        <v>0.76435855507850647</v>
      </c>
    </row>
    <row r="13541" spans="1:2" x14ac:dyDescent="0.2">
      <c r="A13541" s="1">
        <v>136.08223983336939</v>
      </c>
      <c r="B13541" s="1">
        <v>0.65799594819545748</v>
      </c>
    </row>
    <row r="13542" spans="1:2" x14ac:dyDescent="0.2">
      <c r="A13542" s="1">
        <v>136.09229083335958</v>
      </c>
      <c r="B13542" s="1">
        <v>0.56914282858371734</v>
      </c>
    </row>
    <row r="13543" spans="1:2" x14ac:dyDescent="0.2">
      <c r="A13543" s="1">
        <v>136.10234183334978</v>
      </c>
      <c r="B13543" s="1">
        <v>0.46501912057399752</v>
      </c>
    </row>
    <row r="13544" spans="1:2" x14ac:dyDescent="0.2">
      <c r="A13544" s="1">
        <v>136.11239283333998</v>
      </c>
      <c r="B13544" s="1">
        <v>0.37780965328216554</v>
      </c>
    </row>
    <row r="13545" spans="1:2" x14ac:dyDescent="0.2">
      <c r="A13545" s="1">
        <v>136.12244383338839</v>
      </c>
      <c r="B13545" s="1">
        <v>0.27982025921344761</v>
      </c>
    </row>
    <row r="13546" spans="1:2" x14ac:dyDescent="0.2">
      <c r="A13546" s="1">
        <v>136.13249483337859</v>
      </c>
      <c r="B13546" s="1">
        <v>0.15533245325088502</v>
      </c>
    </row>
    <row r="13547" spans="1:2" x14ac:dyDescent="0.2">
      <c r="A13547" s="1">
        <v>136.14254483336117</v>
      </c>
      <c r="B13547" s="1">
        <v>8.2183200716972354E-2</v>
      </c>
    </row>
    <row r="13548" spans="1:2" x14ac:dyDescent="0.2">
      <c r="A13548" s="1">
        <v>136.15259583335137</v>
      </c>
      <c r="B13548" s="1">
        <v>-3.7970064282417303E-2</v>
      </c>
    </row>
    <row r="13549" spans="1:2" x14ac:dyDescent="0.2">
      <c r="A13549" s="1">
        <v>136.16264683334157</v>
      </c>
      <c r="B13549" s="1">
        <v>-0.12579933643341065</v>
      </c>
    </row>
    <row r="13550" spans="1:2" x14ac:dyDescent="0.2">
      <c r="A13550" s="1">
        <v>136.17269783338998</v>
      </c>
      <c r="B13550" s="1">
        <v>-0.23129597067832949</v>
      </c>
    </row>
    <row r="13551" spans="1:2" x14ac:dyDescent="0.2">
      <c r="A13551" s="1">
        <v>136.18274883338017</v>
      </c>
      <c r="B13551" s="1">
        <v>-0.3411347472667694</v>
      </c>
    </row>
    <row r="13552" spans="1:2" x14ac:dyDescent="0.2">
      <c r="A13552" s="1">
        <v>136.19279983337037</v>
      </c>
      <c r="B13552" s="1">
        <v>-0.42253032803535462</v>
      </c>
    </row>
    <row r="13553" spans="1:2" x14ac:dyDescent="0.2">
      <c r="A13553" s="1">
        <v>136.20285083336057</v>
      </c>
      <c r="B13553" s="1">
        <v>-0.51799255549907686</v>
      </c>
    </row>
    <row r="13554" spans="1:2" x14ac:dyDescent="0.2">
      <c r="A13554" s="1">
        <v>136.21290183335077</v>
      </c>
      <c r="B13554" s="1">
        <v>-0.60372209250926978</v>
      </c>
    </row>
    <row r="13555" spans="1:2" x14ac:dyDescent="0.2">
      <c r="A13555" s="1">
        <v>136.22295283334097</v>
      </c>
      <c r="B13555" s="1">
        <v>-0.69393585920333867</v>
      </c>
    </row>
    <row r="13556" spans="1:2" x14ac:dyDescent="0.2">
      <c r="A13556" s="1">
        <v>136.23300283338176</v>
      </c>
      <c r="B13556" s="1">
        <v>-0.78473960995674141</v>
      </c>
    </row>
    <row r="13557" spans="1:2" x14ac:dyDescent="0.2">
      <c r="A13557" s="1">
        <v>136.24305383337196</v>
      </c>
      <c r="B13557" s="1">
        <v>-0.87823015630245216</v>
      </c>
    </row>
    <row r="13558" spans="1:2" x14ac:dyDescent="0.2">
      <c r="A13558" s="1">
        <v>136.25310483336216</v>
      </c>
      <c r="B13558" s="1">
        <v>-0.94821840405464175</v>
      </c>
    </row>
    <row r="13559" spans="1:2" x14ac:dyDescent="0.2">
      <c r="A13559" s="1">
        <v>136.26315583335236</v>
      </c>
      <c r="B13559" s="1">
        <v>-1.0255419838428499</v>
      </c>
    </row>
    <row r="13560" spans="1:2" x14ac:dyDescent="0.2">
      <c r="A13560" s="1">
        <v>136.27320683334256</v>
      </c>
      <c r="B13560" s="1">
        <v>-1.1027158749103547</v>
      </c>
    </row>
    <row r="13561" spans="1:2" x14ac:dyDescent="0.2">
      <c r="A13561" s="1">
        <v>136.28325783339096</v>
      </c>
      <c r="B13561" s="1">
        <v>-1.1840845584869386</v>
      </c>
    </row>
    <row r="13562" spans="1:2" x14ac:dyDescent="0.2">
      <c r="A13562" s="1">
        <v>136.29330883338116</v>
      </c>
      <c r="B13562" s="1">
        <v>-1.2325322484970094</v>
      </c>
    </row>
    <row r="13563" spans="1:2" x14ac:dyDescent="0.2">
      <c r="A13563" s="1">
        <v>136.30335983337136</v>
      </c>
      <c r="B13563" s="1">
        <v>-1.2980444526672363</v>
      </c>
    </row>
    <row r="13564" spans="1:2" x14ac:dyDescent="0.2">
      <c r="A13564" s="1">
        <v>136.31341083336156</v>
      </c>
      <c r="B13564" s="1">
        <v>-1.3512891983985902</v>
      </c>
    </row>
    <row r="13565" spans="1:2" x14ac:dyDescent="0.2">
      <c r="A13565" s="1">
        <v>136.32346183335176</v>
      </c>
      <c r="B13565" s="1">
        <v>-1.3796973109245301</v>
      </c>
    </row>
    <row r="13566" spans="1:2" x14ac:dyDescent="0.2">
      <c r="A13566" s="1">
        <v>136.33351183333434</v>
      </c>
      <c r="B13566" s="1">
        <v>-1.4470262449979783</v>
      </c>
    </row>
    <row r="13567" spans="1:2" x14ac:dyDescent="0.2">
      <c r="A13567" s="1">
        <v>136.34356283338275</v>
      </c>
      <c r="B13567" s="1">
        <v>-1.4895091903209687</v>
      </c>
    </row>
    <row r="13568" spans="1:2" x14ac:dyDescent="0.2">
      <c r="A13568" s="1">
        <v>136.35361383337295</v>
      </c>
      <c r="B13568" s="1">
        <v>-1.5104357904195786</v>
      </c>
    </row>
    <row r="13569" spans="1:2" x14ac:dyDescent="0.2">
      <c r="A13569" s="1">
        <v>136.36366479168646</v>
      </c>
      <c r="B13569" s="1">
        <v>-1.5232803690433503</v>
      </c>
    </row>
    <row r="13570" spans="1:2" x14ac:dyDescent="0.2">
      <c r="A13570" s="1">
        <v>136.37371579167666</v>
      </c>
      <c r="B13570" s="1">
        <v>-1.5617164564132691</v>
      </c>
    </row>
    <row r="13571" spans="1:2" x14ac:dyDescent="0.2">
      <c r="A13571" s="1">
        <v>136.38376679166686</v>
      </c>
      <c r="B13571" s="1">
        <v>-1.5705106687545778</v>
      </c>
    </row>
    <row r="13572" spans="1:2" x14ac:dyDescent="0.2">
      <c r="A13572" s="1">
        <v>136.39381779171526</v>
      </c>
      <c r="B13572" s="1">
        <v>-1.5737617206573487</v>
      </c>
    </row>
    <row r="13573" spans="1:2" x14ac:dyDescent="0.2">
      <c r="A13573" s="1">
        <v>136.40386879170546</v>
      </c>
      <c r="B13573" s="1">
        <v>-1.5828430312871933</v>
      </c>
    </row>
    <row r="13574" spans="1:2" x14ac:dyDescent="0.2">
      <c r="A13574" s="1">
        <v>136.41391979169566</v>
      </c>
      <c r="B13574" s="1">
        <v>-1.5847334361076355</v>
      </c>
    </row>
    <row r="13575" spans="1:2" x14ac:dyDescent="0.2">
      <c r="A13575" s="1">
        <v>136.42396979167825</v>
      </c>
      <c r="B13575" s="1">
        <v>-1.5583285796642303</v>
      </c>
    </row>
    <row r="13576" spans="1:2" x14ac:dyDescent="0.2">
      <c r="A13576" s="1">
        <v>136.43402079166844</v>
      </c>
      <c r="B13576" s="1">
        <v>-1.5560241919755937</v>
      </c>
    </row>
    <row r="13577" spans="1:2" x14ac:dyDescent="0.2">
      <c r="A13577" s="1">
        <v>136.44407179171685</v>
      </c>
      <c r="B13577" s="1">
        <v>-1.5293258053064347</v>
      </c>
    </row>
    <row r="13578" spans="1:2" x14ac:dyDescent="0.2">
      <c r="A13578" s="1">
        <v>136.45412279170705</v>
      </c>
      <c r="B13578" s="1">
        <v>-1.5120659941434862</v>
      </c>
    </row>
    <row r="13579" spans="1:2" x14ac:dyDescent="0.2">
      <c r="A13579" s="1">
        <v>136.46417379169725</v>
      </c>
      <c r="B13579" s="1">
        <v>-1.4714617592096328</v>
      </c>
    </row>
    <row r="13580" spans="1:2" x14ac:dyDescent="0.2">
      <c r="A13580" s="1">
        <v>136.47422479168745</v>
      </c>
      <c r="B13580" s="1">
        <v>-1.4295173424482346</v>
      </c>
    </row>
    <row r="13581" spans="1:2" x14ac:dyDescent="0.2">
      <c r="A13581" s="1">
        <v>136.48427579167765</v>
      </c>
      <c r="B13581" s="1">
        <v>-1.3917729806900025</v>
      </c>
    </row>
    <row r="13582" spans="1:2" x14ac:dyDescent="0.2">
      <c r="A13582" s="1">
        <v>136.49432679166785</v>
      </c>
      <c r="B13582" s="1">
        <v>-1.3469985115528107</v>
      </c>
    </row>
    <row r="13583" spans="1:2" x14ac:dyDescent="0.2">
      <c r="A13583" s="1">
        <v>136.50437779171625</v>
      </c>
      <c r="B13583" s="1">
        <v>-1.2901010102033617</v>
      </c>
    </row>
    <row r="13584" spans="1:2" x14ac:dyDescent="0.2">
      <c r="A13584" s="1">
        <v>136.51442879170645</v>
      </c>
      <c r="B13584" s="1">
        <v>-1.2393366533517838</v>
      </c>
    </row>
    <row r="13585" spans="1:2" x14ac:dyDescent="0.2">
      <c r="A13585" s="1">
        <v>136.52447879168903</v>
      </c>
      <c r="B13585" s="1">
        <v>-1.1577323269844055</v>
      </c>
    </row>
    <row r="13586" spans="1:2" x14ac:dyDescent="0.2">
      <c r="A13586" s="1">
        <v>136.53452979167923</v>
      </c>
      <c r="B13586" s="1">
        <v>-1.0836060047149658</v>
      </c>
    </row>
    <row r="13587" spans="1:2" x14ac:dyDescent="0.2">
      <c r="A13587" s="1">
        <v>136.54458079166943</v>
      </c>
      <c r="B13587" s="1">
        <v>-1.0201046580076218</v>
      </c>
    </row>
    <row r="13588" spans="1:2" x14ac:dyDescent="0.2">
      <c r="A13588" s="1">
        <v>136.55463179171784</v>
      </c>
      <c r="B13588" s="1">
        <v>-0.94926330149173743</v>
      </c>
    </row>
    <row r="13589" spans="1:2" x14ac:dyDescent="0.2">
      <c r="A13589" s="1">
        <v>136.56468279170804</v>
      </c>
      <c r="B13589" s="1">
        <v>-0.87093166172504433</v>
      </c>
    </row>
    <row r="13590" spans="1:2" x14ac:dyDescent="0.2">
      <c r="A13590" s="1">
        <v>136.57473379169824</v>
      </c>
      <c r="B13590" s="1">
        <v>-0.77343694210052494</v>
      </c>
    </row>
    <row r="13591" spans="1:2" x14ac:dyDescent="0.2">
      <c r="A13591" s="1">
        <v>136.58478479168843</v>
      </c>
      <c r="B13591" s="1">
        <v>-0.68522993981838232</v>
      </c>
    </row>
    <row r="13592" spans="1:2" x14ac:dyDescent="0.2">
      <c r="A13592" s="1">
        <v>136.59483579167863</v>
      </c>
      <c r="B13592" s="1">
        <v>-0.60675211966037756</v>
      </c>
    </row>
    <row r="13593" spans="1:2" x14ac:dyDescent="0.2">
      <c r="A13593" s="1">
        <v>136.60488679166883</v>
      </c>
      <c r="B13593" s="1">
        <v>-0.51286220848560338</v>
      </c>
    </row>
    <row r="13594" spans="1:2" x14ac:dyDescent="0.2">
      <c r="A13594" s="1">
        <v>136.61493779171724</v>
      </c>
      <c r="B13594" s="1">
        <v>-0.40910278201103212</v>
      </c>
    </row>
    <row r="13595" spans="1:2" x14ac:dyDescent="0.2">
      <c r="A13595" s="1">
        <v>136.62498779169982</v>
      </c>
      <c r="B13595" s="1">
        <v>-0.30999364614486696</v>
      </c>
    </row>
    <row r="13596" spans="1:2" x14ac:dyDescent="0.2">
      <c r="A13596" s="1">
        <v>136.63503879169002</v>
      </c>
      <c r="B13596" s="1">
        <v>-0.22675677716732026</v>
      </c>
    </row>
    <row r="13597" spans="1:2" x14ac:dyDescent="0.2">
      <c r="A13597" s="1">
        <v>136.64508979168022</v>
      </c>
      <c r="B13597" s="1">
        <v>-0.11433820903301239</v>
      </c>
    </row>
    <row r="13598" spans="1:2" x14ac:dyDescent="0.2">
      <c r="A13598" s="1">
        <v>136.65514079167042</v>
      </c>
      <c r="B13598" s="1">
        <v>-4.0228843688964845E-3</v>
      </c>
    </row>
    <row r="13599" spans="1:2" x14ac:dyDescent="0.2">
      <c r="A13599" s="1">
        <v>136.66519179171883</v>
      </c>
      <c r="B13599" s="1">
        <v>7.3950905799865727E-2</v>
      </c>
    </row>
    <row r="13600" spans="1:2" x14ac:dyDescent="0.2">
      <c r="A13600" s="1">
        <v>136.67524279170902</v>
      </c>
      <c r="B13600" s="1">
        <v>0.17631986439228059</v>
      </c>
    </row>
    <row r="13601" spans="1:2" x14ac:dyDescent="0.2">
      <c r="A13601" s="1">
        <v>136.68529379169922</v>
      </c>
      <c r="B13601" s="1">
        <v>0.28691585540771486</v>
      </c>
    </row>
    <row r="13602" spans="1:2" x14ac:dyDescent="0.2">
      <c r="A13602" s="1">
        <v>136.69534479168942</v>
      </c>
      <c r="B13602" s="1">
        <v>0.36577608346939089</v>
      </c>
    </row>
    <row r="13603" spans="1:2" x14ac:dyDescent="0.2">
      <c r="A13603" s="1">
        <v>136.70539579167962</v>
      </c>
      <c r="B13603" s="1">
        <v>0.48565335988998415</v>
      </c>
    </row>
    <row r="13604" spans="1:2" x14ac:dyDescent="0.2">
      <c r="A13604" s="1">
        <v>136.71544579172041</v>
      </c>
      <c r="B13604" s="1">
        <v>0.56602100014686585</v>
      </c>
    </row>
    <row r="13605" spans="1:2" x14ac:dyDescent="0.2">
      <c r="A13605" s="1">
        <v>136.72549679171061</v>
      </c>
      <c r="B13605" s="1">
        <v>0.67079024076461791</v>
      </c>
    </row>
    <row r="13606" spans="1:2" x14ac:dyDescent="0.2">
      <c r="A13606" s="1">
        <v>136.73554779170081</v>
      </c>
      <c r="B13606" s="1">
        <v>0.76583907008171082</v>
      </c>
    </row>
    <row r="13607" spans="1:2" x14ac:dyDescent="0.2">
      <c r="A13607" s="1">
        <v>136.74559879169101</v>
      </c>
      <c r="B13607" s="1">
        <v>0.85400221824646005</v>
      </c>
    </row>
    <row r="13608" spans="1:2" x14ac:dyDescent="0.2">
      <c r="A13608" s="1">
        <v>136.75564979168121</v>
      </c>
      <c r="B13608" s="1">
        <v>0.93482944965362558</v>
      </c>
    </row>
    <row r="13609" spans="1:2" x14ac:dyDescent="0.2">
      <c r="A13609" s="1">
        <v>136.76570079167141</v>
      </c>
      <c r="B13609" s="1">
        <v>1.0213454371690751</v>
      </c>
    </row>
    <row r="13610" spans="1:2" x14ac:dyDescent="0.2">
      <c r="A13610" s="1">
        <v>136.77575179171981</v>
      </c>
      <c r="B13610" s="1">
        <v>1.0869044190645218</v>
      </c>
    </row>
    <row r="13611" spans="1:2" x14ac:dyDescent="0.2">
      <c r="A13611" s="1">
        <v>136.78580279171001</v>
      </c>
      <c r="B13611" s="1">
        <v>1.1729666626453401</v>
      </c>
    </row>
    <row r="13612" spans="1:2" x14ac:dyDescent="0.2">
      <c r="A13612" s="1">
        <v>136.79585379170021</v>
      </c>
      <c r="B13612" s="1">
        <v>1.2430087047815324</v>
      </c>
    </row>
    <row r="13613" spans="1:2" x14ac:dyDescent="0.2">
      <c r="A13613" s="1">
        <v>136.80590479169041</v>
      </c>
      <c r="B13613" s="1">
        <v>1.3188862681388855</v>
      </c>
    </row>
    <row r="13614" spans="1:2" x14ac:dyDescent="0.2">
      <c r="A13614" s="1">
        <v>136.81595479167299</v>
      </c>
      <c r="B13614" s="1">
        <v>1.3793347835540772</v>
      </c>
    </row>
    <row r="13615" spans="1:2" x14ac:dyDescent="0.2">
      <c r="A13615" s="1">
        <v>136.8260057917214</v>
      </c>
      <c r="B13615" s="1">
        <v>1.43933540225029</v>
      </c>
    </row>
    <row r="13616" spans="1:2" x14ac:dyDescent="0.2">
      <c r="A13616" s="1">
        <v>136.8360567917116</v>
      </c>
      <c r="B13616" s="1">
        <v>1.472986713051796</v>
      </c>
    </row>
    <row r="13617" spans="1:2" x14ac:dyDescent="0.2">
      <c r="A13617" s="1">
        <v>136.8461077917018</v>
      </c>
      <c r="B13617" s="1">
        <v>1.5281891065835953</v>
      </c>
    </row>
    <row r="13618" spans="1:2" x14ac:dyDescent="0.2">
      <c r="A13618" s="1">
        <v>136.856158791692</v>
      </c>
      <c r="B13618" s="1">
        <v>1.5750112706422807</v>
      </c>
    </row>
    <row r="13619" spans="1:2" x14ac:dyDescent="0.2">
      <c r="A13619" s="1">
        <v>136.86620979168219</v>
      </c>
      <c r="B13619" s="1">
        <v>1.6258761996030808</v>
      </c>
    </row>
    <row r="13620" spans="1:2" x14ac:dyDescent="0.2">
      <c r="A13620" s="1">
        <v>136.87626079167239</v>
      </c>
      <c r="B13620" s="1">
        <v>1.6388704669475556</v>
      </c>
    </row>
    <row r="13621" spans="1:2" x14ac:dyDescent="0.2">
      <c r="A13621" s="1">
        <v>136.8863117917208</v>
      </c>
      <c r="B13621" s="1">
        <v>1.6743192118406296</v>
      </c>
    </row>
    <row r="13622" spans="1:2" x14ac:dyDescent="0.2">
      <c r="A13622" s="1">
        <v>136.896362791711</v>
      </c>
      <c r="B13622" s="1">
        <v>1.700200157761574</v>
      </c>
    </row>
    <row r="13623" spans="1:2" x14ac:dyDescent="0.2">
      <c r="A13623" s="1">
        <v>136.9064137917012</v>
      </c>
      <c r="B13623" s="1">
        <v>1.6979419630765915</v>
      </c>
    </row>
    <row r="13624" spans="1:2" x14ac:dyDescent="0.2">
      <c r="A13624" s="1">
        <v>136.91646379168378</v>
      </c>
      <c r="B13624" s="1">
        <v>1.72562326669693</v>
      </c>
    </row>
    <row r="13625" spans="1:2" x14ac:dyDescent="0.2">
      <c r="A13625" s="1">
        <v>136.92651479167398</v>
      </c>
      <c r="B13625" s="1">
        <v>1.7347496008872987</v>
      </c>
    </row>
    <row r="13626" spans="1:2" x14ac:dyDescent="0.2">
      <c r="A13626" s="1">
        <v>136.93656579172239</v>
      </c>
      <c r="B13626" s="1">
        <v>1.7335479980707169</v>
      </c>
    </row>
    <row r="13627" spans="1:2" x14ac:dyDescent="0.2">
      <c r="A13627" s="1">
        <v>136.94661679171259</v>
      </c>
      <c r="B13627" s="1">
        <v>1.7130394738912584</v>
      </c>
    </row>
    <row r="13628" spans="1:2" x14ac:dyDescent="0.2">
      <c r="A13628" s="1">
        <v>136.95666779170278</v>
      </c>
      <c r="B13628" s="1">
        <v>1.6940266674757005</v>
      </c>
    </row>
    <row r="13629" spans="1:2" x14ac:dyDescent="0.2">
      <c r="A13629" s="1">
        <v>136.96671879169298</v>
      </c>
      <c r="B13629" s="1">
        <v>1.6763593053817749</v>
      </c>
    </row>
    <row r="13630" spans="1:2" x14ac:dyDescent="0.2">
      <c r="A13630" s="1">
        <v>136.97676979168318</v>
      </c>
      <c r="B13630" s="1">
        <v>1.6423706102371216</v>
      </c>
    </row>
    <row r="13631" spans="1:2" x14ac:dyDescent="0.2">
      <c r="A13631" s="1">
        <v>136.98682079167338</v>
      </c>
      <c r="B13631" s="1">
        <v>1.608378991484642</v>
      </c>
    </row>
    <row r="13632" spans="1:2" x14ac:dyDescent="0.2">
      <c r="A13632" s="1">
        <v>136.99687179172179</v>
      </c>
      <c r="B13632" s="1">
        <v>1.5651014095544815</v>
      </c>
    </row>
    <row r="13633" spans="1:2" x14ac:dyDescent="0.2">
      <c r="A13633" s="1">
        <v>137.00692279171199</v>
      </c>
      <c r="B13633" s="1">
        <v>1.5258554828166961</v>
      </c>
    </row>
    <row r="13634" spans="1:2" x14ac:dyDescent="0.2">
      <c r="A13634" s="1">
        <v>137.01697279169457</v>
      </c>
      <c r="B13634" s="1">
        <v>1.484065432548523</v>
      </c>
    </row>
    <row r="13635" spans="1:2" x14ac:dyDescent="0.2">
      <c r="A13635" s="1">
        <v>137.02702379168477</v>
      </c>
      <c r="B13635" s="1">
        <v>1.4281993800401689</v>
      </c>
    </row>
    <row r="13636" spans="1:2" x14ac:dyDescent="0.2">
      <c r="A13636" s="1">
        <v>137.03707479167497</v>
      </c>
      <c r="B13636" s="1">
        <v>1.37637726187706</v>
      </c>
    </row>
    <row r="13637" spans="1:2" x14ac:dyDescent="0.2">
      <c r="A13637" s="1">
        <v>137.04712579172337</v>
      </c>
      <c r="B13637" s="1">
        <v>1.3100324141979218</v>
      </c>
    </row>
    <row r="13638" spans="1:2" x14ac:dyDescent="0.2">
      <c r="A13638" s="1">
        <v>137.05717679171357</v>
      </c>
      <c r="B13638" s="1">
        <v>1.2392027521133424</v>
      </c>
    </row>
    <row r="13639" spans="1:2" x14ac:dyDescent="0.2">
      <c r="A13639" s="1">
        <v>137.06722779170377</v>
      </c>
      <c r="B13639" s="1">
        <v>1.1516097074747087</v>
      </c>
    </row>
    <row r="13640" spans="1:2" x14ac:dyDescent="0.2">
      <c r="A13640" s="1">
        <v>137.07727879169397</v>
      </c>
      <c r="B13640" s="1">
        <v>1.082581572532654</v>
      </c>
    </row>
    <row r="13641" spans="1:2" x14ac:dyDescent="0.2">
      <c r="A13641" s="1">
        <v>137.08732979168417</v>
      </c>
      <c r="B13641" s="1">
        <v>0.99978792250156412</v>
      </c>
    </row>
    <row r="13642" spans="1:2" x14ac:dyDescent="0.2">
      <c r="A13642" s="1">
        <v>137.09738079167437</v>
      </c>
      <c r="B13642" s="1">
        <v>0.9282150793075562</v>
      </c>
    </row>
    <row r="13643" spans="1:2" x14ac:dyDescent="0.2">
      <c r="A13643" s="1">
        <v>137.10743079171516</v>
      </c>
      <c r="B13643" s="1">
        <v>0.83254410624504094</v>
      </c>
    </row>
    <row r="13644" spans="1:2" x14ac:dyDescent="0.2">
      <c r="A13644" s="1">
        <v>137.11748179170536</v>
      </c>
      <c r="B13644" s="1">
        <v>0.74405994594097136</v>
      </c>
    </row>
    <row r="13645" spans="1:2" x14ac:dyDescent="0.2">
      <c r="A13645" s="1">
        <v>137.12753279169556</v>
      </c>
      <c r="B13645" s="1">
        <v>0.65932268142700201</v>
      </c>
    </row>
    <row r="13646" spans="1:2" x14ac:dyDescent="0.2">
      <c r="A13646" s="1">
        <v>137.13758379168576</v>
      </c>
      <c r="B13646" s="1">
        <v>0.55737296819686888</v>
      </c>
    </row>
    <row r="13647" spans="1:2" x14ac:dyDescent="0.2">
      <c r="A13647" s="1">
        <v>137.14763479167596</v>
      </c>
      <c r="B13647" s="1">
        <v>0.45123606383800507</v>
      </c>
    </row>
    <row r="13648" spans="1:2" x14ac:dyDescent="0.2">
      <c r="A13648" s="1">
        <v>137.15768579166615</v>
      </c>
      <c r="B13648" s="1">
        <v>0.35557444632053375</v>
      </c>
    </row>
    <row r="13649" spans="1:2" x14ac:dyDescent="0.2">
      <c r="A13649" s="1">
        <v>137.16773679171456</v>
      </c>
      <c r="B13649" s="1">
        <v>0.27458407759666442</v>
      </c>
    </row>
    <row r="13650" spans="1:2" x14ac:dyDescent="0.2">
      <c r="A13650" s="1">
        <v>137.17778779170476</v>
      </c>
      <c r="B13650" s="1">
        <v>0.16425121128559114</v>
      </c>
    </row>
    <row r="13651" spans="1:2" x14ac:dyDescent="0.2">
      <c r="A13651" s="1">
        <v>137.18783879169496</v>
      </c>
      <c r="B13651" s="1">
        <v>7.2027756571769713E-2</v>
      </c>
    </row>
    <row r="13652" spans="1:2" x14ac:dyDescent="0.2">
      <c r="A13652" s="1">
        <v>137.19788979168516</v>
      </c>
      <c r="B13652" s="1">
        <v>-3.441905021667481E-2</v>
      </c>
    </row>
    <row r="13653" spans="1:2" x14ac:dyDescent="0.2">
      <c r="A13653" s="1">
        <v>137.20793979166774</v>
      </c>
      <c r="B13653" s="1">
        <v>-0.13428481578826906</v>
      </c>
    </row>
    <row r="13654" spans="1:2" x14ac:dyDescent="0.2">
      <c r="A13654" s="1">
        <v>137.21799079171615</v>
      </c>
      <c r="B13654" s="1">
        <v>-0.22248246252536774</v>
      </c>
    </row>
    <row r="13655" spans="1:2" x14ac:dyDescent="0.2">
      <c r="A13655" s="1">
        <v>137.22804179170635</v>
      </c>
      <c r="B13655" s="1">
        <v>-0.33238789737224583</v>
      </c>
    </row>
    <row r="13656" spans="1:2" x14ac:dyDescent="0.2">
      <c r="A13656" s="1">
        <v>137.23809279169654</v>
      </c>
      <c r="B13656" s="1">
        <v>-0.42283730685710907</v>
      </c>
    </row>
    <row r="13657" spans="1:2" x14ac:dyDescent="0.2">
      <c r="A13657" s="1">
        <v>137.24814379168674</v>
      </c>
      <c r="B13657" s="1">
        <v>-0.50385047972202301</v>
      </c>
    </row>
    <row r="13658" spans="1:2" x14ac:dyDescent="0.2">
      <c r="A13658" s="1">
        <v>137.25819479167694</v>
      </c>
      <c r="B13658" s="1">
        <v>-0.62139062404632572</v>
      </c>
    </row>
    <row r="13659" spans="1:2" x14ac:dyDescent="0.2">
      <c r="A13659" s="1">
        <v>137.26824579166714</v>
      </c>
      <c r="B13659" s="1">
        <v>-0.70240496635437011</v>
      </c>
    </row>
    <row r="13660" spans="1:2" x14ac:dyDescent="0.2">
      <c r="A13660" s="1">
        <v>137.27829679171555</v>
      </c>
      <c r="B13660" s="1">
        <v>-0.79284735918045046</v>
      </c>
    </row>
    <row r="13661" spans="1:2" x14ac:dyDescent="0.2">
      <c r="A13661" s="1">
        <v>137.28834779170575</v>
      </c>
      <c r="B13661" s="1">
        <v>-0.87206777572631844</v>
      </c>
    </row>
    <row r="13662" spans="1:2" x14ac:dyDescent="0.2">
      <c r="A13662" s="1">
        <v>137.29839879169594</v>
      </c>
      <c r="B13662" s="1">
        <v>-0.94096434831619269</v>
      </c>
    </row>
    <row r="13663" spans="1:2" x14ac:dyDescent="0.2">
      <c r="A13663" s="1">
        <v>137.30844879167853</v>
      </c>
      <c r="B13663" s="1">
        <v>-1.0379983073472978</v>
      </c>
    </row>
    <row r="13664" spans="1:2" x14ac:dyDescent="0.2">
      <c r="A13664" s="1">
        <v>137.31849979166873</v>
      </c>
      <c r="B13664" s="1">
        <v>-1.1154224592447282</v>
      </c>
    </row>
    <row r="13665" spans="1:2" x14ac:dyDescent="0.2">
      <c r="A13665" s="1">
        <v>137.32855079171713</v>
      </c>
      <c r="B13665" s="1">
        <v>-1.1747219967842102</v>
      </c>
    </row>
    <row r="13666" spans="1:2" x14ac:dyDescent="0.2">
      <c r="A13666" s="1">
        <v>137.33860179170733</v>
      </c>
      <c r="B13666" s="1">
        <v>-1.2269809019565583</v>
      </c>
    </row>
    <row r="13667" spans="1:2" x14ac:dyDescent="0.2">
      <c r="A13667" s="1">
        <v>137.34865279169753</v>
      </c>
      <c r="B13667" s="1">
        <v>-1.2891116613149645</v>
      </c>
    </row>
    <row r="13668" spans="1:2" x14ac:dyDescent="0.2">
      <c r="A13668" s="1">
        <v>137.35870416671969</v>
      </c>
      <c r="B13668" s="1">
        <v>-1.3334265393018723</v>
      </c>
    </row>
    <row r="13669" spans="1:2" x14ac:dyDescent="0.2">
      <c r="A13669" s="1">
        <v>137.36875516670989</v>
      </c>
      <c r="B13669" s="1">
        <v>-1.4024371325969698</v>
      </c>
    </row>
    <row r="13670" spans="1:2" x14ac:dyDescent="0.2">
      <c r="A13670" s="1">
        <v>137.37880616670009</v>
      </c>
      <c r="B13670" s="1">
        <v>-1.4383659338951111</v>
      </c>
    </row>
    <row r="13671" spans="1:2" x14ac:dyDescent="0.2">
      <c r="A13671" s="1">
        <v>137.38885716669029</v>
      </c>
      <c r="B13671" s="1">
        <v>-1.4916609656810762</v>
      </c>
    </row>
    <row r="13672" spans="1:2" x14ac:dyDescent="0.2">
      <c r="A13672" s="1">
        <v>137.39890816668049</v>
      </c>
      <c r="B13672" s="1">
        <v>-1.4972105580568313</v>
      </c>
    </row>
    <row r="13673" spans="1:2" x14ac:dyDescent="0.2">
      <c r="A13673" s="1">
        <v>137.40895816672128</v>
      </c>
      <c r="B13673" s="1">
        <v>-1.5288170975446702</v>
      </c>
    </row>
    <row r="13674" spans="1:2" x14ac:dyDescent="0.2">
      <c r="A13674" s="1">
        <v>137.41900916671148</v>
      </c>
      <c r="B13674" s="1">
        <v>-1.5554850786924364</v>
      </c>
    </row>
    <row r="13675" spans="1:2" x14ac:dyDescent="0.2">
      <c r="A13675" s="1">
        <v>137.42906016670167</v>
      </c>
      <c r="B13675" s="1">
        <v>-1.5754205757379534</v>
      </c>
    </row>
    <row r="13676" spans="1:2" x14ac:dyDescent="0.2">
      <c r="A13676" s="1">
        <v>137.43911116669187</v>
      </c>
      <c r="B13676" s="1">
        <v>-1.5805456602573396</v>
      </c>
    </row>
    <row r="13677" spans="1:2" x14ac:dyDescent="0.2">
      <c r="A13677" s="1">
        <v>137.44916216668207</v>
      </c>
      <c r="B13677" s="1">
        <v>-1.5814741981029512</v>
      </c>
    </row>
    <row r="13678" spans="1:2" x14ac:dyDescent="0.2">
      <c r="A13678" s="1">
        <v>137.45921316667227</v>
      </c>
      <c r="B13678" s="1">
        <v>-1.5865946048498154</v>
      </c>
    </row>
    <row r="13679" spans="1:2" x14ac:dyDescent="0.2">
      <c r="A13679" s="1">
        <v>137.46926416672068</v>
      </c>
      <c r="B13679" s="1">
        <v>-1.5770425933599472</v>
      </c>
    </row>
    <row r="13680" spans="1:2" x14ac:dyDescent="0.2">
      <c r="A13680" s="1">
        <v>137.47931516671088</v>
      </c>
      <c r="B13680" s="1">
        <v>-1.555662249326706</v>
      </c>
    </row>
    <row r="13681" spans="1:2" x14ac:dyDescent="0.2">
      <c r="A13681" s="1">
        <v>137.48936616670107</v>
      </c>
      <c r="B13681" s="1">
        <v>-1.5305320858955385</v>
      </c>
    </row>
    <row r="13682" spans="1:2" x14ac:dyDescent="0.2">
      <c r="A13682" s="1">
        <v>137.49941616668366</v>
      </c>
      <c r="B13682" s="1">
        <v>-1.4968714195489885</v>
      </c>
    </row>
    <row r="13683" spans="1:2" x14ac:dyDescent="0.2">
      <c r="A13683" s="1">
        <v>137.50946716667386</v>
      </c>
      <c r="B13683" s="1">
        <v>-1.4672511792182923</v>
      </c>
    </row>
    <row r="13684" spans="1:2" x14ac:dyDescent="0.2">
      <c r="A13684" s="1">
        <v>137.51951816672226</v>
      </c>
      <c r="B13684" s="1">
        <v>-1.4431682521104814</v>
      </c>
    </row>
    <row r="13685" spans="1:2" x14ac:dyDescent="0.2">
      <c r="A13685" s="1">
        <v>137.52956916671246</v>
      </c>
      <c r="B13685" s="1">
        <v>-1.3943814235925676</v>
      </c>
    </row>
    <row r="13686" spans="1:2" x14ac:dyDescent="0.2">
      <c r="A13686" s="1">
        <v>137.53962016670266</v>
      </c>
      <c r="B13686" s="1">
        <v>-1.3265829581022264</v>
      </c>
    </row>
    <row r="13687" spans="1:2" x14ac:dyDescent="0.2">
      <c r="A13687" s="1">
        <v>137.54967116669286</v>
      </c>
      <c r="B13687" s="1">
        <v>-1.2815395170450212</v>
      </c>
    </row>
    <row r="13688" spans="1:2" x14ac:dyDescent="0.2">
      <c r="A13688" s="1">
        <v>137.55972216668306</v>
      </c>
      <c r="B13688" s="1">
        <v>-1.2125435417890549</v>
      </c>
    </row>
    <row r="13689" spans="1:2" x14ac:dyDescent="0.2">
      <c r="A13689" s="1">
        <v>137.56977316667326</v>
      </c>
      <c r="B13689" s="1">
        <v>-1.154026946425438</v>
      </c>
    </row>
    <row r="13690" spans="1:2" x14ac:dyDescent="0.2">
      <c r="A13690" s="1">
        <v>137.57982416672166</v>
      </c>
      <c r="B13690" s="1">
        <v>-1.0742615693807602</v>
      </c>
    </row>
    <row r="13691" spans="1:2" x14ac:dyDescent="0.2">
      <c r="A13691" s="1">
        <v>137.58987516671186</v>
      </c>
      <c r="B13691" s="1">
        <v>-1.0031804770231247</v>
      </c>
    </row>
    <row r="13692" spans="1:2" x14ac:dyDescent="0.2">
      <c r="A13692" s="1">
        <v>137.59992616670206</v>
      </c>
      <c r="B13692" s="1">
        <v>-0.93121119260787966</v>
      </c>
    </row>
    <row r="13693" spans="1:2" x14ac:dyDescent="0.2">
      <c r="A13693" s="1">
        <v>137.60997616668465</v>
      </c>
      <c r="B13693" s="1">
        <v>-0.84518052399158483</v>
      </c>
    </row>
    <row r="13694" spans="1:2" x14ac:dyDescent="0.2">
      <c r="A13694" s="1">
        <v>137.62002716667484</v>
      </c>
      <c r="B13694" s="1">
        <v>-0.75855343937873843</v>
      </c>
    </row>
    <row r="13695" spans="1:2" x14ac:dyDescent="0.2">
      <c r="A13695" s="1">
        <v>137.63007816672325</v>
      </c>
      <c r="B13695" s="1">
        <v>-0.67162931621074684</v>
      </c>
    </row>
    <row r="13696" spans="1:2" x14ac:dyDescent="0.2">
      <c r="A13696" s="1">
        <v>137.64012916671345</v>
      </c>
      <c r="B13696" s="1">
        <v>-0.58994137465953833</v>
      </c>
    </row>
    <row r="13697" spans="1:2" x14ac:dyDescent="0.2">
      <c r="A13697" s="1">
        <v>137.65018016670365</v>
      </c>
      <c r="B13697" s="1">
        <v>-0.49701859295368195</v>
      </c>
    </row>
    <row r="13698" spans="1:2" x14ac:dyDescent="0.2">
      <c r="A13698" s="1">
        <v>137.66023116669385</v>
      </c>
      <c r="B13698" s="1">
        <v>-0.40738545477390292</v>
      </c>
    </row>
    <row r="13699" spans="1:2" x14ac:dyDescent="0.2">
      <c r="A13699" s="1">
        <v>137.67028216668405</v>
      </c>
      <c r="B13699" s="1">
        <v>-0.30905926108360293</v>
      </c>
    </row>
    <row r="13700" spans="1:2" x14ac:dyDescent="0.2">
      <c r="A13700" s="1">
        <v>137.68033316667425</v>
      </c>
      <c r="B13700" s="1">
        <v>-0.21057519257068635</v>
      </c>
    </row>
    <row r="13701" spans="1:2" x14ac:dyDescent="0.2">
      <c r="A13701" s="1">
        <v>137.69038416672265</v>
      </c>
      <c r="B13701" s="1">
        <v>-0.10100655734539032</v>
      </c>
    </row>
    <row r="13702" spans="1:2" x14ac:dyDescent="0.2">
      <c r="A13702" s="1">
        <v>137.70043416670524</v>
      </c>
      <c r="B13702" s="1">
        <v>-1.8980062007904055E-2</v>
      </c>
    </row>
    <row r="13703" spans="1:2" x14ac:dyDescent="0.2">
      <c r="A13703" s="1">
        <v>137.71048516669543</v>
      </c>
      <c r="B13703" s="1">
        <v>7.9665389657020566E-2</v>
      </c>
    </row>
    <row r="13704" spans="1:2" x14ac:dyDescent="0.2">
      <c r="A13704" s="1">
        <v>137.72053616668563</v>
      </c>
      <c r="B13704" s="1">
        <v>0.19103321313858032</v>
      </c>
    </row>
    <row r="13705" spans="1:2" x14ac:dyDescent="0.2">
      <c r="A13705" s="1">
        <v>137.73058716667583</v>
      </c>
      <c r="B13705" s="1">
        <v>0.29910496115684509</v>
      </c>
    </row>
    <row r="13706" spans="1:2" x14ac:dyDescent="0.2">
      <c r="A13706" s="1">
        <v>137.74063816672424</v>
      </c>
      <c r="B13706" s="1">
        <v>0.39384856581687927</v>
      </c>
    </row>
    <row r="13707" spans="1:2" x14ac:dyDescent="0.2">
      <c r="A13707" s="1">
        <v>137.75068916671444</v>
      </c>
      <c r="B13707" s="1">
        <v>0.4785577636957169</v>
      </c>
    </row>
    <row r="13708" spans="1:2" x14ac:dyDescent="0.2">
      <c r="A13708" s="1">
        <v>137.76074016670464</v>
      </c>
      <c r="B13708" s="1">
        <v>0.58407252430915835</v>
      </c>
    </row>
    <row r="13709" spans="1:2" x14ac:dyDescent="0.2">
      <c r="A13709" s="1">
        <v>137.77079116669483</v>
      </c>
      <c r="B13709" s="1">
        <v>0.66592945039272311</v>
      </c>
    </row>
    <row r="13710" spans="1:2" x14ac:dyDescent="0.2">
      <c r="A13710" s="1">
        <v>137.78084216668503</v>
      </c>
      <c r="B13710" s="1">
        <v>0.76365805864334113</v>
      </c>
    </row>
    <row r="13711" spans="1:2" x14ac:dyDescent="0.2">
      <c r="A13711" s="1">
        <v>137.79089316667523</v>
      </c>
      <c r="B13711" s="1">
        <v>0.8528509014844895</v>
      </c>
    </row>
    <row r="13712" spans="1:2" x14ac:dyDescent="0.2">
      <c r="A13712" s="1">
        <v>137.80094316671602</v>
      </c>
      <c r="B13712" s="1">
        <v>0.93605327188968668</v>
      </c>
    </row>
    <row r="13713" spans="1:2" x14ac:dyDescent="0.2">
      <c r="A13713" s="1">
        <v>137.81099416670622</v>
      </c>
      <c r="B13713" s="1">
        <v>1.0312336635589601</v>
      </c>
    </row>
    <row r="13714" spans="1:2" x14ac:dyDescent="0.2">
      <c r="A13714" s="1">
        <v>137.82104516669642</v>
      </c>
      <c r="B13714" s="1">
        <v>1.0964798194169998</v>
      </c>
    </row>
    <row r="13715" spans="1:2" x14ac:dyDescent="0.2">
      <c r="A13715" s="1">
        <v>137.83109616668662</v>
      </c>
      <c r="B13715" s="1">
        <v>1.1838845837116243</v>
      </c>
    </row>
    <row r="13716" spans="1:2" x14ac:dyDescent="0.2">
      <c r="A13716" s="1">
        <v>137.84114716667682</v>
      </c>
      <c r="B13716" s="1">
        <v>1.2461527526378633</v>
      </c>
    </row>
    <row r="13717" spans="1:2" x14ac:dyDescent="0.2">
      <c r="A13717" s="1">
        <v>137.85119816666702</v>
      </c>
      <c r="B13717" s="1">
        <v>1.3201095056533814</v>
      </c>
    </row>
    <row r="13718" spans="1:2" x14ac:dyDescent="0.2">
      <c r="A13718" s="1">
        <v>137.86124916671542</v>
      </c>
      <c r="B13718" s="1">
        <v>1.3702815395593644</v>
      </c>
    </row>
    <row r="13719" spans="1:2" x14ac:dyDescent="0.2">
      <c r="A13719" s="1">
        <v>137.87130016670562</v>
      </c>
      <c r="B13719" s="1">
        <v>1.4334846782684327</v>
      </c>
    </row>
    <row r="13720" spans="1:2" x14ac:dyDescent="0.2">
      <c r="A13720" s="1">
        <v>137.88135116669582</v>
      </c>
      <c r="B13720" s="1">
        <v>1.4796314889192581</v>
      </c>
    </row>
    <row r="13721" spans="1:2" x14ac:dyDescent="0.2">
      <c r="A13721" s="1">
        <v>137.89140216668602</v>
      </c>
      <c r="B13721" s="1">
        <v>1.5275745642185212</v>
      </c>
    </row>
    <row r="13722" spans="1:2" x14ac:dyDescent="0.2">
      <c r="A13722" s="1">
        <v>137.90145216666861</v>
      </c>
      <c r="B13722" s="1">
        <v>1.5852555924654008</v>
      </c>
    </row>
    <row r="13723" spans="1:2" x14ac:dyDescent="0.2">
      <c r="A13723" s="1">
        <v>137.91150316671701</v>
      </c>
      <c r="B13723" s="1">
        <v>1.6165802961587907</v>
      </c>
    </row>
    <row r="13724" spans="1:2" x14ac:dyDescent="0.2">
      <c r="A13724" s="1">
        <v>137.92155416670721</v>
      </c>
      <c r="B13724" s="1">
        <v>1.6446141868829729</v>
      </c>
    </row>
    <row r="13725" spans="1:2" x14ac:dyDescent="0.2">
      <c r="A13725" s="1">
        <v>137.93160516669741</v>
      </c>
      <c r="B13725" s="1">
        <v>1.6690514552593232</v>
      </c>
    </row>
    <row r="13726" spans="1:2" x14ac:dyDescent="0.2">
      <c r="A13726" s="1">
        <v>137.94165616668761</v>
      </c>
      <c r="B13726" s="1">
        <v>1.7014134550094606</v>
      </c>
    </row>
    <row r="13727" spans="1:2" x14ac:dyDescent="0.2">
      <c r="A13727" s="1">
        <v>137.95170716667781</v>
      </c>
      <c r="B13727" s="1">
        <v>1.7223938494920732</v>
      </c>
    </row>
    <row r="13728" spans="1:2" x14ac:dyDescent="0.2">
      <c r="A13728" s="1">
        <v>137.96175816666801</v>
      </c>
      <c r="B13728" s="1">
        <v>1.7230130696296693</v>
      </c>
    </row>
    <row r="13729" spans="1:2" x14ac:dyDescent="0.2">
      <c r="A13729" s="1">
        <v>137.97180916671641</v>
      </c>
      <c r="B13729" s="1">
        <v>1.7159987497329712</v>
      </c>
    </row>
    <row r="13730" spans="1:2" x14ac:dyDescent="0.2">
      <c r="A13730" s="1">
        <v>137.98186016670661</v>
      </c>
      <c r="B13730" s="1">
        <v>1.7151210826635361</v>
      </c>
    </row>
    <row r="13731" spans="1:2" x14ac:dyDescent="0.2">
      <c r="A13731" s="1">
        <v>137.99191116669681</v>
      </c>
      <c r="B13731" s="1">
        <v>1.6898447388410569</v>
      </c>
    </row>
    <row r="13732" spans="1:2" x14ac:dyDescent="0.2">
      <c r="A13732" s="1">
        <v>138.00196116667939</v>
      </c>
      <c r="B13732" s="1">
        <v>1.6780444729328157</v>
      </c>
    </row>
    <row r="13733" spans="1:2" x14ac:dyDescent="0.2">
      <c r="A13733" s="1">
        <v>138.01201216666959</v>
      </c>
      <c r="B13733" s="1">
        <v>1.6595169854164125</v>
      </c>
    </row>
    <row r="13734" spans="1:2" x14ac:dyDescent="0.2">
      <c r="A13734" s="1">
        <v>138.022063166718</v>
      </c>
      <c r="B13734" s="1">
        <v>1.6377016085386278</v>
      </c>
    </row>
    <row r="13735" spans="1:2" x14ac:dyDescent="0.2">
      <c r="A13735" s="1">
        <v>138.0321141667082</v>
      </c>
      <c r="B13735" s="1">
        <v>1.5920939111709596</v>
      </c>
    </row>
    <row r="13736" spans="1:2" x14ac:dyDescent="0.2">
      <c r="A13736" s="1">
        <v>138.0421651666984</v>
      </c>
      <c r="B13736" s="1">
        <v>1.5548763835430146</v>
      </c>
    </row>
    <row r="13737" spans="1:2" x14ac:dyDescent="0.2">
      <c r="A13737" s="1">
        <v>138.05221616668859</v>
      </c>
      <c r="B13737" s="1">
        <v>1.5188581198453903</v>
      </c>
    </row>
    <row r="13738" spans="1:2" x14ac:dyDescent="0.2">
      <c r="A13738" s="1">
        <v>138.06226716667879</v>
      </c>
      <c r="B13738" s="1">
        <v>1.4765646243095398</v>
      </c>
    </row>
    <row r="13739" spans="1:2" x14ac:dyDescent="0.2">
      <c r="A13739" s="1">
        <v>138.07231816666899</v>
      </c>
      <c r="B13739" s="1">
        <v>1.4197501534223558</v>
      </c>
    </row>
    <row r="13740" spans="1:2" x14ac:dyDescent="0.2">
      <c r="A13740" s="1">
        <v>138.0823691667174</v>
      </c>
      <c r="B13740" s="1">
        <v>1.3448280251026155</v>
      </c>
    </row>
    <row r="13741" spans="1:2" x14ac:dyDescent="0.2">
      <c r="A13741" s="1">
        <v>138.0924201667076</v>
      </c>
      <c r="B13741" s="1">
        <v>1.2863739949464799</v>
      </c>
    </row>
    <row r="13742" spans="1:2" x14ac:dyDescent="0.2">
      <c r="A13742" s="1">
        <v>138.10247016669018</v>
      </c>
      <c r="B13742" s="1">
        <v>1.2235731446743012</v>
      </c>
    </row>
    <row r="13743" spans="1:2" x14ac:dyDescent="0.2">
      <c r="A13743" s="1">
        <v>138.11252116668038</v>
      </c>
      <c r="B13743" s="1">
        <v>1.1417571491003038</v>
      </c>
    </row>
    <row r="13744" spans="1:2" x14ac:dyDescent="0.2">
      <c r="A13744" s="1">
        <v>138.12257216667058</v>
      </c>
      <c r="B13744" s="1">
        <v>1.0636775243282319</v>
      </c>
    </row>
    <row r="13745" spans="1:2" x14ac:dyDescent="0.2">
      <c r="A13745" s="1">
        <v>138.13262316671899</v>
      </c>
      <c r="B13745" s="1">
        <v>0.99157609283924109</v>
      </c>
    </row>
    <row r="13746" spans="1:2" x14ac:dyDescent="0.2">
      <c r="A13746" s="1">
        <v>138.14267416670918</v>
      </c>
      <c r="B13746" s="1">
        <v>0.90360356390476226</v>
      </c>
    </row>
    <row r="13747" spans="1:2" x14ac:dyDescent="0.2">
      <c r="A13747" s="1">
        <v>138.15272516669938</v>
      </c>
      <c r="B13747" s="1">
        <v>0.81547549903392791</v>
      </c>
    </row>
    <row r="13748" spans="1:2" x14ac:dyDescent="0.2">
      <c r="A13748" s="1">
        <v>138.16277616668958</v>
      </c>
      <c r="B13748" s="1">
        <v>0.7316919153928757</v>
      </c>
    </row>
    <row r="13749" spans="1:2" x14ac:dyDescent="0.2">
      <c r="A13749" s="1">
        <v>138.17282716667978</v>
      </c>
      <c r="B13749" s="1">
        <v>0.63847326457500464</v>
      </c>
    </row>
    <row r="13750" spans="1:2" x14ac:dyDescent="0.2">
      <c r="A13750" s="1">
        <v>138.18287816666998</v>
      </c>
      <c r="B13750" s="1">
        <v>0.54406178176403053</v>
      </c>
    </row>
    <row r="13751" spans="1:2" x14ac:dyDescent="0.2">
      <c r="A13751" s="1">
        <v>138.19292816671077</v>
      </c>
      <c r="B13751" s="1">
        <v>0.44680972158908844</v>
      </c>
    </row>
    <row r="13752" spans="1:2" x14ac:dyDescent="0.2">
      <c r="A13752" s="1">
        <v>138.20297916670097</v>
      </c>
      <c r="B13752" s="1">
        <v>0.34597039461135864</v>
      </c>
    </row>
    <row r="13753" spans="1:2" x14ac:dyDescent="0.2">
      <c r="A13753" s="1">
        <v>138.21303016669117</v>
      </c>
      <c r="B13753" s="1">
        <v>0.23316181719303133</v>
      </c>
    </row>
    <row r="13754" spans="1:2" x14ac:dyDescent="0.2">
      <c r="A13754" s="1">
        <v>138.22308116668137</v>
      </c>
      <c r="B13754" s="1">
        <v>0.15957811653614046</v>
      </c>
    </row>
    <row r="13755" spans="1:2" x14ac:dyDescent="0.2">
      <c r="A13755" s="1">
        <v>138.23313216667157</v>
      </c>
      <c r="B13755" s="1">
        <v>6.6387532353401182E-2</v>
      </c>
    </row>
    <row r="13756" spans="1:2" x14ac:dyDescent="0.2">
      <c r="A13756" s="1">
        <v>138.24318316671997</v>
      </c>
      <c r="B13756" s="1">
        <v>-4.3268811106681827E-2</v>
      </c>
    </row>
    <row r="13757" spans="1:2" x14ac:dyDescent="0.2">
      <c r="A13757" s="1">
        <v>138.25323416671017</v>
      </c>
      <c r="B13757" s="1">
        <v>-0.15142885208129883</v>
      </c>
    </row>
    <row r="13758" spans="1:2" x14ac:dyDescent="0.2">
      <c r="A13758" s="1">
        <v>138.26328516670037</v>
      </c>
      <c r="B13758" s="1">
        <v>-0.25705120146274568</v>
      </c>
    </row>
    <row r="13759" spans="1:2" x14ac:dyDescent="0.2">
      <c r="A13759" s="1">
        <v>138.27333616669057</v>
      </c>
      <c r="B13759" s="1">
        <v>-0.33843041002750396</v>
      </c>
    </row>
    <row r="13760" spans="1:2" x14ac:dyDescent="0.2">
      <c r="A13760" s="1">
        <v>138.28338716668077</v>
      </c>
      <c r="B13760" s="1">
        <v>-0.4575399470329285</v>
      </c>
    </row>
    <row r="13761" spans="1:2" x14ac:dyDescent="0.2">
      <c r="A13761" s="1">
        <v>138.29343816667097</v>
      </c>
      <c r="B13761" s="1">
        <v>-0.52875026285648352</v>
      </c>
    </row>
    <row r="13762" spans="1:2" x14ac:dyDescent="0.2">
      <c r="A13762" s="1">
        <v>138.30348816671176</v>
      </c>
      <c r="B13762" s="1">
        <v>-0.62122865617275236</v>
      </c>
    </row>
    <row r="13763" spans="1:2" x14ac:dyDescent="0.2">
      <c r="A13763" s="1">
        <v>138.31353916670196</v>
      </c>
      <c r="B13763" s="1">
        <v>-0.71536181151866918</v>
      </c>
    </row>
    <row r="13764" spans="1:2" x14ac:dyDescent="0.2">
      <c r="A13764" s="1">
        <v>138.32359016669216</v>
      </c>
      <c r="B13764" s="1">
        <v>-0.79991605818271638</v>
      </c>
    </row>
    <row r="13765" spans="1:2" x14ac:dyDescent="0.2">
      <c r="A13765" s="1">
        <v>138.33364116668236</v>
      </c>
      <c r="B13765" s="1">
        <v>-0.87296298444271092</v>
      </c>
    </row>
    <row r="13766" spans="1:2" x14ac:dyDescent="0.2">
      <c r="A13766" s="1">
        <v>138.34369216667255</v>
      </c>
      <c r="B13766" s="1">
        <v>-0.94346637189388283</v>
      </c>
    </row>
    <row r="13767" spans="1:2" x14ac:dyDescent="0.2">
      <c r="A13767" s="1">
        <v>138.35374316672096</v>
      </c>
      <c r="B13767" s="1">
        <v>-1.0323867344856263</v>
      </c>
    </row>
    <row r="13768" spans="1:2" x14ac:dyDescent="0.2">
      <c r="A13768" s="1">
        <v>138.3637940416811</v>
      </c>
      <c r="B13768" s="1">
        <v>-1.1084274351596832</v>
      </c>
    </row>
    <row r="13769" spans="1:2" x14ac:dyDescent="0.2">
      <c r="A13769" s="1">
        <v>138.3738450416713</v>
      </c>
      <c r="B13769" s="1">
        <v>-1.1693472361564636</v>
      </c>
    </row>
    <row r="13770" spans="1:2" x14ac:dyDescent="0.2">
      <c r="A13770" s="1">
        <v>138.38389604171971</v>
      </c>
      <c r="B13770" s="1">
        <v>-1.241336401104927</v>
      </c>
    </row>
    <row r="13771" spans="1:2" x14ac:dyDescent="0.2">
      <c r="A13771" s="1">
        <v>138.39394604170229</v>
      </c>
      <c r="B13771" s="1">
        <v>-1.2863693171739579</v>
      </c>
    </row>
    <row r="13772" spans="1:2" x14ac:dyDescent="0.2">
      <c r="A13772" s="1">
        <v>138.40399704169249</v>
      </c>
      <c r="B13772" s="1">
        <v>-1.3438199651241303</v>
      </c>
    </row>
    <row r="13773" spans="1:2" x14ac:dyDescent="0.2">
      <c r="A13773" s="1">
        <v>138.41404804168269</v>
      </c>
      <c r="B13773" s="1">
        <v>-1.4029160195589065</v>
      </c>
    </row>
    <row r="13774" spans="1:2" x14ac:dyDescent="0.2">
      <c r="A13774" s="1">
        <v>138.42409904167289</v>
      </c>
      <c r="B13774" s="1">
        <v>-1.433570632338524</v>
      </c>
    </row>
    <row r="13775" spans="1:2" x14ac:dyDescent="0.2">
      <c r="A13775" s="1">
        <v>138.4341500417213</v>
      </c>
      <c r="B13775" s="1">
        <v>-1.4775551426410676</v>
      </c>
    </row>
    <row r="13776" spans="1:2" x14ac:dyDescent="0.2">
      <c r="A13776" s="1">
        <v>138.44420104171149</v>
      </c>
      <c r="B13776" s="1">
        <v>-1.4986384481191637</v>
      </c>
    </row>
    <row r="13777" spans="1:2" x14ac:dyDescent="0.2">
      <c r="A13777" s="1">
        <v>138.45425204170169</v>
      </c>
      <c r="B13777" s="1">
        <v>-1.5329060554504395</v>
      </c>
    </row>
    <row r="13778" spans="1:2" x14ac:dyDescent="0.2">
      <c r="A13778" s="1">
        <v>138.46430304169189</v>
      </c>
      <c r="B13778" s="1">
        <v>-1.5409828144311906</v>
      </c>
    </row>
    <row r="13779" spans="1:2" x14ac:dyDescent="0.2">
      <c r="A13779" s="1">
        <v>138.47435404168209</v>
      </c>
      <c r="B13779" s="1">
        <v>-1.5646365559101105</v>
      </c>
    </row>
    <row r="13780" spans="1:2" x14ac:dyDescent="0.2">
      <c r="A13780" s="1">
        <v>138.48440504167229</v>
      </c>
      <c r="B13780" s="1">
        <v>-1.5790148591995241</v>
      </c>
    </row>
    <row r="13781" spans="1:2" x14ac:dyDescent="0.2">
      <c r="A13781" s="1">
        <v>138.49445504171308</v>
      </c>
      <c r="B13781" s="1">
        <v>-1.577981071472168</v>
      </c>
    </row>
    <row r="13782" spans="1:2" x14ac:dyDescent="0.2">
      <c r="A13782" s="1">
        <v>138.50450604170328</v>
      </c>
      <c r="B13782" s="1">
        <v>-1.578441247344017</v>
      </c>
    </row>
    <row r="13783" spans="1:2" x14ac:dyDescent="0.2">
      <c r="A13783" s="1">
        <v>138.51455704169348</v>
      </c>
      <c r="B13783" s="1">
        <v>-1.556895427107811</v>
      </c>
    </row>
    <row r="13784" spans="1:2" x14ac:dyDescent="0.2">
      <c r="A13784" s="1">
        <v>138.52460804168368</v>
      </c>
      <c r="B13784" s="1">
        <v>-1.5253187084197999</v>
      </c>
    </row>
    <row r="13785" spans="1:2" x14ac:dyDescent="0.2">
      <c r="A13785" s="1">
        <v>138.53465904167388</v>
      </c>
      <c r="B13785" s="1">
        <v>-1.5202374780178072</v>
      </c>
    </row>
    <row r="13786" spans="1:2" x14ac:dyDescent="0.2">
      <c r="A13786" s="1">
        <v>138.54471004172228</v>
      </c>
      <c r="B13786" s="1">
        <v>-1.4927011853456498</v>
      </c>
    </row>
    <row r="13787" spans="1:2" x14ac:dyDescent="0.2">
      <c r="A13787" s="1">
        <v>138.55476104171248</v>
      </c>
      <c r="B13787" s="1">
        <v>-1.4635153931379319</v>
      </c>
    </row>
    <row r="13788" spans="1:2" x14ac:dyDescent="0.2">
      <c r="A13788" s="1">
        <v>138.56481204170268</v>
      </c>
      <c r="B13788" s="1">
        <v>-1.4144227552413942</v>
      </c>
    </row>
    <row r="13789" spans="1:2" x14ac:dyDescent="0.2">
      <c r="A13789" s="1">
        <v>138.57486304169288</v>
      </c>
      <c r="B13789" s="1">
        <v>-1.3765556019544603</v>
      </c>
    </row>
    <row r="13790" spans="1:2" x14ac:dyDescent="0.2">
      <c r="A13790" s="1">
        <v>138.58491404168308</v>
      </c>
      <c r="B13790" s="1">
        <v>-1.327013897895813</v>
      </c>
    </row>
    <row r="13791" spans="1:2" x14ac:dyDescent="0.2">
      <c r="A13791" s="1">
        <v>138.59496404172387</v>
      </c>
      <c r="B13791" s="1">
        <v>-1.2656479543447494</v>
      </c>
    </row>
    <row r="13792" spans="1:2" x14ac:dyDescent="0.2">
      <c r="A13792" s="1">
        <v>138.60501504171407</v>
      </c>
      <c r="B13792" s="1">
        <v>-1.2096672964096069</v>
      </c>
    </row>
    <row r="13793" spans="1:2" x14ac:dyDescent="0.2">
      <c r="A13793" s="1">
        <v>138.61506604170427</v>
      </c>
      <c r="B13793" s="1">
        <v>-1.1415723770856858</v>
      </c>
    </row>
    <row r="13794" spans="1:2" x14ac:dyDescent="0.2">
      <c r="A13794" s="1">
        <v>138.62511704169447</v>
      </c>
      <c r="B13794" s="1">
        <v>-1.0679454070329666</v>
      </c>
    </row>
    <row r="13795" spans="1:2" x14ac:dyDescent="0.2">
      <c r="A13795" s="1">
        <v>138.63516804168466</v>
      </c>
      <c r="B13795" s="1">
        <v>-0.99117672801017764</v>
      </c>
    </row>
    <row r="13796" spans="1:2" x14ac:dyDescent="0.2">
      <c r="A13796" s="1">
        <v>138.64521904167486</v>
      </c>
      <c r="B13796" s="1">
        <v>-0.93342670261859895</v>
      </c>
    </row>
    <row r="13797" spans="1:2" x14ac:dyDescent="0.2">
      <c r="A13797" s="1">
        <v>138.65527004172327</v>
      </c>
      <c r="B13797" s="1">
        <v>-0.84783983767032622</v>
      </c>
    </row>
    <row r="13798" spans="1:2" x14ac:dyDescent="0.2">
      <c r="A13798" s="1">
        <v>138.66532104171347</v>
      </c>
      <c r="B13798" s="1">
        <v>-0.74833659946918496</v>
      </c>
    </row>
    <row r="13799" spans="1:2" x14ac:dyDescent="0.2">
      <c r="A13799" s="1">
        <v>138.67537204170367</v>
      </c>
      <c r="B13799" s="1">
        <v>-0.67488095283508309</v>
      </c>
    </row>
    <row r="13800" spans="1:2" x14ac:dyDescent="0.2">
      <c r="A13800" s="1">
        <v>138.68542304169387</v>
      </c>
      <c r="B13800" s="1">
        <v>-0.5857114988565445</v>
      </c>
    </row>
    <row r="13801" spans="1:2" x14ac:dyDescent="0.2">
      <c r="A13801" s="1">
        <v>138.69547304167645</v>
      </c>
      <c r="B13801" s="1">
        <v>-0.49639469504356387</v>
      </c>
    </row>
    <row r="13802" spans="1:2" x14ac:dyDescent="0.2">
      <c r="A13802" s="1">
        <v>138.70552404166665</v>
      </c>
      <c r="B13802" s="1">
        <v>-0.39974022030830386</v>
      </c>
    </row>
    <row r="13803" spans="1:2" x14ac:dyDescent="0.2">
      <c r="A13803" s="1">
        <v>138.71557504171506</v>
      </c>
      <c r="B13803" s="1">
        <v>-0.3083295285701752</v>
      </c>
    </row>
    <row r="13804" spans="1:2" x14ac:dyDescent="0.2">
      <c r="A13804" s="1">
        <v>138.72562604170525</v>
      </c>
      <c r="B13804" s="1">
        <v>-0.19461755633354189</v>
      </c>
    </row>
    <row r="13805" spans="1:2" x14ac:dyDescent="0.2">
      <c r="A13805" s="1">
        <v>138.73567704169545</v>
      </c>
      <c r="B13805" s="1">
        <v>-9.4371721744537354E-2</v>
      </c>
    </row>
    <row r="13806" spans="1:2" x14ac:dyDescent="0.2">
      <c r="A13806" s="1">
        <v>138.74572804168565</v>
      </c>
      <c r="B13806" s="1">
        <v>8.2650393247604374E-3</v>
      </c>
    </row>
    <row r="13807" spans="1:2" x14ac:dyDescent="0.2">
      <c r="A13807" s="1">
        <v>138.75577904167585</v>
      </c>
      <c r="B13807" s="1">
        <v>9.9522534012794497E-2</v>
      </c>
    </row>
    <row r="13808" spans="1:2" x14ac:dyDescent="0.2">
      <c r="A13808" s="1">
        <v>138.76583004172426</v>
      </c>
      <c r="B13808" s="1">
        <v>0.20125063776969912</v>
      </c>
    </row>
    <row r="13809" spans="1:2" x14ac:dyDescent="0.2">
      <c r="A13809" s="1">
        <v>138.77588104171446</v>
      </c>
      <c r="B13809" s="1">
        <v>0.30611928105354308</v>
      </c>
    </row>
    <row r="13810" spans="1:2" x14ac:dyDescent="0.2">
      <c r="A13810" s="1">
        <v>138.78593204170465</v>
      </c>
      <c r="B13810" s="1">
        <v>0.39017651438713075</v>
      </c>
    </row>
    <row r="13811" spans="1:2" x14ac:dyDescent="0.2">
      <c r="A13811" s="1">
        <v>138.79598204168724</v>
      </c>
      <c r="B13811" s="1">
        <v>0.48456402361392975</v>
      </c>
    </row>
    <row r="13812" spans="1:2" x14ac:dyDescent="0.2">
      <c r="A13812" s="1">
        <v>138.80603304167744</v>
      </c>
      <c r="B13812" s="1">
        <v>0.57147002041339878</v>
      </c>
    </row>
    <row r="13813" spans="1:2" x14ac:dyDescent="0.2">
      <c r="A13813" s="1">
        <v>138.81608404166764</v>
      </c>
      <c r="B13813" s="1">
        <v>0.65462678253650664</v>
      </c>
    </row>
    <row r="13814" spans="1:2" x14ac:dyDescent="0.2">
      <c r="A13814" s="1">
        <v>138.82613504171604</v>
      </c>
      <c r="B13814" s="1">
        <v>0.77491277933120728</v>
      </c>
    </row>
    <row r="13815" spans="1:2" x14ac:dyDescent="0.2">
      <c r="A13815" s="1">
        <v>138.83618604170624</v>
      </c>
      <c r="B13815" s="1">
        <v>0.85552892625331878</v>
      </c>
    </row>
    <row r="13816" spans="1:2" x14ac:dyDescent="0.2">
      <c r="A13816" s="1">
        <v>138.84623704169644</v>
      </c>
      <c r="B13816" s="1">
        <v>0.94602686762809762</v>
      </c>
    </row>
    <row r="13817" spans="1:2" x14ac:dyDescent="0.2">
      <c r="A13817" s="1">
        <v>138.85628804168664</v>
      </c>
      <c r="B13817" s="1">
        <v>1.0262033039331437</v>
      </c>
    </row>
    <row r="13818" spans="1:2" x14ac:dyDescent="0.2">
      <c r="A13818" s="1">
        <v>138.86633904167684</v>
      </c>
      <c r="B13818" s="1">
        <v>1.1081771743297577</v>
      </c>
    </row>
    <row r="13819" spans="1:2" x14ac:dyDescent="0.2">
      <c r="A13819" s="1">
        <v>138.87639004166704</v>
      </c>
      <c r="B13819" s="1">
        <v>1.1775801157951356</v>
      </c>
    </row>
    <row r="13820" spans="1:2" x14ac:dyDescent="0.2">
      <c r="A13820" s="1">
        <v>138.88644104171544</v>
      </c>
      <c r="B13820" s="1">
        <v>1.2477303314208985</v>
      </c>
    </row>
    <row r="13821" spans="1:2" x14ac:dyDescent="0.2">
      <c r="A13821" s="1">
        <v>138.89649104169803</v>
      </c>
      <c r="B13821" s="1">
        <v>1.3133893007040025</v>
      </c>
    </row>
    <row r="13822" spans="1:2" x14ac:dyDescent="0.2">
      <c r="A13822" s="1">
        <v>138.90654204168823</v>
      </c>
      <c r="B13822" s="1">
        <v>1.3775554758310318</v>
      </c>
    </row>
    <row r="13823" spans="1:2" x14ac:dyDescent="0.2">
      <c r="A13823" s="1">
        <v>138.91659304167842</v>
      </c>
      <c r="B13823" s="1">
        <v>1.4414240276813508</v>
      </c>
    </row>
    <row r="13824" spans="1:2" x14ac:dyDescent="0.2">
      <c r="A13824" s="1">
        <v>138.92664404166862</v>
      </c>
      <c r="B13824" s="1">
        <v>1.4840379506349564</v>
      </c>
    </row>
    <row r="13825" spans="1:2" x14ac:dyDescent="0.2">
      <c r="A13825" s="1">
        <v>138.93669504171703</v>
      </c>
      <c r="B13825" s="1">
        <v>1.5369821494817735</v>
      </c>
    </row>
    <row r="13826" spans="1:2" x14ac:dyDescent="0.2">
      <c r="A13826" s="1">
        <v>138.94674604170723</v>
      </c>
      <c r="B13826" s="1">
        <v>1.5713643622398377</v>
      </c>
    </row>
    <row r="13827" spans="1:2" x14ac:dyDescent="0.2">
      <c r="A13827" s="1">
        <v>138.95679704169743</v>
      </c>
      <c r="B13827" s="1">
        <v>1.6099349355697632</v>
      </c>
    </row>
    <row r="13828" spans="1:2" x14ac:dyDescent="0.2">
      <c r="A13828" s="1">
        <v>138.96684804168763</v>
      </c>
      <c r="B13828" s="1">
        <v>1.6413198655843735</v>
      </c>
    </row>
    <row r="13829" spans="1:2" x14ac:dyDescent="0.2">
      <c r="A13829" s="1">
        <v>138.97689904167783</v>
      </c>
      <c r="B13829" s="1">
        <v>1.6631270563602449</v>
      </c>
    </row>
    <row r="13830" spans="1:2" x14ac:dyDescent="0.2">
      <c r="A13830" s="1">
        <v>138.98695004166802</v>
      </c>
      <c r="B13830" s="1">
        <v>1.6870357364416124</v>
      </c>
    </row>
    <row r="13831" spans="1:2" x14ac:dyDescent="0.2">
      <c r="A13831" s="1">
        <v>138.99700004170882</v>
      </c>
      <c r="B13831" s="1">
        <v>1.700769676566124</v>
      </c>
    </row>
    <row r="13832" spans="1:2" x14ac:dyDescent="0.2">
      <c r="A13832" s="1">
        <v>139.00705104169901</v>
      </c>
      <c r="B13832" s="1">
        <v>1.6953446298837662</v>
      </c>
    </row>
    <row r="13833" spans="1:2" x14ac:dyDescent="0.2">
      <c r="A13833" s="1">
        <v>139.01710204168921</v>
      </c>
      <c r="B13833" s="1">
        <v>1.7022004902362824</v>
      </c>
    </row>
    <row r="13834" spans="1:2" x14ac:dyDescent="0.2">
      <c r="A13834" s="1">
        <v>139.02715304167941</v>
      </c>
      <c r="B13834" s="1">
        <v>1.7021788555383683</v>
      </c>
    </row>
    <row r="13835" spans="1:2" x14ac:dyDescent="0.2">
      <c r="A13835" s="1">
        <v>139.03720404166961</v>
      </c>
      <c r="B13835" s="1">
        <v>1.7012620121240616</v>
      </c>
    </row>
    <row r="13836" spans="1:2" x14ac:dyDescent="0.2">
      <c r="A13836" s="1">
        <v>139.04725504171802</v>
      </c>
      <c r="B13836" s="1">
        <v>1.6698127627372743</v>
      </c>
    </row>
    <row r="13837" spans="1:2" x14ac:dyDescent="0.2">
      <c r="A13837" s="1">
        <v>139.05730604170822</v>
      </c>
      <c r="B13837" s="1">
        <v>1.6611126905679703</v>
      </c>
    </row>
    <row r="13838" spans="1:2" x14ac:dyDescent="0.2">
      <c r="A13838" s="1">
        <v>139.06735704169841</v>
      </c>
      <c r="B13838" s="1">
        <v>1.6115464282035827</v>
      </c>
    </row>
    <row r="13839" spans="1:2" x14ac:dyDescent="0.2">
      <c r="A13839" s="1">
        <v>139.07740804168861</v>
      </c>
      <c r="B13839" s="1">
        <v>1.6049431675672532</v>
      </c>
    </row>
    <row r="13840" spans="1:2" x14ac:dyDescent="0.2">
      <c r="A13840" s="1">
        <v>139.08745904167881</v>
      </c>
      <c r="B13840" s="1">
        <v>1.5615118038654328</v>
      </c>
    </row>
    <row r="13841" spans="1:2" x14ac:dyDescent="0.2">
      <c r="A13841" s="1">
        <v>139.0975090417196</v>
      </c>
      <c r="B13841" s="1">
        <v>1.5177787238359453</v>
      </c>
    </row>
    <row r="13842" spans="1:2" x14ac:dyDescent="0.2">
      <c r="A13842" s="1">
        <v>139.1075600417098</v>
      </c>
      <c r="B13842" s="1">
        <v>1.458775055408478</v>
      </c>
    </row>
    <row r="13843" spans="1:2" x14ac:dyDescent="0.2">
      <c r="A13843" s="1">
        <v>139.1176110417</v>
      </c>
      <c r="B13843" s="1">
        <v>1.401268858909607</v>
      </c>
    </row>
    <row r="13844" spans="1:2" x14ac:dyDescent="0.2">
      <c r="A13844" s="1">
        <v>139.1276620416902</v>
      </c>
      <c r="B13844" s="1">
        <v>1.3359806030988695</v>
      </c>
    </row>
    <row r="13845" spans="1:2" x14ac:dyDescent="0.2">
      <c r="A13845" s="1">
        <v>139.1377130416804</v>
      </c>
      <c r="B13845" s="1">
        <v>1.2756338292360307</v>
      </c>
    </row>
    <row r="13846" spans="1:2" x14ac:dyDescent="0.2">
      <c r="A13846" s="1">
        <v>139.1477640416706</v>
      </c>
      <c r="B13846" s="1">
        <v>1.2238286679983139</v>
      </c>
    </row>
    <row r="13847" spans="1:2" x14ac:dyDescent="0.2">
      <c r="A13847" s="1">
        <v>139.157815041719</v>
      </c>
      <c r="B13847" s="1">
        <v>1.1440410715341569</v>
      </c>
    </row>
    <row r="13848" spans="1:2" x14ac:dyDescent="0.2">
      <c r="A13848" s="1">
        <v>139.1678660417092</v>
      </c>
      <c r="B13848" s="1">
        <v>1.061109427213669</v>
      </c>
    </row>
    <row r="13849" spans="1:2" x14ac:dyDescent="0.2">
      <c r="A13849" s="1">
        <v>139.1779170416994</v>
      </c>
      <c r="B13849" s="1">
        <v>0.99405589699745178</v>
      </c>
    </row>
    <row r="13850" spans="1:2" x14ac:dyDescent="0.2">
      <c r="A13850" s="1">
        <v>139.1879680416896</v>
      </c>
      <c r="B13850" s="1">
        <v>0.89213074207305909</v>
      </c>
    </row>
    <row r="13851" spans="1:2" x14ac:dyDescent="0.2">
      <c r="A13851" s="1">
        <v>139.19801804167219</v>
      </c>
      <c r="B13851" s="1">
        <v>0.8116180908679963</v>
      </c>
    </row>
    <row r="13852" spans="1:2" x14ac:dyDescent="0.2">
      <c r="A13852" s="1">
        <v>139.20806904172059</v>
      </c>
      <c r="B13852" s="1">
        <v>0.71628157854080199</v>
      </c>
    </row>
    <row r="13853" spans="1:2" x14ac:dyDescent="0.2">
      <c r="A13853" s="1">
        <v>139.21812004171079</v>
      </c>
      <c r="B13853" s="1">
        <v>0.6293323123455048</v>
      </c>
    </row>
    <row r="13854" spans="1:2" x14ac:dyDescent="0.2">
      <c r="A13854" s="1">
        <v>139.22817104170099</v>
      </c>
      <c r="B13854" s="1">
        <v>0.53205452442169188</v>
      </c>
    </row>
    <row r="13855" spans="1:2" x14ac:dyDescent="0.2">
      <c r="A13855" s="1">
        <v>139.23822204169119</v>
      </c>
      <c r="B13855" s="1">
        <v>0.43058428287506106</v>
      </c>
    </row>
    <row r="13856" spans="1:2" x14ac:dyDescent="0.2">
      <c r="A13856" s="1">
        <v>139.24827304168139</v>
      </c>
      <c r="B13856" s="1">
        <v>0.34228781819343568</v>
      </c>
    </row>
    <row r="13857" spans="1:2" x14ac:dyDescent="0.2">
      <c r="A13857" s="1">
        <v>139.25832404167159</v>
      </c>
      <c r="B13857" s="1">
        <v>0.24411014378070833</v>
      </c>
    </row>
    <row r="13858" spans="1:2" x14ac:dyDescent="0.2">
      <c r="A13858" s="1">
        <v>139.26837504171999</v>
      </c>
      <c r="B13858" s="1">
        <v>0.15595810532569887</v>
      </c>
    </row>
    <row r="13859" spans="1:2" x14ac:dyDescent="0.2">
      <c r="A13859" s="1">
        <v>139.27842604171019</v>
      </c>
      <c r="B13859" s="1">
        <v>3.8914974331855777E-2</v>
      </c>
    </row>
    <row r="13860" spans="1:2" x14ac:dyDescent="0.2">
      <c r="A13860" s="1">
        <v>139.28847704170039</v>
      </c>
      <c r="B13860" s="1">
        <v>-6.2258813381195072E-2</v>
      </c>
    </row>
    <row r="13861" spans="1:2" x14ac:dyDescent="0.2">
      <c r="A13861" s="1">
        <v>139.29852704168297</v>
      </c>
      <c r="B13861" s="1">
        <v>-0.15146452009677888</v>
      </c>
    </row>
    <row r="13862" spans="1:2" x14ac:dyDescent="0.2">
      <c r="A13862" s="1">
        <v>139.30857804167317</v>
      </c>
      <c r="B13862" s="1">
        <v>-0.25474038183689118</v>
      </c>
    </row>
    <row r="13863" spans="1:2" x14ac:dyDescent="0.2">
      <c r="A13863" s="1">
        <v>139.31862904172158</v>
      </c>
      <c r="B13863" s="1">
        <v>-0.36639413416385652</v>
      </c>
    </row>
    <row r="13864" spans="1:2" x14ac:dyDescent="0.2">
      <c r="A13864" s="1">
        <v>139.32868004171178</v>
      </c>
      <c r="B13864" s="1">
        <v>-0.43732670724391942</v>
      </c>
    </row>
    <row r="13865" spans="1:2" x14ac:dyDescent="0.2">
      <c r="A13865" s="1">
        <v>139.33873104170198</v>
      </c>
      <c r="B13865" s="1">
        <v>-0.52921336233615879</v>
      </c>
    </row>
    <row r="13866" spans="1:2" x14ac:dyDescent="0.2">
      <c r="A13866" s="1">
        <v>139.34878204169217</v>
      </c>
      <c r="B13866" s="1">
        <v>-0.63247051298618318</v>
      </c>
    </row>
    <row r="13867" spans="1:2" x14ac:dyDescent="0.2">
      <c r="A13867" s="1">
        <v>139.35883304168237</v>
      </c>
      <c r="B13867" s="1">
        <v>-0.71461102902889251</v>
      </c>
    </row>
    <row r="13868" spans="1:2" x14ac:dyDescent="0.2">
      <c r="A13868" s="1">
        <v>139.36888383334735</v>
      </c>
      <c r="B13868" s="1">
        <v>-0.7998926693201065</v>
      </c>
    </row>
    <row r="13869" spans="1:2" x14ac:dyDescent="0.2">
      <c r="A13869" s="1">
        <v>139.37893483333755</v>
      </c>
      <c r="B13869" s="1">
        <v>-0.87215080618858343</v>
      </c>
    </row>
    <row r="13870" spans="1:2" x14ac:dyDescent="0.2">
      <c r="A13870" s="1">
        <v>139.38898583338596</v>
      </c>
      <c r="B13870" s="1">
        <v>-0.96267506003379821</v>
      </c>
    </row>
    <row r="13871" spans="1:2" x14ac:dyDescent="0.2">
      <c r="A13871" s="1">
        <v>139.39903583336854</v>
      </c>
      <c r="B13871" s="1">
        <v>-1.0341923546791076</v>
      </c>
    </row>
    <row r="13872" spans="1:2" x14ac:dyDescent="0.2">
      <c r="A13872" s="1">
        <v>139.40908683335874</v>
      </c>
      <c r="B13872" s="1">
        <v>-1.1126029318571091</v>
      </c>
    </row>
    <row r="13873" spans="1:2" x14ac:dyDescent="0.2">
      <c r="A13873" s="1">
        <v>139.41913783334894</v>
      </c>
      <c r="B13873" s="1">
        <v>-1.1799388825893402</v>
      </c>
    </row>
    <row r="13874" spans="1:2" x14ac:dyDescent="0.2">
      <c r="A13874" s="1">
        <v>139.42918883333914</v>
      </c>
      <c r="B13874" s="1">
        <v>-1.2204858148097992</v>
      </c>
    </row>
    <row r="13875" spans="1:2" x14ac:dyDescent="0.2">
      <c r="A13875" s="1">
        <v>139.43923983338755</v>
      </c>
      <c r="B13875" s="1">
        <v>-1.2801905643939973</v>
      </c>
    </row>
    <row r="13876" spans="1:2" x14ac:dyDescent="0.2">
      <c r="A13876" s="1">
        <v>139.44929083337775</v>
      </c>
      <c r="B13876" s="1">
        <v>-1.3232827895879746</v>
      </c>
    </row>
    <row r="13877" spans="1:2" x14ac:dyDescent="0.2">
      <c r="A13877" s="1">
        <v>139.45934183336794</v>
      </c>
      <c r="B13877" s="1">
        <v>-1.3937604492902755</v>
      </c>
    </row>
    <row r="13878" spans="1:2" x14ac:dyDescent="0.2">
      <c r="A13878" s="1">
        <v>139.46939283335814</v>
      </c>
      <c r="B13878" s="1">
        <v>-1.4390904039144516</v>
      </c>
    </row>
    <row r="13879" spans="1:2" x14ac:dyDescent="0.2">
      <c r="A13879" s="1">
        <v>139.47944383334834</v>
      </c>
      <c r="B13879" s="1">
        <v>-1.4722955721616746</v>
      </c>
    </row>
    <row r="13880" spans="1:2" x14ac:dyDescent="0.2">
      <c r="A13880" s="1">
        <v>139.48949483333854</v>
      </c>
      <c r="B13880" s="1">
        <v>-1.500558089017868</v>
      </c>
    </row>
    <row r="13881" spans="1:2" x14ac:dyDescent="0.2">
      <c r="A13881" s="1">
        <v>139.49954483337933</v>
      </c>
      <c r="B13881" s="1">
        <v>-1.539150881767273</v>
      </c>
    </row>
    <row r="13882" spans="1:2" x14ac:dyDescent="0.2">
      <c r="A13882" s="1">
        <v>139.50959583336953</v>
      </c>
      <c r="B13882" s="1">
        <v>-1.5500465834140777</v>
      </c>
    </row>
    <row r="13883" spans="1:2" x14ac:dyDescent="0.2">
      <c r="A13883" s="1">
        <v>139.51964683335973</v>
      </c>
      <c r="B13883" s="1">
        <v>-1.5530029356479647</v>
      </c>
    </row>
    <row r="13884" spans="1:2" x14ac:dyDescent="0.2">
      <c r="A13884" s="1">
        <v>139.52969783334993</v>
      </c>
      <c r="B13884" s="1">
        <v>-1.5757111823558809</v>
      </c>
    </row>
    <row r="13885" spans="1:2" x14ac:dyDescent="0.2">
      <c r="A13885" s="1">
        <v>139.53974883334013</v>
      </c>
      <c r="B13885" s="1">
        <v>-1.5734249210357667</v>
      </c>
    </row>
    <row r="13886" spans="1:2" x14ac:dyDescent="0.2">
      <c r="A13886" s="1">
        <v>139.54979983338853</v>
      </c>
      <c r="B13886" s="1">
        <v>-1.5569158923625948</v>
      </c>
    </row>
    <row r="13887" spans="1:2" x14ac:dyDescent="0.2">
      <c r="A13887" s="1">
        <v>139.55985083337873</v>
      </c>
      <c r="B13887" s="1">
        <v>-1.5338199752569199</v>
      </c>
    </row>
    <row r="13888" spans="1:2" x14ac:dyDescent="0.2">
      <c r="A13888" s="1">
        <v>139.56990183336893</v>
      </c>
      <c r="B13888" s="1">
        <v>-1.5232990801334383</v>
      </c>
    </row>
    <row r="13889" spans="1:2" x14ac:dyDescent="0.2">
      <c r="A13889" s="1">
        <v>139.57995283335913</v>
      </c>
      <c r="B13889" s="1">
        <v>-1.5047037649154664</v>
      </c>
    </row>
    <row r="13890" spans="1:2" x14ac:dyDescent="0.2">
      <c r="A13890" s="1">
        <v>139.59000383334933</v>
      </c>
      <c r="B13890" s="1">
        <v>-1.478630445599556</v>
      </c>
    </row>
    <row r="13891" spans="1:2" x14ac:dyDescent="0.2">
      <c r="A13891" s="1">
        <v>139.60005383339012</v>
      </c>
      <c r="B13891" s="1">
        <v>-1.441336904168129</v>
      </c>
    </row>
    <row r="13892" spans="1:2" x14ac:dyDescent="0.2">
      <c r="A13892" s="1">
        <v>139.61010483338032</v>
      </c>
      <c r="B13892" s="1">
        <v>-1.3958174997568131</v>
      </c>
    </row>
    <row r="13893" spans="1:2" x14ac:dyDescent="0.2">
      <c r="A13893" s="1">
        <v>139.62015583337052</v>
      </c>
      <c r="B13893" s="1">
        <v>-1.3546361446380617</v>
      </c>
    </row>
    <row r="13894" spans="1:2" x14ac:dyDescent="0.2">
      <c r="A13894" s="1">
        <v>139.63020683336072</v>
      </c>
      <c r="B13894" s="1">
        <v>-1.3044717121124267</v>
      </c>
    </row>
    <row r="13895" spans="1:2" x14ac:dyDescent="0.2">
      <c r="A13895" s="1">
        <v>139.64025783335092</v>
      </c>
      <c r="B13895" s="1">
        <v>-1.2520578557252884</v>
      </c>
    </row>
    <row r="13896" spans="1:2" x14ac:dyDescent="0.2">
      <c r="A13896" s="1">
        <v>139.65030883334111</v>
      </c>
      <c r="B13896" s="1">
        <v>-1.1869134414196014</v>
      </c>
    </row>
    <row r="13897" spans="1:2" x14ac:dyDescent="0.2">
      <c r="A13897" s="1">
        <v>139.66035983338952</v>
      </c>
      <c r="B13897" s="1">
        <v>-1.135528110265732</v>
      </c>
    </row>
    <row r="13898" spans="1:2" x14ac:dyDescent="0.2">
      <c r="A13898" s="1">
        <v>139.67041083337972</v>
      </c>
      <c r="B13898" s="1">
        <v>-1.0570444428920747</v>
      </c>
    </row>
    <row r="13899" spans="1:2" x14ac:dyDescent="0.2">
      <c r="A13899" s="1">
        <v>139.68046183336992</v>
      </c>
      <c r="B13899" s="1">
        <v>-0.98050205111503608</v>
      </c>
    </row>
    <row r="13900" spans="1:2" x14ac:dyDescent="0.2">
      <c r="A13900" s="1">
        <v>139.69051283336012</v>
      </c>
      <c r="B13900" s="1">
        <v>-0.90680549919605258</v>
      </c>
    </row>
    <row r="13901" spans="1:2" x14ac:dyDescent="0.2">
      <c r="A13901" s="1">
        <v>139.70056383335032</v>
      </c>
      <c r="B13901" s="1">
        <v>-0.82682085156440743</v>
      </c>
    </row>
    <row r="13902" spans="1:2" x14ac:dyDescent="0.2">
      <c r="A13902" s="1">
        <v>139.7106138333329</v>
      </c>
      <c r="B13902" s="1">
        <v>-0.74968672156333926</v>
      </c>
    </row>
    <row r="13903" spans="1:2" x14ac:dyDescent="0.2">
      <c r="A13903" s="1">
        <v>139.72066483338131</v>
      </c>
      <c r="B13903" s="1">
        <v>-0.65579388678073891</v>
      </c>
    </row>
    <row r="13904" spans="1:2" x14ac:dyDescent="0.2">
      <c r="A13904" s="1">
        <v>139.73071583337151</v>
      </c>
      <c r="B13904" s="1">
        <v>-0.56923989236354833</v>
      </c>
    </row>
    <row r="13905" spans="1:2" x14ac:dyDescent="0.2">
      <c r="A13905" s="1">
        <v>139.7407668333617</v>
      </c>
      <c r="B13905" s="1">
        <v>-0.47535699784755708</v>
      </c>
    </row>
    <row r="13906" spans="1:2" x14ac:dyDescent="0.2">
      <c r="A13906" s="1">
        <v>139.7508178333519</v>
      </c>
      <c r="B13906" s="1">
        <v>-0.3790884393453598</v>
      </c>
    </row>
    <row r="13907" spans="1:2" x14ac:dyDescent="0.2">
      <c r="A13907" s="1">
        <v>139.7608688333421</v>
      </c>
      <c r="B13907" s="1">
        <v>-0.28521490037441255</v>
      </c>
    </row>
    <row r="13908" spans="1:2" x14ac:dyDescent="0.2">
      <c r="A13908" s="1">
        <v>139.77091983339051</v>
      </c>
      <c r="B13908" s="1">
        <v>-0.18625779211521148</v>
      </c>
    </row>
    <row r="13909" spans="1:2" x14ac:dyDescent="0.2">
      <c r="A13909" s="1">
        <v>139.78097083338071</v>
      </c>
      <c r="B13909" s="1">
        <v>-8.2213606238365183E-2</v>
      </c>
    </row>
    <row r="13910" spans="1:2" x14ac:dyDescent="0.2">
      <c r="A13910" s="1">
        <v>139.79102183337091</v>
      </c>
      <c r="B13910" s="1">
        <v>1.5243106484413148E-2</v>
      </c>
    </row>
    <row r="13911" spans="1:2" x14ac:dyDescent="0.2">
      <c r="A13911" s="1">
        <v>139.80107183335349</v>
      </c>
      <c r="B13911" s="1">
        <v>0.10955284774303437</v>
      </c>
    </row>
    <row r="13912" spans="1:2" x14ac:dyDescent="0.2">
      <c r="A13912" s="1">
        <v>139.81112283334369</v>
      </c>
      <c r="B13912" s="1">
        <v>0.20401286244392397</v>
      </c>
    </row>
    <row r="13913" spans="1:2" x14ac:dyDescent="0.2">
      <c r="A13913" s="1">
        <v>139.82117383333389</v>
      </c>
      <c r="B13913" s="1">
        <v>0.29876757681369781</v>
      </c>
    </row>
    <row r="13914" spans="1:2" x14ac:dyDescent="0.2">
      <c r="A13914" s="1">
        <v>139.83122483338229</v>
      </c>
      <c r="B13914" s="1">
        <v>0.3870926928520203</v>
      </c>
    </row>
    <row r="13915" spans="1:2" x14ac:dyDescent="0.2">
      <c r="A13915" s="1">
        <v>139.84127583337249</v>
      </c>
      <c r="B13915" s="1">
        <v>0.49323427498340611</v>
      </c>
    </row>
    <row r="13916" spans="1:2" x14ac:dyDescent="0.2">
      <c r="A13916" s="1">
        <v>139.85132683336269</v>
      </c>
      <c r="B13916" s="1">
        <v>0.58067119896411901</v>
      </c>
    </row>
    <row r="13917" spans="1:2" x14ac:dyDescent="0.2">
      <c r="A13917" s="1">
        <v>139.86137783335289</v>
      </c>
      <c r="B13917" s="1">
        <v>0.68053462564945222</v>
      </c>
    </row>
    <row r="13918" spans="1:2" x14ac:dyDescent="0.2">
      <c r="A13918" s="1">
        <v>139.87142883334309</v>
      </c>
      <c r="B13918" s="1">
        <v>0.78160140931606292</v>
      </c>
    </row>
    <row r="13919" spans="1:2" x14ac:dyDescent="0.2">
      <c r="A13919" s="1">
        <v>139.88147983333329</v>
      </c>
      <c r="B13919" s="1">
        <v>0.85796779990196237</v>
      </c>
    </row>
    <row r="13920" spans="1:2" x14ac:dyDescent="0.2">
      <c r="A13920" s="1">
        <v>139.89153083338169</v>
      </c>
      <c r="B13920" s="1">
        <v>0.95184367775917056</v>
      </c>
    </row>
    <row r="13921" spans="1:2" x14ac:dyDescent="0.2">
      <c r="A13921" s="1">
        <v>139.90158183337189</v>
      </c>
      <c r="B13921" s="1">
        <v>1.0449617564678193</v>
      </c>
    </row>
    <row r="13922" spans="1:2" x14ac:dyDescent="0.2">
      <c r="A13922" s="1">
        <v>139.91163183335448</v>
      </c>
      <c r="B13922" s="1">
        <v>1.1042466759681702</v>
      </c>
    </row>
    <row r="13923" spans="1:2" x14ac:dyDescent="0.2">
      <c r="A13923" s="1">
        <v>139.92168283334468</v>
      </c>
      <c r="B13923" s="1">
        <v>1.1747506481409073</v>
      </c>
    </row>
    <row r="13924" spans="1:2" x14ac:dyDescent="0.2">
      <c r="A13924" s="1">
        <v>139.93173383333487</v>
      </c>
      <c r="B13924" s="1">
        <v>1.2519871044158937</v>
      </c>
    </row>
    <row r="13925" spans="1:2" x14ac:dyDescent="0.2">
      <c r="A13925" s="1">
        <v>139.94178483338328</v>
      </c>
      <c r="B13925" s="1">
        <v>1.3039244127273559</v>
      </c>
    </row>
    <row r="13926" spans="1:2" x14ac:dyDescent="0.2">
      <c r="A13926" s="1">
        <v>139.95183583337348</v>
      </c>
      <c r="B13926" s="1">
        <v>1.3832530027627945</v>
      </c>
    </row>
    <row r="13927" spans="1:2" x14ac:dyDescent="0.2">
      <c r="A13927" s="1">
        <v>139.96188683336368</v>
      </c>
      <c r="B13927" s="1">
        <v>1.44746887922287</v>
      </c>
    </row>
    <row r="13928" spans="1:2" x14ac:dyDescent="0.2">
      <c r="A13928" s="1">
        <v>139.97193783335388</v>
      </c>
      <c r="B13928" s="1">
        <v>1.4917755711078644</v>
      </c>
    </row>
    <row r="13929" spans="1:2" x14ac:dyDescent="0.2">
      <c r="A13929" s="1">
        <v>139.98198883334408</v>
      </c>
      <c r="B13929" s="1">
        <v>1.5360846018791199</v>
      </c>
    </row>
    <row r="13930" spans="1:2" x14ac:dyDescent="0.2">
      <c r="A13930" s="1">
        <v>139.99203983333427</v>
      </c>
      <c r="B13930" s="1">
        <v>1.5664778441190721</v>
      </c>
    </row>
    <row r="13931" spans="1:2" x14ac:dyDescent="0.2">
      <c r="A13931" s="1">
        <v>140.00209083338268</v>
      </c>
      <c r="B13931" s="1">
        <v>1.5982253015041352</v>
      </c>
    </row>
    <row r="13932" spans="1:2" x14ac:dyDescent="0.2">
      <c r="A13932" s="1">
        <v>140.01214083336527</v>
      </c>
      <c r="B13932" s="1">
        <v>1.6377624195814133</v>
      </c>
    </row>
    <row r="13933" spans="1:2" x14ac:dyDescent="0.2">
      <c r="A13933" s="1">
        <v>140.02219183335546</v>
      </c>
      <c r="B13933" s="1">
        <v>1.6497597366571428</v>
      </c>
    </row>
    <row r="13934" spans="1:2" x14ac:dyDescent="0.2">
      <c r="A13934" s="1">
        <v>140.03224283334566</v>
      </c>
      <c r="B13934" s="1">
        <v>1.6779281133413315</v>
      </c>
    </row>
    <row r="13935" spans="1:2" x14ac:dyDescent="0.2">
      <c r="A13935" s="1">
        <v>140.04229383333586</v>
      </c>
      <c r="B13935" s="1">
        <v>1.697857763171196</v>
      </c>
    </row>
    <row r="13936" spans="1:2" x14ac:dyDescent="0.2">
      <c r="A13936" s="1">
        <v>140.05234483338427</v>
      </c>
      <c r="B13936" s="1">
        <v>1.6814136385917664</v>
      </c>
    </row>
    <row r="13937" spans="1:2" x14ac:dyDescent="0.2">
      <c r="A13937" s="1">
        <v>140.06239583337447</v>
      </c>
      <c r="B13937" s="1">
        <v>1.6881724351644516</v>
      </c>
    </row>
    <row r="13938" spans="1:2" x14ac:dyDescent="0.2">
      <c r="A13938" s="1">
        <v>140.07244683336467</v>
      </c>
      <c r="B13938" s="1">
        <v>1.6947768652439119</v>
      </c>
    </row>
    <row r="13939" spans="1:2" x14ac:dyDescent="0.2">
      <c r="A13939" s="1">
        <v>140.08249783335486</v>
      </c>
      <c r="B13939" s="1">
        <v>1.6932986891269686</v>
      </c>
    </row>
    <row r="13940" spans="1:2" x14ac:dyDescent="0.2">
      <c r="A13940" s="1">
        <v>140.09254883334506</v>
      </c>
      <c r="B13940" s="1">
        <v>1.6850769191980364</v>
      </c>
    </row>
    <row r="13941" spans="1:2" x14ac:dyDescent="0.2">
      <c r="A13941" s="1">
        <v>140.10259983333526</v>
      </c>
      <c r="B13941" s="1">
        <v>1.6587363821268082</v>
      </c>
    </row>
    <row r="13942" spans="1:2" x14ac:dyDescent="0.2">
      <c r="A13942" s="1">
        <v>140.11264983337605</v>
      </c>
      <c r="B13942" s="1">
        <v>1.6034994900226593</v>
      </c>
    </row>
    <row r="13943" spans="1:2" x14ac:dyDescent="0.2">
      <c r="A13943" s="1">
        <v>140.12270083336625</v>
      </c>
      <c r="B13943" s="1">
        <v>1.5734038710594178</v>
      </c>
    </row>
    <row r="13944" spans="1:2" x14ac:dyDescent="0.2">
      <c r="A13944" s="1">
        <v>140.13275183335645</v>
      </c>
      <c r="B13944" s="1">
        <v>1.5376177418231964</v>
      </c>
    </row>
    <row r="13945" spans="1:2" x14ac:dyDescent="0.2">
      <c r="A13945" s="1">
        <v>140.14280283334665</v>
      </c>
      <c r="B13945" s="1">
        <v>1.4883549499511719</v>
      </c>
    </row>
    <row r="13946" spans="1:2" x14ac:dyDescent="0.2">
      <c r="A13946" s="1">
        <v>140.15285383333685</v>
      </c>
      <c r="B13946" s="1">
        <v>1.4473303002119065</v>
      </c>
    </row>
    <row r="13947" spans="1:2" x14ac:dyDescent="0.2">
      <c r="A13947" s="1">
        <v>140.16290483338526</v>
      </c>
      <c r="B13947" s="1">
        <v>1.385800634622574</v>
      </c>
    </row>
    <row r="13948" spans="1:2" x14ac:dyDescent="0.2">
      <c r="A13948" s="1">
        <v>140.17295583337545</v>
      </c>
      <c r="B13948" s="1">
        <v>1.33864985704422</v>
      </c>
    </row>
    <row r="13949" spans="1:2" x14ac:dyDescent="0.2">
      <c r="A13949" s="1">
        <v>140.18300683336565</v>
      </c>
      <c r="B13949" s="1">
        <v>1.2709946483373642</v>
      </c>
    </row>
    <row r="13950" spans="1:2" x14ac:dyDescent="0.2">
      <c r="A13950" s="1">
        <v>140.19305783335585</v>
      </c>
      <c r="B13950" s="1">
        <v>1.1883746606111527</v>
      </c>
    </row>
    <row r="13951" spans="1:2" x14ac:dyDescent="0.2">
      <c r="A13951" s="1">
        <v>140.20310883334605</v>
      </c>
      <c r="B13951" s="1">
        <v>1.1279162049293519</v>
      </c>
    </row>
    <row r="13952" spans="1:2" x14ac:dyDescent="0.2">
      <c r="A13952" s="1">
        <v>140.21315883338684</v>
      </c>
      <c r="B13952" s="1">
        <v>1.0409569984674454</v>
      </c>
    </row>
    <row r="13953" spans="1:2" x14ac:dyDescent="0.2">
      <c r="A13953" s="1">
        <v>140.22320983337704</v>
      </c>
      <c r="B13953" s="1">
        <v>0.96267681419849405</v>
      </c>
    </row>
    <row r="13954" spans="1:2" x14ac:dyDescent="0.2">
      <c r="A13954" s="1">
        <v>140.23326083336724</v>
      </c>
      <c r="B13954" s="1">
        <v>0.88843471705913546</v>
      </c>
    </row>
    <row r="13955" spans="1:2" x14ac:dyDescent="0.2">
      <c r="A13955" s="1">
        <v>140.24331183335744</v>
      </c>
      <c r="B13955" s="1">
        <v>0.79503363311290742</v>
      </c>
    </row>
    <row r="13956" spans="1:2" x14ac:dyDescent="0.2">
      <c r="A13956" s="1">
        <v>140.25336283334764</v>
      </c>
      <c r="B13956" s="1">
        <v>0.70447078764438631</v>
      </c>
    </row>
    <row r="13957" spans="1:2" x14ac:dyDescent="0.2">
      <c r="A13957" s="1">
        <v>140.26341383333784</v>
      </c>
      <c r="B13957" s="1">
        <v>0.60207317769527435</v>
      </c>
    </row>
    <row r="13958" spans="1:2" x14ac:dyDescent="0.2">
      <c r="A13958" s="1">
        <v>140.27346483338624</v>
      </c>
      <c r="B13958" s="1">
        <v>0.51179976940155036</v>
      </c>
    </row>
    <row r="13959" spans="1:2" x14ac:dyDescent="0.2">
      <c r="A13959" s="1">
        <v>140.28351583337644</v>
      </c>
      <c r="B13959" s="1">
        <v>0.4305018371343613</v>
      </c>
    </row>
    <row r="13960" spans="1:2" x14ac:dyDescent="0.2">
      <c r="A13960" s="1">
        <v>140.29356683336664</v>
      </c>
      <c r="B13960" s="1">
        <v>0.33259138047695164</v>
      </c>
    </row>
    <row r="13961" spans="1:2" x14ac:dyDescent="0.2">
      <c r="A13961" s="1">
        <v>140.30361783335684</v>
      </c>
      <c r="B13961" s="1">
        <v>0.22525462746620178</v>
      </c>
    </row>
    <row r="13962" spans="1:2" x14ac:dyDescent="0.2">
      <c r="A13962" s="1">
        <v>140.31366783333942</v>
      </c>
      <c r="B13962" s="1">
        <v>0.13168806731700897</v>
      </c>
    </row>
    <row r="13963" spans="1:2" x14ac:dyDescent="0.2">
      <c r="A13963" s="1">
        <v>140.32371883338783</v>
      </c>
      <c r="B13963" s="1">
        <v>2.1652239561080935E-2</v>
      </c>
    </row>
    <row r="13964" spans="1:2" x14ac:dyDescent="0.2">
      <c r="A13964" s="1">
        <v>140.33376983337803</v>
      </c>
      <c r="B13964" s="1">
        <v>-7.1769309639930723E-2</v>
      </c>
    </row>
    <row r="13965" spans="1:2" x14ac:dyDescent="0.2">
      <c r="A13965" s="1">
        <v>140.34382083336823</v>
      </c>
      <c r="B13965" s="1">
        <v>-0.15816192090511322</v>
      </c>
    </row>
    <row r="13966" spans="1:2" x14ac:dyDescent="0.2">
      <c r="A13966" s="1">
        <v>140.35387183335843</v>
      </c>
      <c r="B13966" s="1">
        <v>-0.24904285490512848</v>
      </c>
    </row>
    <row r="13967" spans="1:2" x14ac:dyDescent="0.2">
      <c r="A13967" s="1">
        <v>140.36392283334862</v>
      </c>
      <c r="B13967" s="1">
        <v>-0.36043172836303711</v>
      </c>
    </row>
    <row r="13968" spans="1:2" x14ac:dyDescent="0.2">
      <c r="A13968" s="1">
        <v>140.37397383333882</v>
      </c>
      <c r="B13968" s="1">
        <v>-0.45476193487644195</v>
      </c>
    </row>
    <row r="13969" spans="1:2" x14ac:dyDescent="0.2">
      <c r="A13969" s="1">
        <v>140.38402483338723</v>
      </c>
      <c r="B13969" s="1">
        <v>-0.55028848171234135</v>
      </c>
    </row>
    <row r="13970" spans="1:2" x14ac:dyDescent="0.2">
      <c r="A13970" s="1">
        <v>140.39407583337743</v>
      </c>
      <c r="B13970" s="1">
        <v>-0.62994977831840515</v>
      </c>
    </row>
    <row r="13971" spans="1:2" x14ac:dyDescent="0.2">
      <c r="A13971" s="1">
        <v>140.40412683336763</v>
      </c>
      <c r="B13971" s="1">
        <v>-0.72518454909324648</v>
      </c>
    </row>
    <row r="13972" spans="1:2" x14ac:dyDescent="0.2">
      <c r="A13972" s="1">
        <v>140.41417783335783</v>
      </c>
      <c r="B13972" s="1">
        <v>-0.80455465435981754</v>
      </c>
    </row>
    <row r="13973" spans="1:2" x14ac:dyDescent="0.2">
      <c r="A13973" s="1">
        <v>140.42422783334041</v>
      </c>
      <c r="B13973" s="1">
        <v>-0.88572336316108713</v>
      </c>
    </row>
    <row r="13974" spans="1:2" x14ac:dyDescent="0.2">
      <c r="A13974" s="1">
        <v>140.43427883338882</v>
      </c>
      <c r="B13974" s="1">
        <v>-0.9700437211990357</v>
      </c>
    </row>
    <row r="13975" spans="1:2" x14ac:dyDescent="0.2">
      <c r="A13975" s="1">
        <v>140.44432983337902</v>
      </c>
      <c r="B13975" s="1">
        <v>-1.0360979622602464</v>
      </c>
    </row>
    <row r="13976" spans="1:2" x14ac:dyDescent="0.2">
      <c r="A13976" s="1">
        <v>140.45438083336921</v>
      </c>
      <c r="B13976" s="1">
        <v>-1.1144243395328521</v>
      </c>
    </row>
    <row r="13977" spans="1:2" x14ac:dyDescent="0.2">
      <c r="A13977" s="1">
        <v>140.46443183335941</v>
      </c>
      <c r="B13977" s="1">
        <v>-1.1732876747846603</v>
      </c>
    </row>
    <row r="13978" spans="1:2" x14ac:dyDescent="0.2">
      <c r="A13978" s="1">
        <v>140.47448283334961</v>
      </c>
      <c r="B13978" s="1">
        <v>-1.2417211478948593</v>
      </c>
    </row>
    <row r="13979" spans="1:2" x14ac:dyDescent="0.2">
      <c r="A13979" s="1">
        <v>140.48453383333981</v>
      </c>
      <c r="B13979" s="1">
        <v>-1.2993711858987809</v>
      </c>
    </row>
    <row r="13980" spans="1:2" x14ac:dyDescent="0.2">
      <c r="A13980" s="1">
        <v>140.49458483338822</v>
      </c>
      <c r="B13980" s="1">
        <v>-1.3490894758701326</v>
      </c>
    </row>
    <row r="13981" spans="1:2" x14ac:dyDescent="0.2">
      <c r="A13981" s="1">
        <v>140.50463583337842</v>
      </c>
      <c r="B13981" s="1">
        <v>-1.3869788485765457</v>
      </c>
    </row>
    <row r="13982" spans="1:2" x14ac:dyDescent="0.2">
      <c r="A13982" s="1">
        <v>140.51468683336861</v>
      </c>
      <c r="B13982" s="1">
        <v>-1.4387904417514801</v>
      </c>
    </row>
    <row r="13983" spans="1:2" x14ac:dyDescent="0.2">
      <c r="A13983" s="1">
        <v>140.5247368333512</v>
      </c>
      <c r="B13983" s="1">
        <v>-1.4687463122606279</v>
      </c>
    </row>
    <row r="13984" spans="1:2" x14ac:dyDescent="0.2">
      <c r="A13984" s="1">
        <v>140.5347878333414</v>
      </c>
      <c r="B13984" s="1">
        <v>-1.487776660323143</v>
      </c>
    </row>
    <row r="13985" spans="1:2" x14ac:dyDescent="0.2">
      <c r="A13985" s="1">
        <v>140.5448388333898</v>
      </c>
      <c r="B13985" s="1">
        <v>-1.5297181534767152</v>
      </c>
    </row>
    <row r="13986" spans="1:2" x14ac:dyDescent="0.2">
      <c r="A13986" s="1">
        <v>140.55488983338</v>
      </c>
      <c r="B13986" s="1">
        <v>-1.5351396918296816</v>
      </c>
    </row>
    <row r="13987" spans="1:2" x14ac:dyDescent="0.2">
      <c r="A13987" s="1">
        <v>140.5649408333702</v>
      </c>
      <c r="B13987" s="1">
        <v>-1.5336808115243912</v>
      </c>
    </row>
    <row r="13988" spans="1:2" x14ac:dyDescent="0.2">
      <c r="A13988" s="1">
        <v>140.5749918333604</v>
      </c>
      <c r="B13988" s="1">
        <v>-1.5437491321563721</v>
      </c>
    </row>
    <row r="13989" spans="1:2" x14ac:dyDescent="0.2">
      <c r="A13989" s="1">
        <v>140.5850428333506</v>
      </c>
      <c r="B13989" s="1">
        <v>-1.5566685551404953</v>
      </c>
    </row>
    <row r="13990" spans="1:2" x14ac:dyDescent="0.2">
      <c r="A13990" s="1">
        <v>140.5950938333408</v>
      </c>
      <c r="B13990" s="1">
        <v>-1.5441356331110001</v>
      </c>
    </row>
    <row r="13991" spans="1:2" x14ac:dyDescent="0.2">
      <c r="A13991" s="1">
        <v>140.6051448333892</v>
      </c>
      <c r="B13991" s="1">
        <v>-1.5342976927757264</v>
      </c>
    </row>
    <row r="13992" spans="1:2" x14ac:dyDescent="0.2">
      <c r="A13992" s="1">
        <v>140.6151958333794</v>
      </c>
      <c r="B13992" s="1">
        <v>-1.5135283827781678</v>
      </c>
    </row>
    <row r="13993" spans="1:2" x14ac:dyDescent="0.2">
      <c r="A13993" s="1">
        <v>140.62524583336199</v>
      </c>
      <c r="B13993" s="1">
        <v>-1.4975485271215441</v>
      </c>
    </row>
    <row r="13994" spans="1:2" x14ac:dyDescent="0.2">
      <c r="A13994" s="1">
        <v>140.63529683335219</v>
      </c>
      <c r="B13994" s="1">
        <v>-1.4760296040773393</v>
      </c>
    </row>
    <row r="13995" spans="1:2" x14ac:dyDescent="0.2">
      <c r="A13995" s="1">
        <v>140.64534783334238</v>
      </c>
      <c r="B13995" s="1">
        <v>-1.4473209446668625</v>
      </c>
    </row>
    <row r="13996" spans="1:2" x14ac:dyDescent="0.2">
      <c r="A13996" s="1">
        <v>140.65539883339079</v>
      </c>
      <c r="B13996" s="1">
        <v>-1.4075353199243545</v>
      </c>
    </row>
    <row r="13997" spans="1:2" x14ac:dyDescent="0.2">
      <c r="A13997" s="1">
        <v>140.66544983338099</v>
      </c>
      <c r="B13997" s="1">
        <v>-1.3683449417352678</v>
      </c>
    </row>
    <row r="13998" spans="1:2" x14ac:dyDescent="0.2">
      <c r="A13998" s="1">
        <v>140.67550083337119</v>
      </c>
      <c r="B13998" s="1">
        <v>-1.3101446807384491</v>
      </c>
    </row>
    <row r="13999" spans="1:2" x14ac:dyDescent="0.2">
      <c r="A13999" s="1">
        <v>140.68555183336139</v>
      </c>
      <c r="B13999" s="1">
        <v>-1.2476052010059357</v>
      </c>
    </row>
    <row r="14000" spans="1:2" x14ac:dyDescent="0.2">
      <c r="A14000" s="1">
        <v>140.69560283335159</v>
      </c>
      <c r="B14000" s="1">
        <v>-1.1783367455005647</v>
      </c>
    </row>
    <row r="14001" spans="1:2" x14ac:dyDescent="0.2">
      <c r="A14001" s="1">
        <v>140.70565383334178</v>
      </c>
      <c r="B14001" s="1">
        <v>-1.1180507826805115</v>
      </c>
    </row>
    <row r="14002" spans="1:2" x14ac:dyDescent="0.2">
      <c r="A14002" s="1">
        <v>140.71570483339019</v>
      </c>
      <c r="B14002" s="1">
        <v>-1.0643616485595704</v>
      </c>
    </row>
    <row r="14003" spans="1:2" x14ac:dyDescent="0.2">
      <c r="A14003" s="1">
        <v>140.72575483337278</v>
      </c>
      <c r="B14003" s="1">
        <v>-0.96936193585395813</v>
      </c>
    </row>
    <row r="14004" spans="1:2" x14ac:dyDescent="0.2">
      <c r="A14004" s="1">
        <v>140.73580583336297</v>
      </c>
      <c r="B14004" s="1">
        <v>-0.89816682279109961</v>
      </c>
    </row>
    <row r="14005" spans="1:2" x14ac:dyDescent="0.2">
      <c r="A14005" s="1">
        <v>140.74585683335317</v>
      </c>
      <c r="B14005" s="1">
        <v>-0.82862471759319312</v>
      </c>
    </row>
    <row r="14006" spans="1:2" x14ac:dyDescent="0.2">
      <c r="A14006" s="1">
        <v>140.75590783334337</v>
      </c>
      <c r="B14006" s="1">
        <v>-0.73707603156566626</v>
      </c>
    </row>
    <row r="14007" spans="1:2" x14ac:dyDescent="0.2">
      <c r="A14007" s="1">
        <v>140.76595883333357</v>
      </c>
      <c r="B14007" s="1">
        <v>-0.64238739073276518</v>
      </c>
    </row>
    <row r="14008" spans="1:2" x14ac:dyDescent="0.2">
      <c r="A14008" s="1">
        <v>140.77600983338198</v>
      </c>
      <c r="B14008" s="1">
        <v>-0.56506030261516571</v>
      </c>
    </row>
    <row r="14009" spans="1:2" x14ac:dyDescent="0.2">
      <c r="A14009" s="1">
        <v>140.78606083337218</v>
      </c>
      <c r="B14009" s="1">
        <v>-0.46213293492794039</v>
      </c>
    </row>
    <row r="14010" spans="1:2" x14ac:dyDescent="0.2">
      <c r="A14010" s="1">
        <v>140.79611183336237</v>
      </c>
      <c r="B14010" s="1">
        <v>-0.37146951735019684</v>
      </c>
    </row>
    <row r="14011" spans="1:2" x14ac:dyDescent="0.2">
      <c r="A14011" s="1">
        <v>140.80616283335257</v>
      </c>
      <c r="B14011" s="1">
        <v>-0.27795499742031099</v>
      </c>
    </row>
    <row r="14012" spans="1:2" x14ac:dyDescent="0.2">
      <c r="A14012" s="1">
        <v>140.81621383334277</v>
      </c>
      <c r="B14012" s="1">
        <v>-0.18009365737438202</v>
      </c>
    </row>
    <row r="14013" spans="1:2" x14ac:dyDescent="0.2">
      <c r="A14013" s="1">
        <v>140.82626483333297</v>
      </c>
      <c r="B14013" s="1">
        <v>-8.1179233789443972E-2</v>
      </c>
    </row>
    <row r="14014" spans="1:2" x14ac:dyDescent="0.2">
      <c r="A14014" s="1">
        <v>140.83631483337376</v>
      </c>
      <c r="B14014" s="1">
        <v>2.2974295020103456E-2</v>
      </c>
    </row>
    <row r="14015" spans="1:2" x14ac:dyDescent="0.2">
      <c r="A14015" s="1">
        <v>140.84636583336396</v>
      </c>
      <c r="B14015" s="1">
        <v>0.10842258095741272</v>
      </c>
    </row>
    <row r="14016" spans="1:2" x14ac:dyDescent="0.2">
      <c r="A14016" s="1">
        <v>140.85641683335416</v>
      </c>
      <c r="B14016" s="1">
        <v>0.20104949355125429</v>
      </c>
    </row>
    <row r="14017" spans="1:2" x14ac:dyDescent="0.2">
      <c r="A14017" s="1">
        <v>140.86646783334436</v>
      </c>
      <c r="B14017" s="1">
        <v>0.31432701766490939</v>
      </c>
    </row>
    <row r="14018" spans="1:2" x14ac:dyDescent="0.2">
      <c r="A14018" s="1">
        <v>140.87651883333456</v>
      </c>
      <c r="B14018" s="1">
        <v>0.42011542797088625</v>
      </c>
    </row>
    <row r="14019" spans="1:2" x14ac:dyDescent="0.2">
      <c r="A14019" s="1">
        <v>140.88656983338296</v>
      </c>
      <c r="B14019" s="1">
        <v>0.51482862710952759</v>
      </c>
    </row>
    <row r="14020" spans="1:2" x14ac:dyDescent="0.2">
      <c r="A14020" s="1">
        <v>140.89662083337316</v>
      </c>
      <c r="B14020" s="1">
        <v>0.59560732662677773</v>
      </c>
    </row>
    <row r="14021" spans="1:2" x14ac:dyDescent="0.2">
      <c r="A14021" s="1">
        <v>140.90667183336336</v>
      </c>
      <c r="B14021" s="1">
        <v>0.69479423046112065</v>
      </c>
    </row>
    <row r="14022" spans="1:2" x14ac:dyDescent="0.2">
      <c r="A14022" s="1">
        <v>140.91672283335356</v>
      </c>
      <c r="B14022" s="1">
        <v>0.78979335844516763</v>
      </c>
    </row>
    <row r="14023" spans="1:2" x14ac:dyDescent="0.2">
      <c r="A14023" s="1">
        <v>140.92677383334376</v>
      </c>
      <c r="B14023" s="1">
        <v>0.87865524888038637</v>
      </c>
    </row>
    <row r="14024" spans="1:2" x14ac:dyDescent="0.2">
      <c r="A14024" s="1">
        <v>140.93682383338455</v>
      </c>
      <c r="B14024" s="1">
        <v>0.95000589787960055</v>
      </c>
    </row>
    <row r="14025" spans="1:2" x14ac:dyDescent="0.2">
      <c r="A14025" s="1">
        <v>140.94687483337475</v>
      </c>
      <c r="B14025" s="1">
        <v>1.023012478351593</v>
      </c>
    </row>
    <row r="14026" spans="1:2" x14ac:dyDescent="0.2">
      <c r="A14026" s="1">
        <v>140.95692583336495</v>
      </c>
      <c r="B14026" s="1">
        <v>1.1083040589094162</v>
      </c>
    </row>
    <row r="14027" spans="1:2" x14ac:dyDescent="0.2">
      <c r="A14027" s="1">
        <v>140.96697683335515</v>
      </c>
      <c r="B14027" s="1">
        <v>1.1933073717355729</v>
      </c>
    </row>
    <row r="14028" spans="1:2" x14ac:dyDescent="0.2">
      <c r="A14028" s="1">
        <v>140.97702783334535</v>
      </c>
      <c r="B14028" s="1">
        <v>1.2485319846868517</v>
      </c>
    </row>
    <row r="14029" spans="1:2" x14ac:dyDescent="0.2">
      <c r="A14029" s="1">
        <v>140.98707883333554</v>
      </c>
      <c r="B14029" s="1">
        <v>1.3037665379047394</v>
      </c>
    </row>
    <row r="14030" spans="1:2" x14ac:dyDescent="0.2">
      <c r="A14030" s="1">
        <v>140.99712983338395</v>
      </c>
      <c r="B14030" s="1">
        <v>1.3660423082113267</v>
      </c>
    </row>
    <row r="14031" spans="1:2" x14ac:dyDescent="0.2">
      <c r="A14031" s="1">
        <v>141.00718083337415</v>
      </c>
      <c r="B14031" s="1">
        <v>1.4308680492639543</v>
      </c>
    </row>
    <row r="14032" spans="1:2" x14ac:dyDescent="0.2">
      <c r="A14032" s="1">
        <v>141.01723183336435</v>
      </c>
      <c r="B14032" s="1">
        <v>1.4928584754467011</v>
      </c>
    </row>
    <row r="14033" spans="1:2" x14ac:dyDescent="0.2">
      <c r="A14033" s="1">
        <v>141.02728283335455</v>
      </c>
      <c r="B14033" s="1">
        <v>1.5180254763364793</v>
      </c>
    </row>
    <row r="14034" spans="1:2" x14ac:dyDescent="0.2">
      <c r="A14034" s="1">
        <v>141.03733283333713</v>
      </c>
      <c r="B14034" s="1">
        <v>1.5568112272024155</v>
      </c>
    </row>
    <row r="14035" spans="1:2" x14ac:dyDescent="0.2">
      <c r="A14035" s="1">
        <v>141.04738383338554</v>
      </c>
      <c r="B14035" s="1">
        <v>1.6002367436885834</v>
      </c>
    </row>
    <row r="14036" spans="1:2" x14ac:dyDescent="0.2">
      <c r="A14036" s="1">
        <v>141.05743483337574</v>
      </c>
      <c r="B14036" s="1">
        <v>1.6439563751220705</v>
      </c>
    </row>
    <row r="14037" spans="1:2" x14ac:dyDescent="0.2">
      <c r="A14037" s="1">
        <v>141.06748583336594</v>
      </c>
      <c r="B14037" s="1">
        <v>1.6562343585491182</v>
      </c>
    </row>
    <row r="14038" spans="1:2" x14ac:dyDescent="0.2">
      <c r="A14038" s="1">
        <v>141.07753683335613</v>
      </c>
      <c r="B14038" s="1">
        <v>1.6926093024015427</v>
      </c>
    </row>
    <row r="14039" spans="1:2" x14ac:dyDescent="0.2">
      <c r="A14039" s="1">
        <v>141.08758783334633</v>
      </c>
      <c r="B14039" s="1">
        <v>1.6858715558052064</v>
      </c>
    </row>
    <row r="14040" spans="1:2" x14ac:dyDescent="0.2">
      <c r="A14040" s="1">
        <v>141.09763883333653</v>
      </c>
      <c r="B14040" s="1">
        <v>1.6833198308944703</v>
      </c>
    </row>
    <row r="14041" spans="1:2" x14ac:dyDescent="0.2">
      <c r="A14041" s="1">
        <v>141.10768983338494</v>
      </c>
      <c r="B14041" s="1">
        <v>1.7098083025217057</v>
      </c>
    </row>
    <row r="14042" spans="1:2" x14ac:dyDescent="0.2">
      <c r="A14042" s="1">
        <v>141.11774083337514</v>
      </c>
      <c r="B14042" s="1">
        <v>1.6827163982391358</v>
      </c>
    </row>
    <row r="14043" spans="1:2" x14ac:dyDescent="0.2">
      <c r="A14043" s="1">
        <v>141.12779183336534</v>
      </c>
      <c r="B14043" s="1">
        <v>1.6685047405958175</v>
      </c>
    </row>
    <row r="14044" spans="1:2" x14ac:dyDescent="0.2">
      <c r="A14044" s="1">
        <v>141.13784183334792</v>
      </c>
      <c r="B14044" s="1">
        <v>1.6641859871149063</v>
      </c>
    </row>
    <row r="14045" spans="1:2" x14ac:dyDescent="0.2">
      <c r="A14045" s="1">
        <v>141.14789283333812</v>
      </c>
      <c r="B14045" s="1">
        <v>1.6456573301553727</v>
      </c>
    </row>
    <row r="14046" spans="1:2" x14ac:dyDescent="0.2">
      <c r="A14046" s="1">
        <v>141.15794383338653</v>
      </c>
      <c r="B14046" s="1">
        <v>1.6079778724908829</v>
      </c>
    </row>
    <row r="14047" spans="1:2" x14ac:dyDescent="0.2">
      <c r="A14047" s="1">
        <v>141.16799483337672</v>
      </c>
      <c r="B14047" s="1">
        <v>1.5635700237751007</v>
      </c>
    </row>
    <row r="14048" spans="1:2" x14ac:dyDescent="0.2">
      <c r="A14048" s="1">
        <v>141.17804583336692</v>
      </c>
      <c r="B14048" s="1">
        <v>1.5247041660547258</v>
      </c>
    </row>
    <row r="14049" spans="1:2" x14ac:dyDescent="0.2">
      <c r="A14049" s="1">
        <v>141.18809683335712</v>
      </c>
      <c r="B14049" s="1">
        <v>1.4888385146856309</v>
      </c>
    </row>
    <row r="14050" spans="1:2" x14ac:dyDescent="0.2">
      <c r="A14050" s="1">
        <v>141.19814783334732</v>
      </c>
      <c r="B14050" s="1">
        <v>1.4269322884082796</v>
      </c>
    </row>
    <row r="14051" spans="1:2" x14ac:dyDescent="0.2">
      <c r="A14051" s="1">
        <v>141.20819883333752</v>
      </c>
      <c r="B14051" s="1">
        <v>1.3829875391721727</v>
      </c>
    </row>
    <row r="14052" spans="1:2" x14ac:dyDescent="0.2">
      <c r="A14052" s="1">
        <v>141.21824983338593</v>
      </c>
      <c r="B14052" s="1">
        <v>1.3131413787603379</v>
      </c>
    </row>
    <row r="14053" spans="1:2" x14ac:dyDescent="0.2">
      <c r="A14053" s="1">
        <v>141.22830083337612</v>
      </c>
      <c r="B14053" s="1">
        <v>1.2374602818489076</v>
      </c>
    </row>
    <row r="14054" spans="1:2" x14ac:dyDescent="0.2">
      <c r="A14054" s="1">
        <v>141.23835083335871</v>
      </c>
      <c r="B14054" s="1">
        <v>1.1950071573257446</v>
      </c>
    </row>
    <row r="14055" spans="1:2" x14ac:dyDescent="0.2">
      <c r="A14055" s="1">
        <v>141.24840183334891</v>
      </c>
      <c r="B14055" s="1">
        <v>1.1276922565698624</v>
      </c>
    </row>
    <row r="14056" spans="1:2" x14ac:dyDescent="0.2">
      <c r="A14056" s="1">
        <v>141.25845283333911</v>
      </c>
      <c r="B14056" s="1">
        <v>1.0290953367948532</v>
      </c>
    </row>
    <row r="14057" spans="1:2" x14ac:dyDescent="0.2">
      <c r="A14057" s="1">
        <v>141.26850383338751</v>
      </c>
      <c r="B14057" s="1">
        <v>0.95699039697647104</v>
      </c>
    </row>
    <row r="14058" spans="1:2" x14ac:dyDescent="0.2">
      <c r="A14058" s="1">
        <v>141.27855483337771</v>
      </c>
      <c r="B14058" s="1">
        <v>0.8709667450189591</v>
      </c>
    </row>
    <row r="14059" spans="1:2" x14ac:dyDescent="0.2">
      <c r="A14059" s="1">
        <v>141.28860583336791</v>
      </c>
      <c r="B14059" s="1">
        <v>0.77626582503318786</v>
      </c>
    </row>
    <row r="14060" spans="1:2" x14ac:dyDescent="0.2">
      <c r="A14060" s="1">
        <v>141.29865683335811</v>
      </c>
      <c r="B14060" s="1">
        <v>0.68874820947647097</v>
      </c>
    </row>
    <row r="14061" spans="1:2" x14ac:dyDescent="0.2">
      <c r="A14061" s="1">
        <v>141.30870783334831</v>
      </c>
      <c r="B14061" s="1">
        <v>0.5974942231178284</v>
      </c>
    </row>
    <row r="14062" spans="1:2" x14ac:dyDescent="0.2">
      <c r="A14062" s="1">
        <v>141.31875883333851</v>
      </c>
      <c r="B14062" s="1">
        <v>0.49981239259243015</v>
      </c>
    </row>
    <row r="14063" spans="1:2" x14ac:dyDescent="0.2">
      <c r="A14063" s="1">
        <v>141.32880983338691</v>
      </c>
      <c r="B14063" s="1">
        <v>0.40947115659713745</v>
      </c>
    </row>
    <row r="14064" spans="1:2" x14ac:dyDescent="0.2">
      <c r="A14064" s="1">
        <v>141.33886083337711</v>
      </c>
      <c r="B14064" s="1">
        <v>0.30835116326808931</v>
      </c>
    </row>
    <row r="14065" spans="1:2" x14ac:dyDescent="0.2">
      <c r="A14065" s="1">
        <v>141.3489108333597</v>
      </c>
      <c r="B14065" s="1">
        <v>0.214572349190712</v>
      </c>
    </row>
    <row r="14066" spans="1:2" x14ac:dyDescent="0.2">
      <c r="A14066" s="1">
        <v>141.35896183334989</v>
      </c>
      <c r="B14066" s="1">
        <v>0.11691273808479309</v>
      </c>
    </row>
    <row r="14067" spans="1:2" x14ac:dyDescent="0.2">
      <c r="A14067" s="1">
        <v>141.36901320837205</v>
      </c>
      <c r="B14067" s="1">
        <v>2.0752353072166444E-2</v>
      </c>
    </row>
    <row r="14068" spans="1:2" x14ac:dyDescent="0.2">
      <c r="A14068" s="1">
        <v>141.37906420836225</v>
      </c>
      <c r="B14068" s="1">
        <v>-8.3496485352516178E-2</v>
      </c>
    </row>
    <row r="14069" spans="1:2" x14ac:dyDescent="0.2">
      <c r="A14069" s="1">
        <v>141.38911520835245</v>
      </c>
      <c r="B14069" s="1">
        <v>-0.17726828277111054</v>
      </c>
    </row>
    <row r="14070" spans="1:2" x14ac:dyDescent="0.2">
      <c r="A14070" s="1">
        <v>141.39916620834265</v>
      </c>
      <c r="B14070" s="1">
        <v>-0.2700057077407837</v>
      </c>
    </row>
    <row r="14071" spans="1:2" x14ac:dyDescent="0.2">
      <c r="A14071" s="1">
        <v>141.40921720833285</v>
      </c>
      <c r="B14071" s="1">
        <v>-0.36948555707931519</v>
      </c>
    </row>
    <row r="14072" spans="1:2" x14ac:dyDescent="0.2">
      <c r="A14072" s="1">
        <v>141.41926820838125</v>
      </c>
      <c r="B14072" s="1">
        <v>-0.45789721190929417</v>
      </c>
    </row>
    <row r="14073" spans="1:2" x14ac:dyDescent="0.2">
      <c r="A14073" s="1">
        <v>141.42931920837145</v>
      </c>
      <c r="B14073" s="1">
        <v>-0.5545522713661194</v>
      </c>
    </row>
    <row r="14074" spans="1:2" x14ac:dyDescent="0.2">
      <c r="A14074" s="1">
        <v>141.43937020836165</v>
      </c>
      <c r="B14074" s="1">
        <v>-0.6341492486000061</v>
      </c>
    </row>
    <row r="14075" spans="1:2" x14ac:dyDescent="0.2">
      <c r="A14075" s="1">
        <v>141.44942020834424</v>
      </c>
      <c r="B14075" s="1">
        <v>-0.72107980370521552</v>
      </c>
    </row>
    <row r="14076" spans="1:2" x14ac:dyDescent="0.2">
      <c r="A14076" s="1">
        <v>141.45947120833443</v>
      </c>
      <c r="B14076" s="1">
        <v>-0.79724095702171327</v>
      </c>
    </row>
    <row r="14077" spans="1:2" x14ac:dyDescent="0.2">
      <c r="A14077" s="1">
        <v>141.46952220838284</v>
      </c>
      <c r="B14077" s="1">
        <v>-0.88103681981563575</v>
      </c>
    </row>
    <row r="14078" spans="1:2" x14ac:dyDescent="0.2">
      <c r="A14078" s="1">
        <v>141.47957320837304</v>
      </c>
      <c r="B14078" s="1">
        <v>-0.94971470654010781</v>
      </c>
    </row>
    <row r="14079" spans="1:2" x14ac:dyDescent="0.2">
      <c r="A14079" s="1">
        <v>141.48962420836324</v>
      </c>
      <c r="B14079" s="1">
        <v>-1.0459329789876939</v>
      </c>
    </row>
    <row r="14080" spans="1:2" x14ac:dyDescent="0.2">
      <c r="A14080" s="1">
        <v>141.49967520835344</v>
      </c>
      <c r="B14080" s="1">
        <v>-1.1111569154262544</v>
      </c>
    </row>
    <row r="14081" spans="1:2" x14ac:dyDescent="0.2">
      <c r="A14081" s="1">
        <v>141.50972620834364</v>
      </c>
      <c r="B14081" s="1">
        <v>-1.1807183164358139</v>
      </c>
    </row>
    <row r="14082" spans="1:2" x14ac:dyDescent="0.2">
      <c r="A14082" s="1">
        <v>141.51977720833384</v>
      </c>
      <c r="B14082" s="1">
        <v>-1.2474251067638398</v>
      </c>
    </row>
    <row r="14083" spans="1:2" x14ac:dyDescent="0.2">
      <c r="A14083" s="1">
        <v>141.52982820838224</v>
      </c>
      <c r="B14083" s="1">
        <v>-1.2967656666040421</v>
      </c>
    </row>
    <row r="14084" spans="1:2" x14ac:dyDescent="0.2">
      <c r="A14084" s="1">
        <v>141.53987920837244</v>
      </c>
      <c r="B14084" s="1">
        <v>-1.3353257149457933</v>
      </c>
    </row>
    <row r="14085" spans="1:2" x14ac:dyDescent="0.2">
      <c r="A14085" s="1">
        <v>141.54993020836264</v>
      </c>
      <c r="B14085" s="1">
        <v>-1.3689548063278199</v>
      </c>
    </row>
    <row r="14086" spans="1:2" x14ac:dyDescent="0.2">
      <c r="A14086" s="1">
        <v>141.55998020834522</v>
      </c>
      <c r="B14086" s="1">
        <v>-1.4346202075481416</v>
      </c>
    </row>
    <row r="14087" spans="1:2" x14ac:dyDescent="0.2">
      <c r="A14087" s="1">
        <v>141.57003120833542</v>
      </c>
      <c r="B14087" s="1">
        <v>-1.4700549191236496</v>
      </c>
    </row>
    <row r="14088" spans="1:2" x14ac:dyDescent="0.2">
      <c r="A14088" s="1">
        <v>141.58008220838383</v>
      </c>
      <c r="B14088" s="1">
        <v>-1.4875293231010438</v>
      </c>
    </row>
    <row r="14089" spans="1:2" x14ac:dyDescent="0.2">
      <c r="A14089" s="1">
        <v>141.59013320837403</v>
      </c>
      <c r="B14089" s="1">
        <v>-1.5202807474136353</v>
      </c>
    </row>
    <row r="14090" spans="1:2" x14ac:dyDescent="0.2">
      <c r="A14090" s="1">
        <v>141.60018420836423</v>
      </c>
      <c r="B14090" s="1">
        <v>-1.5353747498989105</v>
      </c>
    </row>
    <row r="14091" spans="1:2" x14ac:dyDescent="0.2">
      <c r="A14091" s="1">
        <v>141.61023520835442</v>
      </c>
      <c r="B14091" s="1">
        <v>-1.5467347204685211</v>
      </c>
    </row>
    <row r="14092" spans="1:2" x14ac:dyDescent="0.2">
      <c r="A14092" s="1">
        <v>141.62028620834462</v>
      </c>
      <c r="B14092" s="1">
        <v>-1.542527648806572</v>
      </c>
    </row>
    <row r="14093" spans="1:2" x14ac:dyDescent="0.2">
      <c r="A14093" s="1">
        <v>141.63033720833482</v>
      </c>
      <c r="B14093" s="1">
        <v>-1.5402700388431549</v>
      </c>
    </row>
    <row r="14094" spans="1:2" x14ac:dyDescent="0.2">
      <c r="A14094" s="1">
        <v>141.64038820838323</v>
      </c>
      <c r="B14094" s="1">
        <v>-1.5389058834314346</v>
      </c>
    </row>
    <row r="14095" spans="1:2" x14ac:dyDescent="0.2">
      <c r="A14095" s="1">
        <v>141.65043920837343</v>
      </c>
      <c r="B14095" s="1">
        <v>-1.528261612057686</v>
      </c>
    </row>
    <row r="14096" spans="1:2" x14ac:dyDescent="0.2">
      <c r="A14096" s="1">
        <v>141.66048920835601</v>
      </c>
      <c r="B14096" s="1">
        <v>-1.512677612900734</v>
      </c>
    </row>
    <row r="14097" spans="1:2" x14ac:dyDescent="0.2">
      <c r="A14097" s="1">
        <v>141.67054020834621</v>
      </c>
      <c r="B14097" s="1">
        <v>-1.4875076884031297</v>
      </c>
    </row>
    <row r="14098" spans="1:2" x14ac:dyDescent="0.2">
      <c r="A14098" s="1">
        <v>141.68059120833641</v>
      </c>
      <c r="B14098" s="1">
        <v>-1.4556011867523193</v>
      </c>
    </row>
    <row r="14099" spans="1:2" x14ac:dyDescent="0.2">
      <c r="A14099" s="1">
        <v>141.69064220838482</v>
      </c>
      <c r="B14099" s="1">
        <v>-1.4247448450326921</v>
      </c>
    </row>
    <row r="14100" spans="1:2" x14ac:dyDescent="0.2">
      <c r="A14100" s="1">
        <v>141.70069320837501</v>
      </c>
      <c r="B14100" s="1">
        <v>-1.3798183482885362</v>
      </c>
    </row>
    <row r="14101" spans="1:2" x14ac:dyDescent="0.2">
      <c r="A14101" s="1">
        <v>141.71074420836521</v>
      </c>
      <c r="B14101" s="1">
        <v>-1.3350438791513444</v>
      </c>
    </row>
    <row r="14102" spans="1:2" x14ac:dyDescent="0.2">
      <c r="A14102" s="1">
        <v>141.72079520835541</v>
      </c>
      <c r="B14102" s="1">
        <v>-1.2742509627342224</v>
      </c>
    </row>
    <row r="14103" spans="1:2" x14ac:dyDescent="0.2">
      <c r="A14103" s="1">
        <v>141.73084620834561</v>
      </c>
      <c r="B14103" s="1">
        <v>-1.2293273895978929</v>
      </c>
    </row>
    <row r="14104" spans="1:2" x14ac:dyDescent="0.2">
      <c r="A14104" s="1">
        <v>141.74089720833581</v>
      </c>
      <c r="B14104" s="1">
        <v>-1.1694396221637726</v>
      </c>
    </row>
    <row r="14105" spans="1:2" x14ac:dyDescent="0.2">
      <c r="A14105" s="1">
        <v>141.75094820838422</v>
      </c>
      <c r="B14105" s="1">
        <v>-1.1055137676000595</v>
      </c>
    </row>
    <row r="14106" spans="1:2" x14ac:dyDescent="0.2">
      <c r="A14106" s="1">
        <v>141.7609982083668</v>
      </c>
      <c r="B14106" s="1">
        <v>-1.0149515068531036</v>
      </c>
    </row>
    <row r="14107" spans="1:2" x14ac:dyDescent="0.2">
      <c r="A14107" s="1">
        <v>141.771049208357</v>
      </c>
      <c r="B14107" s="1">
        <v>-0.9486382341384888</v>
      </c>
    </row>
    <row r="14108" spans="1:2" x14ac:dyDescent="0.2">
      <c r="A14108" s="1">
        <v>141.7811002083472</v>
      </c>
      <c r="B14108" s="1">
        <v>-0.87439613699913032</v>
      </c>
    </row>
    <row r="14109" spans="1:2" x14ac:dyDescent="0.2">
      <c r="A14109" s="1">
        <v>141.7911512083374</v>
      </c>
      <c r="B14109" s="1">
        <v>-0.80255607604980472</v>
      </c>
    </row>
    <row r="14110" spans="1:2" x14ac:dyDescent="0.2">
      <c r="A14110" s="1">
        <v>141.8012022083858</v>
      </c>
      <c r="B14110" s="1">
        <v>-0.71859005928039554</v>
      </c>
    </row>
    <row r="14111" spans="1:2" x14ac:dyDescent="0.2">
      <c r="A14111" s="1">
        <v>141.811253208376</v>
      </c>
      <c r="B14111" s="1">
        <v>-0.63882000446319587</v>
      </c>
    </row>
    <row r="14112" spans="1:2" x14ac:dyDescent="0.2">
      <c r="A14112" s="1">
        <v>141.8213042083662</v>
      </c>
      <c r="B14112" s="1">
        <v>-0.54588085055351265</v>
      </c>
    </row>
    <row r="14113" spans="1:2" x14ac:dyDescent="0.2">
      <c r="A14113" s="1">
        <v>141.8313552083564</v>
      </c>
      <c r="B14113" s="1">
        <v>-0.43618006825447087</v>
      </c>
    </row>
    <row r="14114" spans="1:2" x14ac:dyDescent="0.2">
      <c r="A14114" s="1">
        <v>141.8414062083466</v>
      </c>
      <c r="B14114" s="1">
        <v>-0.35522127449512486</v>
      </c>
    </row>
    <row r="14115" spans="1:2" x14ac:dyDescent="0.2">
      <c r="A14115" s="1">
        <v>141.8514572083368</v>
      </c>
      <c r="B14115" s="1">
        <v>-0.26004380643367769</v>
      </c>
    </row>
    <row r="14116" spans="1:2" x14ac:dyDescent="0.2">
      <c r="A14116" s="1">
        <v>141.8615082083852</v>
      </c>
      <c r="B14116" s="1">
        <v>-0.17115501880645753</v>
      </c>
    </row>
    <row r="14117" spans="1:2" x14ac:dyDescent="0.2">
      <c r="A14117" s="1">
        <v>141.87155820836779</v>
      </c>
      <c r="B14117" s="1">
        <v>-5.7871062755584721E-2</v>
      </c>
    </row>
    <row r="14118" spans="1:2" x14ac:dyDescent="0.2">
      <c r="A14118" s="1">
        <v>141.88160920835799</v>
      </c>
      <c r="B14118" s="1">
        <v>2.2924008965492251E-2</v>
      </c>
    </row>
    <row r="14119" spans="1:2" x14ac:dyDescent="0.2">
      <c r="A14119" s="1">
        <v>141.89166020834818</v>
      </c>
      <c r="B14119" s="1">
        <v>0.13350362777709962</v>
      </c>
    </row>
    <row r="14120" spans="1:2" x14ac:dyDescent="0.2">
      <c r="A14120" s="1">
        <v>141.90171120833838</v>
      </c>
      <c r="B14120" s="1">
        <v>0.23225023627281191</v>
      </c>
    </row>
    <row r="14121" spans="1:2" x14ac:dyDescent="0.2">
      <c r="A14121" s="1">
        <v>141.91176220838679</v>
      </c>
      <c r="B14121" s="1">
        <v>0.31947198271751404</v>
      </c>
    </row>
    <row r="14122" spans="1:2" x14ac:dyDescent="0.2">
      <c r="A14122" s="1">
        <v>141.92181320837699</v>
      </c>
      <c r="B14122" s="1">
        <v>0.42166084706783297</v>
      </c>
    </row>
    <row r="14123" spans="1:2" x14ac:dyDescent="0.2">
      <c r="A14123" s="1">
        <v>141.93186420836719</v>
      </c>
      <c r="B14123" s="1">
        <v>0.50843586623668668</v>
      </c>
    </row>
    <row r="14124" spans="1:2" x14ac:dyDescent="0.2">
      <c r="A14124" s="1">
        <v>141.94191520835739</v>
      </c>
      <c r="B14124" s="1">
        <v>0.59610375523567205</v>
      </c>
    </row>
    <row r="14125" spans="1:2" x14ac:dyDescent="0.2">
      <c r="A14125" s="1">
        <v>141.95196620834759</v>
      </c>
      <c r="B14125" s="1">
        <v>0.69185132682323458</v>
      </c>
    </row>
    <row r="14126" spans="1:2" x14ac:dyDescent="0.2">
      <c r="A14126" s="1">
        <v>141.96201720833778</v>
      </c>
      <c r="B14126" s="1">
        <v>0.77966247260570531</v>
      </c>
    </row>
    <row r="14127" spans="1:2" x14ac:dyDescent="0.2">
      <c r="A14127" s="1">
        <v>141.97206720837858</v>
      </c>
      <c r="B14127" s="1">
        <v>0.87077144801616668</v>
      </c>
    </row>
    <row r="14128" spans="1:2" x14ac:dyDescent="0.2">
      <c r="A14128" s="1">
        <v>141.98211820836877</v>
      </c>
      <c r="B14128" s="1">
        <v>0.94766584217548377</v>
      </c>
    </row>
    <row r="14129" spans="1:2" x14ac:dyDescent="0.2">
      <c r="A14129" s="1">
        <v>141.99216920835897</v>
      </c>
      <c r="B14129" s="1">
        <v>1.0321937763690949</v>
      </c>
    </row>
    <row r="14130" spans="1:2" x14ac:dyDescent="0.2">
      <c r="A14130" s="1">
        <v>142.00222020834917</v>
      </c>
      <c r="B14130" s="1">
        <v>1.1035502725839614</v>
      </c>
    </row>
    <row r="14131" spans="1:2" x14ac:dyDescent="0.2">
      <c r="A14131" s="1">
        <v>142.01227120833937</v>
      </c>
      <c r="B14131" s="1">
        <v>1.1746050524711609</v>
      </c>
    </row>
    <row r="14132" spans="1:2" x14ac:dyDescent="0.2">
      <c r="A14132" s="1">
        <v>142.02232220838778</v>
      </c>
      <c r="B14132" s="1">
        <v>1.2490985798835754</v>
      </c>
    </row>
    <row r="14133" spans="1:2" x14ac:dyDescent="0.2">
      <c r="A14133" s="1">
        <v>142.03237320837798</v>
      </c>
      <c r="B14133" s="1">
        <v>1.3081776773929596</v>
      </c>
    </row>
    <row r="14134" spans="1:2" x14ac:dyDescent="0.2">
      <c r="A14134" s="1">
        <v>142.04242420836817</v>
      </c>
      <c r="B14134" s="1">
        <v>1.3730952197313309</v>
      </c>
    </row>
    <row r="14135" spans="1:2" x14ac:dyDescent="0.2">
      <c r="A14135" s="1">
        <v>142.05247520835837</v>
      </c>
      <c r="B14135" s="1">
        <v>1.4469870686531068</v>
      </c>
    </row>
    <row r="14136" spans="1:2" x14ac:dyDescent="0.2">
      <c r="A14136" s="1">
        <v>142.06252620834857</v>
      </c>
      <c r="B14136" s="1">
        <v>1.4710413444042207</v>
      </c>
    </row>
    <row r="14137" spans="1:2" x14ac:dyDescent="0.2">
      <c r="A14137" s="1">
        <v>142.07257720833877</v>
      </c>
      <c r="B14137" s="1">
        <v>1.5206906372308733</v>
      </c>
    </row>
    <row r="14138" spans="1:2" x14ac:dyDescent="0.2">
      <c r="A14138" s="1">
        <v>142.08262720837956</v>
      </c>
      <c r="B14138" s="1">
        <v>1.5589665108919144</v>
      </c>
    </row>
    <row r="14139" spans="1:2" x14ac:dyDescent="0.2">
      <c r="A14139" s="1">
        <v>142.09267820836976</v>
      </c>
      <c r="B14139" s="1">
        <v>1.5936521941423416</v>
      </c>
    </row>
    <row r="14140" spans="1:2" x14ac:dyDescent="0.2">
      <c r="A14140" s="1">
        <v>142.10272920835996</v>
      </c>
      <c r="B14140" s="1">
        <v>1.6346201258897781</v>
      </c>
    </row>
    <row r="14141" spans="1:2" x14ac:dyDescent="0.2">
      <c r="A14141" s="1">
        <v>142.11278020835016</v>
      </c>
      <c r="B14141" s="1">
        <v>1.646857763528824</v>
      </c>
    </row>
    <row r="14142" spans="1:2" x14ac:dyDescent="0.2">
      <c r="A14142" s="1">
        <v>142.12283120834036</v>
      </c>
      <c r="B14142" s="1">
        <v>1.6572991365194321</v>
      </c>
    </row>
    <row r="14143" spans="1:2" x14ac:dyDescent="0.2">
      <c r="A14143" s="1">
        <v>142.13288220838876</v>
      </c>
      <c r="B14143" s="1">
        <v>1.6801705205440522</v>
      </c>
    </row>
    <row r="14144" spans="1:2" x14ac:dyDescent="0.2">
      <c r="A14144" s="1">
        <v>142.14293320837896</v>
      </c>
      <c r="B14144" s="1">
        <v>1.691817589402199</v>
      </c>
    </row>
    <row r="14145" spans="1:2" x14ac:dyDescent="0.2">
      <c r="A14145" s="1">
        <v>142.15298420836916</v>
      </c>
      <c r="B14145" s="1">
        <v>1.6868492102622987</v>
      </c>
    </row>
    <row r="14146" spans="1:2" x14ac:dyDescent="0.2">
      <c r="A14146" s="1">
        <v>142.16303520835936</v>
      </c>
      <c r="B14146" s="1">
        <v>1.6905645310878754</v>
      </c>
    </row>
    <row r="14147" spans="1:2" x14ac:dyDescent="0.2">
      <c r="A14147" s="1">
        <v>142.17308620834956</v>
      </c>
      <c r="B14147" s="1">
        <v>1.6600052279233932</v>
      </c>
    </row>
    <row r="14148" spans="1:2" x14ac:dyDescent="0.2">
      <c r="A14148" s="1">
        <v>142.18313620839035</v>
      </c>
      <c r="B14148" s="1">
        <v>1.6438137030601503</v>
      </c>
    </row>
    <row r="14149" spans="1:2" x14ac:dyDescent="0.2">
      <c r="A14149" s="1">
        <v>142.19318720838055</v>
      </c>
      <c r="B14149" s="1">
        <v>1.6219275748729707</v>
      </c>
    </row>
    <row r="14150" spans="1:2" x14ac:dyDescent="0.2">
      <c r="A14150" s="1">
        <v>142.20323820837075</v>
      </c>
      <c r="B14150" s="1">
        <v>1.5994450306892396</v>
      </c>
    </row>
    <row r="14151" spans="1:2" x14ac:dyDescent="0.2">
      <c r="A14151" s="1">
        <v>142.21328920836095</v>
      </c>
      <c r="B14151" s="1">
        <v>1.5558546227216721</v>
      </c>
    </row>
    <row r="14152" spans="1:2" x14ac:dyDescent="0.2">
      <c r="A14152" s="1">
        <v>142.22334020835115</v>
      </c>
      <c r="B14152" s="1">
        <v>1.5158503121137621</v>
      </c>
    </row>
    <row r="14153" spans="1:2" x14ac:dyDescent="0.2">
      <c r="A14153" s="1">
        <v>142.23339120834135</v>
      </c>
      <c r="B14153" s="1">
        <v>1.4815312492847443</v>
      </c>
    </row>
    <row r="14154" spans="1:2" x14ac:dyDescent="0.2">
      <c r="A14154" s="1">
        <v>142.24344220838975</v>
      </c>
      <c r="B14154" s="1">
        <v>1.418024640083313</v>
      </c>
    </row>
    <row r="14155" spans="1:2" x14ac:dyDescent="0.2">
      <c r="A14155" s="1">
        <v>142.25349320837995</v>
      </c>
      <c r="B14155" s="1">
        <v>1.3624538719654085</v>
      </c>
    </row>
    <row r="14156" spans="1:2" x14ac:dyDescent="0.2">
      <c r="A14156" s="1">
        <v>142.26354420837015</v>
      </c>
      <c r="B14156" s="1">
        <v>1.3085355269908905</v>
      </c>
    </row>
    <row r="14157" spans="1:2" x14ac:dyDescent="0.2">
      <c r="A14157" s="1">
        <v>142.27359520836035</v>
      </c>
      <c r="B14157" s="1">
        <v>1.2372544598579407</v>
      </c>
    </row>
    <row r="14158" spans="1:2" x14ac:dyDescent="0.2">
      <c r="A14158" s="1">
        <v>142.28364520834293</v>
      </c>
      <c r="B14158" s="1">
        <v>1.1867853873968126</v>
      </c>
    </row>
    <row r="14159" spans="1:2" x14ac:dyDescent="0.2">
      <c r="A14159" s="1">
        <v>142.29369620833313</v>
      </c>
      <c r="B14159" s="1">
        <v>1.0971031326055527</v>
      </c>
    </row>
    <row r="14160" spans="1:2" x14ac:dyDescent="0.2">
      <c r="A14160" s="1">
        <v>142.30374720838154</v>
      </c>
      <c r="B14160" s="1">
        <v>1.0235925221443176</v>
      </c>
    </row>
    <row r="14161" spans="1:2" x14ac:dyDescent="0.2">
      <c r="A14161" s="1">
        <v>142.31379820837174</v>
      </c>
      <c r="B14161" s="1">
        <v>0.94140522837638863</v>
      </c>
    </row>
    <row r="14162" spans="1:2" x14ac:dyDescent="0.2">
      <c r="A14162" s="1">
        <v>142.32384920836193</v>
      </c>
      <c r="B14162" s="1">
        <v>0.86085924804210667</v>
      </c>
    </row>
    <row r="14163" spans="1:2" x14ac:dyDescent="0.2">
      <c r="A14163" s="1">
        <v>142.33390020835213</v>
      </c>
      <c r="B14163" s="1">
        <v>0.76774643182754521</v>
      </c>
    </row>
    <row r="14164" spans="1:2" x14ac:dyDescent="0.2">
      <c r="A14164" s="1">
        <v>142.34395120834233</v>
      </c>
      <c r="B14164" s="1">
        <v>0.68601405143737793</v>
      </c>
    </row>
    <row r="14165" spans="1:2" x14ac:dyDescent="0.2">
      <c r="A14165" s="1">
        <v>142.35400220839074</v>
      </c>
      <c r="B14165" s="1">
        <v>0.58856377065181731</v>
      </c>
    </row>
    <row r="14166" spans="1:2" x14ac:dyDescent="0.2">
      <c r="A14166" s="1">
        <v>142.36405416671187</v>
      </c>
      <c r="B14166" s="1">
        <v>0.50473107039928444</v>
      </c>
    </row>
    <row r="14167" spans="1:2" x14ac:dyDescent="0.2">
      <c r="A14167" s="1">
        <v>142.37410516670207</v>
      </c>
      <c r="B14167" s="1">
        <v>0.40533600568771366</v>
      </c>
    </row>
    <row r="14168" spans="1:2" x14ac:dyDescent="0.2">
      <c r="A14168" s="1">
        <v>142.38415616669226</v>
      </c>
      <c r="B14168" s="1">
        <v>0.31192264258861541</v>
      </c>
    </row>
    <row r="14169" spans="1:2" x14ac:dyDescent="0.2">
      <c r="A14169" s="1">
        <v>142.39420616667485</v>
      </c>
      <c r="B14169" s="1">
        <v>0.20653535127639772</v>
      </c>
    </row>
    <row r="14170" spans="1:2" x14ac:dyDescent="0.2">
      <c r="A14170" s="1">
        <v>142.40425716672326</v>
      </c>
      <c r="B14170" s="1">
        <v>8.7670227885246282E-2</v>
      </c>
    </row>
    <row r="14171" spans="1:2" x14ac:dyDescent="0.2">
      <c r="A14171" s="1">
        <v>142.41430816671345</v>
      </c>
      <c r="B14171" s="1">
        <v>3.5311335325241091E-3</v>
      </c>
    </row>
    <row r="14172" spans="1:2" x14ac:dyDescent="0.2">
      <c r="A14172" s="1">
        <v>142.42435916670365</v>
      </c>
      <c r="B14172" s="1">
        <v>-7.7310715913772587E-2</v>
      </c>
    </row>
    <row r="14173" spans="1:2" x14ac:dyDescent="0.2">
      <c r="A14173" s="1">
        <v>142.43441016669385</v>
      </c>
      <c r="B14173" s="1">
        <v>-0.16279466986656191</v>
      </c>
    </row>
    <row r="14174" spans="1:2" x14ac:dyDescent="0.2">
      <c r="A14174" s="1">
        <v>142.44446116668405</v>
      </c>
      <c r="B14174" s="1">
        <v>-0.27641951858997349</v>
      </c>
    </row>
    <row r="14175" spans="1:2" x14ac:dyDescent="0.2">
      <c r="A14175" s="1">
        <v>142.45451216667425</v>
      </c>
      <c r="B14175" s="1">
        <v>-0.37177708089351658</v>
      </c>
    </row>
    <row r="14176" spans="1:2" x14ac:dyDescent="0.2">
      <c r="A14176" s="1">
        <v>142.46456316672266</v>
      </c>
      <c r="B14176" s="1">
        <v>-0.46803219079971314</v>
      </c>
    </row>
    <row r="14177" spans="1:2" x14ac:dyDescent="0.2">
      <c r="A14177" s="1">
        <v>142.47461416671285</v>
      </c>
      <c r="B14177" s="1">
        <v>-0.54692048549652106</v>
      </c>
    </row>
    <row r="14178" spans="1:2" x14ac:dyDescent="0.2">
      <c r="A14178" s="1">
        <v>142.48466516670305</v>
      </c>
      <c r="B14178" s="1">
        <v>-0.64705580770969395</v>
      </c>
    </row>
    <row r="14179" spans="1:2" x14ac:dyDescent="0.2">
      <c r="A14179" s="1">
        <v>142.49471516668564</v>
      </c>
      <c r="B14179" s="1">
        <v>-0.72128971874713899</v>
      </c>
    </row>
    <row r="14180" spans="1:2" x14ac:dyDescent="0.2">
      <c r="A14180" s="1">
        <v>142.50476616667584</v>
      </c>
      <c r="B14180" s="1">
        <v>-0.80181932687759405</v>
      </c>
    </row>
    <row r="14181" spans="1:2" x14ac:dyDescent="0.2">
      <c r="A14181" s="1">
        <v>142.51481716672424</v>
      </c>
      <c r="B14181" s="1">
        <v>-0.91887473702430733</v>
      </c>
    </row>
    <row r="14182" spans="1:2" x14ac:dyDescent="0.2">
      <c r="A14182" s="1">
        <v>142.52486816671444</v>
      </c>
      <c r="B14182" s="1">
        <v>-0.96587582588195808</v>
      </c>
    </row>
    <row r="14183" spans="1:2" x14ac:dyDescent="0.2">
      <c r="A14183" s="1">
        <v>142.53491916670464</v>
      </c>
      <c r="B14183" s="1">
        <v>-1.053296377658844</v>
      </c>
    </row>
    <row r="14184" spans="1:2" x14ac:dyDescent="0.2">
      <c r="A14184" s="1">
        <v>142.54497016669484</v>
      </c>
      <c r="B14184" s="1">
        <v>-1.1091314399242402</v>
      </c>
    </row>
    <row r="14185" spans="1:2" x14ac:dyDescent="0.2">
      <c r="A14185" s="1">
        <v>142.55502116668504</v>
      </c>
      <c r="B14185" s="1">
        <v>-1.1729029279947281</v>
      </c>
    </row>
    <row r="14186" spans="1:2" x14ac:dyDescent="0.2">
      <c r="A14186" s="1">
        <v>142.56507216667524</v>
      </c>
      <c r="B14186" s="1">
        <v>-1.2526905244588853</v>
      </c>
    </row>
    <row r="14187" spans="1:2" x14ac:dyDescent="0.2">
      <c r="A14187" s="1">
        <v>142.57512316672364</v>
      </c>
      <c r="B14187" s="1">
        <v>-1.2875668269395828</v>
      </c>
    </row>
    <row r="14188" spans="1:2" x14ac:dyDescent="0.2">
      <c r="A14188" s="1">
        <v>142.58517416671384</v>
      </c>
      <c r="B14188" s="1">
        <v>-1.3420482587814331</v>
      </c>
    </row>
    <row r="14189" spans="1:2" x14ac:dyDescent="0.2">
      <c r="A14189" s="1">
        <v>142.59522516670404</v>
      </c>
      <c r="B14189" s="1">
        <v>-1.3841061115264894</v>
      </c>
    </row>
    <row r="14190" spans="1:2" x14ac:dyDescent="0.2">
      <c r="A14190" s="1">
        <v>142.60527516668662</v>
      </c>
      <c r="B14190" s="1">
        <v>-1.4219691717624665</v>
      </c>
    </row>
    <row r="14191" spans="1:2" x14ac:dyDescent="0.2">
      <c r="A14191" s="1">
        <v>142.61532616667682</v>
      </c>
      <c r="B14191" s="1">
        <v>-1.459380242228508</v>
      </c>
    </row>
    <row r="14192" spans="1:2" x14ac:dyDescent="0.2">
      <c r="A14192" s="1">
        <v>142.62537716666702</v>
      </c>
      <c r="B14192" s="1">
        <v>-1.4919954264163973</v>
      </c>
    </row>
    <row r="14193" spans="1:2" x14ac:dyDescent="0.2">
      <c r="A14193" s="1">
        <v>142.63542816671543</v>
      </c>
      <c r="B14193" s="1">
        <v>-1.5123349660634995</v>
      </c>
    </row>
    <row r="14194" spans="1:2" x14ac:dyDescent="0.2">
      <c r="A14194" s="1">
        <v>142.64547916670563</v>
      </c>
      <c r="B14194" s="1">
        <v>-1.5296772229671478</v>
      </c>
    </row>
    <row r="14195" spans="1:2" x14ac:dyDescent="0.2">
      <c r="A14195" s="1">
        <v>142.65553016669583</v>
      </c>
      <c r="B14195" s="1">
        <v>-1.5425334960222246</v>
      </c>
    </row>
    <row r="14196" spans="1:2" x14ac:dyDescent="0.2">
      <c r="A14196" s="1">
        <v>142.66558116668602</v>
      </c>
      <c r="B14196" s="1">
        <v>-1.5510458725690843</v>
      </c>
    </row>
    <row r="14197" spans="1:2" x14ac:dyDescent="0.2">
      <c r="A14197" s="1">
        <v>142.67563216667622</v>
      </c>
      <c r="B14197" s="1">
        <v>-1.5363518196344377</v>
      </c>
    </row>
    <row r="14198" spans="1:2" x14ac:dyDescent="0.2">
      <c r="A14198" s="1">
        <v>142.68568316666642</v>
      </c>
      <c r="B14198" s="1">
        <v>-1.5352858722209932</v>
      </c>
    </row>
    <row r="14199" spans="1:2" x14ac:dyDescent="0.2">
      <c r="A14199" s="1">
        <v>142.69573416671483</v>
      </c>
      <c r="B14199" s="1">
        <v>-1.5198556548357012</v>
      </c>
    </row>
    <row r="14200" spans="1:2" x14ac:dyDescent="0.2">
      <c r="A14200" s="1">
        <v>142.70578516670503</v>
      </c>
      <c r="B14200" s="1">
        <v>-1.5002364921569824</v>
      </c>
    </row>
    <row r="14201" spans="1:2" x14ac:dyDescent="0.2">
      <c r="A14201" s="1">
        <v>142.71583516668761</v>
      </c>
      <c r="B14201" s="1">
        <v>-1.4914001798629761</v>
      </c>
    </row>
    <row r="14202" spans="1:2" x14ac:dyDescent="0.2">
      <c r="A14202" s="1">
        <v>142.72588616667781</v>
      </c>
      <c r="B14202" s="1">
        <v>-1.4536850541830064</v>
      </c>
    </row>
    <row r="14203" spans="1:2" x14ac:dyDescent="0.2">
      <c r="A14203" s="1">
        <v>142.73593716666801</v>
      </c>
      <c r="B14203" s="1">
        <v>-1.4191174846887589</v>
      </c>
    </row>
    <row r="14204" spans="1:2" x14ac:dyDescent="0.2">
      <c r="A14204" s="1">
        <v>142.74598816671642</v>
      </c>
      <c r="B14204" s="1">
        <v>-1.373166555762291</v>
      </c>
    </row>
    <row r="14205" spans="1:2" x14ac:dyDescent="0.2">
      <c r="A14205" s="1">
        <v>142.75603916670661</v>
      </c>
      <c r="B14205" s="1">
        <v>-1.3303561663627625</v>
      </c>
    </row>
    <row r="14206" spans="1:2" x14ac:dyDescent="0.2">
      <c r="A14206" s="1">
        <v>142.76609016669681</v>
      </c>
      <c r="B14206" s="1">
        <v>-1.2716705864667892</v>
      </c>
    </row>
    <row r="14207" spans="1:2" x14ac:dyDescent="0.2">
      <c r="A14207" s="1">
        <v>142.77614116668701</v>
      </c>
      <c r="B14207" s="1">
        <v>-1.2333350712060929</v>
      </c>
    </row>
    <row r="14208" spans="1:2" x14ac:dyDescent="0.2">
      <c r="A14208" s="1">
        <v>142.78619216667721</v>
      </c>
      <c r="B14208" s="1">
        <v>-1.1578662282228471</v>
      </c>
    </row>
    <row r="14209" spans="1:2" x14ac:dyDescent="0.2">
      <c r="A14209" s="1">
        <v>142.79624316666741</v>
      </c>
      <c r="B14209" s="1">
        <v>-1.0879317748546602</v>
      </c>
    </row>
    <row r="14210" spans="1:2" x14ac:dyDescent="0.2">
      <c r="A14210" s="1">
        <v>142.80629416671582</v>
      </c>
      <c r="B14210" s="1">
        <v>-1.0302618563175201</v>
      </c>
    </row>
    <row r="14211" spans="1:2" x14ac:dyDescent="0.2">
      <c r="A14211" s="1">
        <v>142.8163441666984</v>
      </c>
      <c r="B14211" s="1">
        <v>-0.94026151299476624</v>
      </c>
    </row>
    <row r="14212" spans="1:2" x14ac:dyDescent="0.2">
      <c r="A14212" s="1">
        <v>142.8263951666886</v>
      </c>
      <c r="B14212" s="1">
        <v>-0.86642579734325409</v>
      </c>
    </row>
    <row r="14213" spans="1:2" x14ac:dyDescent="0.2">
      <c r="A14213" s="1">
        <v>142.8364461666788</v>
      </c>
      <c r="B14213" s="1">
        <v>-0.79154986202716826</v>
      </c>
    </row>
    <row r="14214" spans="1:2" x14ac:dyDescent="0.2">
      <c r="A14214" s="1">
        <v>142.846497166669</v>
      </c>
      <c r="B14214" s="1">
        <v>-0.71772934913635256</v>
      </c>
    </row>
    <row r="14215" spans="1:2" x14ac:dyDescent="0.2">
      <c r="A14215" s="1">
        <v>142.8565481667174</v>
      </c>
      <c r="B14215" s="1">
        <v>-0.61726833701133732</v>
      </c>
    </row>
    <row r="14216" spans="1:2" x14ac:dyDescent="0.2">
      <c r="A14216" s="1">
        <v>142.8665991667076</v>
      </c>
      <c r="B14216" s="1">
        <v>-0.53462496042251595</v>
      </c>
    </row>
    <row r="14217" spans="1:2" x14ac:dyDescent="0.2">
      <c r="A14217" s="1">
        <v>142.8766501666978</v>
      </c>
      <c r="B14217" s="1">
        <v>-0.44824345886707306</v>
      </c>
    </row>
    <row r="14218" spans="1:2" x14ac:dyDescent="0.2">
      <c r="A14218" s="1">
        <v>142.886701166688</v>
      </c>
      <c r="B14218" s="1">
        <v>-0.33551908135414127</v>
      </c>
    </row>
    <row r="14219" spans="1:2" x14ac:dyDescent="0.2">
      <c r="A14219" s="1">
        <v>142.8967521666782</v>
      </c>
      <c r="B14219" s="1">
        <v>-0.26516128957271579</v>
      </c>
    </row>
    <row r="14220" spans="1:2" x14ac:dyDescent="0.2">
      <c r="A14220" s="1">
        <v>142.9068031666684</v>
      </c>
      <c r="B14220" s="1">
        <v>-0.14645696461200716</v>
      </c>
    </row>
    <row r="14221" spans="1:2" x14ac:dyDescent="0.2">
      <c r="A14221" s="1">
        <v>142.9168541667168</v>
      </c>
      <c r="B14221" s="1">
        <v>-4.496158003807068E-2</v>
      </c>
    </row>
    <row r="14222" spans="1:2" x14ac:dyDescent="0.2">
      <c r="A14222" s="1">
        <v>142.92690416669939</v>
      </c>
      <c r="B14222" s="1">
        <v>3.2729204893112186E-2</v>
      </c>
    </row>
    <row r="14223" spans="1:2" x14ac:dyDescent="0.2">
      <c r="A14223" s="1">
        <v>142.93695516668959</v>
      </c>
      <c r="B14223" s="1">
        <v>0.13437252402305605</v>
      </c>
    </row>
    <row r="14224" spans="1:2" x14ac:dyDescent="0.2">
      <c r="A14224" s="1">
        <v>142.94700616667978</v>
      </c>
      <c r="B14224" s="1">
        <v>0.23077966153621673</v>
      </c>
    </row>
    <row r="14225" spans="1:2" x14ac:dyDescent="0.2">
      <c r="A14225" s="1">
        <v>142.95705716666998</v>
      </c>
      <c r="B14225" s="1">
        <v>0.33916540503501896</v>
      </c>
    </row>
    <row r="14226" spans="1:2" x14ac:dyDescent="0.2">
      <c r="A14226" s="1">
        <v>142.96710816671839</v>
      </c>
      <c r="B14226" s="1">
        <v>0.42525863885879517</v>
      </c>
    </row>
    <row r="14227" spans="1:2" x14ac:dyDescent="0.2">
      <c r="A14227" s="1">
        <v>142.97715916670859</v>
      </c>
      <c r="B14227" s="1">
        <v>0.51000759780406957</v>
      </c>
    </row>
    <row r="14228" spans="1:2" x14ac:dyDescent="0.2">
      <c r="A14228" s="1">
        <v>142.98721016669879</v>
      </c>
      <c r="B14228" s="1">
        <v>0.62126140058040624</v>
      </c>
    </row>
    <row r="14229" spans="1:2" x14ac:dyDescent="0.2">
      <c r="A14229" s="1">
        <v>142.99726116668899</v>
      </c>
      <c r="B14229" s="1">
        <v>0.70377321481704713</v>
      </c>
    </row>
    <row r="14230" spans="1:2" x14ac:dyDescent="0.2">
      <c r="A14230" s="1">
        <v>143.00731216667918</v>
      </c>
      <c r="B14230" s="1">
        <v>0.79885946631431581</v>
      </c>
    </row>
    <row r="14231" spans="1:2" x14ac:dyDescent="0.2">
      <c r="A14231" s="1">
        <v>143.01736316666938</v>
      </c>
      <c r="B14231" s="1">
        <v>0.88929952025413517</v>
      </c>
    </row>
    <row r="14232" spans="1:2" x14ac:dyDescent="0.2">
      <c r="A14232" s="1">
        <v>143.02741316671018</v>
      </c>
      <c r="B14232" s="1">
        <v>0.95099758565425874</v>
      </c>
    </row>
    <row r="14233" spans="1:2" x14ac:dyDescent="0.2">
      <c r="A14233" s="1">
        <v>143.03746416670037</v>
      </c>
      <c r="B14233" s="1">
        <v>1.042926340699196</v>
      </c>
    </row>
    <row r="14234" spans="1:2" x14ac:dyDescent="0.2">
      <c r="A14234" s="1">
        <v>143.04751516669057</v>
      </c>
      <c r="B14234" s="1">
        <v>1.1185396099090577</v>
      </c>
    </row>
    <row r="14235" spans="1:2" x14ac:dyDescent="0.2">
      <c r="A14235" s="1">
        <v>143.05756616668077</v>
      </c>
      <c r="B14235" s="1">
        <v>1.1811200201511383</v>
      </c>
    </row>
    <row r="14236" spans="1:2" x14ac:dyDescent="0.2">
      <c r="A14236" s="1">
        <v>143.06761716667097</v>
      </c>
      <c r="B14236" s="1">
        <v>1.2483390265703203</v>
      </c>
    </row>
    <row r="14237" spans="1:2" x14ac:dyDescent="0.2">
      <c r="A14237" s="1">
        <v>143.07766816671938</v>
      </c>
      <c r="B14237" s="1">
        <v>1.318552976846695</v>
      </c>
    </row>
    <row r="14238" spans="1:2" x14ac:dyDescent="0.2">
      <c r="A14238" s="1">
        <v>143.08771916670958</v>
      </c>
      <c r="B14238" s="1">
        <v>1.3772397261857987</v>
      </c>
    </row>
    <row r="14239" spans="1:2" x14ac:dyDescent="0.2">
      <c r="A14239" s="1">
        <v>143.09777016669977</v>
      </c>
      <c r="B14239" s="1">
        <v>1.4434103268384935</v>
      </c>
    </row>
    <row r="14240" spans="1:2" x14ac:dyDescent="0.2">
      <c r="A14240" s="1">
        <v>143.10782116668997</v>
      </c>
      <c r="B14240" s="1">
        <v>1.4875825327634813</v>
      </c>
    </row>
    <row r="14241" spans="1:2" x14ac:dyDescent="0.2">
      <c r="A14241" s="1">
        <v>143.11787216668017</v>
      </c>
      <c r="B14241" s="1">
        <v>1.5203865820169449</v>
      </c>
    </row>
    <row r="14242" spans="1:2" x14ac:dyDescent="0.2">
      <c r="A14242" s="1">
        <v>143.12792316667037</v>
      </c>
      <c r="B14242" s="1">
        <v>1.554692196249962</v>
      </c>
    </row>
    <row r="14243" spans="1:2" x14ac:dyDescent="0.2">
      <c r="A14243" s="1">
        <v>143.13797316671116</v>
      </c>
      <c r="B14243" s="1">
        <v>1.5979867351055146</v>
      </c>
    </row>
    <row r="14244" spans="1:2" x14ac:dyDescent="0.2">
      <c r="A14244" s="1">
        <v>143.14802416670136</v>
      </c>
      <c r="B14244" s="1">
        <v>1.6162885200977326</v>
      </c>
    </row>
    <row r="14245" spans="1:2" x14ac:dyDescent="0.2">
      <c r="A14245" s="1">
        <v>143.15807516669156</v>
      </c>
      <c r="B14245" s="1">
        <v>1.6395271092653276</v>
      </c>
    </row>
    <row r="14246" spans="1:2" x14ac:dyDescent="0.2">
      <c r="A14246" s="1">
        <v>143.16812616668176</v>
      </c>
      <c r="B14246" s="1">
        <v>1.6548357045650484</v>
      </c>
    </row>
    <row r="14247" spans="1:2" x14ac:dyDescent="0.2">
      <c r="A14247" s="1">
        <v>143.17817716667196</v>
      </c>
      <c r="B14247" s="1">
        <v>1.6704553717374802</v>
      </c>
    </row>
    <row r="14248" spans="1:2" x14ac:dyDescent="0.2">
      <c r="A14248" s="1">
        <v>143.18822816672036</v>
      </c>
      <c r="B14248" s="1">
        <v>1.6782912254333497</v>
      </c>
    </row>
    <row r="14249" spans="1:2" x14ac:dyDescent="0.2">
      <c r="A14249" s="1">
        <v>143.19827916671056</v>
      </c>
      <c r="B14249" s="1">
        <v>1.6862773525714876</v>
      </c>
    </row>
    <row r="14250" spans="1:2" x14ac:dyDescent="0.2">
      <c r="A14250" s="1">
        <v>143.20833016670076</v>
      </c>
      <c r="B14250" s="1">
        <v>1.6643193036317827</v>
      </c>
    </row>
    <row r="14251" spans="1:2" x14ac:dyDescent="0.2">
      <c r="A14251" s="1">
        <v>143.21838116669096</v>
      </c>
      <c r="B14251" s="1">
        <v>1.6667599314451218</v>
      </c>
    </row>
    <row r="14252" spans="1:2" x14ac:dyDescent="0.2">
      <c r="A14252" s="1">
        <v>143.22843216668116</v>
      </c>
      <c r="B14252" s="1">
        <v>1.6301253712177277</v>
      </c>
    </row>
    <row r="14253" spans="1:2" x14ac:dyDescent="0.2">
      <c r="A14253" s="1">
        <v>143.23848216672195</v>
      </c>
      <c r="B14253" s="1">
        <v>1.6111494022607804</v>
      </c>
    </row>
    <row r="14254" spans="1:2" x14ac:dyDescent="0.2">
      <c r="A14254" s="1">
        <v>143.24853316671215</v>
      </c>
      <c r="B14254" s="1">
        <v>1.5848287457227708</v>
      </c>
    </row>
    <row r="14255" spans="1:2" x14ac:dyDescent="0.2">
      <c r="A14255" s="1">
        <v>143.25858416670235</v>
      </c>
      <c r="B14255" s="1">
        <v>1.5463745319843294</v>
      </c>
    </row>
    <row r="14256" spans="1:2" x14ac:dyDescent="0.2">
      <c r="A14256" s="1">
        <v>143.26863516669255</v>
      </c>
      <c r="B14256" s="1">
        <v>1.5131547456979753</v>
      </c>
    </row>
    <row r="14257" spans="1:2" x14ac:dyDescent="0.2">
      <c r="A14257" s="1">
        <v>143.27868616668275</v>
      </c>
      <c r="B14257" s="1">
        <v>1.4508935934305192</v>
      </c>
    </row>
    <row r="14258" spans="1:2" x14ac:dyDescent="0.2">
      <c r="A14258" s="1">
        <v>143.28873716667295</v>
      </c>
      <c r="B14258" s="1">
        <v>1.4143771469593049</v>
      </c>
    </row>
    <row r="14259" spans="1:2" x14ac:dyDescent="0.2">
      <c r="A14259" s="1">
        <v>143.29878816672135</v>
      </c>
      <c r="B14259" s="1">
        <v>1.3563072788715362</v>
      </c>
    </row>
    <row r="14260" spans="1:2" x14ac:dyDescent="0.2">
      <c r="A14260" s="1">
        <v>143.30883916671155</v>
      </c>
      <c r="B14260" s="1">
        <v>1.303333843946457</v>
      </c>
    </row>
    <row r="14261" spans="1:2" x14ac:dyDescent="0.2">
      <c r="A14261" s="1">
        <v>143.31889016670175</v>
      </c>
      <c r="B14261" s="1">
        <v>1.2358493739366532</v>
      </c>
    </row>
    <row r="14262" spans="1:2" x14ac:dyDescent="0.2">
      <c r="A14262" s="1">
        <v>143.32894116669195</v>
      </c>
      <c r="B14262" s="1">
        <v>1.153253944516182</v>
      </c>
    </row>
    <row r="14263" spans="1:2" x14ac:dyDescent="0.2">
      <c r="A14263" s="1">
        <v>143.33899216668215</v>
      </c>
      <c r="B14263" s="1">
        <v>1.0769471955299379</v>
      </c>
    </row>
    <row r="14264" spans="1:2" x14ac:dyDescent="0.2">
      <c r="A14264" s="1">
        <v>143.34904216672294</v>
      </c>
      <c r="B14264" s="1">
        <v>1.0066315037012101</v>
      </c>
    </row>
    <row r="14265" spans="1:2" x14ac:dyDescent="0.2">
      <c r="A14265" s="1">
        <v>143.35909316671314</v>
      </c>
      <c r="B14265" s="1">
        <v>0.92972892343997959</v>
      </c>
    </row>
    <row r="14266" spans="1:2" x14ac:dyDescent="0.2">
      <c r="A14266" s="1">
        <v>143.36914254172007</v>
      </c>
      <c r="B14266" s="1">
        <v>0.8426440018415452</v>
      </c>
    </row>
    <row r="14267" spans="1:2" x14ac:dyDescent="0.2">
      <c r="A14267" s="1">
        <v>143.37919354171026</v>
      </c>
      <c r="B14267" s="1">
        <v>0.74104278266429902</v>
      </c>
    </row>
    <row r="14268" spans="1:2" x14ac:dyDescent="0.2">
      <c r="A14268" s="1">
        <v>143.38924454170046</v>
      </c>
      <c r="B14268" s="1">
        <v>0.67970549046993256</v>
      </c>
    </row>
    <row r="14269" spans="1:2" x14ac:dyDescent="0.2">
      <c r="A14269" s="1">
        <v>143.39929554169066</v>
      </c>
      <c r="B14269" s="1">
        <v>0.58558402955532074</v>
      </c>
    </row>
    <row r="14270" spans="1:2" x14ac:dyDescent="0.2">
      <c r="A14270" s="1">
        <v>143.40934654168086</v>
      </c>
      <c r="B14270" s="1">
        <v>0.46481505274772644</v>
      </c>
    </row>
    <row r="14271" spans="1:2" x14ac:dyDescent="0.2">
      <c r="A14271" s="1">
        <v>143.41939754167106</v>
      </c>
      <c r="B14271" s="1">
        <v>0.38983854532241824</v>
      </c>
    </row>
    <row r="14272" spans="1:2" x14ac:dyDescent="0.2">
      <c r="A14272" s="1">
        <v>143.42944854171947</v>
      </c>
      <c r="B14272" s="1">
        <v>0.28641767263412476</v>
      </c>
    </row>
    <row r="14273" spans="1:2" x14ac:dyDescent="0.2">
      <c r="A14273" s="1">
        <v>143.43949954170967</v>
      </c>
      <c r="B14273" s="1">
        <v>0.20724111020565034</v>
      </c>
    </row>
    <row r="14274" spans="1:2" x14ac:dyDescent="0.2">
      <c r="A14274" s="1">
        <v>143.44955054169986</v>
      </c>
      <c r="B14274" s="1">
        <v>9.8575869798660287E-2</v>
      </c>
    </row>
    <row r="14275" spans="1:2" x14ac:dyDescent="0.2">
      <c r="A14275" s="1">
        <v>143.45960054168245</v>
      </c>
      <c r="B14275" s="1">
        <v>9.8063653707504278E-3</v>
      </c>
    </row>
    <row r="14276" spans="1:2" x14ac:dyDescent="0.2">
      <c r="A14276" s="1">
        <v>143.46965154167265</v>
      </c>
      <c r="B14276" s="1">
        <v>-0.10022127628326416</v>
      </c>
    </row>
    <row r="14277" spans="1:2" x14ac:dyDescent="0.2">
      <c r="A14277" s="1">
        <v>143.47970254172105</v>
      </c>
      <c r="B14277" s="1">
        <v>-0.18286465287208559</v>
      </c>
    </row>
    <row r="14278" spans="1:2" x14ac:dyDescent="0.2">
      <c r="A14278" s="1">
        <v>143.48975354171125</v>
      </c>
      <c r="B14278" s="1">
        <v>-0.28646328091621398</v>
      </c>
    </row>
    <row r="14279" spans="1:2" x14ac:dyDescent="0.2">
      <c r="A14279" s="1">
        <v>143.49980454170145</v>
      </c>
      <c r="B14279" s="1">
        <v>-0.37883876323699955</v>
      </c>
    </row>
    <row r="14280" spans="1:2" x14ac:dyDescent="0.2">
      <c r="A14280" s="1">
        <v>143.50985554169165</v>
      </c>
      <c r="B14280" s="1">
        <v>-0.47196035027503969</v>
      </c>
    </row>
    <row r="14281" spans="1:2" x14ac:dyDescent="0.2">
      <c r="A14281" s="1">
        <v>143.51990654168185</v>
      </c>
      <c r="B14281" s="1">
        <v>-0.56867271244525908</v>
      </c>
    </row>
    <row r="14282" spans="1:2" x14ac:dyDescent="0.2">
      <c r="A14282" s="1">
        <v>143.52995754167205</v>
      </c>
      <c r="B14282" s="1">
        <v>-0.65789420664310461</v>
      </c>
    </row>
    <row r="14283" spans="1:2" x14ac:dyDescent="0.2">
      <c r="A14283" s="1">
        <v>143.54000854172045</v>
      </c>
      <c r="B14283" s="1">
        <v>-0.71897363662719727</v>
      </c>
    </row>
    <row r="14284" spans="1:2" x14ac:dyDescent="0.2">
      <c r="A14284" s="1">
        <v>143.55005954171065</v>
      </c>
      <c r="B14284" s="1">
        <v>-0.81942061543464662</v>
      </c>
    </row>
    <row r="14285" spans="1:2" x14ac:dyDescent="0.2">
      <c r="A14285" s="1">
        <v>143.56010954169324</v>
      </c>
      <c r="B14285" s="1">
        <v>-0.91178791165351869</v>
      </c>
    </row>
    <row r="14286" spans="1:2" x14ac:dyDescent="0.2">
      <c r="A14286" s="1">
        <v>143.57016054168344</v>
      </c>
      <c r="B14286" s="1">
        <v>-0.96987941443920145</v>
      </c>
    </row>
    <row r="14287" spans="1:2" x14ac:dyDescent="0.2">
      <c r="A14287" s="1">
        <v>143.58021154167363</v>
      </c>
      <c r="B14287" s="1">
        <v>-1.0347110027074815</v>
      </c>
    </row>
    <row r="14288" spans="1:2" x14ac:dyDescent="0.2">
      <c r="A14288" s="1">
        <v>143.59026254172204</v>
      </c>
      <c r="B14288" s="1">
        <v>-1.1110703766345977</v>
      </c>
    </row>
    <row r="14289" spans="1:2" x14ac:dyDescent="0.2">
      <c r="A14289" s="1">
        <v>143.60031354171224</v>
      </c>
      <c r="B14289" s="1">
        <v>-1.1640777254104615</v>
      </c>
    </row>
    <row r="14290" spans="1:2" x14ac:dyDescent="0.2">
      <c r="A14290" s="1">
        <v>143.61036454170244</v>
      </c>
      <c r="B14290" s="1">
        <v>-1.226970376968384</v>
      </c>
    </row>
    <row r="14291" spans="1:2" x14ac:dyDescent="0.2">
      <c r="A14291" s="1">
        <v>143.62041554169264</v>
      </c>
      <c r="B14291" s="1">
        <v>-1.2967469555139541</v>
      </c>
    </row>
    <row r="14292" spans="1:2" x14ac:dyDescent="0.2">
      <c r="A14292" s="1">
        <v>143.63046654168284</v>
      </c>
      <c r="B14292" s="1">
        <v>-1.3485626417398453</v>
      </c>
    </row>
    <row r="14293" spans="1:2" x14ac:dyDescent="0.2">
      <c r="A14293" s="1">
        <v>143.64051754167303</v>
      </c>
      <c r="B14293" s="1">
        <v>-1.3812210953235626</v>
      </c>
    </row>
    <row r="14294" spans="1:2" x14ac:dyDescent="0.2">
      <c r="A14294" s="1">
        <v>143.65056854172144</v>
      </c>
      <c r="B14294" s="1">
        <v>-1.4075873601436615</v>
      </c>
    </row>
    <row r="14295" spans="1:2" x14ac:dyDescent="0.2">
      <c r="A14295" s="1">
        <v>143.66061954171164</v>
      </c>
      <c r="B14295" s="1">
        <v>-1.4577564704418182</v>
      </c>
    </row>
    <row r="14296" spans="1:2" x14ac:dyDescent="0.2">
      <c r="A14296" s="1">
        <v>143.67066954169422</v>
      </c>
      <c r="B14296" s="1">
        <v>-1.4657174545526506</v>
      </c>
    </row>
    <row r="14297" spans="1:2" x14ac:dyDescent="0.2">
      <c r="A14297" s="1">
        <v>143.68072054168442</v>
      </c>
      <c r="B14297" s="1">
        <v>-1.49748011469841</v>
      </c>
    </row>
    <row r="14298" spans="1:2" x14ac:dyDescent="0.2">
      <c r="A14298" s="1">
        <v>143.69077154167462</v>
      </c>
      <c r="B14298" s="1">
        <v>-1.5220594704151154</v>
      </c>
    </row>
    <row r="14299" spans="1:2" x14ac:dyDescent="0.2">
      <c r="A14299" s="1">
        <v>143.70082254172303</v>
      </c>
      <c r="B14299" s="1">
        <v>-1.5409512394666673</v>
      </c>
    </row>
    <row r="14300" spans="1:2" x14ac:dyDescent="0.2">
      <c r="A14300" s="1">
        <v>143.71087354171323</v>
      </c>
      <c r="B14300" s="1">
        <v>-1.5460681378841401</v>
      </c>
    </row>
    <row r="14301" spans="1:2" x14ac:dyDescent="0.2">
      <c r="A14301" s="1">
        <v>143.72092454170343</v>
      </c>
      <c r="B14301" s="1">
        <v>-1.5411558920145036</v>
      </c>
    </row>
    <row r="14302" spans="1:2" x14ac:dyDescent="0.2">
      <c r="A14302" s="1">
        <v>143.73097554169362</v>
      </c>
      <c r="B14302" s="1">
        <v>-1.5277078807353974</v>
      </c>
    </row>
    <row r="14303" spans="1:2" x14ac:dyDescent="0.2">
      <c r="A14303" s="1">
        <v>143.74102654168382</v>
      </c>
      <c r="B14303" s="1">
        <v>-1.5176956933736803</v>
      </c>
    </row>
    <row r="14304" spans="1:2" x14ac:dyDescent="0.2">
      <c r="A14304" s="1">
        <v>143.75107754167402</v>
      </c>
      <c r="B14304" s="1">
        <v>-1.4993021070957184</v>
      </c>
    </row>
    <row r="14305" spans="1:2" x14ac:dyDescent="0.2">
      <c r="A14305" s="1">
        <v>143.76112854172243</v>
      </c>
      <c r="B14305" s="1">
        <v>-1.4623500430583956</v>
      </c>
    </row>
    <row r="14306" spans="1:2" x14ac:dyDescent="0.2">
      <c r="A14306" s="1">
        <v>143.77117854170501</v>
      </c>
      <c r="B14306" s="1">
        <v>-1.4381302911043168</v>
      </c>
    </row>
    <row r="14307" spans="1:2" x14ac:dyDescent="0.2">
      <c r="A14307" s="1">
        <v>143.78122954169521</v>
      </c>
      <c r="B14307" s="1">
        <v>-1.3908643233776092</v>
      </c>
    </row>
    <row r="14308" spans="1:2" x14ac:dyDescent="0.2">
      <c r="A14308" s="1">
        <v>143.79128054168541</v>
      </c>
      <c r="B14308" s="1">
        <v>-1.3733934277296067</v>
      </c>
    </row>
    <row r="14309" spans="1:2" x14ac:dyDescent="0.2">
      <c r="A14309" s="1">
        <v>143.80133154167561</v>
      </c>
      <c r="B14309" s="1">
        <v>-1.3252369290590287</v>
      </c>
    </row>
    <row r="14310" spans="1:2" x14ac:dyDescent="0.2">
      <c r="A14310" s="1">
        <v>143.81138254172402</v>
      </c>
      <c r="B14310" s="1">
        <v>-1.274840362071991</v>
      </c>
    </row>
    <row r="14311" spans="1:2" x14ac:dyDescent="0.2">
      <c r="A14311" s="1">
        <v>143.82143354171421</v>
      </c>
      <c r="B14311" s="1">
        <v>-1.2126224792003633</v>
      </c>
    </row>
    <row r="14312" spans="1:2" x14ac:dyDescent="0.2">
      <c r="A14312" s="1">
        <v>143.83148454170441</v>
      </c>
      <c r="B14312" s="1">
        <v>-1.1536983329057695</v>
      </c>
    </row>
    <row r="14313" spans="1:2" x14ac:dyDescent="0.2">
      <c r="A14313" s="1">
        <v>143.84153554169461</v>
      </c>
      <c r="B14313" s="1">
        <v>-1.0877405709028245</v>
      </c>
    </row>
    <row r="14314" spans="1:2" x14ac:dyDescent="0.2">
      <c r="A14314" s="1">
        <v>143.85158654168481</v>
      </c>
      <c r="B14314" s="1">
        <v>-1.0093568909168245</v>
      </c>
    </row>
    <row r="14315" spans="1:2" x14ac:dyDescent="0.2">
      <c r="A14315" s="1">
        <v>143.86163754167501</v>
      </c>
      <c r="B14315" s="1">
        <v>-0.92961548745632172</v>
      </c>
    </row>
    <row r="14316" spans="1:2" x14ac:dyDescent="0.2">
      <c r="A14316" s="1">
        <v>143.87168854172342</v>
      </c>
      <c r="B14316" s="1">
        <v>-0.86185268998146058</v>
      </c>
    </row>
    <row r="14317" spans="1:2" x14ac:dyDescent="0.2">
      <c r="A14317" s="1">
        <v>143.881738541706</v>
      </c>
      <c r="B14317" s="1">
        <v>-0.77777908444404609</v>
      </c>
    </row>
    <row r="14318" spans="1:2" x14ac:dyDescent="0.2">
      <c r="A14318" s="1">
        <v>143.8917895416962</v>
      </c>
      <c r="B14318" s="1">
        <v>-0.6979008561372757</v>
      </c>
    </row>
    <row r="14319" spans="1:2" x14ac:dyDescent="0.2">
      <c r="A14319" s="1">
        <v>143.9018405416864</v>
      </c>
      <c r="B14319" s="1">
        <v>-0.60454947352409361</v>
      </c>
    </row>
    <row r="14320" spans="1:2" x14ac:dyDescent="0.2">
      <c r="A14320" s="1">
        <v>143.9118915416766</v>
      </c>
      <c r="B14320" s="1">
        <v>-0.5339496070146561</v>
      </c>
    </row>
    <row r="14321" spans="1:2" x14ac:dyDescent="0.2">
      <c r="A14321" s="1">
        <v>143.92194254166679</v>
      </c>
      <c r="B14321" s="1">
        <v>-0.43775004565715792</v>
      </c>
    </row>
    <row r="14322" spans="1:2" x14ac:dyDescent="0.2">
      <c r="A14322" s="1">
        <v>143.9319935417152</v>
      </c>
      <c r="B14322" s="1">
        <v>-0.34125519990921022</v>
      </c>
    </row>
    <row r="14323" spans="1:2" x14ac:dyDescent="0.2">
      <c r="A14323" s="1">
        <v>143.9420445417054</v>
      </c>
      <c r="B14323" s="1">
        <v>-0.24236007213592531</v>
      </c>
    </row>
    <row r="14324" spans="1:2" x14ac:dyDescent="0.2">
      <c r="A14324" s="1">
        <v>143.9520955416956</v>
      </c>
      <c r="B14324" s="1">
        <v>-0.15214922904968262</v>
      </c>
    </row>
    <row r="14325" spans="1:2" x14ac:dyDescent="0.2">
      <c r="A14325" s="1">
        <v>143.9621465416858</v>
      </c>
      <c r="B14325" s="1">
        <v>-4.6378360390663148E-2</v>
      </c>
    </row>
    <row r="14326" spans="1:2" x14ac:dyDescent="0.2">
      <c r="A14326" s="1">
        <v>143.972197541676</v>
      </c>
      <c r="B14326" s="1">
        <v>4.7561836838722234E-2</v>
      </c>
    </row>
    <row r="14327" spans="1:2" x14ac:dyDescent="0.2">
      <c r="A14327" s="1">
        <v>143.98224854166619</v>
      </c>
      <c r="B14327" s="1">
        <v>0.1373054873943329</v>
      </c>
    </row>
    <row r="14328" spans="1:2" x14ac:dyDescent="0.2">
      <c r="A14328" s="1">
        <v>143.99229854170699</v>
      </c>
      <c r="B14328" s="1">
        <v>0.23467858493328095</v>
      </c>
    </row>
    <row r="14329" spans="1:2" x14ac:dyDescent="0.2">
      <c r="A14329" s="1">
        <v>144.00234954169719</v>
      </c>
      <c r="B14329" s="1">
        <v>0.34386949002742767</v>
      </c>
    </row>
    <row r="14330" spans="1:2" x14ac:dyDescent="0.2">
      <c r="A14330" s="1">
        <v>144.01240054168738</v>
      </c>
      <c r="B14330" s="1">
        <v>0.4217807149887085</v>
      </c>
    </row>
    <row r="14331" spans="1:2" x14ac:dyDescent="0.2">
      <c r="A14331" s="1">
        <v>144.02245154167758</v>
      </c>
      <c r="B14331" s="1">
        <v>0.50807684719562529</v>
      </c>
    </row>
    <row r="14332" spans="1:2" x14ac:dyDescent="0.2">
      <c r="A14332" s="1">
        <v>144.03250254166778</v>
      </c>
      <c r="B14332" s="1">
        <v>0.6094909554719925</v>
      </c>
    </row>
    <row r="14333" spans="1:2" x14ac:dyDescent="0.2">
      <c r="A14333" s="1">
        <v>144.04255354171619</v>
      </c>
      <c r="B14333" s="1">
        <v>0.70043737828731545</v>
      </c>
    </row>
    <row r="14334" spans="1:2" x14ac:dyDescent="0.2">
      <c r="A14334" s="1">
        <v>144.05260454170639</v>
      </c>
      <c r="B14334" s="1">
        <v>0.79618319571018226</v>
      </c>
    </row>
    <row r="14335" spans="1:2" x14ac:dyDescent="0.2">
      <c r="A14335" s="1">
        <v>144.06265554169659</v>
      </c>
      <c r="B14335" s="1">
        <v>0.87292614698410043</v>
      </c>
    </row>
    <row r="14336" spans="1:2" x14ac:dyDescent="0.2">
      <c r="A14336" s="1">
        <v>144.07270654168678</v>
      </c>
      <c r="B14336" s="1">
        <v>0.97197914958000187</v>
      </c>
    </row>
    <row r="14337" spans="1:2" x14ac:dyDescent="0.2">
      <c r="A14337" s="1">
        <v>144.08275754167698</v>
      </c>
      <c r="B14337" s="1">
        <v>1.0515755420923234</v>
      </c>
    </row>
    <row r="14338" spans="1:2" x14ac:dyDescent="0.2">
      <c r="A14338" s="1">
        <v>144.09280854166718</v>
      </c>
      <c r="B14338" s="1">
        <v>1.1218924033641815</v>
      </c>
    </row>
    <row r="14339" spans="1:2" x14ac:dyDescent="0.2">
      <c r="A14339" s="1">
        <v>144.10285854170797</v>
      </c>
      <c r="B14339" s="1">
        <v>1.192356614470482</v>
      </c>
    </row>
    <row r="14340" spans="1:2" x14ac:dyDescent="0.2">
      <c r="A14340" s="1">
        <v>144.11290954169817</v>
      </c>
      <c r="B14340" s="1">
        <v>1.2462129789590837</v>
      </c>
    </row>
    <row r="14341" spans="1:2" x14ac:dyDescent="0.2">
      <c r="A14341" s="1">
        <v>144.12296054168837</v>
      </c>
      <c r="B14341" s="1">
        <v>1.3157884132862092</v>
      </c>
    </row>
    <row r="14342" spans="1:2" x14ac:dyDescent="0.2">
      <c r="A14342" s="1">
        <v>144.13301154167857</v>
      </c>
      <c r="B14342" s="1">
        <v>1.3955432653427124</v>
      </c>
    </row>
    <row r="14343" spans="1:2" x14ac:dyDescent="0.2">
      <c r="A14343" s="1">
        <v>144.14306254166877</v>
      </c>
      <c r="B14343" s="1">
        <v>1.4362270224094391</v>
      </c>
    </row>
    <row r="14344" spans="1:2" x14ac:dyDescent="0.2">
      <c r="A14344" s="1">
        <v>144.15311354171718</v>
      </c>
      <c r="B14344" s="1">
        <v>1.4764622980356217</v>
      </c>
    </row>
    <row r="14345" spans="1:2" x14ac:dyDescent="0.2">
      <c r="A14345" s="1">
        <v>144.16316454170737</v>
      </c>
      <c r="B14345" s="1">
        <v>1.5184973466396332</v>
      </c>
    </row>
    <row r="14346" spans="1:2" x14ac:dyDescent="0.2">
      <c r="A14346" s="1">
        <v>144.17321554169757</v>
      </c>
      <c r="B14346" s="1">
        <v>1.5479521107673646</v>
      </c>
    </row>
    <row r="14347" spans="1:2" x14ac:dyDescent="0.2">
      <c r="A14347" s="1">
        <v>144.18326654168777</v>
      </c>
      <c r="B14347" s="1">
        <v>1.5826483190059664</v>
      </c>
    </row>
    <row r="14348" spans="1:2" x14ac:dyDescent="0.2">
      <c r="A14348" s="1">
        <v>144.19331754167797</v>
      </c>
      <c r="B14348" s="1">
        <v>1.6230321139097215</v>
      </c>
    </row>
    <row r="14349" spans="1:2" x14ac:dyDescent="0.2">
      <c r="A14349" s="1">
        <v>144.20336854166817</v>
      </c>
      <c r="B14349" s="1">
        <v>1.6499439239501954</v>
      </c>
    </row>
    <row r="14350" spans="1:2" x14ac:dyDescent="0.2">
      <c r="A14350" s="1">
        <v>144.21341854170896</v>
      </c>
      <c r="B14350" s="1">
        <v>1.6600917667150499</v>
      </c>
    </row>
    <row r="14351" spans="1:2" x14ac:dyDescent="0.2">
      <c r="A14351" s="1">
        <v>144.22346954169916</v>
      </c>
      <c r="B14351" s="1">
        <v>1.659169660806656</v>
      </c>
    </row>
    <row r="14352" spans="1:2" x14ac:dyDescent="0.2">
      <c r="A14352" s="1">
        <v>144.23352054168936</v>
      </c>
      <c r="B14352" s="1">
        <v>1.6682796227931977</v>
      </c>
    </row>
    <row r="14353" spans="1:2" x14ac:dyDescent="0.2">
      <c r="A14353" s="1">
        <v>144.24357154167956</v>
      </c>
      <c r="B14353" s="1">
        <v>1.6687152403593064</v>
      </c>
    </row>
    <row r="14354" spans="1:2" x14ac:dyDescent="0.2">
      <c r="A14354" s="1">
        <v>144.25362254166976</v>
      </c>
      <c r="B14354" s="1">
        <v>1.6577897179126739</v>
      </c>
    </row>
    <row r="14355" spans="1:2" x14ac:dyDescent="0.2">
      <c r="A14355" s="1">
        <v>144.26367354171816</v>
      </c>
      <c r="B14355" s="1">
        <v>1.6549614197015763</v>
      </c>
    </row>
    <row r="14356" spans="1:2" x14ac:dyDescent="0.2">
      <c r="A14356" s="1">
        <v>144.27372454170836</v>
      </c>
      <c r="B14356" s="1">
        <v>1.6338763600587847</v>
      </c>
    </row>
    <row r="14357" spans="1:2" x14ac:dyDescent="0.2">
      <c r="A14357" s="1">
        <v>144.28377554169856</v>
      </c>
      <c r="B14357" s="1">
        <v>1.6139929032325746</v>
      </c>
    </row>
    <row r="14358" spans="1:2" x14ac:dyDescent="0.2">
      <c r="A14358" s="1">
        <v>144.29382654168876</v>
      </c>
      <c r="B14358" s="1">
        <v>1.5834885638952256</v>
      </c>
    </row>
    <row r="14359" spans="1:2" x14ac:dyDescent="0.2">
      <c r="A14359" s="1">
        <v>144.30387754167896</v>
      </c>
      <c r="B14359" s="1">
        <v>1.537417182326317</v>
      </c>
    </row>
    <row r="14360" spans="1:2" x14ac:dyDescent="0.2">
      <c r="A14360" s="1">
        <v>144.31392754171975</v>
      </c>
      <c r="B14360" s="1">
        <v>1.4892478197813035</v>
      </c>
    </row>
    <row r="14361" spans="1:2" x14ac:dyDescent="0.2">
      <c r="A14361" s="1">
        <v>144.32397854170995</v>
      </c>
      <c r="B14361" s="1">
        <v>1.4487084889411928</v>
      </c>
    </row>
    <row r="14362" spans="1:2" x14ac:dyDescent="0.2">
      <c r="A14362" s="1">
        <v>144.33402954170015</v>
      </c>
      <c r="B14362" s="1">
        <v>1.4128071695566178</v>
      </c>
    </row>
    <row r="14363" spans="1:2" x14ac:dyDescent="0.2">
      <c r="A14363" s="1">
        <v>144.34408054169035</v>
      </c>
      <c r="B14363" s="1">
        <v>1.3352877080440522</v>
      </c>
    </row>
    <row r="14364" spans="1:2" x14ac:dyDescent="0.2">
      <c r="A14364" s="1">
        <v>144.35413154168054</v>
      </c>
      <c r="B14364" s="1">
        <v>1.2736294037103653</v>
      </c>
    </row>
    <row r="14365" spans="1:2" x14ac:dyDescent="0.2">
      <c r="A14365" s="1">
        <v>144.3641824166989</v>
      </c>
      <c r="B14365" s="1">
        <v>1.2083838325738907</v>
      </c>
    </row>
    <row r="14366" spans="1:2" x14ac:dyDescent="0.2">
      <c r="A14366" s="1">
        <v>144.37423341668909</v>
      </c>
      <c r="B14366" s="1">
        <v>1.1431382614374161</v>
      </c>
    </row>
    <row r="14367" spans="1:2" x14ac:dyDescent="0.2">
      <c r="A14367" s="1">
        <v>144.38428441667929</v>
      </c>
      <c r="B14367" s="1">
        <v>1.0786446422338487</v>
      </c>
    </row>
    <row r="14368" spans="1:2" x14ac:dyDescent="0.2">
      <c r="A14368" s="1">
        <v>144.39433541666949</v>
      </c>
      <c r="B14368" s="1">
        <v>1.0005351966619491</v>
      </c>
    </row>
    <row r="14369" spans="1:2" x14ac:dyDescent="0.2">
      <c r="A14369" s="1">
        <v>144.4043864167179</v>
      </c>
      <c r="B14369" s="1">
        <v>0.92287774085998542</v>
      </c>
    </row>
    <row r="14370" spans="1:2" x14ac:dyDescent="0.2">
      <c r="A14370" s="1">
        <v>144.4144374167081</v>
      </c>
      <c r="B14370" s="1">
        <v>0.84328017890453344</v>
      </c>
    </row>
    <row r="14371" spans="1:2" x14ac:dyDescent="0.2">
      <c r="A14371" s="1">
        <v>144.42448741669068</v>
      </c>
      <c r="B14371" s="1">
        <v>0.75245596289634709</v>
      </c>
    </row>
    <row r="14372" spans="1:2" x14ac:dyDescent="0.2">
      <c r="A14372" s="1">
        <v>144.43453841668088</v>
      </c>
      <c r="B14372" s="1">
        <v>0.6436755323410035</v>
      </c>
    </row>
    <row r="14373" spans="1:2" x14ac:dyDescent="0.2">
      <c r="A14373" s="1">
        <v>144.44458941667108</v>
      </c>
      <c r="B14373" s="1">
        <v>0.57038185358047488</v>
      </c>
    </row>
    <row r="14374" spans="1:2" x14ac:dyDescent="0.2">
      <c r="A14374" s="1">
        <v>144.45464041671949</v>
      </c>
      <c r="B14374" s="1">
        <v>0.46910340070724488</v>
      </c>
    </row>
    <row r="14375" spans="1:2" x14ac:dyDescent="0.2">
      <c r="A14375" s="1">
        <v>144.46469141670968</v>
      </c>
      <c r="B14375" s="1">
        <v>0.37067254185676579</v>
      </c>
    </row>
    <row r="14376" spans="1:2" x14ac:dyDescent="0.2">
      <c r="A14376" s="1">
        <v>144.47474241669988</v>
      </c>
      <c r="B14376" s="1">
        <v>0.29485754370689393</v>
      </c>
    </row>
    <row r="14377" spans="1:2" x14ac:dyDescent="0.2">
      <c r="A14377" s="1">
        <v>144.48479341669008</v>
      </c>
      <c r="B14377" s="1">
        <v>0.19135480999946594</v>
      </c>
    </row>
    <row r="14378" spans="1:2" x14ac:dyDescent="0.2">
      <c r="A14378" s="1">
        <v>144.49484441668028</v>
      </c>
      <c r="B14378" s="1">
        <v>9.6085540652275092E-2</v>
      </c>
    </row>
    <row r="14379" spans="1:2" x14ac:dyDescent="0.2">
      <c r="A14379" s="1">
        <v>144.50489541667048</v>
      </c>
      <c r="B14379" s="1">
        <v>6.6482841968536384E-4</v>
      </c>
    </row>
    <row r="14380" spans="1:2" x14ac:dyDescent="0.2">
      <c r="A14380" s="1">
        <v>144.51494641671889</v>
      </c>
      <c r="B14380" s="1">
        <v>-9.8958277702331551E-2</v>
      </c>
    </row>
    <row r="14381" spans="1:2" x14ac:dyDescent="0.2">
      <c r="A14381" s="1">
        <v>144.52499741670908</v>
      </c>
      <c r="B14381" s="1">
        <v>-0.20697272300720215</v>
      </c>
    </row>
    <row r="14382" spans="1:2" x14ac:dyDescent="0.2">
      <c r="A14382" s="1">
        <v>144.53504741669167</v>
      </c>
      <c r="B14382" s="1">
        <v>-0.30362485885620116</v>
      </c>
    </row>
    <row r="14383" spans="1:2" x14ac:dyDescent="0.2">
      <c r="A14383" s="1">
        <v>144.54509841668187</v>
      </c>
      <c r="B14383" s="1">
        <v>-0.3890585267543793</v>
      </c>
    </row>
    <row r="14384" spans="1:2" x14ac:dyDescent="0.2">
      <c r="A14384" s="1">
        <v>144.55514941667207</v>
      </c>
      <c r="B14384" s="1">
        <v>-0.48526861310005193</v>
      </c>
    </row>
    <row r="14385" spans="1:2" x14ac:dyDescent="0.2">
      <c r="A14385" s="1">
        <v>144.56520041672047</v>
      </c>
      <c r="B14385" s="1">
        <v>-0.56875457346439362</v>
      </c>
    </row>
    <row r="14386" spans="1:2" x14ac:dyDescent="0.2">
      <c r="A14386" s="1">
        <v>144.57525141671067</v>
      </c>
      <c r="B14386" s="1">
        <v>-0.65628563761711123</v>
      </c>
    </row>
    <row r="14387" spans="1:2" x14ac:dyDescent="0.2">
      <c r="A14387" s="1">
        <v>144.58530241670087</v>
      </c>
      <c r="B14387" s="1">
        <v>-0.74201342046260832</v>
      </c>
    </row>
    <row r="14388" spans="1:2" x14ac:dyDescent="0.2">
      <c r="A14388" s="1">
        <v>144.59535341669107</v>
      </c>
      <c r="B14388" s="1">
        <v>-0.82309909880161292</v>
      </c>
    </row>
    <row r="14389" spans="1:2" x14ac:dyDescent="0.2">
      <c r="A14389" s="1">
        <v>144.60540441668127</v>
      </c>
      <c r="B14389" s="1">
        <v>-0.90194003105163578</v>
      </c>
    </row>
    <row r="14390" spans="1:2" x14ac:dyDescent="0.2">
      <c r="A14390" s="1">
        <v>144.61545541667147</v>
      </c>
      <c r="B14390" s="1">
        <v>-0.96939877331256874</v>
      </c>
    </row>
    <row r="14391" spans="1:2" x14ac:dyDescent="0.2">
      <c r="A14391" s="1">
        <v>144.62550641671987</v>
      </c>
      <c r="B14391" s="1">
        <v>-1.0355027157068253</v>
      </c>
    </row>
    <row r="14392" spans="1:2" x14ac:dyDescent="0.2">
      <c r="A14392" s="1">
        <v>144.63555741671007</v>
      </c>
      <c r="B14392" s="1">
        <v>-1.1174666458368301</v>
      </c>
    </row>
    <row r="14393" spans="1:2" x14ac:dyDescent="0.2">
      <c r="A14393" s="1">
        <v>144.64560741669266</v>
      </c>
      <c r="B14393" s="1">
        <v>-1.1870058274269104</v>
      </c>
    </row>
    <row r="14394" spans="1:2" x14ac:dyDescent="0.2">
      <c r="A14394" s="1">
        <v>144.65565841668285</v>
      </c>
      <c r="B14394" s="1">
        <v>-1.2270504838228227</v>
      </c>
    </row>
    <row r="14395" spans="1:2" x14ac:dyDescent="0.2">
      <c r="A14395" s="1">
        <v>144.66570941667305</v>
      </c>
      <c r="B14395" s="1">
        <v>-1.2904530125856399</v>
      </c>
    </row>
    <row r="14396" spans="1:2" x14ac:dyDescent="0.2">
      <c r="A14396" s="1">
        <v>144.67576041672146</v>
      </c>
      <c r="B14396" s="1">
        <v>-1.3349988555908203</v>
      </c>
    </row>
    <row r="14397" spans="1:2" x14ac:dyDescent="0.2">
      <c r="A14397" s="1">
        <v>144.68581141671166</v>
      </c>
      <c r="B14397" s="1">
        <v>-1.3874764466285707</v>
      </c>
    </row>
    <row r="14398" spans="1:2" x14ac:dyDescent="0.2">
      <c r="A14398" s="1">
        <v>144.69586241670186</v>
      </c>
      <c r="B14398" s="1">
        <v>-1.4142110860347747</v>
      </c>
    </row>
    <row r="14399" spans="1:2" x14ac:dyDescent="0.2">
      <c r="A14399" s="1">
        <v>144.70591341669206</v>
      </c>
      <c r="B14399" s="1">
        <v>-1.4393096745014191</v>
      </c>
    </row>
    <row r="14400" spans="1:2" x14ac:dyDescent="0.2">
      <c r="A14400" s="1">
        <v>144.71596441668225</v>
      </c>
      <c r="B14400" s="1">
        <v>-1.4724973011016846</v>
      </c>
    </row>
    <row r="14401" spans="1:2" x14ac:dyDescent="0.2">
      <c r="A14401" s="1">
        <v>144.72601541667245</v>
      </c>
      <c r="B14401" s="1">
        <v>-1.4809973984956741</v>
      </c>
    </row>
    <row r="14402" spans="1:2" x14ac:dyDescent="0.2">
      <c r="A14402" s="1">
        <v>144.73606641672086</v>
      </c>
      <c r="B14402" s="1">
        <v>-1.519891322851181</v>
      </c>
    </row>
    <row r="14403" spans="1:2" x14ac:dyDescent="0.2">
      <c r="A14403" s="1">
        <v>144.74611741671106</v>
      </c>
      <c r="B14403" s="1">
        <v>-1.5098370355367661</v>
      </c>
    </row>
    <row r="14404" spans="1:2" x14ac:dyDescent="0.2">
      <c r="A14404" s="1">
        <v>144.75616741669364</v>
      </c>
      <c r="B14404" s="1">
        <v>-1.5301695585250856</v>
      </c>
    </row>
    <row r="14405" spans="1:2" x14ac:dyDescent="0.2">
      <c r="A14405" s="1">
        <v>144.76621841668384</v>
      </c>
      <c r="B14405" s="1">
        <v>-1.5208590370416641</v>
      </c>
    </row>
    <row r="14406" spans="1:2" x14ac:dyDescent="0.2">
      <c r="A14406" s="1">
        <v>144.77626941667404</v>
      </c>
      <c r="B14406" s="1">
        <v>-1.5218729442358019</v>
      </c>
    </row>
    <row r="14407" spans="1:2" x14ac:dyDescent="0.2">
      <c r="A14407" s="1">
        <v>144.78632041672245</v>
      </c>
      <c r="B14407" s="1">
        <v>-1.5079097932577135</v>
      </c>
    </row>
    <row r="14408" spans="1:2" x14ac:dyDescent="0.2">
      <c r="A14408" s="1">
        <v>144.79637141671265</v>
      </c>
      <c r="B14408" s="1">
        <v>-1.5003779947757723</v>
      </c>
    </row>
    <row r="14409" spans="1:2" x14ac:dyDescent="0.2">
      <c r="A14409" s="1">
        <v>144.80642241670284</v>
      </c>
      <c r="B14409" s="1">
        <v>-1.4488301110267641</v>
      </c>
    </row>
    <row r="14410" spans="1:2" x14ac:dyDescent="0.2">
      <c r="A14410" s="1">
        <v>144.81647341669304</v>
      </c>
      <c r="B14410" s="1">
        <v>-1.4276707917451859</v>
      </c>
    </row>
    <row r="14411" spans="1:2" x14ac:dyDescent="0.2">
      <c r="A14411" s="1">
        <v>144.82652441668324</v>
      </c>
      <c r="B14411" s="1">
        <v>-1.3916993057727813</v>
      </c>
    </row>
    <row r="14412" spans="1:2" x14ac:dyDescent="0.2">
      <c r="A14412" s="1">
        <v>144.83657541667344</v>
      </c>
      <c r="B14412" s="1">
        <v>-1.3578222924470902</v>
      </c>
    </row>
    <row r="14413" spans="1:2" x14ac:dyDescent="0.2">
      <c r="A14413" s="1">
        <v>144.84662641672185</v>
      </c>
      <c r="B14413" s="1">
        <v>-1.3031467330455782</v>
      </c>
    </row>
    <row r="14414" spans="1:2" x14ac:dyDescent="0.2">
      <c r="A14414" s="1">
        <v>144.85667741671205</v>
      </c>
      <c r="B14414" s="1">
        <v>-1.2465298980474473</v>
      </c>
    </row>
    <row r="14415" spans="1:2" x14ac:dyDescent="0.2">
      <c r="A14415" s="1">
        <v>144.86672741669463</v>
      </c>
      <c r="B14415" s="1">
        <v>-1.1941137027740478</v>
      </c>
    </row>
    <row r="14416" spans="1:2" x14ac:dyDescent="0.2">
      <c r="A14416" s="1">
        <v>144.87677841668483</v>
      </c>
      <c r="B14416" s="1">
        <v>-1.1220900392532349</v>
      </c>
    </row>
    <row r="14417" spans="1:2" x14ac:dyDescent="0.2">
      <c r="A14417" s="1">
        <v>144.88682941667503</v>
      </c>
      <c r="B14417" s="1">
        <v>-1.0538097631931305</v>
      </c>
    </row>
    <row r="14418" spans="1:2" x14ac:dyDescent="0.2">
      <c r="A14418" s="1">
        <v>144.89688041672343</v>
      </c>
      <c r="B14418" s="1">
        <v>-1.0018514049053193</v>
      </c>
    </row>
    <row r="14419" spans="1:2" x14ac:dyDescent="0.2">
      <c r="A14419" s="1">
        <v>144.90693141671363</v>
      </c>
      <c r="B14419" s="1">
        <v>-0.9129216867685318</v>
      </c>
    </row>
    <row r="14420" spans="1:2" x14ac:dyDescent="0.2">
      <c r="A14420" s="1">
        <v>144.91698241670383</v>
      </c>
      <c r="B14420" s="1">
        <v>-0.85079092741012574</v>
      </c>
    </row>
    <row r="14421" spans="1:2" x14ac:dyDescent="0.2">
      <c r="A14421" s="1">
        <v>144.92703341669403</v>
      </c>
      <c r="B14421" s="1">
        <v>-0.77354043781757353</v>
      </c>
    </row>
    <row r="14422" spans="1:2" x14ac:dyDescent="0.2">
      <c r="A14422" s="1">
        <v>144.93708441668423</v>
      </c>
      <c r="B14422" s="1">
        <v>-0.67293850779533393</v>
      </c>
    </row>
    <row r="14423" spans="1:2" x14ac:dyDescent="0.2">
      <c r="A14423" s="1">
        <v>144.94713541667443</v>
      </c>
      <c r="B14423" s="1">
        <v>-0.59149731874465949</v>
      </c>
    </row>
    <row r="14424" spans="1:2" x14ac:dyDescent="0.2">
      <c r="A14424" s="1">
        <v>144.95718641672283</v>
      </c>
      <c r="B14424" s="1">
        <v>-0.50167356133461005</v>
      </c>
    </row>
    <row r="14425" spans="1:2" x14ac:dyDescent="0.2">
      <c r="A14425" s="1">
        <v>144.96723741671303</v>
      </c>
      <c r="B14425" s="1">
        <v>-0.40466123700141909</v>
      </c>
    </row>
    <row r="14426" spans="1:2" x14ac:dyDescent="0.2">
      <c r="A14426" s="1">
        <v>144.97728741669562</v>
      </c>
      <c r="B14426" s="1">
        <v>-0.33114711821079257</v>
      </c>
    </row>
    <row r="14427" spans="1:2" x14ac:dyDescent="0.2">
      <c r="A14427" s="1">
        <v>144.98733841668582</v>
      </c>
      <c r="B14427" s="1">
        <v>-0.22889510393142701</v>
      </c>
    </row>
    <row r="14428" spans="1:2" x14ac:dyDescent="0.2">
      <c r="A14428" s="1">
        <v>144.99738941667601</v>
      </c>
      <c r="B14428" s="1">
        <v>-0.12754063725471498</v>
      </c>
    </row>
    <row r="14429" spans="1:2" x14ac:dyDescent="0.2">
      <c r="A14429" s="1">
        <v>145.00744041666621</v>
      </c>
      <c r="B14429" s="1">
        <v>-4.3257116675376892E-2</v>
      </c>
    </row>
    <row r="14430" spans="1:2" x14ac:dyDescent="0.2">
      <c r="A14430" s="1">
        <v>145.01749141671462</v>
      </c>
      <c r="B14430" s="1">
        <v>5.1954849958419799E-2</v>
      </c>
    </row>
    <row r="14431" spans="1:2" x14ac:dyDescent="0.2">
      <c r="A14431" s="1">
        <v>145.02754241670482</v>
      </c>
      <c r="B14431" s="1">
        <v>0.16990371465682985</v>
      </c>
    </row>
    <row r="14432" spans="1:2" x14ac:dyDescent="0.2">
      <c r="A14432" s="1">
        <v>145.03759341669502</v>
      </c>
      <c r="B14432" s="1">
        <v>0.25715820550918578</v>
      </c>
    </row>
    <row r="14433" spans="1:2" x14ac:dyDescent="0.2">
      <c r="A14433" s="1">
        <v>145.04764441668522</v>
      </c>
      <c r="B14433" s="1">
        <v>0.34230360567569734</v>
      </c>
    </row>
    <row r="14434" spans="1:2" x14ac:dyDescent="0.2">
      <c r="A14434" s="1">
        <v>145.05769541667541</v>
      </c>
      <c r="B14434" s="1">
        <v>0.44435389101505279</v>
      </c>
    </row>
    <row r="14435" spans="1:2" x14ac:dyDescent="0.2">
      <c r="A14435" s="1">
        <v>145.06774641672382</v>
      </c>
      <c r="B14435" s="1">
        <v>0.54146444857120513</v>
      </c>
    </row>
    <row r="14436" spans="1:2" x14ac:dyDescent="0.2">
      <c r="A14436" s="1">
        <v>145.07779741671402</v>
      </c>
      <c r="B14436" s="1">
        <v>0.636776402592659</v>
      </c>
    </row>
    <row r="14437" spans="1:2" x14ac:dyDescent="0.2">
      <c r="A14437" s="1">
        <v>145.0878474166966</v>
      </c>
      <c r="B14437" s="1">
        <v>0.70529582977294925</v>
      </c>
    </row>
    <row r="14438" spans="1:2" x14ac:dyDescent="0.2">
      <c r="A14438" s="1">
        <v>145.0978984166868</v>
      </c>
      <c r="B14438" s="1">
        <v>0.7911832416057587</v>
      </c>
    </row>
    <row r="14439" spans="1:2" x14ac:dyDescent="0.2">
      <c r="A14439" s="1">
        <v>145.107949416677</v>
      </c>
      <c r="B14439" s="1">
        <v>0.89293765783309942</v>
      </c>
    </row>
    <row r="14440" spans="1:2" x14ac:dyDescent="0.2">
      <c r="A14440" s="1">
        <v>145.1180004166672</v>
      </c>
      <c r="B14440" s="1">
        <v>0.96954729259014139</v>
      </c>
    </row>
    <row r="14441" spans="1:2" x14ac:dyDescent="0.2">
      <c r="A14441" s="1">
        <v>145.12805141671561</v>
      </c>
      <c r="B14441" s="1">
        <v>1.0406172752380372</v>
      </c>
    </row>
    <row r="14442" spans="1:2" x14ac:dyDescent="0.2">
      <c r="A14442" s="1">
        <v>145.13810241670581</v>
      </c>
      <c r="B14442" s="1">
        <v>1.1119913130998611</v>
      </c>
    </row>
    <row r="14443" spans="1:2" x14ac:dyDescent="0.2">
      <c r="A14443" s="1">
        <v>145.148153416696</v>
      </c>
      <c r="B14443" s="1">
        <v>1.1917537665367126</v>
      </c>
    </row>
    <row r="14444" spans="1:2" x14ac:dyDescent="0.2">
      <c r="A14444" s="1">
        <v>145.1582044166862</v>
      </c>
      <c r="B14444" s="1">
        <v>1.2620805680751801</v>
      </c>
    </row>
    <row r="14445" spans="1:2" x14ac:dyDescent="0.2">
      <c r="A14445" s="1">
        <v>145.1682554166764</v>
      </c>
      <c r="B14445" s="1">
        <v>1.3309163296222688</v>
      </c>
    </row>
    <row r="14446" spans="1:2" x14ac:dyDescent="0.2">
      <c r="A14446" s="1">
        <v>145.1783064166666</v>
      </c>
      <c r="B14446" s="1">
        <v>1.380145207643509</v>
      </c>
    </row>
    <row r="14447" spans="1:2" x14ac:dyDescent="0.2">
      <c r="A14447" s="1">
        <v>145.18835741671501</v>
      </c>
      <c r="B14447" s="1">
        <v>1.4259324145317078</v>
      </c>
    </row>
    <row r="14448" spans="1:2" x14ac:dyDescent="0.2">
      <c r="A14448" s="1">
        <v>145.19840741669759</v>
      </c>
      <c r="B14448" s="1">
        <v>1.4886344468593598</v>
      </c>
    </row>
    <row r="14449" spans="1:2" x14ac:dyDescent="0.2">
      <c r="A14449" s="1">
        <v>145.20845841668779</v>
      </c>
      <c r="B14449" s="1">
        <v>1.5239399349689484</v>
      </c>
    </row>
    <row r="14450" spans="1:2" x14ac:dyDescent="0.2">
      <c r="A14450" s="1">
        <v>145.21850941667799</v>
      </c>
      <c r="B14450" s="1">
        <v>1.5592407453060151</v>
      </c>
    </row>
    <row r="14451" spans="1:2" x14ac:dyDescent="0.2">
      <c r="A14451" s="1">
        <v>145.22856041666819</v>
      </c>
      <c r="B14451" s="1">
        <v>1.5872062236070634</v>
      </c>
    </row>
    <row r="14452" spans="1:2" x14ac:dyDescent="0.2">
      <c r="A14452" s="1">
        <v>145.23861141671659</v>
      </c>
      <c r="B14452" s="1">
        <v>1.6115756642818451</v>
      </c>
    </row>
    <row r="14453" spans="1:2" x14ac:dyDescent="0.2">
      <c r="A14453" s="1">
        <v>145.24866241670679</v>
      </c>
      <c r="B14453" s="1">
        <v>1.6360977172851563</v>
      </c>
    </row>
    <row r="14454" spans="1:2" x14ac:dyDescent="0.2">
      <c r="A14454" s="1">
        <v>145.25871341669699</v>
      </c>
      <c r="B14454" s="1">
        <v>1.6532750827074052</v>
      </c>
    </row>
    <row r="14455" spans="1:2" x14ac:dyDescent="0.2">
      <c r="A14455" s="1">
        <v>145.26876441668719</v>
      </c>
      <c r="B14455" s="1">
        <v>1.6500953668355942</v>
      </c>
    </row>
    <row r="14456" spans="1:2" x14ac:dyDescent="0.2">
      <c r="A14456" s="1">
        <v>145.27881541667739</v>
      </c>
      <c r="B14456" s="1">
        <v>1.6638351541757583</v>
      </c>
    </row>
    <row r="14457" spans="1:2" x14ac:dyDescent="0.2">
      <c r="A14457" s="1">
        <v>145.28886641666759</v>
      </c>
      <c r="B14457" s="1">
        <v>1.6513782459497452</v>
      </c>
    </row>
    <row r="14458" spans="1:2" x14ac:dyDescent="0.2">
      <c r="A14458" s="1">
        <v>145.29891641670838</v>
      </c>
      <c r="B14458" s="1">
        <v>1.6535896629095079</v>
      </c>
    </row>
    <row r="14459" spans="1:2" x14ac:dyDescent="0.2">
      <c r="A14459" s="1">
        <v>145.30896741669858</v>
      </c>
      <c r="B14459" s="1">
        <v>1.6463818001747133</v>
      </c>
    </row>
    <row r="14460" spans="1:2" x14ac:dyDescent="0.2">
      <c r="A14460" s="1">
        <v>145.31901841668878</v>
      </c>
      <c r="B14460" s="1">
        <v>1.6096805816888811</v>
      </c>
    </row>
    <row r="14461" spans="1:2" x14ac:dyDescent="0.2">
      <c r="A14461" s="1">
        <v>145.32906941667898</v>
      </c>
      <c r="B14461" s="1">
        <v>1.5940889811515808</v>
      </c>
    </row>
    <row r="14462" spans="1:2" x14ac:dyDescent="0.2">
      <c r="A14462" s="1">
        <v>145.33912041666918</v>
      </c>
      <c r="B14462" s="1">
        <v>1.578042467236519</v>
      </c>
    </row>
    <row r="14463" spans="1:2" x14ac:dyDescent="0.2">
      <c r="A14463" s="1">
        <v>145.34917141671758</v>
      </c>
      <c r="B14463" s="1">
        <v>1.5269705468416215</v>
      </c>
    </row>
    <row r="14464" spans="1:2" x14ac:dyDescent="0.2">
      <c r="A14464" s="1">
        <v>145.35922241670778</v>
      </c>
      <c r="B14464" s="1">
        <v>1.4715605771541596</v>
      </c>
    </row>
    <row r="14465" spans="1:2" x14ac:dyDescent="0.2">
      <c r="A14465" s="1">
        <v>145.36927433335222</v>
      </c>
      <c r="B14465" s="1">
        <v>1.4353113484382629</v>
      </c>
    </row>
    <row r="14466" spans="1:2" x14ac:dyDescent="0.2">
      <c r="A14466" s="1">
        <v>145.37932533334242</v>
      </c>
      <c r="B14466" s="1">
        <v>1.3855907195806505</v>
      </c>
    </row>
    <row r="14467" spans="1:2" x14ac:dyDescent="0.2">
      <c r="A14467" s="1">
        <v>145.38937633339083</v>
      </c>
      <c r="B14467" s="1">
        <v>1.3159667533636095</v>
      </c>
    </row>
    <row r="14468" spans="1:2" x14ac:dyDescent="0.2">
      <c r="A14468" s="1">
        <v>145.39942733338103</v>
      </c>
      <c r="B14468" s="1">
        <v>1.2592148476839067</v>
      </c>
    </row>
    <row r="14469" spans="1:2" x14ac:dyDescent="0.2">
      <c r="A14469" s="1">
        <v>145.40947833337123</v>
      </c>
      <c r="B14469" s="1">
        <v>1.1993165552616121</v>
      </c>
    </row>
    <row r="14470" spans="1:2" x14ac:dyDescent="0.2">
      <c r="A14470" s="1">
        <v>145.41952833335381</v>
      </c>
      <c r="B14470" s="1">
        <v>1.1313415038585664</v>
      </c>
    </row>
    <row r="14471" spans="1:2" x14ac:dyDescent="0.2">
      <c r="A14471" s="1">
        <v>145.42957933334401</v>
      </c>
      <c r="B14471" s="1">
        <v>1.061415821313858</v>
      </c>
    </row>
    <row r="14472" spans="1:2" x14ac:dyDescent="0.2">
      <c r="A14472" s="1">
        <v>145.43963033333421</v>
      </c>
      <c r="B14472" s="1">
        <v>0.98790111780166634</v>
      </c>
    </row>
    <row r="14473" spans="1:2" x14ac:dyDescent="0.2">
      <c r="A14473" s="1">
        <v>145.44968133338261</v>
      </c>
      <c r="B14473" s="1">
        <v>0.90734578192234039</v>
      </c>
    </row>
    <row r="14474" spans="1:2" x14ac:dyDescent="0.2">
      <c r="A14474" s="1">
        <v>145.45973233337281</v>
      </c>
      <c r="B14474" s="1">
        <v>0.83097763717174533</v>
      </c>
    </row>
    <row r="14475" spans="1:2" x14ac:dyDescent="0.2">
      <c r="A14475" s="1">
        <v>145.46978333336301</v>
      </c>
      <c r="B14475" s="1">
        <v>0.72885660052299506</v>
      </c>
    </row>
    <row r="14476" spans="1:2" x14ac:dyDescent="0.2">
      <c r="A14476" s="1">
        <v>145.47983433335321</v>
      </c>
      <c r="B14476" s="1">
        <v>0.65383390009403231</v>
      </c>
    </row>
    <row r="14477" spans="1:2" x14ac:dyDescent="0.2">
      <c r="A14477" s="1">
        <v>145.48988533334341</v>
      </c>
      <c r="B14477" s="1">
        <v>0.56130229711532598</v>
      </c>
    </row>
    <row r="14478" spans="1:2" x14ac:dyDescent="0.2">
      <c r="A14478" s="1">
        <v>145.49993633333361</v>
      </c>
      <c r="B14478" s="1">
        <v>0.4599378901720047</v>
      </c>
    </row>
    <row r="14479" spans="1:2" x14ac:dyDescent="0.2">
      <c r="A14479" s="1">
        <v>145.50998733338201</v>
      </c>
      <c r="B14479" s="1">
        <v>0.36680870175361635</v>
      </c>
    </row>
    <row r="14480" spans="1:2" x14ac:dyDescent="0.2">
      <c r="A14480" s="1">
        <v>145.52003833337221</v>
      </c>
      <c r="B14480" s="1">
        <v>0.28161301553249363</v>
      </c>
    </row>
    <row r="14481" spans="1:2" x14ac:dyDescent="0.2">
      <c r="A14481" s="1">
        <v>145.5300883333548</v>
      </c>
      <c r="B14481" s="1">
        <v>0.18549706935882571</v>
      </c>
    </row>
    <row r="14482" spans="1:2" x14ac:dyDescent="0.2">
      <c r="A14482" s="1">
        <v>145.540139333345</v>
      </c>
      <c r="B14482" s="1">
        <v>8.1591462492942815E-2</v>
      </c>
    </row>
    <row r="14483" spans="1:2" x14ac:dyDescent="0.2">
      <c r="A14483" s="1">
        <v>145.55019033333519</v>
      </c>
      <c r="B14483" s="1">
        <v>-1.9615654349327088E-2</v>
      </c>
    </row>
    <row r="14484" spans="1:2" x14ac:dyDescent="0.2">
      <c r="A14484" s="1">
        <v>145.5602413333836</v>
      </c>
      <c r="B14484" s="1">
        <v>-0.10659766495227814</v>
      </c>
    </row>
    <row r="14485" spans="1:2" x14ac:dyDescent="0.2">
      <c r="A14485" s="1">
        <v>145.5702923333738</v>
      </c>
      <c r="B14485" s="1">
        <v>-0.21004017233848574</v>
      </c>
    </row>
    <row r="14486" spans="1:2" x14ac:dyDescent="0.2">
      <c r="A14486" s="1">
        <v>145.580343333364</v>
      </c>
      <c r="B14486" s="1">
        <v>-0.29418277502059936</v>
      </c>
    </row>
    <row r="14487" spans="1:2" x14ac:dyDescent="0.2">
      <c r="A14487" s="1">
        <v>145.5903943333542</v>
      </c>
      <c r="B14487" s="1">
        <v>-0.39643537402153017</v>
      </c>
    </row>
    <row r="14488" spans="1:2" x14ac:dyDescent="0.2">
      <c r="A14488" s="1">
        <v>145.6004453333444</v>
      </c>
      <c r="B14488" s="1">
        <v>-0.49764073669910436</v>
      </c>
    </row>
    <row r="14489" spans="1:2" x14ac:dyDescent="0.2">
      <c r="A14489" s="1">
        <v>145.61049633333459</v>
      </c>
      <c r="B14489" s="1">
        <v>-0.57370424151420596</v>
      </c>
    </row>
    <row r="14490" spans="1:2" x14ac:dyDescent="0.2">
      <c r="A14490" s="1">
        <v>145.620547333383</v>
      </c>
      <c r="B14490" s="1">
        <v>-0.66324323952198028</v>
      </c>
    </row>
    <row r="14491" spans="1:2" x14ac:dyDescent="0.2">
      <c r="A14491" s="1">
        <v>145.6305983333732</v>
      </c>
      <c r="B14491" s="1">
        <v>-0.75323656618595125</v>
      </c>
    </row>
    <row r="14492" spans="1:2" x14ac:dyDescent="0.2">
      <c r="A14492" s="1">
        <v>145.64064833335578</v>
      </c>
      <c r="B14492" s="1">
        <v>-0.8330580765008927</v>
      </c>
    </row>
    <row r="14493" spans="1:2" x14ac:dyDescent="0.2">
      <c r="A14493" s="1">
        <v>145.65069933334598</v>
      </c>
      <c r="B14493" s="1">
        <v>-0.90914380073547363</v>
      </c>
    </row>
    <row r="14494" spans="1:2" x14ac:dyDescent="0.2">
      <c r="A14494" s="1">
        <v>145.66075033333618</v>
      </c>
      <c r="B14494" s="1">
        <v>-0.97669492900371557</v>
      </c>
    </row>
    <row r="14495" spans="1:2" x14ac:dyDescent="0.2">
      <c r="A14495" s="1">
        <v>145.67080133338459</v>
      </c>
      <c r="B14495" s="1">
        <v>-1.0523292481899262</v>
      </c>
    </row>
    <row r="14496" spans="1:2" x14ac:dyDescent="0.2">
      <c r="A14496" s="1">
        <v>145.68085233337479</v>
      </c>
      <c r="B14496" s="1">
        <v>-1.1261614555120469</v>
      </c>
    </row>
    <row r="14497" spans="1:2" x14ac:dyDescent="0.2">
      <c r="A14497" s="1">
        <v>145.69090333336499</v>
      </c>
      <c r="B14497" s="1">
        <v>-1.16555648624897</v>
      </c>
    </row>
    <row r="14498" spans="1:2" x14ac:dyDescent="0.2">
      <c r="A14498" s="1">
        <v>145.70095433335518</v>
      </c>
      <c r="B14498" s="1">
        <v>-1.2365305745601656</v>
      </c>
    </row>
    <row r="14499" spans="1:2" x14ac:dyDescent="0.2">
      <c r="A14499" s="1">
        <v>145.71100533334538</v>
      </c>
      <c r="B14499" s="1">
        <v>-1.2914715975522995</v>
      </c>
    </row>
    <row r="14500" spans="1:2" x14ac:dyDescent="0.2">
      <c r="A14500" s="1">
        <v>145.72105633333558</v>
      </c>
      <c r="B14500" s="1">
        <v>-1.339828070998192</v>
      </c>
    </row>
    <row r="14501" spans="1:2" x14ac:dyDescent="0.2">
      <c r="A14501" s="1">
        <v>145.73110733338399</v>
      </c>
      <c r="B14501" s="1">
        <v>-1.3760562497377395</v>
      </c>
    </row>
    <row r="14502" spans="1:2" x14ac:dyDescent="0.2">
      <c r="A14502" s="1">
        <v>145.74115833337419</v>
      </c>
      <c r="B14502" s="1">
        <v>-1.4047982382774353</v>
      </c>
    </row>
    <row r="14503" spans="1:2" x14ac:dyDescent="0.2">
      <c r="A14503" s="1">
        <v>145.75120833335677</v>
      </c>
      <c r="B14503" s="1">
        <v>-1.4410223239660265</v>
      </c>
    </row>
    <row r="14504" spans="1:2" x14ac:dyDescent="0.2">
      <c r="A14504" s="1">
        <v>145.76125933334697</v>
      </c>
      <c r="B14504" s="1">
        <v>-1.4685644638538362</v>
      </c>
    </row>
    <row r="14505" spans="1:2" x14ac:dyDescent="0.2">
      <c r="A14505" s="1">
        <v>145.77131033333717</v>
      </c>
      <c r="B14505" s="1">
        <v>-1.491013094186783</v>
      </c>
    </row>
    <row r="14506" spans="1:2" x14ac:dyDescent="0.2">
      <c r="A14506" s="1">
        <v>145.78136133338558</v>
      </c>
      <c r="B14506" s="1">
        <v>-1.5047797787189485</v>
      </c>
    </row>
    <row r="14507" spans="1:2" x14ac:dyDescent="0.2">
      <c r="A14507" s="1">
        <v>145.79141233337577</v>
      </c>
      <c r="B14507" s="1">
        <v>-1.5154152792692186</v>
      </c>
    </row>
    <row r="14508" spans="1:2" x14ac:dyDescent="0.2">
      <c r="A14508" s="1">
        <v>145.80146333336597</v>
      </c>
      <c r="B14508" s="1">
        <v>-1.5137827366590502</v>
      </c>
    </row>
    <row r="14509" spans="1:2" x14ac:dyDescent="0.2">
      <c r="A14509" s="1">
        <v>145.81151433335617</v>
      </c>
      <c r="B14509" s="1">
        <v>-1.520242155790329</v>
      </c>
    </row>
    <row r="14510" spans="1:2" x14ac:dyDescent="0.2">
      <c r="A14510" s="1">
        <v>145.82156533334637</v>
      </c>
      <c r="B14510" s="1">
        <v>-1.5114432656764984</v>
      </c>
    </row>
    <row r="14511" spans="1:2" x14ac:dyDescent="0.2">
      <c r="A14511" s="1">
        <v>145.83161633333657</v>
      </c>
      <c r="B14511" s="1">
        <v>-1.4914188909530641</v>
      </c>
    </row>
    <row r="14512" spans="1:2" x14ac:dyDescent="0.2">
      <c r="A14512" s="1">
        <v>145.84166733338498</v>
      </c>
      <c r="B14512" s="1">
        <v>-1.480826075077057</v>
      </c>
    </row>
    <row r="14513" spans="1:2" x14ac:dyDescent="0.2">
      <c r="A14513" s="1">
        <v>145.85171833337517</v>
      </c>
      <c r="B14513" s="1">
        <v>-1.4540639537572861</v>
      </c>
    </row>
    <row r="14514" spans="1:2" x14ac:dyDescent="0.2">
      <c r="A14514" s="1">
        <v>145.86176833335776</v>
      </c>
      <c r="B14514" s="1">
        <v>-1.4231047010421753</v>
      </c>
    </row>
    <row r="14515" spans="1:2" x14ac:dyDescent="0.2">
      <c r="A14515" s="1">
        <v>145.87181933334796</v>
      </c>
      <c r="B14515" s="1">
        <v>-1.3762720119953156</v>
      </c>
    </row>
    <row r="14516" spans="1:2" x14ac:dyDescent="0.2">
      <c r="A14516" s="1">
        <v>145.88187033333816</v>
      </c>
      <c r="B14516" s="1">
        <v>-1.3515850675106049</v>
      </c>
    </row>
    <row r="14517" spans="1:2" x14ac:dyDescent="0.2">
      <c r="A14517" s="1">
        <v>145.89192133338656</v>
      </c>
      <c r="B14517" s="1">
        <v>-1.2870733219385149</v>
      </c>
    </row>
    <row r="14518" spans="1:2" x14ac:dyDescent="0.2">
      <c r="A14518" s="1">
        <v>145.90197233337676</v>
      </c>
      <c r="B14518" s="1">
        <v>-1.2396202433109285</v>
      </c>
    </row>
    <row r="14519" spans="1:2" x14ac:dyDescent="0.2">
      <c r="A14519" s="1">
        <v>145.91202333336696</v>
      </c>
      <c r="B14519" s="1">
        <v>-1.1798909354209901</v>
      </c>
    </row>
    <row r="14520" spans="1:2" x14ac:dyDescent="0.2">
      <c r="A14520" s="1">
        <v>145.92207433335716</v>
      </c>
      <c r="B14520" s="1">
        <v>-1.1168597048521043</v>
      </c>
    </row>
    <row r="14521" spans="1:2" x14ac:dyDescent="0.2">
      <c r="A14521" s="1">
        <v>145.93212533334736</v>
      </c>
      <c r="B14521" s="1">
        <v>-1.0411072719097139</v>
      </c>
    </row>
    <row r="14522" spans="1:2" x14ac:dyDescent="0.2">
      <c r="A14522" s="1">
        <v>145.94217633333756</v>
      </c>
      <c r="B14522" s="1">
        <v>-0.98062659680843356</v>
      </c>
    </row>
    <row r="14523" spans="1:2" x14ac:dyDescent="0.2">
      <c r="A14523" s="1">
        <v>145.95222733338596</v>
      </c>
      <c r="B14523" s="1">
        <v>-0.90517997324466715</v>
      </c>
    </row>
    <row r="14524" spans="1:2" x14ac:dyDescent="0.2">
      <c r="A14524" s="1">
        <v>145.96227833337616</v>
      </c>
      <c r="B14524" s="1">
        <v>-0.82824464857578284</v>
      </c>
    </row>
    <row r="14525" spans="1:2" x14ac:dyDescent="0.2">
      <c r="A14525" s="1">
        <v>145.97232833335875</v>
      </c>
      <c r="B14525" s="1">
        <v>-0.74951949119567873</v>
      </c>
    </row>
    <row r="14526" spans="1:2" x14ac:dyDescent="0.2">
      <c r="A14526" s="1">
        <v>145.98237933334894</v>
      </c>
      <c r="B14526" s="1">
        <v>-0.6728952383995056</v>
      </c>
    </row>
    <row r="14527" spans="1:2" x14ac:dyDescent="0.2">
      <c r="A14527" s="1">
        <v>145.99243033333914</v>
      </c>
      <c r="B14527" s="1">
        <v>-0.58220667779445656</v>
      </c>
    </row>
    <row r="14528" spans="1:2" x14ac:dyDescent="0.2">
      <c r="A14528" s="1">
        <v>146.00248133338755</v>
      </c>
      <c r="B14528" s="1">
        <v>-0.49556263625621799</v>
      </c>
    </row>
    <row r="14529" spans="1:2" x14ac:dyDescent="0.2">
      <c r="A14529" s="1">
        <v>146.01253233337775</v>
      </c>
      <c r="B14529" s="1">
        <v>-0.4111645102500916</v>
      </c>
    </row>
    <row r="14530" spans="1:2" x14ac:dyDescent="0.2">
      <c r="A14530" s="1">
        <v>146.02258333336795</v>
      </c>
      <c r="B14530" s="1">
        <v>-0.31224190056324008</v>
      </c>
    </row>
    <row r="14531" spans="1:2" x14ac:dyDescent="0.2">
      <c r="A14531" s="1">
        <v>146.03263433335815</v>
      </c>
      <c r="B14531" s="1">
        <v>-0.21301874399185181</v>
      </c>
    </row>
    <row r="14532" spans="1:2" x14ac:dyDescent="0.2">
      <c r="A14532" s="1">
        <v>146.04268533334835</v>
      </c>
      <c r="B14532" s="1">
        <v>-0.11319157004356385</v>
      </c>
    </row>
    <row r="14533" spans="1:2" x14ac:dyDescent="0.2">
      <c r="A14533" s="1">
        <v>146.05273633333854</v>
      </c>
      <c r="B14533" s="1">
        <v>-2.4733137488365173E-2</v>
      </c>
    </row>
    <row r="14534" spans="1:2" x14ac:dyDescent="0.2">
      <c r="A14534" s="1">
        <v>146.06278733338695</v>
      </c>
      <c r="B14534" s="1">
        <v>7.0916785597801207E-2</v>
      </c>
    </row>
    <row r="14535" spans="1:2" x14ac:dyDescent="0.2">
      <c r="A14535" s="1">
        <v>146.07283833337715</v>
      </c>
      <c r="B14535" s="1">
        <v>0.17870143532752991</v>
      </c>
    </row>
    <row r="14536" spans="1:2" x14ac:dyDescent="0.2">
      <c r="A14536" s="1">
        <v>146.08288833335973</v>
      </c>
      <c r="B14536" s="1">
        <v>0.25670796990394595</v>
      </c>
    </row>
    <row r="14537" spans="1:2" x14ac:dyDescent="0.2">
      <c r="A14537" s="1">
        <v>146.09293933334993</v>
      </c>
      <c r="B14537" s="1">
        <v>0.36629648566246037</v>
      </c>
    </row>
    <row r="14538" spans="1:2" x14ac:dyDescent="0.2">
      <c r="A14538" s="1">
        <v>146.10299033334013</v>
      </c>
      <c r="B14538" s="1">
        <v>0.45464031279087069</v>
      </c>
    </row>
    <row r="14539" spans="1:2" x14ac:dyDescent="0.2">
      <c r="A14539" s="1">
        <v>146.11304133338854</v>
      </c>
      <c r="B14539" s="1">
        <v>0.5513637846708298</v>
      </c>
    </row>
    <row r="14540" spans="1:2" x14ac:dyDescent="0.2">
      <c r="A14540" s="1">
        <v>146.12309233337874</v>
      </c>
      <c r="B14540" s="1">
        <v>0.63116950750350953</v>
      </c>
    </row>
    <row r="14541" spans="1:2" x14ac:dyDescent="0.2">
      <c r="A14541" s="1">
        <v>146.13314333336893</v>
      </c>
      <c r="B14541" s="1">
        <v>0.72713634967803964</v>
      </c>
    </row>
    <row r="14542" spans="1:2" x14ac:dyDescent="0.2">
      <c r="A14542" s="1">
        <v>146.14319433335913</v>
      </c>
      <c r="B14542" s="1">
        <v>0.80648072719573982</v>
      </c>
    </row>
    <row r="14543" spans="1:2" x14ac:dyDescent="0.2">
      <c r="A14543" s="1">
        <v>146.15324533334933</v>
      </c>
      <c r="B14543" s="1">
        <v>0.8961425167322159</v>
      </c>
    </row>
    <row r="14544" spans="1:2" x14ac:dyDescent="0.2">
      <c r="A14544" s="1">
        <v>146.16329633333953</v>
      </c>
      <c r="B14544" s="1">
        <v>0.98804671347141271</v>
      </c>
    </row>
    <row r="14545" spans="1:2" x14ac:dyDescent="0.2">
      <c r="A14545" s="1">
        <v>146.17334733338794</v>
      </c>
      <c r="B14545" s="1">
        <v>1.0570543831586838</v>
      </c>
    </row>
    <row r="14546" spans="1:2" x14ac:dyDescent="0.2">
      <c r="A14546" s="1">
        <v>146.18339833337814</v>
      </c>
      <c r="B14546" s="1">
        <v>1.1206697505712511</v>
      </c>
    </row>
    <row r="14547" spans="1:2" x14ac:dyDescent="0.2">
      <c r="A14547" s="1">
        <v>146.19344933336833</v>
      </c>
      <c r="B14547" s="1">
        <v>1.2000094503164291</v>
      </c>
    </row>
    <row r="14548" spans="1:2" x14ac:dyDescent="0.2">
      <c r="A14548" s="1">
        <v>146.20349933335092</v>
      </c>
      <c r="B14548" s="1">
        <v>1.2464205551147463</v>
      </c>
    </row>
    <row r="14549" spans="1:2" x14ac:dyDescent="0.2">
      <c r="A14549" s="1">
        <v>146.21355033334112</v>
      </c>
      <c r="B14549" s="1">
        <v>1.3137933433055877</v>
      </c>
    </row>
    <row r="14550" spans="1:2" x14ac:dyDescent="0.2">
      <c r="A14550" s="1">
        <v>146.22360133338952</v>
      </c>
      <c r="B14550" s="1">
        <v>1.3846107262372971</v>
      </c>
    </row>
    <row r="14551" spans="1:2" x14ac:dyDescent="0.2">
      <c r="A14551" s="1">
        <v>146.23365233337972</v>
      </c>
      <c r="B14551" s="1">
        <v>1.4272948157787324</v>
      </c>
    </row>
    <row r="14552" spans="1:2" x14ac:dyDescent="0.2">
      <c r="A14552" s="1">
        <v>146.24370333336992</v>
      </c>
      <c r="B14552" s="1">
        <v>1.4681937503814697</v>
      </c>
    </row>
    <row r="14553" spans="1:2" x14ac:dyDescent="0.2">
      <c r="A14553" s="1">
        <v>146.25375433336012</v>
      </c>
      <c r="B14553" s="1">
        <v>1.5209227716922762</v>
      </c>
    </row>
    <row r="14554" spans="1:2" x14ac:dyDescent="0.2">
      <c r="A14554" s="1">
        <v>146.26380533335032</v>
      </c>
      <c r="B14554" s="1">
        <v>1.5580911827087403</v>
      </c>
    </row>
    <row r="14555" spans="1:2" x14ac:dyDescent="0.2">
      <c r="A14555" s="1">
        <v>146.27385633334052</v>
      </c>
      <c r="B14555" s="1">
        <v>1.5879330325126648</v>
      </c>
    </row>
    <row r="14556" spans="1:2" x14ac:dyDescent="0.2">
      <c r="A14556" s="1">
        <v>146.28390733338892</v>
      </c>
      <c r="B14556" s="1">
        <v>1.6149343049526215</v>
      </c>
    </row>
    <row r="14557" spans="1:2" x14ac:dyDescent="0.2">
      <c r="A14557" s="1">
        <v>146.29395833337912</v>
      </c>
      <c r="B14557" s="1">
        <v>1.6193325805664063</v>
      </c>
    </row>
    <row r="14558" spans="1:2" x14ac:dyDescent="0.2">
      <c r="A14558" s="1">
        <v>146.30400933336932</v>
      </c>
      <c r="B14558" s="1">
        <v>1.6496270048618318</v>
      </c>
    </row>
    <row r="14559" spans="1:2" x14ac:dyDescent="0.2">
      <c r="A14559" s="1">
        <v>146.31405933335191</v>
      </c>
      <c r="B14559" s="1">
        <v>1.6498316574096681</v>
      </c>
    </row>
    <row r="14560" spans="1:2" x14ac:dyDescent="0.2">
      <c r="A14560" s="1">
        <v>146.32411033334211</v>
      </c>
      <c r="B14560" s="1">
        <v>1.6561729627847672</v>
      </c>
    </row>
    <row r="14561" spans="1:2" x14ac:dyDescent="0.2">
      <c r="A14561" s="1">
        <v>146.33416133339051</v>
      </c>
      <c r="B14561" s="1">
        <v>1.6509777116775513</v>
      </c>
    </row>
    <row r="14562" spans="1:2" x14ac:dyDescent="0.2">
      <c r="A14562" s="1">
        <v>146.34421233338071</v>
      </c>
      <c r="B14562" s="1">
        <v>1.6526634639501572</v>
      </c>
    </row>
    <row r="14563" spans="1:2" x14ac:dyDescent="0.2">
      <c r="A14563" s="1">
        <v>146.35426333337091</v>
      </c>
      <c r="B14563" s="1">
        <v>1.6365298265218735</v>
      </c>
    </row>
    <row r="14564" spans="1:2" x14ac:dyDescent="0.2">
      <c r="A14564" s="1">
        <v>146.36431433336111</v>
      </c>
      <c r="B14564" s="1">
        <v>1.6102120935916902</v>
      </c>
    </row>
    <row r="14565" spans="1:2" x14ac:dyDescent="0.2">
      <c r="A14565" s="1">
        <v>146.37436533335131</v>
      </c>
      <c r="B14565" s="1">
        <v>1.5843434268236161</v>
      </c>
    </row>
    <row r="14566" spans="1:2" x14ac:dyDescent="0.2">
      <c r="A14566" s="1">
        <v>146.38441633334151</v>
      </c>
      <c r="B14566" s="1">
        <v>1.5541337871551515</v>
      </c>
    </row>
    <row r="14567" spans="1:2" x14ac:dyDescent="0.2">
      <c r="A14567" s="1">
        <v>146.39446733338991</v>
      </c>
      <c r="B14567" s="1">
        <v>1.5263220906257631</v>
      </c>
    </row>
    <row r="14568" spans="1:2" x14ac:dyDescent="0.2">
      <c r="A14568" s="1">
        <v>146.40451833338011</v>
      </c>
      <c r="B14568" s="1">
        <v>1.481603754758835</v>
      </c>
    </row>
    <row r="14569" spans="1:2" x14ac:dyDescent="0.2">
      <c r="A14569" s="1">
        <v>146.41456933337031</v>
      </c>
      <c r="B14569" s="1">
        <v>1.420421998500824</v>
      </c>
    </row>
    <row r="14570" spans="1:2" x14ac:dyDescent="0.2">
      <c r="A14570" s="1">
        <v>146.42461933335289</v>
      </c>
      <c r="B14570" s="1">
        <v>1.370323054790497</v>
      </c>
    </row>
    <row r="14571" spans="1:2" x14ac:dyDescent="0.2">
      <c r="A14571" s="1">
        <v>146.43467033334309</v>
      </c>
      <c r="B14571" s="1">
        <v>1.3145412021875382</v>
      </c>
    </row>
    <row r="14572" spans="1:2" x14ac:dyDescent="0.2">
      <c r="A14572" s="1">
        <v>146.44472133333329</v>
      </c>
      <c r="B14572" s="1">
        <v>1.2626582729816438</v>
      </c>
    </row>
    <row r="14573" spans="1:2" x14ac:dyDescent="0.2">
      <c r="A14573" s="1">
        <v>146.4547723333817</v>
      </c>
      <c r="B14573" s="1">
        <v>1.1904200166463852</v>
      </c>
    </row>
    <row r="14574" spans="1:2" x14ac:dyDescent="0.2">
      <c r="A14574" s="1">
        <v>146.4648233333719</v>
      </c>
      <c r="B14574" s="1">
        <v>1.114888608455658</v>
      </c>
    </row>
    <row r="14575" spans="1:2" x14ac:dyDescent="0.2">
      <c r="A14575" s="1">
        <v>146.4748743333621</v>
      </c>
      <c r="B14575" s="1">
        <v>1.0508884942531587</v>
      </c>
    </row>
    <row r="14576" spans="1:2" x14ac:dyDescent="0.2">
      <c r="A14576" s="1">
        <v>146.48492533335229</v>
      </c>
      <c r="B14576" s="1">
        <v>0.9732643675804139</v>
      </c>
    </row>
    <row r="14577" spans="1:2" x14ac:dyDescent="0.2">
      <c r="A14577" s="1">
        <v>146.49497633334249</v>
      </c>
      <c r="B14577" s="1">
        <v>0.8953396940231324</v>
      </c>
    </row>
    <row r="14578" spans="1:2" x14ac:dyDescent="0.2">
      <c r="A14578" s="1">
        <v>146.5050273333909</v>
      </c>
      <c r="B14578" s="1">
        <v>0.81037380337715148</v>
      </c>
    </row>
    <row r="14579" spans="1:2" x14ac:dyDescent="0.2">
      <c r="A14579" s="1">
        <v>146.5150783333811</v>
      </c>
      <c r="B14579" s="1">
        <v>0.71582549571990972</v>
      </c>
    </row>
    <row r="14580" spans="1:2" x14ac:dyDescent="0.2">
      <c r="A14580" s="1">
        <v>146.5251293333713</v>
      </c>
      <c r="B14580" s="1">
        <v>0.63504738092422486</v>
      </c>
    </row>
    <row r="14581" spans="1:2" x14ac:dyDescent="0.2">
      <c r="A14581" s="1">
        <v>146.53517933335388</v>
      </c>
      <c r="B14581" s="1">
        <v>0.53704453825950627</v>
      </c>
    </row>
    <row r="14582" spans="1:2" x14ac:dyDescent="0.2">
      <c r="A14582" s="1">
        <v>146.54523033334408</v>
      </c>
      <c r="B14582" s="1">
        <v>0.44712020874023439</v>
      </c>
    </row>
    <row r="14583" spans="1:2" x14ac:dyDescent="0.2">
      <c r="A14583" s="1">
        <v>146.55528133333428</v>
      </c>
      <c r="B14583" s="1">
        <v>0.3609299111366272</v>
      </c>
    </row>
    <row r="14584" spans="1:2" x14ac:dyDescent="0.2">
      <c r="A14584" s="1">
        <v>146.56533233338268</v>
      </c>
      <c r="B14584" s="1">
        <v>0.2540843242406845</v>
      </c>
    </row>
    <row r="14585" spans="1:2" x14ac:dyDescent="0.2">
      <c r="A14585" s="1">
        <v>146.57538333337288</v>
      </c>
      <c r="B14585" s="1">
        <v>0.1629502058029175</v>
      </c>
    </row>
    <row r="14586" spans="1:2" x14ac:dyDescent="0.2">
      <c r="A14586" s="1">
        <v>146.58543433336308</v>
      </c>
      <c r="B14586" s="1">
        <v>5.9987754821777345E-2</v>
      </c>
    </row>
    <row r="14587" spans="1:2" x14ac:dyDescent="0.2">
      <c r="A14587" s="1">
        <v>146.59548533335328</v>
      </c>
      <c r="B14587" s="1">
        <v>-1.961857795715332E-2</v>
      </c>
    </row>
    <row r="14588" spans="1:2" x14ac:dyDescent="0.2">
      <c r="A14588" s="1">
        <v>146.60553633334348</v>
      </c>
      <c r="B14588" s="1">
        <v>-0.12047661602497102</v>
      </c>
    </row>
    <row r="14589" spans="1:2" x14ac:dyDescent="0.2">
      <c r="A14589" s="1">
        <v>146.61558733333368</v>
      </c>
      <c r="B14589" s="1">
        <v>-0.2237296736240387</v>
      </c>
    </row>
    <row r="14590" spans="1:2" x14ac:dyDescent="0.2">
      <c r="A14590" s="1">
        <v>146.62563833338208</v>
      </c>
      <c r="B14590" s="1">
        <v>-0.31096136033535005</v>
      </c>
    </row>
    <row r="14591" spans="1:2" x14ac:dyDescent="0.2">
      <c r="A14591" s="1">
        <v>146.63568933337228</v>
      </c>
      <c r="B14591" s="1">
        <v>-0.4067235499620438</v>
      </c>
    </row>
    <row r="14592" spans="1:2" x14ac:dyDescent="0.2">
      <c r="A14592" s="1">
        <v>146.64574033336248</v>
      </c>
      <c r="B14592" s="1">
        <v>-0.49874878406524659</v>
      </c>
    </row>
    <row r="14593" spans="1:2" x14ac:dyDescent="0.2">
      <c r="A14593" s="1">
        <v>146.65579033334507</v>
      </c>
      <c r="B14593" s="1">
        <v>-0.57954794883728034</v>
      </c>
    </row>
    <row r="14594" spans="1:2" x14ac:dyDescent="0.2">
      <c r="A14594" s="1">
        <v>146.66584133333527</v>
      </c>
      <c r="B14594" s="1">
        <v>-0.67681638121604926</v>
      </c>
    </row>
    <row r="14595" spans="1:2" x14ac:dyDescent="0.2">
      <c r="A14595" s="1">
        <v>146.67589233338367</v>
      </c>
      <c r="B14595" s="1">
        <v>-0.74251511156558991</v>
      </c>
    </row>
    <row r="14596" spans="1:2" x14ac:dyDescent="0.2">
      <c r="A14596" s="1">
        <v>146.68594333337387</v>
      </c>
      <c r="B14596" s="1">
        <v>-0.8248339676856995</v>
      </c>
    </row>
    <row r="14597" spans="1:2" x14ac:dyDescent="0.2">
      <c r="A14597" s="1">
        <v>146.69599433336407</v>
      </c>
      <c r="B14597" s="1">
        <v>-0.89144369423389436</v>
      </c>
    </row>
    <row r="14598" spans="1:2" x14ac:dyDescent="0.2">
      <c r="A14598" s="1">
        <v>146.70604533335427</v>
      </c>
      <c r="B14598" s="1">
        <v>-0.98051199138164524</v>
      </c>
    </row>
    <row r="14599" spans="1:2" x14ac:dyDescent="0.2">
      <c r="A14599" s="1">
        <v>146.71609633334447</v>
      </c>
      <c r="B14599" s="1">
        <v>-1.0522169816493989</v>
      </c>
    </row>
    <row r="14600" spans="1:2" x14ac:dyDescent="0.2">
      <c r="A14600" s="1">
        <v>146.72614733333467</v>
      </c>
      <c r="B14600" s="1">
        <v>-1.1171929961442948</v>
      </c>
    </row>
    <row r="14601" spans="1:2" x14ac:dyDescent="0.2">
      <c r="A14601" s="1">
        <v>146.73619833338307</v>
      </c>
      <c r="B14601" s="1">
        <v>-1.1788723504543306</v>
      </c>
    </row>
    <row r="14602" spans="1:2" x14ac:dyDescent="0.2">
      <c r="A14602" s="1">
        <v>146.74624933337327</v>
      </c>
      <c r="B14602" s="1">
        <v>-1.2350102984905245</v>
      </c>
    </row>
    <row r="14603" spans="1:2" x14ac:dyDescent="0.2">
      <c r="A14603" s="1">
        <v>146.75630033336347</v>
      </c>
      <c r="B14603" s="1">
        <v>-1.2989332294464111</v>
      </c>
    </row>
    <row r="14604" spans="1:2" x14ac:dyDescent="0.2">
      <c r="A14604" s="1">
        <v>146.76635033334605</v>
      </c>
      <c r="B14604" s="1">
        <v>-1.3393515229225159</v>
      </c>
    </row>
    <row r="14605" spans="1:2" x14ac:dyDescent="0.2">
      <c r="A14605" s="1">
        <v>146.77640133333625</v>
      </c>
      <c r="B14605" s="1">
        <v>-1.3707855695486069</v>
      </c>
    </row>
    <row r="14606" spans="1:2" x14ac:dyDescent="0.2">
      <c r="A14606" s="1">
        <v>146.78645233338466</v>
      </c>
      <c r="B14606" s="1">
        <v>-1.4091058820486069</v>
      </c>
    </row>
    <row r="14607" spans="1:2" x14ac:dyDescent="0.2">
      <c r="A14607" s="1">
        <v>146.79650333337486</v>
      </c>
      <c r="B14607" s="1">
        <v>-1.431408331990242</v>
      </c>
    </row>
    <row r="14608" spans="1:2" x14ac:dyDescent="0.2">
      <c r="A14608" s="1">
        <v>146.80655433336506</v>
      </c>
      <c r="B14608" s="1">
        <v>-1.4608882391452791</v>
      </c>
    </row>
    <row r="14609" spans="1:2" x14ac:dyDescent="0.2">
      <c r="A14609" s="1">
        <v>146.81660533335526</v>
      </c>
      <c r="B14609" s="1">
        <v>-1.477195538878441</v>
      </c>
    </row>
    <row r="14610" spans="1:2" x14ac:dyDescent="0.2">
      <c r="A14610" s="1">
        <v>146.82665633334545</v>
      </c>
      <c r="B14610" s="1">
        <v>-1.4981461125612259</v>
      </c>
    </row>
    <row r="14611" spans="1:2" x14ac:dyDescent="0.2">
      <c r="A14611" s="1">
        <v>146.83670733333565</v>
      </c>
      <c r="B14611" s="1">
        <v>-1.4935040080547333</v>
      </c>
    </row>
    <row r="14612" spans="1:2" x14ac:dyDescent="0.2">
      <c r="A14612" s="1">
        <v>146.84675833338406</v>
      </c>
      <c r="B14612" s="1">
        <v>-1.5180628985166551</v>
      </c>
    </row>
    <row r="14613" spans="1:2" x14ac:dyDescent="0.2">
      <c r="A14613" s="1">
        <v>146.85680933337426</v>
      </c>
      <c r="B14613" s="1">
        <v>-1.4996652191877367</v>
      </c>
    </row>
    <row r="14614" spans="1:2" x14ac:dyDescent="0.2">
      <c r="A14614" s="1">
        <v>146.86686033336446</v>
      </c>
      <c r="B14614" s="1">
        <v>-1.4948938912153245</v>
      </c>
    </row>
    <row r="14615" spans="1:2" x14ac:dyDescent="0.2">
      <c r="A14615" s="1">
        <v>146.87691133335466</v>
      </c>
      <c r="B14615" s="1">
        <v>-1.4871369749307632</v>
      </c>
    </row>
    <row r="14616" spans="1:2" x14ac:dyDescent="0.2">
      <c r="A14616" s="1">
        <v>146.88696133333724</v>
      </c>
      <c r="B14616" s="1">
        <v>-1.4555783826112747</v>
      </c>
    </row>
    <row r="14617" spans="1:2" x14ac:dyDescent="0.2">
      <c r="A14617" s="1">
        <v>146.89701233338565</v>
      </c>
      <c r="B14617" s="1">
        <v>-1.4398920571804048</v>
      </c>
    </row>
    <row r="14618" spans="1:2" x14ac:dyDescent="0.2">
      <c r="A14618" s="1">
        <v>146.90706333337585</v>
      </c>
      <c r="B14618" s="1">
        <v>-1.402942916750908</v>
      </c>
    </row>
    <row r="14619" spans="1:2" x14ac:dyDescent="0.2">
      <c r="A14619" s="1">
        <v>146.91711433336604</v>
      </c>
      <c r="B14619" s="1">
        <v>-1.3763217133283616</v>
      </c>
    </row>
    <row r="14620" spans="1:2" x14ac:dyDescent="0.2">
      <c r="A14620" s="1">
        <v>146.92716533335624</v>
      </c>
      <c r="B14620" s="1">
        <v>-1.3197610116004945</v>
      </c>
    </row>
    <row r="14621" spans="1:2" x14ac:dyDescent="0.2">
      <c r="A14621" s="1">
        <v>146.93721633334644</v>
      </c>
      <c r="B14621" s="1">
        <v>-1.2898472410440445</v>
      </c>
    </row>
    <row r="14622" spans="1:2" x14ac:dyDescent="0.2">
      <c r="A14622" s="1">
        <v>146.94726733333664</v>
      </c>
      <c r="B14622" s="1">
        <v>-1.2281959533691407</v>
      </c>
    </row>
    <row r="14623" spans="1:2" x14ac:dyDescent="0.2">
      <c r="A14623" s="1">
        <v>146.95731833338505</v>
      </c>
      <c r="B14623" s="1">
        <v>-1.1608600026369096</v>
      </c>
    </row>
    <row r="14624" spans="1:2" x14ac:dyDescent="0.2">
      <c r="A14624" s="1">
        <v>146.96736933337525</v>
      </c>
      <c r="B14624" s="1">
        <v>-1.11567564368248</v>
      </c>
    </row>
    <row r="14625" spans="1:2" x14ac:dyDescent="0.2">
      <c r="A14625" s="1">
        <v>146.97742033336544</v>
      </c>
      <c r="B14625" s="1">
        <v>-1.0420627069473267</v>
      </c>
    </row>
    <row r="14626" spans="1:2" x14ac:dyDescent="0.2">
      <c r="A14626" s="1">
        <v>146.98747133335564</v>
      </c>
      <c r="B14626" s="1">
        <v>-0.96141089200973517</v>
      </c>
    </row>
    <row r="14627" spans="1:2" x14ac:dyDescent="0.2">
      <c r="A14627" s="1">
        <v>146.99752133333823</v>
      </c>
      <c r="B14627" s="1">
        <v>-0.90366379022598275</v>
      </c>
    </row>
    <row r="14628" spans="1:2" x14ac:dyDescent="0.2">
      <c r="A14628" s="1">
        <v>147.00757233338663</v>
      </c>
      <c r="B14628" s="1">
        <v>-0.81777813255786902</v>
      </c>
    </row>
    <row r="14629" spans="1:2" x14ac:dyDescent="0.2">
      <c r="A14629" s="1">
        <v>147.01762333337683</v>
      </c>
      <c r="B14629" s="1">
        <v>-0.74147196829319006</v>
      </c>
    </row>
    <row r="14630" spans="1:2" x14ac:dyDescent="0.2">
      <c r="A14630" s="1">
        <v>147.02767433336703</v>
      </c>
      <c r="B14630" s="1">
        <v>-0.65813920497894296</v>
      </c>
    </row>
    <row r="14631" spans="1:2" x14ac:dyDescent="0.2">
      <c r="A14631" s="1">
        <v>147.03772533335723</v>
      </c>
      <c r="B14631" s="1">
        <v>-0.56552281737327581</v>
      </c>
    </row>
    <row r="14632" spans="1:2" x14ac:dyDescent="0.2">
      <c r="A14632" s="1">
        <v>147.04777633334743</v>
      </c>
      <c r="B14632" s="1">
        <v>-0.48683449745178226</v>
      </c>
    </row>
    <row r="14633" spans="1:2" x14ac:dyDescent="0.2">
      <c r="A14633" s="1">
        <v>147.05782733333763</v>
      </c>
      <c r="B14633" s="1">
        <v>-0.39467126905918121</v>
      </c>
    </row>
    <row r="14634" spans="1:2" x14ac:dyDescent="0.2">
      <c r="A14634" s="1">
        <v>147.06787833338603</v>
      </c>
      <c r="B14634" s="1">
        <v>-0.30535914301872252</v>
      </c>
    </row>
    <row r="14635" spans="1:2" x14ac:dyDescent="0.2">
      <c r="A14635" s="1">
        <v>147.07792933337623</v>
      </c>
      <c r="B14635" s="1">
        <v>-0.21036586225032808</v>
      </c>
    </row>
    <row r="14636" spans="1:2" x14ac:dyDescent="0.2">
      <c r="A14636" s="1">
        <v>147.08798033336643</v>
      </c>
      <c r="B14636" s="1">
        <v>-0.10744200289249421</v>
      </c>
    </row>
    <row r="14637" spans="1:2" x14ac:dyDescent="0.2">
      <c r="A14637" s="1">
        <v>147.09803133335663</v>
      </c>
      <c r="B14637" s="1">
        <v>-2.083538353443146E-2</v>
      </c>
    </row>
    <row r="14638" spans="1:2" x14ac:dyDescent="0.2">
      <c r="A14638" s="1">
        <v>147.10808133333921</v>
      </c>
      <c r="B14638" s="1">
        <v>7.7297267317771909E-2</v>
      </c>
    </row>
    <row r="14639" spans="1:2" x14ac:dyDescent="0.2">
      <c r="A14639" s="1">
        <v>147.11813233338762</v>
      </c>
      <c r="B14639" s="1">
        <v>0.16390330195426941</v>
      </c>
    </row>
    <row r="14640" spans="1:2" x14ac:dyDescent="0.2">
      <c r="A14640" s="1">
        <v>147.12818333337782</v>
      </c>
      <c r="B14640" s="1">
        <v>0.27520739078521728</v>
      </c>
    </row>
    <row r="14641" spans="1:2" x14ac:dyDescent="0.2">
      <c r="A14641" s="1">
        <v>147.13823433336802</v>
      </c>
      <c r="B14641" s="1">
        <v>0.3701959937810898</v>
      </c>
    </row>
    <row r="14642" spans="1:2" x14ac:dyDescent="0.2">
      <c r="A14642" s="1">
        <v>147.14828533335822</v>
      </c>
      <c r="B14642" s="1">
        <v>0.45559691727161411</v>
      </c>
    </row>
    <row r="14643" spans="1:2" x14ac:dyDescent="0.2">
      <c r="A14643" s="1">
        <v>147.15833633334842</v>
      </c>
      <c r="B14643" s="1">
        <v>0.54488799333572391</v>
      </c>
    </row>
    <row r="14644" spans="1:2" x14ac:dyDescent="0.2">
      <c r="A14644" s="1">
        <v>147.16838733333861</v>
      </c>
      <c r="B14644" s="1">
        <v>0.64196580648422241</v>
      </c>
    </row>
    <row r="14645" spans="1:2" x14ac:dyDescent="0.2">
      <c r="A14645" s="1">
        <v>147.17843833338702</v>
      </c>
      <c r="B14645" s="1">
        <v>0.73290696680545808</v>
      </c>
    </row>
    <row r="14646" spans="1:2" x14ac:dyDescent="0.2">
      <c r="A14646" s="1">
        <v>147.18848933337722</v>
      </c>
      <c r="B14646" s="1">
        <v>0.81755652308464055</v>
      </c>
    </row>
    <row r="14647" spans="1:2" x14ac:dyDescent="0.2">
      <c r="A14647" s="1">
        <v>147.19854033336742</v>
      </c>
      <c r="B14647" s="1">
        <v>0.89606942653656008</v>
      </c>
    </row>
    <row r="14648" spans="1:2" x14ac:dyDescent="0.2">
      <c r="A14648" s="1">
        <v>147.20859133335762</v>
      </c>
      <c r="B14648" s="1">
        <v>0.97878823220729838</v>
      </c>
    </row>
    <row r="14649" spans="1:2" x14ac:dyDescent="0.2">
      <c r="A14649" s="1">
        <v>147.21864233334782</v>
      </c>
      <c r="B14649" s="1">
        <v>1.0505791765451431</v>
      </c>
    </row>
    <row r="14650" spans="1:2" x14ac:dyDescent="0.2">
      <c r="A14650" s="1">
        <v>147.22869233338861</v>
      </c>
      <c r="B14650" s="1">
        <v>1.1165410315990449</v>
      </c>
    </row>
    <row r="14651" spans="1:2" x14ac:dyDescent="0.2">
      <c r="A14651" s="1">
        <v>147.23874333337881</v>
      </c>
      <c r="B14651" s="1">
        <v>1.2042124289274216</v>
      </c>
    </row>
    <row r="14652" spans="1:2" x14ac:dyDescent="0.2">
      <c r="A14652" s="1">
        <v>147.24879433336901</v>
      </c>
      <c r="B14652" s="1">
        <v>1.2592546087503433</v>
      </c>
    </row>
    <row r="14653" spans="1:2" x14ac:dyDescent="0.2">
      <c r="A14653" s="1">
        <v>147.2588453333592</v>
      </c>
      <c r="B14653" s="1">
        <v>1.3192394399642946</v>
      </c>
    </row>
    <row r="14654" spans="1:2" x14ac:dyDescent="0.2">
      <c r="A14654" s="1">
        <v>147.2688963333494</v>
      </c>
      <c r="B14654" s="1">
        <v>1.3871589428186417</v>
      </c>
    </row>
    <row r="14655" spans="1:2" x14ac:dyDescent="0.2">
      <c r="A14655" s="1">
        <v>147.2789473333396</v>
      </c>
      <c r="B14655" s="1">
        <v>1.4410071212053299</v>
      </c>
    </row>
    <row r="14656" spans="1:2" x14ac:dyDescent="0.2">
      <c r="A14656" s="1">
        <v>147.28899833338801</v>
      </c>
      <c r="B14656" s="1">
        <v>1.4740433049201966</v>
      </c>
    </row>
    <row r="14657" spans="1:2" x14ac:dyDescent="0.2">
      <c r="A14657" s="1">
        <v>147.29904933337821</v>
      </c>
      <c r="B14657" s="1">
        <v>1.5105176514387131</v>
      </c>
    </row>
    <row r="14658" spans="1:2" x14ac:dyDescent="0.2">
      <c r="A14658" s="1">
        <v>147.30910033336841</v>
      </c>
      <c r="B14658" s="1">
        <v>1.5465411776304245</v>
      </c>
    </row>
    <row r="14659" spans="1:2" x14ac:dyDescent="0.2">
      <c r="A14659" s="1">
        <v>147.3191513333586</v>
      </c>
      <c r="B14659" s="1">
        <v>1.5774741178750993</v>
      </c>
    </row>
    <row r="14660" spans="1:2" x14ac:dyDescent="0.2">
      <c r="A14660" s="1">
        <v>147.3292023333488</v>
      </c>
      <c r="B14660" s="1">
        <v>1.6043660473823549</v>
      </c>
    </row>
    <row r="14661" spans="1:2" x14ac:dyDescent="0.2">
      <c r="A14661" s="1">
        <v>147.3392523333896</v>
      </c>
      <c r="B14661" s="1">
        <v>1.6145016109943391</v>
      </c>
    </row>
    <row r="14662" spans="1:2" x14ac:dyDescent="0.2">
      <c r="A14662" s="1">
        <v>147.34930333337979</v>
      </c>
      <c r="B14662" s="1">
        <v>1.6412625628709794</v>
      </c>
    </row>
    <row r="14663" spans="1:2" x14ac:dyDescent="0.2">
      <c r="A14663" s="1">
        <v>147.35935433336999</v>
      </c>
      <c r="B14663" s="1">
        <v>1.6416794693470003</v>
      </c>
    </row>
    <row r="14664" spans="1:2" x14ac:dyDescent="0.2">
      <c r="A14664" s="1">
        <v>147.36940491670975</v>
      </c>
      <c r="B14664" s="1">
        <v>1.6370081287622453</v>
      </c>
    </row>
    <row r="14665" spans="1:2" x14ac:dyDescent="0.2">
      <c r="A14665" s="1">
        <v>147.37945591669995</v>
      </c>
      <c r="B14665" s="1">
        <v>1.630396097302437</v>
      </c>
    </row>
    <row r="14666" spans="1:2" x14ac:dyDescent="0.2">
      <c r="A14666" s="1">
        <v>147.38950691669015</v>
      </c>
      <c r="B14666" s="1">
        <v>1.6514799875020982</v>
      </c>
    </row>
    <row r="14667" spans="1:2" x14ac:dyDescent="0.2">
      <c r="A14667" s="1">
        <v>147.39955791668035</v>
      </c>
      <c r="B14667" s="1">
        <v>1.6331998372077943</v>
      </c>
    </row>
    <row r="14668" spans="1:2" x14ac:dyDescent="0.2">
      <c r="A14668" s="1">
        <v>147.40960891667055</v>
      </c>
      <c r="B14668" s="1">
        <v>1.5981639057397843</v>
      </c>
    </row>
    <row r="14669" spans="1:2" x14ac:dyDescent="0.2">
      <c r="A14669" s="1">
        <v>147.41965991671896</v>
      </c>
      <c r="B14669" s="1">
        <v>1.5710620611906052</v>
      </c>
    </row>
    <row r="14670" spans="1:2" x14ac:dyDescent="0.2">
      <c r="A14670" s="1">
        <v>147.42971091670915</v>
      </c>
      <c r="B14670" s="1">
        <v>1.5471118658781053</v>
      </c>
    </row>
    <row r="14671" spans="1:2" x14ac:dyDescent="0.2">
      <c r="A14671" s="1">
        <v>147.43976191669935</v>
      </c>
      <c r="B14671" s="1">
        <v>1.5069947040081024</v>
      </c>
    </row>
    <row r="14672" spans="1:2" x14ac:dyDescent="0.2">
      <c r="A14672" s="1">
        <v>147.44981291668955</v>
      </c>
      <c r="B14672" s="1">
        <v>1.4586516791582109</v>
      </c>
    </row>
    <row r="14673" spans="1:2" x14ac:dyDescent="0.2">
      <c r="A14673" s="1">
        <v>147.45986291667214</v>
      </c>
      <c r="B14673" s="1">
        <v>1.4131550788879395</v>
      </c>
    </row>
    <row r="14674" spans="1:2" x14ac:dyDescent="0.2">
      <c r="A14674" s="1">
        <v>147.46991391672054</v>
      </c>
      <c r="B14674" s="1">
        <v>1.3652570271492006</v>
      </c>
    </row>
    <row r="14675" spans="1:2" x14ac:dyDescent="0.2">
      <c r="A14675" s="1">
        <v>147.47996491671074</v>
      </c>
      <c r="B14675" s="1">
        <v>1.2983403217792511</v>
      </c>
    </row>
    <row r="14676" spans="1:2" x14ac:dyDescent="0.2">
      <c r="A14676" s="1">
        <v>147.49001591670094</v>
      </c>
      <c r="B14676" s="1">
        <v>1.2516327631473543</v>
      </c>
    </row>
    <row r="14677" spans="1:2" x14ac:dyDescent="0.2">
      <c r="A14677" s="1">
        <v>147.50006691669114</v>
      </c>
      <c r="B14677" s="1">
        <v>1.1933950799703599</v>
      </c>
    </row>
    <row r="14678" spans="1:2" x14ac:dyDescent="0.2">
      <c r="A14678" s="1">
        <v>147.51011791668134</v>
      </c>
      <c r="B14678" s="1">
        <v>1.1112054473161699</v>
      </c>
    </row>
    <row r="14679" spans="1:2" x14ac:dyDescent="0.2">
      <c r="A14679" s="1">
        <v>147.52016891667154</v>
      </c>
      <c r="B14679" s="1">
        <v>1.0411452788114548</v>
      </c>
    </row>
    <row r="14680" spans="1:2" x14ac:dyDescent="0.2">
      <c r="A14680" s="1">
        <v>147.53021991671994</v>
      </c>
      <c r="B14680" s="1">
        <v>0.95596362590789796</v>
      </c>
    </row>
    <row r="14681" spans="1:2" x14ac:dyDescent="0.2">
      <c r="A14681" s="1">
        <v>147.54027091671014</v>
      </c>
      <c r="B14681" s="1">
        <v>0.88531288862228397</v>
      </c>
    </row>
    <row r="14682" spans="1:2" x14ac:dyDescent="0.2">
      <c r="A14682" s="1">
        <v>147.55032191670034</v>
      </c>
      <c r="B14682" s="1">
        <v>0.79252108454704284</v>
      </c>
    </row>
    <row r="14683" spans="1:2" x14ac:dyDescent="0.2">
      <c r="A14683" s="1">
        <v>147.56037291669054</v>
      </c>
      <c r="B14683" s="1">
        <v>0.71350648999214172</v>
      </c>
    </row>
    <row r="14684" spans="1:2" x14ac:dyDescent="0.2">
      <c r="A14684" s="1">
        <v>147.57042291667312</v>
      </c>
      <c r="B14684" s="1">
        <v>0.62687063455581671</v>
      </c>
    </row>
    <row r="14685" spans="1:2" x14ac:dyDescent="0.2">
      <c r="A14685" s="1">
        <v>147.58047391672153</v>
      </c>
      <c r="B14685" s="1">
        <v>0.53425366222858428</v>
      </c>
    </row>
    <row r="14686" spans="1:2" x14ac:dyDescent="0.2">
      <c r="A14686" s="1">
        <v>147.59052491671173</v>
      </c>
      <c r="B14686" s="1">
        <v>0.44478132247924806</v>
      </c>
    </row>
    <row r="14687" spans="1:2" x14ac:dyDescent="0.2">
      <c r="A14687" s="1">
        <v>147.60057591670193</v>
      </c>
      <c r="B14687" s="1">
        <v>0.34513365805149082</v>
      </c>
    </row>
    <row r="14688" spans="1:2" x14ac:dyDescent="0.2">
      <c r="A14688" s="1">
        <v>147.61062691669213</v>
      </c>
      <c r="B14688" s="1">
        <v>0.24847859859466553</v>
      </c>
    </row>
    <row r="14689" spans="1:2" x14ac:dyDescent="0.2">
      <c r="A14689" s="1">
        <v>147.62067791668233</v>
      </c>
      <c r="B14689" s="1">
        <v>0.15676619052886964</v>
      </c>
    </row>
    <row r="14690" spans="1:2" x14ac:dyDescent="0.2">
      <c r="A14690" s="1">
        <v>147.63072891667252</v>
      </c>
      <c r="B14690" s="1">
        <v>4.798283636569977E-2</v>
      </c>
    </row>
    <row r="14691" spans="1:2" x14ac:dyDescent="0.2">
      <c r="A14691" s="1">
        <v>147.64077991672093</v>
      </c>
      <c r="B14691" s="1">
        <v>-3.5202577114105224E-2</v>
      </c>
    </row>
    <row r="14692" spans="1:2" x14ac:dyDescent="0.2">
      <c r="A14692" s="1">
        <v>147.65083091671113</v>
      </c>
      <c r="B14692" s="1">
        <v>-0.12812126576900482</v>
      </c>
    </row>
    <row r="14693" spans="1:2" x14ac:dyDescent="0.2">
      <c r="A14693" s="1">
        <v>147.66088191670133</v>
      </c>
      <c r="B14693" s="1">
        <v>-0.23481657922267915</v>
      </c>
    </row>
    <row r="14694" spans="1:2" x14ac:dyDescent="0.2">
      <c r="A14694" s="1">
        <v>147.67093291669153</v>
      </c>
      <c r="B14694" s="1">
        <v>-0.3229569232463837</v>
      </c>
    </row>
    <row r="14695" spans="1:2" x14ac:dyDescent="0.2">
      <c r="A14695" s="1">
        <v>147.68098391668173</v>
      </c>
      <c r="B14695" s="1">
        <v>-0.40541143476963043</v>
      </c>
    </row>
    <row r="14696" spans="1:2" x14ac:dyDescent="0.2">
      <c r="A14696" s="1">
        <v>147.69103391672252</v>
      </c>
      <c r="B14696" s="1">
        <v>-0.50612972438335424</v>
      </c>
    </row>
    <row r="14697" spans="1:2" x14ac:dyDescent="0.2">
      <c r="A14697" s="1">
        <v>147.70108491671272</v>
      </c>
      <c r="B14697" s="1">
        <v>-0.59726501226425177</v>
      </c>
    </row>
    <row r="14698" spans="1:2" x14ac:dyDescent="0.2">
      <c r="A14698" s="1">
        <v>147.71113591670291</v>
      </c>
      <c r="B14698" s="1">
        <v>-0.679718354344368</v>
      </c>
    </row>
    <row r="14699" spans="1:2" x14ac:dyDescent="0.2">
      <c r="A14699" s="1">
        <v>147.72118691669311</v>
      </c>
      <c r="B14699" s="1">
        <v>-0.75528309166431429</v>
      </c>
    </row>
    <row r="14700" spans="1:2" x14ac:dyDescent="0.2">
      <c r="A14700" s="1">
        <v>147.73123791668331</v>
      </c>
      <c r="B14700" s="1">
        <v>-0.83339019834995276</v>
      </c>
    </row>
    <row r="14701" spans="1:2" x14ac:dyDescent="0.2">
      <c r="A14701" s="1">
        <v>147.74128891667351</v>
      </c>
      <c r="B14701" s="1">
        <v>-0.91747783720493326</v>
      </c>
    </row>
    <row r="14702" spans="1:2" x14ac:dyDescent="0.2">
      <c r="A14702" s="1">
        <v>147.75133991672192</v>
      </c>
      <c r="B14702" s="1">
        <v>-0.9808973228931428</v>
      </c>
    </row>
    <row r="14703" spans="1:2" x14ac:dyDescent="0.2">
      <c r="A14703" s="1">
        <v>147.76139091671212</v>
      </c>
      <c r="B14703" s="1">
        <v>-1.062119826078415</v>
      </c>
    </row>
    <row r="14704" spans="1:2" x14ac:dyDescent="0.2">
      <c r="A14704" s="1">
        <v>147.77144191670232</v>
      </c>
      <c r="B14704" s="1">
        <v>-1.1158001893758773</v>
      </c>
    </row>
    <row r="14705" spans="1:2" x14ac:dyDescent="0.2">
      <c r="A14705" s="1">
        <v>147.78149291669251</v>
      </c>
      <c r="B14705" s="1">
        <v>-1.1592952877283096</v>
      </c>
    </row>
    <row r="14706" spans="1:2" x14ac:dyDescent="0.2">
      <c r="A14706" s="1">
        <v>147.79154391668271</v>
      </c>
      <c r="B14706" s="1">
        <v>-1.239612057209015</v>
      </c>
    </row>
    <row r="14707" spans="1:2" x14ac:dyDescent="0.2">
      <c r="A14707" s="1">
        <v>147.8015939167235</v>
      </c>
      <c r="B14707" s="1">
        <v>-1.288501212000847</v>
      </c>
    </row>
    <row r="14708" spans="1:2" x14ac:dyDescent="0.2">
      <c r="A14708" s="1">
        <v>147.8116449167137</v>
      </c>
      <c r="B14708" s="1">
        <v>-1.342785592675209</v>
      </c>
    </row>
    <row r="14709" spans="1:2" x14ac:dyDescent="0.2">
      <c r="A14709" s="1">
        <v>147.8216959167039</v>
      </c>
      <c r="B14709" s="1">
        <v>-1.3758223611116409</v>
      </c>
    </row>
    <row r="14710" spans="1:2" x14ac:dyDescent="0.2">
      <c r="A14710" s="1">
        <v>147.8317469166941</v>
      </c>
      <c r="B14710" s="1">
        <v>-1.405577672123909</v>
      </c>
    </row>
    <row r="14711" spans="1:2" x14ac:dyDescent="0.2">
      <c r="A14711" s="1">
        <v>147.8417979166843</v>
      </c>
      <c r="B14711" s="1">
        <v>-1.4314428305625917</v>
      </c>
    </row>
    <row r="14712" spans="1:2" x14ac:dyDescent="0.2">
      <c r="A14712" s="1">
        <v>147.8518489166745</v>
      </c>
      <c r="B14712" s="1">
        <v>-1.4595597517490388</v>
      </c>
    </row>
    <row r="14713" spans="1:2" x14ac:dyDescent="0.2">
      <c r="A14713" s="1">
        <v>147.8618999167229</v>
      </c>
      <c r="B14713" s="1">
        <v>-1.483033983707428</v>
      </c>
    </row>
    <row r="14714" spans="1:2" x14ac:dyDescent="0.2">
      <c r="A14714" s="1">
        <v>147.8719509167131</v>
      </c>
      <c r="B14714" s="1">
        <v>-1.4867469656467438</v>
      </c>
    </row>
    <row r="14715" spans="1:2" x14ac:dyDescent="0.2">
      <c r="A14715" s="1">
        <v>147.8820019167033</v>
      </c>
      <c r="B14715" s="1">
        <v>-1.4958446484804153</v>
      </c>
    </row>
    <row r="14716" spans="1:2" x14ac:dyDescent="0.2">
      <c r="A14716" s="1">
        <v>147.8920529166935</v>
      </c>
      <c r="B14716" s="1">
        <v>-1.5056907749176027</v>
      </c>
    </row>
    <row r="14717" spans="1:2" x14ac:dyDescent="0.2">
      <c r="A14717" s="1">
        <v>147.9021039166837</v>
      </c>
      <c r="B14717" s="1">
        <v>-1.4845454889535905</v>
      </c>
    </row>
    <row r="14718" spans="1:2" x14ac:dyDescent="0.2">
      <c r="A14718" s="1">
        <v>147.9121549166739</v>
      </c>
      <c r="B14718" s="1">
        <v>-1.4934782803058626</v>
      </c>
    </row>
    <row r="14719" spans="1:2" x14ac:dyDescent="0.2">
      <c r="A14719" s="1">
        <v>147.92220491671469</v>
      </c>
      <c r="B14719" s="1">
        <v>-1.4660343736410142</v>
      </c>
    </row>
    <row r="14720" spans="1:2" x14ac:dyDescent="0.2">
      <c r="A14720" s="1">
        <v>147.93225591670489</v>
      </c>
      <c r="B14720" s="1">
        <v>-1.4611975568532944</v>
      </c>
    </row>
    <row r="14721" spans="1:2" x14ac:dyDescent="0.2">
      <c r="A14721" s="1">
        <v>147.94230691669509</v>
      </c>
      <c r="B14721" s="1">
        <v>-1.4310569143295289</v>
      </c>
    </row>
    <row r="14722" spans="1:2" x14ac:dyDescent="0.2">
      <c r="A14722" s="1">
        <v>147.95235791668529</v>
      </c>
      <c r="B14722" s="1">
        <v>-1.3889481908082963</v>
      </c>
    </row>
    <row r="14723" spans="1:2" x14ac:dyDescent="0.2">
      <c r="A14723" s="1">
        <v>147.96240891667549</v>
      </c>
      <c r="B14723" s="1">
        <v>-1.368096435070038</v>
      </c>
    </row>
    <row r="14724" spans="1:2" x14ac:dyDescent="0.2">
      <c r="A14724" s="1">
        <v>147.97245991672389</v>
      </c>
      <c r="B14724" s="1">
        <v>-1.3234453421831132</v>
      </c>
    </row>
    <row r="14725" spans="1:2" x14ac:dyDescent="0.2">
      <c r="A14725" s="1">
        <v>147.98251091671409</v>
      </c>
      <c r="B14725" s="1">
        <v>-1.2683183777332308</v>
      </c>
    </row>
    <row r="14726" spans="1:2" x14ac:dyDescent="0.2">
      <c r="A14726" s="1">
        <v>147.99256191670429</v>
      </c>
      <c r="B14726" s="1">
        <v>-1.2100590598583223</v>
      </c>
    </row>
    <row r="14727" spans="1:2" x14ac:dyDescent="0.2">
      <c r="A14727" s="1">
        <v>148.00261291669449</v>
      </c>
      <c r="B14727" s="1">
        <v>-1.1507606917619706</v>
      </c>
    </row>
    <row r="14728" spans="1:2" x14ac:dyDescent="0.2">
      <c r="A14728" s="1">
        <v>148.01266391668469</v>
      </c>
      <c r="B14728" s="1">
        <v>-1.0892128998041153</v>
      </c>
    </row>
    <row r="14729" spans="1:2" x14ac:dyDescent="0.2">
      <c r="A14729" s="1">
        <v>148.02271491667489</v>
      </c>
      <c r="B14729" s="1">
        <v>-1.0216781437397005</v>
      </c>
    </row>
    <row r="14730" spans="1:2" x14ac:dyDescent="0.2">
      <c r="A14730" s="1">
        <v>148.03276591672329</v>
      </c>
      <c r="B14730" s="1">
        <v>-0.95384050190448766</v>
      </c>
    </row>
    <row r="14731" spans="1:2" x14ac:dyDescent="0.2">
      <c r="A14731" s="1">
        <v>148.04281591670588</v>
      </c>
      <c r="B14731" s="1">
        <v>-0.87268290281295779</v>
      </c>
    </row>
    <row r="14732" spans="1:2" x14ac:dyDescent="0.2">
      <c r="A14732" s="1">
        <v>148.05286691669608</v>
      </c>
      <c r="B14732" s="1">
        <v>-0.79855482637882236</v>
      </c>
    </row>
    <row r="14733" spans="1:2" x14ac:dyDescent="0.2">
      <c r="A14733" s="1">
        <v>148.06291791668627</v>
      </c>
      <c r="B14733" s="1">
        <v>-0.72232643008232122</v>
      </c>
    </row>
    <row r="14734" spans="1:2" x14ac:dyDescent="0.2">
      <c r="A14734" s="1">
        <v>148.07296891667647</v>
      </c>
      <c r="B14734" s="1">
        <v>-0.64055428862571717</v>
      </c>
    </row>
    <row r="14735" spans="1:2" x14ac:dyDescent="0.2">
      <c r="A14735" s="1">
        <v>148.08301991666667</v>
      </c>
      <c r="B14735" s="1">
        <v>-0.54665560662746437</v>
      </c>
    </row>
    <row r="14736" spans="1:2" x14ac:dyDescent="0.2">
      <c r="A14736" s="1">
        <v>148.09307091671508</v>
      </c>
      <c r="B14736" s="1">
        <v>-0.46997405111789708</v>
      </c>
    </row>
    <row r="14737" spans="1:2" x14ac:dyDescent="0.2">
      <c r="A14737" s="1">
        <v>148.10312191670528</v>
      </c>
      <c r="B14737" s="1">
        <v>-0.38535782396793367</v>
      </c>
    </row>
    <row r="14738" spans="1:2" x14ac:dyDescent="0.2">
      <c r="A14738" s="1">
        <v>148.11317291669548</v>
      </c>
      <c r="B14738" s="1">
        <v>-0.29566270530223848</v>
      </c>
    </row>
    <row r="14739" spans="1:2" x14ac:dyDescent="0.2">
      <c r="A14739" s="1">
        <v>148.12322391668567</v>
      </c>
      <c r="B14739" s="1">
        <v>-0.20881693482398989</v>
      </c>
    </row>
    <row r="14740" spans="1:2" x14ac:dyDescent="0.2">
      <c r="A14740" s="1">
        <v>148.13327491667587</v>
      </c>
      <c r="B14740" s="1">
        <v>-0.10071712017059327</v>
      </c>
    </row>
    <row r="14741" spans="1:2" x14ac:dyDescent="0.2">
      <c r="A14741" s="1">
        <v>148.14332591672428</v>
      </c>
      <c r="B14741" s="1">
        <v>-5.0508248805999755E-3</v>
      </c>
    </row>
    <row r="14742" spans="1:2" x14ac:dyDescent="0.2">
      <c r="A14742" s="1">
        <v>148.15337591670686</v>
      </c>
      <c r="B14742" s="1">
        <v>0.11336230874061586</v>
      </c>
    </row>
    <row r="14743" spans="1:2" x14ac:dyDescent="0.2">
      <c r="A14743" s="1">
        <v>148.16342691669706</v>
      </c>
      <c r="B14743" s="1">
        <v>0.17847631752490997</v>
      </c>
    </row>
    <row r="14744" spans="1:2" x14ac:dyDescent="0.2">
      <c r="A14744" s="1">
        <v>148.17347791668726</v>
      </c>
      <c r="B14744" s="1">
        <v>0.28025996983051299</v>
      </c>
    </row>
    <row r="14745" spans="1:2" x14ac:dyDescent="0.2">
      <c r="A14745" s="1">
        <v>148.18352891667746</v>
      </c>
      <c r="B14745" s="1">
        <v>0.38053679466247559</v>
      </c>
    </row>
    <row r="14746" spans="1:2" x14ac:dyDescent="0.2">
      <c r="A14746" s="1">
        <v>148.19357991666766</v>
      </c>
      <c r="B14746" s="1">
        <v>0.47333678483963015</v>
      </c>
    </row>
    <row r="14747" spans="1:2" x14ac:dyDescent="0.2">
      <c r="A14747" s="1">
        <v>148.20363091671607</v>
      </c>
      <c r="B14747" s="1">
        <v>0.56523630380630496</v>
      </c>
    </row>
    <row r="14748" spans="1:2" x14ac:dyDescent="0.2">
      <c r="A14748" s="1">
        <v>148.21368191670626</v>
      </c>
      <c r="B14748" s="1">
        <v>0.64381294190883642</v>
      </c>
    </row>
    <row r="14749" spans="1:2" x14ac:dyDescent="0.2">
      <c r="A14749" s="1">
        <v>148.22373291669646</v>
      </c>
      <c r="B14749" s="1">
        <v>0.74544573605060582</v>
      </c>
    </row>
    <row r="14750" spans="1:2" x14ac:dyDescent="0.2">
      <c r="A14750" s="1">
        <v>148.23378391668666</v>
      </c>
      <c r="B14750" s="1">
        <v>0.82103503167629244</v>
      </c>
    </row>
    <row r="14751" spans="1:2" x14ac:dyDescent="0.2">
      <c r="A14751" s="1">
        <v>148.24383491667686</v>
      </c>
      <c r="B14751" s="1">
        <v>0.90216690301895142</v>
      </c>
    </row>
    <row r="14752" spans="1:2" x14ac:dyDescent="0.2">
      <c r="A14752" s="1">
        <v>148.25388591666706</v>
      </c>
      <c r="B14752" s="1">
        <v>0.98793561637401583</v>
      </c>
    </row>
    <row r="14753" spans="1:2" x14ac:dyDescent="0.2">
      <c r="A14753" s="1">
        <v>148.26393691671547</v>
      </c>
      <c r="B14753" s="1">
        <v>1.0662274950742723</v>
      </c>
    </row>
    <row r="14754" spans="1:2" x14ac:dyDescent="0.2">
      <c r="A14754" s="1">
        <v>148.27398691669805</v>
      </c>
      <c r="B14754" s="1">
        <v>1.1175824207067491</v>
      </c>
    </row>
    <row r="14755" spans="1:2" x14ac:dyDescent="0.2">
      <c r="A14755" s="1">
        <v>148.28403791668825</v>
      </c>
      <c r="B14755" s="1">
        <v>1.2009683936834337</v>
      </c>
    </row>
    <row r="14756" spans="1:2" x14ac:dyDescent="0.2">
      <c r="A14756" s="1">
        <v>148.29408891667845</v>
      </c>
      <c r="B14756" s="1">
        <v>1.2586043983697892</v>
      </c>
    </row>
    <row r="14757" spans="1:2" x14ac:dyDescent="0.2">
      <c r="A14757" s="1">
        <v>148.30413991666865</v>
      </c>
      <c r="B14757" s="1">
        <v>1.3216256886720659</v>
      </c>
    </row>
    <row r="14758" spans="1:2" x14ac:dyDescent="0.2">
      <c r="A14758" s="1">
        <v>148.31419091671705</v>
      </c>
      <c r="B14758" s="1">
        <v>1.3819461500644685</v>
      </c>
    </row>
    <row r="14759" spans="1:2" x14ac:dyDescent="0.2">
      <c r="A14759" s="1">
        <v>148.32424191670725</v>
      </c>
      <c r="B14759" s="1">
        <v>1.425050654411316</v>
      </c>
    </row>
    <row r="14760" spans="1:2" x14ac:dyDescent="0.2">
      <c r="A14760" s="1">
        <v>148.33429291669745</v>
      </c>
      <c r="B14760" s="1">
        <v>1.4832719653844835</v>
      </c>
    </row>
    <row r="14761" spans="1:2" x14ac:dyDescent="0.2">
      <c r="A14761" s="1">
        <v>148.34434391668765</v>
      </c>
      <c r="B14761" s="1">
        <v>1.5063111644983291</v>
      </c>
    </row>
    <row r="14762" spans="1:2" x14ac:dyDescent="0.2">
      <c r="A14762" s="1">
        <v>148.35439491667785</v>
      </c>
      <c r="B14762" s="1">
        <v>1.5434228575229645</v>
      </c>
    </row>
    <row r="14763" spans="1:2" x14ac:dyDescent="0.2">
      <c r="A14763" s="1">
        <v>148.36444591666805</v>
      </c>
      <c r="B14763" s="1">
        <v>1.5812841635942461</v>
      </c>
    </row>
    <row r="14764" spans="1:2" x14ac:dyDescent="0.2">
      <c r="A14764" s="1">
        <v>148.3744967916864</v>
      </c>
      <c r="B14764" s="1">
        <v>1.6031334543228151</v>
      </c>
    </row>
    <row r="14765" spans="1:2" x14ac:dyDescent="0.2">
      <c r="A14765" s="1">
        <v>148.3845477916766</v>
      </c>
      <c r="B14765" s="1">
        <v>1.6230408847332001</v>
      </c>
    </row>
    <row r="14766" spans="1:2" x14ac:dyDescent="0.2">
      <c r="A14766" s="1">
        <v>148.39459779171739</v>
      </c>
      <c r="B14766" s="1">
        <v>1.6387535226345062</v>
      </c>
    </row>
    <row r="14767" spans="1:2" x14ac:dyDescent="0.2">
      <c r="A14767" s="1">
        <v>148.40464879170759</v>
      </c>
      <c r="B14767" s="1">
        <v>1.6484832894802095</v>
      </c>
    </row>
    <row r="14768" spans="1:2" x14ac:dyDescent="0.2">
      <c r="A14768" s="1">
        <v>148.41469979169779</v>
      </c>
      <c r="B14768" s="1">
        <v>1.6377092099189758</v>
      </c>
    </row>
    <row r="14769" spans="1:2" x14ac:dyDescent="0.2">
      <c r="A14769" s="1">
        <v>148.42475079168798</v>
      </c>
      <c r="B14769" s="1">
        <v>1.6395048898458482</v>
      </c>
    </row>
    <row r="14770" spans="1:2" x14ac:dyDescent="0.2">
      <c r="A14770" s="1">
        <v>148.43480179167818</v>
      </c>
      <c r="B14770" s="1">
        <v>1.6251353573799134</v>
      </c>
    </row>
    <row r="14771" spans="1:2" x14ac:dyDescent="0.2">
      <c r="A14771" s="1">
        <v>148.44485279166838</v>
      </c>
      <c r="B14771" s="1">
        <v>1.6227450156211853</v>
      </c>
    </row>
    <row r="14772" spans="1:2" x14ac:dyDescent="0.2">
      <c r="A14772" s="1">
        <v>148.45490379171679</v>
      </c>
      <c r="B14772" s="1">
        <v>1.5691564536094667</v>
      </c>
    </row>
    <row r="14773" spans="1:2" x14ac:dyDescent="0.2">
      <c r="A14773" s="1">
        <v>148.46495479170699</v>
      </c>
      <c r="B14773" s="1">
        <v>1.5711035764217378</v>
      </c>
    </row>
    <row r="14774" spans="1:2" x14ac:dyDescent="0.2">
      <c r="A14774" s="1">
        <v>148.47500579169719</v>
      </c>
      <c r="B14774" s="1">
        <v>1.5176635336875917</v>
      </c>
    </row>
    <row r="14775" spans="1:2" x14ac:dyDescent="0.2">
      <c r="A14775" s="1">
        <v>148.48505679168738</v>
      </c>
      <c r="B14775" s="1">
        <v>1.4949061703681947</v>
      </c>
    </row>
    <row r="14776" spans="1:2" x14ac:dyDescent="0.2">
      <c r="A14776" s="1">
        <v>148.49510779167758</v>
      </c>
      <c r="B14776" s="1">
        <v>1.4525349068641664</v>
      </c>
    </row>
    <row r="14777" spans="1:2" x14ac:dyDescent="0.2">
      <c r="A14777" s="1">
        <v>148.50515879166778</v>
      </c>
      <c r="B14777" s="1">
        <v>1.4017781513929368</v>
      </c>
    </row>
    <row r="14778" spans="1:2" x14ac:dyDescent="0.2">
      <c r="A14778" s="1">
        <v>148.51520879170857</v>
      </c>
      <c r="B14778" s="1">
        <v>1.3257245868444443</v>
      </c>
    </row>
    <row r="14779" spans="1:2" x14ac:dyDescent="0.2">
      <c r="A14779" s="1">
        <v>148.52525979169877</v>
      </c>
      <c r="B14779" s="1">
        <v>1.2912821477651597</v>
      </c>
    </row>
    <row r="14780" spans="1:2" x14ac:dyDescent="0.2">
      <c r="A14780" s="1">
        <v>148.53531079168897</v>
      </c>
      <c r="B14780" s="1">
        <v>1.23618558883667</v>
      </c>
    </row>
    <row r="14781" spans="1:2" x14ac:dyDescent="0.2">
      <c r="A14781" s="1">
        <v>148.54536179167917</v>
      </c>
      <c r="B14781" s="1">
        <v>1.1632743179798126</v>
      </c>
    </row>
    <row r="14782" spans="1:2" x14ac:dyDescent="0.2">
      <c r="A14782" s="1">
        <v>148.55541279166937</v>
      </c>
      <c r="B14782" s="1">
        <v>1.0985988503694535</v>
      </c>
    </row>
    <row r="14783" spans="1:2" x14ac:dyDescent="0.2">
      <c r="A14783" s="1">
        <v>148.56546379171778</v>
      </c>
      <c r="B14783" s="1">
        <v>1.0183510780334473</v>
      </c>
    </row>
    <row r="14784" spans="1:2" x14ac:dyDescent="0.2">
      <c r="A14784" s="1">
        <v>148.57551479170797</v>
      </c>
      <c r="B14784" s="1">
        <v>0.94469662606716165</v>
      </c>
    </row>
    <row r="14785" spans="1:2" x14ac:dyDescent="0.2">
      <c r="A14785" s="1">
        <v>148.58556579169817</v>
      </c>
      <c r="B14785" s="1">
        <v>0.87074221193790435</v>
      </c>
    </row>
    <row r="14786" spans="1:2" x14ac:dyDescent="0.2">
      <c r="A14786" s="1">
        <v>148.59561679168837</v>
      </c>
      <c r="B14786" s="1">
        <v>0.77941864371299752</v>
      </c>
    </row>
    <row r="14787" spans="1:2" x14ac:dyDescent="0.2">
      <c r="A14787" s="1">
        <v>148.60566779167857</v>
      </c>
      <c r="B14787" s="1">
        <v>0.69273542582988745</v>
      </c>
    </row>
    <row r="14788" spans="1:2" x14ac:dyDescent="0.2">
      <c r="A14788" s="1">
        <v>148.61571879166877</v>
      </c>
      <c r="B14788" s="1">
        <v>0.60964707612991331</v>
      </c>
    </row>
    <row r="14789" spans="1:2" x14ac:dyDescent="0.2">
      <c r="A14789" s="1">
        <v>148.62576979171718</v>
      </c>
      <c r="B14789" s="1">
        <v>0.52879645586013801</v>
      </c>
    </row>
    <row r="14790" spans="1:2" x14ac:dyDescent="0.2">
      <c r="A14790" s="1">
        <v>148.63581979169976</v>
      </c>
      <c r="B14790" s="1">
        <v>0.42489611148834233</v>
      </c>
    </row>
    <row r="14791" spans="1:2" x14ac:dyDescent="0.2">
      <c r="A14791" s="1">
        <v>148.64587079168996</v>
      </c>
      <c r="B14791" s="1">
        <v>0.34060791313648225</v>
      </c>
    </row>
    <row r="14792" spans="1:2" x14ac:dyDescent="0.2">
      <c r="A14792" s="1">
        <v>148.65592179168016</v>
      </c>
      <c r="B14792" s="1">
        <v>0.24179990887641908</v>
      </c>
    </row>
    <row r="14793" spans="1:2" x14ac:dyDescent="0.2">
      <c r="A14793" s="1">
        <v>148.66597279167036</v>
      </c>
      <c r="B14793" s="1">
        <v>0.13984610259532929</v>
      </c>
    </row>
    <row r="14794" spans="1:2" x14ac:dyDescent="0.2">
      <c r="A14794" s="1">
        <v>148.67602379171876</v>
      </c>
      <c r="B14794" s="1">
        <v>4.6574242115020752E-2</v>
      </c>
    </row>
    <row r="14795" spans="1:2" x14ac:dyDescent="0.2">
      <c r="A14795" s="1">
        <v>148.68607479170896</v>
      </c>
      <c r="B14795" s="1">
        <v>-4.7448985576629639E-2</v>
      </c>
    </row>
    <row r="14796" spans="1:2" x14ac:dyDescent="0.2">
      <c r="A14796" s="1">
        <v>148.69612579169916</v>
      </c>
      <c r="B14796" s="1">
        <v>-0.14117458999156954</v>
      </c>
    </row>
    <row r="14797" spans="1:2" x14ac:dyDescent="0.2">
      <c r="A14797" s="1">
        <v>148.70617679168936</v>
      </c>
      <c r="B14797" s="1">
        <v>-0.2383506363630295</v>
      </c>
    </row>
    <row r="14798" spans="1:2" x14ac:dyDescent="0.2">
      <c r="A14798" s="1">
        <v>148.71622779167956</v>
      </c>
      <c r="B14798" s="1">
        <v>-0.32220672547817231</v>
      </c>
    </row>
    <row r="14799" spans="1:2" x14ac:dyDescent="0.2">
      <c r="A14799" s="1">
        <v>148.72627879166976</v>
      </c>
      <c r="B14799" s="1">
        <v>-0.41984002411365512</v>
      </c>
    </row>
    <row r="14800" spans="1:2" x14ac:dyDescent="0.2">
      <c r="A14800" s="1">
        <v>148.73632979171816</v>
      </c>
      <c r="B14800" s="1">
        <v>-0.51253651857376104</v>
      </c>
    </row>
    <row r="14801" spans="1:2" x14ac:dyDescent="0.2">
      <c r="A14801" s="1">
        <v>148.74637979170075</v>
      </c>
      <c r="B14801" s="1">
        <v>-0.59294918239116667</v>
      </c>
    </row>
    <row r="14802" spans="1:2" x14ac:dyDescent="0.2">
      <c r="A14802" s="1">
        <v>148.75643079169095</v>
      </c>
      <c r="B14802" s="1">
        <v>-0.66065058410167699</v>
      </c>
    </row>
    <row r="14803" spans="1:2" x14ac:dyDescent="0.2">
      <c r="A14803" s="1">
        <v>148.76648179168114</v>
      </c>
      <c r="B14803" s="1">
        <v>-0.75170751929283142</v>
      </c>
    </row>
    <row r="14804" spans="1:2" x14ac:dyDescent="0.2">
      <c r="A14804" s="1">
        <v>148.77653279167134</v>
      </c>
      <c r="B14804" s="1">
        <v>-0.83692425549030314</v>
      </c>
    </row>
    <row r="14805" spans="1:2" x14ac:dyDescent="0.2">
      <c r="A14805" s="1">
        <v>148.78658379171975</v>
      </c>
      <c r="B14805" s="1">
        <v>-0.92228892624378211</v>
      </c>
    </row>
    <row r="14806" spans="1:2" x14ac:dyDescent="0.2">
      <c r="A14806" s="1">
        <v>148.79663479170995</v>
      </c>
      <c r="B14806" s="1">
        <v>-0.97906948328018195</v>
      </c>
    </row>
    <row r="14807" spans="1:2" x14ac:dyDescent="0.2">
      <c r="A14807" s="1">
        <v>148.80668579170015</v>
      </c>
      <c r="B14807" s="1">
        <v>-1.0538085937500001</v>
      </c>
    </row>
    <row r="14808" spans="1:2" x14ac:dyDescent="0.2">
      <c r="A14808" s="1">
        <v>148.81673679169035</v>
      </c>
      <c r="B14808" s="1">
        <v>-1.1123760598897934</v>
      </c>
    </row>
    <row r="14809" spans="1:2" x14ac:dyDescent="0.2">
      <c r="A14809" s="1">
        <v>148.82678779168054</v>
      </c>
      <c r="B14809" s="1">
        <v>-1.1715393573045731</v>
      </c>
    </row>
    <row r="14810" spans="1:2" x14ac:dyDescent="0.2">
      <c r="A14810" s="1">
        <v>148.83683879167074</v>
      </c>
      <c r="B14810" s="1">
        <v>-1.2338414400815965</v>
      </c>
    </row>
    <row r="14811" spans="1:2" x14ac:dyDescent="0.2">
      <c r="A14811" s="1">
        <v>148.84688979171915</v>
      </c>
      <c r="B14811" s="1">
        <v>-1.2744304722547533</v>
      </c>
    </row>
    <row r="14812" spans="1:2" x14ac:dyDescent="0.2">
      <c r="A14812" s="1">
        <v>148.85694079170935</v>
      </c>
      <c r="B14812" s="1">
        <v>-1.336418559551239</v>
      </c>
    </row>
    <row r="14813" spans="1:2" x14ac:dyDescent="0.2">
      <c r="A14813" s="1">
        <v>148.86699179169955</v>
      </c>
      <c r="B14813" s="1">
        <v>-1.3732583570480348</v>
      </c>
    </row>
    <row r="14814" spans="1:2" x14ac:dyDescent="0.2">
      <c r="A14814" s="1">
        <v>148.87704179168213</v>
      </c>
      <c r="B14814" s="1">
        <v>-1.3873442995548249</v>
      </c>
    </row>
    <row r="14815" spans="1:2" x14ac:dyDescent="0.2">
      <c r="A14815" s="1">
        <v>148.88709279167233</v>
      </c>
      <c r="B14815" s="1">
        <v>-1.4446914517879488</v>
      </c>
    </row>
    <row r="14816" spans="1:2" x14ac:dyDescent="0.2">
      <c r="A14816" s="1">
        <v>148.89714379172074</v>
      </c>
      <c r="B14816" s="1">
        <v>-1.4529447966814042</v>
      </c>
    </row>
    <row r="14817" spans="1:2" x14ac:dyDescent="0.2">
      <c r="A14817" s="1">
        <v>148.90719479171094</v>
      </c>
      <c r="B14817" s="1">
        <v>-1.4802167952060701</v>
      </c>
    </row>
    <row r="14818" spans="1:2" x14ac:dyDescent="0.2">
      <c r="A14818" s="1">
        <v>148.91724579170113</v>
      </c>
      <c r="B14818" s="1">
        <v>-1.4856406724452973</v>
      </c>
    </row>
    <row r="14819" spans="1:2" x14ac:dyDescent="0.2">
      <c r="A14819" s="1">
        <v>148.92729679169133</v>
      </c>
      <c r="B14819" s="1">
        <v>-1.4759489125013352</v>
      </c>
    </row>
    <row r="14820" spans="1:2" x14ac:dyDescent="0.2">
      <c r="A14820" s="1">
        <v>148.93734779168153</v>
      </c>
      <c r="B14820" s="1">
        <v>-1.496796575188637</v>
      </c>
    </row>
    <row r="14821" spans="1:2" x14ac:dyDescent="0.2">
      <c r="A14821" s="1">
        <v>148.94739879167173</v>
      </c>
      <c r="B14821" s="1">
        <v>-1.501029374599457</v>
      </c>
    </row>
    <row r="14822" spans="1:2" x14ac:dyDescent="0.2">
      <c r="A14822" s="1">
        <v>148.95744979172014</v>
      </c>
      <c r="B14822" s="1">
        <v>-1.4859494054317475</v>
      </c>
    </row>
    <row r="14823" spans="1:2" x14ac:dyDescent="0.2">
      <c r="A14823" s="1">
        <v>148.96750079171034</v>
      </c>
      <c r="B14823" s="1">
        <v>-1.4576950746774675</v>
      </c>
    </row>
    <row r="14824" spans="1:2" x14ac:dyDescent="0.2">
      <c r="A14824" s="1">
        <v>148.97755179170053</v>
      </c>
      <c r="B14824" s="1">
        <v>-1.4279385942220688</v>
      </c>
    </row>
    <row r="14825" spans="1:2" x14ac:dyDescent="0.2">
      <c r="A14825" s="1">
        <v>148.98760179168312</v>
      </c>
      <c r="B14825" s="1">
        <v>-1.4287197822332383</v>
      </c>
    </row>
    <row r="14826" spans="1:2" x14ac:dyDescent="0.2">
      <c r="A14826" s="1">
        <v>148.99765279167332</v>
      </c>
      <c r="B14826" s="1">
        <v>-1.3950760728120803</v>
      </c>
    </row>
    <row r="14827" spans="1:2" x14ac:dyDescent="0.2">
      <c r="A14827" s="1">
        <v>149.00770379172172</v>
      </c>
      <c r="B14827" s="1">
        <v>-1.3612803357839585</v>
      </c>
    </row>
    <row r="14828" spans="1:2" x14ac:dyDescent="0.2">
      <c r="A14828" s="1">
        <v>149.01775479171192</v>
      </c>
      <c r="B14828" s="1">
        <v>-1.299193430542946</v>
      </c>
    </row>
    <row r="14829" spans="1:2" x14ac:dyDescent="0.2">
      <c r="A14829" s="1">
        <v>149.02780579170212</v>
      </c>
      <c r="B14829" s="1">
        <v>-1.2552147674560548</v>
      </c>
    </row>
    <row r="14830" spans="1:2" x14ac:dyDescent="0.2">
      <c r="A14830" s="1">
        <v>149.03785679169232</v>
      </c>
      <c r="B14830" s="1">
        <v>-1.2155794161558151</v>
      </c>
    </row>
    <row r="14831" spans="1:2" x14ac:dyDescent="0.2">
      <c r="A14831" s="1">
        <v>149.04790779168252</v>
      </c>
      <c r="B14831" s="1">
        <v>-1.1485369956493379</v>
      </c>
    </row>
    <row r="14832" spans="1:2" x14ac:dyDescent="0.2">
      <c r="A14832" s="1">
        <v>149.05795879167272</v>
      </c>
      <c r="B14832" s="1">
        <v>-1.0999051183462143</v>
      </c>
    </row>
    <row r="14833" spans="1:2" x14ac:dyDescent="0.2">
      <c r="A14833" s="1">
        <v>149.06800979172112</v>
      </c>
      <c r="B14833" s="1">
        <v>-1.0187861108779908</v>
      </c>
    </row>
    <row r="14834" spans="1:2" x14ac:dyDescent="0.2">
      <c r="A14834" s="1">
        <v>149.07806079171132</v>
      </c>
      <c r="B14834" s="1">
        <v>-0.9557811927795411</v>
      </c>
    </row>
    <row r="14835" spans="1:2" x14ac:dyDescent="0.2">
      <c r="A14835" s="1">
        <v>149.08811179170152</v>
      </c>
      <c r="B14835" s="1">
        <v>-0.88994037508964541</v>
      </c>
    </row>
    <row r="14836" spans="1:2" x14ac:dyDescent="0.2">
      <c r="A14836" s="1">
        <v>149.09816279169172</v>
      </c>
      <c r="B14836" s="1">
        <v>-0.7956668865680695</v>
      </c>
    </row>
    <row r="14837" spans="1:2" x14ac:dyDescent="0.2">
      <c r="A14837" s="1">
        <v>149.1082127916743</v>
      </c>
      <c r="B14837" s="1">
        <v>-0.71517411589622504</v>
      </c>
    </row>
    <row r="14838" spans="1:2" x14ac:dyDescent="0.2">
      <c r="A14838" s="1">
        <v>149.11826379172271</v>
      </c>
      <c r="B14838" s="1">
        <v>-0.62631105601787573</v>
      </c>
    </row>
    <row r="14839" spans="1:2" x14ac:dyDescent="0.2">
      <c r="A14839" s="1">
        <v>149.12831479171291</v>
      </c>
      <c r="B14839" s="1">
        <v>-0.5555644243955612</v>
      </c>
    </row>
    <row r="14840" spans="1:2" x14ac:dyDescent="0.2">
      <c r="A14840" s="1">
        <v>149.13836579170311</v>
      </c>
      <c r="B14840" s="1">
        <v>-0.45218974471092227</v>
      </c>
    </row>
    <row r="14841" spans="1:2" x14ac:dyDescent="0.2">
      <c r="A14841" s="1">
        <v>149.14841679169331</v>
      </c>
      <c r="B14841" s="1">
        <v>-0.36587548613548282</v>
      </c>
    </row>
    <row r="14842" spans="1:2" x14ac:dyDescent="0.2">
      <c r="A14842" s="1">
        <v>149.15846779168351</v>
      </c>
      <c r="B14842" s="1">
        <v>-0.28150074899196625</v>
      </c>
    </row>
    <row r="14843" spans="1:2" x14ac:dyDescent="0.2">
      <c r="A14843" s="1">
        <v>149.1685187916737</v>
      </c>
      <c r="B14843" s="1">
        <v>-0.20070567727088928</v>
      </c>
    </row>
    <row r="14844" spans="1:2" x14ac:dyDescent="0.2">
      <c r="A14844" s="1">
        <v>149.17856979172211</v>
      </c>
      <c r="B14844" s="1">
        <v>-0.10014175415039063</v>
      </c>
    </row>
    <row r="14845" spans="1:2" x14ac:dyDescent="0.2">
      <c r="A14845" s="1">
        <v>149.18862079171231</v>
      </c>
      <c r="B14845" s="1">
        <v>8.2071518898010256E-3</v>
      </c>
    </row>
    <row r="14846" spans="1:2" x14ac:dyDescent="0.2">
      <c r="A14846" s="1">
        <v>149.19867179170251</v>
      </c>
      <c r="B14846" s="1">
        <v>0.11058137297630311</v>
      </c>
    </row>
    <row r="14847" spans="1:2" x14ac:dyDescent="0.2">
      <c r="A14847" s="1">
        <v>149.20872279169271</v>
      </c>
      <c r="B14847" s="1">
        <v>0.19393810987472535</v>
      </c>
    </row>
    <row r="14848" spans="1:2" x14ac:dyDescent="0.2">
      <c r="A14848" s="1">
        <v>149.21877379168291</v>
      </c>
      <c r="B14848" s="1">
        <v>0.28792625427246094</v>
      </c>
    </row>
    <row r="14849" spans="1:2" x14ac:dyDescent="0.2">
      <c r="A14849" s="1">
        <v>149.2288237917237</v>
      </c>
      <c r="B14849" s="1">
        <v>0.3901420158147812</v>
      </c>
    </row>
    <row r="14850" spans="1:2" x14ac:dyDescent="0.2">
      <c r="A14850" s="1">
        <v>149.2388747917139</v>
      </c>
      <c r="B14850" s="1">
        <v>0.46466419458389285</v>
      </c>
    </row>
    <row r="14851" spans="1:2" x14ac:dyDescent="0.2">
      <c r="A14851" s="1">
        <v>149.2489257917041</v>
      </c>
      <c r="B14851" s="1">
        <v>0.5734662598371506</v>
      </c>
    </row>
    <row r="14852" spans="1:2" x14ac:dyDescent="0.2">
      <c r="A14852" s="1">
        <v>149.25897679169429</v>
      </c>
      <c r="B14852" s="1">
        <v>0.65338483393192293</v>
      </c>
    </row>
    <row r="14853" spans="1:2" x14ac:dyDescent="0.2">
      <c r="A14853" s="1">
        <v>149.26902779168449</v>
      </c>
      <c r="B14853" s="1">
        <v>0.75486150741577152</v>
      </c>
    </row>
    <row r="14854" spans="1:2" x14ac:dyDescent="0.2">
      <c r="A14854" s="1">
        <v>149.27907879167469</v>
      </c>
      <c r="B14854" s="1">
        <v>0.8404676681756974</v>
      </c>
    </row>
    <row r="14855" spans="1:2" x14ac:dyDescent="0.2">
      <c r="A14855" s="1">
        <v>149.2891297917231</v>
      </c>
      <c r="B14855" s="1">
        <v>0.90870993733406069</v>
      </c>
    </row>
    <row r="14856" spans="1:2" x14ac:dyDescent="0.2">
      <c r="A14856" s="1">
        <v>149.2991807917133</v>
      </c>
      <c r="B14856" s="1">
        <v>1.0028471857309342</v>
      </c>
    </row>
    <row r="14857" spans="1:2" x14ac:dyDescent="0.2">
      <c r="A14857" s="1">
        <v>149.3092317917035</v>
      </c>
      <c r="B14857" s="1">
        <v>1.0683892107009889</v>
      </c>
    </row>
    <row r="14858" spans="1:2" x14ac:dyDescent="0.2">
      <c r="A14858" s="1">
        <v>149.31928279169369</v>
      </c>
      <c r="B14858" s="1">
        <v>1.1241985452175141</v>
      </c>
    </row>
    <row r="14859" spans="1:2" x14ac:dyDescent="0.2">
      <c r="A14859" s="1">
        <v>149.32933379168389</v>
      </c>
      <c r="B14859" s="1">
        <v>1.2050094044208528</v>
      </c>
    </row>
    <row r="14860" spans="1:2" x14ac:dyDescent="0.2">
      <c r="A14860" s="1">
        <v>149.33938479167409</v>
      </c>
      <c r="B14860" s="1">
        <v>1.2584254735708238</v>
      </c>
    </row>
    <row r="14861" spans="1:2" x14ac:dyDescent="0.2">
      <c r="A14861" s="1">
        <v>149.34943479171488</v>
      </c>
      <c r="B14861" s="1">
        <v>1.3259222227334977</v>
      </c>
    </row>
    <row r="14862" spans="1:2" x14ac:dyDescent="0.2">
      <c r="A14862" s="1">
        <v>149.35948579170508</v>
      </c>
      <c r="B14862" s="1">
        <v>1.3792055600881576</v>
      </c>
    </row>
    <row r="14863" spans="1:2" x14ac:dyDescent="0.2">
      <c r="A14863" s="1">
        <v>149.36953654169338</v>
      </c>
      <c r="B14863" s="1">
        <v>1.4295074021816254</v>
      </c>
    </row>
    <row r="14864" spans="1:2" x14ac:dyDescent="0.2">
      <c r="A14864" s="1">
        <v>149.37958754168358</v>
      </c>
      <c r="B14864" s="1">
        <v>1.4747332763671877</v>
      </c>
    </row>
    <row r="14865" spans="1:2" x14ac:dyDescent="0.2">
      <c r="A14865" s="1">
        <v>149.38963854167378</v>
      </c>
      <c r="B14865" s="1">
        <v>1.5178763723373414</v>
      </c>
    </row>
    <row r="14866" spans="1:2" x14ac:dyDescent="0.2">
      <c r="A14866" s="1">
        <v>149.39968954172218</v>
      </c>
      <c r="B14866" s="1">
        <v>1.5493501800298692</v>
      </c>
    </row>
    <row r="14867" spans="1:2" x14ac:dyDescent="0.2">
      <c r="A14867" s="1">
        <v>149.40974054171238</v>
      </c>
      <c r="B14867" s="1">
        <v>1.567952511906624</v>
      </c>
    </row>
    <row r="14868" spans="1:2" x14ac:dyDescent="0.2">
      <c r="A14868" s="1">
        <v>149.41979154170258</v>
      </c>
      <c r="B14868" s="1">
        <v>1.5813169080018998</v>
      </c>
    </row>
    <row r="14869" spans="1:2" x14ac:dyDescent="0.2">
      <c r="A14869" s="1">
        <v>149.42984254169278</v>
      </c>
      <c r="B14869" s="1">
        <v>1.6192273306846618</v>
      </c>
    </row>
    <row r="14870" spans="1:2" x14ac:dyDescent="0.2">
      <c r="A14870" s="1">
        <v>149.43989354168298</v>
      </c>
      <c r="B14870" s="1">
        <v>1.6304908221960068</v>
      </c>
    </row>
    <row r="14871" spans="1:2" x14ac:dyDescent="0.2">
      <c r="A14871" s="1">
        <v>149.44994454167318</v>
      </c>
      <c r="B14871" s="1">
        <v>1.6287273019552231</v>
      </c>
    </row>
    <row r="14872" spans="1:2" x14ac:dyDescent="0.2">
      <c r="A14872" s="1">
        <v>149.45999554172158</v>
      </c>
      <c r="B14872" s="1">
        <v>1.6431266552209856</v>
      </c>
    </row>
    <row r="14873" spans="1:2" x14ac:dyDescent="0.2">
      <c r="A14873" s="1">
        <v>149.47004554170417</v>
      </c>
      <c r="B14873" s="1">
        <v>1.6365684181451798</v>
      </c>
    </row>
    <row r="14874" spans="1:2" x14ac:dyDescent="0.2">
      <c r="A14874" s="1">
        <v>149.48009654169437</v>
      </c>
      <c r="B14874" s="1">
        <v>1.6190846586227419</v>
      </c>
    </row>
    <row r="14875" spans="1:2" x14ac:dyDescent="0.2">
      <c r="A14875" s="1">
        <v>149.49014754168456</v>
      </c>
      <c r="B14875" s="1">
        <v>1.6010074067115785</v>
      </c>
    </row>
    <row r="14876" spans="1:2" x14ac:dyDescent="0.2">
      <c r="A14876" s="1">
        <v>149.50019854167476</v>
      </c>
      <c r="B14876" s="1">
        <v>1.5830810129642487</v>
      </c>
    </row>
    <row r="14877" spans="1:2" x14ac:dyDescent="0.2">
      <c r="A14877" s="1">
        <v>149.51024954172317</v>
      </c>
      <c r="B14877" s="1">
        <v>1.5663497900962831</v>
      </c>
    </row>
    <row r="14878" spans="1:2" x14ac:dyDescent="0.2">
      <c r="A14878" s="1">
        <v>149.52030054171337</v>
      </c>
      <c r="B14878" s="1">
        <v>1.5232715982198717</v>
      </c>
    </row>
    <row r="14879" spans="1:2" x14ac:dyDescent="0.2">
      <c r="A14879" s="1">
        <v>149.53035154170357</v>
      </c>
      <c r="B14879" s="1">
        <v>1.5008463567495347</v>
      </c>
    </row>
    <row r="14880" spans="1:2" x14ac:dyDescent="0.2">
      <c r="A14880" s="1">
        <v>149.54040254169377</v>
      </c>
      <c r="B14880" s="1">
        <v>1.4555222493410112</v>
      </c>
    </row>
    <row r="14881" spans="1:2" x14ac:dyDescent="0.2">
      <c r="A14881" s="1">
        <v>149.55045354168396</v>
      </c>
      <c r="B14881" s="1">
        <v>1.3950772422552109</v>
      </c>
    </row>
    <row r="14882" spans="1:2" x14ac:dyDescent="0.2">
      <c r="A14882" s="1">
        <v>149.56050454167416</v>
      </c>
      <c r="B14882" s="1">
        <v>1.3482743740081788</v>
      </c>
    </row>
    <row r="14883" spans="1:2" x14ac:dyDescent="0.2">
      <c r="A14883" s="1">
        <v>149.57055554172257</v>
      </c>
      <c r="B14883" s="1">
        <v>1.2875557172298433</v>
      </c>
    </row>
    <row r="14884" spans="1:2" x14ac:dyDescent="0.2">
      <c r="A14884" s="1">
        <v>149.58060654171277</v>
      </c>
      <c r="B14884" s="1">
        <v>1.2284988391399385</v>
      </c>
    </row>
    <row r="14885" spans="1:2" x14ac:dyDescent="0.2">
      <c r="A14885" s="1">
        <v>149.59065654169535</v>
      </c>
      <c r="B14885" s="1">
        <v>1.1414571869373322</v>
      </c>
    </row>
    <row r="14886" spans="1:2" x14ac:dyDescent="0.2">
      <c r="A14886" s="1">
        <v>149.60070754168555</v>
      </c>
      <c r="B14886" s="1">
        <v>1.0770273023843766</v>
      </c>
    </row>
    <row r="14887" spans="1:2" x14ac:dyDescent="0.2">
      <c r="A14887" s="1">
        <v>149.61075854167575</v>
      </c>
      <c r="B14887" s="1">
        <v>1.0167898714542389</v>
      </c>
    </row>
    <row r="14888" spans="1:2" x14ac:dyDescent="0.2">
      <c r="A14888" s="1">
        <v>149.62080954172416</v>
      </c>
      <c r="B14888" s="1">
        <v>0.92750932037830358</v>
      </c>
    </row>
    <row r="14889" spans="1:2" x14ac:dyDescent="0.2">
      <c r="A14889" s="1">
        <v>149.63086054171436</v>
      </c>
      <c r="B14889" s="1">
        <v>0.8510955673456192</v>
      </c>
    </row>
    <row r="14890" spans="1:2" x14ac:dyDescent="0.2">
      <c r="A14890" s="1">
        <v>149.64091154170455</v>
      </c>
      <c r="B14890" s="1">
        <v>0.77212307274341585</v>
      </c>
    </row>
    <row r="14891" spans="1:2" x14ac:dyDescent="0.2">
      <c r="A14891" s="1">
        <v>149.65096254169475</v>
      </c>
      <c r="B14891" s="1">
        <v>0.68400962591171266</v>
      </c>
    </row>
    <row r="14892" spans="1:2" x14ac:dyDescent="0.2">
      <c r="A14892" s="1">
        <v>149.66101354168495</v>
      </c>
      <c r="B14892" s="1">
        <v>0.59723636090755461</v>
      </c>
    </row>
    <row r="14893" spans="1:2" x14ac:dyDescent="0.2">
      <c r="A14893" s="1">
        <v>149.67106454167515</v>
      </c>
      <c r="B14893" s="1">
        <v>0.50058130145072943</v>
      </c>
    </row>
    <row r="14894" spans="1:2" x14ac:dyDescent="0.2">
      <c r="A14894" s="1">
        <v>149.68111554172356</v>
      </c>
      <c r="B14894" s="1">
        <v>0.4209919255971909</v>
      </c>
    </row>
    <row r="14895" spans="1:2" x14ac:dyDescent="0.2">
      <c r="A14895" s="1">
        <v>149.69116654171376</v>
      </c>
      <c r="B14895" s="1">
        <v>0.32524026095867159</v>
      </c>
    </row>
    <row r="14896" spans="1:2" x14ac:dyDescent="0.2">
      <c r="A14896" s="1">
        <v>149.70121754170395</v>
      </c>
      <c r="B14896" s="1">
        <v>0.22530198991298678</v>
      </c>
    </row>
    <row r="14897" spans="1:2" x14ac:dyDescent="0.2">
      <c r="A14897" s="1">
        <v>149.71126754168654</v>
      </c>
      <c r="B14897" s="1">
        <v>0.13854041934013367</v>
      </c>
    </row>
    <row r="14898" spans="1:2" x14ac:dyDescent="0.2">
      <c r="A14898" s="1">
        <v>149.72131854167674</v>
      </c>
      <c r="B14898" s="1">
        <v>5.6874697208404545E-2</v>
      </c>
    </row>
    <row r="14899" spans="1:2" x14ac:dyDescent="0.2">
      <c r="A14899" s="1">
        <v>149.73136954166694</v>
      </c>
      <c r="B14899" s="1">
        <v>-4.9342314004898073E-2</v>
      </c>
    </row>
    <row r="14900" spans="1:2" x14ac:dyDescent="0.2">
      <c r="A14900" s="1">
        <v>149.74142054171534</v>
      </c>
      <c r="B14900" s="1">
        <v>-0.15106807887554169</v>
      </c>
    </row>
    <row r="14901" spans="1:2" x14ac:dyDescent="0.2">
      <c r="A14901" s="1">
        <v>149.75147154170554</v>
      </c>
      <c r="B14901" s="1">
        <v>-0.23019610941410065</v>
      </c>
    </row>
    <row r="14902" spans="1:2" x14ac:dyDescent="0.2">
      <c r="A14902" s="1">
        <v>149.76152254169574</v>
      </c>
      <c r="B14902" s="1">
        <v>-0.33297495782375336</v>
      </c>
    </row>
    <row r="14903" spans="1:2" x14ac:dyDescent="0.2">
      <c r="A14903" s="1">
        <v>149.77157354168594</v>
      </c>
      <c r="B14903" s="1">
        <v>-0.42482945322990417</v>
      </c>
    </row>
    <row r="14904" spans="1:2" x14ac:dyDescent="0.2">
      <c r="A14904" s="1">
        <v>149.78162454167614</v>
      </c>
      <c r="B14904" s="1">
        <v>-0.51294582366943364</v>
      </c>
    </row>
    <row r="14905" spans="1:2" x14ac:dyDescent="0.2">
      <c r="A14905" s="1">
        <v>149.79167554166634</v>
      </c>
      <c r="B14905" s="1">
        <v>-0.61108081340789799</v>
      </c>
    </row>
    <row r="14906" spans="1:2" x14ac:dyDescent="0.2">
      <c r="A14906" s="1">
        <v>149.80172654171474</v>
      </c>
      <c r="B14906" s="1">
        <v>-0.67928624510765079</v>
      </c>
    </row>
    <row r="14907" spans="1:2" x14ac:dyDescent="0.2">
      <c r="A14907" s="1">
        <v>149.81177754170494</v>
      </c>
      <c r="B14907" s="1">
        <v>-0.76785285115242008</v>
      </c>
    </row>
    <row r="14908" spans="1:2" x14ac:dyDescent="0.2">
      <c r="A14908" s="1">
        <v>149.82182854169514</v>
      </c>
      <c r="B14908" s="1">
        <v>-0.84909348070621493</v>
      </c>
    </row>
    <row r="14909" spans="1:2" x14ac:dyDescent="0.2">
      <c r="A14909" s="1">
        <v>149.83187854167772</v>
      </c>
      <c r="B14909" s="1">
        <v>-0.91851922631263738</v>
      </c>
    </row>
    <row r="14910" spans="1:2" x14ac:dyDescent="0.2">
      <c r="A14910" s="1">
        <v>149.84192954166792</v>
      </c>
      <c r="B14910" s="1">
        <v>-0.99439211189746857</v>
      </c>
    </row>
    <row r="14911" spans="1:2" x14ac:dyDescent="0.2">
      <c r="A14911" s="1">
        <v>149.85198054171633</v>
      </c>
      <c r="B14911" s="1">
        <v>-1.058154829144478</v>
      </c>
    </row>
    <row r="14912" spans="1:2" x14ac:dyDescent="0.2">
      <c r="A14912" s="1">
        <v>149.86203154170653</v>
      </c>
      <c r="B14912" s="1">
        <v>-1.1105429577827455</v>
      </c>
    </row>
    <row r="14913" spans="1:2" x14ac:dyDescent="0.2">
      <c r="A14913" s="1">
        <v>149.87208254169673</v>
      </c>
      <c r="B14913" s="1">
        <v>-1.1698167675733566</v>
      </c>
    </row>
    <row r="14914" spans="1:2" x14ac:dyDescent="0.2">
      <c r="A14914" s="1">
        <v>149.88213354168693</v>
      </c>
      <c r="B14914" s="1">
        <v>-1.2322223460674286</v>
      </c>
    </row>
    <row r="14915" spans="1:2" x14ac:dyDescent="0.2">
      <c r="A14915" s="1">
        <v>149.89218454167712</v>
      </c>
      <c r="B14915" s="1">
        <v>-1.2708163082599639</v>
      </c>
    </row>
    <row r="14916" spans="1:2" x14ac:dyDescent="0.2">
      <c r="A14916" s="1">
        <v>149.90223554166732</v>
      </c>
      <c r="B14916" s="1">
        <v>-1.3372441864013673</v>
      </c>
    </row>
    <row r="14917" spans="1:2" x14ac:dyDescent="0.2">
      <c r="A14917" s="1">
        <v>149.91228654171573</v>
      </c>
      <c r="B14917" s="1">
        <v>-1.3626544314622879</v>
      </c>
    </row>
    <row r="14918" spans="1:2" x14ac:dyDescent="0.2">
      <c r="A14918" s="1">
        <v>149.92233754170593</v>
      </c>
      <c r="B14918" s="1">
        <v>-1.3934493774175645</v>
      </c>
    </row>
    <row r="14919" spans="1:2" x14ac:dyDescent="0.2">
      <c r="A14919" s="1">
        <v>149.93238854169613</v>
      </c>
      <c r="B14919" s="1">
        <v>-1.419606311917305</v>
      </c>
    </row>
    <row r="14920" spans="1:2" x14ac:dyDescent="0.2">
      <c r="A14920" s="1">
        <v>149.94243954168633</v>
      </c>
      <c r="B14920" s="1">
        <v>-1.4456170660257339</v>
      </c>
    </row>
    <row r="14921" spans="1:2" x14ac:dyDescent="0.2">
      <c r="A14921" s="1">
        <v>149.95248954166891</v>
      </c>
      <c r="B14921" s="1">
        <v>-1.4782199710607529</v>
      </c>
    </row>
    <row r="14922" spans="1:2" x14ac:dyDescent="0.2">
      <c r="A14922" s="1">
        <v>149.96254054171732</v>
      </c>
      <c r="B14922" s="1">
        <v>-1.4791017311811447</v>
      </c>
    </row>
    <row r="14923" spans="1:2" x14ac:dyDescent="0.2">
      <c r="A14923" s="1">
        <v>149.97259154170752</v>
      </c>
      <c r="B14923" s="1">
        <v>-1.4820867347717286</v>
      </c>
    </row>
    <row r="14924" spans="1:2" x14ac:dyDescent="0.2">
      <c r="A14924" s="1">
        <v>149.98264254169771</v>
      </c>
      <c r="B14924" s="1">
        <v>-1.5109737342596055</v>
      </c>
    </row>
    <row r="14925" spans="1:2" x14ac:dyDescent="0.2">
      <c r="A14925" s="1">
        <v>149.99269354168791</v>
      </c>
      <c r="B14925" s="1">
        <v>-1.4838847535848618</v>
      </c>
    </row>
    <row r="14926" spans="1:2" x14ac:dyDescent="0.2">
      <c r="A14926" s="1">
        <v>150.00274454167811</v>
      </c>
      <c r="B14926" s="1">
        <v>-1.4693684560060503</v>
      </c>
    </row>
    <row r="14927" spans="1:2" x14ac:dyDescent="0.2">
      <c r="A14927" s="1">
        <v>150.01279554166831</v>
      </c>
      <c r="B14927" s="1">
        <v>-1.4535049599409104</v>
      </c>
    </row>
    <row r="14928" spans="1:2" x14ac:dyDescent="0.2">
      <c r="A14928" s="1">
        <v>150.02284654171672</v>
      </c>
      <c r="B14928" s="1">
        <v>-1.4273123574256898</v>
      </c>
    </row>
    <row r="14929" spans="1:2" x14ac:dyDescent="0.2">
      <c r="A14929" s="1">
        <v>150.03289754170692</v>
      </c>
      <c r="B14929" s="1">
        <v>-1.4148934561014177</v>
      </c>
    </row>
    <row r="14930" spans="1:2" x14ac:dyDescent="0.2">
      <c r="A14930" s="1">
        <v>150.04294854169711</v>
      </c>
      <c r="B14930" s="1">
        <v>-1.3762796133756638</v>
      </c>
    </row>
    <row r="14931" spans="1:2" x14ac:dyDescent="0.2">
      <c r="A14931" s="1">
        <v>150.05299954168731</v>
      </c>
      <c r="B14931" s="1">
        <v>-1.3421622794866563</v>
      </c>
    </row>
    <row r="14932" spans="1:2" x14ac:dyDescent="0.2">
      <c r="A14932" s="1">
        <v>150.06305054167751</v>
      </c>
      <c r="B14932" s="1">
        <v>-1.28783287525177</v>
      </c>
    </row>
    <row r="14933" spans="1:2" x14ac:dyDescent="0.2">
      <c r="A14933" s="1">
        <v>150.0731005417183</v>
      </c>
      <c r="B14933" s="1">
        <v>-1.2456253337860108</v>
      </c>
    </row>
    <row r="14934" spans="1:2" x14ac:dyDescent="0.2">
      <c r="A14934" s="1">
        <v>150.0831515417085</v>
      </c>
      <c r="B14934" s="1">
        <v>-1.1845447343587876</v>
      </c>
    </row>
    <row r="14935" spans="1:2" x14ac:dyDescent="0.2">
      <c r="A14935" s="1">
        <v>150.0932025416987</v>
      </c>
      <c r="B14935" s="1">
        <v>-1.1203183329105377</v>
      </c>
    </row>
    <row r="14936" spans="1:2" x14ac:dyDescent="0.2">
      <c r="A14936" s="1">
        <v>150.1032535416889</v>
      </c>
      <c r="B14936" s="1">
        <v>-1.0725518435239791</v>
      </c>
    </row>
    <row r="14937" spans="1:2" x14ac:dyDescent="0.2">
      <c r="A14937" s="1">
        <v>150.1133045416791</v>
      </c>
      <c r="B14937" s="1">
        <v>-1.0122138404846193</v>
      </c>
    </row>
    <row r="14938" spans="1:2" x14ac:dyDescent="0.2">
      <c r="A14938" s="1">
        <v>150.1233555416693</v>
      </c>
      <c r="B14938" s="1">
        <v>-0.93541241705417633</v>
      </c>
    </row>
    <row r="14939" spans="1:2" x14ac:dyDescent="0.2">
      <c r="A14939" s="1">
        <v>150.1334065417177</v>
      </c>
      <c r="B14939" s="1">
        <v>-0.85937171638011933</v>
      </c>
    </row>
    <row r="14940" spans="1:2" x14ac:dyDescent="0.2">
      <c r="A14940" s="1">
        <v>150.1434575417079</v>
      </c>
      <c r="B14940" s="1">
        <v>-0.76613376975059511</v>
      </c>
    </row>
    <row r="14941" spans="1:2" x14ac:dyDescent="0.2">
      <c r="A14941" s="1">
        <v>150.1535085416981</v>
      </c>
      <c r="B14941" s="1">
        <v>-0.70523852705955514</v>
      </c>
    </row>
    <row r="14942" spans="1:2" x14ac:dyDescent="0.2">
      <c r="A14942" s="1">
        <v>150.1635595416883</v>
      </c>
      <c r="B14942" s="1">
        <v>-0.6326745808124542</v>
      </c>
    </row>
    <row r="14943" spans="1:2" x14ac:dyDescent="0.2">
      <c r="A14943" s="1">
        <v>150.1736105416785</v>
      </c>
      <c r="B14943" s="1">
        <v>-0.53721937000751496</v>
      </c>
    </row>
    <row r="14944" spans="1:2" x14ac:dyDescent="0.2">
      <c r="A14944" s="1">
        <v>150.1836615416687</v>
      </c>
      <c r="B14944" s="1">
        <v>-0.43248696684837346</v>
      </c>
    </row>
    <row r="14945" spans="1:2" x14ac:dyDescent="0.2">
      <c r="A14945" s="1">
        <v>150.19371154170949</v>
      </c>
      <c r="B14945" s="1">
        <v>-0.35903599798679353</v>
      </c>
    </row>
    <row r="14946" spans="1:2" x14ac:dyDescent="0.2">
      <c r="A14946" s="1">
        <v>150.20376254169969</v>
      </c>
      <c r="B14946" s="1">
        <v>-0.26327731668949128</v>
      </c>
    </row>
    <row r="14947" spans="1:2" x14ac:dyDescent="0.2">
      <c r="A14947" s="1">
        <v>150.21381354168989</v>
      </c>
      <c r="B14947" s="1">
        <v>-0.1703562891483307</v>
      </c>
    </row>
    <row r="14948" spans="1:2" x14ac:dyDescent="0.2">
      <c r="A14948" s="1">
        <v>150.22386454168009</v>
      </c>
      <c r="B14948" s="1">
        <v>-7.413860142230988E-2</v>
      </c>
    </row>
    <row r="14949" spans="1:2" x14ac:dyDescent="0.2">
      <c r="A14949" s="1">
        <v>150.23391554167029</v>
      </c>
      <c r="B14949" s="1">
        <v>2.4318569898605348E-2</v>
      </c>
    </row>
    <row r="14950" spans="1:2" x14ac:dyDescent="0.2">
      <c r="A14950" s="1">
        <v>150.24396654171869</v>
      </c>
      <c r="B14950" s="1">
        <v>0.11319624781608582</v>
      </c>
    </row>
    <row r="14951" spans="1:2" x14ac:dyDescent="0.2">
      <c r="A14951" s="1">
        <v>150.25401754170889</v>
      </c>
      <c r="B14951" s="1">
        <v>0.19638341546058655</v>
      </c>
    </row>
    <row r="14952" spans="1:2" x14ac:dyDescent="0.2">
      <c r="A14952" s="1">
        <v>150.26406854169909</v>
      </c>
      <c r="B14952" s="1">
        <v>0.29078495800495147</v>
      </c>
    </row>
    <row r="14953" spans="1:2" x14ac:dyDescent="0.2">
      <c r="A14953" s="1">
        <v>150.27411954168929</v>
      </c>
      <c r="B14953" s="1">
        <v>0.39117638826370243</v>
      </c>
    </row>
    <row r="14954" spans="1:2" x14ac:dyDescent="0.2">
      <c r="A14954" s="1">
        <v>150.28417054167949</v>
      </c>
      <c r="B14954" s="1">
        <v>0.47464539170265202</v>
      </c>
    </row>
    <row r="14955" spans="1:2" x14ac:dyDescent="0.2">
      <c r="A14955" s="1">
        <v>150.29422154166969</v>
      </c>
      <c r="B14955" s="1">
        <v>0.56455568790435795</v>
      </c>
    </row>
    <row r="14956" spans="1:2" x14ac:dyDescent="0.2">
      <c r="A14956" s="1">
        <v>150.30427254171809</v>
      </c>
      <c r="B14956" s="1">
        <v>0.64623251974582674</v>
      </c>
    </row>
    <row r="14957" spans="1:2" x14ac:dyDescent="0.2">
      <c r="A14957" s="1">
        <v>150.31432254170068</v>
      </c>
      <c r="B14957" s="1">
        <v>0.74601934790611268</v>
      </c>
    </row>
    <row r="14958" spans="1:2" x14ac:dyDescent="0.2">
      <c r="A14958" s="1">
        <v>150.32437354169087</v>
      </c>
      <c r="B14958" s="1">
        <v>0.83323173880577095</v>
      </c>
    </row>
    <row r="14959" spans="1:2" x14ac:dyDescent="0.2">
      <c r="A14959" s="1">
        <v>150.33442454168107</v>
      </c>
      <c r="B14959" s="1">
        <v>0.90981798470020303</v>
      </c>
    </row>
    <row r="14960" spans="1:2" x14ac:dyDescent="0.2">
      <c r="A14960" s="1">
        <v>150.34447554167127</v>
      </c>
      <c r="B14960" s="1">
        <v>0.99672398149967201</v>
      </c>
    </row>
    <row r="14961" spans="1:2" x14ac:dyDescent="0.2">
      <c r="A14961" s="1">
        <v>150.35452654171968</v>
      </c>
      <c r="B14961" s="1">
        <v>1.0735979104042053</v>
      </c>
    </row>
    <row r="14962" spans="1:2" x14ac:dyDescent="0.2">
      <c r="A14962" s="1">
        <v>150.36457754170988</v>
      </c>
      <c r="B14962" s="1">
        <v>1.1290657675266267</v>
      </c>
    </row>
    <row r="14963" spans="1:2" x14ac:dyDescent="0.2">
      <c r="A14963" s="1">
        <v>150.37462879170198</v>
      </c>
      <c r="B14963" s="1">
        <v>1.2032388675212862</v>
      </c>
    </row>
    <row r="14964" spans="1:2" x14ac:dyDescent="0.2">
      <c r="A14964" s="1">
        <v>150.38467979169218</v>
      </c>
      <c r="B14964" s="1">
        <v>1.2579582810401917</v>
      </c>
    </row>
    <row r="14965" spans="1:2" x14ac:dyDescent="0.2">
      <c r="A14965" s="1">
        <v>150.39473079168238</v>
      </c>
      <c r="B14965" s="1">
        <v>1.3316998565196991</v>
      </c>
    </row>
    <row r="14966" spans="1:2" x14ac:dyDescent="0.2">
      <c r="A14966" s="1">
        <v>150.40478179167258</v>
      </c>
      <c r="B14966" s="1">
        <v>1.3672749012708665</v>
      </c>
    </row>
    <row r="14967" spans="1:2" x14ac:dyDescent="0.2">
      <c r="A14967" s="1">
        <v>150.41483279172098</v>
      </c>
      <c r="B14967" s="1">
        <v>1.4223147422075273</v>
      </c>
    </row>
    <row r="14968" spans="1:2" x14ac:dyDescent="0.2">
      <c r="A14968" s="1">
        <v>150.42488379171118</v>
      </c>
      <c r="B14968" s="1">
        <v>1.4692848408222199</v>
      </c>
    </row>
    <row r="14969" spans="1:2" x14ac:dyDescent="0.2">
      <c r="A14969" s="1">
        <v>150.43493479170138</v>
      </c>
      <c r="B14969" s="1">
        <v>1.4970947831869126</v>
      </c>
    </row>
    <row r="14970" spans="1:2" x14ac:dyDescent="0.2">
      <c r="A14970" s="1">
        <v>150.44498479168396</v>
      </c>
      <c r="B14970" s="1">
        <v>1.535382936000824</v>
      </c>
    </row>
    <row r="14971" spans="1:2" x14ac:dyDescent="0.2">
      <c r="A14971" s="1">
        <v>150.45503579167416</v>
      </c>
      <c r="B14971" s="1">
        <v>1.5787546581029892</v>
      </c>
    </row>
    <row r="14972" spans="1:2" x14ac:dyDescent="0.2">
      <c r="A14972" s="1">
        <v>150.46508679172257</v>
      </c>
      <c r="B14972" s="1">
        <v>1.5930850142240525</v>
      </c>
    </row>
    <row r="14973" spans="1:2" x14ac:dyDescent="0.2">
      <c r="A14973" s="1">
        <v>150.47513779171277</v>
      </c>
      <c r="B14973" s="1">
        <v>1.6119031083583832</v>
      </c>
    </row>
    <row r="14974" spans="1:2" x14ac:dyDescent="0.2">
      <c r="A14974" s="1">
        <v>150.48518879170297</v>
      </c>
      <c r="B14974" s="1">
        <v>1.6188946241140367</v>
      </c>
    </row>
    <row r="14975" spans="1:2" x14ac:dyDescent="0.2">
      <c r="A14975" s="1">
        <v>150.49523979169317</v>
      </c>
      <c r="B14975" s="1">
        <v>1.619597459435463</v>
      </c>
    </row>
    <row r="14976" spans="1:2" x14ac:dyDescent="0.2">
      <c r="A14976" s="1">
        <v>150.50529079168336</v>
      </c>
      <c r="B14976" s="1">
        <v>1.6259896355867387</v>
      </c>
    </row>
    <row r="14977" spans="1:2" x14ac:dyDescent="0.2">
      <c r="A14977" s="1">
        <v>150.51534179167356</v>
      </c>
      <c r="B14977" s="1">
        <v>1.6037965285778046</v>
      </c>
    </row>
    <row r="14978" spans="1:2" x14ac:dyDescent="0.2">
      <c r="A14978" s="1">
        <v>150.52539279172197</v>
      </c>
      <c r="B14978" s="1">
        <v>1.5994187182188035</v>
      </c>
    </row>
    <row r="14979" spans="1:2" x14ac:dyDescent="0.2">
      <c r="A14979" s="1">
        <v>150.53544379171217</v>
      </c>
      <c r="B14979" s="1">
        <v>1.6029749947786331</v>
      </c>
    </row>
    <row r="14980" spans="1:2" x14ac:dyDescent="0.2">
      <c r="A14980" s="1">
        <v>150.54549479170237</v>
      </c>
      <c r="B14980" s="1">
        <v>1.5870734918117524</v>
      </c>
    </row>
    <row r="14981" spans="1:2" x14ac:dyDescent="0.2">
      <c r="A14981" s="1">
        <v>150.55554579169257</v>
      </c>
      <c r="B14981" s="1">
        <v>1.5385416018962861</v>
      </c>
    </row>
    <row r="14982" spans="1:2" x14ac:dyDescent="0.2">
      <c r="A14982" s="1">
        <v>150.56559579167515</v>
      </c>
      <c r="B14982" s="1">
        <v>1.5049779993295671</v>
      </c>
    </row>
    <row r="14983" spans="1:2" x14ac:dyDescent="0.2">
      <c r="A14983" s="1">
        <v>150.57564679172356</v>
      </c>
      <c r="B14983" s="1">
        <v>1.4712711399793625</v>
      </c>
    </row>
    <row r="14984" spans="1:2" x14ac:dyDescent="0.2">
      <c r="A14984" s="1">
        <v>150.58569779171376</v>
      </c>
      <c r="B14984" s="1">
        <v>1.4182515120506287</v>
      </c>
    </row>
    <row r="14985" spans="1:2" x14ac:dyDescent="0.2">
      <c r="A14985" s="1">
        <v>150.59574879170395</v>
      </c>
      <c r="B14985" s="1">
        <v>1.3854462933540346</v>
      </c>
    </row>
    <row r="14986" spans="1:2" x14ac:dyDescent="0.2">
      <c r="A14986" s="1">
        <v>150.60579979169415</v>
      </c>
      <c r="B14986" s="1">
        <v>1.3242025566101074</v>
      </c>
    </row>
    <row r="14987" spans="1:2" x14ac:dyDescent="0.2">
      <c r="A14987" s="1">
        <v>150.61585079168435</v>
      </c>
      <c r="B14987" s="1">
        <v>1.2641598379611969</v>
      </c>
    </row>
    <row r="14988" spans="1:2" x14ac:dyDescent="0.2">
      <c r="A14988" s="1">
        <v>150.62590179167455</v>
      </c>
      <c r="B14988" s="1">
        <v>1.2080166274309159</v>
      </c>
    </row>
    <row r="14989" spans="1:2" x14ac:dyDescent="0.2">
      <c r="A14989" s="1">
        <v>150.63595279172296</v>
      </c>
      <c r="B14989" s="1">
        <v>1.1454297852516175</v>
      </c>
    </row>
    <row r="14990" spans="1:2" x14ac:dyDescent="0.2">
      <c r="A14990" s="1">
        <v>150.64600379171316</v>
      </c>
      <c r="B14990" s="1">
        <v>1.0746135717630387</v>
      </c>
    </row>
    <row r="14991" spans="1:2" x14ac:dyDescent="0.2">
      <c r="A14991" s="1">
        <v>150.65605479170335</v>
      </c>
      <c r="B14991" s="1">
        <v>1.0133791905641556</v>
      </c>
    </row>
    <row r="14992" spans="1:2" x14ac:dyDescent="0.2">
      <c r="A14992" s="1">
        <v>150.66610579169355</v>
      </c>
      <c r="B14992" s="1">
        <v>0.92774964094161994</v>
      </c>
    </row>
    <row r="14993" spans="1:2" x14ac:dyDescent="0.2">
      <c r="A14993" s="1">
        <v>150.67615679168375</v>
      </c>
      <c r="B14993" s="1">
        <v>0.85035004734992981</v>
      </c>
    </row>
    <row r="14994" spans="1:2" x14ac:dyDescent="0.2">
      <c r="A14994" s="1">
        <v>150.68620679166634</v>
      </c>
      <c r="B14994" s="1">
        <v>0.75618473231792449</v>
      </c>
    </row>
    <row r="14995" spans="1:2" x14ac:dyDescent="0.2">
      <c r="A14995" s="1">
        <v>150.69625779171474</v>
      </c>
      <c r="B14995" s="1">
        <v>0.67758470535278326</v>
      </c>
    </row>
    <row r="14996" spans="1:2" x14ac:dyDescent="0.2">
      <c r="A14996" s="1">
        <v>150.70630879170494</v>
      </c>
      <c r="B14996" s="1">
        <v>0.59764625072479249</v>
      </c>
    </row>
    <row r="14997" spans="1:2" x14ac:dyDescent="0.2">
      <c r="A14997" s="1">
        <v>150.71635979169514</v>
      </c>
      <c r="B14997" s="1">
        <v>0.50393409490585328</v>
      </c>
    </row>
    <row r="14998" spans="1:2" x14ac:dyDescent="0.2">
      <c r="A14998" s="1">
        <v>150.72641079168534</v>
      </c>
      <c r="B14998" s="1">
        <v>0.40484016180038457</v>
      </c>
    </row>
    <row r="14999" spans="1:2" x14ac:dyDescent="0.2">
      <c r="A14999" s="1">
        <v>150.73646179167554</v>
      </c>
      <c r="B14999" s="1">
        <v>0.32415794134140014</v>
      </c>
    </row>
    <row r="15000" spans="1:2" x14ac:dyDescent="0.2">
      <c r="A15000" s="1">
        <v>150.74651279172394</v>
      </c>
      <c r="B15000" s="1">
        <v>0.2204347676038742</v>
      </c>
    </row>
    <row r="15001" spans="1:2" x14ac:dyDescent="0.2">
      <c r="A15001" s="1">
        <v>150.75656379171414</v>
      </c>
      <c r="B15001" s="1">
        <v>0.14216393887996676</v>
      </c>
    </row>
    <row r="15002" spans="1:2" x14ac:dyDescent="0.2">
      <c r="A15002" s="1">
        <v>150.76661479170434</v>
      </c>
      <c r="B15002" s="1">
        <v>3.7547895312309267E-2</v>
      </c>
    </row>
    <row r="15003" spans="1:2" x14ac:dyDescent="0.2">
      <c r="A15003" s="1">
        <v>150.77666579169454</v>
      </c>
      <c r="B15003" s="1">
        <v>-6.6323797702789317E-2</v>
      </c>
    </row>
    <row r="15004" spans="1:2" x14ac:dyDescent="0.2">
      <c r="A15004" s="1">
        <v>150.78671679168474</v>
      </c>
      <c r="B15004" s="1">
        <v>-0.17214436769485475</v>
      </c>
    </row>
    <row r="15005" spans="1:2" x14ac:dyDescent="0.2">
      <c r="A15005" s="1">
        <v>150.79676779167494</v>
      </c>
      <c r="B15005" s="1">
        <v>-0.24458552241325379</v>
      </c>
    </row>
    <row r="15006" spans="1:2" x14ac:dyDescent="0.2">
      <c r="A15006" s="1">
        <v>150.80681879172334</v>
      </c>
      <c r="B15006" s="1">
        <v>-0.33140030264854431</v>
      </c>
    </row>
    <row r="15007" spans="1:2" x14ac:dyDescent="0.2">
      <c r="A15007" s="1">
        <v>150.81686879170593</v>
      </c>
      <c r="B15007" s="1">
        <v>-0.43887446522712709</v>
      </c>
    </row>
    <row r="15008" spans="1:2" x14ac:dyDescent="0.2">
      <c r="A15008" s="1">
        <v>150.82691979169613</v>
      </c>
      <c r="B15008" s="1">
        <v>-0.51072037339210508</v>
      </c>
    </row>
    <row r="15009" spans="1:2" x14ac:dyDescent="0.2">
      <c r="A15009" s="1">
        <v>150.83697079168633</v>
      </c>
      <c r="B15009" s="1">
        <v>-0.6035215330123902</v>
      </c>
    </row>
    <row r="15010" spans="1:2" x14ac:dyDescent="0.2">
      <c r="A15010" s="1">
        <v>150.84702179167653</v>
      </c>
      <c r="B15010" s="1">
        <v>-0.69437849342823033</v>
      </c>
    </row>
    <row r="15011" spans="1:2" x14ac:dyDescent="0.2">
      <c r="A15011" s="1">
        <v>150.85707279166672</v>
      </c>
      <c r="B15011" s="1">
        <v>-0.75514217376708992</v>
      </c>
    </row>
    <row r="15012" spans="1:2" x14ac:dyDescent="0.2">
      <c r="A15012" s="1">
        <v>150.86712379171513</v>
      </c>
      <c r="B15012" s="1">
        <v>-0.83551449179649362</v>
      </c>
    </row>
    <row r="15013" spans="1:2" x14ac:dyDescent="0.2">
      <c r="A15013" s="1">
        <v>150.87717479170533</v>
      </c>
      <c r="B15013" s="1">
        <v>-0.92636443555355075</v>
      </c>
    </row>
    <row r="15014" spans="1:2" x14ac:dyDescent="0.2">
      <c r="A15014" s="1">
        <v>150.88722579169553</v>
      </c>
      <c r="B15014" s="1">
        <v>-0.98817710638046274</v>
      </c>
    </row>
    <row r="15015" spans="1:2" x14ac:dyDescent="0.2">
      <c r="A15015" s="1">
        <v>150.89727679168573</v>
      </c>
      <c r="B15015" s="1">
        <v>-1.0486361467838288</v>
      </c>
    </row>
    <row r="15016" spans="1:2" x14ac:dyDescent="0.2">
      <c r="A15016" s="1">
        <v>150.90732779167593</v>
      </c>
      <c r="B15016" s="1">
        <v>-1.1201703983545304</v>
      </c>
    </row>
    <row r="15017" spans="1:2" x14ac:dyDescent="0.2">
      <c r="A15017" s="1">
        <v>150.91737879166612</v>
      </c>
      <c r="B15017" s="1">
        <v>-1.1911035561561585</v>
      </c>
    </row>
    <row r="15018" spans="1:2" x14ac:dyDescent="0.2">
      <c r="A15018" s="1">
        <v>150.92742979171453</v>
      </c>
      <c r="B15018" s="1">
        <v>-1.2470619946718215</v>
      </c>
    </row>
    <row r="15019" spans="1:2" x14ac:dyDescent="0.2">
      <c r="A15019" s="1">
        <v>150.93747979169711</v>
      </c>
      <c r="B15019" s="1">
        <v>-1.28939759016037</v>
      </c>
    </row>
    <row r="15020" spans="1:2" x14ac:dyDescent="0.2">
      <c r="A15020" s="1">
        <v>150.94753079168731</v>
      </c>
      <c r="B15020" s="1">
        <v>-1.3179548066854478</v>
      </c>
    </row>
    <row r="15021" spans="1:2" x14ac:dyDescent="0.2">
      <c r="A15021" s="1">
        <v>150.95758179167751</v>
      </c>
      <c r="B15021" s="1">
        <v>-1.3751019841432572</v>
      </c>
    </row>
    <row r="15022" spans="1:2" x14ac:dyDescent="0.2">
      <c r="A15022" s="1">
        <v>150.96763279166771</v>
      </c>
      <c r="B15022" s="1">
        <v>-1.4023131716251374</v>
      </c>
    </row>
    <row r="15023" spans="1:2" x14ac:dyDescent="0.2">
      <c r="A15023" s="1">
        <v>150.97768379171612</v>
      </c>
      <c r="B15023" s="1">
        <v>-1.4223457324504853</v>
      </c>
    </row>
    <row r="15024" spans="1:2" x14ac:dyDescent="0.2">
      <c r="A15024" s="1">
        <v>150.98773479170632</v>
      </c>
      <c r="B15024" s="1">
        <v>-1.444478613138199</v>
      </c>
    </row>
    <row r="15025" spans="1:2" x14ac:dyDescent="0.2">
      <c r="A15025" s="1">
        <v>150.99778579169651</v>
      </c>
      <c r="B15025" s="1">
        <v>-1.4565881967544556</v>
      </c>
    </row>
    <row r="15026" spans="1:2" x14ac:dyDescent="0.2">
      <c r="A15026" s="1">
        <v>151.00783679168671</v>
      </c>
      <c r="B15026" s="1">
        <v>-1.474084820151329</v>
      </c>
    </row>
    <row r="15027" spans="1:2" x14ac:dyDescent="0.2">
      <c r="A15027" s="1">
        <v>151.01788779167691</v>
      </c>
      <c r="B15027" s="1">
        <v>-1.4764663910865785</v>
      </c>
    </row>
    <row r="15028" spans="1:2" x14ac:dyDescent="0.2">
      <c r="A15028" s="1">
        <v>151.02793879166711</v>
      </c>
      <c r="B15028" s="1">
        <v>-1.4860341900587082</v>
      </c>
    </row>
    <row r="15029" spans="1:2" x14ac:dyDescent="0.2">
      <c r="A15029" s="1">
        <v>151.03798979171552</v>
      </c>
      <c r="B15029" s="1">
        <v>-1.4842168754339218</v>
      </c>
    </row>
    <row r="15030" spans="1:2" x14ac:dyDescent="0.2">
      <c r="A15030" s="1">
        <v>151.04804079170572</v>
      </c>
      <c r="B15030" s="1">
        <v>-1.4678791701793672</v>
      </c>
    </row>
    <row r="15031" spans="1:2" x14ac:dyDescent="0.2">
      <c r="A15031" s="1">
        <v>151.0580907916883</v>
      </c>
      <c r="B15031" s="1">
        <v>-1.4527325427532196</v>
      </c>
    </row>
    <row r="15032" spans="1:2" x14ac:dyDescent="0.2">
      <c r="A15032" s="1">
        <v>151.0681417916785</v>
      </c>
      <c r="B15032" s="1">
        <v>-1.4280017441511155</v>
      </c>
    </row>
    <row r="15033" spans="1:2" x14ac:dyDescent="0.2">
      <c r="A15033" s="1">
        <v>151.0781927916687</v>
      </c>
      <c r="B15033" s="1">
        <v>-1.3917437446117402</v>
      </c>
    </row>
    <row r="15034" spans="1:2" x14ac:dyDescent="0.2">
      <c r="A15034" s="1">
        <v>151.0882437917171</v>
      </c>
      <c r="B15034" s="1">
        <v>-1.372398231625557</v>
      </c>
    </row>
    <row r="15035" spans="1:2" x14ac:dyDescent="0.2">
      <c r="A15035" s="1">
        <v>151.0982947917073</v>
      </c>
      <c r="B15035" s="1">
        <v>-1.3228185206651688</v>
      </c>
    </row>
    <row r="15036" spans="1:2" x14ac:dyDescent="0.2">
      <c r="A15036" s="1">
        <v>151.1083457916975</v>
      </c>
      <c r="B15036" s="1">
        <v>-1.2924030590057374</v>
      </c>
    </row>
    <row r="15037" spans="1:2" x14ac:dyDescent="0.2">
      <c r="A15037" s="1">
        <v>151.1183967916877</v>
      </c>
      <c r="B15037" s="1">
        <v>-1.2304056161642076</v>
      </c>
    </row>
    <row r="15038" spans="1:2" x14ac:dyDescent="0.2">
      <c r="A15038" s="1">
        <v>151.1284477916779</v>
      </c>
      <c r="B15038" s="1">
        <v>-1.1730456000566483</v>
      </c>
    </row>
    <row r="15039" spans="1:2" x14ac:dyDescent="0.2">
      <c r="A15039" s="1">
        <v>151.1384987916681</v>
      </c>
      <c r="B15039" s="1">
        <v>-1.117487695813179</v>
      </c>
    </row>
    <row r="15040" spans="1:2" x14ac:dyDescent="0.2">
      <c r="A15040" s="1">
        <v>151.1485497917165</v>
      </c>
      <c r="B15040" s="1">
        <v>-1.0556469583511352</v>
      </c>
    </row>
    <row r="15041" spans="1:2" x14ac:dyDescent="0.2">
      <c r="A15041" s="1">
        <v>151.1586007917067</v>
      </c>
      <c r="B15041" s="1">
        <v>-0.99245726823806768</v>
      </c>
    </row>
    <row r="15042" spans="1:2" x14ac:dyDescent="0.2">
      <c r="A15042" s="1">
        <v>151.1686517916969</v>
      </c>
      <c r="B15042" s="1">
        <v>-0.93494697868824006</v>
      </c>
    </row>
    <row r="15043" spans="1:2" x14ac:dyDescent="0.2">
      <c r="A15043" s="1">
        <v>151.17870179167949</v>
      </c>
      <c r="B15043" s="1">
        <v>-0.85349000215530402</v>
      </c>
    </row>
    <row r="15044" spans="1:2" x14ac:dyDescent="0.2">
      <c r="A15044" s="1">
        <v>151.18875279166969</v>
      </c>
      <c r="B15044" s="1">
        <v>-0.75661450266838082</v>
      </c>
    </row>
    <row r="15045" spans="1:2" x14ac:dyDescent="0.2">
      <c r="A15045" s="1">
        <v>151.19880379171809</v>
      </c>
      <c r="B15045" s="1">
        <v>-0.69177180469036104</v>
      </c>
    </row>
    <row r="15046" spans="1:2" x14ac:dyDescent="0.2">
      <c r="A15046" s="1">
        <v>151.20885479170829</v>
      </c>
      <c r="B15046" s="1">
        <v>-0.60387528955936431</v>
      </c>
    </row>
    <row r="15047" spans="1:2" x14ac:dyDescent="0.2">
      <c r="A15047" s="1">
        <v>151.21890579169849</v>
      </c>
      <c r="B15047" s="1">
        <v>-0.5261628699302674</v>
      </c>
    </row>
    <row r="15048" spans="1:2" x14ac:dyDescent="0.2">
      <c r="A15048" s="1">
        <v>151.22895679168869</v>
      </c>
      <c r="B15048" s="1">
        <v>-0.42494756698608399</v>
      </c>
    </row>
    <row r="15049" spans="1:2" x14ac:dyDescent="0.2">
      <c r="A15049" s="1">
        <v>151.23900779167889</v>
      </c>
      <c r="B15049" s="1">
        <v>-0.32821707844734194</v>
      </c>
    </row>
    <row r="15050" spans="1:2" x14ac:dyDescent="0.2">
      <c r="A15050" s="1">
        <v>151.24905879166909</v>
      </c>
      <c r="B15050" s="1">
        <v>-0.24750328302383423</v>
      </c>
    </row>
    <row r="15051" spans="1:2" x14ac:dyDescent="0.2">
      <c r="A15051" s="1">
        <v>151.25910979171749</v>
      </c>
      <c r="B15051" s="1">
        <v>-0.17037967801094056</v>
      </c>
    </row>
    <row r="15052" spans="1:2" x14ac:dyDescent="0.2">
      <c r="A15052" s="1">
        <v>151.26916079170769</v>
      </c>
      <c r="B15052" s="1">
        <v>-6.6013310551643375E-2</v>
      </c>
    </row>
    <row r="15053" spans="1:2" x14ac:dyDescent="0.2">
      <c r="A15053" s="1">
        <v>151.27921179169789</v>
      </c>
      <c r="B15053" s="1">
        <v>2.4430251717567446E-2</v>
      </c>
    </row>
    <row r="15054" spans="1:2" x14ac:dyDescent="0.2">
      <c r="A15054" s="1">
        <v>151.28926279168809</v>
      </c>
      <c r="B15054" s="1">
        <v>0.1201035636663437</v>
      </c>
    </row>
    <row r="15055" spans="1:2" x14ac:dyDescent="0.2">
      <c r="A15055" s="1">
        <v>151.29931379167829</v>
      </c>
      <c r="B15055" s="1">
        <v>0.21742169737815858</v>
      </c>
    </row>
    <row r="15056" spans="1:2" x14ac:dyDescent="0.2">
      <c r="A15056" s="1">
        <v>151.30936379171908</v>
      </c>
      <c r="B15056" s="1">
        <v>0.29976335763931278</v>
      </c>
    </row>
    <row r="15057" spans="1:2" x14ac:dyDescent="0.2">
      <c r="A15057" s="1">
        <v>151.31941479170928</v>
      </c>
      <c r="B15057" s="1">
        <v>0.40874025464057923</v>
      </c>
    </row>
    <row r="15058" spans="1:2" x14ac:dyDescent="0.2">
      <c r="A15058" s="1">
        <v>151.32946579169948</v>
      </c>
      <c r="B15058" s="1">
        <v>0.48268765211105347</v>
      </c>
    </row>
    <row r="15059" spans="1:2" x14ac:dyDescent="0.2">
      <c r="A15059" s="1">
        <v>151.33951679168968</v>
      </c>
      <c r="B15059" s="1">
        <v>0.58657279372215276</v>
      </c>
    </row>
    <row r="15060" spans="1:2" x14ac:dyDescent="0.2">
      <c r="A15060" s="1">
        <v>151.34956779167987</v>
      </c>
      <c r="B15060" s="1">
        <v>0.67189361035823825</v>
      </c>
    </row>
    <row r="15061" spans="1:2" x14ac:dyDescent="0.2">
      <c r="A15061" s="1">
        <v>151.35961879167007</v>
      </c>
      <c r="B15061" s="1">
        <v>0.74419092357158667</v>
      </c>
    </row>
    <row r="15062" spans="1:2" x14ac:dyDescent="0.2">
      <c r="A15062" s="1">
        <v>151.36966979171848</v>
      </c>
      <c r="B15062" s="1">
        <v>0.83595478713512428</v>
      </c>
    </row>
    <row r="15063" spans="1:2" x14ac:dyDescent="0.2">
      <c r="A15063" s="1">
        <v>151.37972104171058</v>
      </c>
      <c r="B15063" s="1">
        <v>0.91740065395832071</v>
      </c>
    </row>
    <row r="15064" spans="1:2" x14ac:dyDescent="0.2">
      <c r="A15064" s="1">
        <v>151.38977204170078</v>
      </c>
      <c r="B15064" s="1">
        <v>1.0010971140861511</v>
      </c>
    </row>
    <row r="15065" spans="1:2" x14ac:dyDescent="0.2">
      <c r="A15065" s="1">
        <v>151.39982304169098</v>
      </c>
      <c r="B15065" s="1">
        <v>1.0785113257169725</v>
      </c>
    </row>
    <row r="15066" spans="1:2" x14ac:dyDescent="0.2">
      <c r="A15066" s="1">
        <v>151.40987404168118</v>
      </c>
      <c r="B15066" s="1">
        <v>1.1182109963893891</v>
      </c>
    </row>
    <row r="15067" spans="1:2" x14ac:dyDescent="0.2">
      <c r="A15067" s="1">
        <v>151.41992504167138</v>
      </c>
      <c r="B15067" s="1">
        <v>1.190694835782051</v>
      </c>
    </row>
    <row r="15068" spans="1:2" x14ac:dyDescent="0.2">
      <c r="A15068" s="1">
        <v>151.42997504171217</v>
      </c>
      <c r="B15068" s="1">
        <v>1.2568899947404861</v>
      </c>
    </row>
    <row r="15069" spans="1:2" x14ac:dyDescent="0.2">
      <c r="A15069" s="1">
        <v>151.44002604170237</v>
      </c>
      <c r="B15069" s="1">
        <v>1.3298234850168229</v>
      </c>
    </row>
    <row r="15070" spans="1:2" x14ac:dyDescent="0.2">
      <c r="A15070" s="1">
        <v>151.45007704169257</v>
      </c>
      <c r="B15070" s="1">
        <v>1.3776028382778169</v>
      </c>
    </row>
    <row r="15071" spans="1:2" x14ac:dyDescent="0.2">
      <c r="A15071" s="1">
        <v>151.46012804168276</v>
      </c>
      <c r="B15071" s="1">
        <v>1.4193847024440767</v>
      </c>
    </row>
    <row r="15072" spans="1:2" x14ac:dyDescent="0.2">
      <c r="A15072" s="1">
        <v>151.47017904167296</v>
      </c>
      <c r="B15072" s="1">
        <v>1.4638574552536012</v>
      </c>
    </row>
    <row r="15073" spans="1:2" x14ac:dyDescent="0.2">
      <c r="A15073" s="1">
        <v>151.48023004172137</v>
      </c>
      <c r="B15073" s="1">
        <v>1.4979940849542619</v>
      </c>
    </row>
    <row r="15074" spans="1:2" x14ac:dyDescent="0.2">
      <c r="A15074" s="1">
        <v>151.49028104171157</v>
      </c>
      <c r="B15074" s="1">
        <v>1.5478486150503159</v>
      </c>
    </row>
    <row r="15075" spans="1:2" x14ac:dyDescent="0.2">
      <c r="A15075" s="1">
        <v>151.50033204170177</v>
      </c>
      <c r="B15075" s="1">
        <v>1.5673116570711136</v>
      </c>
    </row>
    <row r="15076" spans="1:2" x14ac:dyDescent="0.2">
      <c r="A15076" s="1">
        <v>151.51038304169197</v>
      </c>
      <c r="B15076" s="1">
        <v>1.5755497992038727</v>
      </c>
    </row>
    <row r="15077" spans="1:2" x14ac:dyDescent="0.2">
      <c r="A15077" s="1">
        <v>151.52043404168217</v>
      </c>
      <c r="B15077" s="1">
        <v>1.5926207453012466</v>
      </c>
    </row>
    <row r="15078" spans="1:2" x14ac:dyDescent="0.2">
      <c r="A15078" s="1">
        <v>151.53048504167236</v>
      </c>
      <c r="B15078" s="1">
        <v>1.6016049921512605</v>
      </c>
    </row>
    <row r="15079" spans="1:2" x14ac:dyDescent="0.2">
      <c r="A15079" s="1">
        <v>151.54053604172077</v>
      </c>
      <c r="B15079" s="1">
        <v>1.6117873334884645</v>
      </c>
    </row>
    <row r="15080" spans="1:2" x14ac:dyDescent="0.2">
      <c r="A15080" s="1">
        <v>151.55058704171097</v>
      </c>
      <c r="B15080" s="1">
        <v>1.6273678243160248</v>
      </c>
    </row>
    <row r="15081" spans="1:2" x14ac:dyDescent="0.2">
      <c r="A15081" s="1">
        <v>151.56063704169355</v>
      </c>
      <c r="B15081" s="1">
        <v>1.6074767661094667</v>
      </c>
    </row>
    <row r="15082" spans="1:2" x14ac:dyDescent="0.2">
      <c r="A15082" s="1">
        <v>151.57068804168375</v>
      </c>
      <c r="B15082" s="1">
        <v>1.5943304711580277</v>
      </c>
    </row>
    <row r="15083" spans="1:2" x14ac:dyDescent="0.2">
      <c r="A15083" s="1">
        <v>151.58073904167395</v>
      </c>
      <c r="B15083" s="1">
        <v>1.5772981166839601</v>
      </c>
    </row>
    <row r="15084" spans="1:2" x14ac:dyDescent="0.2">
      <c r="A15084" s="1">
        <v>151.59079004172236</v>
      </c>
      <c r="B15084" s="1">
        <v>1.5470984172821045</v>
      </c>
    </row>
    <row r="15085" spans="1:2" x14ac:dyDescent="0.2">
      <c r="A15085" s="1">
        <v>151.60084104171256</v>
      </c>
      <c r="B15085" s="1">
        <v>1.5405559676885605</v>
      </c>
    </row>
    <row r="15086" spans="1:2" x14ac:dyDescent="0.2">
      <c r="A15086" s="1">
        <v>151.61089204170275</v>
      </c>
      <c r="B15086" s="1">
        <v>1.5016795849800111</v>
      </c>
    </row>
    <row r="15087" spans="1:2" x14ac:dyDescent="0.2">
      <c r="A15087" s="1">
        <v>151.62094304169295</v>
      </c>
      <c r="B15087" s="1">
        <v>1.4493230313062668</v>
      </c>
    </row>
    <row r="15088" spans="1:2" x14ac:dyDescent="0.2">
      <c r="A15088" s="1">
        <v>151.63099404168315</v>
      </c>
      <c r="B15088" s="1">
        <v>1.4182135051488878</v>
      </c>
    </row>
    <row r="15089" spans="1:2" x14ac:dyDescent="0.2">
      <c r="A15089" s="1">
        <v>151.64104504167335</v>
      </c>
      <c r="B15089" s="1">
        <v>1.3640402215719223</v>
      </c>
    </row>
    <row r="15090" spans="1:2" x14ac:dyDescent="0.2">
      <c r="A15090" s="1">
        <v>151.65109604172176</v>
      </c>
      <c r="B15090" s="1">
        <v>1.3195873492956163</v>
      </c>
    </row>
    <row r="15091" spans="1:2" x14ac:dyDescent="0.2">
      <c r="A15091" s="1">
        <v>151.66114704171196</v>
      </c>
      <c r="B15091" s="1">
        <v>1.2504311603307725</v>
      </c>
    </row>
    <row r="15092" spans="1:2" x14ac:dyDescent="0.2">
      <c r="A15092" s="1">
        <v>151.67119804170216</v>
      </c>
      <c r="B15092" s="1">
        <v>1.1811223590373994</v>
      </c>
    </row>
    <row r="15093" spans="1:2" x14ac:dyDescent="0.2">
      <c r="A15093" s="1">
        <v>151.68124804168474</v>
      </c>
      <c r="B15093" s="1">
        <v>1.1263292706012726</v>
      </c>
    </row>
    <row r="15094" spans="1:2" x14ac:dyDescent="0.2">
      <c r="A15094" s="1">
        <v>151.69129904167494</v>
      </c>
      <c r="B15094" s="1">
        <v>1.0630010014772415</v>
      </c>
    </row>
    <row r="15095" spans="1:2" x14ac:dyDescent="0.2">
      <c r="A15095" s="1">
        <v>151.70135004172334</v>
      </c>
      <c r="B15095" s="1">
        <v>0.98112010180950171</v>
      </c>
    </row>
    <row r="15096" spans="1:2" x14ac:dyDescent="0.2">
      <c r="A15096" s="1">
        <v>151.71140104171354</v>
      </c>
      <c r="B15096" s="1">
        <v>0.91750239551067359</v>
      </c>
    </row>
    <row r="15097" spans="1:2" x14ac:dyDescent="0.2">
      <c r="A15097" s="1">
        <v>151.72145204170374</v>
      </c>
      <c r="B15097" s="1">
        <v>0.82050702810287479</v>
      </c>
    </row>
    <row r="15098" spans="1:2" x14ac:dyDescent="0.2">
      <c r="A15098" s="1">
        <v>151.73150304169394</v>
      </c>
      <c r="B15098" s="1">
        <v>0.75255770444869996</v>
      </c>
    </row>
    <row r="15099" spans="1:2" x14ac:dyDescent="0.2">
      <c r="A15099" s="1">
        <v>151.74155404168414</v>
      </c>
      <c r="B15099" s="1">
        <v>0.65482149481773377</v>
      </c>
    </row>
    <row r="15100" spans="1:2" x14ac:dyDescent="0.2">
      <c r="A15100" s="1">
        <v>151.75160504167434</v>
      </c>
      <c r="B15100" s="1">
        <v>0.57475381672382353</v>
      </c>
    </row>
    <row r="15101" spans="1:2" x14ac:dyDescent="0.2">
      <c r="A15101" s="1">
        <v>151.76165604172274</v>
      </c>
      <c r="B15101" s="1">
        <v>0.49453294157981875</v>
      </c>
    </row>
    <row r="15102" spans="1:2" x14ac:dyDescent="0.2">
      <c r="A15102" s="1">
        <v>151.77170704171294</v>
      </c>
      <c r="B15102" s="1">
        <v>0.3894666624069214</v>
      </c>
    </row>
    <row r="15103" spans="1:2" x14ac:dyDescent="0.2">
      <c r="A15103" s="1">
        <v>151.78175804170314</v>
      </c>
      <c r="B15103" s="1">
        <v>0.29921839714050297</v>
      </c>
    </row>
    <row r="15104" spans="1:2" x14ac:dyDescent="0.2">
      <c r="A15104" s="1">
        <v>151.79180904169334</v>
      </c>
      <c r="B15104" s="1">
        <v>0.21016998052597047</v>
      </c>
    </row>
    <row r="15105" spans="1:2" x14ac:dyDescent="0.2">
      <c r="A15105" s="1">
        <v>151.80185904167593</v>
      </c>
      <c r="B15105" s="1">
        <v>0.10884007215499879</v>
      </c>
    </row>
    <row r="15106" spans="1:2" x14ac:dyDescent="0.2">
      <c r="A15106" s="1">
        <v>151.81191004166612</v>
      </c>
      <c r="B15106" s="1">
        <v>1.5002785921096802E-2</v>
      </c>
    </row>
    <row r="15107" spans="1:2" x14ac:dyDescent="0.2">
      <c r="A15107" s="1">
        <v>151.82196104171453</v>
      </c>
      <c r="B15107" s="1">
        <v>-7.4060833454132086E-2</v>
      </c>
    </row>
    <row r="15108" spans="1:2" x14ac:dyDescent="0.2">
      <c r="A15108" s="1">
        <v>151.83201204170473</v>
      </c>
      <c r="B15108" s="1">
        <v>-0.16179011821746828</v>
      </c>
    </row>
    <row r="15109" spans="1:2" x14ac:dyDescent="0.2">
      <c r="A15109" s="1">
        <v>151.84206304169493</v>
      </c>
      <c r="B15109" s="1">
        <v>-0.24144732177257539</v>
      </c>
    </row>
    <row r="15110" spans="1:2" x14ac:dyDescent="0.2">
      <c r="A15110" s="1">
        <v>151.85211404168513</v>
      </c>
      <c r="B15110" s="1">
        <v>-0.34821221709251404</v>
      </c>
    </row>
    <row r="15111" spans="1:2" x14ac:dyDescent="0.2">
      <c r="A15111" s="1">
        <v>151.86216504167533</v>
      </c>
      <c r="B15111" s="1">
        <v>-0.43747171819210057</v>
      </c>
    </row>
    <row r="15112" spans="1:2" x14ac:dyDescent="0.2">
      <c r="A15112" s="1">
        <v>151.87221604172373</v>
      </c>
      <c r="B15112" s="1">
        <v>-0.53211650490760809</v>
      </c>
    </row>
    <row r="15113" spans="1:2" x14ac:dyDescent="0.2">
      <c r="A15113" s="1">
        <v>151.88226704171393</v>
      </c>
      <c r="B15113" s="1">
        <v>-0.61074986100196837</v>
      </c>
    </row>
    <row r="15114" spans="1:2" x14ac:dyDescent="0.2">
      <c r="A15114" s="1">
        <v>151.89231804170413</v>
      </c>
      <c r="B15114" s="1">
        <v>-0.6931207573413849</v>
      </c>
    </row>
    <row r="15115" spans="1:2" x14ac:dyDescent="0.2">
      <c r="A15115" s="1">
        <v>151.90236904169433</v>
      </c>
      <c r="B15115" s="1">
        <v>-0.78252059161663057</v>
      </c>
    </row>
    <row r="15116" spans="1:2" x14ac:dyDescent="0.2">
      <c r="A15116" s="1">
        <v>151.91242004168453</v>
      </c>
      <c r="B15116" s="1">
        <v>-0.84527057111263282</v>
      </c>
    </row>
    <row r="15117" spans="1:2" x14ac:dyDescent="0.2">
      <c r="A15117" s="1">
        <v>151.92247104167473</v>
      </c>
      <c r="B15117" s="1">
        <v>-0.91445073366165164</v>
      </c>
    </row>
    <row r="15118" spans="1:2" x14ac:dyDescent="0.2">
      <c r="A15118" s="1">
        <v>151.93252104171552</v>
      </c>
      <c r="B15118" s="1">
        <v>-0.98991314470767977</v>
      </c>
    </row>
    <row r="15119" spans="1:2" x14ac:dyDescent="0.2">
      <c r="A15119" s="1">
        <v>151.94257204170572</v>
      </c>
      <c r="B15119" s="1">
        <v>-1.0589330935478212</v>
      </c>
    </row>
    <row r="15120" spans="1:2" x14ac:dyDescent="0.2">
      <c r="A15120" s="1">
        <v>151.95262304169592</v>
      </c>
      <c r="B15120" s="1">
        <v>-1.1198727750778199</v>
      </c>
    </row>
    <row r="15121" spans="1:2" x14ac:dyDescent="0.2">
      <c r="A15121" s="1">
        <v>151.96267404168611</v>
      </c>
      <c r="B15121" s="1">
        <v>-1.1821625787019729</v>
      </c>
    </row>
    <row r="15122" spans="1:2" x14ac:dyDescent="0.2">
      <c r="A15122" s="1">
        <v>151.97272504167631</v>
      </c>
      <c r="B15122" s="1">
        <v>-1.2339794343709947</v>
      </c>
    </row>
    <row r="15123" spans="1:2" x14ac:dyDescent="0.2">
      <c r="A15123" s="1">
        <v>151.98277604166651</v>
      </c>
      <c r="B15123" s="1">
        <v>-1.292236413359642</v>
      </c>
    </row>
    <row r="15124" spans="1:2" x14ac:dyDescent="0.2">
      <c r="A15124" s="1">
        <v>151.99282704171492</v>
      </c>
      <c r="B15124" s="1">
        <v>-1.3169631189107895</v>
      </c>
    </row>
    <row r="15125" spans="1:2" x14ac:dyDescent="0.2">
      <c r="A15125" s="1">
        <v>152.00287804170512</v>
      </c>
      <c r="B15125" s="1">
        <v>-1.3551641482114793</v>
      </c>
    </row>
    <row r="15126" spans="1:2" x14ac:dyDescent="0.2">
      <c r="A15126" s="1">
        <v>152.01292904169532</v>
      </c>
      <c r="B15126" s="1">
        <v>-1.3815426921844483</v>
      </c>
    </row>
    <row r="15127" spans="1:2" x14ac:dyDescent="0.2">
      <c r="A15127" s="1">
        <v>152.02298004168551</v>
      </c>
      <c r="B15127" s="1">
        <v>-1.4311212337017061</v>
      </c>
    </row>
    <row r="15128" spans="1:2" x14ac:dyDescent="0.2">
      <c r="A15128" s="1">
        <v>152.03303104167571</v>
      </c>
      <c r="B15128" s="1">
        <v>-1.4423765391111374</v>
      </c>
    </row>
    <row r="15129" spans="1:2" x14ac:dyDescent="0.2">
      <c r="A15129" s="1">
        <v>152.04308204172412</v>
      </c>
      <c r="B15129" s="1">
        <v>-1.4745906043052674</v>
      </c>
    </row>
    <row r="15130" spans="1:2" x14ac:dyDescent="0.2">
      <c r="A15130" s="1">
        <v>152.05313304171432</v>
      </c>
      <c r="B15130" s="1">
        <v>-1.4768721878528597</v>
      </c>
    </row>
    <row r="15131" spans="1:2" x14ac:dyDescent="0.2">
      <c r="A15131" s="1">
        <v>152.0631830416969</v>
      </c>
      <c r="B15131" s="1">
        <v>-1.4767552435398104</v>
      </c>
    </row>
    <row r="15132" spans="1:2" x14ac:dyDescent="0.2">
      <c r="A15132" s="1">
        <v>152.0732340416871</v>
      </c>
      <c r="B15132" s="1">
        <v>-1.4700496566295624</v>
      </c>
    </row>
    <row r="15133" spans="1:2" x14ac:dyDescent="0.2">
      <c r="A15133" s="1">
        <v>152.0832850416773</v>
      </c>
      <c r="B15133" s="1">
        <v>-1.4615442967414856</v>
      </c>
    </row>
    <row r="15134" spans="1:2" x14ac:dyDescent="0.2">
      <c r="A15134" s="1">
        <v>152.0933360416675</v>
      </c>
      <c r="B15134" s="1">
        <v>-1.4492937952280045</v>
      </c>
    </row>
    <row r="15135" spans="1:2" x14ac:dyDescent="0.2">
      <c r="A15135" s="1">
        <v>152.10338704171591</v>
      </c>
      <c r="B15135" s="1">
        <v>-1.4186327505111695</v>
      </c>
    </row>
    <row r="15136" spans="1:2" x14ac:dyDescent="0.2">
      <c r="A15136" s="1">
        <v>152.1134380417061</v>
      </c>
      <c r="B15136" s="1">
        <v>-1.4128165251016618</v>
      </c>
    </row>
    <row r="15137" spans="1:2" x14ac:dyDescent="0.2">
      <c r="A15137" s="1">
        <v>152.1234890416963</v>
      </c>
      <c r="B15137" s="1">
        <v>-1.4011671173572542</v>
      </c>
    </row>
    <row r="15138" spans="1:2" x14ac:dyDescent="0.2">
      <c r="A15138" s="1">
        <v>152.1335400416865</v>
      </c>
      <c r="B15138" s="1">
        <v>-1.3540438216924668</v>
      </c>
    </row>
    <row r="15139" spans="1:2" x14ac:dyDescent="0.2">
      <c r="A15139" s="1">
        <v>152.1435910416767</v>
      </c>
      <c r="B15139" s="1">
        <v>-1.3150078099966049</v>
      </c>
    </row>
    <row r="15140" spans="1:2" x14ac:dyDescent="0.2">
      <c r="A15140" s="1">
        <v>152.1536420416669</v>
      </c>
      <c r="B15140" s="1">
        <v>-1.26700100004673</v>
      </c>
    </row>
    <row r="15141" spans="1:2" x14ac:dyDescent="0.2">
      <c r="A15141" s="1">
        <v>152.16369304171531</v>
      </c>
      <c r="B15141" s="1">
        <v>-1.211813224554062</v>
      </c>
    </row>
    <row r="15142" spans="1:2" x14ac:dyDescent="0.2">
      <c r="A15142" s="1">
        <v>152.1737440417055</v>
      </c>
      <c r="B15142" s="1">
        <v>-1.1817754930257798</v>
      </c>
    </row>
    <row r="15143" spans="1:2" x14ac:dyDescent="0.2">
      <c r="A15143" s="1">
        <v>152.18379404168809</v>
      </c>
      <c r="B15143" s="1">
        <v>-1.1126766067743301</v>
      </c>
    </row>
    <row r="15144" spans="1:2" x14ac:dyDescent="0.2">
      <c r="A15144" s="1">
        <v>152.19384504167829</v>
      </c>
      <c r="B15144" s="1">
        <v>-1.0428251838684082</v>
      </c>
    </row>
    <row r="15145" spans="1:2" x14ac:dyDescent="0.2">
      <c r="A15145" s="1">
        <v>152.20389604166849</v>
      </c>
      <c r="B15145" s="1">
        <v>-0.98479683101177218</v>
      </c>
    </row>
    <row r="15146" spans="1:2" x14ac:dyDescent="0.2">
      <c r="A15146" s="1">
        <v>152.21394704171689</v>
      </c>
      <c r="B15146" s="1">
        <v>-0.91658379793167122</v>
      </c>
    </row>
    <row r="15147" spans="1:2" x14ac:dyDescent="0.2">
      <c r="A15147" s="1">
        <v>152.22399804170709</v>
      </c>
      <c r="B15147" s="1">
        <v>-0.840575841665268</v>
      </c>
    </row>
    <row r="15148" spans="1:2" x14ac:dyDescent="0.2">
      <c r="A15148" s="1">
        <v>152.23404904169729</v>
      </c>
      <c r="B15148" s="1">
        <v>-0.74975104093551637</v>
      </c>
    </row>
    <row r="15149" spans="1:2" x14ac:dyDescent="0.2">
      <c r="A15149" s="1">
        <v>152.24410004168749</v>
      </c>
      <c r="B15149" s="1">
        <v>-0.6656604784727097</v>
      </c>
    </row>
    <row r="15150" spans="1:2" x14ac:dyDescent="0.2">
      <c r="A15150" s="1">
        <v>152.25415104167769</v>
      </c>
      <c r="B15150" s="1">
        <v>-0.60672288358211524</v>
      </c>
    </row>
    <row r="15151" spans="1:2" x14ac:dyDescent="0.2">
      <c r="A15151" s="1">
        <v>152.26420204166789</v>
      </c>
      <c r="B15151" s="1">
        <v>-0.51321304142475133</v>
      </c>
    </row>
    <row r="15152" spans="1:2" x14ac:dyDescent="0.2">
      <c r="A15152" s="1">
        <v>152.27425304171629</v>
      </c>
      <c r="B15152" s="1">
        <v>-0.42360270738601685</v>
      </c>
    </row>
    <row r="15153" spans="1:2" x14ac:dyDescent="0.2">
      <c r="A15153" s="1">
        <v>152.28430404170649</v>
      </c>
      <c r="B15153" s="1">
        <v>-0.33714460730552676</v>
      </c>
    </row>
    <row r="15154" spans="1:2" x14ac:dyDescent="0.2">
      <c r="A15154" s="1">
        <v>152.29435504169669</v>
      </c>
      <c r="B15154" s="1">
        <v>-0.23452071011066439</v>
      </c>
    </row>
    <row r="15155" spans="1:2" x14ac:dyDescent="0.2">
      <c r="A15155" s="1">
        <v>152.30440504167927</v>
      </c>
      <c r="B15155" s="1">
        <v>-0.14910750746726992</v>
      </c>
    </row>
    <row r="15156" spans="1:2" x14ac:dyDescent="0.2">
      <c r="A15156" s="1">
        <v>152.31445604166947</v>
      </c>
      <c r="B15156" s="1">
        <v>-5.1123960614204413E-2</v>
      </c>
    </row>
    <row r="15157" spans="1:2" x14ac:dyDescent="0.2">
      <c r="A15157" s="1">
        <v>152.32450704171788</v>
      </c>
      <c r="B15157" s="1">
        <v>2.290822148323059E-2</v>
      </c>
    </row>
    <row r="15158" spans="1:2" x14ac:dyDescent="0.2">
      <c r="A15158" s="1">
        <v>152.33455804170808</v>
      </c>
      <c r="B15158" s="1">
        <v>0.11954398512840271</v>
      </c>
    </row>
    <row r="15159" spans="1:2" x14ac:dyDescent="0.2">
      <c r="A15159" s="1">
        <v>152.34460904169828</v>
      </c>
      <c r="B15159" s="1">
        <v>0.21154466092586519</v>
      </c>
    </row>
    <row r="15160" spans="1:2" x14ac:dyDescent="0.2">
      <c r="A15160" s="1">
        <v>152.35466004168848</v>
      </c>
      <c r="B15160" s="1">
        <v>0.32015961527824405</v>
      </c>
    </row>
    <row r="15161" spans="1:2" x14ac:dyDescent="0.2">
      <c r="A15161" s="1">
        <v>152.36471104167867</v>
      </c>
      <c r="B15161" s="1">
        <v>0.41126449763774875</v>
      </c>
    </row>
    <row r="15162" spans="1:2" x14ac:dyDescent="0.2">
      <c r="A15162" s="1">
        <v>152.37476191669703</v>
      </c>
      <c r="B15162" s="1">
        <v>0.50207351088523866</v>
      </c>
    </row>
    <row r="15163" spans="1:2" x14ac:dyDescent="0.2">
      <c r="A15163" s="1">
        <v>152.38481291668722</v>
      </c>
      <c r="B15163" s="1">
        <v>0.59228493869304655</v>
      </c>
    </row>
    <row r="15164" spans="1:2" x14ac:dyDescent="0.2">
      <c r="A15164" s="1">
        <v>152.39486391667742</v>
      </c>
      <c r="B15164" s="1">
        <v>0.6823548638820649</v>
      </c>
    </row>
    <row r="15165" spans="1:2" x14ac:dyDescent="0.2">
      <c r="A15165" s="1">
        <v>152.40491491666762</v>
      </c>
      <c r="B15165" s="1">
        <v>0.76658692896366121</v>
      </c>
    </row>
    <row r="15166" spans="1:2" x14ac:dyDescent="0.2">
      <c r="A15166" s="1">
        <v>152.41496591671603</v>
      </c>
      <c r="B15166" s="1">
        <v>0.83855504393577585</v>
      </c>
    </row>
    <row r="15167" spans="1:2" x14ac:dyDescent="0.2">
      <c r="A15167" s="1">
        <v>152.42501691670623</v>
      </c>
      <c r="B15167" s="1">
        <v>0.90903679668903359</v>
      </c>
    </row>
    <row r="15168" spans="1:2" x14ac:dyDescent="0.2">
      <c r="A15168" s="1">
        <v>152.43506691668881</v>
      </c>
      <c r="B15168" s="1">
        <v>0.97771760702133181</v>
      </c>
    </row>
    <row r="15169" spans="1:2" x14ac:dyDescent="0.2">
      <c r="A15169" s="1">
        <v>152.44511791667901</v>
      </c>
      <c r="B15169" s="1">
        <v>1.0640634405612945</v>
      </c>
    </row>
    <row r="15170" spans="1:2" x14ac:dyDescent="0.2">
      <c r="A15170" s="1">
        <v>152.45516891666921</v>
      </c>
      <c r="B15170" s="1">
        <v>1.1441241019964219</v>
      </c>
    </row>
    <row r="15171" spans="1:2" x14ac:dyDescent="0.2">
      <c r="A15171" s="1">
        <v>152.46521991671761</v>
      </c>
      <c r="B15171" s="1">
        <v>1.1979857289791107</v>
      </c>
    </row>
    <row r="15172" spans="1:2" x14ac:dyDescent="0.2">
      <c r="A15172" s="1">
        <v>152.47527091670781</v>
      </c>
      <c r="B15172" s="1">
        <v>1.2554346227645874</v>
      </c>
    </row>
    <row r="15173" spans="1:2" x14ac:dyDescent="0.2">
      <c r="A15173" s="1">
        <v>152.48532191669801</v>
      </c>
      <c r="B15173" s="1">
        <v>1.3288984555006027</v>
      </c>
    </row>
    <row r="15174" spans="1:2" x14ac:dyDescent="0.2">
      <c r="A15174" s="1">
        <v>152.49537291668821</v>
      </c>
      <c r="B15174" s="1">
        <v>1.3740652728080751</v>
      </c>
    </row>
    <row r="15175" spans="1:2" x14ac:dyDescent="0.2">
      <c r="A15175" s="1">
        <v>152.50542391667841</v>
      </c>
      <c r="B15175" s="1">
        <v>1.4241747415065766</v>
      </c>
    </row>
    <row r="15176" spans="1:2" x14ac:dyDescent="0.2">
      <c r="A15176" s="1">
        <v>152.51547491666861</v>
      </c>
      <c r="B15176" s="1">
        <v>1.4720418030023577</v>
      </c>
    </row>
    <row r="15177" spans="1:2" x14ac:dyDescent="0.2">
      <c r="A15177" s="1">
        <v>152.52552591671702</v>
      </c>
      <c r="B15177" s="1">
        <v>1.4964141672849656</v>
      </c>
    </row>
    <row r="15178" spans="1:2" x14ac:dyDescent="0.2">
      <c r="A15178" s="1">
        <v>152.53557691670721</v>
      </c>
      <c r="B15178" s="1">
        <v>1.531875776052475</v>
      </c>
    </row>
    <row r="15179" spans="1:2" x14ac:dyDescent="0.2">
      <c r="A15179" s="1">
        <v>152.54562791669741</v>
      </c>
      <c r="B15179" s="1">
        <v>1.5589659261703492</v>
      </c>
    </row>
    <row r="15180" spans="1:2" x14ac:dyDescent="0.2">
      <c r="A15180" s="1">
        <v>152.55567891668761</v>
      </c>
      <c r="B15180" s="1">
        <v>1.5978885018825533</v>
      </c>
    </row>
    <row r="15181" spans="1:2" x14ac:dyDescent="0.2">
      <c r="A15181" s="1">
        <v>152.5657289166702</v>
      </c>
      <c r="B15181" s="1">
        <v>1.5917600351572037</v>
      </c>
    </row>
    <row r="15182" spans="1:2" x14ac:dyDescent="0.2">
      <c r="A15182" s="1">
        <v>152.5757799167186</v>
      </c>
      <c r="B15182" s="1">
        <v>1.6158757066726686</v>
      </c>
    </row>
    <row r="15183" spans="1:2" x14ac:dyDescent="0.2">
      <c r="A15183" s="1">
        <v>152.5858309167088</v>
      </c>
      <c r="B15183" s="1">
        <v>1.6135017371177673</v>
      </c>
    </row>
    <row r="15184" spans="1:2" x14ac:dyDescent="0.2">
      <c r="A15184" s="1">
        <v>152.595881916699</v>
      </c>
      <c r="B15184" s="1">
        <v>1.6093309181928634</v>
      </c>
    </row>
    <row r="15185" spans="1:2" x14ac:dyDescent="0.2">
      <c r="A15185" s="1">
        <v>152.6059329166892</v>
      </c>
      <c r="B15185" s="1">
        <v>1.6075586271286011</v>
      </c>
    </row>
    <row r="15186" spans="1:2" x14ac:dyDescent="0.2">
      <c r="A15186" s="1">
        <v>152.6159839166794</v>
      </c>
      <c r="B15186" s="1">
        <v>1.5965044659376144</v>
      </c>
    </row>
    <row r="15187" spans="1:2" x14ac:dyDescent="0.2">
      <c r="A15187" s="1">
        <v>152.6260349166696</v>
      </c>
      <c r="B15187" s="1">
        <v>1.5818577754497529</v>
      </c>
    </row>
    <row r="15188" spans="1:2" x14ac:dyDescent="0.2">
      <c r="A15188" s="1">
        <v>152.636085916718</v>
      </c>
      <c r="B15188" s="1">
        <v>1.543559097647667</v>
      </c>
    </row>
    <row r="15189" spans="1:2" x14ac:dyDescent="0.2">
      <c r="A15189" s="1">
        <v>152.6461369167082</v>
      </c>
      <c r="B15189" s="1">
        <v>1.5256215941905975</v>
      </c>
    </row>
    <row r="15190" spans="1:2" x14ac:dyDescent="0.2">
      <c r="A15190" s="1">
        <v>152.6561879166984</v>
      </c>
      <c r="B15190" s="1">
        <v>1.4992980140447618</v>
      </c>
    </row>
    <row r="15191" spans="1:2" x14ac:dyDescent="0.2">
      <c r="A15191" s="1">
        <v>152.6662389166886</v>
      </c>
      <c r="B15191" s="1">
        <v>1.4457305020093918</v>
      </c>
    </row>
    <row r="15192" spans="1:2" x14ac:dyDescent="0.2">
      <c r="A15192" s="1">
        <v>152.6762899166788</v>
      </c>
      <c r="B15192" s="1">
        <v>1.4137111490964891</v>
      </c>
    </row>
    <row r="15193" spans="1:2" x14ac:dyDescent="0.2">
      <c r="A15193" s="1">
        <v>152.686340916669</v>
      </c>
      <c r="B15193" s="1">
        <v>1.3659785735607148</v>
      </c>
    </row>
    <row r="15194" spans="1:2" x14ac:dyDescent="0.2">
      <c r="A15194" s="1">
        <v>152.69639091670979</v>
      </c>
      <c r="B15194" s="1">
        <v>1.2954950666427614</v>
      </c>
    </row>
    <row r="15195" spans="1:2" x14ac:dyDescent="0.2">
      <c r="A15195" s="1">
        <v>152.70644191669999</v>
      </c>
      <c r="B15195" s="1">
        <v>1.2474712997674942</v>
      </c>
    </row>
    <row r="15196" spans="1:2" x14ac:dyDescent="0.2">
      <c r="A15196" s="1">
        <v>152.71649291669019</v>
      </c>
      <c r="B15196" s="1">
        <v>1.1796938842535019</v>
      </c>
    </row>
    <row r="15197" spans="1:2" x14ac:dyDescent="0.2">
      <c r="A15197" s="1">
        <v>152.72654391668038</v>
      </c>
      <c r="B15197" s="1">
        <v>1.1256954324245454</v>
      </c>
    </row>
    <row r="15198" spans="1:2" x14ac:dyDescent="0.2">
      <c r="A15198" s="1">
        <v>152.73659491667058</v>
      </c>
      <c r="B15198" s="1">
        <v>1.0699165034294129</v>
      </c>
    </row>
    <row r="15199" spans="1:2" x14ac:dyDescent="0.2">
      <c r="A15199" s="1">
        <v>152.74664591671899</v>
      </c>
      <c r="B15199" s="1">
        <v>0.98046053588390358</v>
      </c>
    </row>
    <row r="15200" spans="1:2" x14ac:dyDescent="0.2">
      <c r="A15200" s="1">
        <v>152.75669691670919</v>
      </c>
      <c r="B15200" s="1">
        <v>0.89670092582702643</v>
      </c>
    </row>
    <row r="15201" spans="1:2" x14ac:dyDescent="0.2">
      <c r="A15201" s="1">
        <v>152.76674791669939</v>
      </c>
      <c r="B15201" s="1">
        <v>0.82851186633110052</v>
      </c>
    </row>
    <row r="15202" spans="1:2" x14ac:dyDescent="0.2">
      <c r="A15202" s="1">
        <v>152.77679891668959</v>
      </c>
      <c r="B15202" s="1">
        <v>0.72933958053588865</v>
      </c>
    </row>
    <row r="15203" spans="1:2" x14ac:dyDescent="0.2">
      <c r="A15203" s="1">
        <v>152.78684991667978</v>
      </c>
      <c r="B15203" s="1">
        <v>0.65397364854812623</v>
      </c>
    </row>
    <row r="15204" spans="1:2" x14ac:dyDescent="0.2">
      <c r="A15204" s="1">
        <v>152.79690091666998</v>
      </c>
      <c r="B15204" s="1">
        <v>0.55928734660148627</v>
      </c>
    </row>
    <row r="15205" spans="1:2" x14ac:dyDescent="0.2">
      <c r="A15205" s="1">
        <v>152.80695191671839</v>
      </c>
      <c r="B15205" s="1">
        <v>0.46639730930328371</v>
      </c>
    </row>
    <row r="15206" spans="1:2" x14ac:dyDescent="0.2">
      <c r="A15206" s="1">
        <v>152.81700191670097</v>
      </c>
      <c r="B15206" s="1">
        <v>0.38323119163513186</v>
      </c>
    </row>
    <row r="15207" spans="1:2" x14ac:dyDescent="0.2">
      <c r="A15207" s="1">
        <v>152.82705291669117</v>
      </c>
      <c r="B15207" s="1">
        <v>0.28913838207721709</v>
      </c>
    </row>
    <row r="15208" spans="1:2" x14ac:dyDescent="0.2">
      <c r="A15208" s="1">
        <v>152.83710391668137</v>
      </c>
      <c r="B15208" s="1">
        <v>0.19608696162700653</v>
      </c>
    </row>
    <row r="15209" spans="1:2" x14ac:dyDescent="0.2">
      <c r="A15209" s="1">
        <v>152.84715491667157</v>
      </c>
      <c r="B15209" s="1">
        <v>0.10034289836883545</v>
      </c>
    </row>
    <row r="15210" spans="1:2" x14ac:dyDescent="0.2">
      <c r="A15210" s="1">
        <v>152.85720591671998</v>
      </c>
      <c r="B15210" s="1">
        <v>1.3128753304481508E-2</v>
      </c>
    </row>
    <row r="15211" spans="1:2" x14ac:dyDescent="0.2">
      <c r="A15211" s="1">
        <v>152.86725691671018</v>
      </c>
      <c r="B15211" s="1">
        <v>-7.7375035285949717E-2</v>
      </c>
    </row>
    <row r="15212" spans="1:2" x14ac:dyDescent="0.2">
      <c r="A15212" s="1">
        <v>152.87730791670037</v>
      </c>
      <c r="B15212" s="1">
        <v>-0.16548263490200044</v>
      </c>
    </row>
    <row r="15213" spans="1:2" x14ac:dyDescent="0.2">
      <c r="A15213" s="1">
        <v>152.88735891669057</v>
      </c>
      <c r="B15213" s="1">
        <v>-0.2676568812131882</v>
      </c>
    </row>
    <row r="15214" spans="1:2" x14ac:dyDescent="0.2">
      <c r="A15214" s="1">
        <v>152.89740991668077</v>
      </c>
      <c r="B15214" s="1">
        <v>-0.34738425135612488</v>
      </c>
    </row>
    <row r="15215" spans="1:2" x14ac:dyDescent="0.2">
      <c r="A15215" s="1">
        <v>152.90746091667097</v>
      </c>
      <c r="B15215" s="1">
        <v>-0.44177936196327211</v>
      </c>
    </row>
    <row r="15216" spans="1:2" x14ac:dyDescent="0.2">
      <c r="A15216" s="1">
        <v>152.91751191671938</v>
      </c>
      <c r="B15216" s="1">
        <v>-0.5348214268684387</v>
      </c>
    </row>
    <row r="15217" spans="1:2" x14ac:dyDescent="0.2">
      <c r="A15217" s="1">
        <v>152.92756291670958</v>
      </c>
      <c r="B15217" s="1">
        <v>-0.62008786439895636</v>
      </c>
    </row>
    <row r="15218" spans="1:2" x14ac:dyDescent="0.2">
      <c r="A15218" s="1">
        <v>152.93761391669977</v>
      </c>
      <c r="B15218" s="1">
        <v>-0.69442410171031954</v>
      </c>
    </row>
    <row r="15219" spans="1:2" x14ac:dyDescent="0.2">
      <c r="A15219" s="1">
        <v>152.94766491668997</v>
      </c>
      <c r="B15219" s="1">
        <v>-0.78388591647148131</v>
      </c>
    </row>
    <row r="15220" spans="1:2" x14ac:dyDescent="0.2">
      <c r="A15220" s="1">
        <v>152.95771491667256</v>
      </c>
      <c r="B15220" s="1">
        <v>-0.8443116277456284</v>
      </c>
    </row>
    <row r="15221" spans="1:2" x14ac:dyDescent="0.2">
      <c r="A15221" s="1">
        <v>152.96776591672096</v>
      </c>
      <c r="B15221" s="1">
        <v>-0.92854135394096382</v>
      </c>
    </row>
    <row r="15222" spans="1:2" x14ac:dyDescent="0.2">
      <c r="A15222" s="1">
        <v>152.97781691671116</v>
      </c>
      <c r="B15222" s="1">
        <v>-0.9876280528306961</v>
      </c>
    </row>
    <row r="15223" spans="1:2" x14ac:dyDescent="0.2">
      <c r="A15223" s="1">
        <v>152.98786791670136</v>
      </c>
      <c r="B15223" s="1">
        <v>-1.0586910188198091</v>
      </c>
    </row>
    <row r="15224" spans="1:2" x14ac:dyDescent="0.2">
      <c r="A15224" s="1">
        <v>152.99791891669156</v>
      </c>
      <c r="B15224" s="1">
        <v>-1.1252598148584367</v>
      </c>
    </row>
    <row r="15225" spans="1:2" x14ac:dyDescent="0.2">
      <c r="A15225" s="1">
        <v>153.00796991668176</v>
      </c>
      <c r="B15225" s="1">
        <v>-1.1705757361650468</v>
      </c>
    </row>
    <row r="15226" spans="1:2" x14ac:dyDescent="0.2">
      <c r="A15226" s="1">
        <v>153.01802091667196</v>
      </c>
      <c r="B15226" s="1">
        <v>-1.2335496640205383</v>
      </c>
    </row>
    <row r="15227" spans="1:2" x14ac:dyDescent="0.2">
      <c r="A15227" s="1">
        <v>153.02807191672036</v>
      </c>
      <c r="B15227" s="1">
        <v>-1.2761618328094484</v>
      </c>
    </row>
    <row r="15228" spans="1:2" x14ac:dyDescent="0.2">
      <c r="A15228" s="1">
        <v>153.03812291671056</v>
      </c>
      <c r="B15228" s="1">
        <v>-1.3264133888483047</v>
      </c>
    </row>
    <row r="15229" spans="1:2" x14ac:dyDescent="0.2">
      <c r="A15229" s="1">
        <v>153.04817391670076</v>
      </c>
      <c r="B15229" s="1">
        <v>-1.3542145603895188</v>
      </c>
    </row>
    <row r="15230" spans="1:2" x14ac:dyDescent="0.2">
      <c r="A15230" s="1">
        <v>153.05822491669096</v>
      </c>
      <c r="B15230" s="1">
        <v>-1.3947392731904984</v>
      </c>
    </row>
    <row r="15231" spans="1:2" x14ac:dyDescent="0.2">
      <c r="A15231" s="1">
        <v>153.06827591668116</v>
      </c>
      <c r="B15231" s="1">
        <v>-1.4111576700210573</v>
      </c>
    </row>
    <row r="15232" spans="1:2" x14ac:dyDescent="0.2">
      <c r="A15232" s="1">
        <v>153.07832591672195</v>
      </c>
      <c r="B15232" s="1">
        <v>-1.4358159631490708</v>
      </c>
    </row>
    <row r="15233" spans="1:2" x14ac:dyDescent="0.2">
      <c r="A15233" s="1">
        <v>153.08837691671215</v>
      </c>
      <c r="B15233" s="1">
        <v>-1.4541884994506837</v>
      </c>
    </row>
    <row r="15234" spans="1:2" x14ac:dyDescent="0.2">
      <c r="A15234" s="1">
        <v>153.09842791670235</v>
      </c>
      <c r="B15234" s="1">
        <v>-1.4584914654493333</v>
      </c>
    </row>
    <row r="15235" spans="1:2" x14ac:dyDescent="0.2">
      <c r="A15235" s="1">
        <v>153.10847891669255</v>
      </c>
      <c r="B15235" s="1">
        <v>-1.4610040140151979</v>
      </c>
    </row>
    <row r="15236" spans="1:2" x14ac:dyDescent="0.2">
      <c r="A15236" s="1">
        <v>153.11852991668275</v>
      </c>
      <c r="B15236" s="1">
        <v>-1.4732545155286789</v>
      </c>
    </row>
    <row r="15237" spans="1:2" x14ac:dyDescent="0.2">
      <c r="A15237" s="1">
        <v>153.12858091667295</v>
      </c>
      <c r="B15237" s="1">
        <v>-1.4700882482528688</v>
      </c>
    </row>
    <row r="15238" spans="1:2" x14ac:dyDescent="0.2">
      <c r="A15238" s="1">
        <v>153.13863191672135</v>
      </c>
      <c r="B15238" s="1">
        <v>-1.452856503725052</v>
      </c>
    </row>
    <row r="15239" spans="1:2" x14ac:dyDescent="0.2">
      <c r="A15239" s="1">
        <v>153.14868291671155</v>
      </c>
      <c r="B15239" s="1">
        <v>-1.4243998593091964</v>
      </c>
    </row>
    <row r="15240" spans="1:2" x14ac:dyDescent="0.2">
      <c r="A15240" s="1">
        <v>153.15873391670175</v>
      </c>
      <c r="B15240" s="1">
        <v>-1.4110611909627915</v>
      </c>
    </row>
    <row r="15241" spans="1:2" x14ac:dyDescent="0.2">
      <c r="A15241" s="1">
        <v>153.16878491669195</v>
      </c>
      <c r="B15241" s="1">
        <v>-1.3859012067317964</v>
      </c>
    </row>
    <row r="15242" spans="1:2" x14ac:dyDescent="0.2">
      <c r="A15242" s="1">
        <v>153.17883591668215</v>
      </c>
      <c r="B15242" s="1">
        <v>-1.3357356047630311</v>
      </c>
    </row>
    <row r="15243" spans="1:2" x14ac:dyDescent="0.2">
      <c r="A15243" s="1">
        <v>153.18888691667235</v>
      </c>
      <c r="B15243" s="1">
        <v>-1.3024801504611969</v>
      </c>
    </row>
    <row r="15244" spans="1:2" x14ac:dyDescent="0.2">
      <c r="A15244" s="1">
        <v>153.19893791672075</v>
      </c>
      <c r="B15244" s="1">
        <v>-1.2600901758670808</v>
      </c>
    </row>
    <row r="15245" spans="1:2" x14ac:dyDescent="0.2">
      <c r="A15245" s="1">
        <v>153.20898791670334</v>
      </c>
      <c r="B15245" s="1">
        <v>-1.203924161195755</v>
      </c>
    </row>
    <row r="15246" spans="1:2" x14ac:dyDescent="0.2">
      <c r="A15246" s="1">
        <v>153.21903891669353</v>
      </c>
      <c r="B15246" s="1">
        <v>-1.1564395076036453</v>
      </c>
    </row>
    <row r="15247" spans="1:2" x14ac:dyDescent="0.2">
      <c r="A15247" s="1">
        <v>153.22908991668373</v>
      </c>
      <c r="B15247" s="1">
        <v>-1.0950308793783188</v>
      </c>
    </row>
    <row r="15248" spans="1:2" x14ac:dyDescent="0.2">
      <c r="A15248" s="1">
        <v>153.23914091667393</v>
      </c>
      <c r="B15248" s="1">
        <v>-1.0264389467239381</v>
      </c>
    </row>
    <row r="15249" spans="1:2" x14ac:dyDescent="0.2">
      <c r="A15249" s="1">
        <v>153.24919191672234</v>
      </c>
      <c r="B15249" s="1">
        <v>-0.96728675901889805</v>
      </c>
    </row>
    <row r="15250" spans="1:2" x14ac:dyDescent="0.2">
      <c r="A15250" s="1">
        <v>153.25924291671254</v>
      </c>
      <c r="B15250" s="1">
        <v>-0.90993492901325235</v>
      </c>
    </row>
    <row r="15251" spans="1:2" x14ac:dyDescent="0.2">
      <c r="A15251" s="1">
        <v>153.26929391670274</v>
      </c>
      <c r="B15251" s="1">
        <v>-0.82730032324790959</v>
      </c>
    </row>
    <row r="15252" spans="1:2" x14ac:dyDescent="0.2">
      <c r="A15252" s="1">
        <v>153.27934491669293</v>
      </c>
      <c r="B15252" s="1">
        <v>-0.74976448953151709</v>
      </c>
    </row>
    <row r="15253" spans="1:2" x14ac:dyDescent="0.2">
      <c r="A15253" s="1">
        <v>153.28939591668313</v>
      </c>
      <c r="B15253" s="1">
        <v>-0.66115461409091958</v>
      </c>
    </row>
    <row r="15254" spans="1:2" x14ac:dyDescent="0.2">
      <c r="A15254" s="1">
        <v>153.29944691667333</v>
      </c>
      <c r="B15254" s="1">
        <v>-0.57853579580783843</v>
      </c>
    </row>
    <row r="15255" spans="1:2" x14ac:dyDescent="0.2">
      <c r="A15255" s="1">
        <v>153.30949791672174</v>
      </c>
      <c r="B15255" s="1">
        <v>-0.50415687382221219</v>
      </c>
    </row>
    <row r="15256" spans="1:2" x14ac:dyDescent="0.2">
      <c r="A15256" s="1">
        <v>153.31954891671194</v>
      </c>
      <c r="B15256" s="1">
        <v>-0.40343156754970555</v>
      </c>
    </row>
    <row r="15257" spans="1:2" x14ac:dyDescent="0.2">
      <c r="A15257" s="1">
        <v>153.32959991670214</v>
      </c>
      <c r="B15257" s="1">
        <v>-0.32410999417304992</v>
      </c>
    </row>
    <row r="15258" spans="1:2" x14ac:dyDescent="0.2">
      <c r="A15258" s="1">
        <v>153.33964991668472</v>
      </c>
      <c r="B15258" s="1">
        <v>-0.22862028479576113</v>
      </c>
    </row>
    <row r="15259" spans="1:2" x14ac:dyDescent="0.2">
      <c r="A15259" s="1">
        <v>153.34970091667492</v>
      </c>
      <c r="B15259" s="1">
        <v>-0.13911578536033631</v>
      </c>
    </row>
    <row r="15260" spans="1:2" x14ac:dyDescent="0.2">
      <c r="A15260" s="1">
        <v>153.35975191672333</v>
      </c>
      <c r="B15260" s="1">
        <v>-4.1830396056175237E-2</v>
      </c>
    </row>
    <row r="15261" spans="1:2" x14ac:dyDescent="0.2">
      <c r="A15261" s="1">
        <v>153.36980291671352</v>
      </c>
      <c r="B15261" s="1">
        <v>5.3058219552040105E-2</v>
      </c>
    </row>
    <row r="15262" spans="1:2" x14ac:dyDescent="0.2">
      <c r="A15262" s="1">
        <v>153.37985391670372</v>
      </c>
      <c r="B15262" s="1">
        <v>0.13851644575595856</v>
      </c>
    </row>
    <row r="15263" spans="1:2" x14ac:dyDescent="0.2">
      <c r="A15263" s="1">
        <v>153.38990491669392</v>
      </c>
      <c r="B15263" s="1">
        <v>0.23504988312721253</v>
      </c>
    </row>
    <row r="15264" spans="1:2" x14ac:dyDescent="0.2">
      <c r="A15264" s="1">
        <v>153.39995591668412</v>
      </c>
      <c r="B15264" s="1">
        <v>0.31002697527408601</v>
      </c>
    </row>
    <row r="15265" spans="1:2" x14ac:dyDescent="0.2">
      <c r="A15265" s="1">
        <v>153.41000691667432</v>
      </c>
      <c r="B15265" s="1">
        <v>0.41209480226039891</v>
      </c>
    </row>
    <row r="15266" spans="1:2" x14ac:dyDescent="0.2">
      <c r="A15266" s="1">
        <v>153.42005791672273</v>
      </c>
      <c r="B15266" s="1">
        <v>0.50503278672695162</v>
      </c>
    </row>
    <row r="15267" spans="1:2" x14ac:dyDescent="0.2">
      <c r="A15267" s="1">
        <v>153.43010891671292</v>
      </c>
      <c r="B15267" s="1">
        <v>0.59466183185577393</v>
      </c>
    </row>
    <row r="15268" spans="1:2" x14ac:dyDescent="0.2">
      <c r="A15268" s="1">
        <v>153.44015991670312</v>
      </c>
      <c r="B15268" s="1">
        <v>0.67800161182880403</v>
      </c>
    </row>
    <row r="15269" spans="1:2" x14ac:dyDescent="0.2">
      <c r="A15269" s="1">
        <v>153.45021091669332</v>
      </c>
      <c r="B15269" s="1">
        <v>0.7498077589273453</v>
      </c>
    </row>
    <row r="15270" spans="1:2" x14ac:dyDescent="0.2">
      <c r="A15270" s="1">
        <v>153.46026191668352</v>
      </c>
      <c r="B15270" s="1">
        <v>0.83612260222434998</v>
      </c>
    </row>
    <row r="15271" spans="1:2" x14ac:dyDescent="0.2">
      <c r="A15271" s="1">
        <v>153.47031191672431</v>
      </c>
      <c r="B15271" s="1">
        <v>0.92482252478599558</v>
      </c>
    </row>
    <row r="15272" spans="1:2" x14ac:dyDescent="0.2">
      <c r="A15272" s="1">
        <v>153.48036291671451</v>
      </c>
      <c r="B15272" s="1">
        <v>0.99600769758224494</v>
      </c>
    </row>
    <row r="15273" spans="1:2" x14ac:dyDescent="0.2">
      <c r="A15273" s="1">
        <v>153.49041391670471</v>
      </c>
      <c r="B15273" s="1">
        <v>1.0668952471017839</v>
      </c>
    </row>
    <row r="15274" spans="1:2" x14ac:dyDescent="0.2">
      <c r="A15274" s="1">
        <v>153.50046491669491</v>
      </c>
      <c r="B15274" s="1">
        <v>1.1400339746475221</v>
      </c>
    </row>
    <row r="15275" spans="1:2" x14ac:dyDescent="0.2">
      <c r="A15275" s="1">
        <v>153.51051591668511</v>
      </c>
      <c r="B15275" s="1">
        <v>1.2000112044811249</v>
      </c>
    </row>
    <row r="15276" spans="1:2" x14ac:dyDescent="0.2">
      <c r="A15276" s="1">
        <v>153.52056691667531</v>
      </c>
      <c r="B15276" s="1">
        <v>1.281254757642746</v>
      </c>
    </row>
    <row r="15277" spans="1:2" x14ac:dyDescent="0.2">
      <c r="A15277" s="1">
        <v>153.53061791672371</v>
      </c>
      <c r="B15277" s="1">
        <v>1.3286750918626786</v>
      </c>
    </row>
    <row r="15278" spans="1:2" x14ac:dyDescent="0.2">
      <c r="A15278" s="1">
        <v>153.54066891671391</v>
      </c>
      <c r="B15278" s="1">
        <v>1.3749137037992478</v>
      </c>
    </row>
    <row r="15279" spans="1:2" x14ac:dyDescent="0.2">
      <c r="A15279" s="1">
        <v>153.55071991670411</v>
      </c>
      <c r="B15279" s="1">
        <v>1.40259208381176</v>
      </c>
    </row>
    <row r="15280" spans="1:2" x14ac:dyDescent="0.2">
      <c r="A15280" s="1">
        <v>153.56077091669431</v>
      </c>
      <c r="B15280" s="1">
        <v>1.4557216393947603</v>
      </c>
    </row>
    <row r="15281" spans="1:2" x14ac:dyDescent="0.2">
      <c r="A15281" s="1">
        <v>153.57082191668451</v>
      </c>
      <c r="B15281" s="1">
        <v>1.4908838707208634</v>
      </c>
    </row>
    <row r="15282" spans="1:2" x14ac:dyDescent="0.2">
      <c r="A15282" s="1">
        <v>153.58087291667471</v>
      </c>
      <c r="B15282" s="1">
        <v>1.5374195212125779</v>
      </c>
    </row>
    <row r="15283" spans="1:2" x14ac:dyDescent="0.2">
      <c r="A15283" s="1">
        <v>153.59092391672311</v>
      </c>
      <c r="B15283" s="1">
        <v>1.5466815108060838</v>
      </c>
    </row>
    <row r="15284" spans="1:2" x14ac:dyDescent="0.2">
      <c r="A15284" s="1">
        <v>153.6009739167057</v>
      </c>
      <c r="B15284" s="1">
        <v>1.5670099407434464</v>
      </c>
    </row>
    <row r="15285" spans="1:2" x14ac:dyDescent="0.2">
      <c r="A15285" s="1">
        <v>153.6110249166959</v>
      </c>
      <c r="B15285" s="1">
        <v>1.5904783254861832</v>
      </c>
    </row>
    <row r="15286" spans="1:2" x14ac:dyDescent="0.2">
      <c r="A15286" s="1">
        <v>153.6210759166861</v>
      </c>
      <c r="B15286" s="1">
        <v>1.5932791417837144</v>
      </c>
    </row>
    <row r="15287" spans="1:2" x14ac:dyDescent="0.2">
      <c r="A15287" s="1">
        <v>153.63112691667629</v>
      </c>
      <c r="B15287" s="1">
        <v>1.6055091780424118</v>
      </c>
    </row>
    <row r="15288" spans="1:2" x14ac:dyDescent="0.2">
      <c r="A15288" s="1">
        <v>153.64117791666649</v>
      </c>
      <c r="B15288" s="1">
        <v>1.6136958646774293</v>
      </c>
    </row>
    <row r="15289" spans="1:2" x14ac:dyDescent="0.2">
      <c r="A15289" s="1">
        <v>153.6512289167149</v>
      </c>
      <c r="B15289" s="1">
        <v>1.5977762353420257</v>
      </c>
    </row>
    <row r="15290" spans="1:2" x14ac:dyDescent="0.2">
      <c r="A15290" s="1">
        <v>153.6612799167051</v>
      </c>
      <c r="B15290" s="1">
        <v>1.5772162556648255</v>
      </c>
    </row>
    <row r="15291" spans="1:2" x14ac:dyDescent="0.2">
      <c r="A15291" s="1">
        <v>153.6713309166953</v>
      </c>
      <c r="B15291" s="1">
        <v>1.5759672904014588</v>
      </c>
    </row>
    <row r="15292" spans="1:2" x14ac:dyDescent="0.2">
      <c r="A15292" s="1">
        <v>153.6813819166855</v>
      </c>
      <c r="B15292" s="1">
        <v>1.5343023705482484</v>
      </c>
    </row>
    <row r="15293" spans="1:2" x14ac:dyDescent="0.2">
      <c r="A15293" s="1">
        <v>153.69143291667569</v>
      </c>
      <c r="B15293" s="1">
        <v>1.5281189399957658</v>
      </c>
    </row>
    <row r="15294" spans="1:2" x14ac:dyDescent="0.2">
      <c r="A15294" s="1">
        <v>153.7014839167241</v>
      </c>
      <c r="B15294" s="1">
        <v>1.4717962199449539</v>
      </c>
    </row>
    <row r="15295" spans="1:2" x14ac:dyDescent="0.2">
      <c r="A15295" s="1">
        <v>153.7115349167143</v>
      </c>
      <c r="B15295" s="1">
        <v>1.4452703261375428</v>
      </c>
    </row>
    <row r="15296" spans="1:2" x14ac:dyDescent="0.2">
      <c r="A15296" s="1">
        <v>153.7215859167045</v>
      </c>
      <c r="B15296" s="1">
        <v>1.4016927820444107</v>
      </c>
    </row>
    <row r="15297" spans="1:2" x14ac:dyDescent="0.2">
      <c r="A15297" s="1">
        <v>153.73163591668708</v>
      </c>
      <c r="B15297" s="1">
        <v>1.3453969591856003</v>
      </c>
    </row>
    <row r="15298" spans="1:2" x14ac:dyDescent="0.2">
      <c r="A15298" s="1">
        <v>153.74168691667728</v>
      </c>
      <c r="B15298" s="1">
        <v>1.2952471446990967</v>
      </c>
    </row>
    <row r="15299" spans="1:2" x14ac:dyDescent="0.2">
      <c r="A15299" s="1">
        <v>153.75173791666748</v>
      </c>
      <c r="B15299" s="1">
        <v>1.231334154009819</v>
      </c>
    </row>
    <row r="15300" spans="1:2" x14ac:dyDescent="0.2">
      <c r="A15300" s="1">
        <v>153.76178891671589</v>
      </c>
      <c r="B15300" s="1">
        <v>1.1689174658060075</v>
      </c>
    </row>
    <row r="15301" spans="1:2" x14ac:dyDescent="0.2">
      <c r="A15301" s="1">
        <v>153.77183991670609</v>
      </c>
      <c r="B15301" s="1">
        <v>1.0936217004060746</v>
      </c>
    </row>
    <row r="15302" spans="1:2" x14ac:dyDescent="0.2">
      <c r="A15302" s="1">
        <v>153.78189091669628</v>
      </c>
      <c r="B15302" s="1">
        <v>1.0427146714925766</v>
      </c>
    </row>
    <row r="15303" spans="1:2" x14ac:dyDescent="0.2">
      <c r="A15303" s="1">
        <v>153.79194191668648</v>
      </c>
      <c r="B15303" s="1">
        <v>0.97922501921653748</v>
      </c>
    </row>
    <row r="15304" spans="1:2" x14ac:dyDescent="0.2">
      <c r="A15304" s="1">
        <v>153.80199291667668</v>
      </c>
      <c r="B15304" s="1">
        <v>0.88997662782669074</v>
      </c>
    </row>
    <row r="15305" spans="1:2" x14ac:dyDescent="0.2">
      <c r="A15305" s="1">
        <v>153.81204391666688</v>
      </c>
      <c r="B15305" s="1">
        <v>0.79787537992000579</v>
      </c>
    </row>
    <row r="15306" spans="1:2" x14ac:dyDescent="0.2">
      <c r="A15306" s="1">
        <v>153.82209491671529</v>
      </c>
      <c r="B15306" s="1">
        <v>0.73420621812343601</v>
      </c>
    </row>
    <row r="15307" spans="1:2" x14ac:dyDescent="0.2">
      <c r="A15307" s="1">
        <v>153.83214591670549</v>
      </c>
      <c r="B15307" s="1">
        <v>0.63087656199932096</v>
      </c>
    </row>
    <row r="15308" spans="1:2" x14ac:dyDescent="0.2">
      <c r="A15308" s="1">
        <v>153.84219691669568</v>
      </c>
      <c r="B15308" s="1">
        <v>0.55314777016639716</v>
      </c>
    </row>
    <row r="15309" spans="1:2" x14ac:dyDescent="0.2">
      <c r="A15309" s="1">
        <v>153.85224791668588</v>
      </c>
      <c r="B15309" s="1">
        <v>0.46614178597927097</v>
      </c>
    </row>
    <row r="15310" spans="1:2" x14ac:dyDescent="0.2">
      <c r="A15310" s="1">
        <v>153.86229891667608</v>
      </c>
      <c r="B15310" s="1">
        <v>0.36956624865531923</v>
      </c>
    </row>
    <row r="15311" spans="1:2" x14ac:dyDescent="0.2">
      <c r="A15311" s="1">
        <v>153.87234891671687</v>
      </c>
      <c r="B15311" s="1">
        <v>0.28676909029483799</v>
      </c>
    </row>
    <row r="15312" spans="1:2" x14ac:dyDescent="0.2">
      <c r="A15312" s="1">
        <v>153.88239991670707</v>
      </c>
      <c r="B15312" s="1">
        <v>0.19454972863197328</v>
      </c>
    </row>
    <row r="15313" spans="1:2" x14ac:dyDescent="0.2">
      <c r="A15313" s="1">
        <v>153.89245091669727</v>
      </c>
      <c r="B15313" s="1">
        <v>0.10217950880527497</v>
      </c>
    </row>
    <row r="15314" spans="1:2" x14ac:dyDescent="0.2">
      <c r="A15314" s="1">
        <v>153.90250191668747</v>
      </c>
      <c r="B15314" s="1">
        <v>5.3291523456573493E-3</v>
      </c>
    </row>
    <row r="15315" spans="1:2" x14ac:dyDescent="0.2">
      <c r="A15315" s="1">
        <v>153.91255291667767</v>
      </c>
      <c r="B15315" s="1">
        <v>-8.597687423229218E-2</v>
      </c>
    </row>
    <row r="15316" spans="1:2" x14ac:dyDescent="0.2">
      <c r="A15316" s="1">
        <v>153.92260391666787</v>
      </c>
      <c r="B15316" s="1">
        <v>-0.18925565958023072</v>
      </c>
    </row>
    <row r="15317" spans="1:2" x14ac:dyDescent="0.2">
      <c r="A15317" s="1">
        <v>153.93265491671627</v>
      </c>
      <c r="B15317" s="1">
        <v>-0.2660442191362381</v>
      </c>
    </row>
    <row r="15318" spans="1:2" x14ac:dyDescent="0.2">
      <c r="A15318" s="1">
        <v>153.94270591670647</v>
      </c>
      <c r="B15318" s="1">
        <v>-0.33625349164009094</v>
      </c>
    </row>
    <row r="15319" spans="1:2" x14ac:dyDescent="0.2">
      <c r="A15319" s="1">
        <v>153.95275691669667</v>
      </c>
      <c r="B15319" s="1">
        <v>-0.44837560594081882</v>
      </c>
    </row>
    <row r="15320" spans="1:2" x14ac:dyDescent="0.2">
      <c r="A15320" s="1">
        <v>153.96280791668687</v>
      </c>
      <c r="B15320" s="1">
        <v>-0.53565465509891508</v>
      </c>
    </row>
    <row r="15321" spans="1:2" x14ac:dyDescent="0.2">
      <c r="A15321" s="1">
        <v>153.97285891667707</v>
      </c>
      <c r="B15321" s="1">
        <v>-0.61410967111587522</v>
      </c>
    </row>
    <row r="15322" spans="1:2" x14ac:dyDescent="0.2">
      <c r="A15322" s="1">
        <v>153.98290991666727</v>
      </c>
      <c r="B15322" s="1">
        <v>-0.7009607040882111</v>
      </c>
    </row>
    <row r="15323" spans="1:2" x14ac:dyDescent="0.2">
      <c r="A15323" s="1">
        <v>153.99296091671567</v>
      </c>
      <c r="B15323" s="1">
        <v>-0.78228319466114049</v>
      </c>
    </row>
    <row r="15324" spans="1:2" x14ac:dyDescent="0.2">
      <c r="A15324" s="1">
        <v>154.00301091669826</v>
      </c>
      <c r="B15324" s="1">
        <v>-0.834422231912613</v>
      </c>
    </row>
    <row r="15325" spans="1:2" x14ac:dyDescent="0.2">
      <c r="A15325" s="1">
        <v>154.01306191668846</v>
      </c>
      <c r="B15325" s="1">
        <v>-0.93401493251323708</v>
      </c>
    </row>
    <row r="15326" spans="1:2" x14ac:dyDescent="0.2">
      <c r="A15326" s="1">
        <v>154.02311291667866</v>
      </c>
      <c r="B15326" s="1">
        <v>-1.0044095617532731</v>
      </c>
    </row>
    <row r="15327" spans="1:2" x14ac:dyDescent="0.2">
      <c r="A15327" s="1">
        <v>154.03316391666885</v>
      </c>
      <c r="B15327" s="1">
        <v>-1.0623718410730363</v>
      </c>
    </row>
    <row r="15328" spans="1:2" x14ac:dyDescent="0.2">
      <c r="A15328" s="1">
        <v>154.04321491671726</v>
      </c>
      <c r="B15328" s="1">
        <v>-1.1198663431406022</v>
      </c>
    </row>
    <row r="15329" spans="1:2" x14ac:dyDescent="0.2">
      <c r="A15329" s="1">
        <v>154.05326591670746</v>
      </c>
      <c r="B15329" s="1">
        <v>-1.17480444252491</v>
      </c>
    </row>
    <row r="15330" spans="1:2" x14ac:dyDescent="0.2">
      <c r="A15330" s="1">
        <v>154.06331691669766</v>
      </c>
      <c r="B15330" s="1">
        <v>-1.2391588979959489</v>
      </c>
    </row>
    <row r="15331" spans="1:2" x14ac:dyDescent="0.2">
      <c r="A15331" s="1">
        <v>154.07336791668786</v>
      </c>
      <c r="B15331" s="1">
        <v>-1.2705736488103867</v>
      </c>
    </row>
    <row r="15332" spans="1:2" x14ac:dyDescent="0.2">
      <c r="A15332" s="1">
        <v>154.08341891667806</v>
      </c>
      <c r="B15332" s="1">
        <v>-1.32054512321949</v>
      </c>
    </row>
    <row r="15333" spans="1:2" x14ac:dyDescent="0.2">
      <c r="A15333" s="1">
        <v>154.09346991666825</v>
      </c>
      <c r="B15333" s="1">
        <v>-1.353754969239235</v>
      </c>
    </row>
    <row r="15334" spans="1:2" x14ac:dyDescent="0.2">
      <c r="A15334" s="1">
        <v>154.10352091671666</v>
      </c>
      <c r="B15334" s="1">
        <v>-1.3815783601999283</v>
      </c>
    </row>
    <row r="15335" spans="1:2" x14ac:dyDescent="0.2">
      <c r="A15335" s="1">
        <v>154.11357191670686</v>
      </c>
      <c r="B15335" s="1">
        <v>-1.4164476460218429</v>
      </c>
    </row>
    <row r="15336" spans="1:2" x14ac:dyDescent="0.2">
      <c r="A15336" s="1">
        <v>154.12362291669706</v>
      </c>
      <c r="B15336" s="1">
        <v>-1.4215405708551407</v>
      </c>
    </row>
    <row r="15337" spans="1:2" x14ac:dyDescent="0.2">
      <c r="A15337" s="1">
        <v>154.13367291667964</v>
      </c>
      <c r="B15337" s="1">
        <v>-1.4526892733573915</v>
      </c>
    </row>
    <row r="15338" spans="1:2" x14ac:dyDescent="0.2">
      <c r="A15338" s="1">
        <v>154.14372391666984</v>
      </c>
      <c r="B15338" s="1">
        <v>-1.462740052342415</v>
      </c>
    </row>
    <row r="15339" spans="1:2" x14ac:dyDescent="0.2">
      <c r="A15339" s="1">
        <v>154.15377491671825</v>
      </c>
      <c r="B15339" s="1">
        <v>-1.4477898913621903</v>
      </c>
    </row>
    <row r="15340" spans="1:2" x14ac:dyDescent="0.2">
      <c r="A15340" s="1">
        <v>154.16382591670845</v>
      </c>
      <c r="B15340" s="1">
        <v>-1.4630815297365189</v>
      </c>
    </row>
    <row r="15341" spans="1:2" x14ac:dyDescent="0.2">
      <c r="A15341" s="1">
        <v>154.17387691669865</v>
      </c>
      <c r="B15341" s="1">
        <v>-1.449778529405594</v>
      </c>
    </row>
    <row r="15342" spans="1:2" x14ac:dyDescent="0.2">
      <c r="A15342" s="1">
        <v>154.18392791668884</v>
      </c>
      <c r="B15342" s="1">
        <v>-1.4427577775716782</v>
      </c>
    </row>
    <row r="15343" spans="1:2" x14ac:dyDescent="0.2">
      <c r="A15343" s="1">
        <v>154.19397891667904</v>
      </c>
      <c r="B15343" s="1">
        <v>-1.4228602874279024</v>
      </c>
    </row>
    <row r="15344" spans="1:2" x14ac:dyDescent="0.2">
      <c r="A15344" s="1">
        <v>154.20402991666924</v>
      </c>
      <c r="B15344" s="1">
        <v>-1.3998134869337082</v>
      </c>
    </row>
    <row r="15345" spans="1:2" x14ac:dyDescent="0.2">
      <c r="A15345" s="1">
        <v>154.21408091671765</v>
      </c>
      <c r="B15345" s="1">
        <v>-1.3793037933111192</v>
      </c>
    </row>
    <row r="15346" spans="1:2" x14ac:dyDescent="0.2">
      <c r="A15346" s="1">
        <v>154.22413191670785</v>
      </c>
      <c r="B15346" s="1">
        <v>-1.3400777471065521</v>
      </c>
    </row>
    <row r="15347" spans="1:2" x14ac:dyDescent="0.2">
      <c r="A15347" s="1">
        <v>154.23418291669805</v>
      </c>
      <c r="B15347" s="1">
        <v>-1.2834889787435533</v>
      </c>
    </row>
    <row r="15348" spans="1:2" x14ac:dyDescent="0.2">
      <c r="A15348" s="1">
        <v>154.24423391668824</v>
      </c>
      <c r="B15348" s="1">
        <v>-1.2568332767486572</v>
      </c>
    </row>
    <row r="15349" spans="1:2" x14ac:dyDescent="0.2">
      <c r="A15349" s="1">
        <v>154.25428491667844</v>
      </c>
      <c r="B15349" s="1">
        <v>-1.2002328139543534</v>
      </c>
    </row>
    <row r="15350" spans="1:2" x14ac:dyDescent="0.2">
      <c r="A15350" s="1">
        <v>154.26433491671924</v>
      </c>
      <c r="B15350" s="1">
        <v>-1.1413876050710678</v>
      </c>
    </row>
    <row r="15351" spans="1:2" x14ac:dyDescent="0.2">
      <c r="A15351" s="1">
        <v>154.27438591670943</v>
      </c>
      <c r="B15351" s="1">
        <v>-1.0918289440870286</v>
      </c>
    </row>
    <row r="15352" spans="1:2" x14ac:dyDescent="0.2">
      <c r="A15352" s="1">
        <v>154.28443691669963</v>
      </c>
      <c r="B15352" s="1">
        <v>-1.0250619274377823</v>
      </c>
    </row>
    <row r="15353" spans="1:2" x14ac:dyDescent="0.2">
      <c r="A15353" s="1">
        <v>154.29448791668983</v>
      </c>
      <c r="B15353" s="1">
        <v>-0.95066487908363351</v>
      </c>
    </row>
    <row r="15354" spans="1:2" x14ac:dyDescent="0.2">
      <c r="A15354" s="1">
        <v>154.30453891668003</v>
      </c>
      <c r="B15354" s="1">
        <v>-0.88705535888671883</v>
      </c>
    </row>
    <row r="15355" spans="1:2" x14ac:dyDescent="0.2">
      <c r="A15355" s="1">
        <v>154.31458991667023</v>
      </c>
      <c r="B15355" s="1">
        <v>-0.81312257945537569</v>
      </c>
    </row>
    <row r="15356" spans="1:2" x14ac:dyDescent="0.2">
      <c r="A15356" s="1">
        <v>154.32464091671864</v>
      </c>
      <c r="B15356" s="1">
        <v>-0.74203271627426148</v>
      </c>
    </row>
    <row r="15357" spans="1:2" x14ac:dyDescent="0.2">
      <c r="A15357" s="1">
        <v>154.33469191670883</v>
      </c>
      <c r="B15357" s="1">
        <v>-0.65252938628196722</v>
      </c>
    </row>
    <row r="15358" spans="1:2" x14ac:dyDescent="0.2">
      <c r="A15358" s="1">
        <v>154.34474291669903</v>
      </c>
      <c r="B15358" s="1">
        <v>-0.56153618574142461</v>
      </c>
    </row>
    <row r="15359" spans="1:2" x14ac:dyDescent="0.2">
      <c r="A15359" s="1">
        <v>154.35479391668923</v>
      </c>
      <c r="B15359" s="1">
        <v>-0.47262283980846409</v>
      </c>
    </row>
    <row r="15360" spans="1:2" x14ac:dyDescent="0.2">
      <c r="A15360" s="1">
        <v>154.36484491667943</v>
      </c>
      <c r="B15360" s="1">
        <v>-0.38504558265209199</v>
      </c>
    </row>
    <row r="15361" spans="1:2" x14ac:dyDescent="0.2">
      <c r="A15361" s="1">
        <v>154.37489545834251</v>
      </c>
      <c r="B15361" s="1">
        <v>-0.31228107690811158</v>
      </c>
    </row>
    <row r="15362" spans="1:2" x14ac:dyDescent="0.2">
      <c r="A15362" s="1">
        <v>154.38494645839091</v>
      </c>
      <c r="B15362" s="1">
        <v>-0.21390927493572237</v>
      </c>
    </row>
    <row r="15363" spans="1:2" x14ac:dyDescent="0.2">
      <c r="A15363" s="1">
        <v>154.39499745838111</v>
      </c>
      <c r="B15363" s="1">
        <v>-0.12750906229019165</v>
      </c>
    </row>
    <row r="15364" spans="1:2" x14ac:dyDescent="0.2">
      <c r="A15364" s="1">
        <v>154.4050474583637</v>
      </c>
      <c r="B15364" s="1">
        <v>-4.7988683581352234E-2</v>
      </c>
    </row>
    <row r="15365" spans="1:2" x14ac:dyDescent="0.2">
      <c r="A15365" s="1">
        <v>154.4150984583539</v>
      </c>
      <c r="B15365" s="1">
        <v>5.5470780730247499E-2</v>
      </c>
    </row>
    <row r="15366" spans="1:2" x14ac:dyDescent="0.2">
      <c r="A15366" s="1">
        <v>154.42514945834409</v>
      </c>
      <c r="B15366" s="1">
        <v>0.13572673916816713</v>
      </c>
    </row>
    <row r="15367" spans="1:2" x14ac:dyDescent="0.2">
      <c r="A15367" s="1">
        <v>154.43520045833429</v>
      </c>
      <c r="B15367" s="1">
        <v>0.2436680942773819</v>
      </c>
    </row>
    <row r="15368" spans="1:2" x14ac:dyDescent="0.2">
      <c r="A15368" s="1">
        <v>154.4452514583827</v>
      </c>
      <c r="B15368" s="1">
        <v>0.33903267323970798</v>
      </c>
    </row>
    <row r="15369" spans="1:2" x14ac:dyDescent="0.2">
      <c r="A15369" s="1">
        <v>154.4553024583729</v>
      </c>
      <c r="B15369" s="1">
        <v>0.41177846789360051</v>
      </c>
    </row>
    <row r="15370" spans="1:2" x14ac:dyDescent="0.2">
      <c r="A15370" s="1">
        <v>154.4653534583631</v>
      </c>
      <c r="B15370" s="1">
        <v>0.53152359724044806</v>
      </c>
    </row>
    <row r="15371" spans="1:2" x14ac:dyDescent="0.2">
      <c r="A15371" s="1">
        <v>154.4754044583533</v>
      </c>
      <c r="B15371" s="1">
        <v>0.60516226172447207</v>
      </c>
    </row>
    <row r="15372" spans="1:2" x14ac:dyDescent="0.2">
      <c r="A15372" s="1">
        <v>154.48545545834349</v>
      </c>
      <c r="B15372" s="1">
        <v>0.68179294645786293</v>
      </c>
    </row>
    <row r="15373" spans="1:2" x14ac:dyDescent="0.2">
      <c r="A15373" s="1">
        <v>154.49550645833369</v>
      </c>
      <c r="B15373" s="1">
        <v>0.78118099451065071</v>
      </c>
    </row>
    <row r="15374" spans="1:2" x14ac:dyDescent="0.2">
      <c r="A15374" s="1">
        <v>154.5055574583821</v>
      </c>
      <c r="B15374" s="1">
        <v>0.85617211997509002</v>
      </c>
    </row>
    <row r="15375" spans="1:2" x14ac:dyDescent="0.2">
      <c r="A15375" s="1">
        <v>154.5156084583723</v>
      </c>
      <c r="B15375" s="1">
        <v>0.92876881062984473</v>
      </c>
    </row>
    <row r="15376" spans="1:2" x14ac:dyDescent="0.2">
      <c r="A15376" s="1">
        <v>154.5256594583625</v>
      </c>
      <c r="B15376" s="1">
        <v>1.0105064535140991</v>
      </c>
    </row>
    <row r="15377" spans="1:2" x14ac:dyDescent="0.2">
      <c r="A15377" s="1">
        <v>154.53570945834508</v>
      </c>
      <c r="B15377" s="1">
        <v>1.0901654112339021</v>
      </c>
    </row>
    <row r="15378" spans="1:2" x14ac:dyDescent="0.2">
      <c r="A15378" s="1">
        <v>154.54576045833528</v>
      </c>
      <c r="B15378" s="1">
        <v>1.1472307276725771</v>
      </c>
    </row>
    <row r="15379" spans="1:2" x14ac:dyDescent="0.2">
      <c r="A15379" s="1">
        <v>154.55581145838369</v>
      </c>
      <c r="B15379" s="1">
        <v>1.1968209636211395</v>
      </c>
    </row>
    <row r="15380" spans="1:2" x14ac:dyDescent="0.2">
      <c r="A15380" s="1">
        <v>154.56586245837389</v>
      </c>
      <c r="B15380" s="1">
        <v>1.2670729207992555</v>
      </c>
    </row>
    <row r="15381" spans="1:2" x14ac:dyDescent="0.2">
      <c r="A15381" s="1">
        <v>154.57591345836408</v>
      </c>
      <c r="B15381" s="1">
        <v>1.3183138257265092</v>
      </c>
    </row>
    <row r="15382" spans="1:2" x14ac:dyDescent="0.2">
      <c r="A15382" s="1">
        <v>154.58596445835428</v>
      </c>
      <c r="B15382" s="1">
        <v>1.3762918925285339</v>
      </c>
    </row>
    <row r="15383" spans="1:2" x14ac:dyDescent="0.2">
      <c r="A15383" s="1">
        <v>154.59601545834448</v>
      </c>
      <c r="B15383" s="1">
        <v>1.4240876179933548</v>
      </c>
    </row>
    <row r="15384" spans="1:2" x14ac:dyDescent="0.2">
      <c r="A15384" s="1">
        <v>154.60606645833468</v>
      </c>
      <c r="B15384" s="1">
        <v>1.4744268822669984</v>
      </c>
    </row>
    <row r="15385" spans="1:2" x14ac:dyDescent="0.2">
      <c r="A15385" s="1">
        <v>154.61611745838309</v>
      </c>
      <c r="B15385" s="1">
        <v>1.5084413051605225</v>
      </c>
    </row>
    <row r="15386" spans="1:2" x14ac:dyDescent="0.2">
      <c r="A15386" s="1">
        <v>154.62616845837329</v>
      </c>
      <c r="B15386" s="1">
        <v>1.5315243583917619</v>
      </c>
    </row>
    <row r="15387" spans="1:2" x14ac:dyDescent="0.2">
      <c r="A15387" s="1">
        <v>154.63621945836348</v>
      </c>
      <c r="B15387" s="1">
        <v>1.5531040924787523</v>
      </c>
    </row>
    <row r="15388" spans="1:2" x14ac:dyDescent="0.2">
      <c r="A15388" s="1">
        <v>154.64627045835368</v>
      </c>
      <c r="B15388" s="1">
        <v>1.5749761873483659</v>
      </c>
    </row>
    <row r="15389" spans="1:2" x14ac:dyDescent="0.2">
      <c r="A15389" s="1">
        <v>154.65632145834388</v>
      </c>
      <c r="B15389" s="1">
        <v>1.5847188180685043</v>
      </c>
    </row>
    <row r="15390" spans="1:2" x14ac:dyDescent="0.2">
      <c r="A15390" s="1">
        <v>154.66637145838467</v>
      </c>
      <c r="B15390" s="1">
        <v>1.5916091769933702</v>
      </c>
    </row>
    <row r="15391" spans="1:2" x14ac:dyDescent="0.2">
      <c r="A15391" s="1">
        <v>154.67642245837487</v>
      </c>
      <c r="B15391" s="1">
        <v>1.5938702952861787</v>
      </c>
    </row>
    <row r="15392" spans="1:2" x14ac:dyDescent="0.2">
      <c r="A15392" s="1">
        <v>154.68647345836507</v>
      </c>
      <c r="B15392" s="1">
        <v>1.5944906848669054</v>
      </c>
    </row>
    <row r="15393" spans="1:2" x14ac:dyDescent="0.2">
      <c r="A15393" s="1">
        <v>154.69652445835527</v>
      </c>
      <c r="B15393" s="1">
        <v>1.5970663833618164</v>
      </c>
    </row>
    <row r="15394" spans="1:2" x14ac:dyDescent="0.2">
      <c r="A15394" s="1">
        <v>154.70657545834547</v>
      </c>
      <c r="B15394" s="1">
        <v>1.5757035809755326</v>
      </c>
    </row>
    <row r="15395" spans="1:2" x14ac:dyDescent="0.2">
      <c r="A15395" s="1">
        <v>154.71662645833567</v>
      </c>
      <c r="B15395" s="1">
        <v>1.5606364756822586</v>
      </c>
    </row>
    <row r="15396" spans="1:2" x14ac:dyDescent="0.2">
      <c r="A15396" s="1">
        <v>154.72667745838407</v>
      </c>
      <c r="B15396" s="1">
        <v>1.5427299624681474</v>
      </c>
    </row>
    <row r="15397" spans="1:2" x14ac:dyDescent="0.2">
      <c r="A15397" s="1">
        <v>154.73672845837427</v>
      </c>
      <c r="B15397" s="1">
        <v>1.5082173568010331</v>
      </c>
    </row>
    <row r="15398" spans="1:2" x14ac:dyDescent="0.2">
      <c r="A15398" s="1">
        <v>154.74677945836447</v>
      </c>
      <c r="B15398" s="1">
        <v>1.4699637025594712</v>
      </c>
    </row>
    <row r="15399" spans="1:2" x14ac:dyDescent="0.2">
      <c r="A15399" s="1">
        <v>154.75683045835467</v>
      </c>
      <c r="B15399" s="1">
        <v>1.4294582855701448</v>
      </c>
    </row>
    <row r="15400" spans="1:2" x14ac:dyDescent="0.2">
      <c r="A15400" s="1">
        <v>154.76688145834487</v>
      </c>
      <c r="B15400" s="1">
        <v>1.3929962182044984</v>
      </c>
    </row>
    <row r="15401" spans="1:2" x14ac:dyDescent="0.2">
      <c r="A15401" s="1">
        <v>154.77693245833507</v>
      </c>
      <c r="B15401" s="1">
        <v>1.3316706204414368</v>
      </c>
    </row>
    <row r="15402" spans="1:2" x14ac:dyDescent="0.2">
      <c r="A15402" s="1">
        <v>154.78698345838347</v>
      </c>
      <c r="B15402" s="1">
        <v>1.2868031805753708</v>
      </c>
    </row>
    <row r="15403" spans="1:2" x14ac:dyDescent="0.2">
      <c r="A15403" s="1">
        <v>154.79703445837367</v>
      </c>
      <c r="B15403" s="1">
        <v>1.2230667757987976</v>
      </c>
    </row>
    <row r="15404" spans="1:2" x14ac:dyDescent="0.2">
      <c r="A15404" s="1">
        <v>154.80708445835626</v>
      </c>
      <c r="B15404" s="1">
        <v>1.1587222605943681</v>
      </c>
    </row>
    <row r="15405" spans="1:2" x14ac:dyDescent="0.2">
      <c r="A15405" s="1">
        <v>154.81713545834646</v>
      </c>
      <c r="B15405" s="1">
        <v>1.084047469496727</v>
      </c>
    </row>
    <row r="15406" spans="1:2" x14ac:dyDescent="0.2">
      <c r="A15406" s="1">
        <v>154.82718645833666</v>
      </c>
      <c r="B15406" s="1">
        <v>1.0348139137029648</v>
      </c>
    </row>
    <row r="15407" spans="1:2" x14ac:dyDescent="0.2">
      <c r="A15407" s="1">
        <v>154.83723745838506</v>
      </c>
      <c r="B15407" s="1">
        <v>0.95579405665397654</v>
      </c>
    </row>
    <row r="15408" spans="1:2" x14ac:dyDescent="0.2">
      <c r="A15408" s="1">
        <v>154.84728845837526</v>
      </c>
      <c r="B15408" s="1">
        <v>0.87273552775383001</v>
      </c>
    </row>
    <row r="15409" spans="1:2" x14ac:dyDescent="0.2">
      <c r="A15409" s="1">
        <v>154.85733945836546</v>
      </c>
      <c r="B15409" s="1">
        <v>0.79147326350212099</v>
      </c>
    </row>
    <row r="15410" spans="1:2" x14ac:dyDescent="0.2">
      <c r="A15410" s="1">
        <v>154.86739045835566</v>
      </c>
      <c r="B15410" s="1">
        <v>0.70243478715419772</v>
      </c>
    </row>
    <row r="15411" spans="1:2" x14ac:dyDescent="0.2">
      <c r="A15411" s="1">
        <v>154.87744145834586</v>
      </c>
      <c r="B15411" s="1">
        <v>0.62148710310459143</v>
      </c>
    </row>
    <row r="15412" spans="1:2" x14ac:dyDescent="0.2">
      <c r="A15412" s="1">
        <v>154.88749245833606</v>
      </c>
      <c r="B15412" s="1">
        <v>0.53171714007854465</v>
      </c>
    </row>
    <row r="15413" spans="1:2" x14ac:dyDescent="0.2">
      <c r="A15413" s="1">
        <v>154.89754345838446</v>
      </c>
      <c r="B15413" s="1">
        <v>0.44554146051406862</v>
      </c>
    </row>
    <row r="15414" spans="1:2" x14ac:dyDescent="0.2">
      <c r="A15414" s="1">
        <v>154.90759445837466</v>
      </c>
      <c r="B15414" s="1">
        <v>0.35907166600227358</v>
      </c>
    </row>
    <row r="15415" spans="1:2" x14ac:dyDescent="0.2">
      <c r="A15415" s="1">
        <v>154.91764545836486</v>
      </c>
      <c r="B15415" s="1">
        <v>0.27769070327281953</v>
      </c>
    </row>
    <row r="15416" spans="1:2" x14ac:dyDescent="0.2">
      <c r="A15416" s="1">
        <v>154.92769645835506</v>
      </c>
      <c r="B15416" s="1">
        <v>0.18687759697437287</v>
      </c>
    </row>
    <row r="15417" spans="1:2" x14ac:dyDescent="0.2">
      <c r="A15417" s="1">
        <v>154.93774745834526</v>
      </c>
      <c r="B15417" s="1">
        <v>8.4527934193611154E-2</v>
      </c>
    </row>
    <row r="15418" spans="1:2" x14ac:dyDescent="0.2">
      <c r="A15418" s="1">
        <v>154.94779745838605</v>
      </c>
      <c r="B15418" s="1">
        <v>-8.1007325649261486E-3</v>
      </c>
    </row>
    <row r="15419" spans="1:2" x14ac:dyDescent="0.2">
      <c r="A15419" s="1">
        <v>154.95784845837625</v>
      </c>
      <c r="B15419" s="1">
        <v>-8.7414704561233528E-2</v>
      </c>
    </row>
    <row r="15420" spans="1:2" x14ac:dyDescent="0.2">
      <c r="A15420" s="1">
        <v>154.96789945836645</v>
      </c>
      <c r="B15420" s="1">
        <v>-0.19263885855674745</v>
      </c>
    </row>
    <row r="15421" spans="1:2" x14ac:dyDescent="0.2">
      <c r="A15421" s="1">
        <v>154.97795045835664</v>
      </c>
      <c r="B15421" s="1">
        <v>-0.27751762568950655</v>
      </c>
    </row>
    <row r="15422" spans="1:2" x14ac:dyDescent="0.2">
      <c r="A15422" s="1">
        <v>154.98800145834684</v>
      </c>
      <c r="B15422" s="1">
        <v>-0.35476870000362398</v>
      </c>
    </row>
    <row r="15423" spans="1:2" x14ac:dyDescent="0.2">
      <c r="A15423" s="1">
        <v>154.99805245833704</v>
      </c>
      <c r="B15423" s="1">
        <v>-0.45133722066879273</v>
      </c>
    </row>
    <row r="15424" spans="1:2" x14ac:dyDescent="0.2">
      <c r="A15424" s="1">
        <v>155.00810345838545</v>
      </c>
      <c r="B15424" s="1">
        <v>-0.55285248577594759</v>
      </c>
    </row>
    <row r="15425" spans="1:2" x14ac:dyDescent="0.2">
      <c r="A15425" s="1">
        <v>155.01815445837565</v>
      </c>
      <c r="B15425" s="1">
        <v>-0.61573929011821749</v>
      </c>
    </row>
    <row r="15426" spans="1:2" x14ac:dyDescent="0.2">
      <c r="A15426" s="1">
        <v>155.02820545836585</v>
      </c>
      <c r="B15426" s="1">
        <v>-0.70316802799701694</v>
      </c>
    </row>
    <row r="15427" spans="1:2" x14ac:dyDescent="0.2">
      <c r="A15427" s="1">
        <v>155.03825645835605</v>
      </c>
      <c r="B15427" s="1">
        <v>-0.77697626173496248</v>
      </c>
    </row>
    <row r="15428" spans="1:2" x14ac:dyDescent="0.2">
      <c r="A15428" s="1">
        <v>155.04830745834624</v>
      </c>
      <c r="B15428" s="1">
        <v>-0.85990966022014625</v>
      </c>
    </row>
    <row r="15429" spans="1:2" x14ac:dyDescent="0.2">
      <c r="A15429" s="1">
        <v>155.05835845833644</v>
      </c>
      <c r="B15429" s="1">
        <v>-0.9316082185506821</v>
      </c>
    </row>
    <row r="15430" spans="1:2" x14ac:dyDescent="0.2">
      <c r="A15430" s="1">
        <v>155.06840945838485</v>
      </c>
      <c r="B15430" s="1">
        <v>-0.98892964303493502</v>
      </c>
    </row>
    <row r="15431" spans="1:2" x14ac:dyDescent="0.2">
      <c r="A15431" s="1">
        <v>155.07845945836743</v>
      </c>
      <c r="B15431" s="1">
        <v>-1.0541886627674104</v>
      </c>
    </row>
    <row r="15432" spans="1:2" x14ac:dyDescent="0.2">
      <c r="A15432" s="1">
        <v>155.08851045835763</v>
      </c>
      <c r="B15432" s="1">
        <v>-1.1187009930610656</v>
      </c>
    </row>
    <row r="15433" spans="1:2" x14ac:dyDescent="0.2">
      <c r="A15433" s="1">
        <v>155.09856145834783</v>
      </c>
      <c r="B15433" s="1">
        <v>-1.1761878937482835</v>
      </c>
    </row>
    <row r="15434" spans="1:2" x14ac:dyDescent="0.2">
      <c r="A15434" s="1">
        <v>155.10861245833803</v>
      </c>
      <c r="B15434" s="1">
        <v>-1.2417620784044265</v>
      </c>
    </row>
    <row r="15435" spans="1:2" x14ac:dyDescent="0.2">
      <c r="A15435" s="1">
        <v>155.11866345838644</v>
      </c>
      <c r="B15435" s="1">
        <v>-1.2763518673181535</v>
      </c>
    </row>
    <row r="15436" spans="1:2" x14ac:dyDescent="0.2">
      <c r="A15436" s="1">
        <v>155.12871445837663</v>
      </c>
      <c r="B15436" s="1">
        <v>-1.3107983994483949</v>
      </c>
    </row>
    <row r="15437" spans="1:2" x14ac:dyDescent="0.2">
      <c r="A15437" s="1">
        <v>155.13876545836683</v>
      </c>
      <c r="B15437" s="1">
        <v>-1.3460044848918915</v>
      </c>
    </row>
    <row r="15438" spans="1:2" x14ac:dyDescent="0.2">
      <c r="A15438" s="1">
        <v>155.14881645835703</v>
      </c>
      <c r="B15438" s="1">
        <v>-1.3677450174093246</v>
      </c>
    </row>
    <row r="15439" spans="1:2" x14ac:dyDescent="0.2">
      <c r="A15439" s="1">
        <v>155.15886745834723</v>
      </c>
      <c r="B15439" s="1">
        <v>-1.4065500640869142</v>
      </c>
    </row>
    <row r="15440" spans="1:2" x14ac:dyDescent="0.2">
      <c r="A15440" s="1">
        <v>155.16891845833743</v>
      </c>
      <c r="B15440" s="1">
        <v>-1.4329280233383179</v>
      </c>
    </row>
    <row r="15441" spans="1:2" x14ac:dyDescent="0.2">
      <c r="A15441" s="1">
        <v>155.17896945838584</v>
      </c>
      <c r="B15441" s="1">
        <v>-1.4377402818202973</v>
      </c>
    </row>
    <row r="15442" spans="1:2" x14ac:dyDescent="0.2">
      <c r="A15442" s="1">
        <v>155.18902045837604</v>
      </c>
      <c r="B15442" s="1">
        <v>-1.437310511469841</v>
      </c>
    </row>
    <row r="15443" spans="1:2" x14ac:dyDescent="0.2">
      <c r="A15443" s="1">
        <v>155.19907145836623</v>
      </c>
      <c r="B15443" s="1">
        <v>-1.4467543494701387</v>
      </c>
    </row>
    <row r="15444" spans="1:2" x14ac:dyDescent="0.2">
      <c r="A15444" s="1">
        <v>155.20912245835643</v>
      </c>
      <c r="B15444" s="1">
        <v>-1.4472086781263351</v>
      </c>
    </row>
    <row r="15445" spans="1:2" x14ac:dyDescent="0.2">
      <c r="A15445" s="1">
        <v>155.21917245833902</v>
      </c>
      <c r="B15445" s="1">
        <v>-1.4451171290874483</v>
      </c>
    </row>
    <row r="15446" spans="1:2" x14ac:dyDescent="0.2">
      <c r="A15446" s="1">
        <v>155.22922345838742</v>
      </c>
      <c r="B15446" s="1">
        <v>-1.43389339864254</v>
      </c>
    </row>
    <row r="15447" spans="1:2" x14ac:dyDescent="0.2">
      <c r="A15447" s="1">
        <v>155.23927445837762</v>
      </c>
      <c r="B15447" s="1">
        <v>-1.3979716140031815</v>
      </c>
    </row>
    <row r="15448" spans="1:2" x14ac:dyDescent="0.2">
      <c r="A15448" s="1">
        <v>155.24932545836782</v>
      </c>
      <c r="B15448" s="1">
        <v>-1.3801680117845536</v>
      </c>
    </row>
    <row r="15449" spans="1:2" x14ac:dyDescent="0.2">
      <c r="A15449" s="1">
        <v>155.25937645835802</v>
      </c>
      <c r="B15449" s="1">
        <v>-1.3625222843885423</v>
      </c>
    </row>
    <row r="15450" spans="1:2" x14ac:dyDescent="0.2">
      <c r="A15450" s="1">
        <v>155.26942745834822</v>
      </c>
      <c r="B15450" s="1">
        <v>-1.3131530731916428</v>
      </c>
    </row>
    <row r="15451" spans="1:2" x14ac:dyDescent="0.2">
      <c r="A15451" s="1">
        <v>155.27947845833842</v>
      </c>
      <c r="B15451" s="1">
        <v>-1.283555052280426</v>
      </c>
    </row>
    <row r="15452" spans="1:2" x14ac:dyDescent="0.2">
      <c r="A15452" s="1">
        <v>155.28952945838682</v>
      </c>
      <c r="B15452" s="1">
        <v>-1.2436366957426073</v>
      </c>
    </row>
    <row r="15453" spans="1:2" x14ac:dyDescent="0.2">
      <c r="A15453" s="1">
        <v>155.29958045837702</v>
      </c>
      <c r="B15453" s="1">
        <v>-1.189058200120926</v>
      </c>
    </row>
    <row r="15454" spans="1:2" x14ac:dyDescent="0.2">
      <c r="A15454" s="1">
        <v>155.30963145836722</v>
      </c>
      <c r="B15454" s="1">
        <v>-1.1320911169052124</v>
      </c>
    </row>
    <row r="15455" spans="1:2" x14ac:dyDescent="0.2">
      <c r="A15455" s="1">
        <v>155.31968245835742</v>
      </c>
      <c r="B15455" s="1">
        <v>-1.0649399381875992</v>
      </c>
    </row>
    <row r="15456" spans="1:2" x14ac:dyDescent="0.2">
      <c r="A15456" s="1">
        <v>155.32973345834762</v>
      </c>
      <c r="B15456" s="1">
        <v>-1.0087119430303575</v>
      </c>
    </row>
    <row r="15457" spans="1:2" x14ac:dyDescent="0.2">
      <c r="A15457" s="1">
        <v>155.33978445833782</v>
      </c>
      <c r="B15457" s="1">
        <v>-0.95487370491027834</v>
      </c>
    </row>
    <row r="15458" spans="1:2" x14ac:dyDescent="0.2">
      <c r="A15458" s="1">
        <v>155.34983445837861</v>
      </c>
      <c r="B15458" s="1">
        <v>-0.87213209509849554</v>
      </c>
    </row>
    <row r="15459" spans="1:2" x14ac:dyDescent="0.2">
      <c r="A15459" s="1">
        <v>155.35988545836881</v>
      </c>
      <c r="B15459" s="1">
        <v>-0.80225319027900699</v>
      </c>
    </row>
    <row r="15460" spans="1:2" x14ac:dyDescent="0.2">
      <c r="A15460" s="1">
        <v>155.36993645835901</v>
      </c>
      <c r="B15460" s="1">
        <v>-0.71934610426425938</v>
      </c>
    </row>
    <row r="15461" spans="1:2" x14ac:dyDescent="0.2">
      <c r="A15461" s="1">
        <v>155.37998741667252</v>
      </c>
      <c r="B15461" s="1">
        <v>-0.64691488981246947</v>
      </c>
    </row>
    <row r="15462" spans="1:2" x14ac:dyDescent="0.2">
      <c r="A15462" s="1">
        <v>155.39003841672093</v>
      </c>
      <c r="B15462" s="1">
        <v>-0.56849846541881566</v>
      </c>
    </row>
    <row r="15463" spans="1:2" x14ac:dyDescent="0.2">
      <c r="A15463" s="1">
        <v>155.40008941671113</v>
      </c>
      <c r="B15463" s="1">
        <v>-0.48260462164878848</v>
      </c>
    </row>
    <row r="15464" spans="1:2" x14ac:dyDescent="0.2">
      <c r="A15464" s="1">
        <v>155.41014041670132</v>
      </c>
      <c r="B15464" s="1">
        <v>-0.39597168982028963</v>
      </c>
    </row>
    <row r="15465" spans="1:2" x14ac:dyDescent="0.2">
      <c r="A15465" s="1">
        <v>155.42019141669152</v>
      </c>
      <c r="B15465" s="1">
        <v>-0.30365877270698549</v>
      </c>
    </row>
    <row r="15466" spans="1:2" x14ac:dyDescent="0.2">
      <c r="A15466" s="1">
        <v>155.43024241668172</v>
      </c>
      <c r="B15466" s="1">
        <v>-0.20043202757835391</v>
      </c>
    </row>
    <row r="15467" spans="1:2" x14ac:dyDescent="0.2">
      <c r="A15467" s="1">
        <v>155.44029341667192</v>
      </c>
      <c r="B15467" s="1">
        <v>-0.11607950985431671</v>
      </c>
    </row>
    <row r="15468" spans="1:2" x14ac:dyDescent="0.2">
      <c r="A15468" s="1">
        <v>155.45034441672033</v>
      </c>
      <c r="B15468" s="1">
        <v>-1.1086905598640442E-2</v>
      </c>
    </row>
    <row r="15469" spans="1:2" x14ac:dyDescent="0.2">
      <c r="A15469" s="1">
        <v>155.46039541671053</v>
      </c>
      <c r="B15469" s="1">
        <v>7.4432716369628907E-2</v>
      </c>
    </row>
    <row r="15470" spans="1:2" x14ac:dyDescent="0.2">
      <c r="A15470" s="1">
        <v>155.47044641670072</v>
      </c>
      <c r="B15470" s="1">
        <v>0.13479761660099029</v>
      </c>
    </row>
    <row r="15471" spans="1:2" x14ac:dyDescent="0.2">
      <c r="A15471" s="1">
        <v>155.48049741669092</v>
      </c>
      <c r="B15471" s="1">
        <v>0.24351606667041781</v>
      </c>
    </row>
    <row r="15472" spans="1:2" x14ac:dyDescent="0.2">
      <c r="A15472" s="1">
        <v>155.49054741667351</v>
      </c>
      <c r="B15472" s="1">
        <v>0.33952150046825413</v>
      </c>
    </row>
    <row r="15473" spans="1:2" x14ac:dyDescent="0.2">
      <c r="A15473" s="1">
        <v>155.50059841672191</v>
      </c>
      <c r="B15473" s="1">
        <v>0.42415585398674016</v>
      </c>
    </row>
    <row r="15474" spans="1:2" x14ac:dyDescent="0.2">
      <c r="A15474" s="1">
        <v>155.51064941671211</v>
      </c>
      <c r="B15474" s="1">
        <v>0.52362400889396665</v>
      </c>
    </row>
    <row r="15475" spans="1:2" x14ac:dyDescent="0.2">
      <c r="A15475" s="1">
        <v>155.52070041670231</v>
      </c>
      <c r="B15475" s="1">
        <v>0.59586401939392097</v>
      </c>
    </row>
    <row r="15476" spans="1:2" x14ac:dyDescent="0.2">
      <c r="A15476" s="1">
        <v>155.53075141669251</v>
      </c>
      <c r="B15476" s="1">
        <v>0.69492053031921386</v>
      </c>
    </row>
    <row r="15477" spans="1:2" x14ac:dyDescent="0.2">
      <c r="A15477" s="1">
        <v>155.54080241668271</v>
      </c>
      <c r="B15477" s="1">
        <v>0.77288613438606268</v>
      </c>
    </row>
    <row r="15478" spans="1:2" x14ac:dyDescent="0.2">
      <c r="A15478" s="1">
        <v>155.55085341667291</v>
      </c>
      <c r="B15478" s="1">
        <v>0.8712152516841889</v>
      </c>
    </row>
    <row r="15479" spans="1:2" x14ac:dyDescent="0.2">
      <c r="A15479" s="1">
        <v>155.56090441672131</v>
      </c>
      <c r="B15479" s="1">
        <v>0.92509325087070471</v>
      </c>
    </row>
    <row r="15480" spans="1:2" x14ac:dyDescent="0.2">
      <c r="A15480" s="1">
        <v>155.57095541671151</v>
      </c>
      <c r="B15480" s="1">
        <v>0.99020141243934634</v>
      </c>
    </row>
    <row r="15481" spans="1:2" x14ac:dyDescent="0.2">
      <c r="A15481" s="1">
        <v>155.58100641670171</v>
      </c>
      <c r="B15481" s="1">
        <v>1.0888258141279221</v>
      </c>
    </row>
    <row r="15482" spans="1:2" x14ac:dyDescent="0.2">
      <c r="A15482" s="1">
        <v>155.59105741669191</v>
      </c>
      <c r="B15482" s="1">
        <v>1.1455250948667526</v>
      </c>
    </row>
    <row r="15483" spans="1:2" x14ac:dyDescent="0.2">
      <c r="A15483" s="1">
        <v>155.60110841668211</v>
      </c>
      <c r="B15483" s="1">
        <v>1.2105952495336534</v>
      </c>
    </row>
    <row r="15484" spans="1:2" x14ac:dyDescent="0.2">
      <c r="A15484" s="1">
        <v>155.61115941667231</v>
      </c>
      <c r="B15484" s="1">
        <v>1.2819423902034761</v>
      </c>
    </row>
    <row r="15485" spans="1:2" x14ac:dyDescent="0.2">
      <c r="A15485" s="1">
        <v>155.62121041672071</v>
      </c>
      <c r="B15485" s="1">
        <v>1.3157007050514222</v>
      </c>
    </row>
    <row r="15486" spans="1:2" x14ac:dyDescent="0.2">
      <c r="A15486" s="1">
        <v>155.6312604167033</v>
      </c>
      <c r="B15486" s="1">
        <v>1.3620194238424301</v>
      </c>
    </row>
    <row r="15487" spans="1:2" x14ac:dyDescent="0.2">
      <c r="A15487" s="1">
        <v>155.6413114166935</v>
      </c>
      <c r="B15487" s="1">
        <v>1.4228515166044235</v>
      </c>
    </row>
    <row r="15488" spans="1:2" x14ac:dyDescent="0.2">
      <c r="A15488" s="1">
        <v>155.6513624166837</v>
      </c>
      <c r="B15488" s="1">
        <v>1.4465643149614336</v>
      </c>
    </row>
    <row r="15489" spans="1:2" x14ac:dyDescent="0.2">
      <c r="A15489" s="1">
        <v>155.66141341667389</v>
      </c>
      <c r="B15489" s="1">
        <v>1.4984215164184571</v>
      </c>
    </row>
    <row r="15490" spans="1:2" x14ac:dyDescent="0.2">
      <c r="A15490" s="1">
        <v>155.6714644167223</v>
      </c>
      <c r="B15490" s="1">
        <v>1.5224494796991348</v>
      </c>
    </row>
    <row r="15491" spans="1:2" x14ac:dyDescent="0.2">
      <c r="A15491" s="1">
        <v>155.6815154167125</v>
      </c>
      <c r="B15491" s="1">
        <v>1.54889000415802</v>
      </c>
    </row>
    <row r="15492" spans="1:2" x14ac:dyDescent="0.2">
      <c r="A15492" s="1">
        <v>155.6915664167027</v>
      </c>
      <c r="B15492" s="1">
        <v>1.564727772474289</v>
      </c>
    </row>
    <row r="15493" spans="1:2" x14ac:dyDescent="0.2">
      <c r="A15493" s="1">
        <v>155.7016174166929</v>
      </c>
      <c r="B15493" s="1">
        <v>1.5856707447767258</v>
      </c>
    </row>
    <row r="15494" spans="1:2" x14ac:dyDescent="0.2">
      <c r="A15494" s="1">
        <v>155.7116684166831</v>
      </c>
      <c r="B15494" s="1">
        <v>1.5961577260494233</v>
      </c>
    </row>
    <row r="15495" spans="1:2" x14ac:dyDescent="0.2">
      <c r="A15495" s="1">
        <v>155.7217194166733</v>
      </c>
      <c r="B15495" s="1">
        <v>1.5819589322805405</v>
      </c>
    </row>
    <row r="15496" spans="1:2" x14ac:dyDescent="0.2">
      <c r="A15496" s="1">
        <v>155.7317704167217</v>
      </c>
      <c r="B15496" s="1">
        <v>1.5944140863418579</v>
      </c>
    </row>
    <row r="15497" spans="1:2" x14ac:dyDescent="0.2">
      <c r="A15497" s="1">
        <v>155.7418214167119</v>
      </c>
      <c r="B15497" s="1">
        <v>1.5850222885608674</v>
      </c>
    </row>
    <row r="15498" spans="1:2" x14ac:dyDescent="0.2">
      <c r="A15498" s="1">
        <v>155.7518724167021</v>
      </c>
      <c r="B15498" s="1">
        <v>1.5681431311368943</v>
      </c>
    </row>
    <row r="15499" spans="1:2" x14ac:dyDescent="0.2">
      <c r="A15499" s="1">
        <v>155.76192241668468</v>
      </c>
      <c r="B15499" s="1">
        <v>1.5473679739236832</v>
      </c>
    </row>
    <row r="15500" spans="1:2" x14ac:dyDescent="0.2">
      <c r="A15500" s="1">
        <v>155.77197341667488</v>
      </c>
      <c r="B15500" s="1">
        <v>1.5144463956356049</v>
      </c>
    </row>
    <row r="15501" spans="1:2" x14ac:dyDescent="0.2">
      <c r="A15501" s="1">
        <v>155.78202441672329</v>
      </c>
      <c r="B15501" s="1">
        <v>1.4997786551713945</v>
      </c>
    </row>
    <row r="15502" spans="1:2" x14ac:dyDescent="0.2">
      <c r="A15502" s="1">
        <v>155.79207541671349</v>
      </c>
      <c r="B15502" s="1">
        <v>1.4551579678058626</v>
      </c>
    </row>
    <row r="15503" spans="1:2" x14ac:dyDescent="0.2">
      <c r="A15503" s="1">
        <v>155.80212641670369</v>
      </c>
      <c r="B15503" s="1">
        <v>1.4319223022460938</v>
      </c>
    </row>
    <row r="15504" spans="1:2" x14ac:dyDescent="0.2">
      <c r="A15504" s="1">
        <v>155.81217741669388</v>
      </c>
      <c r="B15504" s="1">
        <v>1.3712556856870652</v>
      </c>
    </row>
    <row r="15505" spans="1:2" x14ac:dyDescent="0.2">
      <c r="A15505" s="1">
        <v>155.82222841668408</v>
      </c>
      <c r="B15505" s="1">
        <v>1.3210620170831682</v>
      </c>
    </row>
    <row r="15506" spans="1:2" x14ac:dyDescent="0.2">
      <c r="A15506" s="1">
        <v>155.83227941667428</v>
      </c>
      <c r="B15506" s="1">
        <v>1.2743193751573563</v>
      </c>
    </row>
    <row r="15507" spans="1:2" x14ac:dyDescent="0.2">
      <c r="A15507" s="1">
        <v>155.84233041672269</v>
      </c>
      <c r="B15507" s="1">
        <v>1.2209997850656511</v>
      </c>
    </row>
    <row r="15508" spans="1:2" x14ac:dyDescent="0.2">
      <c r="A15508" s="1">
        <v>155.85238141671289</v>
      </c>
      <c r="B15508" s="1">
        <v>1.1464425230026245</v>
      </c>
    </row>
    <row r="15509" spans="1:2" x14ac:dyDescent="0.2">
      <c r="A15509" s="1">
        <v>155.86243241670309</v>
      </c>
      <c r="B15509" s="1">
        <v>1.0742960679531097</v>
      </c>
    </row>
    <row r="15510" spans="1:2" x14ac:dyDescent="0.2">
      <c r="A15510" s="1">
        <v>155.87248341669329</v>
      </c>
      <c r="B15510" s="1">
        <v>1.0186370068788528</v>
      </c>
    </row>
    <row r="15511" spans="1:2" x14ac:dyDescent="0.2">
      <c r="A15511" s="1">
        <v>155.88253441668348</v>
      </c>
      <c r="B15511" s="1">
        <v>0.93201343059539798</v>
      </c>
    </row>
    <row r="15512" spans="1:2" x14ac:dyDescent="0.2">
      <c r="A15512" s="1">
        <v>155.89258541667368</v>
      </c>
      <c r="B15512" s="1">
        <v>0.85738073945045479</v>
      </c>
    </row>
    <row r="15513" spans="1:2" x14ac:dyDescent="0.2">
      <c r="A15513" s="1">
        <v>155.90263541671447</v>
      </c>
      <c r="B15513" s="1">
        <v>0.7859014517068863</v>
      </c>
    </row>
    <row r="15514" spans="1:2" x14ac:dyDescent="0.2">
      <c r="A15514" s="1">
        <v>155.91268641670467</v>
      </c>
      <c r="B15514" s="1">
        <v>0.69976027071475988</v>
      </c>
    </row>
    <row r="15515" spans="1:2" x14ac:dyDescent="0.2">
      <c r="A15515" s="1">
        <v>155.92273741669487</v>
      </c>
      <c r="B15515" s="1">
        <v>0.60898166298866274</v>
      </c>
    </row>
    <row r="15516" spans="1:2" x14ac:dyDescent="0.2">
      <c r="A15516" s="1">
        <v>155.93278841668507</v>
      </c>
      <c r="B15516" s="1">
        <v>0.53361280739307404</v>
      </c>
    </row>
    <row r="15517" spans="1:2" x14ac:dyDescent="0.2">
      <c r="A15517" s="1">
        <v>155.94283941667527</v>
      </c>
      <c r="B15517" s="1">
        <v>0.42965048253536225</v>
      </c>
    </row>
    <row r="15518" spans="1:2" x14ac:dyDescent="0.2">
      <c r="A15518" s="1">
        <v>155.95289041672368</v>
      </c>
      <c r="B15518" s="1">
        <v>0.34513307332992554</v>
      </c>
    </row>
    <row r="15519" spans="1:2" x14ac:dyDescent="0.2">
      <c r="A15519" s="1">
        <v>155.96294141671387</v>
      </c>
      <c r="B15519" s="1">
        <v>0.25401825070381168</v>
      </c>
    </row>
    <row r="15520" spans="1:2" x14ac:dyDescent="0.2">
      <c r="A15520" s="1">
        <v>155.97299241670407</v>
      </c>
      <c r="B15520" s="1">
        <v>0.15660012960433961</v>
      </c>
    </row>
    <row r="15521" spans="1:2" x14ac:dyDescent="0.2">
      <c r="A15521" s="1">
        <v>155.98304341669427</v>
      </c>
      <c r="B15521" s="1">
        <v>6.9500005245208746E-2</v>
      </c>
    </row>
    <row r="15522" spans="1:2" x14ac:dyDescent="0.2">
      <c r="A15522" s="1">
        <v>155.99309441668447</v>
      </c>
      <c r="B15522" s="1">
        <v>-2.763218700885773E-2</v>
      </c>
    </row>
    <row r="15523" spans="1:2" x14ac:dyDescent="0.2">
      <c r="A15523" s="1">
        <v>156.00314541667467</v>
      </c>
      <c r="B15523" s="1">
        <v>-0.1030560064315796</v>
      </c>
    </row>
    <row r="15524" spans="1:2" x14ac:dyDescent="0.2">
      <c r="A15524" s="1">
        <v>156.01319641672308</v>
      </c>
      <c r="B15524" s="1">
        <v>-0.1943491691350937</v>
      </c>
    </row>
    <row r="15525" spans="1:2" x14ac:dyDescent="0.2">
      <c r="A15525" s="1">
        <v>156.02324741671328</v>
      </c>
      <c r="B15525" s="1">
        <v>-0.29251573383808138</v>
      </c>
    </row>
    <row r="15526" spans="1:2" x14ac:dyDescent="0.2">
      <c r="A15526" s="1">
        <v>156.03329841670347</v>
      </c>
      <c r="B15526" s="1">
        <v>-0.37181625723838807</v>
      </c>
    </row>
    <row r="15527" spans="1:2" x14ac:dyDescent="0.2">
      <c r="A15527" s="1">
        <v>156.04334841668606</v>
      </c>
      <c r="B15527" s="1">
        <v>-0.46247792065143589</v>
      </c>
    </row>
    <row r="15528" spans="1:2" x14ac:dyDescent="0.2">
      <c r="A15528" s="1">
        <v>156.05339941667626</v>
      </c>
      <c r="B15528" s="1">
        <v>-0.56180925071239474</v>
      </c>
    </row>
    <row r="15529" spans="1:2" x14ac:dyDescent="0.2">
      <c r="A15529" s="1">
        <v>156.06345041666646</v>
      </c>
      <c r="B15529" s="1">
        <v>-0.62819619834423068</v>
      </c>
    </row>
    <row r="15530" spans="1:2" x14ac:dyDescent="0.2">
      <c r="A15530" s="1">
        <v>156.07350141671486</v>
      </c>
      <c r="B15530" s="1">
        <v>-0.71958700954914101</v>
      </c>
    </row>
    <row r="15531" spans="1:2" x14ac:dyDescent="0.2">
      <c r="A15531" s="1">
        <v>156.08355241670506</v>
      </c>
      <c r="B15531" s="1">
        <v>-0.79705793917179113</v>
      </c>
    </row>
    <row r="15532" spans="1:2" x14ac:dyDescent="0.2">
      <c r="A15532" s="1">
        <v>156.09360341669526</v>
      </c>
      <c r="B15532" s="1">
        <v>-0.85881213784217836</v>
      </c>
    </row>
    <row r="15533" spans="1:2" x14ac:dyDescent="0.2">
      <c r="A15533" s="1">
        <v>156.10365441668546</v>
      </c>
      <c r="B15533" s="1">
        <v>-0.93089895129203803</v>
      </c>
    </row>
    <row r="15534" spans="1:2" x14ac:dyDescent="0.2">
      <c r="A15534" s="1">
        <v>156.11370541667566</v>
      </c>
      <c r="B15534" s="1">
        <v>-1.0095802545547485</v>
      </c>
    </row>
    <row r="15535" spans="1:2" x14ac:dyDescent="0.2">
      <c r="A15535" s="1">
        <v>156.12375641672406</v>
      </c>
      <c r="B15535" s="1">
        <v>-1.0587787270545961</v>
      </c>
    </row>
    <row r="15536" spans="1:2" x14ac:dyDescent="0.2">
      <c r="A15536" s="1">
        <v>156.13380741671426</v>
      </c>
      <c r="B15536" s="1">
        <v>-1.1111259251832963</v>
      </c>
    </row>
    <row r="15537" spans="1:2" x14ac:dyDescent="0.2">
      <c r="A15537" s="1">
        <v>156.14385841670446</v>
      </c>
      <c r="B15537" s="1">
        <v>-1.1820397871732713</v>
      </c>
    </row>
    <row r="15538" spans="1:2" x14ac:dyDescent="0.2">
      <c r="A15538" s="1">
        <v>156.15390941669466</v>
      </c>
      <c r="B15538" s="1">
        <v>-1.2284064531326295</v>
      </c>
    </row>
    <row r="15539" spans="1:2" x14ac:dyDescent="0.2">
      <c r="A15539" s="1">
        <v>156.16396041668486</v>
      </c>
      <c r="B15539" s="1">
        <v>-1.265497096180916</v>
      </c>
    </row>
    <row r="15540" spans="1:2" x14ac:dyDescent="0.2">
      <c r="A15540" s="1">
        <v>156.17401141667506</v>
      </c>
      <c r="B15540" s="1">
        <v>-1.3078233361244203</v>
      </c>
    </row>
    <row r="15541" spans="1:2" x14ac:dyDescent="0.2">
      <c r="A15541" s="1">
        <v>156.18406141671585</v>
      </c>
      <c r="B15541" s="1">
        <v>-1.348353311419487</v>
      </c>
    </row>
    <row r="15542" spans="1:2" x14ac:dyDescent="0.2">
      <c r="A15542" s="1">
        <v>156.19411241670605</v>
      </c>
      <c r="B15542" s="1">
        <v>-1.3806433904170992</v>
      </c>
    </row>
    <row r="15543" spans="1:2" x14ac:dyDescent="0.2">
      <c r="A15543" s="1">
        <v>156.20416341669625</v>
      </c>
      <c r="B15543" s="1">
        <v>-1.4018512415885926</v>
      </c>
    </row>
    <row r="15544" spans="1:2" x14ac:dyDescent="0.2">
      <c r="A15544" s="1">
        <v>156.21421441668645</v>
      </c>
      <c r="B15544" s="1">
        <v>-1.4354826718568803</v>
      </c>
    </row>
    <row r="15545" spans="1:2" x14ac:dyDescent="0.2">
      <c r="A15545" s="1">
        <v>156.22426541667664</v>
      </c>
      <c r="B15545" s="1">
        <v>-1.4364766985177995</v>
      </c>
    </row>
    <row r="15546" spans="1:2" x14ac:dyDescent="0.2">
      <c r="A15546" s="1">
        <v>156.23431641666684</v>
      </c>
      <c r="B15546" s="1">
        <v>-1.4434641212224961</v>
      </c>
    </row>
    <row r="15547" spans="1:2" x14ac:dyDescent="0.2">
      <c r="A15547" s="1">
        <v>156.24436741671525</v>
      </c>
      <c r="B15547" s="1">
        <v>-1.4507515060901643</v>
      </c>
    </row>
    <row r="15548" spans="1:2" x14ac:dyDescent="0.2">
      <c r="A15548" s="1">
        <v>156.25441841670545</v>
      </c>
      <c r="B15548" s="1">
        <v>-1.4319930535554886</v>
      </c>
    </row>
    <row r="15549" spans="1:2" x14ac:dyDescent="0.2">
      <c r="A15549" s="1">
        <v>156.26446941669565</v>
      </c>
      <c r="B15549" s="1">
        <v>-1.4440845108032228</v>
      </c>
    </row>
    <row r="15550" spans="1:2" x14ac:dyDescent="0.2">
      <c r="A15550" s="1">
        <v>156.27452041668585</v>
      </c>
      <c r="B15550" s="1">
        <v>-1.4241449207067491</v>
      </c>
    </row>
    <row r="15551" spans="1:2" x14ac:dyDescent="0.2">
      <c r="A15551" s="1">
        <v>156.28457141667604</v>
      </c>
      <c r="B15551" s="1">
        <v>-1.3986680173873902</v>
      </c>
    </row>
    <row r="15552" spans="1:2" x14ac:dyDescent="0.2">
      <c r="A15552" s="1">
        <v>156.29462241666624</v>
      </c>
      <c r="B15552" s="1">
        <v>-1.3740904158353806</v>
      </c>
    </row>
    <row r="15553" spans="1:2" x14ac:dyDescent="0.2">
      <c r="A15553" s="1">
        <v>156.30467341671465</v>
      </c>
      <c r="B15553" s="1">
        <v>-1.3433785003423691</v>
      </c>
    </row>
    <row r="15554" spans="1:2" x14ac:dyDescent="0.2">
      <c r="A15554" s="1">
        <v>156.31472441670485</v>
      </c>
      <c r="B15554" s="1">
        <v>-1.3108673965930939</v>
      </c>
    </row>
    <row r="15555" spans="1:2" x14ac:dyDescent="0.2">
      <c r="A15555" s="1">
        <v>156.32477441668743</v>
      </c>
      <c r="B15555" s="1">
        <v>-1.2734089636802675</v>
      </c>
    </row>
    <row r="15556" spans="1:2" x14ac:dyDescent="0.2">
      <c r="A15556" s="1">
        <v>156.33482541667763</v>
      </c>
      <c r="B15556" s="1">
        <v>-1.2351974093914033</v>
      </c>
    </row>
    <row r="15557" spans="1:2" x14ac:dyDescent="0.2">
      <c r="A15557" s="1">
        <v>156.34487641666783</v>
      </c>
      <c r="B15557" s="1">
        <v>-1.1730268889665605</v>
      </c>
    </row>
    <row r="15558" spans="1:2" x14ac:dyDescent="0.2">
      <c r="A15558" s="1">
        <v>156.35492741671624</v>
      </c>
      <c r="B15558" s="1">
        <v>-1.1157920032739639</v>
      </c>
    </row>
    <row r="15559" spans="1:2" x14ac:dyDescent="0.2">
      <c r="A15559" s="1">
        <v>156.36497841670644</v>
      </c>
      <c r="B15559" s="1">
        <v>-1.0527245199680328</v>
      </c>
    </row>
    <row r="15560" spans="1:2" x14ac:dyDescent="0.2">
      <c r="A15560" s="1">
        <v>156.37502941669663</v>
      </c>
      <c r="B15560" s="1">
        <v>-0.99070310354232793</v>
      </c>
    </row>
    <row r="15561" spans="1:2" x14ac:dyDescent="0.2">
      <c r="A15561" s="1">
        <v>156.3850810417207</v>
      </c>
      <c r="B15561" s="1">
        <v>-0.9321280360221863</v>
      </c>
    </row>
    <row r="15562" spans="1:2" x14ac:dyDescent="0.2">
      <c r="A15562" s="1">
        <v>156.39513204171089</v>
      </c>
      <c r="B15562" s="1">
        <v>-0.85993948101997375</v>
      </c>
    </row>
    <row r="15563" spans="1:2" x14ac:dyDescent="0.2">
      <c r="A15563" s="1">
        <v>156.40518304170109</v>
      </c>
      <c r="B15563" s="1">
        <v>-0.79255149006843573</v>
      </c>
    </row>
    <row r="15564" spans="1:2" x14ac:dyDescent="0.2">
      <c r="A15564" s="1">
        <v>156.41523404169129</v>
      </c>
      <c r="B15564" s="1">
        <v>-0.69972518742084511</v>
      </c>
    </row>
    <row r="15565" spans="1:2" x14ac:dyDescent="0.2">
      <c r="A15565" s="1">
        <v>156.42528504168149</v>
      </c>
      <c r="B15565" s="1">
        <v>-0.61798462092876438</v>
      </c>
    </row>
    <row r="15566" spans="1:2" x14ac:dyDescent="0.2">
      <c r="A15566" s="1">
        <v>156.43533604167169</v>
      </c>
      <c r="B15566" s="1">
        <v>-0.54538091361522678</v>
      </c>
    </row>
    <row r="15567" spans="1:2" x14ac:dyDescent="0.2">
      <c r="A15567" s="1">
        <v>156.4453870417201</v>
      </c>
      <c r="B15567" s="1">
        <v>-0.45227511405944826</v>
      </c>
    </row>
    <row r="15568" spans="1:2" x14ac:dyDescent="0.2">
      <c r="A15568" s="1">
        <v>156.45543804171029</v>
      </c>
      <c r="B15568" s="1">
        <v>-0.3675483745336533</v>
      </c>
    </row>
    <row r="15569" spans="1:2" x14ac:dyDescent="0.2">
      <c r="A15569" s="1">
        <v>156.46548804169288</v>
      </c>
      <c r="B15569" s="1">
        <v>-0.27609148979187015</v>
      </c>
    </row>
    <row r="15570" spans="1:2" x14ac:dyDescent="0.2">
      <c r="A15570" s="1">
        <v>156.47553904168308</v>
      </c>
      <c r="B15570" s="1">
        <v>-0.18987254083156588</v>
      </c>
    </row>
    <row r="15571" spans="1:2" x14ac:dyDescent="0.2">
      <c r="A15571" s="1">
        <v>156.48559004167328</v>
      </c>
      <c r="B15571" s="1">
        <v>-9.8403961658477784E-2</v>
      </c>
    </row>
    <row r="15572" spans="1:2" x14ac:dyDescent="0.2">
      <c r="A15572" s="1">
        <v>156.49564104172168</v>
      </c>
      <c r="B15572" s="1">
        <v>-1.216688632965088E-2</v>
      </c>
    </row>
    <row r="15573" spans="1:2" x14ac:dyDescent="0.2">
      <c r="A15573" s="1">
        <v>156.50569204171188</v>
      </c>
      <c r="B15573" s="1">
        <v>7.691836774349213E-2</v>
      </c>
    </row>
    <row r="15574" spans="1:2" x14ac:dyDescent="0.2">
      <c r="A15574" s="1">
        <v>156.51574304170208</v>
      </c>
      <c r="B15574" s="1">
        <v>0.16466051638126375</v>
      </c>
    </row>
    <row r="15575" spans="1:2" x14ac:dyDescent="0.2">
      <c r="A15575" s="1">
        <v>156.52579404169228</v>
      </c>
      <c r="B15575" s="1">
        <v>0.26482916772365572</v>
      </c>
    </row>
    <row r="15576" spans="1:2" x14ac:dyDescent="0.2">
      <c r="A15576" s="1">
        <v>156.53584504168248</v>
      </c>
      <c r="B15576" s="1">
        <v>0.35421321451663973</v>
      </c>
    </row>
    <row r="15577" spans="1:2" x14ac:dyDescent="0.2">
      <c r="A15577" s="1">
        <v>156.54589604167268</v>
      </c>
      <c r="B15577" s="1">
        <v>0.42757589042186739</v>
      </c>
    </row>
    <row r="15578" spans="1:2" x14ac:dyDescent="0.2">
      <c r="A15578" s="1">
        <v>156.55594704172108</v>
      </c>
      <c r="B15578" s="1">
        <v>0.5320632952451706</v>
      </c>
    </row>
    <row r="15579" spans="1:2" x14ac:dyDescent="0.2">
      <c r="A15579" s="1">
        <v>156.56599804171128</v>
      </c>
      <c r="B15579" s="1">
        <v>0.59731705248355871</v>
      </c>
    </row>
    <row r="15580" spans="1:2" x14ac:dyDescent="0.2">
      <c r="A15580" s="1">
        <v>156.57604904170148</v>
      </c>
      <c r="B15580" s="1">
        <v>0.70537008941173562</v>
      </c>
    </row>
    <row r="15581" spans="1:2" x14ac:dyDescent="0.2">
      <c r="A15581" s="1">
        <v>156.58610004169168</v>
      </c>
      <c r="B15581" s="1">
        <v>0.7951447302103043</v>
      </c>
    </row>
    <row r="15582" spans="1:2" x14ac:dyDescent="0.2">
      <c r="A15582" s="1">
        <v>156.59615104168188</v>
      </c>
      <c r="B15582" s="1">
        <v>0.86065518021583565</v>
      </c>
    </row>
    <row r="15583" spans="1:2" x14ac:dyDescent="0.2">
      <c r="A15583" s="1">
        <v>156.60620204167208</v>
      </c>
      <c r="B15583" s="1">
        <v>0.94815817773342137</v>
      </c>
    </row>
    <row r="15584" spans="1:2" x14ac:dyDescent="0.2">
      <c r="A15584" s="1">
        <v>156.61625204171287</v>
      </c>
      <c r="B15584" s="1">
        <v>1.0034798544645309</v>
      </c>
    </row>
    <row r="15585" spans="1:2" x14ac:dyDescent="0.2">
      <c r="A15585" s="1">
        <v>156.62630304170307</v>
      </c>
      <c r="B15585" s="1">
        <v>1.0817132610082627</v>
      </c>
    </row>
    <row r="15586" spans="1:2" x14ac:dyDescent="0.2">
      <c r="A15586" s="1">
        <v>156.63635404169327</v>
      </c>
      <c r="B15586" s="1">
        <v>1.1536720204353332</v>
      </c>
    </row>
    <row r="15587" spans="1:2" x14ac:dyDescent="0.2">
      <c r="A15587" s="1">
        <v>156.64640504168347</v>
      </c>
      <c r="B15587" s="1">
        <v>1.2037879210710527</v>
      </c>
    </row>
    <row r="15588" spans="1:2" x14ac:dyDescent="0.2">
      <c r="A15588" s="1">
        <v>156.65645604167366</v>
      </c>
      <c r="B15588" s="1">
        <v>1.2675401133298874</v>
      </c>
    </row>
    <row r="15589" spans="1:2" x14ac:dyDescent="0.2">
      <c r="A15589" s="1">
        <v>156.66650704172207</v>
      </c>
      <c r="B15589" s="1">
        <v>1.3178355234861374</v>
      </c>
    </row>
    <row r="15590" spans="1:2" x14ac:dyDescent="0.2">
      <c r="A15590" s="1">
        <v>156.67655804171227</v>
      </c>
      <c r="B15590" s="1">
        <v>1.3753341186046601</v>
      </c>
    </row>
    <row r="15591" spans="1:2" x14ac:dyDescent="0.2">
      <c r="A15591" s="1">
        <v>156.68660904170247</v>
      </c>
      <c r="B15591" s="1">
        <v>1.4231105482578279</v>
      </c>
    </row>
    <row r="15592" spans="1:2" x14ac:dyDescent="0.2">
      <c r="A15592" s="1">
        <v>156.69666004169267</v>
      </c>
      <c r="B15592" s="1">
        <v>1.4521840739250185</v>
      </c>
    </row>
    <row r="15593" spans="1:2" x14ac:dyDescent="0.2">
      <c r="A15593" s="1">
        <v>156.70671104168287</v>
      </c>
      <c r="B15593" s="1">
        <v>1.4854459601640702</v>
      </c>
    </row>
    <row r="15594" spans="1:2" x14ac:dyDescent="0.2">
      <c r="A15594" s="1">
        <v>156.71676204167306</v>
      </c>
      <c r="B15594" s="1">
        <v>1.5068760055303574</v>
      </c>
    </row>
    <row r="15595" spans="1:2" x14ac:dyDescent="0.2">
      <c r="A15595" s="1">
        <v>156.72681304172147</v>
      </c>
      <c r="B15595" s="1">
        <v>1.533381434082985</v>
      </c>
    </row>
    <row r="15596" spans="1:2" x14ac:dyDescent="0.2">
      <c r="A15596" s="1">
        <v>156.73686404171167</v>
      </c>
      <c r="B15596" s="1">
        <v>1.557035175561905</v>
      </c>
    </row>
    <row r="15597" spans="1:2" x14ac:dyDescent="0.2">
      <c r="A15597" s="1">
        <v>156.74691404169425</v>
      </c>
      <c r="B15597" s="1">
        <v>1.5787242525815965</v>
      </c>
    </row>
    <row r="15598" spans="1:2" x14ac:dyDescent="0.2">
      <c r="A15598" s="1">
        <v>156.75696504168445</v>
      </c>
      <c r="B15598" s="1">
        <v>1.5786920928955079</v>
      </c>
    </row>
    <row r="15599" spans="1:2" x14ac:dyDescent="0.2">
      <c r="A15599" s="1">
        <v>156.76701604167465</v>
      </c>
      <c r="B15599" s="1">
        <v>1.5937603676319123</v>
      </c>
    </row>
    <row r="15600" spans="1:2" x14ac:dyDescent="0.2">
      <c r="A15600" s="1">
        <v>156.77706704172306</v>
      </c>
      <c r="B15600" s="1">
        <v>1.5790288925170899</v>
      </c>
    </row>
    <row r="15601" spans="1:2" x14ac:dyDescent="0.2">
      <c r="A15601" s="1">
        <v>156.78711804171326</v>
      </c>
      <c r="B15601" s="1">
        <v>1.5750633108615877</v>
      </c>
    </row>
    <row r="15602" spans="1:2" x14ac:dyDescent="0.2">
      <c r="A15602" s="1">
        <v>156.79716904170346</v>
      </c>
      <c r="B15602" s="1">
        <v>1.5544852048158646</v>
      </c>
    </row>
    <row r="15603" spans="1:2" x14ac:dyDescent="0.2">
      <c r="A15603" s="1">
        <v>156.80722004169365</v>
      </c>
      <c r="B15603" s="1">
        <v>1.5463394486904145</v>
      </c>
    </row>
    <row r="15604" spans="1:2" x14ac:dyDescent="0.2">
      <c r="A15604" s="1">
        <v>156.81727104168385</v>
      </c>
      <c r="B15604" s="1">
        <v>1.4953891503810883</v>
      </c>
    </row>
    <row r="15605" spans="1:2" x14ac:dyDescent="0.2">
      <c r="A15605" s="1">
        <v>156.82732204167405</v>
      </c>
      <c r="B15605" s="1">
        <v>1.4763377523422241</v>
      </c>
    </row>
    <row r="15606" spans="1:2" x14ac:dyDescent="0.2">
      <c r="A15606" s="1">
        <v>156.83737304172246</v>
      </c>
      <c r="B15606" s="1">
        <v>1.4456392854452134</v>
      </c>
    </row>
    <row r="15607" spans="1:2" x14ac:dyDescent="0.2">
      <c r="A15607" s="1">
        <v>156.84742404171266</v>
      </c>
      <c r="B15607" s="1">
        <v>1.4043310457468035</v>
      </c>
    </row>
    <row r="15608" spans="1:2" x14ac:dyDescent="0.2">
      <c r="A15608" s="1">
        <v>156.85747504170286</v>
      </c>
      <c r="B15608" s="1">
        <v>1.3612440830469132</v>
      </c>
    </row>
    <row r="15609" spans="1:2" x14ac:dyDescent="0.2">
      <c r="A15609" s="1">
        <v>156.86752604169305</v>
      </c>
      <c r="B15609" s="1">
        <v>1.3175700598955156</v>
      </c>
    </row>
    <row r="15610" spans="1:2" x14ac:dyDescent="0.2">
      <c r="A15610" s="1">
        <v>156.87757704168325</v>
      </c>
      <c r="B15610" s="1">
        <v>1.2707554972171784</v>
      </c>
    </row>
    <row r="15611" spans="1:2" x14ac:dyDescent="0.2">
      <c r="A15611" s="1">
        <v>156.88762804167345</v>
      </c>
      <c r="B15611" s="1">
        <v>1.2043311274051667</v>
      </c>
    </row>
    <row r="15612" spans="1:2" x14ac:dyDescent="0.2">
      <c r="A15612" s="1">
        <v>156.89767804171424</v>
      </c>
      <c r="B15612" s="1">
        <v>1.1371454501152038</v>
      </c>
    </row>
    <row r="15613" spans="1:2" x14ac:dyDescent="0.2">
      <c r="A15613" s="1">
        <v>156.90772904170444</v>
      </c>
      <c r="B15613" s="1">
        <v>1.0787767893075944</v>
      </c>
    </row>
    <row r="15614" spans="1:2" x14ac:dyDescent="0.2">
      <c r="A15614" s="1">
        <v>156.91778004169464</v>
      </c>
      <c r="B15614" s="1">
        <v>1.0081085103750229</v>
      </c>
    </row>
    <row r="15615" spans="1:2" x14ac:dyDescent="0.2">
      <c r="A15615" s="1">
        <v>156.92783104168484</v>
      </c>
      <c r="B15615" s="1">
        <v>0.92304789483547212</v>
      </c>
    </row>
    <row r="15616" spans="1:2" x14ac:dyDescent="0.2">
      <c r="A15616" s="1">
        <v>156.93788204167504</v>
      </c>
      <c r="B15616" s="1">
        <v>0.84590440928936006</v>
      </c>
    </row>
    <row r="15617" spans="1:2" x14ac:dyDescent="0.2">
      <c r="A15617" s="1">
        <v>156.94793304172345</v>
      </c>
      <c r="B15617" s="1">
        <v>0.77128984451293947</v>
      </c>
    </row>
    <row r="15618" spans="1:2" x14ac:dyDescent="0.2">
      <c r="A15618" s="1">
        <v>156.95798404171364</v>
      </c>
      <c r="B15618" s="1">
        <v>0.68484285414218904</v>
      </c>
    </row>
    <row r="15619" spans="1:2" x14ac:dyDescent="0.2">
      <c r="A15619" s="1">
        <v>156.96803504170384</v>
      </c>
      <c r="B15619" s="1">
        <v>0.62144734203815466</v>
      </c>
    </row>
    <row r="15620" spans="1:2" x14ac:dyDescent="0.2">
      <c r="A15620" s="1">
        <v>156.97808604169404</v>
      </c>
      <c r="B15620" s="1">
        <v>0.52258145034313208</v>
      </c>
    </row>
    <row r="15621" spans="1:2" x14ac:dyDescent="0.2">
      <c r="A15621" s="1">
        <v>156.98813704168424</v>
      </c>
      <c r="B15621" s="1">
        <v>0.42268294036388399</v>
      </c>
    </row>
    <row r="15622" spans="1:2" x14ac:dyDescent="0.2">
      <c r="A15622" s="1">
        <v>156.99818804167444</v>
      </c>
      <c r="B15622" s="1">
        <v>0.33597282528877259</v>
      </c>
    </row>
    <row r="15623" spans="1:2" x14ac:dyDescent="0.2">
      <c r="A15623" s="1">
        <v>157.00823904172285</v>
      </c>
      <c r="B15623" s="1">
        <v>0.25781192421913146</v>
      </c>
    </row>
    <row r="15624" spans="1:2" x14ac:dyDescent="0.2">
      <c r="A15624" s="1">
        <v>157.01829004171304</v>
      </c>
      <c r="B15624" s="1">
        <v>0.16231110513210298</v>
      </c>
    </row>
    <row r="15625" spans="1:2" x14ac:dyDescent="0.2">
      <c r="A15625" s="1">
        <v>157.02834104170324</v>
      </c>
      <c r="B15625" s="1">
        <v>7.3263857960700993E-2</v>
      </c>
    </row>
    <row r="15626" spans="1:2" x14ac:dyDescent="0.2">
      <c r="A15626" s="1">
        <v>157.03839104168583</v>
      </c>
      <c r="B15626" s="1">
        <v>-1.0982240438461304E-2</v>
      </c>
    </row>
    <row r="15627" spans="1:2" x14ac:dyDescent="0.2">
      <c r="A15627" s="1">
        <v>157.04844204167603</v>
      </c>
      <c r="B15627" s="1">
        <v>-0.10749813616275788</v>
      </c>
    </row>
    <row r="15628" spans="1:2" x14ac:dyDescent="0.2">
      <c r="A15628" s="1">
        <v>157.05849304166622</v>
      </c>
      <c r="B15628" s="1">
        <v>-0.21495066404342653</v>
      </c>
    </row>
    <row r="15629" spans="1:2" x14ac:dyDescent="0.2">
      <c r="A15629" s="1">
        <v>157.06854404171463</v>
      </c>
      <c r="B15629" s="1">
        <v>-0.29082939684391024</v>
      </c>
    </row>
    <row r="15630" spans="1:2" x14ac:dyDescent="0.2">
      <c r="A15630" s="1">
        <v>157.07859504170483</v>
      </c>
      <c r="B15630" s="1">
        <v>-0.37525851309299468</v>
      </c>
    </row>
    <row r="15631" spans="1:2" x14ac:dyDescent="0.2">
      <c r="A15631" s="1">
        <v>157.08864604169503</v>
      </c>
      <c r="B15631" s="1">
        <v>-0.48365945935249333</v>
      </c>
    </row>
    <row r="15632" spans="1:2" x14ac:dyDescent="0.2">
      <c r="A15632" s="1">
        <v>157.09869704168523</v>
      </c>
      <c r="B15632" s="1">
        <v>-0.56244075000286109</v>
      </c>
    </row>
    <row r="15633" spans="1:2" x14ac:dyDescent="0.2">
      <c r="A15633" s="1">
        <v>157.10874804167543</v>
      </c>
      <c r="B15633" s="1">
        <v>-0.62777110576629647</v>
      </c>
    </row>
    <row r="15634" spans="1:2" x14ac:dyDescent="0.2">
      <c r="A15634" s="1">
        <v>157.11879904172383</v>
      </c>
      <c r="B15634" s="1">
        <v>-0.71812286674976356</v>
      </c>
    </row>
    <row r="15635" spans="1:2" x14ac:dyDescent="0.2">
      <c r="A15635" s="1">
        <v>157.12885004171403</v>
      </c>
      <c r="B15635" s="1">
        <v>-0.79200886845588692</v>
      </c>
    </row>
    <row r="15636" spans="1:2" x14ac:dyDescent="0.2">
      <c r="A15636" s="1">
        <v>157.13890104170423</v>
      </c>
      <c r="B15636" s="1">
        <v>-0.87068724811077125</v>
      </c>
    </row>
    <row r="15637" spans="1:2" x14ac:dyDescent="0.2">
      <c r="A15637" s="1">
        <v>157.14895204169443</v>
      </c>
      <c r="B15637" s="1">
        <v>-0.94561463892459874</v>
      </c>
    </row>
    <row r="15638" spans="1:2" x14ac:dyDescent="0.2">
      <c r="A15638" s="1">
        <v>157.15900304168463</v>
      </c>
      <c r="B15638" s="1">
        <v>-1.0140791022777558</v>
      </c>
    </row>
    <row r="15639" spans="1:2" x14ac:dyDescent="0.2">
      <c r="A15639" s="1">
        <v>157.16905404167483</v>
      </c>
      <c r="B15639" s="1">
        <v>-1.0684541147947313</v>
      </c>
    </row>
    <row r="15640" spans="1:2" x14ac:dyDescent="0.2">
      <c r="A15640" s="1">
        <v>157.17910504172323</v>
      </c>
      <c r="B15640" s="1">
        <v>-1.1222011363506317</v>
      </c>
    </row>
    <row r="15641" spans="1:2" x14ac:dyDescent="0.2">
      <c r="A15641" s="1">
        <v>157.18915504170582</v>
      </c>
      <c r="B15641" s="1">
        <v>-1.1777268809080124</v>
      </c>
    </row>
    <row r="15642" spans="1:2" x14ac:dyDescent="0.2">
      <c r="A15642" s="1">
        <v>157.19920604169602</v>
      </c>
      <c r="B15642" s="1">
        <v>-1.2215605330467225</v>
      </c>
    </row>
    <row r="15643" spans="1:2" x14ac:dyDescent="0.2">
      <c r="A15643" s="1">
        <v>157.20925704168621</v>
      </c>
      <c r="B15643" s="1">
        <v>-1.2698795843124391</v>
      </c>
    </row>
    <row r="15644" spans="1:2" x14ac:dyDescent="0.2">
      <c r="A15644" s="1">
        <v>157.21930804167641</v>
      </c>
      <c r="B15644" s="1">
        <v>-1.3110129922628404</v>
      </c>
    </row>
    <row r="15645" spans="1:2" x14ac:dyDescent="0.2">
      <c r="A15645" s="1">
        <v>157.22935904166661</v>
      </c>
      <c r="B15645" s="1">
        <v>-1.3600927662849427</v>
      </c>
    </row>
    <row r="15646" spans="1:2" x14ac:dyDescent="0.2">
      <c r="A15646" s="1">
        <v>157.23941004171502</v>
      </c>
      <c r="B15646" s="1">
        <v>-1.3874834632873536</v>
      </c>
    </row>
    <row r="15647" spans="1:2" x14ac:dyDescent="0.2">
      <c r="A15647" s="1">
        <v>157.24946104170522</v>
      </c>
      <c r="B15647" s="1">
        <v>-1.390797080397606</v>
      </c>
    </row>
    <row r="15648" spans="1:2" x14ac:dyDescent="0.2">
      <c r="A15648" s="1">
        <v>157.25951204169542</v>
      </c>
      <c r="B15648" s="1">
        <v>-1.4227222931385042</v>
      </c>
    </row>
    <row r="15649" spans="1:2" x14ac:dyDescent="0.2">
      <c r="A15649" s="1">
        <v>157.26956304168561</v>
      </c>
      <c r="B15649" s="1">
        <v>-1.4347570323944092</v>
      </c>
    </row>
    <row r="15650" spans="1:2" x14ac:dyDescent="0.2">
      <c r="A15650" s="1">
        <v>157.27961404167581</v>
      </c>
      <c r="B15650" s="1">
        <v>-1.4294460064172745</v>
      </c>
    </row>
    <row r="15651" spans="1:2" x14ac:dyDescent="0.2">
      <c r="A15651" s="1">
        <v>157.28966504172422</v>
      </c>
      <c r="B15651" s="1">
        <v>-1.4458427685499191</v>
      </c>
    </row>
    <row r="15652" spans="1:2" x14ac:dyDescent="0.2">
      <c r="A15652" s="1">
        <v>157.29971604171442</v>
      </c>
      <c r="B15652" s="1">
        <v>-1.4433723199367523</v>
      </c>
    </row>
    <row r="15653" spans="1:2" x14ac:dyDescent="0.2">
      <c r="A15653" s="1">
        <v>157.30976704170462</v>
      </c>
      <c r="B15653" s="1">
        <v>-1.4349020433425903</v>
      </c>
    </row>
    <row r="15654" spans="1:2" x14ac:dyDescent="0.2">
      <c r="A15654" s="1">
        <v>157.31981804169482</v>
      </c>
      <c r="B15654" s="1">
        <v>-1.4077019655704499</v>
      </c>
    </row>
    <row r="15655" spans="1:2" x14ac:dyDescent="0.2">
      <c r="A15655" s="1">
        <v>157.32986904168501</v>
      </c>
      <c r="B15655" s="1">
        <v>-1.3855632376670839</v>
      </c>
    </row>
    <row r="15656" spans="1:2" x14ac:dyDescent="0.2">
      <c r="A15656" s="1">
        <v>157.3399190416676</v>
      </c>
      <c r="B15656" s="1">
        <v>-1.3593665421009065</v>
      </c>
    </row>
    <row r="15657" spans="1:2" x14ac:dyDescent="0.2">
      <c r="A15657" s="1">
        <v>157.34997004171601</v>
      </c>
      <c r="B15657" s="1">
        <v>-1.3252182179689409</v>
      </c>
    </row>
    <row r="15658" spans="1:2" x14ac:dyDescent="0.2">
      <c r="A15658" s="1">
        <v>157.3600210417062</v>
      </c>
      <c r="B15658" s="1">
        <v>-1.3055832678079606</v>
      </c>
    </row>
    <row r="15659" spans="1:2" x14ac:dyDescent="0.2">
      <c r="A15659" s="1">
        <v>157.3700720416964</v>
      </c>
      <c r="B15659" s="1">
        <v>-1.2509164792299272</v>
      </c>
    </row>
    <row r="15660" spans="1:2" x14ac:dyDescent="0.2">
      <c r="A15660" s="1">
        <v>157.38012291671475</v>
      </c>
      <c r="B15660" s="1">
        <v>-1.2208074116706848</v>
      </c>
    </row>
    <row r="15661" spans="1:2" x14ac:dyDescent="0.2">
      <c r="A15661" s="1">
        <v>157.39017391670495</v>
      </c>
      <c r="B15661" s="1">
        <v>-1.1709569746255875</v>
      </c>
    </row>
    <row r="15662" spans="1:2" x14ac:dyDescent="0.2">
      <c r="A15662" s="1">
        <v>157.40022491669515</v>
      </c>
      <c r="B15662" s="1">
        <v>-1.112597669363022</v>
      </c>
    </row>
    <row r="15663" spans="1:2" x14ac:dyDescent="0.2">
      <c r="A15663" s="1">
        <v>157.41027591668535</v>
      </c>
      <c r="B15663" s="1">
        <v>-1.0620385497808458</v>
      </c>
    </row>
    <row r="15664" spans="1:2" x14ac:dyDescent="0.2">
      <c r="A15664" s="1">
        <v>157.42032691667555</v>
      </c>
      <c r="B15664" s="1">
        <v>-0.98829697430133823</v>
      </c>
    </row>
    <row r="15665" spans="1:2" x14ac:dyDescent="0.2">
      <c r="A15665" s="1">
        <v>157.43037791672396</v>
      </c>
      <c r="B15665" s="1">
        <v>-0.9391236448287964</v>
      </c>
    </row>
    <row r="15666" spans="1:2" x14ac:dyDescent="0.2">
      <c r="A15666" s="1">
        <v>157.44042891671415</v>
      </c>
      <c r="B15666" s="1">
        <v>-0.85956993699073792</v>
      </c>
    </row>
    <row r="15667" spans="1:2" x14ac:dyDescent="0.2">
      <c r="A15667" s="1">
        <v>157.45047991670435</v>
      </c>
      <c r="B15667" s="1">
        <v>-0.77956833243370061</v>
      </c>
    </row>
    <row r="15668" spans="1:2" x14ac:dyDescent="0.2">
      <c r="A15668" s="1">
        <v>157.46053091669455</v>
      </c>
      <c r="B15668" s="1">
        <v>-0.71407133102416998</v>
      </c>
    </row>
    <row r="15669" spans="1:2" x14ac:dyDescent="0.2">
      <c r="A15669" s="1">
        <v>157.47058191668475</v>
      </c>
      <c r="B15669" s="1">
        <v>-0.6293989706039429</v>
      </c>
    </row>
    <row r="15670" spans="1:2" x14ac:dyDescent="0.2">
      <c r="A15670" s="1">
        <v>157.48063191666733</v>
      </c>
      <c r="B15670" s="1">
        <v>-0.52854093253612522</v>
      </c>
    </row>
    <row r="15671" spans="1:2" x14ac:dyDescent="0.2">
      <c r="A15671" s="1">
        <v>157.49068291671574</v>
      </c>
      <c r="B15671" s="1">
        <v>-0.4477148705720902</v>
      </c>
    </row>
    <row r="15672" spans="1:2" x14ac:dyDescent="0.2">
      <c r="A15672" s="1">
        <v>157.50073391670594</v>
      </c>
      <c r="B15672" s="1">
        <v>-0.37360667467117309</v>
      </c>
    </row>
    <row r="15673" spans="1:2" x14ac:dyDescent="0.2">
      <c r="A15673" s="1">
        <v>157.51078491669614</v>
      </c>
      <c r="B15673" s="1">
        <v>-0.27282932817935945</v>
      </c>
    </row>
    <row r="15674" spans="1:2" x14ac:dyDescent="0.2">
      <c r="A15674" s="1">
        <v>157.52083591668634</v>
      </c>
      <c r="B15674" s="1">
        <v>-0.1793779581785202</v>
      </c>
    </row>
    <row r="15675" spans="1:2" x14ac:dyDescent="0.2">
      <c r="A15675" s="1">
        <v>157.53088691667654</v>
      </c>
      <c r="B15675" s="1">
        <v>-9.7450280785560617E-2</v>
      </c>
    </row>
    <row r="15676" spans="1:2" x14ac:dyDescent="0.2">
      <c r="A15676" s="1">
        <v>157.54093791666673</v>
      </c>
      <c r="B15676" s="1">
        <v>-8.4907418489456182E-3</v>
      </c>
    </row>
    <row r="15677" spans="1:2" x14ac:dyDescent="0.2">
      <c r="A15677" s="1">
        <v>157.55098891671514</v>
      </c>
      <c r="B15677" s="1">
        <v>7.8355613350868228E-2</v>
      </c>
    </row>
    <row r="15678" spans="1:2" x14ac:dyDescent="0.2">
      <c r="A15678" s="1">
        <v>157.56103991670534</v>
      </c>
      <c r="B15678" s="1">
        <v>0.17685605406761171</v>
      </c>
    </row>
    <row r="15679" spans="1:2" x14ac:dyDescent="0.2">
      <c r="A15679" s="1">
        <v>157.57109091669554</v>
      </c>
      <c r="B15679" s="1">
        <v>0.27413442671298982</v>
      </c>
    </row>
    <row r="15680" spans="1:2" x14ac:dyDescent="0.2">
      <c r="A15680" s="1">
        <v>157.58114191668574</v>
      </c>
      <c r="B15680" s="1">
        <v>0.35402668833732609</v>
      </c>
    </row>
    <row r="15681" spans="1:2" x14ac:dyDescent="0.2">
      <c r="A15681" s="1">
        <v>157.59119291667594</v>
      </c>
      <c r="B15681" s="1">
        <v>0.44377384722232821</v>
      </c>
    </row>
    <row r="15682" spans="1:2" x14ac:dyDescent="0.2">
      <c r="A15682" s="1">
        <v>157.60124391666614</v>
      </c>
      <c r="B15682" s="1">
        <v>0.54203513681888582</v>
      </c>
    </row>
    <row r="15683" spans="1:2" x14ac:dyDescent="0.2">
      <c r="A15683" s="1">
        <v>157.61129491671454</v>
      </c>
      <c r="B15683" s="1">
        <v>0.61844187319278721</v>
      </c>
    </row>
    <row r="15684" spans="1:2" x14ac:dyDescent="0.2">
      <c r="A15684" s="1">
        <v>157.62134591670474</v>
      </c>
      <c r="B15684" s="1">
        <v>0.70233889281749728</v>
      </c>
    </row>
    <row r="15685" spans="1:2" x14ac:dyDescent="0.2">
      <c r="A15685" s="1">
        <v>157.63139591668732</v>
      </c>
      <c r="B15685" s="1">
        <v>0.7820551532506943</v>
      </c>
    </row>
    <row r="15686" spans="1:2" x14ac:dyDescent="0.2">
      <c r="A15686" s="1">
        <v>157.64144691667752</v>
      </c>
      <c r="B15686" s="1">
        <v>0.87002885162830357</v>
      </c>
    </row>
    <row r="15687" spans="1:2" x14ac:dyDescent="0.2">
      <c r="A15687" s="1">
        <v>157.65149791666772</v>
      </c>
      <c r="B15687" s="1">
        <v>0.94636659085750585</v>
      </c>
    </row>
    <row r="15688" spans="1:2" x14ac:dyDescent="0.2">
      <c r="A15688" s="1">
        <v>157.66154891671613</v>
      </c>
      <c r="B15688" s="1">
        <v>1.0185446208715438</v>
      </c>
    </row>
    <row r="15689" spans="1:2" x14ac:dyDescent="0.2">
      <c r="A15689" s="1">
        <v>157.67159991670633</v>
      </c>
      <c r="B15689" s="1">
        <v>1.0955401718616486</v>
      </c>
    </row>
    <row r="15690" spans="1:2" x14ac:dyDescent="0.2">
      <c r="A15690" s="1">
        <v>157.68165091669653</v>
      </c>
      <c r="B15690" s="1">
        <v>1.1427675479650499</v>
      </c>
    </row>
    <row r="15691" spans="1:2" x14ac:dyDescent="0.2">
      <c r="A15691" s="1">
        <v>157.69170191668672</v>
      </c>
      <c r="B15691" s="1">
        <v>1.2096175950765611</v>
      </c>
    </row>
    <row r="15692" spans="1:2" x14ac:dyDescent="0.2">
      <c r="A15692" s="1">
        <v>157.70175291667692</v>
      </c>
      <c r="B15692" s="1">
        <v>1.2689843755960466</v>
      </c>
    </row>
    <row r="15693" spans="1:2" x14ac:dyDescent="0.2">
      <c r="A15693" s="1">
        <v>157.71180391666712</v>
      </c>
      <c r="B15693" s="1">
        <v>1.3186167114973069</v>
      </c>
    </row>
    <row r="15694" spans="1:2" x14ac:dyDescent="0.2">
      <c r="A15694" s="1">
        <v>157.72185491671553</v>
      </c>
      <c r="B15694" s="1">
        <v>1.3772169220447541</v>
      </c>
    </row>
    <row r="15695" spans="1:2" x14ac:dyDescent="0.2">
      <c r="A15695" s="1">
        <v>157.73190591670573</v>
      </c>
      <c r="B15695" s="1">
        <v>1.419027437567711</v>
      </c>
    </row>
    <row r="15696" spans="1:2" x14ac:dyDescent="0.2">
      <c r="A15696" s="1">
        <v>157.74195691669593</v>
      </c>
      <c r="B15696" s="1">
        <v>1.4539247900247574</v>
      </c>
    </row>
    <row r="15697" spans="1:2" x14ac:dyDescent="0.2">
      <c r="A15697" s="1">
        <v>157.75200791668613</v>
      </c>
      <c r="B15697" s="1">
        <v>1.4959855663776398</v>
      </c>
    </row>
    <row r="15698" spans="1:2" x14ac:dyDescent="0.2">
      <c r="A15698" s="1">
        <v>157.76205891667632</v>
      </c>
      <c r="B15698" s="1">
        <v>1.5151264268159867</v>
      </c>
    </row>
    <row r="15699" spans="1:2" x14ac:dyDescent="0.2">
      <c r="A15699" s="1">
        <v>157.77210891671712</v>
      </c>
      <c r="B15699" s="1">
        <v>1.5406904536485673</v>
      </c>
    </row>
    <row r="15700" spans="1:2" x14ac:dyDescent="0.2">
      <c r="A15700" s="1">
        <v>157.78215991670731</v>
      </c>
      <c r="B15700" s="1">
        <v>1.5565141886472702</v>
      </c>
    </row>
    <row r="15701" spans="1:2" x14ac:dyDescent="0.2">
      <c r="A15701" s="1">
        <v>157.79221091669751</v>
      </c>
      <c r="B15701" s="1">
        <v>1.5648564112186432</v>
      </c>
    </row>
    <row r="15702" spans="1:2" x14ac:dyDescent="0.2">
      <c r="A15702" s="1">
        <v>157.80226191668771</v>
      </c>
      <c r="B15702" s="1">
        <v>1.577397519350052</v>
      </c>
    </row>
    <row r="15703" spans="1:2" x14ac:dyDescent="0.2">
      <c r="A15703" s="1">
        <v>157.81231291667791</v>
      </c>
      <c r="B15703" s="1">
        <v>1.5700528317689897</v>
      </c>
    </row>
    <row r="15704" spans="1:2" x14ac:dyDescent="0.2">
      <c r="A15704" s="1">
        <v>157.82236391666811</v>
      </c>
      <c r="B15704" s="1">
        <v>1.5772513389587404</v>
      </c>
    </row>
    <row r="15705" spans="1:2" x14ac:dyDescent="0.2">
      <c r="A15705" s="1">
        <v>157.83241491671652</v>
      </c>
      <c r="B15705" s="1">
        <v>1.5647195863723755</v>
      </c>
    </row>
    <row r="15706" spans="1:2" x14ac:dyDescent="0.2">
      <c r="A15706" s="1">
        <v>157.84246591670671</v>
      </c>
      <c r="B15706" s="1">
        <v>1.5441321247816087</v>
      </c>
    </row>
    <row r="15707" spans="1:2" x14ac:dyDescent="0.2">
      <c r="A15707" s="1">
        <v>157.85251691669691</v>
      </c>
      <c r="B15707" s="1">
        <v>1.5343479788303376</v>
      </c>
    </row>
    <row r="15708" spans="1:2" x14ac:dyDescent="0.2">
      <c r="A15708" s="1">
        <v>157.86256791668711</v>
      </c>
      <c r="B15708" s="1">
        <v>1.5120121997594833</v>
      </c>
    </row>
    <row r="15709" spans="1:2" x14ac:dyDescent="0.2">
      <c r="A15709" s="1">
        <v>157.87261891667731</v>
      </c>
      <c r="B15709" s="1">
        <v>1.4800986814498902</v>
      </c>
    </row>
    <row r="15710" spans="1:2" x14ac:dyDescent="0.2">
      <c r="A15710" s="1">
        <v>157.88266991666751</v>
      </c>
      <c r="B15710" s="1">
        <v>1.4180953913927079</v>
      </c>
    </row>
    <row r="15711" spans="1:2" x14ac:dyDescent="0.2">
      <c r="A15711" s="1">
        <v>157.89272091671592</v>
      </c>
      <c r="B15711" s="1">
        <v>1.4000959074497223</v>
      </c>
    </row>
    <row r="15712" spans="1:2" x14ac:dyDescent="0.2">
      <c r="A15712" s="1">
        <v>157.90277191670612</v>
      </c>
      <c r="B15712" s="1">
        <v>1.351089808344841</v>
      </c>
    </row>
    <row r="15713" spans="1:2" x14ac:dyDescent="0.2">
      <c r="A15713" s="1">
        <v>157.91282291669631</v>
      </c>
      <c r="B15713" s="1">
        <v>1.2971153301000595</v>
      </c>
    </row>
    <row r="15714" spans="1:2" x14ac:dyDescent="0.2">
      <c r="A15714" s="1">
        <v>157.9228729166789</v>
      </c>
      <c r="B15714" s="1">
        <v>1.2504545491933823</v>
      </c>
    </row>
    <row r="15715" spans="1:2" x14ac:dyDescent="0.2">
      <c r="A15715" s="1">
        <v>157.9329239166691</v>
      </c>
      <c r="B15715" s="1">
        <v>1.1916491013765336</v>
      </c>
    </row>
    <row r="15716" spans="1:2" x14ac:dyDescent="0.2">
      <c r="A15716" s="1">
        <v>157.9429749167175</v>
      </c>
      <c r="B15716" s="1">
        <v>1.1380652171373369</v>
      </c>
    </row>
    <row r="15717" spans="1:2" x14ac:dyDescent="0.2">
      <c r="A15717" s="1">
        <v>157.9530259167077</v>
      </c>
      <c r="B15717" s="1">
        <v>1.0579782432317735</v>
      </c>
    </row>
    <row r="15718" spans="1:2" x14ac:dyDescent="0.2">
      <c r="A15718" s="1">
        <v>157.9630769166979</v>
      </c>
      <c r="B15718" s="1">
        <v>0.99255667090415955</v>
      </c>
    </row>
    <row r="15719" spans="1:2" x14ac:dyDescent="0.2">
      <c r="A15719" s="1">
        <v>157.9731279166881</v>
      </c>
      <c r="B15719" s="1">
        <v>0.92774087011814121</v>
      </c>
    </row>
    <row r="15720" spans="1:2" x14ac:dyDescent="0.2">
      <c r="A15720" s="1">
        <v>157.9831789166783</v>
      </c>
      <c r="B15720" s="1">
        <v>0.84138918936252594</v>
      </c>
    </row>
    <row r="15721" spans="1:2" x14ac:dyDescent="0.2">
      <c r="A15721" s="1">
        <v>157.9932299166685</v>
      </c>
      <c r="B15721" s="1">
        <v>0.74128485739231109</v>
      </c>
    </row>
    <row r="15722" spans="1:2" x14ac:dyDescent="0.2">
      <c r="A15722" s="1">
        <v>158.0032809167169</v>
      </c>
      <c r="B15722" s="1">
        <v>0.67173573553562171</v>
      </c>
    </row>
    <row r="15723" spans="1:2" x14ac:dyDescent="0.2">
      <c r="A15723" s="1">
        <v>158.0133319167071</v>
      </c>
      <c r="B15723" s="1">
        <v>0.59457178473472594</v>
      </c>
    </row>
    <row r="15724" spans="1:2" x14ac:dyDescent="0.2">
      <c r="A15724" s="1">
        <v>158.0233829166973</v>
      </c>
      <c r="B15724" s="1">
        <v>0.49556848347187044</v>
      </c>
    </row>
    <row r="15725" spans="1:2" x14ac:dyDescent="0.2">
      <c r="A15725" s="1">
        <v>158.0334339166875</v>
      </c>
      <c r="B15725" s="1">
        <v>0.4130367887020111</v>
      </c>
    </row>
    <row r="15726" spans="1:2" x14ac:dyDescent="0.2">
      <c r="A15726" s="1">
        <v>158.0434849166777</v>
      </c>
      <c r="B15726" s="1">
        <v>0.31703837156295778</v>
      </c>
    </row>
    <row r="15727" spans="1:2" x14ac:dyDescent="0.2">
      <c r="A15727" s="1">
        <v>158.0535359166679</v>
      </c>
      <c r="B15727" s="1">
        <v>0.23600648760795595</v>
      </c>
    </row>
    <row r="15728" spans="1:2" x14ac:dyDescent="0.2">
      <c r="A15728" s="1">
        <v>158.06358591670869</v>
      </c>
      <c r="B15728" s="1">
        <v>0.13820011138916016</v>
      </c>
    </row>
    <row r="15729" spans="1:2" x14ac:dyDescent="0.2">
      <c r="A15729" s="1">
        <v>158.07363691669889</v>
      </c>
      <c r="B15729" s="1">
        <v>5.2655931115150455E-2</v>
      </c>
    </row>
    <row r="15730" spans="1:2" x14ac:dyDescent="0.2">
      <c r="A15730" s="1">
        <v>158.08368791668909</v>
      </c>
      <c r="B15730" s="1">
        <v>-3.0358158946037293E-2</v>
      </c>
    </row>
    <row r="15731" spans="1:2" x14ac:dyDescent="0.2">
      <c r="A15731" s="1">
        <v>158.09373891667929</v>
      </c>
      <c r="B15731" s="1">
        <v>-0.13180559635162353</v>
      </c>
    </row>
    <row r="15732" spans="1:2" x14ac:dyDescent="0.2">
      <c r="A15732" s="1">
        <v>158.10378991666948</v>
      </c>
      <c r="B15732" s="1">
        <v>-0.21530734419822695</v>
      </c>
    </row>
    <row r="15733" spans="1:2" x14ac:dyDescent="0.2">
      <c r="A15733" s="1">
        <v>158.11384091671789</v>
      </c>
      <c r="B15733" s="1">
        <v>-0.30421542763710024</v>
      </c>
    </row>
    <row r="15734" spans="1:2" x14ac:dyDescent="0.2">
      <c r="A15734" s="1">
        <v>158.12389191670809</v>
      </c>
      <c r="B15734" s="1">
        <v>-0.39792992234230046</v>
      </c>
    </row>
    <row r="15735" spans="1:2" x14ac:dyDescent="0.2">
      <c r="A15735" s="1">
        <v>158.13394291669829</v>
      </c>
      <c r="B15735" s="1">
        <v>-0.485506010055542</v>
      </c>
    </row>
    <row r="15736" spans="1:2" x14ac:dyDescent="0.2">
      <c r="A15736" s="1">
        <v>158.14399391668849</v>
      </c>
      <c r="B15736" s="1">
        <v>-0.5626015484333039</v>
      </c>
    </row>
    <row r="15737" spans="1:2" x14ac:dyDescent="0.2">
      <c r="A15737" s="1">
        <v>158.15404491667869</v>
      </c>
      <c r="B15737" s="1">
        <v>-0.63355166316032407</v>
      </c>
    </row>
    <row r="15738" spans="1:2" x14ac:dyDescent="0.2">
      <c r="A15738" s="1">
        <v>158.16409591666888</v>
      </c>
      <c r="B15738" s="1">
        <v>-0.72200600266456605</v>
      </c>
    </row>
    <row r="15739" spans="1:2" x14ac:dyDescent="0.2">
      <c r="A15739" s="1">
        <v>158.17414691671729</v>
      </c>
      <c r="B15739" s="1">
        <v>-0.79547919094562536</v>
      </c>
    </row>
    <row r="15740" spans="1:2" x14ac:dyDescent="0.2">
      <c r="A15740" s="1">
        <v>158.18419791670749</v>
      </c>
      <c r="B15740" s="1">
        <v>-0.87687477171421058</v>
      </c>
    </row>
    <row r="15741" spans="1:2" x14ac:dyDescent="0.2">
      <c r="A15741" s="1">
        <v>158.19424891669769</v>
      </c>
      <c r="B15741" s="1">
        <v>-0.95182730555534367</v>
      </c>
    </row>
    <row r="15742" spans="1:2" x14ac:dyDescent="0.2">
      <c r="A15742" s="1">
        <v>158.20429991668789</v>
      </c>
      <c r="B15742" s="1">
        <v>-1.0043212687969207</v>
      </c>
    </row>
    <row r="15743" spans="1:2" x14ac:dyDescent="0.2">
      <c r="A15743" s="1">
        <v>158.21434991667047</v>
      </c>
      <c r="B15743" s="1">
        <v>-1.0666999500989915</v>
      </c>
    </row>
    <row r="15744" spans="1:2" x14ac:dyDescent="0.2">
      <c r="A15744" s="1">
        <v>158.22440091671888</v>
      </c>
      <c r="B15744" s="1">
        <v>-1.1248920249938965</v>
      </c>
    </row>
    <row r="15745" spans="1:2" x14ac:dyDescent="0.2">
      <c r="A15745" s="1">
        <v>158.23445191670908</v>
      </c>
      <c r="B15745" s="1">
        <v>-1.1747161495685579</v>
      </c>
    </row>
    <row r="15746" spans="1:2" x14ac:dyDescent="0.2">
      <c r="A15746" s="1">
        <v>158.24450291669928</v>
      </c>
      <c r="B15746" s="1">
        <v>-1.2303880745172502</v>
      </c>
    </row>
    <row r="15747" spans="1:2" x14ac:dyDescent="0.2">
      <c r="A15747" s="1">
        <v>158.25455391668947</v>
      </c>
      <c r="B15747" s="1">
        <v>-1.2699047273397446</v>
      </c>
    </row>
    <row r="15748" spans="1:2" x14ac:dyDescent="0.2">
      <c r="A15748" s="1">
        <v>158.26460491667967</v>
      </c>
      <c r="B15748" s="1">
        <v>-1.310625906586647</v>
      </c>
    </row>
    <row r="15749" spans="1:2" x14ac:dyDescent="0.2">
      <c r="A15749" s="1">
        <v>158.27465591666987</v>
      </c>
      <c r="B15749" s="1">
        <v>-1.3486544430255891</v>
      </c>
    </row>
    <row r="15750" spans="1:2" x14ac:dyDescent="0.2">
      <c r="A15750" s="1">
        <v>158.28470691671828</v>
      </c>
      <c r="B15750" s="1">
        <v>-1.3778548532724382</v>
      </c>
    </row>
    <row r="15751" spans="1:2" x14ac:dyDescent="0.2">
      <c r="A15751" s="1">
        <v>158.29475791670848</v>
      </c>
      <c r="B15751" s="1">
        <v>-1.39238343000412</v>
      </c>
    </row>
    <row r="15752" spans="1:2" x14ac:dyDescent="0.2">
      <c r="A15752" s="1">
        <v>158.30480891669868</v>
      </c>
      <c r="B15752" s="1">
        <v>-1.4143888413906098</v>
      </c>
    </row>
    <row r="15753" spans="1:2" x14ac:dyDescent="0.2">
      <c r="A15753" s="1">
        <v>158.31485991668887</v>
      </c>
      <c r="B15753" s="1">
        <v>-1.4232233995199204</v>
      </c>
    </row>
    <row r="15754" spans="1:2" x14ac:dyDescent="0.2">
      <c r="A15754" s="1">
        <v>158.32491091667907</v>
      </c>
      <c r="B15754" s="1">
        <v>-1.4435711252689363</v>
      </c>
    </row>
    <row r="15755" spans="1:2" x14ac:dyDescent="0.2">
      <c r="A15755" s="1">
        <v>158.33496191666927</v>
      </c>
      <c r="B15755" s="1">
        <v>-1.419307519197464</v>
      </c>
    </row>
    <row r="15756" spans="1:2" x14ac:dyDescent="0.2">
      <c r="A15756" s="1">
        <v>158.34501291671768</v>
      </c>
      <c r="B15756" s="1">
        <v>-1.4345582270622255</v>
      </c>
    </row>
    <row r="15757" spans="1:2" x14ac:dyDescent="0.2">
      <c r="A15757" s="1">
        <v>158.35506391670788</v>
      </c>
      <c r="B15757" s="1">
        <v>-1.4116353875398637</v>
      </c>
    </row>
    <row r="15758" spans="1:2" x14ac:dyDescent="0.2">
      <c r="A15758" s="1">
        <v>158.36511491669808</v>
      </c>
      <c r="B15758" s="1">
        <v>-1.4080294096469881</v>
      </c>
    </row>
    <row r="15759" spans="1:2" x14ac:dyDescent="0.2">
      <c r="A15759" s="1">
        <v>158.37516491668066</v>
      </c>
      <c r="B15759" s="1">
        <v>-1.386315189599991</v>
      </c>
    </row>
    <row r="15760" spans="1:2" x14ac:dyDescent="0.2">
      <c r="A15760" s="1">
        <v>158.38521554169711</v>
      </c>
      <c r="B15760" s="1">
        <v>-1.3508407169580461</v>
      </c>
    </row>
    <row r="15761" spans="1:2" x14ac:dyDescent="0.2">
      <c r="A15761" s="1">
        <v>158.39526654168731</v>
      </c>
      <c r="B15761" s="1">
        <v>-1.3165789568424227</v>
      </c>
    </row>
    <row r="15762" spans="1:2" x14ac:dyDescent="0.2">
      <c r="A15762" s="1">
        <v>158.4053175416775</v>
      </c>
      <c r="B15762" s="1">
        <v>-1.2980473762750626</v>
      </c>
    </row>
    <row r="15763" spans="1:2" x14ac:dyDescent="0.2">
      <c r="A15763" s="1">
        <v>158.4153685416677</v>
      </c>
      <c r="B15763" s="1">
        <v>-1.2370141392946243</v>
      </c>
    </row>
    <row r="15764" spans="1:2" x14ac:dyDescent="0.2">
      <c r="A15764" s="1">
        <v>158.42541954171611</v>
      </c>
      <c r="B15764" s="1">
        <v>-1.1912573379278184</v>
      </c>
    </row>
    <row r="15765" spans="1:2" x14ac:dyDescent="0.2">
      <c r="A15765" s="1">
        <v>158.43547054170631</v>
      </c>
      <c r="B15765" s="1">
        <v>-1.1523815399408341</v>
      </c>
    </row>
    <row r="15766" spans="1:2" x14ac:dyDescent="0.2">
      <c r="A15766" s="1">
        <v>158.44552154169651</v>
      </c>
      <c r="B15766" s="1">
        <v>-1.0915003305673601</v>
      </c>
    </row>
    <row r="15767" spans="1:2" x14ac:dyDescent="0.2">
      <c r="A15767" s="1">
        <v>158.45557254168671</v>
      </c>
      <c r="B15767" s="1">
        <v>-1.0491717517375947</v>
      </c>
    </row>
    <row r="15768" spans="1:2" x14ac:dyDescent="0.2">
      <c r="A15768" s="1">
        <v>158.46562354167691</v>
      </c>
      <c r="B15768" s="1">
        <v>-0.98063010513782511</v>
      </c>
    </row>
    <row r="15769" spans="1:2" x14ac:dyDescent="0.2">
      <c r="A15769" s="1">
        <v>158.4756745416671</v>
      </c>
      <c r="B15769" s="1">
        <v>-0.92195329606533061</v>
      </c>
    </row>
    <row r="15770" spans="1:2" x14ac:dyDescent="0.2">
      <c r="A15770" s="1">
        <v>158.48572554171551</v>
      </c>
      <c r="B15770" s="1">
        <v>-0.83826969981193544</v>
      </c>
    </row>
    <row r="15771" spans="1:2" x14ac:dyDescent="0.2">
      <c r="A15771" s="1">
        <v>158.49577654170571</v>
      </c>
      <c r="B15771" s="1">
        <v>-0.76969355463981637</v>
      </c>
    </row>
    <row r="15772" spans="1:2" x14ac:dyDescent="0.2">
      <c r="A15772" s="1">
        <v>158.50582754169591</v>
      </c>
      <c r="B15772" s="1">
        <v>-0.68286006331443794</v>
      </c>
    </row>
    <row r="15773" spans="1:2" x14ac:dyDescent="0.2">
      <c r="A15773" s="1">
        <v>158.51587854168611</v>
      </c>
      <c r="B15773" s="1">
        <v>-0.60920678079128265</v>
      </c>
    </row>
    <row r="15774" spans="1:2" x14ac:dyDescent="0.2">
      <c r="A15774" s="1">
        <v>158.52592854166869</v>
      </c>
      <c r="B15774" s="1">
        <v>-0.52613772690296179</v>
      </c>
    </row>
    <row r="15775" spans="1:2" x14ac:dyDescent="0.2">
      <c r="A15775" s="1">
        <v>158.5359795417171</v>
      </c>
      <c r="B15775" s="1">
        <v>-0.4377032679319382</v>
      </c>
    </row>
    <row r="15776" spans="1:2" x14ac:dyDescent="0.2">
      <c r="A15776" s="1">
        <v>158.5460305417073</v>
      </c>
      <c r="B15776" s="1">
        <v>-0.34928284227848055</v>
      </c>
    </row>
    <row r="15777" spans="1:2" x14ac:dyDescent="0.2">
      <c r="A15777" s="1">
        <v>158.55608154169749</v>
      </c>
      <c r="B15777" s="1">
        <v>-0.28319234848022462</v>
      </c>
    </row>
    <row r="15778" spans="1:2" x14ac:dyDescent="0.2">
      <c r="A15778" s="1">
        <v>158.56613254168769</v>
      </c>
      <c r="B15778" s="1">
        <v>-0.17085973441600799</v>
      </c>
    </row>
    <row r="15779" spans="1:2" x14ac:dyDescent="0.2">
      <c r="A15779" s="1">
        <v>158.57618354167789</v>
      </c>
      <c r="B15779" s="1">
        <v>-8.6234736442565921E-2</v>
      </c>
    </row>
    <row r="15780" spans="1:2" x14ac:dyDescent="0.2">
      <c r="A15780" s="1">
        <v>158.58623454166809</v>
      </c>
      <c r="B15780" s="1">
        <v>-8.6532944440841676E-3</v>
      </c>
    </row>
    <row r="15781" spans="1:2" x14ac:dyDescent="0.2">
      <c r="A15781" s="1">
        <v>158.5962855417165</v>
      </c>
      <c r="B15781" s="1">
        <v>9.8569437861442566E-2</v>
      </c>
    </row>
    <row r="15782" spans="1:2" x14ac:dyDescent="0.2">
      <c r="A15782" s="1">
        <v>158.6063365417067</v>
      </c>
      <c r="B15782" s="1">
        <v>0.19038183331489564</v>
      </c>
    </row>
    <row r="15783" spans="1:2" x14ac:dyDescent="0.2">
      <c r="A15783" s="1">
        <v>158.61638754169689</v>
      </c>
      <c r="B15783" s="1">
        <v>0.26843105256557465</v>
      </c>
    </row>
    <row r="15784" spans="1:2" x14ac:dyDescent="0.2">
      <c r="A15784" s="1">
        <v>158.62643854168709</v>
      </c>
      <c r="B15784" s="1">
        <v>0.34844435155391695</v>
      </c>
    </row>
    <row r="15785" spans="1:2" x14ac:dyDescent="0.2">
      <c r="A15785" s="1">
        <v>158.63648954167729</v>
      </c>
      <c r="B15785" s="1">
        <v>0.45077764213085175</v>
      </c>
    </row>
    <row r="15786" spans="1:2" x14ac:dyDescent="0.2">
      <c r="A15786" s="1">
        <v>158.64654054166749</v>
      </c>
      <c r="B15786" s="1">
        <v>0.53635924458503725</v>
      </c>
    </row>
    <row r="15787" spans="1:2" x14ac:dyDescent="0.2">
      <c r="A15787" s="1">
        <v>158.6565915417159</v>
      </c>
      <c r="B15787" s="1">
        <v>0.62944516360759739</v>
      </c>
    </row>
    <row r="15788" spans="1:2" x14ac:dyDescent="0.2">
      <c r="A15788" s="1">
        <v>158.66664154169848</v>
      </c>
      <c r="B15788" s="1">
        <v>0.70967071652412417</v>
      </c>
    </row>
    <row r="15789" spans="1:2" x14ac:dyDescent="0.2">
      <c r="A15789" s="1">
        <v>158.67669254168868</v>
      </c>
      <c r="B15789" s="1">
        <v>0.79319760739803313</v>
      </c>
    </row>
    <row r="15790" spans="1:2" x14ac:dyDescent="0.2">
      <c r="A15790" s="1">
        <v>158.68674354167888</v>
      </c>
      <c r="B15790" s="1">
        <v>0.8587606823444367</v>
      </c>
    </row>
    <row r="15791" spans="1:2" x14ac:dyDescent="0.2">
      <c r="A15791" s="1">
        <v>158.69679454166908</v>
      </c>
      <c r="B15791" s="1">
        <v>0.93793432116508491</v>
      </c>
    </row>
    <row r="15792" spans="1:2" x14ac:dyDescent="0.2">
      <c r="A15792" s="1">
        <v>158.70684554171748</v>
      </c>
      <c r="B15792" s="1">
        <v>1.0151462191343308</v>
      </c>
    </row>
    <row r="15793" spans="1:2" x14ac:dyDescent="0.2">
      <c r="A15793" s="1">
        <v>158.71689654170768</v>
      </c>
      <c r="B15793" s="1">
        <v>1.0689803642034532</v>
      </c>
    </row>
    <row r="15794" spans="1:2" x14ac:dyDescent="0.2">
      <c r="A15794" s="1">
        <v>158.72694754169788</v>
      </c>
      <c r="B15794" s="1">
        <v>1.153175591826439</v>
      </c>
    </row>
    <row r="15795" spans="1:2" x14ac:dyDescent="0.2">
      <c r="A15795" s="1">
        <v>158.73699854168808</v>
      </c>
      <c r="B15795" s="1">
        <v>1.2021723353862763</v>
      </c>
    </row>
    <row r="15796" spans="1:2" x14ac:dyDescent="0.2">
      <c r="A15796" s="1">
        <v>158.74704954167828</v>
      </c>
      <c r="B15796" s="1">
        <v>1.2632774931192399</v>
      </c>
    </row>
    <row r="15797" spans="1:2" x14ac:dyDescent="0.2">
      <c r="A15797" s="1">
        <v>158.75710054166848</v>
      </c>
      <c r="B15797" s="1">
        <v>1.3251205694675445</v>
      </c>
    </row>
    <row r="15798" spans="1:2" x14ac:dyDescent="0.2">
      <c r="A15798" s="1">
        <v>158.76715154171688</v>
      </c>
      <c r="B15798" s="1">
        <v>1.3673614400625229</v>
      </c>
    </row>
    <row r="15799" spans="1:2" x14ac:dyDescent="0.2">
      <c r="A15799" s="1">
        <v>158.77720254170708</v>
      </c>
      <c r="B15799" s="1">
        <v>1.4160441881418229</v>
      </c>
    </row>
    <row r="15800" spans="1:2" x14ac:dyDescent="0.2">
      <c r="A15800" s="1">
        <v>158.78725354169728</v>
      </c>
      <c r="B15800" s="1">
        <v>1.4544206339120866</v>
      </c>
    </row>
    <row r="15801" spans="1:2" x14ac:dyDescent="0.2">
      <c r="A15801" s="1">
        <v>158.79730454168748</v>
      </c>
      <c r="B15801" s="1">
        <v>1.491772062778473</v>
      </c>
    </row>
    <row r="15802" spans="1:2" x14ac:dyDescent="0.2">
      <c r="A15802" s="1">
        <v>158.80735554167768</v>
      </c>
      <c r="B15802" s="1">
        <v>1.5138838934898378</v>
      </c>
    </row>
    <row r="15803" spans="1:2" x14ac:dyDescent="0.2">
      <c r="A15803" s="1">
        <v>158.81740554171847</v>
      </c>
      <c r="B15803" s="1">
        <v>1.5277885723114015</v>
      </c>
    </row>
    <row r="15804" spans="1:2" x14ac:dyDescent="0.2">
      <c r="A15804" s="1">
        <v>158.82745654170867</v>
      </c>
      <c r="B15804" s="1">
        <v>1.5523462933301926</v>
      </c>
    </row>
    <row r="15805" spans="1:2" x14ac:dyDescent="0.2">
      <c r="A15805" s="1">
        <v>158.83750754169887</v>
      </c>
      <c r="B15805" s="1">
        <v>1.5665918648242951</v>
      </c>
    </row>
    <row r="15806" spans="1:2" x14ac:dyDescent="0.2">
      <c r="A15806" s="1">
        <v>158.84755854168907</v>
      </c>
      <c r="B15806" s="1">
        <v>1.5663287401199342</v>
      </c>
    </row>
    <row r="15807" spans="1:2" x14ac:dyDescent="0.2">
      <c r="A15807" s="1">
        <v>158.85760954167927</v>
      </c>
      <c r="B15807" s="1">
        <v>1.5777419203519822</v>
      </c>
    </row>
    <row r="15808" spans="1:2" x14ac:dyDescent="0.2">
      <c r="A15808" s="1">
        <v>158.86766054166947</v>
      </c>
      <c r="B15808" s="1">
        <v>1.5671491044759751</v>
      </c>
    </row>
    <row r="15809" spans="1:2" x14ac:dyDescent="0.2">
      <c r="A15809" s="1">
        <v>158.87771154171787</v>
      </c>
      <c r="B15809" s="1">
        <v>1.5581870770454407</v>
      </c>
    </row>
    <row r="15810" spans="1:2" x14ac:dyDescent="0.2">
      <c r="A15810" s="1">
        <v>158.88776254170807</v>
      </c>
      <c r="B15810" s="1">
        <v>1.5460576128959655</v>
      </c>
    </row>
    <row r="15811" spans="1:2" x14ac:dyDescent="0.2">
      <c r="A15811" s="1">
        <v>158.89781354169827</v>
      </c>
      <c r="B15811" s="1">
        <v>1.5273196256160737</v>
      </c>
    </row>
    <row r="15812" spans="1:2" x14ac:dyDescent="0.2">
      <c r="A15812" s="1">
        <v>158.90786454168847</v>
      </c>
      <c r="B15812" s="1">
        <v>1.4938916784524918</v>
      </c>
    </row>
    <row r="15813" spans="1:2" x14ac:dyDescent="0.2">
      <c r="A15813" s="1">
        <v>158.91791554167867</v>
      </c>
      <c r="B15813" s="1">
        <v>1.4570004254579545</v>
      </c>
    </row>
    <row r="15814" spans="1:2" x14ac:dyDescent="0.2">
      <c r="A15814" s="1">
        <v>158.92796654166887</v>
      </c>
      <c r="B15814" s="1">
        <v>1.4239817833900452</v>
      </c>
    </row>
    <row r="15815" spans="1:2" x14ac:dyDescent="0.2">
      <c r="A15815" s="1">
        <v>158.93801754171727</v>
      </c>
      <c r="B15815" s="1">
        <v>1.3791283768415452</v>
      </c>
    </row>
    <row r="15816" spans="1:2" x14ac:dyDescent="0.2">
      <c r="A15816" s="1">
        <v>158.94806854170747</v>
      </c>
      <c r="B15816" s="1">
        <v>1.3480480867624283</v>
      </c>
    </row>
    <row r="15817" spans="1:2" x14ac:dyDescent="0.2">
      <c r="A15817" s="1">
        <v>158.95811954169767</v>
      </c>
      <c r="B15817" s="1">
        <v>1.2991659486293794</v>
      </c>
    </row>
    <row r="15818" spans="1:2" x14ac:dyDescent="0.2">
      <c r="A15818" s="1">
        <v>158.96817054168787</v>
      </c>
      <c r="B15818" s="1">
        <v>1.2384829598665239</v>
      </c>
    </row>
    <row r="15819" spans="1:2" x14ac:dyDescent="0.2">
      <c r="A15819" s="1">
        <v>158.97822054167045</v>
      </c>
      <c r="B15819" s="1">
        <v>1.185307211279869</v>
      </c>
    </row>
    <row r="15820" spans="1:2" x14ac:dyDescent="0.2">
      <c r="A15820" s="1">
        <v>158.98827154171886</v>
      </c>
      <c r="B15820" s="1">
        <v>1.1124017876386643</v>
      </c>
    </row>
    <row r="15821" spans="1:2" x14ac:dyDescent="0.2">
      <c r="A15821" s="1">
        <v>158.99832254170906</v>
      </c>
      <c r="B15821" s="1">
        <v>1.0341408991813661</v>
      </c>
    </row>
    <row r="15822" spans="1:2" x14ac:dyDescent="0.2">
      <c r="A15822" s="1">
        <v>159.00837354169926</v>
      </c>
      <c r="B15822" s="1">
        <v>0.97057114005088807</v>
      </c>
    </row>
    <row r="15823" spans="1:2" x14ac:dyDescent="0.2">
      <c r="A15823" s="1">
        <v>159.01842454168946</v>
      </c>
      <c r="B15823" s="1">
        <v>0.90416898965835579</v>
      </c>
    </row>
    <row r="15824" spans="1:2" x14ac:dyDescent="0.2">
      <c r="A15824" s="1">
        <v>159.02847554167965</v>
      </c>
      <c r="B15824" s="1">
        <v>0.81338161110877993</v>
      </c>
    </row>
    <row r="15825" spans="1:2" x14ac:dyDescent="0.2">
      <c r="A15825" s="1">
        <v>159.03852654166985</v>
      </c>
      <c r="B15825" s="1">
        <v>0.74041011393070222</v>
      </c>
    </row>
    <row r="15826" spans="1:2" x14ac:dyDescent="0.2">
      <c r="A15826" s="1">
        <v>159.04857754171826</v>
      </c>
      <c r="B15826" s="1">
        <v>0.66428170502185824</v>
      </c>
    </row>
    <row r="15827" spans="1:2" x14ac:dyDescent="0.2">
      <c r="A15827" s="1">
        <v>159.05862854170846</v>
      </c>
      <c r="B15827" s="1">
        <v>0.59202707648277286</v>
      </c>
    </row>
    <row r="15828" spans="1:2" x14ac:dyDescent="0.2">
      <c r="A15828" s="1">
        <v>159.06867954169866</v>
      </c>
      <c r="B15828" s="1">
        <v>0.49715015530586243</v>
      </c>
    </row>
    <row r="15829" spans="1:2" x14ac:dyDescent="0.2">
      <c r="A15829" s="1">
        <v>159.07873054168886</v>
      </c>
      <c r="B15829" s="1">
        <v>0.41737191438674931</v>
      </c>
    </row>
    <row r="15830" spans="1:2" x14ac:dyDescent="0.2">
      <c r="A15830" s="1">
        <v>159.08878154167905</v>
      </c>
      <c r="B15830" s="1">
        <v>0.31212437152862549</v>
      </c>
    </row>
    <row r="15831" spans="1:2" x14ac:dyDescent="0.2">
      <c r="A15831" s="1">
        <v>159.09883254166925</v>
      </c>
      <c r="B15831" s="1">
        <v>0.21584704220294954</v>
      </c>
    </row>
    <row r="15832" spans="1:2" x14ac:dyDescent="0.2">
      <c r="A15832" s="1">
        <v>159.10888354171766</v>
      </c>
      <c r="B15832" s="1">
        <v>0.13468125700950623</v>
      </c>
    </row>
    <row r="15833" spans="1:2" x14ac:dyDescent="0.2">
      <c r="A15833" s="1">
        <v>159.11893454170786</v>
      </c>
      <c r="B15833" s="1">
        <v>5.4708888530731206E-2</v>
      </c>
    </row>
    <row r="15834" spans="1:2" x14ac:dyDescent="0.2">
      <c r="A15834" s="1">
        <v>159.12898454169044</v>
      </c>
      <c r="B15834" s="1">
        <v>-4.1271402239799498E-2</v>
      </c>
    </row>
    <row r="15835" spans="1:2" x14ac:dyDescent="0.2">
      <c r="A15835" s="1">
        <v>159.13903554168064</v>
      </c>
      <c r="B15835" s="1">
        <v>-0.13573200166225435</v>
      </c>
    </row>
    <row r="15836" spans="1:2" x14ac:dyDescent="0.2">
      <c r="A15836" s="1">
        <v>159.14908654167084</v>
      </c>
      <c r="B15836" s="1">
        <v>-0.22374487638473511</v>
      </c>
    </row>
    <row r="15837" spans="1:2" x14ac:dyDescent="0.2">
      <c r="A15837" s="1">
        <v>159.15913754171925</v>
      </c>
      <c r="B15837" s="1">
        <v>-0.30934109687805178</v>
      </c>
    </row>
    <row r="15838" spans="1:2" x14ac:dyDescent="0.2">
      <c r="A15838" s="1">
        <v>159.16918854170945</v>
      </c>
      <c r="B15838" s="1">
        <v>-0.40450219273567201</v>
      </c>
    </row>
    <row r="15839" spans="1:2" x14ac:dyDescent="0.2">
      <c r="A15839" s="1">
        <v>159.17923954169964</v>
      </c>
      <c r="B15839" s="1">
        <v>-0.49530477404594425</v>
      </c>
    </row>
    <row r="15840" spans="1:2" x14ac:dyDescent="0.2">
      <c r="A15840" s="1">
        <v>159.18929054168984</v>
      </c>
      <c r="B15840" s="1">
        <v>-0.57232429862022405</v>
      </c>
    </row>
    <row r="15841" spans="1:2" x14ac:dyDescent="0.2">
      <c r="A15841" s="1">
        <v>159.19934154168004</v>
      </c>
      <c r="B15841" s="1">
        <v>-0.6572732323408127</v>
      </c>
    </row>
    <row r="15842" spans="1:2" x14ac:dyDescent="0.2">
      <c r="A15842" s="1">
        <v>159.20939254167024</v>
      </c>
      <c r="B15842" s="1">
        <v>-0.7281561040878296</v>
      </c>
    </row>
    <row r="15843" spans="1:2" x14ac:dyDescent="0.2">
      <c r="A15843" s="1">
        <v>159.21944354171865</v>
      </c>
      <c r="B15843" s="1">
        <v>-0.79770054817199709</v>
      </c>
    </row>
    <row r="15844" spans="1:2" x14ac:dyDescent="0.2">
      <c r="A15844" s="1">
        <v>159.22949454170885</v>
      </c>
      <c r="B15844" s="1">
        <v>-0.87908618867397315</v>
      </c>
    </row>
    <row r="15845" spans="1:2" x14ac:dyDescent="0.2">
      <c r="A15845" s="1">
        <v>159.23954554169904</v>
      </c>
      <c r="B15845" s="1">
        <v>-0.93609127879142762</v>
      </c>
    </row>
    <row r="15846" spans="1:2" x14ac:dyDescent="0.2">
      <c r="A15846" s="1">
        <v>159.24959654168924</v>
      </c>
      <c r="B15846" s="1">
        <v>-0.99774432063102725</v>
      </c>
    </row>
    <row r="15847" spans="1:2" x14ac:dyDescent="0.2">
      <c r="A15847" s="1">
        <v>159.25964754167944</v>
      </c>
      <c r="B15847" s="1">
        <v>-1.0721349370479585</v>
      </c>
    </row>
    <row r="15848" spans="1:2" x14ac:dyDescent="0.2">
      <c r="A15848" s="1">
        <v>159.26969854166964</v>
      </c>
      <c r="B15848" s="1">
        <v>-1.134864451289177</v>
      </c>
    </row>
    <row r="15849" spans="1:2" x14ac:dyDescent="0.2">
      <c r="A15849" s="1">
        <v>159.27974854171043</v>
      </c>
      <c r="B15849" s="1">
        <v>-1.1862146991491318</v>
      </c>
    </row>
    <row r="15850" spans="1:2" x14ac:dyDescent="0.2">
      <c r="A15850" s="1">
        <v>159.28979954170063</v>
      </c>
      <c r="B15850" s="1">
        <v>-1.2433893585205078</v>
      </c>
    </row>
    <row r="15851" spans="1:2" x14ac:dyDescent="0.2">
      <c r="A15851" s="1">
        <v>159.29985054169083</v>
      </c>
      <c r="B15851" s="1">
        <v>-1.2694252556562424</v>
      </c>
    </row>
    <row r="15852" spans="1:2" x14ac:dyDescent="0.2">
      <c r="A15852" s="1">
        <v>159.30990154168103</v>
      </c>
      <c r="B15852" s="1">
        <v>-1.3204416275024415</v>
      </c>
    </row>
    <row r="15853" spans="1:2" x14ac:dyDescent="0.2">
      <c r="A15853" s="1">
        <v>159.31995254167123</v>
      </c>
      <c r="B15853" s="1">
        <v>-1.3377651733160019</v>
      </c>
    </row>
    <row r="15854" spans="1:2" x14ac:dyDescent="0.2">
      <c r="A15854" s="1">
        <v>159.33000354171963</v>
      </c>
      <c r="B15854" s="1">
        <v>-1.3671994721889495</v>
      </c>
    </row>
    <row r="15855" spans="1:2" x14ac:dyDescent="0.2">
      <c r="A15855" s="1">
        <v>159.34005454170983</v>
      </c>
      <c r="B15855" s="1">
        <v>-1.4011191701889039</v>
      </c>
    </row>
    <row r="15856" spans="1:2" x14ac:dyDescent="0.2">
      <c r="A15856" s="1">
        <v>159.35010554170003</v>
      </c>
      <c r="B15856" s="1">
        <v>-1.4015068405866624</v>
      </c>
    </row>
    <row r="15857" spans="1:2" x14ac:dyDescent="0.2">
      <c r="A15857" s="1">
        <v>159.36015654169023</v>
      </c>
      <c r="B15857" s="1">
        <v>-1.4179158818721771</v>
      </c>
    </row>
    <row r="15858" spans="1:2" x14ac:dyDescent="0.2">
      <c r="A15858" s="1">
        <v>159.37020754168043</v>
      </c>
      <c r="B15858" s="1">
        <v>-1.4198039478063584</v>
      </c>
    </row>
    <row r="15859" spans="1:2" x14ac:dyDescent="0.2">
      <c r="A15859" s="1">
        <v>159.38025879167253</v>
      </c>
      <c r="B15859" s="1">
        <v>-1.429489860534668</v>
      </c>
    </row>
    <row r="15860" spans="1:2" x14ac:dyDescent="0.2">
      <c r="A15860" s="1">
        <v>159.39030979172094</v>
      </c>
      <c r="B15860" s="1">
        <v>-1.4209213507175447</v>
      </c>
    </row>
    <row r="15861" spans="1:2" x14ac:dyDescent="0.2">
      <c r="A15861" s="1">
        <v>159.40036079171114</v>
      </c>
      <c r="B15861" s="1">
        <v>-1.4258406132459642</v>
      </c>
    </row>
    <row r="15862" spans="1:2" x14ac:dyDescent="0.2">
      <c r="A15862" s="1">
        <v>159.41041179170134</v>
      </c>
      <c r="B15862" s="1">
        <v>-1.4072645938396455</v>
      </c>
    </row>
    <row r="15863" spans="1:2" x14ac:dyDescent="0.2">
      <c r="A15863" s="1">
        <v>159.42046279169153</v>
      </c>
      <c r="B15863" s="1">
        <v>-1.3891487503051758</v>
      </c>
    </row>
    <row r="15864" spans="1:2" x14ac:dyDescent="0.2">
      <c r="A15864" s="1">
        <v>159.43051379168173</v>
      </c>
      <c r="B15864" s="1">
        <v>-1.3603979909420014</v>
      </c>
    </row>
    <row r="15865" spans="1:2" x14ac:dyDescent="0.2">
      <c r="A15865" s="1">
        <v>159.44056379172252</v>
      </c>
      <c r="B15865" s="1">
        <v>-1.3132361036539077</v>
      </c>
    </row>
    <row r="15866" spans="1:2" x14ac:dyDescent="0.2">
      <c r="A15866" s="1">
        <v>159.45061479171272</v>
      </c>
      <c r="B15866" s="1">
        <v>-1.2825341284275056</v>
      </c>
    </row>
    <row r="15867" spans="1:2" x14ac:dyDescent="0.2">
      <c r="A15867" s="1">
        <v>159.46066579170292</v>
      </c>
      <c r="B15867" s="1">
        <v>-1.2305623215436936</v>
      </c>
    </row>
    <row r="15868" spans="1:2" x14ac:dyDescent="0.2">
      <c r="A15868" s="1">
        <v>159.47071679169312</v>
      </c>
      <c r="B15868" s="1">
        <v>-1.2005848163366319</v>
      </c>
    </row>
    <row r="15869" spans="1:2" x14ac:dyDescent="0.2">
      <c r="A15869" s="1">
        <v>159.48076779168332</v>
      </c>
      <c r="B15869" s="1">
        <v>-1.142455306649208</v>
      </c>
    </row>
    <row r="15870" spans="1:2" x14ac:dyDescent="0.2">
      <c r="A15870" s="1">
        <v>159.49081879167352</v>
      </c>
      <c r="B15870" s="1">
        <v>-1.08835862159729</v>
      </c>
    </row>
    <row r="15871" spans="1:2" x14ac:dyDescent="0.2">
      <c r="A15871" s="1">
        <v>159.50086979172193</v>
      </c>
      <c r="B15871" s="1">
        <v>-1.0278194743394853</v>
      </c>
    </row>
    <row r="15872" spans="1:2" x14ac:dyDescent="0.2">
      <c r="A15872" s="1">
        <v>159.51092079171212</v>
      </c>
      <c r="B15872" s="1">
        <v>-0.96653246819972993</v>
      </c>
    </row>
    <row r="15873" spans="1:2" x14ac:dyDescent="0.2">
      <c r="A15873" s="1">
        <v>159.52097179170232</v>
      </c>
      <c r="B15873" s="1">
        <v>-0.88863761544227604</v>
      </c>
    </row>
    <row r="15874" spans="1:2" x14ac:dyDescent="0.2">
      <c r="A15874" s="1">
        <v>159.53102279169252</v>
      </c>
      <c r="B15874" s="1">
        <v>-0.82497313141822814</v>
      </c>
    </row>
    <row r="15875" spans="1:2" x14ac:dyDescent="0.2">
      <c r="A15875" s="1">
        <v>159.54107379168272</v>
      </c>
      <c r="B15875" s="1">
        <v>-0.75533630132675178</v>
      </c>
    </row>
    <row r="15876" spans="1:2" x14ac:dyDescent="0.2">
      <c r="A15876" s="1">
        <v>159.55112479167292</v>
      </c>
      <c r="B15876" s="1">
        <v>-0.66790054678916932</v>
      </c>
    </row>
    <row r="15877" spans="1:2" x14ac:dyDescent="0.2">
      <c r="A15877" s="1">
        <v>159.56117579172133</v>
      </c>
      <c r="B15877" s="1">
        <v>-0.58751361072063446</v>
      </c>
    </row>
    <row r="15878" spans="1:2" x14ac:dyDescent="0.2">
      <c r="A15878" s="1">
        <v>159.57122679171152</v>
      </c>
      <c r="B15878" s="1">
        <v>-0.52030629873275758</v>
      </c>
    </row>
    <row r="15879" spans="1:2" x14ac:dyDescent="0.2">
      <c r="A15879" s="1">
        <v>159.58127779170172</v>
      </c>
      <c r="B15879" s="1">
        <v>-0.43603622674942016</v>
      </c>
    </row>
    <row r="15880" spans="1:2" x14ac:dyDescent="0.2">
      <c r="A15880" s="1">
        <v>159.59132879169192</v>
      </c>
      <c r="B15880" s="1">
        <v>-0.34443433105945587</v>
      </c>
    </row>
    <row r="15881" spans="1:2" x14ac:dyDescent="0.2">
      <c r="A15881" s="1">
        <v>159.60137879167451</v>
      </c>
      <c r="B15881" s="1">
        <v>-0.26194999873638153</v>
      </c>
    </row>
    <row r="15882" spans="1:2" x14ac:dyDescent="0.2">
      <c r="A15882" s="1">
        <v>159.61142979172291</v>
      </c>
      <c r="B15882" s="1">
        <v>-0.17107666611671449</v>
      </c>
    </row>
    <row r="15883" spans="1:2" x14ac:dyDescent="0.2">
      <c r="A15883" s="1">
        <v>159.62148079171311</v>
      </c>
      <c r="B15883" s="1">
        <v>-7.4951949119567873E-2</v>
      </c>
    </row>
    <row r="15884" spans="1:2" x14ac:dyDescent="0.2">
      <c r="A15884" s="1">
        <v>159.63153179170331</v>
      </c>
      <c r="B15884" s="1">
        <v>1.3695348501205445E-2</v>
      </c>
    </row>
    <row r="15885" spans="1:2" x14ac:dyDescent="0.2">
      <c r="A15885" s="1">
        <v>159.64158279169351</v>
      </c>
      <c r="B15885" s="1">
        <v>9.9362320303916937E-2</v>
      </c>
    </row>
    <row r="15886" spans="1:2" x14ac:dyDescent="0.2">
      <c r="A15886" s="1">
        <v>159.65163379168371</v>
      </c>
      <c r="B15886" s="1">
        <v>0.19716167986392977</v>
      </c>
    </row>
    <row r="15887" spans="1:2" x14ac:dyDescent="0.2">
      <c r="A15887" s="1">
        <v>159.66168479167391</v>
      </c>
      <c r="B15887" s="1">
        <v>0.28882204771041869</v>
      </c>
    </row>
    <row r="15888" spans="1:2" x14ac:dyDescent="0.2">
      <c r="A15888" s="1">
        <v>159.67173579172231</v>
      </c>
      <c r="B15888" s="1">
        <v>0.37208990693092348</v>
      </c>
    </row>
    <row r="15889" spans="1:2" x14ac:dyDescent="0.2">
      <c r="A15889" s="1">
        <v>159.68178679171251</v>
      </c>
      <c r="B15889" s="1">
        <v>0.45685114502906804</v>
      </c>
    </row>
    <row r="15890" spans="1:2" x14ac:dyDescent="0.2">
      <c r="A15890" s="1">
        <v>159.69183779170271</v>
      </c>
      <c r="B15890" s="1">
        <v>0.54249648213386537</v>
      </c>
    </row>
    <row r="15891" spans="1:2" x14ac:dyDescent="0.2">
      <c r="A15891" s="1">
        <v>159.70188879169291</v>
      </c>
      <c r="B15891" s="1">
        <v>0.63680739283561705</v>
      </c>
    </row>
    <row r="15892" spans="1:2" x14ac:dyDescent="0.2">
      <c r="A15892" s="1">
        <v>159.71193979168311</v>
      </c>
      <c r="B15892" s="1">
        <v>0.71628801047801971</v>
      </c>
    </row>
    <row r="15893" spans="1:2" x14ac:dyDescent="0.2">
      <c r="A15893" s="1">
        <v>159.72199079167331</v>
      </c>
      <c r="B15893" s="1">
        <v>0.78781407594680786</v>
      </c>
    </row>
    <row r="15894" spans="1:2" x14ac:dyDescent="0.2">
      <c r="A15894" s="1">
        <v>159.73204179172171</v>
      </c>
      <c r="B15894" s="1">
        <v>0.87444233000278482</v>
      </c>
    </row>
    <row r="15895" spans="1:2" x14ac:dyDescent="0.2">
      <c r="A15895" s="1">
        <v>159.74209279171191</v>
      </c>
      <c r="B15895" s="1">
        <v>0.96286041676998146</v>
      </c>
    </row>
    <row r="15896" spans="1:2" x14ac:dyDescent="0.2">
      <c r="A15896" s="1">
        <v>159.75214379170211</v>
      </c>
      <c r="B15896" s="1">
        <v>1.0207420045137405</v>
      </c>
    </row>
    <row r="15897" spans="1:2" x14ac:dyDescent="0.2">
      <c r="A15897" s="1">
        <v>159.76219379168469</v>
      </c>
      <c r="B15897" s="1">
        <v>1.0919558286666871</v>
      </c>
    </row>
    <row r="15898" spans="1:2" x14ac:dyDescent="0.2">
      <c r="A15898" s="1">
        <v>159.77224479167489</v>
      </c>
      <c r="B15898" s="1">
        <v>1.1540555977821352</v>
      </c>
    </row>
    <row r="15899" spans="1:2" x14ac:dyDescent="0.2">
      <c r="A15899" s="1">
        <v>159.7822957917233</v>
      </c>
      <c r="B15899" s="1">
        <v>1.2155770772695542</v>
      </c>
    </row>
    <row r="15900" spans="1:2" x14ac:dyDescent="0.2">
      <c r="A15900" s="1">
        <v>159.7923467917135</v>
      </c>
      <c r="B15900" s="1">
        <v>1.2625968772172929</v>
      </c>
    </row>
    <row r="15901" spans="1:2" x14ac:dyDescent="0.2">
      <c r="A15901" s="1">
        <v>159.8023977917037</v>
      </c>
      <c r="B15901" s="1">
        <v>1.3244516479969026</v>
      </c>
    </row>
    <row r="15902" spans="1:2" x14ac:dyDescent="0.2">
      <c r="A15902" s="1">
        <v>159.8124487916939</v>
      </c>
      <c r="B15902" s="1">
        <v>1.3726999479532243</v>
      </c>
    </row>
    <row r="15903" spans="1:2" x14ac:dyDescent="0.2">
      <c r="A15903" s="1">
        <v>159.82249979168409</v>
      </c>
      <c r="B15903" s="1">
        <v>1.4049455881118775</v>
      </c>
    </row>
    <row r="15904" spans="1:2" x14ac:dyDescent="0.2">
      <c r="A15904" s="1">
        <v>159.83255079167429</v>
      </c>
      <c r="B15904" s="1">
        <v>1.4550047707557678</v>
      </c>
    </row>
    <row r="15905" spans="1:2" x14ac:dyDescent="0.2">
      <c r="A15905" s="1">
        <v>159.8426017917227</v>
      </c>
      <c r="B15905" s="1">
        <v>1.4926345270872117</v>
      </c>
    </row>
    <row r="15906" spans="1:2" x14ac:dyDescent="0.2">
      <c r="A15906" s="1">
        <v>159.8526527917129</v>
      </c>
      <c r="B15906" s="1">
        <v>1.508852949142456</v>
      </c>
    </row>
    <row r="15907" spans="1:2" x14ac:dyDescent="0.2">
      <c r="A15907" s="1">
        <v>159.8627037917031</v>
      </c>
      <c r="B15907" s="1">
        <v>1.5240071779489519</v>
      </c>
    </row>
    <row r="15908" spans="1:2" x14ac:dyDescent="0.2">
      <c r="A15908" s="1">
        <v>159.8727547916933</v>
      </c>
      <c r="B15908" s="1">
        <v>1.5461780655384065</v>
      </c>
    </row>
    <row r="15909" spans="1:2" x14ac:dyDescent="0.2">
      <c r="A15909" s="1">
        <v>159.8828057916835</v>
      </c>
      <c r="B15909" s="1">
        <v>1.5565001553297044</v>
      </c>
    </row>
    <row r="15910" spans="1:2" x14ac:dyDescent="0.2">
      <c r="A15910" s="1">
        <v>159.89285679167369</v>
      </c>
      <c r="B15910" s="1">
        <v>1.5636589014530182</v>
      </c>
    </row>
    <row r="15911" spans="1:2" x14ac:dyDescent="0.2">
      <c r="A15911" s="1">
        <v>159.9029077917221</v>
      </c>
      <c r="B15911" s="1">
        <v>1.55373910009861</v>
      </c>
    </row>
    <row r="15912" spans="1:2" x14ac:dyDescent="0.2">
      <c r="A15912" s="1">
        <v>159.9129587917123</v>
      </c>
      <c r="B15912" s="1">
        <v>1.5533911907672884</v>
      </c>
    </row>
    <row r="15913" spans="1:2" x14ac:dyDescent="0.2">
      <c r="A15913" s="1">
        <v>159.92300879169488</v>
      </c>
      <c r="B15913" s="1">
        <v>1.5510944044589998</v>
      </c>
    </row>
    <row r="15914" spans="1:2" x14ac:dyDescent="0.2">
      <c r="A15914" s="1">
        <v>159.93305979168508</v>
      </c>
      <c r="B15914" s="1">
        <v>1.5363810557127</v>
      </c>
    </row>
    <row r="15915" spans="1:2" x14ac:dyDescent="0.2">
      <c r="A15915" s="1">
        <v>159.94311079167528</v>
      </c>
      <c r="B15915" s="1">
        <v>1.5138909101486206</v>
      </c>
    </row>
    <row r="15916" spans="1:2" x14ac:dyDescent="0.2">
      <c r="A15916" s="1">
        <v>159.95316179172369</v>
      </c>
      <c r="B15916" s="1">
        <v>1.4743543767929077</v>
      </c>
    </row>
    <row r="15917" spans="1:2" x14ac:dyDescent="0.2">
      <c r="A15917" s="1">
        <v>159.96321279171389</v>
      </c>
      <c r="B15917" s="1">
        <v>1.4482974296808244</v>
      </c>
    </row>
    <row r="15918" spans="1:2" x14ac:dyDescent="0.2">
      <c r="A15918" s="1">
        <v>159.97326379170408</v>
      </c>
      <c r="B15918" s="1">
        <v>1.4197203326225281</v>
      </c>
    </row>
    <row r="15919" spans="1:2" x14ac:dyDescent="0.2">
      <c r="A15919" s="1">
        <v>159.98331479169428</v>
      </c>
      <c r="B15919" s="1">
        <v>1.3702037715911866</v>
      </c>
    </row>
    <row r="15920" spans="1:2" x14ac:dyDescent="0.2">
      <c r="A15920" s="1">
        <v>159.99336579168448</v>
      </c>
      <c r="B15920" s="1">
        <v>1.3314823400974274</v>
      </c>
    </row>
    <row r="15921" spans="1:2" x14ac:dyDescent="0.2">
      <c r="A15921" s="1">
        <v>160.00341679167468</v>
      </c>
      <c r="B15921" s="1">
        <v>1.2857313859462738</v>
      </c>
    </row>
    <row r="15922" spans="1:2" x14ac:dyDescent="0.2">
      <c r="A15922" s="1">
        <v>160.01346779172309</v>
      </c>
      <c r="B15922" s="1">
        <v>1.218135234117508</v>
      </c>
    </row>
    <row r="15923" spans="1:2" x14ac:dyDescent="0.2">
      <c r="A15923" s="1">
        <v>160.02351879171329</v>
      </c>
      <c r="B15923" s="1">
        <v>1.1542736989259721</v>
      </c>
    </row>
    <row r="15924" spans="1:2" x14ac:dyDescent="0.2">
      <c r="A15924" s="1">
        <v>160.03356979170348</v>
      </c>
      <c r="B15924" s="1">
        <v>1.1032649284601213</v>
      </c>
    </row>
    <row r="15925" spans="1:2" x14ac:dyDescent="0.2">
      <c r="A15925" s="1">
        <v>160.04362079169368</v>
      </c>
      <c r="B15925" s="1">
        <v>1.0320300543308258</v>
      </c>
    </row>
    <row r="15926" spans="1:2" x14ac:dyDescent="0.2">
      <c r="A15926" s="1">
        <v>160.05367179168388</v>
      </c>
      <c r="B15926" s="1">
        <v>0.97783572077751169</v>
      </c>
    </row>
    <row r="15927" spans="1:2" x14ac:dyDescent="0.2">
      <c r="A15927" s="1">
        <v>160.06372279167408</v>
      </c>
      <c r="B15927" s="1">
        <v>0.88589936435222627</v>
      </c>
    </row>
    <row r="15928" spans="1:2" x14ac:dyDescent="0.2">
      <c r="A15928" s="1">
        <v>160.07377279171487</v>
      </c>
      <c r="B15928" s="1">
        <v>0.80876348018646249</v>
      </c>
    </row>
    <row r="15929" spans="1:2" x14ac:dyDescent="0.2">
      <c r="A15929" s="1">
        <v>160.08382379170507</v>
      </c>
      <c r="B15929" s="1">
        <v>0.73580426216125494</v>
      </c>
    </row>
    <row r="15930" spans="1:2" x14ac:dyDescent="0.2">
      <c r="A15930" s="1">
        <v>160.09387479169527</v>
      </c>
      <c r="B15930" s="1">
        <v>0.64951573133468632</v>
      </c>
    </row>
    <row r="15931" spans="1:2" x14ac:dyDescent="0.2">
      <c r="A15931" s="1">
        <v>160.10392579168547</v>
      </c>
      <c r="B15931" s="1">
        <v>0.57011989831924437</v>
      </c>
    </row>
    <row r="15932" spans="1:2" x14ac:dyDescent="0.2">
      <c r="A15932" s="1">
        <v>160.11397679167567</v>
      </c>
      <c r="B15932" s="1">
        <v>0.47845953047275547</v>
      </c>
    </row>
    <row r="15933" spans="1:2" x14ac:dyDescent="0.2">
      <c r="A15933" s="1">
        <v>160.12402779172407</v>
      </c>
      <c r="B15933" s="1">
        <v>0.38546424329280854</v>
      </c>
    </row>
    <row r="15934" spans="1:2" x14ac:dyDescent="0.2">
      <c r="A15934" s="1">
        <v>160.13407879171427</v>
      </c>
      <c r="B15934" s="1">
        <v>0.30746063232421877</v>
      </c>
    </row>
    <row r="15935" spans="1:2" x14ac:dyDescent="0.2">
      <c r="A15935" s="1">
        <v>160.14412979170447</v>
      </c>
      <c r="B15935" s="1">
        <v>0.21150665402412416</v>
      </c>
    </row>
    <row r="15936" spans="1:2" x14ac:dyDescent="0.2">
      <c r="A15936" s="1">
        <v>160.15418079169467</v>
      </c>
      <c r="B15936" s="1">
        <v>0.10973586559295655</v>
      </c>
    </row>
    <row r="15937" spans="1:2" x14ac:dyDescent="0.2">
      <c r="A15937" s="1">
        <v>160.16423179168487</v>
      </c>
      <c r="B15937" s="1">
        <v>4.5695990324020386E-2</v>
      </c>
    </row>
    <row r="15938" spans="1:2" x14ac:dyDescent="0.2">
      <c r="A15938" s="1">
        <v>160.17428279167507</v>
      </c>
      <c r="B15938" s="1">
        <v>-5.1420999169349675E-2</v>
      </c>
    </row>
    <row r="15939" spans="1:2" x14ac:dyDescent="0.2">
      <c r="A15939" s="1">
        <v>160.18433379172347</v>
      </c>
      <c r="B15939" s="1">
        <v>-0.14779071450233461</v>
      </c>
    </row>
    <row r="15940" spans="1:2" x14ac:dyDescent="0.2">
      <c r="A15940" s="1">
        <v>160.19438479171367</v>
      </c>
      <c r="B15940" s="1">
        <v>-0.22246316671371461</v>
      </c>
    </row>
    <row r="15941" spans="1:2" x14ac:dyDescent="0.2">
      <c r="A15941" s="1">
        <v>160.20443579170387</v>
      </c>
      <c r="B15941" s="1">
        <v>-0.3278416872024536</v>
      </c>
    </row>
    <row r="15942" spans="1:2" x14ac:dyDescent="0.2">
      <c r="A15942" s="1">
        <v>160.21448679169407</v>
      </c>
      <c r="B15942" s="1">
        <v>-0.40629027128219608</v>
      </c>
    </row>
    <row r="15943" spans="1:2" x14ac:dyDescent="0.2">
      <c r="A15943" s="1">
        <v>160.22453779168427</v>
      </c>
      <c r="B15943" s="1">
        <v>-0.48086799860000612</v>
      </c>
    </row>
    <row r="15944" spans="1:2" x14ac:dyDescent="0.2">
      <c r="A15944" s="1">
        <v>160.23458779166685</v>
      </c>
      <c r="B15944" s="1">
        <v>-0.57237750828266143</v>
      </c>
    </row>
    <row r="15945" spans="1:2" x14ac:dyDescent="0.2">
      <c r="A15945" s="1">
        <v>160.24463879171526</v>
      </c>
      <c r="B15945" s="1">
        <v>-0.65776907622814185</v>
      </c>
    </row>
    <row r="15946" spans="1:2" x14ac:dyDescent="0.2">
      <c r="A15946" s="1">
        <v>160.25468979170546</v>
      </c>
      <c r="B15946" s="1">
        <v>-0.72865487158298492</v>
      </c>
    </row>
    <row r="15947" spans="1:2" x14ac:dyDescent="0.2">
      <c r="A15947" s="1">
        <v>160.26474079169566</v>
      </c>
      <c r="B15947" s="1">
        <v>-0.80597786664962767</v>
      </c>
    </row>
    <row r="15948" spans="1:2" x14ac:dyDescent="0.2">
      <c r="A15948" s="1">
        <v>160.27479179168586</v>
      </c>
      <c r="B15948" s="1">
        <v>-0.88764417350292213</v>
      </c>
    </row>
    <row r="15949" spans="1:2" x14ac:dyDescent="0.2">
      <c r="A15949" s="1">
        <v>160.28484279167606</v>
      </c>
      <c r="B15949" s="1">
        <v>-0.95597122728824624</v>
      </c>
    </row>
    <row r="15950" spans="1:2" x14ac:dyDescent="0.2">
      <c r="A15950" s="1">
        <v>160.29489379166625</v>
      </c>
      <c r="B15950" s="1">
        <v>-1.0230773824453354</v>
      </c>
    </row>
    <row r="15951" spans="1:2" x14ac:dyDescent="0.2">
      <c r="A15951" s="1">
        <v>160.30494479171466</v>
      </c>
      <c r="B15951" s="1">
        <v>-1.0743024998903274</v>
      </c>
    </row>
    <row r="15952" spans="1:2" x14ac:dyDescent="0.2">
      <c r="A15952" s="1">
        <v>160.31499579170486</v>
      </c>
      <c r="B15952" s="1">
        <v>-1.1247552001476289</v>
      </c>
    </row>
    <row r="15953" spans="1:2" x14ac:dyDescent="0.2">
      <c r="A15953" s="1">
        <v>160.32504679169506</v>
      </c>
      <c r="B15953" s="1">
        <v>-1.1870198607444764</v>
      </c>
    </row>
    <row r="15954" spans="1:2" x14ac:dyDescent="0.2">
      <c r="A15954" s="1">
        <v>160.33509779168526</v>
      </c>
      <c r="B15954" s="1">
        <v>-1.2265218955278396</v>
      </c>
    </row>
    <row r="15955" spans="1:2" x14ac:dyDescent="0.2">
      <c r="A15955" s="1">
        <v>160.34514879167546</v>
      </c>
      <c r="B15955" s="1">
        <v>-1.2705140072107315</v>
      </c>
    </row>
    <row r="15956" spans="1:2" x14ac:dyDescent="0.2">
      <c r="A15956" s="1">
        <v>160.35519979172386</v>
      </c>
      <c r="B15956" s="1">
        <v>-1.3055318123102189</v>
      </c>
    </row>
    <row r="15957" spans="1:2" x14ac:dyDescent="0.2">
      <c r="A15957" s="1">
        <v>160.36525079171406</v>
      </c>
      <c r="B15957" s="1">
        <v>-1.33323124229908</v>
      </c>
    </row>
    <row r="15958" spans="1:2" x14ac:dyDescent="0.2">
      <c r="A15958" s="1">
        <v>160.37530179170426</v>
      </c>
      <c r="B15958" s="1">
        <v>-1.3756177085638046</v>
      </c>
    </row>
    <row r="15959" spans="1:2" x14ac:dyDescent="0.2">
      <c r="A15959" s="1">
        <v>160.38535295834299</v>
      </c>
      <c r="B15959" s="1">
        <v>-1.3948211342096331</v>
      </c>
    </row>
    <row r="15960" spans="1:2" x14ac:dyDescent="0.2">
      <c r="A15960" s="1">
        <v>160.39540295838378</v>
      </c>
      <c r="B15960" s="1">
        <v>-1.4034130328893661</v>
      </c>
    </row>
    <row r="15961" spans="1:2" x14ac:dyDescent="0.2">
      <c r="A15961" s="1">
        <v>160.40545395837398</v>
      </c>
      <c r="B15961" s="1">
        <v>-1.4112675976753235</v>
      </c>
    </row>
    <row r="15962" spans="1:2" x14ac:dyDescent="0.2">
      <c r="A15962" s="1">
        <v>160.41550495836418</v>
      </c>
      <c r="B15962" s="1">
        <v>-1.4126855474710465</v>
      </c>
    </row>
    <row r="15963" spans="1:2" x14ac:dyDescent="0.2">
      <c r="A15963" s="1">
        <v>160.42555595835438</v>
      </c>
      <c r="B15963" s="1">
        <v>-1.4175510156154634</v>
      </c>
    </row>
    <row r="15964" spans="1:2" x14ac:dyDescent="0.2">
      <c r="A15964" s="1">
        <v>160.43560695834458</v>
      </c>
      <c r="B15964" s="1">
        <v>-1.4048941326141358</v>
      </c>
    </row>
    <row r="15965" spans="1:2" x14ac:dyDescent="0.2">
      <c r="A15965" s="1">
        <v>160.44565795833478</v>
      </c>
      <c r="B15965" s="1">
        <v>-1.4003052377700806</v>
      </c>
    </row>
    <row r="15966" spans="1:2" x14ac:dyDescent="0.2">
      <c r="A15966" s="1">
        <v>160.45570895838318</v>
      </c>
      <c r="B15966" s="1">
        <v>-1.388970994949341</v>
      </c>
    </row>
    <row r="15967" spans="1:2" x14ac:dyDescent="0.2">
      <c r="A15967" s="1">
        <v>160.46575995837338</v>
      </c>
      <c r="B15967" s="1">
        <v>-1.3687899148464204</v>
      </c>
    </row>
    <row r="15968" spans="1:2" x14ac:dyDescent="0.2">
      <c r="A15968" s="1">
        <v>160.47581095836358</v>
      </c>
      <c r="B15968" s="1">
        <v>-1.3354210245609284</v>
      </c>
    </row>
    <row r="15969" spans="1:2" x14ac:dyDescent="0.2">
      <c r="A15969" s="1">
        <v>160.48586195835378</v>
      </c>
      <c r="B15969" s="1">
        <v>-1.3095313078165054</v>
      </c>
    </row>
    <row r="15970" spans="1:2" x14ac:dyDescent="0.2">
      <c r="A15970" s="1">
        <v>160.49591295834398</v>
      </c>
      <c r="B15970" s="1">
        <v>-1.2620846611261369</v>
      </c>
    </row>
    <row r="15971" spans="1:2" x14ac:dyDescent="0.2">
      <c r="A15971" s="1">
        <v>160.50596395833418</v>
      </c>
      <c r="B15971" s="1">
        <v>-1.2343957561254502</v>
      </c>
    </row>
    <row r="15972" spans="1:2" x14ac:dyDescent="0.2">
      <c r="A15972" s="1">
        <v>160.51601495838258</v>
      </c>
      <c r="B15972" s="1">
        <v>-1.1868058526515961</v>
      </c>
    </row>
    <row r="15973" spans="1:2" x14ac:dyDescent="0.2">
      <c r="A15973" s="1">
        <v>160.52606595837278</v>
      </c>
      <c r="B15973" s="1">
        <v>-1.120970882177353</v>
      </c>
    </row>
    <row r="15974" spans="1:2" x14ac:dyDescent="0.2">
      <c r="A15974" s="1">
        <v>160.53611695836298</v>
      </c>
      <c r="B15974" s="1">
        <v>-1.0777552807331086</v>
      </c>
    </row>
    <row r="15975" spans="1:2" x14ac:dyDescent="0.2">
      <c r="A15975" s="1">
        <v>160.54616795835318</v>
      </c>
      <c r="B15975" s="1">
        <v>-1.0156882560253144</v>
      </c>
    </row>
    <row r="15976" spans="1:2" x14ac:dyDescent="0.2">
      <c r="A15976" s="1">
        <v>160.55621895834338</v>
      </c>
      <c r="B15976" s="1">
        <v>-0.94764596164226533</v>
      </c>
    </row>
    <row r="15977" spans="1:2" x14ac:dyDescent="0.2">
      <c r="A15977" s="1">
        <v>160.56626895838417</v>
      </c>
      <c r="B15977" s="1">
        <v>-0.88485037386417398</v>
      </c>
    </row>
    <row r="15978" spans="1:2" x14ac:dyDescent="0.2">
      <c r="A15978" s="1">
        <v>160.57631995837437</v>
      </c>
      <c r="B15978" s="1">
        <v>-0.81053109347820285</v>
      </c>
    </row>
    <row r="15979" spans="1:2" x14ac:dyDescent="0.2">
      <c r="A15979" s="1">
        <v>160.58637095836457</v>
      </c>
      <c r="B15979" s="1">
        <v>-0.73636617958545691</v>
      </c>
    </row>
    <row r="15980" spans="1:2" x14ac:dyDescent="0.2">
      <c r="A15980" s="1">
        <v>160.59642195835477</v>
      </c>
      <c r="B15980" s="1">
        <v>-0.6639858359098435</v>
      </c>
    </row>
    <row r="15981" spans="1:2" x14ac:dyDescent="0.2">
      <c r="A15981" s="1">
        <v>160.60647295834497</v>
      </c>
      <c r="B15981" s="1">
        <v>-0.59264103412628177</v>
      </c>
    </row>
    <row r="15982" spans="1:2" x14ac:dyDescent="0.2">
      <c r="A15982" s="1">
        <v>160.61652395833516</v>
      </c>
      <c r="B15982" s="1">
        <v>-0.49883064508438113</v>
      </c>
    </row>
    <row r="15983" spans="1:2" x14ac:dyDescent="0.2">
      <c r="A15983" s="1">
        <v>160.62657495838357</v>
      </c>
      <c r="B15983" s="1">
        <v>-0.42431782186031342</v>
      </c>
    </row>
    <row r="15984" spans="1:2" x14ac:dyDescent="0.2">
      <c r="A15984" s="1">
        <v>160.63662595837377</v>
      </c>
      <c r="B15984" s="1">
        <v>-0.34514476776123049</v>
      </c>
    </row>
    <row r="15985" spans="1:2" x14ac:dyDescent="0.2">
      <c r="A15985" s="1">
        <v>160.64667695836397</v>
      </c>
      <c r="B15985" s="1">
        <v>-0.24889842867851258</v>
      </c>
    </row>
    <row r="15986" spans="1:2" x14ac:dyDescent="0.2">
      <c r="A15986" s="1">
        <v>160.65672795835417</v>
      </c>
      <c r="B15986" s="1">
        <v>-0.14037761449813843</v>
      </c>
    </row>
    <row r="15987" spans="1:2" x14ac:dyDescent="0.2">
      <c r="A15987" s="1">
        <v>160.66677895834437</v>
      </c>
      <c r="B15987" s="1">
        <v>-6.2099184393882755E-2</v>
      </c>
    </row>
    <row r="15988" spans="1:2" x14ac:dyDescent="0.2">
      <c r="A15988" s="1">
        <v>160.67682995833457</v>
      </c>
      <c r="B15988" s="1">
        <v>2.3201751708984378E-2</v>
      </c>
    </row>
    <row r="15989" spans="1:2" x14ac:dyDescent="0.2">
      <c r="A15989" s="1">
        <v>160.68688095838297</v>
      </c>
      <c r="B15989" s="1">
        <v>0.10565100073814393</v>
      </c>
    </row>
    <row r="15990" spans="1:2" x14ac:dyDescent="0.2">
      <c r="A15990" s="1">
        <v>160.69693195837317</v>
      </c>
      <c r="B15990" s="1">
        <v>0.21877181947231295</v>
      </c>
    </row>
    <row r="15991" spans="1:2" x14ac:dyDescent="0.2">
      <c r="A15991" s="1">
        <v>160.70698295836337</v>
      </c>
      <c r="B15991" s="1">
        <v>0.30104097425937654</v>
      </c>
    </row>
    <row r="15992" spans="1:2" x14ac:dyDescent="0.2">
      <c r="A15992" s="1">
        <v>160.71703395835357</v>
      </c>
      <c r="B15992" s="1">
        <v>0.38374399244785312</v>
      </c>
    </row>
    <row r="15993" spans="1:2" x14ac:dyDescent="0.2">
      <c r="A15993" s="1">
        <v>160.72708495834377</v>
      </c>
      <c r="B15993" s="1">
        <v>0.47288011729717255</v>
      </c>
    </row>
    <row r="15994" spans="1:2" x14ac:dyDescent="0.2">
      <c r="A15994" s="1">
        <v>160.73713495838456</v>
      </c>
      <c r="B15994" s="1">
        <v>0.5542347675561905</v>
      </c>
    </row>
    <row r="15995" spans="1:2" x14ac:dyDescent="0.2">
      <c r="A15995" s="1">
        <v>160.74718595837476</v>
      </c>
      <c r="B15995" s="1">
        <v>0.64023327648639683</v>
      </c>
    </row>
    <row r="15996" spans="1:2" x14ac:dyDescent="0.2">
      <c r="A15996" s="1">
        <v>160.75723695836496</v>
      </c>
      <c r="B15996" s="1">
        <v>0.71097055256366737</v>
      </c>
    </row>
    <row r="15997" spans="1:2" x14ac:dyDescent="0.2">
      <c r="A15997" s="1">
        <v>160.76728795835515</v>
      </c>
      <c r="B15997" s="1">
        <v>0.78441801309585579</v>
      </c>
    </row>
    <row r="15998" spans="1:2" x14ac:dyDescent="0.2">
      <c r="A15998" s="1">
        <v>160.77733895834535</v>
      </c>
      <c r="B15998" s="1">
        <v>0.86238303244113923</v>
      </c>
    </row>
    <row r="15999" spans="1:2" x14ac:dyDescent="0.2">
      <c r="A15999" s="1">
        <v>160.78738995833555</v>
      </c>
      <c r="B15999" s="1">
        <v>0.95398726701736458</v>
      </c>
    </row>
    <row r="16000" spans="1:2" x14ac:dyDescent="0.2">
      <c r="A16000" s="1">
        <v>160.79744095838396</v>
      </c>
      <c r="B16000" s="1">
        <v>1.0177675259113312</v>
      </c>
    </row>
    <row r="16001" spans="1:2" x14ac:dyDescent="0.2">
      <c r="A16001" s="1">
        <v>160.80749195837416</v>
      </c>
      <c r="B16001" s="1">
        <v>1.0850011503696442</v>
      </c>
    </row>
    <row r="16002" spans="1:2" x14ac:dyDescent="0.2">
      <c r="A16002" s="1">
        <v>160.81754295836436</v>
      </c>
      <c r="B16002" s="1">
        <v>1.1500017231702806</v>
      </c>
    </row>
    <row r="16003" spans="1:2" x14ac:dyDescent="0.2">
      <c r="A16003" s="1">
        <v>160.82759395835456</v>
      </c>
      <c r="B16003" s="1">
        <v>1.2085680198669435</v>
      </c>
    </row>
    <row r="16004" spans="1:2" x14ac:dyDescent="0.2">
      <c r="A16004" s="1">
        <v>160.83764495834475</v>
      </c>
      <c r="B16004" s="1">
        <v>1.2687750452756883</v>
      </c>
    </row>
    <row r="16005" spans="1:2" x14ac:dyDescent="0.2">
      <c r="A16005" s="1">
        <v>160.84769595833495</v>
      </c>
      <c r="B16005" s="1">
        <v>1.3183494937419893</v>
      </c>
    </row>
    <row r="16006" spans="1:2" x14ac:dyDescent="0.2">
      <c r="A16006" s="1">
        <v>160.85774695838336</v>
      </c>
      <c r="B16006" s="1">
        <v>1.3607230961322785</v>
      </c>
    </row>
    <row r="16007" spans="1:2" x14ac:dyDescent="0.2">
      <c r="A16007" s="1">
        <v>160.86779795837356</v>
      </c>
      <c r="B16007" s="1">
        <v>1.4235911893844606</v>
      </c>
    </row>
    <row r="16008" spans="1:2" x14ac:dyDescent="0.2">
      <c r="A16008" s="1">
        <v>160.87784895836376</v>
      </c>
      <c r="B16008" s="1">
        <v>1.4448312002420427</v>
      </c>
    </row>
    <row r="16009" spans="1:2" x14ac:dyDescent="0.2">
      <c r="A16009" s="1">
        <v>160.88789895834634</v>
      </c>
      <c r="B16009" s="1">
        <v>1.4798302942514421</v>
      </c>
    </row>
    <row r="16010" spans="1:2" x14ac:dyDescent="0.2">
      <c r="A16010" s="1">
        <v>160.89794995833654</v>
      </c>
      <c r="B16010" s="1">
        <v>1.5085331064462661</v>
      </c>
    </row>
    <row r="16011" spans="1:2" x14ac:dyDescent="0.2">
      <c r="A16011" s="1">
        <v>160.90800095838495</v>
      </c>
      <c r="B16011" s="1">
        <v>1.5297526520490647</v>
      </c>
    </row>
    <row r="16012" spans="1:2" x14ac:dyDescent="0.2">
      <c r="A16012" s="1">
        <v>160.91805195837514</v>
      </c>
      <c r="B16012" s="1">
        <v>1.5413932889699937</v>
      </c>
    </row>
    <row r="16013" spans="1:2" x14ac:dyDescent="0.2">
      <c r="A16013" s="1">
        <v>160.92810295836534</v>
      </c>
      <c r="B16013" s="1">
        <v>1.5406237953901292</v>
      </c>
    </row>
    <row r="16014" spans="1:2" x14ac:dyDescent="0.2">
      <c r="A16014" s="1">
        <v>160.93815395835554</v>
      </c>
      <c r="B16014" s="1">
        <v>1.5493080800771715</v>
      </c>
    </row>
    <row r="16015" spans="1:2" x14ac:dyDescent="0.2">
      <c r="A16015" s="1">
        <v>160.94820495834574</v>
      </c>
      <c r="B16015" s="1">
        <v>1.5490279984474182</v>
      </c>
    </row>
    <row r="16016" spans="1:2" x14ac:dyDescent="0.2">
      <c r="A16016" s="1">
        <v>160.95825595833594</v>
      </c>
      <c r="B16016" s="1">
        <v>1.5421809089183809</v>
      </c>
    </row>
    <row r="16017" spans="1:2" x14ac:dyDescent="0.2">
      <c r="A16017" s="1">
        <v>160.96830695838435</v>
      </c>
      <c r="B16017" s="1">
        <v>1.5458371728658677</v>
      </c>
    </row>
    <row r="16018" spans="1:2" x14ac:dyDescent="0.2">
      <c r="A16018" s="1">
        <v>160.97835795837454</v>
      </c>
      <c r="B16018" s="1">
        <v>1.5143312054872513</v>
      </c>
    </row>
    <row r="16019" spans="1:2" x14ac:dyDescent="0.2">
      <c r="A16019" s="1">
        <v>160.98840895836474</v>
      </c>
      <c r="B16019" s="1">
        <v>1.5015415906906129</v>
      </c>
    </row>
    <row r="16020" spans="1:2" x14ac:dyDescent="0.2">
      <c r="A16020" s="1">
        <v>160.99845995835494</v>
      </c>
      <c r="B16020" s="1">
        <v>1.4748338484764101</v>
      </c>
    </row>
    <row r="16021" spans="1:2" x14ac:dyDescent="0.2">
      <c r="A16021" s="1">
        <v>161.00851095834514</v>
      </c>
      <c r="B16021" s="1">
        <v>1.44452889919281</v>
      </c>
    </row>
    <row r="16022" spans="1:2" x14ac:dyDescent="0.2">
      <c r="A16022" s="1">
        <v>161.01856195833534</v>
      </c>
      <c r="B16022" s="1">
        <v>1.3980523055791856</v>
      </c>
    </row>
    <row r="16023" spans="1:2" x14ac:dyDescent="0.2">
      <c r="A16023" s="1">
        <v>161.02861295838375</v>
      </c>
      <c r="B16023" s="1">
        <v>1.3741570740938187</v>
      </c>
    </row>
    <row r="16024" spans="1:2" x14ac:dyDescent="0.2">
      <c r="A16024" s="1">
        <v>161.03866395837395</v>
      </c>
      <c r="B16024" s="1">
        <v>1.3218046134710313</v>
      </c>
    </row>
    <row r="16025" spans="1:2" x14ac:dyDescent="0.2">
      <c r="A16025" s="1">
        <v>161.04871495836414</v>
      </c>
      <c r="B16025" s="1">
        <v>1.2802180463075639</v>
      </c>
    </row>
    <row r="16026" spans="1:2" x14ac:dyDescent="0.2">
      <c r="A16026" s="1">
        <v>161.05876495834673</v>
      </c>
      <c r="B16026" s="1">
        <v>1.220655968785286</v>
      </c>
    </row>
    <row r="16027" spans="1:2" x14ac:dyDescent="0.2">
      <c r="A16027" s="1">
        <v>161.06881595833693</v>
      </c>
      <c r="B16027" s="1">
        <v>1.1639356380701065</v>
      </c>
    </row>
    <row r="16028" spans="1:2" x14ac:dyDescent="0.2">
      <c r="A16028" s="1">
        <v>161.07886695838533</v>
      </c>
      <c r="B16028" s="1">
        <v>1.0962880307435989</v>
      </c>
    </row>
    <row r="16029" spans="1:2" x14ac:dyDescent="0.2">
      <c r="A16029" s="1">
        <v>161.08891795837553</v>
      </c>
      <c r="B16029" s="1">
        <v>1.0118793797492982</v>
      </c>
    </row>
    <row r="16030" spans="1:2" x14ac:dyDescent="0.2">
      <c r="A16030" s="1">
        <v>161.09896895836573</v>
      </c>
      <c r="B16030" s="1">
        <v>0.9515805530548096</v>
      </c>
    </row>
    <row r="16031" spans="1:2" x14ac:dyDescent="0.2">
      <c r="A16031" s="1">
        <v>161.10901995835593</v>
      </c>
      <c r="B16031" s="1">
        <v>0.88575435340404518</v>
      </c>
    </row>
    <row r="16032" spans="1:2" x14ac:dyDescent="0.2">
      <c r="A16032" s="1">
        <v>161.11907095834613</v>
      </c>
      <c r="B16032" s="1">
        <v>0.80766946613788604</v>
      </c>
    </row>
    <row r="16033" spans="1:2" x14ac:dyDescent="0.2">
      <c r="A16033" s="1">
        <v>161.12912195833633</v>
      </c>
      <c r="B16033" s="1">
        <v>0.72046701550483705</v>
      </c>
    </row>
    <row r="16034" spans="1:2" x14ac:dyDescent="0.2">
      <c r="A16034" s="1">
        <v>161.13917295838473</v>
      </c>
      <c r="B16034" s="1">
        <v>0.63732721030712136</v>
      </c>
    </row>
    <row r="16035" spans="1:2" x14ac:dyDescent="0.2">
      <c r="A16035" s="1">
        <v>161.14922395837493</v>
      </c>
      <c r="B16035" s="1">
        <v>0.56347980022430422</v>
      </c>
    </row>
    <row r="16036" spans="1:2" x14ac:dyDescent="0.2">
      <c r="A16036" s="1">
        <v>161.15927495836513</v>
      </c>
      <c r="B16036" s="1">
        <v>0.47736610114574435</v>
      </c>
    </row>
    <row r="16037" spans="1:2" x14ac:dyDescent="0.2">
      <c r="A16037" s="1">
        <v>161.16932595835533</v>
      </c>
      <c r="B16037" s="1">
        <v>0.3785306149721146</v>
      </c>
    </row>
    <row r="16038" spans="1:2" x14ac:dyDescent="0.2">
      <c r="A16038" s="1">
        <v>161.17937695834553</v>
      </c>
      <c r="B16038" s="1">
        <v>0.28897290587425234</v>
      </c>
    </row>
    <row r="16039" spans="1:2" x14ac:dyDescent="0.2">
      <c r="A16039" s="1">
        <v>161.18942795833573</v>
      </c>
      <c r="B16039" s="1">
        <v>0.20210257709026339</v>
      </c>
    </row>
    <row r="16040" spans="1:2" x14ac:dyDescent="0.2">
      <c r="A16040" s="1">
        <v>161.19947895838413</v>
      </c>
      <c r="B16040" s="1">
        <v>0.10772734701633455</v>
      </c>
    </row>
    <row r="16041" spans="1:2" x14ac:dyDescent="0.2">
      <c r="A16041" s="1">
        <v>161.20952995837433</v>
      </c>
      <c r="B16041" s="1">
        <v>1.9620332121849059E-2</v>
      </c>
    </row>
    <row r="16042" spans="1:2" x14ac:dyDescent="0.2">
      <c r="A16042" s="1">
        <v>161.21958095836453</v>
      </c>
      <c r="B16042" s="1">
        <v>-6.1468269824981693E-2</v>
      </c>
    </row>
    <row r="16043" spans="1:2" x14ac:dyDescent="0.2">
      <c r="A16043" s="1">
        <v>161.22963095834712</v>
      </c>
      <c r="B16043" s="1">
        <v>-0.15918693780899049</v>
      </c>
    </row>
    <row r="16044" spans="1:2" x14ac:dyDescent="0.2">
      <c r="A16044" s="1">
        <v>161.23968195833731</v>
      </c>
      <c r="B16044" s="1">
        <v>-0.24748632609844209</v>
      </c>
    </row>
    <row r="16045" spans="1:2" x14ac:dyDescent="0.2">
      <c r="A16045" s="1">
        <v>161.24973295838572</v>
      </c>
      <c r="B16045" s="1">
        <v>-0.32979641139507293</v>
      </c>
    </row>
    <row r="16046" spans="1:2" x14ac:dyDescent="0.2">
      <c r="A16046" s="1">
        <v>161.25978395837592</v>
      </c>
      <c r="B16046" s="1">
        <v>-0.417202929854393</v>
      </c>
    </row>
    <row r="16047" spans="1:2" x14ac:dyDescent="0.2">
      <c r="A16047" s="1">
        <v>161.26983495836612</v>
      </c>
      <c r="B16047" s="1">
        <v>-0.50729156613349913</v>
      </c>
    </row>
    <row r="16048" spans="1:2" x14ac:dyDescent="0.2">
      <c r="A16048" s="1">
        <v>161.27988595835632</v>
      </c>
      <c r="B16048" s="1">
        <v>-0.56981116533279419</v>
      </c>
    </row>
    <row r="16049" spans="1:2" x14ac:dyDescent="0.2">
      <c r="A16049" s="1">
        <v>161.28993695834652</v>
      </c>
      <c r="B16049" s="1">
        <v>-0.65522495269775394</v>
      </c>
    </row>
    <row r="16050" spans="1:2" x14ac:dyDescent="0.2">
      <c r="A16050" s="1">
        <v>161.29998795833671</v>
      </c>
      <c r="B16050" s="1">
        <v>-0.74032532930374151</v>
      </c>
    </row>
    <row r="16051" spans="1:2" x14ac:dyDescent="0.2">
      <c r="A16051" s="1">
        <v>161.31003895838512</v>
      </c>
      <c r="B16051" s="1">
        <v>-0.81194962799549109</v>
      </c>
    </row>
    <row r="16052" spans="1:2" x14ac:dyDescent="0.2">
      <c r="A16052" s="1">
        <v>161.32008995837532</v>
      </c>
      <c r="B16052" s="1">
        <v>-0.87833423674106603</v>
      </c>
    </row>
    <row r="16053" spans="1:2" x14ac:dyDescent="0.2">
      <c r="A16053" s="1">
        <v>161.33014095836552</v>
      </c>
      <c r="B16053" s="1">
        <v>-0.9555028653144837</v>
      </c>
    </row>
    <row r="16054" spans="1:2" x14ac:dyDescent="0.2">
      <c r="A16054" s="1">
        <v>161.34019195835572</v>
      </c>
      <c r="B16054" s="1">
        <v>-1.0166647410392762</v>
      </c>
    </row>
    <row r="16055" spans="1:2" x14ac:dyDescent="0.2">
      <c r="A16055" s="1">
        <v>161.35024295834592</v>
      </c>
      <c r="B16055" s="1">
        <v>-1.0684073370695115</v>
      </c>
    </row>
    <row r="16056" spans="1:2" x14ac:dyDescent="0.2">
      <c r="A16056" s="1">
        <v>161.36029395833611</v>
      </c>
      <c r="B16056" s="1">
        <v>-1.1255591922998429</v>
      </c>
    </row>
    <row r="16057" spans="1:2" x14ac:dyDescent="0.2">
      <c r="A16057" s="1">
        <v>161.37034495838452</v>
      </c>
      <c r="B16057" s="1">
        <v>-1.1752342128753663</v>
      </c>
    </row>
    <row r="16058" spans="1:2" x14ac:dyDescent="0.2">
      <c r="A16058" s="1">
        <v>161.38039591669803</v>
      </c>
      <c r="B16058" s="1">
        <v>-1.2229714661836624</v>
      </c>
    </row>
    <row r="16059" spans="1:2" x14ac:dyDescent="0.2">
      <c r="A16059" s="1">
        <v>161.39044691668823</v>
      </c>
      <c r="B16059" s="1">
        <v>-1.262782233953476</v>
      </c>
    </row>
    <row r="16060" spans="1:2" x14ac:dyDescent="0.2">
      <c r="A16060" s="1">
        <v>161.40049691667082</v>
      </c>
      <c r="B16060" s="1">
        <v>-1.3046921521425248</v>
      </c>
    </row>
    <row r="16061" spans="1:2" x14ac:dyDescent="0.2">
      <c r="A16061" s="1">
        <v>161.41054791671922</v>
      </c>
      <c r="B16061" s="1">
        <v>-1.3444982421398164</v>
      </c>
    </row>
    <row r="16062" spans="1:2" x14ac:dyDescent="0.2">
      <c r="A16062" s="1">
        <v>161.42059891670942</v>
      </c>
      <c r="B16062" s="1">
        <v>-1.3575106358528137</v>
      </c>
    </row>
    <row r="16063" spans="1:2" x14ac:dyDescent="0.2">
      <c r="A16063" s="1">
        <v>161.43064991669962</v>
      </c>
      <c r="B16063" s="1">
        <v>-1.3823425912857057</v>
      </c>
    </row>
    <row r="16064" spans="1:2" x14ac:dyDescent="0.2">
      <c r="A16064" s="1">
        <v>161.44070091668982</v>
      </c>
      <c r="B16064" s="1">
        <v>-1.4095613801479341</v>
      </c>
    </row>
    <row r="16065" spans="1:2" x14ac:dyDescent="0.2">
      <c r="A16065" s="1">
        <v>161.45075191668002</v>
      </c>
      <c r="B16065" s="1">
        <v>-1.409971854686737</v>
      </c>
    </row>
    <row r="16066" spans="1:2" x14ac:dyDescent="0.2">
      <c r="A16066" s="1">
        <v>161.46080291667022</v>
      </c>
      <c r="B16066" s="1">
        <v>-1.4156097400188448</v>
      </c>
    </row>
    <row r="16067" spans="1:2" x14ac:dyDescent="0.2">
      <c r="A16067" s="1">
        <v>161.47085391671862</v>
      </c>
      <c r="B16067" s="1">
        <v>-1.4112149727344514</v>
      </c>
    </row>
    <row r="16068" spans="1:2" x14ac:dyDescent="0.2">
      <c r="A16068" s="1">
        <v>161.48090491670882</v>
      </c>
      <c r="B16068" s="1">
        <v>-1.3981329971551897</v>
      </c>
    </row>
    <row r="16069" spans="1:2" x14ac:dyDescent="0.2">
      <c r="A16069" s="1">
        <v>161.49095591669902</v>
      </c>
      <c r="B16069" s="1">
        <v>-1.3947907286882402</v>
      </c>
    </row>
    <row r="16070" spans="1:2" x14ac:dyDescent="0.2">
      <c r="A16070" s="1">
        <v>161.50100691668922</v>
      </c>
      <c r="B16070" s="1">
        <v>-1.361668006181717</v>
      </c>
    </row>
    <row r="16071" spans="1:2" x14ac:dyDescent="0.2">
      <c r="A16071" s="1">
        <v>161.51105791667942</v>
      </c>
      <c r="B16071" s="1">
        <v>-1.3502606731653215</v>
      </c>
    </row>
    <row r="16072" spans="1:2" x14ac:dyDescent="0.2">
      <c r="A16072" s="1">
        <v>161.52110891666962</v>
      </c>
      <c r="B16072" s="1">
        <v>-1.3216601872444154</v>
      </c>
    </row>
    <row r="16073" spans="1:2" x14ac:dyDescent="0.2">
      <c r="A16073" s="1">
        <v>161.53115991671802</v>
      </c>
      <c r="B16073" s="1">
        <v>-1.2957739788293838</v>
      </c>
    </row>
    <row r="16074" spans="1:2" x14ac:dyDescent="0.2">
      <c r="A16074" s="1">
        <v>161.54121091670822</v>
      </c>
      <c r="B16074" s="1">
        <v>-1.2754473030567171</v>
      </c>
    </row>
    <row r="16075" spans="1:2" x14ac:dyDescent="0.2">
      <c r="A16075" s="1">
        <v>161.55126191669842</v>
      </c>
      <c r="B16075" s="1">
        <v>-1.2247449266910553</v>
      </c>
    </row>
    <row r="16076" spans="1:2" x14ac:dyDescent="0.2">
      <c r="A16076" s="1">
        <v>161.56131191668101</v>
      </c>
      <c r="B16076" s="1">
        <v>-1.1685023134946824</v>
      </c>
    </row>
    <row r="16077" spans="1:2" x14ac:dyDescent="0.2">
      <c r="A16077" s="1">
        <v>161.57136291667121</v>
      </c>
      <c r="B16077" s="1">
        <v>-1.1203393828868866</v>
      </c>
    </row>
    <row r="16078" spans="1:2" x14ac:dyDescent="0.2">
      <c r="A16078" s="1">
        <v>161.58141391671961</v>
      </c>
      <c r="B16078" s="1">
        <v>-1.0534484052658082</v>
      </c>
    </row>
    <row r="16079" spans="1:2" x14ac:dyDescent="0.2">
      <c r="A16079" s="1">
        <v>161.59146491670981</v>
      </c>
      <c r="B16079" s="1">
        <v>-1.0064455622434616</v>
      </c>
    </row>
    <row r="16080" spans="1:2" x14ac:dyDescent="0.2">
      <c r="A16080" s="1">
        <v>161.60151591670001</v>
      </c>
      <c r="B16080" s="1">
        <v>-0.94655370175838471</v>
      </c>
    </row>
    <row r="16081" spans="1:2" x14ac:dyDescent="0.2">
      <c r="A16081" s="1">
        <v>161.61156691669021</v>
      </c>
      <c r="B16081" s="1">
        <v>-0.88005975008010873</v>
      </c>
    </row>
    <row r="16082" spans="1:2" x14ac:dyDescent="0.2">
      <c r="A16082" s="1">
        <v>161.62161791668041</v>
      </c>
      <c r="B16082" s="1">
        <v>-0.80113227903842932</v>
      </c>
    </row>
    <row r="16083" spans="1:2" x14ac:dyDescent="0.2">
      <c r="A16083" s="1">
        <v>161.63166891667061</v>
      </c>
      <c r="B16083" s="1">
        <v>-0.72444663047790536</v>
      </c>
    </row>
    <row r="16084" spans="1:2" x14ac:dyDescent="0.2">
      <c r="A16084" s="1">
        <v>161.64171991671901</v>
      </c>
      <c r="B16084" s="1">
        <v>-0.64776565968990329</v>
      </c>
    </row>
    <row r="16085" spans="1:2" x14ac:dyDescent="0.2">
      <c r="A16085" s="1">
        <v>161.65177091670921</v>
      </c>
      <c r="B16085" s="1">
        <v>-0.56810787141323094</v>
      </c>
    </row>
    <row r="16086" spans="1:2" x14ac:dyDescent="0.2">
      <c r="A16086" s="1">
        <v>161.66182191669941</v>
      </c>
      <c r="B16086" s="1">
        <v>-0.48921723783016208</v>
      </c>
    </row>
    <row r="16087" spans="1:2" x14ac:dyDescent="0.2">
      <c r="A16087" s="1">
        <v>161.67187291668961</v>
      </c>
      <c r="B16087" s="1">
        <v>-0.40331286907196046</v>
      </c>
    </row>
    <row r="16088" spans="1:2" x14ac:dyDescent="0.2">
      <c r="A16088" s="1">
        <v>161.68192391667981</v>
      </c>
      <c r="B16088" s="1">
        <v>-0.31039301097393035</v>
      </c>
    </row>
    <row r="16089" spans="1:2" x14ac:dyDescent="0.2">
      <c r="A16089" s="1">
        <v>161.69197491667001</v>
      </c>
      <c r="B16089" s="1">
        <v>-0.23080948233604431</v>
      </c>
    </row>
    <row r="16090" spans="1:2" x14ac:dyDescent="0.2">
      <c r="A16090" s="1">
        <v>161.70202591671841</v>
      </c>
      <c r="B16090" s="1">
        <v>-0.13897252857685088</v>
      </c>
    </row>
    <row r="16091" spans="1:2" x14ac:dyDescent="0.2">
      <c r="A16091" s="1">
        <v>161.71207691670861</v>
      </c>
      <c r="B16091" s="1">
        <v>-5.0886563658714294E-2</v>
      </c>
    </row>
    <row r="16092" spans="1:2" x14ac:dyDescent="0.2">
      <c r="A16092" s="1">
        <v>161.72212791669881</v>
      </c>
      <c r="B16092" s="1">
        <v>3.3151958584785465E-2</v>
      </c>
    </row>
    <row r="16093" spans="1:2" x14ac:dyDescent="0.2">
      <c r="A16093" s="1">
        <v>161.73217791668139</v>
      </c>
      <c r="B16093" s="1">
        <v>0.11808510482311249</v>
      </c>
    </row>
    <row r="16094" spans="1:2" x14ac:dyDescent="0.2">
      <c r="A16094" s="1">
        <v>161.74222891667159</v>
      </c>
      <c r="B16094" s="1">
        <v>0.20601787269115449</v>
      </c>
    </row>
    <row r="16095" spans="1:2" x14ac:dyDescent="0.2">
      <c r="A16095" s="1">
        <v>161.75227991672</v>
      </c>
      <c r="B16095" s="1">
        <v>0.29725490212440492</v>
      </c>
    </row>
    <row r="16096" spans="1:2" x14ac:dyDescent="0.2">
      <c r="A16096" s="1">
        <v>161.7623309167102</v>
      </c>
      <c r="B16096" s="1">
        <v>0.38626180350780487</v>
      </c>
    </row>
    <row r="16097" spans="1:2" x14ac:dyDescent="0.2">
      <c r="A16097" s="1">
        <v>161.7723819167004</v>
      </c>
      <c r="B16097" s="1">
        <v>0.46705687522888184</v>
      </c>
    </row>
    <row r="16098" spans="1:2" x14ac:dyDescent="0.2">
      <c r="A16098" s="1">
        <v>161.7824329166906</v>
      </c>
      <c r="B16098" s="1">
        <v>0.55865467786788947</v>
      </c>
    </row>
    <row r="16099" spans="1:2" x14ac:dyDescent="0.2">
      <c r="A16099" s="1">
        <v>161.79248391668079</v>
      </c>
      <c r="B16099" s="1">
        <v>0.64951923966407776</v>
      </c>
    </row>
    <row r="16100" spans="1:2" x14ac:dyDescent="0.2">
      <c r="A16100" s="1">
        <v>161.80253491667099</v>
      </c>
      <c r="B16100" s="1">
        <v>0.7296237552165985</v>
      </c>
    </row>
    <row r="16101" spans="1:2" x14ac:dyDescent="0.2">
      <c r="A16101" s="1">
        <v>161.8125859167194</v>
      </c>
      <c r="B16101" s="1">
        <v>0.81750916063785561</v>
      </c>
    </row>
    <row r="16102" spans="1:2" x14ac:dyDescent="0.2">
      <c r="A16102" s="1">
        <v>161.8226369167096</v>
      </c>
      <c r="B16102" s="1">
        <v>0.89116829037666323</v>
      </c>
    </row>
    <row r="16103" spans="1:2" x14ac:dyDescent="0.2">
      <c r="A16103" s="1">
        <v>161.8326879166998</v>
      </c>
      <c r="B16103" s="1">
        <v>0.96181142628192906</v>
      </c>
    </row>
    <row r="16104" spans="1:2" x14ac:dyDescent="0.2">
      <c r="A16104" s="1">
        <v>161.84273891669</v>
      </c>
      <c r="B16104" s="1">
        <v>1.0285386818647386</v>
      </c>
    </row>
    <row r="16105" spans="1:2" x14ac:dyDescent="0.2">
      <c r="A16105" s="1">
        <v>161.85278991668019</v>
      </c>
      <c r="B16105" s="1">
        <v>1.0988362473249436</v>
      </c>
    </row>
    <row r="16106" spans="1:2" x14ac:dyDescent="0.2">
      <c r="A16106" s="1">
        <v>161.86284091667039</v>
      </c>
      <c r="B16106" s="1">
        <v>1.1580276113748551</v>
      </c>
    </row>
    <row r="16107" spans="1:2" x14ac:dyDescent="0.2">
      <c r="A16107" s="1">
        <v>161.8728919167188</v>
      </c>
      <c r="B16107" s="1">
        <v>1.2095696479082108</v>
      </c>
    </row>
    <row r="16108" spans="1:2" x14ac:dyDescent="0.2">
      <c r="A16108" s="1">
        <v>161.882942916709</v>
      </c>
      <c r="B16108" s="1">
        <v>1.2675360202789308</v>
      </c>
    </row>
    <row r="16109" spans="1:2" x14ac:dyDescent="0.2">
      <c r="A16109" s="1">
        <v>161.8929939166992</v>
      </c>
      <c r="B16109" s="1">
        <v>1.3159199756383897</v>
      </c>
    </row>
    <row r="16110" spans="1:2" x14ac:dyDescent="0.2">
      <c r="A16110" s="1">
        <v>161.90304391668178</v>
      </c>
      <c r="B16110" s="1">
        <v>1.3619159281253816</v>
      </c>
    </row>
    <row r="16111" spans="1:2" x14ac:dyDescent="0.2">
      <c r="A16111" s="1">
        <v>161.91309491667198</v>
      </c>
      <c r="B16111" s="1">
        <v>1.4062781685590744</v>
      </c>
    </row>
    <row r="16112" spans="1:2" x14ac:dyDescent="0.2">
      <c r="A16112" s="1">
        <v>161.92314591672039</v>
      </c>
      <c r="B16112" s="1">
        <v>1.435097925066948</v>
      </c>
    </row>
    <row r="16113" spans="1:2" x14ac:dyDescent="0.2">
      <c r="A16113" s="1">
        <v>161.93319691671059</v>
      </c>
      <c r="B16113" s="1">
        <v>1.4670827794075012</v>
      </c>
    </row>
    <row r="16114" spans="1:2" x14ac:dyDescent="0.2">
      <c r="A16114" s="1">
        <v>161.94324791670078</v>
      </c>
      <c r="B16114" s="1">
        <v>1.5059755343198777</v>
      </c>
    </row>
    <row r="16115" spans="1:2" x14ac:dyDescent="0.2">
      <c r="A16115" s="1">
        <v>161.95329891669098</v>
      </c>
      <c r="B16115" s="1">
        <v>1.5197416341304779</v>
      </c>
    </row>
    <row r="16116" spans="1:2" x14ac:dyDescent="0.2">
      <c r="A16116" s="1">
        <v>161.96334991668118</v>
      </c>
      <c r="B16116" s="1">
        <v>1.5273856991529466</v>
      </c>
    </row>
    <row r="16117" spans="1:2" x14ac:dyDescent="0.2">
      <c r="A16117" s="1">
        <v>161.97340091667138</v>
      </c>
      <c r="B16117" s="1">
        <v>1.5411740183830263</v>
      </c>
    </row>
    <row r="16118" spans="1:2" x14ac:dyDescent="0.2">
      <c r="A16118" s="1">
        <v>161.98345191671979</v>
      </c>
      <c r="B16118" s="1">
        <v>1.5528778052330019</v>
      </c>
    </row>
    <row r="16119" spans="1:2" x14ac:dyDescent="0.2">
      <c r="A16119" s="1">
        <v>161.99350291670999</v>
      </c>
      <c r="B16119" s="1">
        <v>1.5452682387828827</v>
      </c>
    </row>
    <row r="16120" spans="1:2" x14ac:dyDescent="0.2">
      <c r="A16120" s="1">
        <v>162.00355391670018</v>
      </c>
      <c r="B16120" s="1">
        <v>1.5487262821197512</v>
      </c>
    </row>
    <row r="16121" spans="1:2" x14ac:dyDescent="0.2">
      <c r="A16121" s="1">
        <v>162.01360491669038</v>
      </c>
      <c r="B16121" s="1">
        <v>1.528218927383423</v>
      </c>
    </row>
    <row r="16122" spans="1:2" x14ac:dyDescent="0.2">
      <c r="A16122" s="1">
        <v>162.02365591668058</v>
      </c>
      <c r="B16122" s="1">
        <v>1.5091932570934297</v>
      </c>
    </row>
    <row r="16123" spans="1:2" x14ac:dyDescent="0.2">
      <c r="A16123" s="1">
        <v>162.03370691667078</v>
      </c>
      <c r="B16123" s="1">
        <v>1.5066158044338227</v>
      </c>
    </row>
    <row r="16124" spans="1:2" x14ac:dyDescent="0.2">
      <c r="A16124" s="1">
        <v>162.04375791671919</v>
      </c>
      <c r="B16124" s="1">
        <v>1.47362464427948</v>
      </c>
    </row>
    <row r="16125" spans="1:2" x14ac:dyDescent="0.2">
      <c r="A16125" s="1">
        <v>162.05380891670939</v>
      </c>
      <c r="B16125" s="1">
        <v>1.4266890442371369</v>
      </c>
    </row>
    <row r="16126" spans="1:2" x14ac:dyDescent="0.2">
      <c r="A16126" s="1">
        <v>162.06385991669958</v>
      </c>
      <c r="B16126" s="1">
        <v>1.3924600285291673</v>
      </c>
    </row>
    <row r="16127" spans="1:2" x14ac:dyDescent="0.2">
      <c r="A16127" s="1">
        <v>162.07390991668217</v>
      </c>
      <c r="B16127" s="1">
        <v>1.3535883235931396</v>
      </c>
    </row>
    <row r="16128" spans="1:2" x14ac:dyDescent="0.2">
      <c r="A16128" s="1">
        <v>162.08396091667237</v>
      </c>
      <c r="B16128" s="1">
        <v>1.3087360864877702</v>
      </c>
    </row>
    <row r="16129" spans="1:2" x14ac:dyDescent="0.2">
      <c r="A16129" s="1">
        <v>162.09401191672077</v>
      </c>
      <c r="B16129" s="1">
        <v>1.2474303692579269</v>
      </c>
    </row>
    <row r="16130" spans="1:2" x14ac:dyDescent="0.2">
      <c r="A16130" s="1">
        <v>162.10406291671097</v>
      </c>
      <c r="B16130" s="1">
        <v>1.1973770338296892</v>
      </c>
    </row>
    <row r="16131" spans="1:2" x14ac:dyDescent="0.2">
      <c r="A16131" s="1">
        <v>162.11411391670117</v>
      </c>
      <c r="B16131" s="1">
        <v>1.1383675181865693</v>
      </c>
    </row>
    <row r="16132" spans="1:2" x14ac:dyDescent="0.2">
      <c r="A16132" s="1">
        <v>162.12416491669137</v>
      </c>
      <c r="B16132" s="1">
        <v>1.0717484360933305</v>
      </c>
    </row>
    <row r="16133" spans="1:2" x14ac:dyDescent="0.2">
      <c r="A16133" s="1">
        <v>162.13421591668157</v>
      </c>
      <c r="B16133" s="1">
        <v>1.0100971484184265</v>
      </c>
    </row>
    <row r="16134" spans="1:2" x14ac:dyDescent="0.2">
      <c r="A16134" s="1">
        <v>162.14426691667177</v>
      </c>
      <c r="B16134" s="1">
        <v>0.92900211453437809</v>
      </c>
    </row>
    <row r="16135" spans="1:2" x14ac:dyDescent="0.2">
      <c r="A16135" s="1">
        <v>162.15431791672017</v>
      </c>
      <c r="B16135" s="1">
        <v>0.85525001406669621</v>
      </c>
    </row>
    <row r="16136" spans="1:2" x14ac:dyDescent="0.2">
      <c r="A16136" s="1">
        <v>162.16436891671037</v>
      </c>
      <c r="B16136" s="1">
        <v>0.79346891820430765</v>
      </c>
    </row>
    <row r="16137" spans="1:2" x14ac:dyDescent="0.2">
      <c r="A16137" s="1">
        <v>162.17441991670057</v>
      </c>
      <c r="B16137" s="1">
        <v>0.7253886169195175</v>
      </c>
    </row>
    <row r="16138" spans="1:2" x14ac:dyDescent="0.2">
      <c r="A16138" s="1">
        <v>162.18447091669077</v>
      </c>
      <c r="B16138" s="1">
        <v>0.62630930185318001</v>
      </c>
    </row>
    <row r="16139" spans="1:2" x14ac:dyDescent="0.2">
      <c r="A16139" s="1">
        <v>162.19452191668097</v>
      </c>
      <c r="B16139" s="1">
        <v>0.5351436084508896</v>
      </c>
    </row>
    <row r="16140" spans="1:2" x14ac:dyDescent="0.2">
      <c r="A16140" s="1">
        <v>162.20457291667117</v>
      </c>
      <c r="B16140" s="1">
        <v>0.46117925405502319</v>
      </c>
    </row>
    <row r="16141" spans="1:2" x14ac:dyDescent="0.2">
      <c r="A16141" s="1">
        <v>162.21462391671957</v>
      </c>
      <c r="B16141" s="1">
        <v>0.38061163902282719</v>
      </c>
    </row>
    <row r="16142" spans="1:2" x14ac:dyDescent="0.2">
      <c r="A16142" s="1">
        <v>162.22467491670977</v>
      </c>
      <c r="B16142" s="1">
        <v>0.27788249194622039</v>
      </c>
    </row>
    <row r="16143" spans="1:2" x14ac:dyDescent="0.2">
      <c r="A16143" s="1">
        <v>162.23472591669997</v>
      </c>
      <c r="B16143" s="1">
        <v>0.20464260756969452</v>
      </c>
    </row>
    <row r="16144" spans="1:2" x14ac:dyDescent="0.2">
      <c r="A16144" s="1">
        <v>162.24477591668256</v>
      </c>
      <c r="B16144" s="1">
        <v>0.10999665141105652</v>
      </c>
    </row>
    <row r="16145" spans="1:2" x14ac:dyDescent="0.2">
      <c r="A16145" s="1">
        <v>162.25482691667276</v>
      </c>
      <c r="B16145" s="1">
        <v>8.4726154804229733E-3</v>
      </c>
    </row>
    <row r="16146" spans="1:2" x14ac:dyDescent="0.2">
      <c r="A16146" s="1">
        <v>162.26487791672116</v>
      </c>
      <c r="B16146" s="1">
        <v>-6.5950745344161996E-2</v>
      </c>
    </row>
    <row r="16147" spans="1:2" x14ac:dyDescent="0.2">
      <c r="A16147" s="1">
        <v>162.27492891671136</v>
      </c>
      <c r="B16147" s="1">
        <v>-0.16626323819160463</v>
      </c>
    </row>
    <row r="16148" spans="1:2" x14ac:dyDescent="0.2">
      <c r="A16148" s="1">
        <v>162.28497991670156</v>
      </c>
      <c r="B16148" s="1">
        <v>-0.24980123877525331</v>
      </c>
    </row>
    <row r="16149" spans="1:2" x14ac:dyDescent="0.2">
      <c r="A16149" s="1">
        <v>162.29503091669176</v>
      </c>
      <c r="B16149" s="1">
        <v>-0.34635455667972564</v>
      </c>
    </row>
    <row r="16150" spans="1:2" x14ac:dyDescent="0.2">
      <c r="A16150" s="1">
        <v>162.30508191668196</v>
      </c>
      <c r="B16150" s="1">
        <v>-0.42372842252254489</v>
      </c>
    </row>
    <row r="16151" spans="1:2" x14ac:dyDescent="0.2">
      <c r="A16151" s="1">
        <v>162.31513291667216</v>
      </c>
      <c r="B16151" s="1">
        <v>-0.49150876164436341</v>
      </c>
    </row>
    <row r="16152" spans="1:2" x14ac:dyDescent="0.2">
      <c r="A16152" s="1">
        <v>162.32518391672056</v>
      </c>
      <c r="B16152" s="1">
        <v>-0.59220834016799928</v>
      </c>
    </row>
    <row r="16153" spans="1:2" x14ac:dyDescent="0.2">
      <c r="A16153" s="1">
        <v>162.33523491671076</v>
      </c>
      <c r="B16153" s="1">
        <v>-0.66551488280296334</v>
      </c>
    </row>
    <row r="16154" spans="1:2" x14ac:dyDescent="0.2">
      <c r="A16154" s="1">
        <v>162.34528591670096</v>
      </c>
      <c r="B16154" s="1">
        <v>-0.73643108367919929</v>
      </c>
    </row>
    <row r="16155" spans="1:2" x14ac:dyDescent="0.2">
      <c r="A16155" s="1">
        <v>162.35533691669116</v>
      </c>
      <c r="B16155" s="1">
        <v>-0.80630648016929629</v>
      </c>
    </row>
    <row r="16156" spans="1:2" x14ac:dyDescent="0.2">
      <c r="A16156" s="1">
        <v>162.36538791668136</v>
      </c>
      <c r="B16156" s="1">
        <v>-0.88742665708065038</v>
      </c>
    </row>
    <row r="16157" spans="1:2" x14ac:dyDescent="0.2">
      <c r="A16157" s="1">
        <v>162.37543891667156</v>
      </c>
      <c r="B16157" s="1">
        <v>-0.94476796209812164</v>
      </c>
    </row>
    <row r="16158" spans="1:2" x14ac:dyDescent="0.2">
      <c r="A16158" s="1">
        <v>162.38548983336659</v>
      </c>
      <c r="B16158" s="1">
        <v>-1.0172348445653916</v>
      </c>
    </row>
    <row r="16159" spans="1:2" x14ac:dyDescent="0.2">
      <c r="A16159" s="1">
        <v>162.39554083335679</v>
      </c>
      <c r="B16159" s="1">
        <v>-1.0719068956375122</v>
      </c>
    </row>
    <row r="16160" spans="1:2" x14ac:dyDescent="0.2">
      <c r="A16160" s="1">
        <v>162.40559183334699</v>
      </c>
      <c r="B16160" s="1">
        <v>-1.1267245423793792</v>
      </c>
    </row>
    <row r="16161" spans="1:2" x14ac:dyDescent="0.2">
      <c r="A16161" s="1">
        <v>162.41564283333719</v>
      </c>
      <c r="B16161" s="1">
        <v>-1.177642681002617</v>
      </c>
    </row>
    <row r="16162" spans="1:2" x14ac:dyDescent="0.2">
      <c r="A16162" s="1">
        <v>162.42569283337798</v>
      </c>
      <c r="B16162" s="1">
        <v>-1.2192672550678254</v>
      </c>
    </row>
    <row r="16163" spans="1:2" x14ac:dyDescent="0.2">
      <c r="A16163" s="1">
        <v>162.43574383336818</v>
      </c>
      <c r="B16163" s="1">
        <v>-1.2578799283504487</v>
      </c>
    </row>
    <row r="16164" spans="1:2" x14ac:dyDescent="0.2">
      <c r="A16164" s="1">
        <v>162.44579483335838</v>
      </c>
      <c r="B16164" s="1">
        <v>-1.3078490638732911</v>
      </c>
    </row>
    <row r="16165" spans="1:2" x14ac:dyDescent="0.2">
      <c r="A16165" s="1">
        <v>162.45584583334858</v>
      </c>
      <c r="B16165" s="1">
        <v>-1.3417903965711595</v>
      </c>
    </row>
    <row r="16166" spans="1:2" x14ac:dyDescent="0.2">
      <c r="A16166" s="1">
        <v>162.46589683333877</v>
      </c>
      <c r="B16166" s="1">
        <v>-1.3535678583383561</v>
      </c>
    </row>
    <row r="16167" spans="1:2" x14ac:dyDescent="0.2">
      <c r="A16167" s="1">
        <v>162.47594783338718</v>
      </c>
      <c r="B16167" s="1">
        <v>-1.37312854886055</v>
      </c>
    </row>
    <row r="16168" spans="1:2" x14ac:dyDescent="0.2">
      <c r="A16168" s="1">
        <v>162.48599883337738</v>
      </c>
      <c r="B16168" s="1">
        <v>-1.3937434923648835</v>
      </c>
    </row>
    <row r="16169" spans="1:2" x14ac:dyDescent="0.2">
      <c r="A16169" s="1">
        <v>162.49604983336758</v>
      </c>
      <c r="B16169" s="1">
        <v>-1.4055425888299942</v>
      </c>
    </row>
    <row r="16170" spans="1:2" x14ac:dyDescent="0.2">
      <c r="A16170" s="1">
        <v>162.50610083335778</v>
      </c>
      <c r="B16170" s="1">
        <v>-1.4080680012702942</v>
      </c>
    </row>
    <row r="16171" spans="1:2" x14ac:dyDescent="0.2">
      <c r="A16171" s="1">
        <v>162.51615183334798</v>
      </c>
      <c r="B16171" s="1">
        <v>-1.4143432331085206</v>
      </c>
    </row>
    <row r="16172" spans="1:2" x14ac:dyDescent="0.2">
      <c r="A16172" s="1">
        <v>162.52620283333817</v>
      </c>
      <c r="B16172" s="1">
        <v>-1.4077534210681917</v>
      </c>
    </row>
    <row r="16173" spans="1:2" x14ac:dyDescent="0.2">
      <c r="A16173" s="1">
        <v>162.53625383338658</v>
      </c>
      <c r="B16173" s="1">
        <v>-1.3832073944807053</v>
      </c>
    </row>
    <row r="16174" spans="1:2" x14ac:dyDescent="0.2">
      <c r="A16174" s="1">
        <v>162.54630483337678</v>
      </c>
      <c r="B16174" s="1">
        <v>-1.36614521920681</v>
      </c>
    </row>
    <row r="16175" spans="1:2" x14ac:dyDescent="0.2">
      <c r="A16175" s="1">
        <v>162.55635583336698</v>
      </c>
      <c r="B16175" s="1">
        <v>-1.3600114899873734</v>
      </c>
    </row>
    <row r="16176" spans="1:2" x14ac:dyDescent="0.2">
      <c r="A16176" s="1">
        <v>162.56640683335718</v>
      </c>
      <c r="B16176" s="1">
        <v>-1.317798686027527</v>
      </c>
    </row>
    <row r="16177" spans="1:2" x14ac:dyDescent="0.2">
      <c r="A16177" s="1">
        <v>162.57645783334738</v>
      </c>
      <c r="B16177" s="1">
        <v>-1.2898039716482164</v>
      </c>
    </row>
    <row r="16178" spans="1:2" x14ac:dyDescent="0.2">
      <c r="A16178" s="1">
        <v>162.58650883333758</v>
      </c>
      <c r="B16178" s="1">
        <v>-1.2603041839599609</v>
      </c>
    </row>
    <row r="16179" spans="1:2" x14ac:dyDescent="0.2">
      <c r="A16179" s="1">
        <v>162.59655883337837</v>
      </c>
      <c r="B16179" s="1">
        <v>-1.2092375260591508</v>
      </c>
    </row>
    <row r="16180" spans="1:2" x14ac:dyDescent="0.2">
      <c r="A16180" s="1">
        <v>162.60660983336857</v>
      </c>
      <c r="B16180" s="1">
        <v>-1.1608582484722139</v>
      </c>
    </row>
    <row r="16181" spans="1:2" x14ac:dyDescent="0.2">
      <c r="A16181" s="1">
        <v>162.61666083335876</v>
      </c>
      <c r="B16181" s="1">
        <v>-1.107530472278595</v>
      </c>
    </row>
    <row r="16182" spans="1:2" x14ac:dyDescent="0.2">
      <c r="A16182" s="1">
        <v>162.62671183334896</v>
      </c>
      <c r="B16182" s="1">
        <v>-1.0565906989574434</v>
      </c>
    </row>
    <row r="16183" spans="1:2" x14ac:dyDescent="0.2">
      <c r="A16183" s="1">
        <v>162.63676283333916</v>
      </c>
      <c r="B16183" s="1">
        <v>-0.99412197053432472</v>
      </c>
    </row>
    <row r="16184" spans="1:2" x14ac:dyDescent="0.2">
      <c r="A16184" s="1">
        <v>162.64681383338757</v>
      </c>
      <c r="B16184" s="1">
        <v>-0.9228204381465912</v>
      </c>
    </row>
    <row r="16185" spans="1:2" x14ac:dyDescent="0.2">
      <c r="A16185" s="1">
        <v>162.65686483337777</v>
      </c>
      <c r="B16185" s="1">
        <v>-0.86694035232067113</v>
      </c>
    </row>
    <row r="16186" spans="1:2" x14ac:dyDescent="0.2">
      <c r="A16186" s="1">
        <v>162.66691583336797</v>
      </c>
      <c r="B16186" s="1">
        <v>-0.78771818161010743</v>
      </c>
    </row>
    <row r="16187" spans="1:2" x14ac:dyDescent="0.2">
      <c r="A16187" s="1">
        <v>162.67696683335816</v>
      </c>
      <c r="B16187" s="1">
        <v>-0.71540215730667123</v>
      </c>
    </row>
    <row r="16188" spans="1:2" x14ac:dyDescent="0.2">
      <c r="A16188" s="1">
        <v>162.68701783334836</v>
      </c>
      <c r="B16188" s="1">
        <v>-0.64295164704322816</v>
      </c>
    </row>
    <row r="16189" spans="1:2" x14ac:dyDescent="0.2">
      <c r="A16189" s="1">
        <v>162.69706883333856</v>
      </c>
      <c r="B16189" s="1">
        <v>-0.56482992231845863</v>
      </c>
    </row>
    <row r="16190" spans="1:2" x14ac:dyDescent="0.2">
      <c r="A16190" s="1">
        <v>162.70711983338697</v>
      </c>
      <c r="B16190" s="1">
        <v>-0.47638669252395632</v>
      </c>
    </row>
    <row r="16191" spans="1:2" x14ac:dyDescent="0.2">
      <c r="A16191" s="1">
        <v>162.71717083337717</v>
      </c>
      <c r="B16191" s="1">
        <v>-0.39108283281326295</v>
      </c>
    </row>
    <row r="16192" spans="1:2" x14ac:dyDescent="0.2">
      <c r="A16192" s="1">
        <v>162.72722183336737</v>
      </c>
      <c r="B16192" s="1">
        <v>-0.30531938195228581</v>
      </c>
    </row>
    <row r="16193" spans="1:2" x14ac:dyDescent="0.2">
      <c r="A16193" s="1">
        <v>162.73727283335757</v>
      </c>
      <c r="B16193" s="1">
        <v>-0.21834497272968292</v>
      </c>
    </row>
    <row r="16194" spans="1:2" x14ac:dyDescent="0.2">
      <c r="A16194" s="1">
        <v>162.74732383334776</v>
      </c>
      <c r="B16194" s="1">
        <v>-0.13045547425746917</v>
      </c>
    </row>
    <row r="16195" spans="1:2" x14ac:dyDescent="0.2">
      <c r="A16195" s="1">
        <v>162.75737483333796</v>
      </c>
      <c r="B16195" s="1">
        <v>-4.5390765666961673E-2</v>
      </c>
    </row>
    <row r="16196" spans="1:2" x14ac:dyDescent="0.2">
      <c r="A16196" s="1">
        <v>162.76742483337875</v>
      </c>
      <c r="B16196" s="1">
        <v>4.4175714254379272E-2</v>
      </c>
    </row>
    <row r="16197" spans="1:2" x14ac:dyDescent="0.2">
      <c r="A16197" s="1">
        <v>162.77747583336895</v>
      </c>
      <c r="B16197" s="1">
        <v>0.1298520416021347</v>
      </c>
    </row>
    <row r="16198" spans="1:2" x14ac:dyDescent="0.2">
      <c r="A16198" s="1">
        <v>162.78752683335915</v>
      </c>
      <c r="B16198" s="1">
        <v>0.21058922588825227</v>
      </c>
    </row>
    <row r="16199" spans="1:2" x14ac:dyDescent="0.2">
      <c r="A16199" s="1">
        <v>162.79757783334935</v>
      </c>
      <c r="B16199" s="1">
        <v>0.31063274681568148</v>
      </c>
    </row>
    <row r="16200" spans="1:2" x14ac:dyDescent="0.2">
      <c r="A16200" s="1">
        <v>162.80762883333955</v>
      </c>
      <c r="B16200" s="1">
        <v>0.39359888970851903</v>
      </c>
    </row>
    <row r="16201" spans="1:2" x14ac:dyDescent="0.2">
      <c r="A16201" s="1">
        <v>162.81767983338796</v>
      </c>
      <c r="B16201" s="1">
        <v>0.48269291460514069</v>
      </c>
    </row>
    <row r="16202" spans="1:2" x14ac:dyDescent="0.2">
      <c r="A16202" s="1">
        <v>162.82773083337815</v>
      </c>
      <c r="B16202" s="1">
        <v>0.56982578337192535</v>
      </c>
    </row>
    <row r="16203" spans="1:2" x14ac:dyDescent="0.2">
      <c r="A16203" s="1">
        <v>162.83778183336835</v>
      </c>
      <c r="B16203" s="1">
        <v>0.65260072231292732</v>
      </c>
    </row>
    <row r="16204" spans="1:2" x14ac:dyDescent="0.2">
      <c r="A16204" s="1">
        <v>162.84783283335855</v>
      </c>
      <c r="B16204" s="1">
        <v>0.72788186967372903</v>
      </c>
    </row>
    <row r="16205" spans="1:2" x14ac:dyDescent="0.2">
      <c r="A16205" s="1">
        <v>162.85788383334875</v>
      </c>
      <c r="B16205" s="1">
        <v>0.82216471374034883</v>
      </c>
    </row>
    <row r="16206" spans="1:2" x14ac:dyDescent="0.2">
      <c r="A16206" s="1">
        <v>162.86793483333895</v>
      </c>
      <c r="B16206" s="1">
        <v>0.88875163614749908</v>
      </c>
    </row>
    <row r="16207" spans="1:2" x14ac:dyDescent="0.2">
      <c r="A16207" s="1">
        <v>162.87798583338736</v>
      </c>
      <c r="B16207" s="1">
        <v>0.95234419941902171</v>
      </c>
    </row>
    <row r="16208" spans="1:2" x14ac:dyDescent="0.2">
      <c r="A16208" s="1">
        <v>162.88803683337756</v>
      </c>
      <c r="B16208" s="1">
        <v>1.0307600390911102</v>
      </c>
    </row>
    <row r="16209" spans="1:2" x14ac:dyDescent="0.2">
      <c r="A16209" s="1">
        <v>162.89808783336775</v>
      </c>
      <c r="B16209" s="1">
        <v>1.0883785021305086</v>
      </c>
    </row>
    <row r="16210" spans="1:2" x14ac:dyDescent="0.2">
      <c r="A16210" s="1">
        <v>162.90813883335795</v>
      </c>
      <c r="B16210" s="1">
        <v>1.1551402562856674</v>
      </c>
    </row>
    <row r="16211" spans="1:2" x14ac:dyDescent="0.2">
      <c r="A16211" s="1">
        <v>162.91818983334815</v>
      </c>
      <c r="B16211" s="1">
        <v>1.2133855408430101</v>
      </c>
    </row>
    <row r="16212" spans="1:2" x14ac:dyDescent="0.2">
      <c r="A16212" s="1">
        <v>162.92824083333835</v>
      </c>
      <c r="B16212" s="1">
        <v>1.2719500833749773</v>
      </c>
    </row>
    <row r="16213" spans="1:2" x14ac:dyDescent="0.2">
      <c r="A16213" s="1">
        <v>162.93829083337914</v>
      </c>
      <c r="B16213" s="1">
        <v>1.3182600313425066</v>
      </c>
    </row>
    <row r="16214" spans="1:2" x14ac:dyDescent="0.2">
      <c r="A16214" s="1">
        <v>162.94834183336934</v>
      </c>
      <c r="B16214" s="1">
        <v>1.3581450587511064</v>
      </c>
    </row>
    <row r="16215" spans="1:2" x14ac:dyDescent="0.2">
      <c r="A16215" s="1">
        <v>162.95839283335954</v>
      </c>
      <c r="B16215" s="1">
        <v>1.4001350837945938</v>
      </c>
    </row>
    <row r="16216" spans="1:2" x14ac:dyDescent="0.2">
      <c r="A16216" s="1">
        <v>162.96844383334974</v>
      </c>
      <c r="B16216" s="1">
        <v>1.4457188075780869</v>
      </c>
    </row>
    <row r="16217" spans="1:2" x14ac:dyDescent="0.2">
      <c r="A16217" s="1">
        <v>162.97849483333994</v>
      </c>
      <c r="B16217" s="1">
        <v>1.4742339241504669</v>
      </c>
    </row>
    <row r="16218" spans="1:2" x14ac:dyDescent="0.2">
      <c r="A16218" s="1">
        <v>162.98854583338834</v>
      </c>
      <c r="B16218" s="1">
        <v>1.4986863952875138</v>
      </c>
    </row>
    <row r="16219" spans="1:2" x14ac:dyDescent="0.2">
      <c r="A16219" s="1">
        <v>162.99859683337854</v>
      </c>
      <c r="B16219" s="1">
        <v>1.5247714090347291</v>
      </c>
    </row>
    <row r="16220" spans="1:2" x14ac:dyDescent="0.2">
      <c r="A16220" s="1">
        <v>163.00864783336874</v>
      </c>
      <c r="B16220" s="1">
        <v>1.5280780094861985</v>
      </c>
    </row>
    <row r="16221" spans="1:2" x14ac:dyDescent="0.2">
      <c r="A16221" s="1">
        <v>163.01869883335894</v>
      </c>
      <c r="B16221" s="1">
        <v>1.5336135685443879</v>
      </c>
    </row>
    <row r="16222" spans="1:2" x14ac:dyDescent="0.2">
      <c r="A16222" s="1">
        <v>163.02874983334914</v>
      </c>
      <c r="B16222" s="1">
        <v>1.5455705398321153</v>
      </c>
    </row>
    <row r="16223" spans="1:2" x14ac:dyDescent="0.2">
      <c r="A16223" s="1">
        <v>163.03880083333934</v>
      </c>
      <c r="B16223" s="1">
        <v>1.5271290063858034</v>
      </c>
    </row>
    <row r="16224" spans="1:2" x14ac:dyDescent="0.2">
      <c r="A16224" s="1">
        <v>163.04885183338774</v>
      </c>
      <c r="B16224" s="1">
        <v>1.5251532322168351</v>
      </c>
    </row>
    <row r="16225" spans="1:2" x14ac:dyDescent="0.2">
      <c r="A16225" s="1">
        <v>163.05890283337794</v>
      </c>
      <c r="B16225" s="1">
        <v>1.5200392574071886</v>
      </c>
    </row>
    <row r="16226" spans="1:2" x14ac:dyDescent="0.2">
      <c r="A16226" s="1">
        <v>163.06895383336814</v>
      </c>
      <c r="B16226" s="1">
        <v>1.4987711799144745</v>
      </c>
    </row>
    <row r="16227" spans="1:2" x14ac:dyDescent="0.2">
      <c r="A16227" s="1">
        <v>163.07900483335834</v>
      </c>
      <c r="B16227" s="1">
        <v>1.4736322456598283</v>
      </c>
    </row>
    <row r="16228" spans="1:2" x14ac:dyDescent="0.2">
      <c r="A16228" s="1">
        <v>163.08905583334854</v>
      </c>
      <c r="B16228" s="1">
        <v>1.4621272641420364</v>
      </c>
    </row>
    <row r="16229" spans="1:2" x14ac:dyDescent="0.2">
      <c r="A16229" s="1">
        <v>163.09910683333874</v>
      </c>
      <c r="B16229" s="1">
        <v>1.4235473352670671</v>
      </c>
    </row>
    <row r="16230" spans="1:2" x14ac:dyDescent="0.2">
      <c r="A16230" s="1">
        <v>163.10915783338714</v>
      </c>
      <c r="B16230" s="1">
        <v>1.3878319573402405</v>
      </c>
    </row>
    <row r="16231" spans="1:2" x14ac:dyDescent="0.2">
      <c r="A16231" s="1">
        <v>163.11920783336973</v>
      </c>
      <c r="B16231" s="1">
        <v>1.3432861143350603</v>
      </c>
    </row>
    <row r="16232" spans="1:2" x14ac:dyDescent="0.2">
      <c r="A16232" s="1">
        <v>163.12925883335993</v>
      </c>
      <c r="B16232" s="1">
        <v>1.290516747236252</v>
      </c>
    </row>
    <row r="16233" spans="1:2" x14ac:dyDescent="0.2">
      <c r="A16233" s="1">
        <v>163.13930983335013</v>
      </c>
      <c r="B16233" s="1">
        <v>1.2311587375402451</v>
      </c>
    </row>
    <row r="16234" spans="1:2" x14ac:dyDescent="0.2">
      <c r="A16234" s="1">
        <v>163.14936083334032</v>
      </c>
      <c r="B16234" s="1">
        <v>1.1879571694135667</v>
      </c>
    </row>
    <row r="16235" spans="1:2" x14ac:dyDescent="0.2">
      <c r="A16235" s="1">
        <v>163.15941183338873</v>
      </c>
      <c r="B16235" s="1">
        <v>1.1269315338134767</v>
      </c>
    </row>
    <row r="16236" spans="1:2" x14ac:dyDescent="0.2">
      <c r="A16236" s="1">
        <v>163.16946283337893</v>
      </c>
      <c r="B16236" s="1">
        <v>1.0901461154222489</v>
      </c>
    </row>
    <row r="16237" spans="1:2" x14ac:dyDescent="0.2">
      <c r="A16237" s="1">
        <v>163.17951383336913</v>
      </c>
      <c r="B16237" s="1">
        <v>1.0078383690118791</v>
      </c>
    </row>
    <row r="16238" spans="1:2" x14ac:dyDescent="0.2">
      <c r="A16238" s="1">
        <v>163.18956483335933</v>
      </c>
      <c r="B16238" s="1">
        <v>0.93749227166175852</v>
      </c>
    </row>
    <row r="16239" spans="1:2" x14ac:dyDescent="0.2">
      <c r="A16239" s="1">
        <v>163.19961583334953</v>
      </c>
      <c r="B16239" s="1">
        <v>0.86982595324516299</v>
      </c>
    </row>
    <row r="16240" spans="1:2" x14ac:dyDescent="0.2">
      <c r="A16240" s="1">
        <v>163.20966683333972</v>
      </c>
      <c r="B16240" s="1">
        <v>0.77040983855724343</v>
      </c>
    </row>
    <row r="16241" spans="1:2" x14ac:dyDescent="0.2">
      <c r="A16241" s="1">
        <v>163.21971783338813</v>
      </c>
      <c r="B16241" s="1">
        <v>0.69508483707904822</v>
      </c>
    </row>
    <row r="16242" spans="1:2" x14ac:dyDescent="0.2">
      <c r="A16242" s="1">
        <v>163.22976883337833</v>
      </c>
      <c r="B16242" s="1">
        <v>0.61527268230915078</v>
      </c>
    </row>
    <row r="16243" spans="1:2" x14ac:dyDescent="0.2">
      <c r="A16243" s="1">
        <v>163.23981983336853</v>
      </c>
      <c r="B16243" s="1">
        <v>0.50896445453166961</v>
      </c>
    </row>
    <row r="16244" spans="1:2" x14ac:dyDescent="0.2">
      <c r="A16244" s="1">
        <v>163.24987083335873</v>
      </c>
      <c r="B16244" s="1">
        <v>0.43335469365119939</v>
      </c>
    </row>
    <row r="16245" spans="1:2" x14ac:dyDescent="0.2">
      <c r="A16245" s="1">
        <v>163.25992183334893</v>
      </c>
      <c r="B16245" s="1">
        <v>0.34668843269348149</v>
      </c>
    </row>
    <row r="16246" spans="1:2" x14ac:dyDescent="0.2">
      <c r="A16246" s="1">
        <v>163.26997283333912</v>
      </c>
      <c r="B16246" s="1">
        <v>0.27276383936405185</v>
      </c>
    </row>
    <row r="16247" spans="1:2" x14ac:dyDescent="0.2">
      <c r="A16247" s="1">
        <v>163.28002383338753</v>
      </c>
      <c r="B16247" s="1">
        <v>0.17251040339469911</v>
      </c>
    </row>
    <row r="16248" spans="1:2" x14ac:dyDescent="0.2">
      <c r="A16248" s="1">
        <v>163.29007483337773</v>
      </c>
      <c r="B16248" s="1">
        <v>8.7235195040702818E-2</v>
      </c>
    </row>
    <row r="16249" spans="1:2" x14ac:dyDescent="0.2">
      <c r="A16249" s="1">
        <v>163.30012483336031</v>
      </c>
      <c r="B16249" s="1">
        <v>-1.627280116081238E-3</v>
      </c>
    </row>
    <row r="16250" spans="1:2" x14ac:dyDescent="0.2">
      <c r="A16250" s="1">
        <v>163.31017583335051</v>
      </c>
      <c r="B16250" s="1">
        <v>-7.7321825623512266E-2</v>
      </c>
    </row>
    <row r="16251" spans="1:2" x14ac:dyDescent="0.2">
      <c r="A16251" s="1">
        <v>163.32022683334071</v>
      </c>
      <c r="B16251" s="1">
        <v>-0.16425413489341736</v>
      </c>
    </row>
    <row r="16252" spans="1:2" x14ac:dyDescent="0.2">
      <c r="A16252" s="1">
        <v>163.33027783338912</v>
      </c>
      <c r="B16252" s="1">
        <v>-0.2552461659908295</v>
      </c>
    </row>
    <row r="16253" spans="1:2" x14ac:dyDescent="0.2">
      <c r="A16253" s="1">
        <v>163.34032883337932</v>
      </c>
      <c r="B16253" s="1">
        <v>-0.34221882104873658</v>
      </c>
    </row>
    <row r="16254" spans="1:2" x14ac:dyDescent="0.2">
      <c r="A16254" s="1">
        <v>163.35037983336952</v>
      </c>
      <c r="B16254" s="1">
        <v>-0.42516800701618196</v>
      </c>
    </row>
    <row r="16255" spans="1:2" x14ac:dyDescent="0.2">
      <c r="A16255" s="1">
        <v>163.36043083335971</v>
      </c>
      <c r="B16255" s="1">
        <v>-0.50962928295135501</v>
      </c>
    </row>
    <row r="16256" spans="1:2" x14ac:dyDescent="0.2">
      <c r="A16256" s="1">
        <v>163.37048183334991</v>
      </c>
      <c r="B16256" s="1">
        <v>-0.59335673332214356</v>
      </c>
    </row>
    <row r="16257" spans="1:2" x14ac:dyDescent="0.2">
      <c r="A16257" s="1">
        <v>163.38053283334011</v>
      </c>
      <c r="B16257" s="1">
        <v>-0.6639121609926224</v>
      </c>
    </row>
    <row r="16258" spans="1:2" x14ac:dyDescent="0.2">
      <c r="A16258" s="1">
        <v>163.39058320835466</v>
      </c>
      <c r="B16258" s="1">
        <v>-0.74434821367263793</v>
      </c>
    </row>
    <row r="16259" spans="1:2" x14ac:dyDescent="0.2">
      <c r="A16259" s="1">
        <v>163.40063420834485</v>
      </c>
      <c r="B16259" s="1">
        <v>-0.82687581539154054</v>
      </c>
    </row>
    <row r="16260" spans="1:2" x14ac:dyDescent="0.2">
      <c r="A16260" s="1">
        <v>163.41068520833505</v>
      </c>
      <c r="B16260" s="1">
        <v>-0.88514624297618871</v>
      </c>
    </row>
    <row r="16261" spans="1:2" x14ac:dyDescent="0.2">
      <c r="A16261" s="1">
        <v>163.42073620838346</v>
      </c>
      <c r="B16261" s="1">
        <v>-0.94998543262481694</v>
      </c>
    </row>
    <row r="16262" spans="1:2" x14ac:dyDescent="0.2">
      <c r="A16262" s="1">
        <v>163.43078720837366</v>
      </c>
      <c r="B16262" s="1">
        <v>-1.0133154559135438</v>
      </c>
    </row>
    <row r="16263" spans="1:2" x14ac:dyDescent="0.2">
      <c r="A16263" s="1">
        <v>163.44083820836386</v>
      </c>
      <c r="B16263" s="1">
        <v>-1.0737896990776064</v>
      </c>
    </row>
    <row r="16264" spans="1:2" x14ac:dyDescent="0.2">
      <c r="A16264" s="1">
        <v>163.45088920835406</v>
      </c>
      <c r="B16264" s="1">
        <v>-1.1260222917795182</v>
      </c>
    </row>
    <row r="16265" spans="1:2" x14ac:dyDescent="0.2">
      <c r="A16265" s="1">
        <v>163.46094020834425</v>
      </c>
      <c r="B16265" s="1">
        <v>-1.1691203641891481</v>
      </c>
    </row>
    <row r="16266" spans="1:2" x14ac:dyDescent="0.2">
      <c r="A16266" s="1">
        <v>163.47099120833445</v>
      </c>
      <c r="B16266" s="1">
        <v>-1.2201495999097824</v>
      </c>
    </row>
    <row r="16267" spans="1:2" x14ac:dyDescent="0.2">
      <c r="A16267" s="1">
        <v>163.48104120837525</v>
      </c>
      <c r="B16267" s="1">
        <v>-1.2568151503801346</v>
      </c>
    </row>
    <row r="16268" spans="1:2" x14ac:dyDescent="0.2">
      <c r="A16268" s="1">
        <v>163.49109220836544</v>
      </c>
      <c r="B16268" s="1">
        <v>-1.2891473293304443</v>
      </c>
    </row>
    <row r="16269" spans="1:2" x14ac:dyDescent="0.2">
      <c r="A16269" s="1">
        <v>163.50114320835564</v>
      </c>
      <c r="B16269" s="1">
        <v>-1.3222419852018357</v>
      </c>
    </row>
    <row r="16270" spans="1:2" x14ac:dyDescent="0.2">
      <c r="A16270" s="1">
        <v>163.51119420834584</v>
      </c>
      <c r="B16270" s="1">
        <v>-1.3502694439888001</v>
      </c>
    </row>
    <row r="16271" spans="1:2" x14ac:dyDescent="0.2">
      <c r="A16271" s="1">
        <v>163.52124520833604</v>
      </c>
      <c r="B16271" s="1">
        <v>-1.3690319895744325</v>
      </c>
    </row>
    <row r="16272" spans="1:2" x14ac:dyDescent="0.2">
      <c r="A16272" s="1">
        <v>163.53129620838445</v>
      </c>
      <c r="B16272" s="1">
        <v>-1.376128170490265</v>
      </c>
    </row>
    <row r="16273" spans="1:2" x14ac:dyDescent="0.2">
      <c r="A16273" s="1">
        <v>163.54134720837465</v>
      </c>
      <c r="B16273" s="1">
        <v>-1.3931119930744171</v>
      </c>
    </row>
    <row r="16274" spans="1:2" x14ac:dyDescent="0.2">
      <c r="A16274" s="1">
        <v>163.55139820836484</v>
      </c>
      <c r="B16274" s="1">
        <v>-1.3906392055749894</v>
      </c>
    </row>
    <row r="16275" spans="1:2" x14ac:dyDescent="0.2">
      <c r="A16275" s="1">
        <v>163.56144920835504</v>
      </c>
      <c r="B16275" s="1">
        <v>-1.3924974507093431</v>
      </c>
    </row>
    <row r="16276" spans="1:2" x14ac:dyDescent="0.2">
      <c r="A16276" s="1">
        <v>163.57150020834524</v>
      </c>
      <c r="B16276" s="1">
        <v>-1.3929962182044984</v>
      </c>
    </row>
    <row r="16277" spans="1:2" x14ac:dyDescent="0.2">
      <c r="A16277" s="1">
        <v>163.58155120833544</v>
      </c>
      <c r="B16277" s="1">
        <v>-1.3871905177831652</v>
      </c>
    </row>
    <row r="16278" spans="1:2" x14ac:dyDescent="0.2">
      <c r="A16278" s="1">
        <v>163.59160220838385</v>
      </c>
      <c r="B16278" s="1">
        <v>-1.3598115152120591</v>
      </c>
    </row>
    <row r="16279" spans="1:2" x14ac:dyDescent="0.2">
      <c r="A16279" s="1">
        <v>163.60165320837405</v>
      </c>
      <c r="B16279" s="1">
        <v>-1.3262818264961242</v>
      </c>
    </row>
    <row r="16280" spans="1:2" x14ac:dyDescent="0.2">
      <c r="A16280" s="1">
        <v>163.61170420836424</v>
      </c>
      <c r="B16280" s="1">
        <v>-1.3087565517425537</v>
      </c>
    </row>
    <row r="16281" spans="1:2" x14ac:dyDescent="0.2">
      <c r="A16281" s="1">
        <v>163.62175520835444</v>
      </c>
      <c r="B16281" s="1">
        <v>-1.2807571595907212</v>
      </c>
    </row>
    <row r="16282" spans="1:2" x14ac:dyDescent="0.2">
      <c r="A16282" s="1">
        <v>163.63180620834464</v>
      </c>
      <c r="B16282" s="1">
        <v>-1.2375012123584748</v>
      </c>
    </row>
    <row r="16283" spans="1:2" x14ac:dyDescent="0.2">
      <c r="A16283" s="1">
        <v>163.64185720833484</v>
      </c>
      <c r="B16283" s="1">
        <v>-1.1888664114475251</v>
      </c>
    </row>
    <row r="16284" spans="1:2" x14ac:dyDescent="0.2">
      <c r="A16284" s="1">
        <v>163.65190820838325</v>
      </c>
      <c r="B16284" s="1">
        <v>-1.1405502837896349</v>
      </c>
    </row>
    <row r="16285" spans="1:2" x14ac:dyDescent="0.2">
      <c r="A16285" s="1">
        <v>163.66195820836583</v>
      </c>
      <c r="B16285" s="1">
        <v>-1.0952454721927642</v>
      </c>
    </row>
    <row r="16286" spans="1:2" x14ac:dyDescent="0.2">
      <c r="A16286" s="1">
        <v>163.67200920835603</v>
      </c>
      <c r="B16286" s="1">
        <v>-1.0522023636102678</v>
      </c>
    </row>
    <row r="16287" spans="1:2" x14ac:dyDescent="0.2">
      <c r="A16287" s="1">
        <v>163.68206020834623</v>
      </c>
      <c r="B16287" s="1">
        <v>-0.97788425266742707</v>
      </c>
    </row>
    <row r="16288" spans="1:2" x14ac:dyDescent="0.2">
      <c r="A16288" s="1">
        <v>163.69211120833643</v>
      </c>
      <c r="B16288" s="1">
        <v>-0.92886412024497989</v>
      </c>
    </row>
    <row r="16289" spans="1:2" x14ac:dyDescent="0.2">
      <c r="A16289" s="1">
        <v>163.70216220838483</v>
      </c>
      <c r="B16289" s="1">
        <v>-0.85245562970638278</v>
      </c>
    </row>
    <row r="16290" spans="1:2" x14ac:dyDescent="0.2">
      <c r="A16290" s="1">
        <v>163.71221320837503</v>
      </c>
      <c r="B16290" s="1">
        <v>-0.76750377237796785</v>
      </c>
    </row>
    <row r="16291" spans="1:2" x14ac:dyDescent="0.2">
      <c r="A16291" s="1">
        <v>163.72226420836523</v>
      </c>
      <c r="B16291" s="1">
        <v>-0.70335455417633064</v>
      </c>
    </row>
    <row r="16292" spans="1:2" x14ac:dyDescent="0.2">
      <c r="A16292" s="1">
        <v>163.73231520835543</v>
      </c>
      <c r="B16292" s="1">
        <v>-0.62737291038036347</v>
      </c>
    </row>
    <row r="16293" spans="1:2" x14ac:dyDescent="0.2">
      <c r="A16293" s="1">
        <v>163.74236620834563</v>
      </c>
      <c r="B16293" s="1">
        <v>-0.55736361265182499</v>
      </c>
    </row>
    <row r="16294" spans="1:2" x14ac:dyDescent="0.2">
      <c r="A16294" s="1">
        <v>163.75241720833583</v>
      </c>
      <c r="B16294" s="1">
        <v>-0.45935082972049718</v>
      </c>
    </row>
    <row r="16295" spans="1:2" x14ac:dyDescent="0.2">
      <c r="A16295" s="1">
        <v>163.76246820838423</v>
      </c>
      <c r="B16295" s="1">
        <v>-0.3730049961805344</v>
      </c>
    </row>
    <row r="16296" spans="1:2" x14ac:dyDescent="0.2">
      <c r="A16296" s="1">
        <v>163.77251920837443</v>
      </c>
      <c r="B16296" s="1">
        <v>-0.30296470820903781</v>
      </c>
    </row>
    <row r="16297" spans="1:2" x14ac:dyDescent="0.2">
      <c r="A16297" s="1">
        <v>163.78257020836463</v>
      </c>
      <c r="B16297" s="1">
        <v>-0.21166394412517547</v>
      </c>
    </row>
    <row r="16298" spans="1:2" x14ac:dyDescent="0.2">
      <c r="A16298" s="1">
        <v>163.79262120835483</v>
      </c>
      <c r="B16298" s="1">
        <v>-0.13399128556251527</v>
      </c>
    </row>
    <row r="16299" spans="1:2" x14ac:dyDescent="0.2">
      <c r="A16299" s="1">
        <v>163.80267220834503</v>
      </c>
      <c r="B16299" s="1">
        <v>-3.3125061392784122E-2</v>
      </c>
    </row>
    <row r="16300" spans="1:2" x14ac:dyDescent="0.2">
      <c r="A16300" s="1">
        <v>163.81272320833523</v>
      </c>
      <c r="B16300" s="1">
        <v>5.231094539165497E-2</v>
      </c>
    </row>
    <row r="16301" spans="1:2" x14ac:dyDescent="0.2">
      <c r="A16301" s="1">
        <v>163.82277420838363</v>
      </c>
      <c r="B16301" s="1">
        <v>0.14206745982170105</v>
      </c>
    </row>
    <row r="16302" spans="1:2" x14ac:dyDescent="0.2">
      <c r="A16302" s="1">
        <v>163.83282520837383</v>
      </c>
      <c r="B16302" s="1">
        <v>0.22447460889816284</v>
      </c>
    </row>
    <row r="16303" spans="1:2" x14ac:dyDescent="0.2">
      <c r="A16303" s="1">
        <v>163.84287520835642</v>
      </c>
      <c r="B16303" s="1">
        <v>0.31598879635334015</v>
      </c>
    </row>
    <row r="16304" spans="1:2" x14ac:dyDescent="0.2">
      <c r="A16304" s="1">
        <v>163.85292620834662</v>
      </c>
      <c r="B16304" s="1">
        <v>0.41706785917282108</v>
      </c>
    </row>
    <row r="16305" spans="1:2" x14ac:dyDescent="0.2">
      <c r="A16305" s="1">
        <v>163.86297720833682</v>
      </c>
      <c r="B16305" s="1">
        <v>0.48087326109409334</v>
      </c>
    </row>
    <row r="16306" spans="1:2" x14ac:dyDescent="0.2">
      <c r="A16306" s="1">
        <v>163.87302820838522</v>
      </c>
      <c r="B16306" s="1">
        <v>0.57552272558212281</v>
      </c>
    </row>
    <row r="16307" spans="1:2" x14ac:dyDescent="0.2">
      <c r="A16307" s="1">
        <v>163.88307920837542</v>
      </c>
      <c r="B16307" s="1">
        <v>0.6517704176902771</v>
      </c>
    </row>
    <row r="16308" spans="1:2" x14ac:dyDescent="0.2">
      <c r="A16308" s="1">
        <v>163.89313020836562</v>
      </c>
      <c r="B16308" s="1">
        <v>0.7412041658163071</v>
      </c>
    </row>
    <row r="16309" spans="1:2" x14ac:dyDescent="0.2">
      <c r="A16309" s="1">
        <v>163.90318120835582</v>
      </c>
      <c r="B16309" s="1">
        <v>0.81315356969833374</v>
      </c>
    </row>
    <row r="16310" spans="1:2" x14ac:dyDescent="0.2">
      <c r="A16310" s="1">
        <v>163.91323220834602</v>
      </c>
      <c r="B16310" s="1">
        <v>0.8903660523891449</v>
      </c>
    </row>
    <row r="16311" spans="1:2" x14ac:dyDescent="0.2">
      <c r="A16311" s="1">
        <v>163.92328320833622</v>
      </c>
      <c r="B16311" s="1">
        <v>0.96415323615074167</v>
      </c>
    </row>
    <row r="16312" spans="1:2" x14ac:dyDescent="0.2">
      <c r="A16312" s="1">
        <v>163.93333420838462</v>
      </c>
      <c r="B16312" s="1">
        <v>1.0292766004800797</v>
      </c>
    </row>
    <row r="16313" spans="1:2" x14ac:dyDescent="0.2">
      <c r="A16313" s="1">
        <v>163.94338520837482</v>
      </c>
      <c r="B16313" s="1">
        <v>1.0920090383291245</v>
      </c>
    </row>
    <row r="16314" spans="1:2" x14ac:dyDescent="0.2">
      <c r="A16314" s="1">
        <v>163.95343620836502</v>
      </c>
      <c r="B16314" s="1">
        <v>1.1548935037851333</v>
      </c>
    </row>
    <row r="16315" spans="1:2" x14ac:dyDescent="0.2">
      <c r="A16315" s="1">
        <v>163.96348720835522</v>
      </c>
      <c r="B16315" s="1">
        <v>1.2135861003398896</v>
      </c>
    </row>
    <row r="16316" spans="1:2" x14ac:dyDescent="0.2">
      <c r="A16316" s="1">
        <v>163.97353820834542</v>
      </c>
      <c r="B16316" s="1">
        <v>1.270019332766533</v>
      </c>
    </row>
    <row r="16317" spans="1:2" x14ac:dyDescent="0.2">
      <c r="A16317" s="1">
        <v>163.98358920833562</v>
      </c>
      <c r="B16317" s="1">
        <v>1.3238891458511353</v>
      </c>
    </row>
    <row r="16318" spans="1:2" x14ac:dyDescent="0.2">
      <c r="A16318" s="1">
        <v>163.99364020838402</v>
      </c>
      <c r="B16318" s="1">
        <v>1.3749107801914215</v>
      </c>
    </row>
    <row r="16319" spans="1:2" x14ac:dyDescent="0.2">
      <c r="A16319" s="1">
        <v>164.00369120837422</v>
      </c>
      <c r="B16319" s="1">
        <v>1.4042146861553193</v>
      </c>
    </row>
    <row r="16320" spans="1:2" x14ac:dyDescent="0.2">
      <c r="A16320" s="1">
        <v>164.01374220836442</v>
      </c>
      <c r="B16320" s="1">
        <v>1.4358966547250749</v>
      </c>
    </row>
    <row r="16321" spans="1:2" x14ac:dyDescent="0.2">
      <c r="A16321" s="1">
        <v>164.023792208347</v>
      </c>
      <c r="B16321" s="1">
        <v>1.4714617592096328</v>
      </c>
    </row>
    <row r="16322" spans="1:2" x14ac:dyDescent="0.2">
      <c r="A16322" s="1">
        <v>164.0338432083372</v>
      </c>
      <c r="B16322" s="1">
        <v>1.4887595772743225</v>
      </c>
    </row>
    <row r="16323" spans="1:2" x14ac:dyDescent="0.2">
      <c r="A16323" s="1">
        <v>164.04389420838561</v>
      </c>
      <c r="B16323" s="1">
        <v>1.5032168179750443</v>
      </c>
    </row>
    <row r="16324" spans="1:2" x14ac:dyDescent="0.2">
      <c r="A16324" s="1">
        <v>164.05394520837581</v>
      </c>
      <c r="B16324" s="1">
        <v>1.5224728685617448</v>
      </c>
    </row>
    <row r="16325" spans="1:2" x14ac:dyDescent="0.2">
      <c r="A16325" s="1">
        <v>164.06399620836601</v>
      </c>
      <c r="B16325" s="1">
        <v>1.5317114692926408</v>
      </c>
    </row>
    <row r="16326" spans="1:2" x14ac:dyDescent="0.2">
      <c r="A16326" s="1">
        <v>164.07404720835621</v>
      </c>
      <c r="B16326" s="1">
        <v>1.5312395989894867</v>
      </c>
    </row>
    <row r="16327" spans="1:2" x14ac:dyDescent="0.2">
      <c r="A16327" s="1">
        <v>164.0840982083464</v>
      </c>
      <c r="B16327" s="1">
        <v>1.5358746868371964</v>
      </c>
    </row>
    <row r="16328" spans="1:2" x14ac:dyDescent="0.2">
      <c r="A16328" s="1">
        <v>164.0941492083366</v>
      </c>
      <c r="B16328" s="1">
        <v>1.5367921149730683</v>
      </c>
    </row>
    <row r="16329" spans="1:2" x14ac:dyDescent="0.2">
      <c r="A16329" s="1">
        <v>164.10420020838501</v>
      </c>
      <c r="B16329" s="1">
        <v>1.5299461948871613</v>
      </c>
    </row>
    <row r="16330" spans="1:2" x14ac:dyDescent="0.2">
      <c r="A16330" s="1">
        <v>164.11425120837521</v>
      </c>
      <c r="B16330" s="1">
        <v>1.5038038784265519</v>
      </c>
    </row>
    <row r="16331" spans="1:2" x14ac:dyDescent="0.2">
      <c r="A16331" s="1">
        <v>164.12430220836541</v>
      </c>
      <c r="B16331" s="1">
        <v>1.4821627485752107</v>
      </c>
    </row>
    <row r="16332" spans="1:2" x14ac:dyDescent="0.2">
      <c r="A16332" s="1">
        <v>164.13435320835561</v>
      </c>
      <c r="B16332" s="1">
        <v>1.4419631409645082</v>
      </c>
    </row>
    <row r="16333" spans="1:2" x14ac:dyDescent="0.2">
      <c r="A16333" s="1">
        <v>164.1444042083458</v>
      </c>
      <c r="B16333" s="1">
        <v>1.419423294067383</v>
      </c>
    </row>
    <row r="16334" spans="1:2" x14ac:dyDescent="0.2">
      <c r="A16334" s="1">
        <v>164.154455208336</v>
      </c>
      <c r="B16334" s="1">
        <v>1.3730671530961991</v>
      </c>
    </row>
    <row r="16335" spans="1:2" x14ac:dyDescent="0.2">
      <c r="A16335" s="1">
        <v>164.16450620838441</v>
      </c>
      <c r="B16335" s="1">
        <v>1.3332856214046478</v>
      </c>
    </row>
    <row r="16336" spans="1:2" x14ac:dyDescent="0.2">
      <c r="A16336" s="1">
        <v>164.17455720837461</v>
      </c>
      <c r="B16336" s="1">
        <v>1.2831545180082322</v>
      </c>
    </row>
    <row r="16337" spans="1:2" x14ac:dyDescent="0.2">
      <c r="A16337" s="1">
        <v>164.18460820836481</v>
      </c>
      <c r="B16337" s="1">
        <v>1.2258225685358048</v>
      </c>
    </row>
    <row r="16338" spans="1:2" x14ac:dyDescent="0.2">
      <c r="A16338" s="1">
        <v>164.19465920835501</v>
      </c>
      <c r="B16338" s="1">
        <v>1.1771643787622452</v>
      </c>
    </row>
    <row r="16339" spans="1:2" x14ac:dyDescent="0.2">
      <c r="A16339" s="1">
        <v>164.2047102083452</v>
      </c>
      <c r="B16339" s="1">
        <v>1.1346387487649918</v>
      </c>
    </row>
    <row r="16340" spans="1:2" x14ac:dyDescent="0.2">
      <c r="A16340" s="1">
        <v>164.214760208386</v>
      </c>
      <c r="B16340" s="1">
        <v>1.0508042943477631</v>
      </c>
    </row>
    <row r="16341" spans="1:2" x14ac:dyDescent="0.2">
      <c r="A16341" s="1">
        <v>164.2248112083762</v>
      </c>
      <c r="B16341" s="1">
        <v>0.98508977651596075</v>
      </c>
    </row>
    <row r="16342" spans="1:2" x14ac:dyDescent="0.2">
      <c r="A16342" s="1">
        <v>164.23486220836639</v>
      </c>
      <c r="B16342" s="1">
        <v>0.90846260011196145</v>
      </c>
    </row>
    <row r="16343" spans="1:2" x14ac:dyDescent="0.2">
      <c r="A16343" s="1">
        <v>164.24491320835659</v>
      </c>
      <c r="B16343" s="1">
        <v>0.83454736232757576</v>
      </c>
    </row>
    <row r="16344" spans="1:2" x14ac:dyDescent="0.2">
      <c r="A16344" s="1">
        <v>164.25496420834679</v>
      </c>
      <c r="B16344" s="1">
        <v>0.77396669983863831</v>
      </c>
    </row>
    <row r="16345" spans="1:2" x14ac:dyDescent="0.2">
      <c r="A16345" s="1">
        <v>164.26501520833699</v>
      </c>
      <c r="B16345" s="1">
        <v>0.69124964833259583</v>
      </c>
    </row>
    <row r="16346" spans="1:2" x14ac:dyDescent="0.2">
      <c r="A16346" s="1">
        <v>164.2750662083854</v>
      </c>
      <c r="B16346" s="1">
        <v>0.60539731979370115</v>
      </c>
    </row>
    <row r="16347" spans="1:2" x14ac:dyDescent="0.2">
      <c r="A16347" s="1">
        <v>164.2851172083756</v>
      </c>
      <c r="B16347" s="1">
        <v>0.52239726305007939</v>
      </c>
    </row>
    <row r="16348" spans="1:2" x14ac:dyDescent="0.2">
      <c r="A16348" s="1">
        <v>164.29516820836579</v>
      </c>
      <c r="B16348" s="1">
        <v>0.44584142267704013</v>
      </c>
    </row>
    <row r="16349" spans="1:2" x14ac:dyDescent="0.2">
      <c r="A16349" s="1">
        <v>164.30521920835599</v>
      </c>
      <c r="B16349" s="1">
        <v>0.35102882087230686</v>
      </c>
    </row>
    <row r="16350" spans="1:2" x14ac:dyDescent="0.2">
      <c r="A16350" s="1">
        <v>164.31527020834619</v>
      </c>
      <c r="B16350" s="1">
        <v>0.2602519673109055</v>
      </c>
    </row>
    <row r="16351" spans="1:2" x14ac:dyDescent="0.2">
      <c r="A16351" s="1">
        <v>164.32532120833639</v>
      </c>
      <c r="B16351" s="1">
        <v>0.17470837175846102</v>
      </c>
    </row>
    <row r="16352" spans="1:2" x14ac:dyDescent="0.2">
      <c r="A16352" s="1">
        <v>164.3353722083848</v>
      </c>
      <c r="B16352" s="1">
        <v>7.1050686836242674E-2</v>
      </c>
    </row>
    <row r="16353" spans="1:2" x14ac:dyDescent="0.2">
      <c r="A16353" s="1">
        <v>164.345423208375</v>
      </c>
      <c r="B16353" s="1">
        <v>-4.1836827993392946E-3</v>
      </c>
    </row>
    <row r="16354" spans="1:2" x14ac:dyDescent="0.2">
      <c r="A16354" s="1">
        <v>164.35547420836519</v>
      </c>
      <c r="B16354" s="1">
        <v>-9.4541290998458871E-2</v>
      </c>
    </row>
    <row r="16355" spans="1:2" x14ac:dyDescent="0.2">
      <c r="A16355" s="1">
        <v>164.36552520835539</v>
      </c>
      <c r="B16355" s="1">
        <v>-0.17547961950302124</v>
      </c>
    </row>
    <row r="16356" spans="1:2" x14ac:dyDescent="0.2">
      <c r="A16356" s="1">
        <v>164.37557620834559</v>
      </c>
      <c r="B16356" s="1">
        <v>-0.27169204473495484</v>
      </c>
    </row>
    <row r="16357" spans="1:2" x14ac:dyDescent="0.2">
      <c r="A16357" s="1">
        <v>164.38562733336585</v>
      </c>
      <c r="B16357" s="1">
        <v>-0.36192744612693789</v>
      </c>
    </row>
    <row r="16358" spans="1:2" x14ac:dyDescent="0.2">
      <c r="A16358" s="1">
        <v>164.39567733334843</v>
      </c>
      <c r="B16358" s="1">
        <v>-0.43913466632366183</v>
      </c>
    </row>
    <row r="16359" spans="1:2" x14ac:dyDescent="0.2">
      <c r="A16359" s="1">
        <v>164.40572833333863</v>
      </c>
      <c r="B16359" s="1">
        <v>-0.50870425343513492</v>
      </c>
    </row>
    <row r="16360" spans="1:2" x14ac:dyDescent="0.2">
      <c r="A16360" s="1">
        <v>164.41577933338704</v>
      </c>
      <c r="B16360" s="1">
        <v>-0.60041549205780032</v>
      </c>
    </row>
    <row r="16361" spans="1:2" x14ac:dyDescent="0.2">
      <c r="A16361" s="1">
        <v>164.42583033337723</v>
      </c>
      <c r="B16361" s="1">
        <v>-0.69016498982906349</v>
      </c>
    </row>
    <row r="16362" spans="1:2" x14ac:dyDescent="0.2">
      <c r="A16362" s="1">
        <v>164.43588133336743</v>
      </c>
      <c r="B16362" s="1">
        <v>-0.75595844507217413</v>
      </c>
    </row>
    <row r="16363" spans="1:2" x14ac:dyDescent="0.2">
      <c r="A16363" s="1">
        <v>164.44593233335763</v>
      </c>
      <c r="B16363" s="1">
        <v>-0.82369785368442539</v>
      </c>
    </row>
    <row r="16364" spans="1:2" x14ac:dyDescent="0.2">
      <c r="A16364" s="1">
        <v>164.45598333334783</v>
      </c>
      <c r="B16364" s="1">
        <v>-0.88515033602714543</v>
      </c>
    </row>
    <row r="16365" spans="1:2" x14ac:dyDescent="0.2">
      <c r="A16365" s="1">
        <v>164.46603433333803</v>
      </c>
      <c r="B16365" s="1">
        <v>-0.95154663920402527</v>
      </c>
    </row>
    <row r="16366" spans="1:2" x14ac:dyDescent="0.2">
      <c r="A16366" s="1">
        <v>164.47608533338644</v>
      </c>
      <c r="B16366" s="1">
        <v>-1.0124097222089767</v>
      </c>
    </row>
    <row r="16367" spans="1:2" x14ac:dyDescent="0.2">
      <c r="A16367" s="1">
        <v>164.48613633337663</v>
      </c>
      <c r="B16367" s="1">
        <v>-1.0668385291099549</v>
      </c>
    </row>
    <row r="16368" spans="1:2" x14ac:dyDescent="0.2">
      <c r="A16368" s="1">
        <v>164.49618733336683</v>
      </c>
      <c r="B16368" s="1">
        <v>-1.1302556759119033</v>
      </c>
    </row>
    <row r="16369" spans="1:2" x14ac:dyDescent="0.2">
      <c r="A16369" s="1">
        <v>164.50623833335703</v>
      </c>
      <c r="B16369" s="1">
        <v>-1.1755698430538177</v>
      </c>
    </row>
    <row r="16370" spans="1:2" x14ac:dyDescent="0.2">
      <c r="A16370" s="1">
        <v>164.51628933334723</v>
      </c>
      <c r="B16370" s="1">
        <v>-1.2110144948959352</v>
      </c>
    </row>
    <row r="16371" spans="1:2" x14ac:dyDescent="0.2">
      <c r="A16371" s="1">
        <v>164.52634033333743</v>
      </c>
      <c r="B16371" s="1">
        <v>-1.2522923290729524</v>
      </c>
    </row>
    <row r="16372" spans="1:2" x14ac:dyDescent="0.2">
      <c r="A16372" s="1">
        <v>164.53639133338584</v>
      </c>
      <c r="B16372" s="1">
        <v>-1.285335529446602</v>
      </c>
    </row>
    <row r="16373" spans="1:2" x14ac:dyDescent="0.2">
      <c r="A16373" s="1">
        <v>164.54644233337604</v>
      </c>
      <c r="B16373" s="1">
        <v>-1.3227214568853378</v>
      </c>
    </row>
    <row r="16374" spans="1:2" x14ac:dyDescent="0.2">
      <c r="A16374" s="1">
        <v>164.55649333336623</v>
      </c>
      <c r="B16374" s="1">
        <v>-1.3446865224838258</v>
      </c>
    </row>
    <row r="16375" spans="1:2" x14ac:dyDescent="0.2">
      <c r="A16375" s="1">
        <v>164.56654433335643</v>
      </c>
      <c r="B16375" s="1">
        <v>-1.3693377989530564</v>
      </c>
    </row>
    <row r="16376" spans="1:2" x14ac:dyDescent="0.2">
      <c r="A16376" s="1">
        <v>164.57659533334663</v>
      </c>
      <c r="B16376" s="1">
        <v>-1.3914426130056381</v>
      </c>
    </row>
    <row r="16377" spans="1:2" x14ac:dyDescent="0.2">
      <c r="A16377" s="1">
        <v>164.58664533338742</v>
      </c>
      <c r="B16377" s="1">
        <v>-1.3798703885078432</v>
      </c>
    </row>
    <row r="16378" spans="1:2" x14ac:dyDescent="0.2">
      <c r="A16378" s="1">
        <v>164.59669633337762</v>
      </c>
      <c r="B16378" s="1">
        <v>-1.3929874473810198</v>
      </c>
    </row>
    <row r="16379" spans="1:2" x14ac:dyDescent="0.2">
      <c r="A16379" s="1">
        <v>164.60674733336782</v>
      </c>
      <c r="B16379" s="1">
        <v>-1.3853006976842881</v>
      </c>
    </row>
    <row r="16380" spans="1:2" x14ac:dyDescent="0.2">
      <c r="A16380" s="1">
        <v>164.61679833335802</v>
      </c>
      <c r="B16380" s="1">
        <v>-1.376422285437584</v>
      </c>
    </row>
    <row r="16381" spans="1:2" x14ac:dyDescent="0.2">
      <c r="A16381" s="1">
        <v>164.62684933334822</v>
      </c>
      <c r="B16381" s="1">
        <v>-1.3685946178436279</v>
      </c>
    </row>
    <row r="16382" spans="1:2" x14ac:dyDescent="0.2">
      <c r="A16382" s="1">
        <v>164.63690033333842</v>
      </c>
      <c r="B16382" s="1">
        <v>-1.3399719125032425</v>
      </c>
    </row>
    <row r="16383" spans="1:2" x14ac:dyDescent="0.2">
      <c r="A16383" s="1">
        <v>164.64695133338682</v>
      </c>
      <c r="B16383" s="1">
        <v>-1.3285686725378036</v>
      </c>
    </row>
    <row r="16384" spans="1:2" x14ac:dyDescent="0.2">
      <c r="A16384" s="1">
        <v>164.65700233337702</v>
      </c>
      <c r="B16384" s="1">
        <v>-1.2977187627553941</v>
      </c>
    </row>
    <row r="16385" spans="1:2" x14ac:dyDescent="0.2">
      <c r="A16385" s="1">
        <v>164.66705333336722</v>
      </c>
      <c r="B16385" s="1">
        <v>-1.2727125602960587</v>
      </c>
    </row>
    <row r="16386" spans="1:2" x14ac:dyDescent="0.2">
      <c r="A16386" s="1">
        <v>164.67710433335742</v>
      </c>
      <c r="B16386" s="1">
        <v>-1.2331900602579118</v>
      </c>
    </row>
    <row r="16387" spans="1:2" x14ac:dyDescent="0.2">
      <c r="A16387" s="1">
        <v>164.68715533334762</v>
      </c>
      <c r="B16387" s="1">
        <v>-1.1785542619228364</v>
      </c>
    </row>
    <row r="16388" spans="1:2" x14ac:dyDescent="0.2">
      <c r="A16388" s="1">
        <v>164.69720633333782</v>
      </c>
      <c r="B16388" s="1">
        <v>-1.1348363846540452</v>
      </c>
    </row>
    <row r="16389" spans="1:2" x14ac:dyDescent="0.2">
      <c r="A16389" s="1">
        <v>164.70725733338622</v>
      </c>
      <c r="B16389" s="1">
        <v>-1.0988958889245988</v>
      </c>
    </row>
    <row r="16390" spans="1:2" x14ac:dyDescent="0.2">
      <c r="A16390" s="1">
        <v>164.71730833337642</v>
      </c>
      <c r="B16390" s="1">
        <v>-1.0267172741889954</v>
      </c>
    </row>
    <row r="16391" spans="1:2" x14ac:dyDescent="0.2">
      <c r="A16391" s="1">
        <v>164.72735933336662</v>
      </c>
      <c r="B16391" s="1">
        <v>-0.97608915746212011</v>
      </c>
    </row>
    <row r="16392" spans="1:2" x14ac:dyDescent="0.2">
      <c r="A16392" s="1">
        <v>164.73741033335682</v>
      </c>
      <c r="B16392" s="1">
        <v>-0.90433797419071205</v>
      </c>
    </row>
    <row r="16393" spans="1:2" x14ac:dyDescent="0.2">
      <c r="A16393" s="1">
        <v>164.74746133334702</v>
      </c>
      <c r="B16393" s="1">
        <v>-0.83932395279407501</v>
      </c>
    </row>
    <row r="16394" spans="1:2" x14ac:dyDescent="0.2">
      <c r="A16394" s="1">
        <v>164.75751233333722</v>
      </c>
      <c r="B16394" s="1">
        <v>-0.77745105564594275</v>
      </c>
    </row>
    <row r="16395" spans="1:2" x14ac:dyDescent="0.2">
      <c r="A16395" s="1">
        <v>164.76756333338562</v>
      </c>
      <c r="B16395" s="1">
        <v>-0.68744369566440588</v>
      </c>
    </row>
    <row r="16396" spans="1:2" x14ac:dyDescent="0.2">
      <c r="A16396" s="1">
        <v>164.77761333336821</v>
      </c>
      <c r="B16396" s="1">
        <v>-0.61571063876152043</v>
      </c>
    </row>
    <row r="16397" spans="1:2" x14ac:dyDescent="0.2">
      <c r="A16397" s="1">
        <v>164.78766433335841</v>
      </c>
      <c r="B16397" s="1">
        <v>-0.54159718036651616</v>
      </c>
    </row>
    <row r="16398" spans="1:2" x14ac:dyDescent="0.2">
      <c r="A16398" s="1">
        <v>164.79771533334861</v>
      </c>
      <c r="B16398" s="1">
        <v>-0.45312997698783875</v>
      </c>
    </row>
    <row r="16399" spans="1:2" x14ac:dyDescent="0.2">
      <c r="A16399" s="1">
        <v>164.8077663333388</v>
      </c>
      <c r="B16399" s="1">
        <v>-0.37395926177501682</v>
      </c>
    </row>
    <row r="16400" spans="1:2" x14ac:dyDescent="0.2">
      <c r="A16400" s="1">
        <v>164.81781733338721</v>
      </c>
      <c r="B16400" s="1">
        <v>-0.28432203054428101</v>
      </c>
    </row>
    <row r="16401" spans="1:2" x14ac:dyDescent="0.2">
      <c r="A16401" s="1">
        <v>164.82786833337741</v>
      </c>
      <c r="B16401" s="1">
        <v>-0.19933099687099456</v>
      </c>
    </row>
    <row r="16402" spans="1:2" x14ac:dyDescent="0.2">
      <c r="A16402" s="1">
        <v>164.83791933336761</v>
      </c>
      <c r="B16402" s="1">
        <v>-0.11225426137447357</v>
      </c>
    </row>
    <row r="16403" spans="1:2" x14ac:dyDescent="0.2">
      <c r="A16403" s="1">
        <v>164.84797033335781</v>
      </c>
      <c r="B16403" s="1">
        <v>-3.5354019999504091E-2</v>
      </c>
    </row>
    <row r="16404" spans="1:2" x14ac:dyDescent="0.2">
      <c r="A16404" s="1">
        <v>164.85802133334801</v>
      </c>
      <c r="B16404" s="1">
        <v>7.5679927468299865E-2</v>
      </c>
    </row>
    <row r="16405" spans="1:2" x14ac:dyDescent="0.2">
      <c r="A16405" s="1">
        <v>164.8680723333382</v>
      </c>
      <c r="B16405" s="1">
        <v>0.15827828049659728</v>
      </c>
    </row>
    <row r="16406" spans="1:2" x14ac:dyDescent="0.2">
      <c r="A16406" s="1">
        <v>164.87812333338661</v>
      </c>
      <c r="B16406" s="1">
        <v>0.24792018949985506</v>
      </c>
    </row>
    <row r="16407" spans="1:2" x14ac:dyDescent="0.2">
      <c r="A16407" s="1">
        <v>164.88817433337681</v>
      </c>
      <c r="B16407" s="1">
        <v>0.31362418234348299</v>
      </c>
    </row>
    <row r="16408" spans="1:2" x14ac:dyDescent="0.2">
      <c r="A16408" s="1">
        <v>164.89822533336701</v>
      </c>
      <c r="B16408" s="1">
        <v>0.42154741108417515</v>
      </c>
    </row>
    <row r="16409" spans="1:2" x14ac:dyDescent="0.2">
      <c r="A16409" s="1">
        <v>164.90827633335721</v>
      </c>
      <c r="B16409" s="1">
        <v>0.49325532495975499</v>
      </c>
    </row>
    <row r="16410" spans="1:2" x14ac:dyDescent="0.2">
      <c r="A16410" s="1">
        <v>164.91832733334741</v>
      </c>
      <c r="B16410" s="1">
        <v>0.57275699257850654</v>
      </c>
    </row>
    <row r="16411" spans="1:2" x14ac:dyDescent="0.2">
      <c r="A16411" s="1">
        <v>164.9283783333376</v>
      </c>
      <c r="B16411" s="1">
        <v>0.65825030207633972</v>
      </c>
    </row>
    <row r="16412" spans="1:2" x14ac:dyDescent="0.2">
      <c r="A16412" s="1">
        <v>164.93842933338601</v>
      </c>
      <c r="B16412" s="1">
        <v>0.74403538763523103</v>
      </c>
    </row>
    <row r="16413" spans="1:2" x14ac:dyDescent="0.2">
      <c r="A16413" s="1">
        <v>164.94848033337621</v>
      </c>
      <c r="B16413" s="1">
        <v>0.81724077343940738</v>
      </c>
    </row>
    <row r="16414" spans="1:2" x14ac:dyDescent="0.2">
      <c r="A16414" s="1">
        <v>164.95853133336641</v>
      </c>
      <c r="B16414" s="1">
        <v>0.8917693841457367</v>
      </c>
    </row>
    <row r="16415" spans="1:2" x14ac:dyDescent="0.2">
      <c r="A16415" s="1">
        <v>164.96858233335661</v>
      </c>
      <c r="B16415" s="1">
        <v>0.96268733918666849</v>
      </c>
    </row>
    <row r="16416" spans="1:2" x14ac:dyDescent="0.2">
      <c r="A16416" s="1">
        <v>164.97863233333919</v>
      </c>
      <c r="B16416" s="1">
        <v>1.0308962792158127</v>
      </c>
    </row>
    <row r="16417" spans="1:2" x14ac:dyDescent="0.2">
      <c r="A16417" s="1">
        <v>164.9886833333876</v>
      </c>
      <c r="B16417" s="1">
        <v>1.098190129995346</v>
      </c>
    </row>
    <row r="16418" spans="1:2" x14ac:dyDescent="0.2">
      <c r="A16418" s="1">
        <v>164.9987343333778</v>
      </c>
      <c r="B16418" s="1">
        <v>1.1511115247011185</v>
      </c>
    </row>
    <row r="16419" spans="1:2" x14ac:dyDescent="0.2">
      <c r="A16419" s="1">
        <v>165.008785333368</v>
      </c>
      <c r="B16419" s="1">
        <v>1.2155519342422485</v>
      </c>
    </row>
    <row r="16420" spans="1:2" x14ac:dyDescent="0.2">
      <c r="A16420" s="1">
        <v>165.01883633335819</v>
      </c>
      <c r="B16420" s="1">
        <v>1.2680230933427812</v>
      </c>
    </row>
    <row r="16421" spans="1:2" x14ac:dyDescent="0.2">
      <c r="A16421" s="1">
        <v>165.02888733334839</v>
      </c>
      <c r="B16421" s="1">
        <v>1.3071731257438661</v>
      </c>
    </row>
    <row r="16422" spans="1:2" x14ac:dyDescent="0.2">
      <c r="A16422" s="1">
        <v>165.03893833333859</v>
      </c>
      <c r="B16422" s="1">
        <v>1.3538222122192383</v>
      </c>
    </row>
    <row r="16423" spans="1:2" x14ac:dyDescent="0.2">
      <c r="A16423" s="1">
        <v>165.048989333387</v>
      </c>
      <c r="B16423" s="1">
        <v>1.3943475097417832</v>
      </c>
    </row>
    <row r="16424" spans="1:2" x14ac:dyDescent="0.2">
      <c r="A16424" s="1">
        <v>165.0590403333772</v>
      </c>
      <c r="B16424" s="1">
        <v>1.4245629966259004</v>
      </c>
    </row>
    <row r="16425" spans="1:2" x14ac:dyDescent="0.2">
      <c r="A16425" s="1">
        <v>165.0690913333674</v>
      </c>
      <c r="B16425" s="1">
        <v>1.4570407712459565</v>
      </c>
    </row>
    <row r="16426" spans="1:2" x14ac:dyDescent="0.2">
      <c r="A16426" s="1">
        <v>165.07914233335759</v>
      </c>
      <c r="B16426" s="1">
        <v>1.4784491819143295</v>
      </c>
    </row>
    <row r="16427" spans="1:2" x14ac:dyDescent="0.2">
      <c r="A16427" s="1">
        <v>165.08919333334779</v>
      </c>
      <c r="B16427" s="1">
        <v>1.4965773046016695</v>
      </c>
    </row>
    <row r="16428" spans="1:2" x14ac:dyDescent="0.2">
      <c r="A16428" s="1">
        <v>165.09924433333799</v>
      </c>
      <c r="B16428" s="1">
        <v>1.50826939702034</v>
      </c>
    </row>
    <row r="16429" spans="1:2" x14ac:dyDescent="0.2">
      <c r="A16429" s="1">
        <v>165.1092953333864</v>
      </c>
      <c r="B16429" s="1">
        <v>1.5267021596431734</v>
      </c>
    </row>
    <row r="16430" spans="1:2" x14ac:dyDescent="0.2">
      <c r="A16430" s="1">
        <v>165.1193463333766</v>
      </c>
      <c r="B16430" s="1">
        <v>1.525961317420006</v>
      </c>
    </row>
    <row r="16431" spans="1:2" x14ac:dyDescent="0.2">
      <c r="A16431" s="1">
        <v>165.1293973333668</v>
      </c>
      <c r="B16431" s="1">
        <v>1.5255064040422441</v>
      </c>
    </row>
    <row r="16432" spans="1:2" x14ac:dyDescent="0.2">
      <c r="A16432" s="1">
        <v>165.139448333357</v>
      </c>
      <c r="B16432" s="1">
        <v>1.5123121619224549</v>
      </c>
    </row>
    <row r="16433" spans="1:2" x14ac:dyDescent="0.2">
      <c r="A16433" s="1">
        <v>165.14949933334719</v>
      </c>
      <c r="B16433" s="1">
        <v>1.5041968113183977</v>
      </c>
    </row>
    <row r="16434" spans="1:2" x14ac:dyDescent="0.2">
      <c r="A16434" s="1">
        <v>165.15955033333739</v>
      </c>
      <c r="B16434" s="1">
        <v>1.4801980841159821</v>
      </c>
    </row>
    <row r="16435" spans="1:2" x14ac:dyDescent="0.2">
      <c r="A16435" s="1">
        <v>165.1696013333858</v>
      </c>
      <c r="B16435" s="1">
        <v>1.4621711182594299</v>
      </c>
    </row>
    <row r="16436" spans="1:2" x14ac:dyDescent="0.2">
      <c r="A16436" s="1">
        <v>165.17965133336838</v>
      </c>
      <c r="B16436" s="1">
        <v>1.4400908625125886</v>
      </c>
    </row>
    <row r="16437" spans="1:2" x14ac:dyDescent="0.2">
      <c r="A16437" s="1">
        <v>165.18970233335858</v>
      </c>
      <c r="B16437" s="1">
        <v>1.4033358496427537</v>
      </c>
    </row>
    <row r="16438" spans="1:2" x14ac:dyDescent="0.2">
      <c r="A16438" s="1">
        <v>165.19975333334878</v>
      </c>
      <c r="B16438" s="1">
        <v>1.3552091717720032</v>
      </c>
    </row>
    <row r="16439" spans="1:2" x14ac:dyDescent="0.2">
      <c r="A16439" s="1">
        <v>165.20980433333898</v>
      </c>
      <c r="B16439" s="1">
        <v>1.3277488929033281</v>
      </c>
    </row>
    <row r="16440" spans="1:2" x14ac:dyDescent="0.2">
      <c r="A16440" s="1">
        <v>165.21985533338739</v>
      </c>
      <c r="B16440" s="1">
        <v>1.2745567721128463</v>
      </c>
    </row>
    <row r="16441" spans="1:2" x14ac:dyDescent="0.2">
      <c r="A16441" s="1">
        <v>165.22990633337758</v>
      </c>
      <c r="B16441" s="1">
        <v>1.2165927386283875</v>
      </c>
    </row>
    <row r="16442" spans="1:2" x14ac:dyDescent="0.2">
      <c r="A16442" s="1">
        <v>165.23995733336778</v>
      </c>
      <c r="B16442" s="1">
        <v>1.1620914262533188</v>
      </c>
    </row>
    <row r="16443" spans="1:2" x14ac:dyDescent="0.2">
      <c r="A16443" s="1">
        <v>165.25000833335798</v>
      </c>
      <c r="B16443" s="1">
        <v>1.1102979594469071</v>
      </c>
    </row>
    <row r="16444" spans="1:2" x14ac:dyDescent="0.2">
      <c r="A16444" s="1">
        <v>165.26005933334818</v>
      </c>
      <c r="B16444" s="1">
        <v>1.0419007390737534</v>
      </c>
    </row>
    <row r="16445" spans="1:2" x14ac:dyDescent="0.2">
      <c r="A16445" s="1">
        <v>165.27011033333838</v>
      </c>
      <c r="B16445" s="1">
        <v>0.96871991157531745</v>
      </c>
    </row>
    <row r="16446" spans="1:2" x14ac:dyDescent="0.2">
      <c r="A16446" s="1">
        <v>165.28016133338679</v>
      </c>
      <c r="B16446" s="1">
        <v>0.90601787924766541</v>
      </c>
    </row>
    <row r="16447" spans="1:2" x14ac:dyDescent="0.2">
      <c r="A16447" s="1">
        <v>165.29021233337699</v>
      </c>
      <c r="B16447" s="1">
        <v>0.83298381686210632</v>
      </c>
    </row>
    <row r="16448" spans="1:2" x14ac:dyDescent="0.2">
      <c r="A16448" s="1">
        <v>165.30026333336718</v>
      </c>
      <c r="B16448" s="1">
        <v>0.75783890962600708</v>
      </c>
    </row>
    <row r="16449" spans="1:2" x14ac:dyDescent="0.2">
      <c r="A16449" s="1">
        <v>165.31031433335738</v>
      </c>
      <c r="B16449" s="1">
        <v>0.67219883501529698</v>
      </c>
    </row>
    <row r="16450" spans="1:2" x14ac:dyDescent="0.2">
      <c r="A16450" s="1">
        <v>165.32036533334758</v>
      </c>
      <c r="B16450" s="1">
        <v>0.59627332448959358</v>
      </c>
    </row>
    <row r="16451" spans="1:2" x14ac:dyDescent="0.2">
      <c r="A16451" s="1">
        <v>165.33041633333778</v>
      </c>
      <c r="B16451" s="1">
        <v>0.51299786388874058</v>
      </c>
    </row>
    <row r="16452" spans="1:2" x14ac:dyDescent="0.2">
      <c r="A16452" s="1">
        <v>165.34046733338619</v>
      </c>
      <c r="B16452" s="1">
        <v>0.42971538662910463</v>
      </c>
    </row>
    <row r="16453" spans="1:2" x14ac:dyDescent="0.2">
      <c r="A16453" s="1">
        <v>165.35051833337639</v>
      </c>
      <c r="B16453" s="1">
        <v>0.31783944010734561</v>
      </c>
    </row>
    <row r="16454" spans="1:2" x14ac:dyDescent="0.2">
      <c r="A16454" s="1">
        <v>165.36056933336658</v>
      </c>
      <c r="B16454" s="1">
        <v>0.23860148191452027</v>
      </c>
    </row>
    <row r="16455" spans="1:2" x14ac:dyDescent="0.2">
      <c r="A16455" s="1">
        <v>165.37062033335678</v>
      </c>
      <c r="B16455" s="1">
        <v>0.15712404012680053</v>
      </c>
    </row>
    <row r="16456" spans="1:2" x14ac:dyDescent="0.2">
      <c r="A16456" s="1">
        <v>165.38067033333937</v>
      </c>
      <c r="B16456" s="1">
        <v>7.9098209738731384E-2</v>
      </c>
    </row>
    <row r="16457" spans="1:2" x14ac:dyDescent="0.2">
      <c r="A16457" s="1">
        <v>165.39072145835962</v>
      </c>
      <c r="B16457" s="1">
        <v>-2.5712546110153198E-2</v>
      </c>
    </row>
    <row r="16458" spans="1:2" x14ac:dyDescent="0.2">
      <c r="A16458" s="1">
        <v>165.40077245834982</v>
      </c>
      <c r="B16458" s="1">
        <v>-0.10970662951469422</v>
      </c>
    </row>
    <row r="16459" spans="1:2" x14ac:dyDescent="0.2">
      <c r="A16459" s="1">
        <v>165.41082345834002</v>
      </c>
      <c r="B16459" s="1">
        <v>-0.18442059695720672</v>
      </c>
    </row>
    <row r="16460" spans="1:2" x14ac:dyDescent="0.2">
      <c r="A16460" s="1">
        <v>165.42087445838843</v>
      </c>
      <c r="B16460" s="1">
        <v>-0.28007929086685179</v>
      </c>
    </row>
    <row r="16461" spans="1:2" x14ac:dyDescent="0.2">
      <c r="A16461" s="1">
        <v>165.43092545837862</v>
      </c>
      <c r="B16461" s="1">
        <v>-0.35358113050460815</v>
      </c>
    </row>
    <row r="16462" spans="1:2" x14ac:dyDescent="0.2">
      <c r="A16462" s="1">
        <v>165.44097645836882</v>
      </c>
      <c r="B16462" s="1">
        <v>-0.43965039074420931</v>
      </c>
    </row>
    <row r="16463" spans="1:2" x14ac:dyDescent="0.2">
      <c r="A16463" s="1">
        <v>165.45102745835902</v>
      </c>
      <c r="B16463" s="1">
        <v>-0.51119926035404206</v>
      </c>
    </row>
    <row r="16464" spans="1:2" x14ac:dyDescent="0.2">
      <c r="A16464" s="1">
        <v>165.46107845834922</v>
      </c>
      <c r="B16464" s="1">
        <v>-0.59847538590431215</v>
      </c>
    </row>
    <row r="16465" spans="1:2" x14ac:dyDescent="0.2">
      <c r="A16465" s="1">
        <v>165.47112945833942</v>
      </c>
      <c r="B16465" s="1">
        <v>-0.67557794094085699</v>
      </c>
    </row>
    <row r="16466" spans="1:2" x14ac:dyDescent="0.2">
      <c r="A16466" s="1">
        <v>165.48118045838783</v>
      </c>
      <c r="B16466" s="1">
        <v>-0.75163793742656715</v>
      </c>
    </row>
    <row r="16467" spans="1:2" x14ac:dyDescent="0.2">
      <c r="A16467" s="1">
        <v>165.49123145837802</v>
      </c>
      <c r="B16467" s="1">
        <v>-0.82951115548610688</v>
      </c>
    </row>
    <row r="16468" spans="1:2" x14ac:dyDescent="0.2">
      <c r="A16468" s="1">
        <v>165.50128245836822</v>
      </c>
      <c r="B16468" s="1">
        <v>-0.88823240339756016</v>
      </c>
    </row>
    <row r="16469" spans="1:2" x14ac:dyDescent="0.2">
      <c r="A16469" s="1">
        <v>165.51133345835842</v>
      </c>
      <c r="B16469" s="1">
        <v>-0.96656755149364482</v>
      </c>
    </row>
    <row r="16470" spans="1:2" x14ac:dyDescent="0.2">
      <c r="A16470" s="1">
        <v>165.52138445834862</v>
      </c>
      <c r="B16470" s="1">
        <v>-1.0125681817531587</v>
      </c>
    </row>
    <row r="16471" spans="1:2" x14ac:dyDescent="0.2">
      <c r="A16471" s="1">
        <v>165.53143545833882</v>
      </c>
      <c r="B16471" s="1">
        <v>-1.0590196323394776</v>
      </c>
    </row>
    <row r="16472" spans="1:2" x14ac:dyDescent="0.2">
      <c r="A16472" s="1">
        <v>165.54148645838723</v>
      </c>
      <c r="B16472" s="1">
        <v>-1.1244657629728319</v>
      </c>
    </row>
    <row r="16473" spans="1:2" x14ac:dyDescent="0.2">
      <c r="A16473" s="1">
        <v>165.55153745837742</v>
      </c>
      <c r="B16473" s="1">
        <v>-1.1948451894521714</v>
      </c>
    </row>
    <row r="16474" spans="1:2" x14ac:dyDescent="0.2">
      <c r="A16474" s="1">
        <v>165.56158845836762</v>
      </c>
      <c r="B16474" s="1">
        <v>-1.2104256802797317</v>
      </c>
    </row>
    <row r="16475" spans="1:2" x14ac:dyDescent="0.2">
      <c r="A16475" s="1">
        <v>165.57163945835782</v>
      </c>
      <c r="B16475" s="1">
        <v>-1.2406569546461106</v>
      </c>
    </row>
    <row r="16476" spans="1:2" x14ac:dyDescent="0.2">
      <c r="A16476" s="1">
        <v>165.58168945834041</v>
      </c>
      <c r="B16476" s="1">
        <v>-1.2934801161289216</v>
      </c>
    </row>
    <row r="16477" spans="1:2" x14ac:dyDescent="0.2">
      <c r="A16477" s="1">
        <v>165.59174045838881</v>
      </c>
      <c r="B16477" s="1">
        <v>-1.316809921860695</v>
      </c>
    </row>
    <row r="16478" spans="1:2" x14ac:dyDescent="0.2">
      <c r="A16478" s="1">
        <v>165.60179145837901</v>
      </c>
      <c r="B16478" s="1">
        <v>-1.3380499327182771</v>
      </c>
    </row>
    <row r="16479" spans="1:2" x14ac:dyDescent="0.2">
      <c r="A16479" s="1">
        <v>165.61184245836921</v>
      </c>
      <c r="B16479" s="1">
        <v>-1.3590045994520188</v>
      </c>
    </row>
    <row r="16480" spans="1:2" x14ac:dyDescent="0.2">
      <c r="A16480" s="1">
        <v>165.62189345835941</v>
      </c>
      <c r="B16480" s="1">
        <v>-1.380114217400551</v>
      </c>
    </row>
    <row r="16481" spans="1:2" x14ac:dyDescent="0.2">
      <c r="A16481" s="1">
        <v>165.63194445834961</v>
      </c>
      <c r="B16481" s="1">
        <v>-1.3886669397354128</v>
      </c>
    </row>
    <row r="16482" spans="1:2" x14ac:dyDescent="0.2">
      <c r="A16482" s="1">
        <v>165.64199545833981</v>
      </c>
      <c r="B16482" s="1">
        <v>-1.3874992507696153</v>
      </c>
    </row>
    <row r="16483" spans="1:2" x14ac:dyDescent="0.2">
      <c r="A16483" s="1">
        <v>165.65204645838821</v>
      </c>
      <c r="B16483" s="1">
        <v>-1.3959192413091661</v>
      </c>
    </row>
    <row r="16484" spans="1:2" x14ac:dyDescent="0.2">
      <c r="A16484" s="1">
        <v>165.66209745837841</v>
      </c>
      <c r="B16484" s="1">
        <v>-1.3875717562437058</v>
      </c>
    </row>
    <row r="16485" spans="1:2" x14ac:dyDescent="0.2">
      <c r="A16485" s="1">
        <v>165.67214845836861</v>
      </c>
      <c r="B16485" s="1">
        <v>-1.3756247252225877</v>
      </c>
    </row>
    <row r="16486" spans="1:2" x14ac:dyDescent="0.2">
      <c r="A16486" s="1">
        <v>165.68219945835881</v>
      </c>
      <c r="B16486" s="1">
        <v>-1.3412220472097398</v>
      </c>
    </row>
    <row r="16487" spans="1:2" x14ac:dyDescent="0.2">
      <c r="A16487" s="1">
        <v>165.69225045834901</v>
      </c>
      <c r="B16487" s="1">
        <v>-1.3151931667327881</v>
      </c>
    </row>
    <row r="16488" spans="1:2" x14ac:dyDescent="0.2">
      <c r="A16488" s="1">
        <v>165.70230145833921</v>
      </c>
      <c r="B16488" s="1">
        <v>-1.2985876590013505</v>
      </c>
    </row>
    <row r="16489" spans="1:2" x14ac:dyDescent="0.2">
      <c r="A16489" s="1">
        <v>165.71235245838761</v>
      </c>
      <c r="B16489" s="1">
        <v>-1.2743369168043137</v>
      </c>
    </row>
    <row r="16490" spans="1:2" x14ac:dyDescent="0.2">
      <c r="A16490" s="1">
        <v>165.72240345837781</v>
      </c>
      <c r="B16490" s="1">
        <v>-1.213107798099518</v>
      </c>
    </row>
    <row r="16491" spans="1:2" x14ac:dyDescent="0.2">
      <c r="A16491" s="1">
        <v>165.73245445836801</v>
      </c>
      <c r="B16491" s="1">
        <v>-1.1744740748405458</v>
      </c>
    </row>
    <row r="16492" spans="1:2" x14ac:dyDescent="0.2">
      <c r="A16492" s="1">
        <v>165.74250545835821</v>
      </c>
      <c r="B16492" s="1">
        <v>-1.1175765734910965</v>
      </c>
    </row>
    <row r="16493" spans="1:2" x14ac:dyDescent="0.2">
      <c r="A16493" s="1">
        <v>165.75255645834841</v>
      </c>
      <c r="B16493" s="1">
        <v>-1.0728044432401658</v>
      </c>
    </row>
    <row r="16494" spans="1:2" x14ac:dyDescent="0.2">
      <c r="A16494" s="1">
        <v>165.76260745833861</v>
      </c>
      <c r="B16494" s="1">
        <v>-1.0226452732086182</v>
      </c>
    </row>
    <row r="16495" spans="1:2" x14ac:dyDescent="0.2">
      <c r="A16495" s="1">
        <v>165.77265845838701</v>
      </c>
      <c r="B16495" s="1">
        <v>-0.96380415737628944</v>
      </c>
    </row>
    <row r="16496" spans="1:2" x14ac:dyDescent="0.2">
      <c r="A16496" s="1">
        <v>165.7827084583696</v>
      </c>
      <c r="B16496" s="1">
        <v>-0.8925447249412537</v>
      </c>
    </row>
    <row r="16497" spans="1:2" x14ac:dyDescent="0.2">
      <c r="A16497" s="1">
        <v>165.7927594583598</v>
      </c>
      <c r="B16497" s="1">
        <v>-0.82908080041408538</v>
      </c>
    </row>
    <row r="16498" spans="1:2" x14ac:dyDescent="0.2">
      <c r="A16498" s="1">
        <v>165.80281045835</v>
      </c>
      <c r="B16498" s="1">
        <v>-0.76144079446792612</v>
      </c>
    </row>
    <row r="16499" spans="1:2" x14ac:dyDescent="0.2">
      <c r="A16499" s="1">
        <v>165.81286145834019</v>
      </c>
      <c r="B16499" s="1">
        <v>-0.68827166140079499</v>
      </c>
    </row>
    <row r="16500" spans="1:2" x14ac:dyDescent="0.2">
      <c r="A16500" s="1">
        <v>165.8229124583886</v>
      </c>
      <c r="B16500" s="1">
        <v>-0.5971515762805939</v>
      </c>
    </row>
    <row r="16501" spans="1:2" x14ac:dyDescent="0.2">
      <c r="A16501" s="1">
        <v>165.8329634583788</v>
      </c>
      <c r="B16501" s="1">
        <v>-0.51067476511001586</v>
      </c>
    </row>
    <row r="16502" spans="1:2" x14ac:dyDescent="0.2">
      <c r="A16502" s="1">
        <v>165.843014458369</v>
      </c>
      <c r="B16502" s="1">
        <v>-0.44709448099136356</v>
      </c>
    </row>
    <row r="16503" spans="1:2" x14ac:dyDescent="0.2">
      <c r="A16503" s="1">
        <v>165.8530654583592</v>
      </c>
      <c r="B16503" s="1">
        <v>-0.36104919433593752</v>
      </c>
    </row>
    <row r="16504" spans="1:2" x14ac:dyDescent="0.2">
      <c r="A16504" s="1">
        <v>165.8631164583494</v>
      </c>
      <c r="B16504" s="1">
        <v>-0.27483667731285094</v>
      </c>
    </row>
    <row r="16505" spans="1:2" x14ac:dyDescent="0.2">
      <c r="A16505" s="1">
        <v>165.87316745833959</v>
      </c>
      <c r="B16505" s="1">
        <v>-0.20551267325878145</v>
      </c>
    </row>
    <row r="16506" spans="1:2" x14ac:dyDescent="0.2">
      <c r="A16506" s="1">
        <v>165.883218458388</v>
      </c>
      <c r="B16506" s="1">
        <v>-9.0966303348541264E-2</v>
      </c>
    </row>
    <row r="16507" spans="1:2" x14ac:dyDescent="0.2">
      <c r="A16507" s="1">
        <v>165.8932694583782</v>
      </c>
      <c r="B16507" s="1">
        <v>-3.2992914319038391E-2</v>
      </c>
    </row>
    <row r="16508" spans="1:2" x14ac:dyDescent="0.2">
      <c r="A16508" s="1">
        <v>165.9033204583684</v>
      </c>
      <c r="B16508" s="1">
        <v>6.1366528272628784E-2</v>
      </c>
    </row>
    <row r="16509" spans="1:2" x14ac:dyDescent="0.2">
      <c r="A16509" s="1">
        <v>165.9133714583586</v>
      </c>
      <c r="B16509" s="1">
        <v>0.16739408969879152</v>
      </c>
    </row>
    <row r="16510" spans="1:2" x14ac:dyDescent="0.2">
      <c r="A16510" s="1">
        <v>165.9234224583488</v>
      </c>
      <c r="B16510" s="1">
        <v>0.2566448199748993</v>
      </c>
    </row>
    <row r="16511" spans="1:2" x14ac:dyDescent="0.2">
      <c r="A16511" s="1">
        <v>165.93347345833899</v>
      </c>
      <c r="B16511" s="1">
        <v>0.32448012292385103</v>
      </c>
    </row>
    <row r="16512" spans="1:2" x14ac:dyDescent="0.2">
      <c r="A16512" s="1">
        <v>165.9435244583874</v>
      </c>
      <c r="B16512" s="1">
        <v>0.42462889373302459</v>
      </c>
    </row>
    <row r="16513" spans="1:2" x14ac:dyDescent="0.2">
      <c r="A16513" s="1">
        <v>165.9535754583776</v>
      </c>
      <c r="B16513" s="1">
        <v>0.51608519375324247</v>
      </c>
    </row>
    <row r="16514" spans="1:2" x14ac:dyDescent="0.2">
      <c r="A16514" s="1">
        <v>165.9636264583678</v>
      </c>
      <c r="B16514" s="1">
        <v>0.59494893014431005</v>
      </c>
    </row>
    <row r="16515" spans="1:2" x14ac:dyDescent="0.2">
      <c r="A16515" s="1">
        <v>165.973677458358</v>
      </c>
      <c r="B16515" s="1">
        <v>0.67185677289962775</v>
      </c>
    </row>
    <row r="16516" spans="1:2" x14ac:dyDescent="0.2">
      <c r="A16516" s="1">
        <v>165.9837284583482</v>
      </c>
      <c r="B16516" s="1">
        <v>0.7578915345668793</v>
      </c>
    </row>
    <row r="16517" spans="1:2" x14ac:dyDescent="0.2">
      <c r="A16517" s="1">
        <v>165.99377845838899</v>
      </c>
      <c r="B16517" s="1">
        <v>0.82446442365646366</v>
      </c>
    </row>
    <row r="16518" spans="1:2" x14ac:dyDescent="0.2">
      <c r="A16518" s="1">
        <v>166.00382945837919</v>
      </c>
      <c r="B16518" s="1">
        <v>0.8968810200691224</v>
      </c>
    </row>
    <row r="16519" spans="1:2" x14ac:dyDescent="0.2">
      <c r="A16519" s="1">
        <v>166.01388045836939</v>
      </c>
      <c r="B16519" s="1">
        <v>0.96541565001010898</v>
      </c>
    </row>
    <row r="16520" spans="1:2" x14ac:dyDescent="0.2">
      <c r="A16520" s="1">
        <v>166.02393145835958</v>
      </c>
      <c r="B16520" s="1">
        <v>1.0297712749242782</v>
      </c>
    </row>
    <row r="16521" spans="1:2" x14ac:dyDescent="0.2">
      <c r="A16521" s="1">
        <v>166.03398245834978</v>
      </c>
      <c r="B16521" s="1">
        <v>1.1073223114013673</v>
      </c>
    </row>
    <row r="16522" spans="1:2" x14ac:dyDescent="0.2">
      <c r="A16522" s="1">
        <v>166.04403345833998</v>
      </c>
      <c r="B16522" s="1">
        <v>1.1525598800182344</v>
      </c>
    </row>
    <row r="16523" spans="1:2" x14ac:dyDescent="0.2">
      <c r="A16523" s="1">
        <v>166.05408445838839</v>
      </c>
      <c r="B16523" s="1">
        <v>1.2066472095251084</v>
      </c>
    </row>
    <row r="16524" spans="1:2" x14ac:dyDescent="0.2">
      <c r="A16524" s="1">
        <v>166.06413545837859</v>
      </c>
      <c r="B16524" s="1">
        <v>1.2597001665830614</v>
      </c>
    </row>
    <row r="16525" spans="1:2" x14ac:dyDescent="0.2">
      <c r="A16525" s="1">
        <v>166.07418645836879</v>
      </c>
      <c r="B16525" s="1">
        <v>1.3067883789539338</v>
      </c>
    </row>
    <row r="16526" spans="1:2" x14ac:dyDescent="0.2">
      <c r="A16526" s="1">
        <v>166.08423745835898</v>
      </c>
      <c r="B16526" s="1">
        <v>1.3450496345758438</v>
      </c>
    </row>
    <row r="16527" spans="1:2" x14ac:dyDescent="0.2">
      <c r="A16527" s="1">
        <v>166.09428845834918</v>
      </c>
      <c r="B16527" s="1">
        <v>1.3842137002944948</v>
      </c>
    </row>
    <row r="16528" spans="1:2" x14ac:dyDescent="0.2">
      <c r="A16528" s="1">
        <v>166.10433945833938</v>
      </c>
      <c r="B16528" s="1">
        <v>1.429205101132393</v>
      </c>
    </row>
    <row r="16529" spans="1:2" x14ac:dyDescent="0.2">
      <c r="A16529" s="1">
        <v>166.11439045838779</v>
      </c>
      <c r="B16529" s="1">
        <v>1.4798671317100525</v>
      </c>
    </row>
    <row r="16530" spans="1:2" x14ac:dyDescent="0.2">
      <c r="A16530" s="1">
        <v>166.12444145837799</v>
      </c>
      <c r="B16530" s="1">
        <v>1.4847004401683808</v>
      </c>
    </row>
    <row r="16531" spans="1:2" x14ac:dyDescent="0.2">
      <c r="A16531" s="1">
        <v>166.13449245836819</v>
      </c>
      <c r="B16531" s="1">
        <v>1.5004282808303835</v>
      </c>
    </row>
    <row r="16532" spans="1:2" x14ac:dyDescent="0.2">
      <c r="A16532" s="1">
        <v>166.14454345835838</v>
      </c>
      <c r="B16532" s="1">
        <v>1.5222734785079957</v>
      </c>
    </row>
    <row r="16533" spans="1:2" x14ac:dyDescent="0.2">
      <c r="A16533" s="1">
        <v>166.15459445834858</v>
      </c>
      <c r="B16533" s="1">
        <v>1.5294269621372223</v>
      </c>
    </row>
    <row r="16534" spans="1:2" x14ac:dyDescent="0.2">
      <c r="A16534" s="1">
        <v>166.16464545833878</v>
      </c>
      <c r="B16534" s="1">
        <v>1.5332785230875017</v>
      </c>
    </row>
    <row r="16535" spans="1:2" x14ac:dyDescent="0.2">
      <c r="A16535" s="1">
        <v>166.17469645838719</v>
      </c>
      <c r="B16535" s="1">
        <v>1.5282937717437746</v>
      </c>
    </row>
    <row r="16536" spans="1:2" x14ac:dyDescent="0.2">
      <c r="A16536" s="1">
        <v>166.18474745837739</v>
      </c>
      <c r="B16536" s="1">
        <v>1.5153936445713043</v>
      </c>
    </row>
    <row r="16537" spans="1:2" x14ac:dyDescent="0.2">
      <c r="A16537" s="1">
        <v>166.19479845836759</v>
      </c>
      <c r="B16537" s="1">
        <v>1.4878509199619294</v>
      </c>
    </row>
    <row r="16538" spans="1:2" x14ac:dyDescent="0.2">
      <c r="A16538" s="1">
        <v>166.20484945835778</v>
      </c>
      <c r="B16538" s="1">
        <v>1.4696163779497147</v>
      </c>
    </row>
    <row r="16539" spans="1:2" x14ac:dyDescent="0.2">
      <c r="A16539" s="1">
        <v>166.21489945834037</v>
      </c>
      <c r="B16539" s="1">
        <v>1.4458801907300949</v>
      </c>
    </row>
    <row r="16540" spans="1:2" x14ac:dyDescent="0.2">
      <c r="A16540" s="1">
        <v>166.22495045838878</v>
      </c>
      <c r="B16540" s="1">
        <v>1.4057074803113938</v>
      </c>
    </row>
    <row r="16541" spans="1:2" x14ac:dyDescent="0.2">
      <c r="A16541" s="1">
        <v>166.23500145837897</v>
      </c>
      <c r="B16541" s="1">
        <v>1.40177405834198</v>
      </c>
    </row>
    <row r="16542" spans="1:2" x14ac:dyDescent="0.2">
      <c r="A16542" s="1">
        <v>166.24505245836917</v>
      </c>
      <c r="B16542" s="1">
        <v>1.3475580900907518</v>
      </c>
    </row>
    <row r="16543" spans="1:2" x14ac:dyDescent="0.2">
      <c r="A16543" s="1">
        <v>166.25510345835937</v>
      </c>
      <c r="B16543" s="1">
        <v>1.3003769069910049</v>
      </c>
    </row>
    <row r="16544" spans="1:2" x14ac:dyDescent="0.2">
      <c r="A16544" s="1">
        <v>166.26515445834957</v>
      </c>
      <c r="B16544" s="1">
        <v>1.2539353966712952</v>
      </c>
    </row>
    <row r="16545" spans="1:2" x14ac:dyDescent="0.2">
      <c r="A16545" s="1">
        <v>166.27520545833977</v>
      </c>
      <c r="B16545" s="1">
        <v>1.2179650801420212</v>
      </c>
    </row>
    <row r="16546" spans="1:2" x14ac:dyDescent="0.2">
      <c r="A16546" s="1">
        <v>166.28525645838818</v>
      </c>
      <c r="B16546" s="1">
        <v>1.1634041261672974</v>
      </c>
    </row>
    <row r="16547" spans="1:2" x14ac:dyDescent="0.2">
      <c r="A16547" s="1">
        <v>166.29530745837837</v>
      </c>
      <c r="B16547" s="1">
        <v>1.1023913544416428</v>
      </c>
    </row>
    <row r="16548" spans="1:2" x14ac:dyDescent="0.2">
      <c r="A16548" s="1">
        <v>166.30535845836857</v>
      </c>
      <c r="B16548" s="1">
        <v>1.0507809054851533</v>
      </c>
    </row>
    <row r="16549" spans="1:2" x14ac:dyDescent="0.2">
      <c r="A16549" s="1">
        <v>166.31540945835877</v>
      </c>
      <c r="B16549" s="1">
        <v>0.97055418312549591</v>
      </c>
    </row>
    <row r="16550" spans="1:2" x14ac:dyDescent="0.2">
      <c r="A16550" s="1">
        <v>166.32546045834897</v>
      </c>
      <c r="B16550" s="1">
        <v>0.87009726405143739</v>
      </c>
    </row>
    <row r="16551" spans="1:2" x14ac:dyDescent="0.2">
      <c r="A16551" s="1">
        <v>166.33551145833917</v>
      </c>
      <c r="B16551" s="1">
        <v>0.87066561341285709</v>
      </c>
    </row>
    <row r="16552" spans="1:2" x14ac:dyDescent="0.2">
      <c r="A16552" s="1">
        <v>166.34556245838758</v>
      </c>
      <c r="B16552" s="1">
        <v>0.72332864284515386</v>
      </c>
    </row>
    <row r="16553" spans="1:2" x14ac:dyDescent="0.2">
      <c r="A16553" s="1">
        <v>166.35561345837777</v>
      </c>
      <c r="B16553" s="1">
        <v>0.65429699957370757</v>
      </c>
    </row>
    <row r="16554" spans="1:2" x14ac:dyDescent="0.2">
      <c r="A16554" s="1">
        <v>166.36566445836797</v>
      </c>
      <c r="B16554" s="1">
        <v>0.61984169661998756</v>
      </c>
    </row>
    <row r="16555" spans="1:2" x14ac:dyDescent="0.2">
      <c r="A16555" s="1">
        <v>166.37571545835817</v>
      </c>
      <c r="B16555" s="1">
        <v>0.43453641593456271</v>
      </c>
    </row>
    <row r="16556" spans="1:2" x14ac:dyDescent="0.2">
      <c r="A16556" s="1">
        <v>166.38576654170174</v>
      </c>
      <c r="B16556" s="1">
        <v>0.43263139307498932</v>
      </c>
    </row>
    <row r="16557" spans="1:2" x14ac:dyDescent="0.2">
      <c r="A16557" s="1">
        <v>166.39581754169194</v>
      </c>
      <c r="B16557" s="1">
        <v>0.29228418409824375</v>
      </c>
    </row>
    <row r="16558" spans="1:2" x14ac:dyDescent="0.2">
      <c r="A16558" s="1">
        <v>166.40586854168214</v>
      </c>
      <c r="B16558" s="1">
        <v>0.23311503946781159</v>
      </c>
    </row>
    <row r="16559" spans="1:2" x14ac:dyDescent="0.2">
      <c r="A16559" s="1">
        <v>166.41591954167234</v>
      </c>
      <c r="B16559" s="1">
        <v>0.1630180335044861</v>
      </c>
    </row>
    <row r="16560" spans="1:2" x14ac:dyDescent="0.2">
      <c r="A16560" s="1">
        <v>166.42597054172074</v>
      </c>
      <c r="B16560" s="1">
        <v>1.645406484603882E-2</v>
      </c>
    </row>
    <row r="16561" spans="1:2" x14ac:dyDescent="0.2">
      <c r="A16561" s="1">
        <v>166.43602054170333</v>
      </c>
      <c r="B16561" s="1">
        <v>2.3904002308845523E-2</v>
      </c>
    </row>
    <row r="16562" spans="1:2" x14ac:dyDescent="0.2">
      <c r="A16562" s="1">
        <v>166.44607154169353</v>
      </c>
      <c r="B16562" s="1">
        <v>-0.1451483577489853</v>
      </c>
    </row>
    <row r="16563" spans="1:2" x14ac:dyDescent="0.2">
      <c r="A16563" s="1">
        <v>166.45612254168373</v>
      </c>
      <c r="B16563" s="1">
        <v>-0.18564675807952882</v>
      </c>
    </row>
    <row r="16564" spans="1:2" x14ac:dyDescent="0.2">
      <c r="A16564" s="1">
        <v>166.46617354167392</v>
      </c>
      <c r="B16564" s="1">
        <v>-0.25582679450511936</v>
      </c>
    </row>
    <row r="16565" spans="1:2" x14ac:dyDescent="0.2">
      <c r="A16565" s="1">
        <v>166.47622454172233</v>
      </c>
      <c r="B16565" s="1">
        <v>-0.4008815968036652</v>
      </c>
    </row>
    <row r="16566" spans="1:2" x14ac:dyDescent="0.2">
      <c r="A16566" s="1">
        <v>166.48627554171253</v>
      </c>
      <c r="B16566" s="1">
        <v>-0.4110955131053925</v>
      </c>
    </row>
    <row r="16567" spans="1:2" x14ac:dyDescent="0.2">
      <c r="A16567" s="1">
        <v>166.49632654170273</v>
      </c>
      <c r="B16567" s="1">
        <v>-0.55111469328403473</v>
      </c>
    </row>
    <row r="16568" spans="1:2" x14ac:dyDescent="0.2">
      <c r="A16568" s="1">
        <v>166.50637754169293</v>
      </c>
      <c r="B16568" s="1">
        <v>-0.59699545562267309</v>
      </c>
    </row>
    <row r="16569" spans="1:2" x14ac:dyDescent="0.2">
      <c r="A16569" s="1">
        <v>166.51642854168313</v>
      </c>
      <c r="B16569" s="1">
        <v>-0.70080692231655128</v>
      </c>
    </row>
    <row r="16570" spans="1:2" x14ac:dyDescent="0.2">
      <c r="A16570" s="1">
        <v>166.52647954167333</v>
      </c>
      <c r="B16570" s="1">
        <v>-0.76793997466564179</v>
      </c>
    </row>
    <row r="16571" spans="1:2" x14ac:dyDescent="0.2">
      <c r="A16571" s="1">
        <v>166.53653054172173</v>
      </c>
      <c r="B16571" s="1">
        <v>-0.79641591489315033</v>
      </c>
    </row>
    <row r="16572" spans="1:2" x14ac:dyDescent="0.2">
      <c r="A16572" s="1">
        <v>166.54658154171193</v>
      </c>
      <c r="B16572" s="1">
        <v>-0.96647633492946627</v>
      </c>
    </row>
    <row r="16573" spans="1:2" x14ac:dyDescent="0.2">
      <c r="A16573" s="1">
        <v>166.55663254170213</v>
      </c>
      <c r="B16573" s="1">
        <v>-0.94743078410625459</v>
      </c>
    </row>
    <row r="16574" spans="1:2" x14ac:dyDescent="0.2">
      <c r="A16574" s="1">
        <v>166.56668354169233</v>
      </c>
      <c r="B16574" s="1">
        <v>-1.0272955638170242</v>
      </c>
    </row>
    <row r="16575" spans="1:2" x14ac:dyDescent="0.2">
      <c r="A16575" s="1">
        <v>166.57673454168253</v>
      </c>
      <c r="B16575" s="1">
        <v>-1.1137302750349045</v>
      </c>
    </row>
    <row r="16576" spans="1:2" x14ac:dyDescent="0.2">
      <c r="A16576" s="1">
        <v>166.58678554167273</v>
      </c>
      <c r="B16576" s="1">
        <v>-1.08832295358181</v>
      </c>
    </row>
    <row r="16577" spans="1:2" x14ac:dyDescent="0.2">
      <c r="A16577" s="1">
        <v>166.59683654172113</v>
      </c>
      <c r="B16577" s="1">
        <v>-1.2247484350204469</v>
      </c>
    </row>
    <row r="16578" spans="1:2" x14ac:dyDescent="0.2">
      <c r="A16578" s="1">
        <v>166.60688754171133</v>
      </c>
      <c r="B16578" s="1">
        <v>-1.1983248674869538</v>
      </c>
    </row>
    <row r="16579" spans="1:2" x14ac:dyDescent="0.2">
      <c r="A16579" s="1">
        <v>166.61693854170153</v>
      </c>
      <c r="B16579" s="1">
        <v>-1.2586073219776155</v>
      </c>
    </row>
    <row r="16580" spans="1:2" x14ac:dyDescent="0.2">
      <c r="A16580" s="1">
        <v>166.62698954169173</v>
      </c>
      <c r="B16580" s="1">
        <v>-1.2586260330677033</v>
      </c>
    </row>
    <row r="16581" spans="1:2" x14ac:dyDescent="0.2">
      <c r="A16581" s="1">
        <v>166.63704054168193</v>
      </c>
      <c r="B16581" s="1">
        <v>-1.2781335139274599</v>
      </c>
    </row>
    <row r="16582" spans="1:2" x14ac:dyDescent="0.2">
      <c r="A16582" s="1">
        <v>166.64709054172272</v>
      </c>
      <c r="B16582" s="1">
        <v>-1.3659545999765397</v>
      </c>
    </row>
    <row r="16583" spans="1:2" x14ac:dyDescent="0.2">
      <c r="A16583" s="1">
        <v>166.65714154171292</v>
      </c>
      <c r="B16583" s="1">
        <v>-1.3059048646688463</v>
      </c>
    </row>
    <row r="16584" spans="1:2" x14ac:dyDescent="0.2">
      <c r="A16584" s="1">
        <v>166.66719254170312</v>
      </c>
      <c r="B16584" s="1">
        <v>-1.3548431360721589</v>
      </c>
    </row>
    <row r="16585" spans="1:2" x14ac:dyDescent="0.2">
      <c r="A16585" s="1">
        <v>166.67724354169331</v>
      </c>
      <c r="B16585" s="1">
        <v>-1.3877652990818024</v>
      </c>
    </row>
    <row r="16586" spans="1:2" x14ac:dyDescent="0.2">
      <c r="A16586" s="1">
        <v>166.68729454168351</v>
      </c>
      <c r="B16586" s="1">
        <v>-1.3441567647457124</v>
      </c>
    </row>
    <row r="16587" spans="1:2" x14ac:dyDescent="0.2">
      <c r="A16587" s="1">
        <v>166.69734554167371</v>
      </c>
      <c r="B16587" s="1">
        <v>-1.4054443556070328</v>
      </c>
    </row>
    <row r="16588" spans="1:2" x14ac:dyDescent="0.2">
      <c r="A16588" s="1">
        <v>166.70739654172212</v>
      </c>
      <c r="B16588" s="1">
        <v>-1.3948334133625031</v>
      </c>
    </row>
    <row r="16589" spans="1:2" x14ac:dyDescent="0.2">
      <c r="A16589" s="1">
        <v>166.71744754171232</v>
      </c>
      <c r="B16589" s="1">
        <v>-1.3811725634336471</v>
      </c>
    </row>
    <row r="16590" spans="1:2" x14ac:dyDescent="0.2">
      <c r="A16590" s="1">
        <v>166.72749854170252</v>
      </c>
      <c r="B16590" s="1">
        <v>-1.3742026823759079</v>
      </c>
    </row>
    <row r="16591" spans="1:2" x14ac:dyDescent="0.2">
      <c r="A16591" s="1">
        <v>166.73754954169272</v>
      </c>
      <c r="B16591" s="1">
        <v>-1.3440082454681397</v>
      </c>
    </row>
    <row r="16592" spans="1:2" x14ac:dyDescent="0.2">
      <c r="A16592" s="1">
        <v>166.74760054168291</v>
      </c>
      <c r="B16592" s="1">
        <v>-1.3116895151138306</v>
      </c>
    </row>
    <row r="16593" spans="1:2" x14ac:dyDescent="0.2">
      <c r="A16593" s="1">
        <v>166.75765154167311</v>
      </c>
      <c r="B16593" s="1">
        <v>-1.2726482409238815</v>
      </c>
    </row>
    <row r="16594" spans="1:2" x14ac:dyDescent="0.2">
      <c r="A16594" s="1">
        <v>166.76770254172152</v>
      </c>
      <c r="B16594" s="1">
        <v>-1.1940961611270906</v>
      </c>
    </row>
    <row r="16595" spans="1:2" x14ac:dyDescent="0.2">
      <c r="A16595" s="1">
        <v>166.77775354171172</v>
      </c>
      <c r="B16595" s="1">
        <v>-1.1441819894313814</v>
      </c>
    </row>
    <row r="16596" spans="1:2" x14ac:dyDescent="0.2">
      <c r="A16596" s="1">
        <v>166.78780454170192</v>
      </c>
      <c r="B16596" s="1">
        <v>-1.0926779597997667</v>
      </c>
    </row>
    <row r="16597" spans="1:2" x14ac:dyDescent="0.2">
      <c r="A16597" s="1">
        <v>166.79785554169212</v>
      </c>
      <c r="B16597" s="1">
        <v>-1.0104023730754852</v>
      </c>
    </row>
    <row r="16598" spans="1:2" x14ac:dyDescent="0.2">
      <c r="A16598" s="1">
        <v>166.80790654168231</v>
      </c>
      <c r="B16598" s="1">
        <v>-1.0205613255500794</v>
      </c>
    </row>
    <row r="16599" spans="1:2" x14ac:dyDescent="0.2">
      <c r="A16599" s="1">
        <v>166.81795754167251</v>
      </c>
      <c r="B16599" s="1">
        <v>-0.88632621109485632</v>
      </c>
    </row>
    <row r="16600" spans="1:2" x14ac:dyDescent="0.2">
      <c r="A16600" s="1">
        <v>166.82800854172092</v>
      </c>
      <c r="B16600" s="1">
        <v>-0.86202752172946939</v>
      </c>
    </row>
    <row r="16601" spans="1:2" x14ac:dyDescent="0.2">
      <c r="A16601" s="1">
        <v>166.83805954171112</v>
      </c>
      <c r="B16601" s="1">
        <v>-0.8317629182338715</v>
      </c>
    </row>
    <row r="16602" spans="1:2" x14ac:dyDescent="0.2">
      <c r="A16602" s="1">
        <v>166.84811054170132</v>
      </c>
      <c r="B16602" s="1">
        <v>-0.71857427179813393</v>
      </c>
    </row>
    <row r="16603" spans="1:2" x14ac:dyDescent="0.2">
      <c r="A16603" s="1">
        <v>166.85816154169152</v>
      </c>
      <c r="B16603" s="1">
        <v>-0.72629084229469298</v>
      </c>
    </row>
    <row r="16604" spans="1:2" x14ac:dyDescent="0.2">
      <c r="A16604" s="1">
        <v>166.8682115416741</v>
      </c>
      <c r="B16604" s="1">
        <v>-0.58168452143669136</v>
      </c>
    </row>
    <row r="16605" spans="1:2" x14ac:dyDescent="0.2">
      <c r="A16605" s="1">
        <v>166.87826254172251</v>
      </c>
      <c r="B16605" s="1">
        <v>-0.55297527730464935</v>
      </c>
    </row>
    <row r="16606" spans="1:2" x14ac:dyDescent="0.2">
      <c r="A16606" s="1">
        <v>166.88831354171271</v>
      </c>
      <c r="B16606" s="1">
        <v>-0.47669367134571078</v>
      </c>
    </row>
    <row r="16607" spans="1:2" x14ac:dyDescent="0.2">
      <c r="A16607" s="1">
        <v>166.8983645417029</v>
      </c>
      <c r="B16607" s="1">
        <v>-0.36977616369724275</v>
      </c>
    </row>
    <row r="16608" spans="1:2" x14ac:dyDescent="0.2">
      <c r="A16608" s="1">
        <v>166.9084155416931</v>
      </c>
      <c r="B16608" s="1">
        <v>-0.32806738972663879</v>
      </c>
    </row>
    <row r="16609" spans="1:2" x14ac:dyDescent="0.2">
      <c r="A16609" s="1">
        <v>166.9184665416833</v>
      </c>
      <c r="B16609" s="1">
        <v>-0.15716087758541109</v>
      </c>
    </row>
    <row r="16610" spans="1:2" x14ac:dyDescent="0.2">
      <c r="A16610" s="1">
        <v>166.9285175416735</v>
      </c>
      <c r="B16610" s="1">
        <v>-0.11577603936195374</v>
      </c>
    </row>
    <row r="16611" spans="1:2" x14ac:dyDescent="0.2">
      <c r="A16611" s="1">
        <v>166.93856854172191</v>
      </c>
      <c r="B16611" s="1">
        <v>-9.2169660329818725E-3</v>
      </c>
    </row>
    <row r="16612" spans="1:2" x14ac:dyDescent="0.2">
      <c r="A16612" s="1">
        <v>166.94861954171211</v>
      </c>
      <c r="B16612" s="1">
        <v>0.12837561964988708</v>
      </c>
    </row>
    <row r="16613" spans="1:2" x14ac:dyDescent="0.2">
      <c r="A16613" s="1">
        <v>166.9586705417023</v>
      </c>
      <c r="B16613" s="1">
        <v>0.17422948479652406</v>
      </c>
    </row>
    <row r="16614" spans="1:2" x14ac:dyDescent="0.2">
      <c r="A16614" s="1">
        <v>166.9687215416925</v>
      </c>
      <c r="B16614" s="1">
        <v>0.32086011171340945</v>
      </c>
    </row>
    <row r="16615" spans="1:2" x14ac:dyDescent="0.2">
      <c r="A16615" s="1">
        <v>166.9787725416827</v>
      </c>
      <c r="B16615" s="1">
        <v>0.36847808182239533</v>
      </c>
    </row>
    <row r="16616" spans="1:2" x14ac:dyDescent="0.2">
      <c r="A16616" s="1">
        <v>166.9888235416729</v>
      </c>
      <c r="B16616" s="1">
        <v>0.47501318156719208</v>
      </c>
    </row>
    <row r="16617" spans="1:2" x14ac:dyDescent="0.2">
      <c r="A16617" s="1">
        <v>166.99887454172131</v>
      </c>
      <c r="B16617" s="1">
        <v>0.53994826555252073</v>
      </c>
    </row>
    <row r="16618" spans="1:2" x14ac:dyDescent="0.2">
      <c r="A16618" s="1">
        <v>167.00892554171151</v>
      </c>
      <c r="B16618" s="1">
        <v>0.59606282472610472</v>
      </c>
    </row>
    <row r="16619" spans="1:2" x14ac:dyDescent="0.2">
      <c r="A16619" s="1">
        <v>167.0189765417017</v>
      </c>
      <c r="B16619" s="1">
        <v>0.70477191925048832</v>
      </c>
    </row>
    <row r="16620" spans="1:2" x14ac:dyDescent="0.2">
      <c r="A16620" s="1">
        <v>167.0290275416919</v>
      </c>
      <c r="B16620" s="1">
        <v>0.7249494910240174</v>
      </c>
    </row>
    <row r="16621" spans="1:2" x14ac:dyDescent="0.2">
      <c r="A16621" s="1">
        <v>167.0390785416821</v>
      </c>
      <c r="B16621" s="1">
        <v>0.82438139319419868</v>
      </c>
    </row>
    <row r="16622" spans="1:2" x14ac:dyDescent="0.2">
      <c r="A16622" s="1">
        <v>167.0491295416723</v>
      </c>
      <c r="B16622" s="1">
        <v>0.86464064240455629</v>
      </c>
    </row>
    <row r="16623" spans="1:2" x14ac:dyDescent="0.2">
      <c r="A16623" s="1">
        <v>167.05918054172071</v>
      </c>
      <c r="B16623" s="1">
        <v>0.93071417927742006</v>
      </c>
    </row>
    <row r="16624" spans="1:2" x14ac:dyDescent="0.2">
      <c r="A16624" s="1">
        <v>167.06923154171091</v>
      </c>
      <c r="B16624" s="1">
        <v>1.0308296209573746</v>
      </c>
    </row>
    <row r="16625" spans="1:2" x14ac:dyDescent="0.2">
      <c r="A16625" s="1">
        <v>167.0792825417011</v>
      </c>
      <c r="B16625" s="1">
        <v>1.0726073920726777</v>
      </c>
    </row>
    <row r="16626" spans="1:2" x14ac:dyDescent="0.2">
      <c r="A16626" s="1">
        <v>167.0893335416913</v>
      </c>
      <c r="B16626" s="1">
        <v>1.1646981149911881</v>
      </c>
    </row>
    <row r="16627" spans="1:2" x14ac:dyDescent="0.2">
      <c r="A16627" s="1">
        <v>167.09938354167389</v>
      </c>
      <c r="B16627" s="1">
        <v>1.1903258764743805</v>
      </c>
    </row>
    <row r="16628" spans="1:2" x14ac:dyDescent="0.2">
      <c r="A16628" s="1">
        <v>167.10943454172229</v>
      </c>
      <c r="B16628" s="1">
        <v>1.2849466896057129</v>
      </c>
    </row>
    <row r="16629" spans="1:2" x14ac:dyDescent="0.2">
      <c r="A16629" s="1">
        <v>167.11948554171249</v>
      </c>
      <c r="B16629" s="1">
        <v>1.3385118627548218</v>
      </c>
    </row>
    <row r="16630" spans="1:2" x14ac:dyDescent="0.2">
      <c r="A16630" s="1">
        <v>167.12953654170269</v>
      </c>
      <c r="B16630" s="1">
        <v>1.3411273223161697</v>
      </c>
    </row>
    <row r="16631" spans="1:2" x14ac:dyDescent="0.2">
      <c r="A16631" s="1">
        <v>167.13958754169289</v>
      </c>
      <c r="B16631" s="1">
        <v>1.4316790580749512</v>
      </c>
    </row>
    <row r="16632" spans="1:2" x14ac:dyDescent="0.2">
      <c r="A16632" s="1">
        <v>167.14963854168309</v>
      </c>
      <c r="B16632" s="1">
        <v>1.4326292306184769</v>
      </c>
    </row>
    <row r="16633" spans="1:2" x14ac:dyDescent="0.2">
      <c r="A16633" s="1">
        <v>167.15968954167329</v>
      </c>
      <c r="B16633" s="1">
        <v>1.4586429083347321</v>
      </c>
    </row>
    <row r="16634" spans="1:2" x14ac:dyDescent="0.2">
      <c r="A16634" s="1">
        <v>167.16974054172169</v>
      </c>
      <c r="B16634" s="1">
        <v>1.484888135790825</v>
      </c>
    </row>
    <row r="16635" spans="1:2" x14ac:dyDescent="0.2">
      <c r="A16635" s="1">
        <v>167.17979154171189</v>
      </c>
      <c r="B16635" s="1">
        <v>1.5079688501358033</v>
      </c>
    </row>
    <row r="16636" spans="1:2" x14ac:dyDescent="0.2">
      <c r="A16636" s="1">
        <v>167.18984254170209</v>
      </c>
      <c r="B16636" s="1">
        <v>1.5064842420816422</v>
      </c>
    </row>
    <row r="16637" spans="1:2" x14ac:dyDescent="0.2">
      <c r="A16637" s="1">
        <v>167.19989354169229</v>
      </c>
      <c r="B16637" s="1">
        <v>1.527483932375908</v>
      </c>
    </row>
    <row r="16638" spans="1:2" x14ac:dyDescent="0.2">
      <c r="A16638" s="1">
        <v>167.20994454168249</v>
      </c>
      <c r="B16638" s="1">
        <v>1.541496199965477</v>
      </c>
    </row>
    <row r="16639" spans="1:2" x14ac:dyDescent="0.2">
      <c r="A16639" s="1">
        <v>167.21999554167269</v>
      </c>
      <c r="B16639" s="1">
        <v>1.5166537195444107</v>
      </c>
    </row>
    <row r="16640" spans="1:2" x14ac:dyDescent="0.2">
      <c r="A16640" s="1">
        <v>167.23004654172109</v>
      </c>
      <c r="B16640" s="1">
        <v>1.5170536690950394</v>
      </c>
    </row>
    <row r="16641" spans="1:2" x14ac:dyDescent="0.2">
      <c r="A16641" s="1">
        <v>167.24009754171129</v>
      </c>
      <c r="B16641" s="1">
        <v>1.4878889268636704</v>
      </c>
    </row>
    <row r="16642" spans="1:2" x14ac:dyDescent="0.2">
      <c r="A16642" s="1">
        <v>167.25014854170149</v>
      </c>
      <c r="B16642" s="1">
        <v>1.476007969379425</v>
      </c>
    </row>
    <row r="16643" spans="1:2" x14ac:dyDescent="0.2">
      <c r="A16643" s="1">
        <v>167.26019954169169</v>
      </c>
      <c r="B16643" s="1">
        <v>1.4295939409732819</v>
      </c>
    </row>
    <row r="16644" spans="1:2" x14ac:dyDescent="0.2">
      <c r="A16644" s="1">
        <v>167.27025054168189</v>
      </c>
      <c r="B16644" s="1">
        <v>1.3846902483701706</v>
      </c>
    </row>
    <row r="16645" spans="1:2" x14ac:dyDescent="0.2">
      <c r="A16645" s="1">
        <v>167.28030154167209</v>
      </c>
      <c r="B16645" s="1">
        <v>1.3794751167297363</v>
      </c>
    </row>
    <row r="16646" spans="1:2" x14ac:dyDescent="0.2">
      <c r="A16646" s="1">
        <v>167.29035254172049</v>
      </c>
      <c r="B16646" s="1">
        <v>1.2941747653484346</v>
      </c>
    </row>
    <row r="16647" spans="1:2" x14ac:dyDescent="0.2">
      <c r="A16647" s="1">
        <v>167.30040354171069</v>
      </c>
      <c r="B16647" s="1">
        <v>1.3003324681520463</v>
      </c>
    </row>
    <row r="16648" spans="1:2" x14ac:dyDescent="0.2">
      <c r="A16648" s="1">
        <v>167.31045454170089</v>
      </c>
      <c r="B16648" s="1">
        <v>1.245552243590355</v>
      </c>
    </row>
    <row r="16649" spans="1:2" x14ac:dyDescent="0.2">
      <c r="A16649" s="1">
        <v>167.32050554169109</v>
      </c>
      <c r="B16649" s="1">
        <v>1.1724655562639237</v>
      </c>
    </row>
    <row r="16650" spans="1:2" x14ac:dyDescent="0.2">
      <c r="A16650" s="1">
        <v>167.33055554167368</v>
      </c>
      <c r="B16650" s="1">
        <v>1.1625036549568177</v>
      </c>
    </row>
    <row r="16651" spans="1:2" x14ac:dyDescent="0.2">
      <c r="A16651" s="1">
        <v>167.34060654172208</v>
      </c>
      <c r="B16651" s="1">
        <v>1.0785370534658432</v>
      </c>
    </row>
    <row r="16652" spans="1:2" x14ac:dyDescent="0.2">
      <c r="A16652" s="1">
        <v>167.35065754171228</v>
      </c>
      <c r="B16652" s="1">
        <v>1.0629051071405411</v>
      </c>
    </row>
    <row r="16653" spans="1:2" x14ac:dyDescent="0.2">
      <c r="A16653" s="1">
        <v>167.36070854170248</v>
      </c>
      <c r="B16653" s="1">
        <v>0.96293760001659401</v>
      </c>
    </row>
    <row r="16654" spans="1:2" x14ac:dyDescent="0.2">
      <c r="A16654" s="1">
        <v>167.37075954169268</v>
      </c>
      <c r="B16654" s="1">
        <v>0.89837673783302308</v>
      </c>
    </row>
    <row r="16655" spans="1:2" x14ac:dyDescent="0.2">
      <c r="A16655" s="1">
        <v>167.38081054168288</v>
      </c>
      <c r="B16655" s="1">
        <v>0.8506815844774247</v>
      </c>
    </row>
    <row r="16656" spans="1:2" x14ac:dyDescent="0.2">
      <c r="A16656" s="1">
        <v>167.39086129167117</v>
      </c>
      <c r="B16656" s="1">
        <v>0.71122549116611489</v>
      </c>
    </row>
    <row r="16657" spans="1:2" x14ac:dyDescent="0.2">
      <c r="A16657" s="1">
        <v>167.40091229171958</v>
      </c>
      <c r="B16657" s="1">
        <v>0.70036896586418151</v>
      </c>
    </row>
    <row r="16658" spans="1:2" x14ac:dyDescent="0.2">
      <c r="A16658" s="1">
        <v>167.41096329170978</v>
      </c>
      <c r="B16658" s="1">
        <v>0.57837967514991762</v>
      </c>
    </row>
    <row r="16659" spans="1:2" x14ac:dyDescent="0.2">
      <c r="A16659" s="1">
        <v>167.42101429169998</v>
      </c>
      <c r="B16659" s="1">
        <v>0.49181398630142215</v>
      </c>
    </row>
    <row r="16660" spans="1:2" x14ac:dyDescent="0.2">
      <c r="A16660" s="1">
        <v>167.43106529169017</v>
      </c>
      <c r="B16660" s="1">
        <v>0.41987510740756989</v>
      </c>
    </row>
    <row r="16661" spans="1:2" x14ac:dyDescent="0.2">
      <c r="A16661" s="1">
        <v>167.44111629168037</v>
      </c>
      <c r="B16661" s="1">
        <v>0.29625385880470279</v>
      </c>
    </row>
    <row r="16662" spans="1:2" x14ac:dyDescent="0.2">
      <c r="A16662" s="1">
        <v>167.45116729167057</v>
      </c>
      <c r="B16662" s="1">
        <v>0.22809403538703921</v>
      </c>
    </row>
    <row r="16663" spans="1:2" x14ac:dyDescent="0.2">
      <c r="A16663" s="1">
        <v>167.46121829171898</v>
      </c>
      <c r="B16663" s="1">
        <v>0.11492351531982423</v>
      </c>
    </row>
    <row r="16664" spans="1:2" x14ac:dyDescent="0.2">
      <c r="A16664" s="1">
        <v>167.47126929170918</v>
      </c>
      <c r="B16664" s="1">
        <v>4.6205282807350159E-2</v>
      </c>
    </row>
    <row r="16665" spans="1:2" x14ac:dyDescent="0.2">
      <c r="A16665" s="1">
        <v>167.48132029169938</v>
      </c>
      <c r="B16665" s="1">
        <v>-5.0525205731391909E-2</v>
      </c>
    </row>
    <row r="16666" spans="1:2" x14ac:dyDescent="0.2">
      <c r="A16666" s="1">
        <v>167.49137129168957</v>
      </c>
      <c r="B16666" s="1">
        <v>-0.18234308123588563</v>
      </c>
    </row>
    <row r="16667" spans="1:2" x14ac:dyDescent="0.2">
      <c r="A16667" s="1">
        <v>167.50142229167977</v>
      </c>
      <c r="B16667" s="1">
        <v>-0.20332464516162874</v>
      </c>
    </row>
    <row r="16668" spans="1:2" x14ac:dyDescent="0.2">
      <c r="A16668" s="1">
        <v>167.51147329166997</v>
      </c>
      <c r="B16668" s="1">
        <v>-0.31866448223590854</v>
      </c>
    </row>
    <row r="16669" spans="1:2" x14ac:dyDescent="0.2">
      <c r="A16669" s="1">
        <v>167.52152429171838</v>
      </c>
      <c r="B16669" s="1">
        <v>-0.3704480087757111</v>
      </c>
    </row>
    <row r="16670" spans="1:2" x14ac:dyDescent="0.2">
      <c r="A16670" s="1">
        <v>167.53157529170858</v>
      </c>
      <c r="B16670" s="1">
        <v>-0.45162198007106785</v>
      </c>
    </row>
    <row r="16671" spans="1:2" x14ac:dyDescent="0.2">
      <c r="A16671" s="1">
        <v>167.54162629169878</v>
      </c>
      <c r="B16671" s="1">
        <v>-0.51021985173225404</v>
      </c>
    </row>
    <row r="16672" spans="1:2" x14ac:dyDescent="0.2">
      <c r="A16672" s="1">
        <v>167.55167729168897</v>
      </c>
      <c r="B16672" s="1">
        <v>-0.58112786650657655</v>
      </c>
    </row>
    <row r="16673" spans="1:2" x14ac:dyDescent="0.2">
      <c r="A16673" s="1">
        <v>167.56172729167156</v>
      </c>
      <c r="B16673" s="1">
        <v>-0.67736660420894623</v>
      </c>
    </row>
    <row r="16674" spans="1:2" x14ac:dyDescent="0.2">
      <c r="A16674" s="1">
        <v>167.57177829171997</v>
      </c>
      <c r="B16674" s="1">
        <v>-0.71881283819675446</v>
      </c>
    </row>
    <row r="16675" spans="1:2" x14ac:dyDescent="0.2">
      <c r="A16675" s="1">
        <v>167.58182929171016</v>
      </c>
      <c r="B16675" s="1">
        <v>-0.81356462895870207</v>
      </c>
    </row>
    <row r="16676" spans="1:2" x14ac:dyDescent="0.2">
      <c r="A16676" s="1">
        <v>167.59188029170036</v>
      </c>
      <c r="B16676" s="1">
        <v>-0.87625613629817967</v>
      </c>
    </row>
    <row r="16677" spans="1:2" x14ac:dyDescent="0.2">
      <c r="A16677" s="1">
        <v>167.60193129169056</v>
      </c>
      <c r="B16677" s="1">
        <v>-0.93141701459884652</v>
      </c>
    </row>
    <row r="16678" spans="1:2" x14ac:dyDescent="0.2">
      <c r="A16678" s="1">
        <v>167.61198229168076</v>
      </c>
      <c r="B16678" s="1">
        <v>-1.0302209258079529</v>
      </c>
    </row>
    <row r="16679" spans="1:2" x14ac:dyDescent="0.2">
      <c r="A16679" s="1">
        <v>167.62203329167096</v>
      </c>
      <c r="B16679" s="1">
        <v>-1.0735382688045503</v>
      </c>
    </row>
    <row r="16680" spans="1:2" x14ac:dyDescent="0.2">
      <c r="A16680" s="1">
        <v>167.63208429171937</v>
      </c>
      <c r="B16680" s="1">
        <v>-1.1435627692937851</v>
      </c>
    </row>
    <row r="16681" spans="1:2" x14ac:dyDescent="0.2">
      <c r="A16681" s="1">
        <v>167.64213529170956</v>
      </c>
      <c r="B16681" s="1">
        <v>-1.2145391964912415</v>
      </c>
    </row>
    <row r="16682" spans="1:2" x14ac:dyDescent="0.2">
      <c r="A16682" s="1">
        <v>167.65218629169976</v>
      </c>
      <c r="B16682" s="1">
        <v>-1.2526794147491456</v>
      </c>
    </row>
    <row r="16683" spans="1:2" x14ac:dyDescent="0.2">
      <c r="A16683" s="1">
        <v>167.66223729168996</v>
      </c>
      <c r="B16683" s="1">
        <v>-1.300848777294159</v>
      </c>
    </row>
    <row r="16684" spans="1:2" x14ac:dyDescent="0.2">
      <c r="A16684" s="1">
        <v>167.67228829168016</v>
      </c>
      <c r="B16684" s="1">
        <v>-1.3484591460227966</v>
      </c>
    </row>
    <row r="16685" spans="1:2" x14ac:dyDescent="0.2">
      <c r="A16685" s="1">
        <v>167.68233929167036</v>
      </c>
      <c r="B16685" s="1">
        <v>-1.3600880885124207</v>
      </c>
    </row>
    <row r="16686" spans="1:2" x14ac:dyDescent="0.2">
      <c r="A16686" s="1">
        <v>167.69239029171877</v>
      </c>
      <c r="B16686" s="1">
        <v>-1.3577503716945649</v>
      </c>
    </row>
    <row r="16687" spans="1:2" x14ac:dyDescent="0.2">
      <c r="A16687" s="1">
        <v>167.70244129170896</v>
      </c>
      <c r="B16687" s="1">
        <v>-1.3697593832015993</v>
      </c>
    </row>
    <row r="16688" spans="1:2" x14ac:dyDescent="0.2">
      <c r="A16688" s="1">
        <v>167.71249229169916</v>
      </c>
      <c r="B16688" s="1">
        <v>-1.3507331281900408</v>
      </c>
    </row>
    <row r="16689" spans="1:2" x14ac:dyDescent="0.2">
      <c r="A16689" s="1">
        <v>167.72254329168936</v>
      </c>
      <c r="B16689" s="1">
        <v>-1.3436024487018585</v>
      </c>
    </row>
    <row r="16690" spans="1:2" x14ac:dyDescent="0.2">
      <c r="A16690" s="1">
        <v>167.73259429167956</v>
      </c>
      <c r="B16690" s="1">
        <v>-1.3275196820497515</v>
      </c>
    </row>
    <row r="16691" spans="1:2" x14ac:dyDescent="0.2">
      <c r="A16691" s="1">
        <v>167.74264529166976</v>
      </c>
      <c r="B16691" s="1">
        <v>-1.3112609142065048</v>
      </c>
    </row>
    <row r="16692" spans="1:2" x14ac:dyDescent="0.2">
      <c r="A16692" s="1">
        <v>167.75269629171817</v>
      </c>
      <c r="B16692" s="1">
        <v>-1.3219010925292969</v>
      </c>
    </row>
    <row r="16693" spans="1:2" x14ac:dyDescent="0.2">
      <c r="A16693" s="1">
        <v>167.76274729170837</v>
      </c>
      <c r="B16693" s="1">
        <v>-1.2940034419298172</v>
      </c>
    </row>
    <row r="16694" spans="1:2" x14ac:dyDescent="0.2">
      <c r="A16694" s="1">
        <v>167.77279829169856</v>
      </c>
      <c r="B16694" s="1">
        <v>-1.3307005673646928</v>
      </c>
    </row>
    <row r="16695" spans="1:2" x14ac:dyDescent="0.2">
      <c r="A16695" s="1">
        <v>167.78284829168115</v>
      </c>
      <c r="B16695" s="1">
        <v>-1.2896449273824693</v>
      </c>
    </row>
    <row r="16696" spans="1:2" x14ac:dyDescent="0.2">
      <c r="A16696" s="1">
        <v>167.79289929167135</v>
      </c>
      <c r="B16696" s="1">
        <v>-1.2913300949335098</v>
      </c>
    </row>
    <row r="16697" spans="1:2" x14ac:dyDescent="0.2">
      <c r="A16697" s="1">
        <v>167.80295029171975</v>
      </c>
      <c r="B16697" s="1">
        <v>-1.276033194065094</v>
      </c>
    </row>
    <row r="16698" spans="1:2" x14ac:dyDescent="0.2">
      <c r="A16698" s="1">
        <v>167.81300129170995</v>
      </c>
      <c r="B16698" s="1">
        <v>-1.216093386411667</v>
      </c>
    </row>
    <row r="16699" spans="1:2" x14ac:dyDescent="0.2">
      <c r="A16699" s="1">
        <v>167.82305229170015</v>
      </c>
      <c r="B16699" s="1">
        <v>-1.2197268462181092</v>
      </c>
    </row>
    <row r="16700" spans="1:2" x14ac:dyDescent="0.2">
      <c r="A16700" s="1">
        <v>167.83310329169035</v>
      </c>
      <c r="B16700" s="1">
        <v>-1.1262088179588319</v>
      </c>
    </row>
    <row r="16701" spans="1:2" x14ac:dyDescent="0.2">
      <c r="A16701" s="1">
        <v>167.84315429168055</v>
      </c>
      <c r="B16701" s="1">
        <v>-1.0870389050245286</v>
      </c>
    </row>
    <row r="16702" spans="1:2" x14ac:dyDescent="0.2">
      <c r="A16702" s="1">
        <v>167.85320529167075</v>
      </c>
      <c r="B16702" s="1">
        <v>-1.0206589740514755</v>
      </c>
    </row>
    <row r="16703" spans="1:2" x14ac:dyDescent="0.2">
      <c r="A16703" s="1">
        <v>167.86325629171915</v>
      </c>
      <c r="B16703" s="1">
        <v>-0.91169611036777498</v>
      </c>
    </row>
    <row r="16704" spans="1:2" x14ac:dyDescent="0.2">
      <c r="A16704" s="1">
        <v>167.87330729170935</v>
      </c>
      <c r="B16704" s="1">
        <v>-0.89112619042396546</v>
      </c>
    </row>
    <row r="16705" spans="1:2" x14ac:dyDescent="0.2">
      <c r="A16705" s="1">
        <v>167.88335829169955</v>
      </c>
      <c r="B16705" s="1">
        <v>-0.76797681212425239</v>
      </c>
    </row>
    <row r="16706" spans="1:2" x14ac:dyDescent="0.2">
      <c r="A16706" s="1">
        <v>167.89340929168975</v>
      </c>
      <c r="B16706" s="1">
        <v>-0.70749847590923309</v>
      </c>
    </row>
    <row r="16707" spans="1:2" x14ac:dyDescent="0.2">
      <c r="A16707" s="1">
        <v>167.90346029167995</v>
      </c>
      <c r="B16707" s="1">
        <v>-0.62598653554916384</v>
      </c>
    </row>
    <row r="16708" spans="1:2" x14ac:dyDescent="0.2">
      <c r="A16708" s="1">
        <v>167.91351129167015</v>
      </c>
      <c r="B16708" s="1">
        <v>-0.51938185393810277</v>
      </c>
    </row>
    <row r="16709" spans="1:2" x14ac:dyDescent="0.2">
      <c r="A16709" s="1">
        <v>167.92356229171855</v>
      </c>
      <c r="B16709" s="1">
        <v>-0.48896522283554078</v>
      </c>
    </row>
    <row r="16710" spans="1:2" x14ac:dyDescent="0.2">
      <c r="A16710" s="1">
        <v>167.93361329170875</v>
      </c>
      <c r="B16710" s="1">
        <v>-0.3622630763053894</v>
      </c>
    </row>
    <row r="16711" spans="1:2" x14ac:dyDescent="0.2">
      <c r="A16711" s="1">
        <v>167.94366429169895</v>
      </c>
      <c r="B16711" s="1">
        <v>-0.32290429830551148</v>
      </c>
    </row>
    <row r="16712" spans="1:2" x14ac:dyDescent="0.2">
      <c r="A16712" s="1">
        <v>167.95371529168915</v>
      </c>
      <c r="B16712" s="1">
        <v>-0.23958322942256929</v>
      </c>
    </row>
    <row r="16713" spans="1:2" x14ac:dyDescent="0.2">
      <c r="A16713" s="1">
        <v>167.96376629167935</v>
      </c>
      <c r="B16713" s="1">
        <v>-0.15450858056545258</v>
      </c>
    </row>
    <row r="16714" spans="1:2" x14ac:dyDescent="0.2">
      <c r="A16714" s="1">
        <v>167.97381729166955</v>
      </c>
      <c r="B16714" s="1">
        <v>-0.12442348659038545</v>
      </c>
    </row>
    <row r="16715" spans="1:2" x14ac:dyDescent="0.2">
      <c r="A16715" s="1">
        <v>167.98386829171795</v>
      </c>
      <c r="B16715" s="1">
        <v>-4.601173996925354E-3</v>
      </c>
    </row>
    <row r="16716" spans="1:2" x14ac:dyDescent="0.2">
      <c r="A16716" s="1">
        <v>167.99391929170815</v>
      </c>
      <c r="B16716" s="1">
        <v>4.9549305438995363E-2</v>
      </c>
    </row>
    <row r="16717" spans="1:2" x14ac:dyDescent="0.2">
      <c r="A16717" s="1">
        <v>168.00397029169835</v>
      </c>
      <c r="B16717" s="1">
        <v>0.12555609226226808</v>
      </c>
    </row>
    <row r="16718" spans="1:2" x14ac:dyDescent="0.2">
      <c r="A16718" s="1">
        <v>168.01402129168855</v>
      </c>
      <c r="B16718" s="1">
        <v>0.23418274104595185</v>
      </c>
    </row>
    <row r="16719" spans="1:2" x14ac:dyDescent="0.2">
      <c r="A16719" s="1">
        <v>168.02407129167113</v>
      </c>
      <c r="B16719" s="1">
        <v>0.29726250350475314</v>
      </c>
    </row>
    <row r="16720" spans="1:2" x14ac:dyDescent="0.2">
      <c r="A16720" s="1">
        <v>168.03412229171954</v>
      </c>
      <c r="B16720" s="1">
        <v>0.41494005739688877</v>
      </c>
    </row>
    <row r="16721" spans="1:2" x14ac:dyDescent="0.2">
      <c r="A16721" s="1">
        <v>168.04417329170974</v>
      </c>
      <c r="B16721" s="1">
        <v>0.50545027792453767</v>
      </c>
    </row>
    <row r="16722" spans="1:2" x14ac:dyDescent="0.2">
      <c r="A16722" s="1">
        <v>168.05422429169994</v>
      </c>
      <c r="B16722" s="1">
        <v>0.60742571890354158</v>
      </c>
    </row>
    <row r="16723" spans="1:2" x14ac:dyDescent="0.2">
      <c r="A16723" s="1">
        <v>168.06427529169014</v>
      </c>
      <c r="B16723" s="1">
        <v>0.69539649367332457</v>
      </c>
    </row>
    <row r="16724" spans="1:2" x14ac:dyDescent="0.2">
      <c r="A16724" s="1">
        <v>168.07432629168034</v>
      </c>
      <c r="B16724" s="1">
        <v>0.77250723481178285</v>
      </c>
    </row>
    <row r="16725" spans="1:2" x14ac:dyDescent="0.2">
      <c r="A16725" s="1">
        <v>168.08437729167053</v>
      </c>
      <c r="B16725" s="1">
        <v>0.87305186212062835</v>
      </c>
    </row>
    <row r="16726" spans="1:2" x14ac:dyDescent="0.2">
      <c r="A16726" s="1">
        <v>168.09442829171894</v>
      </c>
      <c r="B16726" s="1">
        <v>0.93820797085762031</v>
      </c>
    </row>
    <row r="16727" spans="1:2" x14ac:dyDescent="0.2">
      <c r="A16727" s="1">
        <v>168.10447929170914</v>
      </c>
      <c r="B16727" s="1">
        <v>1.0118635922670365</v>
      </c>
    </row>
    <row r="16728" spans="1:2" x14ac:dyDescent="0.2">
      <c r="A16728" s="1">
        <v>168.11453029169934</v>
      </c>
      <c r="B16728" s="1">
        <v>1.0819003719091416</v>
      </c>
    </row>
    <row r="16729" spans="1:2" x14ac:dyDescent="0.2">
      <c r="A16729" s="1">
        <v>168.12458129168954</v>
      </c>
      <c r="B16729" s="1">
        <v>1.1205147993564606</v>
      </c>
    </row>
    <row r="16730" spans="1:2" x14ac:dyDescent="0.2">
      <c r="A16730" s="1">
        <v>168.13463229167974</v>
      </c>
      <c r="B16730" s="1">
        <v>1.170879791378975</v>
      </c>
    </row>
    <row r="16731" spans="1:2" x14ac:dyDescent="0.2">
      <c r="A16731" s="1">
        <v>168.14468329166993</v>
      </c>
      <c r="B16731" s="1">
        <v>1.2270341116189958</v>
      </c>
    </row>
    <row r="16732" spans="1:2" x14ac:dyDescent="0.2">
      <c r="A16732" s="1">
        <v>168.15473429171834</v>
      </c>
      <c r="B16732" s="1">
        <v>1.2506931155920029</v>
      </c>
    </row>
    <row r="16733" spans="1:2" x14ac:dyDescent="0.2">
      <c r="A16733" s="1">
        <v>168.16478529170854</v>
      </c>
      <c r="B16733" s="1">
        <v>1.2869049221277238</v>
      </c>
    </row>
    <row r="16734" spans="1:2" x14ac:dyDescent="0.2">
      <c r="A16734" s="1">
        <v>168.17483629169874</v>
      </c>
      <c r="B16734" s="1">
        <v>1.3482182407379151</v>
      </c>
    </row>
    <row r="16735" spans="1:2" x14ac:dyDescent="0.2">
      <c r="A16735" s="1">
        <v>168.18488729168894</v>
      </c>
      <c r="B16735" s="1">
        <v>1.3693430614471436</v>
      </c>
    </row>
    <row r="16736" spans="1:2" x14ac:dyDescent="0.2">
      <c r="A16736" s="1">
        <v>168.19493829167914</v>
      </c>
      <c r="B16736" s="1">
        <v>1.3901913088560105</v>
      </c>
    </row>
    <row r="16737" spans="1:2" x14ac:dyDescent="0.2">
      <c r="A16737" s="1">
        <v>168.20498929166934</v>
      </c>
      <c r="B16737" s="1">
        <v>1.4026470476388933</v>
      </c>
    </row>
    <row r="16738" spans="1:2" x14ac:dyDescent="0.2">
      <c r="A16738" s="1">
        <v>168.21504029171774</v>
      </c>
      <c r="B16738" s="1">
        <v>1.4517244827747346</v>
      </c>
    </row>
    <row r="16739" spans="1:2" x14ac:dyDescent="0.2">
      <c r="A16739" s="1">
        <v>168.22509129170794</v>
      </c>
      <c r="B16739" s="1">
        <v>1.48454431951046</v>
      </c>
    </row>
    <row r="16740" spans="1:2" x14ac:dyDescent="0.2">
      <c r="A16740" s="1">
        <v>168.23514229169814</v>
      </c>
      <c r="B16740" s="1">
        <v>1.4618922060728075</v>
      </c>
    </row>
    <row r="16741" spans="1:2" x14ac:dyDescent="0.2">
      <c r="A16741" s="1">
        <v>168.24519329168834</v>
      </c>
      <c r="B16741" s="1">
        <v>1.5267103457450868</v>
      </c>
    </row>
    <row r="16742" spans="1:2" x14ac:dyDescent="0.2">
      <c r="A16742" s="1">
        <v>168.25524429167854</v>
      </c>
      <c r="B16742" s="1">
        <v>1.4923468440771104</v>
      </c>
    </row>
    <row r="16743" spans="1:2" x14ac:dyDescent="0.2">
      <c r="A16743" s="1">
        <v>168.26529429171933</v>
      </c>
      <c r="B16743" s="1">
        <v>1.5035740828514099</v>
      </c>
    </row>
    <row r="16744" spans="1:2" x14ac:dyDescent="0.2">
      <c r="A16744" s="1">
        <v>168.27534529170953</v>
      </c>
      <c r="B16744" s="1">
        <v>1.5093446999788285</v>
      </c>
    </row>
    <row r="16745" spans="1:2" x14ac:dyDescent="0.2">
      <c r="A16745" s="1">
        <v>168.28539629169973</v>
      </c>
      <c r="B16745" s="1">
        <v>1.4914188909530641</v>
      </c>
    </row>
    <row r="16746" spans="1:2" x14ac:dyDescent="0.2">
      <c r="A16746" s="1">
        <v>168.29544729168992</v>
      </c>
      <c r="B16746" s="1">
        <v>1.5102697294950487</v>
      </c>
    </row>
    <row r="16747" spans="1:2" x14ac:dyDescent="0.2">
      <c r="A16747" s="1">
        <v>168.30549829168012</v>
      </c>
      <c r="B16747" s="1">
        <v>1.4553023940324783</v>
      </c>
    </row>
    <row r="16748" spans="1:2" x14ac:dyDescent="0.2">
      <c r="A16748" s="1">
        <v>168.31554929167032</v>
      </c>
      <c r="B16748" s="1">
        <v>1.4482547450065613</v>
      </c>
    </row>
    <row r="16749" spans="1:2" x14ac:dyDescent="0.2">
      <c r="A16749" s="1">
        <v>168.32560029171873</v>
      </c>
      <c r="B16749" s="1">
        <v>1.4111582547426225</v>
      </c>
    </row>
    <row r="16750" spans="1:2" x14ac:dyDescent="0.2">
      <c r="A16750" s="1">
        <v>168.33565129170893</v>
      </c>
      <c r="B16750" s="1">
        <v>1.3638244593143465</v>
      </c>
    </row>
    <row r="16751" spans="1:2" x14ac:dyDescent="0.2">
      <c r="A16751" s="1">
        <v>168.34570229169913</v>
      </c>
      <c r="B16751" s="1">
        <v>1.3421932697296144</v>
      </c>
    </row>
    <row r="16752" spans="1:2" x14ac:dyDescent="0.2">
      <c r="A16752" s="1">
        <v>168.35575329168933</v>
      </c>
      <c r="B16752" s="1">
        <v>1.2187550389766695</v>
      </c>
    </row>
    <row r="16753" spans="1:2" x14ac:dyDescent="0.2">
      <c r="A16753" s="1">
        <v>168.36580429167952</v>
      </c>
      <c r="B16753" s="1">
        <v>1.1785361355543138</v>
      </c>
    </row>
    <row r="16754" spans="1:2" x14ac:dyDescent="0.2">
      <c r="A16754" s="1">
        <v>168.37585529166972</v>
      </c>
      <c r="B16754" s="1">
        <v>1.1087940555810929</v>
      </c>
    </row>
    <row r="16755" spans="1:2" x14ac:dyDescent="0.2">
      <c r="A16755" s="1">
        <v>168.38590679172194</v>
      </c>
      <c r="B16755" s="1">
        <v>1.0083073157072069</v>
      </c>
    </row>
    <row r="16756" spans="1:2" x14ac:dyDescent="0.2">
      <c r="A16756" s="1">
        <v>168.39595779171214</v>
      </c>
      <c r="B16756" s="1">
        <v>0.96562322616577156</v>
      </c>
    </row>
    <row r="16757" spans="1:2" x14ac:dyDescent="0.2">
      <c r="A16757" s="1">
        <v>168.40600879170233</v>
      </c>
      <c r="B16757" s="1">
        <v>0.87515159726142888</v>
      </c>
    </row>
    <row r="16758" spans="1:2" x14ac:dyDescent="0.2">
      <c r="A16758" s="1">
        <v>168.41605979169253</v>
      </c>
      <c r="B16758" s="1">
        <v>0.84221773982048043</v>
      </c>
    </row>
    <row r="16759" spans="1:2" x14ac:dyDescent="0.2">
      <c r="A16759" s="1">
        <v>168.42611079168273</v>
      </c>
      <c r="B16759" s="1">
        <v>0.76648694157600405</v>
      </c>
    </row>
    <row r="16760" spans="1:2" x14ac:dyDescent="0.2">
      <c r="A16760" s="1">
        <v>168.43616179167293</v>
      </c>
      <c r="B16760" s="1">
        <v>0.68116612493991857</v>
      </c>
    </row>
    <row r="16761" spans="1:2" x14ac:dyDescent="0.2">
      <c r="A16761" s="1">
        <v>168.44621279172134</v>
      </c>
      <c r="B16761" s="1">
        <v>0.66112011551856997</v>
      </c>
    </row>
    <row r="16762" spans="1:2" x14ac:dyDescent="0.2">
      <c r="A16762" s="1">
        <v>168.45626379171154</v>
      </c>
      <c r="B16762" s="1">
        <v>0.56114676117897033</v>
      </c>
    </row>
    <row r="16763" spans="1:2" x14ac:dyDescent="0.2">
      <c r="A16763" s="1">
        <v>168.46631479170173</v>
      </c>
      <c r="B16763" s="1">
        <v>0.5028342336416245</v>
      </c>
    </row>
    <row r="16764" spans="1:2" x14ac:dyDescent="0.2">
      <c r="A16764" s="1">
        <v>168.47636579169193</v>
      </c>
      <c r="B16764" s="1">
        <v>0.42186257600784305</v>
      </c>
    </row>
    <row r="16765" spans="1:2" x14ac:dyDescent="0.2">
      <c r="A16765" s="1">
        <v>168.48641679168213</v>
      </c>
      <c r="B16765" s="1">
        <v>0.34297428131103519</v>
      </c>
    </row>
    <row r="16766" spans="1:2" x14ac:dyDescent="0.2">
      <c r="A16766" s="1">
        <v>168.49646779167233</v>
      </c>
      <c r="B16766" s="1">
        <v>0.264438573718071</v>
      </c>
    </row>
    <row r="16767" spans="1:2" x14ac:dyDescent="0.2">
      <c r="A16767" s="1">
        <v>168.50651779171312</v>
      </c>
      <c r="B16767" s="1">
        <v>0.16967450380325319</v>
      </c>
    </row>
    <row r="16768" spans="1:2" x14ac:dyDescent="0.2">
      <c r="A16768" s="1">
        <v>168.51656879170332</v>
      </c>
      <c r="B16768" s="1">
        <v>8.4468877315521246E-2</v>
      </c>
    </row>
    <row r="16769" spans="1:2" x14ac:dyDescent="0.2">
      <c r="A16769" s="1">
        <v>168.52661979169352</v>
      </c>
      <c r="B16769" s="1">
        <v>-1.5868173837661745E-2</v>
      </c>
    </row>
    <row r="16770" spans="1:2" x14ac:dyDescent="0.2">
      <c r="A16770" s="1">
        <v>168.53667079168372</v>
      </c>
      <c r="B16770" s="1">
        <v>-0.11995329022407532</v>
      </c>
    </row>
    <row r="16771" spans="1:2" x14ac:dyDescent="0.2">
      <c r="A16771" s="1">
        <v>168.54672179167392</v>
      </c>
      <c r="B16771" s="1">
        <v>-0.20742705166339875</v>
      </c>
    </row>
    <row r="16772" spans="1:2" x14ac:dyDescent="0.2">
      <c r="A16772" s="1">
        <v>168.55677279172232</v>
      </c>
      <c r="B16772" s="1">
        <v>-0.30931536912918095</v>
      </c>
    </row>
    <row r="16773" spans="1:2" x14ac:dyDescent="0.2">
      <c r="A16773" s="1">
        <v>168.56682379171252</v>
      </c>
      <c r="B16773" s="1">
        <v>-0.408742008805275</v>
      </c>
    </row>
    <row r="16774" spans="1:2" x14ac:dyDescent="0.2">
      <c r="A16774" s="1">
        <v>168.57687479170272</v>
      </c>
      <c r="B16774" s="1">
        <v>-0.47986695528030399</v>
      </c>
    </row>
    <row r="16775" spans="1:2" x14ac:dyDescent="0.2">
      <c r="A16775" s="1">
        <v>168.58692579169292</v>
      </c>
      <c r="B16775" s="1">
        <v>-0.59430866003036498</v>
      </c>
    </row>
    <row r="16776" spans="1:2" x14ac:dyDescent="0.2">
      <c r="A16776" s="1">
        <v>168.59697679168312</v>
      </c>
      <c r="B16776" s="1">
        <v>-0.67248359441757211</v>
      </c>
    </row>
    <row r="16777" spans="1:2" x14ac:dyDescent="0.2">
      <c r="A16777" s="1">
        <v>168.60702779167332</v>
      </c>
      <c r="B16777" s="1">
        <v>-0.73389163792133338</v>
      </c>
    </row>
    <row r="16778" spans="1:2" x14ac:dyDescent="0.2">
      <c r="A16778" s="1">
        <v>168.61707879172172</v>
      </c>
      <c r="B16778" s="1">
        <v>-0.79980496108531951</v>
      </c>
    </row>
    <row r="16779" spans="1:2" x14ac:dyDescent="0.2">
      <c r="A16779" s="1">
        <v>168.62712979171192</v>
      </c>
      <c r="B16779" s="1">
        <v>-0.84882567822933197</v>
      </c>
    </row>
    <row r="16780" spans="1:2" x14ac:dyDescent="0.2">
      <c r="A16780" s="1">
        <v>168.63718079170212</v>
      </c>
      <c r="B16780" s="1">
        <v>-0.88497725844383246</v>
      </c>
    </row>
    <row r="16781" spans="1:2" x14ac:dyDescent="0.2">
      <c r="A16781" s="1">
        <v>168.64723179169232</v>
      </c>
      <c r="B16781" s="1">
        <v>-0.94039658367633827</v>
      </c>
    </row>
    <row r="16782" spans="1:2" x14ac:dyDescent="0.2">
      <c r="A16782" s="1">
        <v>168.65728279168252</v>
      </c>
      <c r="B16782" s="1">
        <v>-0.96082324683666231</v>
      </c>
    </row>
    <row r="16783" spans="1:2" x14ac:dyDescent="0.2">
      <c r="A16783" s="1">
        <v>168.66733379167272</v>
      </c>
      <c r="B16783" s="1">
        <v>-1.0365926367044449</v>
      </c>
    </row>
    <row r="16784" spans="1:2" x14ac:dyDescent="0.2">
      <c r="A16784" s="1">
        <v>168.67738479172112</v>
      </c>
      <c r="B16784" s="1">
        <v>-1.0704977166652681</v>
      </c>
    </row>
    <row r="16785" spans="1:2" x14ac:dyDescent="0.2">
      <c r="A16785" s="1">
        <v>168.68743579171132</v>
      </c>
      <c r="B16785" s="1">
        <v>-1.1314999634027481</v>
      </c>
    </row>
    <row r="16786" spans="1:2" x14ac:dyDescent="0.2">
      <c r="A16786" s="1">
        <v>168.69748679170152</v>
      </c>
      <c r="B16786" s="1">
        <v>-1.1878326237201691</v>
      </c>
    </row>
    <row r="16787" spans="1:2" x14ac:dyDescent="0.2">
      <c r="A16787" s="1">
        <v>168.70753779169172</v>
      </c>
      <c r="B16787" s="1">
        <v>-1.1892049652338028</v>
      </c>
    </row>
    <row r="16788" spans="1:2" x14ac:dyDescent="0.2">
      <c r="A16788" s="1">
        <v>168.71758879168192</v>
      </c>
      <c r="B16788" s="1">
        <v>-1.2872844064235689</v>
      </c>
    </row>
    <row r="16789" spans="1:2" x14ac:dyDescent="0.2">
      <c r="A16789" s="1">
        <v>168.72763979167212</v>
      </c>
      <c r="B16789" s="1">
        <v>-1.2942355763912201</v>
      </c>
    </row>
    <row r="16790" spans="1:2" x14ac:dyDescent="0.2">
      <c r="A16790" s="1">
        <v>168.73769079172052</v>
      </c>
      <c r="B16790" s="1">
        <v>-1.3487462443113327</v>
      </c>
    </row>
    <row r="16791" spans="1:2" x14ac:dyDescent="0.2">
      <c r="A16791" s="1">
        <v>168.74774079170311</v>
      </c>
      <c r="B16791" s="1">
        <v>-1.407751666903496</v>
      </c>
    </row>
    <row r="16792" spans="1:2" x14ac:dyDescent="0.2">
      <c r="A16792" s="1">
        <v>168.75779179169331</v>
      </c>
      <c r="B16792" s="1">
        <v>-1.3936271327733993</v>
      </c>
    </row>
    <row r="16793" spans="1:2" x14ac:dyDescent="0.2">
      <c r="A16793" s="1">
        <v>168.76784279168351</v>
      </c>
      <c r="B16793" s="1">
        <v>-1.4348552656173708</v>
      </c>
    </row>
    <row r="16794" spans="1:2" x14ac:dyDescent="0.2">
      <c r="A16794" s="1">
        <v>168.7778937916737</v>
      </c>
      <c r="B16794" s="1">
        <v>-1.406921947002411</v>
      </c>
    </row>
    <row r="16795" spans="1:2" x14ac:dyDescent="0.2">
      <c r="A16795" s="1">
        <v>168.78794479172211</v>
      </c>
      <c r="B16795" s="1">
        <v>-1.4135930353403092</v>
      </c>
    </row>
    <row r="16796" spans="1:2" x14ac:dyDescent="0.2">
      <c r="A16796" s="1">
        <v>168.79799579171231</v>
      </c>
      <c r="B16796" s="1">
        <v>-1.3732823306322099</v>
      </c>
    </row>
    <row r="16797" spans="1:2" x14ac:dyDescent="0.2">
      <c r="A16797" s="1">
        <v>168.80804679170251</v>
      </c>
      <c r="B16797" s="1">
        <v>-1.3338627415895463</v>
      </c>
    </row>
    <row r="16798" spans="1:2" x14ac:dyDescent="0.2">
      <c r="A16798" s="1">
        <v>168.81809779169271</v>
      </c>
      <c r="B16798" s="1">
        <v>-1.3068164455890656</v>
      </c>
    </row>
    <row r="16799" spans="1:2" x14ac:dyDescent="0.2">
      <c r="A16799" s="1">
        <v>168.82814879168291</v>
      </c>
      <c r="B16799" s="1">
        <v>-1.2384788668155671</v>
      </c>
    </row>
    <row r="16800" spans="1:2" x14ac:dyDescent="0.2">
      <c r="A16800" s="1">
        <v>168.83819979167311</v>
      </c>
      <c r="B16800" s="1">
        <v>-1.2170967686176302</v>
      </c>
    </row>
    <row r="16801" spans="1:2" x14ac:dyDescent="0.2">
      <c r="A16801" s="1">
        <v>168.84825079172151</v>
      </c>
      <c r="B16801" s="1">
        <v>-1.1749500381946565</v>
      </c>
    </row>
    <row r="16802" spans="1:2" x14ac:dyDescent="0.2">
      <c r="A16802" s="1">
        <v>168.85830179171171</v>
      </c>
      <c r="B16802" s="1">
        <v>-1.1251539802551269</v>
      </c>
    </row>
    <row r="16803" spans="1:2" x14ac:dyDescent="0.2">
      <c r="A16803" s="1">
        <v>168.86835279170191</v>
      </c>
      <c r="B16803" s="1">
        <v>-1.1187430930137634</v>
      </c>
    </row>
    <row r="16804" spans="1:2" x14ac:dyDescent="0.2">
      <c r="A16804" s="1">
        <v>168.87840379169211</v>
      </c>
      <c r="B16804" s="1">
        <v>-1.082667526602745</v>
      </c>
    </row>
    <row r="16805" spans="1:2" x14ac:dyDescent="0.2">
      <c r="A16805" s="1">
        <v>168.88845479168231</v>
      </c>
      <c r="B16805" s="1">
        <v>-1.0576607394218445</v>
      </c>
    </row>
    <row r="16806" spans="1:2" x14ac:dyDescent="0.2">
      <c r="A16806" s="1">
        <v>168.89850579167251</v>
      </c>
      <c r="B16806" s="1">
        <v>-0.9916953760385514</v>
      </c>
    </row>
    <row r="16807" spans="1:2" x14ac:dyDescent="0.2">
      <c r="A16807" s="1">
        <v>168.90855679172091</v>
      </c>
      <c r="B16807" s="1">
        <v>-0.93317702651023871</v>
      </c>
    </row>
    <row r="16808" spans="1:2" x14ac:dyDescent="0.2">
      <c r="A16808" s="1">
        <v>168.91860779171111</v>
      </c>
      <c r="B16808" s="1">
        <v>-0.89355044603347777</v>
      </c>
    </row>
    <row r="16809" spans="1:2" x14ac:dyDescent="0.2">
      <c r="A16809" s="1">
        <v>168.92865879170131</v>
      </c>
      <c r="B16809" s="1">
        <v>-0.82990584254264832</v>
      </c>
    </row>
    <row r="16810" spans="1:2" x14ac:dyDescent="0.2">
      <c r="A16810" s="1">
        <v>168.93870979169151</v>
      </c>
      <c r="B16810" s="1">
        <v>-0.76084379374980926</v>
      </c>
    </row>
    <row r="16811" spans="1:2" x14ac:dyDescent="0.2">
      <c r="A16811" s="1">
        <v>168.94876079168171</v>
      </c>
      <c r="B16811" s="1">
        <v>-0.67935290336608889</v>
      </c>
    </row>
    <row r="16812" spans="1:2" x14ac:dyDescent="0.2">
      <c r="A16812" s="1">
        <v>168.95881179167191</v>
      </c>
      <c r="B16812" s="1">
        <v>-0.59262466192245489</v>
      </c>
    </row>
    <row r="16813" spans="1:2" x14ac:dyDescent="0.2">
      <c r="A16813" s="1">
        <v>168.96886279172031</v>
      </c>
      <c r="B16813" s="1">
        <v>-0.50619930624961851</v>
      </c>
    </row>
    <row r="16814" spans="1:2" x14ac:dyDescent="0.2">
      <c r="A16814" s="1">
        <v>168.97891379171051</v>
      </c>
      <c r="B16814" s="1">
        <v>-0.42782556653022769</v>
      </c>
    </row>
    <row r="16815" spans="1:2" x14ac:dyDescent="0.2">
      <c r="A16815" s="1">
        <v>168.98896479170071</v>
      </c>
      <c r="B16815" s="1">
        <v>-0.33666630506515505</v>
      </c>
    </row>
    <row r="16816" spans="1:2" x14ac:dyDescent="0.2">
      <c r="A16816" s="1">
        <v>168.99901479168329</v>
      </c>
      <c r="B16816" s="1">
        <v>-0.23042532026767731</v>
      </c>
    </row>
    <row r="16817" spans="1:2" x14ac:dyDescent="0.2">
      <c r="A16817" s="1">
        <v>169.00906579167349</v>
      </c>
      <c r="B16817" s="1">
        <v>-0.13852229297161103</v>
      </c>
    </row>
    <row r="16818" spans="1:2" x14ac:dyDescent="0.2">
      <c r="A16818" s="1">
        <v>169.0191167917219</v>
      </c>
      <c r="B16818" s="1">
        <v>-3.5016050934791564E-2</v>
      </c>
    </row>
    <row r="16819" spans="1:2" x14ac:dyDescent="0.2">
      <c r="A16819" s="1">
        <v>169.0291677917121</v>
      </c>
      <c r="B16819" s="1">
        <v>4.6322811841964726E-2</v>
      </c>
    </row>
    <row r="16820" spans="1:2" x14ac:dyDescent="0.2">
      <c r="A16820" s="1">
        <v>169.0392187917023</v>
      </c>
      <c r="B16820" s="1">
        <v>0.13290779650211335</v>
      </c>
    </row>
    <row r="16821" spans="1:2" x14ac:dyDescent="0.2">
      <c r="A16821" s="1">
        <v>169.0492697916925</v>
      </c>
      <c r="B16821" s="1">
        <v>0.21905482470989229</v>
      </c>
    </row>
    <row r="16822" spans="1:2" x14ac:dyDescent="0.2">
      <c r="A16822" s="1">
        <v>169.05932079168269</v>
      </c>
      <c r="B16822" s="1">
        <v>0.29396876692771912</v>
      </c>
    </row>
    <row r="16823" spans="1:2" x14ac:dyDescent="0.2">
      <c r="A16823" s="1">
        <v>169.06937179167289</v>
      </c>
      <c r="B16823" s="1">
        <v>0.37453521251678468</v>
      </c>
    </row>
    <row r="16824" spans="1:2" x14ac:dyDescent="0.2">
      <c r="A16824" s="1">
        <v>169.0794227917213</v>
      </c>
      <c r="B16824" s="1">
        <v>0.44737163901329041</v>
      </c>
    </row>
    <row r="16825" spans="1:2" x14ac:dyDescent="0.2">
      <c r="A16825" s="1">
        <v>169.0894737917115</v>
      </c>
      <c r="B16825" s="1">
        <v>0.52456307172775274</v>
      </c>
    </row>
    <row r="16826" spans="1:2" x14ac:dyDescent="0.2">
      <c r="A16826" s="1">
        <v>169.0995247917017</v>
      </c>
      <c r="B16826" s="1">
        <v>0.58793753385543823</v>
      </c>
    </row>
    <row r="16827" spans="1:2" x14ac:dyDescent="0.2">
      <c r="A16827" s="1">
        <v>169.1095757916919</v>
      </c>
      <c r="B16827" s="1">
        <v>0.64210204660892489</v>
      </c>
    </row>
    <row r="16828" spans="1:2" x14ac:dyDescent="0.2">
      <c r="A16828" s="1">
        <v>169.11962679168209</v>
      </c>
      <c r="B16828" s="1">
        <v>0.73119197845458983</v>
      </c>
    </row>
    <row r="16829" spans="1:2" x14ac:dyDescent="0.2">
      <c r="A16829" s="1">
        <v>169.12967779167229</v>
      </c>
      <c r="B16829" s="1">
        <v>0.80400150775909429</v>
      </c>
    </row>
    <row r="16830" spans="1:2" x14ac:dyDescent="0.2">
      <c r="A16830" s="1">
        <v>169.1397287917207</v>
      </c>
      <c r="B16830" s="1">
        <v>0.90349129736423495</v>
      </c>
    </row>
    <row r="16831" spans="1:2" x14ac:dyDescent="0.2">
      <c r="A16831" s="1">
        <v>169.1497797917109</v>
      </c>
      <c r="B16831" s="1">
        <v>0.95886092126369482</v>
      </c>
    </row>
    <row r="16832" spans="1:2" x14ac:dyDescent="0.2">
      <c r="A16832" s="1">
        <v>169.1598307917011</v>
      </c>
      <c r="B16832" s="1">
        <v>1.0469346070289611</v>
      </c>
    </row>
    <row r="16833" spans="1:2" x14ac:dyDescent="0.2">
      <c r="A16833" s="1">
        <v>169.1698817916913</v>
      </c>
      <c r="B16833" s="1">
        <v>1.1177262622117996</v>
      </c>
    </row>
    <row r="16834" spans="1:2" x14ac:dyDescent="0.2">
      <c r="A16834" s="1">
        <v>169.17993279168149</v>
      </c>
      <c r="B16834" s="1">
        <v>1.1600519174337387</v>
      </c>
    </row>
    <row r="16835" spans="1:2" x14ac:dyDescent="0.2">
      <c r="A16835" s="1">
        <v>169.18998379167169</v>
      </c>
      <c r="B16835" s="1">
        <v>1.2492424213886262</v>
      </c>
    </row>
    <row r="16836" spans="1:2" x14ac:dyDescent="0.2">
      <c r="A16836" s="1">
        <v>169.2000347917201</v>
      </c>
      <c r="B16836" s="1">
        <v>1.2739521700143814</v>
      </c>
    </row>
    <row r="16837" spans="1:2" x14ac:dyDescent="0.2">
      <c r="A16837" s="1">
        <v>169.2100857917103</v>
      </c>
      <c r="B16837" s="1">
        <v>1.3463219887018205</v>
      </c>
    </row>
    <row r="16838" spans="1:2" x14ac:dyDescent="0.2">
      <c r="A16838" s="1">
        <v>169.2201367917005</v>
      </c>
      <c r="B16838" s="1">
        <v>1.3849481105804444</v>
      </c>
    </row>
    <row r="16839" spans="1:2" x14ac:dyDescent="0.2">
      <c r="A16839" s="1">
        <v>169.2301877916907</v>
      </c>
      <c r="B16839" s="1">
        <v>1.4099139672517778</v>
      </c>
    </row>
    <row r="16840" spans="1:2" x14ac:dyDescent="0.2">
      <c r="A16840" s="1">
        <v>169.24023779167328</v>
      </c>
      <c r="B16840" s="1">
        <v>1.4451796942949295</v>
      </c>
    </row>
    <row r="16841" spans="1:2" x14ac:dyDescent="0.2">
      <c r="A16841" s="1">
        <v>169.25028879172169</v>
      </c>
      <c r="B16841" s="1">
        <v>1.4675365233421327</v>
      </c>
    </row>
    <row r="16842" spans="1:2" x14ac:dyDescent="0.2">
      <c r="A16842" s="1">
        <v>169.26033979171189</v>
      </c>
      <c r="B16842" s="1">
        <v>1.4967182224988937</v>
      </c>
    </row>
    <row r="16843" spans="1:2" x14ac:dyDescent="0.2">
      <c r="A16843" s="1">
        <v>169.27039079170208</v>
      </c>
      <c r="B16843" s="1">
        <v>1.4922801858186723</v>
      </c>
    </row>
    <row r="16844" spans="1:2" x14ac:dyDescent="0.2">
      <c r="A16844" s="1">
        <v>169.28044179169228</v>
      </c>
      <c r="B16844" s="1">
        <v>1.4797741609811783</v>
      </c>
    </row>
    <row r="16845" spans="1:2" x14ac:dyDescent="0.2">
      <c r="A16845" s="1">
        <v>169.29049279168248</v>
      </c>
      <c r="B16845" s="1">
        <v>1.4901500451564789</v>
      </c>
    </row>
    <row r="16846" spans="1:2" x14ac:dyDescent="0.2">
      <c r="A16846" s="1">
        <v>169.30054379167268</v>
      </c>
      <c r="B16846" s="1">
        <v>1.4693450671434403</v>
      </c>
    </row>
    <row r="16847" spans="1:2" x14ac:dyDescent="0.2">
      <c r="A16847" s="1">
        <v>169.31059479172109</v>
      </c>
      <c r="B16847" s="1">
        <v>1.475991012454033</v>
      </c>
    </row>
    <row r="16848" spans="1:2" x14ac:dyDescent="0.2">
      <c r="A16848" s="1">
        <v>169.32064579171129</v>
      </c>
      <c r="B16848" s="1">
        <v>1.4560596084594728</v>
      </c>
    </row>
    <row r="16849" spans="1:2" x14ac:dyDescent="0.2">
      <c r="A16849" s="1">
        <v>169.33069679170148</v>
      </c>
      <c r="B16849" s="1">
        <v>1.4560841667652131</v>
      </c>
    </row>
    <row r="16850" spans="1:2" x14ac:dyDescent="0.2">
      <c r="A16850" s="1">
        <v>169.34074779169168</v>
      </c>
      <c r="B16850" s="1">
        <v>1.448384553194046</v>
      </c>
    </row>
    <row r="16851" spans="1:2" x14ac:dyDescent="0.2">
      <c r="A16851" s="1">
        <v>169.35079879168188</v>
      </c>
      <c r="B16851" s="1">
        <v>1.4256535023450851</v>
      </c>
    </row>
    <row r="16852" spans="1:2" x14ac:dyDescent="0.2">
      <c r="A16852" s="1">
        <v>169.36084979167208</v>
      </c>
      <c r="B16852" s="1">
        <v>1.4003321349620821</v>
      </c>
    </row>
    <row r="16853" spans="1:2" x14ac:dyDescent="0.2">
      <c r="A16853" s="1">
        <v>169.37090079172049</v>
      </c>
      <c r="B16853" s="1">
        <v>1.3520838350057602</v>
      </c>
    </row>
    <row r="16854" spans="1:2" x14ac:dyDescent="0.2">
      <c r="A16854" s="1">
        <v>169.38095179171069</v>
      </c>
      <c r="B16854" s="1">
        <v>1.3238786208629609</v>
      </c>
    </row>
    <row r="16855" spans="1:2" x14ac:dyDescent="0.2">
      <c r="A16855" s="1">
        <v>169.39100279170088</v>
      </c>
      <c r="B16855" s="1">
        <v>1.2831141722202302</v>
      </c>
    </row>
    <row r="16856" spans="1:2" x14ac:dyDescent="0.2">
      <c r="A16856" s="1">
        <v>169.40105379169108</v>
      </c>
      <c r="B16856" s="1">
        <v>1.2278544759750367</v>
      </c>
    </row>
    <row r="16857" spans="1:2" x14ac:dyDescent="0.2">
      <c r="A16857" s="1">
        <v>169.41110479168128</v>
      </c>
      <c r="B16857" s="1">
        <v>1.190898318886757</v>
      </c>
    </row>
    <row r="16858" spans="1:2" x14ac:dyDescent="0.2">
      <c r="A16858" s="1">
        <v>169.42115579167148</v>
      </c>
      <c r="B16858" s="1">
        <v>1.1433820903301239</v>
      </c>
    </row>
    <row r="16859" spans="1:2" x14ac:dyDescent="0.2">
      <c r="A16859" s="1">
        <v>169.43120679171989</v>
      </c>
      <c r="B16859" s="1">
        <v>1.0860764533281326</v>
      </c>
    </row>
    <row r="16860" spans="1:2" x14ac:dyDescent="0.2">
      <c r="A16860" s="1">
        <v>169.44125779171009</v>
      </c>
      <c r="B16860" s="1">
        <v>1.0180797672271729</v>
      </c>
    </row>
    <row r="16861" spans="1:2" x14ac:dyDescent="0.2">
      <c r="A16861" s="1">
        <v>169.45130879170028</v>
      </c>
      <c r="B16861" s="1">
        <v>0.95630744218826302</v>
      </c>
    </row>
    <row r="16862" spans="1:2" x14ac:dyDescent="0.2">
      <c r="A16862" s="1">
        <v>169.46135979169048</v>
      </c>
      <c r="B16862" s="1">
        <v>0.86887110292911529</v>
      </c>
    </row>
    <row r="16863" spans="1:2" x14ac:dyDescent="0.2">
      <c r="A16863" s="1">
        <v>169.47141079168068</v>
      </c>
      <c r="B16863" s="1">
        <v>0.78104007661342623</v>
      </c>
    </row>
    <row r="16864" spans="1:2" x14ac:dyDescent="0.2">
      <c r="A16864" s="1">
        <v>169.48146179167088</v>
      </c>
      <c r="B16864" s="1">
        <v>0.70820481956005099</v>
      </c>
    </row>
    <row r="16865" spans="1:2" x14ac:dyDescent="0.2">
      <c r="A16865" s="1">
        <v>169.49151279171929</v>
      </c>
      <c r="B16865" s="1">
        <v>0.62143564760684966</v>
      </c>
    </row>
    <row r="16866" spans="1:2" x14ac:dyDescent="0.2">
      <c r="A16866" s="1">
        <v>169.50156279170187</v>
      </c>
      <c r="B16866" s="1">
        <v>0.52279838204383855</v>
      </c>
    </row>
    <row r="16867" spans="1:2" x14ac:dyDescent="0.2">
      <c r="A16867" s="1">
        <v>169.51161379169207</v>
      </c>
      <c r="B16867" s="1">
        <v>0.43157304704189303</v>
      </c>
    </row>
    <row r="16868" spans="1:2" x14ac:dyDescent="0.2">
      <c r="A16868" s="1">
        <v>169.52166479168227</v>
      </c>
      <c r="B16868" s="1">
        <v>0.34459103643894196</v>
      </c>
    </row>
    <row r="16869" spans="1:2" x14ac:dyDescent="0.2">
      <c r="A16869" s="1">
        <v>169.53171579167247</v>
      </c>
      <c r="B16869" s="1">
        <v>0.27397538244724273</v>
      </c>
    </row>
    <row r="16870" spans="1:2" x14ac:dyDescent="0.2">
      <c r="A16870" s="1">
        <v>169.54176679172087</v>
      </c>
      <c r="B16870" s="1">
        <v>0.19458130359649659</v>
      </c>
    </row>
    <row r="16871" spans="1:2" x14ac:dyDescent="0.2">
      <c r="A16871" s="1">
        <v>169.55181779171107</v>
      </c>
      <c r="B16871" s="1">
        <v>0.11749921381473542</v>
      </c>
    </row>
    <row r="16872" spans="1:2" x14ac:dyDescent="0.2">
      <c r="A16872" s="1">
        <v>169.56186879170127</v>
      </c>
      <c r="B16872" s="1">
        <v>1.9988121986389162E-2</v>
      </c>
    </row>
    <row r="16873" spans="1:2" x14ac:dyDescent="0.2">
      <c r="A16873" s="1">
        <v>169.57191979169147</v>
      </c>
      <c r="B16873" s="1">
        <v>-3.1004860997200012E-2</v>
      </c>
    </row>
    <row r="16874" spans="1:2" x14ac:dyDescent="0.2">
      <c r="A16874" s="1">
        <v>169.58197079168167</v>
      </c>
      <c r="B16874" s="1">
        <v>-0.12645071625709534</v>
      </c>
    </row>
    <row r="16875" spans="1:2" x14ac:dyDescent="0.2">
      <c r="A16875" s="1">
        <v>169.59202179167187</v>
      </c>
      <c r="B16875" s="1">
        <v>-0.22307244658470154</v>
      </c>
    </row>
    <row r="16876" spans="1:2" x14ac:dyDescent="0.2">
      <c r="A16876" s="1">
        <v>169.60207279172027</v>
      </c>
      <c r="B16876" s="1">
        <v>-0.29194738447666169</v>
      </c>
    </row>
    <row r="16877" spans="1:2" x14ac:dyDescent="0.2">
      <c r="A16877" s="1">
        <v>169.61212379171047</v>
      </c>
      <c r="B16877" s="1">
        <v>-0.37945973753929141</v>
      </c>
    </row>
    <row r="16878" spans="1:2" x14ac:dyDescent="0.2">
      <c r="A16878" s="1">
        <v>169.62217479170067</v>
      </c>
      <c r="B16878" s="1">
        <v>-0.45100860714912416</v>
      </c>
    </row>
    <row r="16879" spans="1:2" x14ac:dyDescent="0.2">
      <c r="A16879" s="1">
        <v>169.63222579169087</v>
      </c>
      <c r="B16879" s="1">
        <v>-0.5332251369953156</v>
      </c>
    </row>
    <row r="16880" spans="1:2" x14ac:dyDescent="0.2">
      <c r="A16880" s="1">
        <v>169.64227679168107</v>
      </c>
      <c r="B16880" s="1">
        <v>-0.59527695894241339</v>
      </c>
    </row>
    <row r="16881" spans="1:2" x14ac:dyDescent="0.2">
      <c r="A16881" s="1">
        <v>169.65232779167127</v>
      </c>
      <c r="B16881" s="1">
        <v>-0.67595040857791899</v>
      </c>
    </row>
    <row r="16882" spans="1:2" x14ac:dyDescent="0.2">
      <c r="A16882" s="1">
        <v>169.66237879171968</v>
      </c>
      <c r="B16882" s="1">
        <v>-0.75746410310268408</v>
      </c>
    </row>
    <row r="16883" spans="1:2" x14ac:dyDescent="0.2">
      <c r="A16883" s="1">
        <v>169.67242979170987</v>
      </c>
      <c r="B16883" s="1">
        <v>-0.81606489837169649</v>
      </c>
    </row>
    <row r="16884" spans="1:2" x14ac:dyDescent="0.2">
      <c r="A16884" s="1">
        <v>169.68248079170007</v>
      </c>
      <c r="B16884" s="1">
        <v>-0.90358953058719638</v>
      </c>
    </row>
    <row r="16885" spans="1:2" x14ac:dyDescent="0.2">
      <c r="A16885" s="1">
        <v>169.69253179169027</v>
      </c>
      <c r="B16885" s="1">
        <v>-0.98759238481521616</v>
      </c>
    </row>
    <row r="16886" spans="1:2" x14ac:dyDescent="0.2">
      <c r="A16886" s="1">
        <v>169.70258279168047</v>
      </c>
      <c r="B16886" s="1">
        <v>-1.0559884357452394</v>
      </c>
    </row>
    <row r="16887" spans="1:2" x14ac:dyDescent="0.2">
      <c r="A16887" s="1">
        <v>169.71263379167067</v>
      </c>
      <c r="B16887" s="1">
        <v>-1.1197225016355514</v>
      </c>
    </row>
    <row r="16888" spans="1:2" x14ac:dyDescent="0.2">
      <c r="A16888" s="1">
        <v>169.72268479171908</v>
      </c>
      <c r="B16888" s="1">
        <v>-1.1579936975240708</v>
      </c>
    </row>
    <row r="16889" spans="1:2" x14ac:dyDescent="0.2">
      <c r="A16889" s="1">
        <v>169.73273579170927</v>
      </c>
      <c r="B16889" s="1">
        <v>-1.2119617438316346</v>
      </c>
    </row>
    <row r="16890" spans="1:2" x14ac:dyDescent="0.2">
      <c r="A16890" s="1">
        <v>169.74278579169186</v>
      </c>
      <c r="B16890" s="1">
        <v>-1.2199127876758575</v>
      </c>
    </row>
    <row r="16891" spans="1:2" x14ac:dyDescent="0.2">
      <c r="A16891" s="1">
        <v>169.75283679168206</v>
      </c>
      <c r="B16891" s="1">
        <v>-1.2753555017709732</v>
      </c>
    </row>
    <row r="16892" spans="1:2" x14ac:dyDescent="0.2">
      <c r="A16892" s="1">
        <v>169.76288779167226</v>
      </c>
      <c r="B16892" s="1">
        <v>-1.2882778483629227</v>
      </c>
    </row>
    <row r="16893" spans="1:2" x14ac:dyDescent="0.2">
      <c r="A16893" s="1">
        <v>169.77293879172066</v>
      </c>
      <c r="B16893" s="1">
        <v>-1.2899156534671785</v>
      </c>
    </row>
    <row r="16894" spans="1:2" x14ac:dyDescent="0.2">
      <c r="A16894" s="1">
        <v>169.78298979171086</v>
      </c>
      <c r="B16894" s="1">
        <v>-1.3128554499149323</v>
      </c>
    </row>
    <row r="16895" spans="1:2" x14ac:dyDescent="0.2">
      <c r="A16895" s="1">
        <v>169.79304079170106</v>
      </c>
      <c r="B16895" s="1">
        <v>-1.296303151845932</v>
      </c>
    </row>
    <row r="16896" spans="1:2" x14ac:dyDescent="0.2">
      <c r="A16896" s="1">
        <v>169.80309179169126</v>
      </c>
      <c r="B16896" s="1">
        <v>-1.3372441864013673</v>
      </c>
    </row>
    <row r="16897" spans="1:2" x14ac:dyDescent="0.2">
      <c r="A16897" s="1">
        <v>169.81314279168146</v>
      </c>
      <c r="B16897" s="1">
        <v>-1.3320998060703277</v>
      </c>
    </row>
    <row r="16898" spans="1:2" x14ac:dyDescent="0.2">
      <c r="A16898" s="1">
        <v>169.82319379167166</v>
      </c>
      <c r="B16898" s="1">
        <v>-1.3195306313037873</v>
      </c>
    </row>
    <row r="16899" spans="1:2" x14ac:dyDescent="0.2">
      <c r="A16899" s="1">
        <v>169.83324479172006</v>
      </c>
      <c r="B16899" s="1">
        <v>-1.3399719125032425</v>
      </c>
    </row>
    <row r="16900" spans="1:2" x14ac:dyDescent="0.2">
      <c r="A16900" s="1">
        <v>169.84329579171026</v>
      </c>
      <c r="B16900" s="1">
        <v>-1.3201393264532091</v>
      </c>
    </row>
    <row r="16901" spans="1:2" x14ac:dyDescent="0.2">
      <c r="A16901" s="1">
        <v>169.85334679170046</v>
      </c>
      <c r="B16901" s="1">
        <v>-1.3392556285858155</v>
      </c>
    </row>
    <row r="16902" spans="1:2" x14ac:dyDescent="0.2">
      <c r="A16902" s="1">
        <v>169.86339779169066</v>
      </c>
      <c r="B16902" s="1">
        <v>-1.3169701355695724</v>
      </c>
    </row>
    <row r="16903" spans="1:2" x14ac:dyDescent="0.2">
      <c r="A16903" s="1">
        <v>169.87344879168086</v>
      </c>
      <c r="B16903" s="1">
        <v>-1.2916516917943954</v>
      </c>
    </row>
    <row r="16904" spans="1:2" x14ac:dyDescent="0.2">
      <c r="A16904" s="1">
        <v>169.88349979167106</v>
      </c>
      <c r="B16904" s="1">
        <v>-1.283969619870186</v>
      </c>
    </row>
    <row r="16905" spans="1:2" x14ac:dyDescent="0.2">
      <c r="A16905" s="1">
        <v>169.89355079171946</v>
      </c>
      <c r="B16905" s="1">
        <v>-1.2616057741641999</v>
      </c>
    </row>
    <row r="16906" spans="1:2" x14ac:dyDescent="0.2">
      <c r="A16906" s="1">
        <v>169.90360179170966</v>
      </c>
      <c r="B16906" s="1">
        <v>-1.2250057125091554</v>
      </c>
    </row>
    <row r="16907" spans="1:2" x14ac:dyDescent="0.2">
      <c r="A16907" s="1">
        <v>169.91365279169986</v>
      </c>
      <c r="B16907" s="1">
        <v>-1.1647150719165802</v>
      </c>
    </row>
    <row r="16908" spans="1:2" x14ac:dyDescent="0.2">
      <c r="A16908" s="1">
        <v>169.92370379169006</v>
      </c>
      <c r="B16908" s="1">
        <v>-1.092527101635933</v>
      </c>
    </row>
    <row r="16909" spans="1:2" x14ac:dyDescent="0.2">
      <c r="A16909" s="1">
        <v>169.93375479168026</v>
      </c>
      <c r="B16909" s="1">
        <v>-1.0377258270978929</v>
      </c>
    </row>
    <row r="16910" spans="1:2" x14ac:dyDescent="0.2">
      <c r="A16910" s="1">
        <v>169.94380579167046</v>
      </c>
      <c r="B16910" s="1">
        <v>-0.95234536886215215</v>
      </c>
    </row>
    <row r="16911" spans="1:2" x14ac:dyDescent="0.2">
      <c r="A16911" s="1">
        <v>169.95385679171886</v>
      </c>
      <c r="B16911" s="1">
        <v>-0.88798623561859136</v>
      </c>
    </row>
    <row r="16912" spans="1:2" x14ac:dyDescent="0.2">
      <c r="A16912" s="1">
        <v>169.96390779170906</v>
      </c>
      <c r="B16912" s="1">
        <v>-0.82154140055179603</v>
      </c>
    </row>
    <row r="16913" spans="1:2" x14ac:dyDescent="0.2">
      <c r="A16913" s="1">
        <v>169.97395879169926</v>
      </c>
      <c r="B16913" s="1">
        <v>-0.73922137498855589</v>
      </c>
    </row>
    <row r="16914" spans="1:2" x14ac:dyDescent="0.2">
      <c r="A16914" s="1">
        <v>169.98400979168946</v>
      </c>
      <c r="B16914" s="1">
        <v>-0.68114215135574341</v>
      </c>
    </row>
    <row r="16915" spans="1:2" x14ac:dyDescent="0.2">
      <c r="A16915" s="1">
        <v>169.99406079167966</v>
      </c>
      <c r="B16915" s="1">
        <v>-0.59418703794479377</v>
      </c>
    </row>
    <row r="16916" spans="1:2" x14ac:dyDescent="0.2">
      <c r="A16916" s="1">
        <v>170.00411079172045</v>
      </c>
      <c r="B16916" s="1">
        <v>-0.53334442019462591</v>
      </c>
    </row>
    <row r="16917" spans="1:2" x14ac:dyDescent="0.2">
      <c r="A16917" s="1">
        <v>170.01416179171065</v>
      </c>
      <c r="B16917" s="1">
        <v>-0.46977056801319123</v>
      </c>
    </row>
    <row r="16918" spans="1:2" x14ac:dyDescent="0.2">
      <c r="A16918" s="1">
        <v>170.02421279170085</v>
      </c>
      <c r="B16918" s="1">
        <v>-0.40172944307327274</v>
      </c>
    </row>
    <row r="16919" spans="1:2" x14ac:dyDescent="0.2">
      <c r="A16919" s="1">
        <v>170.03426379169105</v>
      </c>
      <c r="B16919" s="1">
        <v>-0.31010649740695956</v>
      </c>
    </row>
    <row r="16920" spans="1:2" x14ac:dyDescent="0.2">
      <c r="A16920" s="1">
        <v>170.04431479168124</v>
      </c>
      <c r="B16920" s="1">
        <v>-0.2422331875562668</v>
      </c>
    </row>
    <row r="16921" spans="1:2" x14ac:dyDescent="0.2">
      <c r="A16921" s="1">
        <v>170.05436579167144</v>
      </c>
      <c r="B16921" s="1">
        <v>-0.17014871299266815</v>
      </c>
    </row>
    <row r="16922" spans="1:2" x14ac:dyDescent="0.2">
      <c r="A16922" s="1">
        <v>170.06441679171985</v>
      </c>
      <c r="B16922" s="1">
        <v>-0.10134978890419007</v>
      </c>
    </row>
    <row r="16923" spans="1:2" x14ac:dyDescent="0.2">
      <c r="A16923" s="1">
        <v>170.07446779171005</v>
      </c>
      <c r="B16923" s="1">
        <v>-6.3448137044906623E-3</v>
      </c>
    </row>
    <row r="16924" spans="1:2" x14ac:dyDescent="0.2">
      <c r="A16924" s="1">
        <v>170.08451879170025</v>
      </c>
      <c r="B16924" s="1">
        <v>7.4312848448753355E-2</v>
      </c>
    </row>
    <row r="16925" spans="1:2" x14ac:dyDescent="0.2">
      <c r="A16925" s="1">
        <v>170.09456979169045</v>
      </c>
      <c r="B16925" s="1">
        <v>0.15592068314552307</v>
      </c>
    </row>
    <row r="16926" spans="1:2" x14ac:dyDescent="0.2">
      <c r="A16926" s="1">
        <v>170.10462079168065</v>
      </c>
      <c r="B16926" s="1">
        <v>0.2600701189041138</v>
      </c>
    </row>
    <row r="16927" spans="1:2" x14ac:dyDescent="0.2">
      <c r="A16927" s="1">
        <v>170.11467179167084</v>
      </c>
      <c r="B16927" s="1">
        <v>0.34892791628837588</v>
      </c>
    </row>
    <row r="16928" spans="1:2" x14ac:dyDescent="0.2">
      <c r="A16928" s="1">
        <v>170.12472279171925</v>
      </c>
      <c r="B16928" s="1">
        <v>0.45682717144489293</v>
      </c>
    </row>
    <row r="16929" spans="1:2" x14ac:dyDescent="0.2">
      <c r="A16929" s="1">
        <v>170.13477379170945</v>
      </c>
      <c r="B16929" s="1">
        <v>0.55418740510940556</v>
      </c>
    </row>
    <row r="16930" spans="1:2" x14ac:dyDescent="0.2">
      <c r="A16930" s="1">
        <v>170.14482479169965</v>
      </c>
      <c r="B16930" s="1">
        <v>0.64061159133911139</v>
      </c>
    </row>
    <row r="16931" spans="1:2" x14ac:dyDescent="0.2">
      <c r="A16931" s="1">
        <v>170.15487579168985</v>
      </c>
      <c r="B16931" s="1">
        <v>0.73857467293739321</v>
      </c>
    </row>
    <row r="16932" spans="1:2" x14ac:dyDescent="0.2">
      <c r="A16932" s="1">
        <v>170.16492679168005</v>
      </c>
      <c r="B16932" s="1">
        <v>0.80646552443504338</v>
      </c>
    </row>
    <row r="16933" spans="1:2" x14ac:dyDescent="0.2">
      <c r="A16933" s="1">
        <v>170.17497779167024</v>
      </c>
      <c r="B16933" s="1">
        <v>0.88873292505741119</v>
      </c>
    </row>
    <row r="16934" spans="1:2" x14ac:dyDescent="0.2">
      <c r="A16934" s="1">
        <v>170.18502879171865</v>
      </c>
      <c r="B16934" s="1">
        <v>0.9456660944223404</v>
      </c>
    </row>
    <row r="16935" spans="1:2" x14ac:dyDescent="0.2">
      <c r="A16935" s="1">
        <v>170.19507979170885</v>
      </c>
      <c r="B16935" s="1">
        <v>0.98979444622993473</v>
      </c>
    </row>
    <row r="16936" spans="1:2" x14ac:dyDescent="0.2">
      <c r="A16936" s="1">
        <v>170.20513079169905</v>
      </c>
      <c r="B16936" s="1">
        <v>1.0632635414600373</v>
      </c>
    </row>
    <row r="16937" spans="1:2" x14ac:dyDescent="0.2">
      <c r="A16937" s="1">
        <v>170.21518179168925</v>
      </c>
      <c r="B16937" s="1">
        <v>1.0949162739515306</v>
      </c>
    </row>
    <row r="16938" spans="1:2" x14ac:dyDescent="0.2">
      <c r="A16938" s="1">
        <v>170.22523279167945</v>
      </c>
      <c r="B16938" s="1">
        <v>1.1618054974079133</v>
      </c>
    </row>
    <row r="16939" spans="1:2" x14ac:dyDescent="0.2">
      <c r="A16939" s="1">
        <v>170.23528379166964</v>
      </c>
      <c r="B16939" s="1">
        <v>1.2206267327070237</v>
      </c>
    </row>
    <row r="16940" spans="1:2" x14ac:dyDescent="0.2">
      <c r="A16940" s="1">
        <v>170.24533479171805</v>
      </c>
      <c r="B16940" s="1">
        <v>1.2426333135366441</v>
      </c>
    </row>
    <row r="16941" spans="1:2" x14ac:dyDescent="0.2">
      <c r="A16941" s="1">
        <v>170.25538579170825</v>
      </c>
      <c r="B16941" s="1">
        <v>1.3019106316566469</v>
      </c>
    </row>
    <row r="16942" spans="1:2" x14ac:dyDescent="0.2">
      <c r="A16942" s="1">
        <v>170.26543679169845</v>
      </c>
      <c r="B16942" s="1">
        <v>1.3144985175132753</v>
      </c>
    </row>
    <row r="16943" spans="1:2" x14ac:dyDescent="0.2">
      <c r="A16943" s="1">
        <v>170.27548679168103</v>
      </c>
      <c r="B16943" s="1">
        <v>1.3687372899055481</v>
      </c>
    </row>
    <row r="16944" spans="1:2" x14ac:dyDescent="0.2">
      <c r="A16944" s="1">
        <v>170.28553779167123</v>
      </c>
      <c r="B16944" s="1">
        <v>1.3863713228702546</v>
      </c>
    </row>
    <row r="16945" spans="1:2" x14ac:dyDescent="0.2">
      <c r="A16945" s="1">
        <v>170.29558879171964</v>
      </c>
      <c r="B16945" s="1">
        <v>1.4175913614034654</v>
      </c>
    </row>
    <row r="16946" spans="1:2" x14ac:dyDescent="0.2">
      <c r="A16946" s="1">
        <v>170.30563979170984</v>
      </c>
      <c r="B16946" s="1">
        <v>1.4627388828992844</v>
      </c>
    </row>
    <row r="16947" spans="1:2" x14ac:dyDescent="0.2">
      <c r="A16947" s="1">
        <v>170.31569079170004</v>
      </c>
      <c r="B16947" s="1">
        <v>1.4720219224691391</v>
      </c>
    </row>
    <row r="16948" spans="1:2" x14ac:dyDescent="0.2">
      <c r="A16948" s="1">
        <v>170.32574179169023</v>
      </c>
      <c r="B16948" s="1">
        <v>1.4953388643264771</v>
      </c>
    </row>
    <row r="16949" spans="1:2" x14ac:dyDescent="0.2">
      <c r="A16949" s="1">
        <v>170.33579279168043</v>
      </c>
      <c r="B16949" s="1">
        <v>1.5194019109010697</v>
      </c>
    </row>
    <row r="16950" spans="1:2" x14ac:dyDescent="0.2">
      <c r="A16950" s="1">
        <v>170.34584379167063</v>
      </c>
      <c r="B16950" s="1">
        <v>1.5244679385423661</v>
      </c>
    </row>
    <row r="16951" spans="1:2" x14ac:dyDescent="0.2">
      <c r="A16951" s="1">
        <v>170.35589479171904</v>
      </c>
      <c r="B16951" s="1">
        <v>1.5210157424211503</v>
      </c>
    </row>
    <row r="16952" spans="1:2" x14ac:dyDescent="0.2">
      <c r="A16952" s="1">
        <v>170.36594579170924</v>
      </c>
      <c r="B16952" s="1">
        <v>1.5160608118772507</v>
      </c>
    </row>
    <row r="16953" spans="1:2" x14ac:dyDescent="0.2">
      <c r="A16953" s="1">
        <v>170.37599679169944</v>
      </c>
      <c r="B16953" s="1">
        <v>1.4954984933137894</v>
      </c>
    </row>
    <row r="16954" spans="1:2" x14ac:dyDescent="0.2">
      <c r="A16954" s="1">
        <v>170.38604779168963</v>
      </c>
      <c r="B16954" s="1">
        <v>1.4660086458921433</v>
      </c>
    </row>
    <row r="16955" spans="1:2" x14ac:dyDescent="0.2">
      <c r="A16955" s="1">
        <v>170.39609929168364</v>
      </c>
      <c r="B16955" s="1">
        <v>1.4330742037296296</v>
      </c>
    </row>
    <row r="16956" spans="1:2" x14ac:dyDescent="0.2">
      <c r="A16956" s="1">
        <v>170.40615029167384</v>
      </c>
      <c r="B16956" s="1">
        <v>1.3896141886711122</v>
      </c>
    </row>
    <row r="16957" spans="1:2" x14ac:dyDescent="0.2">
      <c r="A16957" s="1">
        <v>170.41620129172225</v>
      </c>
      <c r="B16957" s="1">
        <v>1.3426054984331133</v>
      </c>
    </row>
    <row r="16958" spans="1:2" x14ac:dyDescent="0.2">
      <c r="A16958" s="1">
        <v>170.42625229171244</v>
      </c>
      <c r="B16958" s="1">
        <v>1.2936742436885835</v>
      </c>
    </row>
    <row r="16959" spans="1:2" x14ac:dyDescent="0.2">
      <c r="A16959" s="1">
        <v>170.43630329170264</v>
      </c>
      <c r="B16959" s="1">
        <v>1.2565689826011659</v>
      </c>
    </row>
    <row r="16960" spans="1:2" x14ac:dyDescent="0.2">
      <c r="A16960" s="1">
        <v>170.44635429169284</v>
      </c>
      <c r="B16960" s="1">
        <v>1.200905243754387</v>
      </c>
    </row>
    <row r="16961" spans="1:2" x14ac:dyDescent="0.2">
      <c r="A16961" s="1">
        <v>170.45640529168304</v>
      </c>
      <c r="B16961" s="1">
        <v>1.1431628197431565</v>
      </c>
    </row>
    <row r="16962" spans="1:2" x14ac:dyDescent="0.2">
      <c r="A16962" s="1">
        <v>170.46645629167324</v>
      </c>
      <c r="B16962" s="1">
        <v>1.0939883208274841</v>
      </c>
    </row>
    <row r="16963" spans="1:2" x14ac:dyDescent="0.2">
      <c r="A16963" s="1">
        <v>170.47650729172165</v>
      </c>
      <c r="B16963" s="1">
        <v>1.0147983098030091</v>
      </c>
    </row>
    <row r="16964" spans="1:2" x14ac:dyDescent="0.2">
      <c r="A16964" s="1">
        <v>170.48655829171184</v>
      </c>
      <c r="B16964" s="1">
        <v>0.97030976951122294</v>
      </c>
    </row>
    <row r="16965" spans="1:2" x14ac:dyDescent="0.2">
      <c r="A16965" s="1">
        <v>170.49660929170204</v>
      </c>
      <c r="B16965" s="1">
        <v>0.90069106578826907</v>
      </c>
    </row>
    <row r="16966" spans="1:2" x14ac:dyDescent="0.2">
      <c r="A16966" s="1">
        <v>170.50666029169224</v>
      </c>
      <c r="B16966" s="1">
        <v>0.83369425356388094</v>
      </c>
    </row>
    <row r="16967" spans="1:2" x14ac:dyDescent="0.2">
      <c r="A16967" s="1">
        <v>170.51671129168244</v>
      </c>
      <c r="B16967" s="1">
        <v>0.77744871675968175</v>
      </c>
    </row>
    <row r="16968" spans="1:2" x14ac:dyDescent="0.2">
      <c r="A16968" s="1">
        <v>170.52676229167264</v>
      </c>
      <c r="B16968" s="1">
        <v>0.69515091061592105</v>
      </c>
    </row>
    <row r="16969" spans="1:2" x14ac:dyDescent="0.2">
      <c r="A16969" s="1">
        <v>170.53681229171343</v>
      </c>
      <c r="B16969" s="1">
        <v>0.63501872956752781</v>
      </c>
    </row>
    <row r="16970" spans="1:2" x14ac:dyDescent="0.2">
      <c r="A16970" s="1">
        <v>170.54686329170363</v>
      </c>
      <c r="B16970" s="1">
        <v>0.56216651558876041</v>
      </c>
    </row>
    <row r="16971" spans="1:2" x14ac:dyDescent="0.2">
      <c r="A16971" s="1">
        <v>170.55691429169383</v>
      </c>
      <c r="B16971" s="1">
        <v>0.5045661789178848</v>
      </c>
    </row>
    <row r="16972" spans="1:2" x14ac:dyDescent="0.2">
      <c r="A16972" s="1">
        <v>170.56696529168403</v>
      </c>
      <c r="B16972" s="1">
        <v>0.40529741406440739</v>
      </c>
    </row>
    <row r="16973" spans="1:2" x14ac:dyDescent="0.2">
      <c r="A16973" s="1">
        <v>170.57701629167423</v>
      </c>
      <c r="B16973" s="1">
        <v>0.32342879354953769</v>
      </c>
    </row>
    <row r="16974" spans="1:2" x14ac:dyDescent="0.2">
      <c r="A16974" s="1">
        <v>170.58706729172263</v>
      </c>
      <c r="B16974" s="1">
        <v>0.23196079909801484</v>
      </c>
    </row>
    <row r="16975" spans="1:2" x14ac:dyDescent="0.2">
      <c r="A16975" s="1">
        <v>170.59711829171283</v>
      </c>
      <c r="B16975" s="1">
        <v>0.11737525284290315</v>
      </c>
    </row>
    <row r="16976" spans="1:2" x14ac:dyDescent="0.2">
      <c r="A16976" s="1">
        <v>170.60716929170303</v>
      </c>
      <c r="B16976" s="1">
        <v>2.2128787636756898E-2</v>
      </c>
    </row>
    <row r="16977" spans="1:2" x14ac:dyDescent="0.2">
      <c r="A16977" s="1">
        <v>170.61722029169323</v>
      </c>
      <c r="B16977" s="1">
        <v>-6.0971841216087341E-2</v>
      </c>
    </row>
    <row r="16978" spans="1:2" x14ac:dyDescent="0.2">
      <c r="A16978" s="1">
        <v>170.62727129168343</v>
      </c>
      <c r="B16978" s="1">
        <v>-0.17025630176067352</v>
      </c>
    </row>
    <row r="16979" spans="1:2" x14ac:dyDescent="0.2">
      <c r="A16979" s="1">
        <v>170.63732229167363</v>
      </c>
      <c r="B16979" s="1">
        <v>-0.23777410089969636</v>
      </c>
    </row>
    <row r="16980" spans="1:2" x14ac:dyDescent="0.2">
      <c r="A16980" s="1">
        <v>170.64737329172203</v>
      </c>
      <c r="B16980" s="1">
        <v>-0.34088682532310488</v>
      </c>
    </row>
    <row r="16981" spans="1:2" x14ac:dyDescent="0.2">
      <c r="A16981" s="1">
        <v>170.65742429171223</v>
      </c>
      <c r="B16981" s="1">
        <v>-0.42881550014019015</v>
      </c>
    </row>
    <row r="16982" spans="1:2" x14ac:dyDescent="0.2">
      <c r="A16982" s="1">
        <v>170.66747529170243</v>
      </c>
      <c r="B16982" s="1">
        <v>-0.49208646655082705</v>
      </c>
    </row>
    <row r="16983" spans="1:2" x14ac:dyDescent="0.2">
      <c r="A16983" s="1">
        <v>170.67752629169263</v>
      </c>
      <c r="B16983" s="1">
        <v>-0.56807161867618561</v>
      </c>
    </row>
    <row r="16984" spans="1:2" x14ac:dyDescent="0.2">
      <c r="A16984" s="1">
        <v>170.68757729168283</v>
      </c>
      <c r="B16984" s="1">
        <v>-0.63695006489753725</v>
      </c>
    </row>
    <row r="16985" spans="1:2" x14ac:dyDescent="0.2">
      <c r="A16985" s="1">
        <v>170.69762829167303</v>
      </c>
      <c r="B16985" s="1">
        <v>-0.71575591385364534</v>
      </c>
    </row>
    <row r="16986" spans="1:2" x14ac:dyDescent="0.2">
      <c r="A16986" s="1">
        <v>170.70767929172143</v>
      </c>
      <c r="B16986" s="1">
        <v>-0.78410460233688362</v>
      </c>
    </row>
    <row r="16987" spans="1:2" x14ac:dyDescent="0.2">
      <c r="A16987" s="1">
        <v>170.71773029171163</v>
      </c>
      <c r="B16987" s="1">
        <v>-0.83299609601497659</v>
      </c>
    </row>
    <row r="16988" spans="1:2" x14ac:dyDescent="0.2">
      <c r="A16988" s="1">
        <v>170.72778129170183</v>
      </c>
      <c r="B16988" s="1">
        <v>-0.90524546205997469</v>
      </c>
    </row>
    <row r="16989" spans="1:2" x14ac:dyDescent="0.2">
      <c r="A16989" s="1">
        <v>170.73783229169203</v>
      </c>
      <c r="B16989" s="1">
        <v>-0.93187309741973878</v>
      </c>
    </row>
    <row r="16990" spans="1:2" x14ac:dyDescent="0.2">
      <c r="A16990" s="1">
        <v>170.74788329168223</v>
      </c>
      <c r="B16990" s="1">
        <v>-0.98582301735877997</v>
      </c>
    </row>
    <row r="16991" spans="1:2" x14ac:dyDescent="0.2">
      <c r="A16991" s="1">
        <v>170.75793429167243</v>
      </c>
      <c r="B16991" s="1">
        <v>-1.0318137073516847</v>
      </c>
    </row>
    <row r="16992" spans="1:2" x14ac:dyDescent="0.2">
      <c r="A16992" s="1">
        <v>170.76798529172083</v>
      </c>
      <c r="B16992" s="1">
        <v>-1.0986403656005861</v>
      </c>
    </row>
    <row r="16993" spans="1:2" x14ac:dyDescent="0.2">
      <c r="A16993" s="1">
        <v>170.77803629171103</v>
      </c>
      <c r="B16993" s="1">
        <v>-1.1540216839313509</v>
      </c>
    </row>
    <row r="16994" spans="1:2" x14ac:dyDescent="0.2">
      <c r="A16994" s="1">
        <v>170.78808729170123</v>
      </c>
      <c r="B16994" s="1">
        <v>-1.2015759193897249</v>
      </c>
    </row>
    <row r="16995" spans="1:2" x14ac:dyDescent="0.2">
      <c r="A16995" s="1">
        <v>170.79813829169143</v>
      </c>
      <c r="B16995" s="1">
        <v>-1.2464100301265717</v>
      </c>
    </row>
    <row r="16996" spans="1:2" x14ac:dyDescent="0.2">
      <c r="A16996" s="1">
        <v>170.80818829167401</v>
      </c>
      <c r="B16996" s="1">
        <v>-1.2940771168470384</v>
      </c>
    </row>
    <row r="16997" spans="1:2" x14ac:dyDescent="0.2">
      <c r="A16997" s="1">
        <v>170.81823929172242</v>
      </c>
      <c r="B16997" s="1">
        <v>-1.3307759964466095</v>
      </c>
    </row>
    <row r="16998" spans="1:2" x14ac:dyDescent="0.2">
      <c r="A16998" s="1">
        <v>170.82829029171262</v>
      </c>
      <c r="B16998" s="1">
        <v>-1.357992446422577</v>
      </c>
    </row>
    <row r="16999" spans="1:2" x14ac:dyDescent="0.2">
      <c r="A16999" s="1">
        <v>170.83834129170282</v>
      </c>
      <c r="B16999" s="1">
        <v>-1.3710299831628801</v>
      </c>
    </row>
    <row r="17000" spans="1:2" x14ac:dyDescent="0.2">
      <c r="A17000" s="1">
        <v>170.84839229169302</v>
      </c>
      <c r="B17000" s="1">
        <v>-1.3767298489809037</v>
      </c>
    </row>
    <row r="17001" spans="1:2" x14ac:dyDescent="0.2">
      <c r="A17001" s="1">
        <v>170.85844329168322</v>
      </c>
      <c r="B17001" s="1">
        <v>-1.3834348511695862</v>
      </c>
    </row>
    <row r="17002" spans="1:2" x14ac:dyDescent="0.2">
      <c r="A17002" s="1">
        <v>170.86849429167341</v>
      </c>
      <c r="B17002" s="1">
        <v>-1.3654996865987779</v>
      </c>
    </row>
    <row r="17003" spans="1:2" x14ac:dyDescent="0.2">
      <c r="A17003" s="1">
        <v>170.87854529172182</v>
      </c>
      <c r="B17003" s="1">
        <v>-1.3450671762228013</v>
      </c>
    </row>
    <row r="17004" spans="1:2" x14ac:dyDescent="0.2">
      <c r="A17004" s="1">
        <v>170.88859629171202</v>
      </c>
      <c r="B17004" s="1">
        <v>-1.3381434881687164</v>
      </c>
    </row>
    <row r="17005" spans="1:2" x14ac:dyDescent="0.2">
      <c r="A17005" s="1">
        <v>170.89864729170222</v>
      </c>
      <c r="B17005" s="1">
        <v>-1.315839868783951</v>
      </c>
    </row>
    <row r="17006" spans="1:2" x14ac:dyDescent="0.2">
      <c r="A17006" s="1">
        <v>170.90869829169242</v>
      </c>
      <c r="B17006" s="1">
        <v>-1.2861091160774232</v>
      </c>
    </row>
    <row r="17007" spans="1:2" x14ac:dyDescent="0.2">
      <c r="A17007" s="1">
        <v>170.91874929168262</v>
      </c>
      <c r="B17007" s="1">
        <v>-1.249882106781006</v>
      </c>
    </row>
    <row r="17008" spans="1:2" x14ac:dyDescent="0.2">
      <c r="A17008" s="1">
        <v>170.92880029167281</v>
      </c>
      <c r="B17008" s="1">
        <v>-1.207793848514557</v>
      </c>
    </row>
    <row r="17009" spans="1:2" x14ac:dyDescent="0.2">
      <c r="A17009" s="1">
        <v>170.93885129172122</v>
      </c>
      <c r="B17009" s="1">
        <v>-1.1663183784484863</v>
      </c>
    </row>
    <row r="17010" spans="1:2" x14ac:dyDescent="0.2">
      <c r="A17010" s="1">
        <v>170.94890229171142</v>
      </c>
      <c r="B17010" s="1">
        <v>-1.1292388451099395</v>
      </c>
    </row>
    <row r="17011" spans="1:2" x14ac:dyDescent="0.2">
      <c r="A17011" s="1">
        <v>170.95895329170162</v>
      </c>
      <c r="B17011" s="1">
        <v>-1.0955243843793869</v>
      </c>
    </row>
    <row r="17012" spans="1:2" x14ac:dyDescent="0.2">
      <c r="A17012" s="1">
        <v>170.96900429169182</v>
      </c>
      <c r="B17012" s="1">
        <v>-1.0590517920255662</v>
      </c>
    </row>
    <row r="17013" spans="1:2" x14ac:dyDescent="0.2">
      <c r="A17013" s="1">
        <v>170.97905529168202</v>
      </c>
      <c r="B17013" s="1">
        <v>-1.0020233130455019</v>
      </c>
    </row>
    <row r="17014" spans="1:2" x14ac:dyDescent="0.2">
      <c r="A17014" s="1">
        <v>170.98910629167221</v>
      </c>
      <c r="B17014" s="1">
        <v>-0.98041668176651009</v>
      </c>
    </row>
    <row r="17015" spans="1:2" x14ac:dyDescent="0.2">
      <c r="A17015" s="1">
        <v>170.99915729172062</v>
      </c>
      <c r="B17015" s="1">
        <v>-0.92834781110286713</v>
      </c>
    </row>
    <row r="17016" spans="1:2" x14ac:dyDescent="0.2">
      <c r="A17016" s="1">
        <v>171.00920829171082</v>
      </c>
      <c r="B17016" s="1">
        <v>-0.88156540811061868</v>
      </c>
    </row>
    <row r="17017" spans="1:2" x14ac:dyDescent="0.2">
      <c r="A17017" s="1">
        <v>171.01925929170102</v>
      </c>
      <c r="B17017" s="1">
        <v>-0.81412830054759988</v>
      </c>
    </row>
    <row r="17018" spans="1:2" x14ac:dyDescent="0.2">
      <c r="A17018" s="1">
        <v>171.02931029169122</v>
      </c>
      <c r="B17018" s="1">
        <v>-0.72391687273979188</v>
      </c>
    </row>
    <row r="17019" spans="1:2" x14ac:dyDescent="0.2">
      <c r="A17019" s="1">
        <v>171.03936129168142</v>
      </c>
      <c r="B17019" s="1">
        <v>-0.65552140653133395</v>
      </c>
    </row>
    <row r="17020" spans="1:2" x14ac:dyDescent="0.2">
      <c r="A17020" s="1">
        <v>171.04941229167162</v>
      </c>
      <c r="B17020" s="1">
        <v>-0.57612674295902255</v>
      </c>
    </row>
    <row r="17021" spans="1:2" x14ac:dyDescent="0.2">
      <c r="A17021" s="1">
        <v>171.05946329172002</v>
      </c>
      <c r="B17021" s="1">
        <v>-0.48752856194972993</v>
      </c>
    </row>
    <row r="17022" spans="1:2" x14ac:dyDescent="0.2">
      <c r="A17022" s="1">
        <v>171.06951429171022</v>
      </c>
      <c r="B17022" s="1">
        <v>-0.38208396792411808</v>
      </c>
    </row>
    <row r="17023" spans="1:2" x14ac:dyDescent="0.2">
      <c r="A17023" s="1">
        <v>171.0795642916928</v>
      </c>
      <c r="B17023" s="1">
        <v>-0.28075405955314636</v>
      </c>
    </row>
    <row r="17024" spans="1:2" x14ac:dyDescent="0.2">
      <c r="A17024" s="1">
        <v>171.089615291683</v>
      </c>
      <c r="B17024" s="1">
        <v>-0.21021266520023346</v>
      </c>
    </row>
    <row r="17025" spans="1:2" x14ac:dyDescent="0.2">
      <c r="A17025" s="1">
        <v>171.0996662916732</v>
      </c>
      <c r="B17025" s="1">
        <v>-0.10565801739692689</v>
      </c>
    </row>
    <row r="17026" spans="1:2" x14ac:dyDescent="0.2">
      <c r="A17026" s="1">
        <v>171.10971729172161</v>
      </c>
      <c r="B17026" s="1">
        <v>-2.6092615127563477E-2</v>
      </c>
    </row>
    <row r="17027" spans="1:2" x14ac:dyDescent="0.2">
      <c r="A17027" s="1">
        <v>171.11976829171181</v>
      </c>
      <c r="B17027" s="1">
        <v>5.7952339053153994E-2</v>
      </c>
    </row>
    <row r="17028" spans="1:2" x14ac:dyDescent="0.2">
      <c r="A17028" s="1">
        <v>171.12981929170201</v>
      </c>
      <c r="B17028" s="1">
        <v>0.14900401175022127</v>
      </c>
    </row>
    <row r="17029" spans="1:2" x14ac:dyDescent="0.2">
      <c r="A17029" s="1">
        <v>171.1398702916922</v>
      </c>
      <c r="B17029" s="1">
        <v>0.24794240891933442</v>
      </c>
    </row>
    <row r="17030" spans="1:2" x14ac:dyDescent="0.2">
      <c r="A17030" s="1">
        <v>171.1499212916824</v>
      </c>
      <c r="B17030" s="1">
        <v>0.31852882683277134</v>
      </c>
    </row>
    <row r="17031" spans="1:2" x14ac:dyDescent="0.2">
      <c r="A17031" s="1">
        <v>171.1599722916726</v>
      </c>
      <c r="B17031" s="1">
        <v>0.38635652840137485</v>
      </c>
    </row>
    <row r="17032" spans="1:2" x14ac:dyDescent="0.2">
      <c r="A17032" s="1">
        <v>171.17002329172101</v>
      </c>
      <c r="B17032" s="1">
        <v>0.45666695773601534</v>
      </c>
    </row>
    <row r="17033" spans="1:2" x14ac:dyDescent="0.2">
      <c r="A17033" s="1">
        <v>171.18007429171121</v>
      </c>
      <c r="B17033" s="1">
        <v>0.52752059340476998</v>
      </c>
    </row>
    <row r="17034" spans="1:2" x14ac:dyDescent="0.2">
      <c r="A17034" s="1">
        <v>171.19012529170141</v>
      </c>
      <c r="B17034" s="1">
        <v>0.59667619764804847</v>
      </c>
    </row>
    <row r="17035" spans="1:2" x14ac:dyDescent="0.2">
      <c r="A17035" s="1">
        <v>171.20017629169161</v>
      </c>
      <c r="B17035" s="1">
        <v>0.6768865478038788</v>
      </c>
    </row>
    <row r="17036" spans="1:2" x14ac:dyDescent="0.2">
      <c r="A17036" s="1">
        <v>171.2102272916818</v>
      </c>
      <c r="B17036" s="1">
        <v>0.72251061737537392</v>
      </c>
    </row>
    <row r="17037" spans="1:2" x14ac:dyDescent="0.2">
      <c r="A17037" s="1">
        <v>171.220278291672</v>
      </c>
      <c r="B17037" s="1">
        <v>0.79493481516838083</v>
      </c>
    </row>
    <row r="17038" spans="1:2" x14ac:dyDescent="0.2">
      <c r="A17038" s="1">
        <v>171.23032929172041</v>
      </c>
      <c r="B17038" s="1">
        <v>0.87771501660346984</v>
      </c>
    </row>
    <row r="17039" spans="1:2" x14ac:dyDescent="0.2">
      <c r="A17039" s="1">
        <v>171.24038029171061</v>
      </c>
      <c r="B17039" s="1">
        <v>0.96010111570358281</v>
      </c>
    </row>
    <row r="17040" spans="1:2" x14ac:dyDescent="0.2">
      <c r="A17040" s="1">
        <v>171.25043129170081</v>
      </c>
      <c r="B17040" s="1">
        <v>1.0362581759691238</v>
      </c>
    </row>
    <row r="17041" spans="1:2" x14ac:dyDescent="0.2">
      <c r="A17041" s="1">
        <v>171.26048229169101</v>
      </c>
      <c r="B17041" s="1">
        <v>1.1129210203886033</v>
      </c>
    </row>
    <row r="17042" spans="1:2" x14ac:dyDescent="0.2">
      <c r="A17042" s="1">
        <v>171.2705332916812</v>
      </c>
      <c r="B17042" s="1">
        <v>1.1712300395965576</v>
      </c>
    </row>
    <row r="17043" spans="1:2" x14ac:dyDescent="0.2">
      <c r="A17043" s="1">
        <v>171.2805842916714</v>
      </c>
      <c r="B17043" s="1">
        <v>1.2429128104448319</v>
      </c>
    </row>
    <row r="17044" spans="1:2" x14ac:dyDescent="0.2">
      <c r="A17044" s="1">
        <v>171.29063529171981</v>
      </c>
      <c r="B17044" s="1">
        <v>1.2872335356473923</v>
      </c>
    </row>
    <row r="17045" spans="1:2" x14ac:dyDescent="0.2">
      <c r="A17045" s="1">
        <v>171.30068629171001</v>
      </c>
      <c r="B17045" s="1">
        <v>1.3375722151994707</v>
      </c>
    </row>
    <row r="17046" spans="1:2" x14ac:dyDescent="0.2">
      <c r="A17046" s="1">
        <v>171.31073729170021</v>
      </c>
      <c r="B17046" s="1">
        <v>1.3784845983982086</v>
      </c>
    </row>
    <row r="17047" spans="1:2" x14ac:dyDescent="0.2">
      <c r="A17047" s="1">
        <v>171.32078829169041</v>
      </c>
      <c r="B17047" s="1">
        <v>1.4172925686836244</v>
      </c>
    </row>
    <row r="17048" spans="1:2" x14ac:dyDescent="0.2">
      <c r="A17048" s="1">
        <v>171.3308392916806</v>
      </c>
      <c r="B17048" s="1">
        <v>1.4514373844861985</v>
      </c>
    </row>
    <row r="17049" spans="1:2" x14ac:dyDescent="0.2">
      <c r="A17049" s="1">
        <v>171.3408902916708</v>
      </c>
      <c r="B17049" s="1">
        <v>1.4576979982852936</v>
      </c>
    </row>
    <row r="17050" spans="1:2" x14ac:dyDescent="0.2">
      <c r="A17050" s="1">
        <v>171.35094129171921</v>
      </c>
      <c r="B17050" s="1">
        <v>1.465853694677353</v>
      </c>
    </row>
    <row r="17051" spans="1:2" x14ac:dyDescent="0.2">
      <c r="A17051" s="1">
        <v>171.36099129170179</v>
      </c>
      <c r="B17051" s="1">
        <v>1.477549295425415</v>
      </c>
    </row>
    <row r="17052" spans="1:2" x14ac:dyDescent="0.2">
      <c r="A17052" s="1">
        <v>171.37104229169199</v>
      </c>
      <c r="B17052" s="1">
        <v>1.4920299249887468</v>
      </c>
    </row>
    <row r="17053" spans="1:2" x14ac:dyDescent="0.2">
      <c r="A17053" s="1">
        <v>171.38109329168219</v>
      </c>
      <c r="B17053" s="1">
        <v>1.483553216457367</v>
      </c>
    </row>
    <row r="17054" spans="1:2" x14ac:dyDescent="0.2">
      <c r="A17054" s="1">
        <v>171.39114379166858</v>
      </c>
      <c r="B17054" s="1">
        <v>1.4578090953826905</v>
      </c>
    </row>
    <row r="17055" spans="1:2" x14ac:dyDescent="0.2">
      <c r="A17055" s="1">
        <v>171.40119479171699</v>
      </c>
      <c r="B17055" s="1">
        <v>1.4502884066104889</v>
      </c>
    </row>
    <row r="17056" spans="1:2" x14ac:dyDescent="0.2">
      <c r="A17056" s="1">
        <v>171.41124579170719</v>
      </c>
      <c r="B17056" s="1">
        <v>1.4273410087823868</v>
      </c>
    </row>
    <row r="17057" spans="1:2" x14ac:dyDescent="0.2">
      <c r="A17057" s="1">
        <v>171.42129679169739</v>
      </c>
      <c r="B17057" s="1">
        <v>1.4015594655275345</v>
      </c>
    </row>
    <row r="17058" spans="1:2" x14ac:dyDescent="0.2">
      <c r="A17058" s="1">
        <v>171.43134779168759</v>
      </c>
      <c r="B17058" s="1">
        <v>1.4054431861639023</v>
      </c>
    </row>
    <row r="17059" spans="1:2" x14ac:dyDescent="0.2">
      <c r="A17059" s="1">
        <v>171.44139879167778</v>
      </c>
      <c r="B17059" s="1">
        <v>1.3861766105890274</v>
      </c>
    </row>
    <row r="17060" spans="1:2" x14ac:dyDescent="0.2">
      <c r="A17060" s="1">
        <v>171.45144979166798</v>
      </c>
      <c r="B17060" s="1">
        <v>1.3693670350313187</v>
      </c>
    </row>
    <row r="17061" spans="1:2" x14ac:dyDescent="0.2">
      <c r="A17061" s="1">
        <v>171.46150079171639</v>
      </c>
      <c r="B17061" s="1">
        <v>1.3465014982223511</v>
      </c>
    </row>
    <row r="17062" spans="1:2" x14ac:dyDescent="0.2">
      <c r="A17062" s="1">
        <v>171.47155179170659</v>
      </c>
      <c r="B17062" s="1">
        <v>1.3293931299448014</v>
      </c>
    </row>
    <row r="17063" spans="1:2" x14ac:dyDescent="0.2">
      <c r="A17063" s="1">
        <v>171.48160279169679</v>
      </c>
      <c r="B17063" s="1">
        <v>1.2752303713560105</v>
      </c>
    </row>
    <row r="17064" spans="1:2" x14ac:dyDescent="0.2">
      <c r="A17064" s="1">
        <v>171.49165379168699</v>
      </c>
      <c r="B17064" s="1">
        <v>1.236989580988884</v>
      </c>
    </row>
    <row r="17065" spans="1:2" x14ac:dyDescent="0.2">
      <c r="A17065" s="1">
        <v>171.50170479167718</v>
      </c>
      <c r="B17065" s="1">
        <v>1.1903878569602966</v>
      </c>
    </row>
    <row r="17066" spans="1:2" x14ac:dyDescent="0.2">
      <c r="A17066" s="1">
        <v>171.51175579166738</v>
      </c>
      <c r="B17066" s="1">
        <v>1.140344461798668</v>
      </c>
    </row>
    <row r="17067" spans="1:2" x14ac:dyDescent="0.2">
      <c r="A17067" s="1">
        <v>171.52180679171579</v>
      </c>
      <c r="B17067" s="1">
        <v>1.0788855475187302</v>
      </c>
    </row>
    <row r="17068" spans="1:2" x14ac:dyDescent="0.2">
      <c r="A17068" s="1">
        <v>171.53185779170599</v>
      </c>
      <c r="B17068" s="1">
        <v>0.98758536815643316</v>
      </c>
    </row>
    <row r="17069" spans="1:2" x14ac:dyDescent="0.2">
      <c r="A17069" s="1">
        <v>171.54190879169619</v>
      </c>
      <c r="B17069" s="1">
        <v>0.91222996115684518</v>
      </c>
    </row>
    <row r="17070" spans="1:2" x14ac:dyDescent="0.2">
      <c r="A17070" s="1">
        <v>171.55195979168639</v>
      </c>
      <c r="B17070" s="1">
        <v>0.82960471093654642</v>
      </c>
    </row>
    <row r="17071" spans="1:2" x14ac:dyDescent="0.2">
      <c r="A17071" s="1">
        <v>171.56201079167658</v>
      </c>
      <c r="B17071" s="1">
        <v>0.75693025231361388</v>
      </c>
    </row>
    <row r="17072" spans="1:2" x14ac:dyDescent="0.2">
      <c r="A17072" s="1">
        <v>171.57206179166678</v>
      </c>
      <c r="B17072" s="1">
        <v>0.66756023883819582</v>
      </c>
    </row>
    <row r="17073" spans="1:2" x14ac:dyDescent="0.2">
      <c r="A17073" s="1">
        <v>171.58211279171519</v>
      </c>
      <c r="B17073" s="1">
        <v>0.57813233792781837</v>
      </c>
    </row>
    <row r="17074" spans="1:2" x14ac:dyDescent="0.2">
      <c r="A17074" s="1">
        <v>171.59216379170539</v>
      </c>
      <c r="B17074" s="1">
        <v>0.48971308171749117</v>
      </c>
    </row>
    <row r="17075" spans="1:2" x14ac:dyDescent="0.2">
      <c r="A17075" s="1">
        <v>171.60221479169559</v>
      </c>
      <c r="B17075" s="1">
        <v>0.40473140358924869</v>
      </c>
    </row>
    <row r="17076" spans="1:2" x14ac:dyDescent="0.2">
      <c r="A17076" s="1">
        <v>171.61226579168579</v>
      </c>
      <c r="B17076" s="1">
        <v>0.31184136629104614</v>
      </c>
    </row>
    <row r="17077" spans="1:2" x14ac:dyDescent="0.2">
      <c r="A17077" s="1">
        <v>171.62231679167598</v>
      </c>
      <c r="B17077" s="1">
        <v>0.2420536780357361</v>
      </c>
    </row>
    <row r="17078" spans="1:2" x14ac:dyDescent="0.2">
      <c r="A17078" s="1">
        <v>171.63236679171678</v>
      </c>
      <c r="B17078" s="1">
        <v>0.17128833532333376</v>
      </c>
    </row>
    <row r="17079" spans="1:2" x14ac:dyDescent="0.2">
      <c r="A17079" s="1">
        <v>171.64241779170698</v>
      </c>
      <c r="B17079" s="1">
        <v>8.2660918235778813E-2</v>
      </c>
    </row>
    <row r="17080" spans="1:2" x14ac:dyDescent="0.2">
      <c r="A17080" s="1">
        <v>171.65246879169717</v>
      </c>
      <c r="B17080" s="1">
        <v>3.3499867916107179E-2</v>
      </c>
    </row>
    <row r="17081" spans="1:2" x14ac:dyDescent="0.2">
      <c r="A17081" s="1">
        <v>171.66251979168737</v>
      </c>
      <c r="B17081" s="1">
        <v>-4.6404672861099248E-2</v>
      </c>
    </row>
    <row r="17082" spans="1:2" x14ac:dyDescent="0.2">
      <c r="A17082" s="1">
        <v>171.67257079167757</v>
      </c>
      <c r="B17082" s="1">
        <v>-0.11097839891910553</v>
      </c>
    </row>
    <row r="17083" spans="1:2" x14ac:dyDescent="0.2">
      <c r="A17083" s="1">
        <v>171.68262179166777</v>
      </c>
      <c r="B17083" s="1">
        <v>-0.19872171700000765</v>
      </c>
    </row>
    <row r="17084" spans="1:2" x14ac:dyDescent="0.2">
      <c r="A17084" s="1">
        <v>171.69267279171618</v>
      </c>
      <c r="B17084" s="1">
        <v>-0.2688070285320282</v>
      </c>
    </row>
    <row r="17085" spans="1:2" x14ac:dyDescent="0.2">
      <c r="A17085" s="1">
        <v>171.70272379170638</v>
      </c>
      <c r="B17085" s="1">
        <v>-0.35584926545619966</v>
      </c>
    </row>
    <row r="17086" spans="1:2" x14ac:dyDescent="0.2">
      <c r="A17086" s="1">
        <v>171.71277479169657</v>
      </c>
      <c r="B17086" s="1">
        <v>-0.44461233794689181</v>
      </c>
    </row>
    <row r="17087" spans="1:2" x14ac:dyDescent="0.2">
      <c r="A17087" s="1">
        <v>171.72282579168677</v>
      </c>
      <c r="B17087" s="1">
        <v>-0.53601718246936803</v>
      </c>
    </row>
    <row r="17088" spans="1:2" x14ac:dyDescent="0.2">
      <c r="A17088" s="1">
        <v>171.73287679167697</v>
      </c>
      <c r="B17088" s="1">
        <v>-0.62349328279495242</v>
      </c>
    </row>
    <row r="17089" spans="1:2" x14ac:dyDescent="0.2">
      <c r="A17089" s="1">
        <v>171.74292779166717</v>
      </c>
      <c r="B17089" s="1">
        <v>-0.71166812539100655</v>
      </c>
    </row>
    <row r="17090" spans="1:2" x14ac:dyDescent="0.2">
      <c r="A17090" s="1">
        <v>171.75297879171558</v>
      </c>
      <c r="B17090" s="1">
        <v>-0.80008211910724647</v>
      </c>
    </row>
    <row r="17091" spans="1:2" x14ac:dyDescent="0.2">
      <c r="A17091" s="1">
        <v>171.76302979170578</v>
      </c>
      <c r="B17091" s="1">
        <v>-0.86116271853446968</v>
      </c>
    </row>
    <row r="17092" spans="1:2" x14ac:dyDescent="0.2">
      <c r="A17092" s="1">
        <v>171.77308079169597</v>
      </c>
      <c r="B17092" s="1">
        <v>-0.94201860129833226</v>
      </c>
    </row>
    <row r="17093" spans="1:2" x14ac:dyDescent="0.2">
      <c r="A17093" s="1">
        <v>171.78313179168617</v>
      </c>
      <c r="B17093" s="1">
        <v>-1.0001042568683625</v>
      </c>
    </row>
    <row r="17094" spans="1:2" x14ac:dyDescent="0.2">
      <c r="A17094" s="1">
        <v>171.79318279167637</v>
      </c>
      <c r="B17094" s="1">
        <v>-1.0472024095058441</v>
      </c>
    </row>
    <row r="17095" spans="1:2" x14ac:dyDescent="0.2">
      <c r="A17095" s="1">
        <v>171.80323379166657</v>
      </c>
      <c r="B17095" s="1">
        <v>-1.1211562389135361</v>
      </c>
    </row>
    <row r="17096" spans="1:2" x14ac:dyDescent="0.2">
      <c r="A17096" s="1">
        <v>171.81328479171498</v>
      </c>
      <c r="B17096" s="1">
        <v>-1.1394644558429718</v>
      </c>
    </row>
    <row r="17097" spans="1:2" x14ac:dyDescent="0.2">
      <c r="A17097" s="1">
        <v>171.82333579170518</v>
      </c>
      <c r="B17097" s="1">
        <v>-1.1863947933912278</v>
      </c>
    </row>
    <row r="17098" spans="1:2" x14ac:dyDescent="0.2">
      <c r="A17098" s="1">
        <v>171.83338679169537</v>
      </c>
      <c r="B17098" s="1">
        <v>-1.201941370368004</v>
      </c>
    </row>
    <row r="17099" spans="1:2" x14ac:dyDescent="0.2">
      <c r="A17099" s="1">
        <v>171.84343779168557</v>
      </c>
      <c r="B17099" s="1">
        <v>-1.2222124975919724</v>
      </c>
    </row>
    <row r="17100" spans="1:2" x14ac:dyDescent="0.2">
      <c r="A17100" s="1">
        <v>171.85348879167577</v>
      </c>
      <c r="B17100" s="1">
        <v>-1.2473847609758377</v>
      </c>
    </row>
    <row r="17101" spans="1:2" x14ac:dyDescent="0.2">
      <c r="A17101" s="1">
        <v>171.86353979172418</v>
      </c>
      <c r="B17101" s="1">
        <v>-1.2572957915067673</v>
      </c>
    </row>
    <row r="17102" spans="1:2" x14ac:dyDescent="0.2">
      <c r="A17102" s="1">
        <v>171.87359079171438</v>
      </c>
      <c r="B17102" s="1">
        <v>-1.2742883849143982</v>
      </c>
    </row>
    <row r="17103" spans="1:2" x14ac:dyDescent="0.2">
      <c r="A17103" s="1">
        <v>171.88364179170458</v>
      </c>
      <c r="B17103" s="1">
        <v>-1.2877732336521148</v>
      </c>
    </row>
    <row r="17104" spans="1:2" x14ac:dyDescent="0.2">
      <c r="A17104" s="1">
        <v>171.89369279169478</v>
      </c>
      <c r="B17104" s="1">
        <v>-1.308702757358551</v>
      </c>
    </row>
    <row r="17105" spans="1:2" x14ac:dyDescent="0.2">
      <c r="A17105" s="1">
        <v>171.90374379168497</v>
      </c>
      <c r="B17105" s="1">
        <v>-1.3381323784589769</v>
      </c>
    </row>
    <row r="17106" spans="1:2" x14ac:dyDescent="0.2">
      <c r="A17106" s="1">
        <v>171.91379479167517</v>
      </c>
      <c r="B17106" s="1">
        <v>-1.335650235414505</v>
      </c>
    </row>
    <row r="17107" spans="1:2" x14ac:dyDescent="0.2">
      <c r="A17107" s="1">
        <v>171.92384479171596</v>
      </c>
      <c r="B17107" s="1">
        <v>-1.3696266514062883</v>
      </c>
    </row>
    <row r="17108" spans="1:2" x14ac:dyDescent="0.2">
      <c r="A17108" s="1">
        <v>171.93389579170616</v>
      </c>
      <c r="B17108" s="1">
        <v>-1.355751793384552</v>
      </c>
    </row>
    <row r="17109" spans="1:2" x14ac:dyDescent="0.2">
      <c r="A17109" s="1">
        <v>171.94394679169636</v>
      </c>
      <c r="B17109" s="1">
        <v>-1.3508576738834381</v>
      </c>
    </row>
    <row r="17110" spans="1:2" x14ac:dyDescent="0.2">
      <c r="A17110" s="1">
        <v>171.95399779168656</v>
      </c>
      <c r="B17110" s="1">
        <v>-1.3257035368680954</v>
      </c>
    </row>
    <row r="17111" spans="1:2" x14ac:dyDescent="0.2">
      <c r="A17111" s="1">
        <v>171.96404879167676</v>
      </c>
      <c r="B17111" s="1">
        <v>-1.3030186790227891</v>
      </c>
    </row>
    <row r="17112" spans="1:2" x14ac:dyDescent="0.2">
      <c r="A17112" s="1">
        <v>171.97409979166696</v>
      </c>
      <c r="B17112" s="1">
        <v>-1.268997239470482</v>
      </c>
    </row>
    <row r="17113" spans="1:2" x14ac:dyDescent="0.2">
      <c r="A17113" s="1">
        <v>171.98415079171536</v>
      </c>
      <c r="B17113" s="1">
        <v>-1.218991266489029</v>
      </c>
    </row>
    <row r="17114" spans="1:2" x14ac:dyDescent="0.2">
      <c r="A17114" s="1">
        <v>171.99420179170556</v>
      </c>
      <c r="B17114" s="1">
        <v>-1.164840202331543</v>
      </c>
    </row>
    <row r="17115" spans="1:2" x14ac:dyDescent="0.2">
      <c r="A17115" s="1">
        <v>172.00425279169576</v>
      </c>
      <c r="B17115" s="1">
        <v>-1.1155394035577775</v>
      </c>
    </row>
    <row r="17116" spans="1:2" x14ac:dyDescent="0.2">
      <c r="A17116" s="1">
        <v>172.01430379168596</v>
      </c>
      <c r="B17116" s="1">
        <v>-1.0386485177278519</v>
      </c>
    </row>
    <row r="17117" spans="1:2" x14ac:dyDescent="0.2">
      <c r="A17117" s="1">
        <v>172.02435479167616</v>
      </c>
      <c r="B17117" s="1">
        <v>-0.990641707777977</v>
      </c>
    </row>
    <row r="17118" spans="1:2" x14ac:dyDescent="0.2">
      <c r="A17118" s="1">
        <v>172.03440579166636</v>
      </c>
      <c r="B17118" s="1">
        <v>-0.92110778868198395</v>
      </c>
    </row>
    <row r="17119" spans="1:2" x14ac:dyDescent="0.2">
      <c r="A17119" s="1">
        <v>172.04445679171477</v>
      </c>
      <c r="B17119" s="1">
        <v>-0.85178846240043649</v>
      </c>
    </row>
    <row r="17120" spans="1:2" x14ac:dyDescent="0.2">
      <c r="A17120" s="1">
        <v>172.05450779170496</v>
      </c>
      <c r="B17120" s="1">
        <v>-0.7892969298362732</v>
      </c>
    </row>
    <row r="17121" spans="1:2" x14ac:dyDescent="0.2">
      <c r="A17121" s="1">
        <v>172.06455879169516</v>
      </c>
      <c r="B17121" s="1">
        <v>-0.73364488542079931</v>
      </c>
    </row>
    <row r="17122" spans="1:2" x14ac:dyDescent="0.2">
      <c r="A17122" s="1">
        <v>172.07460979168536</v>
      </c>
      <c r="B17122" s="1">
        <v>-0.66073887705802925</v>
      </c>
    </row>
    <row r="17123" spans="1:2" x14ac:dyDescent="0.2">
      <c r="A17123" s="1">
        <v>172.08466079167556</v>
      </c>
      <c r="B17123" s="1">
        <v>-0.59751001060009001</v>
      </c>
    </row>
    <row r="17124" spans="1:2" x14ac:dyDescent="0.2">
      <c r="A17124" s="1">
        <v>172.09471179172397</v>
      </c>
      <c r="B17124" s="1">
        <v>-0.52957472026348118</v>
      </c>
    </row>
    <row r="17125" spans="1:2" x14ac:dyDescent="0.2">
      <c r="A17125" s="1">
        <v>172.10476279171417</v>
      </c>
      <c r="B17125" s="1">
        <v>-0.47124523580074312</v>
      </c>
    </row>
    <row r="17126" spans="1:2" x14ac:dyDescent="0.2">
      <c r="A17126" s="1">
        <v>172.11481379170436</v>
      </c>
      <c r="B17126" s="1">
        <v>-0.40932088315486909</v>
      </c>
    </row>
    <row r="17127" spans="1:2" x14ac:dyDescent="0.2">
      <c r="A17127" s="1">
        <v>172.12486479169456</v>
      </c>
      <c r="B17127" s="1">
        <v>-0.33432858824729922</v>
      </c>
    </row>
    <row r="17128" spans="1:2" x14ac:dyDescent="0.2">
      <c r="A17128" s="1">
        <v>172.13491579168476</v>
      </c>
      <c r="B17128" s="1">
        <v>-0.24533455073833466</v>
      </c>
    </row>
    <row r="17129" spans="1:2" x14ac:dyDescent="0.2">
      <c r="A17129" s="1">
        <v>172.14496679167496</v>
      </c>
      <c r="B17129" s="1">
        <v>-0.16312854588031769</v>
      </c>
    </row>
    <row r="17130" spans="1:2" x14ac:dyDescent="0.2">
      <c r="A17130" s="1">
        <v>172.15501779172337</v>
      </c>
      <c r="B17130" s="1">
        <v>-7.2125405073165894E-2</v>
      </c>
    </row>
    <row r="17131" spans="1:2" x14ac:dyDescent="0.2">
      <c r="A17131" s="1">
        <v>172.16506879171357</v>
      </c>
      <c r="B17131" s="1">
        <v>3.4106224179267883E-2</v>
      </c>
    </row>
    <row r="17132" spans="1:2" x14ac:dyDescent="0.2">
      <c r="A17132" s="1">
        <v>172.17511979170376</v>
      </c>
      <c r="B17132" s="1">
        <v>0.12875218033790589</v>
      </c>
    </row>
    <row r="17133" spans="1:2" x14ac:dyDescent="0.2">
      <c r="A17133" s="1">
        <v>172.18517079169396</v>
      </c>
      <c r="B17133" s="1">
        <v>0.208025221824646</v>
      </c>
    </row>
    <row r="17134" spans="1:2" x14ac:dyDescent="0.2">
      <c r="A17134" s="1">
        <v>172.19522179168416</v>
      </c>
      <c r="B17134" s="1">
        <v>0.30347517013549807</v>
      </c>
    </row>
    <row r="17135" spans="1:2" x14ac:dyDescent="0.2">
      <c r="A17135" s="1">
        <v>172.20527279167436</v>
      </c>
      <c r="B17135" s="1">
        <v>0.39501976311206821</v>
      </c>
    </row>
    <row r="17136" spans="1:2" x14ac:dyDescent="0.2">
      <c r="A17136" s="1">
        <v>172.21532279171515</v>
      </c>
      <c r="B17136" s="1">
        <v>0.48337060689926148</v>
      </c>
    </row>
    <row r="17137" spans="1:2" x14ac:dyDescent="0.2">
      <c r="A17137" s="1">
        <v>172.22537379170535</v>
      </c>
      <c r="B17137" s="1">
        <v>0.56385577619075777</v>
      </c>
    </row>
    <row r="17138" spans="1:2" x14ac:dyDescent="0.2">
      <c r="A17138" s="1">
        <v>172.23542479169555</v>
      </c>
      <c r="B17138" s="1">
        <v>0.65487119615077971</v>
      </c>
    </row>
    <row r="17139" spans="1:2" x14ac:dyDescent="0.2">
      <c r="A17139" s="1">
        <v>172.24547579168575</v>
      </c>
      <c r="B17139" s="1">
        <v>0.72767780184745789</v>
      </c>
    </row>
    <row r="17140" spans="1:2" x14ac:dyDescent="0.2">
      <c r="A17140" s="1">
        <v>172.25552679167595</v>
      </c>
      <c r="B17140" s="1">
        <v>0.79679890751838689</v>
      </c>
    </row>
    <row r="17141" spans="1:2" x14ac:dyDescent="0.2">
      <c r="A17141" s="1">
        <v>172.26557779166615</v>
      </c>
      <c r="B17141" s="1">
        <v>0.86899038612842561</v>
      </c>
    </row>
    <row r="17142" spans="1:2" x14ac:dyDescent="0.2">
      <c r="A17142" s="1">
        <v>172.27562879171455</v>
      </c>
      <c r="B17142" s="1">
        <v>0.94548483073711398</v>
      </c>
    </row>
    <row r="17143" spans="1:2" x14ac:dyDescent="0.2">
      <c r="A17143" s="1">
        <v>172.28567979170475</v>
      </c>
      <c r="B17143" s="1">
        <v>0.9936781668663025</v>
      </c>
    </row>
    <row r="17144" spans="1:2" x14ac:dyDescent="0.2">
      <c r="A17144" s="1">
        <v>172.29573079169495</v>
      </c>
      <c r="B17144" s="1">
        <v>1.055361614227295</v>
      </c>
    </row>
    <row r="17145" spans="1:2" x14ac:dyDescent="0.2">
      <c r="A17145" s="1">
        <v>172.30578179168515</v>
      </c>
      <c r="B17145" s="1">
        <v>1.0958377951383591</v>
      </c>
    </row>
    <row r="17146" spans="1:2" x14ac:dyDescent="0.2">
      <c r="A17146" s="1">
        <v>172.31583279167535</v>
      </c>
      <c r="B17146" s="1">
        <v>1.1506156808137895</v>
      </c>
    </row>
    <row r="17147" spans="1:2" x14ac:dyDescent="0.2">
      <c r="A17147" s="1">
        <v>172.32588379172375</v>
      </c>
      <c r="B17147" s="1">
        <v>1.2027979874610901</v>
      </c>
    </row>
    <row r="17148" spans="1:2" x14ac:dyDescent="0.2">
      <c r="A17148" s="1">
        <v>172.33593479171395</v>
      </c>
      <c r="B17148" s="1">
        <v>1.235623671412468</v>
      </c>
    </row>
    <row r="17149" spans="1:2" x14ac:dyDescent="0.2">
      <c r="A17149" s="1">
        <v>172.34598579170415</v>
      </c>
      <c r="B17149" s="1">
        <v>1.2987800323963166</v>
      </c>
    </row>
    <row r="17150" spans="1:2" x14ac:dyDescent="0.2">
      <c r="A17150" s="1">
        <v>172.35603679169435</v>
      </c>
      <c r="B17150" s="1">
        <v>1.3239838707447054</v>
      </c>
    </row>
    <row r="17151" spans="1:2" x14ac:dyDescent="0.2">
      <c r="A17151" s="1">
        <v>172.36608779168455</v>
      </c>
      <c r="B17151" s="1">
        <v>1.3775239008665086</v>
      </c>
    </row>
    <row r="17152" spans="1:2" x14ac:dyDescent="0.2">
      <c r="A17152" s="1">
        <v>172.37613879167475</v>
      </c>
      <c r="B17152" s="1">
        <v>1.4147601395845415</v>
      </c>
    </row>
    <row r="17153" spans="1:2" x14ac:dyDescent="0.2">
      <c r="A17153" s="1">
        <v>172.38618979172315</v>
      </c>
      <c r="B17153" s="1">
        <v>1.4266808581352235</v>
      </c>
    </row>
    <row r="17154" spans="1:2" x14ac:dyDescent="0.2">
      <c r="A17154" s="1">
        <v>172.3962411666871</v>
      </c>
      <c r="B17154" s="1">
        <v>1.4566647952795029</v>
      </c>
    </row>
    <row r="17155" spans="1:2" x14ac:dyDescent="0.2">
      <c r="A17155" s="1">
        <v>172.4062921666773</v>
      </c>
      <c r="B17155" s="1">
        <v>1.4759582680463792</v>
      </c>
    </row>
    <row r="17156" spans="1:2" x14ac:dyDescent="0.2">
      <c r="A17156" s="1">
        <v>172.4163431666675</v>
      </c>
      <c r="B17156" s="1">
        <v>1.4764663910865785</v>
      </c>
    </row>
    <row r="17157" spans="1:2" x14ac:dyDescent="0.2">
      <c r="A17157" s="1">
        <v>172.42639416671591</v>
      </c>
      <c r="B17157" s="1">
        <v>1.4942571294307709</v>
      </c>
    </row>
    <row r="17158" spans="1:2" x14ac:dyDescent="0.2">
      <c r="A17158" s="1">
        <v>172.43644516670611</v>
      </c>
      <c r="B17158" s="1">
        <v>1.4998540842533112</v>
      </c>
    </row>
    <row r="17159" spans="1:2" x14ac:dyDescent="0.2">
      <c r="A17159" s="1">
        <v>172.44649616669631</v>
      </c>
      <c r="B17159" s="1">
        <v>1.49596217751503</v>
      </c>
    </row>
    <row r="17160" spans="1:2" x14ac:dyDescent="0.2">
      <c r="A17160" s="1">
        <v>172.45654716668651</v>
      </c>
      <c r="B17160" s="1">
        <v>1.4837982147932054</v>
      </c>
    </row>
    <row r="17161" spans="1:2" x14ac:dyDescent="0.2">
      <c r="A17161" s="1">
        <v>172.4665981666767</v>
      </c>
      <c r="B17161" s="1">
        <v>1.4662325942516328</v>
      </c>
    </row>
    <row r="17162" spans="1:2" x14ac:dyDescent="0.2">
      <c r="A17162" s="1">
        <v>172.4766491666669</v>
      </c>
      <c r="B17162" s="1">
        <v>1.4428396385908127</v>
      </c>
    </row>
    <row r="17163" spans="1:2" x14ac:dyDescent="0.2">
      <c r="A17163" s="1">
        <v>172.48670016671531</v>
      </c>
      <c r="B17163" s="1">
        <v>1.4191806346178055</v>
      </c>
    </row>
    <row r="17164" spans="1:2" x14ac:dyDescent="0.2">
      <c r="A17164" s="1">
        <v>172.49675016669789</v>
      </c>
      <c r="B17164" s="1">
        <v>1.3678824269771577</v>
      </c>
    </row>
    <row r="17165" spans="1:2" x14ac:dyDescent="0.2">
      <c r="A17165" s="1">
        <v>172.50680116668809</v>
      </c>
      <c r="B17165" s="1">
        <v>1.31919324696064</v>
      </c>
    </row>
    <row r="17166" spans="1:2" x14ac:dyDescent="0.2">
      <c r="A17166" s="1">
        <v>172.51685216667829</v>
      </c>
      <c r="B17166" s="1">
        <v>1.2801613283157349</v>
      </c>
    </row>
    <row r="17167" spans="1:2" x14ac:dyDescent="0.2">
      <c r="A17167" s="1">
        <v>172.52690316666849</v>
      </c>
      <c r="B17167" s="1">
        <v>1.2202408164739609</v>
      </c>
    </row>
    <row r="17168" spans="1:2" x14ac:dyDescent="0.2">
      <c r="A17168" s="1">
        <v>172.5369541667169</v>
      </c>
      <c r="B17168" s="1">
        <v>1.1728046947717667</v>
      </c>
    </row>
    <row r="17169" spans="1:2" x14ac:dyDescent="0.2">
      <c r="A17169" s="1">
        <v>172.54700516670709</v>
      </c>
      <c r="B17169" s="1">
        <v>1.1107481950521469</v>
      </c>
    </row>
    <row r="17170" spans="1:2" x14ac:dyDescent="0.2">
      <c r="A17170" s="1">
        <v>172.55705616669729</v>
      </c>
      <c r="B17170" s="1">
        <v>1.0609872204065323</v>
      </c>
    </row>
    <row r="17171" spans="1:2" x14ac:dyDescent="0.2">
      <c r="A17171" s="1">
        <v>172.56710716668749</v>
      </c>
      <c r="B17171" s="1">
        <v>1.0074933832883834</v>
      </c>
    </row>
    <row r="17172" spans="1:2" x14ac:dyDescent="0.2">
      <c r="A17172" s="1">
        <v>172.57715816667769</v>
      </c>
      <c r="B17172" s="1">
        <v>0.9476904004812241</v>
      </c>
    </row>
    <row r="17173" spans="1:2" x14ac:dyDescent="0.2">
      <c r="A17173" s="1">
        <v>172.58720916666789</v>
      </c>
      <c r="B17173" s="1">
        <v>0.89218921422958375</v>
      </c>
    </row>
    <row r="17174" spans="1:2" x14ac:dyDescent="0.2">
      <c r="A17174" s="1">
        <v>172.5972601667163</v>
      </c>
      <c r="B17174" s="1">
        <v>0.83363812029361728</v>
      </c>
    </row>
    <row r="17175" spans="1:2" x14ac:dyDescent="0.2">
      <c r="A17175" s="1">
        <v>172.60731116670649</v>
      </c>
      <c r="B17175" s="1">
        <v>0.76454566597938545</v>
      </c>
    </row>
    <row r="17176" spans="1:2" x14ac:dyDescent="0.2">
      <c r="A17176" s="1">
        <v>172.61736216669669</v>
      </c>
      <c r="B17176" s="1">
        <v>0.69599115550518043</v>
      </c>
    </row>
    <row r="17177" spans="1:2" x14ac:dyDescent="0.2">
      <c r="A17177" s="1">
        <v>172.62741316668689</v>
      </c>
      <c r="B17177" s="1">
        <v>0.60598087191581729</v>
      </c>
    </row>
    <row r="17178" spans="1:2" x14ac:dyDescent="0.2">
      <c r="A17178" s="1">
        <v>172.63746416667709</v>
      </c>
      <c r="B17178" s="1">
        <v>0.53674106776714325</v>
      </c>
    </row>
    <row r="17179" spans="1:2" x14ac:dyDescent="0.2">
      <c r="A17179" s="1">
        <v>172.64751516666729</v>
      </c>
      <c r="B17179" s="1">
        <v>0.46253697752952577</v>
      </c>
    </row>
    <row r="17180" spans="1:2" x14ac:dyDescent="0.2">
      <c r="A17180" s="1">
        <v>172.6575661667157</v>
      </c>
      <c r="B17180" s="1">
        <v>0.39087291777133942</v>
      </c>
    </row>
    <row r="17181" spans="1:2" x14ac:dyDescent="0.2">
      <c r="A17181" s="1">
        <v>172.6676171667059</v>
      </c>
      <c r="B17181" s="1">
        <v>0.28479799389839172</v>
      </c>
    </row>
    <row r="17182" spans="1:2" x14ac:dyDescent="0.2">
      <c r="A17182" s="1">
        <v>172.67766816669609</v>
      </c>
      <c r="B17182" s="1">
        <v>0.18324998438358309</v>
      </c>
    </row>
    <row r="17183" spans="1:2" x14ac:dyDescent="0.2">
      <c r="A17183" s="1">
        <v>172.68771916668629</v>
      </c>
      <c r="B17183" s="1">
        <v>9.4320266246795653E-2</v>
      </c>
    </row>
    <row r="17184" spans="1:2" x14ac:dyDescent="0.2">
      <c r="A17184" s="1">
        <v>172.69777016667649</v>
      </c>
      <c r="B17184" s="1">
        <v>-5.0338679552078252E-3</v>
      </c>
    </row>
    <row r="17185" spans="1:2" x14ac:dyDescent="0.2">
      <c r="A17185" s="1">
        <v>172.70782116666669</v>
      </c>
      <c r="B17185" s="1">
        <v>-0.10388864994049073</v>
      </c>
    </row>
    <row r="17186" spans="1:2" x14ac:dyDescent="0.2">
      <c r="A17186" s="1">
        <v>172.7178721667151</v>
      </c>
      <c r="B17186" s="1">
        <v>-0.19865038096904755</v>
      </c>
    </row>
    <row r="17187" spans="1:2" x14ac:dyDescent="0.2">
      <c r="A17187" s="1">
        <v>172.7279231667053</v>
      </c>
      <c r="B17187" s="1">
        <v>-0.28484243273735049</v>
      </c>
    </row>
    <row r="17188" spans="1:2" x14ac:dyDescent="0.2">
      <c r="A17188" s="1">
        <v>172.73797416669549</v>
      </c>
      <c r="B17188" s="1">
        <v>-0.35888689398765566</v>
      </c>
    </row>
    <row r="17189" spans="1:2" x14ac:dyDescent="0.2">
      <c r="A17189" s="1">
        <v>172.74802516668569</v>
      </c>
      <c r="B17189" s="1">
        <v>-0.4312736696004868</v>
      </c>
    </row>
    <row r="17190" spans="1:2" x14ac:dyDescent="0.2">
      <c r="A17190" s="1">
        <v>172.75807616667589</v>
      </c>
      <c r="B17190" s="1">
        <v>-0.49962820529937746</v>
      </c>
    </row>
    <row r="17191" spans="1:2" x14ac:dyDescent="0.2">
      <c r="A17191" s="1">
        <v>172.7681271667243</v>
      </c>
      <c r="B17191" s="1">
        <v>-0.57400128006935125</v>
      </c>
    </row>
    <row r="17192" spans="1:2" x14ac:dyDescent="0.2">
      <c r="A17192" s="1">
        <v>172.7781781667145</v>
      </c>
      <c r="B17192" s="1">
        <v>-0.62326641082763679</v>
      </c>
    </row>
    <row r="17193" spans="1:2" x14ac:dyDescent="0.2">
      <c r="A17193" s="1">
        <v>172.7882291667047</v>
      </c>
      <c r="B17193" s="1">
        <v>-0.68635318994522099</v>
      </c>
    </row>
    <row r="17194" spans="1:2" x14ac:dyDescent="0.2">
      <c r="A17194" s="1">
        <v>172.79828016669489</v>
      </c>
      <c r="B17194" s="1">
        <v>-0.75503107666969305</v>
      </c>
    </row>
    <row r="17195" spans="1:2" x14ac:dyDescent="0.2">
      <c r="A17195" s="1">
        <v>172.80833016667748</v>
      </c>
      <c r="B17195" s="1">
        <v>-0.80654387712478637</v>
      </c>
    </row>
    <row r="17196" spans="1:2" x14ac:dyDescent="0.2">
      <c r="A17196" s="1">
        <v>172.81838116666768</v>
      </c>
      <c r="B17196" s="1">
        <v>-0.88893114566802978</v>
      </c>
    </row>
    <row r="17197" spans="1:2" x14ac:dyDescent="0.2">
      <c r="A17197" s="1">
        <v>172.82843216671608</v>
      </c>
      <c r="B17197" s="1">
        <v>-0.94694721937179571</v>
      </c>
    </row>
    <row r="17198" spans="1:2" x14ac:dyDescent="0.2">
      <c r="A17198" s="1">
        <v>172.83848316670628</v>
      </c>
      <c r="B17198" s="1">
        <v>-1.0073735153675081</v>
      </c>
    </row>
    <row r="17199" spans="1:2" x14ac:dyDescent="0.2">
      <c r="A17199" s="1">
        <v>172.84853416669648</v>
      </c>
      <c r="B17199" s="1">
        <v>-1.069288512468338</v>
      </c>
    </row>
    <row r="17200" spans="1:2" x14ac:dyDescent="0.2">
      <c r="A17200" s="1">
        <v>172.85858516668668</v>
      </c>
      <c r="B17200" s="1">
        <v>-1.1201019859313965</v>
      </c>
    </row>
    <row r="17201" spans="1:2" x14ac:dyDescent="0.2">
      <c r="A17201" s="1">
        <v>172.86863616667688</v>
      </c>
      <c r="B17201" s="1">
        <v>-1.1871917688846589</v>
      </c>
    </row>
    <row r="17202" spans="1:2" x14ac:dyDescent="0.2">
      <c r="A17202" s="1">
        <v>172.87868716666708</v>
      </c>
      <c r="B17202" s="1">
        <v>-1.2175581139326097</v>
      </c>
    </row>
    <row r="17203" spans="1:2" x14ac:dyDescent="0.2">
      <c r="A17203" s="1">
        <v>172.88873816671548</v>
      </c>
      <c r="B17203" s="1">
        <v>-1.2730271404981615</v>
      </c>
    </row>
    <row r="17204" spans="1:2" x14ac:dyDescent="0.2">
      <c r="A17204" s="1">
        <v>172.89878916670568</v>
      </c>
      <c r="B17204" s="1">
        <v>-1.3239634054899216</v>
      </c>
    </row>
    <row r="17205" spans="1:2" x14ac:dyDescent="0.2">
      <c r="A17205" s="1">
        <v>172.90884016669588</v>
      </c>
      <c r="B17205" s="1">
        <v>-1.3486743235588075</v>
      </c>
    </row>
    <row r="17206" spans="1:2" x14ac:dyDescent="0.2">
      <c r="A17206" s="1">
        <v>172.91889116668608</v>
      </c>
      <c r="B17206" s="1">
        <v>-1.3482159018516542</v>
      </c>
    </row>
    <row r="17207" spans="1:2" x14ac:dyDescent="0.2">
      <c r="A17207" s="1">
        <v>172.92894216667628</v>
      </c>
      <c r="B17207" s="1">
        <v>-1.3491064327955247</v>
      </c>
    </row>
    <row r="17208" spans="1:2" x14ac:dyDescent="0.2">
      <c r="A17208" s="1">
        <v>172.93899316666648</v>
      </c>
      <c r="B17208" s="1">
        <v>-1.3491064327955247</v>
      </c>
    </row>
    <row r="17209" spans="1:2" x14ac:dyDescent="0.2">
      <c r="A17209" s="1">
        <v>172.94904416671488</v>
      </c>
      <c r="B17209" s="1">
        <v>-1.3298246544599535</v>
      </c>
    </row>
    <row r="17210" spans="1:2" x14ac:dyDescent="0.2">
      <c r="A17210" s="1">
        <v>172.95909516670508</v>
      </c>
      <c r="B17210" s="1">
        <v>-1.3276448124647142</v>
      </c>
    </row>
    <row r="17211" spans="1:2" x14ac:dyDescent="0.2">
      <c r="A17211" s="1">
        <v>172.96914616669528</v>
      </c>
      <c r="B17211" s="1">
        <v>-1.3027473682165147</v>
      </c>
    </row>
    <row r="17212" spans="1:2" x14ac:dyDescent="0.2">
      <c r="A17212" s="1">
        <v>172.97919716668548</v>
      </c>
      <c r="B17212" s="1">
        <v>-1.2763968908786774</v>
      </c>
    </row>
    <row r="17213" spans="1:2" x14ac:dyDescent="0.2">
      <c r="A17213" s="1">
        <v>172.98924816667568</v>
      </c>
      <c r="B17213" s="1">
        <v>-1.2455978518724442</v>
      </c>
    </row>
    <row r="17214" spans="1:2" x14ac:dyDescent="0.2">
      <c r="A17214" s="1">
        <v>172.99929916672409</v>
      </c>
      <c r="B17214" s="1">
        <v>-1.2395319503545761</v>
      </c>
    </row>
    <row r="17215" spans="1:2" x14ac:dyDescent="0.2">
      <c r="A17215" s="1">
        <v>173.00935016671428</v>
      </c>
      <c r="B17215" s="1">
        <v>-1.2197186601161958</v>
      </c>
    </row>
    <row r="17216" spans="1:2" x14ac:dyDescent="0.2">
      <c r="A17216" s="1">
        <v>173.01940116670448</v>
      </c>
      <c r="B17216" s="1">
        <v>-1.208460431098938</v>
      </c>
    </row>
    <row r="17217" spans="1:2" x14ac:dyDescent="0.2">
      <c r="A17217" s="1">
        <v>173.02945216669468</v>
      </c>
      <c r="B17217" s="1">
        <v>-1.1864175975322724</v>
      </c>
    </row>
    <row r="17218" spans="1:2" x14ac:dyDescent="0.2">
      <c r="A17218" s="1">
        <v>173.03950316668488</v>
      </c>
      <c r="B17218" s="1">
        <v>-1.1422009527683259</v>
      </c>
    </row>
    <row r="17219" spans="1:2" x14ac:dyDescent="0.2">
      <c r="A17219" s="1">
        <v>173.04955416667508</v>
      </c>
      <c r="B17219" s="1">
        <v>-1.1317759519815445</v>
      </c>
    </row>
    <row r="17220" spans="1:2" x14ac:dyDescent="0.2">
      <c r="A17220" s="1">
        <v>173.05960516672349</v>
      </c>
      <c r="B17220" s="1">
        <v>-1.0760981798171998</v>
      </c>
    </row>
    <row r="17221" spans="1:2" x14ac:dyDescent="0.2">
      <c r="A17221" s="1">
        <v>173.06965616671368</v>
      </c>
      <c r="B17221" s="1">
        <v>-1.0274095845222473</v>
      </c>
    </row>
    <row r="17222" spans="1:2" x14ac:dyDescent="0.2">
      <c r="A17222" s="1">
        <v>173.07970716670388</v>
      </c>
      <c r="B17222" s="1">
        <v>-0.98450739383697516</v>
      </c>
    </row>
    <row r="17223" spans="1:2" x14ac:dyDescent="0.2">
      <c r="A17223" s="1">
        <v>173.08975816669408</v>
      </c>
      <c r="B17223" s="1">
        <v>-0.91717261254787452</v>
      </c>
    </row>
    <row r="17224" spans="1:2" x14ac:dyDescent="0.2">
      <c r="A17224" s="1">
        <v>173.09980816667667</v>
      </c>
      <c r="B17224" s="1">
        <v>-0.85011908233165745</v>
      </c>
    </row>
    <row r="17225" spans="1:2" x14ac:dyDescent="0.2">
      <c r="A17225" s="1">
        <v>173.10985916666687</v>
      </c>
      <c r="B17225" s="1">
        <v>-0.77183422029018411</v>
      </c>
    </row>
    <row r="17226" spans="1:2" x14ac:dyDescent="0.2">
      <c r="A17226" s="1">
        <v>173.11991016671527</v>
      </c>
      <c r="B17226" s="1">
        <v>-0.67770457327365874</v>
      </c>
    </row>
    <row r="17227" spans="1:2" x14ac:dyDescent="0.2">
      <c r="A17227" s="1">
        <v>173.12996116670547</v>
      </c>
      <c r="B17227" s="1">
        <v>-0.58884385228157043</v>
      </c>
    </row>
    <row r="17228" spans="1:2" x14ac:dyDescent="0.2">
      <c r="A17228" s="1">
        <v>173.14001216669567</v>
      </c>
      <c r="B17228" s="1">
        <v>-0.51364047288894654</v>
      </c>
    </row>
    <row r="17229" spans="1:2" x14ac:dyDescent="0.2">
      <c r="A17229" s="1">
        <v>173.15006316668587</v>
      </c>
      <c r="B17229" s="1">
        <v>-0.41543239295482637</v>
      </c>
    </row>
    <row r="17230" spans="1:2" x14ac:dyDescent="0.2">
      <c r="A17230" s="1">
        <v>173.16011416667607</v>
      </c>
      <c r="B17230" s="1">
        <v>-0.33777142882347111</v>
      </c>
    </row>
    <row r="17231" spans="1:2" x14ac:dyDescent="0.2">
      <c r="A17231" s="1">
        <v>173.17016516666627</v>
      </c>
      <c r="B17231" s="1">
        <v>-0.24713549315929415</v>
      </c>
    </row>
    <row r="17232" spans="1:2" x14ac:dyDescent="0.2">
      <c r="A17232" s="1">
        <v>173.18021616671467</v>
      </c>
      <c r="B17232" s="1">
        <v>-0.17450196504592896</v>
      </c>
    </row>
    <row r="17233" spans="1:2" x14ac:dyDescent="0.2">
      <c r="A17233" s="1">
        <v>173.19026716670487</v>
      </c>
      <c r="B17233" s="1">
        <v>-0.10055047452449799</v>
      </c>
    </row>
    <row r="17234" spans="1:2" x14ac:dyDescent="0.2">
      <c r="A17234" s="1">
        <v>173.20031816669507</v>
      </c>
      <c r="B17234" s="1">
        <v>-1.2399605512619019E-2</v>
      </c>
    </row>
    <row r="17235" spans="1:2" x14ac:dyDescent="0.2">
      <c r="A17235" s="1">
        <v>173.21036916668527</v>
      </c>
      <c r="B17235" s="1">
        <v>5.4641645550727848E-2</v>
      </c>
    </row>
    <row r="17236" spans="1:2" x14ac:dyDescent="0.2">
      <c r="A17236" s="1">
        <v>173.22042016667547</v>
      </c>
      <c r="B17236" s="1">
        <v>0.12633669555187227</v>
      </c>
    </row>
    <row r="17237" spans="1:2" x14ac:dyDescent="0.2">
      <c r="A17237" s="1">
        <v>173.23047116672387</v>
      </c>
      <c r="B17237" s="1">
        <v>0.18908375144004821</v>
      </c>
    </row>
    <row r="17238" spans="1:2" x14ac:dyDescent="0.2">
      <c r="A17238" s="1">
        <v>173.24052216671407</v>
      </c>
      <c r="B17238" s="1">
        <v>0.26968352615833285</v>
      </c>
    </row>
    <row r="17239" spans="1:2" x14ac:dyDescent="0.2">
      <c r="A17239" s="1">
        <v>173.25057316670427</v>
      </c>
      <c r="B17239" s="1">
        <v>0.36351613461971283</v>
      </c>
    </row>
    <row r="17240" spans="1:2" x14ac:dyDescent="0.2">
      <c r="A17240" s="1">
        <v>173.26062416669447</v>
      </c>
      <c r="B17240" s="1">
        <v>0.43629701256752018</v>
      </c>
    </row>
    <row r="17241" spans="1:2" x14ac:dyDescent="0.2">
      <c r="A17241" s="1">
        <v>173.27067516668467</v>
      </c>
      <c r="B17241" s="1">
        <v>0.53950855493545535</v>
      </c>
    </row>
    <row r="17242" spans="1:2" x14ac:dyDescent="0.2">
      <c r="A17242" s="1">
        <v>173.28072616667487</v>
      </c>
      <c r="B17242" s="1">
        <v>0.62584152460098275</v>
      </c>
    </row>
    <row r="17243" spans="1:2" x14ac:dyDescent="0.2">
      <c r="A17243" s="1">
        <v>173.29077716672327</v>
      </c>
      <c r="B17243" s="1">
        <v>0.7014115244150162</v>
      </c>
    </row>
    <row r="17244" spans="1:2" x14ac:dyDescent="0.2">
      <c r="A17244" s="1">
        <v>173.30082816671347</v>
      </c>
      <c r="B17244" s="1">
        <v>0.77533494830131533</v>
      </c>
    </row>
    <row r="17245" spans="1:2" x14ac:dyDescent="0.2">
      <c r="A17245" s="1">
        <v>173.31087916670367</v>
      </c>
      <c r="B17245" s="1">
        <v>0.88082807421684273</v>
      </c>
    </row>
    <row r="17246" spans="1:2" x14ac:dyDescent="0.2">
      <c r="A17246" s="1">
        <v>173.32093016669387</v>
      </c>
      <c r="B17246" s="1">
        <v>0.94855812728405009</v>
      </c>
    </row>
    <row r="17247" spans="1:2" x14ac:dyDescent="0.2">
      <c r="A17247" s="1">
        <v>173.33098116668407</v>
      </c>
      <c r="B17247" s="1">
        <v>1.0003697204589845</v>
      </c>
    </row>
    <row r="17248" spans="1:2" x14ac:dyDescent="0.2">
      <c r="A17248" s="1">
        <v>173.34103216667427</v>
      </c>
      <c r="B17248" s="1">
        <v>1.0744434177875519</v>
      </c>
    </row>
    <row r="17249" spans="1:2" x14ac:dyDescent="0.2">
      <c r="A17249" s="1">
        <v>173.35108316672267</v>
      </c>
      <c r="B17249" s="1">
        <v>1.1342446464300155</v>
      </c>
    </row>
    <row r="17250" spans="1:2" x14ac:dyDescent="0.2">
      <c r="A17250" s="1">
        <v>173.36113416671287</v>
      </c>
      <c r="B17250" s="1">
        <v>1.1881518816947938</v>
      </c>
    </row>
    <row r="17251" spans="1:2" x14ac:dyDescent="0.2">
      <c r="A17251" s="1">
        <v>173.37118516670307</v>
      </c>
      <c r="B17251" s="1">
        <v>1.2447137528657914</v>
      </c>
    </row>
    <row r="17252" spans="1:2" x14ac:dyDescent="0.2">
      <c r="A17252" s="1">
        <v>173.38123616669327</v>
      </c>
      <c r="B17252" s="1">
        <v>1.2886725354194641</v>
      </c>
    </row>
    <row r="17253" spans="1:2" x14ac:dyDescent="0.2">
      <c r="A17253" s="1">
        <v>173.39128691668157</v>
      </c>
      <c r="B17253" s="1">
        <v>1.3182430744171143</v>
      </c>
    </row>
    <row r="17254" spans="1:2" x14ac:dyDescent="0.2">
      <c r="A17254" s="1">
        <v>173.40133791667176</v>
      </c>
      <c r="B17254" s="1">
        <v>1.3341931092739105</v>
      </c>
    </row>
    <row r="17255" spans="1:2" x14ac:dyDescent="0.2">
      <c r="A17255" s="1">
        <v>173.41138791671256</v>
      </c>
      <c r="B17255" s="1">
        <v>1.3603465354442597</v>
      </c>
    </row>
    <row r="17256" spans="1:2" x14ac:dyDescent="0.2">
      <c r="A17256" s="1">
        <v>173.42143891670275</v>
      </c>
      <c r="B17256" s="1">
        <v>1.4046491342782974</v>
      </c>
    </row>
    <row r="17257" spans="1:2" x14ac:dyDescent="0.2">
      <c r="A17257" s="1">
        <v>173.43148991669295</v>
      </c>
      <c r="B17257" s="1">
        <v>1.4039515614509583</v>
      </c>
    </row>
    <row r="17258" spans="1:2" x14ac:dyDescent="0.2">
      <c r="A17258" s="1">
        <v>173.44154091668315</v>
      </c>
      <c r="B17258" s="1">
        <v>1.4313106834888458</v>
      </c>
    </row>
    <row r="17259" spans="1:2" x14ac:dyDescent="0.2">
      <c r="A17259" s="1">
        <v>173.45159191667335</v>
      </c>
      <c r="B17259" s="1">
        <v>1.4352458596229554</v>
      </c>
    </row>
    <row r="17260" spans="1:2" x14ac:dyDescent="0.2">
      <c r="A17260" s="1">
        <v>173.46164291672176</v>
      </c>
      <c r="B17260" s="1">
        <v>1.4500217735767365</v>
      </c>
    </row>
    <row r="17261" spans="1:2" x14ac:dyDescent="0.2">
      <c r="A17261" s="1">
        <v>173.47169391671196</v>
      </c>
      <c r="B17261" s="1">
        <v>1.4679826658964157</v>
      </c>
    </row>
    <row r="17262" spans="1:2" x14ac:dyDescent="0.2">
      <c r="A17262" s="1">
        <v>173.48174491670216</v>
      </c>
      <c r="B17262" s="1">
        <v>1.4593299561738968</v>
      </c>
    </row>
    <row r="17263" spans="1:2" x14ac:dyDescent="0.2">
      <c r="A17263" s="1">
        <v>173.49179591669235</v>
      </c>
      <c r="B17263" s="1">
        <v>1.4696888834238053</v>
      </c>
    </row>
    <row r="17264" spans="1:2" x14ac:dyDescent="0.2">
      <c r="A17264" s="1">
        <v>173.50184691668255</v>
      </c>
      <c r="B17264" s="1">
        <v>1.4640083134174349</v>
      </c>
    </row>
    <row r="17265" spans="1:2" x14ac:dyDescent="0.2">
      <c r="A17265" s="1">
        <v>173.51189791667275</v>
      </c>
      <c r="B17265" s="1">
        <v>1.4386711585521699</v>
      </c>
    </row>
    <row r="17266" spans="1:2" x14ac:dyDescent="0.2">
      <c r="A17266" s="1">
        <v>173.52194891672116</v>
      </c>
      <c r="B17266" s="1">
        <v>1.4285391032695771</v>
      </c>
    </row>
    <row r="17267" spans="1:2" x14ac:dyDescent="0.2">
      <c r="A17267" s="1">
        <v>173.53199991671136</v>
      </c>
      <c r="B17267" s="1">
        <v>1.4095046621561051</v>
      </c>
    </row>
    <row r="17268" spans="1:2" x14ac:dyDescent="0.2">
      <c r="A17268" s="1">
        <v>173.54205091670156</v>
      </c>
      <c r="B17268" s="1">
        <v>1.3953397822380067</v>
      </c>
    </row>
    <row r="17269" spans="1:2" x14ac:dyDescent="0.2">
      <c r="A17269" s="1">
        <v>173.55210191669175</v>
      </c>
      <c r="B17269" s="1">
        <v>1.3492257159948349</v>
      </c>
    </row>
    <row r="17270" spans="1:2" x14ac:dyDescent="0.2">
      <c r="A17270" s="1">
        <v>173.56215291668195</v>
      </c>
      <c r="B17270" s="1">
        <v>1.3123408949375153</v>
      </c>
    </row>
    <row r="17271" spans="1:2" x14ac:dyDescent="0.2">
      <c r="A17271" s="1">
        <v>173.57220391667215</v>
      </c>
      <c r="B17271" s="1">
        <v>1.2538699078559876</v>
      </c>
    </row>
    <row r="17272" spans="1:2" x14ac:dyDescent="0.2">
      <c r="A17272" s="1">
        <v>173.58225491672056</v>
      </c>
      <c r="B17272" s="1">
        <v>1.1913438767194748</v>
      </c>
    </row>
    <row r="17273" spans="1:2" x14ac:dyDescent="0.2">
      <c r="A17273" s="1">
        <v>173.59230591671076</v>
      </c>
      <c r="B17273" s="1">
        <v>1.1448538345098496</v>
      </c>
    </row>
    <row r="17274" spans="1:2" x14ac:dyDescent="0.2">
      <c r="A17274" s="1">
        <v>173.60235691670096</v>
      </c>
      <c r="B17274" s="1">
        <v>1.0781984996795655</v>
      </c>
    </row>
    <row r="17275" spans="1:2" x14ac:dyDescent="0.2">
      <c r="A17275" s="1">
        <v>173.61240791669115</v>
      </c>
      <c r="B17275" s="1">
        <v>1.0059198975563051</v>
      </c>
    </row>
    <row r="17276" spans="1:2" x14ac:dyDescent="0.2">
      <c r="A17276" s="1">
        <v>173.62245891668135</v>
      </c>
      <c r="B17276" s="1">
        <v>0.92982364833354958</v>
      </c>
    </row>
    <row r="17277" spans="1:2" x14ac:dyDescent="0.2">
      <c r="A17277" s="1">
        <v>173.63250991667155</v>
      </c>
      <c r="B17277" s="1">
        <v>0.86682867050170898</v>
      </c>
    </row>
    <row r="17278" spans="1:2" x14ac:dyDescent="0.2">
      <c r="A17278" s="1">
        <v>173.64256091671996</v>
      </c>
      <c r="B17278" s="1">
        <v>0.78071204781532288</v>
      </c>
    </row>
    <row r="17279" spans="1:2" x14ac:dyDescent="0.2">
      <c r="A17279" s="1">
        <v>173.65261191671016</v>
      </c>
      <c r="B17279" s="1">
        <v>0.71187570154666902</v>
      </c>
    </row>
    <row r="17280" spans="1:2" x14ac:dyDescent="0.2">
      <c r="A17280" s="1">
        <v>173.66266291670036</v>
      </c>
      <c r="B17280" s="1">
        <v>0.64966249644756324</v>
      </c>
    </row>
    <row r="17281" spans="1:2" x14ac:dyDescent="0.2">
      <c r="A17281" s="1">
        <v>173.67271391669055</v>
      </c>
      <c r="B17281" s="1">
        <v>0.5635055279731751</v>
      </c>
    </row>
    <row r="17282" spans="1:2" x14ac:dyDescent="0.2">
      <c r="A17282" s="1">
        <v>173.68276491668075</v>
      </c>
      <c r="B17282" s="1">
        <v>0.49275187969207768</v>
      </c>
    </row>
    <row r="17283" spans="1:2" x14ac:dyDescent="0.2">
      <c r="A17283" s="1">
        <v>173.69281591667095</v>
      </c>
      <c r="B17283" s="1">
        <v>0.42089486181735997</v>
      </c>
    </row>
    <row r="17284" spans="1:2" x14ac:dyDescent="0.2">
      <c r="A17284" s="1">
        <v>173.70286691671936</v>
      </c>
      <c r="B17284" s="1">
        <v>0.33609210848808291</v>
      </c>
    </row>
    <row r="17285" spans="1:2" x14ac:dyDescent="0.2">
      <c r="A17285" s="1">
        <v>173.71291691670194</v>
      </c>
      <c r="B17285" s="1">
        <v>0.26662835597991946</v>
      </c>
    </row>
    <row r="17286" spans="1:2" x14ac:dyDescent="0.2">
      <c r="A17286" s="1">
        <v>173.72296891669976</v>
      </c>
      <c r="B17286" s="1">
        <v>0.20665404975414278</v>
      </c>
    </row>
    <row r="17287" spans="1:2" x14ac:dyDescent="0.2">
      <c r="A17287" s="1">
        <v>173.73301891668234</v>
      </c>
      <c r="B17287" s="1">
        <v>9.9002131819725045E-2</v>
      </c>
    </row>
    <row r="17288" spans="1:2" x14ac:dyDescent="0.2">
      <c r="A17288" s="1">
        <v>173.74306991667254</v>
      </c>
      <c r="B17288" s="1">
        <v>2.3770101070404052E-2</v>
      </c>
    </row>
    <row r="17289" spans="1:2" x14ac:dyDescent="0.2">
      <c r="A17289" s="1">
        <v>173.75312091672095</v>
      </c>
      <c r="B17289" s="1">
        <v>-6.6308594942092902E-2</v>
      </c>
    </row>
    <row r="17290" spans="1:2" x14ac:dyDescent="0.2">
      <c r="A17290" s="1">
        <v>173.76317191671114</v>
      </c>
      <c r="B17290" s="1">
        <v>-0.15204807221889496</v>
      </c>
    </row>
    <row r="17291" spans="1:2" x14ac:dyDescent="0.2">
      <c r="A17291" s="1">
        <v>173.77322291670134</v>
      </c>
      <c r="B17291" s="1">
        <v>-0.23416753828525544</v>
      </c>
    </row>
    <row r="17292" spans="1:2" x14ac:dyDescent="0.2">
      <c r="A17292" s="1">
        <v>173.78327391669154</v>
      </c>
      <c r="B17292" s="1">
        <v>-0.31906969428062443</v>
      </c>
    </row>
    <row r="17293" spans="1:2" x14ac:dyDescent="0.2">
      <c r="A17293" s="1">
        <v>173.79332491668174</v>
      </c>
      <c r="B17293" s="1">
        <v>-0.40598153829574585</v>
      </c>
    </row>
    <row r="17294" spans="1:2" x14ac:dyDescent="0.2">
      <c r="A17294" s="1">
        <v>173.80337591667194</v>
      </c>
      <c r="B17294" s="1">
        <v>-0.48591356098651889</v>
      </c>
    </row>
    <row r="17295" spans="1:2" x14ac:dyDescent="0.2">
      <c r="A17295" s="1">
        <v>173.81342691672035</v>
      </c>
      <c r="B17295" s="1">
        <v>-0.57113555967807772</v>
      </c>
    </row>
    <row r="17296" spans="1:2" x14ac:dyDescent="0.2">
      <c r="A17296" s="1">
        <v>173.82347791671054</v>
      </c>
      <c r="B17296" s="1">
        <v>-0.65822632849216467</v>
      </c>
    </row>
    <row r="17297" spans="1:2" x14ac:dyDescent="0.2">
      <c r="A17297" s="1">
        <v>173.83352891670074</v>
      </c>
      <c r="B17297" s="1">
        <v>-0.74226894378662112</v>
      </c>
    </row>
    <row r="17298" spans="1:2" x14ac:dyDescent="0.2">
      <c r="A17298" s="1">
        <v>173.84357991669094</v>
      </c>
      <c r="B17298" s="1">
        <v>-0.81566553354263305</v>
      </c>
    </row>
    <row r="17299" spans="1:2" x14ac:dyDescent="0.2">
      <c r="A17299" s="1">
        <v>173.85363091668114</v>
      </c>
      <c r="B17299" s="1">
        <v>-0.86318293154239656</v>
      </c>
    </row>
    <row r="17300" spans="1:2" x14ac:dyDescent="0.2">
      <c r="A17300" s="1">
        <v>173.86368191667134</v>
      </c>
      <c r="B17300" s="1">
        <v>-0.92960730135440828</v>
      </c>
    </row>
    <row r="17301" spans="1:2" x14ac:dyDescent="0.2">
      <c r="A17301" s="1">
        <v>173.87373291671975</v>
      </c>
      <c r="B17301" s="1">
        <v>-0.98443371891975406</v>
      </c>
    </row>
    <row r="17302" spans="1:2" x14ac:dyDescent="0.2">
      <c r="A17302" s="1">
        <v>173.88378391670994</v>
      </c>
      <c r="B17302" s="1">
        <v>-1.017496799826622</v>
      </c>
    </row>
    <row r="17303" spans="1:2" x14ac:dyDescent="0.2">
      <c r="A17303" s="1">
        <v>173.89383491670014</v>
      </c>
      <c r="B17303" s="1">
        <v>-1.0665227794647216</v>
      </c>
    </row>
    <row r="17304" spans="1:2" x14ac:dyDescent="0.2">
      <c r="A17304" s="1">
        <v>173.90388591669034</v>
      </c>
      <c r="B17304" s="1">
        <v>-1.1156352978944779</v>
      </c>
    </row>
    <row r="17305" spans="1:2" x14ac:dyDescent="0.2">
      <c r="A17305" s="1">
        <v>173.91393691668054</v>
      </c>
      <c r="B17305" s="1">
        <v>-1.1582293403148651</v>
      </c>
    </row>
    <row r="17306" spans="1:2" x14ac:dyDescent="0.2">
      <c r="A17306" s="1">
        <v>173.92398791667074</v>
      </c>
      <c r="B17306" s="1">
        <v>-1.1833419620990753</v>
      </c>
    </row>
    <row r="17307" spans="1:2" x14ac:dyDescent="0.2">
      <c r="A17307" s="1">
        <v>173.93403891671915</v>
      </c>
      <c r="B17307" s="1">
        <v>-1.2169880104064943</v>
      </c>
    </row>
    <row r="17308" spans="1:2" x14ac:dyDescent="0.2">
      <c r="A17308" s="1">
        <v>173.94408991670934</v>
      </c>
      <c r="B17308" s="1">
        <v>-1.2386209541559221</v>
      </c>
    </row>
    <row r="17309" spans="1:2" x14ac:dyDescent="0.2">
      <c r="A17309" s="1">
        <v>173.95414091669954</v>
      </c>
      <c r="B17309" s="1">
        <v>-1.2720097249746323</v>
      </c>
    </row>
    <row r="17310" spans="1:2" x14ac:dyDescent="0.2">
      <c r="A17310" s="1">
        <v>173.96419191668974</v>
      </c>
      <c r="B17310" s="1">
        <v>-1.3072473853826523</v>
      </c>
    </row>
    <row r="17311" spans="1:2" x14ac:dyDescent="0.2">
      <c r="A17311" s="1">
        <v>173.97424291667994</v>
      </c>
      <c r="B17311" s="1">
        <v>-1.3166292428970339</v>
      </c>
    </row>
    <row r="17312" spans="1:2" x14ac:dyDescent="0.2">
      <c r="A17312" s="1">
        <v>173.98429391667014</v>
      </c>
      <c r="B17312" s="1">
        <v>-1.3345953977108003</v>
      </c>
    </row>
    <row r="17313" spans="1:2" x14ac:dyDescent="0.2">
      <c r="A17313" s="1">
        <v>173.99434491671855</v>
      </c>
      <c r="B17313" s="1">
        <v>-1.3514435648918153</v>
      </c>
    </row>
    <row r="17314" spans="1:2" x14ac:dyDescent="0.2">
      <c r="A17314" s="1">
        <v>174.00439591670875</v>
      </c>
      <c r="B17314" s="1">
        <v>-1.3612037372589112</v>
      </c>
    </row>
    <row r="17315" spans="1:2" x14ac:dyDescent="0.2">
      <c r="A17315" s="1">
        <v>174.01444691669894</v>
      </c>
      <c r="B17315" s="1">
        <v>-1.3440123385190965</v>
      </c>
    </row>
    <row r="17316" spans="1:2" x14ac:dyDescent="0.2">
      <c r="A17316" s="1">
        <v>174.02449791668914</v>
      </c>
      <c r="B17316" s="1">
        <v>-1.3310461378097536</v>
      </c>
    </row>
    <row r="17317" spans="1:2" x14ac:dyDescent="0.2">
      <c r="A17317" s="1">
        <v>174.03454891667934</v>
      </c>
      <c r="B17317" s="1">
        <v>-1.3242803245782853</v>
      </c>
    </row>
    <row r="17318" spans="1:2" x14ac:dyDescent="0.2">
      <c r="A17318" s="1">
        <v>174.04459891672013</v>
      </c>
      <c r="B17318" s="1">
        <v>-1.2813728713989259</v>
      </c>
    </row>
    <row r="17319" spans="1:2" x14ac:dyDescent="0.2">
      <c r="A17319" s="1">
        <v>174.05464991671033</v>
      </c>
      <c r="B17319" s="1">
        <v>-1.2511497831344605</v>
      </c>
    </row>
    <row r="17320" spans="1:2" x14ac:dyDescent="0.2">
      <c r="A17320" s="1">
        <v>174.06470091670053</v>
      </c>
      <c r="B17320" s="1">
        <v>-1.2165278345346451</v>
      </c>
    </row>
    <row r="17321" spans="1:2" x14ac:dyDescent="0.2">
      <c r="A17321" s="1">
        <v>174.07475191669073</v>
      </c>
      <c r="B17321" s="1">
        <v>-1.1745085734128953</v>
      </c>
    </row>
    <row r="17322" spans="1:2" x14ac:dyDescent="0.2">
      <c r="A17322" s="1">
        <v>174.08480291668093</v>
      </c>
      <c r="B17322" s="1">
        <v>-1.1145863074064255</v>
      </c>
    </row>
    <row r="17323" spans="1:2" x14ac:dyDescent="0.2">
      <c r="A17323" s="1">
        <v>174.09485391667113</v>
      </c>
      <c r="B17323" s="1">
        <v>-1.0650124436616899</v>
      </c>
    </row>
    <row r="17324" spans="1:2" x14ac:dyDescent="0.2">
      <c r="A17324" s="1">
        <v>174.10490491671953</v>
      </c>
      <c r="B17324" s="1">
        <v>-1.0000042694807054</v>
      </c>
    </row>
    <row r="17325" spans="1:2" x14ac:dyDescent="0.2">
      <c r="A17325" s="1">
        <v>174.11495591670973</v>
      </c>
      <c r="B17325" s="1">
        <v>-0.95066487908363351</v>
      </c>
    </row>
    <row r="17326" spans="1:2" x14ac:dyDescent="0.2">
      <c r="A17326" s="1">
        <v>174.12500691669993</v>
      </c>
      <c r="B17326" s="1">
        <v>-0.90618686378002167</v>
      </c>
    </row>
    <row r="17327" spans="1:2" x14ac:dyDescent="0.2">
      <c r="A17327" s="1">
        <v>174.13505791669013</v>
      </c>
      <c r="B17327" s="1">
        <v>-0.83676345705986033</v>
      </c>
    </row>
    <row r="17328" spans="1:2" x14ac:dyDescent="0.2">
      <c r="A17328" s="1">
        <v>174.14510891668033</v>
      </c>
      <c r="B17328" s="1">
        <v>-0.78309829652309426</v>
      </c>
    </row>
    <row r="17329" spans="1:2" x14ac:dyDescent="0.2">
      <c r="A17329" s="1">
        <v>174.15515991667053</v>
      </c>
      <c r="B17329" s="1">
        <v>-0.7317310917377472</v>
      </c>
    </row>
    <row r="17330" spans="1:2" x14ac:dyDescent="0.2">
      <c r="A17330" s="1">
        <v>174.16521091671893</v>
      </c>
      <c r="B17330" s="1">
        <v>-0.66846597254276274</v>
      </c>
    </row>
    <row r="17331" spans="1:2" x14ac:dyDescent="0.2">
      <c r="A17331" s="1">
        <v>174.17526191670913</v>
      </c>
      <c r="B17331" s="1">
        <v>-0.60755377292633062</v>
      </c>
    </row>
    <row r="17332" spans="1:2" x14ac:dyDescent="0.2">
      <c r="A17332" s="1">
        <v>174.18531291669933</v>
      </c>
      <c r="B17332" s="1">
        <v>-0.53976349353790287</v>
      </c>
    </row>
    <row r="17333" spans="1:2" x14ac:dyDescent="0.2">
      <c r="A17333" s="1">
        <v>174.19536391668953</v>
      </c>
      <c r="B17333" s="1">
        <v>-0.46737379431724552</v>
      </c>
    </row>
    <row r="17334" spans="1:2" x14ac:dyDescent="0.2">
      <c r="A17334" s="1">
        <v>174.20541491667973</v>
      </c>
      <c r="B17334" s="1">
        <v>-0.38172553360462191</v>
      </c>
    </row>
    <row r="17335" spans="1:2" x14ac:dyDescent="0.2">
      <c r="A17335" s="1">
        <v>174.21546591666993</v>
      </c>
      <c r="B17335" s="1">
        <v>-0.29406641542911532</v>
      </c>
    </row>
    <row r="17336" spans="1:2" x14ac:dyDescent="0.2">
      <c r="A17336" s="1">
        <v>174.22551691671833</v>
      </c>
      <c r="B17336" s="1">
        <v>-0.20710428535938263</v>
      </c>
    </row>
    <row r="17337" spans="1:2" x14ac:dyDescent="0.2">
      <c r="A17337" s="1">
        <v>174.23556791670853</v>
      </c>
      <c r="B17337" s="1">
        <v>-0.12487079858779908</v>
      </c>
    </row>
    <row r="17338" spans="1:2" x14ac:dyDescent="0.2">
      <c r="A17338" s="1">
        <v>174.24561891669873</v>
      </c>
      <c r="B17338" s="1">
        <v>-1.6523061990737917E-2</v>
      </c>
    </row>
    <row r="17339" spans="1:2" x14ac:dyDescent="0.2">
      <c r="A17339" s="1">
        <v>174.25566991668893</v>
      </c>
      <c r="B17339" s="1">
        <v>7.2911270856857308E-2</v>
      </c>
    </row>
    <row r="17340" spans="1:2" x14ac:dyDescent="0.2">
      <c r="A17340" s="1">
        <v>174.26572091667913</v>
      </c>
      <c r="B17340" s="1">
        <v>0.16247014939785004</v>
      </c>
    </row>
    <row r="17341" spans="1:2" x14ac:dyDescent="0.2">
      <c r="A17341" s="1">
        <v>174.27577191666933</v>
      </c>
      <c r="B17341" s="1">
        <v>0.26536477267742159</v>
      </c>
    </row>
    <row r="17342" spans="1:2" x14ac:dyDescent="0.2">
      <c r="A17342" s="1">
        <v>174.28582291671773</v>
      </c>
      <c r="B17342" s="1">
        <v>0.3552709758281708</v>
      </c>
    </row>
    <row r="17343" spans="1:2" x14ac:dyDescent="0.2">
      <c r="A17343" s="1">
        <v>174.29587391670793</v>
      </c>
      <c r="B17343" s="1">
        <v>0.42023763477802278</v>
      </c>
    </row>
    <row r="17344" spans="1:2" x14ac:dyDescent="0.2">
      <c r="A17344" s="1">
        <v>174.30592491669813</v>
      </c>
      <c r="B17344" s="1">
        <v>0.51416555285453802</v>
      </c>
    </row>
    <row r="17345" spans="1:2" x14ac:dyDescent="0.2">
      <c r="A17345" s="1">
        <v>174.31597591668833</v>
      </c>
      <c r="B17345" s="1">
        <v>0.5947015929222107</v>
      </c>
    </row>
    <row r="17346" spans="1:2" x14ac:dyDescent="0.2">
      <c r="A17346" s="1">
        <v>174.32602691667853</v>
      </c>
      <c r="B17346" s="1">
        <v>0.656320720911026</v>
      </c>
    </row>
    <row r="17347" spans="1:2" x14ac:dyDescent="0.2">
      <c r="A17347" s="1">
        <v>174.33607791666873</v>
      </c>
      <c r="B17347" s="1">
        <v>0.72579265952110295</v>
      </c>
    </row>
    <row r="17348" spans="1:2" x14ac:dyDescent="0.2">
      <c r="A17348" s="1">
        <v>174.34612891671713</v>
      </c>
      <c r="B17348" s="1">
        <v>0.77945840477943429</v>
      </c>
    </row>
    <row r="17349" spans="1:2" x14ac:dyDescent="0.2">
      <c r="A17349" s="1">
        <v>174.35617991670733</v>
      </c>
      <c r="B17349" s="1">
        <v>0.85471148550510412</v>
      </c>
    </row>
    <row r="17350" spans="1:2" x14ac:dyDescent="0.2">
      <c r="A17350" s="1">
        <v>174.36622991668992</v>
      </c>
      <c r="B17350" s="1">
        <v>0.91739363729953771</v>
      </c>
    </row>
    <row r="17351" spans="1:2" x14ac:dyDescent="0.2">
      <c r="A17351" s="1">
        <v>174.37628091668012</v>
      </c>
      <c r="B17351" s="1">
        <v>0.96972504794597636</v>
      </c>
    </row>
    <row r="17352" spans="1:2" x14ac:dyDescent="0.2">
      <c r="A17352" s="1">
        <v>174.38633191667031</v>
      </c>
      <c r="B17352" s="1">
        <v>1.0386146038770676</v>
      </c>
    </row>
    <row r="17353" spans="1:2" x14ac:dyDescent="0.2">
      <c r="A17353" s="1">
        <v>174.39638304169057</v>
      </c>
      <c r="B17353" s="1">
        <v>1.0869354093074799</v>
      </c>
    </row>
    <row r="17354" spans="1:2" x14ac:dyDescent="0.2">
      <c r="A17354" s="1">
        <v>174.40643404168077</v>
      </c>
      <c r="B17354" s="1">
        <v>1.1446076667308809</v>
      </c>
    </row>
    <row r="17355" spans="1:2" x14ac:dyDescent="0.2">
      <c r="A17355" s="1">
        <v>174.41648504167097</v>
      </c>
      <c r="B17355" s="1">
        <v>1.1950059878826143</v>
      </c>
    </row>
    <row r="17356" spans="1:2" x14ac:dyDescent="0.2">
      <c r="A17356" s="1">
        <v>174.42653604171937</v>
      </c>
      <c r="B17356" s="1">
        <v>1.2543142962455751</v>
      </c>
    </row>
    <row r="17357" spans="1:2" x14ac:dyDescent="0.2">
      <c r="A17357" s="1">
        <v>174.43658704170957</v>
      </c>
      <c r="B17357" s="1">
        <v>1.3051885807514192</v>
      </c>
    </row>
    <row r="17358" spans="1:2" x14ac:dyDescent="0.2">
      <c r="A17358" s="1">
        <v>174.44663804169977</v>
      </c>
      <c r="B17358" s="1">
        <v>1.3513991260528566</v>
      </c>
    </row>
    <row r="17359" spans="1:2" x14ac:dyDescent="0.2">
      <c r="A17359" s="1">
        <v>174.45668904168997</v>
      </c>
      <c r="B17359" s="1">
        <v>1.3901281589269638</v>
      </c>
    </row>
    <row r="17360" spans="1:2" x14ac:dyDescent="0.2">
      <c r="A17360" s="1">
        <v>174.46674004168017</v>
      </c>
      <c r="B17360" s="1">
        <v>1.430386238694191</v>
      </c>
    </row>
    <row r="17361" spans="1:2" x14ac:dyDescent="0.2">
      <c r="A17361" s="1">
        <v>174.47679104167037</v>
      </c>
      <c r="B17361" s="1">
        <v>1.4606642907857896</v>
      </c>
    </row>
    <row r="17362" spans="1:2" x14ac:dyDescent="0.2">
      <c r="A17362" s="1">
        <v>174.48684204171877</v>
      </c>
      <c r="B17362" s="1">
        <v>1.4656999129056931</v>
      </c>
    </row>
    <row r="17363" spans="1:2" x14ac:dyDescent="0.2">
      <c r="A17363" s="1">
        <v>174.49689304170897</v>
      </c>
      <c r="B17363" s="1">
        <v>1.4772329610586168</v>
      </c>
    </row>
    <row r="17364" spans="1:2" x14ac:dyDescent="0.2">
      <c r="A17364" s="1">
        <v>174.50694404169917</v>
      </c>
      <c r="B17364" s="1">
        <v>1.4987027674913407</v>
      </c>
    </row>
    <row r="17365" spans="1:2" x14ac:dyDescent="0.2">
      <c r="A17365" s="1">
        <v>174.51699504168937</v>
      </c>
      <c r="B17365" s="1">
        <v>1.4815996617078782</v>
      </c>
    </row>
    <row r="17366" spans="1:2" x14ac:dyDescent="0.2">
      <c r="A17366" s="1">
        <v>174.52704604167957</v>
      </c>
      <c r="B17366" s="1">
        <v>1.4838461619615555</v>
      </c>
    </row>
    <row r="17367" spans="1:2" x14ac:dyDescent="0.2">
      <c r="A17367" s="1">
        <v>174.53709704166977</v>
      </c>
      <c r="B17367" s="1">
        <v>1.4463011902570726</v>
      </c>
    </row>
    <row r="17368" spans="1:2" x14ac:dyDescent="0.2">
      <c r="A17368" s="1">
        <v>174.54714804171817</v>
      </c>
      <c r="B17368" s="1">
        <v>1.4334753227233887</v>
      </c>
    </row>
    <row r="17369" spans="1:2" x14ac:dyDescent="0.2">
      <c r="A17369" s="1">
        <v>174.55719904170837</v>
      </c>
      <c r="B17369" s="1">
        <v>1.4164651876688004</v>
      </c>
    </row>
    <row r="17370" spans="1:2" x14ac:dyDescent="0.2">
      <c r="A17370" s="1">
        <v>174.56725004169857</v>
      </c>
      <c r="B17370" s="1">
        <v>1.3799844092130662</v>
      </c>
    </row>
    <row r="17371" spans="1:2" x14ac:dyDescent="0.2">
      <c r="A17371" s="1">
        <v>174.57730104168877</v>
      </c>
      <c r="B17371" s="1">
        <v>1.3633888417482376</v>
      </c>
    </row>
    <row r="17372" spans="1:2" x14ac:dyDescent="0.2">
      <c r="A17372" s="1">
        <v>174.58735204167897</v>
      </c>
      <c r="B17372" s="1">
        <v>1.3298468738794327</v>
      </c>
    </row>
    <row r="17373" spans="1:2" x14ac:dyDescent="0.2">
      <c r="A17373" s="1">
        <v>174.59740304166917</v>
      </c>
      <c r="B17373" s="1">
        <v>1.2808349275588991</v>
      </c>
    </row>
    <row r="17374" spans="1:2" x14ac:dyDescent="0.2">
      <c r="A17374" s="1">
        <v>174.60745404171757</v>
      </c>
      <c r="B17374" s="1">
        <v>1.2498762595653534</v>
      </c>
    </row>
    <row r="17375" spans="1:2" x14ac:dyDescent="0.2">
      <c r="A17375" s="1">
        <v>174.61750504170777</v>
      </c>
      <c r="B17375" s="1">
        <v>1.2179615718126298</v>
      </c>
    </row>
    <row r="17376" spans="1:2" x14ac:dyDescent="0.2">
      <c r="A17376" s="1">
        <v>174.62755604169797</v>
      </c>
      <c r="B17376" s="1">
        <v>1.1693817347288131</v>
      </c>
    </row>
    <row r="17377" spans="1:2" x14ac:dyDescent="0.2">
      <c r="A17377" s="1">
        <v>174.63760704168817</v>
      </c>
      <c r="B17377" s="1">
        <v>1.1276542496681214</v>
      </c>
    </row>
    <row r="17378" spans="1:2" x14ac:dyDescent="0.2">
      <c r="A17378" s="1">
        <v>174.64765804167837</v>
      </c>
      <c r="B17378" s="1">
        <v>1.0779722124338151</v>
      </c>
    </row>
    <row r="17379" spans="1:2" x14ac:dyDescent="0.2">
      <c r="A17379" s="1">
        <v>174.65770904166857</v>
      </c>
      <c r="B17379" s="1">
        <v>1.0215547674894334</v>
      </c>
    </row>
    <row r="17380" spans="1:2" x14ac:dyDescent="0.2">
      <c r="A17380" s="1">
        <v>174.66776004171697</v>
      </c>
      <c r="B17380" s="1">
        <v>0.95393113374710092</v>
      </c>
    </row>
    <row r="17381" spans="1:2" x14ac:dyDescent="0.2">
      <c r="A17381" s="1">
        <v>174.67781104170717</v>
      </c>
      <c r="B17381" s="1">
        <v>0.8944286978244782</v>
      </c>
    </row>
    <row r="17382" spans="1:2" x14ac:dyDescent="0.2">
      <c r="A17382" s="1">
        <v>174.68786204169737</v>
      </c>
      <c r="B17382" s="1">
        <v>0.84276211559772496</v>
      </c>
    </row>
    <row r="17383" spans="1:2" x14ac:dyDescent="0.2">
      <c r="A17383" s="1">
        <v>174.69791204167996</v>
      </c>
      <c r="B17383" s="1">
        <v>0.74428564846515655</v>
      </c>
    </row>
    <row r="17384" spans="1:2" x14ac:dyDescent="0.2">
      <c r="A17384" s="1">
        <v>174.70796304167015</v>
      </c>
      <c r="B17384" s="1">
        <v>0.66815840899944312</v>
      </c>
    </row>
    <row r="17385" spans="1:2" x14ac:dyDescent="0.2">
      <c r="A17385" s="1">
        <v>174.71801404171856</v>
      </c>
      <c r="B17385" s="1">
        <v>0.57635478436946874</v>
      </c>
    </row>
    <row r="17386" spans="1:2" x14ac:dyDescent="0.2">
      <c r="A17386" s="1">
        <v>174.72806504170876</v>
      </c>
      <c r="B17386" s="1">
        <v>0.49730569124221802</v>
      </c>
    </row>
    <row r="17387" spans="1:2" x14ac:dyDescent="0.2">
      <c r="A17387" s="1">
        <v>174.73811604169896</v>
      </c>
      <c r="B17387" s="1">
        <v>0.39926835000514987</v>
      </c>
    </row>
    <row r="17388" spans="1:2" x14ac:dyDescent="0.2">
      <c r="A17388" s="1">
        <v>174.74816704168916</v>
      </c>
      <c r="B17388" s="1">
        <v>0.30887565851211551</v>
      </c>
    </row>
    <row r="17389" spans="1:2" x14ac:dyDescent="0.2">
      <c r="A17389" s="1">
        <v>174.75821804167936</v>
      </c>
      <c r="B17389" s="1">
        <v>0.23750045120716096</v>
      </c>
    </row>
    <row r="17390" spans="1:2" x14ac:dyDescent="0.2">
      <c r="A17390" s="1">
        <v>174.76826904166956</v>
      </c>
      <c r="B17390" s="1">
        <v>0.13782238125801088</v>
      </c>
    </row>
    <row r="17391" spans="1:2" x14ac:dyDescent="0.2">
      <c r="A17391" s="1">
        <v>174.77832004171796</v>
      </c>
      <c r="B17391" s="1">
        <v>5.4891906380653381E-2</v>
      </c>
    </row>
    <row r="17392" spans="1:2" x14ac:dyDescent="0.2">
      <c r="A17392" s="1">
        <v>174.78837104170816</v>
      </c>
      <c r="B17392" s="1">
        <v>-1.3402987718582154E-2</v>
      </c>
    </row>
    <row r="17393" spans="1:2" x14ac:dyDescent="0.2">
      <c r="A17393" s="1">
        <v>174.79842204169836</v>
      </c>
      <c r="B17393" s="1">
        <v>-0.10315657854080201</v>
      </c>
    </row>
    <row r="17394" spans="1:2" x14ac:dyDescent="0.2">
      <c r="A17394" s="1">
        <v>174.80847304168856</v>
      </c>
      <c r="B17394" s="1">
        <v>-0.17725483417510987</v>
      </c>
    </row>
    <row r="17395" spans="1:2" x14ac:dyDescent="0.2">
      <c r="A17395" s="1">
        <v>174.81852404167876</v>
      </c>
      <c r="B17395" s="1">
        <v>-0.25455385565757754</v>
      </c>
    </row>
    <row r="17396" spans="1:2" x14ac:dyDescent="0.2">
      <c r="A17396" s="1">
        <v>174.82857504166896</v>
      </c>
      <c r="B17396" s="1">
        <v>-0.33879703044891357</v>
      </c>
    </row>
    <row r="17397" spans="1:2" x14ac:dyDescent="0.2">
      <c r="A17397" s="1">
        <v>174.83862604171736</v>
      </c>
      <c r="B17397" s="1">
        <v>-0.40438700258731847</v>
      </c>
    </row>
    <row r="17398" spans="1:2" x14ac:dyDescent="0.2">
      <c r="A17398" s="1">
        <v>174.84867704170756</v>
      </c>
      <c r="B17398" s="1">
        <v>-0.49439553201198583</v>
      </c>
    </row>
    <row r="17399" spans="1:2" x14ac:dyDescent="0.2">
      <c r="A17399" s="1">
        <v>174.85872804169776</v>
      </c>
      <c r="B17399" s="1">
        <v>-0.56778685927391059</v>
      </c>
    </row>
    <row r="17400" spans="1:2" x14ac:dyDescent="0.2">
      <c r="A17400" s="1">
        <v>174.86877904168796</v>
      </c>
      <c r="B17400" s="1">
        <v>-0.61479905784130096</v>
      </c>
    </row>
    <row r="17401" spans="1:2" x14ac:dyDescent="0.2">
      <c r="A17401" s="1">
        <v>174.87883004167816</v>
      </c>
      <c r="B17401" s="1">
        <v>-0.70083206534385689</v>
      </c>
    </row>
    <row r="17402" spans="1:2" x14ac:dyDescent="0.2">
      <c r="A17402" s="1">
        <v>174.88888104166836</v>
      </c>
      <c r="B17402" s="1">
        <v>-0.76793997466564179</v>
      </c>
    </row>
    <row r="17403" spans="1:2" x14ac:dyDescent="0.2">
      <c r="A17403" s="1">
        <v>174.89893204171676</v>
      </c>
      <c r="B17403" s="1">
        <v>-0.85008926153182984</v>
      </c>
    </row>
    <row r="17404" spans="1:2" x14ac:dyDescent="0.2">
      <c r="A17404" s="1">
        <v>174.90898304170696</v>
      </c>
      <c r="B17404" s="1">
        <v>-0.90448123097419741</v>
      </c>
    </row>
    <row r="17405" spans="1:2" x14ac:dyDescent="0.2">
      <c r="A17405" s="1">
        <v>174.91903404169716</v>
      </c>
      <c r="B17405" s="1">
        <v>-0.98905418872833262</v>
      </c>
    </row>
    <row r="17406" spans="1:2" x14ac:dyDescent="0.2">
      <c r="A17406" s="1">
        <v>174.92908504168736</v>
      </c>
      <c r="B17406" s="1">
        <v>-1.0514387172460558</v>
      </c>
    </row>
    <row r="17407" spans="1:2" x14ac:dyDescent="0.2">
      <c r="A17407" s="1">
        <v>174.93913604167756</v>
      </c>
      <c r="B17407" s="1">
        <v>-1.0977977818250657</v>
      </c>
    </row>
    <row r="17408" spans="1:2" x14ac:dyDescent="0.2">
      <c r="A17408" s="1">
        <v>174.94918704166776</v>
      </c>
      <c r="B17408" s="1">
        <v>-1.1351942342519761</v>
      </c>
    </row>
    <row r="17409" spans="1:2" x14ac:dyDescent="0.2">
      <c r="A17409" s="1">
        <v>174.95923804171616</v>
      </c>
      <c r="B17409" s="1">
        <v>-1.183858271241188</v>
      </c>
    </row>
    <row r="17410" spans="1:2" x14ac:dyDescent="0.2">
      <c r="A17410" s="1">
        <v>174.96928904170636</v>
      </c>
      <c r="B17410" s="1">
        <v>-1.2222516739368439</v>
      </c>
    </row>
    <row r="17411" spans="1:2" x14ac:dyDescent="0.2">
      <c r="A17411" s="1">
        <v>174.97934004169656</v>
      </c>
      <c r="B17411" s="1">
        <v>-1.238104060292244</v>
      </c>
    </row>
    <row r="17412" spans="1:2" x14ac:dyDescent="0.2">
      <c r="A17412" s="1">
        <v>174.98939104168676</v>
      </c>
      <c r="B17412" s="1">
        <v>-1.2719927680492402</v>
      </c>
    </row>
    <row r="17413" spans="1:2" x14ac:dyDescent="0.2">
      <c r="A17413" s="1">
        <v>174.99944204167696</v>
      </c>
      <c r="B17413" s="1">
        <v>-1.2800549089908599</v>
      </c>
    </row>
    <row r="17414" spans="1:2" x14ac:dyDescent="0.2">
      <c r="A17414" s="1">
        <v>175.00949304166716</v>
      </c>
      <c r="B17414" s="1">
        <v>-1.3065854805707933</v>
      </c>
    </row>
    <row r="17415" spans="1:2" x14ac:dyDescent="0.2">
      <c r="A17415" s="1">
        <v>175.01954404171556</v>
      </c>
      <c r="B17415" s="1">
        <v>-1.3090617763996124</v>
      </c>
    </row>
    <row r="17416" spans="1:2" x14ac:dyDescent="0.2">
      <c r="A17416" s="1">
        <v>175.02959404169815</v>
      </c>
      <c r="B17416" s="1">
        <v>-1.3220303159952165</v>
      </c>
    </row>
    <row r="17417" spans="1:2" x14ac:dyDescent="0.2">
      <c r="A17417" s="1">
        <v>175.03964504168835</v>
      </c>
      <c r="B17417" s="1">
        <v>-1.3180699968338014</v>
      </c>
    </row>
    <row r="17418" spans="1:2" x14ac:dyDescent="0.2">
      <c r="A17418" s="1">
        <v>175.04969604167854</v>
      </c>
      <c r="B17418" s="1">
        <v>-1.3040378487110138</v>
      </c>
    </row>
    <row r="17419" spans="1:2" x14ac:dyDescent="0.2">
      <c r="A17419" s="1">
        <v>175.05974704166874</v>
      </c>
      <c r="B17419" s="1">
        <v>-1.293682429790497</v>
      </c>
    </row>
    <row r="17420" spans="1:2" x14ac:dyDescent="0.2">
      <c r="A17420" s="1">
        <v>175.06979804171715</v>
      </c>
      <c r="B17420" s="1">
        <v>-1.280095254778862</v>
      </c>
    </row>
    <row r="17421" spans="1:2" x14ac:dyDescent="0.2">
      <c r="A17421" s="1">
        <v>175.07984904170735</v>
      </c>
      <c r="B17421" s="1">
        <v>-1.2797385746240617</v>
      </c>
    </row>
    <row r="17422" spans="1:2" x14ac:dyDescent="0.2">
      <c r="A17422" s="1">
        <v>175.08990004169755</v>
      </c>
      <c r="B17422" s="1">
        <v>-1.2577401798963548</v>
      </c>
    </row>
    <row r="17423" spans="1:2" x14ac:dyDescent="0.2">
      <c r="A17423" s="1">
        <v>175.09995104168775</v>
      </c>
      <c r="B17423" s="1">
        <v>-1.2452657300233843</v>
      </c>
    </row>
    <row r="17424" spans="1:2" x14ac:dyDescent="0.2">
      <c r="A17424" s="1">
        <v>175.11000204167794</v>
      </c>
      <c r="B17424" s="1">
        <v>-1.2041714984178544</v>
      </c>
    </row>
    <row r="17425" spans="1:2" x14ac:dyDescent="0.2">
      <c r="A17425" s="1">
        <v>175.12005304166814</v>
      </c>
      <c r="B17425" s="1">
        <v>-1.1605378210544586</v>
      </c>
    </row>
    <row r="17426" spans="1:2" x14ac:dyDescent="0.2">
      <c r="A17426" s="1">
        <v>175.13010404171655</v>
      </c>
      <c r="B17426" s="1">
        <v>-1.1322127389907837</v>
      </c>
    </row>
    <row r="17427" spans="1:2" x14ac:dyDescent="0.2">
      <c r="A17427" s="1">
        <v>175.14015504170675</v>
      </c>
      <c r="B17427" s="1">
        <v>-1.0837492614984512</v>
      </c>
    </row>
    <row r="17428" spans="1:2" x14ac:dyDescent="0.2">
      <c r="A17428" s="1">
        <v>175.15020604169695</v>
      </c>
      <c r="B17428" s="1">
        <v>-1.0495904123783113</v>
      </c>
    </row>
    <row r="17429" spans="1:2" x14ac:dyDescent="0.2">
      <c r="A17429" s="1">
        <v>175.16025704168715</v>
      </c>
      <c r="B17429" s="1">
        <v>-0.99082355618476869</v>
      </c>
    </row>
    <row r="17430" spans="1:2" x14ac:dyDescent="0.2">
      <c r="A17430" s="1">
        <v>175.17030804167734</v>
      </c>
      <c r="B17430" s="1">
        <v>-0.93678943634033207</v>
      </c>
    </row>
    <row r="17431" spans="1:2" x14ac:dyDescent="0.2">
      <c r="A17431" s="1">
        <v>175.18035904166754</v>
      </c>
      <c r="B17431" s="1">
        <v>-0.86516572237014777</v>
      </c>
    </row>
    <row r="17432" spans="1:2" x14ac:dyDescent="0.2">
      <c r="A17432" s="1">
        <v>175.19041004171595</v>
      </c>
      <c r="B17432" s="1">
        <v>-0.80033296465873727</v>
      </c>
    </row>
    <row r="17433" spans="1:2" x14ac:dyDescent="0.2">
      <c r="A17433" s="1">
        <v>175.20046104170615</v>
      </c>
      <c r="B17433" s="1">
        <v>-0.72160079061985016</v>
      </c>
    </row>
    <row r="17434" spans="1:2" x14ac:dyDescent="0.2">
      <c r="A17434" s="1">
        <v>175.21051204169635</v>
      </c>
      <c r="B17434" s="1">
        <v>-0.67055635213851927</v>
      </c>
    </row>
    <row r="17435" spans="1:2" x14ac:dyDescent="0.2">
      <c r="A17435" s="1">
        <v>175.22056304168655</v>
      </c>
      <c r="B17435" s="1">
        <v>-0.57920764088630683</v>
      </c>
    </row>
    <row r="17436" spans="1:2" x14ac:dyDescent="0.2">
      <c r="A17436" s="1">
        <v>175.23061404167674</v>
      </c>
      <c r="B17436" s="1">
        <v>-0.49602164268493654</v>
      </c>
    </row>
    <row r="17437" spans="1:2" x14ac:dyDescent="0.2">
      <c r="A17437" s="1">
        <v>175.24066504166694</v>
      </c>
      <c r="B17437" s="1">
        <v>-0.42188713431358338</v>
      </c>
    </row>
    <row r="17438" spans="1:2" x14ac:dyDescent="0.2">
      <c r="A17438" s="1">
        <v>175.25071604171535</v>
      </c>
      <c r="B17438" s="1">
        <v>-0.33238672792911533</v>
      </c>
    </row>
    <row r="17439" spans="1:2" x14ac:dyDescent="0.2">
      <c r="A17439" s="1">
        <v>175.26076704170555</v>
      </c>
      <c r="B17439" s="1">
        <v>-0.25386622309684753</v>
      </c>
    </row>
    <row r="17440" spans="1:2" x14ac:dyDescent="0.2">
      <c r="A17440" s="1">
        <v>175.27081804169575</v>
      </c>
      <c r="B17440" s="1">
        <v>-0.16882899641990662</v>
      </c>
    </row>
    <row r="17441" spans="1:2" x14ac:dyDescent="0.2">
      <c r="A17441" s="1">
        <v>175.28086904168595</v>
      </c>
      <c r="B17441" s="1">
        <v>-9.0023147463798525E-2</v>
      </c>
    </row>
    <row r="17442" spans="1:2" x14ac:dyDescent="0.2">
      <c r="A17442" s="1">
        <v>175.29092004167615</v>
      </c>
      <c r="B17442" s="1">
        <v>-9.1035300493240365E-3</v>
      </c>
    </row>
    <row r="17443" spans="1:2" x14ac:dyDescent="0.2">
      <c r="A17443" s="1">
        <v>175.30097104166634</v>
      </c>
      <c r="B17443" s="1">
        <v>7.5396922230720517E-2</v>
      </c>
    </row>
    <row r="17444" spans="1:2" x14ac:dyDescent="0.2">
      <c r="A17444" s="1">
        <v>175.31102204171475</v>
      </c>
      <c r="B17444" s="1">
        <v>0.15192001819610595</v>
      </c>
    </row>
    <row r="17445" spans="1:2" x14ac:dyDescent="0.2">
      <c r="A17445" s="1">
        <v>175.32107304170495</v>
      </c>
      <c r="B17445" s="1">
        <v>0.23795302569866181</v>
      </c>
    </row>
    <row r="17446" spans="1:2" x14ac:dyDescent="0.2">
      <c r="A17446" s="1">
        <v>175.33112404169515</v>
      </c>
      <c r="B17446" s="1">
        <v>0.30667652070522311</v>
      </c>
    </row>
    <row r="17447" spans="1:2" x14ac:dyDescent="0.2">
      <c r="A17447" s="1">
        <v>175.34117504168535</v>
      </c>
      <c r="B17447" s="1">
        <v>0.39985014796257023</v>
      </c>
    </row>
    <row r="17448" spans="1:2" x14ac:dyDescent="0.2">
      <c r="A17448" s="1">
        <v>175.35122604167555</v>
      </c>
      <c r="B17448" s="1">
        <v>0.48469324707984929</v>
      </c>
    </row>
    <row r="17449" spans="1:2" x14ac:dyDescent="0.2">
      <c r="A17449" s="1">
        <v>175.36127704172395</v>
      </c>
      <c r="B17449" s="1">
        <v>0.54819517850875854</v>
      </c>
    </row>
    <row r="17450" spans="1:2" x14ac:dyDescent="0.2">
      <c r="A17450" s="1">
        <v>175.37132704170654</v>
      </c>
      <c r="B17450" s="1">
        <v>0.63976666867733001</v>
      </c>
    </row>
    <row r="17451" spans="1:2" x14ac:dyDescent="0.2">
      <c r="A17451" s="1">
        <v>175.38137904170435</v>
      </c>
      <c r="B17451" s="1">
        <v>0.70301307678222658</v>
      </c>
    </row>
    <row r="17452" spans="1:2" x14ac:dyDescent="0.2">
      <c r="A17452" s="1">
        <v>175.39142904168693</v>
      </c>
      <c r="B17452" s="1">
        <v>0.78542081058025359</v>
      </c>
    </row>
    <row r="17453" spans="1:2" x14ac:dyDescent="0.2">
      <c r="A17453" s="1">
        <v>175.40147933334811</v>
      </c>
      <c r="B17453" s="1">
        <v>0.86218539655208593</v>
      </c>
    </row>
    <row r="17454" spans="1:2" x14ac:dyDescent="0.2">
      <c r="A17454" s="1">
        <v>175.41153033333831</v>
      </c>
      <c r="B17454" s="1">
        <v>0.9298897218704224</v>
      </c>
    </row>
    <row r="17455" spans="1:2" x14ac:dyDescent="0.2">
      <c r="A17455" s="1">
        <v>175.42158133338671</v>
      </c>
      <c r="B17455" s="1">
        <v>1.0110139918327332</v>
      </c>
    </row>
    <row r="17456" spans="1:2" x14ac:dyDescent="0.2">
      <c r="A17456" s="1">
        <v>175.43163233337691</v>
      </c>
      <c r="B17456" s="1">
        <v>1.0801257419586183</v>
      </c>
    </row>
    <row r="17457" spans="1:2" x14ac:dyDescent="0.2">
      <c r="A17457" s="1">
        <v>175.44168333336711</v>
      </c>
      <c r="B17457" s="1">
        <v>1.1354398173093796</v>
      </c>
    </row>
    <row r="17458" spans="1:2" x14ac:dyDescent="0.2">
      <c r="A17458" s="1">
        <v>175.45173433335731</v>
      </c>
      <c r="B17458" s="1">
        <v>1.1938394683599474</v>
      </c>
    </row>
    <row r="17459" spans="1:2" x14ac:dyDescent="0.2">
      <c r="A17459" s="1">
        <v>175.46178533334751</v>
      </c>
      <c r="B17459" s="1">
        <v>1.2517210561037064</v>
      </c>
    </row>
    <row r="17460" spans="1:2" x14ac:dyDescent="0.2">
      <c r="A17460" s="1">
        <v>175.47183633333771</v>
      </c>
      <c r="B17460" s="1">
        <v>1.2828492933511735</v>
      </c>
    </row>
    <row r="17461" spans="1:2" x14ac:dyDescent="0.2">
      <c r="A17461" s="1">
        <v>175.48188733338611</v>
      </c>
      <c r="B17461" s="1">
        <v>1.3115813416242601</v>
      </c>
    </row>
    <row r="17462" spans="1:2" x14ac:dyDescent="0.2">
      <c r="A17462" s="1">
        <v>175.49193833337631</v>
      </c>
      <c r="B17462" s="1">
        <v>1.3673731344938278</v>
      </c>
    </row>
    <row r="17463" spans="1:2" x14ac:dyDescent="0.2">
      <c r="A17463" s="1">
        <v>175.50198933336651</v>
      </c>
      <c r="B17463" s="1">
        <v>1.360086334347725</v>
      </c>
    </row>
    <row r="17464" spans="1:2" x14ac:dyDescent="0.2">
      <c r="A17464" s="1">
        <v>175.51204033335671</v>
      </c>
      <c r="B17464" s="1">
        <v>1.3983651316165924</v>
      </c>
    </row>
    <row r="17465" spans="1:2" x14ac:dyDescent="0.2">
      <c r="A17465" s="1">
        <v>175.52209133334691</v>
      </c>
      <c r="B17465" s="1">
        <v>1.4196232688426973</v>
      </c>
    </row>
    <row r="17466" spans="1:2" x14ac:dyDescent="0.2">
      <c r="A17466" s="1">
        <v>175.53214233333711</v>
      </c>
      <c r="B17466" s="1">
        <v>1.4096403175592422</v>
      </c>
    </row>
    <row r="17467" spans="1:2" x14ac:dyDescent="0.2">
      <c r="A17467" s="1">
        <v>175.54219333338551</v>
      </c>
      <c r="B17467" s="1">
        <v>1.4344377744197847</v>
      </c>
    </row>
    <row r="17468" spans="1:2" x14ac:dyDescent="0.2">
      <c r="A17468" s="1">
        <v>175.55224433337571</v>
      </c>
      <c r="B17468" s="1">
        <v>1.4462818944454194</v>
      </c>
    </row>
    <row r="17469" spans="1:2" x14ac:dyDescent="0.2">
      <c r="A17469" s="1">
        <v>175.56229533336591</v>
      </c>
      <c r="B17469" s="1">
        <v>1.4396640157699585</v>
      </c>
    </row>
    <row r="17470" spans="1:2" x14ac:dyDescent="0.2">
      <c r="A17470" s="1">
        <v>175.57234633335611</v>
      </c>
      <c r="B17470" s="1">
        <v>1.4345196354389191</v>
      </c>
    </row>
    <row r="17471" spans="1:2" x14ac:dyDescent="0.2">
      <c r="A17471" s="1">
        <v>175.58239733334631</v>
      </c>
      <c r="B17471" s="1">
        <v>1.434329600930214</v>
      </c>
    </row>
    <row r="17472" spans="1:2" x14ac:dyDescent="0.2">
      <c r="A17472" s="1">
        <v>175.59244833333651</v>
      </c>
      <c r="B17472" s="1">
        <v>1.437632693052292</v>
      </c>
    </row>
    <row r="17473" spans="1:2" x14ac:dyDescent="0.2">
      <c r="A17473" s="1">
        <v>175.60249933338491</v>
      </c>
      <c r="B17473" s="1">
        <v>1.4392272287607193</v>
      </c>
    </row>
    <row r="17474" spans="1:2" x14ac:dyDescent="0.2">
      <c r="A17474" s="1">
        <v>175.61255033337511</v>
      </c>
      <c r="B17474" s="1">
        <v>1.4193759316205978</v>
      </c>
    </row>
    <row r="17475" spans="1:2" x14ac:dyDescent="0.2">
      <c r="A17475" s="1">
        <v>175.62260133336531</v>
      </c>
      <c r="B17475" s="1">
        <v>1.3939575004577638</v>
      </c>
    </row>
    <row r="17476" spans="1:2" x14ac:dyDescent="0.2">
      <c r="A17476" s="1">
        <v>175.63265233335551</v>
      </c>
      <c r="B17476" s="1">
        <v>1.3625111746788026</v>
      </c>
    </row>
    <row r="17477" spans="1:2" x14ac:dyDescent="0.2">
      <c r="A17477" s="1">
        <v>175.64270333334571</v>
      </c>
      <c r="B17477" s="1">
        <v>1.3322103184461593</v>
      </c>
    </row>
    <row r="17478" spans="1:2" x14ac:dyDescent="0.2">
      <c r="A17478" s="1">
        <v>175.65275433333591</v>
      </c>
      <c r="B17478" s="1">
        <v>1.2838684630393982</v>
      </c>
    </row>
    <row r="17479" spans="1:2" x14ac:dyDescent="0.2">
      <c r="A17479" s="1">
        <v>175.66280533338431</v>
      </c>
      <c r="B17479" s="1">
        <v>1.2388606899976731</v>
      </c>
    </row>
    <row r="17480" spans="1:2" x14ac:dyDescent="0.2">
      <c r="A17480" s="1">
        <v>175.67285633337451</v>
      </c>
      <c r="B17480" s="1">
        <v>1.1733473163843156</v>
      </c>
    </row>
    <row r="17481" spans="1:2" x14ac:dyDescent="0.2">
      <c r="A17481" s="1">
        <v>175.68290733336471</v>
      </c>
      <c r="B17481" s="1">
        <v>1.1284436237812043</v>
      </c>
    </row>
    <row r="17482" spans="1:2" x14ac:dyDescent="0.2">
      <c r="A17482" s="1">
        <v>175.69295833335491</v>
      </c>
      <c r="B17482" s="1">
        <v>1.043201744556427</v>
      </c>
    </row>
    <row r="17483" spans="1:2" x14ac:dyDescent="0.2">
      <c r="A17483" s="1">
        <v>175.70300933334511</v>
      </c>
      <c r="B17483" s="1">
        <v>0.96819366216659553</v>
      </c>
    </row>
    <row r="17484" spans="1:2" x14ac:dyDescent="0.2">
      <c r="A17484" s="1">
        <v>175.71306033333531</v>
      </c>
      <c r="B17484" s="1">
        <v>0.91403265774250031</v>
      </c>
    </row>
    <row r="17485" spans="1:2" x14ac:dyDescent="0.2">
      <c r="A17485" s="1">
        <v>175.7231103333761</v>
      </c>
      <c r="B17485" s="1">
        <v>0.83880530476570136</v>
      </c>
    </row>
    <row r="17486" spans="1:2" x14ac:dyDescent="0.2">
      <c r="A17486" s="1">
        <v>175.73316233337391</v>
      </c>
      <c r="B17486" s="1">
        <v>0.75599820613861091</v>
      </c>
    </row>
    <row r="17487" spans="1:2" x14ac:dyDescent="0.2">
      <c r="A17487" s="1">
        <v>175.7432123333565</v>
      </c>
      <c r="B17487" s="1">
        <v>0.70485202610492714</v>
      </c>
    </row>
    <row r="17488" spans="1:2" x14ac:dyDescent="0.2">
      <c r="A17488" s="1">
        <v>175.75326333334669</v>
      </c>
      <c r="B17488" s="1">
        <v>0.62148184061050415</v>
      </c>
    </row>
    <row r="17489" spans="1:2" x14ac:dyDescent="0.2">
      <c r="A17489" s="1">
        <v>175.76331433333689</v>
      </c>
      <c r="B17489" s="1">
        <v>0.54948858261108402</v>
      </c>
    </row>
    <row r="17490" spans="1:2" x14ac:dyDescent="0.2">
      <c r="A17490" s="1">
        <v>175.7733653333853</v>
      </c>
      <c r="B17490" s="1">
        <v>0.48127262592315678</v>
      </c>
    </row>
    <row r="17491" spans="1:2" x14ac:dyDescent="0.2">
      <c r="A17491" s="1">
        <v>175.7834163333755</v>
      </c>
      <c r="B17491" s="1">
        <v>0.41207726061344147</v>
      </c>
    </row>
    <row r="17492" spans="1:2" x14ac:dyDescent="0.2">
      <c r="A17492" s="1">
        <v>175.7934673333657</v>
      </c>
      <c r="B17492" s="1">
        <v>0.34088448643684388</v>
      </c>
    </row>
    <row r="17493" spans="1:2" x14ac:dyDescent="0.2">
      <c r="A17493" s="1">
        <v>175.8035183333559</v>
      </c>
      <c r="B17493" s="1">
        <v>0.25857790946960452</v>
      </c>
    </row>
    <row r="17494" spans="1:2" x14ac:dyDescent="0.2">
      <c r="A17494" s="1">
        <v>175.81356933334609</v>
      </c>
      <c r="B17494" s="1">
        <v>0.15632823407649996</v>
      </c>
    </row>
    <row r="17495" spans="1:2" x14ac:dyDescent="0.2">
      <c r="A17495" s="1">
        <v>175.82362033333629</v>
      </c>
      <c r="B17495" s="1">
        <v>8.4118629097938546E-2</v>
      </c>
    </row>
    <row r="17496" spans="1:2" x14ac:dyDescent="0.2">
      <c r="A17496" s="1">
        <v>175.8336713333847</v>
      </c>
      <c r="B17496" s="1">
        <v>1.5845954418182374E-4</v>
      </c>
    </row>
    <row r="17497" spans="1:2" x14ac:dyDescent="0.2">
      <c r="A17497" s="1">
        <v>175.8437223333749</v>
      </c>
      <c r="B17497" s="1">
        <v>-9.4982171058654793E-2</v>
      </c>
    </row>
    <row r="17498" spans="1:2" x14ac:dyDescent="0.2">
      <c r="A17498" s="1">
        <v>175.8537733333651</v>
      </c>
      <c r="B17498" s="1">
        <v>-0.17440490126609803</v>
      </c>
    </row>
    <row r="17499" spans="1:2" x14ac:dyDescent="0.2">
      <c r="A17499" s="1">
        <v>175.8638243333553</v>
      </c>
      <c r="B17499" s="1">
        <v>-0.26434384882450107</v>
      </c>
    </row>
    <row r="17500" spans="1:2" x14ac:dyDescent="0.2">
      <c r="A17500" s="1">
        <v>175.8738753333455</v>
      </c>
      <c r="B17500" s="1">
        <v>-0.36318050444126132</v>
      </c>
    </row>
    <row r="17501" spans="1:2" x14ac:dyDescent="0.2">
      <c r="A17501" s="1">
        <v>175.88392633333569</v>
      </c>
      <c r="B17501" s="1">
        <v>-0.43756118059158328</v>
      </c>
    </row>
    <row r="17502" spans="1:2" x14ac:dyDescent="0.2">
      <c r="A17502" s="1">
        <v>175.8939773333841</v>
      </c>
      <c r="B17502" s="1">
        <v>-0.51563437342643736</v>
      </c>
    </row>
    <row r="17503" spans="1:2" x14ac:dyDescent="0.2">
      <c r="A17503" s="1">
        <v>175.9040283333743</v>
      </c>
      <c r="B17503" s="1">
        <v>-0.60114931762218482</v>
      </c>
    </row>
    <row r="17504" spans="1:2" x14ac:dyDescent="0.2">
      <c r="A17504" s="1">
        <v>175.9140793333645</v>
      </c>
      <c r="B17504" s="1">
        <v>-0.687806807756424</v>
      </c>
    </row>
    <row r="17505" spans="1:2" x14ac:dyDescent="0.2">
      <c r="A17505" s="1">
        <v>175.9241303333547</v>
      </c>
      <c r="B17505" s="1">
        <v>-0.75641745150089268</v>
      </c>
    </row>
    <row r="17506" spans="1:2" x14ac:dyDescent="0.2">
      <c r="A17506" s="1">
        <v>175.9341813333449</v>
      </c>
      <c r="B17506" s="1">
        <v>-0.82461528182029731</v>
      </c>
    </row>
    <row r="17507" spans="1:2" x14ac:dyDescent="0.2">
      <c r="A17507" s="1">
        <v>175.94423233333509</v>
      </c>
      <c r="B17507" s="1">
        <v>-0.88262667775154113</v>
      </c>
    </row>
    <row r="17508" spans="1:2" x14ac:dyDescent="0.2">
      <c r="A17508" s="1">
        <v>175.9542833333835</v>
      </c>
      <c r="B17508" s="1">
        <v>-0.9125954121351243</v>
      </c>
    </row>
    <row r="17509" spans="1:2" x14ac:dyDescent="0.2">
      <c r="A17509" s="1">
        <v>175.9643343333737</v>
      </c>
      <c r="B17509" s="1">
        <v>-0.98156624436378481</v>
      </c>
    </row>
    <row r="17510" spans="1:2" x14ac:dyDescent="0.2">
      <c r="A17510" s="1">
        <v>175.9743853333639</v>
      </c>
      <c r="B17510" s="1">
        <v>-1.0240942132472992</v>
      </c>
    </row>
    <row r="17511" spans="1:2" x14ac:dyDescent="0.2">
      <c r="A17511" s="1">
        <v>175.9844363333541</v>
      </c>
      <c r="B17511" s="1">
        <v>-1.0621829760074617</v>
      </c>
    </row>
    <row r="17512" spans="1:2" x14ac:dyDescent="0.2">
      <c r="A17512" s="1">
        <v>175.9944873333443</v>
      </c>
      <c r="B17512" s="1">
        <v>-1.1100623166561128</v>
      </c>
    </row>
    <row r="17513" spans="1:2" x14ac:dyDescent="0.2">
      <c r="A17513" s="1">
        <v>176.00453833333449</v>
      </c>
      <c r="B17513" s="1">
        <v>-1.1596671706438064</v>
      </c>
    </row>
    <row r="17514" spans="1:2" x14ac:dyDescent="0.2">
      <c r="A17514" s="1">
        <v>176.0145893333829</v>
      </c>
      <c r="B17514" s="1">
        <v>-1.1866275125741959</v>
      </c>
    </row>
    <row r="17515" spans="1:2" x14ac:dyDescent="0.2">
      <c r="A17515" s="1">
        <v>176.0246403333731</v>
      </c>
      <c r="B17515" s="1">
        <v>-1.2346869474649429</v>
      </c>
    </row>
    <row r="17516" spans="1:2" x14ac:dyDescent="0.2">
      <c r="A17516" s="1">
        <v>176.0346913333633</v>
      </c>
      <c r="B17516" s="1">
        <v>-1.2487863385677338</v>
      </c>
    </row>
    <row r="17517" spans="1:2" x14ac:dyDescent="0.2">
      <c r="A17517" s="1">
        <v>176.0447423333535</v>
      </c>
      <c r="B17517" s="1">
        <v>-1.2756630653142931</v>
      </c>
    </row>
    <row r="17518" spans="1:2" x14ac:dyDescent="0.2">
      <c r="A17518" s="1">
        <v>176.0547933333437</v>
      </c>
      <c r="B17518" s="1">
        <v>-1.293777739405632</v>
      </c>
    </row>
    <row r="17519" spans="1:2" x14ac:dyDescent="0.2">
      <c r="A17519" s="1">
        <v>176.06484433333389</v>
      </c>
      <c r="B17519" s="1">
        <v>-1.3296340352296829</v>
      </c>
    </row>
    <row r="17520" spans="1:2" x14ac:dyDescent="0.2">
      <c r="A17520" s="1">
        <v>176.0748953333823</v>
      </c>
      <c r="B17520" s="1">
        <v>-1.3333873629570008</v>
      </c>
    </row>
    <row r="17521" spans="1:2" x14ac:dyDescent="0.2">
      <c r="A17521" s="1">
        <v>176.0849463333725</v>
      </c>
      <c r="B17521" s="1">
        <v>-1.3348228543996812</v>
      </c>
    </row>
    <row r="17522" spans="1:2" x14ac:dyDescent="0.2">
      <c r="A17522" s="1">
        <v>176.09499633335508</v>
      </c>
      <c r="B17522" s="1">
        <v>-1.3280944633483887</v>
      </c>
    </row>
    <row r="17523" spans="1:2" x14ac:dyDescent="0.2">
      <c r="A17523" s="1">
        <v>176.10504733334528</v>
      </c>
      <c r="B17523" s="1">
        <v>-1.3360712349414827</v>
      </c>
    </row>
    <row r="17524" spans="1:2" x14ac:dyDescent="0.2">
      <c r="A17524" s="1">
        <v>176.11509833333548</v>
      </c>
      <c r="B17524" s="1">
        <v>-1.3210029602050781</v>
      </c>
    </row>
    <row r="17525" spans="1:2" x14ac:dyDescent="0.2">
      <c r="A17525" s="1">
        <v>176.12514933338389</v>
      </c>
      <c r="B17525" s="1">
        <v>-1.2910868507623674</v>
      </c>
    </row>
    <row r="17526" spans="1:2" x14ac:dyDescent="0.2">
      <c r="A17526" s="1">
        <v>176.13520033337409</v>
      </c>
      <c r="B17526" s="1">
        <v>-1.2549767857789993</v>
      </c>
    </row>
    <row r="17527" spans="1:2" x14ac:dyDescent="0.2">
      <c r="A17527" s="1">
        <v>176.14525133336429</v>
      </c>
      <c r="B17527" s="1">
        <v>-1.2093649953603745</v>
      </c>
    </row>
    <row r="17528" spans="1:2" x14ac:dyDescent="0.2">
      <c r="A17528" s="1">
        <v>176.15530233335448</v>
      </c>
      <c r="B17528" s="1">
        <v>-1.1864211058616638</v>
      </c>
    </row>
    <row r="17529" spans="1:2" x14ac:dyDescent="0.2">
      <c r="A17529" s="1">
        <v>176.16535333334468</v>
      </c>
      <c r="B17529" s="1">
        <v>-1.1371916431188585</v>
      </c>
    </row>
    <row r="17530" spans="1:2" x14ac:dyDescent="0.2">
      <c r="A17530" s="1">
        <v>176.17540433333488</v>
      </c>
      <c r="B17530" s="1">
        <v>-1.0992695260047913</v>
      </c>
    </row>
    <row r="17531" spans="1:2" x14ac:dyDescent="0.2">
      <c r="A17531" s="1">
        <v>176.18545533338329</v>
      </c>
      <c r="B17531" s="1">
        <v>-1.0484461122751236</v>
      </c>
    </row>
    <row r="17532" spans="1:2" x14ac:dyDescent="0.2">
      <c r="A17532" s="1">
        <v>176.19550633337349</v>
      </c>
      <c r="B17532" s="1">
        <v>-1.0098848944902421</v>
      </c>
    </row>
    <row r="17533" spans="1:2" x14ac:dyDescent="0.2">
      <c r="A17533" s="1">
        <v>176.20555733336369</v>
      </c>
      <c r="B17533" s="1">
        <v>-0.95143963515758523</v>
      </c>
    </row>
    <row r="17534" spans="1:2" x14ac:dyDescent="0.2">
      <c r="A17534" s="1">
        <v>176.21560833335388</v>
      </c>
      <c r="B17534" s="1">
        <v>-0.89588348507881166</v>
      </c>
    </row>
    <row r="17535" spans="1:2" x14ac:dyDescent="0.2">
      <c r="A17535" s="1">
        <v>176.22565933334408</v>
      </c>
      <c r="B17535" s="1">
        <v>-0.84802402496337892</v>
      </c>
    </row>
    <row r="17536" spans="1:2" x14ac:dyDescent="0.2">
      <c r="A17536" s="1">
        <v>176.23571033333428</v>
      </c>
      <c r="B17536" s="1">
        <v>-0.79408989250659945</v>
      </c>
    </row>
    <row r="17537" spans="1:2" x14ac:dyDescent="0.2">
      <c r="A17537" s="1">
        <v>176.24576133338269</v>
      </c>
      <c r="B17537" s="1">
        <v>-0.72225977182388312</v>
      </c>
    </row>
    <row r="17538" spans="1:2" x14ac:dyDescent="0.2">
      <c r="A17538" s="1">
        <v>176.25581233337289</v>
      </c>
      <c r="B17538" s="1">
        <v>-0.64433977603912351</v>
      </c>
    </row>
    <row r="17539" spans="1:2" x14ac:dyDescent="0.2">
      <c r="A17539" s="1">
        <v>176.26586333336309</v>
      </c>
      <c r="B17539" s="1">
        <v>-0.57139926910400396</v>
      </c>
    </row>
    <row r="17540" spans="1:2" x14ac:dyDescent="0.2">
      <c r="A17540" s="1">
        <v>176.27591433335328</v>
      </c>
      <c r="B17540" s="1">
        <v>-0.5056660401821137</v>
      </c>
    </row>
    <row r="17541" spans="1:2" x14ac:dyDescent="0.2">
      <c r="A17541" s="1">
        <v>176.28596533334348</v>
      </c>
      <c r="B17541" s="1">
        <v>-0.41628901004791263</v>
      </c>
    </row>
    <row r="17542" spans="1:2" x14ac:dyDescent="0.2">
      <c r="A17542" s="1">
        <v>176.29601633333368</v>
      </c>
      <c r="B17542" s="1">
        <v>-0.33692767560482029</v>
      </c>
    </row>
    <row r="17543" spans="1:2" x14ac:dyDescent="0.2">
      <c r="A17543" s="1">
        <v>176.30606733338209</v>
      </c>
      <c r="B17543" s="1">
        <v>-0.25021112859249117</v>
      </c>
    </row>
    <row r="17544" spans="1:2" x14ac:dyDescent="0.2">
      <c r="A17544" s="1">
        <v>176.31611833337229</v>
      </c>
      <c r="B17544" s="1">
        <v>-0.17244374513626098</v>
      </c>
    </row>
    <row r="17545" spans="1:2" x14ac:dyDescent="0.2">
      <c r="A17545" s="1">
        <v>176.32616933336249</v>
      </c>
      <c r="B17545" s="1">
        <v>-8.2214775681495669E-2</v>
      </c>
    </row>
    <row r="17546" spans="1:2" x14ac:dyDescent="0.2">
      <c r="A17546" s="1">
        <v>176.33622033335268</v>
      </c>
      <c r="B17546" s="1">
        <v>1.4944898486137391E-2</v>
      </c>
    </row>
    <row r="17547" spans="1:2" x14ac:dyDescent="0.2">
      <c r="A17547" s="1">
        <v>176.34627133334288</v>
      </c>
      <c r="B17547" s="1">
        <v>8.2055731415748595E-2</v>
      </c>
    </row>
    <row r="17548" spans="1:2" x14ac:dyDescent="0.2">
      <c r="A17548" s="1">
        <v>176.35632233333308</v>
      </c>
      <c r="B17548" s="1">
        <v>0.17436104714870454</v>
      </c>
    </row>
    <row r="17549" spans="1:2" x14ac:dyDescent="0.2">
      <c r="A17549" s="1">
        <v>176.36637333338149</v>
      </c>
      <c r="B17549" s="1">
        <v>0.2680375349521637</v>
      </c>
    </row>
    <row r="17550" spans="1:2" x14ac:dyDescent="0.2">
      <c r="A17550" s="1">
        <v>176.37642433337169</v>
      </c>
      <c r="B17550" s="1">
        <v>0.34046757996082305</v>
      </c>
    </row>
    <row r="17551" spans="1:2" x14ac:dyDescent="0.2">
      <c r="A17551" s="1">
        <v>176.38647533336189</v>
      </c>
      <c r="B17551" s="1">
        <v>0.41500437676906587</v>
      </c>
    </row>
    <row r="17552" spans="1:2" x14ac:dyDescent="0.2">
      <c r="A17552" s="1">
        <v>176.39652804168873</v>
      </c>
      <c r="B17552" s="1">
        <v>0.50313945829868323</v>
      </c>
    </row>
    <row r="17553" spans="1:2" x14ac:dyDescent="0.2">
      <c r="A17553" s="1">
        <v>176.40657904167892</v>
      </c>
      <c r="B17553" s="1">
        <v>0.57282891333103181</v>
      </c>
    </row>
    <row r="17554" spans="1:2" x14ac:dyDescent="0.2">
      <c r="A17554" s="1">
        <v>176.41663004166912</v>
      </c>
      <c r="B17554" s="1">
        <v>0.6339469349384308</v>
      </c>
    </row>
    <row r="17555" spans="1:2" x14ac:dyDescent="0.2">
      <c r="A17555" s="1">
        <v>176.42668104171753</v>
      </c>
      <c r="B17555" s="1">
        <v>0.72210774421691903</v>
      </c>
    </row>
    <row r="17556" spans="1:2" x14ac:dyDescent="0.2">
      <c r="A17556" s="1">
        <v>176.43673204170773</v>
      </c>
      <c r="B17556" s="1">
        <v>0.78657271206378943</v>
      </c>
    </row>
    <row r="17557" spans="1:2" x14ac:dyDescent="0.2">
      <c r="A17557" s="1">
        <v>176.44678304169793</v>
      </c>
      <c r="B17557" s="1">
        <v>0.86701110363006595</v>
      </c>
    </row>
    <row r="17558" spans="1:2" x14ac:dyDescent="0.2">
      <c r="A17558" s="1">
        <v>176.45683404168813</v>
      </c>
      <c r="B17558" s="1">
        <v>0.93260867714881901</v>
      </c>
    </row>
    <row r="17559" spans="1:2" x14ac:dyDescent="0.2">
      <c r="A17559" s="1">
        <v>176.46688404167071</v>
      </c>
      <c r="B17559" s="1">
        <v>1.0026834636926651</v>
      </c>
    </row>
    <row r="17560" spans="1:2" x14ac:dyDescent="0.2">
      <c r="A17560" s="1">
        <v>176.47693504171912</v>
      </c>
      <c r="B17560" s="1">
        <v>1.0616847932338715</v>
      </c>
    </row>
    <row r="17561" spans="1:2" x14ac:dyDescent="0.2">
      <c r="A17561" s="1">
        <v>176.48698604170932</v>
      </c>
      <c r="B17561" s="1">
        <v>1.0948034226894379</v>
      </c>
    </row>
    <row r="17562" spans="1:2" x14ac:dyDescent="0.2">
      <c r="A17562" s="1">
        <v>176.49703704169951</v>
      </c>
      <c r="B17562" s="1">
        <v>1.1685046523809433</v>
      </c>
    </row>
    <row r="17563" spans="1:2" x14ac:dyDescent="0.2">
      <c r="A17563" s="1">
        <v>176.50708804168971</v>
      </c>
      <c r="B17563" s="1">
        <v>1.2173756808042526</v>
      </c>
    </row>
    <row r="17564" spans="1:2" x14ac:dyDescent="0.2">
      <c r="A17564" s="1">
        <v>176.51713904167991</v>
      </c>
      <c r="B17564" s="1">
        <v>1.2613362175226213</v>
      </c>
    </row>
    <row r="17565" spans="1:2" x14ac:dyDescent="0.2">
      <c r="A17565" s="1">
        <v>176.52719004167011</v>
      </c>
      <c r="B17565" s="1">
        <v>1.2994822829961776</v>
      </c>
    </row>
    <row r="17566" spans="1:2" x14ac:dyDescent="0.2">
      <c r="A17566" s="1">
        <v>176.53724104171852</v>
      </c>
      <c r="B17566" s="1">
        <v>1.3372061794996262</v>
      </c>
    </row>
    <row r="17567" spans="1:2" x14ac:dyDescent="0.2">
      <c r="A17567" s="1">
        <v>176.54729204170872</v>
      </c>
      <c r="B17567" s="1">
        <v>1.3664223772287369</v>
      </c>
    </row>
    <row r="17568" spans="1:2" x14ac:dyDescent="0.2">
      <c r="A17568" s="1">
        <v>176.55734304169891</v>
      </c>
      <c r="B17568" s="1">
        <v>1.4040538877248765</v>
      </c>
    </row>
    <row r="17569" spans="1:2" x14ac:dyDescent="0.2">
      <c r="A17569" s="1">
        <v>176.56739404168911</v>
      </c>
      <c r="B17569" s="1">
        <v>1.4280853593349458</v>
      </c>
    </row>
    <row r="17570" spans="1:2" x14ac:dyDescent="0.2">
      <c r="A17570" s="1">
        <v>176.57744504167931</v>
      </c>
      <c r="B17570" s="1">
        <v>1.440314810872078</v>
      </c>
    </row>
    <row r="17571" spans="1:2" x14ac:dyDescent="0.2">
      <c r="A17571" s="1">
        <v>176.58749604166951</v>
      </c>
      <c r="B17571" s="1">
        <v>1.4654321104288102</v>
      </c>
    </row>
    <row r="17572" spans="1:2" x14ac:dyDescent="0.2">
      <c r="A17572" s="1">
        <v>176.59754704171792</v>
      </c>
      <c r="B17572" s="1">
        <v>1.460753168463707</v>
      </c>
    </row>
    <row r="17573" spans="1:2" x14ac:dyDescent="0.2">
      <c r="A17573" s="1">
        <v>176.60759804170812</v>
      </c>
      <c r="B17573" s="1">
        <v>1.4621927529573442</v>
      </c>
    </row>
    <row r="17574" spans="1:2" x14ac:dyDescent="0.2">
      <c r="A17574" s="1">
        <v>176.61764904169831</v>
      </c>
      <c r="B17574" s="1">
        <v>1.4544732588529588</v>
      </c>
    </row>
    <row r="17575" spans="1:2" x14ac:dyDescent="0.2">
      <c r="A17575" s="1">
        <v>176.62770004168851</v>
      </c>
      <c r="B17575" s="1">
        <v>1.4387793320417406</v>
      </c>
    </row>
    <row r="17576" spans="1:2" x14ac:dyDescent="0.2">
      <c r="A17576" s="1">
        <v>176.63775104167871</v>
      </c>
      <c r="B17576" s="1">
        <v>1.4350119709968567</v>
      </c>
    </row>
    <row r="17577" spans="1:2" x14ac:dyDescent="0.2">
      <c r="A17577" s="1">
        <v>176.64780204166891</v>
      </c>
      <c r="B17577" s="1">
        <v>1.4078463917970658</v>
      </c>
    </row>
    <row r="17578" spans="1:2" x14ac:dyDescent="0.2">
      <c r="A17578" s="1">
        <v>176.65785304171732</v>
      </c>
      <c r="B17578" s="1">
        <v>1.3881208097934723</v>
      </c>
    </row>
    <row r="17579" spans="1:2" x14ac:dyDescent="0.2">
      <c r="A17579" s="1">
        <v>176.66790404170752</v>
      </c>
      <c r="B17579" s="1">
        <v>1.3511506193876268</v>
      </c>
    </row>
    <row r="17580" spans="1:2" x14ac:dyDescent="0.2">
      <c r="A17580" s="1">
        <v>176.67795504169771</v>
      </c>
      <c r="B17580" s="1">
        <v>1.3173098587989809</v>
      </c>
    </row>
    <row r="17581" spans="1:2" x14ac:dyDescent="0.2">
      <c r="A17581" s="1">
        <v>176.68800604168791</v>
      </c>
      <c r="B17581" s="1">
        <v>1.2809243899583818</v>
      </c>
    </row>
    <row r="17582" spans="1:2" x14ac:dyDescent="0.2">
      <c r="A17582" s="1">
        <v>176.69805704167811</v>
      </c>
      <c r="B17582" s="1">
        <v>1.2388665372133256</v>
      </c>
    </row>
    <row r="17583" spans="1:2" x14ac:dyDescent="0.2">
      <c r="A17583" s="1">
        <v>176.70810804166831</v>
      </c>
      <c r="B17583" s="1">
        <v>1.1894996649026872</v>
      </c>
    </row>
    <row r="17584" spans="1:2" x14ac:dyDescent="0.2">
      <c r="A17584" s="1">
        <v>176.71815904171672</v>
      </c>
      <c r="B17584" s="1">
        <v>1.1425599718093873</v>
      </c>
    </row>
    <row r="17585" spans="1:2" x14ac:dyDescent="0.2">
      <c r="A17585" s="1">
        <v>176.72821004170692</v>
      </c>
      <c r="B17585" s="1">
        <v>1.0884825825691224</v>
      </c>
    </row>
    <row r="17586" spans="1:2" x14ac:dyDescent="0.2">
      <c r="A17586" s="1">
        <v>176.73826104169711</v>
      </c>
      <c r="B17586" s="1">
        <v>1.0380468392372131</v>
      </c>
    </row>
    <row r="17587" spans="1:2" x14ac:dyDescent="0.2">
      <c r="A17587" s="1">
        <v>176.74831204168731</v>
      </c>
      <c r="B17587" s="1">
        <v>0.99439269661903384</v>
      </c>
    </row>
    <row r="17588" spans="1:2" x14ac:dyDescent="0.2">
      <c r="A17588" s="1">
        <v>176.75836304167751</v>
      </c>
      <c r="B17588" s="1">
        <v>0.93431664884090426</v>
      </c>
    </row>
    <row r="17589" spans="1:2" x14ac:dyDescent="0.2">
      <c r="A17589" s="1">
        <v>176.76841404166771</v>
      </c>
      <c r="B17589" s="1">
        <v>0.86409626662731176</v>
      </c>
    </row>
    <row r="17590" spans="1:2" x14ac:dyDescent="0.2">
      <c r="A17590" s="1">
        <v>176.77846504171612</v>
      </c>
      <c r="B17590" s="1">
        <v>0.7910499250888825</v>
      </c>
    </row>
    <row r="17591" spans="1:2" x14ac:dyDescent="0.2">
      <c r="A17591" s="1">
        <v>176.78851604170632</v>
      </c>
      <c r="B17591" s="1">
        <v>0.7251909810304642</v>
      </c>
    </row>
    <row r="17592" spans="1:2" x14ac:dyDescent="0.2">
      <c r="A17592" s="1">
        <v>176.79856704169651</v>
      </c>
      <c r="B17592" s="1">
        <v>0.64898304998874667</v>
      </c>
    </row>
    <row r="17593" spans="1:2" x14ac:dyDescent="0.2">
      <c r="A17593" s="1">
        <v>176.80861804168671</v>
      </c>
      <c r="B17593" s="1">
        <v>0.55672334253787992</v>
      </c>
    </row>
    <row r="17594" spans="1:2" x14ac:dyDescent="0.2">
      <c r="A17594" s="1">
        <v>176.81866904167691</v>
      </c>
      <c r="B17594" s="1">
        <v>0.47098152637481694</v>
      </c>
    </row>
    <row r="17595" spans="1:2" x14ac:dyDescent="0.2">
      <c r="A17595" s="1">
        <v>176.8287190417177</v>
      </c>
      <c r="B17595" s="1">
        <v>0.38936433613300325</v>
      </c>
    </row>
    <row r="17596" spans="1:2" x14ac:dyDescent="0.2">
      <c r="A17596" s="1">
        <v>176.8387700417079</v>
      </c>
      <c r="B17596" s="1">
        <v>0.31471351861953739</v>
      </c>
    </row>
    <row r="17597" spans="1:2" x14ac:dyDescent="0.2">
      <c r="A17597" s="1">
        <v>176.8488210416981</v>
      </c>
      <c r="B17597" s="1">
        <v>0.2094659757614136</v>
      </c>
    </row>
    <row r="17598" spans="1:2" x14ac:dyDescent="0.2">
      <c r="A17598" s="1">
        <v>176.8588720416883</v>
      </c>
      <c r="B17598" s="1">
        <v>0.13096535146236421</v>
      </c>
    </row>
    <row r="17599" spans="1:2" x14ac:dyDescent="0.2">
      <c r="A17599" s="1">
        <v>176.8689230416785</v>
      </c>
      <c r="B17599" s="1">
        <v>3.0739397406578065E-2</v>
      </c>
    </row>
    <row r="17600" spans="1:2" x14ac:dyDescent="0.2">
      <c r="A17600" s="1">
        <v>176.8789740416687</v>
      </c>
      <c r="B17600" s="1">
        <v>-5.6455451846122745E-2</v>
      </c>
    </row>
    <row r="17601" spans="1:2" x14ac:dyDescent="0.2">
      <c r="A17601" s="1">
        <v>176.8890250417171</v>
      </c>
      <c r="B17601" s="1">
        <v>-0.14332227230072023</v>
      </c>
    </row>
    <row r="17602" spans="1:2" x14ac:dyDescent="0.2">
      <c r="A17602" s="1">
        <v>176.8990760417073</v>
      </c>
      <c r="B17602" s="1">
        <v>-0.20617574751377107</v>
      </c>
    </row>
    <row r="17603" spans="1:2" x14ac:dyDescent="0.2">
      <c r="A17603" s="1">
        <v>176.9091270416975</v>
      </c>
      <c r="B17603" s="1">
        <v>-0.28663226544857029</v>
      </c>
    </row>
    <row r="17604" spans="1:2" x14ac:dyDescent="0.2">
      <c r="A17604" s="1">
        <v>176.9191780416877</v>
      </c>
      <c r="B17604" s="1">
        <v>-0.37420016705989839</v>
      </c>
    </row>
    <row r="17605" spans="1:2" x14ac:dyDescent="0.2">
      <c r="A17605" s="1">
        <v>176.9292290416779</v>
      </c>
      <c r="B17605" s="1">
        <v>-0.43550120651721957</v>
      </c>
    </row>
    <row r="17606" spans="1:2" x14ac:dyDescent="0.2">
      <c r="A17606" s="1">
        <v>176.9392800416681</v>
      </c>
      <c r="B17606" s="1">
        <v>-0.50152855038642885</v>
      </c>
    </row>
    <row r="17607" spans="1:2" x14ac:dyDescent="0.2">
      <c r="A17607" s="1">
        <v>176.9493310417165</v>
      </c>
      <c r="B17607" s="1">
        <v>-0.57859368324279792</v>
      </c>
    </row>
    <row r="17608" spans="1:2" x14ac:dyDescent="0.2">
      <c r="A17608" s="1">
        <v>176.9593820417067</v>
      </c>
      <c r="B17608" s="1">
        <v>-0.6266016626358033</v>
      </c>
    </row>
    <row r="17609" spans="1:2" x14ac:dyDescent="0.2">
      <c r="A17609" s="1">
        <v>176.9694330416969</v>
      </c>
      <c r="B17609" s="1">
        <v>-0.70127411484718327</v>
      </c>
    </row>
    <row r="17610" spans="1:2" x14ac:dyDescent="0.2">
      <c r="A17610" s="1">
        <v>176.9794840416871</v>
      </c>
      <c r="B17610" s="1">
        <v>-0.77553843140602119</v>
      </c>
    </row>
    <row r="17611" spans="1:2" x14ac:dyDescent="0.2">
      <c r="A17611" s="1">
        <v>176.9895350416773</v>
      </c>
      <c r="B17611" s="1">
        <v>-0.83969174265861513</v>
      </c>
    </row>
    <row r="17612" spans="1:2" x14ac:dyDescent="0.2">
      <c r="A17612" s="1">
        <v>176.9995860416675</v>
      </c>
      <c r="B17612" s="1">
        <v>-0.91260593712329874</v>
      </c>
    </row>
    <row r="17613" spans="1:2" x14ac:dyDescent="0.2">
      <c r="A17613" s="1">
        <v>177.00963704171591</v>
      </c>
      <c r="B17613" s="1">
        <v>-0.98021027505397806</v>
      </c>
    </row>
    <row r="17614" spans="1:2" x14ac:dyDescent="0.2">
      <c r="A17614" s="1">
        <v>177.0196880417061</v>
      </c>
      <c r="B17614" s="1">
        <v>-1.0537296563386918</v>
      </c>
    </row>
    <row r="17615" spans="1:2" x14ac:dyDescent="0.2">
      <c r="A17615" s="1">
        <v>177.0297390416963</v>
      </c>
      <c r="B17615" s="1">
        <v>-1.1046992504596711</v>
      </c>
    </row>
    <row r="17616" spans="1:2" x14ac:dyDescent="0.2">
      <c r="A17616" s="1">
        <v>177.0397900416865</v>
      </c>
      <c r="B17616" s="1">
        <v>-1.1579416573047638</v>
      </c>
    </row>
    <row r="17617" spans="1:2" x14ac:dyDescent="0.2">
      <c r="A17617" s="1">
        <v>177.0498410416767</v>
      </c>
      <c r="B17617" s="1">
        <v>-1.1915725028514863</v>
      </c>
    </row>
    <row r="17618" spans="1:2" x14ac:dyDescent="0.2">
      <c r="A17618" s="1">
        <v>177.0598920416669</v>
      </c>
      <c r="B17618" s="1">
        <v>-1.2365522092580796</v>
      </c>
    </row>
    <row r="17619" spans="1:2" x14ac:dyDescent="0.2">
      <c r="A17619" s="1">
        <v>177.06994304171531</v>
      </c>
      <c r="B17619" s="1">
        <v>-1.241350434422493</v>
      </c>
    </row>
    <row r="17620" spans="1:2" x14ac:dyDescent="0.2">
      <c r="A17620" s="1">
        <v>177.0799940417055</v>
      </c>
      <c r="B17620" s="1">
        <v>-1.26627769947052</v>
      </c>
    </row>
    <row r="17621" spans="1:2" x14ac:dyDescent="0.2">
      <c r="A17621" s="1">
        <v>177.0900450416957</v>
      </c>
      <c r="B17621" s="1">
        <v>-1.2828796988725664</v>
      </c>
    </row>
    <row r="17622" spans="1:2" x14ac:dyDescent="0.2">
      <c r="A17622" s="1">
        <v>177.1000960416859</v>
      </c>
      <c r="B17622" s="1">
        <v>-1.2890748238563539</v>
      </c>
    </row>
    <row r="17623" spans="1:2" x14ac:dyDescent="0.2">
      <c r="A17623" s="1">
        <v>177.1101470416761</v>
      </c>
      <c r="B17623" s="1">
        <v>-1.3028339070081711</v>
      </c>
    </row>
    <row r="17624" spans="1:2" x14ac:dyDescent="0.2">
      <c r="A17624" s="1">
        <v>177.1201980416663</v>
      </c>
      <c r="B17624" s="1">
        <v>-1.2876597976684572</v>
      </c>
    </row>
    <row r="17625" spans="1:2" x14ac:dyDescent="0.2">
      <c r="A17625" s="1">
        <v>177.13024904171471</v>
      </c>
      <c r="B17625" s="1">
        <v>-1.2781621652841568</v>
      </c>
    </row>
    <row r="17626" spans="1:2" x14ac:dyDescent="0.2">
      <c r="A17626" s="1">
        <v>177.1403000417049</v>
      </c>
      <c r="B17626" s="1">
        <v>-1.2854513043165208</v>
      </c>
    </row>
    <row r="17627" spans="1:2" x14ac:dyDescent="0.2">
      <c r="A17627" s="1">
        <v>177.1503510416951</v>
      </c>
      <c r="B17627" s="1">
        <v>-1.2802215546369553</v>
      </c>
    </row>
    <row r="17628" spans="1:2" x14ac:dyDescent="0.2">
      <c r="A17628" s="1">
        <v>177.1604020416853</v>
      </c>
      <c r="B17628" s="1">
        <v>-1.2815073573589326</v>
      </c>
    </row>
    <row r="17629" spans="1:2" x14ac:dyDescent="0.2">
      <c r="A17629" s="1">
        <v>177.1704530416755</v>
      </c>
      <c r="B17629" s="1">
        <v>-1.2837795853614808</v>
      </c>
    </row>
    <row r="17630" spans="1:2" x14ac:dyDescent="0.2">
      <c r="A17630" s="1">
        <v>177.18050404172391</v>
      </c>
      <c r="B17630" s="1">
        <v>-1.2463199830055238</v>
      </c>
    </row>
    <row r="17631" spans="1:2" x14ac:dyDescent="0.2">
      <c r="A17631" s="1">
        <v>177.19055504171411</v>
      </c>
      <c r="B17631" s="1">
        <v>-1.2324386930465698</v>
      </c>
    </row>
    <row r="17632" spans="1:2" x14ac:dyDescent="0.2">
      <c r="A17632" s="1">
        <v>177.2006060417043</v>
      </c>
      <c r="B17632" s="1">
        <v>-1.2030523413419725</v>
      </c>
    </row>
    <row r="17633" spans="1:2" x14ac:dyDescent="0.2">
      <c r="A17633" s="1">
        <v>177.21065604168689</v>
      </c>
      <c r="B17633" s="1">
        <v>-1.1888096934556962</v>
      </c>
    </row>
    <row r="17634" spans="1:2" x14ac:dyDescent="0.2">
      <c r="A17634" s="1">
        <v>177.22070704167709</v>
      </c>
      <c r="B17634" s="1">
        <v>-1.1381839156150819</v>
      </c>
    </row>
    <row r="17635" spans="1:2" x14ac:dyDescent="0.2">
      <c r="A17635" s="1">
        <v>177.23075804166729</v>
      </c>
      <c r="B17635" s="1">
        <v>-1.0891526734828949</v>
      </c>
    </row>
    <row r="17636" spans="1:2" x14ac:dyDescent="0.2">
      <c r="A17636" s="1">
        <v>177.24080904171569</v>
      </c>
      <c r="B17636" s="1">
        <v>-1.0357097071409227</v>
      </c>
    </row>
    <row r="17637" spans="1:2" x14ac:dyDescent="0.2">
      <c r="A17637" s="1">
        <v>177.25086004170589</v>
      </c>
      <c r="B17637" s="1">
        <v>-0.96376615047454839</v>
      </c>
    </row>
    <row r="17638" spans="1:2" x14ac:dyDescent="0.2">
      <c r="A17638" s="1">
        <v>177.26091104169609</v>
      </c>
      <c r="B17638" s="1">
        <v>-0.88349089622497567</v>
      </c>
    </row>
    <row r="17639" spans="1:2" x14ac:dyDescent="0.2">
      <c r="A17639" s="1">
        <v>177.27096204168629</v>
      </c>
      <c r="B17639" s="1">
        <v>-0.82229627609252931</v>
      </c>
    </row>
    <row r="17640" spans="1:2" x14ac:dyDescent="0.2">
      <c r="A17640" s="1">
        <v>177.28101304167649</v>
      </c>
      <c r="B17640" s="1">
        <v>-0.75325644671916969</v>
      </c>
    </row>
    <row r="17641" spans="1:2" x14ac:dyDescent="0.2">
      <c r="A17641" s="1">
        <v>177.29106404166669</v>
      </c>
      <c r="B17641" s="1">
        <v>-0.66786604821681983</v>
      </c>
    </row>
    <row r="17642" spans="1:2" x14ac:dyDescent="0.2">
      <c r="A17642" s="1">
        <v>177.30111504171509</v>
      </c>
      <c r="B17642" s="1">
        <v>-0.60193342924118043</v>
      </c>
    </row>
    <row r="17643" spans="1:2" x14ac:dyDescent="0.2">
      <c r="A17643" s="1">
        <v>177.31116604170529</v>
      </c>
      <c r="B17643" s="1">
        <v>-0.53019452512264253</v>
      </c>
    </row>
    <row r="17644" spans="1:2" x14ac:dyDescent="0.2">
      <c r="A17644" s="1">
        <v>177.32121704169549</v>
      </c>
      <c r="B17644" s="1">
        <v>-0.46031094253063204</v>
      </c>
    </row>
    <row r="17645" spans="1:2" x14ac:dyDescent="0.2">
      <c r="A17645" s="1">
        <v>177.33126804168569</v>
      </c>
      <c r="B17645" s="1">
        <v>-0.40217792451381684</v>
      </c>
    </row>
    <row r="17646" spans="1:2" x14ac:dyDescent="0.2">
      <c r="A17646" s="1">
        <v>177.34131904167589</v>
      </c>
      <c r="B17646" s="1">
        <v>-0.31867734611034393</v>
      </c>
    </row>
    <row r="17647" spans="1:2" x14ac:dyDescent="0.2">
      <c r="A17647" s="1">
        <v>177.35137004172429</v>
      </c>
      <c r="B17647" s="1">
        <v>-0.24917266309261324</v>
      </c>
    </row>
    <row r="17648" spans="1:2" x14ac:dyDescent="0.2">
      <c r="A17648" s="1">
        <v>177.36142104171449</v>
      </c>
      <c r="B17648" s="1">
        <v>-0.16432254731655122</v>
      </c>
    </row>
    <row r="17649" spans="1:2" x14ac:dyDescent="0.2">
      <c r="A17649" s="1">
        <v>177.37147204170469</v>
      </c>
      <c r="B17649" s="1">
        <v>-9.0148862600326549E-2</v>
      </c>
    </row>
    <row r="17650" spans="1:2" x14ac:dyDescent="0.2">
      <c r="A17650" s="1">
        <v>177.38152304169489</v>
      </c>
      <c r="B17650" s="1">
        <v>-4.6257323026657107E-3</v>
      </c>
    </row>
    <row r="17651" spans="1:2" x14ac:dyDescent="0.2">
      <c r="A17651" s="1">
        <v>177.39157404168509</v>
      </c>
      <c r="B17651" s="1">
        <v>6.6984533071517943E-2</v>
      </c>
    </row>
    <row r="17652" spans="1:2" x14ac:dyDescent="0.2">
      <c r="A17652" s="1">
        <v>177.40162366669392</v>
      </c>
      <c r="B17652" s="1">
        <v>0.16496749520301821</v>
      </c>
    </row>
    <row r="17653" spans="1:2" x14ac:dyDescent="0.2">
      <c r="A17653" s="1">
        <v>177.41167466668412</v>
      </c>
      <c r="B17653" s="1">
        <v>0.23785596191883088</v>
      </c>
    </row>
    <row r="17654" spans="1:2" x14ac:dyDescent="0.2">
      <c r="A17654" s="1">
        <v>177.42172566667432</v>
      </c>
      <c r="B17654" s="1">
        <v>0.32937482714653016</v>
      </c>
    </row>
    <row r="17655" spans="1:2" x14ac:dyDescent="0.2">
      <c r="A17655" s="1">
        <v>177.43177666672273</v>
      </c>
      <c r="B17655" s="1">
        <v>0.42112465739250188</v>
      </c>
    </row>
    <row r="17656" spans="1:2" x14ac:dyDescent="0.2">
      <c r="A17656" s="1">
        <v>177.44182766671292</v>
      </c>
      <c r="B17656" s="1">
        <v>0.49635084092617038</v>
      </c>
    </row>
    <row r="17657" spans="1:2" x14ac:dyDescent="0.2">
      <c r="A17657" s="1">
        <v>177.45187866670312</v>
      </c>
      <c r="B17657" s="1">
        <v>0.58391581892967226</v>
      </c>
    </row>
    <row r="17658" spans="1:2" x14ac:dyDescent="0.2">
      <c r="A17658" s="1">
        <v>177.46192966669332</v>
      </c>
      <c r="B17658" s="1">
        <v>0.67108903348445892</v>
      </c>
    </row>
    <row r="17659" spans="1:2" x14ac:dyDescent="0.2">
      <c r="A17659" s="1">
        <v>177.47198066668352</v>
      </c>
      <c r="B17659" s="1">
        <v>0.76682549536228184</v>
      </c>
    </row>
    <row r="17660" spans="1:2" x14ac:dyDescent="0.2">
      <c r="A17660" s="1">
        <v>177.48203166667372</v>
      </c>
      <c r="B17660" s="1">
        <v>0.82423989057540903</v>
      </c>
    </row>
    <row r="17661" spans="1:2" x14ac:dyDescent="0.2">
      <c r="A17661" s="1">
        <v>177.49208266672213</v>
      </c>
      <c r="B17661" s="1">
        <v>0.88641041100025186</v>
      </c>
    </row>
    <row r="17662" spans="1:2" x14ac:dyDescent="0.2">
      <c r="A17662" s="1">
        <v>177.50213366671233</v>
      </c>
      <c r="B17662" s="1">
        <v>0.95975496053695686</v>
      </c>
    </row>
    <row r="17663" spans="1:2" x14ac:dyDescent="0.2">
      <c r="A17663" s="1">
        <v>177.51218466670252</v>
      </c>
      <c r="B17663" s="1">
        <v>1.0207519447803497</v>
      </c>
    </row>
    <row r="17664" spans="1:2" x14ac:dyDescent="0.2">
      <c r="A17664" s="1">
        <v>177.52223566669272</v>
      </c>
      <c r="B17664" s="1">
        <v>1.0653556752204896</v>
      </c>
    </row>
    <row r="17665" spans="1:2" x14ac:dyDescent="0.2">
      <c r="A17665" s="1">
        <v>177.53228666668292</v>
      </c>
      <c r="B17665" s="1">
        <v>1.1137752985954286</v>
      </c>
    </row>
    <row r="17666" spans="1:2" x14ac:dyDescent="0.2">
      <c r="A17666" s="1">
        <v>177.54233766667312</v>
      </c>
      <c r="B17666" s="1">
        <v>1.1621352803707123</v>
      </c>
    </row>
    <row r="17667" spans="1:2" x14ac:dyDescent="0.2">
      <c r="A17667" s="1">
        <v>177.55238866672153</v>
      </c>
      <c r="B17667" s="1">
        <v>1.2001310724020005</v>
      </c>
    </row>
    <row r="17668" spans="1:2" x14ac:dyDescent="0.2">
      <c r="A17668" s="1">
        <v>177.56243966671173</v>
      </c>
      <c r="B17668" s="1">
        <v>1.2619180154800416</v>
      </c>
    </row>
    <row r="17669" spans="1:2" x14ac:dyDescent="0.2">
      <c r="A17669" s="1">
        <v>177.57249066670192</v>
      </c>
      <c r="B17669" s="1">
        <v>1.2768634986877443</v>
      </c>
    </row>
    <row r="17670" spans="1:2" x14ac:dyDescent="0.2">
      <c r="A17670" s="1">
        <v>177.58254166669212</v>
      </c>
      <c r="B17670" s="1">
        <v>1.3210292726755144</v>
      </c>
    </row>
    <row r="17671" spans="1:2" x14ac:dyDescent="0.2">
      <c r="A17671" s="1">
        <v>177.59259266668232</v>
      </c>
      <c r="B17671" s="1">
        <v>1.3622503888607025</v>
      </c>
    </row>
    <row r="17672" spans="1:2" x14ac:dyDescent="0.2">
      <c r="A17672" s="1">
        <v>177.60264366667252</v>
      </c>
      <c r="B17672" s="1">
        <v>1.3720930069684982</v>
      </c>
    </row>
    <row r="17673" spans="1:2" x14ac:dyDescent="0.2">
      <c r="A17673" s="1">
        <v>177.61269366671331</v>
      </c>
      <c r="B17673" s="1">
        <v>1.412682039141655</v>
      </c>
    </row>
    <row r="17674" spans="1:2" x14ac:dyDescent="0.2">
      <c r="A17674" s="1">
        <v>177.62274466670351</v>
      </c>
      <c r="B17674" s="1">
        <v>1.431325301527977</v>
      </c>
    </row>
    <row r="17675" spans="1:2" x14ac:dyDescent="0.2">
      <c r="A17675" s="1">
        <v>177.63279566669371</v>
      </c>
      <c r="B17675" s="1">
        <v>1.447326791882515</v>
      </c>
    </row>
    <row r="17676" spans="1:2" x14ac:dyDescent="0.2">
      <c r="A17676" s="1">
        <v>177.64284666668391</v>
      </c>
      <c r="B17676" s="1">
        <v>1.4663647413253784</v>
      </c>
    </row>
    <row r="17677" spans="1:2" x14ac:dyDescent="0.2">
      <c r="A17677" s="1">
        <v>177.65289766667411</v>
      </c>
      <c r="B17677" s="1">
        <v>1.4545954656600952</v>
      </c>
    </row>
    <row r="17678" spans="1:2" x14ac:dyDescent="0.2">
      <c r="A17678" s="1">
        <v>177.66294866672251</v>
      </c>
      <c r="B17678" s="1">
        <v>1.4600515025854111</v>
      </c>
    </row>
    <row r="17679" spans="1:2" x14ac:dyDescent="0.2">
      <c r="A17679" s="1">
        <v>177.67299966671271</v>
      </c>
      <c r="B17679" s="1">
        <v>1.4415520817041398</v>
      </c>
    </row>
    <row r="17680" spans="1:2" x14ac:dyDescent="0.2">
      <c r="A17680" s="1">
        <v>177.68305066670291</v>
      </c>
      <c r="B17680" s="1">
        <v>1.4381449091434479</v>
      </c>
    </row>
    <row r="17681" spans="1:2" x14ac:dyDescent="0.2">
      <c r="A17681" s="1">
        <v>177.69310166669311</v>
      </c>
      <c r="B17681" s="1">
        <v>1.4126873016357422</v>
      </c>
    </row>
    <row r="17682" spans="1:2" x14ac:dyDescent="0.2">
      <c r="A17682" s="1">
        <v>177.70315266668331</v>
      </c>
      <c r="B17682" s="1">
        <v>1.3841862183809281</v>
      </c>
    </row>
    <row r="17683" spans="1:2" x14ac:dyDescent="0.2">
      <c r="A17683" s="1">
        <v>177.71320366667351</v>
      </c>
      <c r="B17683" s="1">
        <v>1.3457436990737917</v>
      </c>
    </row>
    <row r="17684" spans="1:2" x14ac:dyDescent="0.2">
      <c r="A17684" s="1">
        <v>177.72325466672191</v>
      </c>
      <c r="B17684" s="1">
        <v>1.3099400281906128</v>
      </c>
    </row>
    <row r="17685" spans="1:2" x14ac:dyDescent="0.2">
      <c r="A17685" s="1">
        <v>177.73330566671211</v>
      </c>
      <c r="B17685" s="1">
        <v>1.280372412800789</v>
      </c>
    </row>
    <row r="17686" spans="1:2" x14ac:dyDescent="0.2">
      <c r="A17686" s="1">
        <v>177.74335666670231</v>
      </c>
      <c r="B17686" s="1">
        <v>1.2299659055471421</v>
      </c>
    </row>
    <row r="17687" spans="1:2" x14ac:dyDescent="0.2">
      <c r="A17687" s="1">
        <v>177.75340766669251</v>
      </c>
      <c r="B17687" s="1">
        <v>1.1927173876762391</v>
      </c>
    </row>
    <row r="17688" spans="1:2" x14ac:dyDescent="0.2">
      <c r="A17688" s="1">
        <v>177.76345866668271</v>
      </c>
      <c r="B17688" s="1">
        <v>1.1322829055786134</v>
      </c>
    </row>
    <row r="17689" spans="1:2" x14ac:dyDescent="0.2">
      <c r="A17689" s="1">
        <v>177.77350966667291</v>
      </c>
      <c r="B17689" s="1">
        <v>1.0762186324596406</v>
      </c>
    </row>
    <row r="17690" spans="1:2" x14ac:dyDescent="0.2">
      <c r="A17690" s="1">
        <v>177.78356066672131</v>
      </c>
      <c r="B17690" s="1">
        <v>1.0254338103532792</v>
      </c>
    </row>
    <row r="17691" spans="1:2" x14ac:dyDescent="0.2">
      <c r="A17691" s="1">
        <v>177.79361166671151</v>
      </c>
      <c r="B17691" s="1">
        <v>0.95778094053268437</v>
      </c>
    </row>
    <row r="17692" spans="1:2" x14ac:dyDescent="0.2">
      <c r="A17692" s="1">
        <v>177.80366266670171</v>
      </c>
      <c r="B17692" s="1">
        <v>0.89587237536907205</v>
      </c>
    </row>
    <row r="17693" spans="1:2" x14ac:dyDescent="0.2">
      <c r="A17693" s="1">
        <v>177.81371366669191</v>
      </c>
      <c r="B17693" s="1">
        <v>0.81798921704292304</v>
      </c>
    </row>
    <row r="17694" spans="1:2" x14ac:dyDescent="0.2">
      <c r="A17694" s="1">
        <v>177.82376466668211</v>
      </c>
      <c r="B17694" s="1">
        <v>0.75062110662460335</v>
      </c>
    </row>
    <row r="17695" spans="1:2" x14ac:dyDescent="0.2">
      <c r="A17695" s="1">
        <v>177.83381566667231</v>
      </c>
      <c r="B17695" s="1">
        <v>0.68103163897991181</v>
      </c>
    </row>
    <row r="17696" spans="1:2" x14ac:dyDescent="0.2">
      <c r="A17696" s="1">
        <v>177.84386666672071</v>
      </c>
      <c r="B17696" s="1">
        <v>0.61534460306167604</v>
      </c>
    </row>
    <row r="17697" spans="1:2" x14ac:dyDescent="0.2">
      <c r="A17697" s="1">
        <v>177.85391766671091</v>
      </c>
      <c r="B17697" s="1">
        <v>0.54082885622978216</v>
      </c>
    </row>
    <row r="17698" spans="1:2" x14ac:dyDescent="0.2">
      <c r="A17698" s="1">
        <v>177.86396866670111</v>
      </c>
      <c r="B17698" s="1">
        <v>0.46046355485916141</v>
      </c>
    </row>
    <row r="17699" spans="1:2" x14ac:dyDescent="0.2">
      <c r="A17699" s="1">
        <v>177.87401966669131</v>
      </c>
      <c r="B17699" s="1">
        <v>0.39204937756061559</v>
      </c>
    </row>
    <row r="17700" spans="1:2" x14ac:dyDescent="0.2">
      <c r="A17700" s="1">
        <v>177.88407066668151</v>
      </c>
      <c r="B17700" s="1">
        <v>0.32450292706489564</v>
      </c>
    </row>
    <row r="17701" spans="1:2" x14ac:dyDescent="0.2">
      <c r="A17701" s="1">
        <v>177.89412166667171</v>
      </c>
      <c r="B17701" s="1">
        <v>0.22788528978824615</v>
      </c>
    </row>
    <row r="17702" spans="1:2" x14ac:dyDescent="0.2">
      <c r="A17702" s="1">
        <v>177.90417266672011</v>
      </c>
      <c r="B17702" s="1">
        <v>0.13929587960243225</v>
      </c>
    </row>
    <row r="17703" spans="1:2" x14ac:dyDescent="0.2">
      <c r="A17703" s="1">
        <v>177.91422366671031</v>
      </c>
      <c r="B17703" s="1">
        <v>4.9466859698295597E-2</v>
      </c>
    </row>
    <row r="17704" spans="1:2" x14ac:dyDescent="0.2">
      <c r="A17704" s="1">
        <v>177.92427466670051</v>
      </c>
      <c r="B17704" s="1">
        <v>-2.9619655609130862E-2</v>
      </c>
    </row>
    <row r="17705" spans="1:2" x14ac:dyDescent="0.2">
      <c r="A17705" s="1">
        <v>177.93432566669071</v>
      </c>
      <c r="B17705" s="1">
        <v>-0.10843076705932618</v>
      </c>
    </row>
    <row r="17706" spans="1:2" x14ac:dyDescent="0.2">
      <c r="A17706" s="1">
        <v>177.94437666668091</v>
      </c>
      <c r="B17706" s="1">
        <v>-0.20835968255996706</v>
      </c>
    </row>
    <row r="17707" spans="1:2" x14ac:dyDescent="0.2">
      <c r="A17707" s="1">
        <v>177.95442766667111</v>
      </c>
      <c r="B17707" s="1">
        <v>-0.30319333434104923</v>
      </c>
    </row>
    <row r="17708" spans="1:2" x14ac:dyDescent="0.2">
      <c r="A17708" s="1">
        <v>177.96447866671951</v>
      </c>
      <c r="B17708" s="1">
        <v>-0.3807952415943146</v>
      </c>
    </row>
    <row r="17709" spans="1:2" x14ac:dyDescent="0.2">
      <c r="A17709" s="1">
        <v>177.97452966670971</v>
      </c>
      <c r="B17709" s="1">
        <v>-0.45207572400569918</v>
      </c>
    </row>
    <row r="17710" spans="1:2" x14ac:dyDescent="0.2">
      <c r="A17710" s="1">
        <v>177.98458066669991</v>
      </c>
      <c r="B17710" s="1">
        <v>-0.52435958862304688</v>
      </c>
    </row>
    <row r="17711" spans="1:2" x14ac:dyDescent="0.2">
      <c r="A17711" s="1">
        <v>177.99463166669011</v>
      </c>
      <c r="B17711" s="1">
        <v>-0.60514004230499274</v>
      </c>
    </row>
    <row r="17712" spans="1:2" x14ac:dyDescent="0.2">
      <c r="A17712" s="1">
        <v>178.00468266668031</v>
      </c>
      <c r="B17712" s="1">
        <v>-0.6879793006181717</v>
      </c>
    </row>
    <row r="17713" spans="1:2" x14ac:dyDescent="0.2">
      <c r="A17713" s="1">
        <v>178.0147326667211</v>
      </c>
      <c r="B17713" s="1">
        <v>-0.74220403969287874</v>
      </c>
    </row>
    <row r="17714" spans="1:2" x14ac:dyDescent="0.2">
      <c r="A17714" s="1">
        <v>178.0247836667113</v>
      </c>
      <c r="B17714" s="1">
        <v>-0.81078895568847664</v>
      </c>
    </row>
    <row r="17715" spans="1:2" x14ac:dyDescent="0.2">
      <c r="A17715" s="1">
        <v>178.0348346667015</v>
      </c>
      <c r="B17715" s="1">
        <v>-0.86485523521900176</v>
      </c>
    </row>
    <row r="17716" spans="1:2" x14ac:dyDescent="0.2">
      <c r="A17716" s="1">
        <v>178.0448856666917</v>
      </c>
      <c r="B17716" s="1">
        <v>-0.91100029170513153</v>
      </c>
    </row>
    <row r="17717" spans="1:2" x14ac:dyDescent="0.2">
      <c r="A17717" s="1">
        <v>178.0549366666819</v>
      </c>
      <c r="B17717" s="1">
        <v>-0.9764779973030091</v>
      </c>
    </row>
    <row r="17718" spans="1:2" x14ac:dyDescent="0.2">
      <c r="A17718" s="1">
        <v>178.0649876666721</v>
      </c>
      <c r="B17718" s="1">
        <v>-1.0063596081733703</v>
      </c>
    </row>
    <row r="17719" spans="1:2" x14ac:dyDescent="0.2">
      <c r="A17719" s="1">
        <v>178.0750386667205</v>
      </c>
      <c r="B17719" s="1">
        <v>-1.0527467393875123</v>
      </c>
    </row>
    <row r="17720" spans="1:2" x14ac:dyDescent="0.2">
      <c r="A17720" s="1">
        <v>178.0850896667107</v>
      </c>
      <c r="B17720" s="1">
        <v>-1.0997583532333375</v>
      </c>
    </row>
    <row r="17721" spans="1:2" x14ac:dyDescent="0.2">
      <c r="A17721" s="1">
        <v>178.0951406667009</v>
      </c>
      <c r="B17721" s="1">
        <v>-1.1475435537099838</v>
      </c>
    </row>
    <row r="17722" spans="1:2" x14ac:dyDescent="0.2">
      <c r="A17722" s="1">
        <v>178.1051916666911</v>
      </c>
      <c r="B17722" s="1">
        <v>-1.1817328083515168</v>
      </c>
    </row>
    <row r="17723" spans="1:2" x14ac:dyDescent="0.2">
      <c r="A17723" s="1">
        <v>178.1152426666813</v>
      </c>
      <c r="B17723" s="1">
        <v>-1.2327041566371919</v>
      </c>
    </row>
    <row r="17724" spans="1:2" x14ac:dyDescent="0.2">
      <c r="A17724" s="1">
        <v>178.1252936666715</v>
      </c>
      <c r="B17724" s="1">
        <v>-1.2568923336267472</v>
      </c>
    </row>
    <row r="17725" spans="1:2" x14ac:dyDescent="0.2">
      <c r="A17725" s="1">
        <v>178.1353446667199</v>
      </c>
      <c r="B17725" s="1">
        <v>-1.277932369709015</v>
      </c>
    </row>
    <row r="17726" spans="1:2" x14ac:dyDescent="0.2">
      <c r="A17726" s="1">
        <v>178.1453956667101</v>
      </c>
      <c r="B17726" s="1">
        <v>-1.2919212484359741</v>
      </c>
    </row>
    <row r="17727" spans="1:2" x14ac:dyDescent="0.2">
      <c r="A17727" s="1">
        <v>178.1554466667003</v>
      </c>
      <c r="B17727" s="1">
        <v>-1.3317811328172684</v>
      </c>
    </row>
    <row r="17728" spans="1:2" x14ac:dyDescent="0.2">
      <c r="A17728" s="1">
        <v>178.1654976666905</v>
      </c>
      <c r="B17728" s="1">
        <v>-1.3244551563262941</v>
      </c>
    </row>
    <row r="17729" spans="1:2" x14ac:dyDescent="0.2">
      <c r="A17729" s="1">
        <v>178.1755486666807</v>
      </c>
      <c r="B17729" s="1">
        <v>-1.32981646835804</v>
      </c>
    </row>
    <row r="17730" spans="1:2" x14ac:dyDescent="0.2">
      <c r="A17730" s="1">
        <v>178.1855996666709</v>
      </c>
      <c r="B17730" s="1">
        <v>-1.3216742205619814</v>
      </c>
    </row>
    <row r="17731" spans="1:2" x14ac:dyDescent="0.2">
      <c r="A17731" s="1">
        <v>178.1956506667193</v>
      </c>
      <c r="B17731" s="1">
        <v>-1.3000406920909882</v>
      </c>
    </row>
    <row r="17732" spans="1:2" x14ac:dyDescent="0.2">
      <c r="A17732" s="1">
        <v>178.2057016667095</v>
      </c>
      <c r="B17732" s="1">
        <v>-1.2893221610784531</v>
      </c>
    </row>
    <row r="17733" spans="1:2" x14ac:dyDescent="0.2">
      <c r="A17733" s="1">
        <v>178.2157526666997</v>
      </c>
      <c r="B17733" s="1">
        <v>-1.2639341354370117</v>
      </c>
    </row>
    <row r="17734" spans="1:2" x14ac:dyDescent="0.2">
      <c r="A17734" s="1">
        <v>178.2258036666899</v>
      </c>
      <c r="B17734" s="1">
        <v>-1.2183621060848238</v>
      </c>
    </row>
    <row r="17735" spans="1:2" x14ac:dyDescent="0.2">
      <c r="A17735" s="1">
        <v>178.2358546666801</v>
      </c>
      <c r="B17735" s="1">
        <v>-1.1933190661668778</v>
      </c>
    </row>
    <row r="17736" spans="1:2" x14ac:dyDescent="0.2">
      <c r="A17736" s="1">
        <v>178.2459056666703</v>
      </c>
      <c r="B17736" s="1">
        <v>-1.156779815554619</v>
      </c>
    </row>
    <row r="17737" spans="1:2" x14ac:dyDescent="0.2">
      <c r="A17737" s="1">
        <v>178.2559566667187</v>
      </c>
      <c r="B17737" s="1">
        <v>-1.1074006640911103</v>
      </c>
    </row>
    <row r="17738" spans="1:2" x14ac:dyDescent="0.2">
      <c r="A17738" s="1">
        <v>178.2660076667089</v>
      </c>
      <c r="B17738" s="1">
        <v>-1.0649381840229035</v>
      </c>
    </row>
    <row r="17739" spans="1:2" x14ac:dyDescent="0.2">
      <c r="A17739" s="1">
        <v>178.2760586666991</v>
      </c>
      <c r="B17739" s="1">
        <v>-1.0190609300136566</v>
      </c>
    </row>
    <row r="17740" spans="1:2" x14ac:dyDescent="0.2">
      <c r="A17740" s="1">
        <v>178.2861096666893</v>
      </c>
      <c r="B17740" s="1">
        <v>-0.98457463681697854</v>
      </c>
    </row>
    <row r="17741" spans="1:2" x14ac:dyDescent="0.2">
      <c r="A17741" s="1">
        <v>178.2961606666795</v>
      </c>
      <c r="B17741" s="1">
        <v>-0.93273029923439033</v>
      </c>
    </row>
    <row r="17742" spans="1:2" x14ac:dyDescent="0.2">
      <c r="A17742" s="1">
        <v>178.3062116666697</v>
      </c>
      <c r="B17742" s="1">
        <v>-0.88567483127117164</v>
      </c>
    </row>
    <row r="17743" spans="1:2" x14ac:dyDescent="0.2">
      <c r="A17743" s="1">
        <v>178.3162626667181</v>
      </c>
      <c r="B17743" s="1">
        <v>-0.83786097943782811</v>
      </c>
    </row>
    <row r="17744" spans="1:2" x14ac:dyDescent="0.2">
      <c r="A17744" s="1">
        <v>178.3263136667083</v>
      </c>
      <c r="B17744" s="1">
        <v>-0.78105703353881839</v>
      </c>
    </row>
    <row r="17745" spans="1:2" x14ac:dyDescent="0.2">
      <c r="A17745" s="1">
        <v>178.3363646666985</v>
      </c>
      <c r="B17745" s="1">
        <v>-0.72767195463180545</v>
      </c>
    </row>
    <row r="17746" spans="1:2" x14ac:dyDescent="0.2">
      <c r="A17746" s="1">
        <v>178.3464156666887</v>
      </c>
      <c r="B17746" s="1">
        <v>-0.64686577320098881</v>
      </c>
    </row>
    <row r="17747" spans="1:2" x14ac:dyDescent="0.2">
      <c r="A17747" s="1">
        <v>178.3564666666789</v>
      </c>
      <c r="B17747" s="1">
        <v>-0.58026247859001168</v>
      </c>
    </row>
    <row r="17748" spans="1:2" x14ac:dyDescent="0.2">
      <c r="A17748" s="1">
        <v>178.3665176666691</v>
      </c>
      <c r="B17748" s="1">
        <v>-0.49148420333862308</v>
      </c>
    </row>
    <row r="17749" spans="1:2" x14ac:dyDescent="0.2">
      <c r="A17749" s="1">
        <v>178.3765686667175</v>
      </c>
      <c r="B17749" s="1">
        <v>-0.39789776265621185</v>
      </c>
    </row>
    <row r="17750" spans="1:2" x14ac:dyDescent="0.2">
      <c r="A17750" s="1">
        <v>178.3866196667077</v>
      </c>
      <c r="B17750" s="1">
        <v>-0.31687815785408019</v>
      </c>
    </row>
    <row r="17751" spans="1:2" x14ac:dyDescent="0.2">
      <c r="A17751" s="1">
        <v>178.39667116670171</v>
      </c>
      <c r="B17751" s="1">
        <v>-0.22583057820796967</v>
      </c>
    </row>
    <row r="17752" spans="1:2" x14ac:dyDescent="0.2">
      <c r="A17752" s="1">
        <v>178.40672216669191</v>
      </c>
      <c r="B17752" s="1">
        <v>-0.12461469054222107</v>
      </c>
    </row>
    <row r="17753" spans="1:2" x14ac:dyDescent="0.2">
      <c r="A17753" s="1">
        <v>178.41677316668211</v>
      </c>
      <c r="B17753" s="1">
        <v>-4.137489795684815E-2</v>
      </c>
    </row>
    <row r="17754" spans="1:2" x14ac:dyDescent="0.2">
      <c r="A17754" s="1">
        <v>178.4268231667229</v>
      </c>
      <c r="B17754" s="1">
        <v>4.7079441547393804E-2</v>
      </c>
    </row>
    <row r="17755" spans="1:2" x14ac:dyDescent="0.2">
      <c r="A17755" s="1">
        <v>178.4368741667131</v>
      </c>
      <c r="B17755" s="1">
        <v>0.12144023716449738</v>
      </c>
    </row>
    <row r="17756" spans="1:2" x14ac:dyDescent="0.2">
      <c r="A17756" s="1">
        <v>178.44692516670329</v>
      </c>
      <c r="B17756" s="1">
        <v>0.21537751078605652</v>
      </c>
    </row>
    <row r="17757" spans="1:2" x14ac:dyDescent="0.2">
      <c r="A17757" s="1">
        <v>178.45697616669349</v>
      </c>
      <c r="B17757" s="1">
        <v>0.28503188252449035</v>
      </c>
    </row>
    <row r="17758" spans="1:2" x14ac:dyDescent="0.2">
      <c r="A17758" s="1">
        <v>178.46702716668369</v>
      </c>
      <c r="B17758" s="1">
        <v>0.35061659216880803</v>
      </c>
    </row>
    <row r="17759" spans="1:2" x14ac:dyDescent="0.2">
      <c r="A17759" s="1">
        <v>178.47707816667389</v>
      </c>
      <c r="B17759" s="1">
        <v>0.4374489140510559</v>
      </c>
    </row>
    <row r="17760" spans="1:2" x14ac:dyDescent="0.2">
      <c r="A17760" s="1">
        <v>178.4871291667223</v>
      </c>
      <c r="B17760" s="1">
        <v>0.49433413624763489</v>
      </c>
    </row>
    <row r="17761" spans="1:2" x14ac:dyDescent="0.2">
      <c r="A17761" s="1">
        <v>178.4971801667125</v>
      </c>
      <c r="B17761" s="1">
        <v>0.57247398734092714</v>
      </c>
    </row>
    <row r="17762" spans="1:2" x14ac:dyDescent="0.2">
      <c r="A17762" s="1">
        <v>178.5072311667027</v>
      </c>
      <c r="B17762" s="1">
        <v>0.63985145330429083</v>
      </c>
    </row>
    <row r="17763" spans="1:2" x14ac:dyDescent="0.2">
      <c r="A17763" s="1">
        <v>178.51728216669289</v>
      </c>
      <c r="B17763" s="1">
        <v>0.70785223245620732</v>
      </c>
    </row>
    <row r="17764" spans="1:2" x14ac:dyDescent="0.2">
      <c r="A17764" s="1">
        <v>178.52733316668309</v>
      </c>
      <c r="B17764" s="1">
        <v>0.78561435341835029</v>
      </c>
    </row>
    <row r="17765" spans="1:2" x14ac:dyDescent="0.2">
      <c r="A17765" s="1">
        <v>178.53738416667329</v>
      </c>
      <c r="B17765" s="1">
        <v>0.8569685107469559</v>
      </c>
    </row>
    <row r="17766" spans="1:2" x14ac:dyDescent="0.2">
      <c r="A17766" s="1">
        <v>178.5474351667217</v>
      </c>
      <c r="B17766" s="1">
        <v>0.91667618393898009</v>
      </c>
    </row>
    <row r="17767" spans="1:2" x14ac:dyDescent="0.2">
      <c r="A17767" s="1">
        <v>178.5574861667119</v>
      </c>
      <c r="B17767" s="1">
        <v>0.99137611806392678</v>
      </c>
    </row>
    <row r="17768" spans="1:2" x14ac:dyDescent="0.2">
      <c r="A17768" s="1">
        <v>178.5675371667021</v>
      </c>
      <c r="B17768" s="1">
        <v>1.0494787305593491</v>
      </c>
    </row>
    <row r="17769" spans="1:2" x14ac:dyDescent="0.2">
      <c r="A17769" s="1">
        <v>178.57758816669229</v>
      </c>
      <c r="B17769" s="1">
        <v>1.1267625492811204</v>
      </c>
    </row>
    <row r="17770" spans="1:2" x14ac:dyDescent="0.2">
      <c r="A17770" s="1">
        <v>178.58763916668249</v>
      </c>
      <c r="B17770" s="1">
        <v>1.1844377303123474</v>
      </c>
    </row>
    <row r="17771" spans="1:2" x14ac:dyDescent="0.2">
      <c r="A17771" s="1">
        <v>178.59769016667269</v>
      </c>
      <c r="B17771" s="1">
        <v>1.2343220812082292</v>
      </c>
    </row>
    <row r="17772" spans="1:2" x14ac:dyDescent="0.2">
      <c r="A17772" s="1">
        <v>178.6077411667211</v>
      </c>
      <c r="B17772" s="1">
        <v>1.2871861732006074</v>
      </c>
    </row>
    <row r="17773" spans="1:2" x14ac:dyDescent="0.2">
      <c r="A17773" s="1">
        <v>178.6177921667113</v>
      </c>
      <c r="B17773" s="1">
        <v>1.3332902991771698</v>
      </c>
    </row>
    <row r="17774" spans="1:2" x14ac:dyDescent="0.2">
      <c r="A17774" s="1">
        <v>178.6278431667015</v>
      </c>
      <c r="B17774" s="1">
        <v>1.358862512111664</v>
      </c>
    </row>
    <row r="17775" spans="1:2" x14ac:dyDescent="0.2">
      <c r="A17775" s="1">
        <v>178.63789416669169</v>
      </c>
      <c r="B17775" s="1">
        <v>1.4043070721626283</v>
      </c>
    </row>
    <row r="17776" spans="1:2" x14ac:dyDescent="0.2">
      <c r="A17776" s="1">
        <v>178.64794516668189</v>
      </c>
      <c r="B17776" s="1">
        <v>1.4025663560628892</v>
      </c>
    </row>
    <row r="17777" spans="1:2" x14ac:dyDescent="0.2">
      <c r="A17777" s="1">
        <v>178.65799616667209</v>
      </c>
      <c r="B17777" s="1">
        <v>1.4195104175806046</v>
      </c>
    </row>
    <row r="17778" spans="1:2" x14ac:dyDescent="0.2">
      <c r="A17778" s="1">
        <v>178.6680471667205</v>
      </c>
      <c r="B17778" s="1">
        <v>1.4341845899820329</v>
      </c>
    </row>
    <row r="17779" spans="1:2" x14ac:dyDescent="0.2">
      <c r="A17779" s="1">
        <v>178.6780981667107</v>
      </c>
      <c r="B17779" s="1">
        <v>1.4322322046756746</v>
      </c>
    </row>
    <row r="17780" spans="1:2" x14ac:dyDescent="0.2">
      <c r="A17780" s="1">
        <v>178.6881491667009</v>
      </c>
      <c r="B17780" s="1">
        <v>1.4313305640220644</v>
      </c>
    </row>
    <row r="17781" spans="1:2" x14ac:dyDescent="0.2">
      <c r="A17781" s="1">
        <v>178.69820016669109</v>
      </c>
      <c r="B17781" s="1">
        <v>1.4294033217430115</v>
      </c>
    </row>
    <row r="17782" spans="1:2" x14ac:dyDescent="0.2">
      <c r="A17782" s="1">
        <v>178.70825116668129</v>
      </c>
      <c r="B17782" s="1">
        <v>1.4246583062410356</v>
      </c>
    </row>
    <row r="17783" spans="1:2" x14ac:dyDescent="0.2">
      <c r="A17783" s="1">
        <v>178.71830216667149</v>
      </c>
      <c r="B17783" s="1">
        <v>1.3945047998428346</v>
      </c>
    </row>
    <row r="17784" spans="1:2" x14ac:dyDescent="0.2">
      <c r="A17784" s="1">
        <v>178.7283531667199</v>
      </c>
      <c r="B17784" s="1">
        <v>1.3855000877380372</v>
      </c>
    </row>
    <row r="17785" spans="1:2" x14ac:dyDescent="0.2">
      <c r="A17785" s="1">
        <v>178.7384041667101</v>
      </c>
      <c r="B17785" s="1">
        <v>1.3808813720941544</v>
      </c>
    </row>
    <row r="17786" spans="1:2" x14ac:dyDescent="0.2">
      <c r="A17786" s="1">
        <v>178.7484551667003</v>
      </c>
      <c r="B17786" s="1">
        <v>1.3745032292604447</v>
      </c>
    </row>
    <row r="17787" spans="1:2" x14ac:dyDescent="0.2">
      <c r="A17787" s="1">
        <v>178.75850616669049</v>
      </c>
      <c r="B17787" s="1">
        <v>1.3482404601573945</v>
      </c>
    </row>
    <row r="17788" spans="1:2" x14ac:dyDescent="0.2">
      <c r="A17788" s="1">
        <v>178.76855716668069</v>
      </c>
      <c r="B17788" s="1">
        <v>1.317798686027527</v>
      </c>
    </row>
    <row r="17789" spans="1:2" x14ac:dyDescent="0.2">
      <c r="A17789" s="1">
        <v>178.77860816667089</v>
      </c>
      <c r="B17789" s="1">
        <v>1.2867599111795427</v>
      </c>
    </row>
    <row r="17790" spans="1:2" x14ac:dyDescent="0.2">
      <c r="A17790" s="1">
        <v>178.7886591667193</v>
      </c>
      <c r="B17790" s="1">
        <v>1.2437325900793077</v>
      </c>
    </row>
    <row r="17791" spans="1:2" x14ac:dyDescent="0.2">
      <c r="A17791" s="1">
        <v>178.7987101667095</v>
      </c>
      <c r="B17791" s="1">
        <v>1.1958906716108322</v>
      </c>
    </row>
    <row r="17792" spans="1:2" x14ac:dyDescent="0.2">
      <c r="A17792" s="1">
        <v>178.8087611666997</v>
      </c>
      <c r="B17792" s="1">
        <v>1.1490667533874512</v>
      </c>
    </row>
    <row r="17793" spans="1:2" x14ac:dyDescent="0.2">
      <c r="A17793" s="1">
        <v>178.8188121666899</v>
      </c>
      <c r="B17793" s="1">
        <v>1.1105862271785736</v>
      </c>
    </row>
    <row r="17794" spans="1:2" x14ac:dyDescent="0.2">
      <c r="A17794" s="1">
        <v>178.82886316668009</v>
      </c>
      <c r="B17794" s="1">
        <v>1.0175868469476701</v>
      </c>
    </row>
    <row r="17795" spans="1:2" x14ac:dyDescent="0.2">
      <c r="A17795" s="1">
        <v>178.83891416667029</v>
      </c>
      <c r="B17795" s="1">
        <v>0.96975662291049958</v>
      </c>
    </row>
    <row r="17796" spans="1:2" x14ac:dyDescent="0.2">
      <c r="A17796" s="1">
        <v>178.84896416671108</v>
      </c>
      <c r="B17796" s="1">
        <v>0.89914447724819191</v>
      </c>
    </row>
    <row r="17797" spans="1:2" x14ac:dyDescent="0.2">
      <c r="A17797" s="1">
        <v>178.85901516670128</v>
      </c>
      <c r="B17797" s="1">
        <v>0.82162618517875674</v>
      </c>
    </row>
    <row r="17798" spans="1:2" x14ac:dyDescent="0.2">
      <c r="A17798" s="1">
        <v>178.86906616669148</v>
      </c>
      <c r="B17798" s="1">
        <v>0.73961606204509733</v>
      </c>
    </row>
    <row r="17799" spans="1:2" x14ac:dyDescent="0.2">
      <c r="A17799" s="1">
        <v>178.87911716668168</v>
      </c>
      <c r="B17799" s="1">
        <v>0.67468565583229068</v>
      </c>
    </row>
    <row r="17800" spans="1:2" x14ac:dyDescent="0.2">
      <c r="A17800" s="1">
        <v>178.88916816667188</v>
      </c>
      <c r="B17800" s="1">
        <v>0.58643012166023256</v>
      </c>
    </row>
    <row r="17801" spans="1:2" x14ac:dyDescent="0.2">
      <c r="A17801" s="1">
        <v>178.89921916672029</v>
      </c>
      <c r="B17801" s="1">
        <v>0.49776645183563234</v>
      </c>
    </row>
    <row r="17802" spans="1:2" x14ac:dyDescent="0.2">
      <c r="A17802" s="1">
        <v>178.90927016671048</v>
      </c>
      <c r="B17802" s="1">
        <v>0.42277708053588869</v>
      </c>
    </row>
    <row r="17803" spans="1:2" x14ac:dyDescent="0.2">
      <c r="A17803" s="1">
        <v>178.91932116670068</v>
      </c>
      <c r="B17803" s="1">
        <v>0.33182539522647858</v>
      </c>
    </row>
    <row r="17804" spans="1:2" x14ac:dyDescent="0.2">
      <c r="A17804" s="1">
        <v>178.92937216669088</v>
      </c>
      <c r="B17804" s="1">
        <v>0.26263002991676332</v>
      </c>
    </row>
    <row r="17805" spans="1:2" x14ac:dyDescent="0.2">
      <c r="A17805" s="1">
        <v>178.93942316668108</v>
      </c>
      <c r="B17805" s="1">
        <v>0.19107765197753906</v>
      </c>
    </row>
    <row r="17806" spans="1:2" x14ac:dyDescent="0.2">
      <c r="A17806" s="1">
        <v>178.94947416667128</v>
      </c>
      <c r="B17806" s="1">
        <v>0.10862430989742279</v>
      </c>
    </row>
    <row r="17807" spans="1:2" x14ac:dyDescent="0.2">
      <c r="A17807" s="1">
        <v>178.95952516671969</v>
      </c>
      <c r="B17807" s="1">
        <v>3.3058403134346007E-2</v>
      </c>
    </row>
    <row r="17808" spans="1:2" x14ac:dyDescent="0.2">
      <c r="A17808" s="1">
        <v>178.96957616670989</v>
      </c>
      <c r="B17808" s="1">
        <v>-3.3852455019950871E-2</v>
      </c>
    </row>
    <row r="17809" spans="1:2" x14ac:dyDescent="0.2">
      <c r="A17809" s="1">
        <v>178.97962716670008</v>
      </c>
      <c r="B17809" s="1">
        <v>-0.11307813405990601</v>
      </c>
    </row>
    <row r="17810" spans="1:2" x14ac:dyDescent="0.2">
      <c r="A17810" s="1">
        <v>178.98967816669028</v>
      </c>
      <c r="B17810" s="1">
        <v>-0.18980412840843203</v>
      </c>
    </row>
    <row r="17811" spans="1:2" x14ac:dyDescent="0.2">
      <c r="A17811" s="1">
        <v>178.99972916668048</v>
      </c>
      <c r="B17811" s="1">
        <v>-0.25641034662723544</v>
      </c>
    </row>
    <row r="17812" spans="1:2" x14ac:dyDescent="0.2">
      <c r="A17812" s="1">
        <v>179.00978016667068</v>
      </c>
      <c r="B17812" s="1">
        <v>-0.3527093106508255</v>
      </c>
    </row>
    <row r="17813" spans="1:2" x14ac:dyDescent="0.2">
      <c r="A17813" s="1">
        <v>179.01983116671909</v>
      </c>
      <c r="B17813" s="1">
        <v>-0.43916741073131565</v>
      </c>
    </row>
    <row r="17814" spans="1:2" x14ac:dyDescent="0.2">
      <c r="A17814" s="1">
        <v>179.02988216670929</v>
      </c>
      <c r="B17814" s="1">
        <v>-0.52924669146537784</v>
      </c>
    </row>
    <row r="17815" spans="1:2" x14ac:dyDescent="0.2">
      <c r="A17815" s="1">
        <v>179.03993316669948</v>
      </c>
      <c r="B17815" s="1">
        <v>-0.6039103728532792</v>
      </c>
    </row>
    <row r="17816" spans="1:2" x14ac:dyDescent="0.2">
      <c r="A17816" s="1">
        <v>179.04998416668968</v>
      </c>
      <c r="B17816" s="1">
        <v>-0.67886816918849946</v>
      </c>
    </row>
    <row r="17817" spans="1:2" x14ac:dyDescent="0.2">
      <c r="A17817" s="1">
        <v>179.06003516667988</v>
      </c>
      <c r="B17817" s="1">
        <v>-0.75049889981746676</v>
      </c>
    </row>
    <row r="17818" spans="1:2" x14ac:dyDescent="0.2">
      <c r="A17818" s="1">
        <v>179.07008616667008</v>
      </c>
      <c r="B17818" s="1">
        <v>-0.83121327996253969</v>
      </c>
    </row>
    <row r="17819" spans="1:2" x14ac:dyDescent="0.2">
      <c r="A17819" s="1">
        <v>179.08013716671849</v>
      </c>
      <c r="B17819" s="1">
        <v>-0.88702319920063022</v>
      </c>
    </row>
    <row r="17820" spans="1:2" x14ac:dyDescent="0.2">
      <c r="A17820" s="1">
        <v>179.09018816670869</v>
      </c>
      <c r="B17820" s="1">
        <v>-0.94920482933521277</v>
      </c>
    </row>
    <row r="17821" spans="1:2" x14ac:dyDescent="0.2">
      <c r="A17821" s="1">
        <v>179.10023916669888</v>
      </c>
      <c r="B17821" s="1">
        <v>-1.0092481327056886</v>
      </c>
    </row>
    <row r="17822" spans="1:2" x14ac:dyDescent="0.2">
      <c r="A17822" s="1">
        <v>179.11029016668908</v>
      </c>
      <c r="B17822" s="1">
        <v>-1.0518854445219041</v>
      </c>
    </row>
    <row r="17823" spans="1:2" x14ac:dyDescent="0.2">
      <c r="A17823" s="1">
        <v>179.12034116667928</v>
      </c>
      <c r="B17823" s="1">
        <v>-1.0994472813606262</v>
      </c>
    </row>
    <row r="17824" spans="1:2" x14ac:dyDescent="0.2">
      <c r="A17824" s="1">
        <v>179.13039216666948</v>
      </c>
      <c r="B17824" s="1">
        <v>-1.1347328889369965</v>
      </c>
    </row>
    <row r="17825" spans="1:2" x14ac:dyDescent="0.2">
      <c r="A17825" s="1">
        <v>179.14044316671789</v>
      </c>
      <c r="B17825" s="1">
        <v>-1.1639116644859315</v>
      </c>
    </row>
    <row r="17826" spans="1:2" x14ac:dyDescent="0.2">
      <c r="A17826" s="1">
        <v>179.15049416670809</v>
      </c>
      <c r="B17826" s="1">
        <v>-1.1799529159069062</v>
      </c>
    </row>
    <row r="17827" spans="1:2" x14ac:dyDescent="0.2">
      <c r="A17827" s="1">
        <v>179.16054516669828</v>
      </c>
      <c r="B17827" s="1">
        <v>-1.2141614663600921</v>
      </c>
    </row>
    <row r="17828" spans="1:2" x14ac:dyDescent="0.2">
      <c r="A17828" s="1">
        <v>179.17059616668848</v>
      </c>
      <c r="B17828" s="1">
        <v>-1.2301728969812393</v>
      </c>
    </row>
    <row r="17829" spans="1:2" x14ac:dyDescent="0.2">
      <c r="A17829" s="1">
        <v>179.18064716667868</v>
      </c>
      <c r="B17829" s="1">
        <v>-1.2553726422786713</v>
      </c>
    </row>
    <row r="17830" spans="1:2" x14ac:dyDescent="0.2">
      <c r="A17830" s="1">
        <v>179.19069816666888</v>
      </c>
      <c r="B17830" s="1">
        <v>-1.2565233743190767</v>
      </c>
    </row>
    <row r="17831" spans="1:2" x14ac:dyDescent="0.2">
      <c r="A17831" s="1">
        <v>179.20074916671729</v>
      </c>
      <c r="B17831" s="1">
        <v>-1.2680347877740861</v>
      </c>
    </row>
    <row r="17832" spans="1:2" x14ac:dyDescent="0.2">
      <c r="A17832" s="1">
        <v>179.21080016670749</v>
      </c>
      <c r="B17832" s="1">
        <v>-1.3005078846216203</v>
      </c>
    </row>
    <row r="17833" spans="1:2" x14ac:dyDescent="0.2">
      <c r="A17833" s="1">
        <v>179.22085116669768</v>
      </c>
      <c r="B17833" s="1">
        <v>-1.2992817234992982</v>
      </c>
    </row>
    <row r="17834" spans="1:2" x14ac:dyDescent="0.2">
      <c r="A17834" s="1">
        <v>179.23090216668788</v>
      </c>
      <c r="B17834" s="1">
        <v>-1.2929246306419373</v>
      </c>
    </row>
    <row r="17835" spans="1:2" x14ac:dyDescent="0.2">
      <c r="A17835" s="1">
        <v>179.24095316667808</v>
      </c>
      <c r="B17835" s="1">
        <v>-1.2872516620159149</v>
      </c>
    </row>
    <row r="17836" spans="1:2" x14ac:dyDescent="0.2">
      <c r="A17836" s="1">
        <v>179.25100416666828</v>
      </c>
      <c r="B17836" s="1">
        <v>-1.2942332375049592</v>
      </c>
    </row>
    <row r="17837" spans="1:2" x14ac:dyDescent="0.2">
      <c r="A17837" s="1">
        <v>179.26105516671669</v>
      </c>
      <c r="B17837" s="1">
        <v>-1.2706116557121276</v>
      </c>
    </row>
    <row r="17838" spans="1:2" x14ac:dyDescent="0.2">
      <c r="A17838" s="1">
        <v>179.27110616670689</v>
      </c>
      <c r="B17838" s="1">
        <v>-1.2316703689098358</v>
      </c>
    </row>
    <row r="17839" spans="1:2" x14ac:dyDescent="0.2">
      <c r="A17839" s="1">
        <v>179.28115716669708</v>
      </c>
      <c r="B17839" s="1">
        <v>-1.2129072386026383</v>
      </c>
    </row>
    <row r="17840" spans="1:2" x14ac:dyDescent="0.2">
      <c r="A17840" s="1">
        <v>179.29120716667967</v>
      </c>
      <c r="B17840" s="1">
        <v>-1.1712376409769059</v>
      </c>
    </row>
    <row r="17841" spans="1:2" x14ac:dyDescent="0.2">
      <c r="A17841" s="1">
        <v>179.30125816666987</v>
      </c>
      <c r="B17841" s="1">
        <v>-1.1430628323554994</v>
      </c>
    </row>
    <row r="17842" spans="1:2" x14ac:dyDescent="0.2">
      <c r="A17842" s="1">
        <v>179.31130916671827</v>
      </c>
      <c r="B17842" s="1">
        <v>-1.0854461234807968</v>
      </c>
    </row>
    <row r="17843" spans="1:2" x14ac:dyDescent="0.2">
      <c r="A17843" s="1">
        <v>179.32136016670847</v>
      </c>
      <c r="B17843" s="1">
        <v>-1.0432993930578232</v>
      </c>
    </row>
    <row r="17844" spans="1:2" x14ac:dyDescent="0.2">
      <c r="A17844" s="1">
        <v>179.33141116669867</v>
      </c>
      <c r="B17844" s="1">
        <v>-0.98324848830699929</v>
      </c>
    </row>
    <row r="17845" spans="1:2" x14ac:dyDescent="0.2">
      <c r="A17845" s="1">
        <v>179.34146216668887</v>
      </c>
      <c r="B17845" s="1">
        <v>-0.92908631443977363</v>
      </c>
    </row>
    <row r="17846" spans="1:2" x14ac:dyDescent="0.2">
      <c r="A17846" s="1">
        <v>179.35151316667907</v>
      </c>
      <c r="B17846" s="1">
        <v>-0.8597061771154404</v>
      </c>
    </row>
    <row r="17847" spans="1:2" x14ac:dyDescent="0.2">
      <c r="A17847" s="1">
        <v>179.36156416666927</v>
      </c>
      <c r="B17847" s="1">
        <v>-0.794854708313942</v>
      </c>
    </row>
    <row r="17848" spans="1:2" x14ac:dyDescent="0.2">
      <c r="A17848" s="1">
        <v>179.37161516671767</v>
      </c>
      <c r="B17848" s="1">
        <v>-0.72986992299556741</v>
      </c>
    </row>
    <row r="17849" spans="1:2" x14ac:dyDescent="0.2">
      <c r="A17849" s="1">
        <v>179.38166616670787</v>
      </c>
      <c r="B17849" s="1">
        <v>-0.6602453720569611</v>
      </c>
    </row>
    <row r="17850" spans="1:2" x14ac:dyDescent="0.2">
      <c r="A17850" s="1">
        <v>179.39171716669807</v>
      </c>
      <c r="B17850" s="1">
        <v>-0.5965879046916962</v>
      </c>
    </row>
    <row r="17851" spans="1:2" x14ac:dyDescent="0.2">
      <c r="A17851" s="1">
        <v>179.40176816668827</v>
      </c>
      <c r="B17851" s="1">
        <v>-0.51044321537017823</v>
      </c>
    </row>
    <row r="17852" spans="1:2" x14ac:dyDescent="0.2">
      <c r="A17852" s="1">
        <v>179.41181916667847</v>
      </c>
      <c r="B17852" s="1">
        <v>-0.45866729021072389</v>
      </c>
    </row>
    <row r="17853" spans="1:2" x14ac:dyDescent="0.2">
      <c r="A17853" s="1">
        <v>179.42187016666867</v>
      </c>
      <c r="B17853" s="1">
        <v>-0.37135783553123475</v>
      </c>
    </row>
    <row r="17854" spans="1:2" x14ac:dyDescent="0.2">
      <c r="A17854" s="1">
        <v>179.43192116671707</v>
      </c>
      <c r="B17854" s="1">
        <v>-0.30899026393890383</v>
      </c>
    </row>
    <row r="17855" spans="1:2" x14ac:dyDescent="0.2">
      <c r="A17855" s="1">
        <v>179.44197216670727</v>
      </c>
      <c r="B17855" s="1">
        <v>-0.23279461205005647</v>
      </c>
    </row>
    <row r="17856" spans="1:2" x14ac:dyDescent="0.2">
      <c r="A17856" s="1">
        <v>179.45202316669747</v>
      </c>
      <c r="B17856" s="1">
        <v>-0.13740430533885956</v>
      </c>
    </row>
    <row r="17857" spans="1:2" x14ac:dyDescent="0.2">
      <c r="A17857" s="1">
        <v>179.46207416668767</v>
      </c>
      <c r="B17857" s="1">
        <v>-6.2059423327445989E-2</v>
      </c>
    </row>
    <row r="17858" spans="1:2" x14ac:dyDescent="0.2">
      <c r="A17858" s="1">
        <v>179.47212516667787</v>
      </c>
      <c r="B17858" s="1">
        <v>1.7169764041900636E-2</v>
      </c>
    </row>
    <row r="17859" spans="1:2" x14ac:dyDescent="0.2">
      <c r="A17859" s="1">
        <v>179.48217616666807</v>
      </c>
      <c r="B17859" s="1">
        <v>0.1108801656961441</v>
      </c>
    </row>
    <row r="17860" spans="1:2" x14ac:dyDescent="0.2">
      <c r="A17860" s="1">
        <v>179.49222716671648</v>
      </c>
      <c r="B17860" s="1">
        <v>0.1975072503089905</v>
      </c>
    </row>
    <row r="17861" spans="1:2" x14ac:dyDescent="0.2">
      <c r="A17861" s="1">
        <v>179.50227816670667</v>
      </c>
      <c r="B17861" s="1">
        <v>0.26760250210762027</v>
      </c>
    </row>
    <row r="17862" spans="1:2" x14ac:dyDescent="0.2">
      <c r="A17862" s="1">
        <v>179.51232916669687</v>
      </c>
      <c r="B17862" s="1">
        <v>0.33958289623260501</v>
      </c>
    </row>
    <row r="17863" spans="1:2" x14ac:dyDescent="0.2">
      <c r="A17863" s="1">
        <v>179.52238016668707</v>
      </c>
      <c r="B17863" s="1">
        <v>0.4314058166742325</v>
      </c>
    </row>
    <row r="17864" spans="1:2" x14ac:dyDescent="0.2">
      <c r="A17864" s="1">
        <v>179.53243116667727</v>
      </c>
      <c r="B17864" s="1">
        <v>0.53097571313381198</v>
      </c>
    </row>
    <row r="17865" spans="1:2" x14ac:dyDescent="0.2">
      <c r="A17865" s="1">
        <v>179.54248216666747</v>
      </c>
      <c r="B17865" s="1">
        <v>0.59414084494113928</v>
      </c>
    </row>
    <row r="17866" spans="1:2" x14ac:dyDescent="0.2">
      <c r="A17866" s="1">
        <v>179.55253316671588</v>
      </c>
      <c r="B17866" s="1">
        <v>0.6938200843334198</v>
      </c>
    </row>
    <row r="17867" spans="1:2" x14ac:dyDescent="0.2">
      <c r="A17867" s="1">
        <v>179.56258416670607</v>
      </c>
      <c r="B17867" s="1">
        <v>0.76791249275207518</v>
      </c>
    </row>
    <row r="17868" spans="1:2" x14ac:dyDescent="0.2">
      <c r="A17868" s="1">
        <v>179.57263516669627</v>
      </c>
      <c r="B17868" s="1">
        <v>0.82915447533130648</v>
      </c>
    </row>
    <row r="17869" spans="1:2" x14ac:dyDescent="0.2">
      <c r="A17869" s="1">
        <v>179.58268616668647</v>
      </c>
      <c r="B17869" s="1">
        <v>0.89612789869308473</v>
      </c>
    </row>
    <row r="17870" spans="1:2" x14ac:dyDescent="0.2">
      <c r="A17870" s="1">
        <v>179.59273716667667</v>
      </c>
      <c r="B17870" s="1">
        <v>0.96345858693122866</v>
      </c>
    </row>
    <row r="17871" spans="1:2" x14ac:dyDescent="0.2">
      <c r="A17871" s="1">
        <v>179.60278816666687</v>
      </c>
      <c r="B17871" s="1">
        <v>1.0143796491622925</v>
      </c>
    </row>
    <row r="17872" spans="1:2" x14ac:dyDescent="0.2">
      <c r="A17872" s="1">
        <v>179.61283916671528</v>
      </c>
      <c r="B17872" s="1">
        <v>1.0672911036014558</v>
      </c>
    </row>
    <row r="17873" spans="1:2" x14ac:dyDescent="0.2">
      <c r="A17873" s="1">
        <v>179.62289016670547</v>
      </c>
      <c r="B17873" s="1">
        <v>1.1217397910356521</v>
      </c>
    </row>
    <row r="17874" spans="1:2" x14ac:dyDescent="0.2">
      <c r="A17874" s="1">
        <v>179.63294116669567</v>
      </c>
      <c r="B17874" s="1">
        <v>1.1612505966424942</v>
      </c>
    </row>
    <row r="17875" spans="1:2" x14ac:dyDescent="0.2">
      <c r="A17875" s="1">
        <v>179.64299216668587</v>
      </c>
      <c r="B17875" s="1">
        <v>1.1934512132406236</v>
      </c>
    </row>
    <row r="17876" spans="1:2" x14ac:dyDescent="0.2">
      <c r="A17876" s="1">
        <v>179.65304316667607</v>
      </c>
      <c r="B17876" s="1">
        <v>1.2391208910942078</v>
      </c>
    </row>
    <row r="17877" spans="1:2" x14ac:dyDescent="0.2">
      <c r="A17877" s="1">
        <v>179.66309416666627</v>
      </c>
      <c r="B17877" s="1">
        <v>1.2805823278427124</v>
      </c>
    </row>
    <row r="17878" spans="1:2" x14ac:dyDescent="0.2">
      <c r="A17878" s="1">
        <v>179.67314516671468</v>
      </c>
      <c r="B17878" s="1">
        <v>1.3218636703491211</v>
      </c>
    </row>
    <row r="17879" spans="1:2" x14ac:dyDescent="0.2">
      <c r="A17879" s="1">
        <v>179.68319616670487</v>
      </c>
      <c r="B17879" s="1">
        <v>1.3418447756767273</v>
      </c>
    </row>
    <row r="17880" spans="1:2" x14ac:dyDescent="0.2">
      <c r="A17880" s="1">
        <v>179.69324716669507</v>
      </c>
      <c r="B17880" s="1">
        <v>1.3852767241001129</v>
      </c>
    </row>
    <row r="17881" spans="1:2" x14ac:dyDescent="0.2">
      <c r="A17881" s="1">
        <v>179.70329816668527</v>
      </c>
      <c r="B17881" s="1">
        <v>1.4079972499608995</v>
      </c>
    </row>
    <row r="17882" spans="1:2" x14ac:dyDescent="0.2">
      <c r="A17882" s="1">
        <v>179.71334916667547</v>
      </c>
      <c r="B17882" s="1">
        <v>1.4095619648694993</v>
      </c>
    </row>
    <row r="17883" spans="1:2" x14ac:dyDescent="0.2">
      <c r="A17883" s="1">
        <v>179.72340016672388</v>
      </c>
      <c r="B17883" s="1">
        <v>1.4283046299219133</v>
      </c>
    </row>
    <row r="17884" spans="1:2" x14ac:dyDescent="0.2">
      <c r="A17884" s="1">
        <v>179.73345016670646</v>
      </c>
      <c r="B17884" s="1">
        <v>1.4512140208482742</v>
      </c>
    </row>
    <row r="17885" spans="1:2" x14ac:dyDescent="0.2">
      <c r="A17885" s="1">
        <v>179.74350216670427</v>
      </c>
      <c r="B17885" s="1">
        <v>1.4592977964878082</v>
      </c>
    </row>
    <row r="17886" spans="1:2" x14ac:dyDescent="0.2">
      <c r="A17886" s="1">
        <v>179.75355216668686</v>
      </c>
      <c r="B17886" s="1">
        <v>1.4585628014802934</v>
      </c>
    </row>
    <row r="17887" spans="1:2" x14ac:dyDescent="0.2">
      <c r="A17887" s="1">
        <v>179.76360316667706</v>
      </c>
      <c r="B17887" s="1">
        <v>1.441540387272835</v>
      </c>
    </row>
    <row r="17888" spans="1:2" x14ac:dyDescent="0.2">
      <c r="A17888" s="1">
        <v>179.77365416666726</v>
      </c>
      <c r="B17888" s="1">
        <v>1.4196162521839142</v>
      </c>
    </row>
    <row r="17889" spans="1:2" x14ac:dyDescent="0.2">
      <c r="A17889" s="1">
        <v>179.78370516671566</v>
      </c>
      <c r="B17889" s="1">
        <v>1.408515313267708</v>
      </c>
    </row>
    <row r="17890" spans="1:2" x14ac:dyDescent="0.2">
      <c r="A17890" s="1">
        <v>179.79375616670586</v>
      </c>
      <c r="B17890" s="1">
        <v>1.3678222006559373</v>
      </c>
    </row>
    <row r="17891" spans="1:2" x14ac:dyDescent="0.2">
      <c r="A17891" s="1">
        <v>179.80380716669606</v>
      </c>
      <c r="B17891" s="1">
        <v>1.3229810732603073</v>
      </c>
    </row>
    <row r="17892" spans="1:2" x14ac:dyDescent="0.2">
      <c r="A17892" s="1">
        <v>179.81385816668626</v>
      </c>
      <c r="B17892" s="1">
        <v>1.2884988731145859</v>
      </c>
    </row>
    <row r="17893" spans="1:2" x14ac:dyDescent="0.2">
      <c r="A17893" s="1">
        <v>179.82390916667646</v>
      </c>
      <c r="B17893" s="1">
        <v>1.251497107744217</v>
      </c>
    </row>
    <row r="17894" spans="1:2" x14ac:dyDescent="0.2">
      <c r="A17894" s="1">
        <v>179.83396016666666</v>
      </c>
      <c r="B17894" s="1">
        <v>1.2031342023611069</v>
      </c>
    </row>
    <row r="17895" spans="1:2" x14ac:dyDescent="0.2">
      <c r="A17895" s="1">
        <v>179.84401116671506</v>
      </c>
      <c r="B17895" s="1">
        <v>1.1664499408006668</v>
      </c>
    </row>
    <row r="17896" spans="1:2" x14ac:dyDescent="0.2">
      <c r="A17896" s="1">
        <v>179.85406216670526</v>
      </c>
      <c r="B17896" s="1">
        <v>1.0951747208833695</v>
      </c>
    </row>
    <row r="17897" spans="1:2" x14ac:dyDescent="0.2">
      <c r="A17897" s="1">
        <v>179.86411316669546</v>
      </c>
      <c r="B17897" s="1">
        <v>1.0436280065774919</v>
      </c>
    </row>
    <row r="17898" spans="1:2" x14ac:dyDescent="0.2">
      <c r="A17898" s="1">
        <v>179.87416416668566</v>
      </c>
      <c r="B17898" s="1">
        <v>0.99578842699527748</v>
      </c>
    </row>
    <row r="17899" spans="1:2" x14ac:dyDescent="0.2">
      <c r="A17899" s="1">
        <v>179.88421516667586</v>
      </c>
      <c r="B17899" s="1">
        <v>0.93503176331520088</v>
      </c>
    </row>
    <row r="17900" spans="1:2" x14ac:dyDescent="0.2">
      <c r="A17900" s="1">
        <v>179.89426616672426</v>
      </c>
      <c r="B17900" s="1">
        <v>0.87407980263233187</v>
      </c>
    </row>
    <row r="17901" spans="1:2" x14ac:dyDescent="0.2">
      <c r="A17901" s="1">
        <v>179.90431716671446</v>
      </c>
      <c r="B17901" s="1">
        <v>0.82281083106994635</v>
      </c>
    </row>
    <row r="17902" spans="1:2" x14ac:dyDescent="0.2">
      <c r="A17902" s="1">
        <v>179.91436816670466</v>
      </c>
      <c r="B17902" s="1">
        <v>0.75878031134605417</v>
      </c>
    </row>
    <row r="17903" spans="1:2" x14ac:dyDescent="0.2">
      <c r="A17903" s="1">
        <v>179.92441916669486</v>
      </c>
      <c r="B17903" s="1">
        <v>0.67721048355102542</v>
      </c>
    </row>
    <row r="17904" spans="1:2" x14ac:dyDescent="0.2">
      <c r="A17904" s="1">
        <v>179.93447016668506</v>
      </c>
      <c r="B17904" s="1">
        <v>0.61613807022571565</v>
      </c>
    </row>
    <row r="17905" spans="1:2" x14ac:dyDescent="0.2">
      <c r="A17905" s="1">
        <v>179.94452116667526</v>
      </c>
      <c r="B17905" s="1">
        <v>0.54054935932159431</v>
      </c>
    </row>
    <row r="17906" spans="1:2" x14ac:dyDescent="0.2">
      <c r="A17906" s="1">
        <v>179.95457216672366</v>
      </c>
      <c r="B17906" s="1">
        <v>0.46303340613842014</v>
      </c>
    </row>
    <row r="17907" spans="1:2" x14ac:dyDescent="0.2">
      <c r="A17907" s="1">
        <v>179.96462316671386</v>
      </c>
      <c r="B17907" s="1">
        <v>0.37642269372940068</v>
      </c>
    </row>
    <row r="17908" spans="1:2" x14ac:dyDescent="0.2">
      <c r="A17908" s="1">
        <v>179.97467416670406</v>
      </c>
      <c r="B17908" s="1">
        <v>0.29495051443576814</v>
      </c>
    </row>
    <row r="17909" spans="1:2" x14ac:dyDescent="0.2">
      <c r="A17909" s="1">
        <v>179.98472516669426</v>
      </c>
      <c r="B17909" s="1">
        <v>0.20214993953704835</v>
      </c>
    </row>
    <row r="17910" spans="1:2" x14ac:dyDescent="0.2">
      <c r="A17910" s="1">
        <v>179.99477616668446</v>
      </c>
      <c r="B17910" s="1">
        <v>0.10385356664657593</v>
      </c>
    </row>
    <row r="17911" spans="1:2" x14ac:dyDescent="0.2">
      <c r="A17911" s="1">
        <v>180.00482716667466</v>
      </c>
      <c r="B17911" s="1">
        <v>1.6072241663932802E-2</v>
      </c>
    </row>
    <row r="17912" spans="1:2" x14ac:dyDescent="0.2">
      <c r="A17912" s="1">
        <v>180.01487816672307</v>
      </c>
      <c r="B17912" s="1">
        <v>-7.3625215888023385E-2</v>
      </c>
    </row>
    <row r="17913" spans="1:2" x14ac:dyDescent="0.2">
      <c r="A17913" s="1">
        <v>180.02492916671326</v>
      </c>
      <c r="B17913" s="1">
        <v>-0.15492022454738619</v>
      </c>
    </row>
    <row r="17914" spans="1:2" x14ac:dyDescent="0.2">
      <c r="A17914" s="1">
        <v>180.03498016670346</v>
      </c>
      <c r="B17914" s="1">
        <v>-0.2413157594203949</v>
      </c>
    </row>
    <row r="17915" spans="1:2" x14ac:dyDescent="0.2">
      <c r="A17915" s="1">
        <v>180.04503116669366</v>
      </c>
      <c r="B17915" s="1">
        <v>-0.30722615897655486</v>
      </c>
    </row>
    <row r="17916" spans="1:2" x14ac:dyDescent="0.2">
      <c r="A17916" s="1">
        <v>180.05508216668386</v>
      </c>
      <c r="B17916" s="1">
        <v>-0.38454915404319767</v>
      </c>
    </row>
    <row r="17917" spans="1:2" x14ac:dyDescent="0.2">
      <c r="A17917" s="1">
        <v>180.06513316667406</v>
      </c>
      <c r="B17917" s="1">
        <v>-0.45907718002796177</v>
      </c>
    </row>
    <row r="17918" spans="1:2" x14ac:dyDescent="0.2">
      <c r="A17918" s="1">
        <v>180.07518416672247</v>
      </c>
      <c r="B17918" s="1">
        <v>-0.53305849134922034</v>
      </c>
    </row>
    <row r="17919" spans="1:2" x14ac:dyDescent="0.2">
      <c r="A17919" s="1">
        <v>180.08523516671266</v>
      </c>
      <c r="B17919" s="1">
        <v>-0.5979543989896775</v>
      </c>
    </row>
    <row r="17920" spans="1:2" x14ac:dyDescent="0.2">
      <c r="A17920" s="1">
        <v>180.09528616670286</v>
      </c>
      <c r="B17920" s="1">
        <v>-0.66544237732887268</v>
      </c>
    </row>
    <row r="17921" spans="1:2" x14ac:dyDescent="0.2">
      <c r="A17921" s="1">
        <v>180.10533716669306</v>
      </c>
      <c r="B17921" s="1">
        <v>-0.71934668898582466</v>
      </c>
    </row>
    <row r="17922" spans="1:2" x14ac:dyDescent="0.2">
      <c r="A17922" s="1">
        <v>180.11538816668326</v>
      </c>
      <c r="B17922" s="1">
        <v>-0.7925795567035675</v>
      </c>
    </row>
    <row r="17923" spans="1:2" x14ac:dyDescent="0.2">
      <c r="A17923" s="1">
        <v>180.12543916667346</v>
      </c>
      <c r="B17923" s="1">
        <v>-0.84814447760581979</v>
      </c>
    </row>
    <row r="17924" spans="1:2" x14ac:dyDescent="0.2">
      <c r="A17924" s="1">
        <v>180.13549016672187</v>
      </c>
      <c r="B17924" s="1">
        <v>-0.89949589490890502</v>
      </c>
    </row>
    <row r="17925" spans="1:2" x14ac:dyDescent="0.2">
      <c r="A17925" s="1">
        <v>180.14554116671206</v>
      </c>
      <c r="B17925" s="1">
        <v>-0.96008415877819064</v>
      </c>
    </row>
    <row r="17926" spans="1:2" x14ac:dyDescent="0.2">
      <c r="A17926" s="1">
        <v>180.15559216670226</v>
      </c>
      <c r="B17926" s="1">
        <v>-1.0279639005661012</v>
      </c>
    </row>
    <row r="17927" spans="1:2" x14ac:dyDescent="0.2">
      <c r="A17927" s="1">
        <v>180.16564316669246</v>
      </c>
      <c r="B17927" s="1">
        <v>-1.0676436907052995</v>
      </c>
    </row>
    <row r="17928" spans="1:2" x14ac:dyDescent="0.2">
      <c r="A17928" s="1">
        <v>180.17569416668266</v>
      </c>
      <c r="B17928" s="1">
        <v>-1.1144488978385927</v>
      </c>
    </row>
    <row r="17929" spans="1:2" x14ac:dyDescent="0.2">
      <c r="A17929" s="1">
        <v>180.18574516667286</v>
      </c>
      <c r="B17929" s="1">
        <v>-1.1698939508199693</v>
      </c>
    </row>
    <row r="17930" spans="1:2" x14ac:dyDescent="0.2">
      <c r="A17930" s="1">
        <v>180.19579616672127</v>
      </c>
      <c r="B17930" s="1">
        <v>-1.207345951795578</v>
      </c>
    </row>
    <row r="17931" spans="1:2" x14ac:dyDescent="0.2">
      <c r="A17931" s="1">
        <v>180.20584716671146</v>
      </c>
      <c r="B17931" s="1">
        <v>-1.2423941624164583</v>
      </c>
    </row>
    <row r="17932" spans="1:2" x14ac:dyDescent="0.2">
      <c r="A17932" s="1">
        <v>180.21589716669405</v>
      </c>
      <c r="B17932" s="1">
        <v>-1.2605339795351029</v>
      </c>
    </row>
    <row r="17933" spans="1:2" x14ac:dyDescent="0.2">
      <c r="A17933" s="1">
        <v>180.22594816668425</v>
      </c>
      <c r="B17933" s="1">
        <v>-1.2659847539663316</v>
      </c>
    </row>
    <row r="17934" spans="1:2" x14ac:dyDescent="0.2">
      <c r="A17934" s="1">
        <v>180.23599916667445</v>
      </c>
      <c r="B17934" s="1">
        <v>-1.2936362367868424</v>
      </c>
    </row>
    <row r="17935" spans="1:2" x14ac:dyDescent="0.2">
      <c r="A17935" s="1">
        <v>180.24605016672285</v>
      </c>
      <c r="B17935" s="1">
        <v>-1.2878118252754212</v>
      </c>
    </row>
    <row r="17936" spans="1:2" x14ac:dyDescent="0.2">
      <c r="A17936" s="1">
        <v>180.25610116671305</v>
      </c>
      <c r="B17936" s="1">
        <v>-1.2968633151054383</v>
      </c>
    </row>
    <row r="17937" spans="1:2" x14ac:dyDescent="0.2">
      <c r="A17937" s="1">
        <v>180.26615216670325</v>
      </c>
      <c r="B17937" s="1">
        <v>-1.2769324958324433</v>
      </c>
    </row>
    <row r="17938" spans="1:2" x14ac:dyDescent="0.2">
      <c r="A17938" s="1">
        <v>180.27620316669345</v>
      </c>
      <c r="B17938" s="1">
        <v>-1.2705163460969926</v>
      </c>
    </row>
    <row r="17939" spans="1:2" x14ac:dyDescent="0.2">
      <c r="A17939" s="1">
        <v>180.28625416668365</v>
      </c>
      <c r="B17939" s="1">
        <v>-1.2725067383050919</v>
      </c>
    </row>
    <row r="17940" spans="1:2" x14ac:dyDescent="0.2">
      <c r="A17940" s="1">
        <v>180.29630516667385</v>
      </c>
      <c r="B17940" s="1">
        <v>-1.2481542545557023</v>
      </c>
    </row>
    <row r="17941" spans="1:2" x14ac:dyDescent="0.2">
      <c r="A17941" s="1">
        <v>180.30635616672225</v>
      </c>
      <c r="B17941" s="1">
        <v>-1.2380005645751955</v>
      </c>
    </row>
    <row r="17942" spans="1:2" x14ac:dyDescent="0.2">
      <c r="A17942" s="1">
        <v>180.31640716671245</v>
      </c>
      <c r="B17942" s="1">
        <v>-1.215384703874588</v>
      </c>
    </row>
    <row r="17943" spans="1:2" x14ac:dyDescent="0.2">
      <c r="A17943" s="1">
        <v>180.32645816670265</v>
      </c>
      <c r="B17943" s="1">
        <v>-1.1749091076850893</v>
      </c>
    </row>
    <row r="17944" spans="1:2" x14ac:dyDescent="0.2">
      <c r="A17944" s="1">
        <v>180.33650916669285</v>
      </c>
      <c r="B17944" s="1">
        <v>-1.1659587746858597</v>
      </c>
    </row>
    <row r="17945" spans="1:2" x14ac:dyDescent="0.2">
      <c r="A17945" s="1">
        <v>180.34656016668305</v>
      </c>
      <c r="B17945" s="1">
        <v>-1.1153370898962021</v>
      </c>
    </row>
    <row r="17946" spans="1:2" x14ac:dyDescent="0.2">
      <c r="A17946" s="1">
        <v>180.35661116667325</v>
      </c>
      <c r="B17946" s="1">
        <v>-1.0848806977272034</v>
      </c>
    </row>
    <row r="17947" spans="1:2" x14ac:dyDescent="0.2">
      <c r="A17947" s="1">
        <v>180.36666216672165</v>
      </c>
      <c r="B17947" s="1">
        <v>-1.0364224827289581</v>
      </c>
    </row>
    <row r="17948" spans="1:2" x14ac:dyDescent="0.2">
      <c r="A17948" s="1">
        <v>180.37671316671185</v>
      </c>
      <c r="B17948" s="1">
        <v>-0.98226732552051554</v>
      </c>
    </row>
    <row r="17949" spans="1:2" x14ac:dyDescent="0.2">
      <c r="A17949" s="1">
        <v>180.38676416670205</v>
      </c>
      <c r="B17949" s="1">
        <v>-0.93260282993316657</v>
      </c>
    </row>
    <row r="17950" spans="1:2" x14ac:dyDescent="0.2">
      <c r="A17950" s="1">
        <v>180.39681516669225</v>
      </c>
      <c r="B17950" s="1">
        <v>-0.88235829055309301</v>
      </c>
    </row>
    <row r="17951" spans="1:2" x14ac:dyDescent="0.2">
      <c r="A17951" s="1">
        <v>180.40686641668435</v>
      </c>
      <c r="B17951" s="1">
        <v>-0.80386468291282653</v>
      </c>
    </row>
    <row r="17952" spans="1:2" x14ac:dyDescent="0.2">
      <c r="A17952" s="1">
        <v>180.41691741667455</v>
      </c>
      <c r="B17952" s="1">
        <v>-0.74712564110755919</v>
      </c>
    </row>
    <row r="17953" spans="1:2" x14ac:dyDescent="0.2">
      <c r="A17953" s="1">
        <v>180.42696841672296</v>
      </c>
      <c r="B17953" s="1">
        <v>-0.66634577214717872</v>
      </c>
    </row>
    <row r="17954" spans="1:2" x14ac:dyDescent="0.2">
      <c r="A17954" s="1">
        <v>180.43701941671316</v>
      </c>
      <c r="B17954" s="1">
        <v>-0.58666401028633119</v>
      </c>
    </row>
    <row r="17955" spans="1:2" x14ac:dyDescent="0.2">
      <c r="A17955" s="1">
        <v>180.44707041670335</v>
      </c>
      <c r="B17955" s="1">
        <v>-0.50958016633987424</v>
      </c>
    </row>
    <row r="17956" spans="1:2" x14ac:dyDescent="0.2">
      <c r="A17956" s="1">
        <v>180.45712141669355</v>
      </c>
      <c r="B17956" s="1">
        <v>-0.45333404481410983</v>
      </c>
    </row>
    <row r="17957" spans="1:2" x14ac:dyDescent="0.2">
      <c r="A17957" s="1">
        <v>180.46717241668375</v>
      </c>
      <c r="B17957" s="1">
        <v>-0.34756551504135136</v>
      </c>
    </row>
    <row r="17958" spans="1:2" x14ac:dyDescent="0.2">
      <c r="A17958" s="1">
        <v>180.47722341667395</v>
      </c>
      <c r="B17958" s="1">
        <v>-0.27531965732574465</v>
      </c>
    </row>
    <row r="17959" spans="1:2" x14ac:dyDescent="0.2">
      <c r="A17959" s="1">
        <v>180.48727441672236</v>
      </c>
      <c r="B17959" s="1">
        <v>-0.20964080750942232</v>
      </c>
    </row>
    <row r="17960" spans="1:2" x14ac:dyDescent="0.2">
      <c r="A17960" s="1">
        <v>180.49732541671256</v>
      </c>
      <c r="B17960" s="1">
        <v>-0.12490412771701813</v>
      </c>
    </row>
    <row r="17961" spans="1:2" x14ac:dyDescent="0.2">
      <c r="A17961" s="1">
        <v>180.50737641670275</v>
      </c>
      <c r="B17961" s="1">
        <v>-5.3889108896255498E-2</v>
      </c>
    </row>
    <row r="17962" spans="1:2" x14ac:dyDescent="0.2">
      <c r="A17962" s="1">
        <v>180.51742741669295</v>
      </c>
      <c r="B17962" s="1">
        <v>3.1704187989234925E-2</v>
      </c>
    </row>
    <row r="17963" spans="1:2" x14ac:dyDescent="0.2">
      <c r="A17963" s="1">
        <v>180.52747841668315</v>
      </c>
      <c r="B17963" s="1">
        <v>0.11376810550689698</v>
      </c>
    </row>
    <row r="17964" spans="1:2" x14ac:dyDescent="0.2">
      <c r="A17964" s="1">
        <v>180.53752941667335</v>
      </c>
      <c r="B17964" s="1">
        <v>0.1954338276386261</v>
      </c>
    </row>
    <row r="17965" spans="1:2" x14ac:dyDescent="0.2">
      <c r="A17965" s="1">
        <v>180.54758041672176</v>
      </c>
      <c r="B17965" s="1">
        <v>0.28297541677951815</v>
      </c>
    </row>
    <row r="17966" spans="1:2" x14ac:dyDescent="0.2">
      <c r="A17966" s="1">
        <v>180.55763141671196</v>
      </c>
      <c r="B17966" s="1">
        <v>0.34867707073688509</v>
      </c>
    </row>
    <row r="17967" spans="1:2" x14ac:dyDescent="0.2">
      <c r="A17967" s="1">
        <v>180.56768241670216</v>
      </c>
      <c r="B17967" s="1">
        <v>0.44387149572372436</v>
      </c>
    </row>
    <row r="17968" spans="1:2" x14ac:dyDescent="0.2">
      <c r="A17968" s="1">
        <v>180.57773341669235</v>
      </c>
      <c r="B17968" s="1">
        <v>0.5219850343465805</v>
      </c>
    </row>
    <row r="17969" spans="1:2" x14ac:dyDescent="0.2">
      <c r="A17969" s="1">
        <v>180.58778441668255</v>
      </c>
      <c r="B17969" s="1">
        <v>0.60679363489151006</v>
      </c>
    </row>
    <row r="17970" spans="1:2" x14ac:dyDescent="0.2">
      <c r="A17970" s="1">
        <v>180.59783541667275</v>
      </c>
      <c r="B17970" s="1">
        <v>0.68736592769622806</v>
      </c>
    </row>
    <row r="17971" spans="1:2" x14ac:dyDescent="0.2">
      <c r="A17971" s="1">
        <v>180.60788641672116</v>
      </c>
      <c r="B17971" s="1">
        <v>0.75172096788883214</v>
      </c>
    </row>
    <row r="17972" spans="1:2" x14ac:dyDescent="0.2">
      <c r="A17972" s="1">
        <v>180.61793741671136</v>
      </c>
      <c r="B17972" s="1">
        <v>0.82020823538303378</v>
      </c>
    </row>
    <row r="17973" spans="1:2" x14ac:dyDescent="0.2">
      <c r="A17973" s="1">
        <v>180.62798841670156</v>
      </c>
      <c r="B17973" s="1">
        <v>0.88326519370079049</v>
      </c>
    </row>
    <row r="17974" spans="1:2" x14ac:dyDescent="0.2">
      <c r="A17974" s="1">
        <v>180.63803941669175</v>
      </c>
      <c r="B17974" s="1">
        <v>0.95346511065959938</v>
      </c>
    </row>
    <row r="17975" spans="1:2" x14ac:dyDescent="0.2">
      <c r="A17975" s="1">
        <v>180.64809041668195</v>
      </c>
      <c r="B17975" s="1">
        <v>1.0044844061136247</v>
      </c>
    </row>
    <row r="17976" spans="1:2" x14ac:dyDescent="0.2">
      <c r="A17976" s="1">
        <v>180.65814141667215</v>
      </c>
      <c r="B17976" s="1">
        <v>1.0746550869941711</v>
      </c>
    </row>
    <row r="17977" spans="1:2" x14ac:dyDescent="0.2">
      <c r="A17977" s="1">
        <v>180.66819241672056</v>
      </c>
      <c r="B17977" s="1">
        <v>1.1243312770128251</v>
      </c>
    </row>
    <row r="17978" spans="1:2" x14ac:dyDescent="0.2">
      <c r="A17978" s="1">
        <v>180.67824341671076</v>
      </c>
      <c r="B17978" s="1">
        <v>1.1689455324411393</v>
      </c>
    </row>
    <row r="17979" spans="1:2" x14ac:dyDescent="0.2">
      <c r="A17979" s="1">
        <v>180.68829441670096</v>
      </c>
      <c r="B17979" s="1">
        <v>1.2165968316793443</v>
      </c>
    </row>
    <row r="17980" spans="1:2" x14ac:dyDescent="0.2">
      <c r="A17980" s="1">
        <v>180.69834441668354</v>
      </c>
      <c r="B17980" s="1">
        <v>1.2743287307024003</v>
      </c>
    </row>
    <row r="17981" spans="1:2" x14ac:dyDescent="0.2">
      <c r="A17981" s="1">
        <v>180.70839541667374</v>
      </c>
      <c r="B17981" s="1">
        <v>1.3045845633745194</v>
      </c>
    </row>
    <row r="17982" spans="1:2" x14ac:dyDescent="0.2">
      <c r="A17982" s="1">
        <v>180.71844641672214</v>
      </c>
      <c r="B17982" s="1">
        <v>1.3329499912261964</v>
      </c>
    </row>
    <row r="17983" spans="1:2" x14ac:dyDescent="0.2">
      <c r="A17983" s="1">
        <v>180.72849741671234</v>
      </c>
      <c r="B17983" s="1">
        <v>1.35268785238266</v>
      </c>
    </row>
    <row r="17984" spans="1:2" x14ac:dyDescent="0.2">
      <c r="A17984" s="1">
        <v>180.73854841670254</v>
      </c>
      <c r="B17984" s="1">
        <v>1.3959660190343857</v>
      </c>
    </row>
    <row r="17985" spans="1:2" x14ac:dyDescent="0.2">
      <c r="A17985" s="1">
        <v>180.74859941669274</v>
      </c>
      <c r="B17985" s="1">
        <v>1.4156138330698014</v>
      </c>
    </row>
    <row r="17986" spans="1:2" x14ac:dyDescent="0.2">
      <c r="A17986" s="1">
        <v>180.75865041668294</v>
      </c>
      <c r="B17986" s="1">
        <v>1.4217978483438491</v>
      </c>
    </row>
    <row r="17987" spans="1:2" x14ac:dyDescent="0.2">
      <c r="A17987" s="1">
        <v>180.76870141667314</v>
      </c>
      <c r="B17987" s="1">
        <v>1.4296108978986741</v>
      </c>
    </row>
    <row r="17988" spans="1:2" x14ac:dyDescent="0.2">
      <c r="A17988" s="1">
        <v>180.77875241672155</v>
      </c>
      <c r="B17988" s="1">
        <v>1.4318486273288729</v>
      </c>
    </row>
    <row r="17989" spans="1:2" x14ac:dyDescent="0.2">
      <c r="A17989" s="1">
        <v>180.78880341671174</v>
      </c>
      <c r="B17989" s="1">
        <v>1.4328455775976181</v>
      </c>
    </row>
    <row r="17990" spans="1:2" x14ac:dyDescent="0.2">
      <c r="A17990" s="1">
        <v>180.79885441670194</v>
      </c>
      <c r="B17990" s="1">
        <v>1.426001411676407</v>
      </c>
    </row>
    <row r="17991" spans="1:2" x14ac:dyDescent="0.2">
      <c r="A17991" s="1">
        <v>180.80890541669214</v>
      </c>
      <c r="B17991" s="1">
        <v>1.412511300444603</v>
      </c>
    </row>
    <row r="17992" spans="1:2" x14ac:dyDescent="0.2">
      <c r="A17992" s="1">
        <v>180.81895641668234</v>
      </c>
      <c r="B17992" s="1">
        <v>1.4054081028699876</v>
      </c>
    </row>
    <row r="17993" spans="1:2" x14ac:dyDescent="0.2">
      <c r="A17993" s="1">
        <v>180.82900741667254</v>
      </c>
      <c r="B17993" s="1">
        <v>1.3791014796495438</v>
      </c>
    </row>
    <row r="17994" spans="1:2" x14ac:dyDescent="0.2">
      <c r="A17994" s="1">
        <v>180.83905841672095</v>
      </c>
      <c r="B17994" s="1">
        <v>1.3400461721420289</v>
      </c>
    </row>
    <row r="17995" spans="1:2" x14ac:dyDescent="0.2">
      <c r="A17995" s="1">
        <v>180.84910941671114</v>
      </c>
      <c r="B17995" s="1">
        <v>1.3220858645439149</v>
      </c>
    </row>
    <row r="17996" spans="1:2" x14ac:dyDescent="0.2">
      <c r="A17996" s="1">
        <v>180.85916041670134</v>
      </c>
      <c r="B17996" s="1">
        <v>1.2825762283802034</v>
      </c>
    </row>
    <row r="17997" spans="1:2" x14ac:dyDescent="0.2">
      <c r="A17997" s="1">
        <v>180.86921141669154</v>
      </c>
      <c r="B17997" s="1">
        <v>1.2465398383140565</v>
      </c>
    </row>
    <row r="17998" spans="1:2" x14ac:dyDescent="0.2">
      <c r="A17998" s="1">
        <v>180.87926241668174</v>
      </c>
      <c r="B17998" s="1">
        <v>1.2086019337177276</v>
      </c>
    </row>
    <row r="17999" spans="1:2" x14ac:dyDescent="0.2">
      <c r="A17999" s="1">
        <v>180.88931341667194</v>
      </c>
      <c r="B17999" s="1">
        <v>1.164287640452385</v>
      </c>
    </row>
    <row r="18000" spans="1:2" x14ac:dyDescent="0.2">
      <c r="A18000" s="1">
        <v>180.89936441672035</v>
      </c>
      <c r="B18000" s="1">
        <v>1.1255743950605392</v>
      </c>
    </row>
    <row r="18001" spans="1:2" x14ac:dyDescent="0.2">
      <c r="A18001" s="1">
        <v>180.90941541671054</v>
      </c>
      <c r="B18001" s="1">
        <v>1.0704643875360489</v>
      </c>
    </row>
    <row r="18002" spans="1:2" x14ac:dyDescent="0.2">
      <c r="A18002" s="1">
        <v>180.91946641670074</v>
      </c>
      <c r="B18002" s="1">
        <v>1.0059760308265686</v>
      </c>
    </row>
    <row r="18003" spans="1:2" x14ac:dyDescent="0.2">
      <c r="A18003" s="1">
        <v>180.92951741669094</v>
      </c>
      <c r="B18003" s="1">
        <v>0.93763786733150489</v>
      </c>
    </row>
    <row r="18004" spans="1:2" x14ac:dyDescent="0.2">
      <c r="A18004" s="1">
        <v>180.93956841668114</v>
      </c>
      <c r="B18004" s="1">
        <v>0.862436826825142</v>
      </c>
    </row>
    <row r="18005" spans="1:2" x14ac:dyDescent="0.2">
      <c r="A18005" s="1">
        <v>180.94961941667134</v>
      </c>
      <c r="B18005" s="1">
        <v>0.8080454421043396</v>
      </c>
    </row>
    <row r="18006" spans="1:2" x14ac:dyDescent="0.2">
      <c r="A18006" s="1">
        <v>180.95967041671975</v>
      </c>
      <c r="B18006" s="1">
        <v>0.73193048179149633</v>
      </c>
    </row>
    <row r="18007" spans="1:2" x14ac:dyDescent="0.2">
      <c r="A18007" s="1">
        <v>180.96972141670994</v>
      </c>
      <c r="B18007" s="1">
        <v>0.65816434800624846</v>
      </c>
    </row>
    <row r="18008" spans="1:2" x14ac:dyDescent="0.2">
      <c r="A18008" s="1">
        <v>180.97977241670014</v>
      </c>
      <c r="B18008" s="1">
        <v>0.5741655868291855</v>
      </c>
    </row>
    <row r="18009" spans="1:2" x14ac:dyDescent="0.2">
      <c r="A18009" s="1">
        <v>180.98982341669034</v>
      </c>
      <c r="B18009" s="1">
        <v>0.48875238418579103</v>
      </c>
    </row>
    <row r="18010" spans="1:2" x14ac:dyDescent="0.2">
      <c r="A18010" s="1">
        <v>180.99987441668054</v>
      </c>
      <c r="B18010" s="1">
        <v>0.4204949122667313</v>
      </c>
    </row>
    <row r="18011" spans="1:2" x14ac:dyDescent="0.2">
      <c r="A18011" s="1">
        <v>181.00992541667074</v>
      </c>
      <c r="B18011" s="1">
        <v>0.33017297208309176</v>
      </c>
    </row>
    <row r="18012" spans="1:2" x14ac:dyDescent="0.2">
      <c r="A18012" s="1">
        <v>181.01997641671915</v>
      </c>
      <c r="B18012" s="1">
        <v>0.25971051514148713</v>
      </c>
    </row>
    <row r="18013" spans="1:2" x14ac:dyDescent="0.2">
      <c r="A18013" s="1">
        <v>181.03002741670934</v>
      </c>
      <c r="B18013" s="1">
        <v>0.17469901621341707</v>
      </c>
    </row>
    <row r="18014" spans="1:2" x14ac:dyDescent="0.2">
      <c r="A18014" s="1">
        <v>181.04007841669954</v>
      </c>
      <c r="B18014" s="1">
        <v>9.4025566577911376E-2</v>
      </c>
    </row>
    <row r="18015" spans="1:2" x14ac:dyDescent="0.2">
      <c r="A18015" s="1">
        <v>181.05012941668974</v>
      </c>
      <c r="B18015" s="1">
        <v>1.6220176219940187E-2</v>
      </c>
    </row>
    <row r="18016" spans="1:2" x14ac:dyDescent="0.2">
      <c r="A18016" s="1">
        <v>181.06018041667994</v>
      </c>
      <c r="B18016" s="1">
        <v>-6.3784351944923406E-2</v>
      </c>
    </row>
    <row r="18017" spans="1:2" x14ac:dyDescent="0.2">
      <c r="A18017" s="1">
        <v>181.07023141667014</v>
      </c>
      <c r="B18017" s="1">
        <v>-0.13325219750404357</v>
      </c>
    </row>
    <row r="18018" spans="1:2" x14ac:dyDescent="0.2">
      <c r="A18018" s="1">
        <v>181.08028241671855</v>
      </c>
      <c r="B18018" s="1">
        <v>-0.21776960670948028</v>
      </c>
    </row>
    <row r="18019" spans="1:2" x14ac:dyDescent="0.2">
      <c r="A18019" s="1">
        <v>181.09033341670875</v>
      </c>
      <c r="B18019" s="1">
        <v>-0.29683448731899265</v>
      </c>
    </row>
    <row r="18020" spans="1:2" x14ac:dyDescent="0.2">
      <c r="A18020" s="1">
        <v>181.10038441669894</v>
      </c>
      <c r="B18020" s="1">
        <v>-0.3752479881048203</v>
      </c>
    </row>
    <row r="18021" spans="1:2" x14ac:dyDescent="0.2">
      <c r="A18021" s="1">
        <v>181.11043541668914</v>
      </c>
      <c r="B18021" s="1">
        <v>-0.43595319628715518</v>
      </c>
    </row>
    <row r="18022" spans="1:2" x14ac:dyDescent="0.2">
      <c r="A18022" s="1">
        <v>181.12048641667934</v>
      </c>
      <c r="B18022" s="1">
        <v>-0.54393782079219821</v>
      </c>
    </row>
    <row r="18023" spans="1:2" x14ac:dyDescent="0.2">
      <c r="A18023" s="1">
        <v>181.13053741666954</v>
      </c>
      <c r="B18023" s="1">
        <v>-0.60373554110527039</v>
      </c>
    </row>
    <row r="18024" spans="1:2" x14ac:dyDescent="0.2">
      <c r="A18024" s="1">
        <v>181.14058841671795</v>
      </c>
      <c r="B18024" s="1">
        <v>-0.66609960436820992</v>
      </c>
    </row>
    <row r="18025" spans="1:2" x14ac:dyDescent="0.2">
      <c r="A18025" s="1">
        <v>181.15063941670815</v>
      </c>
      <c r="B18025" s="1">
        <v>-0.74752091288566591</v>
      </c>
    </row>
    <row r="18026" spans="1:2" x14ac:dyDescent="0.2">
      <c r="A18026" s="1">
        <v>181.16069041669834</v>
      </c>
      <c r="B18026" s="1">
        <v>-0.82900537133216867</v>
      </c>
    </row>
    <row r="18027" spans="1:2" x14ac:dyDescent="0.2">
      <c r="A18027" s="1">
        <v>181.17074141668854</v>
      </c>
      <c r="B18027" s="1">
        <v>-0.88362011969089516</v>
      </c>
    </row>
    <row r="18028" spans="1:2" x14ac:dyDescent="0.2">
      <c r="A18028" s="1">
        <v>181.18079241667874</v>
      </c>
      <c r="B18028" s="1">
        <v>-0.95476787030696875</v>
      </c>
    </row>
    <row r="18029" spans="1:2" x14ac:dyDescent="0.2">
      <c r="A18029" s="1">
        <v>181.19084341666894</v>
      </c>
      <c r="B18029" s="1">
        <v>-1.0045691907405854</v>
      </c>
    </row>
    <row r="18030" spans="1:2" x14ac:dyDescent="0.2">
      <c r="A18030" s="1">
        <v>181.20089341670973</v>
      </c>
      <c r="B18030" s="1">
        <v>-1.0599434924125672</v>
      </c>
    </row>
    <row r="18031" spans="1:2" x14ac:dyDescent="0.2">
      <c r="A18031" s="1">
        <v>181.21094441669993</v>
      </c>
      <c r="B18031" s="1">
        <v>-1.0916839331388475</v>
      </c>
    </row>
    <row r="18032" spans="1:2" x14ac:dyDescent="0.2">
      <c r="A18032" s="1">
        <v>181.22099541669013</v>
      </c>
      <c r="B18032" s="1">
        <v>-1.1292528784275055</v>
      </c>
    </row>
    <row r="18033" spans="1:2" x14ac:dyDescent="0.2">
      <c r="A18033" s="1">
        <v>181.23104641668033</v>
      </c>
      <c r="B18033" s="1">
        <v>-1.1506226974725724</v>
      </c>
    </row>
    <row r="18034" spans="1:2" x14ac:dyDescent="0.2">
      <c r="A18034" s="1">
        <v>181.24109741667053</v>
      </c>
      <c r="B18034" s="1">
        <v>-1.1728321766853333</v>
      </c>
    </row>
    <row r="18035" spans="1:2" x14ac:dyDescent="0.2">
      <c r="A18035" s="1">
        <v>181.25114841671893</v>
      </c>
      <c r="B18035" s="1">
        <v>-1.2082996326684952</v>
      </c>
    </row>
    <row r="18036" spans="1:2" x14ac:dyDescent="0.2">
      <c r="A18036" s="1">
        <v>181.26119941670913</v>
      </c>
      <c r="B18036" s="1">
        <v>-1.2270791351795196</v>
      </c>
    </row>
    <row r="18037" spans="1:2" x14ac:dyDescent="0.2">
      <c r="A18037" s="1">
        <v>181.27125041669933</v>
      </c>
      <c r="B18037" s="1">
        <v>-1.2501382148265838</v>
      </c>
    </row>
    <row r="18038" spans="1:2" x14ac:dyDescent="0.2">
      <c r="A18038" s="1">
        <v>181.28130141668953</v>
      </c>
      <c r="B18038" s="1">
        <v>-1.2560941886901855</v>
      </c>
    </row>
    <row r="18039" spans="1:2" x14ac:dyDescent="0.2">
      <c r="A18039" s="1">
        <v>181.29135241667973</v>
      </c>
      <c r="B18039" s="1">
        <v>-1.2681634265184403</v>
      </c>
    </row>
    <row r="18040" spans="1:2" x14ac:dyDescent="0.2">
      <c r="A18040" s="1">
        <v>181.30140341666993</v>
      </c>
      <c r="B18040" s="1">
        <v>-1.2868172138929368</v>
      </c>
    </row>
    <row r="18041" spans="1:2" x14ac:dyDescent="0.2">
      <c r="A18041" s="1">
        <v>181.31145441671833</v>
      </c>
      <c r="B18041" s="1">
        <v>-1.2923328924179078</v>
      </c>
    </row>
    <row r="18042" spans="1:2" x14ac:dyDescent="0.2">
      <c r="A18042" s="1">
        <v>181.32150541670853</v>
      </c>
      <c r="B18042" s="1">
        <v>-1.287420061826706</v>
      </c>
    </row>
    <row r="18043" spans="1:2" x14ac:dyDescent="0.2">
      <c r="A18043" s="1">
        <v>181.33155641669873</v>
      </c>
      <c r="B18043" s="1">
        <v>-1.2773312759399416</v>
      </c>
    </row>
    <row r="18044" spans="1:2" x14ac:dyDescent="0.2">
      <c r="A18044" s="1">
        <v>181.34160741668893</v>
      </c>
      <c r="B18044" s="1">
        <v>-1.2683517068624497</v>
      </c>
    </row>
    <row r="18045" spans="1:2" x14ac:dyDescent="0.2">
      <c r="A18045" s="1">
        <v>181.35165841667913</v>
      </c>
      <c r="B18045" s="1">
        <v>-1.2544908821582794</v>
      </c>
    </row>
    <row r="18046" spans="1:2" x14ac:dyDescent="0.2">
      <c r="A18046" s="1">
        <v>181.36170941666933</v>
      </c>
      <c r="B18046" s="1">
        <v>-1.2251168096065521</v>
      </c>
    </row>
    <row r="18047" spans="1:2" x14ac:dyDescent="0.2">
      <c r="A18047" s="1">
        <v>181.37176041671773</v>
      </c>
      <c r="B18047" s="1">
        <v>-1.1948785185813904</v>
      </c>
    </row>
    <row r="18048" spans="1:2" x14ac:dyDescent="0.2">
      <c r="A18048" s="1">
        <v>181.38181141670793</v>
      </c>
      <c r="B18048" s="1">
        <v>-1.1430985003709793</v>
      </c>
    </row>
    <row r="18049" spans="1:2" x14ac:dyDescent="0.2">
      <c r="A18049" s="1">
        <v>181.39186241669813</v>
      </c>
      <c r="B18049" s="1">
        <v>-1.095951231122017</v>
      </c>
    </row>
    <row r="18050" spans="1:2" x14ac:dyDescent="0.2">
      <c r="A18050" s="1">
        <v>181.4019122083555</v>
      </c>
      <c r="B18050" s="1">
        <v>-1.0492232072353365</v>
      </c>
    </row>
    <row r="18051" spans="1:2" x14ac:dyDescent="0.2">
      <c r="A18051" s="1">
        <v>181.4119632083457</v>
      </c>
      <c r="B18051" s="1">
        <v>-0.99720579206943516</v>
      </c>
    </row>
    <row r="18052" spans="1:2" x14ac:dyDescent="0.2">
      <c r="A18052" s="1">
        <v>181.4220142083359</v>
      </c>
      <c r="B18052" s="1">
        <v>-0.94692383050918583</v>
      </c>
    </row>
    <row r="18053" spans="1:2" x14ac:dyDescent="0.2">
      <c r="A18053" s="1">
        <v>181.4320652083843</v>
      </c>
      <c r="B18053" s="1">
        <v>-0.89912050366401675</v>
      </c>
    </row>
    <row r="18054" spans="1:2" x14ac:dyDescent="0.2">
      <c r="A18054" s="1">
        <v>181.4421162083745</v>
      </c>
      <c r="B18054" s="1">
        <v>-0.83794284045696266</v>
      </c>
    </row>
    <row r="18055" spans="1:2" x14ac:dyDescent="0.2">
      <c r="A18055" s="1">
        <v>181.4521672083647</v>
      </c>
      <c r="B18055" s="1">
        <v>-0.78062141597270973</v>
      </c>
    </row>
    <row r="18056" spans="1:2" x14ac:dyDescent="0.2">
      <c r="A18056" s="1">
        <v>181.4622182083549</v>
      </c>
      <c r="B18056" s="1">
        <v>-0.71100329697132114</v>
      </c>
    </row>
    <row r="18057" spans="1:2" x14ac:dyDescent="0.2">
      <c r="A18057" s="1">
        <v>181.4722692083451</v>
      </c>
      <c r="B18057" s="1">
        <v>-0.65830468118190766</v>
      </c>
    </row>
    <row r="18058" spans="1:2" x14ac:dyDescent="0.2">
      <c r="A18058" s="1">
        <v>181.4823202083353</v>
      </c>
      <c r="B18058" s="1">
        <v>-0.57599050283432007</v>
      </c>
    </row>
    <row r="18059" spans="1:2" x14ac:dyDescent="0.2">
      <c r="A18059" s="1">
        <v>181.4923712083837</v>
      </c>
      <c r="B18059" s="1">
        <v>-0.52485367834568031</v>
      </c>
    </row>
    <row r="18060" spans="1:2" x14ac:dyDescent="0.2">
      <c r="A18060" s="1">
        <v>181.5024222083739</v>
      </c>
      <c r="B18060" s="1">
        <v>-0.4571511071920395</v>
      </c>
    </row>
    <row r="18061" spans="1:2" x14ac:dyDescent="0.2">
      <c r="A18061" s="1">
        <v>181.5124732083641</v>
      </c>
      <c r="B18061" s="1">
        <v>-0.37199401259422304</v>
      </c>
    </row>
    <row r="18062" spans="1:2" x14ac:dyDescent="0.2">
      <c r="A18062" s="1">
        <v>181.5225242083543</v>
      </c>
      <c r="B18062" s="1">
        <v>-0.29363138258457183</v>
      </c>
    </row>
    <row r="18063" spans="1:2" x14ac:dyDescent="0.2">
      <c r="A18063" s="1">
        <v>181.5325752083445</v>
      </c>
      <c r="B18063" s="1">
        <v>-0.20813164114952087</v>
      </c>
    </row>
    <row r="18064" spans="1:2" x14ac:dyDescent="0.2">
      <c r="A18064" s="1">
        <v>181.5426262083347</v>
      </c>
      <c r="B18064" s="1">
        <v>-0.12955032527446747</v>
      </c>
    </row>
    <row r="18065" spans="1:2" x14ac:dyDescent="0.2">
      <c r="A18065" s="1">
        <v>181.5526772083831</v>
      </c>
      <c r="B18065" s="1">
        <v>-3.8568819165229799E-2</v>
      </c>
    </row>
    <row r="18066" spans="1:2" x14ac:dyDescent="0.2">
      <c r="A18066" s="1">
        <v>181.5627282083733</v>
      </c>
      <c r="B18066" s="1">
        <v>4.6717498898506168E-2</v>
      </c>
    </row>
    <row r="18067" spans="1:2" x14ac:dyDescent="0.2">
      <c r="A18067" s="1">
        <v>181.5727792083635</v>
      </c>
      <c r="B18067" s="1">
        <v>0.15133471190929412</v>
      </c>
    </row>
    <row r="18068" spans="1:2" x14ac:dyDescent="0.2">
      <c r="A18068" s="1">
        <v>181.5828302083537</v>
      </c>
      <c r="B18068" s="1">
        <v>0.21256967782974245</v>
      </c>
    </row>
    <row r="18069" spans="1:2" x14ac:dyDescent="0.2">
      <c r="A18069" s="1">
        <v>181.5928812083439</v>
      </c>
      <c r="B18069" s="1">
        <v>0.30407626390457154</v>
      </c>
    </row>
    <row r="18070" spans="1:2" x14ac:dyDescent="0.2">
      <c r="A18070" s="1">
        <v>181.6029322083341</v>
      </c>
      <c r="B18070" s="1">
        <v>0.39263468384742739</v>
      </c>
    </row>
    <row r="18071" spans="1:2" x14ac:dyDescent="0.2">
      <c r="A18071" s="1">
        <v>181.6129832083825</v>
      </c>
      <c r="B18071" s="1">
        <v>0.45699147820472719</v>
      </c>
    </row>
    <row r="18072" spans="1:2" x14ac:dyDescent="0.2">
      <c r="A18072" s="1">
        <v>181.6230342083727</v>
      </c>
      <c r="B18072" s="1">
        <v>0.52888357937335972</v>
      </c>
    </row>
    <row r="18073" spans="1:2" x14ac:dyDescent="0.2">
      <c r="A18073" s="1">
        <v>181.6330852083629</v>
      </c>
      <c r="B18073" s="1">
        <v>0.61189240694046021</v>
      </c>
    </row>
    <row r="18074" spans="1:2" x14ac:dyDescent="0.2">
      <c r="A18074" s="1">
        <v>181.6431362083531</v>
      </c>
      <c r="B18074" s="1">
        <v>0.6845908391475678</v>
      </c>
    </row>
    <row r="18075" spans="1:2" x14ac:dyDescent="0.2">
      <c r="A18075" s="1">
        <v>181.6531872083433</v>
      </c>
      <c r="B18075" s="1">
        <v>0.75055737197399142</v>
      </c>
    </row>
    <row r="18076" spans="1:2" x14ac:dyDescent="0.2">
      <c r="A18076" s="1">
        <v>181.6632382083335</v>
      </c>
      <c r="B18076" s="1">
        <v>0.82370136201381683</v>
      </c>
    </row>
    <row r="18077" spans="1:2" x14ac:dyDescent="0.2">
      <c r="A18077" s="1">
        <v>181.6732892083819</v>
      </c>
      <c r="B18077" s="1">
        <v>0.88020593047142037</v>
      </c>
    </row>
    <row r="18078" spans="1:2" x14ac:dyDescent="0.2">
      <c r="A18078" s="1">
        <v>181.6833402083721</v>
      </c>
      <c r="B18078" s="1">
        <v>0.93846524834632883</v>
      </c>
    </row>
    <row r="18079" spans="1:2" x14ac:dyDescent="0.2">
      <c r="A18079" s="1">
        <v>181.6933912083623</v>
      </c>
      <c r="B18079" s="1">
        <v>0.99907690107822422</v>
      </c>
    </row>
    <row r="18080" spans="1:2" x14ac:dyDescent="0.2">
      <c r="A18080" s="1">
        <v>181.7034422083525</v>
      </c>
      <c r="B18080" s="1">
        <v>1.0630846166610719</v>
      </c>
    </row>
    <row r="18081" spans="1:2" x14ac:dyDescent="0.2">
      <c r="A18081" s="1">
        <v>181.7134932083427</v>
      </c>
      <c r="B18081" s="1">
        <v>1.1164217483997345</v>
      </c>
    </row>
    <row r="18082" spans="1:2" x14ac:dyDescent="0.2">
      <c r="A18082" s="1">
        <v>181.7235442083329</v>
      </c>
      <c r="B18082" s="1">
        <v>1.169122703075409</v>
      </c>
    </row>
    <row r="18083" spans="1:2" x14ac:dyDescent="0.2">
      <c r="A18083" s="1">
        <v>181.73359420837369</v>
      </c>
      <c r="B18083" s="1">
        <v>1.2104174941778183</v>
      </c>
    </row>
    <row r="18084" spans="1:2" x14ac:dyDescent="0.2">
      <c r="A18084" s="1">
        <v>181.74364520836389</v>
      </c>
      <c r="B18084" s="1">
        <v>1.2642726892232896</v>
      </c>
    </row>
    <row r="18085" spans="1:2" x14ac:dyDescent="0.2">
      <c r="A18085" s="1">
        <v>181.7536972083617</v>
      </c>
      <c r="B18085" s="1">
        <v>1.3077987778186799</v>
      </c>
    </row>
    <row r="18086" spans="1:2" x14ac:dyDescent="0.2">
      <c r="A18086" s="1">
        <v>181.76374720834428</v>
      </c>
      <c r="B18086" s="1">
        <v>1.3317290925979615</v>
      </c>
    </row>
    <row r="18087" spans="1:2" x14ac:dyDescent="0.2">
      <c r="A18087" s="1">
        <v>181.77379820833448</v>
      </c>
      <c r="B18087" s="1">
        <v>1.3694611752033234</v>
      </c>
    </row>
    <row r="18088" spans="1:2" x14ac:dyDescent="0.2">
      <c r="A18088" s="1">
        <v>181.78384920838289</v>
      </c>
      <c r="B18088" s="1">
        <v>1.4021418482065202</v>
      </c>
    </row>
    <row r="18089" spans="1:2" x14ac:dyDescent="0.2">
      <c r="A18089" s="1">
        <v>181.79390020837309</v>
      </c>
      <c r="B18089" s="1">
        <v>1.409419292807579</v>
      </c>
    </row>
    <row r="18090" spans="1:2" x14ac:dyDescent="0.2">
      <c r="A18090" s="1">
        <v>181.80395120836329</v>
      </c>
      <c r="B18090" s="1">
        <v>1.4152489668130874</v>
      </c>
    </row>
    <row r="18091" spans="1:2" x14ac:dyDescent="0.2">
      <c r="A18091" s="1">
        <v>181.81400220835349</v>
      </c>
      <c r="B18091" s="1">
        <v>1.4181328135728837</v>
      </c>
    </row>
    <row r="18092" spans="1:2" x14ac:dyDescent="0.2">
      <c r="A18092" s="1">
        <v>181.82405320834368</v>
      </c>
      <c r="B18092" s="1">
        <v>1.4188064128160478</v>
      </c>
    </row>
    <row r="18093" spans="1:2" x14ac:dyDescent="0.2">
      <c r="A18093" s="1">
        <v>181.83410420833388</v>
      </c>
      <c r="B18093" s="1">
        <v>1.4189058154821397</v>
      </c>
    </row>
    <row r="18094" spans="1:2" x14ac:dyDescent="0.2">
      <c r="A18094" s="1">
        <v>181.84415520838229</v>
      </c>
      <c r="B18094" s="1">
        <v>1.4112354379892349</v>
      </c>
    </row>
    <row r="18095" spans="1:2" x14ac:dyDescent="0.2">
      <c r="A18095" s="1">
        <v>181.85420620837249</v>
      </c>
      <c r="B18095" s="1">
        <v>1.4031072235107422</v>
      </c>
    </row>
    <row r="18096" spans="1:2" x14ac:dyDescent="0.2">
      <c r="A18096" s="1">
        <v>181.86425720836269</v>
      </c>
      <c r="B18096" s="1">
        <v>1.396606873869896</v>
      </c>
    </row>
    <row r="18097" spans="1:2" x14ac:dyDescent="0.2">
      <c r="A18097" s="1">
        <v>181.87430820835289</v>
      </c>
      <c r="B18097" s="1">
        <v>1.3647758013010025</v>
      </c>
    </row>
    <row r="18098" spans="1:2" x14ac:dyDescent="0.2">
      <c r="A18098" s="1">
        <v>181.88435920834308</v>
      </c>
      <c r="B18098" s="1">
        <v>1.3330540716648103</v>
      </c>
    </row>
    <row r="18099" spans="1:2" x14ac:dyDescent="0.2">
      <c r="A18099" s="1">
        <v>181.89441020833328</v>
      </c>
      <c r="B18099" s="1">
        <v>1.2933549857139588</v>
      </c>
    </row>
    <row r="18100" spans="1:2" x14ac:dyDescent="0.2">
      <c r="A18100" s="1">
        <v>181.90446120838169</v>
      </c>
      <c r="B18100" s="1">
        <v>1.2821973288059236</v>
      </c>
    </row>
    <row r="18101" spans="1:2" x14ac:dyDescent="0.2">
      <c r="A18101" s="1">
        <v>181.91451220837189</v>
      </c>
      <c r="B18101" s="1">
        <v>1.2474935191869736</v>
      </c>
    </row>
    <row r="18102" spans="1:2" x14ac:dyDescent="0.2">
      <c r="A18102" s="1">
        <v>181.92456320836209</v>
      </c>
      <c r="B18102" s="1">
        <v>1.1889605516195298</v>
      </c>
    </row>
    <row r="18103" spans="1:2" x14ac:dyDescent="0.2">
      <c r="A18103" s="1">
        <v>181.93461420835229</v>
      </c>
      <c r="B18103" s="1">
        <v>1.1359473556280137</v>
      </c>
    </row>
    <row r="18104" spans="1:2" x14ac:dyDescent="0.2">
      <c r="A18104" s="1">
        <v>181.94466520834249</v>
      </c>
      <c r="B18104" s="1">
        <v>1.1079280829429627</v>
      </c>
    </row>
    <row r="18105" spans="1:2" x14ac:dyDescent="0.2">
      <c r="A18105" s="1">
        <v>181.95471620839089</v>
      </c>
      <c r="B18105" s="1">
        <v>1.057915678024292</v>
      </c>
    </row>
    <row r="18106" spans="1:2" x14ac:dyDescent="0.2">
      <c r="A18106" s="1">
        <v>181.96476720838109</v>
      </c>
      <c r="B18106" s="1">
        <v>0.99116327941417703</v>
      </c>
    </row>
    <row r="18107" spans="1:2" x14ac:dyDescent="0.2">
      <c r="A18107" s="1">
        <v>181.97481820837129</v>
      </c>
      <c r="B18107" s="1">
        <v>0.91936064064502721</v>
      </c>
    </row>
    <row r="18108" spans="1:2" x14ac:dyDescent="0.2">
      <c r="A18108" s="1">
        <v>181.98486920836149</v>
      </c>
      <c r="B18108" s="1">
        <v>0.85328885793685916</v>
      </c>
    </row>
    <row r="18109" spans="1:2" x14ac:dyDescent="0.2">
      <c r="A18109" s="1">
        <v>181.99492020835169</v>
      </c>
      <c r="B18109" s="1">
        <v>0.7968538713455201</v>
      </c>
    </row>
    <row r="18110" spans="1:2" x14ac:dyDescent="0.2">
      <c r="A18110" s="1">
        <v>182.00497120834189</v>
      </c>
      <c r="B18110" s="1">
        <v>0.71517294645309448</v>
      </c>
    </row>
    <row r="18111" spans="1:2" x14ac:dyDescent="0.2">
      <c r="A18111" s="1">
        <v>182.01502220839029</v>
      </c>
      <c r="B18111" s="1">
        <v>0.63368322551250456</v>
      </c>
    </row>
    <row r="18112" spans="1:2" x14ac:dyDescent="0.2">
      <c r="A18112" s="1">
        <v>182.02507320838049</v>
      </c>
      <c r="B18112" s="1">
        <v>0.56674722433090208</v>
      </c>
    </row>
    <row r="18113" spans="1:2" x14ac:dyDescent="0.2">
      <c r="A18113" s="1">
        <v>182.03512420837069</v>
      </c>
      <c r="B18113" s="1">
        <v>0.49638709366321565</v>
      </c>
    </row>
    <row r="18114" spans="1:2" x14ac:dyDescent="0.2">
      <c r="A18114" s="1">
        <v>182.04517520836089</v>
      </c>
      <c r="B18114" s="1">
        <v>0.42137784183025362</v>
      </c>
    </row>
    <row r="18115" spans="1:2" x14ac:dyDescent="0.2">
      <c r="A18115" s="1">
        <v>182.05522620835109</v>
      </c>
      <c r="B18115" s="1">
        <v>0.33722354471683502</v>
      </c>
    </row>
    <row r="18116" spans="1:2" x14ac:dyDescent="0.2">
      <c r="A18116" s="1">
        <v>182.06527720834129</v>
      </c>
      <c r="B18116" s="1">
        <v>0.24794416308403017</v>
      </c>
    </row>
    <row r="18117" spans="1:2" x14ac:dyDescent="0.2">
      <c r="A18117" s="1">
        <v>182.07532820838969</v>
      </c>
      <c r="B18117" s="1">
        <v>0.16250698685646059</v>
      </c>
    </row>
    <row r="18118" spans="1:2" x14ac:dyDescent="0.2">
      <c r="A18118" s="1">
        <v>182.08537920837989</v>
      </c>
      <c r="B18118" s="1">
        <v>0.10291216492652894</v>
      </c>
    </row>
    <row r="18119" spans="1:2" x14ac:dyDescent="0.2">
      <c r="A18119" s="1">
        <v>182.09543020837009</v>
      </c>
      <c r="B18119" s="1">
        <v>1.9171850681304933E-2</v>
      </c>
    </row>
    <row r="18120" spans="1:2" x14ac:dyDescent="0.2">
      <c r="A18120" s="1">
        <v>182.10548120836029</v>
      </c>
      <c r="B18120" s="1">
        <v>-6.7461665868759152E-2</v>
      </c>
    </row>
    <row r="18121" spans="1:2" x14ac:dyDescent="0.2">
      <c r="A18121" s="1">
        <v>182.11553220835049</v>
      </c>
      <c r="B18121" s="1">
        <v>-0.16416584193706513</v>
      </c>
    </row>
    <row r="18122" spans="1:2" x14ac:dyDescent="0.2">
      <c r="A18122" s="1">
        <v>182.12558320834069</v>
      </c>
      <c r="B18122" s="1">
        <v>-0.22794902443885803</v>
      </c>
    </row>
    <row r="18123" spans="1:2" x14ac:dyDescent="0.2">
      <c r="A18123" s="1">
        <v>182.13563420838909</v>
      </c>
      <c r="B18123" s="1">
        <v>-0.31164256095886234</v>
      </c>
    </row>
    <row r="18124" spans="1:2" x14ac:dyDescent="0.2">
      <c r="A18124" s="1">
        <v>182.14568520837929</v>
      </c>
      <c r="B18124" s="1">
        <v>-0.40444313585758213</v>
      </c>
    </row>
    <row r="18125" spans="1:2" x14ac:dyDescent="0.2">
      <c r="A18125" s="1">
        <v>182.15573620836949</v>
      </c>
      <c r="B18125" s="1">
        <v>-0.47864137887954716</v>
      </c>
    </row>
    <row r="18126" spans="1:2" x14ac:dyDescent="0.2">
      <c r="A18126" s="1">
        <v>182.16578720835969</v>
      </c>
      <c r="B18126" s="1">
        <v>-0.54171763300895692</v>
      </c>
    </row>
    <row r="18127" spans="1:2" x14ac:dyDescent="0.2">
      <c r="A18127" s="1">
        <v>182.17583820834989</v>
      </c>
      <c r="B18127" s="1">
        <v>-0.61969960927963263</v>
      </c>
    </row>
    <row r="18128" spans="1:2" x14ac:dyDescent="0.2">
      <c r="A18128" s="1">
        <v>182.18588920834009</v>
      </c>
      <c r="B18128" s="1">
        <v>-0.67845944881439213</v>
      </c>
    </row>
    <row r="18129" spans="1:2" x14ac:dyDescent="0.2">
      <c r="A18129" s="1">
        <v>182.19594020838849</v>
      </c>
      <c r="B18129" s="1">
        <v>-0.7534862422943116</v>
      </c>
    </row>
    <row r="18130" spans="1:2" x14ac:dyDescent="0.2">
      <c r="A18130" s="1">
        <v>182.20599120837869</v>
      </c>
      <c r="B18130" s="1">
        <v>-0.7988436788320542</v>
      </c>
    </row>
    <row r="18131" spans="1:2" x14ac:dyDescent="0.2">
      <c r="A18131" s="1">
        <v>182.21604220836889</v>
      </c>
      <c r="B18131" s="1">
        <v>-0.86244267404079444</v>
      </c>
    </row>
    <row r="18132" spans="1:2" x14ac:dyDescent="0.2">
      <c r="A18132" s="1">
        <v>182.22609320835909</v>
      </c>
      <c r="B18132" s="1">
        <v>-0.9035889458656311</v>
      </c>
    </row>
    <row r="18133" spans="1:2" x14ac:dyDescent="0.2">
      <c r="A18133" s="1">
        <v>182.23614420834929</v>
      </c>
      <c r="B18133" s="1">
        <v>-0.97229899227619176</v>
      </c>
    </row>
    <row r="18134" spans="1:2" x14ac:dyDescent="0.2">
      <c r="A18134" s="1">
        <v>182.24619520833949</v>
      </c>
      <c r="B18134" s="1">
        <v>-1.0304255783557892</v>
      </c>
    </row>
    <row r="18135" spans="1:2" x14ac:dyDescent="0.2">
      <c r="A18135" s="1">
        <v>182.25624620838789</v>
      </c>
      <c r="B18135" s="1">
        <v>-1.0725945281982423</v>
      </c>
    </row>
    <row r="18136" spans="1:2" x14ac:dyDescent="0.2">
      <c r="A18136" s="1">
        <v>182.26629720837809</v>
      </c>
      <c r="B18136" s="1">
        <v>-1.1091337788105011</v>
      </c>
    </row>
    <row r="18137" spans="1:2" x14ac:dyDescent="0.2">
      <c r="A18137" s="1">
        <v>182.27634820836829</v>
      </c>
      <c r="B18137" s="1">
        <v>-1.1517202198505403</v>
      </c>
    </row>
    <row r="18138" spans="1:2" x14ac:dyDescent="0.2">
      <c r="A18138" s="1">
        <v>182.28639920835849</v>
      </c>
      <c r="B18138" s="1">
        <v>-1.2042387413978577</v>
      </c>
    </row>
    <row r="18139" spans="1:2" x14ac:dyDescent="0.2">
      <c r="A18139" s="1">
        <v>182.29645020834869</v>
      </c>
      <c r="B18139" s="1">
        <v>-1.2226644873619079</v>
      </c>
    </row>
    <row r="18140" spans="1:2" x14ac:dyDescent="0.2">
      <c r="A18140" s="1">
        <v>182.30650020838948</v>
      </c>
      <c r="B18140" s="1">
        <v>-1.2553141701221466</v>
      </c>
    </row>
    <row r="18141" spans="1:2" x14ac:dyDescent="0.2">
      <c r="A18141" s="1">
        <v>182.31655120837968</v>
      </c>
      <c r="B18141" s="1">
        <v>-1.271776421070099</v>
      </c>
    </row>
    <row r="18142" spans="1:2" x14ac:dyDescent="0.2">
      <c r="A18142" s="1">
        <v>182.32660220836988</v>
      </c>
      <c r="B18142" s="1">
        <v>-1.2807220762968063</v>
      </c>
    </row>
    <row r="18143" spans="1:2" x14ac:dyDescent="0.2">
      <c r="A18143" s="1">
        <v>182.33665320836008</v>
      </c>
      <c r="B18143" s="1">
        <v>-1.2944028067588806</v>
      </c>
    </row>
    <row r="18144" spans="1:2" x14ac:dyDescent="0.2">
      <c r="A18144" s="1">
        <v>182.34670420835027</v>
      </c>
      <c r="B18144" s="1">
        <v>-1.2837602895498277</v>
      </c>
    </row>
    <row r="18145" spans="1:2" x14ac:dyDescent="0.2">
      <c r="A18145" s="1">
        <v>182.35675520834047</v>
      </c>
      <c r="B18145" s="1">
        <v>-1.2760507357120514</v>
      </c>
    </row>
    <row r="18146" spans="1:2" x14ac:dyDescent="0.2">
      <c r="A18146" s="1">
        <v>182.36680620838888</v>
      </c>
      <c r="B18146" s="1">
        <v>-1.2917844235897065</v>
      </c>
    </row>
    <row r="18147" spans="1:2" x14ac:dyDescent="0.2">
      <c r="A18147" s="1">
        <v>182.37685720837908</v>
      </c>
      <c r="B18147" s="1">
        <v>-1.2405721700191499</v>
      </c>
    </row>
    <row r="18148" spans="1:2" x14ac:dyDescent="0.2">
      <c r="A18148" s="1">
        <v>182.38690820836928</v>
      </c>
      <c r="B18148" s="1">
        <v>-1.2361978679895402</v>
      </c>
    </row>
    <row r="18149" spans="1:2" x14ac:dyDescent="0.2">
      <c r="A18149" s="1">
        <v>182.39695920835948</v>
      </c>
      <c r="B18149" s="1">
        <v>-1.2026377737522125</v>
      </c>
    </row>
    <row r="18150" spans="1:2" x14ac:dyDescent="0.2">
      <c r="A18150" s="1">
        <v>182.40701079170685</v>
      </c>
      <c r="B18150" s="1">
        <v>-1.1906603372097015</v>
      </c>
    </row>
    <row r="18151" spans="1:2" x14ac:dyDescent="0.2">
      <c r="A18151" s="1">
        <v>182.41706179169705</v>
      </c>
      <c r="B18151" s="1">
        <v>-1.1654050433635712</v>
      </c>
    </row>
    <row r="18152" spans="1:2" x14ac:dyDescent="0.2">
      <c r="A18152" s="1">
        <v>182.42711279168725</v>
      </c>
      <c r="B18152" s="1">
        <v>-1.1273308986425401</v>
      </c>
    </row>
    <row r="18153" spans="1:2" x14ac:dyDescent="0.2">
      <c r="A18153" s="1">
        <v>182.43716379167745</v>
      </c>
      <c r="B18153" s="1">
        <v>-1.0858718007802963</v>
      </c>
    </row>
    <row r="18154" spans="1:2" x14ac:dyDescent="0.2">
      <c r="A18154" s="1">
        <v>182.44721479166765</v>
      </c>
      <c r="B18154" s="1">
        <v>-1.0504558002948761</v>
      </c>
    </row>
    <row r="18155" spans="1:2" x14ac:dyDescent="0.2">
      <c r="A18155" s="1">
        <v>182.45726579171605</v>
      </c>
      <c r="B18155" s="1">
        <v>-1.0201765787601471</v>
      </c>
    </row>
    <row r="18156" spans="1:2" x14ac:dyDescent="0.2">
      <c r="A18156" s="1">
        <v>182.46731679170625</v>
      </c>
      <c r="B18156" s="1">
        <v>-0.97107341587543494</v>
      </c>
    </row>
    <row r="18157" spans="1:2" x14ac:dyDescent="0.2">
      <c r="A18157" s="1">
        <v>182.47736779169645</v>
      </c>
      <c r="B18157" s="1">
        <v>-0.92392380774021154</v>
      </c>
    </row>
    <row r="18158" spans="1:2" x14ac:dyDescent="0.2">
      <c r="A18158" s="1">
        <v>182.48741879168665</v>
      </c>
      <c r="B18158" s="1">
        <v>-0.85745499908924105</v>
      </c>
    </row>
    <row r="18159" spans="1:2" x14ac:dyDescent="0.2">
      <c r="A18159" s="1">
        <v>182.49746979167685</v>
      </c>
      <c r="B18159" s="1">
        <v>-0.7951470690965653</v>
      </c>
    </row>
    <row r="18160" spans="1:2" x14ac:dyDescent="0.2">
      <c r="A18160" s="1">
        <v>182.50752079166705</v>
      </c>
      <c r="B18160" s="1">
        <v>-0.72470390796661377</v>
      </c>
    </row>
    <row r="18161" spans="1:2" x14ac:dyDescent="0.2">
      <c r="A18161" s="1">
        <v>182.51757179171545</v>
      </c>
      <c r="B18161" s="1">
        <v>-0.67171176195144655</v>
      </c>
    </row>
    <row r="18162" spans="1:2" x14ac:dyDescent="0.2">
      <c r="A18162" s="1">
        <v>182.52762279170565</v>
      </c>
      <c r="B18162" s="1">
        <v>-0.57688863515853883</v>
      </c>
    </row>
    <row r="18163" spans="1:2" x14ac:dyDescent="0.2">
      <c r="A18163" s="1">
        <v>182.53767379169585</v>
      </c>
      <c r="B18163" s="1">
        <v>-0.50087658584117889</v>
      </c>
    </row>
    <row r="18164" spans="1:2" x14ac:dyDescent="0.2">
      <c r="A18164" s="1">
        <v>182.54772479168605</v>
      </c>
      <c r="B18164" s="1">
        <v>-0.41149604737758638</v>
      </c>
    </row>
    <row r="18165" spans="1:2" x14ac:dyDescent="0.2">
      <c r="A18165" s="1">
        <v>182.55777579167625</v>
      </c>
      <c r="B18165" s="1">
        <v>-0.319697100520134</v>
      </c>
    </row>
    <row r="18166" spans="1:2" x14ac:dyDescent="0.2">
      <c r="A18166" s="1">
        <v>182.56782679166645</v>
      </c>
      <c r="B18166" s="1">
        <v>-0.24121694147586822</v>
      </c>
    </row>
    <row r="18167" spans="1:2" x14ac:dyDescent="0.2">
      <c r="A18167" s="1">
        <v>182.57787779171485</v>
      </c>
      <c r="B18167" s="1">
        <v>-0.16739175081253052</v>
      </c>
    </row>
    <row r="18168" spans="1:2" x14ac:dyDescent="0.2">
      <c r="A18168" s="1">
        <v>182.58792879170505</v>
      </c>
      <c r="B18168" s="1">
        <v>-8.1033638119697576E-2</v>
      </c>
    </row>
    <row r="18169" spans="1:2" x14ac:dyDescent="0.2">
      <c r="A18169" s="1">
        <v>182.59797979169525</v>
      </c>
      <c r="B18169" s="1">
        <v>-1.3440409898757935E-2</v>
      </c>
    </row>
    <row r="18170" spans="1:2" x14ac:dyDescent="0.2">
      <c r="A18170" s="1">
        <v>182.60803079168545</v>
      </c>
      <c r="B18170" s="1">
        <v>6.5468350052833565E-2</v>
      </c>
    </row>
    <row r="18171" spans="1:2" x14ac:dyDescent="0.2">
      <c r="A18171" s="1">
        <v>182.61808179167565</v>
      </c>
      <c r="B18171" s="1">
        <v>0.14596521377563476</v>
      </c>
    </row>
    <row r="18172" spans="1:2" x14ac:dyDescent="0.2">
      <c r="A18172" s="1">
        <v>182.62813279172406</v>
      </c>
      <c r="B18172" s="1">
        <v>0.21772867619991304</v>
      </c>
    </row>
    <row r="18173" spans="1:2" x14ac:dyDescent="0.2">
      <c r="A18173" s="1">
        <v>182.63818379171425</v>
      </c>
      <c r="B18173" s="1">
        <v>0.29379627406597136</v>
      </c>
    </row>
    <row r="18174" spans="1:2" x14ac:dyDescent="0.2">
      <c r="A18174" s="1">
        <v>182.64823479170445</v>
      </c>
      <c r="B18174" s="1">
        <v>0.375384812951088</v>
      </c>
    </row>
    <row r="18175" spans="1:2" x14ac:dyDescent="0.2">
      <c r="A18175" s="1">
        <v>182.65828579169465</v>
      </c>
      <c r="B18175" s="1">
        <v>0.44513975679874423</v>
      </c>
    </row>
    <row r="18176" spans="1:2" x14ac:dyDescent="0.2">
      <c r="A18176" s="1">
        <v>182.66833679168485</v>
      </c>
      <c r="B18176" s="1">
        <v>0.50951760113239286</v>
      </c>
    </row>
    <row r="18177" spans="1:2" x14ac:dyDescent="0.2">
      <c r="A18177" s="1">
        <v>182.67838779167505</v>
      </c>
      <c r="B18177" s="1">
        <v>0.59129851341247563</v>
      </c>
    </row>
    <row r="18178" spans="1:2" x14ac:dyDescent="0.2">
      <c r="A18178" s="1">
        <v>182.68843879172346</v>
      </c>
      <c r="B18178" s="1">
        <v>0.6746207517385483</v>
      </c>
    </row>
    <row r="18179" spans="1:2" x14ac:dyDescent="0.2">
      <c r="A18179" s="1">
        <v>182.69848979171365</v>
      </c>
      <c r="B18179" s="1">
        <v>0.75500710308551788</v>
      </c>
    </row>
    <row r="18180" spans="1:2" x14ac:dyDescent="0.2">
      <c r="A18180" s="1">
        <v>182.70854079170385</v>
      </c>
      <c r="B18180" s="1">
        <v>0.82122272729873658</v>
      </c>
    </row>
    <row r="18181" spans="1:2" x14ac:dyDescent="0.2">
      <c r="A18181" s="1">
        <v>182.71859179169405</v>
      </c>
      <c r="B18181" s="1">
        <v>0.89586535871028905</v>
      </c>
    </row>
    <row r="18182" spans="1:2" x14ac:dyDescent="0.2">
      <c r="A18182" s="1">
        <v>182.72864279168425</v>
      </c>
      <c r="B18182" s="1">
        <v>0.97234518527984626</v>
      </c>
    </row>
    <row r="18183" spans="1:2" x14ac:dyDescent="0.2">
      <c r="A18183" s="1">
        <v>182.73869379167445</v>
      </c>
      <c r="B18183" s="1">
        <v>1.0331322544813157</v>
      </c>
    </row>
    <row r="18184" spans="1:2" x14ac:dyDescent="0.2">
      <c r="A18184" s="1">
        <v>182.74874479172286</v>
      </c>
      <c r="B18184" s="1">
        <v>1.0990204346179964</v>
      </c>
    </row>
    <row r="18185" spans="1:2" x14ac:dyDescent="0.2">
      <c r="A18185" s="1">
        <v>182.75879579171306</v>
      </c>
      <c r="B18185" s="1">
        <v>1.1409490638971329</v>
      </c>
    </row>
    <row r="18186" spans="1:2" x14ac:dyDescent="0.2">
      <c r="A18186" s="1">
        <v>182.76884679170325</v>
      </c>
      <c r="B18186" s="1">
        <v>1.1836004090309145</v>
      </c>
    </row>
    <row r="18187" spans="1:2" x14ac:dyDescent="0.2">
      <c r="A18187" s="1">
        <v>182.77889779169345</v>
      </c>
      <c r="B18187" s="1">
        <v>1.2163383847475053</v>
      </c>
    </row>
    <row r="18188" spans="1:2" x14ac:dyDescent="0.2">
      <c r="A18188" s="1">
        <v>182.78894879168365</v>
      </c>
      <c r="B18188" s="1">
        <v>1.2668407863378526</v>
      </c>
    </row>
    <row r="18189" spans="1:2" x14ac:dyDescent="0.2">
      <c r="A18189" s="1">
        <v>182.79899979167385</v>
      </c>
      <c r="B18189" s="1">
        <v>1.2997839993238449</v>
      </c>
    </row>
    <row r="18190" spans="1:2" x14ac:dyDescent="0.2">
      <c r="A18190" s="1">
        <v>182.80905079172226</v>
      </c>
      <c r="B18190" s="1">
        <v>1.3260935461521148</v>
      </c>
    </row>
    <row r="18191" spans="1:2" x14ac:dyDescent="0.2">
      <c r="A18191" s="1">
        <v>182.81910179171246</v>
      </c>
      <c r="B18191" s="1">
        <v>1.3447333002090456</v>
      </c>
    </row>
    <row r="18192" spans="1:2" x14ac:dyDescent="0.2">
      <c r="A18192" s="1">
        <v>182.82915279170265</v>
      </c>
      <c r="B18192" s="1">
        <v>1.360195677280426</v>
      </c>
    </row>
    <row r="18193" spans="1:2" x14ac:dyDescent="0.2">
      <c r="A18193" s="1">
        <v>182.83920379169285</v>
      </c>
      <c r="B18193" s="1">
        <v>1.3901702588796616</v>
      </c>
    </row>
    <row r="18194" spans="1:2" x14ac:dyDescent="0.2">
      <c r="A18194" s="1">
        <v>182.84925479168305</v>
      </c>
      <c r="B18194" s="1">
        <v>1.3854205656051637</v>
      </c>
    </row>
    <row r="18195" spans="1:2" x14ac:dyDescent="0.2">
      <c r="A18195" s="1">
        <v>182.85930579167325</v>
      </c>
      <c r="B18195" s="1">
        <v>1.3901188033819198</v>
      </c>
    </row>
    <row r="18196" spans="1:2" x14ac:dyDescent="0.2">
      <c r="A18196" s="1">
        <v>182.86935679172166</v>
      </c>
      <c r="B18196" s="1">
        <v>1.394394287467003</v>
      </c>
    </row>
    <row r="18197" spans="1:2" x14ac:dyDescent="0.2">
      <c r="A18197" s="1">
        <v>182.87940779171186</v>
      </c>
      <c r="B18197" s="1">
        <v>1.4094859510660172</v>
      </c>
    </row>
    <row r="18198" spans="1:2" x14ac:dyDescent="0.2">
      <c r="A18198" s="1">
        <v>182.88945879170205</v>
      </c>
      <c r="B18198" s="1">
        <v>1.4198308449983597</v>
      </c>
    </row>
    <row r="18199" spans="1:2" x14ac:dyDescent="0.2">
      <c r="A18199" s="1">
        <v>182.89950879168464</v>
      </c>
      <c r="B18199" s="1">
        <v>1.4158471369743348</v>
      </c>
    </row>
    <row r="18200" spans="1:2" x14ac:dyDescent="0.2">
      <c r="A18200" s="1">
        <v>182.90955979167484</v>
      </c>
      <c r="B18200" s="1">
        <v>1.3863052493333816</v>
      </c>
    </row>
    <row r="18201" spans="1:2" x14ac:dyDescent="0.2">
      <c r="A18201" s="1">
        <v>182.91961079172324</v>
      </c>
      <c r="B18201" s="1">
        <v>1.3669749391078949</v>
      </c>
    </row>
    <row r="18202" spans="1:2" x14ac:dyDescent="0.2">
      <c r="A18202" s="1">
        <v>182.92966179171344</v>
      </c>
      <c r="B18202" s="1">
        <v>1.3537970691919328</v>
      </c>
    </row>
    <row r="18203" spans="1:2" x14ac:dyDescent="0.2">
      <c r="A18203" s="1">
        <v>182.93971279170364</v>
      </c>
      <c r="B18203" s="1">
        <v>1.3255094093084336</v>
      </c>
    </row>
    <row r="18204" spans="1:2" x14ac:dyDescent="0.2">
      <c r="A18204" s="1">
        <v>182.94976379169384</v>
      </c>
      <c r="B18204" s="1">
        <v>1.289430919289589</v>
      </c>
    </row>
    <row r="18205" spans="1:2" x14ac:dyDescent="0.2">
      <c r="A18205" s="1">
        <v>182.95981479168404</v>
      </c>
      <c r="B18205" s="1">
        <v>1.2445009142160417</v>
      </c>
    </row>
    <row r="18206" spans="1:2" x14ac:dyDescent="0.2">
      <c r="A18206" s="1">
        <v>182.96986579167424</v>
      </c>
      <c r="B18206" s="1">
        <v>1.2104707038402558</v>
      </c>
    </row>
    <row r="18207" spans="1:2" x14ac:dyDescent="0.2">
      <c r="A18207" s="1">
        <v>182.97991679172264</v>
      </c>
      <c r="B18207" s="1">
        <v>1.1364408606290817</v>
      </c>
    </row>
    <row r="18208" spans="1:2" x14ac:dyDescent="0.2">
      <c r="A18208" s="1">
        <v>182.98996779171284</v>
      </c>
      <c r="B18208" s="1">
        <v>1.0857250356674195</v>
      </c>
    </row>
    <row r="18209" spans="1:2" x14ac:dyDescent="0.2">
      <c r="A18209" s="1">
        <v>183.00001879170304</v>
      </c>
      <c r="B18209" s="1">
        <v>1.0228405702114105</v>
      </c>
    </row>
    <row r="18210" spans="1:2" x14ac:dyDescent="0.2">
      <c r="A18210" s="1">
        <v>183.01006979169324</v>
      </c>
      <c r="B18210" s="1">
        <v>0.95602385222911834</v>
      </c>
    </row>
    <row r="18211" spans="1:2" x14ac:dyDescent="0.2">
      <c r="A18211" s="1">
        <v>183.02012079168344</v>
      </c>
      <c r="B18211" s="1">
        <v>0.90938470602035526</v>
      </c>
    </row>
    <row r="18212" spans="1:2" x14ac:dyDescent="0.2">
      <c r="A18212" s="1">
        <v>183.03017179167364</v>
      </c>
      <c r="B18212" s="1">
        <v>0.83518704771995544</v>
      </c>
    </row>
    <row r="18213" spans="1:2" x14ac:dyDescent="0.2">
      <c r="A18213" s="1">
        <v>183.04022279172204</v>
      </c>
      <c r="B18213" s="1">
        <v>0.74990599215030673</v>
      </c>
    </row>
    <row r="18214" spans="1:2" x14ac:dyDescent="0.2">
      <c r="A18214" s="1">
        <v>183.05027379171224</v>
      </c>
      <c r="B18214" s="1">
        <v>0.69876741349697113</v>
      </c>
    </row>
    <row r="18215" spans="1:2" x14ac:dyDescent="0.2">
      <c r="A18215" s="1">
        <v>183.06032479170244</v>
      </c>
      <c r="B18215" s="1">
        <v>0.62174496531486512</v>
      </c>
    </row>
    <row r="18216" spans="1:2" x14ac:dyDescent="0.2">
      <c r="A18216" s="1">
        <v>183.07037579169264</v>
      </c>
      <c r="B18216" s="1">
        <v>0.55104803502559663</v>
      </c>
    </row>
    <row r="18217" spans="1:2" x14ac:dyDescent="0.2">
      <c r="A18217" s="1">
        <v>183.08042679168284</v>
      </c>
      <c r="B18217" s="1">
        <v>0.47335608065128326</v>
      </c>
    </row>
    <row r="18218" spans="1:2" x14ac:dyDescent="0.2">
      <c r="A18218" s="1">
        <v>183.09047779167304</v>
      </c>
      <c r="B18218" s="1">
        <v>0.40528513491153717</v>
      </c>
    </row>
    <row r="18219" spans="1:2" x14ac:dyDescent="0.2">
      <c r="A18219" s="1">
        <v>183.10052879172144</v>
      </c>
      <c r="B18219" s="1">
        <v>0.32587936162948611</v>
      </c>
    </row>
    <row r="18220" spans="1:2" x14ac:dyDescent="0.2">
      <c r="A18220" s="1">
        <v>183.11057979171164</v>
      </c>
      <c r="B18220" s="1">
        <v>0.26372228980064394</v>
      </c>
    </row>
    <row r="18221" spans="1:2" x14ac:dyDescent="0.2">
      <c r="A18221" s="1">
        <v>183.12063079170184</v>
      </c>
      <c r="B18221" s="1">
        <v>0.17299513757228852</v>
      </c>
    </row>
    <row r="18222" spans="1:2" x14ac:dyDescent="0.2">
      <c r="A18222" s="1">
        <v>183.13068179169204</v>
      </c>
      <c r="B18222" s="1">
        <v>9.1398412585258493E-2</v>
      </c>
    </row>
    <row r="18223" spans="1:2" x14ac:dyDescent="0.2">
      <c r="A18223" s="1">
        <v>183.14073279168224</v>
      </c>
      <c r="B18223" s="1">
        <v>-9.8350167274475109E-4</v>
      </c>
    </row>
    <row r="18224" spans="1:2" x14ac:dyDescent="0.2">
      <c r="A18224" s="1">
        <v>183.15078379167244</v>
      </c>
      <c r="B18224" s="1">
        <v>-6.2252966165542607E-2</v>
      </c>
    </row>
    <row r="18225" spans="1:2" x14ac:dyDescent="0.2">
      <c r="A18225" s="1">
        <v>183.16083479172084</v>
      </c>
      <c r="B18225" s="1">
        <v>-0.15589144706726074</v>
      </c>
    </row>
    <row r="18226" spans="1:2" x14ac:dyDescent="0.2">
      <c r="A18226" s="1">
        <v>183.17088579171104</v>
      </c>
      <c r="B18226" s="1">
        <v>-0.23011015534400941</v>
      </c>
    </row>
    <row r="18227" spans="1:2" x14ac:dyDescent="0.2">
      <c r="A18227" s="1">
        <v>183.18093679170124</v>
      </c>
      <c r="B18227" s="1">
        <v>-0.31290731370449065</v>
      </c>
    </row>
    <row r="18228" spans="1:2" x14ac:dyDescent="0.2">
      <c r="A18228" s="1">
        <v>183.19098779169144</v>
      </c>
      <c r="B18228" s="1">
        <v>-0.39694875955581665</v>
      </c>
    </row>
    <row r="18229" spans="1:2" x14ac:dyDescent="0.2">
      <c r="A18229" s="1">
        <v>183.20103879168164</v>
      </c>
      <c r="B18229" s="1">
        <v>-0.48207954168319705</v>
      </c>
    </row>
    <row r="18230" spans="1:2" x14ac:dyDescent="0.2">
      <c r="A18230" s="1">
        <v>183.21108979167184</v>
      </c>
      <c r="B18230" s="1">
        <v>-0.55735133349895483</v>
      </c>
    </row>
    <row r="18231" spans="1:2" x14ac:dyDescent="0.2">
      <c r="A18231" s="1">
        <v>183.22114079172025</v>
      </c>
      <c r="B18231" s="1">
        <v>-0.62919197916984559</v>
      </c>
    </row>
    <row r="18232" spans="1:2" x14ac:dyDescent="0.2">
      <c r="A18232" s="1">
        <v>183.23119179171044</v>
      </c>
      <c r="B18232" s="1">
        <v>-0.69609699010849002</v>
      </c>
    </row>
    <row r="18233" spans="1:2" x14ac:dyDescent="0.2">
      <c r="A18233" s="1">
        <v>183.24124279170064</v>
      </c>
      <c r="B18233" s="1">
        <v>-0.7541510707139969</v>
      </c>
    </row>
    <row r="18234" spans="1:2" x14ac:dyDescent="0.2">
      <c r="A18234" s="1">
        <v>183.25129379169084</v>
      </c>
      <c r="B18234" s="1">
        <v>-0.81007559537887575</v>
      </c>
    </row>
    <row r="18235" spans="1:2" x14ac:dyDescent="0.2">
      <c r="A18235" s="1">
        <v>183.26134479168104</v>
      </c>
      <c r="B18235" s="1">
        <v>-0.865503106713295</v>
      </c>
    </row>
    <row r="18236" spans="1:2" x14ac:dyDescent="0.2">
      <c r="A18236" s="1">
        <v>183.27139579167124</v>
      </c>
      <c r="B18236" s="1">
        <v>-0.92657435059547433</v>
      </c>
    </row>
    <row r="18237" spans="1:2" x14ac:dyDescent="0.2">
      <c r="A18237" s="1">
        <v>183.28144679171965</v>
      </c>
      <c r="B18237" s="1">
        <v>-0.96874213099479678</v>
      </c>
    </row>
    <row r="18238" spans="1:2" x14ac:dyDescent="0.2">
      <c r="A18238" s="1">
        <v>183.29149779170984</v>
      </c>
      <c r="B18238" s="1">
        <v>-1.0249420595169068</v>
      </c>
    </row>
    <row r="18239" spans="1:2" x14ac:dyDescent="0.2">
      <c r="A18239" s="1">
        <v>183.30154879170004</v>
      </c>
      <c r="B18239" s="1">
        <v>-1.0677910405397415</v>
      </c>
    </row>
    <row r="18240" spans="1:2" x14ac:dyDescent="0.2">
      <c r="A18240" s="1">
        <v>183.31159979169024</v>
      </c>
      <c r="B18240" s="1">
        <v>-1.1113843721151353</v>
      </c>
    </row>
    <row r="18241" spans="1:2" x14ac:dyDescent="0.2">
      <c r="A18241" s="1">
        <v>183.32165079168044</v>
      </c>
      <c r="B18241" s="1">
        <v>-1.1425634801387787</v>
      </c>
    </row>
    <row r="18242" spans="1:2" x14ac:dyDescent="0.2">
      <c r="A18242" s="1">
        <v>183.33170179167064</v>
      </c>
      <c r="B18242" s="1">
        <v>-1.1742191362380983</v>
      </c>
    </row>
    <row r="18243" spans="1:2" x14ac:dyDescent="0.2">
      <c r="A18243" s="1">
        <v>183.34175279171905</v>
      </c>
      <c r="B18243" s="1">
        <v>-1.2108566200733186</v>
      </c>
    </row>
    <row r="18244" spans="1:2" x14ac:dyDescent="0.2">
      <c r="A18244" s="1">
        <v>183.35180379170924</v>
      </c>
      <c r="B18244" s="1">
        <v>-1.2358704239130021</v>
      </c>
    </row>
    <row r="18245" spans="1:2" x14ac:dyDescent="0.2">
      <c r="A18245" s="1">
        <v>183.36185479169944</v>
      </c>
      <c r="B18245" s="1">
        <v>-1.2609356832504273</v>
      </c>
    </row>
    <row r="18246" spans="1:2" x14ac:dyDescent="0.2">
      <c r="A18246" s="1">
        <v>183.37190579168964</v>
      </c>
      <c r="B18246" s="1">
        <v>-1.2595504778623581</v>
      </c>
    </row>
    <row r="18247" spans="1:2" x14ac:dyDescent="0.2">
      <c r="A18247" s="1">
        <v>183.38195679167984</v>
      </c>
      <c r="B18247" s="1">
        <v>-1.2814032769203187</v>
      </c>
    </row>
    <row r="18248" spans="1:2" x14ac:dyDescent="0.2">
      <c r="A18248" s="1">
        <v>183.39200779167004</v>
      </c>
      <c r="B18248" s="1">
        <v>-1.2802221393585205</v>
      </c>
    </row>
    <row r="18249" spans="1:2" x14ac:dyDescent="0.2">
      <c r="A18249" s="1">
        <v>183.40205891669029</v>
      </c>
      <c r="B18249" s="1">
        <v>-1.2796339094638824</v>
      </c>
    </row>
    <row r="18250" spans="1:2" x14ac:dyDescent="0.2">
      <c r="A18250" s="1">
        <v>183.41210991668049</v>
      </c>
      <c r="B18250" s="1">
        <v>-1.2791760724782943</v>
      </c>
    </row>
    <row r="18251" spans="1:2" x14ac:dyDescent="0.2">
      <c r="A18251" s="1">
        <v>183.42216091667069</v>
      </c>
      <c r="B18251" s="1">
        <v>-1.2617730045318605</v>
      </c>
    </row>
    <row r="18252" spans="1:2" x14ac:dyDescent="0.2">
      <c r="A18252" s="1">
        <v>183.4322119167191</v>
      </c>
      <c r="B18252" s="1">
        <v>-1.2401365524530412</v>
      </c>
    </row>
    <row r="18253" spans="1:2" x14ac:dyDescent="0.2">
      <c r="A18253" s="1">
        <v>183.4422629167093</v>
      </c>
      <c r="B18253" s="1">
        <v>-1.2079663413763047</v>
      </c>
    </row>
    <row r="18254" spans="1:2" x14ac:dyDescent="0.2">
      <c r="A18254" s="1">
        <v>183.4523139166995</v>
      </c>
      <c r="B18254" s="1">
        <v>-1.1926665169000625</v>
      </c>
    </row>
    <row r="18255" spans="1:2" x14ac:dyDescent="0.2">
      <c r="A18255" s="1">
        <v>183.46236491668969</v>
      </c>
      <c r="B18255" s="1">
        <v>-1.1607138222455979</v>
      </c>
    </row>
    <row r="18256" spans="1:2" x14ac:dyDescent="0.2">
      <c r="A18256" s="1">
        <v>183.47241591667989</v>
      </c>
      <c r="B18256" s="1">
        <v>-1.1139249873161317</v>
      </c>
    </row>
    <row r="18257" spans="1:2" x14ac:dyDescent="0.2">
      <c r="A18257" s="1">
        <v>183.48246691667009</v>
      </c>
      <c r="B18257" s="1">
        <v>-1.0903308874368669</v>
      </c>
    </row>
    <row r="18258" spans="1:2" x14ac:dyDescent="0.2">
      <c r="A18258" s="1">
        <v>183.4925179167185</v>
      </c>
      <c r="B18258" s="1">
        <v>-1.037709454894066</v>
      </c>
    </row>
    <row r="18259" spans="1:2" x14ac:dyDescent="0.2">
      <c r="A18259" s="1">
        <v>183.5025689167087</v>
      </c>
      <c r="B18259" s="1">
        <v>-0.98780405402183535</v>
      </c>
    </row>
    <row r="18260" spans="1:2" x14ac:dyDescent="0.2">
      <c r="A18260" s="1">
        <v>183.5126199166989</v>
      </c>
      <c r="B18260" s="1">
        <v>-0.95709857046604163</v>
      </c>
    </row>
    <row r="18261" spans="1:2" x14ac:dyDescent="0.2">
      <c r="A18261" s="1">
        <v>183.52266991668148</v>
      </c>
      <c r="B18261" s="1">
        <v>-0.87643739998340608</v>
      </c>
    </row>
    <row r="18262" spans="1:2" x14ac:dyDescent="0.2">
      <c r="A18262" s="1">
        <v>183.53272191667929</v>
      </c>
      <c r="B18262" s="1">
        <v>-0.81184145450592049</v>
      </c>
    </row>
    <row r="18263" spans="1:2" x14ac:dyDescent="0.2">
      <c r="A18263" s="1">
        <v>183.54277191672008</v>
      </c>
      <c r="B18263" s="1">
        <v>-0.76465500891208649</v>
      </c>
    </row>
    <row r="18264" spans="1:2" x14ac:dyDescent="0.2">
      <c r="A18264" s="1">
        <v>183.55282291671028</v>
      </c>
      <c r="B18264" s="1">
        <v>-0.68771266758441929</v>
      </c>
    </row>
    <row r="18265" spans="1:2" x14ac:dyDescent="0.2">
      <c r="A18265" s="1">
        <v>183.56287391670048</v>
      </c>
      <c r="B18265" s="1">
        <v>-0.62965624809265142</v>
      </c>
    </row>
    <row r="18266" spans="1:2" x14ac:dyDescent="0.2">
      <c r="A18266" s="1">
        <v>183.57292491669068</v>
      </c>
      <c r="B18266" s="1">
        <v>-0.55828864216804508</v>
      </c>
    </row>
    <row r="18267" spans="1:2" x14ac:dyDescent="0.2">
      <c r="A18267" s="1">
        <v>183.58297591668088</v>
      </c>
      <c r="B18267" s="1">
        <v>-0.50442935407161715</v>
      </c>
    </row>
    <row r="18268" spans="1:2" x14ac:dyDescent="0.2">
      <c r="A18268" s="1">
        <v>183.59302691667108</v>
      </c>
      <c r="B18268" s="1">
        <v>-0.43228640735149387</v>
      </c>
    </row>
    <row r="18269" spans="1:2" x14ac:dyDescent="0.2">
      <c r="A18269" s="1">
        <v>183.60307791671949</v>
      </c>
      <c r="B18269" s="1">
        <v>-0.34692992269992828</v>
      </c>
    </row>
    <row r="18270" spans="1:2" x14ac:dyDescent="0.2">
      <c r="A18270" s="1">
        <v>183.61312891670968</v>
      </c>
      <c r="B18270" s="1">
        <v>-0.27620083272457124</v>
      </c>
    </row>
    <row r="18271" spans="1:2" x14ac:dyDescent="0.2">
      <c r="A18271" s="1">
        <v>183.62317991669988</v>
      </c>
      <c r="B18271" s="1">
        <v>-0.18371542274951935</v>
      </c>
    </row>
    <row r="18272" spans="1:2" x14ac:dyDescent="0.2">
      <c r="A18272" s="1">
        <v>183.63323091669008</v>
      </c>
      <c r="B18272" s="1">
        <v>-0.11213673233985902</v>
      </c>
    </row>
    <row r="18273" spans="1:2" x14ac:dyDescent="0.2">
      <c r="A18273" s="1">
        <v>183.64328191668028</v>
      </c>
      <c r="B18273" s="1">
        <v>-2.9743031859397889E-2</v>
      </c>
    </row>
    <row r="18274" spans="1:2" x14ac:dyDescent="0.2">
      <c r="A18274" s="1">
        <v>183.65333291667048</v>
      </c>
      <c r="B18274" s="1">
        <v>5.7320255041122439E-2</v>
      </c>
    </row>
    <row r="18275" spans="1:2" x14ac:dyDescent="0.2">
      <c r="A18275" s="1">
        <v>183.66338391671889</v>
      </c>
      <c r="B18275" s="1">
        <v>0.13361297070980072</v>
      </c>
    </row>
    <row r="18276" spans="1:2" x14ac:dyDescent="0.2">
      <c r="A18276" s="1">
        <v>183.67343491670908</v>
      </c>
      <c r="B18276" s="1">
        <v>0.23024873435497284</v>
      </c>
    </row>
    <row r="18277" spans="1:2" x14ac:dyDescent="0.2">
      <c r="A18277" s="1">
        <v>183.68348591669928</v>
      </c>
      <c r="B18277" s="1">
        <v>0.31518305003643038</v>
      </c>
    </row>
    <row r="18278" spans="1:2" x14ac:dyDescent="0.2">
      <c r="A18278" s="1">
        <v>183.69353691668948</v>
      </c>
      <c r="B18278" s="1">
        <v>0.38511457979679109</v>
      </c>
    </row>
    <row r="18279" spans="1:2" x14ac:dyDescent="0.2">
      <c r="A18279" s="1">
        <v>183.70358791667968</v>
      </c>
      <c r="B18279" s="1">
        <v>0.48178542673587804</v>
      </c>
    </row>
    <row r="18280" spans="1:2" x14ac:dyDescent="0.2">
      <c r="A18280" s="1">
        <v>183.71363891666988</v>
      </c>
      <c r="B18280" s="1">
        <v>0.56104385018348701</v>
      </c>
    </row>
    <row r="18281" spans="1:2" x14ac:dyDescent="0.2">
      <c r="A18281" s="1">
        <v>183.72368991671829</v>
      </c>
      <c r="B18281" s="1">
        <v>0.61391320466995247</v>
      </c>
    </row>
    <row r="18282" spans="1:2" x14ac:dyDescent="0.2">
      <c r="A18282" s="1">
        <v>183.73374091670848</v>
      </c>
      <c r="B18282" s="1">
        <v>0.69938721835613249</v>
      </c>
    </row>
    <row r="18283" spans="1:2" x14ac:dyDescent="0.2">
      <c r="A18283" s="1">
        <v>183.74379191669868</v>
      </c>
      <c r="B18283" s="1">
        <v>0.77030692756176</v>
      </c>
    </row>
    <row r="18284" spans="1:2" x14ac:dyDescent="0.2">
      <c r="A18284" s="1">
        <v>183.75384291668888</v>
      </c>
      <c r="B18284" s="1">
        <v>0.82625016331672674</v>
      </c>
    </row>
    <row r="18285" spans="1:2" x14ac:dyDescent="0.2">
      <c r="A18285" s="1">
        <v>183.76389391667908</v>
      </c>
      <c r="B18285" s="1">
        <v>0.89687049508094796</v>
      </c>
    </row>
    <row r="18286" spans="1:2" x14ac:dyDescent="0.2">
      <c r="A18286" s="1">
        <v>183.77394491666928</v>
      </c>
      <c r="B18286" s="1">
        <v>0.96033734321594244</v>
      </c>
    </row>
    <row r="18287" spans="1:2" x14ac:dyDescent="0.2">
      <c r="A18287" s="1">
        <v>183.78399591671769</v>
      </c>
      <c r="B18287" s="1">
        <v>1.0171050363779068</v>
      </c>
    </row>
    <row r="18288" spans="1:2" x14ac:dyDescent="0.2">
      <c r="A18288" s="1">
        <v>183.79404691670788</v>
      </c>
      <c r="B18288" s="1">
        <v>1.0589482963085175</v>
      </c>
    </row>
    <row r="18289" spans="1:2" x14ac:dyDescent="0.2">
      <c r="A18289" s="1">
        <v>183.80409791669808</v>
      </c>
      <c r="B18289" s="1">
        <v>1.1210544973611831</v>
      </c>
    </row>
    <row r="18290" spans="1:2" x14ac:dyDescent="0.2">
      <c r="A18290" s="1">
        <v>183.81414891668828</v>
      </c>
      <c r="B18290" s="1">
        <v>1.1487825787067414</v>
      </c>
    </row>
    <row r="18291" spans="1:2" x14ac:dyDescent="0.2">
      <c r="A18291" s="1">
        <v>183.82419991667848</v>
      </c>
      <c r="B18291" s="1">
        <v>1.2186193835735322</v>
      </c>
    </row>
    <row r="18292" spans="1:2" x14ac:dyDescent="0.2">
      <c r="A18292" s="1">
        <v>183.83425091666868</v>
      </c>
      <c r="B18292" s="1">
        <v>1.2551095175743103</v>
      </c>
    </row>
    <row r="18293" spans="1:2" x14ac:dyDescent="0.2">
      <c r="A18293" s="1">
        <v>183.84430191671709</v>
      </c>
      <c r="B18293" s="1">
        <v>1.289523305296898</v>
      </c>
    </row>
    <row r="18294" spans="1:2" x14ac:dyDescent="0.2">
      <c r="A18294" s="1">
        <v>183.85435291670728</v>
      </c>
      <c r="B18294" s="1">
        <v>1.3182500910758972</v>
      </c>
    </row>
    <row r="18295" spans="1:2" x14ac:dyDescent="0.2">
      <c r="A18295" s="1">
        <v>183.86440391669748</v>
      </c>
      <c r="B18295" s="1">
        <v>1.3536988359689712</v>
      </c>
    </row>
    <row r="18296" spans="1:2" x14ac:dyDescent="0.2">
      <c r="A18296" s="1">
        <v>183.87445491668768</v>
      </c>
      <c r="B18296" s="1">
        <v>1.3780443030595779</v>
      </c>
    </row>
    <row r="18297" spans="1:2" x14ac:dyDescent="0.2">
      <c r="A18297" s="1">
        <v>183.88450591667788</v>
      </c>
      <c r="B18297" s="1">
        <v>1.4057864177227022</v>
      </c>
    </row>
    <row r="18298" spans="1:2" x14ac:dyDescent="0.2">
      <c r="A18298" s="1">
        <v>183.89455691666808</v>
      </c>
      <c r="B18298" s="1">
        <v>1.4251026946306229</v>
      </c>
    </row>
    <row r="18299" spans="1:2" x14ac:dyDescent="0.2">
      <c r="A18299" s="1">
        <v>183.90460791671649</v>
      </c>
      <c r="B18299" s="1">
        <v>1.4325415223836899</v>
      </c>
    </row>
    <row r="18300" spans="1:2" x14ac:dyDescent="0.2">
      <c r="A18300" s="1">
        <v>183.91465891670668</v>
      </c>
      <c r="B18300" s="1">
        <v>1.4158389508724214</v>
      </c>
    </row>
    <row r="18301" spans="1:2" x14ac:dyDescent="0.2">
      <c r="A18301" s="1">
        <v>183.92470991669688</v>
      </c>
      <c r="B18301" s="1">
        <v>1.4175089156627656</v>
      </c>
    </row>
    <row r="18302" spans="1:2" x14ac:dyDescent="0.2">
      <c r="A18302" s="1">
        <v>183.93476091668708</v>
      </c>
      <c r="B18302" s="1">
        <v>1.3974506270885467</v>
      </c>
    </row>
    <row r="18303" spans="1:2" x14ac:dyDescent="0.2">
      <c r="A18303" s="1">
        <v>183.94481191667728</v>
      </c>
      <c r="B18303" s="1">
        <v>1.388610806465149</v>
      </c>
    </row>
    <row r="18304" spans="1:2" x14ac:dyDescent="0.2">
      <c r="A18304" s="1">
        <v>183.95486291666748</v>
      </c>
      <c r="B18304" s="1">
        <v>1.3838307076692582</v>
      </c>
    </row>
    <row r="18305" spans="1:2" x14ac:dyDescent="0.2">
      <c r="A18305" s="1">
        <v>183.96491391671589</v>
      </c>
      <c r="B18305" s="1">
        <v>1.3320787560939789</v>
      </c>
    </row>
    <row r="18306" spans="1:2" x14ac:dyDescent="0.2">
      <c r="A18306" s="1">
        <v>183.97496491670609</v>
      </c>
      <c r="B18306" s="1">
        <v>1.3212391877174379</v>
      </c>
    </row>
    <row r="18307" spans="1:2" x14ac:dyDescent="0.2">
      <c r="A18307" s="1">
        <v>183.98501591669628</v>
      </c>
      <c r="B18307" s="1">
        <v>1.2854594904184342</v>
      </c>
    </row>
    <row r="18308" spans="1:2" x14ac:dyDescent="0.2">
      <c r="A18308" s="1">
        <v>183.99506691668648</v>
      </c>
      <c r="B18308" s="1">
        <v>1.2483869737386704</v>
      </c>
    </row>
    <row r="18309" spans="1:2" x14ac:dyDescent="0.2">
      <c r="A18309" s="1">
        <v>184.00511791667668</v>
      </c>
      <c r="B18309" s="1">
        <v>1.2037364655733109</v>
      </c>
    </row>
    <row r="18310" spans="1:2" x14ac:dyDescent="0.2">
      <c r="A18310" s="1">
        <v>184.01516891666688</v>
      </c>
      <c r="B18310" s="1">
        <v>1.1520891791582109</v>
      </c>
    </row>
    <row r="18311" spans="1:2" x14ac:dyDescent="0.2">
      <c r="A18311" s="1">
        <v>184.02521991671529</v>
      </c>
      <c r="B18311" s="1">
        <v>1.1266660702228546</v>
      </c>
    </row>
    <row r="18312" spans="1:2" x14ac:dyDescent="0.2">
      <c r="A18312" s="1">
        <v>184.03527091670549</v>
      </c>
      <c r="B18312" s="1">
        <v>1.0743095165491106</v>
      </c>
    </row>
    <row r="18313" spans="1:2" x14ac:dyDescent="0.2">
      <c r="A18313" s="1">
        <v>184.04532191669568</v>
      </c>
      <c r="B18313" s="1">
        <v>1.0203017091751099</v>
      </c>
    </row>
    <row r="18314" spans="1:2" x14ac:dyDescent="0.2">
      <c r="A18314" s="1">
        <v>184.05537291668588</v>
      </c>
      <c r="B18314" s="1">
        <v>0.97285623192787174</v>
      </c>
    </row>
    <row r="18315" spans="1:2" x14ac:dyDescent="0.2">
      <c r="A18315" s="1">
        <v>184.06542391667608</v>
      </c>
      <c r="B18315" s="1">
        <v>0.91474718749523165</v>
      </c>
    </row>
    <row r="18316" spans="1:2" x14ac:dyDescent="0.2">
      <c r="A18316" s="1">
        <v>184.07547491666628</v>
      </c>
      <c r="B18316" s="1">
        <v>0.85524475157260904</v>
      </c>
    </row>
    <row r="18317" spans="1:2" x14ac:dyDescent="0.2">
      <c r="A18317" s="1">
        <v>184.08552591671469</v>
      </c>
      <c r="B18317" s="1">
        <v>0.79060670614242556</v>
      </c>
    </row>
    <row r="18318" spans="1:2" x14ac:dyDescent="0.2">
      <c r="A18318" s="1">
        <v>184.09557691670489</v>
      </c>
      <c r="B18318" s="1">
        <v>0.7040661603212357</v>
      </c>
    </row>
    <row r="18319" spans="1:2" x14ac:dyDescent="0.2">
      <c r="A18319" s="1">
        <v>184.10562791669508</v>
      </c>
      <c r="B18319" s="1">
        <v>0.62527142107486733</v>
      </c>
    </row>
    <row r="18320" spans="1:2" x14ac:dyDescent="0.2">
      <c r="A18320" s="1">
        <v>184.11567891668528</v>
      </c>
      <c r="B18320" s="1">
        <v>0.55033935248851784</v>
      </c>
    </row>
    <row r="18321" spans="1:2" x14ac:dyDescent="0.2">
      <c r="A18321" s="1">
        <v>184.12572991667548</v>
      </c>
      <c r="B18321" s="1">
        <v>0.47179721295833588</v>
      </c>
    </row>
    <row r="18322" spans="1:2" x14ac:dyDescent="0.2">
      <c r="A18322" s="1">
        <v>184.13578091672389</v>
      </c>
      <c r="B18322" s="1">
        <v>0.38966429829597476</v>
      </c>
    </row>
    <row r="18323" spans="1:2" x14ac:dyDescent="0.2">
      <c r="A18323" s="1">
        <v>184.14583191671409</v>
      </c>
      <c r="B18323" s="1">
        <v>0.29827465653419494</v>
      </c>
    </row>
    <row r="18324" spans="1:2" x14ac:dyDescent="0.2">
      <c r="A18324" s="1">
        <v>184.15588291670429</v>
      </c>
      <c r="B18324" s="1">
        <v>0.20482971847057344</v>
      </c>
    </row>
    <row r="18325" spans="1:2" x14ac:dyDescent="0.2">
      <c r="A18325" s="1">
        <v>184.16593391669448</v>
      </c>
      <c r="B18325" s="1">
        <v>0.13374628722667695</v>
      </c>
    </row>
    <row r="18326" spans="1:2" x14ac:dyDescent="0.2">
      <c r="A18326" s="1">
        <v>184.17598491668468</v>
      </c>
      <c r="B18326" s="1">
        <v>6.0478336215019232E-2</v>
      </c>
    </row>
    <row r="18327" spans="1:2" x14ac:dyDescent="0.2">
      <c r="A18327" s="1">
        <v>184.18603591667488</v>
      </c>
      <c r="B18327" s="1">
        <v>-2.1420105099678042E-2</v>
      </c>
    </row>
    <row r="18328" spans="1:2" x14ac:dyDescent="0.2">
      <c r="A18328" s="1">
        <v>184.19608691672329</v>
      </c>
      <c r="B18328" s="1">
        <v>-0.11225192248821259</v>
      </c>
    </row>
    <row r="18329" spans="1:2" x14ac:dyDescent="0.2">
      <c r="A18329" s="1">
        <v>184.20613791671349</v>
      </c>
      <c r="B18329" s="1">
        <v>-0.1780547332763672</v>
      </c>
    </row>
    <row r="18330" spans="1:2" x14ac:dyDescent="0.2">
      <c r="A18330" s="1">
        <v>184.21618891670369</v>
      </c>
      <c r="B18330" s="1">
        <v>-0.25552975594997407</v>
      </c>
    </row>
    <row r="18331" spans="1:2" x14ac:dyDescent="0.2">
      <c r="A18331" s="1">
        <v>184.22623891668627</v>
      </c>
      <c r="B18331" s="1">
        <v>-0.29963530361652374</v>
      </c>
    </row>
    <row r="18332" spans="1:2" x14ac:dyDescent="0.2">
      <c r="A18332" s="1">
        <v>184.23628991667647</v>
      </c>
      <c r="B18332" s="1">
        <v>-0.39017709910869602</v>
      </c>
    </row>
    <row r="18333" spans="1:2" x14ac:dyDescent="0.2">
      <c r="A18333" s="1">
        <v>184.24634091666667</v>
      </c>
      <c r="B18333" s="1">
        <v>-0.46683994352817537</v>
      </c>
    </row>
    <row r="18334" spans="1:2" x14ac:dyDescent="0.2">
      <c r="A18334" s="1">
        <v>184.25639191671507</v>
      </c>
      <c r="B18334" s="1">
        <v>-0.54056222319602965</v>
      </c>
    </row>
    <row r="18335" spans="1:2" x14ac:dyDescent="0.2">
      <c r="A18335" s="1">
        <v>184.26644291670527</v>
      </c>
      <c r="B18335" s="1">
        <v>-0.60177146136760717</v>
      </c>
    </row>
    <row r="18336" spans="1:2" x14ac:dyDescent="0.2">
      <c r="A18336" s="1">
        <v>184.27649391669547</v>
      </c>
      <c r="B18336" s="1">
        <v>-0.67738706946372984</v>
      </c>
    </row>
    <row r="18337" spans="1:2" x14ac:dyDescent="0.2">
      <c r="A18337" s="1">
        <v>184.28654491668567</v>
      </c>
      <c r="B18337" s="1">
        <v>-0.74062178313732152</v>
      </c>
    </row>
    <row r="18338" spans="1:2" x14ac:dyDescent="0.2">
      <c r="A18338" s="1">
        <v>184.29659591667587</v>
      </c>
      <c r="B18338" s="1">
        <v>-0.81840144574642182</v>
      </c>
    </row>
    <row r="18339" spans="1:2" x14ac:dyDescent="0.2">
      <c r="A18339" s="1">
        <v>184.30664691672428</v>
      </c>
      <c r="B18339" s="1">
        <v>-0.88735824465751656</v>
      </c>
    </row>
    <row r="18340" spans="1:2" x14ac:dyDescent="0.2">
      <c r="A18340" s="1">
        <v>184.31669791671447</v>
      </c>
      <c r="B18340" s="1">
        <v>-0.94866922438144685</v>
      </c>
    </row>
    <row r="18341" spans="1:2" x14ac:dyDescent="0.2">
      <c r="A18341" s="1">
        <v>184.32674891670467</v>
      </c>
      <c r="B18341" s="1">
        <v>-1.004407222867012</v>
      </c>
    </row>
    <row r="18342" spans="1:2" x14ac:dyDescent="0.2">
      <c r="A18342" s="1">
        <v>184.33679991669487</v>
      </c>
      <c r="B18342" s="1">
        <v>-1.038701142668724</v>
      </c>
    </row>
    <row r="18343" spans="1:2" x14ac:dyDescent="0.2">
      <c r="A18343" s="1">
        <v>184.34685091668507</v>
      </c>
      <c r="B18343" s="1">
        <v>-1.085515120625496</v>
      </c>
    </row>
    <row r="18344" spans="1:2" x14ac:dyDescent="0.2">
      <c r="A18344" s="1">
        <v>184.35690191667527</v>
      </c>
      <c r="B18344" s="1">
        <v>-1.1240453481674195</v>
      </c>
    </row>
    <row r="18345" spans="1:2" x14ac:dyDescent="0.2">
      <c r="A18345" s="1">
        <v>184.36695291672368</v>
      </c>
      <c r="B18345" s="1">
        <v>-1.152049418091774</v>
      </c>
    </row>
    <row r="18346" spans="1:2" x14ac:dyDescent="0.2">
      <c r="A18346" s="1">
        <v>184.37700391671387</v>
      </c>
      <c r="B18346" s="1">
        <v>-1.1918455678224564</v>
      </c>
    </row>
    <row r="18347" spans="1:2" x14ac:dyDescent="0.2">
      <c r="A18347" s="1">
        <v>184.38705491670407</v>
      </c>
      <c r="B18347" s="1">
        <v>-1.2263879942893983</v>
      </c>
    </row>
    <row r="18348" spans="1:2" x14ac:dyDescent="0.2">
      <c r="A18348" s="1">
        <v>184.39710591669427</v>
      </c>
      <c r="B18348" s="1">
        <v>-1.2289081442356111</v>
      </c>
    </row>
    <row r="18349" spans="1:2" x14ac:dyDescent="0.2">
      <c r="A18349" s="1">
        <v>184.40715666668257</v>
      </c>
      <c r="B18349" s="1">
        <v>-1.2489646786451341</v>
      </c>
    </row>
    <row r="18350" spans="1:2" x14ac:dyDescent="0.2">
      <c r="A18350" s="1">
        <v>184.41720766667277</v>
      </c>
      <c r="B18350" s="1">
        <v>-1.2365779370069505</v>
      </c>
    </row>
    <row r="18351" spans="1:2" x14ac:dyDescent="0.2">
      <c r="A18351" s="1">
        <v>184.42725866672117</v>
      </c>
      <c r="B18351" s="1">
        <v>-1.260771376490593</v>
      </c>
    </row>
    <row r="18352" spans="1:2" x14ac:dyDescent="0.2">
      <c r="A18352" s="1">
        <v>184.43730966671137</v>
      </c>
      <c r="B18352" s="1">
        <v>-1.2547820734977724</v>
      </c>
    </row>
    <row r="18353" spans="1:2" x14ac:dyDescent="0.2">
      <c r="A18353" s="1">
        <v>184.44736066670157</v>
      </c>
      <c r="B18353" s="1">
        <v>-1.2456960850954057</v>
      </c>
    </row>
    <row r="18354" spans="1:2" x14ac:dyDescent="0.2">
      <c r="A18354" s="1">
        <v>184.45741166669177</v>
      </c>
      <c r="B18354" s="1">
        <v>-1.2483226543664934</v>
      </c>
    </row>
    <row r="18355" spans="1:2" x14ac:dyDescent="0.2">
      <c r="A18355" s="1">
        <v>184.46746266668197</v>
      </c>
      <c r="B18355" s="1">
        <v>-1.2424345082044601</v>
      </c>
    </row>
    <row r="18356" spans="1:2" x14ac:dyDescent="0.2">
      <c r="A18356" s="1">
        <v>184.47751366667217</v>
      </c>
      <c r="B18356" s="1">
        <v>-1.220532592535019</v>
      </c>
    </row>
    <row r="18357" spans="1:2" x14ac:dyDescent="0.2">
      <c r="A18357" s="1">
        <v>184.48756466672057</v>
      </c>
      <c r="B18357" s="1">
        <v>-1.208040601015091</v>
      </c>
    </row>
    <row r="18358" spans="1:2" x14ac:dyDescent="0.2">
      <c r="A18358" s="1">
        <v>184.49761566671077</v>
      </c>
      <c r="B18358" s="1">
        <v>-1.1977652889490129</v>
      </c>
    </row>
    <row r="18359" spans="1:2" x14ac:dyDescent="0.2">
      <c r="A18359" s="1">
        <v>184.50766666670097</v>
      </c>
      <c r="B18359" s="1">
        <v>-1.1637993979454042</v>
      </c>
    </row>
    <row r="18360" spans="1:2" x14ac:dyDescent="0.2">
      <c r="A18360" s="1">
        <v>184.51771766669117</v>
      </c>
      <c r="B18360" s="1">
        <v>-1.1130204230546952</v>
      </c>
    </row>
    <row r="18361" spans="1:2" x14ac:dyDescent="0.2">
      <c r="A18361" s="1">
        <v>184.52776866668137</v>
      </c>
      <c r="B18361" s="1">
        <v>-1.0786668616533279</v>
      </c>
    </row>
    <row r="18362" spans="1:2" x14ac:dyDescent="0.2">
      <c r="A18362" s="1">
        <v>184.53781966667157</v>
      </c>
      <c r="B18362" s="1">
        <v>-1.0360500150918961</v>
      </c>
    </row>
    <row r="18363" spans="1:2" x14ac:dyDescent="0.2">
      <c r="A18363" s="1">
        <v>184.54787066671997</v>
      </c>
      <c r="B18363" s="1">
        <v>-0.98936467587947852</v>
      </c>
    </row>
    <row r="18364" spans="1:2" x14ac:dyDescent="0.2">
      <c r="A18364" s="1">
        <v>184.55792166671017</v>
      </c>
      <c r="B18364" s="1">
        <v>-0.92590367496013648</v>
      </c>
    </row>
    <row r="18365" spans="1:2" x14ac:dyDescent="0.2">
      <c r="A18365" s="1">
        <v>184.56797266670037</v>
      </c>
      <c r="B18365" s="1">
        <v>-0.8780243343114853</v>
      </c>
    </row>
    <row r="18366" spans="1:2" x14ac:dyDescent="0.2">
      <c r="A18366" s="1">
        <v>184.57802366669057</v>
      </c>
      <c r="B18366" s="1">
        <v>-0.81504748284816741</v>
      </c>
    </row>
    <row r="18367" spans="1:2" x14ac:dyDescent="0.2">
      <c r="A18367" s="1">
        <v>184.58807466668077</v>
      </c>
      <c r="B18367" s="1">
        <v>-0.74027387380599974</v>
      </c>
    </row>
    <row r="18368" spans="1:2" x14ac:dyDescent="0.2">
      <c r="A18368" s="1">
        <v>184.59812566667097</v>
      </c>
      <c r="B18368" s="1">
        <v>-0.68006334006786351</v>
      </c>
    </row>
    <row r="18369" spans="1:2" x14ac:dyDescent="0.2">
      <c r="A18369" s="1">
        <v>184.60817666671937</v>
      </c>
      <c r="B18369" s="1">
        <v>-0.60357357323169714</v>
      </c>
    </row>
    <row r="18370" spans="1:2" x14ac:dyDescent="0.2">
      <c r="A18370" s="1">
        <v>184.61822766670957</v>
      </c>
      <c r="B18370" s="1">
        <v>-0.54149602353572845</v>
      </c>
    </row>
    <row r="18371" spans="1:2" x14ac:dyDescent="0.2">
      <c r="A18371" s="1">
        <v>184.62827866669977</v>
      </c>
      <c r="B18371" s="1">
        <v>-0.47735323727130891</v>
      </c>
    </row>
    <row r="18372" spans="1:2" x14ac:dyDescent="0.2">
      <c r="A18372" s="1">
        <v>184.63832966668997</v>
      </c>
      <c r="B18372" s="1">
        <v>-0.40544827222824098</v>
      </c>
    </row>
    <row r="18373" spans="1:2" x14ac:dyDescent="0.2">
      <c r="A18373" s="1">
        <v>184.64838066668017</v>
      </c>
      <c r="B18373" s="1">
        <v>-0.33444670200347903</v>
      </c>
    </row>
    <row r="18374" spans="1:2" x14ac:dyDescent="0.2">
      <c r="A18374" s="1">
        <v>184.65843166667037</v>
      </c>
      <c r="B18374" s="1">
        <v>-0.25700793206691741</v>
      </c>
    </row>
    <row r="18375" spans="1:2" x14ac:dyDescent="0.2">
      <c r="A18375" s="1">
        <v>184.66848266671877</v>
      </c>
      <c r="B18375" s="1">
        <v>-0.1876336419582367</v>
      </c>
    </row>
    <row r="18376" spans="1:2" x14ac:dyDescent="0.2">
      <c r="A18376" s="1">
        <v>184.67853366670897</v>
      </c>
      <c r="B18376" s="1">
        <v>-8.724630475044251E-2</v>
      </c>
    </row>
    <row r="18377" spans="1:2" x14ac:dyDescent="0.2">
      <c r="A18377" s="1">
        <v>184.68858466669917</v>
      </c>
      <c r="B18377" s="1">
        <v>-1.7810034155845644E-2</v>
      </c>
    </row>
    <row r="18378" spans="1:2" x14ac:dyDescent="0.2">
      <c r="A18378" s="1">
        <v>184.69863566668937</v>
      </c>
      <c r="B18378" s="1">
        <v>7.3659129738807685E-2</v>
      </c>
    </row>
    <row r="18379" spans="1:2" x14ac:dyDescent="0.2">
      <c r="A18379" s="1">
        <v>184.70868666667957</v>
      </c>
      <c r="B18379" s="1">
        <v>0.14823861122131349</v>
      </c>
    </row>
    <row r="18380" spans="1:2" x14ac:dyDescent="0.2">
      <c r="A18380" s="1">
        <v>184.71873766666977</v>
      </c>
      <c r="B18380" s="1">
        <v>0.23811031579971315</v>
      </c>
    </row>
    <row r="18381" spans="1:2" x14ac:dyDescent="0.2">
      <c r="A18381" s="1">
        <v>184.72878866671817</v>
      </c>
      <c r="B18381" s="1">
        <v>0.3086850392818451</v>
      </c>
    </row>
    <row r="18382" spans="1:2" x14ac:dyDescent="0.2">
      <c r="A18382" s="1">
        <v>184.73883966670837</v>
      </c>
      <c r="B18382" s="1">
        <v>0.39392867267131809</v>
      </c>
    </row>
    <row r="18383" spans="1:2" x14ac:dyDescent="0.2">
      <c r="A18383" s="1">
        <v>184.74889066669857</v>
      </c>
      <c r="B18383" s="1">
        <v>0.47437992811203006</v>
      </c>
    </row>
    <row r="18384" spans="1:2" x14ac:dyDescent="0.2">
      <c r="A18384" s="1">
        <v>184.75894166668877</v>
      </c>
      <c r="B18384" s="1">
        <v>0.54987215995788574</v>
      </c>
    </row>
    <row r="18385" spans="1:2" x14ac:dyDescent="0.2">
      <c r="A18385" s="1">
        <v>184.76899266667897</v>
      </c>
      <c r="B18385" s="1">
        <v>0.63776399731636046</v>
      </c>
    </row>
    <row r="18386" spans="1:2" x14ac:dyDescent="0.2">
      <c r="A18386" s="1">
        <v>184.77904366666917</v>
      </c>
      <c r="B18386" s="1">
        <v>0.69284418404102333</v>
      </c>
    </row>
    <row r="18387" spans="1:2" x14ac:dyDescent="0.2">
      <c r="A18387" s="1">
        <v>184.78909466671757</v>
      </c>
      <c r="B18387" s="1">
        <v>0.76077070355415344</v>
      </c>
    </row>
    <row r="18388" spans="1:2" x14ac:dyDescent="0.2">
      <c r="A18388" s="1">
        <v>184.79914566670777</v>
      </c>
      <c r="B18388" s="1">
        <v>0.83511103391647346</v>
      </c>
    </row>
    <row r="18389" spans="1:2" x14ac:dyDescent="0.2">
      <c r="A18389" s="1">
        <v>184.80919666669797</v>
      </c>
      <c r="B18389" s="1">
        <v>0.89730728209018706</v>
      </c>
    </row>
    <row r="18390" spans="1:2" x14ac:dyDescent="0.2">
      <c r="A18390" s="1">
        <v>184.81924766668817</v>
      </c>
      <c r="B18390" s="1">
        <v>0.96113841176033021</v>
      </c>
    </row>
    <row r="18391" spans="1:2" x14ac:dyDescent="0.2">
      <c r="A18391" s="1">
        <v>184.82929866667837</v>
      </c>
      <c r="B18391" s="1">
        <v>1.0064034622907638</v>
      </c>
    </row>
    <row r="18392" spans="1:2" x14ac:dyDescent="0.2">
      <c r="A18392" s="1">
        <v>184.83934966666857</v>
      </c>
      <c r="B18392" s="1">
        <v>1.0822003340721131</v>
      </c>
    </row>
    <row r="18393" spans="1:2" x14ac:dyDescent="0.2">
      <c r="A18393" s="1">
        <v>184.84940066671697</v>
      </c>
      <c r="B18393" s="1">
        <v>1.1201329761743546</v>
      </c>
    </row>
    <row r="18394" spans="1:2" x14ac:dyDescent="0.2">
      <c r="A18394" s="1">
        <v>184.85945166670717</v>
      </c>
      <c r="B18394" s="1">
        <v>1.1690063434839248</v>
      </c>
    </row>
    <row r="18395" spans="1:2" x14ac:dyDescent="0.2">
      <c r="A18395" s="1">
        <v>184.86950266669737</v>
      </c>
      <c r="B18395" s="1">
        <v>1.22313167989254</v>
      </c>
    </row>
    <row r="18396" spans="1:2" x14ac:dyDescent="0.2">
      <c r="A18396" s="1">
        <v>184.87955366668757</v>
      </c>
      <c r="B18396" s="1">
        <v>1.2588645994663239</v>
      </c>
    </row>
    <row r="18397" spans="1:2" x14ac:dyDescent="0.2">
      <c r="A18397" s="1">
        <v>184.88960466667777</v>
      </c>
      <c r="B18397" s="1">
        <v>1.2908763509988785</v>
      </c>
    </row>
    <row r="18398" spans="1:2" x14ac:dyDescent="0.2">
      <c r="A18398" s="1">
        <v>184.89965566666797</v>
      </c>
      <c r="B18398" s="1">
        <v>1.3235079073905947</v>
      </c>
    </row>
    <row r="18399" spans="1:2" x14ac:dyDescent="0.2">
      <c r="A18399" s="1">
        <v>184.90970666671637</v>
      </c>
      <c r="B18399" s="1">
        <v>1.3419383311271669</v>
      </c>
    </row>
    <row r="18400" spans="1:2" x14ac:dyDescent="0.2">
      <c r="A18400" s="1">
        <v>184.91975766670657</v>
      </c>
      <c r="B18400" s="1">
        <v>1.3699652051925659</v>
      </c>
    </row>
    <row r="18401" spans="1:2" x14ac:dyDescent="0.2">
      <c r="A18401" s="1">
        <v>184.92980866669677</v>
      </c>
      <c r="B18401" s="1">
        <v>1.3930570292472839</v>
      </c>
    </row>
    <row r="18402" spans="1:2" x14ac:dyDescent="0.2">
      <c r="A18402" s="1">
        <v>184.93985966668697</v>
      </c>
      <c r="B18402" s="1">
        <v>1.4046292537450791</v>
      </c>
    </row>
    <row r="18403" spans="1:2" x14ac:dyDescent="0.2">
      <c r="A18403" s="1">
        <v>184.94991066667717</v>
      </c>
      <c r="B18403" s="1">
        <v>1.3949439257383347</v>
      </c>
    </row>
    <row r="18404" spans="1:2" x14ac:dyDescent="0.2">
      <c r="A18404" s="1">
        <v>184.95996166666737</v>
      </c>
      <c r="B18404" s="1">
        <v>1.4147344118356706</v>
      </c>
    </row>
    <row r="18405" spans="1:2" x14ac:dyDescent="0.2">
      <c r="A18405" s="1">
        <v>184.97001266671577</v>
      </c>
      <c r="B18405" s="1">
        <v>1.4128054153919221</v>
      </c>
    </row>
    <row r="18406" spans="1:2" x14ac:dyDescent="0.2">
      <c r="A18406" s="1">
        <v>184.98006366670597</v>
      </c>
      <c r="B18406" s="1">
        <v>1.4069652163982391</v>
      </c>
    </row>
    <row r="18407" spans="1:2" x14ac:dyDescent="0.2">
      <c r="A18407" s="1">
        <v>184.99011366668856</v>
      </c>
      <c r="B18407" s="1">
        <v>1.3906228333711625</v>
      </c>
    </row>
    <row r="18408" spans="1:2" x14ac:dyDescent="0.2">
      <c r="A18408" s="1">
        <v>185.00016466667876</v>
      </c>
      <c r="B18408" s="1">
        <v>1.3630391782522202</v>
      </c>
    </row>
    <row r="18409" spans="1:2" x14ac:dyDescent="0.2">
      <c r="A18409" s="1">
        <v>185.01021566666896</v>
      </c>
      <c r="B18409" s="1">
        <v>1.3493549394607545</v>
      </c>
    </row>
    <row r="18410" spans="1:2" x14ac:dyDescent="0.2">
      <c r="A18410" s="1">
        <v>185.02026666671736</v>
      </c>
      <c r="B18410" s="1">
        <v>1.3202358055114747</v>
      </c>
    </row>
    <row r="18411" spans="1:2" x14ac:dyDescent="0.2">
      <c r="A18411" s="1">
        <v>185.03031766670756</v>
      </c>
      <c r="B18411" s="1">
        <v>1.2921481204032899</v>
      </c>
    </row>
    <row r="18412" spans="1:2" x14ac:dyDescent="0.2">
      <c r="A18412" s="1">
        <v>185.04036866669776</v>
      </c>
      <c r="B18412" s="1">
        <v>1.2547762262821198</v>
      </c>
    </row>
    <row r="18413" spans="1:2" x14ac:dyDescent="0.2">
      <c r="A18413" s="1">
        <v>185.05041966668796</v>
      </c>
      <c r="B18413" s="1">
        <v>1.2070740562677384</v>
      </c>
    </row>
    <row r="18414" spans="1:2" x14ac:dyDescent="0.2">
      <c r="A18414" s="1">
        <v>185.06047066667816</v>
      </c>
      <c r="B18414" s="1">
        <v>1.1738952004909515</v>
      </c>
    </row>
    <row r="18415" spans="1:2" x14ac:dyDescent="0.2">
      <c r="A18415" s="1">
        <v>185.07052166666836</v>
      </c>
      <c r="B18415" s="1">
        <v>1.1113972359895707</v>
      </c>
    </row>
    <row r="18416" spans="1:2" x14ac:dyDescent="0.2">
      <c r="A18416" s="1">
        <v>185.08057266671676</v>
      </c>
      <c r="B18416" s="1">
        <v>1.0770658940076829</v>
      </c>
    </row>
    <row r="18417" spans="1:2" x14ac:dyDescent="0.2">
      <c r="A18417" s="1">
        <v>185.09062366670696</v>
      </c>
      <c r="B18417" s="1">
        <v>1.0173108583688737</v>
      </c>
    </row>
    <row r="18418" spans="1:2" x14ac:dyDescent="0.2">
      <c r="A18418" s="1">
        <v>185.10067466669716</v>
      </c>
      <c r="B18418" s="1">
        <v>0.94516498804092408</v>
      </c>
    </row>
    <row r="18419" spans="1:2" x14ac:dyDescent="0.2">
      <c r="A18419" s="1">
        <v>185.11072566668736</v>
      </c>
      <c r="B18419" s="1">
        <v>0.88187238693237313</v>
      </c>
    </row>
    <row r="18420" spans="1:2" x14ac:dyDescent="0.2">
      <c r="A18420" s="1">
        <v>185.12077666667756</v>
      </c>
      <c r="B18420" s="1">
        <v>0.82099585533142094</v>
      </c>
    </row>
    <row r="18421" spans="1:2" x14ac:dyDescent="0.2">
      <c r="A18421" s="1">
        <v>185.13082766666776</v>
      </c>
      <c r="B18421" s="1">
        <v>0.75040183603763588</v>
      </c>
    </row>
    <row r="18422" spans="1:2" x14ac:dyDescent="0.2">
      <c r="A18422" s="1">
        <v>185.14087866671616</v>
      </c>
      <c r="B18422" s="1">
        <v>0.6817637103796006</v>
      </c>
    </row>
    <row r="18423" spans="1:2" x14ac:dyDescent="0.2">
      <c r="A18423" s="1">
        <v>185.15092966670636</v>
      </c>
      <c r="B18423" s="1">
        <v>0.6042828404903412</v>
      </c>
    </row>
    <row r="18424" spans="1:2" x14ac:dyDescent="0.2">
      <c r="A18424" s="1">
        <v>185.16098066669656</v>
      </c>
      <c r="B18424" s="1">
        <v>0.52050218045711516</v>
      </c>
    </row>
    <row r="18425" spans="1:2" x14ac:dyDescent="0.2">
      <c r="A18425" s="1">
        <v>185.17103166668676</v>
      </c>
      <c r="B18425" s="1">
        <v>0.46393621623516085</v>
      </c>
    </row>
    <row r="18426" spans="1:2" x14ac:dyDescent="0.2">
      <c r="A18426" s="1">
        <v>185.18108266667696</v>
      </c>
      <c r="B18426" s="1">
        <v>0.3827897268533707</v>
      </c>
    </row>
    <row r="18427" spans="1:2" x14ac:dyDescent="0.2">
      <c r="A18427" s="1">
        <v>185.19113366666716</v>
      </c>
      <c r="B18427" s="1">
        <v>0.30251213371753694</v>
      </c>
    </row>
    <row r="18428" spans="1:2" x14ac:dyDescent="0.2">
      <c r="A18428" s="1">
        <v>185.20118466671556</v>
      </c>
      <c r="B18428" s="1">
        <v>0.22249298751354218</v>
      </c>
    </row>
    <row r="18429" spans="1:2" x14ac:dyDescent="0.2">
      <c r="A18429" s="1">
        <v>185.21123566670576</v>
      </c>
      <c r="B18429" s="1">
        <v>0.14723990678787233</v>
      </c>
    </row>
    <row r="18430" spans="1:2" x14ac:dyDescent="0.2">
      <c r="A18430" s="1">
        <v>185.22128666669596</v>
      </c>
      <c r="B18430" s="1">
        <v>7.2566285133361816E-2</v>
      </c>
    </row>
    <row r="18431" spans="1:2" x14ac:dyDescent="0.2">
      <c r="A18431" s="1">
        <v>185.23133766668616</v>
      </c>
      <c r="B18431" s="1">
        <v>-1.483380138874054E-2</v>
      </c>
    </row>
    <row r="18432" spans="1:2" x14ac:dyDescent="0.2">
      <c r="A18432" s="1">
        <v>185.24138866667636</v>
      </c>
      <c r="B18432" s="1">
        <v>-9.6238737702369695E-2</v>
      </c>
    </row>
    <row r="18433" spans="1:2" x14ac:dyDescent="0.2">
      <c r="A18433" s="1">
        <v>185.25143966666656</v>
      </c>
      <c r="B18433" s="1">
        <v>-0.17686774849891662</v>
      </c>
    </row>
    <row r="18434" spans="1:2" x14ac:dyDescent="0.2">
      <c r="A18434" s="1">
        <v>185.26149066671496</v>
      </c>
      <c r="B18434" s="1">
        <v>-0.24415048956871033</v>
      </c>
    </row>
    <row r="18435" spans="1:2" x14ac:dyDescent="0.2">
      <c r="A18435" s="1">
        <v>185.27154166670516</v>
      </c>
      <c r="B18435" s="1">
        <v>-0.33653883576393129</v>
      </c>
    </row>
    <row r="18436" spans="1:2" x14ac:dyDescent="0.2">
      <c r="A18436" s="1">
        <v>185.28159266669536</v>
      </c>
      <c r="B18436" s="1">
        <v>-0.41511664330959325</v>
      </c>
    </row>
    <row r="18437" spans="1:2" x14ac:dyDescent="0.2">
      <c r="A18437" s="1">
        <v>185.29164366668556</v>
      </c>
      <c r="B18437" s="1">
        <v>-0.49784948229789738</v>
      </c>
    </row>
    <row r="18438" spans="1:2" x14ac:dyDescent="0.2">
      <c r="A18438" s="1">
        <v>185.30169466667576</v>
      </c>
      <c r="B18438" s="1">
        <v>-0.57037308275699616</v>
      </c>
    </row>
    <row r="18439" spans="1:2" x14ac:dyDescent="0.2">
      <c r="A18439" s="1">
        <v>185.31174566672416</v>
      </c>
      <c r="B18439" s="1">
        <v>-0.62491707980632782</v>
      </c>
    </row>
    <row r="18440" spans="1:2" x14ac:dyDescent="0.2">
      <c r="A18440" s="1">
        <v>185.32179666671436</v>
      </c>
      <c r="B18440" s="1">
        <v>-0.70460351943969735</v>
      </c>
    </row>
    <row r="18441" spans="1:2" x14ac:dyDescent="0.2">
      <c r="A18441" s="1">
        <v>185.33184766670456</v>
      </c>
      <c r="B18441" s="1">
        <v>-0.77652134835720066</v>
      </c>
    </row>
    <row r="18442" spans="1:2" x14ac:dyDescent="0.2">
      <c r="A18442" s="1">
        <v>185.34189866669476</v>
      </c>
      <c r="B18442" s="1">
        <v>-0.83440176665782928</v>
      </c>
    </row>
    <row r="18443" spans="1:2" x14ac:dyDescent="0.2">
      <c r="A18443" s="1">
        <v>185.35194966668496</v>
      </c>
      <c r="B18443" s="1">
        <v>-0.8818384730815888</v>
      </c>
    </row>
    <row r="18444" spans="1:2" x14ac:dyDescent="0.2">
      <c r="A18444" s="1">
        <v>185.36200066667516</v>
      </c>
      <c r="B18444" s="1">
        <v>-0.93980192184448252</v>
      </c>
    </row>
    <row r="18445" spans="1:2" x14ac:dyDescent="0.2">
      <c r="A18445" s="1">
        <v>185.37205166672356</v>
      </c>
      <c r="B18445" s="1">
        <v>-0.97146459460258494</v>
      </c>
    </row>
    <row r="18446" spans="1:2" x14ac:dyDescent="0.2">
      <c r="A18446" s="1">
        <v>185.38210266671376</v>
      </c>
      <c r="B18446" s="1">
        <v>-1.0256197518110275</v>
      </c>
    </row>
    <row r="18447" spans="1:2" x14ac:dyDescent="0.2">
      <c r="A18447" s="1">
        <v>185.39215366670396</v>
      </c>
      <c r="B18447" s="1">
        <v>-1.0573484981060028</v>
      </c>
    </row>
    <row r="18448" spans="1:2" x14ac:dyDescent="0.2">
      <c r="A18448" s="1">
        <v>185.40220504166791</v>
      </c>
      <c r="B18448" s="1">
        <v>-1.0940216499567033</v>
      </c>
    </row>
    <row r="18449" spans="1:2" x14ac:dyDescent="0.2">
      <c r="A18449" s="1">
        <v>185.41225604171632</v>
      </c>
      <c r="B18449" s="1">
        <v>-1.1501455646753311</v>
      </c>
    </row>
    <row r="18450" spans="1:2" x14ac:dyDescent="0.2">
      <c r="A18450" s="1">
        <v>185.42230704170652</v>
      </c>
      <c r="B18450" s="1">
        <v>-1.1652173477411272</v>
      </c>
    </row>
    <row r="18451" spans="1:2" x14ac:dyDescent="0.2">
      <c r="A18451" s="1">
        <v>185.43235804169672</v>
      </c>
      <c r="B18451" s="1">
        <v>-1.2121394991874694</v>
      </c>
    </row>
    <row r="18452" spans="1:2" x14ac:dyDescent="0.2">
      <c r="A18452" s="1">
        <v>185.44240904168691</v>
      </c>
      <c r="B18452" s="1">
        <v>-1.2344571518898011</v>
      </c>
    </row>
    <row r="18453" spans="1:2" x14ac:dyDescent="0.2">
      <c r="A18453" s="1">
        <v>185.45246004167711</v>
      </c>
      <c r="B18453" s="1">
        <v>-1.2628635102510453</v>
      </c>
    </row>
    <row r="18454" spans="1:2" x14ac:dyDescent="0.2">
      <c r="A18454" s="1">
        <v>185.46251104166731</v>
      </c>
      <c r="B18454" s="1">
        <v>-1.2743129432201385</v>
      </c>
    </row>
    <row r="18455" spans="1:2" x14ac:dyDescent="0.2">
      <c r="A18455" s="1">
        <v>185.47256204171572</v>
      </c>
      <c r="B18455" s="1">
        <v>-1.27779028236866</v>
      </c>
    </row>
    <row r="18456" spans="1:2" x14ac:dyDescent="0.2">
      <c r="A18456" s="1">
        <v>185.48261304170592</v>
      </c>
      <c r="B18456" s="1">
        <v>-1.2748175579309464</v>
      </c>
    </row>
    <row r="18457" spans="1:2" x14ac:dyDescent="0.2">
      <c r="A18457" s="1">
        <v>185.49266404169612</v>
      </c>
      <c r="B18457" s="1">
        <v>-1.2685586982965471</v>
      </c>
    </row>
    <row r="18458" spans="1:2" x14ac:dyDescent="0.2">
      <c r="A18458" s="1">
        <v>185.50271504168632</v>
      </c>
      <c r="B18458" s="1">
        <v>-1.2692083239555358</v>
      </c>
    </row>
    <row r="18459" spans="1:2" x14ac:dyDescent="0.2">
      <c r="A18459" s="1">
        <v>185.51276604167651</v>
      </c>
      <c r="B18459" s="1">
        <v>-1.2450487983226777</v>
      </c>
    </row>
    <row r="18460" spans="1:2" x14ac:dyDescent="0.2">
      <c r="A18460" s="1">
        <v>185.52281704166671</v>
      </c>
      <c r="B18460" s="1">
        <v>-1.2228901898860931</v>
      </c>
    </row>
    <row r="18461" spans="1:2" x14ac:dyDescent="0.2">
      <c r="A18461" s="1">
        <v>185.53286804171512</v>
      </c>
      <c r="B18461" s="1">
        <v>-1.1903077501058579</v>
      </c>
    </row>
    <row r="18462" spans="1:2" x14ac:dyDescent="0.2">
      <c r="A18462" s="1">
        <v>185.54291904170532</v>
      </c>
      <c r="B18462" s="1">
        <v>-1.1556817084550859</v>
      </c>
    </row>
    <row r="18463" spans="1:2" x14ac:dyDescent="0.2">
      <c r="A18463" s="1">
        <v>185.55297004169552</v>
      </c>
      <c r="B18463" s="1">
        <v>-1.1498280608654023</v>
      </c>
    </row>
    <row r="18464" spans="1:2" x14ac:dyDescent="0.2">
      <c r="A18464" s="1">
        <v>185.56302104168572</v>
      </c>
      <c r="B18464" s="1">
        <v>-1.1020802825689315</v>
      </c>
    </row>
    <row r="18465" spans="1:2" x14ac:dyDescent="0.2">
      <c r="A18465" s="1">
        <v>185.57307204167591</v>
      </c>
      <c r="B18465" s="1">
        <v>-1.0603305780887604</v>
      </c>
    </row>
    <row r="18466" spans="1:2" x14ac:dyDescent="0.2">
      <c r="A18466" s="1">
        <v>185.58312304172432</v>
      </c>
      <c r="B18466" s="1">
        <v>-1.011073048710823</v>
      </c>
    </row>
    <row r="18467" spans="1:2" x14ac:dyDescent="0.2">
      <c r="A18467" s="1">
        <v>185.59317404171452</v>
      </c>
      <c r="B18467" s="1">
        <v>-0.97599384784698495</v>
      </c>
    </row>
    <row r="18468" spans="1:2" x14ac:dyDescent="0.2">
      <c r="A18468" s="1">
        <v>185.60322504170472</v>
      </c>
      <c r="B18468" s="1">
        <v>-0.92918630182743078</v>
      </c>
    </row>
    <row r="18469" spans="1:2" x14ac:dyDescent="0.2">
      <c r="A18469" s="1">
        <v>185.61327604169492</v>
      </c>
      <c r="B18469" s="1">
        <v>-0.85582596480846407</v>
      </c>
    </row>
    <row r="18470" spans="1:2" x14ac:dyDescent="0.2">
      <c r="A18470" s="1">
        <v>185.62332704168512</v>
      </c>
      <c r="B18470" s="1">
        <v>-0.81833654165267944</v>
      </c>
    </row>
    <row r="18471" spans="1:2" x14ac:dyDescent="0.2">
      <c r="A18471" s="1">
        <v>185.63337804167531</v>
      </c>
      <c r="B18471" s="1">
        <v>-0.75026384174823768</v>
      </c>
    </row>
    <row r="18472" spans="1:2" x14ac:dyDescent="0.2">
      <c r="A18472" s="1">
        <v>185.64342904172372</v>
      </c>
      <c r="B18472" s="1">
        <v>-0.67333027124404909</v>
      </c>
    </row>
    <row r="18473" spans="1:2" x14ac:dyDescent="0.2">
      <c r="A18473" s="1">
        <v>185.65348004171392</v>
      </c>
      <c r="B18473" s="1">
        <v>-0.62827279686927795</v>
      </c>
    </row>
    <row r="18474" spans="1:2" x14ac:dyDescent="0.2">
      <c r="A18474" s="1">
        <v>185.66353104170412</v>
      </c>
      <c r="B18474" s="1">
        <v>-0.55208825469017031</v>
      </c>
    </row>
    <row r="18475" spans="1:2" x14ac:dyDescent="0.2">
      <c r="A18475" s="1">
        <v>185.67358204169432</v>
      </c>
      <c r="B18475" s="1">
        <v>-0.45722536683082582</v>
      </c>
    </row>
    <row r="18476" spans="1:2" x14ac:dyDescent="0.2">
      <c r="A18476" s="1">
        <v>185.68363304168452</v>
      </c>
      <c r="B18476" s="1">
        <v>-0.39084192752838137</v>
      </c>
    </row>
    <row r="18477" spans="1:2" x14ac:dyDescent="0.2">
      <c r="A18477" s="1">
        <v>185.69368404167471</v>
      </c>
      <c r="B18477" s="1">
        <v>-0.31971698105335239</v>
      </c>
    </row>
    <row r="18478" spans="1:2" x14ac:dyDescent="0.2">
      <c r="A18478" s="1">
        <v>185.70373504172312</v>
      </c>
      <c r="B18478" s="1">
        <v>-0.22814607560634614</v>
      </c>
    </row>
    <row r="18479" spans="1:2" x14ac:dyDescent="0.2">
      <c r="A18479" s="1">
        <v>185.71378604171332</v>
      </c>
      <c r="B18479" s="1">
        <v>-0.14231070399284362</v>
      </c>
    </row>
    <row r="18480" spans="1:2" x14ac:dyDescent="0.2">
      <c r="A18480" s="1">
        <v>185.72383704170352</v>
      </c>
      <c r="B18480" s="1">
        <v>-6.1607433557510381E-2</v>
      </c>
    </row>
    <row r="18481" spans="1:2" x14ac:dyDescent="0.2">
      <c r="A18481" s="1">
        <v>185.73388804169372</v>
      </c>
      <c r="B18481" s="1">
        <v>2.4308044910430909E-2</v>
      </c>
    </row>
    <row r="18482" spans="1:2" x14ac:dyDescent="0.2">
      <c r="A18482" s="1">
        <v>185.74393904168392</v>
      </c>
      <c r="B18482" s="1">
        <v>8.656861245632172E-2</v>
      </c>
    </row>
    <row r="18483" spans="1:2" x14ac:dyDescent="0.2">
      <c r="A18483" s="1">
        <v>185.75399004167411</v>
      </c>
      <c r="B18483" s="1">
        <v>0.16620301187038422</v>
      </c>
    </row>
    <row r="18484" spans="1:2" x14ac:dyDescent="0.2">
      <c r="A18484" s="1">
        <v>185.76404104172252</v>
      </c>
      <c r="B18484" s="1">
        <v>0.23988494575023653</v>
      </c>
    </row>
    <row r="18485" spans="1:2" x14ac:dyDescent="0.2">
      <c r="A18485" s="1">
        <v>185.77409204171272</v>
      </c>
      <c r="B18485" s="1">
        <v>0.30568249404430392</v>
      </c>
    </row>
    <row r="18486" spans="1:2" x14ac:dyDescent="0.2">
      <c r="A18486" s="1">
        <v>185.78414304170292</v>
      </c>
      <c r="B18486" s="1">
        <v>0.40506118655204776</v>
      </c>
    </row>
    <row r="18487" spans="1:2" x14ac:dyDescent="0.2">
      <c r="A18487" s="1">
        <v>185.79419404169312</v>
      </c>
      <c r="B18487" s="1">
        <v>0.47082306683063507</v>
      </c>
    </row>
    <row r="18488" spans="1:2" x14ac:dyDescent="0.2">
      <c r="A18488" s="1">
        <v>185.80424504168332</v>
      </c>
      <c r="B18488" s="1">
        <v>0.5393302148580551</v>
      </c>
    </row>
    <row r="18489" spans="1:2" x14ac:dyDescent="0.2">
      <c r="A18489" s="1">
        <v>185.81429604167351</v>
      </c>
      <c r="B18489" s="1">
        <v>0.61985514521598817</v>
      </c>
    </row>
    <row r="18490" spans="1:2" x14ac:dyDescent="0.2">
      <c r="A18490" s="1">
        <v>185.82434604171431</v>
      </c>
      <c r="B18490" s="1">
        <v>0.6746575891971589</v>
      </c>
    </row>
    <row r="18491" spans="1:2" x14ac:dyDescent="0.2">
      <c r="A18491" s="1">
        <v>185.83439704170451</v>
      </c>
      <c r="B18491" s="1">
        <v>0.77451867699623111</v>
      </c>
    </row>
    <row r="18492" spans="1:2" x14ac:dyDescent="0.2">
      <c r="A18492" s="1">
        <v>185.8444480416947</v>
      </c>
      <c r="B18492" s="1">
        <v>0.83455262482166293</v>
      </c>
    </row>
    <row r="18493" spans="1:2" x14ac:dyDescent="0.2">
      <c r="A18493" s="1">
        <v>185.8544990416849</v>
      </c>
      <c r="B18493" s="1">
        <v>0.89605305433273319</v>
      </c>
    </row>
    <row r="18494" spans="1:2" x14ac:dyDescent="0.2">
      <c r="A18494" s="1">
        <v>185.8645500416751</v>
      </c>
      <c r="B18494" s="1">
        <v>0.96813226640224459</v>
      </c>
    </row>
    <row r="18495" spans="1:2" x14ac:dyDescent="0.2">
      <c r="A18495" s="1">
        <v>185.87460104172351</v>
      </c>
      <c r="B18495" s="1">
        <v>1.0383608347177506</v>
      </c>
    </row>
    <row r="18496" spans="1:2" x14ac:dyDescent="0.2">
      <c r="A18496" s="1">
        <v>185.88465204171371</v>
      </c>
      <c r="B18496" s="1">
        <v>1.0730646443367005</v>
      </c>
    </row>
    <row r="18497" spans="1:2" x14ac:dyDescent="0.2">
      <c r="A18497" s="1">
        <v>185.89470304170391</v>
      </c>
      <c r="B18497" s="1">
        <v>1.1476903188228609</v>
      </c>
    </row>
    <row r="18498" spans="1:2" x14ac:dyDescent="0.2">
      <c r="A18498" s="1">
        <v>185.9047540416941</v>
      </c>
      <c r="B18498" s="1">
        <v>1.1947381854057313</v>
      </c>
    </row>
    <row r="18499" spans="1:2" x14ac:dyDescent="0.2">
      <c r="A18499" s="1">
        <v>185.9148050416843</v>
      </c>
      <c r="B18499" s="1">
        <v>1.2312914693355561</v>
      </c>
    </row>
    <row r="18500" spans="1:2" x14ac:dyDescent="0.2">
      <c r="A18500" s="1">
        <v>185.9248560416745</v>
      </c>
      <c r="B18500" s="1">
        <v>1.2792199265956878</v>
      </c>
    </row>
    <row r="18501" spans="1:2" x14ac:dyDescent="0.2">
      <c r="A18501" s="1">
        <v>185.93490704172291</v>
      </c>
      <c r="B18501" s="1">
        <v>1.2921323329210281</v>
      </c>
    </row>
    <row r="18502" spans="1:2" x14ac:dyDescent="0.2">
      <c r="A18502" s="1">
        <v>185.94495804171311</v>
      </c>
      <c r="B18502" s="1">
        <v>1.310912420153618</v>
      </c>
    </row>
    <row r="18503" spans="1:2" x14ac:dyDescent="0.2">
      <c r="A18503" s="1">
        <v>185.95500904170331</v>
      </c>
      <c r="B18503" s="1">
        <v>1.3478504508733751</v>
      </c>
    </row>
    <row r="18504" spans="1:2" x14ac:dyDescent="0.2">
      <c r="A18504" s="1">
        <v>185.9650600416935</v>
      </c>
      <c r="B18504" s="1">
        <v>1.352797195315361</v>
      </c>
    </row>
    <row r="18505" spans="1:2" x14ac:dyDescent="0.2">
      <c r="A18505" s="1">
        <v>185.9751110416837</v>
      </c>
      <c r="B18505" s="1">
        <v>1.3708265000581743</v>
      </c>
    </row>
    <row r="18506" spans="1:2" x14ac:dyDescent="0.2">
      <c r="A18506" s="1">
        <v>185.9851620416739</v>
      </c>
      <c r="B18506" s="1">
        <v>1.3847072052955629</v>
      </c>
    </row>
    <row r="18507" spans="1:2" x14ac:dyDescent="0.2">
      <c r="A18507" s="1">
        <v>185.99521304172231</v>
      </c>
      <c r="B18507" s="1">
        <v>1.3941381794214249</v>
      </c>
    </row>
    <row r="18508" spans="1:2" x14ac:dyDescent="0.2">
      <c r="A18508" s="1">
        <v>186.00526404171251</v>
      </c>
      <c r="B18508" s="1">
        <v>1.399253323674202</v>
      </c>
    </row>
    <row r="18509" spans="1:2" x14ac:dyDescent="0.2">
      <c r="A18509" s="1">
        <v>186.01531504170271</v>
      </c>
      <c r="B18509" s="1">
        <v>1.3973447924852371</v>
      </c>
    </row>
    <row r="18510" spans="1:2" x14ac:dyDescent="0.2">
      <c r="A18510" s="1">
        <v>186.02536604169291</v>
      </c>
      <c r="B18510" s="1">
        <v>1.3719292849302294</v>
      </c>
    </row>
    <row r="18511" spans="1:2" x14ac:dyDescent="0.2">
      <c r="A18511" s="1">
        <v>186.0354170416831</v>
      </c>
      <c r="B18511" s="1">
        <v>1.370294988155365</v>
      </c>
    </row>
    <row r="18512" spans="1:2" x14ac:dyDescent="0.2">
      <c r="A18512" s="1">
        <v>186.0454680416733</v>
      </c>
      <c r="B18512" s="1">
        <v>1.3615878993272783</v>
      </c>
    </row>
    <row r="18513" spans="1:2" x14ac:dyDescent="0.2">
      <c r="A18513" s="1">
        <v>186.05551904172171</v>
      </c>
      <c r="B18513" s="1">
        <v>1.3329242634773255</v>
      </c>
    </row>
    <row r="18514" spans="1:2" x14ac:dyDescent="0.2">
      <c r="A18514" s="1">
        <v>186.06557004171191</v>
      </c>
      <c r="B18514" s="1">
        <v>1.3028672361373903</v>
      </c>
    </row>
    <row r="18515" spans="1:2" x14ac:dyDescent="0.2">
      <c r="A18515" s="1">
        <v>186.07562104170211</v>
      </c>
      <c r="B18515" s="1">
        <v>1.2943203610181808</v>
      </c>
    </row>
    <row r="18516" spans="1:2" x14ac:dyDescent="0.2">
      <c r="A18516" s="1">
        <v>186.08567204169231</v>
      </c>
      <c r="B18516" s="1">
        <v>1.2456253337860108</v>
      </c>
    </row>
    <row r="18517" spans="1:2" x14ac:dyDescent="0.2">
      <c r="A18517" s="1">
        <v>186.0957230416825</v>
      </c>
      <c r="B18517" s="1">
        <v>1.2123213475942611</v>
      </c>
    </row>
    <row r="18518" spans="1:2" x14ac:dyDescent="0.2">
      <c r="A18518" s="1">
        <v>186.1057740416727</v>
      </c>
      <c r="B18518" s="1">
        <v>1.1692729765176775</v>
      </c>
    </row>
    <row r="18519" spans="1:2" x14ac:dyDescent="0.2">
      <c r="A18519" s="1">
        <v>186.11582504172111</v>
      </c>
      <c r="B18519" s="1">
        <v>1.1094594687223436</v>
      </c>
    </row>
    <row r="18520" spans="1:2" x14ac:dyDescent="0.2">
      <c r="A18520" s="1">
        <v>186.12587604171131</v>
      </c>
      <c r="B18520" s="1">
        <v>1.0492115128040314</v>
      </c>
    </row>
    <row r="18521" spans="1:2" x14ac:dyDescent="0.2">
      <c r="A18521" s="1">
        <v>186.13592704170151</v>
      </c>
      <c r="B18521" s="1">
        <v>1.0033611559867859</v>
      </c>
    </row>
    <row r="18522" spans="1:2" x14ac:dyDescent="0.2">
      <c r="A18522" s="1">
        <v>186.14597804169171</v>
      </c>
      <c r="B18522" s="1">
        <v>0.94182155013084412</v>
      </c>
    </row>
    <row r="18523" spans="1:2" x14ac:dyDescent="0.2">
      <c r="A18523" s="1">
        <v>186.1560290416819</v>
      </c>
      <c r="B18523" s="1">
        <v>0.87044517338275917</v>
      </c>
    </row>
    <row r="18524" spans="1:2" x14ac:dyDescent="0.2">
      <c r="A18524" s="1">
        <v>186.1660800416721</v>
      </c>
      <c r="B18524" s="1">
        <v>0.79731112360954293</v>
      </c>
    </row>
    <row r="18525" spans="1:2" x14ac:dyDescent="0.2">
      <c r="A18525" s="1">
        <v>186.17613104172051</v>
      </c>
      <c r="B18525" s="1">
        <v>0.74621815323829654</v>
      </c>
    </row>
    <row r="18526" spans="1:2" x14ac:dyDescent="0.2">
      <c r="A18526" s="1">
        <v>186.18618204171071</v>
      </c>
      <c r="B18526" s="1">
        <v>0.66970675170421601</v>
      </c>
    </row>
    <row r="18527" spans="1:2" x14ac:dyDescent="0.2">
      <c r="A18527" s="1">
        <v>186.19623304170091</v>
      </c>
      <c r="B18527" s="1">
        <v>0.59785148799419408</v>
      </c>
    </row>
    <row r="18528" spans="1:2" x14ac:dyDescent="0.2">
      <c r="A18528" s="1">
        <v>186.20628404169111</v>
      </c>
      <c r="B18528" s="1">
        <v>0.51103553831577309</v>
      </c>
    </row>
    <row r="18529" spans="1:2" x14ac:dyDescent="0.2">
      <c r="A18529" s="1">
        <v>186.2163350416813</v>
      </c>
      <c r="B18529" s="1">
        <v>0.43439315915107729</v>
      </c>
    </row>
    <row r="18530" spans="1:2" x14ac:dyDescent="0.2">
      <c r="A18530" s="1">
        <v>186.2263860416715</v>
      </c>
      <c r="B18530" s="1">
        <v>0.36461599588394167</v>
      </c>
    </row>
    <row r="18531" spans="1:2" x14ac:dyDescent="0.2">
      <c r="A18531" s="1">
        <v>186.23643704171991</v>
      </c>
      <c r="B18531" s="1">
        <v>0.29107614934444431</v>
      </c>
    </row>
    <row r="18532" spans="1:2" x14ac:dyDescent="0.2">
      <c r="A18532" s="1">
        <v>186.24648804171011</v>
      </c>
      <c r="B18532" s="1">
        <v>0.22828173100948335</v>
      </c>
    </row>
    <row r="18533" spans="1:2" x14ac:dyDescent="0.2">
      <c r="A18533" s="1">
        <v>186.25653904170031</v>
      </c>
      <c r="B18533" s="1">
        <v>0.13461401402950288</v>
      </c>
    </row>
    <row r="18534" spans="1:2" x14ac:dyDescent="0.2">
      <c r="A18534" s="1">
        <v>186.26659004169051</v>
      </c>
      <c r="B18534" s="1">
        <v>5.0196592211723332E-2</v>
      </c>
    </row>
    <row r="18535" spans="1:2" x14ac:dyDescent="0.2">
      <c r="A18535" s="1">
        <v>186.2766410416807</v>
      </c>
      <c r="B18535" s="1">
        <v>-2.0631315708160403E-2</v>
      </c>
    </row>
    <row r="18536" spans="1:2" x14ac:dyDescent="0.2">
      <c r="A18536" s="1">
        <v>186.2866920416709</v>
      </c>
      <c r="B18536" s="1">
        <v>-9.866533219814301E-2</v>
      </c>
    </row>
    <row r="18537" spans="1:2" x14ac:dyDescent="0.2">
      <c r="A18537" s="1">
        <v>186.29674304171931</v>
      </c>
      <c r="B18537" s="1">
        <v>-0.17911600291728974</v>
      </c>
    </row>
    <row r="18538" spans="1:2" x14ac:dyDescent="0.2">
      <c r="A18538" s="1">
        <v>186.30679404170951</v>
      </c>
      <c r="B18538" s="1">
        <v>-0.25642847299575805</v>
      </c>
    </row>
    <row r="18539" spans="1:2" x14ac:dyDescent="0.2">
      <c r="A18539" s="1">
        <v>186.31684504169971</v>
      </c>
      <c r="B18539" s="1">
        <v>-0.33823452830314638</v>
      </c>
    </row>
    <row r="18540" spans="1:2" x14ac:dyDescent="0.2">
      <c r="A18540" s="1">
        <v>186.32689604168991</v>
      </c>
      <c r="B18540" s="1">
        <v>-0.41837237298488616</v>
      </c>
    </row>
    <row r="18541" spans="1:2" x14ac:dyDescent="0.2">
      <c r="A18541" s="1">
        <v>186.33694704168011</v>
      </c>
      <c r="B18541" s="1">
        <v>-0.4815667408704758</v>
      </c>
    </row>
    <row r="18542" spans="1:2" x14ac:dyDescent="0.2">
      <c r="A18542" s="1">
        <v>186.3469980416703</v>
      </c>
      <c r="B18542" s="1">
        <v>-0.56448844492435457</v>
      </c>
    </row>
    <row r="18543" spans="1:2" x14ac:dyDescent="0.2">
      <c r="A18543" s="1">
        <v>186.35704904171871</v>
      </c>
      <c r="B18543" s="1">
        <v>-0.63780258893966679</v>
      </c>
    </row>
    <row r="18544" spans="1:2" x14ac:dyDescent="0.2">
      <c r="A18544" s="1">
        <v>186.36710004170891</v>
      </c>
      <c r="B18544" s="1">
        <v>-0.70180913507938392</v>
      </c>
    </row>
    <row r="18545" spans="1:2" x14ac:dyDescent="0.2">
      <c r="A18545" s="1">
        <v>186.37715104169911</v>
      </c>
      <c r="B18545" s="1">
        <v>-0.76071398556232461</v>
      </c>
    </row>
    <row r="18546" spans="1:2" x14ac:dyDescent="0.2">
      <c r="A18546" s="1">
        <v>186.38720204168931</v>
      </c>
      <c r="B18546" s="1">
        <v>-0.81750623703002934</v>
      </c>
    </row>
    <row r="18547" spans="1:2" x14ac:dyDescent="0.2">
      <c r="A18547" s="1">
        <v>186.39725304167951</v>
      </c>
      <c r="B18547" s="1">
        <v>-0.87908501923084259</v>
      </c>
    </row>
    <row r="18548" spans="1:2" x14ac:dyDescent="0.2">
      <c r="A18548" s="1">
        <v>186.40730358334258</v>
      </c>
      <c r="B18548" s="1">
        <v>-0.93663390040397654</v>
      </c>
    </row>
    <row r="18549" spans="1:2" x14ac:dyDescent="0.2">
      <c r="A18549" s="1">
        <v>186.41735458339099</v>
      </c>
      <c r="B18549" s="1">
        <v>-0.99568493127822877</v>
      </c>
    </row>
    <row r="18550" spans="1:2" x14ac:dyDescent="0.2">
      <c r="A18550" s="1">
        <v>186.42740558338119</v>
      </c>
      <c r="B18550" s="1">
        <v>-1.0415978533029557</v>
      </c>
    </row>
    <row r="18551" spans="1:2" x14ac:dyDescent="0.2">
      <c r="A18551" s="1">
        <v>186.43745658337139</v>
      </c>
      <c r="B18551" s="1">
        <v>-1.0787077921628954</v>
      </c>
    </row>
    <row r="18552" spans="1:2" x14ac:dyDescent="0.2">
      <c r="A18552" s="1">
        <v>186.44750758336158</v>
      </c>
      <c r="B18552" s="1">
        <v>-1.1138986748456956</v>
      </c>
    </row>
    <row r="18553" spans="1:2" x14ac:dyDescent="0.2">
      <c r="A18553" s="1">
        <v>186.45755858335178</v>
      </c>
      <c r="B18553" s="1">
        <v>-1.1572049081325531</v>
      </c>
    </row>
    <row r="18554" spans="1:2" x14ac:dyDescent="0.2">
      <c r="A18554" s="1">
        <v>186.46760958334198</v>
      </c>
      <c r="B18554" s="1">
        <v>-1.1625106716156006</v>
      </c>
    </row>
    <row r="18555" spans="1:2" x14ac:dyDescent="0.2">
      <c r="A18555" s="1">
        <v>186.47766058339039</v>
      </c>
      <c r="B18555" s="1">
        <v>-1.2045112216472627</v>
      </c>
    </row>
    <row r="18556" spans="1:2" x14ac:dyDescent="0.2">
      <c r="A18556" s="1">
        <v>186.48771158338059</v>
      </c>
      <c r="B18556" s="1">
        <v>-1.220326185822487</v>
      </c>
    </row>
    <row r="18557" spans="1:2" x14ac:dyDescent="0.2">
      <c r="A18557" s="1">
        <v>186.49776258337079</v>
      </c>
      <c r="B18557" s="1">
        <v>-1.229555431008339</v>
      </c>
    </row>
    <row r="18558" spans="1:2" x14ac:dyDescent="0.2">
      <c r="A18558" s="1">
        <v>186.50781358336098</v>
      </c>
      <c r="B18558" s="1">
        <v>-1.2535956734418869</v>
      </c>
    </row>
    <row r="18559" spans="1:2" x14ac:dyDescent="0.2">
      <c r="A18559" s="1">
        <v>186.51786458335118</v>
      </c>
      <c r="B18559" s="1">
        <v>-1.2472222083806992</v>
      </c>
    </row>
    <row r="18560" spans="1:2" x14ac:dyDescent="0.2">
      <c r="A18560" s="1">
        <v>186.52791558334138</v>
      </c>
      <c r="B18560" s="1">
        <v>-1.2646194291114807</v>
      </c>
    </row>
    <row r="18561" spans="1:2" x14ac:dyDescent="0.2">
      <c r="A18561" s="1">
        <v>186.53796658338979</v>
      </c>
      <c r="B18561" s="1">
        <v>-1.2524963968992233</v>
      </c>
    </row>
    <row r="18562" spans="1:2" x14ac:dyDescent="0.2">
      <c r="A18562" s="1">
        <v>186.54801758337999</v>
      </c>
      <c r="B18562" s="1">
        <v>-1.2383975905179978</v>
      </c>
    </row>
    <row r="18563" spans="1:2" x14ac:dyDescent="0.2">
      <c r="A18563" s="1">
        <v>186.55806858337019</v>
      </c>
      <c r="B18563" s="1">
        <v>-1.2149841696023942</v>
      </c>
    </row>
    <row r="18564" spans="1:2" x14ac:dyDescent="0.2">
      <c r="A18564" s="1">
        <v>186.56811958336039</v>
      </c>
      <c r="B18564" s="1">
        <v>-1.2096702200174332</v>
      </c>
    </row>
    <row r="18565" spans="1:2" x14ac:dyDescent="0.2">
      <c r="A18565" s="1">
        <v>186.57817058335058</v>
      </c>
      <c r="B18565" s="1">
        <v>-1.187737314105034</v>
      </c>
    </row>
    <row r="18566" spans="1:2" x14ac:dyDescent="0.2">
      <c r="A18566" s="1">
        <v>186.58822158334078</v>
      </c>
      <c r="B18566" s="1">
        <v>-1.1647595107555391</v>
      </c>
    </row>
    <row r="18567" spans="1:2" x14ac:dyDescent="0.2">
      <c r="A18567" s="1">
        <v>186.59827258338919</v>
      </c>
      <c r="B18567" s="1">
        <v>-1.1462934190034868</v>
      </c>
    </row>
    <row r="18568" spans="1:2" x14ac:dyDescent="0.2">
      <c r="A18568" s="1">
        <v>186.60832358337939</v>
      </c>
      <c r="B18568" s="1">
        <v>-1.106748114824295</v>
      </c>
    </row>
    <row r="18569" spans="1:2" x14ac:dyDescent="0.2">
      <c r="A18569" s="1">
        <v>186.61837458336959</v>
      </c>
      <c r="B18569" s="1">
        <v>-1.0518205404281618</v>
      </c>
    </row>
    <row r="18570" spans="1:2" x14ac:dyDescent="0.2">
      <c r="A18570" s="1">
        <v>186.62842558335979</v>
      </c>
      <c r="B18570" s="1">
        <v>-1.0192351770401002</v>
      </c>
    </row>
    <row r="18571" spans="1:2" x14ac:dyDescent="0.2">
      <c r="A18571" s="1">
        <v>186.63847658334998</v>
      </c>
      <c r="B18571" s="1">
        <v>-0.95959182322025305</v>
      </c>
    </row>
    <row r="18572" spans="1:2" x14ac:dyDescent="0.2">
      <c r="A18572" s="1">
        <v>186.64852758334018</v>
      </c>
      <c r="B18572" s="1">
        <v>-0.91973837077617648</v>
      </c>
    </row>
    <row r="18573" spans="1:2" x14ac:dyDescent="0.2">
      <c r="A18573" s="1">
        <v>186.65857858338859</v>
      </c>
      <c r="B18573" s="1">
        <v>-0.85520031273365027</v>
      </c>
    </row>
    <row r="18574" spans="1:2" x14ac:dyDescent="0.2">
      <c r="A18574" s="1">
        <v>186.66862958337879</v>
      </c>
      <c r="B18574" s="1">
        <v>-0.77944144785404212</v>
      </c>
    </row>
    <row r="18575" spans="1:2" x14ac:dyDescent="0.2">
      <c r="A18575" s="1">
        <v>186.67868058336899</v>
      </c>
      <c r="B18575" s="1">
        <v>-0.72404024899005892</v>
      </c>
    </row>
    <row r="18576" spans="1:2" x14ac:dyDescent="0.2">
      <c r="A18576" s="1">
        <v>186.68873158335919</v>
      </c>
      <c r="B18576" s="1">
        <v>-0.65349885463714608</v>
      </c>
    </row>
    <row r="18577" spans="1:2" x14ac:dyDescent="0.2">
      <c r="A18577" s="1">
        <v>186.69878258334938</v>
      </c>
      <c r="B18577" s="1">
        <v>-0.58772644937038421</v>
      </c>
    </row>
    <row r="18578" spans="1:2" x14ac:dyDescent="0.2">
      <c r="A18578" s="1">
        <v>186.70883358333958</v>
      </c>
      <c r="B18578" s="1">
        <v>-0.51983267426490787</v>
      </c>
    </row>
    <row r="18579" spans="1:2" x14ac:dyDescent="0.2">
      <c r="A18579" s="1">
        <v>186.71888458338799</v>
      </c>
      <c r="B18579" s="1">
        <v>-0.46178210198879244</v>
      </c>
    </row>
    <row r="18580" spans="1:2" x14ac:dyDescent="0.2">
      <c r="A18580" s="1">
        <v>186.72893558337819</v>
      </c>
      <c r="B18580" s="1">
        <v>-0.37495796620845795</v>
      </c>
    </row>
    <row r="18581" spans="1:2" x14ac:dyDescent="0.2">
      <c r="A18581" s="1">
        <v>186.73898658336839</v>
      </c>
      <c r="B18581" s="1">
        <v>-0.3065122139453888</v>
      </c>
    </row>
    <row r="18582" spans="1:2" x14ac:dyDescent="0.2">
      <c r="A18582" s="1">
        <v>186.74903758335859</v>
      </c>
      <c r="B18582" s="1">
        <v>-0.23490662634372714</v>
      </c>
    </row>
    <row r="18583" spans="1:2" x14ac:dyDescent="0.2">
      <c r="A18583" s="1">
        <v>186.75908858334878</v>
      </c>
      <c r="B18583" s="1">
        <v>-0.15146393537521363</v>
      </c>
    </row>
    <row r="18584" spans="1:2" x14ac:dyDescent="0.2">
      <c r="A18584" s="1">
        <v>186.76913958333898</v>
      </c>
      <c r="B18584" s="1">
        <v>-6.8027676343917848E-2</v>
      </c>
    </row>
    <row r="18585" spans="1:2" x14ac:dyDescent="0.2">
      <c r="A18585" s="1">
        <v>186.77919058338739</v>
      </c>
      <c r="B18585" s="1">
        <v>-1.6937629580497743E-2</v>
      </c>
    </row>
    <row r="18586" spans="1:2" x14ac:dyDescent="0.2">
      <c r="A18586" s="1">
        <v>186.78924158337759</v>
      </c>
      <c r="B18586" s="1">
        <v>9.2202404737472543E-2</v>
      </c>
    </row>
    <row r="18587" spans="1:2" x14ac:dyDescent="0.2">
      <c r="A18587" s="1">
        <v>186.79929258336779</v>
      </c>
      <c r="B18587" s="1">
        <v>0.1661287522315979</v>
      </c>
    </row>
    <row r="18588" spans="1:2" x14ac:dyDescent="0.2">
      <c r="A18588" s="1">
        <v>186.80934358335799</v>
      </c>
      <c r="B18588" s="1">
        <v>0.24420545339584351</v>
      </c>
    </row>
    <row r="18589" spans="1:2" x14ac:dyDescent="0.2">
      <c r="A18589" s="1">
        <v>186.81939358334057</v>
      </c>
      <c r="B18589" s="1">
        <v>0.34080379486083984</v>
      </c>
    </row>
    <row r="18590" spans="1:2" x14ac:dyDescent="0.2">
      <c r="A18590" s="1">
        <v>186.82944558333838</v>
      </c>
      <c r="B18590" s="1">
        <v>0.42314019262790681</v>
      </c>
    </row>
    <row r="18591" spans="1:2" x14ac:dyDescent="0.2">
      <c r="A18591" s="1">
        <v>186.83949558337918</v>
      </c>
      <c r="B18591" s="1">
        <v>0.49032996296882631</v>
      </c>
    </row>
    <row r="18592" spans="1:2" x14ac:dyDescent="0.2">
      <c r="A18592" s="1">
        <v>186.84954758337699</v>
      </c>
      <c r="B18592" s="1">
        <v>0.57008072197437287</v>
      </c>
    </row>
    <row r="18593" spans="1:2" x14ac:dyDescent="0.2">
      <c r="A18593" s="1">
        <v>186.85959758335957</v>
      </c>
      <c r="B18593" s="1">
        <v>0.64818139672279362</v>
      </c>
    </row>
    <row r="18594" spans="1:2" x14ac:dyDescent="0.2">
      <c r="A18594" s="1">
        <v>186.86964858334977</v>
      </c>
      <c r="B18594" s="1">
        <v>0.72344675660133362</v>
      </c>
    </row>
    <row r="18595" spans="1:2" x14ac:dyDescent="0.2">
      <c r="A18595" s="1">
        <v>186.87969958333997</v>
      </c>
      <c r="B18595" s="1">
        <v>0.78003026247024543</v>
      </c>
    </row>
    <row r="18596" spans="1:2" x14ac:dyDescent="0.2">
      <c r="A18596" s="1">
        <v>186.88975058338838</v>
      </c>
      <c r="B18596" s="1">
        <v>0.84772874057292946</v>
      </c>
    </row>
    <row r="18597" spans="1:2" x14ac:dyDescent="0.2">
      <c r="A18597" s="1">
        <v>186.89980158337858</v>
      </c>
      <c r="B18597" s="1">
        <v>0.9042490965127945</v>
      </c>
    </row>
    <row r="18598" spans="1:2" x14ac:dyDescent="0.2">
      <c r="A18598" s="1">
        <v>186.90985258336877</v>
      </c>
      <c r="B18598" s="1">
        <v>0.96426024019718171</v>
      </c>
    </row>
    <row r="18599" spans="1:2" x14ac:dyDescent="0.2">
      <c r="A18599" s="1">
        <v>186.91990358335897</v>
      </c>
      <c r="B18599" s="1">
        <v>1.0255133324861527</v>
      </c>
    </row>
    <row r="18600" spans="1:2" x14ac:dyDescent="0.2">
      <c r="A18600" s="1">
        <v>186.92995458334917</v>
      </c>
      <c r="B18600" s="1">
        <v>1.060905944108963</v>
      </c>
    </row>
    <row r="18601" spans="1:2" x14ac:dyDescent="0.2">
      <c r="A18601" s="1">
        <v>186.94000558333937</v>
      </c>
      <c r="B18601" s="1">
        <v>1.1157844018936158</v>
      </c>
    </row>
    <row r="18602" spans="1:2" x14ac:dyDescent="0.2">
      <c r="A18602" s="1">
        <v>186.95005658338778</v>
      </c>
      <c r="B18602" s="1">
        <v>1.163936807513237</v>
      </c>
    </row>
    <row r="18603" spans="1:2" x14ac:dyDescent="0.2">
      <c r="A18603" s="1">
        <v>186.96010758337798</v>
      </c>
      <c r="B18603" s="1">
        <v>1.2063957792520523</v>
      </c>
    </row>
    <row r="18604" spans="1:2" x14ac:dyDescent="0.2">
      <c r="A18604" s="1">
        <v>186.97015858336817</v>
      </c>
      <c r="B18604" s="1">
        <v>1.234909726381302</v>
      </c>
    </row>
    <row r="18605" spans="1:2" x14ac:dyDescent="0.2">
      <c r="A18605" s="1">
        <v>186.98020958335837</v>
      </c>
      <c r="B18605" s="1">
        <v>1.2735691773891449</v>
      </c>
    </row>
    <row r="18606" spans="1:2" x14ac:dyDescent="0.2">
      <c r="A18606" s="1">
        <v>186.99026058334857</v>
      </c>
      <c r="B18606" s="1">
        <v>1.3240014123916626</v>
      </c>
    </row>
    <row r="18607" spans="1:2" x14ac:dyDescent="0.2">
      <c r="A18607" s="1">
        <v>187.00031158333877</v>
      </c>
      <c r="B18607" s="1">
        <v>1.3434007197618485</v>
      </c>
    </row>
    <row r="18608" spans="1:2" x14ac:dyDescent="0.2">
      <c r="A18608" s="1">
        <v>187.01036258338718</v>
      </c>
      <c r="B18608" s="1">
        <v>1.3597553819417953</v>
      </c>
    </row>
    <row r="18609" spans="1:2" x14ac:dyDescent="0.2">
      <c r="A18609" s="1">
        <v>187.02041358337738</v>
      </c>
      <c r="B18609" s="1">
        <v>1.3744161057472231</v>
      </c>
    </row>
    <row r="18610" spans="1:2" x14ac:dyDescent="0.2">
      <c r="A18610" s="1">
        <v>187.03046458336757</v>
      </c>
      <c r="B18610" s="1">
        <v>1.3926395380496979</v>
      </c>
    </row>
    <row r="18611" spans="1:2" x14ac:dyDescent="0.2">
      <c r="A18611" s="1">
        <v>187.04051558335777</v>
      </c>
      <c r="B18611" s="1">
        <v>1.3785220205783846</v>
      </c>
    </row>
    <row r="18612" spans="1:2" x14ac:dyDescent="0.2">
      <c r="A18612" s="1">
        <v>187.05056658334797</v>
      </c>
      <c r="B18612" s="1">
        <v>1.4051309448480607</v>
      </c>
    </row>
    <row r="18613" spans="1:2" x14ac:dyDescent="0.2">
      <c r="A18613" s="1">
        <v>187.06061758333817</v>
      </c>
      <c r="B18613" s="1">
        <v>1.4043748998641969</v>
      </c>
    </row>
    <row r="18614" spans="1:2" x14ac:dyDescent="0.2">
      <c r="A18614" s="1">
        <v>187.07066858338658</v>
      </c>
      <c r="B18614" s="1">
        <v>1.3958748024702072</v>
      </c>
    </row>
    <row r="18615" spans="1:2" x14ac:dyDescent="0.2">
      <c r="A18615" s="1">
        <v>187.08071958337678</v>
      </c>
      <c r="B18615" s="1">
        <v>1.3863730770349503</v>
      </c>
    </row>
    <row r="18616" spans="1:2" x14ac:dyDescent="0.2">
      <c r="A18616" s="1">
        <v>187.09077058336698</v>
      </c>
      <c r="B18616" s="1">
        <v>1.3619679683446886</v>
      </c>
    </row>
    <row r="18617" spans="1:2" x14ac:dyDescent="0.2">
      <c r="A18617" s="1">
        <v>187.10082158335717</v>
      </c>
      <c r="B18617" s="1">
        <v>1.3260982239246368</v>
      </c>
    </row>
    <row r="18618" spans="1:2" x14ac:dyDescent="0.2">
      <c r="A18618" s="1">
        <v>187.11087258334737</v>
      </c>
      <c r="B18618" s="1">
        <v>1.2893841415643692</v>
      </c>
    </row>
    <row r="18619" spans="1:2" x14ac:dyDescent="0.2">
      <c r="A18619" s="1">
        <v>187.12092358333757</v>
      </c>
      <c r="B18619" s="1">
        <v>1.2600433981418611</v>
      </c>
    </row>
    <row r="18620" spans="1:2" x14ac:dyDescent="0.2">
      <c r="A18620" s="1">
        <v>187.13097458338598</v>
      </c>
      <c r="B18620" s="1">
        <v>1.2293665659427644</v>
      </c>
    </row>
    <row r="18621" spans="1:2" x14ac:dyDescent="0.2">
      <c r="A18621" s="1">
        <v>187.14102558337618</v>
      </c>
      <c r="B18621" s="1">
        <v>1.1760931688547136</v>
      </c>
    </row>
    <row r="18622" spans="1:2" x14ac:dyDescent="0.2">
      <c r="A18622" s="1">
        <v>187.15107658336638</v>
      </c>
      <c r="B18622" s="1">
        <v>1.1449573302268983</v>
      </c>
    </row>
    <row r="18623" spans="1:2" x14ac:dyDescent="0.2">
      <c r="A18623" s="1">
        <v>187.16112758335657</v>
      </c>
      <c r="B18623" s="1">
        <v>1.0911740559339524</v>
      </c>
    </row>
    <row r="18624" spans="1:2" x14ac:dyDescent="0.2">
      <c r="A18624" s="1">
        <v>187.17117858334677</v>
      </c>
      <c r="B18624" s="1">
        <v>1.0268640393018722</v>
      </c>
    </row>
    <row r="18625" spans="1:2" x14ac:dyDescent="0.2">
      <c r="A18625" s="1">
        <v>187.18122958333697</v>
      </c>
      <c r="B18625" s="1">
        <v>0.99213391721248634</v>
      </c>
    </row>
    <row r="18626" spans="1:2" x14ac:dyDescent="0.2">
      <c r="A18626" s="1">
        <v>187.19128058338538</v>
      </c>
      <c r="B18626" s="1">
        <v>0.93473940253257759</v>
      </c>
    </row>
    <row r="18627" spans="1:2" x14ac:dyDescent="0.2">
      <c r="A18627" s="1">
        <v>187.20133158337558</v>
      </c>
      <c r="B18627" s="1">
        <v>0.86262335300445558</v>
      </c>
    </row>
    <row r="18628" spans="1:2" x14ac:dyDescent="0.2">
      <c r="A18628" s="1">
        <v>187.21138258336578</v>
      </c>
      <c r="B18628" s="1">
        <v>0.80858338594436652</v>
      </c>
    </row>
    <row r="18629" spans="1:2" x14ac:dyDescent="0.2">
      <c r="A18629" s="1">
        <v>187.22143358335597</v>
      </c>
      <c r="B18629" s="1">
        <v>0.75063747882843024</v>
      </c>
    </row>
    <row r="18630" spans="1:2" x14ac:dyDescent="0.2">
      <c r="A18630" s="1">
        <v>187.23148458334617</v>
      </c>
      <c r="B18630" s="1">
        <v>0.66500208199024202</v>
      </c>
    </row>
    <row r="18631" spans="1:2" x14ac:dyDescent="0.2">
      <c r="A18631" s="1">
        <v>187.24153558333637</v>
      </c>
      <c r="B18631" s="1">
        <v>0.59465715408325204</v>
      </c>
    </row>
    <row r="18632" spans="1:2" x14ac:dyDescent="0.2">
      <c r="A18632" s="1">
        <v>187.25158658338478</v>
      </c>
      <c r="B18632" s="1">
        <v>0.51851997435092934</v>
      </c>
    </row>
    <row r="18633" spans="1:2" x14ac:dyDescent="0.2">
      <c r="A18633" s="1">
        <v>187.26163758337498</v>
      </c>
      <c r="B18633" s="1">
        <v>0.45710900723934178</v>
      </c>
    </row>
    <row r="18634" spans="1:2" x14ac:dyDescent="0.2">
      <c r="A18634" s="1">
        <v>187.27168858336518</v>
      </c>
      <c r="B18634" s="1">
        <v>0.36328400015830997</v>
      </c>
    </row>
    <row r="18635" spans="1:2" x14ac:dyDescent="0.2">
      <c r="A18635" s="1">
        <v>187.28173958335537</v>
      </c>
      <c r="B18635" s="1">
        <v>0.2771644538640976</v>
      </c>
    </row>
    <row r="18636" spans="1:2" x14ac:dyDescent="0.2">
      <c r="A18636" s="1">
        <v>187.29179058334557</v>
      </c>
      <c r="B18636" s="1">
        <v>0.18990353107452393</v>
      </c>
    </row>
    <row r="18637" spans="1:2" x14ac:dyDescent="0.2">
      <c r="A18637" s="1">
        <v>187.30184158333577</v>
      </c>
      <c r="B18637" s="1">
        <v>0.11750330686569214</v>
      </c>
    </row>
    <row r="18638" spans="1:2" x14ac:dyDescent="0.2">
      <c r="A18638" s="1">
        <v>187.31189258338418</v>
      </c>
      <c r="B18638" s="1">
        <v>3.1795989274978641E-2</v>
      </c>
    </row>
    <row r="18639" spans="1:2" x14ac:dyDescent="0.2">
      <c r="A18639" s="1">
        <v>187.32194358337438</v>
      </c>
      <c r="B18639" s="1">
        <v>-4.1037513613700866E-2</v>
      </c>
    </row>
    <row r="18640" spans="1:2" x14ac:dyDescent="0.2">
      <c r="A18640" s="1">
        <v>187.33199458336458</v>
      </c>
      <c r="B18640" s="1">
        <v>-0.12857091665267945</v>
      </c>
    </row>
    <row r="18641" spans="1:2" x14ac:dyDescent="0.2">
      <c r="A18641" s="1">
        <v>187.34204558335477</v>
      </c>
      <c r="B18641" s="1">
        <v>-0.20028292357921601</v>
      </c>
    </row>
    <row r="18642" spans="1:2" x14ac:dyDescent="0.2">
      <c r="A18642" s="1">
        <v>187.35209658334497</v>
      </c>
      <c r="B18642" s="1">
        <v>-0.26561912655830383</v>
      </c>
    </row>
    <row r="18643" spans="1:2" x14ac:dyDescent="0.2">
      <c r="A18643" s="1">
        <v>187.36214758333517</v>
      </c>
      <c r="B18643" s="1">
        <v>-0.35197256147861483</v>
      </c>
    </row>
    <row r="18644" spans="1:2" x14ac:dyDescent="0.2">
      <c r="A18644" s="1">
        <v>187.37219858338358</v>
      </c>
      <c r="B18644" s="1">
        <v>-0.42745836138725285</v>
      </c>
    </row>
    <row r="18645" spans="1:2" x14ac:dyDescent="0.2">
      <c r="A18645" s="1">
        <v>187.38224958337378</v>
      </c>
      <c r="B18645" s="1">
        <v>-0.49027207553386692</v>
      </c>
    </row>
    <row r="18646" spans="1:2" x14ac:dyDescent="0.2">
      <c r="A18646" s="1">
        <v>187.39230058336398</v>
      </c>
      <c r="B18646" s="1">
        <v>-0.57063036024570468</v>
      </c>
    </row>
    <row r="18647" spans="1:2" x14ac:dyDescent="0.2">
      <c r="A18647" s="1">
        <v>187.40235158335418</v>
      </c>
      <c r="B18647" s="1">
        <v>-0.6260128480196</v>
      </c>
    </row>
    <row r="18648" spans="1:2" x14ac:dyDescent="0.2">
      <c r="A18648" s="1">
        <v>187.4124030416715</v>
      </c>
      <c r="B18648" s="1">
        <v>-0.70472572624683383</v>
      </c>
    </row>
    <row r="18649" spans="1:2" x14ac:dyDescent="0.2">
      <c r="A18649" s="1">
        <v>187.4224540417199</v>
      </c>
      <c r="B18649" s="1">
        <v>-0.77052619814872747</v>
      </c>
    </row>
    <row r="18650" spans="1:2" x14ac:dyDescent="0.2">
      <c r="A18650" s="1">
        <v>187.4325050417101</v>
      </c>
      <c r="B18650" s="1">
        <v>-0.83044612526893624</v>
      </c>
    </row>
    <row r="18651" spans="1:2" x14ac:dyDescent="0.2">
      <c r="A18651" s="1">
        <v>187.4425560417003</v>
      </c>
      <c r="B18651" s="1">
        <v>-0.88116487383842468</v>
      </c>
    </row>
    <row r="18652" spans="1:2" x14ac:dyDescent="0.2">
      <c r="A18652" s="1">
        <v>187.4526070416905</v>
      </c>
      <c r="B18652" s="1">
        <v>-0.94379673957824717</v>
      </c>
    </row>
    <row r="18653" spans="1:2" x14ac:dyDescent="0.2">
      <c r="A18653" s="1">
        <v>187.4626580416807</v>
      </c>
      <c r="B18653" s="1">
        <v>-0.99035694837570198</v>
      </c>
    </row>
    <row r="18654" spans="1:2" x14ac:dyDescent="0.2">
      <c r="A18654" s="1">
        <v>187.4727090416709</v>
      </c>
      <c r="B18654" s="1">
        <v>-1.0323843955993652</v>
      </c>
    </row>
    <row r="18655" spans="1:2" x14ac:dyDescent="0.2">
      <c r="A18655" s="1">
        <v>187.4827600417193</v>
      </c>
      <c r="B18655" s="1">
        <v>-1.0660093939304351</v>
      </c>
    </row>
    <row r="18656" spans="1:2" x14ac:dyDescent="0.2">
      <c r="A18656" s="1">
        <v>187.4928110417095</v>
      </c>
      <c r="B18656" s="1">
        <v>-1.1244862282276153</v>
      </c>
    </row>
    <row r="18657" spans="1:2" x14ac:dyDescent="0.2">
      <c r="A18657" s="1">
        <v>187.5028620416997</v>
      </c>
      <c r="B18657" s="1">
        <v>-1.1437767773866654</v>
      </c>
    </row>
    <row r="18658" spans="1:2" x14ac:dyDescent="0.2">
      <c r="A18658" s="1">
        <v>187.5129130416899</v>
      </c>
      <c r="B18658" s="1">
        <v>-1.1731403249502184</v>
      </c>
    </row>
    <row r="18659" spans="1:2" x14ac:dyDescent="0.2">
      <c r="A18659" s="1">
        <v>187.5229640416801</v>
      </c>
      <c r="B18659" s="1">
        <v>-1.2048053365945817</v>
      </c>
    </row>
    <row r="18660" spans="1:2" x14ac:dyDescent="0.2">
      <c r="A18660" s="1">
        <v>187.5330150416703</v>
      </c>
      <c r="B18660" s="1">
        <v>-1.2218604952096939</v>
      </c>
    </row>
    <row r="18661" spans="1:2" x14ac:dyDescent="0.2">
      <c r="A18661" s="1">
        <v>187.5430660417187</v>
      </c>
      <c r="B18661" s="1">
        <v>-1.2295408129692078</v>
      </c>
    </row>
    <row r="18662" spans="1:2" x14ac:dyDescent="0.2">
      <c r="A18662" s="1">
        <v>187.5531170417089</v>
      </c>
      <c r="B18662" s="1">
        <v>-1.2444494587182999</v>
      </c>
    </row>
    <row r="18663" spans="1:2" x14ac:dyDescent="0.2">
      <c r="A18663" s="1">
        <v>187.5631680416991</v>
      </c>
      <c r="B18663" s="1">
        <v>-1.2475531607866288</v>
      </c>
    </row>
    <row r="18664" spans="1:2" x14ac:dyDescent="0.2">
      <c r="A18664" s="1">
        <v>187.5732190416893</v>
      </c>
      <c r="B18664" s="1">
        <v>-1.2548575025796891</v>
      </c>
    </row>
    <row r="18665" spans="1:2" x14ac:dyDescent="0.2">
      <c r="A18665" s="1">
        <v>187.5832700416795</v>
      </c>
      <c r="B18665" s="1">
        <v>-1.2422409653663635</v>
      </c>
    </row>
    <row r="18666" spans="1:2" x14ac:dyDescent="0.2">
      <c r="A18666" s="1">
        <v>187.5933210416697</v>
      </c>
      <c r="B18666" s="1">
        <v>-1.2376684427261353</v>
      </c>
    </row>
    <row r="18667" spans="1:2" x14ac:dyDescent="0.2">
      <c r="A18667" s="1">
        <v>187.6033720417181</v>
      </c>
      <c r="B18667" s="1">
        <v>-1.2279585564136506</v>
      </c>
    </row>
    <row r="18668" spans="1:2" x14ac:dyDescent="0.2">
      <c r="A18668" s="1">
        <v>187.6134230417083</v>
      </c>
      <c r="B18668" s="1">
        <v>-1.1942446804046631</v>
      </c>
    </row>
    <row r="18669" spans="1:2" x14ac:dyDescent="0.2">
      <c r="A18669" s="1">
        <v>187.6234740416985</v>
      </c>
      <c r="B18669" s="1">
        <v>-1.1878688764572145</v>
      </c>
    </row>
    <row r="18670" spans="1:2" x14ac:dyDescent="0.2">
      <c r="A18670" s="1">
        <v>187.6335250416887</v>
      </c>
      <c r="B18670" s="1">
        <v>-1.1613903450965881</v>
      </c>
    </row>
    <row r="18671" spans="1:2" x14ac:dyDescent="0.2">
      <c r="A18671" s="1">
        <v>187.6435760416789</v>
      </c>
      <c r="B18671" s="1">
        <v>-1.1110838252305986</v>
      </c>
    </row>
    <row r="18672" spans="1:2" x14ac:dyDescent="0.2">
      <c r="A18672" s="1">
        <v>187.6536270416691</v>
      </c>
      <c r="B18672" s="1">
        <v>-1.0899525725841523</v>
      </c>
    </row>
    <row r="18673" spans="1:2" x14ac:dyDescent="0.2">
      <c r="A18673" s="1">
        <v>187.6636780417175</v>
      </c>
      <c r="B18673" s="1">
        <v>-1.0475778007507324</v>
      </c>
    </row>
    <row r="18674" spans="1:2" x14ac:dyDescent="0.2">
      <c r="A18674" s="1">
        <v>187.6737290417077</v>
      </c>
      <c r="B18674" s="1">
        <v>-0.99654154837131503</v>
      </c>
    </row>
    <row r="18675" spans="1:2" x14ac:dyDescent="0.2">
      <c r="A18675" s="1">
        <v>187.6837800416979</v>
      </c>
      <c r="B18675" s="1">
        <v>-0.9361193454265595</v>
      </c>
    </row>
    <row r="18676" spans="1:2" x14ac:dyDescent="0.2">
      <c r="A18676" s="1">
        <v>187.6938310416881</v>
      </c>
      <c r="B18676" s="1">
        <v>-0.90987762629985813</v>
      </c>
    </row>
    <row r="18677" spans="1:2" x14ac:dyDescent="0.2">
      <c r="A18677" s="1">
        <v>187.7038820416783</v>
      </c>
      <c r="B18677" s="1">
        <v>-0.83144424498081215</v>
      </c>
    </row>
    <row r="18678" spans="1:2" x14ac:dyDescent="0.2">
      <c r="A18678" s="1">
        <v>187.7139330416685</v>
      </c>
      <c r="B18678" s="1">
        <v>-0.78254047214984901</v>
      </c>
    </row>
    <row r="18679" spans="1:2" x14ac:dyDescent="0.2">
      <c r="A18679" s="1">
        <v>187.7239840417169</v>
      </c>
      <c r="B18679" s="1">
        <v>-0.71780828654766082</v>
      </c>
    </row>
    <row r="18680" spans="1:2" x14ac:dyDescent="0.2">
      <c r="A18680" s="1">
        <v>187.7340350417071</v>
      </c>
      <c r="B18680" s="1">
        <v>-0.64471165895462035</v>
      </c>
    </row>
    <row r="18681" spans="1:2" x14ac:dyDescent="0.2">
      <c r="A18681" s="1">
        <v>187.7440860416973</v>
      </c>
      <c r="B18681" s="1">
        <v>-0.59197211265563965</v>
      </c>
    </row>
    <row r="18682" spans="1:2" x14ac:dyDescent="0.2">
      <c r="A18682" s="1">
        <v>187.7541370416875</v>
      </c>
      <c r="B18682" s="1">
        <v>-0.51766452670097352</v>
      </c>
    </row>
    <row r="18683" spans="1:2" x14ac:dyDescent="0.2">
      <c r="A18683" s="1">
        <v>187.7641880416777</v>
      </c>
      <c r="B18683" s="1">
        <v>-0.43674373984336856</v>
      </c>
    </row>
    <row r="18684" spans="1:2" x14ac:dyDescent="0.2">
      <c r="A18684" s="1">
        <v>187.7742390416679</v>
      </c>
      <c r="B18684" s="1">
        <v>-0.36476334571838381</v>
      </c>
    </row>
    <row r="18685" spans="1:2" x14ac:dyDescent="0.2">
      <c r="A18685" s="1">
        <v>187.7842900417163</v>
      </c>
      <c r="B18685" s="1">
        <v>-0.30711330771446227</v>
      </c>
    </row>
    <row r="18686" spans="1:2" x14ac:dyDescent="0.2">
      <c r="A18686" s="1">
        <v>187.7943410417065</v>
      </c>
      <c r="B18686" s="1">
        <v>-0.2203803884983063</v>
      </c>
    </row>
    <row r="18687" spans="1:2" x14ac:dyDescent="0.2">
      <c r="A18687" s="1">
        <v>187.8043920416967</v>
      </c>
      <c r="B18687" s="1">
        <v>-0.12793240070343018</v>
      </c>
    </row>
    <row r="18688" spans="1:2" x14ac:dyDescent="0.2">
      <c r="A18688" s="1">
        <v>187.8144430416869</v>
      </c>
      <c r="B18688" s="1">
        <v>-5.2077056765556337E-2</v>
      </c>
    </row>
    <row r="18689" spans="1:2" x14ac:dyDescent="0.2">
      <c r="A18689" s="1">
        <v>187.8244940416771</v>
      </c>
      <c r="B18689" s="1">
        <v>1.9294057488441468E-2</v>
      </c>
    </row>
    <row r="18690" spans="1:2" x14ac:dyDescent="0.2">
      <c r="A18690" s="1">
        <v>187.8345450416673</v>
      </c>
      <c r="B18690" s="1">
        <v>0.11011710405349733</v>
      </c>
    </row>
    <row r="18691" spans="1:2" x14ac:dyDescent="0.2">
      <c r="A18691" s="1">
        <v>187.8445960417157</v>
      </c>
      <c r="B18691" s="1">
        <v>0.17741153955459596</v>
      </c>
    </row>
    <row r="18692" spans="1:2" x14ac:dyDescent="0.2">
      <c r="A18692" s="1">
        <v>187.8546470417059</v>
      </c>
      <c r="B18692" s="1">
        <v>0.26998056471347809</v>
      </c>
    </row>
    <row r="18693" spans="1:2" x14ac:dyDescent="0.2">
      <c r="A18693" s="1">
        <v>187.8646980416961</v>
      </c>
      <c r="B18693" s="1">
        <v>0.33541967868804934</v>
      </c>
    </row>
    <row r="18694" spans="1:2" x14ac:dyDescent="0.2">
      <c r="A18694" s="1">
        <v>187.8747490416863</v>
      </c>
      <c r="B18694" s="1">
        <v>0.42641989588737489</v>
      </c>
    </row>
    <row r="18695" spans="1:2" x14ac:dyDescent="0.2">
      <c r="A18695" s="1">
        <v>187.8848000416765</v>
      </c>
      <c r="B18695" s="1">
        <v>0.50571398735046391</v>
      </c>
    </row>
    <row r="18696" spans="1:2" x14ac:dyDescent="0.2">
      <c r="A18696" s="1">
        <v>187.8948510416667</v>
      </c>
      <c r="B18696" s="1">
        <v>0.56596194326877591</v>
      </c>
    </row>
    <row r="18697" spans="1:2" x14ac:dyDescent="0.2">
      <c r="A18697" s="1">
        <v>187.9049020417151</v>
      </c>
      <c r="B18697" s="1">
        <v>0.63966434240341186</v>
      </c>
    </row>
    <row r="18698" spans="1:2" x14ac:dyDescent="0.2">
      <c r="A18698" s="1">
        <v>187.9149530417053</v>
      </c>
      <c r="B18698" s="1">
        <v>0.70123259961605078</v>
      </c>
    </row>
    <row r="18699" spans="1:2" x14ac:dyDescent="0.2">
      <c r="A18699" s="1">
        <v>187.9250040416955</v>
      </c>
      <c r="B18699" s="1">
        <v>0.76939008414745336</v>
      </c>
    </row>
    <row r="18700" spans="1:2" x14ac:dyDescent="0.2">
      <c r="A18700" s="1">
        <v>187.9350550416857</v>
      </c>
      <c r="B18700" s="1">
        <v>0.84625173389911656</v>
      </c>
    </row>
    <row r="18701" spans="1:2" x14ac:dyDescent="0.2">
      <c r="A18701" s="1">
        <v>187.9451060416759</v>
      </c>
      <c r="B18701" s="1">
        <v>0.90008529424667361</v>
      </c>
    </row>
    <row r="18702" spans="1:2" x14ac:dyDescent="0.2">
      <c r="A18702" s="1">
        <v>187.95515704172431</v>
      </c>
      <c r="B18702" s="1">
        <v>0.96068466782569895</v>
      </c>
    </row>
    <row r="18703" spans="1:2" x14ac:dyDescent="0.2">
      <c r="A18703" s="1">
        <v>187.9652080417145</v>
      </c>
      <c r="B18703" s="1">
        <v>1.0148790013790132</v>
      </c>
    </row>
    <row r="18704" spans="1:2" x14ac:dyDescent="0.2">
      <c r="A18704" s="1">
        <v>187.9752590417047</v>
      </c>
      <c r="B18704" s="1">
        <v>1.0637102687358857</v>
      </c>
    </row>
    <row r="18705" spans="1:2" x14ac:dyDescent="0.2">
      <c r="A18705" s="1">
        <v>187.9853100416949</v>
      </c>
      <c r="B18705" s="1">
        <v>1.1269432282447815</v>
      </c>
    </row>
    <row r="18706" spans="1:2" x14ac:dyDescent="0.2">
      <c r="A18706" s="1">
        <v>187.9953610416851</v>
      </c>
      <c r="B18706" s="1">
        <v>1.1755119556188585</v>
      </c>
    </row>
    <row r="18707" spans="1:2" x14ac:dyDescent="0.2">
      <c r="A18707" s="1">
        <v>188.0054120416753</v>
      </c>
      <c r="B18707" s="1">
        <v>1.2240882843732834</v>
      </c>
    </row>
    <row r="18708" spans="1:2" x14ac:dyDescent="0.2">
      <c r="A18708" s="1">
        <v>188.01546304172371</v>
      </c>
      <c r="B18708" s="1">
        <v>1.2576916480064393</v>
      </c>
    </row>
    <row r="18709" spans="1:2" x14ac:dyDescent="0.2">
      <c r="A18709" s="1">
        <v>188.0255140417139</v>
      </c>
      <c r="B18709" s="1">
        <v>1.2846981829404831</v>
      </c>
    </row>
    <row r="18710" spans="1:2" x14ac:dyDescent="0.2">
      <c r="A18710" s="1">
        <v>188.0355650417041</v>
      </c>
      <c r="B18710" s="1">
        <v>1.3179682552814485</v>
      </c>
    </row>
    <row r="18711" spans="1:2" x14ac:dyDescent="0.2">
      <c r="A18711" s="1">
        <v>188.0456160416943</v>
      </c>
      <c r="B18711" s="1">
        <v>1.3432919615507126</v>
      </c>
    </row>
    <row r="18712" spans="1:2" x14ac:dyDescent="0.2">
      <c r="A18712" s="1">
        <v>188.0556670416845</v>
      </c>
      <c r="B18712" s="1">
        <v>1.3627585119009018</v>
      </c>
    </row>
    <row r="18713" spans="1:2" x14ac:dyDescent="0.2">
      <c r="A18713" s="1">
        <v>188.0657180416747</v>
      </c>
      <c r="B18713" s="1">
        <v>1.3837008994817734</v>
      </c>
    </row>
    <row r="18714" spans="1:2" x14ac:dyDescent="0.2">
      <c r="A18714" s="1">
        <v>188.07576904172311</v>
      </c>
      <c r="B18714" s="1">
        <v>1.3859158247709276</v>
      </c>
    </row>
    <row r="18715" spans="1:2" x14ac:dyDescent="0.2">
      <c r="A18715" s="1">
        <v>188.0858200417133</v>
      </c>
      <c r="B18715" s="1">
        <v>1.3851258659362793</v>
      </c>
    </row>
    <row r="18716" spans="1:2" x14ac:dyDescent="0.2">
      <c r="A18716" s="1">
        <v>188.0958710417035</v>
      </c>
      <c r="B18716" s="1">
        <v>1.3838792395591737</v>
      </c>
    </row>
    <row r="18717" spans="1:2" x14ac:dyDescent="0.2">
      <c r="A18717" s="1">
        <v>188.10592104168609</v>
      </c>
      <c r="B18717" s="1">
        <v>1.3730466878414154</v>
      </c>
    </row>
    <row r="18718" spans="1:2" x14ac:dyDescent="0.2">
      <c r="A18718" s="1">
        <v>188.1159730416839</v>
      </c>
      <c r="B18718" s="1">
        <v>1.3688121342658996</v>
      </c>
    </row>
    <row r="18719" spans="1:2" x14ac:dyDescent="0.2">
      <c r="A18719" s="1">
        <v>188.12602304166649</v>
      </c>
      <c r="B18719" s="1">
        <v>1.3635326832532884</v>
      </c>
    </row>
    <row r="18720" spans="1:2" x14ac:dyDescent="0.2">
      <c r="A18720" s="1">
        <v>188.13607404171489</v>
      </c>
      <c r="B18720" s="1">
        <v>1.3368512535095216</v>
      </c>
    </row>
    <row r="18721" spans="1:2" x14ac:dyDescent="0.2">
      <c r="A18721" s="1">
        <v>188.14612504170509</v>
      </c>
      <c r="B18721" s="1">
        <v>1.3035905367136003</v>
      </c>
    </row>
    <row r="18722" spans="1:2" x14ac:dyDescent="0.2">
      <c r="A18722" s="1">
        <v>188.15617604169529</v>
      </c>
      <c r="B18722" s="1">
        <v>1.2754356086254119</v>
      </c>
    </row>
    <row r="18723" spans="1:2" x14ac:dyDescent="0.2">
      <c r="A18723" s="1">
        <v>188.16622704168549</v>
      </c>
      <c r="B18723" s="1">
        <v>1.252379452586174</v>
      </c>
    </row>
    <row r="18724" spans="1:2" x14ac:dyDescent="0.2">
      <c r="A18724" s="1">
        <v>188.17627804167569</v>
      </c>
      <c r="B18724" s="1">
        <v>1.209577249288559</v>
      </c>
    </row>
    <row r="18725" spans="1:2" x14ac:dyDescent="0.2">
      <c r="A18725" s="1">
        <v>188.18632904172409</v>
      </c>
      <c r="B18725" s="1">
        <v>1.1967215609550477</v>
      </c>
    </row>
    <row r="18726" spans="1:2" x14ac:dyDescent="0.2">
      <c r="A18726" s="1">
        <v>188.19638004171429</v>
      </c>
      <c r="B18726" s="1">
        <v>1.1440574437379838</v>
      </c>
    </row>
    <row r="18727" spans="1:2" x14ac:dyDescent="0.2">
      <c r="A18727" s="1">
        <v>188.20643104170449</v>
      </c>
      <c r="B18727" s="1">
        <v>1.0833177369832994</v>
      </c>
    </row>
    <row r="18728" spans="1:2" x14ac:dyDescent="0.2">
      <c r="A18728" s="1">
        <v>188.21648204169469</v>
      </c>
      <c r="B18728" s="1">
        <v>1.0380064934492113</v>
      </c>
    </row>
    <row r="18729" spans="1:2" x14ac:dyDescent="0.2">
      <c r="A18729" s="1">
        <v>188.22653304168489</v>
      </c>
      <c r="B18729" s="1">
        <v>0.98385835289955148</v>
      </c>
    </row>
    <row r="18730" spans="1:2" x14ac:dyDescent="0.2">
      <c r="A18730" s="1">
        <v>188.23658404167509</v>
      </c>
      <c r="B18730" s="1">
        <v>0.93658478379249577</v>
      </c>
    </row>
    <row r="18731" spans="1:2" x14ac:dyDescent="0.2">
      <c r="A18731" s="1">
        <v>188.24663504172349</v>
      </c>
      <c r="B18731" s="1">
        <v>0.86700233280658723</v>
      </c>
    </row>
    <row r="18732" spans="1:2" x14ac:dyDescent="0.2">
      <c r="A18732" s="1">
        <v>188.25668604171369</v>
      </c>
      <c r="B18732" s="1">
        <v>0.79352271258831031</v>
      </c>
    </row>
    <row r="18733" spans="1:2" x14ac:dyDescent="0.2">
      <c r="A18733" s="1">
        <v>188.26673704170389</v>
      </c>
      <c r="B18733" s="1">
        <v>0.7203255128860474</v>
      </c>
    </row>
    <row r="18734" spans="1:2" x14ac:dyDescent="0.2">
      <c r="A18734" s="1">
        <v>188.27678804169409</v>
      </c>
      <c r="B18734" s="1">
        <v>0.64292708873748783</v>
      </c>
    </row>
    <row r="18735" spans="1:2" x14ac:dyDescent="0.2">
      <c r="A18735" s="1">
        <v>188.28683904168429</v>
      </c>
      <c r="B18735" s="1">
        <v>0.58107816517353061</v>
      </c>
    </row>
    <row r="18736" spans="1:2" x14ac:dyDescent="0.2">
      <c r="A18736" s="1">
        <v>188.29689004167449</v>
      </c>
      <c r="B18736" s="1">
        <v>0.49975625932216644</v>
      </c>
    </row>
    <row r="18737" spans="1:2" x14ac:dyDescent="0.2">
      <c r="A18737" s="1">
        <v>188.30694104172289</v>
      </c>
      <c r="B18737" s="1">
        <v>0.40794678747653962</v>
      </c>
    </row>
    <row r="18738" spans="1:2" x14ac:dyDescent="0.2">
      <c r="A18738" s="1">
        <v>188.31699204171309</v>
      </c>
      <c r="B18738" s="1">
        <v>0.35174802839756014</v>
      </c>
    </row>
    <row r="18739" spans="1:2" x14ac:dyDescent="0.2">
      <c r="A18739" s="1">
        <v>188.32704304170329</v>
      </c>
      <c r="B18739" s="1">
        <v>0.26935198903083801</v>
      </c>
    </row>
    <row r="18740" spans="1:2" x14ac:dyDescent="0.2">
      <c r="A18740" s="1">
        <v>188.33709404169349</v>
      </c>
      <c r="B18740" s="1">
        <v>0.19010058224201204</v>
      </c>
    </row>
    <row r="18741" spans="1:2" x14ac:dyDescent="0.2">
      <c r="A18741" s="1">
        <v>188.34714504168369</v>
      </c>
      <c r="B18741" s="1">
        <v>0.11594970166683198</v>
      </c>
    </row>
    <row r="18742" spans="1:2" x14ac:dyDescent="0.2">
      <c r="A18742" s="1">
        <v>188.35719604167389</v>
      </c>
      <c r="B18742" s="1">
        <v>3.8067712783813476E-2</v>
      </c>
    </row>
    <row r="18743" spans="1:2" x14ac:dyDescent="0.2">
      <c r="A18743" s="1">
        <v>188.36724704172229</v>
      </c>
      <c r="B18743" s="1">
        <v>-3.0959252715110779E-2</v>
      </c>
    </row>
    <row r="18744" spans="1:2" x14ac:dyDescent="0.2">
      <c r="A18744" s="1">
        <v>188.37729804171249</v>
      </c>
      <c r="B18744" s="1">
        <v>-0.12032517313957215</v>
      </c>
    </row>
    <row r="18745" spans="1:2" x14ac:dyDescent="0.2">
      <c r="A18745" s="1">
        <v>188.38734904170269</v>
      </c>
      <c r="B18745" s="1">
        <v>-0.19693948566913605</v>
      </c>
    </row>
    <row r="18746" spans="1:2" x14ac:dyDescent="0.2">
      <c r="A18746" s="1">
        <v>188.39740004169289</v>
      </c>
      <c r="B18746" s="1">
        <v>-0.2739923393726349</v>
      </c>
    </row>
    <row r="18747" spans="1:2" x14ac:dyDescent="0.2">
      <c r="A18747" s="1">
        <v>188.4074515416869</v>
      </c>
      <c r="B18747" s="1">
        <v>-0.33531852185726169</v>
      </c>
    </row>
    <row r="18748" spans="1:2" x14ac:dyDescent="0.2">
      <c r="A18748" s="1">
        <v>188.41750254167709</v>
      </c>
      <c r="B18748" s="1">
        <v>-0.42163044154644014</v>
      </c>
    </row>
    <row r="18749" spans="1:2" x14ac:dyDescent="0.2">
      <c r="A18749" s="1">
        <v>188.42755354166729</v>
      </c>
      <c r="B18749" s="1">
        <v>-0.50166011273860933</v>
      </c>
    </row>
    <row r="18750" spans="1:2" x14ac:dyDescent="0.2">
      <c r="A18750" s="1">
        <v>188.4376045417157</v>
      </c>
      <c r="B18750" s="1">
        <v>-0.56868206799030308</v>
      </c>
    </row>
    <row r="18751" spans="1:2" x14ac:dyDescent="0.2">
      <c r="A18751" s="1">
        <v>188.4476555417059</v>
      </c>
      <c r="B18751" s="1">
        <v>-0.63857091307640079</v>
      </c>
    </row>
    <row r="18752" spans="1:2" x14ac:dyDescent="0.2">
      <c r="A18752" s="1">
        <v>188.4577065416961</v>
      </c>
      <c r="B18752" s="1">
        <v>-0.69427733659744262</v>
      </c>
    </row>
    <row r="18753" spans="1:2" x14ac:dyDescent="0.2">
      <c r="A18753" s="1">
        <v>188.4677575416863</v>
      </c>
      <c r="B18753" s="1">
        <v>-0.77456019222736361</v>
      </c>
    </row>
    <row r="18754" spans="1:2" x14ac:dyDescent="0.2">
      <c r="A18754" s="1">
        <v>188.4778085416765</v>
      </c>
      <c r="B18754" s="1">
        <v>-0.83496134519577025</v>
      </c>
    </row>
    <row r="18755" spans="1:2" x14ac:dyDescent="0.2">
      <c r="A18755" s="1">
        <v>188.48785954166669</v>
      </c>
      <c r="B18755" s="1">
        <v>-0.89927253127098083</v>
      </c>
    </row>
    <row r="18756" spans="1:2" x14ac:dyDescent="0.2">
      <c r="A18756" s="1">
        <v>188.4979105417151</v>
      </c>
      <c r="B18756" s="1">
        <v>-0.93186666548252106</v>
      </c>
    </row>
    <row r="18757" spans="1:2" x14ac:dyDescent="0.2">
      <c r="A18757" s="1">
        <v>188.5079615417053</v>
      </c>
      <c r="B18757" s="1">
        <v>-1.0047334975004196</v>
      </c>
    </row>
    <row r="18758" spans="1:2" x14ac:dyDescent="0.2">
      <c r="A18758" s="1">
        <v>188.5180125416955</v>
      </c>
      <c r="B18758" s="1">
        <v>-1.0452593797445298</v>
      </c>
    </row>
    <row r="18759" spans="1:2" x14ac:dyDescent="0.2">
      <c r="A18759" s="1">
        <v>188.5280635416857</v>
      </c>
      <c r="B18759" s="1">
        <v>-1.0770851898193361</v>
      </c>
    </row>
    <row r="18760" spans="1:2" x14ac:dyDescent="0.2">
      <c r="A18760" s="1">
        <v>188.5381145416759</v>
      </c>
      <c r="B18760" s="1">
        <v>-1.1060400170087814</v>
      </c>
    </row>
    <row r="18761" spans="1:2" x14ac:dyDescent="0.2">
      <c r="A18761" s="1">
        <v>188.5481655417243</v>
      </c>
      <c r="B18761" s="1">
        <v>-1.1581509876251221</v>
      </c>
    </row>
    <row r="18762" spans="1:2" x14ac:dyDescent="0.2">
      <c r="A18762" s="1">
        <v>188.5582165417145</v>
      </c>
      <c r="B18762" s="1">
        <v>-1.1759481579065323</v>
      </c>
    </row>
    <row r="18763" spans="1:2" x14ac:dyDescent="0.2">
      <c r="A18763" s="1">
        <v>188.5682675417047</v>
      </c>
      <c r="B18763" s="1">
        <v>-1.1959590840339662</v>
      </c>
    </row>
    <row r="18764" spans="1:2" x14ac:dyDescent="0.2">
      <c r="A18764" s="1">
        <v>188.5783185416949</v>
      </c>
      <c r="B18764" s="1">
        <v>-1.2077119874954225</v>
      </c>
    </row>
    <row r="18765" spans="1:2" x14ac:dyDescent="0.2">
      <c r="A18765" s="1">
        <v>188.5883695416851</v>
      </c>
      <c r="B18765" s="1">
        <v>-1.2216973578929902</v>
      </c>
    </row>
    <row r="18766" spans="1:2" x14ac:dyDescent="0.2">
      <c r="A18766" s="1">
        <v>188.5984205416753</v>
      </c>
      <c r="B18766" s="1">
        <v>-1.2356897449493409</v>
      </c>
    </row>
    <row r="18767" spans="1:2" x14ac:dyDescent="0.2">
      <c r="A18767" s="1">
        <v>188.6084715417237</v>
      </c>
      <c r="B18767" s="1">
        <v>-1.2462533247470857</v>
      </c>
    </row>
    <row r="18768" spans="1:2" x14ac:dyDescent="0.2">
      <c r="A18768" s="1">
        <v>188.6185225417139</v>
      </c>
      <c r="B18768" s="1">
        <v>-1.238732635974884</v>
      </c>
    </row>
    <row r="18769" spans="1:2" x14ac:dyDescent="0.2">
      <c r="A18769" s="1">
        <v>188.6285735417041</v>
      </c>
      <c r="B18769" s="1">
        <v>-1.2439775884151458</v>
      </c>
    </row>
    <row r="18770" spans="1:2" x14ac:dyDescent="0.2">
      <c r="A18770" s="1">
        <v>188.6386245416943</v>
      </c>
      <c r="B18770" s="1">
        <v>-1.2332502865791322</v>
      </c>
    </row>
    <row r="18771" spans="1:2" x14ac:dyDescent="0.2">
      <c r="A18771" s="1">
        <v>188.6486755416845</v>
      </c>
      <c r="B18771" s="1">
        <v>-1.2089399027824403</v>
      </c>
    </row>
    <row r="18772" spans="1:2" x14ac:dyDescent="0.2">
      <c r="A18772" s="1">
        <v>188.6587265416747</v>
      </c>
      <c r="B18772" s="1">
        <v>-1.1809235537052156</v>
      </c>
    </row>
    <row r="18773" spans="1:2" x14ac:dyDescent="0.2">
      <c r="A18773" s="1">
        <v>188.6687775417231</v>
      </c>
      <c r="B18773" s="1">
        <v>-1.1717837709188461</v>
      </c>
    </row>
    <row r="18774" spans="1:2" x14ac:dyDescent="0.2">
      <c r="A18774" s="1">
        <v>188.6788285417133</v>
      </c>
      <c r="B18774" s="1">
        <v>-1.1422950929403306</v>
      </c>
    </row>
    <row r="18775" spans="1:2" x14ac:dyDescent="0.2">
      <c r="A18775" s="1">
        <v>188.6888795417035</v>
      </c>
      <c r="B18775" s="1">
        <v>-1.110402039885521</v>
      </c>
    </row>
    <row r="18776" spans="1:2" x14ac:dyDescent="0.2">
      <c r="A18776" s="1">
        <v>188.6989305416937</v>
      </c>
      <c r="B18776" s="1">
        <v>-1.0705456638336182</v>
      </c>
    </row>
    <row r="18777" spans="1:2" x14ac:dyDescent="0.2">
      <c r="A18777" s="1">
        <v>188.7089815416839</v>
      </c>
      <c r="B18777" s="1">
        <v>-1.0424755203723908</v>
      </c>
    </row>
    <row r="18778" spans="1:2" x14ac:dyDescent="0.2">
      <c r="A18778" s="1">
        <v>188.7190325416741</v>
      </c>
      <c r="B18778" s="1">
        <v>-0.9881642425060273</v>
      </c>
    </row>
    <row r="18779" spans="1:2" x14ac:dyDescent="0.2">
      <c r="A18779" s="1">
        <v>188.7290835417225</v>
      </c>
      <c r="B18779" s="1">
        <v>-0.93680288493633279</v>
      </c>
    </row>
    <row r="18780" spans="1:2" x14ac:dyDescent="0.2">
      <c r="A18780" s="1">
        <v>188.7391345417127</v>
      </c>
      <c r="B18780" s="1">
        <v>-0.86727949082851419</v>
      </c>
    </row>
    <row r="18781" spans="1:2" x14ac:dyDescent="0.2">
      <c r="A18781" s="1">
        <v>188.7491855417029</v>
      </c>
      <c r="B18781" s="1">
        <v>-0.81194611966609964</v>
      </c>
    </row>
    <row r="18782" spans="1:2" x14ac:dyDescent="0.2">
      <c r="A18782" s="1">
        <v>188.7592365416931</v>
      </c>
      <c r="B18782" s="1">
        <v>-0.78414202451705939</v>
      </c>
    </row>
    <row r="18783" spans="1:2" x14ac:dyDescent="0.2">
      <c r="A18783" s="1">
        <v>188.7692875416833</v>
      </c>
      <c r="B18783" s="1">
        <v>-0.71623012304306033</v>
      </c>
    </row>
    <row r="18784" spans="1:2" x14ac:dyDescent="0.2">
      <c r="A18784" s="1">
        <v>188.7793385416735</v>
      </c>
      <c r="B18784" s="1">
        <v>-0.65612600862979897</v>
      </c>
    </row>
    <row r="18785" spans="1:2" x14ac:dyDescent="0.2">
      <c r="A18785" s="1">
        <v>188.7893895417219</v>
      </c>
      <c r="B18785" s="1">
        <v>-0.57405039668083191</v>
      </c>
    </row>
    <row r="18786" spans="1:2" x14ac:dyDescent="0.2">
      <c r="A18786" s="1">
        <v>188.7994405417121</v>
      </c>
      <c r="B18786" s="1">
        <v>-0.50668813347816466</v>
      </c>
    </row>
    <row r="18787" spans="1:2" x14ac:dyDescent="0.2">
      <c r="A18787" s="1">
        <v>188.8094915417023</v>
      </c>
      <c r="B18787" s="1">
        <v>-0.43084682285785675</v>
      </c>
    </row>
    <row r="18788" spans="1:2" x14ac:dyDescent="0.2">
      <c r="A18788" s="1">
        <v>188.8195425416925</v>
      </c>
      <c r="B18788" s="1">
        <v>-0.36463236808776855</v>
      </c>
    </row>
    <row r="18789" spans="1:2" x14ac:dyDescent="0.2">
      <c r="A18789" s="1">
        <v>188.8295935416827</v>
      </c>
      <c r="B18789" s="1">
        <v>-0.29307238876819613</v>
      </c>
    </row>
    <row r="18790" spans="1:2" x14ac:dyDescent="0.2">
      <c r="A18790" s="1">
        <v>188.8396445416729</v>
      </c>
      <c r="B18790" s="1">
        <v>-0.2107552868127823</v>
      </c>
    </row>
    <row r="18791" spans="1:2" x14ac:dyDescent="0.2">
      <c r="A18791" s="1">
        <v>188.8496955417213</v>
      </c>
      <c r="B18791" s="1">
        <v>-0.12306400895118715</v>
      </c>
    </row>
    <row r="18792" spans="1:2" x14ac:dyDescent="0.2">
      <c r="A18792" s="1">
        <v>188.8597465417115</v>
      </c>
      <c r="B18792" s="1">
        <v>-5.347454130649567E-2</v>
      </c>
    </row>
    <row r="18793" spans="1:2" x14ac:dyDescent="0.2">
      <c r="A18793" s="1">
        <v>188.8697975417017</v>
      </c>
      <c r="B18793" s="1">
        <v>2.8570080399513247E-2</v>
      </c>
    </row>
    <row r="18794" spans="1:2" x14ac:dyDescent="0.2">
      <c r="A18794" s="1">
        <v>188.8798485416919</v>
      </c>
      <c r="B18794" s="1">
        <v>0.1066122829914093</v>
      </c>
    </row>
    <row r="18795" spans="1:2" x14ac:dyDescent="0.2">
      <c r="A18795" s="1">
        <v>188.8898995416821</v>
      </c>
      <c r="B18795" s="1">
        <v>0.17512703239917757</v>
      </c>
    </row>
    <row r="18796" spans="1:2" x14ac:dyDescent="0.2">
      <c r="A18796" s="1">
        <v>188.8999505416723</v>
      </c>
      <c r="B18796" s="1">
        <v>0.27243464112281801</v>
      </c>
    </row>
    <row r="18797" spans="1:2" x14ac:dyDescent="0.2">
      <c r="A18797" s="1">
        <v>188.9100015417207</v>
      </c>
      <c r="B18797" s="1">
        <v>0.34210129201412204</v>
      </c>
    </row>
    <row r="18798" spans="1:2" x14ac:dyDescent="0.2">
      <c r="A18798" s="1">
        <v>188.9200525417109</v>
      </c>
      <c r="B18798" s="1">
        <v>0.42857576429843902</v>
      </c>
    </row>
    <row r="18799" spans="1:2" x14ac:dyDescent="0.2">
      <c r="A18799" s="1">
        <v>188.9301035417011</v>
      </c>
      <c r="B18799" s="1">
        <v>0.49771733522415162</v>
      </c>
    </row>
    <row r="18800" spans="1:2" x14ac:dyDescent="0.2">
      <c r="A18800" s="1">
        <v>188.9401545416913</v>
      </c>
      <c r="B18800" s="1">
        <v>0.57240440547466276</v>
      </c>
    </row>
    <row r="18801" spans="1:2" x14ac:dyDescent="0.2">
      <c r="A18801" s="1">
        <v>188.9502055416815</v>
      </c>
      <c r="B18801" s="1">
        <v>0.63914335548877721</v>
      </c>
    </row>
    <row r="18802" spans="1:2" x14ac:dyDescent="0.2">
      <c r="A18802" s="1">
        <v>188.9602565416717</v>
      </c>
      <c r="B18802" s="1">
        <v>0.71992030084133152</v>
      </c>
    </row>
    <row r="18803" spans="1:2" x14ac:dyDescent="0.2">
      <c r="A18803" s="1">
        <v>188.9703075417201</v>
      </c>
      <c r="B18803" s="1">
        <v>0.78150376081466677</v>
      </c>
    </row>
    <row r="18804" spans="1:2" x14ac:dyDescent="0.2">
      <c r="A18804" s="1">
        <v>188.9803585417103</v>
      </c>
      <c r="B18804" s="1">
        <v>0.85665685415267945</v>
      </c>
    </row>
    <row r="18805" spans="1:2" x14ac:dyDescent="0.2">
      <c r="A18805" s="1">
        <v>188.9904095417005</v>
      </c>
      <c r="B18805" s="1">
        <v>0.92067743360996246</v>
      </c>
    </row>
    <row r="18806" spans="1:2" x14ac:dyDescent="0.2">
      <c r="A18806" s="1">
        <v>189.0004605416907</v>
      </c>
      <c r="B18806" s="1">
        <v>0.97582135498523714</v>
      </c>
    </row>
    <row r="18807" spans="1:2" x14ac:dyDescent="0.2">
      <c r="A18807" s="1">
        <v>189.0105115416809</v>
      </c>
      <c r="B18807" s="1">
        <v>1.0301753175258637</v>
      </c>
    </row>
    <row r="18808" spans="1:2" x14ac:dyDescent="0.2">
      <c r="A18808" s="1">
        <v>189.0205625416711</v>
      </c>
      <c r="B18808" s="1">
        <v>1.075375463962555</v>
      </c>
    </row>
    <row r="18809" spans="1:2" x14ac:dyDescent="0.2">
      <c r="A18809" s="1">
        <v>189.0306135417195</v>
      </c>
      <c r="B18809" s="1">
        <v>1.1291026049852371</v>
      </c>
    </row>
    <row r="18810" spans="1:2" x14ac:dyDescent="0.2">
      <c r="A18810" s="1">
        <v>189.0406645417097</v>
      </c>
      <c r="B18810" s="1">
        <v>1.1835887145996093</v>
      </c>
    </row>
    <row r="18811" spans="1:2" x14ac:dyDescent="0.2">
      <c r="A18811" s="1">
        <v>189.0507155416999</v>
      </c>
      <c r="B18811" s="1">
        <v>1.2122125893831253</v>
      </c>
    </row>
    <row r="18812" spans="1:2" x14ac:dyDescent="0.2">
      <c r="A18812" s="1">
        <v>189.0607665416901</v>
      </c>
      <c r="B18812" s="1">
        <v>1.2507615280151367</v>
      </c>
    </row>
    <row r="18813" spans="1:2" x14ac:dyDescent="0.2">
      <c r="A18813" s="1">
        <v>189.0708175416803</v>
      </c>
      <c r="B18813" s="1">
        <v>1.2746965205669403</v>
      </c>
    </row>
    <row r="18814" spans="1:2" x14ac:dyDescent="0.2">
      <c r="A18814" s="1">
        <v>189.0808685416705</v>
      </c>
      <c r="B18814" s="1">
        <v>1.3015288084745407</v>
      </c>
    </row>
    <row r="18815" spans="1:2" x14ac:dyDescent="0.2">
      <c r="A18815" s="1">
        <v>189.0909195417189</v>
      </c>
      <c r="B18815" s="1">
        <v>1.3370909893512726</v>
      </c>
    </row>
    <row r="18816" spans="1:2" x14ac:dyDescent="0.2">
      <c r="A18816" s="1">
        <v>189.1009705417091</v>
      </c>
      <c r="B18816" s="1">
        <v>1.3538409233093263</v>
      </c>
    </row>
    <row r="18817" spans="1:2" x14ac:dyDescent="0.2">
      <c r="A18817" s="1">
        <v>189.1110215416993</v>
      </c>
      <c r="B18817" s="1">
        <v>1.3592402422428131</v>
      </c>
    </row>
    <row r="18818" spans="1:2" x14ac:dyDescent="0.2">
      <c r="A18818" s="1">
        <v>189.1210725416895</v>
      </c>
      <c r="B18818" s="1">
        <v>1.371537521481514</v>
      </c>
    </row>
    <row r="18819" spans="1:2" x14ac:dyDescent="0.2">
      <c r="A18819" s="1">
        <v>189.1311235416797</v>
      </c>
      <c r="B18819" s="1">
        <v>1.3815859615802766</v>
      </c>
    </row>
    <row r="18820" spans="1:2" x14ac:dyDescent="0.2">
      <c r="A18820" s="1">
        <v>189.1411745416699</v>
      </c>
      <c r="B18820" s="1">
        <v>1.3785880941152573</v>
      </c>
    </row>
    <row r="18821" spans="1:2" x14ac:dyDescent="0.2">
      <c r="A18821" s="1">
        <v>189.1512255417183</v>
      </c>
      <c r="B18821" s="1">
        <v>1.3861783647537231</v>
      </c>
    </row>
    <row r="18822" spans="1:2" x14ac:dyDescent="0.2">
      <c r="A18822" s="1">
        <v>189.1612765417085</v>
      </c>
      <c r="B18822" s="1">
        <v>1.3597460263967516</v>
      </c>
    </row>
    <row r="18823" spans="1:2" x14ac:dyDescent="0.2">
      <c r="A18823" s="1">
        <v>189.1713275416987</v>
      </c>
      <c r="B18823" s="1">
        <v>1.3510786986351013</v>
      </c>
    </row>
    <row r="18824" spans="1:2" x14ac:dyDescent="0.2">
      <c r="A18824" s="1">
        <v>189.1813785416889</v>
      </c>
      <c r="B18824" s="1">
        <v>1.3458050948381424</v>
      </c>
    </row>
    <row r="18825" spans="1:2" x14ac:dyDescent="0.2">
      <c r="A18825" s="1">
        <v>189.1914295416791</v>
      </c>
      <c r="B18825" s="1">
        <v>1.3125011086463929</v>
      </c>
    </row>
    <row r="18826" spans="1:2" x14ac:dyDescent="0.2">
      <c r="A18826" s="1">
        <v>189.2014805416693</v>
      </c>
      <c r="B18826" s="1">
        <v>1.2853086322546006</v>
      </c>
    </row>
    <row r="18827" spans="1:2" x14ac:dyDescent="0.2">
      <c r="A18827" s="1">
        <v>189.2115315417177</v>
      </c>
      <c r="B18827" s="1">
        <v>1.2353470981121064</v>
      </c>
    </row>
    <row r="18828" spans="1:2" x14ac:dyDescent="0.2">
      <c r="A18828" s="1">
        <v>189.2215825417079</v>
      </c>
      <c r="B18828" s="1">
        <v>1.2082949548959732</v>
      </c>
    </row>
    <row r="18829" spans="1:2" x14ac:dyDescent="0.2">
      <c r="A18829" s="1">
        <v>189.2316335416981</v>
      </c>
      <c r="B18829" s="1">
        <v>1.1755768597126008</v>
      </c>
    </row>
    <row r="18830" spans="1:2" x14ac:dyDescent="0.2">
      <c r="A18830" s="1">
        <v>189.2416845416883</v>
      </c>
      <c r="B18830" s="1">
        <v>1.1126567262411118</v>
      </c>
    </row>
    <row r="18831" spans="1:2" x14ac:dyDescent="0.2">
      <c r="A18831" s="1">
        <v>189.2517355416785</v>
      </c>
      <c r="B18831" s="1">
        <v>1.071493497490883</v>
      </c>
    </row>
    <row r="18832" spans="1:2" x14ac:dyDescent="0.2">
      <c r="A18832" s="1">
        <v>189.2617865416687</v>
      </c>
      <c r="B18832" s="1">
        <v>1.0139159649610521</v>
      </c>
    </row>
    <row r="18833" spans="1:2" x14ac:dyDescent="0.2">
      <c r="A18833" s="1">
        <v>189.2718375417171</v>
      </c>
      <c r="B18833" s="1">
        <v>0.95743478536605842</v>
      </c>
    </row>
    <row r="18834" spans="1:2" x14ac:dyDescent="0.2">
      <c r="A18834" s="1">
        <v>189.2818885417073</v>
      </c>
      <c r="B18834" s="1">
        <v>0.90024550795555114</v>
      </c>
    </row>
    <row r="18835" spans="1:2" x14ac:dyDescent="0.2">
      <c r="A18835" s="1">
        <v>189.2919395416975</v>
      </c>
      <c r="B18835" s="1">
        <v>0.84368246734142305</v>
      </c>
    </row>
    <row r="18836" spans="1:2" x14ac:dyDescent="0.2">
      <c r="A18836" s="1">
        <v>189.3019905416877</v>
      </c>
      <c r="B18836" s="1">
        <v>0.76797271907329567</v>
      </c>
    </row>
    <row r="18837" spans="1:2" x14ac:dyDescent="0.2">
      <c r="A18837" s="1">
        <v>189.3120415416779</v>
      </c>
      <c r="B18837" s="1">
        <v>0.7084275984764099</v>
      </c>
    </row>
    <row r="18838" spans="1:2" x14ac:dyDescent="0.2">
      <c r="A18838" s="1">
        <v>189.3220925416681</v>
      </c>
      <c r="B18838" s="1">
        <v>0.6394240218400955</v>
      </c>
    </row>
    <row r="18839" spans="1:2" x14ac:dyDescent="0.2">
      <c r="A18839" s="1">
        <v>189.3321435417165</v>
      </c>
      <c r="B18839" s="1">
        <v>0.56575495183467872</v>
      </c>
    </row>
    <row r="18840" spans="1:2" x14ac:dyDescent="0.2">
      <c r="A18840" s="1">
        <v>189.3421945417067</v>
      </c>
      <c r="B18840" s="1">
        <v>0.49159296154975896</v>
      </c>
    </row>
    <row r="18841" spans="1:2" x14ac:dyDescent="0.2">
      <c r="A18841" s="1">
        <v>189.3522455416969</v>
      </c>
      <c r="B18841" s="1">
        <v>0.41185272753238678</v>
      </c>
    </row>
    <row r="18842" spans="1:2" x14ac:dyDescent="0.2">
      <c r="A18842" s="1">
        <v>189.3622965416871</v>
      </c>
      <c r="B18842" s="1">
        <v>0.35182930469512941</v>
      </c>
    </row>
    <row r="18843" spans="1:2" x14ac:dyDescent="0.2">
      <c r="A18843" s="1">
        <v>189.3723475416773</v>
      </c>
      <c r="B18843" s="1">
        <v>0.27560558617115022</v>
      </c>
    </row>
    <row r="18844" spans="1:2" x14ac:dyDescent="0.2">
      <c r="A18844" s="1">
        <v>189.3823985416675</v>
      </c>
      <c r="B18844" s="1">
        <v>0.18153967380523683</v>
      </c>
    </row>
    <row r="18845" spans="1:2" x14ac:dyDescent="0.2">
      <c r="A18845" s="1">
        <v>189.39244954171591</v>
      </c>
      <c r="B18845" s="1">
        <v>0.1215922647714615</v>
      </c>
    </row>
    <row r="18846" spans="1:2" x14ac:dyDescent="0.2">
      <c r="A18846" s="1">
        <v>189.4025005417061</v>
      </c>
      <c r="B18846" s="1">
        <v>2.6917657256126406E-2</v>
      </c>
    </row>
    <row r="18847" spans="1:2" x14ac:dyDescent="0.2">
      <c r="A18847" s="1">
        <v>189.41255091672065</v>
      </c>
      <c r="B18847" s="1">
        <v>-5.4414773583412172E-2</v>
      </c>
    </row>
    <row r="18848" spans="1:2" x14ac:dyDescent="0.2">
      <c r="A18848" s="1">
        <v>189.42260191671085</v>
      </c>
      <c r="B18848" s="1">
        <v>-0.12913400352001192</v>
      </c>
    </row>
    <row r="18849" spans="1:2" x14ac:dyDescent="0.2">
      <c r="A18849" s="1">
        <v>189.43265291670104</v>
      </c>
      <c r="B18849" s="1">
        <v>-0.22222752392292025</v>
      </c>
    </row>
    <row r="18850" spans="1:2" x14ac:dyDescent="0.2">
      <c r="A18850" s="1">
        <v>189.44270391669124</v>
      </c>
      <c r="B18850" s="1">
        <v>-0.30465747714042662</v>
      </c>
    </row>
    <row r="18851" spans="1:2" x14ac:dyDescent="0.2">
      <c r="A18851" s="1">
        <v>189.45275491668144</v>
      </c>
      <c r="B18851" s="1">
        <v>-0.38270611166954044</v>
      </c>
    </row>
    <row r="18852" spans="1:2" x14ac:dyDescent="0.2">
      <c r="A18852" s="1">
        <v>189.46280591667164</v>
      </c>
      <c r="B18852" s="1">
        <v>-0.43991526961326599</v>
      </c>
    </row>
    <row r="18853" spans="1:2" x14ac:dyDescent="0.2">
      <c r="A18853" s="1">
        <v>189.47285691672005</v>
      </c>
      <c r="B18853" s="1">
        <v>-0.52854502558708194</v>
      </c>
    </row>
    <row r="18854" spans="1:2" x14ac:dyDescent="0.2">
      <c r="A18854" s="1">
        <v>189.48290791671025</v>
      </c>
      <c r="B18854" s="1">
        <v>-0.57584373772144326</v>
      </c>
    </row>
    <row r="18855" spans="1:2" x14ac:dyDescent="0.2">
      <c r="A18855" s="1">
        <v>189.49295891670045</v>
      </c>
      <c r="B18855" s="1">
        <v>-0.64246632814407356</v>
      </c>
    </row>
    <row r="18856" spans="1:2" x14ac:dyDescent="0.2">
      <c r="A18856" s="1">
        <v>189.50300991669064</v>
      </c>
      <c r="B18856" s="1">
        <v>-0.70507538974285133</v>
      </c>
    </row>
    <row r="18857" spans="1:2" x14ac:dyDescent="0.2">
      <c r="A18857" s="1">
        <v>189.51306091668084</v>
      </c>
      <c r="B18857" s="1">
        <v>-0.75887912929058077</v>
      </c>
    </row>
    <row r="18858" spans="1:2" x14ac:dyDescent="0.2">
      <c r="A18858" s="1">
        <v>189.52311191667104</v>
      </c>
      <c r="B18858" s="1">
        <v>-0.8220021611452103</v>
      </c>
    </row>
    <row r="18859" spans="1:2" x14ac:dyDescent="0.2">
      <c r="A18859" s="1">
        <v>189.53316291671945</v>
      </c>
      <c r="B18859" s="1">
        <v>-0.87753492236137398</v>
      </c>
    </row>
    <row r="18860" spans="1:2" x14ac:dyDescent="0.2">
      <c r="A18860" s="1">
        <v>189.54321391670965</v>
      </c>
      <c r="B18860" s="1">
        <v>-0.92247311353683481</v>
      </c>
    </row>
    <row r="18861" spans="1:2" x14ac:dyDescent="0.2">
      <c r="A18861" s="1">
        <v>189.55326491669985</v>
      </c>
      <c r="B18861" s="1">
        <v>-0.99407519280910495</v>
      </c>
    </row>
    <row r="18862" spans="1:2" x14ac:dyDescent="0.2">
      <c r="A18862" s="1">
        <v>189.56331591669004</v>
      </c>
      <c r="B18862" s="1">
        <v>-1.0360558623075486</v>
      </c>
    </row>
    <row r="18863" spans="1:2" x14ac:dyDescent="0.2">
      <c r="A18863" s="1">
        <v>189.57336691668024</v>
      </c>
      <c r="B18863" s="1">
        <v>-1.0784850132465362</v>
      </c>
    </row>
    <row r="18864" spans="1:2" x14ac:dyDescent="0.2">
      <c r="A18864" s="1">
        <v>189.58341791667044</v>
      </c>
      <c r="B18864" s="1">
        <v>-1.1074275612831117</v>
      </c>
    </row>
    <row r="18865" spans="1:2" x14ac:dyDescent="0.2">
      <c r="A18865" s="1">
        <v>189.59346891671885</v>
      </c>
      <c r="B18865" s="1">
        <v>-1.1550619035959244</v>
      </c>
    </row>
    <row r="18866" spans="1:2" x14ac:dyDescent="0.2">
      <c r="A18866" s="1">
        <v>189.60351991670905</v>
      </c>
      <c r="B18866" s="1">
        <v>-1.1633029693365098</v>
      </c>
    </row>
    <row r="18867" spans="1:2" x14ac:dyDescent="0.2">
      <c r="A18867" s="1">
        <v>189.61357091669925</v>
      </c>
      <c r="B18867" s="1">
        <v>-1.2128323942422867</v>
      </c>
    </row>
    <row r="18868" spans="1:2" x14ac:dyDescent="0.2">
      <c r="A18868" s="1">
        <v>189.62362191668944</v>
      </c>
      <c r="B18868" s="1">
        <v>-1.2091948413848879</v>
      </c>
    </row>
    <row r="18869" spans="1:2" x14ac:dyDescent="0.2">
      <c r="A18869" s="1">
        <v>189.63367291667964</v>
      </c>
      <c r="B18869" s="1">
        <v>-1.2350255012512208</v>
      </c>
    </row>
    <row r="18870" spans="1:2" x14ac:dyDescent="0.2">
      <c r="A18870" s="1">
        <v>189.64372391666984</v>
      </c>
      <c r="B18870" s="1">
        <v>-1.2500657093524934</v>
      </c>
    </row>
    <row r="18871" spans="1:2" x14ac:dyDescent="0.2">
      <c r="A18871" s="1">
        <v>189.65377491671825</v>
      </c>
      <c r="B18871" s="1">
        <v>-1.2404043549299242</v>
      </c>
    </row>
    <row r="18872" spans="1:2" x14ac:dyDescent="0.2">
      <c r="A18872" s="1">
        <v>189.66382591670845</v>
      </c>
      <c r="B18872" s="1">
        <v>-1.2418223047256471</v>
      </c>
    </row>
    <row r="18873" spans="1:2" x14ac:dyDescent="0.2">
      <c r="A18873" s="1">
        <v>189.67387691669865</v>
      </c>
      <c r="B18873" s="1">
        <v>-1.2191532343626024</v>
      </c>
    </row>
    <row r="18874" spans="1:2" x14ac:dyDescent="0.2">
      <c r="A18874" s="1">
        <v>189.68392791668884</v>
      </c>
      <c r="B18874" s="1">
        <v>-1.2171640115976334</v>
      </c>
    </row>
    <row r="18875" spans="1:2" x14ac:dyDescent="0.2">
      <c r="A18875" s="1">
        <v>189.69397891667904</v>
      </c>
      <c r="B18875" s="1">
        <v>-1.2032189869880676</v>
      </c>
    </row>
    <row r="18876" spans="1:2" x14ac:dyDescent="0.2">
      <c r="A18876" s="1">
        <v>189.70402991666924</v>
      </c>
      <c r="B18876" s="1">
        <v>-1.1783700746297836</v>
      </c>
    </row>
    <row r="18877" spans="1:2" x14ac:dyDescent="0.2">
      <c r="A18877" s="1">
        <v>189.71408091671765</v>
      </c>
      <c r="B18877" s="1">
        <v>-1.1554922586679459</v>
      </c>
    </row>
    <row r="18878" spans="1:2" x14ac:dyDescent="0.2">
      <c r="A18878" s="1">
        <v>189.72413191670785</v>
      </c>
      <c r="B18878" s="1">
        <v>-1.1218538117408754</v>
      </c>
    </row>
    <row r="18879" spans="1:2" x14ac:dyDescent="0.2">
      <c r="A18879" s="1">
        <v>189.73418291669805</v>
      </c>
      <c r="B18879" s="1">
        <v>-1.1033491283655168</v>
      </c>
    </row>
    <row r="18880" spans="1:2" x14ac:dyDescent="0.2">
      <c r="A18880" s="1">
        <v>189.74423391668824</v>
      </c>
      <c r="B18880" s="1">
        <v>-1.0683810245990755</v>
      </c>
    </row>
    <row r="18881" spans="1:2" x14ac:dyDescent="0.2">
      <c r="A18881" s="1">
        <v>189.75428491667844</v>
      </c>
      <c r="B18881" s="1">
        <v>-1.0428380477428436</v>
      </c>
    </row>
    <row r="18882" spans="1:2" x14ac:dyDescent="0.2">
      <c r="A18882" s="1">
        <v>189.76433591666864</v>
      </c>
      <c r="B18882" s="1">
        <v>-0.98061080932617195</v>
      </c>
    </row>
    <row r="18883" spans="1:2" x14ac:dyDescent="0.2">
      <c r="A18883" s="1">
        <v>189.77438691671705</v>
      </c>
      <c r="B18883" s="1">
        <v>-0.9475547450780869</v>
      </c>
    </row>
    <row r="18884" spans="1:2" x14ac:dyDescent="0.2">
      <c r="A18884" s="1">
        <v>189.78443791670725</v>
      </c>
      <c r="B18884" s="1">
        <v>-0.88184782862663269</v>
      </c>
    </row>
    <row r="18885" spans="1:2" x14ac:dyDescent="0.2">
      <c r="A18885" s="1">
        <v>189.79448891669745</v>
      </c>
      <c r="B18885" s="1">
        <v>-0.8258531373739243</v>
      </c>
    </row>
    <row r="18886" spans="1:2" x14ac:dyDescent="0.2">
      <c r="A18886" s="1">
        <v>189.80453991668765</v>
      </c>
      <c r="B18886" s="1">
        <v>-0.7694029480218888</v>
      </c>
    </row>
    <row r="18887" spans="1:2" x14ac:dyDescent="0.2">
      <c r="A18887" s="1">
        <v>189.81459091667784</v>
      </c>
      <c r="B18887" s="1">
        <v>-0.69917145609855658</v>
      </c>
    </row>
    <row r="18888" spans="1:2" x14ac:dyDescent="0.2">
      <c r="A18888" s="1">
        <v>189.82464191666804</v>
      </c>
      <c r="B18888" s="1">
        <v>-0.63028657793998721</v>
      </c>
    </row>
    <row r="18889" spans="1:2" x14ac:dyDescent="0.2">
      <c r="A18889" s="1">
        <v>189.83469291671645</v>
      </c>
      <c r="B18889" s="1">
        <v>-0.56365872502326964</v>
      </c>
    </row>
    <row r="18890" spans="1:2" x14ac:dyDescent="0.2">
      <c r="A18890" s="1">
        <v>189.84474391670665</v>
      </c>
      <c r="B18890" s="1">
        <v>-0.50586659967899328</v>
      </c>
    </row>
    <row r="18891" spans="1:2" x14ac:dyDescent="0.2">
      <c r="A18891" s="1">
        <v>189.85479491669685</v>
      </c>
      <c r="B18891" s="1">
        <v>-0.41874484062194828</v>
      </c>
    </row>
    <row r="18892" spans="1:2" x14ac:dyDescent="0.2">
      <c r="A18892" s="1">
        <v>189.86484591668705</v>
      </c>
      <c r="B18892" s="1">
        <v>-0.33941917419433598</v>
      </c>
    </row>
    <row r="18893" spans="1:2" x14ac:dyDescent="0.2">
      <c r="A18893" s="1">
        <v>189.87489691667724</v>
      </c>
      <c r="B18893" s="1">
        <v>-0.25382061481475832</v>
      </c>
    </row>
    <row r="18894" spans="1:2" x14ac:dyDescent="0.2">
      <c r="A18894" s="1">
        <v>189.88494791666744</v>
      </c>
      <c r="B18894" s="1">
        <v>-0.1736149424314499</v>
      </c>
    </row>
    <row r="18895" spans="1:2" x14ac:dyDescent="0.2">
      <c r="A18895" s="1">
        <v>189.89499891671585</v>
      </c>
      <c r="B18895" s="1">
        <v>-0.10149596929550171</v>
      </c>
    </row>
    <row r="18896" spans="1:2" x14ac:dyDescent="0.2">
      <c r="A18896" s="1">
        <v>189.90504991670605</v>
      </c>
      <c r="B18896" s="1">
        <v>-3.3734341263771062E-2</v>
      </c>
    </row>
    <row r="18897" spans="1:2" x14ac:dyDescent="0.2">
      <c r="A18897" s="1">
        <v>189.91510091669625</v>
      </c>
      <c r="B18897" s="1">
        <v>4.4948716163635258E-2</v>
      </c>
    </row>
    <row r="18898" spans="1:2" x14ac:dyDescent="0.2">
      <c r="A18898" s="1">
        <v>189.92515191668645</v>
      </c>
      <c r="B18898" s="1">
        <v>0.1329060423374176</v>
      </c>
    </row>
    <row r="18899" spans="1:2" x14ac:dyDescent="0.2">
      <c r="A18899" s="1">
        <v>189.93520291667664</v>
      </c>
      <c r="B18899" s="1">
        <v>0.1900233989953995</v>
      </c>
    </row>
    <row r="18900" spans="1:2" x14ac:dyDescent="0.2">
      <c r="A18900" s="1">
        <v>189.94525391666684</v>
      </c>
      <c r="B18900" s="1">
        <v>0.26644416868686677</v>
      </c>
    </row>
    <row r="18901" spans="1:2" x14ac:dyDescent="0.2">
      <c r="A18901" s="1">
        <v>189.95530491671525</v>
      </c>
      <c r="B18901" s="1">
        <v>0.33986824035644531</v>
      </c>
    </row>
    <row r="18902" spans="1:2" x14ac:dyDescent="0.2">
      <c r="A18902" s="1">
        <v>189.96535591670545</v>
      </c>
      <c r="B18902" s="1">
        <v>0.43469779908657075</v>
      </c>
    </row>
    <row r="18903" spans="1:2" x14ac:dyDescent="0.2">
      <c r="A18903" s="1">
        <v>189.97540691669565</v>
      </c>
      <c r="B18903" s="1">
        <v>0.51187753736972808</v>
      </c>
    </row>
    <row r="18904" spans="1:2" x14ac:dyDescent="0.2">
      <c r="A18904" s="1">
        <v>189.98545791668585</v>
      </c>
      <c r="B18904" s="1">
        <v>0.58262416899204261</v>
      </c>
    </row>
    <row r="18905" spans="1:2" x14ac:dyDescent="0.2">
      <c r="A18905" s="1">
        <v>189.99550891667604</v>
      </c>
      <c r="B18905" s="1">
        <v>0.63691498160362248</v>
      </c>
    </row>
    <row r="18906" spans="1:2" x14ac:dyDescent="0.2">
      <c r="A18906" s="1">
        <v>190.00555991666624</v>
      </c>
      <c r="B18906" s="1">
        <v>0.71007183551788333</v>
      </c>
    </row>
    <row r="18907" spans="1:2" x14ac:dyDescent="0.2">
      <c r="A18907" s="1">
        <v>190.01561091671465</v>
      </c>
      <c r="B18907" s="1">
        <v>0.80149831473827371</v>
      </c>
    </row>
    <row r="18908" spans="1:2" x14ac:dyDescent="0.2">
      <c r="A18908" s="1">
        <v>190.02566191670485</v>
      </c>
      <c r="B18908" s="1">
        <v>0.85670830965042122</v>
      </c>
    </row>
    <row r="18909" spans="1:2" x14ac:dyDescent="0.2">
      <c r="A18909" s="1">
        <v>190.03571291669505</v>
      </c>
      <c r="B18909" s="1">
        <v>0.92704271256923676</v>
      </c>
    </row>
    <row r="18910" spans="1:2" x14ac:dyDescent="0.2">
      <c r="A18910" s="1">
        <v>190.04576391668525</v>
      </c>
      <c r="B18910" s="1">
        <v>0.97852101445198059</v>
      </c>
    </row>
    <row r="18911" spans="1:2" x14ac:dyDescent="0.2">
      <c r="A18911" s="1">
        <v>190.05581491667544</v>
      </c>
      <c r="B18911" s="1">
        <v>1.0252192175388337</v>
      </c>
    </row>
    <row r="18912" spans="1:2" x14ac:dyDescent="0.2">
      <c r="A18912" s="1">
        <v>190.06586591672385</v>
      </c>
      <c r="B18912" s="1">
        <v>1.0868781065940858</v>
      </c>
    </row>
    <row r="18913" spans="1:2" x14ac:dyDescent="0.2">
      <c r="A18913" s="1">
        <v>190.07591691671405</v>
      </c>
      <c r="B18913" s="1">
        <v>1.1313227927684784</v>
      </c>
    </row>
    <row r="18914" spans="1:2" x14ac:dyDescent="0.2">
      <c r="A18914" s="1">
        <v>190.08596791670425</v>
      </c>
      <c r="B18914" s="1">
        <v>1.1738221102952957</v>
      </c>
    </row>
    <row r="18915" spans="1:2" x14ac:dyDescent="0.2">
      <c r="A18915" s="1">
        <v>190.09601891669445</v>
      </c>
      <c r="B18915" s="1">
        <v>1.2178148066997529</v>
      </c>
    </row>
    <row r="18916" spans="1:2" x14ac:dyDescent="0.2">
      <c r="A18916" s="1">
        <v>190.10606991668465</v>
      </c>
      <c r="B18916" s="1">
        <v>1.2631377446651459</v>
      </c>
    </row>
    <row r="18917" spans="1:2" x14ac:dyDescent="0.2">
      <c r="A18917" s="1">
        <v>190.11612091667484</v>
      </c>
      <c r="B18917" s="1">
        <v>1.2753730434179307</v>
      </c>
    </row>
    <row r="18918" spans="1:2" x14ac:dyDescent="0.2">
      <c r="A18918" s="1">
        <v>190.12617191672325</v>
      </c>
      <c r="B18918" s="1">
        <v>1.3067474484443664</v>
      </c>
    </row>
    <row r="18919" spans="1:2" x14ac:dyDescent="0.2">
      <c r="A18919" s="1">
        <v>190.13622291671345</v>
      </c>
      <c r="B18919" s="1">
        <v>1.3261286294460297</v>
      </c>
    </row>
    <row r="18920" spans="1:2" x14ac:dyDescent="0.2">
      <c r="A18920" s="1">
        <v>190.14627391670365</v>
      </c>
      <c r="B18920" s="1">
        <v>1.3378634065389634</v>
      </c>
    </row>
    <row r="18921" spans="1:2" x14ac:dyDescent="0.2">
      <c r="A18921" s="1">
        <v>190.15632491669385</v>
      </c>
      <c r="B18921" s="1">
        <v>1.3599150109291078</v>
      </c>
    </row>
    <row r="18922" spans="1:2" x14ac:dyDescent="0.2">
      <c r="A18922" s="1">
        <v>190.16637591668405</v>
      </c>
      <c r="B18922" s="1">
        <v>1.3749382621049882</v>
      </c>
    </row>
    <row r="18923" spans="1:2" x14ac:dyDescent="0.2">
      <c r="A18923" s="1">
        <v>190.17642691667425</v>
      </c>
      <c r="B18923" s="1">
        <v>1.3844318014383317</v>
      </c>
    </row>
    <row r="18924" spans="1:2" x14ac:dyDescent="0.2">
      <c r="A18924" s="1">
        <v>190.18647791672265</v>
      </c>
      <c r="B18924" s="1">
        <v>1.3833167374134065</v>
      </c>
    </row>
    <row r="18925" spans="1:2" x14ac:dyDescent="0.2">
      <c r="A18925" s="1">
        <v>190.19652891671285</v>
      </c>
      <c r="B18925" s="1">
        <v>1.3642618310451509</v>
      </c>
    </row>
    <row r="18926" spans="1:2" x14ac:dyDescent="0.2">
      <c r="A18926" s="1">
        <v>190.20657991670305</v>
      </c>
      <c r="B18926" s="1">
        <v>1.3608049571514131</v>
      </c>
    </row>
    <row r="18927" spans="1:2" x14ac:dyDescent="0.2">
      <c r="A18927" s="1">
        <v>190.21663091669325</v>
      </c>
      <c r="B18927" s="1">
        <v>1.342552873492241</v>
      </c>
    </row>
    <row r="18928" spans="1:2" x14ac:dyDescent="0.2">
      <c r="A18928" s="1">
        <v>190.22668191668345</v>
      </c>
      <c r="B18928" s="1">
        <v>1.338996012210846</v>
      </c>
    </row>
    <row r="18929" spans="1:2" x14ac:dyDescent="0.2">
      <c r="A18929" s="1">
        <v>190.23673291667365</v>
      </c>
      <c r="B18929" s="1">
        <v>1.3092570734024049</v>
      </c>
    </row>
    <row r="18930" spans="1:2" x14ac:dyDescent="0.2">
      <c r="A18930" s="1">
        <v>190.24678391672205</v>
      </c>
      <c r="B18930" s="1">
        <v>1.2724845188856126</v>
      </c>
    </row>
    <row r="18931" spans="1:2" x14ac:dyDescent="0.2">
      <c r="A18931" s="1">
        <v>190.25683491671225</v>
      </c>
      <c r="B18931" s="1">
        <v>1.2416977590322495</v>
      </c>
    </row>
    <row r="18932" spans="1:2" x14ac:dyDescent="0.2">
      <c r="A18932" s="1">
        <v>190.26688591670245</v>
      </c>
      <c r="B18932" s="1">
        <v>1.2020711785554887</v>
      </c>
    </row>
    <row r="18933" spans="1:2" x14ac:dyDescent="0.2">
      <c r="A18933" s="1">
        <v>190.27693691669265</v>
      </c>
      <c r="B18933" s="1">
        <v>1.1661622577905655</v>
      </c>
    </row>
    <row r="18934" spans="1:2" x14ac:dyDescent="0.2">
      <c r="A18934" s="1">
        <v>190.28698791668285</v>
      </c>
      <c r="B18934" s="1">
        <v>1.1095699810981752</v>
      </c>
    </row>
    <row r="18935" spans="1:2" x14ac:dyDescent="0.2">
      <c r="A18935" s="1">
        <v>190.29703891667305</v>
      </c>
      <c r="B18935" s="1">
        <v>1.0727167350053788</v>
      </c>
    </row>
    <row r="18936" spans="1:2" x14ac:dyDescent="0.2">
      <c r="A18936" s="1">
        <v>190.30708991672145</v>
      </c>
      <c r="B18936" s="1">
        <v>1.0207139378786088</v>
      </c>
    </row>
    <row r="18937" spans="1:2" x14ac:dyDescent="0.2">
      <c r="A18937" s="1">
        <v>190.31714091671165</v>
      </c>
      <c r="B18937" s="1">
        <v>0.94892942547798165</v>
      </c>
    </row>
    <row r="18938" spans="1:2" x14ac:dyDescent="0.2">
      <c r="A18938" s="1">
        <v>190.32719191670185</v>
      </c>
      <c r="B18938" s="1">
        <v>0.90602314174175269</v>
      </c>
    </row>
    <row r="18939" spans="1:2" x14ac:dyDescent="0.2">
      <c r="A18939" s="1">
        <v>190.33724291669205</v>
      </c>
      <c r="B18939" s="1">
        <v>0.83661552250385285</v>
      </c>
    </row>
    <row r="18940" spans="1:2" x14ac:dyDescent="0.2">
      <c r="A18940" s="1">
        <v>190.34729391668225</v>
      </c>
      <c r="B18940" s="1">
        <v>0.75539184987545016</v>
      </c>
    </row>
    <row r="18941" spans="1:2" x14ac:dyDescent="0.2">
      <c r="A18941" s="1">
        <v>190.35734491667245</v>
      </c>
      <c r="B18941" s="1">
        <v>0.69364115953445438</v>
      </c>
    </row>
    <row r="18942" spans="1:2" x14ac:dyDescent="0.2">
      <c r="A18942" s="1">
        <v>190.36739591672085</v>
      </c>
      <c r="B18942" s="1">
        <v>0.63775698065757758</v>
      </c>
    </row>
    <row r="18943" spans="1:2" x14ac:dyDescent="0.2">
      <c r="A18943" s="1">
        <v>190.37744691671105</v>
      </c>
      <c r="B18943" s="1">
        <v>0.54463013112545011</v>
      </c>
    </row>
    <row r="18944" spans="1:2" x14ac:dyDescent="0.2">
      <c r="A18944" s="1">
        <v>190.38749791670125</v>
      </c>
      <c r="B18944" s="1">
        <v>0.49420198917388919</v>
      </c>
    </row>
    <row r="18945" spans="1:2" x14ac:dyDescent="0.2">
      <c r="A18945" s="1">
        <v>190.39754891669145</v>
      </c>
      <c r="B18945" s="1">
        <v>0.40923375964164738</v>
      </c>
    </row>
    <row r="18946" spans="1:2" x14ac:dyDescent="0.2">
      <c r="A18946" s="1">
        <v>190.4075995417079</v>
      </c>
      <c r="B18946" s="1">
        <v>0.32863456964492799</v>
      </c>
    </row>
    <row r="18947" spans="1:2" x14ac:dyDescent="0.2">
      <c r="A18947" s="1">
        <v>190.41765054169809</v>
      </c>
      <c r="B18947" s="1">
        <v>0.25912754774093627</v>
      </c>
    </row>
    <row r="18948" spans="1:2" x14ac:dyDescent="0.2">
      <c r="A18948" s="1">
        <v>190.42770154168829</v>
      </c>
      <c r="B18948" s="1">
        <v>0.17750567972660067</v>
      </c>
    </row>
    <row r="18949" spans="1:2" x14ac:dyDescent="0.2">
      <c r="A18949" s="1">
        <v>190.43775254167849</v>
      </c>
      <c r="B18949" s="1">
        <v>0.10290982604026795</v>
      </c>
    </row>
    <row r="18950" spans="1:2" x14ac:dyDescent="0.2">
      <c r="A18950" s="1">
        <v>190.44780354166869</v>
      </c>
      <c r="B18950" s="1">
        <v>1.6465759277343752E-2</v>
      </c>
    </row>
    <row r="18951" spans="1:2" x14ac:dyDescent="0.2">
      <c r="A18951" s="1">
        <v>190.4578545417171</v>
      </c>
      <c r="B18951" s="1">
        <v>-6.7157610654830932E-2</v>
      </c>
    </row>
    <row r="18952" spans="1:2" x14ac:dyDescent="0.2">
      <c r="A18952" s="1">
        <v>190.4679055417073</v>
      </c>
      <c r="B18952" s="1">
        <v>-0.12956962108612061</v>
      </c>
    </row>
    <row r="18953" spans="1:2" x14ac:dyDescent="0.2">
      <c r="A18953" s="1">
        <v>190.47795654169749</v>
      </c>
      <c r="B18953" s="1">
        <v>-0.20549337744712831</v>
      </c>
    </row>
    <row r="18954" spans="1:2" x14ac:dyDescent="0.2">
      <c r="A18954" s="1">
        <v>190.48800754168769</v>
      </c>
      <c r="B18954" s="1">
        <v>-0.29806298732757569</v>
      </c>
    </row>
    <row r="18955" spans="1:2" x14ac:dyDescent="0.2">
      <c r="A18955" s="1">
        <v>190.49805854167789</v>
      </c>
      <c r="B18955" s="1">
        <v>-0.3586237692832947</v>
      </c>
    </row>
    <row r="18956" spans="1:2" x14ac:dyDescent="0.2">
      <c r="A18956" s="1">
        <v>190.50810954166809</v>
      </c>
      <c r="B18956" s="1">
        <v>-0.42802320241928105</v>
      </c>
    </row>
    <row r="18957" spans="1:2" x14ac:dyDescent="0.2">
      <c r="A18957" s="1">
        <v>190.5181605417165</v>
      </c>
      <c r="B18957" s="1">
        <v>-0.51074376225471496</v>
      </c>
    </row>
    <row r="18958" spans="1:2" x14ac:dyDescent="0.2">
      <c r="A18958" s="1">
        <v>190.5282115417067</v>
      </c>
      <c r="B18958" s="1">
        <v>-0.5844578558206559</v>
      </c>
    </row>
    <row r="18959" spans="1:2" x14ac:dyDescent="0.2">
      <c r="A18959" s="1">
        <v>190.53826254169689</v>
      </c>
      <c r="B18959" s="1">
        <v>-0.63987835049629216</v>
      </c>
    </row>
    <row r="18960" spans="1:2" x14ac:dyDescent="0.2">
      <c r="A18960" s="1">
        <v>190.54831354168709</v>
      </c>
      <c r="B18960" s="1">
        <v>-0.71696628749370583</v>
      </c>
    </row>
    <row r="18961" spans="1:2" x14ac:dyDescent="0.2">
      <c r="A18961" s="1">
        <v>190.55836454167729</v>
      </c>
      <c r="B18961" s="1">
        <v>-0.78697441577911376</v>
      </c>
    </row>
    <row r="18962" spans="1:2" x14ac:dyDescent="0.2">
      <c r="A18962" s="1">
        <v>190.56841554166749</v>
      </c>
      <c r="B18962" s="1">
        <v>-0.85035764873027808</v>
      </c>
    </row>
    <row r="18963" spans="1:2" x14ac:dyDescent="0.2">
      <c r="A18963" s="1">
        <v>190.5784665417159</v>
      </c>
      <c r="B18963" s="1">
        <v>-0.88512168467044838</v>
      </c>
    </row>
    <row r="18964" spans="1:2" x14ac:dyDescent="0.2">
      <c r="A18964" s="1">
        <v>190.5885175417061</v>
      </c>
      <c r="B18964" s="1">
        <v>-0.94442589998245241</v>
      </c>
    </row>
    <row r="18965" spans="1:2" x14ac:dyDescent="0.2">
      <c r="A18965" s="1">
        <v>190.5985685416963</v>
      </c>
      <c r="B18965" s="1">
        <v>-0.99041074275970464</v>
      </c>
    </row>
    <row r="18966" spans="1:2" x14ac:dyDescent="0.2">
      <c r="A18966" s="1">
        <v>190.60861954168649</v>
      </c>
      <c r="B18966" s="1">
        <v>-1.0280299741029739</v>
      </c>
    </row>
    <row r="18967" spans="1:2" x14ac:dyDescent="0.2">
      <c r="A18967" s="1">
        <v>190.61867054167669</v>
      </c>
      <c r="B18967" s="1">
        <v>-1.0685225272178651</v>
      </c>
    </row>
    <row r="18968" spans="1:2" x14ac:dyDescent="0.2">
      <c r="A18968" s="1">
        <v>190.62872154166689</v>
      </c>
      <c r="B18968" s="1">
        <v>-1.1071053797006607</v>
      </c>
    </row>
    <row r="18969" spans="1:2" x14ac:dyDescent="0.2">
      <c r="A18969" s="1">
        <v>190.6387725417153</v>
      </c>
      <c r="B18969" s="1">
        <v>-1.1349445581436157</v>
      </c>
    </row>
    <row r="18970" spans="1:2" x14ac:dyDescent="0.2">
      <c r="A18970" s="1">
        <v>190.6488235417055</v>
      </c>
      <c r="B18970" s="1">
        <v>-1.1646191775798798</v>
      </c>
    </row>
    <row r="18971" spans="1:2" x14ac:dyDescent="0.2">
      <c r="A18971" s="1">
        <v>190.6588745416957</v>
      </c>
      <c r="B18971" s="1">
        <v>-1.1729169613122941</v>
      </c>
    </row>
    <row r="18972" spans="1:2" x14ac:dyDescent="0.2">
      <c r="A18972" s="1">
        <v>190.66892554168589</v>
      </c>
      <c r="B18972" s="1">
        <v>-1.1930582803487779</v>
      </c>
    </row>
    <row r="18973" spans="1:2" x14ac:dyDescent="0.2">
      <c r="A18973" s="1">
        <v>190.67897654167609</v>
      </c>
      <c r="B18973" s="1">
        <v>-1.2250343638658525</v>
      </c>
    </row>
    <row r="18974" spans="1:2" x14ac:dyDescent="0.2">
      <c r="A18974" s="1">
        <v>190.68902754166629</v>
      </c>
      <c r="B18974" s="1">
        <v>-1.2358897197246552</v>
      </c>
    </row>
    <row r="18975" spans="1:2" x14ac:dyDescent="0.2">
      <c r="A18975" s="1">
        <v>190.6990785417147</v>
      </c>
      <c r="B18975" s="1">
        <v>-1.2419240462779999</v>
      </c>
    </row>
    <row r="18976" spans="1:2" x14ac:dyDescent="0.2">
      <c r="A18976" s="1">
        <v>190.7091295417049</v>
      </c>
      <c r="B18976" s="1">
        <v>-1.2284608322381974</v>
      </c>
    </row>
    <row r="18977" spans="1:2" x14ac:dyDescent="0.2">
      <c r="A18977" s="1">
        <v>190.7191805416951</v>
      </c>
      <c r="B18977" s="1">
        <v>-1.2417497992515565</v>
      </c>
    </row>
    <row r="18978" spans="1:2" x14ac:dyDescent="0.2">
      <c r="A18978" s="1">
        <v>190.72923154168529</v>
      </c>
      <c r="B18978" s="1">
        <v>-1.207692106962204</v>
      </c>
    </row>
    <row r="18979" spans="1:2" x14ac:dyDescent="0.2">
      <c r="A18979" s="1">
        <v>190.73928254167549</v>
      </c>
      <c r="B18979" s="1">
        <v>-1.2165623331069948</v>
      </c>
    </row>
    <row r="18980" spans="1:2" x14ac:dyDescent="0.2">
      <c r="A18980" s="1">
        <v>190.7493335417239</v>
      </c>
      <c r="B18980" s="1">
        <v>-1.1821514689922334</v>
      </c>
    </row>
    <row r="18981" spans="1:2" x14ac:dyDescent="0.2">
      <c r="A18981" s="1">
        <v>190.7593845417141</v>
      </c>
      <c r="B18981" s="1">
        <v>-1.1613564312458038</v>
      </c>
    </row>
    <row r="18982" spans="1:2" x14ac:dyDescent="0.2">
      <c r="A18982" s="1">
        <v>190.7694355417043</v>
      </c>
      <c r="B18982" s="1">
        <v>-1.13533398270607</v>
      </c>
    </row>
    <row r="18983" spans="1:2" x14ac:dyDescent="0.2">
      <c r="A18983" s="1">
        <v>190.7794865416945</v>
      </c>
      <c r="B18983" s="1">
        <v>-1.0880890649557113</v>
      </c>
    </row>
    <row r="18984" spans="1:2" x14ac:dyDescent="0.2">
      <c r="A18984" s="1">
        <v>190.78953754168469</v>
      </c>
      <c r="B18984" s="1">
        <v>-1.0519608736038208</v>
      </c>
    </row>
    <row r="18985" spans="1:2" x14ac:dyDescent="0.2">
      <c r="A18985" s="1">
        <v>190.79958854167489</v>
      </c>
      <c r="B18985" s="1">
        <v>-1.0062982124090196</v>
      </c>
    </row>
    <row r="18986" spans="1:2" x14ac:dyDescent="0.2">
      <c r="A18986" s="1">
        <v>190.8096395417233</v>
      </c>
      <c r="B18986" s="1">
        <v>-0.97594940900802618</v>
      </c>
    </row>
    <row r="18987" spans="1:2" x14ac:dyDescent="0.2">
      <c r="A18987" s="1">
        <v>190.8196905417135</v>
      </c>
      <c r="B18987" s="1">
        <v>-0.91719307780265813</v>
      </c>
    </row>
    <row r="18988" spans="1:2" x14ac:dyDescent="0.2">
      <c r="A18988" s="1">
        <v>190.8297415417037</v>
      </c>
      <c r="B18988" s="1">
        <v>-0.87297701776027681</v>
      </c>
    </row>
    <row r="18989" spans="1:2" x14ac:dyDescent="0.2">
      <c r="A18989" s="1">
        <v>190.8397925416939</v>
      </c>
      <c r="B18989" s="1">
        <v>-0.80765543282032015</v>
      </c>
    </row>
    <row r="18990" spans="1:2" x14ac:dyDescent="0.2">
      <c r="A18990" s="1">
        <v>190.84984354168409</v>
      </c>
      <c r="B18990" s="1">
        <v>-0.74217188000679024</v>
      </c>
    </row>
    <row r="18991" spans="1:2" x14ac:dyDescent="0.2">
      <c r="A18991" s="1">
        <v>190.85989454167429</v>
      </c>
      <c r="B18991" s="1">
        <v>-0.68010660946369172</v>
      </c>
    </row>
    <row r="18992" spans="1:2" x14ac:dyDescent="0.2">
      <c r="A18992" s="1">
        <v>190.8699455417227</v>
      </c>
      <c r="B18992" s="1">
        <v>-0.62639174759387972</v>
      </c>
    </row>
    <row r="18993" spans="1:2" x14ac:dyDescent="0.2">
      <c r="A18993" s="1">
        <v>190.8799965417129</v>
      </c>
      <c r="B18993" s="1">
        <v>-0.55317759096622465</v>
      </c>
    </row>
    <row r="18994" spans="1:2" x14ac:dyDescent="0.2">
      <c r="A18994" s="1">
        <v>190.8900475417031</v>
      </c>
      <c r="B18994" s="1">
        <v>-0.48815479874610901</v>
      </c>
    </row>
    <row r="18995" spans="1:2" x14ac:dyDescent="0.2">
      <c r="A18995" s="1">
        <v>190.9000985416933</v>
      </c>
      <c r="B18995" s="1">
        <v>-0.40453844547271728</v>
      </c>
    </row>
    <row r="18996" spans="1:2" x14ac:dyDescent="0.2">
      <c r="A18996" s="1">
        <v>190.9101495416835</v>
      </c>
      <c r="B18996" s="1">
        <v>-0.34529328703880313</v>
      </c>
    </row>
    <row r="18997" spans="1:2" x14ac:dyDescent="0.2">
      <c r="A18997" s="1">
        <v>190.92020054167369</v>
      </c>
      <c r="B18997" s="1">
        <v>-0.26852168440818786</v>
      </c>
    </row>
    <row r="18998" spans="1:2" x14ac:dyDescent="0.2">
      <c r="A18998" s="1">
        <v>190.9302515417221</v>
      </c>
      <c r="B18998" s="1">
        <v>-0.18696530520915985</v>
      </c>
    </row>
    <row r="18999" spans="1:2" x14ac:dyDescent="0.2">
      <c r="A18999" s="1">
        <v>190.9403025417123</v>
      </c>
      <c r="B18999" s="1">
        <v>-0.10437221467494966</v>
      </c>
    </row>
    <row r="19000" spans="1:2" x14ac:dyDescent="0.2">
      <c r="A19000" s="1">
        <v>190.9503535417025</v>
      </c>
      <c r="B19000" s="1">
        <v>-2.6446956396102908E-2</v>
      </c>
    </row>
    <row r="19001" spans="1:2" x14ac:dyDescent="0.2">
      <c r="A19001" s="1">
        <v>190.9604045416927</v>
      </c>
      <c r="B19001" s="1">
        <v>5.5026977062225348E-2</v>
      </c>
    </row>
    <row r="19002" spans="1:2" x14ac:dyDescent="0.2">
      <c r="A19002" s="1">
        <v>190.9704555416829</v>
      </c>
      <c r="B19002" s="1">
        <v>0.13989521920681</v>
      </c>
    </row>
    <row r="19003" spans="1:2" x14ac:dyDescent="0.2">
      <c r="A19003" s="1">
        <v>190.98050654167309</v>
      </c>
      <c r="B19003" s="1">
        <v>0.20332873821258546</v>
      </c>
    </row>
    <row r="19004" spans="1:2" x14ac:dyDescent="0.2">
      <c r="A19004" s="1">
        <v>190.9905575417215</v>
      </c>
      <c r="B19004" s="1">
        <v>0.29501074075698852</v>
      </c>
    </row>
    <row r="19005" spans="1:2" x14ac:dyDescent="0.2">
      <c r="A19005" s="1">
        <v>191.0006085417117</v>
      </c>
      <c r="B19005" s="1">
        <v>0.37917907118797306</v>
      </c>
    </row>
    <row r="19006" spans="1:2" x14ac:dyDescent="0.2">
      <c r="A19006" s="1">
        <v>191.0106595417019</v>
      </c>
      <c r="B19006" s="1">
        <v>0.4473248612880707</v>
      </c>
    </row>
    <row r="19007" spans="1:2" x14ac:dyDescent="0.2">
      <c r="A19007" s="1">
        <v>191.0207105416921</v>
      </c>
      <c r="B19007" s="1">
        <v>0.51786625564098365</v>
      </c>
    </row>
    <row r="19008" spans="1:2" x14ac:dyDescent="0.2">
      <c r="A19008" s="1">
        <v>191.0307615416823</v>
      </c>
      <c r="B19008" s="1">
        <v>0.5843888586759568</v>
      </c>
    </row>
    <row r="19009" spans="1:2" x14ac:dyDescent="0.2">
      <c r="A19009" s="1">
        <v>191.04081254167249</v>
      </c>
      <c r="B19009" s="1">
        <v>0.6680093050003052</v>
      </c>
    </row>
    <row r="19010" spans="1:2" x14ac:dyDescent="0.2">
      <c r="A19010" s="1">
        <v>191.0508635417209</v>
      </c>
      <c r="B19010" s="1">
        <v>0.72128737986087799</v>
      </c>
    </row>
    <row r="19011" spans="1:2" x14ac:dyDescent="0.2">
      <c r="A19011" s="1">
        <v>191.0609145417111</v>
      </c>
      <c r="B19011" s="1">
        <v>0.79376946508884438</v>
      </c>
    </row>
    <row r="19012" spans="1:2" x14ac:dyDescent="0.2">
      <c r="A19012" s="1">
        <v>191.0709655417013</v>
      </c>
      <c r="B19012" s="1">
        <v>0.84518637120723727</v>
      </c>
    </row>
    <row r="19013" spans="1:2" x14ac:dyDescent="0.2">
      <c r="A19013" s="1">
        <v>191.0810165416915</v>
      </c>
      <c r="B19013" s="1">
        <v>0.90277559816837316</v>
      </c>
    </row>
    <row r="19014" spans="1:2" x14ac:dyDescent="0.2">
      <c r="A19014" s="1">
        <v>191.0910675416817</v>
      </c>
      <c r="B19014" s="1">
        <v>0.95858317852020269</v>
      </c>
    </row>
    <row r="19015" spans="1:2" x14ac:dyDescent="0.2">
      <c r="A19015" s="1">
        <v>191.10111854167189</v>
      </c>
      <c r="B19015" s="1">
        <v>1.019180213212967</v>
      </c>
    </row>
    <row r="19016" spans="1:2" x14ac:dyDescent="0.2">
      <c r="A19016" s="1">
        <v>191.1111695417203</v>
      </c>
      <c r="B19016" s="1">
        <v>1.0788656669855119</v>
      </c>
    </row>
    <row r="19017" spans="1:2" x14ac:dyDescent="0.2">
      <c r="A19017" s="1">
        <v>191.1212205417105</v>
      </c>
      <c r="B19017" s="1">
        <v>1.1292487853765487</v>
      </c>
    </row>
    <row r="19018" spans="1:2" x14ac:dyDescent="0.2">
      <c r="A19018" s="1">
        <v>191.1312715417007</v>
      </c>
      <c r="B19018" s="1">
        <v>1.1613459062576295</v>
      </c>
    </row>
    <row r="19019" spans="1:2" x14ac:dyDescent="0.2">
      <c r="A19019" s="1">
        <v>191.1413225416909</v>
      </c>
      <c r="B19019" s="1">
        <v>1.2049298822879793</v>
      </c>
    </row>
    <row r="19020" spans="1:2" x14ac:dyDescent="0.2">
      <c r="A19020" s="1">
        <v>191.1513735416811</v>
      </c>
      <c r="B19020" s="1">
        <v>1.2588072967529298</v>
      </c>
    </row>
    <row r="19021" spans="1:2" x14ac:dyDescent="0.2">
      <c r="A19021" s="1">
        <v>191.16142454167129</v>
      </c>
      <c r="B19021" s="1">
        <v>1.2744825124740602</v>
      </c>
    </row>
    <row r="19022" spans="1:2" x14ac:dyDescent="0.2">
      <c r="A19022" s="1">
        <v>191.1714755417197</v>
      </c>
      <c r="B19022" s="1">
        <v>1.3209725546836855</v>
      </c>
    </row>
    <row r="19023" spans="1:2" x14ac:dyDescent="0.2">
      <c r="A19023" s="1">
        <v>191.1815265417099</v>
      </c>
      <c r="B19023" s="1">
        <v>1.3497876334190368</v>
      </c>
    </row>
    <row r="19024" spans="1:2" x14ac:dyDescent="0.2">
      <c r="A19024" s="1">
        <v>191.1915775417001</v>
      </c>
      <c r="B19024" s="1">
        <v>1.3610826998949053</v>
      </c>
    </row>
    <row r="19025" spans="1:2" x14ac:dyDescent="0.2">
      <c r="A19025" s="1">
        <v>191.2016285416903</v>
      </c>
      <c r="B19025" s="1">
        <v>1.3503811258077623</v>
      </c>
    </row>
    <row r="19026" spans="1:2" x14ac:dyDescent="0.2">
      <c r="A19026" s="1">
        <v>191.2116795416805</v>
      </c>
      <c r="B19026" s="1">
        <v>1.3694869029521943</v>
      </c>
    </row>
    <row r="19027" spans="1:2" x14ac:dyDescent="0.2">
      <c r="A19027" s="1">
        <v>191.22173054167069</v>
      </c>
      <c r="B19027" s="1">
        <v>1.3784419137239456</v>
      </c>
    </row>
    <row r="19028" spans="1:2" x14ac:dyDescent="0.2">
      <c r="A19028" s="1">
        <v>191.2317815417191</v>
      </c>
      <c r="B19028" s="1">
        <v>1.3624246358871461</v>
      </c>
    </row>
    <row r="19029" spans="1:2" x14ac:dyDescent="0.2">
      <c r="A19029" s="1">
        <v>191.2418325417093</v>
      </c>
      <c r="B19029" s="1">
        <v>1.3527293676137926</v>
      </c>
    </row>
    <row r="19030" spans="1:2" x14ac:dyDescent="0.2">
      <c r="A19030" s="1">
        <v>191.2518835416995</v>
      </c>
      <c r="B19030" s="1">
        <v>1.3518926310539245</v>
      </c>
    </row>
    <row r="19031" spans="1:2" x14ac:dyDescent="0.2">
      <c r="A19031" s="1">
        <v>191.2619345416897</v>
      </c>
      <c r="B19031" s="1">
        <v>1.3235429906845093</v>
      </c>
    </row>
    <row r="19032" spans="1:2" x14ac:dyDescent="0.2">
      <c r="A19032" s="1">
        <v>191.2719855416799</v>
      </c>
      <c r="B19032" s="1">
        <v>1.3064316987991333</v>
      </c>
    </row>
    <row r="19033" spans="1:2" x14ac:dyDescent="0.2">
      <c r="A19033" s="1">
        <v>191.2820365416701</v>
      </c>
      <c r="B19033" s="1">
        <v>1.2918668693304063</v>
      </c>
    </row>
    <row r="19034" spans="1:2" x14ac:dyDescent="0.2">
      <c r="A19034" s="1">
        <v>191.2920875417185</v>
      </c>
      <c r="B19034" s="1">
        <v>1.2458633154630661</v>
      </c>
    </row>
    <row r="19035" spans="1:2" x14ac:dyDescent="0.2">
      <c r="A19035" s="1">
        <v>191.3021385417087</v>
      </c>
      <c r="B19035" s="1">
        <v>1.2248384821414948</v>
      </c>
    </row>
    <row r="19036" spans="1:2" x14ac:dyDescent="0.2">
      <c r="A19036" s="1">
        <v>191.3121895416989</v>
      </c>
      <c r="B19036" s="1">
        <v>1.182985281944275</v>
      </c>
    </row>
    <row r="19037" spans="1:2" x14ac:dyDescent="0.2">
      <c r="A19037" s="1">
        <v>191.3222405416891</v>
      </c>
      <c r="B19037" s="1">
        <v>1.1533784902095796</v>
      </c>
    </row>
    <row r="19038" spans="1:2" x14ac:dyDescent="0.2">
      <c r="A19038" s="1">
        <v>191.3322915416793</v>
      </c>
      <c r="B19038" s="1">
        <v>1.1024825710058213</v>
      </c>
    </row>
    <row r="19039" spans="1:2" x14ac:dyDescent="0.2">
      <c r="A19039" s="1">
        <v>191.3423425416695</v>
      </c>
      <c r="B19039" s="1">
        <v>1.0602399462461471</v>
      </c>
    </row>
    <row r="19040" spans="1:2" x14ac:dyDescent="0.2">
      <c r="A19040" s="1">
        <v>191.3523935417179</v>
      </c>
      <c r="B19040" s="1">
        <v>1.0080991548299789</v>
      </c>
    </row>
    <row r="19041" spans="1:2" x14ac:dyDescent="0.2">
      <c r="A19041" s="1">
        <v>191.3624445417081</v>
      </c>
      <c r="B19041" s="1">
        <v>0.95564729154109962</v>
      </c>
    </row>
    <row r="19042" spans="1:2" x14ac:dyDescent="0.2">
      <c r="A19042" s="1">
        <v>191.3724955416983</v>
      </c>
      <c r="B19042" s="1">
        <v>0.89616473615169534</v>
      </c>
    </row>
    <row r="19043" spans="1:2" x14ac:dyDescent="0.2">
      <c r="A19043" s="1">
        <v>191.3825465416885</v>
      </c>
      <c r="B19043" s="1">
        <v>0.84641721010208137</v>
      </c>
    </row>
    <row r="19044" spans="1:2" x14ac:dyDescent="0.2">
      <c r="A19044" s="1">
        <v>191.3925975416787</v>
      </c>
      <c r="B19044" s="1">
        <v>0.76913573026657112</v>
      </c>
    </row>
    <row r="19045" spans="1:2" x14ac:dyDescent="0.2">
      <c r="A19045" s="1">
        <v>191.4026485416689</v>
      </c>
      <c r="B19045" s="1">
        <v>0.68737879157066351</v>
      </c>
    </row>
    <row r="19046" spans="1:2" x14ac:dyDescent="0.2">
      <c r="A19046" s="1">
        <v>191.41270020836964</v>
      </c>
      <c r="B19046" s="1">
        <v>0.62165959596633913</v>
      </c>
    </row>
    <row r="19047" spans="1:2" x14ac:dyDescent="0.2">
      <c r="A19047" s="1">
        <v>191.42275120835984</v>
      </c>
      <c r="B19047" s="1">
        <v>0.53589848399162299</v>
      </c>
    </row>
    <row r="19048" spans="1:2" x14ac:dyDescent="0.2">
      <c r="A19048" s="1">
        <v>191.43280220835004</v>
      </c>
      <c r="B19048" s="1">
        <v>0.46257615387439732</v>
      </c>
    </row>
    <row r="19049" spans="1:2" x14ac:dyDescent="0.2">
      <c r="A19049" s="1">
        <v>191.44285320834024</v>
      </c>
      <c r="B19049" s="1">
        <v>0.39001279234886171</v>
      </c>
    </row>
    <row r="19050" spans="1:2" x14ac:dyDescent="0.2">
      <c r="A19050" s="1">
        <v>191.45290420838865</v>
      </c>
      <c r="B19050" s="1">
        <v>0.31700972020626067</v>
      </c>
    </row>
    <row r="19051" spans="1:2" x14ac:dyDescent="0.2">
      <c r="A19051" s="1">
        <v>191.46295520837884</v>
      </c>
      <c r="B19051" s="1">
        <v>0.23158833146095278</v>
      </c>
    </row>
    <row r="19052" spans="1:2" x14ac:dyDescent="0.2">
      <c r="A19052" s="1">
        <v>191.47300620836904</v>
      </c>
      <c r="B19052" s="1">
        <v>0.15170484066009524</v>
      </c>
    </row>
    <row r="19053" spans="1:2" x14ac:dyDescent="0.2">
      <c r="A19053" s="1">
        <v>191.48305720835924</v>
      </c>
      <c r="B19053" s="1">
        <v>8.4537289738655097E-2</v>
      </c>
    </row>
    <row r="19054" spans="1:2" x14ac:dyDescent="0.2">
      <c r="A19054" s="1">
        <v>191.49310820834944</v>
      </c>
      <c r="B19054" s="1">
        <v>1.3767853975296021E-2</v>
      </c>
    </row>
    <row r="19055" spans="1:2" x14ac:dyDescent="0.2">
      <c r="A19055" s="1">
        <v>191.50315920833964</v>
      </c>
      <c r="B19055" s="1">
        <v>-7.7521800398826599E-2</v>
      </c>
    </row>
    <row r="19056" spans="1:2" x14ac:dyDescent="0.2">
      <c r="A19056" s="1">
        <v>191.51321020838805</v>
      </c>
      <c r="B19056" s="1">
        <v>-0.14457650005817413</v>
      </c>
    </row>
    <row r="19057" spans="1:2" x14ac:dyDescent="0.2">
      <c r="A19057" s="1">
        <v>191.52326120837824</v>
      </c>
      <c r="B19057" s="1">
        <v>-0.21299944818019867</v>
      </c>
    </row>
    <row r="19058" spans="1:2" x14ac:dyDescent="0.2">
      <c r="A19058" s="1">
        <v>191.53331220836844</v>
      </c>
      <c r="B19058" s="1">
        <v>-0.30224257707595825</v>
      </c>
    </row>
    <row r="19059" spans="1:2" x14ac:dyDescent="0.2">
      <c r="A19059" s="1">
        <v>191.54336320835864</v>
      </c>
      <c r="B19059" s="1">
        <v>-0.37758219659328462</v>
      </c>
    </row>
    <row r="19060" spans="1:2" x14ac:dyDescent="0.2">
      <c r="A19060" s="1">
        <v>191.55341420834884</v>
      </c>
      <c r="B19060" s="1">
        <v>-0.44275350809097291</v>
      </c>
    </row>
    <row r="19061" spans="1:2" x14ac:dyDescent="0.2">
      <c r="A19061" s="1">
        <v>191.56346520833904</v>
      </c>
      <c r="B19061" s="1">
        <v>-0.50448548734188081</v>
      </c>
    </row>
    <row r="19062" spans="1:2" x14ac:dyDescent="0.2">
      <c r="A19062" s="1">
        <v>191.57351620838745</v>
      </c>
      <c r="B19062" s="1">
        <v>-0.58267796337604527</v>
      </c>
    </row>
    <row r="19063" spans="1:2" x14ac:dyDescent="0.2">
      <c r="A19063" s="1">
        <v>191.58356720837764</v>
      </c>
      <c r="B19063" s="1">
        <v>-0.64230962276458747</v>
      </c>
    </row>
    <row r="19064" spans="1:2" x14ac:dyDescent="0.2">
      <c r="A19064" s="1">
        <v>191.59361820836784</v>
      </c>
      <c r="B19064" s="1">
        <v>-0.71884032011032106</v>
      </c>
    </row>
    <row r="19065" spans="1:2" x14ac:dyDescent="0.2">
      <c r="A19065" s="1">
        <v>191.60366920835804</v>
      </c>
      <c r="B19065" s="1">
        <v>-0.7744064104557038</v>
      </c>
    </row>
    <row r="19066" spans="1:2" x14ac:dyDescent="0.2">
      <c r="A19066" s="1">
        <v>191.61372020834824</v>
      </c>
      <c r="B19066" s="1">
        <v>-0.83519991159439089</v>
      </c>
    </row>
    <row r="19067" spans="1:2" x14ac:dyDescent="0.2">
      <c r="A19067" s="1">
        <v>191.62377120833844</v>
      </c>
      <c r="B19067" s="1">
        <v>-0.89464095175266267</v>
      </c>
    </row>
    <row r="19068" spans="1:2" x14ac:dyDescent="0.2">
      <c r="A19068" s="1">
        <v>191.63382220838685</v>
      </c>
      <c r="B19068" s="1">
        <v>-0.93296594202518468</v>
      </c>
    </row>
    <row r="19069" spans="1:2" x14ac:dyDescent="0.2">
      <c r="A19069" s="1">
        <v>191.64387320837704</v>
      </c>
      <c r="B19069" s="1">
        <v>-0.99164684414863591</v>
      </c>
    </row>
    <row r="19070" spans="1:2" x14ac:dyDescent="0.2">
      <c r="A19070" s="1">
        <v>191.65392420836724</v>
      </c>
      <c r="B19070" s="1">
        <v>-1.0179908895492553</v>
      </c>
    </row>
    <row r="19071" spans="1:2" x14ac:dyDescent="0.2">
      <c r="A19071" s="1">
        <v>191.66397520835744</v>
      </c>
      <c r="B19071" s="1">
        <v>-1.0676840364933013</v>
      </c>
    </row>
    <row r="19072" spans="1:2" x14ac:dyDescent="0.2">
      <c r="A19072" s="1">
        <v>191.67402620834764</v>
      </c>
      <c r="B19072" s="1">
        <v>-1.1019586604833604</v>
      </c>
    </row>
    <row r="19073" spans="1:2" x14ac:dyDescent="0.2">
      <c r="A19073" s="1">
        <v>191.68407720833784</v>
      </c>
      <c r="B19073" s="1">
        <v>-1.1401269453763963</v>
      </c>
    </row>
    <row r="19074" spans="1:2" x14ac:dyDescent="0.2">
      <c r="A19074" s="1">
        <v>191.69412820838625</v>
      </c>
      <c r="B19074" s="1">
        <v>-1.1678140962123871</v>
      </c>
    </row>
    <row r="19075" spans="1:2" x14ac:dyDescent="0.2">
      <c r="A19075" s="1">
        <v>191.70417920837644</v>
      </c>
      <c r="B19075" s="1">
        <v>-1.1803961348533631</v>
      </c>
    </row>
    <row r="19076" spans="1:2" x14ac:dyDescent="0.2">
      <c r="A19076" s="1">
        <v>191.71423020836664</v>
      </c>
      <c r="B19076" s="1">
        <v>-1.2128943747282028</v>
      </c>
    </row>
    <row r="19077" spans="1:2" x14ac:dyDescent="0.2">
      <c r="A19077" s="1">
        <v>191.72428120835684</v>
      </c>
      <c r="B19077" s="1">
        <v>-1.2012484753131867</v>
      </c>
    </row>
    <row r="19078" spans="1:2" x14ac:dyDescent="0.2">
      <c r="A19078" s="1">
        <v>191.73433220834704</v>
      </c>
      <c r="B19078" s="1">
        <v>-1.224492911696434</v>
      </c>
    </row>
    <row r="19079" spans="1:2" x14ac:dyDescent="0.2">
      <c r="A19079" s="1">
        <v>191.74438320833724</v>
      </c>
      <c r="B19079" s="1">
        <v>-1.2179580634832383</v>
      </c>
    </row>
    <row r="19080" spans="1:2" x14ac:dyDescent="0.2">
      <c r="A19080" s="1">
        <v>191.75443420838565</v>
      </c>
      <c r="B19080" s="1">
        <v>-1.2138328528404236</v>
      </c>
    </row>
    <row r="19081" spans="1:2" x14ac:dyDescent="0.2">
      <c r="A19081" s="1">
        <v>191.76448520837585</v>
      </c>
      <c r="B19081" s="1">
        <v>-1.234113335609436</v>
      </c>
    </row>
    <row r="19082" spans="1:2" x14ac:dyDescent="0.2">
      <c r="A19082" s="1">
        <v>191.77453620836604</v>
      </c>
      <c r="B19082" s="1">
        <v>-1.2144298535585405</v>
      </c>
    </row>
    <row r="19083" spans="1:2" x14ac:dyDescent="0.2">
      <c r="A19083" s="1">
        <v>191.78458720835624</v>
      </c>
      <c r="B19083" s="1">
        <v>-1.1944429010152817</v>
      </c>
    </row>
    <row r="19084" spans="1:2" x14ac:dyDescent="0.2">
      <c r="A19084" s="1">
        <v>191.79463820834644</v>
      </c>
      <c r="B19084" s="1">
        <v>-1.163818109035492</v>
      </c>
    </row>
    <row r="19085" spans="1:2" x14ac:dyDescent="0.2">
      <c r="A19085" s="1">
        <v>191.80468920833664</v>
      </c>
      <c r="B19085" s="1">
        <v>-1.1472523623704911</v>
      </c>
    </row>
    <row r="19086" spans="1:2" x14ac:dyDescent="0.2">
      <c r="A19086" s="1">
        <v>191.81474020838505</v>
      </c>
      <c r="B19086" s="1">
        <v>-1.1204908257722854</v>
      </c>
    </row>
    <row r="19087" spans="1:2" x14ac:dyDescent="0.2">
      <c r="A19087" s="1">
        <v>191.82479120837525</v>
      </c>
      <c r="B19087" s="1">
        <v>-1.0908659076690674</v>
      </c>
    </row>
    <row r="19088" spans="1:2" x14ac:dyDescent="0.2">
      <c r="A19088" s="1">
        <v>191.83484220836544</v>
      </c>
      <c r="B19088" s="1">
        <v>-1.0404155462980271</v>
      </c>
    </row>
    <row r="19089" spans="1:2" x14ac:dyDescent="0.2">
      <c r="A19089" s="1">
        <v>191.84489420836326</v>
      </c>
      <c r="B19089" s="1">
        <v>-1.0164565801620484</v>
      </c>
    </row>
    <row r="19090" spans="1:2" x14ac:dyDescent="0.2">
      <c r="A19090" s="1">
        <v>191.85494520835346</v>
      </c>
      <c r="B19090" s="1">
        <v>-0.95537247240543366</v>
      </c>
    </row>
    <row r="19091" spans="1:2" x14ac:dyDescent="0.2">
      <c r="A19091" s="1">
        <v>191.86499620834365</v>
      </c>
      <c r="B19091" s="1">
        <v>-0.9074539554119111</v>
      </c>
    </row>
    <row r="19092" spans="1:2" x14ac:dyDescent="0.2">
      <c r="A19092" s="1">
        <v>191.87504720833385</v>
      </c>
      <c r="B19092" s="1">
        <v>-0.85400981962680822</v>
      </c>
    </row>
    <row r="19093" spans="1:2" x14ac:dyDescent="0.2">
      <c r="A19093" s="1">
        <v>191.88509820838226</v>
      </c>
      <c r="B19093" s="1">
        <v>-0.81374413847923288</v>
      </c>
    </row>
    <row r="19094" spans="1:2" x14ac:dyDescent="0.2">
      <c r="A19094" s="1">
        <v>191.89514920837246</v>
      </c>
      <c r="B19094" s="1">
        <v>-0.74475401043891909</v>
      </c>
    </row>
    <row r="19095" spans="1:2" x14ac:dyDescent="0.2">
      <c r="A19095" s="1">
        <v>191.90520020836266</v>
      </c>
      <c r="B19095" s="1">
        <v>-0.67323671579360966</v>
      </c>
    </row>
    <row r="19096" spans="1:2" x14ac:dyDescent="0.2">
      <c r="A19096" s="1">
        <v>191.91525120835286</v>
      </c>
      <c r="B19096" s="1">
        <v>-0.60877584099769599</v>
      </c>
    </row>
    <row r="19097" spans="1:2" x14ac:dyDescent="0.2">
      <c r="A19097" s="1">
        <v>191.92530220834306</v>
      </c>
      <c r="B19097" s="1">
        <v>-0.53281349301338199</v>
      </c>
    </row>
    <row r="19098" spans="1:2" x14ac:dyDescent="0.2">
      <c r="A19098" s="1">
        <v>191.93535320833325</v>
      </c>
      <c r="B19098" s="1">
        <v>-0.46510448992252351</v>
      </c>
    </row>
    <row r="19099" spans="1:2" x14ac:dyDescent="0.2">
      <c r="A19099" s="1">
        <v>191.94540420838166</v>
      </c>
      <c r="B19099" s="1">
        <v>-0.38931872785091404</v>
      </c>
    </row>
    <row r="19100" spans="1:2" x14ac:dyDescent="0.2">
      <c r="A19100" s="1">
        <v>191.95545520837186</v>
      </c>
      <c r="B19100" s="1">
        <v>-0.32132262647151949</v>
      </c>
    </row>
    <row r="19101" spans="1:2" x14ac:dyDescent="0.2">
      <c r="A19101" s="1">
        <v>191.96550620836206</v>
      </c>
      <c r="B19101" s="1">
        <v>-0.25093150556087496</v>
      </c>
    </row>
    <row r="19102" spans="1:2" x14ac:dyDescent="0.2">
      <c r="A19102" s="1">
        <v>191.97555720835226</v>
      </c>
      <c r="B19102" s="1">
        <v>-0.18307339847087861</v>
      </c>
    </row>
    <row r="19103" spans="1:2" x14ac:dyDescent="0.2">
      <c r="A19103" s="1">
        <v>191.98560820834246</v>
      </c>
      <c r="B19103" s="1">
        <v>-9.0788547992706303E-2</v>
      </c>
    </row>
    <row r="19104" spans="1:2" x14ac:dyDescent="0.2">
      <c r="A19104" s="1">
        <v>191.99565920839086</v>
      </c>
      <c r="B19104" s="1">
        <v>-1.5243691205978394E-2</v>
      </c>
    </row>
    <row r="19105" spans="1:2" x14ac:dyDescent="0.2">
      <c r="A19105" s="1">
        <v>192.00571020838106</v>
      </c>
      <c r="B19105" s="1">
        <v>4.7462434172630311E-2</v>
      </c>
    </row>
    <row r="19106" spans="1:2" x14ac:dyDescent="0.2">
      <c r="A19106" s="1">
        <v>192.01576120837126</v>
      </c>
      <c r="B19106" s="1">
        <v>0.13549460470676422</v>
      </c>
    </row>
    <row r="19107" spans="1:2" x14ac:dyDescent="0.2">
      <c r="A19107" s="1">
        <v>192.02581220836146</v>
      </c>
      <c r="B19107" s="1">
        <v>0.22459330737590791</v>
      </c>
    </row>
    <row r="19108" spans="1:2" x14ac:dyDescent="0.2">
      <c r="A19108" s="1">
        <v>192.03586320835166</v>
      </c>
      <c r="B19108" s="1">
        <v>0.27898293793201445</v>
      </c>
    </row>
    <row r="19109" spans="1:2" x14ac:dyDescent="0.2">
      <c r="A19109" s="1">
        <v>192.04591420834186</v>
      </c>
      <c r="B19109" s="1">
        <v>0.3760391163825989</v>
      </c>
    </row>
    <row r="19110" spans="1:2" x14ac:dyDescent="0.2">
      <c r="A19110" s="1">
        <v>192.05596520839026</v>
      </c>
      <c r="B19110" s="1">
        <v>0.44523682057857517</v>
      </c>
    </row>
    <row r="19111" spans="1:2" x14ac:dyDescent="0.2">
      <c r="A19111" s="1">
        <v>192.06601620838046</v>
      </c>
      <c r="B19111" s="1">
        <v>0.50933224439620972</v>
      </c>
    </row>
    <row r="19112" spans="1:2" x14ac:dyDescent="0.2">
      <c r="A19112" s="1">
        <v>192.07606720837066</v>
      </c>
      <c r="B19112" s="1">
        <v>0.58986068308353423</v>
      </c>
    </row>
    <row r="19113" spans="1:2" x14ac:dyDescent="0.2">
      <c r="A19113" s="1">
        <v>192.08611820836086</v>
      </c>
      <c r="B19113" s="1">
        <v>0.66048510789871218</v>
      </c>
    </row>
    <row r="19114" spans="1:2" x14ac:dyDescent="0.2">
      <c r="A19114" s="1">
        <v>192.09616920835106</v>
      </c>
      <c r="B19114" s="1">
        <v>0.74305013179779056</v>
      </c>
    </row>
    <row r="19115" spans="1:2" x14ac:dyDescent="0.2">
      <c r="A19115" s="1">
        <v>192.10622020834126</v>
      </c>
      <c r="B19115" s="1">
        <v>0.79685504078865055</v>
      </c>
    </row>
    <row r="19116" spans="1:2" x14ac:dyDescent="0.2">
      <c r="A19116" s="1">
        <v>192.11627120838966</v>
      </c>
      <c r="B19116" s="1">
        <v>0.87068783283233642</v>
      </c>
    </row>
    <row r="19117" spans="1:2" x14ac:dyDescent="0.2">
      <c r="A19117" s="1">
        <v>192.12632220837986</v>
      </c>
      <c r="B19117" s="1">
        <v>0.9174100095033646</v>
      </c>
    </row>
    <row r="19118" spans="1:2" x14ac:dyDescent="0.2">
      <c r="A19118" s="1">
        <v>192.13637320837006</v>
      </c>
      <c r="B19118" s="1">
        <v>0.97939517319202429</v>
      </c>
    </row>
    <row r="19119" spans="1:2" x14ac:dyDescent="0.2">
      <c r="A19119" s="1">
        <v>192.14642420836026</v>
      </c>
      <c r="B19119" s="1">
        <v>1.0496266651153565</v>
      </c>
    </row>
    <row r="19120" spans="1:2" x14ac:dyDescent="0.2">
      <c r="A19120" s="1">
        <v>192.15647520835046</v>
      </c>
      <c r="B19120" s="1">
        <v>1.0850069975852967</v>
      </c>
    </row>
    <row r="19121" spans="1:2" x14ac:dyDescent="0.2">
      <c r="A19121" s="1">
        <v>192.16652620834066</v>
      </c>
      <c r="B19121" s="1">
        <v>1.1302983605861665</v>
      </c>
    </row>
    <row r="19122" spans="1:2" x14ac:dyDescent="0.2">
      <c r="A19122" s="1">
        <v>192.17657720838906</v>
      </c>
      <c r="B19122" s="1">
        <v>1.1759241843223573</v>
      </c>
    </row>
    <row r="19123" spans="1:2" x14ac:dyDescent="0.2">
      <c r="A19123" s="1">
        <v>192.18662820837926</v>
      </c>
      <c r="B19123" s="1">
        <v>1.1955480247735977</v>
      </c>
    </row>
    <row r="19124" spans="1:2" x14ac:dyDescent="0.2">
      <c r="A19124" s="1">
        <v>192.19667920836946</v>
      </c>
      <c r="B19124" s="1">
        <v>1.2381192630529405</v>
      </c>
    </row>
    <row r="19125" spans="1:2" x14ac:dyDescent="0.2">
      <c r="A19125" s="1">
        <v>192.20673020835966</v>
      </c>
      <c r="B19125" s="1">
        <v>1.2766816502809526</v>
      </c>
    </row>
    <row r="19126" spans="1:2" x14ac:dyDescent="0.2">
      <c r="A19126" s="1">
        <v>192.21678120834986</v>
      </c>
      <c r="B19126" s="1">
        <v>1.293561977148056</v>
      </c>
    </row>
    <row r="19127" spans="1:2" x14ac:dyDescent="0.2">
      <c r="A19127" s="1">
        <v>192.22683220834006</v>
      </c>
      <c r="B19127" s="1">
        <v>1.3231711077690125</v>
      </c>
    </row>
    <row r="19128" spans="1:2" x14ac:dyDescent="0.2">
      <c r="A19128" s="1">
        <v>192.23688320838846</v>
      </c>
      <c r="B19128" s="1">
        <v>1.3349631875753403</v>
      </c>
    </row>
    <row r="19129" spans="1:2" x14ac:dyDescent="0.2">
      <c r="A19129" s="1">
        <v>192.24693420837866</v>
      </c>
      <c r="B19129" s="1">
        <v>1.3620083141326904</v>
      </c>
    </row>
    <row r="19130" spans="1:2" x14ac:dyDescent="0.2">
      <c r="A19130" s="1">
        <v>192.25698520836886</v>
      </c>
      <c r="B19130" s="1">
        <v>1.3517470353841783</v>
      </c>
    </row>
    <row r="19131" spans="1:2" x14ac:dyDescent="0.2">
      <c r="A19131" s="1">
        <v>192.26703620835906</v>
      </c>
      <c r="B19131" s="1">
        <v>1.3570095294713975</v>
      </c>
    </row>
    <row r="19132" spans="1:2" x14ac:dyDescent="0.2">
      <c r="A19132" s="1">
        <v>192.27708720834926</v>
      </c>
      <c r="B19132" s="1">
        <v>1.3595390349626542</v>
      </c>
    </row>
    <row r="19133" spans="1:2" x14ac:dyDescent="0.2">
      <c r="A19133" s="1">
        <v>192.28713820833946</v>
      </c>
      <c r="B19133" s="1">
        <v>1.359782863855362</v>
      </c>
    </row>
    <row r="19134" spans="1:2" x14ac:dyDescent="0.2">
      <c r="A19134" s="1">
        <v>192.29718920838786</v>
      </c>
      <c r="B19134" s="1">
        <v>1.3373915362358093</v>
      </c>
    </row>
    <row r="19135" spans="1:2" x14ac:dyDescent="0.2">
      <c r="A19135" s="1">
        <v>192.30724020837806</v>
      </c>
      <c r="B19135" s="1">
        <v>1.3036034005880357</v>
      </c>
    </row>
    <row r="19136" spans="1:2" x14ac:dyDescent="0.2">
      <c r="A19136" s="1">
        <v>192.31729120836826</v>
      </c>
      <c r="B19136" s="1">
        <v>1.3205556482076646</v>
      </c>
    </row>
    <row r="19137" spans="1:2" x14ac:dyDescent="0.2">
      <c r="A19137" s="1">
        <v>192.32734220835846</v>
      </c>
      <c r="B19137" s="1">
        <v>1.2893192374706268</v>
      </c>
    </row>
    <row r="19138" spans="1:2" x14ac:dyDescent="0.2">
      <c r="A19138" s="1">
        <v>192.33739320834866</v>
      </c>
      <c r="B19138" s="1">
        <v>1.2337028610706331</v>
      </c>
    </row>
    <row r="19139" spans="1:2" x14ac:dyDescent="0.2">
      <c r="A19139" s="1">
        <v>192.34744420833886</v>
      </c>
      <c r="B19139" s="1">
        <v>1.2231901520490647</v>
      </c>
    </row>
    <row r="19140" spans="1:2" x14ac:dyDescent="0.2">
      <c r="A19140" s="1">
        <v>192.35749520838726</v>
      </c>
      <c r="B19140" s="1">
        <v>1.1863749128580094</v>
      </c>
    </row>
    <row r="19141" spans="1:2" x14ac:dyDescent="0.2">
      <c r="A19141" s="1">
        <v>192.36754620837746</v>
      </c>
      <c r="B19141" s="1">
        <v>1.1298510485887527</v>
      </c>
    </row>
    <row r="19142" spans="1:2" x14ac:dyDescent="0.2">
      <c r="A19142" s="1">
        <v>192.37759720836766</v>
      </c>
      <c r="B19142" s="1">
        <v>1.0938795626163482</v>
      </c>
    </row>
    <row r="19143" spans="1:2" x14ac:dyDescent="0.2">
      <c r="A19143" s="1">
        <v>192.38764820835786</v>
      </c>
      <c r="B19143" s="1">
        <v>1.0369832307100297</v>
      </c>
    </row>
    <row r="19144" spans="1:2" x14ac:dyDescent="0.2">
      <c r="A19144" s="1">
        <v>192.39769920834806</v>
      </c>
      <c r="B19144" s="1">
        <v>0.98101251304149628</v>
      </c>
    </row>
    <row r="19145" spans="1:2" x14ac:dyDescent="0.2">
      <c r="A19145" s="1">
        <v>192.40775020833826</v>
      </c>
      <c r="B19145" s="1">
        <v>0.94286469340324408</v>
      </c>
    </row>
    <row r="19146" spans="1:2" x14ac:dyDescent="0.2">
      <c r="A19146" s="1">
        <v>192.41780108335661</v>
      </c>
      <c r="B19146" s="1">
        <v>0.88614904046058662</v>
      </c>
    </row>
    <row r="19147" spans="1:2" x14ac:dyDescent="0.2">
      <c r="A19147" s="1">
        <v>192.42785208334681</v>
      </c>
      <c r="B19147" s="1">
        <v>0.81997960925102242</v>
      </c>
    </row>
    <row r="19148" spans="1:2" x14ac:dyDescent="0.2">
      <c r="A19148" s="1">
        <v>192.43790308333701</v>
      </c>
      <c r="B19148" s="1">
        <v>0.74524283766746524</v>
      </c>
    </row>
    <row r="19149" spans="1:2" x14ac:dyDescent="0.2">
      <c r="A19149" s="1">
        <v>192.44795408338541</v>
      </c>
      <c r="B19149" s="1">
        <v>0.67525634407997137</v>
      </c>
    </row>
    <row r="19150" spans="1:2" x14ac:dyDescent="0.2">
      <c r="A19150" s="1">
        <v>192.45800508337561</v>
      </c>
      <c r="B19150" s="1">
        <v>0.60388289093971259</v>
      </c>
    </row>
    <row r="19151" spans="1:2" x14ac:dyDescent="0.2">
      <c r="A19151" s="1">
        <v>192.46805608336581</v>
      </c>
      <c r="B19151" s="1">
        <v>0.52603189229965208</v>
      </c>
    </row>
    <row r="19152" spans="1:2" x14ac:dyDescent="0.2">
      <c r="A19152" s="1">
        <v>192.47810708335601</v>
      </c>
      <c r="B19152" s="1">
        <v>0.46280887305736546</v>
      </c>
    </row>
    <row r="19153" spans="1:2" x14ac:dyDescent="0.2">
      <c r="A19153" s="1">
        <v>192.48815808334621</v>
      </c>
      <c r="B19153" s="1">
        <v>0.39402515172958374</v>
      </c>
    </row>
    <row r="19154" spans="1:2" x14ac:dyDescent="0.2">
      <c r="A19154" s="1">
        <v>192.49820908333641</v>
      </c>
      <c r="B19154" s="1">
        <v>0.30098717987537388</v>
      </c>
    </row>
    <row r="19155" spans="1:2" x14ac:dyDescent="0.2">
      <c r="A19155" s="1">
        <v>192.50826008338481</v>
      </c>
      <c r="B19155" s="1">
        <v>0.23475401401519777</v>
      </c>
    </row>
    <row r="19156" spans="1:2" x14ac:dyDescent="0.2">
      <c r="A19156" s="1">
        <v>192.51831108337501</v>
      </c>
      <c r="B19156" s="1">
        <v>0.16720171630382538</v>
      </c>
    </row>
    <row r="19157" spans="1:2" x14ac:dyDescent="0.2">
      <c r="A19157" s="1">
        <v>192.52836208336521</v>
      </c>
      <c r="B19157" s="1">
        <v>7.9031551480293283E-2</v>
      </c>
    </row>
    <row r="19158" spans="1:2" x14ac:dyDescent="0.2">
      <c r="A19158" s="1">
        <v>192.53841308335541</v>
      </c>
      <c r="B19158" s="1">
        <v>3.3282351493835452E-3</v>
      </c>
    </row>
    <row r="19159" spans="1:2" x14ac:dyDescent="0.2">
      <c r="A19159" s="1">
        <v>192.54846408334561</v>
      </c>
      <c r="B19159" s="1">
        <v>-8.4896308779716489E-2</v>
      </c>
    </row>
    <row r="19160" spans="1:2" x14ac:dyDescent="0.2">
      <c r="A19160" s="1">
        <v>192.55851508333581</v>
      </c>
      <c r="B19160" s="1">
        <v>-0.1620000332593918</v>
      </c>
    </row>
    <row r="19161" spans="1:2" x14ac:dyDescent="0.2">
      <c r="A19161" s="1">
        <v>192.56856608338421</v>
      </c>
      <c r="B19161" s="1">
        <v>-0.23922596454620362</v>
      </c>
    </row>
    <row r="19162" spans="1:2" x14ac:dyDescent="0.2">
      <c r="A19162" s="1">
        <v>192.57861708337441</v>
      </c>
      <c r="B19162" s="1">
        <v>-0.30834473133087159</v>
      </c>
    </row>
    <row r="19163" spans="1:2" x14ac:dyDescent="0.2">
      <c r="A19163" s="1">
        <v>192.58866808336461</v>
      </c>
      <c r="B19163" s="1">
        <v>-0.40112367153167727</v>
      </c>
    </row>
    <row r="19164" spans="1:2" x14ac:dyDescent="0.2">
      <c r="A19164" s="1">
        <v>192.59871908335481</v>
      </c>
      <c r="B19164" s="1">
        <v>-0.4579872590303421</v>
      </c>
    </row>
    <row r="19165" spans="1:2" x14ac:dyDescent="0.2">
      <c r="A19165" s="1">
        <v>192.60877008334501</v>
      </c>
      <c r="B19165" s="1">
        <v>-0.52267559051513679</v>
      </c>
    </row>
    <row r="19166" spans="1:2" x14ac:dyDescent="0.2">
      <c r="A19166" s="1">
        <v>192.61882108333521</v>
      </c>
      <c r="B19166" s="1">
        <v>-0.59369236350059518</v>
      </c>
    </row>
    <row r="19167" spans="1:2" x14ac:dyDescent="0.2">
      <c r="A19167" s="1">
        <v>192.62887208338361</v>
      </c>
      <c r="B19167" s="1">
        <v>-0.64799311637878421</v>
      </c>
    </row>
    <row r="19168" spans="1:2" x14ac:dyDescent="0.2">
      <c r="A19168" s="1">
        <v>192.63892308337381</v>
      </c>
      <c r="B19168" s="1">
        <v>-0.72493838131427768</v>
      </c>
    </row>
    <row r="19169" spans="1:2" x14ac:dyDescent="0.2">
      <c r="A19169" s="1">
        <v>192.64897408336401</v>
      </c>
      <c r="B19169" s="1">
        <v>-0.7767757022380829</v>
      </c>
    </row>
    <row r="19170" spans="1:2" x14ac:dyDescent="0.2">
      <c r="A19170" s="1">
        <v>192.65902508335421</v>
      </c>
      <c r="B19170" s="1">
        <v>-0.83746629238128667</v>
      </c>
    </row>
    <row r="19171" spans="1:2" x14ac:dyDescent="0.2">
      <c r="A19171" s="1">
        <v>192.66907608334441</v>
      </c>
      <c r="B19171" s="1">
        <v>-0.8929265481233597</v>
      </c>
    </row>
    <row r="19172" spans="1:2" x14ac:dyDescent="0.2">
      <c r="A19172" s="1">
        <v>192.67912708333461</v>
      </c>
      <c r="B19172" s="1">
        <v>-0.93011600911617287</v>
      </c>
    </row>
    <row r="19173" spans="1:2" x14ac:dyDescent="0.2">
      <c r="A19173" s="1">
        <v>192.68917808338301</v>
      </c>
      <c r="B19173" s="1">
        <v>-0.9821047729253769</v>
      </c>
    </row>
    <row r="19174" spans="1:2" x14ac:dyDescent="0.2">
      <c r="A19174" s="1">
        <v>192.69922908337321</v>
      </c>
      <c r="B19174" s="1">
        <v>-1.0397448706626893</v>
      </c>
    </row>
    <row r="19175" spans="1:2" x14ac:dyDescent="0.2">
      <c r="A19175" s="1">
        <v>192.70928008336341</v>
      </c>
      <c r="B19175" s="1">
        <v>-1.0684552842378616</v>
      </c>
    </row>
    <row r="19176" spans="1:2" x14ac:dyDescent="0.2">
      <c r="A19176" s="1">
        <v>192.71933108335361</v>
      </c>
      <c r="B19176" s="1">
        <v>-1.0978802275657655</v>
      </c>
    </row>
    <row r="19177" spans="1:2" x14ac:dyDescent="0.2">
      <c r="A19177" s="1">
        <v>192.72938208334381</v>
      </c>
      <c r="B19177" s="1">
        <v>-1.1289172482490539</v>
      </c>
    </row>
    <row r="19178" spans="1:2" x14ac:dyDescent="0.2">
      <c r="A19178" s="1">
        <v>192.73943308333401</v>
      </c>
      <c r="B19178" s="1">
        <v>-1.1614213353395462</v>
      </c>
    </row>
    <row r="19179" spans="1:2" x14ac:dyDescent="0.2">
      <c r="A19179" s="1">
        <v>192.74948408338241</v>
      </c>
      <c r="B19179" s="1">
        <v>-1.1701097130775453</v>
      </c>
    </row>
    <row r="19180" spans="1:2" x14ac:dyDescent="0.2">
      <c r="A19180" s="1">
        <v>192.75953508337261</v>
      </c>
      <c r="B19180" s="1">
        <v>-1.2038002002239228</v>
      </c>
    </row>
    <row r="19181" spans="1:2" x14ac:dyDescent="0.2">
      <c r="A19181" s="1">
        <v>192.76958608336281</v>
      </c>
      <c r="B19181" s="1">
        <v>-1.2146122866868974</v>
      </c>
    </row>
    <row r="19182" spans="1:2" x14ac:dyDescent="0.2">
      <c r="A19182" s="1">
        <v>192.77963708335301</v>
      </c>
      <c r="B19182" s="1">
        <v>-1.2190193331241608</v>
      </c>
    </row>
    <row r="19183" spans="1:2" x14ac:dyDescent="0.2">
      <c r="A19183" s="1">
        <v>192.78968808334321</v>
      </c>
      <c r="B19183" s="1">
        <v>-1.2263078874349596</v>
      </c>
    </row>
    <row r="19184" spans="1:2" x14ac:dyDescent="0.2">
      <c r="A19184" s="1">
        <v>192.79973908333341</v>
      </c>
      <c r="B19184" s="1">
        <v>-1.2111823099851609</v>
      </c>
    </row>
    <row r="19185" spans="1:2" x14ac:dyDescent="0.2">
      <c r="A19185" s="1">
        <v>192.80979008338181</v>
      </c>
      <c r="B19185" s="1">
        <v>-1.2074763447046279</v>
      </c>
    </row>
    <row r="19186" spans="1:2" x14ac:dyDescent="0.2">
      <c r="A19186" s="1">
        <v>192.81984108337201</v>
      </c>
      <c r="B19186" s="1">
        <v>-1.1963122558593751</v>
      </c>
    </row>
    <row r="19187" spans="1:2" x14ac:dyDescent="0.2">
      <c r="A19187" s="1">
        <v>192.82989208336221</v>
      </c>
      <c r="B19187" s="1">
        <v>-1.1838150018453599</v>
      </c>
    </row>
    <row r="19188" spans="1:2" x14ac:dyDescent="0.2">
      <c r="A19188" s="1">
        <v>192.83994308335241</v>
      </c>
      <c r="B19188" s="1">
        <v>-1.166532971262932</v>
      </c>
    </row>
    <row r="19189" spans="1:2" x14ac:dyDescent="0.2">
      <c r="A19189" s="1">
        <v>192.84999408334261</v>
      </c>
      <c r="B19189" s="1">
        <v>-1.1317186492681504</v>
      </c>
    </row>
    <row r="19190" spans="1:2" x14ac:dyDescent="0.2">
      <c r="A19190" s="1">
        <v>192.86004508333281</v>
      </c>
      <c r="B19190" s="1">
        <v>-1.1061581307649613</v>
      </c>
    </row>
    <row r="19191" spans="1:2" x14ac:dyDescent="0.2">
      <c r="A19191" s="1">
        <v>192.87009608338121</v>
      </c>
      <c r="B19191" s="1">
        <v>-1.0555627584457399</v>
      </c>
    </row>
    <row r="19192" spans="1:2" x14ac:dyDescent="0.2">
      <c r="A19192" s="1">
        <v>192.88014708337141</v>
      </c>
      <c r="B19192" s="1">
        <v>-1.0335234332084657</v>
      </c>
    </row>
    <row r="19193" spans="1:2" x14ac:dyDescent="0.2">
      <c r="A19193" s="1">
        <v>192.89019808336161</v>
      </c>
      <c r="B19193" s="1">
        <v>-0.9900505542755127</v>
      </c>
    </row>
    <row r="19194" spans="1:2" x14ac:dyDescent="0.2">
      <c r="A19194" s="1">
        <v>192.90024908335181</v>
      </c>
      <c r="B19194" s="1">
        <v>-0.94565732359886179</v>
      </c>
    </row>
    <row r="19195" spans="1:2" x14ac:dyDescent="0.2">
      <c r="A19195" s="1">
        <v>192.91030008334201</v>
      </c>
      <c r="B19195" s="1">
        <v>-0.89511633038520821</v>
      </c>
    </row>
    <row r="19196" spans="1:2" x14ac:dyDescent="0.2">
      <c r="A19196" s="1">
        <v>192.92035108339041</v>
      </c>
      <c r="B19196" s="1">
        <v>-0.8490665835142136</v>
      </c>
    </row>
    <row r="19197" spans="1:2" x14ac:dyDescent="0.2">
      <c r="A19197" s="1">
        <v>192.93040208338061</v>
      </c>
      <c r="B19197" s="1">
        <v>-0.8015328133106232</v>
      </c>
    </row>
    <row r="19198" spans="1:2" x14ac:dyDescent="0.2">
      <c r="A19198" s="1">
        <v>192.94045308337081</v>
      </c>
      <c r="B19198" s="1">
        <v>-0.72498282015323645</v>
      </c>
    </row>
    <row r="19199" spans="1:2" x14ac:dyDescent="0.2">
      <c r="A19199" s="1">
        <v>192.95050408336101</v>
      </c>
      <c r="B19199" s="1">
        <v>-0.67076275885105141</v>
      </c>
    </row>
    <row r="19200" spans="1:2" x14ac:dyDescent="0.2">
      <c r="A19200" s="1">
        <v>192.96055508335121</v>
      </c>
      <c r="B19200" s="1">
        <v>-0.60145161867141728</v>
      </c>
    </row>
    <row r="19201" spans="1:2" x14ac:dyDescent="0.2">
      <c r="A19201" s="1">
        <v>192.97060608334141</v>
      </c>
      <c r="B19201" s="1">
        <v>-0.53381804466247562</v>
      </c>
    </row>
    <row r="19202" spans="1:2" x14ac:dyDescent="0.2">
      <c r="A19202" s="1">
        <v>192.98065708338981</v>
      </c>
      <c r="B19202" s="1">
        <v>-0.46800646305084231</v>
      </c>
    </row>
    <row r="19203" spans="1:2" x14ac:dyDescent="0.2">
      <c r="A19203" s="1">
        <v>192.99070908338763</v>
      </c>
      <c r="B19203" s="1">
        <v>-0.3951706212759018</v>
      </c>
    </row>
    <row r="19204" spans="1:2" x14ac:dyDescent="0.2">
      <c r="A19204" s="1">
        <v>193.00076008337783</v>
      </c>
      <c r="B19204" s="1">
        <v>-0.31561165094375609</v>
      </c>
    </row>
    <row r="19205" spans="1:2" x14ac:dyDescent="0.2">
      <c r="A19205" s="1">
        <v>193.01081108336803</v>
      </c>
      <c r="B19205" s="1">
        <v>-0.24517959952354432</v>
      </c>
    </row>
    <row r="19206" spans="1:2" x14ac:dyDescent="0.2">
      <c r="A19206" s="1">
        <v>193.02086208335822</v>
      </c>
      <c r="B19206" s="1">
        <v>-0.15497986614704132</v>
      </c>
    </row>
    <row r="19207" spans="1:2" x14ac:dyDescent="0.2">
      <c r="A19207" s="1">
        <v>193.03091308334842</v>
      </c>
      <c r="B19207" s="1">
        <v>-9.7250890731811535E-2</v>
      </c>
    </row>
    <row r="19208" spans="1:2" x14ac:dyDescent="0.2">
      <c r="A19208" s="1">
        <v>193.04096408333862</v>
      </c>
      <c r="B19208" s="1">
        <v>-1.5255970358848573E-2</v>
      </c>
    </row>
    <row r="19209" spans="1:2" x14ac:dyDescent="0.2">
      <c r="A19209" s="1">
        <v>193.05101508338703</v>
      </c>
      <c r="B19209" s="1">
        <v>8.1431833505630491E-2</v>
      </c>
    </row>
    <row r="19210" spans="1:2" x14ac:dyDescent="0.2">
      <c r="A19210" s="1">
        <v>193.06106608337723</v>
      </c>
      <c r="B19210" s="1">
        <v>0.15419458508491518</v>
      </c>
    </row>
    <row r="19211" spans="1:2" x14ac:dyDescent="0.2">
      <c r="A19211" s="1">
        <v>193.07111708336743</v>
      </c>
      <c r="B19211" s="1">
        <v>0.23220989048480989</v>
      </c>
    </row>
    <row r="19212" spans="1:2" x14ac:dyDescent="0.2">
      <c r="A19212" s="1">
        <v>193.08116808335762</v>
      </c>
      <c r="B19212" s="1">
        <v>0.30319625794887545</v>
      </c>
    </row>
    <row r="19213" spans="1:2" x14ac:dyDescent="0.2">
      <c r="A19213" s="1">
        <v>193.09121908334782</v>
      </c>
      <c r="B19213" s="1">
        <v>0.37433757662773132</v>
      </c>
    </row>
    <row r="19214" spans="1:2" x14ac:dyDescent="0.2">
      <c r="A19214" s="1">
        <v>193.10127008333802</v>
      </c>
      <c r="B19214" s="1">
        <v>0.45968470573425296</v>
      </c>
    </row>
    <row r="19215" spans="1:2" x14ac:dyDescent="0.2">
      <c r="A19215" s="1">
        <v>193.11132108338643</v>
      </c>
      <c r="B19215" s="1">
        <v>0.5174785852432251</v>
      </c>
    </row>
    <row r="19216" spans="1:2" x14ac:dyDescent="0.2">
      <c r="A19216" s="1">
        <v>193.12137208337663</v>
      </c>
      <c r="B19216" s="1">
        <v>0.60249242305755624</v>
      </c>
    </row>
    <row r="19217" spans="1:2" x14ac:dyDescent="0.2">
      <c r="A19217" s="1">
        <v>193.13142308336683</v>
      </c>
      <c r="B19217" s="1">
        <v>0.65155874848365791</v>
      </c>
    </row>
    <row r="19218" spans="1:2" x14ac:dyDescent="0.2">
      <c r="A19218" s="1">
        <v>193.14147408335702</v>
      </c>
      <c r="B19218" s="1">
        <v>0.73099141895771025</v>
      </c>
    </row>
    <row r="19219" spans="1:2" x14ac:dyDescent="0.2">
      <c r="A19219" s="1">
        <v>193.15152508334722</v>
      </c>
      <c r="B19219" s="1">
        <v>0.7955932116508484</v>
      </c>
    </row>
    <row r="19220" spans="1:2" x14ac:dyDescent="0.2">
      <c r="A19220" s="1">
        <v>193.16157608333742</v>
      </c>
      <c r="B19220" s="1">
        <v>0.85614756166934969</v>
      </c>
    </row>
    <row r="19221" spans="1:2" x14ac:dyDescent="0.2">
      <c r="A19221" s="1">
        <v>193.17162708338583</v>
      </c>
      <c r="B19221" s="1">
        <v>0.93855471074581154</v>
      </c>
    </row>
    <row r="19222" spans="1:2" x14ac:dyDescent="0.2">
      <c r="A19222" s="1">
        <v>193.18167808337603</v>
      </c>
      <c r="B19222" s="1">
        <v>0.97695922315120698</v>
      </c>
    </row>
    <row r="19223" spans="1:2" x14ac:dyDescent="0.2">
      <c r="A19223" s="1">
        <v>193.19172908336623</v>
      </c>
      <c r="B19223" s="1">
        <v>1.0310909914970399</v>
      </c>
    </row>
    <row r="19224" spans="1:2" x14ac:dyDescent="0.2">
      <c r="A19224" s="1">
        <v>193.20178008335643</v>
      </c>
      <c r="B19224" s="1">
        <v>1.0895719188451767</v>
      </c>
    </row>
    <row r="19225" spans="1:2" x14ac:dyDescent="0.2">
      <c r="A19225" s="1">
        <v>193.21183108334662</v>
      </c>
      <c r="B19225" s="1">
        <v>1.1329418867826462</v>
      </c>
    </row>
    <row r="19226" spans="1:2" x14ac:dyDescent="0.2">
      <c r="A19226" s="1">
        <v>193.22188208333682</v>
      </c>
      <c r="B19226" s="1">
        <v>1.1772240203619004</v>
      </c>
    </row>
    <row r="19227" spans="1:2" x14ac:dyDescent="0.2">
      <c r="A19227" s="1">
        <v>193.23193308338523</v>
      </c>
      <c r="B19227" s="1">
        <v>1.2086387711763382</v>
      </c>
    </row>
    <row r="19228" spans="1:2" x14ac:dyDescent="0.2">
      <c r="A19228" s="1">
        <v>193.24198408337543</v>
      </c>
      <c r="B19228" s="1">
        <v>1.2384116238355638</v>
      </c>
    </row>
    <row r="19229" spans="1:2" x14ac:dyDescent="0.2">
      <c r="A19229" s="1">
        <v>193.25203508336563</v>
      </c>
      <c r="B19229" s="1">
        <v>1.2749239772558212</v>
      </c>
    </row>
    <row r="19230" spans="1:2" x14ac:dyDescent="0.2">
      <c r="A19230" s="1">
        <v>193.26208608335583</v>
      </c>
      <c r="B19230" s="1">
        <v>1.2969194483757021</v>
      </c>
    </row>
    <row r="19231" spans="1:2" x14ac:dyDescent="0.2">
      <c r="A19231" s="1">
        <v>193.27213708334602</v>
      </c>
      <c r="B19231" s="1">
        <v>1.320554478764534</v>
      </c>
    </row>
    <row r="19232" spans="1:2" x14ac:dyDescent="0.2">
      <c r="A19232" s="1">
        <v>193.28218808333622</v>
      </c>
      <c r="B19232" s="1">
        <v>1.3420950365066528</v>
      </c>
    </row>
    <row r="19233" spans="1:2" x14ac:dyDescent="0.2">
      <c r="A19233" s="1">
        <v>193.29223908338463</v>
      </c>
      <c r="B19233" s="1">
        <v>1.3408770614862442</v>
      </c>
    </row>
    <row r="19234" spans="1:2" x14ac:dyDescent="0.2">
      <c r="A19234" s="1">
        <v>193.30229008337483</v>
      </c>
      <c r="B19234" s="1">
        <v>1.3667515754699708</v>
      </c>
    </row>
    <row r="19235" spans="1:2" x14ac:dyDescent="0.2">
      <c r="A19235" s="1">
        <v>193.31234108336503</v>
      </c>
      <c r="B19235" s="1">
        <v>1.3444233977794648</v>
      </c>
    </row>
    <row r="19236" spans="1:2" x14ac:dyDescent="0.2">
      <c r="A19236" s="1">
        <v>193.32239208335523</v>
      </c>
      <c r="B19236" s="1">
        <v>1.3590601480007172</v>
      </c>
    </row>
    <row r="19237" spans="1:2" x14ac:dyDescent="0.2">
      <c r="A19237" s="1">
        <v>193.33244308334542</v>
      </c>
      <c r="B19237" s="1">
        <v>1.3332797741889955</v>
      </c>
    </row>
    <row r="19238" spans="1:2" x14ac:dyDescent="0.2">
      <c r="A19238" s="1">
        <v>193.34249408333562</v>
      </c>
      <c r="B19238" s="1">
        <v>1.3441743063926697</v>
      </c>
    </row>
    <row r="19239" spans="1:2" x14ac:dyDescent="0.2">
      <c r="A19239" s="1">
        <v>193.35254508338403</v>
      </c>
      <c r="B19239" s="1">
        <v>1.3284254157543183</v>
      </c>
    </row>
    <row r="19240" spans="1:2" x14ac:dyDescent="0.2">
      <c r="A19240" s="1">
        <v>193.36259608337423</v>
      </c>
      <c r="B19240" s="1">
        <v>1.3057873356342315</v>
      </c>
    </row>
    <row r="19241" spans="1:2" x14ac:dyDescent="0.2">
      <c r="A19241" s="1">
        <v>193.37264708336443</v>
      </c>
      <c r="B19241" s="1">
        <v>1.2717705738544465</v>
      </c>
    </row>
    <row r="19242" spans="1:2" x14ac:dyDescent="0.2">
      <c r="A19242" s="1">
        <v>193.38269808335463</v>
      </c>
      <c r="B19242" s="1">
        <v>1.252279465198517</v>
      </c>
    </row>
    <row r="19243" spans="1:2" x14ac:dyDescent="0.2">
      <c r="A19243" s="1">
        <v>193.39274908334482</v>
      </c>
      <c r="B19243" s="1">
        <v>1.2085399532318115</v>
      </c>
    </row>
    <row r="19244" spans="1:2" x14ac:dyDescent="0.2">
      <c r="A19244" s="1">
        <v>193.40280008333502</v>
      </c>
      <c r="B19244" s="1">
        <v>1.1752839142084122</v>
      </c>
    </row>
    <row r="19245" spans="1:2" x14ac:dyDescent="0.2">
      <c r="A19245" s="1">
        <v>193.41285054170294</v>
      </c>
      <c r="B19245" s="1">
        <v>1.1282559281587601</v>
      </c>
    </row>
    <row r="19246" spans="1:2" x14ac:dyDescent="0.2">
      <c r="A19246" s="1">
        <v>193.42290154169314</v>
      </c>
      <c r="B19246" s="1">
        <v>1.078669200539589</v>
      </c>
    </row>
    <row r="19247" spans="1:2" x14ac:dyDescent="0.2">
      <c r="A19247" s="1">
        <v>193.43295254168333</v>
      </c>
      <c r="B19247" s="1">
        <v>1.0302758896350861</v>
      </c>
    </row>
    <row r="19248" spans="1:2" x14ac:dyDescent="0.2">
      <c r="A19248" s="1">
        <v>193.44300354167353</v>
      </c>
      <c r="B19248" s="1">
        <v>0.98517690002918246</v>
      </c>
    </row>
    <row r="19249" spans="1:2" x14ac:dyDescent="0.2">
      <c r="A19249" s="1">
        <v>193.45305454172194</v>
      </c>
      <c r="B19249" s="1">
        <v>0.92674918234348302</v>
      </c>
    </row>
    <row r="19250" spans="1:2" x14ac:dyDescent="0.2">
      <c r="A19250" s="1">
        <v>193.46310554171214</v>
      </c>
      <c r="B19250" s="1">
        <v>0.86054642200469977</v>
      </c>
    </row>
    <row r="19251" spans="1:2" x14ac:dyDescent="0.2">
      <c r="A19251" s="1">
        <v>193.47315654170234</v>
      </c>
      <c r="B19251" s="1">
        <v>0.79853903889656075</v>
      </c>
    </row>
    <row r="19252" spans="1:2" x14ac:dyDescent="0.2">
      <c r="A19252" s="1">
        <v>193.48320754169254</v>
      </c>
      <c r="B19252" s="1">
        <v>0.74462829530239105</v>
      </c>
    </row>
    <row r="19253" spans="1:2" x14ac:dyDescent="0.2">
      <c r="A19253" s="1">
        <v>193.49325854168274</v>
      </c>
      <c r="B19253" s="1">
        <v>0.67785835504531866</v>
      </c>
    </row>
    <row r="19254" spans="1:2" x14ac:dyDescent="0.2">
      <c r="A19254" s="1">
        <v>193.50330954167293</v>
      </c>
      <c r="B19254" s="1">
        <v>0.60616505920886998</v>
      </c>
    </row>
    <row r="19255" spans="1:2" x14ac:dyDescent="0.2">
      <c r="A19255" s="1">
        <v>193.51336054172134</v>
      </c>
      <c r="B19255" s="1">
        <v>0.52595120072364809</v>
      </c>
    </row>
    <row r="19256" spans="1:2" x14ac:dyDescent="0.2">
      <c r="A19256" s="1">
        <v>193.52341154171154</v>
      </c>
      <c r="B19256" s="1">
        <v>0.44948423802852633</v>
      </c>
    </row>
    <row r="19257" spans="1:2" x14ac:dyDescent="0.2">
      <c r="A19257" s="1">
        <v>193.53346254170174</v>
      </c>
      <c r="B19257" s="1">
        <v>0.37316462516784671</v>
      </c>
    </row>
    <row r="19258" spans="1:2" x14ac:dyDescent="0.2">
      <c r="A19258" s="1">
        <v>193.54351354169194</v>
      </c>
      <c r="B19258" s="1">
        <v>0.29983352422714232</v>
      </c>
    </row>
    <row r="19259" spans="1:2" x14ac:dyDescent="0.2">
      <c r="A19259" s="1">
        <v>193.55356454168214</v>
      </c>
      <c r="B19259" s="1">
        <v>0.22843551278114321</v>
      </c>
    </row>
    <row r="19260" spans="1:2" x14ac:dyDescent="0.2">
      <c r="A19260" s="1">
        <v>193.56361554167233</v>
      </c>
      <c r="B19260" s="1">
        <v>0.13816502809524536</v>
      </c>
    </row>
    <row r="19261" spans="1:2" x14ac:dyDescent="0.2">
      <c r="A19261" s="1">
        <v>193.57366654172074</v>
      </c>
      <c r="B19261" s="1">
        <v>7.916428327560425E-2</v>
      </c>
    </row>
    <row r="19262" spans="1:2" x14ac:dyDescent="0.2">
      <c r="A19262" s="1">
        <v>193.58371754171094</v>
      </c>
      <c r="B19262" s="1">
        <v>-2.155868411064148E-3</v>
      </c>
    </row>
    <row r="19263" spans="1:2" x14ac:dyDescent="0.2">
      <c r="A19263" s="1">
        <v>193.59376854170114</v>
      </c>
      <c r="B19263" s="1">
        <v>-8.3640911579132088E-2</v>
      </c>
    </row>
    <row r="19264" spans="1:2" x14ac:dyDescent="0.2">
      <c r="A19264" s="1">
        <v>193.60381954169134</v>
      </c>
      <c r="B19264" s="1">
        <v>-0.15765379786491396</v>
      </c>
    </row>
    <row r="19265" spans="1:2" x14ac:dyDescent="0.2">
      <c r="A19265" s="1">
        <v>193.61387054168154</v>
      </c>
      <c r="B19265" s="1">
        <v>-0.22283271074295044</v>
      </c>
    </row>
    <row r="19266" spans="1:2" x14ac:dyDescent="0.2">
      <c r="A19266" s="1">
        <v>193.62392154167173</v>
      </c>
      <c r="B19266" s="1">
        <v>-0.32617990851402284</v>
      </c>
    </row>
    <row r="19267" spans="1:2" x14ac:dyDescent="0.2">
      <c r="A19267" s="1">
        <v>193.63397254172014</v>
      </c>
      <c r="B19267" s="1">
        <v>-0.38998881876468661</v>
      </c>
    </row>
    <row r="19268" spans="1:2" x14ac:dyDescent="0.2">
      <c r="A19268" s="1">
        <v>193.64402354171034</v>
      </c>
      <c r="B19268" s="1">
        <v>-0.45977709174156189</v>
      </c>
    </row>
    <row r="19269" spans="1:2" x14ac:dyDescent="0.2">
      <c r="A19269" s="1">
        <v>193.65407454170054</v>
      </c>
      <c r="B19269" s="1">
        <v>-0.52879645586013801</v>
      </c>
    </row>
    <row r="19270" spans="1:2" x14ac:dyDescent="0.2">
      <c r="A19270" s="1">
        <v>193.66412554169074</v>
      </c>
      <c r="B19270" s="1">
        <v>-0.58896313548088075</v>
      </c>
    </row>
    <row r="19271" spans="1:2" x14ac:dyDescent="0.2">
      <c r="A19271" s="1">
        <v>193.67417654168094</v>
      </c>
      <c r="B19271" s="1">
        <v>-0.64731425464153292</v>
      </c>
    </row>
    <row r="19272" spans="1:2" x14ac:dyDescent="0.2">
      <c r="A19272" s="1">
        <v>193.68422754167113</v>
      </c>
      <c r="B19272" s="1">
        <v>-0.71103838026523591</v>
      </c>
    </row>
    <row r="19273" spans="1:2" x14ac:dyDescent="0.2">
      <c r="A19273" s="1">
        <v>193.69427854171954</v>
      </c>
      <c r="B19273" s="1">
        <v>-0.7796882003545762</v>
      </c>
    </row>
    <row r="19274" spans="1:2" x14ac:dyDescent="0.2">
      <c r="A19274" s="1">
        <v>193.70432954170974</v>
      </c>
      <c r="B19274" s="1">
        <v>-0.85327248573303227</v>
      </c>
    </row>
    <row r="19275" spans="1:2" x14ac:dyDescent="0.2">
      <c r="A19275" s="1">
        <v>193.71438054169994</v>
      </c>
      <c r="B19275" s="1">
        <v>-0.89378141105175024</v>
      </c>
    </row>
    <row r="19276" spans="1:2" x14ac:dyDescent="0.2">
      <c r="A19276" s="1">
        <v>193.72443154169014</v>
      </c>
      <c r="B19276" s="1">
        <v>-0.95421764731407166</v>
      </c>
    </row>
    <row r="19277" spans="1:2" x14ac:dyDescent="0.2">
      <c r="A19277" s="1">
        <v>193.73448254168034</v>
      </c>
      <c r="B19277" s="1">
        <v>-0.99222864210605621</v>
      </c>
    </row>
    <row r="19278" spans="1:2" x14ac:dyDescent="0.2">
      <c r="A19278" s="1">
        <v>193.74453354167053</v>
      </c>
      <c r="B19278" s="1">
        <v>-1.040597979426384</v>
      </c>
    </row>
    <row r="19279" spans="1:2" x14ac:dyDescent="0.2">
      <c r="A19279" s="1">
        <v>193.75458454171894</v>
      </c>
      <c r="B19279" s="1">
        <v>-1.0574104785919189</v>
      </c>
    </row>
    <row r="19280" spans="1:2" x14ac:dyDescent="0.2">
      <c r="A19280" s="1">
        <v>193.76463554170914</v>
      </c>
      <c r="B19280" s="1">
        <v>-1.1091273468732834</v>
      </c>
    </row>
    <row r="19281" spans="1:2" x14ac:dyDescent="0.2">
      <c r="A19281" s="1">
        <v>193.77468654169934</v>
      </c>
      <c r="B19281" s="1">
        <v>-1.1397474610805511</v>
      </c>
    </row>
    <row r="19282" spans="1:2" x14ac:dyDescent="0.2">
      <c r="A19282" s="1">
        <v>193.78473754168954</v>
      </c>
      <c r="B19282" s="1">
        <v>-1.1652787435054779</v>
      </c>
    </row>
    <row r="19283" spans="1:2" x14ac:dyDescent="0.2">
      <c r="A19283" s="1">
        <v>193.79478854167974</v>
      </c>
      <c r="B19283" s="1">
        <v>-1.1866070473194124</v>
      </c>
    </row>
    <row r="19284" spans="1:2" x14ac:dyDescent="0.2">
      <c r="A19284" s="1">
        <v>193.80484054167755</v>
      </c>
      <c r="B19284" s="1">
        <v>-1.195034054517746</v>
      </c>
    </row>
    <row r="19285" spans="1:2" x14ac:dyDescent="0.2">
      <c r="A19285" s="1">
        <v>193.81489054171834</v>
      </c>
      <c r="B19285" s="1">
        <v>-1.2016361457109452</v>
      </c>
    </row>
    <row r="19286" spans="1:2" x14ac:dyDescent="0.2">
      <c r="A19286" s="1">
        <v>193.82494254171615</v>
      </c>
      <c r="B19286" s="1">
        <v>-1.2017694622278214</v>
      </c>
    </row>
    <row r="19287" spans="1:2" x14ac:dyDescent="0.2">
      <c r="A19287" s="1">
        <v>193.83499354170635</v>
      </c>
      <c r="B19287" s="1">
        <v>-1.2133913880586624</v>
      </c>
    </row>
    <row r="19288" spans="1:2" x14ac:dyDescent="0.2">
      <c r="A19288" s="1">
        <v>193.84504454169655</v>
      </c>
      <c r="B19288" s="1">
        <v>-1.2056806647777558</v>
      </c>
    </row>
    <row r="19289" spans="1:2" x14ac:dyDescent="0.2">
      <c r="A19289" s="1">
        <v>193.85509554168675</v>
      </c>
      <c r="B19289" s="1">
        <v>-1.1980985802412034</v>
      </c>
    </row>
    <row r="19290" spans="1:2" x14ac:dyDescent="0.2">
      <c r="A19290" s="1">
        <v>193.86514654167695</v>
      </c>
      <c r="B19290" s="1">
        <v>-1.1975530350208283</v>
      </c>
    </row>
    <row r="19291" spans="1:2" x14ac:dyDescent="0.2">
      <c r="A19291" s="1">
        <v>193.87519754166715</v>
      </c>
      <c r="B19291" s="1">
        <v>-1.1721696871519089</v>
      </c>
    </row>
    <row r="19292" spans="1:2" x14ac:dyDescent="0.2">
      <c r="A19292" s="1">
        <v>193.88524854171555</v>
      </c>
      <c r="B19292" s="1">
        <v>-1.1532393264770509</v>
      </c>
    </row>
    <row r="19293" spans="1:2" x14ac:dyDescent="0.2">
      <c r="A19293" s="1">
        <v>193.89529954170575</v>
      </c>
      <c r="B19293" s="1">
        <v>-1.1407789099216461</v>
      </c>
    </row>
    <row r="19294" spans="1:2" x14ac:dyDescent="0.2">
      <c r="A19294" s="1">
        <v>193.90535054169595</v>
      </c>
      <c r="B19294" s="1">
        <v>-1.1048612183332445</v>
      </c>
    </row>
    <row r="19295" spans="1:2" x14ac:dyDescent="0.2">
      <c r="A19295" s="1">
        <v>193.91540154168615</v>
      </c>
      <c r="B19295" s="1">
        <v>-1.0697212064266206</v>
      </c>
    </row>
    <row r="19296" spans="1:2" x14ac:dyDescent="0.2">
      <c r="A19296" s="1">
        <v>193.92545254167635</v>
      </c>
      <c r="B19296" s="1">
        <v>-1.0328153353929521</v>
      </c>
    </row>
    <row r="19297" spans="1:2" x14ac:dyDescent="0.2">
      <c r="A19297" s="1">
        <v>193.93550354166655</v>
      </c>
      <c r="B19297" s="1">
        <v>-0.99518733322620401</v>
      </c>
    </row>
    <row r="19298" spans="1:2" x14ac:dyDescent="0.2">
      <c r="A19298" s="1">
        <v>193.94555454171496</v>
      </c>
      <c r="B19298" s="1">
        <v>-0.94933463752269753</v>
      </c>
    </row>
    <row r="19299" spans="1:2" x14ac:dyDescent="0.2">
      <c r="A19299" s="1">
        <v>193.95560554170515</v>
      </c>
      <c r="B19299" s="1">
        <v>-0.89045142173767089</v>
      </c>
    </row>
    <row r="19300" spans="1:2" x14ac:dyDescent="0.2">
      <c r="A19300" s="1">
        <v>193.96565654169535</v>
      </c>
      <c r="B19300" s="1">
        <v>-0.8176266896724701</v>
      </c>
    </row>
    <row r="19301" spans="1:2" x14ac:dyDescent="0.2">
      <c r="A19301" s="1">
        <v>193.97570754168555</v>
      </c>
      <c r="B19301" s="1">
        <v>-0.77441050350666052</v>
      </c>
    </row>
    <row r="19302" spans="1:2" x14ac:dyDescent="0.2">
      <c r="A19302" s="1">
        <v>193.98575854167575</v>
      </c>
      <c r="B19302" s="1">
        <v>-0.70226755678653718</v>
      </c>
    </row>
    <row r="19303" spans="1:2" x14ac:dyDescent="0.2">
      <c r="A19303" s="1">
        <v>193.99580954172416</v>
      </c>
      <c r="B19303" s="1">
        <v>-0.65852395176887513</v>
      </c>
    </row>
    <row r="19304" spans="1:2" x14ac:dyDescent="0.2">
      <c r="A19304" s="1">
        <v>194.00586054171436</v>
      </c>
      <c r="B19304" s="1">
        <v>-0.58241717755794531</v>
      </c>
    </row>
    <row r="19305" spans="1:2" x14ac:dyDescent="0.2">
      <c r="A19305" s="1">
        <v>194.01591154170455</v>
      </c>
      <c r="B19305" s="1">
        <v>-0.51361065208911894</v>
      </c>
    </row>
    <row r="19306" spans="1:2" x14ac:dyDescent="0.2">
      <c r="A19306" s="1">
        <v>194.02596254169475</v>
      </c>
      <c r="B19306" s="1">
        <v>-0.45735751390457158</v>
      </c>
    </row>
    <row r="19307" spans="1:2" x14ac:dyDescent="0.2">
      <c r="A19307" s="1">
        <v>194.03601354168495</v>
      </c>
      <c r="B19307" s="1">
        <v>-0.37999300360679628</v>
      </c>
    </row>
    <row r="19308" spans="1:2" x14ac:dyDescent="0.2">
      <c r="A19308" s="1">
        <v>194.04606454167515</v>
      </c>
      <c r="B19308" s="1">
        <v>-0.28961843848228458</v>
      </c>
    </row>
    <row r="19309" spans="1:2" x14ac:dyDescent="0.2">
      <c r="A19309" s="1">
        <v>194.05611554172356</v>
      </c>
      <c r="B19309" s="1">
        <v>-0.22906233429908754</v>
      </c>
    </row>
    <row r="19310" spans="1:2" x14ac:dyDescent="0.2">
      <c r="A19310" s="1">
        <v>194.06616654171376</v>
      </c>
      <c r="B19310" s="1">
        <v>-0.15686676263809204</v>
      </c>
    </row>
    <row r="19311" spans="1:2" x14ac:dyDescent="0.2">
      <c r="A19311" s="1">
        <v>194.07621754170395</v>
      </c>
      <c r="B19311" s="1">
        <v>-8.051557481288911E-2</v>
      </c>
    </row>
    <row r="19312" spans="1:2" x14ac:dyDescent="0.2">
      <c r="A19312" s="1">
        <v>194.08626854169415</v>
      </c>
      <c r="B19312" s="1">
        <v>-4.3567603826522826E-3</v>
      </c>
    </row>
    <row r="19313" spans="1:2" x14ac:dyDescent="0.2">
      <c r="A19313" s="1">
        <v>194.09631954168435</v>
      </c>
      <c r="B19313" s="1">
        <v>7.9394663572311411E-2</v>
      </c>
    </row>
    <row r="19314" spans="1:2" x14ac:dyDescent="0.2">
      <c r="A19314" s="1">
        <v>194.10637054167455</v>
      </c>
      <c r="B19314" s="1">
        <v>0.15323856532573701</v>
      </c>
    </row>
    <row r="19315" spans="1:2" x14ac:dyDescent="0.2">
      <c r="A19315" s="1">
        <v>194.11642154172296</v>
      </c>
      <c r="B19315" s="1">
        <v>0.22542361199855807</v>
      </c>
    </row>
    <row r="19316" spans="1:2" x14ac:dyDescent="0.2">
      <c r="A19316" s="1">
        <v>194.12647254171316</v>
      </c>
      <c r="B19316" s="1">
        <v>0.31736523091793062</v>
      </c>
    </row>
    <row r="19317" spans="1:2" x14ac:dyDescent="0.2">
      <c r="A19317" s="1">
        <v>194.13652354170335</v>
      </c>
      <c r="B19317" s="1">
        <v>0.38597412049770358</v>
      </c>
    </row>
    <row r="19318" spans="1:2" x14ac:dyDescent="0.2">
      <c r="A19318" s="1">
        <v>194.14657454169355</v>
      </c>
      <c r="B19318" s="1">
        <v>0.46554127693176273</v>
      </c>
    </row>
    <row r="19319" spans="1:2" x14ac:dyDescent="0.2">
      <c r="A19319" s="1">
        <v>194.15662554168375</v>
      </c>
      <c r="B19319" s="1">
        <v>0.54171003162860876</v>
      </c>
    </row>
    <row r="19320" spans="1:2" x14ac:dyDescent="0.2">
      <c r="A19320" s="1">
        <v>194.16667654167395</v>
      </c>
      <c r="B19320" s="1">
        <v>0.60489212036132811</v>
      </c>
    </row>
    <row r="19321" spans="1:2" x14ac:dyDescent="0.2">
      <c r="A19321" s="1">
        <v>194.17672754172236</v>
      </c>
      <c r="B19321" s="1">
        <v>0.68533402025699619</v>
      </c>
    </row>
    <row r="19322" spans="1:2" x14ac:dyDescent="0.2">
      <c r="A19322" s="1">
        <v>194.18677854171256</v>
      </c>
      <c r="B19322" s="1">
        <v>0.74171404302120214</v>
      </c>
    </row>
    <row r="19323" spans="1:2" x14ac:dyDescent="0.2">
      <c r="A19323" s="1">
        <v>194.19682954170275</v>
      </c>
      <c r="B19323" s="1">
        <v>0.79378057479858399</v>
      </c>
    </row>
    <row r="19324" spans="1:2" x14ac:dyDescent="0.2">
      <c r="A19324" s="1">
        <v>194.20688054169295</v>
      </c>
      <c r="B19324" s="1">
        <v>0.87909495949745187</v>
      </c>
    </row>
    <row r="19325" spans="1:2" x14ac:dyDescent="0.2">
      <c r="A19325" s="1">
        <v>194.21693154168315</v>
      </c>
      <c r="B19325" s="1">
        <v>0.92443193078041086</v>
      </c>
    </row>
    <row r="19326" spans="1:2" x14ac:dyDescent="0.2">
      <c r="A19326" s="1">
        <v>194.22698254167335</v>
      </c>
      <c r="B19326" s="1">
        <v>0.98232930600643165</v>
      </c>
    </row>
    <row r="19327" spans="1:2" x14ac:dyDescent="0.2">
      <c r="A19327" s="1">
        <v>194.23703354172176</v>
      </c>
      <c r="B19327" s="1">
        <v>1.0316657727956773</v>
      </c>
    </row>
    <row r="19328" spans="1:2" x14ac:dyDescent="0.2">
      <c r="A19328" s="1">
        <v>194.24708454171196</v>
      </c>
      <c r="B19328" s="1">
        <v>1.0815641570091248</v>
      </c>
    </row>
    <row r="19329" spans="1:2" x14ac:dyDescent="0.2">
      <c r="A19329" s="1">
        <v>194.25713554170216</v>
      </c>
      <c r="B19329" s="1">
        <v>1.1327688091993333</v>
      </c>
    </row>
    <row r="19330" spans="1:2" x14ac:dyDescent="0.2">
      <c r="A19330" s="1">
        <v>194.26718654169235</v>
      </c>
      <c r="B19330" s="1">
        <v>1.184379842877388</v>
      </c>
    </row>
    <row r="19331" spans="1:2" x14ac:dyDescent="0.2">
      <c r="A19331" s="1">
        <v>194.27723754168255</v>
      </c>
      <c r="B19331" s="1">
        <v>1.2175440806150437</v>
      </c>
    </row>
    <row r="19332" spans="1:2" x14ac:dyDescent="0.2">
      <c r="A19332" s="1">
        <v>194.28728854167275</v>
      </c>
      <c r="B19332" s="1">
        <v>1.2547247707843781</v>
      </c>
    </row>
    <row r="19333" spans="1:2" x14ac:dyDescent="0.2">
      <c r="A19333" s="1">
        <v>194.29733954172116</v>
      </c>
      <c r="B19333" s="1">
        <v>1.271688712835312</v>
      </c>
    </row>
    <row r="19334" spans="1:2" x14ac:dyDescent="0.2">
      <c r="A19334" s="1">
        <v>194.30739054171136</v>
      </c>
      <c r="B19334" s="1">
        <v>1.3066193944215776</v>
      </c>
    </row>
    <row r="19335" spans="1:2" x14ac:dyDescent="0.2">
      <c r="A19335" s="1">
        <v>194.31744154170156</v>
      </c>
      <c r="B19335" s="1">
        <v>1.3280915397405626</v>
      </c>
    </row>
    <row r="19336" spans="1:2" x14ac:dyDescent="0.2">
      <c r="A19336" s="1">
        <v>194.32749254169175</v>
      </c>
      <c r="B19336" s="1">
        <v>1.3247428393363954</v>
      </c>
    </row>
    <row r="19337" spans="1:2" x14ac:dyDescent="0.2">
      <c r="A19337" s="1">
        <v>194.33754354168195</v>
      </c>
      <c r="B19337" s="1">
        <v>1.3479381591081621</v>
      </c>
    </row>
    <row r="19338" spans="1:2" x14ac:dyDescent="0.2">
      <c r="A19338" s="1">
        <v>194.34759454167215</v>
      </c>
      <c r="B19338" s="1">
        <v>1.3639905202388765</v>
      </c>
    </row>
    <row r="19339" spans="1:2" x14ac:dyDescent="0.2">
      <c r="A19339" s="1">
        <v>194.35764554172056</v>
      </c>
      <c r="B19339" s="1">
        <v>1.3568832296133042</v>
      </c>
    </row>
    <row r="19340" spans="1:2" x14ac:dyDescent="0.2">
      <c r="A19340" s="1">
        <v>194.36769654171076</v>
      </c>
      <c r="B19340" s="1">
        <v>1.339036357998848</v>
      </c>
    </row>
    <row r="19341" spans="1:2" x14ac:dyDescent="0.2">
      <c r="A19341" s="1">
        <v>194.37774754170096</v>
      </c>
      <c r="B19341" s="1">
        <v>1.3459103447198868</v>
      </c>
    </row>
    <row r="19342" spans="1:2" x14ac:dyDescent="0.2">
      <c r="A19342" s="1">
        <v>194.38779854169115</v>
      </c>
      <c r="B19342" s="1">
        <v>1.3361823320388795</v>
      </c>
    </row>
    <row r="19343" spans="1:2" x14ac:dyDescent="0.2">
      <c r="A19343" s="1">
        <v>194.39784954168135</v>
      </c>
      <c r="B19343" s="1">
        <v>1.3063913530111313</v>
      </c>
    </row>
    <row r="19344" spans="1:2" x14ac:dyDescent="0.2">
      <c r="A19344" s="1">
        <v>194.40790054167155</v>
      </c>
      <c r="B19344" s="1">
        <v>1.3015802639722824</v>
      </c>
    </row>
    <row r="19345" spans="1:2" x14ac:dyDescent="0.2">
      <c r="A19345" s="1">
        <v>194.41795241669752</v>
      </c>
      <c r="B19345" s="1">
        <v>1.2621624290943145</v>
      </c>
    </row>
    <row r="19346" spans="1:2" x14ac:dyDescent="0.2">
      <c r="A19346" s="1">
        <v>194.42800341668772</v>
      </c>
      <c r="B19346" s="1">
        <v>1.2319907963275909</v>
      </c>
    </row>
    <row r="19347" spans="1:2" x14ac:dyDescent="0.2">
      <c r="A19347" s="1">
        <v>194.43805441667791</v>
      </c>
      <c r="B19347" s="1">
        <v>1.1875636518001558</v>
      </c>
    </row>
    <row r="19348" spans="1:2" x14ac:dyDescent="0.2">
      <c r="A19348" s="1">
        <v>194.44810541666811</v>
      </c>
      <c r="B19348" s="1">
        <v>1.1634579205513</v>
      </c>
    </row>
    <row r="19349" spans="1:2" x14ac:dyDescent="0.2">
      <c r="A19349" s="1">
        <v>194.45815641671652</v>
      </c>
      <c r="B19349" s="1">
        <v>1.1270449697971345</v>
      </c>
    </row>
    <row r="19350" spans="1:2" x14ac:dyDescent="0.2">
      <c r="A19350" s="1">
        <v>194.46820741670672</v>
      </c>
      <c r="B19350" s="1">
        <v>1.0623168772459031</v>
      </c>
    </row>
    <row r="19351" spans="1:2" x14ac:dyDescent="0.2">
      <c r="A19351" s="1">
        <v>194.47825841669692</v>
      </c>
      <c r="B19351" s="1">
        <v>1.0252718424797058</v>
      </c>
    </row>
    <row r="19352" spans="1:2" x14ac:dyDescent="0.2">
      <c r="A19352" s="1">
        <v>194.48830941668712</v>
      </c>
      <c r="B19352" s="1">
        <v>0.96158221542835243</v>
      </c>
    </row>
    <row r="19353" spans="1:2" x14ac:dyDescent="0.2">
      <c r="A19353" s="1">
        <v>194.49836041667731</v>
      </c>
      <c r="B19353" s="1">
        <v>0.9064371246099473</v>
      </c>
    </row>
    <row r="19354" spans="1:2" x14ac:dyDescent="0.2">
      <c r="A19354" s="1">
        <v>194.50841141666751</v>
      </c>
      <c r="B19354" s="1">
        <v>0.84427946805953979</v>
      </c>
    </row>
    <row r="19355" spans="1:2" x14ac:dyDescent="0.2">
      <c r="A19355" s="1">
        <v>194.51846341672353</v>
      </c>
      <c r="B19355" s="1">
        <v>0.776460537314415</v>
      </c>
    </row>
    <row r="19356" spans="1:2" x14ac:dyDescent="0.2">
      <c r="A19356" s="1">
        <v>194.52851441671373</v>
      </c>
      <c r="B19356" s="1">
        <v>0.72409053504467014</v>
      </c>
    </row>
    <row r="19357" spans="1:2" x14ac:dyDescent="0.2">
      <c r="A19357" s="1">
        <v>194.53856541670393</v>
      </c>
      <c r="B19357" s="1">
        <v>0.65469110190868385</v>
      </c>
    </row>
    <row r="19358" spans="1:2" x14ac:dyDescent="0.2">
      <c r="A19358" s="1">
        <v>194.54861641669413</v>
      </c>
      <c r="B19358" s="1">
        <v>0.58876491487026217</v>
      </c>
    </row>
    <row r="19359" spans="1:2" x14ac:dyDescent="0.2">
      <c r="A19359" s="1">
        <v>194.55866741668433</v>
      </c>
      <c r="B19359" s="1">
        <v>0.51732480347156529</v>
      </c>
    </row>
    <row r="19360" spans="1:2" x14ac:dyDescent="0.2">
      <c r="A19360" s="1">
        <v>194.56871841667453</v>
      </c>
      <c r="B19360" s="1">
        <v>0.43810731053352359</v>
      </c>
    </row>
    <row r="19361" spans="1:2" x14ac:dyDescent="0.2">
      <c r="A19361" s="1">
        <v>194.57876941672293</v>
      </c>
      <c r="B19361" s="1">
        <v>0.37221737623214723</v>
      </c>
    </row>
    <row r="19362" spans="1:2" x14ac:dyDescent="0.2">
      <c r="A19362" s="1">
        <v>194.58882041671313</v>
      </c>
      <c r="B19362" s="1">
        <v>0.28086047887802124</v>
      </c>
    </row>
    <row r="19363" spans="1:2" x14ac:dyDescent="0.2">
      <c r="A19363" s="1">
        <v>194.59887141670333</v>
      </c>
      <c r="B19363" s="1">
        <v>0.22346421003341677</v>
      </c>
    </row>
    <row r="19364" spans="1:2" x14ac:dyDescent="0.2">
      <c r="A19364" s="1">
        <v>194.60892241669353</v>
      </c>
      <c r="B19364" s="1">
        <v>0.13160737574100495</v>
      </c>
    </row>
    <row r="19365" spans="1:2" x14ac:dyDescent="0.2">
      <c r="A19365" s="1">
        <v>194.61897341668373</v>
      </c>
      <c r="B19365" s="1">
        <v>4.7951846122741705E-2</v>
      </c>
    </row>
    <row r="19366" spans="1:2" x14ac:dyDescent="0.2">
      <c r="A19366" s="1">
        <v>194.62902441667393</v>
      </c>
      <c r="B19366" s="1">
        <v>-1.5378177165985107E-2</v>
      </c>
    </row>
    <row r="19367" spans="1:2" x14ac:dyDescent="0.2">
      <c r="A19367" s="1">
        <v>194.63907541672233</v>
      </c>
      <c r="B19367" s="1">
        <v>-8.8758394718170167E-2</v>
      </c>
    </row>
    <row r="19368" spans="1:2" x14ac:dyDescent="0.2">
      <c r="A19368" s="1">
        <v>194.64912641671253</v>
      </c>
      <c r="B19368" s="1">
        <v>-0.17308576941490175</v>
      </c>
    </row>
    <row r="19369" spans="1:2" x14ac:dyDescent="0.2">
      <c r="A19369" s="1">
        <v>194.65917741670273</v>
      </c>
      <c r="B19369" s="1">
        <v>-0.25054500460624696</v>
      </c>
    </row>
    <row r="19370" spans="1:2" x14ac:dyDescent="0.2">
      <c r="A19370" s="1">
        <v>194.66922841669293</v>
      </c>
      <c r="B19370" s="1">
        <v>-0.32321069240570072</v>
      </c>
    </row>
    <row r="19371" spans="1:2" x14ac:dyDescent="0.2">
      <c r="A19371" s="1">
        <v>194.67927941668313</v>
      </c>
      <c r="B19371" s="1">
        <v>-0.40125172555446625</v>
      </c>
    </row>
    <row r="19372" spans="1:2" x14ac:dyDescent="0.2">
      <c r="A19372" s="1">
        <v>194.68933041667333</v>
      </c>
      <c r="B19372" s="1">
        <v>-0.46684988379478459</v>
      </c>
    </row>
    <row r="19373" spans="1:2" x14ac:dyDescent="0.2">
      <c r="A19373" s="1">
        <v>194.69938141672174</v>
      </c>
      <c r="B19373" s="1">
        <v>-0.53587626457214355</v>
      </c>
    </row>
    <row r="19374" spans="1:2" x14ac:dyDescent="0.2">
      <c r="A19374" s="1">
        <v>194.70943241671193</v>
      </c>
      <c r="B19374" s="1">
        <v>-0.60188782095909121</v>
      </c>
    </row>
    <row r="19375" spans="1:2" x14ac:dyDescent="0.2">
      <c r="A19375" s="1">
        <v>194.71948341670213</v>
      </c>
      <c r="B19375" s="1">
        <v>-0.66998040139675141</v>
      </c>
    </row>
    <row r="19376" spans="1:2" x14ac:dyDescent="0.2">
      <c r="A19376" s="1">
        <v>194.72953441669233</v>
      </c>
      <c r="B19376" s="1">
        <v>-0.71425727248191839</v>
      </c>
    </row>
    <row r="19377" spans="1:2" x14ac:dyDescent="0.2">
      <c r="A19377" s="1">
        <v>194.73958541668253</v>
      </c>
      <c r="B19377" s="1">
        <v>-0.79100080847740173</v>
      </c>
    </row>
    <row r="19378" spans="1:2" x14ac:dyDescent="0.2">
      <c r="A19378" s="1">
        <v>194.74963641667273</v>
      </c>
      <c r="B19378" s="1">
        <v>-0.84034429192543036</v>
      </c>
    </row>
    <row r="19379" spans="1:2" x14ac:dyDescent="0.2">
      <c r="A19379" s="1">
        <v>194.75968741672114</v>
      </c>
      <c r="B19379" s="1">
        <v>-0.89822938799858099</v>
      </c>
    </row>
    <row r="19380" spans="1:2" x14ac:dyDescent="0.2">
      <c r="A19380" s="1">
        <v>194.76973841671133</v>
      </c>
      <c r="B19380" s="1">
        <v>-0.95777041554450992</v>
      </c>
    </row>
    <row r="19381" spans="1:2" x14ac:dyDescent="0.2">
      <c r="A19381" s="1">
        <v>194.77978941670153</v>
      </c>
      <c r="B19381" s="1">
        <v>-0.97900574862957002</v>
      </c>
    </row>
    <row r="19382" spans="1:2" x14ac:dyDescent="0.2">
      <c r="A19382" s="1">
        <v>194.78984041669173</v>
      </c>
      <c r="B19382" s="1">
        <v>-1.0164273440837861</v>
      </c>
    </row>
    <row r="19383" spans="1:2" x14ac:dyDescent="0.2">
      <c r="A19383" s="1">
        <v>194.79989141668193</v>
      </c>
      <c r="B19383" s="1">
        <v>-1.0680892485380173</v>
      </c>
    </row>
    <row r="19384" spans="1:2" x14ac:dyDescent="0.2">
      <c r="A19384" s="1">
        <v>194.80994241667213</v>
      </c>
      <c r="B19384" s="1">
        <v>-1.1101903706789018</v>
      </c>
    </row>
    <row r="19385" spans="1:2" x14ac:dyDescent="0.2">
      <c r="A19385" s="1">
        <v>194.81999341672054</v>
      </c>
      <c r="B19385" s="1">
        <v>-1.1308971154689789</v>
      </c>
    </row>
    <row r="19386" spans="1:2" x14ac:dyDescent="0.2">
      <c r="A19386" s="1">
        <v>194.83004441671073</v>
      </c>
      <c r="B19386" s="1">
        <v>-1.1537035953998567</v>
      </c>
    </row>
    <row r="19387" spans="1:2" x14ac:dyDescent="0.2">
      <c r="A19387" s="1">
        <v>194.84009541670093</v>
      </c>
      <c r="B19387" s="1">
        <v>-1.174721412062645</v>
      </c>
    </row>
    <row r="19388" spans="1:2" x14ac:dyDescent="0.2">
      <c r="A19388" s="1">
        <v>194.85014641669113</v>
      </c>
      <c r="B19388" s="1">
        <v>-1.193791521191597</v>
      </c>
    </row>
    <row r="19389" spans="1:2" x14ac:dyDescent="0.2">
      <c r="A19389" s="1">
        <v>194.86019741668133</v>
      </c>
      <c r="B19389" s="1">
        <v>-1.2058110576868057</v>
      </c>
    </row>
    <row r="19390" spans="1:2" x14ac:dyDescent="0.2">
      <c r="A19390" s="1">
        <v>194.87024841667153</v>
      </c>
      <c r="B19390" s="1">
        <v>-1.2028529512882233</v>
      </c>
    </row>
    <row r="19391" spans="1:2" x14ac:dyDescent="0.2">
      <c r="A19391" s="1">
        <v>194.88029941671994</v>
      </c>
      <c r="B19391" s="1">
        <v>-1.2121582102775574</v>
      </c>
    </row>
    <row r="19392" spans="1:2" x14ac:dyDescent="0.2">
      <c r="A19392" s="1">
        <v>194.89035041671013</v>
      </c>
      <c r="B19392" s="1">
        <v>-1.1990002208948136</v>
      </c>
    </row>
    <row r="19393" spans="1:2" x14ac:dyDescent="0.2">
      <c r="A19393" s="1">
        <v>194.90040141670033</v>
      </c>
      <c r="B19393" s="1">
        <v>-1.1904720568656921</v>
      </c>
    </row>
    <row r="19394" spans="1:2" x14ac:dyDescent="0.2">
      <c r="A19394" s="1">
        <v>194.91045241669053</v>
      </c>
      <c r="B19394" s="1">
        <v>-1.1846318578720094</v>
      </c>
    </row>
    <row r="19395" spans="1:2" x14ac:dyDescent="0.2">
      <c r="A19395" s="1">
        <v>194.92050341668073</v>
      </c>
      <c r="B19395" s="1">
        <v>-1.1792430639266969</v>
      </c>
    </row>
    <row r="19396" spans="1:2" x14ac:dyDescent="0.2">
      <c r="A19396" s="1">
        <v>194.93055441667093</v>
      </c>
      <c r="B19396" s="1">
        <v>-1.1404777783155442</v>
      </c>
    </row>
    <row r="19397" spans="1:2" x14ac:dyDescent="0.2">
      <c r="A19397" s="1">
        <v>194.94060541671934</v>
      </c>
      <c r="B19397" s="1">
        <v>-1.1102470886707307</v>
      </c>
    </row>
    <row r="19398" spans="1:2" x14ac:dyDescent="0.2">
      <c r="A19398" s="1">
        <v>194.95065641670953</v>
      </c>
      <c r="B19398" s="1">
        <v>-1.0740370362997056</v>
      </c>
    </row>
    <row r="19399" spans="1:2" x14ac:dyDescent="0.2">
      <c r="A19399" s="1">
        <v>194.96070741669973</v>
      </c>
      <c r="B19399" s="1">
        <v>-1.0507037222385407</v>
      </c>
    </row>
    <row r="19400" spans="1:2" x14ac:dyDescent="0.2">
      <c r="A19400" s="1">
        <v>194.97075841668993</v>
      </c>
      <c r="B19400" s="1">
        <v>-1.0142054021358491</v>
      </c>
    </row>
    <row r="19401" spans="1:2" x14ac:dyDescent="0.2">
      <c r="A19401" s="1">
        <v>194.98080941668013</v>
      </c>
      <c r="B19401" s="1">
        <v>-0.96483911454677584</v>
      </c>
    </row>
    <row r="19402" spans="1:2" x14ac:dyDescent="0.2">
      <c r="A19402" s="1">
        <v>194.99086041667033</v>
      </c>
      <c r="B19402" s="1">
        <v>-0.92655680894851689</v>
      </c>
    </row>
    <row r="19403" spans="1:2" x14ac:dyDescent="0.2">
      <c r="A19403" s="1">
        <v>195.00091141671874</v>
      </c>
      <c r="B19403" s="1">
        <v>-0.87300508439540869</v>
      </c>
    </row>
    <row r="19404" spans="1:2" x14ac:dyDescent="0.2">
      <c r="A19404" s="1">
        <v>195.01096241670894</v>
      </c>
      <c r="B19404" s="1">
        <v>-0.81706243336200723</v>
      </c>
    </row>
    <row r="19405" spans="1:2" x14ac:dyDescent="0.2">
      <c r="A19405" s="1">
        <v>195.02101341669913</v>
      </c>
      <c r="B19405" s="1">
        <v>-0.78447180747985845</v>
      </c>
    </row>
    <row r="19406" spans="1:2" x14ac:dyDescent="0.2">
      <c r="A19406" s="1">
        <v>195.03106441668933</v>
      </c>
      <c r="B19406" s="1">
        <v>-0.70398956179618843</v>
      </c>
    </row>
    <row r="19407" spans="1:2" x14ac:dyDescent="0.2">
      <c r="A19407" s="1">
        <v>195.04111541667953</v>
      </c>
      <c r="B19407" s="1">
        <v>-0.65300476491451265</v>
      </c>
    </row>
    <row r="19408" spans="1:2" x14ac:dyDescent="0.2">
      <c r="A19408" s="1">
        <v>195.05116641666973</v>
      </c>
      <c r="B19408" s="1">
        <v>-0.58914439916610717</v>
      </c>
    </row>
    <row r="19409" spans="1:2" x14ac:dyDescent="0.2">
      <c r="A19409" s="1">
        <v>195.06121741671814</v>
      </c>
      <c r="B19409" s="1">
        <v>-0.51360948264598849</v>
      </c>
    </row>
    <row r="19410" spans="1:2" x14ac:dyDescent="0.2">
      <c r="A19410" s="1">
        <v>195.07126841670834</v>
      </c>
      <c r="B19410" s="1">
        <v>-0.44375630557537082</v>
      </c>
    </row>
    <row r="19411" spans="1:2" x14ac:dyDescent="0.2">
      <c r="A19411" s="1">
        <v>195.08131941669853</v>
      </c>
      <c r="B19411" s="1">
        <v>-0.37001005232334139</v>
      </c>
    </row>
    <row r="19412" spans="1:2" x14ac:dyDescent="0.2">
      <c r="A19412" s="1">
        <v>195.09137041668873</v>
      </c>
      <c r="B19412" s="1">
        <v>-0.30374765038490298</v>
      </c>
    </row>
    <row r="19413" spans="1:2" x14ac:dyDescent="0.2">
      <c r="A19413" s="1">
        <v>195.10142141667893</v>
      </c>
      <c r="B19413" s="1">
        <v>-0.21249074041843416</v>
      </c>
    </row>
    <row r="19414" spans="1:2" x14ac:dyDescent="0.2">
      <c r="A19414" s="1">
        <v>195.11147241666913</v>
      </c>
      <c r="B19414" s="1">
        <v>-0.1484684067964554</v>
      </c>
    </row>
    <row r="19415" spans="1:2" x14ac:dyDescent="0.2">
      <c r="A19415" s="1">
        <v>195.12152341671754</v>
      </c>
      <c r="B19415" s="1">
        <v>-7.2169843912124637E-2</v>
      </c>
    </row>
    <row r="19416" spans="1:2" x14ac:dyDescent="0.2">
      <c r="A19416" s="1">
        <v>195.13157441670774</v>
      </c>
      <c r="B19416" s="1">
        <v>1.835791826248169E-2</v>
      </c>
    </row>
    <row r="19417" spans="1:2" x14ac:dyDescent="0.2">
      <c r="A19417" s="1">
        <v>195.14162641670555</v>
      </c>
      <c r="B19417" s="1">
        <v>9.331863820552827E-2</v>
      </c>
    </row>
    <row r="19418" spans="1:2" x14ac:dyDescent="0.2">
      <c r="A19418" s="1">
        <v>195.15167741669575</v>
      </c>
      <c r="B19418" s="1">
        <v>0.16768937408924103</v>
      </c>
    </row>
    <row r="19419" spans="1:2" x14ac:dyDescent="0.2">
      <c r="A19419" s="1">
        <v>195.16172841668595</v>
      </c>
      <c r="B19419" s="1">
        <v>0.24311026990413667</v>
      </c>
    </row>
    <row r="19420" spans="1:2" x14ac:dyDescent="0.2">
      <c r="A19420" s="1">
        <v>195.17177941667615</v>
      </c>
      <c r="B19420" s="1">
        <v>0.3153894567489624</v>
      </c>
    </row>
    <row r="19421" spans="1:2" x14ac:dyDescent="0.2">
      <c r="A19421" s="1">
        <v>195.18183041666634</v>
      </c>
      <c r="B19421" s="1">
        <v>0.38078120827674866</v>
      </c>
    </row>
    <row r="19422" spans="1:2" x14ac:dyDescent="0.2">
      <c r="A19422" s="1">
        <v>195.19188141671475</v>
      </c>
      <c r="B19422" s="1">
        <v>0.45993262767791748</v>
      </c>
    </row>
    <row r="19423" spans="1:2" x14ac:dyDescent="0.2">
      <c r="A19423" s="1">
        <v>195.20193241670495</v>
      </c>
      <c r="B19423" s="1">
        <v>0.53009804606437683</v>
      </c>
    </row>
    <row r="19424" spans="1:2" x14ac:dyDescent="0.2">
      <c r="A19424" s="1">
        <v>195.21198341669515</v>
      </c>
      <c r="B19424" s="1">
        <v>0.59950098752975467</v>
      </c>
    </row>
    <row r="19425" spans="1:2" x14ac:dyDescent="0.2">
      <c r="A19425" s="1">
        <v>195.22203441668535</v>
      </c>
      <c r="B19425" s="1">
        <v>0.67233332097530374</v>
      </c>
    </row>
    <row r="19426" spans="1:2" x14ac:dyDescent="0.2">
      <c r="A19426" s="1">
        <v>195.23208541667555</v>
      </c>
      <c r="B19426" s="1">
        <v>0.73273038089275366</v>
      </c>
    </row>
    <row r="19427" spans="1:2" x14ac:dyDescent="0.2">
      <c r="A19427" s="1">
        <v>195.24213641672395</v>
      </c>
      <c r="B19427" s="1">
        <v>0.8196188360452652</v>
      </c>
    </row>
    <row r="19428" spans="1:2" x14ac:dyDescent="0.2">
      <c r="A19428" s="1">
        <v>195.25218741671415</v>
      </c>
      <c r="B19428" s="1">
        <v>0.86174159288406371</v>
      </c>
    </row>
    <row r="19429" spans="1:2" x14ac:dyDescent="0.2">
      <c r="A19429" s="1">
        <v>195.26223841670435</v>
      </c>
      <c r="B19429" s="1">
        <v>0.92392205357551582</v>
      </c>
    </row>
    <row r="19430" spans="1:2" x14ac:dyDescent="0.2">
      <c r="A19430" s="1">
        <v>195.27228941669455</v>
      </c>
      <c r="B19430" s="1">
        <v>0.97487995326519017</v>
      </c>
    </row>
    <row r="19431" spans="1:2" x14ac:dyDescent="0.2">
      <c r="A19431" s="1">
        <v>195.28234041668475</v>
      </c>
      <c r="B19431" s="1">
        <v>1.0447190970182418</v>
      </c>
    </row>
    <row r="19432" spans="1:2" x14ac:dyDescent="0.2">
      <c r="A19432" s="1">
        <v>195.29239141667495</v>
      </c>
      <c r="B19432" s="1">
        <v>1.0838901793956757</v>
      </c>
    </row>
    <row r="19433" spans="1:2" x14ac:dyDescent="0.2">
      <c r="A19433" s="1">
        <v>195.30244241672335</v>
      </c>
      <c r="B19433" s="1">
        <v>1.1428382992744446</v>
      </c>
    </row>
    <row r="19434" spans="1:2" x14ac:dyDescent="0.2">
      <c r="A19434" s="1">
        <v>195.31249341671355</v>
      </c>
      <c r="B19434" s="1">
        <v>1.1726193380355836</v>
      </c>
    </row>
    <row r="19435" spans="1:2" x14ac:dyDescent="0.2">
      <c r="A19435" s="1">
        <v>195.32254441670375</v>
      </c>
      <c r="B19435" s="1">
        <v>1.2064595139026641</v>
      </c>
    </row>
    <row r="19436" spans="1:2" x14ac:dyDescent="0.2">
      <c r="A19436" s="1">
        <v>195.33259541669395</v>
      </c>
      <c r="B19436" s="1">
        <v>1.2442103075981141</v>
      </c>
    </row>
    <row r="19437" spans="1:2" x14ac:dyDescent="0.2">
      <c r="A19437" s="1">
        <v>195.34264641668415</v>
      </c>
      <c r="B19437" s="1">
        <v>1.2773312759399416</v>
      </c>
    </row>
    <row r="19438" spans="1:2" x14ac:dyDescent="0.2">
      <c r="A19438" s="1">
        <v>195.35269741667435</v>
      </c>
      <c r="B19438" s="1">
        <v>1.30686263859272</v>
      </c>
    </row>
    <row r="19439" spans="1:2" x14ac:dyDescent="0.2">
      <c r="A19439" s="1">
        <v>195.36274841672275</v>
      </c>
      <c r="B19439" s="1">
        <v>1.3133308285474778</v>
      </c>
    </row>
    <row r="19440" spans="1:2" x14ac:dyDescent="0.2">
      <c r="A19440" s="1">
        <v>195.37279941671295</v>
      </c>
      <c r="B19440" s="1">
        <v>1.3372985655069352</v>
      </c>
    </row>
    <row r="19441" spans="1:2" x14ac:dyDescent="0.2">
      <c r="A19441" s="1">
        <v>195.38285041670315</v>
      </c>
      <c r="B19441" s="1">
        <v>1.3474779832363128</v>
      </c>
    </row>
    <row r="19442" spans="1:2" x14ac:dyDescent="0.2">
      <c r="A19442" s="1">
        <v>195.39290141669335</v>
      </c>
      <c r="B19442" s="1">
        <v>1.3363723665475846</v>
      </c>
    </row>
    <row r="19443" spans="1:2" x14ac:dyDescent="0.2">
      <c r="A19443" s="1">
        <v>195.40295241668355</v>
      </c>
      <c r="B19443" s="1">
        <v>1.3438100248575211</v>
      </c>
    </row>
    <row r="19444" spans="1:2" x14ac:dyDescent="0.2">
      <c r="A19444" s="1">
        <v>195.41300283337478</v>
      </c>
      <c r="B19444" s="1">
        <v>1.3449397069215776</v>
      </c>
    </row>
    <row r="19445" spans="1:2" x14ac:dyDescent="0.2">
      <c r="A19445" s="1">
        <v>195.42305383336497</v>
      </c>
      <c r="B19445" s="1">
        <v>1.3363285124301911</v>
      </c>
    </row>
    <row r="19446" spans="1:2" x14ac:dyDescent="0.2">
      <c r="A19446" s="1">
        <v>195.43310483335517</v>
      </c>
      <c r="B19446" s="1">
        <v>1.3079554831981659</v>
      </c>
    </row>
    <row r="19447" spans="1:2" x14ac:dyDescent="0.2">
      <c r="A19447" s="1">
        <v>195.44315583334537</v>
      </c>
      <c r="B19447" s="1">
        <v>1.3035379117727279</v>
      </c>
    </row>
    <row r="19448" spans="1:2" x14ac:dyDescent="0.2">
      <c r="A19448" s="1">
        <v>195.45320683333557</v>
      </c>
      <c r="B19448" s="1">
        <v>1.2852156615257264</v>
      </c>
    </row>
    <row r="19449" spans="1:2" x14ac:dyDescent="0.2">
      <c r="A19449" s="1">
        <v>195.46325783338398</v>
      </c>
      <c r="B19449" s="1">
        <v>1.2595767903327943</v>
      </c>
    </row>
    <row r="19450" spans="1:2" x14ac:dyDescent="0.2">
      <c r="A19450" s="1">
        <v>195.47330883337418</v>
      </c>
      <c r="B19450" s="1">
        <v>1.2237900763750076</v>
      </c>
    </row>
    <row r="19451" spans="1:2" x14ac:dyDescent="0.2">
      <c r="A19451" s="1">
        <v>195.48335983336437</v>
      </c>
      <c r="B19451" s="1">
        <v>1.196566025018692</v>
      </c>
    </row>
    <row r="19452" spans="1:2" x14ac:dyDescent="0.2">
      <c r="A19452" s="1">
        <v>195.49341083335457</v>
      </c>
      <c r="B19452" s="1">
        <v>1.1651810950040817</v>
      </c>
    </row>
    <row r="19453" spans="1:2" x14ac:dyDescent="0.2">
      <c r="A19453" s="1">
        <v>195.50346183334477</v>
      </c>
      <c r="B19453" s="1">
        <v>1.1013382709026338</v>
      </c>
    </row>
    <row r="19454" spans="1:2" x14ac:dyDescent="0.2">
      <c r="A19454" s="1">
        <v>195.51351283333497</v>
      </c>
      <c r="B19454" s="1">
        <v>1.0631115138530731</v>
      </c>
    </row>
    <row r="19455" spans="1:2" x14ac:dyDescent="0.2">
      <c r="A19455" s="1">
        <v>195.52356383338338</v>
      </c>
      <c r="B19455" s="1">
        <v>1.0084248447418214</v>
      </c>
    </row>
    <row r="19456" spans="1:2" x14ac:dyDescent="0.2">
      <c r="A19456" s="1">
        <v>195.53361483337358</v>
      </c>
      <c r="B19456" s="1">
        <v>0.9634691119194031</v>
      </c>
    </row>
    <row r="19457" spans="1:2" x14ac:dyDescent="0.2">
      <c r="A19457" s="1">
        <v>195.54366583336378</v>
      </c>
      <c r="B19457" s="1">
        <v>0.90742471933364877</v>
      </c>
    </row>
    <row r="19458" spans="1:2" x14ac:dyDescent="0.2">
      <c r="A19458" s="1">
        <v>195.55371683335397</v>
      </c>
      <c r="B19458" s="1">
        <v>0.83009880065917974</v>
      </c>
    </row>
    <row r="19459" spans="1:2" x14ac:dyDescent="0.2">
      <c r="A19459" s="1">
        <v>195.56376783334417</v>
      </c>
      <c r="B19459" s="1">
        <v>0.77879416108131416</v>
      </c>
    </row>
    <row r="19460" spans="1:2" x14ac:dyDescent="0.2">
      <c r="A19460" s="1">
        <v>195.57381883333437</v>
      </c>
      <c r="B19460" s="1">
        <v>0.72207090675830843</v>
      </c>
    </row>
    <row r="19461" spans="1:2" x14ac:dyDescent="0.2">
      <c r="A19461" s="1">
        <v>195.58386983338278</v>
      </c>
      <c r="B19461" s="1">
        <v>0.65094829916954045</v>
      </c>
    </row>
    <row r="19462" spans="1:2" x14ac:dyDescent="0.2">
      <c r="A19462" s="1">
        <v>195.59392083337298</v>
      </c>
      <c r="B19462" s="1">
        <v>0.57456962943077095</v>
      </c>
    </row>
    <row r="19463" spans="1:2" x14ac:dyDescent="0.2">
      <c r="A19463" s="1">
        <v>195.60397183336318</v>
      </c>
      <c r="B19463" s="1">
        <v>0.50266232550144196</v>
      </c>
    </row>
    <row r="19464" spans="1:2" x14ac:dyDescent="0.2">
      <c r="A19464" s="1">
        <v>195.61402283335337</v>
      </c>
      <c r="B19464" s="1">
        <v>0.43464049637317659</v>
      </c>
    </row>
    <row r="19465" spans="1:2" x14ac:dyDescent="0.2">
      <c r="A19465" s="1">
        <v>195.62407383334357</v>
      </c>
      <c r="B19465" s="1">
        <v>0.34028982460498813</v>
      </c>
    </row>
    <row r="19466" spans="1:2" x14ac:dyDescent="0.2">
      <c r="A19466" s="1">
        <v>195.63412483333377</v>
      </c>
      <c r="B19466" s="1">
        <v>0.27530620872974398</v>
      </c>
    </row>
    <row r="19467" spans="1:2" x14ac:dyDescent="0.2">
      <c r="A19467" s="1">
        <v>195.64417583338218</v>
      </c>
      <c r="B19467" s="1">
        <v>0.21155050814151766</v>
      </c>
    </row>
    <row r="19468" spans="1:2" x14ac:dyDescent="0.2">
      <c r="A19468" s="1">
        <v>195.65422683337238</v>
      </c>
      <c r="B19468" s="1">
        <v>0.12806922554969788</v>
      </c>
    </row>
    <row r="19469" spans="1:2" x14ac:dyDescent="0.2">
      <c r="A19469" s="1">
        <v>195.66427783336258</v>
      </c>
      <c r="B19469" s="1">
        <v>5.3752284049987796E-2</v>
      </c>
    </row>
    <row r="19470" spans="1:2" x14ac:dyDescent="0.2">
      <c r="A19470" s="1">
        <v>195.67432883335277</v>
      </c>
      <c r="B19470" s="1">
        <v>-2.8619197010993958E-2</v>
      </c>
    </row>
    <row r="19471" spans="1:2" x14ac:dyDescent="0.2">
      <c r="A19471" s="1">
        <v>195.68437983334297</v>
      </c>
      <c r="B19471" s="1">
        <v>-9.8843087553977971E-2</v>
      </c>
    </row>
    <row r="19472" spans="1:2" x14ac:dyDescent="0.2">
      <c r="A19472" s="1">
        <v>195.69443083333317</v>
      </c>
      <c r="B19472" s="1">
        <v>-0.16681580007076263</v>
      </c>
    </row>
    <row r="19473" spans="1:2" x14ac:dyDescent="0.2">
      <c r="A19473" s="1">
        <v>195.70448183338158</v>
      </c>
      <c r="B19473" s="1">
        <v>-0.24616894841194153</v>
      </c>
    </row>
    <row r="19474" spans="1:2" x14ac:dyDescent="0.2">
      <c r="A19474" s="1">
        <v>195.71453383337939</v>
      </c>
      <c r="B19474" s="1">
        <v>-0.32135069310665132</v>
      </c>
    </row>
    <row r="19475" spans="1:2" x14ac:dyDescent="0.2">
      <c r="A19475" s="1">
        <v>195.72458483336959</v>
      </c>
      <c r="B19475" s="1">
        <v>-0.395353639125824</v>
      </c>
    </row>
    <row r="19476" spans="1:2" x14ac:dyDescent="0.2">
      <c r="A19476" s="1">
        <v>195.73463583335979</v>
      </c>
      <c r="B19476" s="1">
        <v>-0.47163290619850162</v>
      </c>
    </row>
    <row r="19477" spans="1:2" x14ac:dyDescent="0.2">
      <c r="A19477" s="1">
        <v>195.74468683334999</v>
      </c>
      <c r="B19477" s="1">
        <v>-0.54001083076000211</v>
      </c>
    </row>
    <row r="19478" spans="1:2" x14ac:dyDescent="0.2">
      <c r="A19478" s="1">
        <v>195.75473783334019</v>
      </c>
      <c r="B19478" s="1">
        <v>-0.58716336250305179</v>
      </c>
    </row>
    <row r="19479" spans="1:2" x14ac:dyDescent="0.2">
      <c r="A19479" s="1">
        <v>195.76478883338859</v>
      </c>
      <c r="B19479" s="1">
        <v>-0.67685497283935547</v>
      </c>
    </row>
    <row r="19480" spans="1:2" x14ac:dyDescent="0.2">
      <c r="A19480" s="1">
        <v>195.77483983337879</v>
      </c>
      <c r="B19480" s="1">
        <v>-0.73093177735805515</v>
      </c>
    </row>
    <row r="19481" spans="1:2" x14ac:dyDescent="0.2">
      <c r="A19481" s="1">
        <v>195.78489083336899</v>
      </c>
      <c r="B19481" s="1">
        <v>-0.79294383823871617</v>
      </c>
    </row>
    <row r="19482" spans="1:2" x14ac:dyDescent="0.2">
      <c r="A19482" s="1">
        <v>195.79494183335919</v>
      </c>
      <c r="B19482" s="1">
        <v>-0.84552200138568878</v>
      </c>
    </row>
    <row r="19483" spans="1:2" x14ac:dyDescent="0.2">
      <c r="A19483" s="1">
        <v>195.80499283334939</v>
      </c>
      <c r="B19483" s="1">
        <v>-0.89567532420158391</v>
      </c>
    </row>
    <row r="19484" spans="1:2" x14ac:dyDescent="0.2">
      <c r="A19484" s="1">
        <v>195.81504383333959</v>
      </c>
      <c r="B19484" s="1">
        <v>-0.95523623228073129</v>
      </c>
    </row>
    <row r="19485" spans="1:2" x14ac:dyDescent="0.2">
      <c r="A19485" s="1">
        <v>195.82509483338799</v>
      </c>
      <c r="B19485" s="1">
        <v>-0.98093299090862274</v>
      </c>
    </row>
    <row r="19486" spans="1:2" x14ac:dyDescent="0.2">
      <c r="A19486" s="1">
        <v>195.83514583337819</v>
      </c>
      <c r="B19486" s="1">
        <v>-1.0296490681171417</v>
      </c>
    </row>
    <row r="19487" spans="1:2" x14ac:dyDescent="0.2">
      <c r="A19487" s="1">
        <v>195.84519683336839</v>
      </c>
      <c r="B19487" s="1">
        <v>-1.068157076239586</v>
      </c>
    </row>
    <row r="19488" spans="1:2" x14ac:dyDescent="0.2">
      <c r="A19488" s="1">
        <v>195.85524783335859</v>
      </c>
      <c r="B19488" s="1">
        <v>-1.1032111340761186</v>
      </c>
    </row>
    <row r="19489" spans="1:2" x14ac:dyDescent="0.2">
      <c r="A19489" s="1">
        <v>195.86529883334879</v>
      </c>
      <c r="B19489" s="1">
        <v>-1.1366197854280473</v>
      </c>
    </row>
    <row r="19490" spans="1:2" x14ac:dyDescent="0.2">
      <c r="A19490" s="1">
        <v>195.87534983333899</v>
      </c>
      <c r="B19490" s="1">
        <v>-1.1594081389904023</v>
      </c>
    </row>
    <row r="19491" spans="1:2" x14ac:dyDescent="0.2">
      <c r="A19491" s="1">
        <v>195.88540083338739</v>
      </c>
      <c r="B19491" s="1">
        <v>-1.1618610459566117</v>
      </c>
    </row>
    <row r="19492" spans="1:2" x14ac:dyDescent="0.2">
      <c r="A19492" s="1">
        <v>195.89545183337759</v>
      </c>
      <c r="B19492" s="1">
        <v>-1.1715276628732683</v>
      </c>
    </row>
    <row r="19493" spans="1:2" x14ac:dyDescent="0.2">
      <c r="A19493" s="1">
        <v>195.90550283336779</v>
      </c>
      <c r="B19493" s="1">
        <v>-1.1731438332796098</v>
      </c>
    </row>
    <row r="19494" spans="1:2" x14ac:dyDescent="0.2">
      <c r="A19494" s="1">
        <v>195.91555383335799</v>
      </c>
      <c r="B19494" s="1">
        <v>-1.2062379044294358</v>
      </c>
    </row>
    <row r="19495" spans="1:2" x14ac:dyDescent="0.2">
      <c r="A19495" s="1">
        <v>195.92560483334819</v>
      </c>
      <c r="B19495" s="1">
        <v>-1.2044802314043046</v>
      </c>
    </row>
    <row r="19496" spans="1:2" x14ac:dyDescent="0.2">
      <c r="A19496" s="1">
        <v>195.93565583333839</v>
      </c>
      <c r="B19496" s="1">
        <v>-1.1966034471988678</v>
      </c>
    </row>
    <row r="19497" spans="1:2" x14ac:dyDescent="0.2">
      <c r="A19497" s="1">
        <v>195.94570683338679</v>
      </c>
      <c r="B19497" s="1">
        <v>-1.2025021183490754</v>
      </c>
    </row>
    <row r="19498" spans="1:2" x14ac:dyDescent="0.2">
      <c r="A19498" s="1">
        <v>195.95575783337699</v>
      </c>
      <c r="B19498" s="1">
        <v>-1.1760528230667116</v>
      </c>
    </row>
    <row r="19499" spans="1:2" x14ac:dyDescent="0.2">
      <c r="A19499" s="1">
        <v>195.96580883336719</v>
      </c>
      <c r="B19499" s="1">
        <v>-1.159760726094246</v>
      </c>
    </row>
    <row r="19500" spans="1:2" x14ac:dyDescent="0.2">
      <c r="A19500" s="1">
        <v>195.97585983335739</v>
      </c>
      <c r="B19500" s="1">
        <v>-1.1507764792442323</v>
      </c>
    </row>
    <row r="19501" spans="1:2" x14ac:dyDescent="0.2">
      <c r="A19501" s="1">
        <v>195.98591083334759</v>
      </c>
      <c r="B19501" s="1">
        <v>-1.1097296100854874</v>
      </c>
    </row>
    <row r="19502" spans="1:2" x14ac:dyDescent="0.2">
      <c r="A19502" s="1">
        <v>195.99596183333779</v>
      </c>
      <c r="B19502" s="1">
        <v>-1.079432846903801</v>
      </c>
    </row>
    <row r="19503" spans="1:2" x14ac:dyDescent="0.2">
      <c r="A19503" s="1">
        <v>196.00601283338619</v>
      </c>
      <c r="B19503" s="1">
        <v>-1.0530028474330904</v>
      </c>
    </row>
    <row r="19504" spans="1:2" x14ac:dyDescent="0.2">
      <c r="A19504" s="1">
        <v>196.01606383337639</v>
      </c>
      <c r="B19504" s="1">
        <v>-0.99856351554393774</v>
      </c>
    </row>
    <row r="19505" spans="1:2" x14ac:dyDescent="0.2">
      <c r="A19505" s="1">
        <v>196.02611483336659</v>
      </c>
      <c r="B19505" s="1">
        <v>-0.96267506003379821</v>
      </c>
    </row>
    <row r="19506" spans="1:2" x14ac:dyDescent="0.2">
      <c r="A19506" s="1">
        <v>196.03616583335679</v>
      </c>
      <c r="B19506" s="1">
        <v>-0.91781580626964576</v>
      </c>
    </row>
    <row r="19507" spans="1:2" x14ac:dyDescent="0.2">
      <c r="A19507" s="1">
        <v>196.04621683334699</v>
      </c>
      <c r="B19507" s="1">
        <v>-0.85740763664245612</v>
      </c>
    </row>
    <row r="19508" spans="1:2" x14ac:dyDescent="0.2">
      <c r="A19508" s="1">
        <v>196.05626783333719</v>
      </c>
      <c r="B19508" s="1">
        <v>-0.81019663274288178</v>
      </c>
    </row>
    <row r="19509" spans="1:2" x14ac:dyDescent="0.2">
      <c r="A19509" s="1">
        <v>196.06631883338559</v>
      </c>
      <c r="B19509" s="1">
        <v>-0.74924525678157805</v>
      </c>
    </row>
    <row r="19510" spans="1:2" x14ac:dyDescent="0.2">
      <c r="A19510" s="1">
        <v>196.07636983337579</v>
      </c>
      <c r="B19510" s="1">
        <v>-0.66603177666664126</v>
      </c>
    </row>
    <row r="19511" spans="1:2" x14ac:dyDescent="0.2">
      <c r="A19511" s="1">
        <v>196.08642083336599</v>
      </c>
      <c r="B19511" s="1">
        <v>-0.61517561852931979</v>
      </c>
    </row>
    <row r="19512" spans="1:2" x14ac:dyDescent="0.2">
      <c r="A19512" s="1">
        <v>196.09647183335619</v>
      </c>
      <c r="B19512" s="1">
        <v>-0.55745482921600342</v>
      </c>
    </row>
    <row r="19513" spans="1:2" x14ac:dyDescent="0.2">
      <c r="A19513" s="1">
        <v>196.10652283334639</v>
      </c>
      <c r="B19513" s="1">
        <v>-0.49495452582836152</v>
      </c>
    </row>
    <row r="19514" spans="1:2" x14ac:dyDescent="0.2">
      <c r="A19514" s="1">
        <v>196.11657383333659</v>
      </c>
      <c r="B19514" s="1">
        <v>-0.42227188110351566</v>
      </c>
    </row>
    <row r="19515" spans="1:2" x14ac:dyDescent="0.2">
      <c r="A19515" s="1">
        <v>196.12662483338499</v>
      </c>
      <c r="B19515" s="1">
        <v>-0.35781042158603671</v>
      </c>
    </row>
    <row r="19516" spans="1:2" x14ac:dyDescent="0.2">
      <c r="A19516" s="1">
        <v>196.13667583337519</v>
      </c>
      <c r="B19516" s="1">
        <v>-0.28015822827816012</v>
      </c>
    </row>
    <row r="19517" spans="1:2" x14ac:dyDescent="0.2">
      <c r="A19517" s="1">
        <v>196.14672683336539</v>
      </c>
      <c r="B19517" s="1">
        <v>-0.21579851031303407</v>
      </c>
    </row>
    <row r="19518" spans="1:2" x14ac:dyDescent="0.2">
      <c r="A19518" s="1">
        <v>196.15677783335559</v>
      </c>
      <c r="B19518" s="1">
        <v>-0.11967613220214844</v>
      </c>
    </row>
    <row r="19519" spans="1:2" x14ac:dyDescent="0.2">
      <c r="A19519" s="1">
        <v>196.16682883334579</v>
      </c>
      <c r="B19519" s="1">
        <v>-5.1667166948318487E-2</v>
      </c>
    </row>
    <row r="19520" spans="1:2" x14ac:dyDescent="0.2">
      <c r="A19520" s="1">
        <v>196.17687983333599</v>
      </c>
      <c r="B19520" s="1">
        <v>1.6663395166397095E-2</v>
      </c>
    </row>
    <row r="19521" spans="1:2" x14ac:dyDescent="0.2">
      <c r="A19521" s="1">
        <v>196.18693083338439</v>
      </c>
      <c r="B19521" s="1">
        <v>9.1442851424217222E-2</v>
      </c>
    </row>
    <row r="19522" spans="1:2" x14ac:dyDescent="0.2">
      <c r="A19522" s="1">
        <v>196.19698183337459</v>
      </c>
      <c r="B19522" s="1">
        <v>0.17819097340106965</v>
      </c>
    </row>
    <row r="19523" spans="1:2" x14ac:dyDescent="0.2">
      <c r="A19523" s="1">
        <v>196.20703283336479</v>
      </c>
      <c r="B19523" s="1">
        <v>0.24920540750026704</v>
      </c>
    </row>
    <row r="19524" spans="1:2" x14ac:dyDescent="0.2">
      <c r="A19524" s="1">
        <v>196.21708383335499</v>
      </c>
      <c r="B19524" s="1">
        <v>0.3306770020723343</v>
      </c>
    </row>
    <row r="19525" spans="1:2" x14ac:dyDescent="0.2">
      <c r="A19525" s="1">
        <v>196.22713483334519</v>
      </c>
      <c r="B19525" s="1">
        <v>0.39281243920326236</v>
      </c>
    </row>
    <row r="19526" spans="1:2" x14ac:dyDescent="0.2">
      <c r="A19526" s="1">
        <v>196.23718583333539</v>
      </c>
      <c r="B19526" s="1">
        <v>0.48739875376224523</v>
      </c>
    </row>
    <row r="19527" spans="1:2" x14ac:dyDescent="0.2">
      <c r="A19527" s="1">
        <v>196.24723683338379</v>
      </c>
      <c r="B19527" s="1">
        <v>0.53914544284343724</v>
      </c>
    </row>
    <row r="19528" spans="1:2" x14ac:dyDescent="0.2">
      <c r="A19528" s="1">
        <v>196.25728783337399</v>
      </c>
      <c r="B19528" s="1">
        <v>0.60733976483345031</v>
      </c>
    </row>
    <row r="19529" spans="1:2" x14ac:dyDescent="0.2">
      <c r="A19529" s="1">
        <v>196.26733983337181</v>
      </c>
      <c r="B19529" s="1">
        <v>0.67476634740829466</v>
      </c>
    </row>
    <row r="19530" spans="1:2" x14ac:dyDescent="0.2">
      <c r="A19530" s="1">
        <v>196.27739083336201</v>
      </c>
      <c r="B19530" s="1">
        <v>0.74727532982826239</v>
      </c>
    </row>
    <row r="19531" spans="1:2" x14ac:dyDescent="0.2">
      <c r="A19531" s="1">
        <v>196.2874418333522</v>
      </c>
      <c r="B19531" s="1">
        <v>0.81005571484565742</v>
      </c>
    </row>
    <row r="19532" spans="1:2" x14ac:dyDescent="0.2">
      <c r="A19532" s="1">
        <v>196.2974928333424</v>
      </c>
      <c r="B19532" s="1">
        <v>0.8632694703340531</v>
      </c>
    </row>
    <row r="19533" spans="1:2" x14ac:dyDescent="0.2">
      <c r="A19533" s="1">
        <v>196.30754383339081</v>
      </c>
      <c r="B19533" s="1">
        <v>0.94584560394287109</v>
      </c>
    </row>
    <row r="19534" spans="1:2" x14ac:dyDescent="0.2">
      <c r="A19534" s="1">
        <v>196.31759483338101</v>
      </c>
      <c r="B19534" s="1">
        <v>0.9853324359655381</v>
      </c>
    </row>
    <row r="19535" spans="1:2" x14ac:dyDescent="0.2">
      <c r="A19535" s="1">
        <v>196.32764583337121</v>
      </c>
      <c r="B19535" s="1">
        <v>1.0398138678073883</v>
      </c>
    </row>
    <row r="19536" spans="1:2" x14ac:dyDescent="0.2">
      <c r="A19536" s="1">
        <v>196.33769683336141</v>
      </c>
      <c r="B19536" s="1">
        <v>1.0871418160200119</v>
      </c>
    </row>
    <row r="19537" spans="1:2" x14ac:dyDescent="0.2">
      <c r="A19537" s="1">
        <v>196.3477478333516</v>
      </c>
      <c r="B19537" s="1">
        <v>1.1264064538478853</v>
      </c>
    </row>
    <row r="19538" spans="1:2" x14ac:dyDescent="0.2">
      <c r="A19538" s="1">
        <v>196.3577988333418</v>
      </c>
      <c r="B19538" s="1">
        <v>1.176608893275261</v>
      </c>
    </row>
    <row r="19539" spans="1:2" x14ac:dyDescent="0.2">
      <c r="A19539" s="1">
        <v>196.36784983339021</v>
      </c>
      <c r="B19539" s="1">
        <v>1.2034616464376451</v>
      </c>
    </row>
    <row r="19540" spans="1:2" x14ac:dyDescent="0.2">
      <c r="A19540" s="1">
        <v>196.37790083338041</v>
      </c>
      <c r="B19540" s="1">
        <v>1.2403371119499207</v>
      </c>
    </row>
    <row r="19541" spans="1:2" x14ac:dyDescent="0.2">
      <c r="A19541" s="1">
        <v>196.38795183337061</v>
      </c>
      <c r="B19541" s="1">
        <v>1.27375921189785</v>
      </c>
    </row>
    <row r="19542" spans="1:2" x14ac:dyDescent="0.2">
      <c r="A19542" s="1">
        <v>196.39800283336081</v>
      </c>
      <c r="B19542" s="1">
        <v>1.2900969171524048</v>
      </c>
    </row>
    <row r="19543" spans="1:2" x14ac:dyDescent="0.2">
      <c r="A19543" s="1">
        <v>196.408053833351</v>
      </c>
      <c r="B19543" s="1">
        <v>1.3153925567865372</v>
      </c>
    </row>
    <row r="19544" spans="1:2" x14ac:dyDescent="0.2">
      <c r="A19544" s="1">
        <v>196.41810516669648</v>
      </c>
      <c r="B19544" s="1">
        <v>1.3125221586227418</v>
      </c>
    </row>
    <row r="19545" spans="1:2" x14ac:dyDescent="0.2">
      <c r="A19545" s="1">
        <v>196.42815616668668</v>
      </c>
      <c r="B19545" s="1">
        <v>1.3295369714498522</v>
      </c>
    </row>
    <row r="19546" spans="1:2" x14ac:dyDescent="0.2">
      <c r="A19546" s="1">
        <v>196.43820716667688</v>
      </c>
      <c r="B19546" s="1">
        <v>1.3387498444318773</v>
      </c>
    </row>
    <row r="19547" spans="1:2" x14ac:dyDescent="0.2">
      <c r="A19547" s="1">
        <v>196.44825816666707</v>
      </c>
      <c r="B19547" s="1">
        <v>1.337478075027466</v>
      </c>
    </row>
    <row r="19548" spans="1:2" x14ac:dyDescent="0.2">
      <c r="A19548" s="1">
        <v>196.45830916671548</v>
      </c>
      <c r="B19548" s="1">
        <v>1.3362057209014893</v>
      </c>
    </row>
    <row r="19549" spans="1:2" x14ac:dyDescent="0.2">
      <c r="A19549" s="1">
        <v>196.46836016670568</v>
      </c>
      <c r="B19549" s="1">
        <v>1.3305970716476441</v>
      </c>
    </row>
    <row r="19550" spans="1:2" x14ac:dyDescent="0.2">
      <c r="A19550" s="1">
        <v>196.47841116669588</v>
      </c>
      <c r="B19550" s="1">
        <v>1.31841088950634</v>
      </c>
    </row>
    <row r="19551" spans="1:2" x14ac:dyDescent="0.2">
      <c r="A19551" s="1">
        <v>196.48846216668608</v>
      </c>
      <c r="B19551" s="1">
        <v>1.3111854851245881</v>
      </c>
    </row>
    <row r="19552" spans="1:2" x14ac:dyDescent="0.2">
      <c r="A19552" s="1">
        <v>196.49851316667628</v>
      </c>
      <c r="B19552" s="1">
        <v>1.2813787186145784</v>
      </c>
    </row>
    <row r="19553" spans="1:2" x14ac:dyDescent="0.2">
      <c r="A19553" s="1">
        <v>196.50856416666647</v>
      </c>
      <c r="B19553" s="1">
        <v>1.2529402005672456</v>
      </c>
    </row>
    <row r="19554" spans="1:2" x14ac:dyDescent="0.2">
      <c r="A19554" s="1">
        <v>196.51861516671488</v>
      </c>
      <c r="B19554" s="1">
        <v>1.2137352043390275</v>
      </c>
    </row>
    <row r="19555" spans="1:2" x14ac:dyDescent="0.2">
      <c r="A19555" s="1">
        <v>196.52866616670508</v>
      </c>
      <c r="B19555" s="1">
        <v>1.1857673871517183</v>
      </c>
    </row>
    <row r="19556" spans="1:2" x14ac:dyDescent="0.2">
      <c r="A19556" s="1">
        <v>196.53871716669528</v>
      </c>
      <c r="B19556" s="1">
        <v>1.146872878074646</v>
      </c>
    </row>
    <row r="19557" spans="1:2" x14ac:dyDescent="0.2">
      <c r="A19557" s="1">
        <v>196.54876816668548</v>
      </c>
      <c r="B19557" s="1">
        <v>1.089868957400322</v>
      </c>
    </row>
    <row r="19558" spans="1:2" x14ac:dyDescent="0.2">
      <c r="A19558" s="1">
        <v>196.55881916667568</v>
      </c>
      <c r="B19558" s="1">
        <v>1.0370452111959458</v>
      </c>
    </row>
    <row r="19559" spans="1:2" x14ac:dyDescent="0.2">
      <c r="A19559" s="1">
        <v>196.56887016672408</v>
      </c>
      <c r="B19559" s="1">
        <v>1.0044218409061432</v>
      </c>
    </row>
    <row r="19560" spans="1:2" x14ac:dyDescent="0.2">
      <c r="A19560" s="1">
        <v>196.57892116671428</v>
      </c>
      <c r="B19560" s="1">
        <v>0.93930023074150093</v>
      </c>
    </row>
    <row r="19561" spans="1:2" x14ac:dyDescent="0.2">
      <c r="A19561" s="1">
        <v>196.58897216670448</v>
      </c>
      <c r="B19561" s="1">
        <v>0.89197754502296456</v>
      </c>
    </row>
    <row r="19562" spans="1:2" x14ac:dyDescent="0.2">
      <c r="A19562" s="1">
        <v>196.59902316669468</v>
      </c>
      <c r="B19562" s="1">
        <v>0.84000398397445686</v>
      </c>
    </row>
    <row r="19563" spans="1:2" x14ac:dyDescent="0.2">
      <c r="A19563" s="1">
        <v>196.60907416668488</v>
      </c>
      <c r="B19563" s="1">
        <v>0.76601741015911107</v>
      </c>
    </row>
    <row r="19564" spans="1:2" x14ac:dyDescent="0.2">
      <c r="A19564" s="1">
        <v>196.61912516667508</v>
      </c>
      <c r="B19564" s="1">
        <v>0.69995556771755219</v>
      </c>
    </row>
    <row r="19565" spans="1:2" x14ac:dyDescent="0.2">
      <c r="A19565" s="1">
        <v>196.62917616672348</v>
      </c>
      <c r="B19565" s="1">
        <v>0.63778329312801363</v>
      </c>
    </row>
    <row r="19566" spans="1:2" x14ac:dyDescent="0.2">
      <c r="A19566" s="1">
        <v>196.63922716671368</v>
      </c>
      <c r="B19566" s="1">
        <v>0.5552515983581543</v>
      </c>
    </row>
    <row r="19567" spans="1:2" x14ac:dyDescent="0.2">
      <c r="A19567" s="1">
        <v>196.64927816670388</v>
      </c>
      <c r="B19567" s="1">
        <v>0.49952120125293736</v>
      </c>
    </row>
    <row r="19568" spans="1:2" x14ac:dyDescent="0.2">
      <c r="A19568" s="1">
        <v>196.65932916669408</v>
      </c>
      <c r="B19568" s="1">
        <v>0.42583342015743259</v>
      </c>
    </row>
    <row r="19569" spans="1:2" x14ac:dyDescent="0.2">
      <c r="A19569" s="1">
        <v>196.66938016668428</v>
      </c>
      <c r="B19569" s="1">
        <v>0.34541783273220061</v>
      </c>
    </row>
    <row r="19570" spans="1:2" x14ac:dyDescent="0.2">
      <c r="A19570" s="1">
        <v>196.67943116667448</v>
      </c>
      <c r="B19570" s="1">
        <v>0.27459401786327364</v>
      </c>
    </row>
    <row r="19571" spans="1:2" x14ac:dyDescent="0.2">
      <c r="A19571" s="1">
        <v>196.68948216672288</v>
      </c>
      <c r="B19571" s="1">
        <v>0.20782115399837495</v>
      </c>
    </row>
    <row r="19572" spans="1:2" x14ac:dyDescent="0.2">
      <c r="A19572" s="1">
        <v>196.69953316671308</v>
      </c>
      <c r="B19572" s="1">
        <v>0.11814825475215912</v>
      </c>
    </row>
    <row r="19573" spans="1:2" x14ac:dyDescent="0.2">
      <c r="A19573" s="1">
        <v>196.70958416670328</v>
      </c>
      <c r="B19573" s="1">
        <v>4.733964264392853E-2</v>
      </c>
    </row>
    <row r="19574" spans="1:2" x14ac:dyDescent="0.2">
      <c r="A19574" s="1">
        <v>196.71963516669348</v>
      </c>
      <c r="B19574" s="1">
        <v>-3.5886701345443729E-2</v>
      </c>
    </row>
    <row r="19575" spans="1:2" x14ac:dyDescent="0.2">
      <c r="A19575" s="1">
        <v>196.72968616668368</v>
      </c>
      <c r="B19575" s="1">
        <v>-0.11327986299991608</v>
      </c>
    </row>
    <row r="19576" spans="1:2" x14ac:dyDescent="0.2">
      <c r="A19576" s="1">
        <v>196.73973716667388</v>
      </c>
      <c r="B19576" s="1">
        <v>-0.19577121198177339</v>
      </c>
    </row>
    <row r="19577" spans="1:2" x14ac:dyDescent="0.2">
      <c r="A19577" s="1">
        <v>196.74978816672228</v>
      </c>
      <c r="B19577" s="1">
        <v>-0.27153592407703403</v>
      </c>
    </row>
    <row r="19578" spans="1:2" x14ac:dyDescent="0.2">
      <c r="A19578" s="1">
        <v>196.75983916671248</v>
      </c>
      <c r="B19578" s="1">
        <v>-0.34565932273864747</v>
      </c>
    </row>
    <row r="19579" spans="1:2" x14ac:dyDescent="0.2">
      <c r="A19579" s="1">
        <v>196.76989016670268</v>
      </c>
      <c r="B19579" s="1">
        <v>-0.40645633220672611</v>
      </c>
    </row>
    <row r="19580" spans="1:2" x14ac:dyDescent="0.2">
      <c r="A19580" s="1">
        <v>196.77994116669288</v>
      </c>
      <c r="B19580" s="1">
        <v>-0.46441101014614106</v>
      </c>
    </row>
    <row r="19581" spans="1:2" x14ac:dyDescent="0.2">
      <c r="A19581" s="1">
        <v>196.78999216668308</v>
      </c>
      <c r="B19581" s="1">
        <v>-0.5395763826370239</v>
      </c>
    </row>
    <row r="19582" spans="1:2" x14ac:dyDescent="0.2">
      <c r="A19582" s="1">
        <v>196.80004416668089</v>
      </c>
      <c r="B19582" s="1">
        <v>-0.58825854599475869</v>
      </c>
    </row>
    <row r="19583" spans="1:2" x14ac:dyDescent="0.2">
      <c r="A19583" s="1">
        <v>196.81009516667109</v>
      </c>
      <c r="B19583" s="1">
        <v>-0.6671790003776551</v>
      </c>
    </row>
    <row r="19584" spans="1:2" x14ac:dyDescent="0.2">
      <c r="A19584" s="1">
        <v>196.8201461667195</v>
      </c>
      <c r="B19584" s="1">
        <v>-0.72708255529403687</v>
      </c>
    </row>
    <row r="19585" spans="1:2" x14ac:dyDescent="0.2">
      <c r="A19585" s="1">
        <v>196.8301971667097</v>
      </c>
      <c r="B19585" s="1">
        <v>-0.78115175843238838</v>
      </c>
    </row>
    <row r="19586" spans="1:2" x14ac:dyDescent="0.2">
      <c r="A19586" s="1">
        <v>196.84024816669989</v>
      </c>
      <c r="B19586" s="1">
        <v>-0.85377476155757903</v>
      </c>
    </row>
    <row r="19587" spans="1:2" x14ac:dyDescent="0.2">
      <c r="A19587" s="1">
        <v>196.85029916669009</v>
      </c>
      <c r="B19587" s="1">
        <v>-0.88373881816864019</v>
      </c>
    </row>
    <row r="19588" spans="1:2" x14ac:dyDescent="0.2">
      <c r="A19588" s="1">
        <v>196.86035016668029</v>
      </c>
      <c r="B19588" s="1">
        <v>-0.93047035038471226</v>
      </c>
    </row>
    <row r="19589" spans="1:2" x14ac:dyDescent="0.2">
      <c r="A19589" s="1">
        <v>196.87040116667049</v>
      </c>
      <c r="B19589" s="1">
        <v>-1.006239740252495</v>
      </c>
    </row>
    <row r="19590" spans="1:2" x14ac:dyDescent="0.2">
      <c r="A19590" s="1">
        <v>196.8804521667189</v>
      </c>
      <c r="B19590" s="1">
        <v>-1.0415972685813903</v>
      </c>
    </row>
    <row r="19591" spans="1:2" x14ac:dyDescent="0.2">
      <c r="A19591" s="1">
        <v>196.8905031667091</v>
      </c>
      <c r="B19591" s="1">
        <v>-1.0669274067878725</v>
      </c>
    </row>
    <row r="19592" spans="1:2" x14ac:dyDescent="0.2">
      <c r="A19592" s="1">
        <v>196.90055416669929</v>
      </c>
      <c r="B19592" s="1">
        <v>-1.1112656736373903</v>
      </c>
    </row>
    <row r="19593" spans="1:2" x14ac:dyDescent="0.2">
      <c r="A19593" s="1">
        <v>196.91060516668949</v>
      </c>
      <c r="B19593" s="1">
        <v>-1.1353901159763338</v>
      </c>
    </row>
    <row r="19594" spans="1:2" x14ac:dyDescent="0.2">
      <c r="A19594" s="1">
        <v>196.92065616667969</v>
      </c>
      <c r="B19594" s="1">
        <v>-1.1551689076423646</v>
      </c>
    </row>
    <row r="19595" spans="1:2" x14ac:dyDescent="0.2">
      <c r="A19595" s="1">
        <v>196.93070716666989</v>
      </c>
      <c r="B19595" s="1">
        <v>-1.1676030117273331</v>
      </c>
    </row>
    <row r="19596" spans="1:2" x14ac:dyDescent="0.2">
      <c r="A19596" s="1">
        <v>196.9407581667183</v>
      </c>
      <c r="B19596" s="1">
        <v>-1.1875116115808488</v>
      </c>
    </row>
    <row r="19597" spans="1:2" x14ac:dyDescent="0.2">
      <c r="A19597" s="1">
        <v>196.9508091667085</v>
      </c>
      <c r="B19597" s="1">
        <v>-1.1860118007659912</v>
      </c>
    </row>
    <row r="19598" spans="1:2" x14ac:dyDescent="0.2">
      <c r="A19598" s="1">
        <v>196.96086016669869</v>
      </c>
      <c r="B19598" s="1">
        <v>-1.1907959926128389</v>
      </c>
    </row>
    <row r="19599" spans="1:2" x14ac:dyDescent="0.2">
      <c r="A19599" s="1">
        <v>196.97091116668889</v>
      </c>
      <c r="B19599" s="1">
        <v>-1.1937786573171616</v>
      </c>
    </row>
    <row r="19600" spans="1:2" x14ac:dyDescent="0.2">
      <c r="A19600" s="1">
        <v>196.98096216667909</v>
      </c>
      <c r="B19600" s="1">
        <v>-1.1906293469667435</v>
      </c>
    </row>
    <row r="19601" spans="1:2" x14ac:dyDescent="0.2">
      <c r="A19601" s="1">
        <v>196.99101316666929</v>
      </c>
      <c r="B19601" s="1">
        <v>-1.172964323759079</v>
      </c>
    </row>
    <row r="19602" spans="1:2" x14ac:dyDescent="0.2">
      <c r="A19602" s="1">
        <v>197.0010641667177</v>
      </c>
      <c r="B19602" s="1">
        <v>-1.1654816418886185</v>
      </c>
    </row>
    <row r="19603" spans="1:2" x14ac:dyDescent="0.2">
      <c r="A19603" s="1">
        <v>197.0111151667079</v>
      </c>
      <c r="B19603" s="1">
        <v>-1.1448345386981964</v>
      </c>
    </row>
    <row r="19604" spans="1:2" x14ac:dyDescent="0.2">
      <c r="A19604" s="1">
        <v>197.02116616669809</v>
      </c>
      <c r="B19604" s="1">
        <v>-1.1405187088251114</v>
      </c>
    </row>
    <row r="19605" spans="1:2" x14ac:dyDescent="0.2">
      <c r="A19605" s="1">
        <v>197.03121716668829</v>
      </c>
      <c r="B19605" s="1">
        <v>-1.095946553349495</v>
      </c>
    </row>
    <row r="19606" spans="1:2" x14ac:dyDescent="0.2">
      <c r="A19606" s="1">
        <v>197.04126816667849</v>
      </c>
      <c r="B19606" s="1">
        <v>-1.0757841843366625</v>
      </c>
    </row>
    <row r="19607" spans="1:2" x14ac:dyDescent="0.2">
      <c r="A19607" s="1">
        <v>197.05131916666869</v>
      </c>
      <c r="B19607" s="1">
        <v>-1.0339280605316163</v>
      </c>
    </row>
    <row r="19608" spans="1:2" x14ac:dyDescent="0.2">
      <c r="A19608" s="1">
        <v>197.0613701667171</v>
      </c>
      <c r="B19608" s="1">
        <v>-1.0038944220542909</v>
      </c>
    </row>
    <row r="19609" spans="1:2" x14ac:dyDescent="0.2">
      <c r="A19609" s="1">
        <v>197.0714211667073</v>
      </c>
      <c r="B19609" s="1">
        <v>-0.97490509629249578</v>
      </c>
    </row>
    <row r="19610" spans="1:2" x14ac:dyDescent="0.2">
      <c r="A19610" s="1">
        <v>197.08147216669749</v>
      </c>
      <c r="B19610" s="1">
        <v>-0.90908532857894897</v>
      </c>
    </row>
    <row r="19611" spans="1:2" x14ac:dyDescent="0.2">
      <c r="A19611" s="1">
        <v>197.09152316668769</v>
      </c>
      <c r="B19611" s="1">
        <v>-0.8547740507125855</v>
      </c>
    </row>
    <row r="19612" spans="1:2" x14ac:dyDescent="0.2">
      <c r="A19612" s="1">
        <v>197.10157416667789</v>
      </c>
      <c r="B19612" s="1">
        <v>-0.79865189015865334</v>
      </c>
    </row>
    <row r="19613" spans="1:2" x14ac:dyDescent="0.2">
      <c r="A19613" s="1">
        <v>197.11162516666809</v>
      </c>
      <c r="B19613" s="1">
        <v>-0.74655085980892189</v>
      </c>
    </row>
    <row r="19614" spans="1:2" x14ac:dyDescent="0.2">
      <c r="A19614" s="1">
        <v>197.1216761667165</v>
      </c>
      <c r="B19614" s="1">
        <v>-0.68560591578483587</v>
      </c>
    </row>
    <row r="19615" spans="1:2" x14ac:dyDescent="0.2">
      <c r="A19615" s="1">
        <v>197.1317271667067</v>
      </c>
      <c r="B19615" s="1">
        <v>-0.60653694212436682</v>
      </c>
    </row>
    <row r="19616" spans="1:2" x14ac:dyDescent="0.2">
      <c r="A19616" s="1">
        <v>197.14177816669689</v>
      </c>
      <c r="B19616" s="1">
        <v>-0.56233257651329038</v>
      </c>
    </row>
    <row r="19617" spans="1:2" x14ac:dyDescent="0.2">
      <c r="A19617" s="1">
        <v>197.15182916668709</v>
      </c>
      <c r="B19617" s="1">
        <v>-0.48130186200141911</v>
      </c>
    </row>
    <row r="19618" spans="1:2" x14ac:dyDescent="0.2">
      <c r="A19618" s="1">
        <v>197.16188016667729</v>
      </c>
      <c r="B19618" s="1">
        <v>-0.4098670130968094</v>
      </c>
    </row>
    <row r="19619" spans="1:2" x14ac:dyDescent="0.2">
      <c r="A19619" s="1">
        <v>197.17193116666749</v>
      </c>
      <c r="B19619" s="1">
        <v>-0.34429224371910094</v>
      </c>
    </row>
    <row r="19620" spans="1:2" x14ac:dyDescent="0.2">
      <c r="A19620" s="1">
        <v>197.1819821667159</v>
      </c>
      <c r="B19620" s="1">
        <v>-0.26556065440177917</v>
      </c>
    </row>
    <row r="19621" spans="1:2" x14ac:dyDescent="0.2">
      <c r="A19621" s="1">
        <v>197.1920331667061</v>
      </c>
      <c r="B19621" s="1">
        <v>-0.18490416169166565</v>
      </c>
    </row>
    <row r="19622" spans="1:2" x14ac:dyDescent="0.2">
      <c r="A19622" s="1">
        <v>197.2020841666963</v>
      </c>
      <c r="B19622" s="1">
        <v>-0.12642148017883301</v>
      </c>
    </row>
    <row r="19623" spans="1:2" x14ac:dyDescent="0.2">
      <c r="A19623" s="1">
        <v>197.21213516668649</v>
      </c>
      <c r="B19623" s="1">
        <v>-4.6700541973114018E-2</v>
      </c>
    </row>
    <row r="19624" spans="1:2" x14ac:dyDescent="0.2">
      <c r="A19624" s="1">
        <v>197.22218616667669</v>
      </c>
      <c r="B19624" s="1">
        <v>3.1367388367652897E-2</v>
      </c>
    </row>
    <row r="19625" spans="1:2" x14ac:dyDescent="0.2">
      <c r="A19625" s="1">
        <v>197.23223716666689</v>
      </c>
      <c r="B19625" s="1">
        <v>9.9546507596969605E-2</v>
      </c>
    </row>
    <row r="19626" spans="1:2" x14ac:dyDescent="0.2">
      <c r="A19626" s="1">
        <v>197.2422881667153</v>
      </c>
      <c r="B19626" s="1">
        <v>0.17102754950523377</v>
      </c>
    </row>
    <row r="19627" spans="1:2" x14ac:dyDescent="0.2">
      <c r="A19627" s="1">
        <v>197.2523391667055</v>
      </c>
      <c r="B19627" s="1">
        <v>0.25090519309043885</v>
      </c>
    </row>
    <row r="19628" spans="1:2" x14ac:dyDescent="0.2">
      <c r="A19628" s="1">
        <v>197.2623901666957</v>
      </c>
      <c r="B19628" s="1">
        <v>0.33020396232604982</v>
      </c>
    </row>
    <row r="19629" spans="1:2" x14ac:dyDescent="0.2">
      <c r="A19629" s="1">
        <v>197.27244116668589</v>
      </c>
      <c r="B19629" s="1">
        <v>0.40743340194225314</v>
      </c>
    </row>
    <row r="19630" spans="1:2" x14ac:dyDescent="0.2">
      <c r="A19630" s="1">
        <v>197.28249216667609</v>
      </c>
      <c r="B19630" s="1">
        <v>0.47436004757881167</v>
      </c>
    </row>
    <row r="19631" spans="1:2" x14ac:dyDescent="0.2">
      <c r="A19631" s="1">
        <v>197.29254316666629</v>
      </c>
      <c r="B19631" s="1">
        <v>0.5459463393688202</v>
      </c>
    </row>
    <row r="19632" spans="1:2" x14ac:dyDescent="0.2">
      <c r="A19632" s="1">
        <v>197.3025941667147</v>
      </c>
      <c r="B19632" s="1">
        <v>0.62938610672950746</v>
      </c>
    </row>
    <row r="19633" spans="1:2" x14ac:dyDescent="0.2">
      <c r="A19633" s="1">
        <v>197.31264616671251</v>
      </c>
      <c r="B19633" s="1">
        <v>0.69293423116207131</v>
      </c>
    </row>
    <row r="19634" spans="1:2" x14ac:dyDescent="0.2">
      <c r="A19634" s="1">
        <v>197.32269716670271</v>
      </c>
      <c r="B19634" s="1">
        <v>0.7473577755689621</v>
      </c>
    </row>
    <row r="19635" spans="1:2" x14ac:dyDescent="0.2">
      <c r="A19635" s="1">
        <v>197.33274816669291</v>
      </c>
      <c r="B19635" s="1">
        <v>0.82153438389301303</v>
      </c>
    </row>
    <row r="19636" spans="1:2" x14ac:dyDescent="0.2">
      <c r="A19636" s="1">
        <v>197.34279916668311</v>
      </c>
      <c r="B19636" s="1">
        <v>0.866655592918396</v>
      </c>
    </row>
    <row r="19637" spans="1:2" x14ac:dyDescent="0.2">
      <c r="A19637" s="1">
        <v>197.35285016667331</v>
      </c>
      <c r="B19637" s="1">
        <v>0.94498372435569766</v>
      </c>
    </row>
    <row r="19638" spans="1:2" x14ac:dyDescent="0.2">
      <c r="A19638" s="1">
        <v>197.36290116672171</v>
      </c>
      <c r="B19638" s="1">
        <v>0.99843487679958354</v>
      </c>
    </row>
    <row r="19639" spans="1:2" x14ac:dyDescent="0.2">
      <c r="A19639" s="1">
        <v>197.37295216671191</v>
      </c>
      <c r="B19639" s="1">
        <v>1.039135006070137</v>
      </c>
    </row>
    <row r="19640" spans="1:2" x14ac:dyDescent="0.2">
      <c r="A19640" s="1">
        <v>197.38300316670211</v>
      </c>
      <c r="B19640" s="1">
        <v>1.0808589828014374</v>
      </c>
    </row>
    <row r="19641" spans="1:2" x14ac:dyDescent="0.2">
      <c r="A19641" s="1">
        <v>197.39305416669231</v>
      </c>
      <c r="B19641" s="1">
        <v>1.1453151798248291</v>
      </c>
    </row>
    <row r="19642" spans="1:2" x14ac:dyDescent="0.2">
      <c r="A19642" s="1">
        <v>197.40310516668251</v>
      </c>
      <c r="B19642" s="1">
        <v>1.1832636094093323</v>
      </c>
    </row>
    <row r="19643" spans="1:2" x14ac:dyDescent="0.2">
      <c r="A19643" s="1">
        <v>197.41315616667271</v>
      </c>
      <c r="B19643" s="1">
        <v>1.1954708415269852</v>
      </c>
    </row>
    <row r="19644" spans="1:2" x14ac:dyDescent="0.2">
      <c r="A19644" s="1">
        <v>197.42320633336203</v>
      </c>
      <c r="B19644" s="1">
        <v>1.2308868420124055</v>
      </c>
    </row>
    <row r="19645" spans="1:2" x14ac:dyDescent="0.2">
      <c r="A19645" s="1">
        <v>197.43325733335223</v>
      </c>
      <c r="B19645" s="1">
        <v>1.2694656014442445</v>
      </c>
    </row>
    <row r="19646" spans="1:2" x14ac:dyDescent="0.2">
      <c r="A19646" s="1">
        <v>197.44330833334243</v>
      </c>
      <c r="B19646" s="1">
        <v>1.2884626203775407</v>
      </c>
    </row>
    <row r="19647" spans="1:2" x14ac:dyDescent="0.2">
      <c r="A19647" s="1">
        <v>197.45335933339084</v>
      </c>
      <c r="B19647" s="1">
        <v>1.2914815378189088</v>
      </c>
    </row>
    <row r="19648" spans="1:2" x14ac:dyDescent="0.2">
      <c r="A19648" s="1">
        <v>197.46341033338103</v>
      </c>
      <c r="B19648" s="1">
        <v>1.3023140895366669</v>
      </c>
    </row>
    <row r="19649" spans="1:2" x14ac:dyDescent="0.2">
      <c r="A19649" s="1">
        <v>197.47346133337123</v>
      </c>
      <c r="B19649" s="1">
        <v>1.311381951570511</v>
      </c>
    </row>
    <row r="19650" spans="1:2" x14ac:dyDescent="0.2">
      <c r="A19650" s="1">
        <v>197.48351233336143</v>
      </c>
      <c r="B19650" s="1">
        <v>1.3328961968421937</v>
      </c>
    </row>
    <row r="19651" spans="1:2" x14ac:dyDescent="0.2">
      <c r="A19651" s="1">
        <v>197.49356333335163</v>
      </c>
      <c r="B19651" s="1">
        <v>1.3310771280527116</v>
      </c>
    </row>
    <row r="19652" spans="1:2" x14ac:dyDescent="0.2">
      <c r="A19652" s="1">
        <v>197.50361433334183</v>
      </c>
      <c r="B19652" s="1">
        <v>1.3127899610996248</v>
      </c>
    </row>
    <row r="19653" spans="1:2" x14ac:dyDescent="0.2">
      <c r="A19653" s="1">
        <v>197.51366533339024</v>
      </c>
      <c r="B19653" s="1">
        <v>1.3299714195728303</v>
      </c>
    </row>
    <row r="19654" spans="1:2" x14ac:dyDescent="0.2">
      <c r="A19654" s="1">
        <v>197.52371633338043</v>
      </c>
      <c r="B19654" s="1">
        <v>1.3173426032066347</v>
      </c>
    </row>
    <row r="19655" spans="1:2" x14ac:dyDescent="0.2">
      <c r="A19655" s="1">
        <v>197.53376733337063</v>
      </c>
      <c r="B19655" s="1">
        <v>1.2903220349550248</v>
      </c>
    </row>
    <row r="19656" spans="1:2" x14ac:dyDescent="0.2">
      <c r="A19656" s="1">
        <v>197.54381833336083</v>
      </c>
      <c r="B19656" s="1">
        <v>1.2713524979352953</v>
      </c>
    </row>
    <row r="19657" spans="1:2" x14ac:dyDescent="0.2">
      <c r="A19657" s="1">
        <v>197.55386933335103</v>
      </c>
      <c r="B19657" s="1">
        <v>1.237238672375679</v>
      </c>
    </row>
    <row r="19658" spans="1:2" x14ac:dyDescent="0.2">
      <c r="A19658" s="1">
        <v>197.56392033334123</v>
      </c>
      <c r="B19658" s="1">
        <v>1.2125289237499237</v>
      </c>
    </row>
    <row r="19659" spans="1:2" x14ac:dyDescent="0.2">
      <c r="A19659" s="1">
        <v>197.57397133338964</v>
      </c>
      <c r="B19659" s="1">
        <v>1.1586023926734925</v>
      </c>
    </row>
    <row r="19660" spans="1:2" x14ac:dyDescent="0.2">
      <c r="A19660" s="1">
        <v>197.58402233337983</v>
      </c>
      <c r="B19660" s="1">
        <v>1.1244271713495255</v>
      </c>
    </row>
    <row r="19661" spans="1:2" x14ac:dyDescent="0.2">
      <c r="A19661" s="1">
        <v>197.59407333337003</v>
      </c>
      <c r="B19661" s="1">
        <v>1.0814156377315522</v>
      </c>
    </row>
    <row r="19662" spans="1:2" x14ac:dyDescent="0.2">
      <c r="A19662" s="1">
        <v>197.60412433336023</v>
      </c>
      <c r="B19662" s="1">
        <v>1.040059450864792</v>
      </c>
    </row>
    <row r="19663" spans="1:2" x14ac:dyDescent="0.2">
      <c r="A19663" s="1">
        <v>197.61417533335043</v>
      </c>
      <c r="B19663" s="1">
        <v>1.0000709277391435</v>
      </c>
    </row>
    <row r="19664" spans="1:2" x14ac:dyDescent="0.2">
      <c r="A19664" s="1">
        <v>197.62422633334063</v>
      </c>
      <c r="B19664" s="1">
        <v>0.92942311406135569</v>
      </c>
    </row>
    <row r="19665" spans="1:2" x14ac:dyDescent="0.2">
      <c r="A19665" s="1">
        <v>197.63427733338904</v>
      </c>
      <c r="B19665" s="1">
        <v>0.86150711953639991</v>
      </c>
    </row>
    <row r="19666" spans="1:2" x14ac:dyDescent="0.2">
      <c r="A19666" s="1">
        <v>197.64432833337924</v>
      </c>
      <c r="B19666" s="1">
        <v>0.81846576511859903</v>
      </c>
    </row>
    <row r="19667" spans="1:2" x14ac:dyDescent="0.2">
      <c r="A19667" s="1">
        <v>197.65437933336943</v>
      </c>
      <c r="B19667" s="1">
        <v>0.76079058408737188</v>
      </c>
    </row>
    <row r="19668" spans="1:2" x14ac:dyDescent="0.2">
      <c r="A19668" s="1">
        <v>197.66443033335963</v>
      </c>
      <c r="B19668" s="1">
        <v>0.68532115638256075</v>
      </c>
    </row>
    <row r="19669" spans="1:2" x14ac:dyDescent="0.2">
      <c r="A19669" s="1">
        <v>197.67448133334983</v>
      </c>
      <c r="B19669" s="1">
        <v>0.63066898584365849</v>
      </c>
    </row>
    <row r="19670" spans="1:2" x14ac:dyDescent="0.2">
      <c r="A19670" s="1">
        <v>197.68453233334003</v>
      </c>
      <c r="B19670" s="1">
        <v>0.56150110244750984</v>
      </c>
    </row>
    <row r="19671" spans="1:2" x14ac:dyDescent="0.2">
      <c r="A19671" s="1">
        <v>197.69458333338844</v>
      </c>
      <c r="B19671" s="1">
        <v>0.46043022572994236</v>
      </c>
    </row>
    <row r="19672" spans="1:2" x14ac:dyDescent="0.2">
      <c r="A19672" s="1">
        <v>197.70463433337864</v>
      </c>
      <c r="B19672" s="1">
        <v>0.41711814522743229</v>
      </c>
    </row>
    <row r="19673" spans="1:2" x14ac:dyDescent="0.2">
      <c r="A19673" s="1">
        <v>197.71468533336883</v>
      </c>
      <c r="B19673" s="1">
        <v>0.35147203981876374</v>
      </c>
    </row>
    <row r="19674" spans="1:2" x14ac:dyDescent="0.2">
      <c r="A19674" s="1">
        <v>197.72473633335903</v>
      </c>
      <c r="B19674" s="1">
        <v>0.25091571807861329</v>
      </c>
    </row>
    <row r="19675" spans="1:2" x14ac:dyDescent="0.2">
      <c r="A19675" s="1">
        <v>197.73478733334923</v>
      </c>
      <c r="B19675" s="1">
        <v>0.18715592443943024</v>
      </c>
    </row>
    <row r="19676" spans="1:2" x14ac:dyDescent="0.2">
      <c r="A19676" s="1">
        <v>197.74483833333943</v>
      </c>
      <c r="B19676" s="1">
        <v>9.6721132993698125E-2</v>
      </c>
    </row>
    <row r="19677" spans="1:2" x14ac:dyDescent="0.2">
      <c r="A19677" s="1">
        <v>197.75488933338784</v>
      </c>
      <c r="B19677" s="1">
        <v>2.4683436155319215E-2</v>
      </c>
    </row>
    <row r="19678" spans="1:2" x14ac:dyDescent="0.2">
      <c r="A19678" s="1">
        <v>197.76494033337804</v>
      </c>
      <c r="B19678" s="1">
        <v>-4.7958278059959412E-2</v>
      </c>
    </row>
    <row r="19679" spans="1:2" x14ac:dyDescent="0.2">
      <c r="A19679" s="1">
        <v>197.77499133336823</v>
      </c>
      <c r="B19679" s="1">
        <v>-0.12299267292022706</v>
      </c>
    </row>
    <row r="19680" spans="1:2" x14ac:dyDescent="0.2">
      <c r="A19680" s="1">
        <v>197.78504233335843</v>
      </c>
      <c r="B19680" s="1">
        <v>-0.19726868391036989</v>
      </c>
    </row>
    <row r="19681" spans="1:2" x14ac:dyDescent="0.2">
      <c r="A19681" s="1">
        <v>197.79509333334863</v>
      </c>
      <c r="B19681" s="1">
        <v>-0.27676976680755616</v>
      </c>
    </row>
    <row r="19682" spans="1:2" x14ac:dyDescent="0.2">
      <c r="A19682" s="1">
        <v>197.80514533334645</v>
      </c>
      <c r="B19682" s="1">
        <v>-0.34815725326538088</v>
      </c>
    </row>
    <row r="19683" spans="1:2" x14ac:dyDescent="0.2">
      <c r="A19683" s="1">
        <v>197.81519633333664</v>
      </c>
      <c r="B19683" s="1">
        <v>-0.40889169752597809</v>
      </c>
    </row>
    <row r="19684" spans="1:2" x14ac:dyDescent="0.2">
      <c r="A19684" s="1">
        <v>197.82524733338505</v>
      </c>
      <c r="B19684" s="1">
        <v>-0.48157609641551974</v>
      </c>
    </row>
    <row r="19685" spans="1:2" x14ac:dyDescent="0.2">
      <c r="A19685" s="1">
        <v>197.83529833337525</v>
      </c>
      <c r="B19685" s="1">
        <v>-0.55334365189075474</v>
      </c>
    </row>
    <row r="19686" spans="1:2" x14ac:dyDescent="0.2">
      <c r="A19686" s="1">
        <v>197.84534933336545</v>
      </c>
      <c r="B19686" s="1">
        <v>-0.62135846436023712</v>
      </c>
    </row>
    <row r="19687" spans="1:2" x14ac:dyDescent="0.2">
      <c r="A19687" s="1">
        <v>197.85540033335565</v>
      </c>
      <c r="B19687" s="1">
        <v>-0.67216258227825165</v>
      </c>
    </row>
    <row r="19688" spans="1:2" x14ac:dyDescent="0.2">
      <c r="A19688" s="1">
        <v>197.86545133334585</v>
      </c>
      <c r="B19688" s="1">
        <v>-0.72881157696247101</v>
      </c>
    </row>
    <row r="19689" spans="1:2" x14ac:dyDescent="0.2">
      <c r="A19689" s="1">
        <v>197.87550233333604</v>
      </c>
      <c r="B19689" s="1">
        <v>-0.79386594414710998</v>
      </c>
    </row>
    <row r="19690" spans="1:2" x14ac:dyDescent="0.2">
      <c r="A19690" s="1">
        <v>197.88555333338445</v>
      </c>
      <c r="B19690" s="1">
        <v>-0.83933740139007573</v>
      </c>
    </row>
    <row r="19691" spans="1:2" x14ac:dyDescent="0.2">
      <c r="A19691" s="1">
        <v>197.89560433337465</v>
      </c>
      <c r="B19691" s="1">
        <v>-0.9080380922555924</v>
      </c>
    </row>
    <row r="19692" spans="1:2" x14ac:dyDescent="0.2">
      <c r="A19692" s="1">
        <v>197.90565533336485</v>
      </c>
      <c r="B19692" s="1">
        <v>-0.95596187174320224</v>
      </c>
    </row>
    <row r="19693" spans="1:2" x14ac:dyDescent="0.2">
      <c r="A19693" s="1">
        <v>197.91570633335505</v>
      </c>
      <c r="B19693" s="1">
        <v>-0.99402724564075473</v>
      </c>
    </row>
    <row r="19694" spans="1:2" x14ac:dyDescent="0.2">
      <c r="A19694" s="1">
        <v>197.92575733334525</v>
      </c>
      <c r="B19694" s="1">
        <v>-1.0309091430902482</v>
      </c>
    </row>
    <row r="19695" spans="1:2" x14ac:dyDescent="0.2">
      <c r="A19695" s="1">
        <v>197.93580833333544</v>
      </c>
      <c r="B19695" s="1">
        <v>-1.0648025286197662</v>
      </c>
    </row>
    <row r="19696" spans="1:2" x14ac:dyDescent="0.2">
      <c r="A19696" s="1">
        <v>197.94585933338385</v>
      </c>
      <c r="B19696" s="1">
        <v>-1.1112609958648683</v>
      </c>
    </row>
    <row r="19697" spans="1:2" x14ac:dyDescent="0.2">
      <c r="A19697" s="1">
        <v>197.95591033337405</v>
      </c>
      <c r="B19697" s="1">
        <v>-1.128360008597374</v>
      </c>
    </row>
    <row r="19698" spans="1:2" x14ac:dyDescent="0.2">
      <c r="A19698" s="1">
        <v>197.96596133336425</v>
      </c>
      <c r="B19698" s="1">
        <v>-1.1473886024951936</v>
      </c>
    </row>
    <row r="19699" spans="1:2" x14ac:dyDescent="0.2">
      <c r="A19699" s="1">
        <v>197.97601233335445</v>
      </c>
      <c r="B19699" s="1">
        <v>-1.1557670778036118</v>
      </c>
    </row>
    <row r="19700" spans="1:2" x14ac:dyDescent="0.2">
      <c r="A19700" s="1">
        <v>197.98606333334465</v>
      </c>
      <c r="B19700" s="1">
        <v>-1.1672615343332291</v>
      </c>
    </row>
    <row r="19701" spans="1:2" x14ac:dyDescent="0.2">
      <c r="A19701" s="1">
        <v>197.99611433333484</v>
      </c>
      <c r="B19701" s="1">
        <v>-1.1760487300157547</v>
      </c>
    </row>
    <row r="19702" spans="1:2" x14ac:dyDescent="0.2">
      <c r="A19702" s="1">
        <v>198.00616533338325</v>
      </c>
      <c r="B19702" s="1">
        <v>-1.1936582046747208</v>
      </c>
    </row>
    <row r="19703" spans="1:2" x14ac:dyDescent="0.2">
      <c r="A19703" s="1">
        <v>198.01621633337345</v>
      </c>
      <c r="B19703" s="1">
        <v>-1.1982459300756456</v>
      </c>
    </row>
    <row r="19704" spans="1:2" x14ac:dyDescent="0.2">
      <c r="A19704" s="1">
        <v>198.02626733336365</v>
      </c>
      <c r="B19704" s="1">
        <v>-1.1818830817937851</v>
      </c>
    </row>
    <row r="19705" spans="1:2" x14ac:dyDescent="0.2">
      <c r="A19705" s="1">
        <v>198.03631833335385</v>
      </c>
      <c r="B19705" s="1">
        <v>-1.1805025541782379</v>
      </c>
    </row>
    <row r="19706" spans="1:2" x14ac:dyDescent="0.2">
      <c r="A19706" s="1">
        <v>198.04636933334405</v>
      </c>
      <c r="B19706" s="1">
        <v>-1.173908064365387</v>
      </c>
    </row>
    <row r="19707" spans="1:2" x14ac:dyDescent="0.2">
      <c r="A19707" s="1">
        <v>198.05642033333424</v>
      </c>
      <c r="B19707" s="1">
        <v>-1.1583492082357407</v>
      </c>
    </row>
    <row r="19708" spans="1:2" x14ac:dyDescent="0.2">
      <c r="A19708" s="1">
        <v>198.06647133338265</v>
      </c>
      <c r="B19708" s="1">
        <v>-1.1121181976795198</v>
      </c>
    </row>
    <row r="19709" spans="1:2" x14ac:dyDescent="0.2">
      <c r="A19709" s="1">
        <v>198.07652233337285</v>
      </c>
      <c r="B19709" s="1">
        <v>-1.0961441892385484</v>
      </c>
    </row>
    <row r="19710" spans="1:2" x14ac:dyDescent="0.2">
      <c r="A19710" s="1">
        <v>198.08657333336305</v>
      </c>
      <c r="B19710" s="1">
        <v>-1.0671601259708405</v>
      </c>
    </row>
    <row r="19711" spans="1:2" x14ac:dyDescent="0.2">
      <c r="A19711" s="1">
        <v>198.09662433335325</v>
      </c>
      <c r="B19711" s="1">
        <v>-1.0263588398694992</v>
      </c>
    </row>
    <row r="19712" spans="1:2" x14ac:dyDescent="0.2">
      <c r="A19712" s="1">
        <v>198.10667533334345</v>
      </c>
      <c r="B19712" s="1">
        <v>-0.97852101445198059</v>
      </c>
    </row>
    <row r="19713" spans="1:2" x14ac:dyDescent="0.2">
      <c r="A19713" s="1">
        <v>198.11672633333365</v>
      </c>
      <c r="B19713" s="1">
        <v>-0.95073563039302833</v>
      </c>
    </row>
    <row r="19714" spans="1:2" x14ac:dyDescent="0.2">
      <c r="A19714" s="1">
        <v>198.12677733338205</v>
      </c>
      <c r="B19714" s="1">
        <v>-0.89390010952949528</v>
      </c>
    </row>
    <row r="19715" spans="1:2" x14ac:dyDescent="0.2">
      <c r="A19715" s="1">
        <v>198.13682833337225</v>
      </c>
      <c r="B19715" s="1">
        <v>-0.83988703966140754</v>
      </c>
    </row>
    <row r="19716" spans="1:2" x14ac:dyDescent="0.2">
      <c r="A19716" s="1">
        <v>198.14687933336245</v>
      </c>
      <c r="B19716" s="1">
        <v>-0.79349406123161315</v>
      </c>
    </row>
    <row r="19717" spans="1:2" x14ac:dyDescent="0.2">
      <c r="A19717" s="1">
        <v>198.15693033335265</v>
      </c>
      <c r="B19717" s="1">
        <v>-0.73630302965641026</v>
      </c>
    </row>
    <row r="19718" spans="1:2" x14ac:dyDescent="0.2">
      <c r="A19718" s="1">
        <v>198.16698133334285</v>
      </c>
      <c r="B19718" s="1">
        <v>-0.67222631692886359</v>
      </c>
    </row>
    <row r="19719" spans="1:2" x14ac:dyDescent="0.2">
      <c r="A19719" s="1">
        <v>198.17703233333305</v>
      </c>
      <c r="B19719" s="1">
        <v>-0.62221742033958438</v>
      </c>
    </row>
    <row r="19720" spans="1:2" x14ac:dyDescent="0.2">
      <c r="A19720" s="1">
        <v>198.18708333338145</v>
      </c>
      <c r="B19720" s="1">
        <v>-0.55394182205200193</v>
      </c>
    </row>
    <row r="19721" spans="1:2" x14ac:dyDescent="0.2">
      <c r="A19721" s="1">
        <v>198.19713433337165</v>
      </c>
      <c r="B19721" s="1">
        <v>-0.48822262644767761</v>
      </c>
    </row>
    <row r="19722" spans="1:2" x14ac:dyDescent="0.2">
      <c r="A19722" s="1">
        <v>198.20718533336185</v>
      </c>
      <c r="B19722" s="1">
        <v>-0.40366311728954318</v>
      </c>
    </row>
    <row r="19723" spans="1:2" x14ac:dyDescent="0.2">
      <c r="A19723" s="1">
        <v>198.21723633335205</v>
      </c>
      <c r="B19723" s="1">
        <v>-0.35325017809867859</v>
      </c>
    </row>
    <row r="19724" spans="1:2" x14ac:dyDescent="0.2">
      <c r="A19724" s="1">
        <v>198.22728733334225</v>
      </c>
      <c r="B19724" s="1">
        <v>-0.27351286768913269</v>
      </c>
    </row>
    <row r="19725" spans="1:2" x14ac:dyDescent="0.2">
      <c r="A19725" s="1">
        <v>198.23733833339065</v>
      </c>
      <c r="B19725" s="1">
        <v>-0.18436797201633454</v>
      </c>
    </row>
    <row r="19726" spans="1:2" x14ac:dyDescent="0.2">
      <c r="A19726" s="1">
        <v>198.24738933338085</v>
      </c>
      <c r="B19726" s="1">
        <v>-9.7479516863822946E-2</v>
      </c>
    </row>
    <row r="19727" spans="1:2" x14ac:dyDescent="0.2">
      <c r="A19727" s="1">
        <v>198.25744033337105</v>
      </c>
      <c r="B19727" s="1">
        <v>-3.4540087580680848E-2</v>
      </c>
    </row>
    <row r="19728" spans="1:2" x14ac:dyDescent="0.2">
      <c r="A19728" s="1">
        <v>198.26749133336125</v>
      </c>
      <c r="B19728" s="1">
        <v>3.7683550715446476E-2</v>
      </c>
    </row>
    <row r="19729" spans="1:2" x14ac:dyDescent="0.2">
      <c r="A19729" s="1">
        <v>198.27754233335145</v>
      </c>
      <c r="B19729" s="1">
        <v>0.12263365387916565</v>
      </c>
    </row>
    <row r="19730" spans="1:2" x14ac:dyDescent="0.2">
      <c r="A19730" s="1">
        <v>198.28759333334165</v>
      </c>
      <c r="B19730" s="1">
        <v>0.19965961039066316</v>
      </c>
    </row>
    <row r="19731" spans="1:2" x14ac:dyDescent="0.2">
      <c r="A19731" s="1">
        <v>198.29764533333946</v>
      </c>
      <c r="B19731" s="1">
        <v>0.26981099545955661</v>
      </c>
    </row>
    <row r="19732" spans="1:2" x14ac:dyDescent="0.2">
      <c r="A19732" s="1">
        <v>198.30769633338787</v>
      </c>
      <c r="B19732" s="1">
        <v>0.33593423366546632</v>
      </c>
    </row>
    <row r="19733" spans="1:2" x14ac:dyDescent="0.2">
      <c r="A19733" s="1">
        <v>198.31774733337807</v>
      </c>
      <c r="B19733" s="1">
        <v>0.42960370481014254</v>
      </c>
    </row>
    <row r="19734" spans="1:2" x14ac:dyDescent="0.2">
      <c r="A19734" s="1">
        <v>198.32779833336826</v>
      </c>
      <c r="B19734" s="1">
        <v>0.49244256198406222</v>
      </c>
    </row>
    <row r="19735" spans="1:2" x14ac:dyDescent="0.2">
      <c r="A19735" s="1">
        <v>198.33784933335846</v>
      </c>
      <c r="B19735" s="1">
        <v>0.55843131422996528</v>
      </c>
    </row>
    <row r="19736" spans="1:2" x14ac:dyDescent="0.2">
      <c r="A19736" s="1">
        <v>198.34790033334866</v>
      </c>
      <c r="B19736" s="1">
        <v>0.62411776542663577</v>
      </c>
    </row>
    <row r="19737" spans="1:2" x14ac:dyDescent="0.2">
      <c r="A19737" s="1">
        <v>198.35795133333886</v>
      </c>
      <c r="B19737" s="1">
        <v>0.70073090851306918</v>
      </c>
    </row>
    <row r="19738" spans="1:2" x14ac:dyDescent="0.2">
      <c r="A19738" s="1">
        <v>198.36800233338727</v>
      </c>
      <c r="B19738" s="1">
        <v>0.75713315069675446</v>
      </c>
    </row>
    <row r="19739" spans="1:2" x14ac:dyDescent="0.2">
      <c r="A19739" s="1">
        <v>198.37805333337747</v>
      </c>
      <c r="B19739" s="1">
        <v>0.81337517917156221</v>
      </c>
    </row>
    <row r="19740" spans="1:2" x14ac:dyDescent="0.2">
      <c r="A19740" s="1">
        <v>198.38810433336766</v>
      </c>
      <c r="B19740" s="1">
        <v>0.87470194637775422</v>
      </c>
    </row>
    <row r="19741" spans="1:2" x14ac:dyDescent="0.2">
      <c r="A19741" s="1">
        <v>198.39815533335786</v>
      </c>
      <c r="B19741" s="1">
        <v>0.92942779183387758</v>
      </c>
    </row>
    <row r="19742" spans="1:2" x14ac:dyDescent="0.2">
      <c r="A19742" s="1">
        <v>198.40820633334806</v>
      </c>
      <c r="B19742" s="1">
        <v>0.99058732867240906</v>
      </c>
    </row>
    <row r="19743" spans="1:2" x14ac:dyDescent="0.2">
      <c r="A19743" s="1">
        <v>198.41825816669734</v>
      </c>
      <c r="B19743" s="1">
        <v>1.049648884534836</v>
      </c>
    </row>
    <row r="19744" spans="1:2" x14ac:dyDescent="0.2">
      <c r="A19744" s="1">
        <v>198.42830916668754</v>
      </c>
      <c r="B19744" s="1">
        <v>1.0858074814081193</v>
      </c>
    </row>
    <row r="19745" spans="1:2" x14ac:dyDescent="0.2">
      <c r="A19745" s="1">
        <v>198.43836016667774</v>
      </c>
      <c r="B19745" s="1">
        <v>1.1243698686361314</v>
      </c>
    </row>
    <row r="19746" spans="1:2" x14ac:dyDescent="0.2">
      <c r="A19746" s="1">
        <v>198.44841116666794</v>
      </c>
      <c r="B19746" s="1">
        <v>1.1708739441633225</v>
      </c>
    </row>
    <row r="19747" spans="1:2" x14ac:dyDescent="0.2">
      <c r="A19747" s="1">
        <v>198.45846216671634</v>
      </c>
      <c r="B19747" s="1">
        <v>1.1893914914131165</v>
      </c>
    </row>
    <row r="19748" spans="1:2" x14ac:dyDescent="0.2">
      <c r="A19748" s="1">
        <v>198.46851316670654</v>
      </c>
      <c r="B19748" s="1">
        <v>1.2342636090517045</v>
      </c>
    </row>
    <row r="19749" spans="1:2" x14ac:dyDescent="0.2">
      <c r="A19749" s="1">
        <v>198.47856416669674</v>
      </c>
      <c r="B19749" s="1">
        <v>1.2816856974363329</v>
      </c>
    </row>
    <row r="19750" spans="1:2" x14ac:dyDescent="0.2">
      <c r="A19750" s="1">
        <v>198.48861516668694</v>
      </c>
      <c r="B19750" s="1">
        <v>1.2886994326114656</v>
      </c>
    </row>
    <row r="19751" spans="1:2" x14ac:dyDescent="0.2">
      <c r="A19751" s="1">
        <v>198.49866616667714</v>
      </c>
      <c r="B19751" s="1">
        <v>1.3087390100955965</v>
      </c>
    </row>
    <row r="19752" spans="1:2" x14ac:dyDescent="0.2">
      <c r="A19752" s="1">
        <v>198.50871716666734</v>
      </c>
      <c r="B19752" s="1">
        <v>1.31381030023098</v>
      </c>
    </row>
    <row r="19753" spans="1:2" x14ac:dyDescent="0.2">
      <c r="A19753" s="1">
        <v>198.51876816671574</v>
      </c>
      <c r="B19753" s="1">
        <v>1.3311525571346283</v>
      </c>
    </row>
    <row r="19754" spans="1:2" x14ac:dyDescent="0.2">
      <c r="A19754" s="1">
        <v>198.52881916670594</v>
      </c>
      <c r="B19754" s="1">
        <v>1.3375529193878175</v>
      </c>
    </row>
    <row r="19755" spans="1:2" x14ac:dyDescent="0.2">
      <c r="A19755" s="1">
        <v>198.53887016669614</v>
      </c>
      <c r="B19755" s="1">
        <v>1.3220981436967851</v>
      </c>
    </row>
    <row r="19756" spans="1:2" x14ac:dyDescent="0.2">
      <c r="A19756" s="1">
        <v>198.54892116668634</v>
      </c>
      <c r="B19756" s="1">
        <v>1.3148709851503373</v>
      </c>
    </row>
    <row r="19757" spans="1:2" x14ac:dyDescent="0.2">
      <c r="A19757" s="1">
        <v>198.55897216667654</v>
      </c>
      <c r="B19757" s="1">
        <v>1.3100406002998353</v>
      </c>
    </row>
    <row r="19758" spans="1:2" x14ac:dyDescent="0.2">
      <c r="A19758" s="1">
        <v>198.56902316666674</v>
      </c>
      <c r="B19758" s="1">
        <v>1.2984724688529969</v>
      </c>
    </row>
    <row r="19759" spans="1:2" x14ac:dyDescent="0.2">
      <c r="A19759" s="1">
        <v>198.57907416671515</v>
      </c>
      <c r="B19759" s="1">
        <v>1.2686481606960298</v>
      </c>
    </row>
    <row r="19760" spans="1:2" x14ac:dyDescent="0.2">
      <c r="A19760" s="1">
        <v>198.58912516670534</v>
      </c>
      <c r="B19760" s="1">
        <v>1.2581436377763748</v>
      </c>
    </row>
    <row r="19761" spans="1:2" x14ac:dyDescent="0.2">
      <c r="A19761" s="1">
        <v>198.59917616669554</v>
      </c>
      <c r="B19761" s="1">
        <v>1.2382186657190324</v>
      </c>
    </row>
    <row r="19762" spans="1:2" x14ac:dyDescent="0.2">
      <c r="A19762" s="1">
        <v>198.60922716668574</v>
      </c>
      <c r="B19762" s="1">
        <v>1.2006386107206346</v>
      </c>
    </row>
    <row r="19763" spans="1:2" x14ac:dyDescent="0.2">
      <c r="A19763" s="1">
        <v>198.61927816667594</v>
      </c>
      <c r="B19763" s="1">
        <v>1.1620206749439239</v>
      </c>
    </row>
    <row r="19764" spans="1:2" x14ac:dyDescent="0.2">
      <c r="A19764" s="1">
        <v>198.62932916666614</v>
      </c>
      <c r="B19764" s="1">
        <v>1.1166714245080949</v>
      </c>
    </row>
    <row r="19765" spans="1:2" x14ac:dyDescent="0.2">
      <c r="A19765" s="1">
        <v>198.63938016671455</v>
      </c>
      <c r="B19765" s="1">
        <v>1.0791106653213502</v>
      </c>
    </row>
    <row r="19766" spans="1:2" x14ac:dyDescent="0.2">
      <c r="A19766" s="1">
        <v>198.64943116670474</v>
      </c>
      <c r="B19766" s="1">
        <v>1.0349630177021027</v>
      </c>
    </row>
    <row r="19767" spans="1:2" x14ac:dyDescent="0.2">
      <c r="A19767" s="1">
        <v>198.65948216669494</v>
      </c>
      <c r="B19767" s="1">
        <v>0.99065924942493444</v>
      </c>
    </row>
    <row r="19768" spans="1:2" x14ac:dyDescent="0.2">
      <c r="A19768" s="1">
        <v>198.66953316668514</v>
      </c>
      <c r="B19768" s="1">
        <v>0.93842022478580478</v>
      </c>
    </row>
    <row r="19769" spans="1:2" x14ac:dyDescent="0.2">
      <c r="A19769" s="1">
        <v>198.67958416667534</v>
      </c>
      <c r="B19769" s="1">
        <v>0.88377740979194641</v>
      </c>
    </row>
    <row r="19770" spans="1:2" x14ac:dyDescent="0.2">
      <c r="A19770" s="1">
        <v>198.68963516672375</v>
      </c>
      <c r="B19770" s="1">
        <v>0.83062680423259738</v>
      </c>
    </row>
    <row r="19771" spans="1:2" x14ac:dyDescent="0.2">
      <c r="A19771" s="1">
        <v>198.69968616671395</v>
      </c>
      <c r="B19771" s="1">
        <v>0.76205241322517403</v>
      </c>
    </row>
    <row r="19772" spans="1:2" x14ac:dyDescent="0.2">
      <c r="A19772" s="1">
        <v>198.70973716670414</v>
      </c>
      <c r="B19772" s="1">
        <v>0.67880384981632236</v>
      </c>
    </row>
    <row r="19773" spans="1:2" x14ac:dyDescent="0.2">
      <c r="A19773" s="1">
        <v>198.71978816669434</v>
      </c>
      <c r="B19773" s="1">
        <v>0.61486571609973906</v>
      </c>
    </row>
    <row r="19774" spans="1:2" x14ac:dyDescent="0.2">
      <c r="A19774" s="1">
        <v>198.72983916668454</v>
      </c>
      <c r="B19774" s="1">
        <v>0.53865720033645637</v>
      </c>
    </row>
    <row r="19775" spans="1:2" x14ac:dyDescent="0.2">
      <c r="A19775" s="1">
        <v>198.73989016667474</v>
      </c>
      <c r="B19775" s="1">
        <v>0.49029604911804203</v>
      </c>
    </row>
    <row r="19776" spans="1:2" x14ac:dyDescent="0.2">
      <c r="A19776" s="1">
        <v>198.74994116672315</v>
      </c>
      <c r="B19776" s="1">
        <v>0.40841514945030216</v>
      </c>
    </row>
    <row r="19777" spans="1:2" x14ac:dyDescent="0.2">
      <c r="A19777" s="1">
        <v>198.75999216671335</v>
      </c>
      <c r="B19777" s="1">
        <v>0.31427790105342868</v>
      </c>
    </row>
    <row r="19778" spans="1:2" x14ac:dyDescent="0.2">
      <c r="A19778" s="1">
        <v>198.77004316670354</v>
      </c>
      <c r="B19778" s="1">
        <v>0.25382997035980226</v>
      </c>
    </row>
    <row r="19779" spans="1:2" x14ac:dyDescent="0.2">
      <c r="A19779" s="1">
        <v>198.78009516670136</v>
      </c>
      <c r="B19779" s="1">
        <v>0.17424351811408997</v>
      </c>
    </row>
    <row r="19780" spans="1:2" x14ac:dyDescent="0.2">
      <c r="A19780" s="1">
        <v>198.79014616669156</v>
      </c>
      <c r="B19780" s="1">
        <v>0.10738762378692628</v>
      </c>
    </row>
    <row r="19781" spans="1:2" x14ac:dyDescent="0.2">
      <c r="A19781" s="1">
        <v>198.80019716668176</v>
      </c>
      <c r="B19781" s="1">
        <v>2.9611469507217408E-2</v>
      </c>
    </row>
    <row r="19782" spans="1:2" x14ac:dyDescent="0.2">
      <c r="A19782" s="1">
        <v>198.81024816667195</v>
      </c>
      <c r="B19782" s="1">
        <v>-5.6544914245605468E-2</v>
      </c>
    </row>
    <row r="19783" spans="1:2" x14ac:dyDescent="0.2">
      <c r="A19783" s="1">
        <v>198.82029916672036</v>
      </c>
      <c r="B19783" s="1">
        <v>-0.12129639565944672</v>
      </c>
    </row>
    <row r="19784" spans="1:2" x14ac:dyDescent="0.2">
      <c r="A19784" s="1">
        <v>198.83035016671056</v>
      </c>
      <c r="B19784" s="1">
        <v>-0.19699035644531251</v>
      </c>
    </row>
    <row r="19785" spans="1:2" x14ac:dyDescent="0.2">
      <c r="A19785" s="1">
        <v>198.84040116670076</v>
      </c>
      <c r="B19785" s="1">
        <v>-0.27359882175922395</v>
      </c>
    </row>
    <row r="19786" spans="1:2" x14ac:dyDescent="0.2">
      <c r="A19786" s="1">
        <v>198.85045216669096</v>
      </c>
      <c r="B19786" s="1">
        <v>-0.3455827242136002</v>
      </c>
    </row>
    <row r="19787" spans="1:2" x14ac:dyDescent="0.2">
      <c r="A19787" s="1">
        <v>198.86050316668116</v>
      </c>
      <c r="B19787" s="1">
        <v>-0.42147490561008455</v>
      </c>
    </row>
    <row r="19788" spans="1:2" x14ac:dyDescent="0.2">
      <c r="A19788" s="1">
        <v>198.87055416667135</v>
      </c>
      <c r="B19788" s="1">
        <v>-0.48719994843006137</v>
      </c>
    </row>
    <row r="19789" spans="1:2" x14ac:dyDescent="0.2">
      <c r="A19789" s="1">
        <v>198.88060516671976</v>
      </c>
      <c r="B19789" s="1">
        <v>-0.54829107284545897</v>
      </c>
    </row>
    <row r="19790" spans="1:2" x14ac:dyDescent="0.2">
      <c r="A19790" s="1">
        <v>198.89065616670996</v>
      </c>
      <c r="B19790" s="1">
        <v>-0.62913935422897338</v>
      </c>
    </row>
    <row r="19791" spans="1:2" x14ac:dyDescent="0.2">
      <c r="A19791" s="1">
        <v>198.90070716670016</v>
      </c>
      <c r="B19791" s="1">
        <v>-0.68767524540424352</v>
      </c>
    </row>
    <row r="19792" spans="1:2" x14ac:dyDescent="0.2">
      <c r="A19792" s="1">
        <v>198.91075816669036</v>
      </c>
      <c r="B19792" s="1">
        <v>-0.7394628649950028</v>
      </c>
    </row>
    <row r="19793" spans="1:2" x14ac:dyDescent="0.2">
      <c r="A19793" s="1">
        <v>198.92080916668056</v>
      </c>
      <c r="B19793" s="1">
        <v>-0.81533282697200782</v>
      </c>
    </row>
    <row r="19794" spans="1:2" x14ac:dyDescent="0.2">
      <c r="A19794" s="1">
        <v>198.93086016667075</v>
      </c>
      <c r="B19794" s="1">
        <v>-0.85166917920112617</v>
      </c>
    </row>
    <row r="19795" spans="1:2" x14ac:dyDescent="0.2">
      <c r="A19795" s="1">
        <v>198.94091116671916</v>
      </c>
      <c r="B19795" s="1">
        <v>-0.90190670192241673</v>
      </c>
    </row>
    <row r="19796" spans="1:2" x14ac:dyDescent="0.2">
      <c r="A19796" s="1">
        <v>198.95096216670936</v>
      </c>
      <c r="B19796" s="1">
        <v>-0.94329563319683085</v>
      </c>
    </row>
    <row r="19797" spans="1:2" x14ac:dyDescent="0.2">
      <c r="A19797" s="1">
        <v>198.96101316669956</v>
      </c>
      <c r="B19797" s="1">
        <v>-0.99081244647502908</v>
      </c>
    </row>
    <row r="19798" spans="1:2" x14ac:dyDescent="0.2">
      <c r="A19798" s="1">
        <v>198.97106416668976</v>
      </c>
      <c r="B19798" s="1">
        <v>-1.0372779303789139</v>
      </c>
    </row>
    <row r="19799" spans="1:2" x14ac:dyDescent="0.2">
      <c r="A19799" s="1">
        <v>198.98111516667996</v>
      </c>
      <c r="B19799" s="1">
        <v>-1.0738756531476974</v>
      </c>
    </row>
    <row r="19800" spans="1:2" x14ac:dyDescent="0.2">
      <c r="A19800" s="1">
        <v>198.99116616667015</v>
      </c>
      <c r="B19800" s="1">
        <v>-1.098804087638855</v>
      </c>
    </row>
    <row r="19801" spans="1:2" x14ac:dyDescent="0.2">
      <c r="A19801" s="1">
        <v>199.00121716671856</v>
      </c>
      <c r="B19801" s="1">
        <v>-1.1063902652263642</v>
      </c>
    </row>
    <row r="19802" spans="1:2" x14ac:dyDescent="0.2">
      <c r="A19802" s="1">
        <v>199.01126816670876</v>
      </c>
      <c r="B19802" s="1">
        <v>-1.1500701355934144</v>
      </c>
    </row>
    <row r="19803" spans="1:2" x14ac:dyDescent="0.2">
      <c r="A19803" s="1">
        <v>199.02131916669896</v>
      </c>
      <c r="B19803" s="1">
        <v>-1.1633877539634705</v>
      </c>
    </row>
    <row r="19804" spans="1:2" x14ac:dyDescent="0.2">
      <c r="A19804" s="1">
        <v>199.03137016668916</v>
      </c>
      <c r="B19804" s="1">
        <v>-1.1770246303081513</v>
      </c>
    </row>
    <row r="19805" spans="1:2" x14ac:dyDescent="0.2">
      <c r="A19805" s="1">
        <v>199.04142116667936</v>
      </c>
      <c r="B19805" s="1">
        <v>-1.1831887650489807</v>
      </c>
    </row>
    <row r="19806" spans="1:2" x14ac:dyDescent="0.2">
      <c r="A19806" s="1">
        <v>199.05147216666956</v>
      </c>
      <c r="B19806" s="1">
        <v>-1.1826233392953873</v>
      </c>
    </row>
    <row r="19807" spans="1:2" x14ac:dyDescent="0.2">
      <c r="A19807" s="1">
        <v>199.06152316671796</v>
      </c>
      <c r="B19807" s="1">
        <v>-1.1826496517658234</v>
      </c>
    </row>
    <row r="19808" spans="1:2" x14ac:dyDescent="0.2">
      <c r="A19808" s="1">
        <v>199.07157416670816</v>
      </c>
      <c r="B19808" s="1">
        <v>-1.1715902280807495</v>
      </c>
    </row>
    <row r="19809" spans="1:2" x14ac:dyDescent="0.2">
      <c r="A19809" s="1">
        <v>199.08162516669836</v>
      </c>
      <c r="B19809" s="1">
        <v>-1.165148350596428</v>
      </c>
    </row>
    <row r="19810" spans="1:2" x14ac:dyDescent="0.2">
      <c r="A19810" s="1">
        <v>199.09167616668856</v>
      </c>
      <c r="B19810" s="1">
        <v>-1.1657126069068908</v>
      </c>
    </row>
    <row r="19811" spans="1:2" x14ac:dyDescent="0.2">
      <c r="A19811" s="1">
        <v>199.10172716667876</v>
      </c>
      <c r="B19811" s="1">
        <v>-1.1382651919126512</v>
      </c>
    </row>
    <row r="19812" spans="1:2" x14ac:dyDescent="0.2">
      <c r="A19812" s="1">
        <v>199.11177816666896</v>
      </c>
      <c r="B19812" s="1">
        <v>-1.1196283614635467</v>
      </c>
    </row>
    <row r="19813" spans="1:2" x14ac:dyDescent="0.2">
      <c r="A19813" s="1">
        <v>199.12182916671736</v>
      </c>
      <c r="B19813" s="1">
        <v>-1.0863033252954484</v>
      </c>
    </row>
    <row r="19814" spans="1:2" x14ac:dyDescent="0.2">
      <c r="A19814" s="1">
        <v>199.13188016670756</v>
      </c>
      <c r="B19814" s="1">
        <v>-1.056115905046463</v>
      </c>
    </row>
    <row r="19815" spans="1:2" x14ac:dyDescent="0.2">
      <c r="A19815" s="1">
        <v>199.14193116669776</v>
      </c>
      <c r="B19815" s="1">
        <v>-1.0018373715877533</v>
      </c>
    </row>
    <row r="19816" spans="1:2" x14ac:dyDescent="0.2">
      <c r="A19816" s="1">
        <v>199.15198216668796</v>
      </c>
      <c r="B19816" s="1">
        <v>-0.98589026033878335</v>
      </c>
    </row>
    <row r="19817" spans="1:2" x14ac:dyDescent="0.2">
      <c r="A19817" s="1">
        <v>199.16203316667816</v>
      </c>
      <c r="B19817" s="1">
        <v>-0.94841136217117317</v>
      </c>
    </row>
    <row r="19818" spans="1:2" x14ac:dyDescent="0.2">
      <c r="A19818" s="1">
        <v>199.17208416666836</v>
      </c>
      <c r="B19818" s="1">
        <v>-0.88581224083900456</v>
      </c>
    </row>
    <row r="19819" spans="1:2" x14ac:dyDescent="0.2">
      <c r="A19819" s="1">
        <v>199.18213516671676</v>
      </c>
      <c r="B19819" s="1">
        <v>-0.84210722744464883</v>
      </c>
    </row>
    <row r="19820" spans="1:2" x14ac:dyDescent="0.2">
      <c r="A19820" s="1">
        <v>199.19218616670696</v>
      </c>
      <c r="B19820" s="1">
        <v>-0.77746859729290008</v>
      </c>
    </row>
    <row r="19821" spans="1:2" x14ac:dyDescent="0.2">
      <c r="A19821" s="1">
        <v>199.20223716669716</v>
      </c>
      <c r="B19821" s="1">
        <v>-0.72586691915988921</v>
      </c>
    </row>
    <row r="19822" spans="1:2" x14ac:dyDescent="0.2">
      <c r="A19822" s="1">
        <v>199.21228816668736</v>
      </c>
      <c r="B19822" s="1">
        <v>-0.64448010921478271</v>
      </c>
    </row>
    <row r="19823" spans="1:2" x14ac:dyDescent="0.2">
      <c r="A19823" s="1">
        <v>199.22233916667756</v>
      </c>
      <c r="B19823" s="1">
        <v>-0.59662415742874153</v>
      </c>
    </row>
    <row r="19824" spans="1:2" x14ac:dyDescent="0.2">
      <c r="A19824" s="1">
        <v>199.23239116667537</v>
      </c>
      <c r="B19824" s="1">
        <v>-0.54307243287563323</v>
      </c>
    </row>
    <row r="19825" spans="1:2" x14ac:dyDescent="0.2">
      <c r="A19825" s="1">
        <v>199.24244216672378</v>
      </c>
      <c r="B19825" s="1">
        <v>-0.47243865251541139</v>
      </c>
    </row>
    <row r="19826" spans="1:2" x14ac:dyDescent="0.2">
      <c r="A19826" s="1">
        <v>199.25249316671398</v>
      </c>
      <c r="B19826" s="1">
        <v>-0.41046109020709992</v>
      </c>
    </row>
    <row r="19827" spans="1:2" x14ac:dyDescent="0.2">
      <c r="A19827" s="1">
        <v>199.26254416670417</v>
      </c>
      <c r="B19827" s="1">
        <v>-0.3153678220510483</v>
      </c>
    </row>
    <row r="19828" spans="1:2" x14ac:dyDescent="0.2">
      <c r="A19828" s="1">
        <v>199.27259516669437</v>
      </c>
      <c r="B19828" s="1">
        <v>-0.24899373829364777</v>
      </c>
    </row>
    <row r="19829" spans="1:2" x14ac:dyDescent="0.2">
      <c r="A19829" s="1">
        <v>199.28264616668457</v>
      </c>
      <c r="B19829" s="1">
        <v>-0.1815531224012375</v>
      </c>
    </row>
    <row r="19830" spans="1:2" x14ac:dyDescent="0.2">
      <c r="A19830" s="1">
        <v>199.29269716667477</v>
      </c>
      <c r="B19830" s="1">
        <v>-7.8620492219924926E-2</v>
      </c>
    </row>
    <row r="19831" spans="1:2" x14ac:dyDescent="0.2">
      <c r="A19831" s="1">
        <v>199.30274816672318</v>
      </c>
      <c r="B19831" s="1">
        <v>-2.1195572018623352E-2</v>
      </c>
    </row>
    <row r="19832" spans="1:2" x14ac:dyDescent="0.2">
      <c r="A19832" s="1">
        <v>199.31279916671338</v>
      </c>
      <c r="B19832" s="1">
        <v>5.2541325688362124E-2</v>
      </c>
    </row>
    <row r="19833" spans="1:2" x14ac:dyDescent="0.2">
      <c r="A19833" s="1">
        <v>199.32285016670357</v>
      </c>
      <c r="B19833" s="1">
        <v>0.13150329530239105</v>
      </c>
    </row>
    <row r="19834" spans="1:2" x14ac:dyDescent="0.2">
      <c r="A19834" s="1">
        <v>199.33290116669377</v>
      </c>
      <c r="B19834" s="1">
        <v>0.20549454689025881</v>
      </c>
    </row>
    <row r="19835" spans="1:2" x14ac:dyDescent="0.2">
      <c r="A19835" s="1">
        <v>199.34295216668397</v>
      </c>
      <c r="B19835" s="1">
        <v>0.27047290027141574</v>
      </c>
    </row>
    <row r="19836" spans="1:2" x14ac:dyDescent="0.2">
      <c r="A19836" s="1">
        <v>199.35300316667417</v>
      </c>
      <c r="B19836" s="1">
        <v>0.34589847385883332</v>
      </c>
    </row>
    <row r="19837" spans="1:2" x14ac:dyDescent="0.2">
      <c r="A19837" s="1">
        <v>199.36305416672258</v>
      </c>
      <c r="B19837" s="1">
        <v>0.41875770449638366</v>
      </c>
    </row>
    <row r="19838" spans="1:2" x14ac:dyDescent="0.2">
      <c r="A19838" s="1">
        <v>199.37310516671278</v>
      </c>
      <c r="B19838" s="1">
        <v>0.48500314950942996</v>
      </c>
    </row>
    <row r="19839" spans="1:2" x14ac:dyDescent="0.2">
      <c r="A19839" s="1">
        <v>199.38315616670297</v>
      </c>
      <c r="B19839" s="1">
        <v>0.56156308293342594</v>
      </c>
    </row>
    <row r="19840" spans="1:2" x14ac:dyDescent="0.2">
      <c r="A19840" s="1">
        <v>199.39320716669317</v>
      </c>
      <c r="B19840" s="1">
        <v>0.63871592402458199</v>
      </c>
    </row>
    <row r="19841" spans="1:2" x14ac:dyDescent="0.2">
      <c r="A19841" s="1">
        <v>199.40325816668337</v>
      </c>
      <c r="B19841" s="1">
        <v>0.69551694631576544</v>
      </c>
    </row>
    <row r="19842" spans="1:2" x14ac:dyDescent="0.2">
      <c r="A19842" s="1">
        <v>199.41330916667357</v>
      </c>
      <c r="B19842" s="1">
        <v>0.76431060791015626</v>
      </c>
    </row>
    <row r="19843" spans="1:2" x14ac:dyDescent="0.2">
      <c r="A19843" s="1">
        <v>199.42335954168811</v>
      </c>
      <c r="B19843" s="1">
        <v>0.82640219092369083</v>
      </c>
    </row>
    <row r="19844" spans="1:2" x14ac:dyDescent="0.2">
      <c r="A19844" s="1">
        <v>199.43341054167831</v>
      </c>
      <c r="B19844" s="1">
        <v>0.8906239145994187</v>
      </c>
    </row>
    <row r="19845" spans="1:2" x14ac:dyDescent="0.2">
      <c r="A19845" s="1">
        <v>199.44346154166851</v>
      </c>
      <c r="B19845" s="1">
        <v>0.94589588999748231</v>
      </c>
    </row>
    <row r="19846" spans="1:2" x14ac:dyDescent="0.2">
      <c r="A19846" s="1">
        <v>199.45351254171692</v>
      </c>
      <c r="B19846" s="1">
        <v>0.98832270205020911</v>
      </c>
    </row>
    <row r="19847" spans="1:2" x14ac:dyDescent="0.2">
      <c r="A19847" s="1">
        <v>199.46356354170712</v>
      </c>
      <c r="B19847" s="1">
        <v>1.0466317212581635</v>
      </c>
    </row>
    <row r="19848" spans="1:2" x14ac:dyDescent="0.2">
      <c r="A19848" s="1">
        <v>199.47361454169732</v>
      </c>
      <c r="B19848" s="1">
        <v>1.0931194245815277</v>
      </c>
    </row>
    <row r="19849" spans="1:2" x14ac:dyDescent="0.2">
      <c r="A19849" s="1">
        <v>199.48366554168751</v>
      </c>
      <c r="B19849" s="1">
        <v>1.1336248415708543</v>
      </c>
    </row>
    <row r="19850" spans="1:2" x14ac:dyDescent="0.2">
      <c r="A19850" s="1">
        <v>199.49371654167771</v>
      </c>
      <c r="B19850" s="1">
        <v>1.177860782146454</v>
      </c>
    </row>
    <row r="19851" spans="1:2" x14ac:dyDescent="0.2">
      <c r="A19851" s="1">
        <v>199.50376754166791</v>
      </c>
      <c r="B19851" s="1">
        <v>1.2148906141519547</v>
      </c>
    </row>
    <row r="19852" spans="1:2" x14ac:dyDescent="0.2">
      <c r="A19852" s="1">
        <v>199.51381854171632</v>
      </c>
      <c r="B19852" s="1">
        <v>1.2375251859426499</v>
      </c>
    </row>
    <row r="19853" spans="1:2" x14ac:dyDescent="0.2">
      <c r="A19853" s="1">
        <v>199.52386954170652</v>
      </c>
      <c r="B19853" s="1">
        <v>1.2626769840717316</v>
      </c>
    </row>
    <row r="19854" spans="1:2" x14ac:dyDescent="0.2">
      <c r="A19854" s="1">
        <v>199.53392054169672</v>
      </c>
      <c r="B19854" s="1">
        <v>1.2753788906335832</v>
      </c>
    </row>
    <row r="19855" spans="1:2" x14ac:dyDescent="0.2">
      <c r="A19855" s="1">
        <v>199.54397154168691</v>
      </c>
      <c r="B19855" s="1">
        <v>1.2991320347785951</v>
      </c>
    </row>
    <row r="19856" spans="1:2" x14ac:dyDescent="0.2">
      <c r="A19856" s="1">
        <v>199.55402254167711</v>
      </c>
      <c r="B19856" s="1">
        <v>1.3144874078035356</v>
      </c>
    </row>
    <row r="19857" spans="1:2" x14ac:dyDescent="0.2">
      <c r="A19857" s="1">
        <v>199.56407354166731</v>
      </c>
      <c r="B19857" s="1">
        <v>1.3100739294290544</v>
      </c>
    </row>
    <row r="19858" spans="1:2" x14ac:dyDescent="0.2">
      <c r="A19858" s="1">
        <v>199.57412454171572</v>
      </c>
      <c r="B19858" s="1">
        <v>1.3203299456834794</v>
      </c>
    </row>
    <row r="19859" spans="1:2" x14ac:dyDescent="0.2">
      <c r="A19859" s="1">
        <v>199.58417554170592</v>
      </c>
      <c r="B19859" s="1">
        <v>1.3271530616283418</v>
      </c>
    </row>
    <row r="19860" spans="1:2" x14ac:dyDescent="0.2">
      <c r="A19860" s="1">
        <v>199.59422654169612</v>
      </c>
      <c r="B19860" s="1">
        <v>1.3101926279067995</v>
      </c>
    </row>
    <row r="19861" spans="1:2" x14ac:dyDescent="0.2">
      <c r="A19861" s="1">
        <v>199.60427754168632</v>
      </c>
      <c r="B19861" s="1">
        <v>1.306274408698082</v>
      </c>
    </row>
    <row r="19862" spans="1:2" x14ac:dyDescent="0.2">
      <c r="A19862" s="1">
        <v>199.61432854167651</v>
      </c>
      <c r="B19862" s="1">
        <v>1.2919072151184083</v>
      </c>
    </row>
    <row r="19863" spans="1:2" x14ac:dyDescent="0.2">
      <c r="A19863" s="1">
        <v>199.62437954166671</v>
      </c>
      <c r="B19863" s="1">
        <v>1.2754689377546311</v>
      </c>
    </row>
    <row r="19864" spans="1:2" x14ac:dyDescent="0.2">
      <c r="A19864" s="1">
        <v>199.63443054171512</v>
      </c>
      <c r="B19864" s="1">
        <v>1.2559053236246109</v>
      </c>
    </row>
    <row r="19865" spans="1:2" x14ac:dyDescent="0.2">
      <c r="A19865" s="1">
        <v>199.64448154170532</v>
      </c>
      <c r="B19865" s="1">
        <v>1.2338151276111604</v>
      </c>
    </row>
    <row r="19866" spans="1:2" x14ac:dyDescent="0.2">
      <c r="A19866" s="1">
        <v>199.65453254169552</v>
      </c>
      <c r="B19866" s="1">
        <v>1.1934670007228851</v>
      </c>
    </row>
    <row r="19867" spans="1:2" x14ac:dyDescent="0.2">
      <c r="A19867" s="1">
        <v>199.66458354168572</v>
      </c>
      <c r="B19867" s="1">
        <v>1.1541742962598802</v>
      </c>
    </row>
    <row r="19868" spans="1:2" x14ac:dyDescent="0.2">
      <c r="A19868" s="1">
        <v>199.67463454167591</v>
      </c>
      <c r="B19868" s="1">
        <v>1.1103739732503892</v>
      </c>
    </row>
    <row r="19869" spans="1:2" x14ac:dyDescent="0.2">
      <c r="A19869" s="1">
        <v>199.68468654167373</v>
      </c>
      <c r="B19869" s="1">
        <v>1.0592277932167053</v>
      </c>
    </row>
    <row r="19870" spans="1:2" x14ac:dyDescent="0.2">
      <c r="A19870" s="1">
        <v>199.69473754172213</v>
      </c>
      <c r="B19870" s="1">
        <v>1.022130133509636</v>
      </c>
    </row>
    <row r="19871" spans="1:2" x14ac:dyDescent="0.2">
      <c r="A19871" s="1">
        <v>199.70478854171233</v>
      </c>
      <c r="B19871" s="1">
        <v>0.97198265790939331</v>
      </c>
    </row>
    <row r="19872" spans="1:2" x14ac:dyDescent="0.2">
      <c r="A19872" s="1">
        <v>199.71483954170253</v>
      </c>
      <c r="B19872" s="1">
        <v>0.91312867820262911</v>
      </c>
    </row>
    <row r="19873" spans="1:2" x14ac:dyDescent="0.2">
      <c r="A19873" s="1">
        <v>199.72489054169273</v>
      </c>
      <c r="B19873" s="1">
        <v>0.85740003526210784</v>
      </c>
    </row>
    <row r="19874" spans="1:2" x14ac:dyDescent="0.2">
      <c r="A19874" s="1">
        <v>199.73494154168293</v>
      </c>
      <c r="B19874" s="1">
        <v>0.80030840635299683</v>
      </c>
    </row>
    <row r="19875" spans="1:2" x14ac:dyDescent="0.2">
      <c r="A19875" s="1">
        <v>199.74499254167313</v>
      </c>
      <c r="B19875" s="1">
        <v>0.73078735113143922</v>
      </c>
    </row>
    <row r="19876" spans="1:2" x14ac:dyDescent="0.2">
      <c r="A19876" s="1">
        <v>199.75504354172153</v>
      </c>
      <c r="B19876" s="1">
        <v>0.66470855176448829</v>
      </c>
    </row>
    <row r="19877" spans="1:2" x14ac:dyDescent="0.2">
      <c r="A19877" s="1">
        <v>199.76509454171173</v>
      </c>
      <c r="B19877" s="1">
        <v>0.60327653467655185</v>
      </c>
    </row>
    <row r="19878" spans="1:2" x14ac:dyDescent="0.2">
      <c r="A19878" s="1">
        <v>199.77514554170193</v>
      </c>
      <c r="B19878" s="1">
        <v>0.55009026110172277</v>
      </c>
    </row>
    <row r="19879" spans="1:2" x14ac:dyDescent="0.2">
      <c r="A19879" s="1">
        <v>199.78519654169213</v>
      </c>
      <c r="B19879" s="1">
        <v>0.46443381428718572</v>
      </c>
    </row>
    <row r="19880" spans="1:2" x14ac:dyDescent="0.2">
      <c r="A19880" s="1">
        <v>199.79524754168233</v>
      </c>
      <c r="B19880" s="1">
        <v>0.37325759589672092</v>
      </c>
    </row>
    <row r="19881" spans="1:2" x14ac:dyDescent="0.2">
      <c r="A19881" s="1">
        <v>199.80529854167253</v>
      </c>
      <c r="B19881" s="1">
        <v>0.31952694654464725</v>
      </c>
    </row>
    <row r="19882" spans="1:2" x14ac:dyDescent="0.2">
      <c r="A19882" s="1">
        <v>199.81534954172093</v>
      </c>
      <c r="B19882" s="1">
        <v>0.24186130464076996</v>
      </c>
    </row>
    <row r="19883" spans="1:2" x14ac:dyDescent="0.2">
      <c r="A19883" s="1">
        <v>199.82540054171113</v>
      </c>
      <c r="B19883" s="1">
        <v>0.17423474729061128</v>
      </c>
    </row>
    <row r="19884" spans="1:2" x14ac:dyDescent="0.2">
      <c r="A19884" s="1">
        <v>199.83545154170133</v>
      </c>
      <c r="B19884" s="1">
        <v>0.10286363303661347</v>
      </c>
    </row>
    <row r="19885" spans="1:2" x14ac:dyDescent="0.2">
      <c r="A19885" s="1">
        <v>199.84550254169153</v>
      </c>
      <c r="B19885" s="1">
        <v>2.4903876185417177E-2</v>
      </c>
    </row>
    <row r="19886" spans="1:2" x14ac:dyDescent="0.2">
      <c r="A19886" s="1">
        <v>199.85555354168173</v>
      </c>
      <c r="B19886" s="1">
        <v>-5.3210831880569458E-2</v>
      </c>
    </row>
    <row r="19887" spans="1:2" x14ac:dyDescent="0.2">
      <c r="A19887" s="1">
        <v>199.86560454167193</v>
      </c>
      <c r="B19887" s="1">
        <v>-0.12639341354370118</v>
      </c>
    </row>
    <row r="19888" spans="1:2" x14ac:dyDescent="0.2">
      <c r="A19888" s="1">
        <v>199.87565554172033</v>
      </c>
      <c r="B19888" s="1">
        <v>-0.20138336956501007</v>
      </c>
    </row>
    <row r="19889" spans="1:2" x14ac:dyDescent="0.2">
      <c r="A19889" s="1">
        <v>199.88570654171053</v>
      </c>
      <c r="B19889" s="1">
        <v>-0.27953549981117248</v>
      </c>
    </row>
    <row r="19890" spans="1:2" x14ac:dyDescent="0.2">
      <c r="A19890" s="1">
        <v>199.89575754170073</v>
      </c>
      <c r="B19890" s="1">
        <v>-0.36025221884250641</v>
      </c>
    </row>
    <row r="19891" spans="1:2" x14ac:dyDescent="0.2">
      <c r="A19891" s="1">
        <v>199.90580854169093</v>
      </c>
      <c r="B19891" s="1">
        <v>-0.41538327634334565</v>
      </c>
    </row>
    <row r="19892" spans="1:2" x14ac:dyDescent="0.2">
      <c r="A19892" s="1">
        <v>199.91585954168113</v>
      </c>
      <c r="B19892" s="1">
        <v>-0.4964251005649567</v>
      </c>
    </row>
    <row r="19893" spans="1:2" x14ac:dyDescent="0.2">
      <c r="A19893" s="1">
        <v>199.92591054167133</v>
      </c>
      <c r="B19893" s="1">
        <v>-0.55501303195953366</v>
      </c>
    </row>
    <row r="19894" spans="1:2" x14ac:dyDescent="0.2">
      <c r="A19894" s="1">
        <v>199.93596154171973</v>
      </c>
      <c r="B19894" s="1">
        <v>-0.63561046779155739</v>
      </c>
    </row>
    <row r="19895" spans="1:2" x14ac:dyDescent="0.2">
      <c r="A19895" s="1">
        <v>199.94601254170993</v>
      </c>
      <c r="B19895" s="1">
        <v>-0.6871647834777832</v>
      </c>
    </row>
    <row r="19896" spans="1:2" x14ac:dyDescent="0.2">
      <c r="A19896" s="1">
        <v>199.95606354170013</v>
      </c>
      <c r="B19896" s="1">
        <v>-0.74080070793628694</v>
      </c>
    </row>
    <row r="19897" spans="1:2" x14ac:dyDescent="0.2">
      <c r="A19897" s="1">
        <v>199.96611454169033</v>
      </c>
      <c r="B19897" s="1">
        <v>-0.81404117703437806</v>
      </c>
    </row>
    <row r="19898" spans="1:2" x14ac:dyDescent="0.2">
      <c r="A19898" s="1">
        <v>199.97616554168053</v>
      </c>
      <c r="B19898" s="1">
        <v>-0.8565820097923279</v>
      </c>
    </row>
    <row r="19899" spans="1:2" x14ac:dyDescent="0.2">
      <c r="A19899" s="1">
        <v>199.98621654167073</v>
      </c>
      <c r="B19899" s="1">
        <v>-0.90674644231796264</v>
      </c>
    </row>
    <row r="19900" spans="1:2" x14ac:dyDescent="0.2">
      <c r="A19900" s="1">
        <v>199.99626754171913</v>
      </c>
      <c r="B19900" s="1">
        <v>-0.93414824903011329</v>
      </c>
    </row>
    <row r="19901" spans="1:2" x14ac:dyDescent="0.2">
      <c r="A19901" s="1">
        <v>200.00631854170933</v>
      </c>
      <c r="B19901" s="1">
        <v>-0.97980857133865362</v>
      </c>
    </row>
    <row r="19902" spans="1:2" x14ac:dyDescent="0.2">
      <c r="A19902" s="1">
        <v>200.01636954169953</v>
      </c>
      <c r="B19902" s="1">
        <v>-1.0265120369195939</v>
      </c>
    </row>
    <row r="19903" spans="1:2" x14ac:dyDescent="0.2">
      <c r="A19903" s="1">
        <v>200.02642054168973</v>
      </c>
      <c r="B19903" s="1">
        <v>-1.0616894710063935</v>
      </c>
    </row>
    <row r="19904" spans="1:2" x14ac:dyDescent="0.2">
      <c r="A19904" s="1">
        <v>200.03647154167993</v>
      </c>
      <c r="B19904" s="1">
        <v>-1.0937263655662537</v>
      </c>
    </row>
    <row r="19905" spans="1:2" x14ac:dyDescent="0.2">
      <c r="A19905" s="1">
        <v>200.04652254167013</v>
      </c>
      <c r="B19905" s="1">
        <v>-1.1206802755594254</v>
      </c>
    </row>
    <row r="19906" spans="1:2" x14ac:dyDescent="0.2">
      <c r="A19906" s="1">
        <v>200.05657354171854</v>
      </c>
      <c r="B19906" s="1">
        <v>-1.1323752915859222</v>
      </c>
    </row>
    <row r="19907" spans="1:2" x14ac:dyDescent="0.2">
      <c r="A19907" s="1">
        <v>200.06662454170873</v>
      </c>
      <c r="B19907" s="1">
        <v>-1.1491644018888474</v>
      </c>
    </row>
    <row r="19908" spans="1:2" x14ac:dyDescent="0.2">
      <c r="A19908" s="1">
        <v>200.07667554169893</v>
      </c>
      <c r="B19908" s="1">
        <v>-1.1661067092418671</v>
      </c>
    </row>
    <row r="19909" spans="1:2" x14ac:dyDescent="0.2">
      <c r="A19909" s="1">
        <v>200.08672654168913</v>
      </c>
      <c r="B19909" s="1">
        <v>-1.1803651446104051</v>
      </c>
    </row>
    <row r="19910" spans="1:2" x14ac:dyDescent="0.2">
      <c r="A19910" s="1">
        <v>200.09677754167933</v>
      </c>
      <c r="B19910" s="1">
        <v>-1.1751669698953628</v>
      </c>
    </row>
    <row r="19911" spans="1:2" x14ac:dyDescent="0.2">
      <c r="A19911" s="1">
        <v>200.10682854166953</v>
      </c>
      <c r="B19911" s="1">
        <v>-1.1889734154939653</v>
      </c>
    </row>
    <row r="19912" spans="1:2" x14ac:dyDescent="0.2">
      <c r="A19912" s="1">
        <v>200.11687954171794</v>
      </c>
      <c r="B19912" s="1">
        <v>-1.1613178396224977</v>
      </c>
    </row>
    <row r="19913" spans="1:2" x14ac:dyDescent="0.2">
      <c r="A19913" s="1">
        <v>200.12693154171575</v>
      </c>
      <c r="B19913" s="1">
        <v>-1.1507291167974472</v>
      </c>
    </row>
    <row r="19914" spans="1:2" x14ac:dyDescent="0.2">
      <c r="A19914" s="1">
        <v>200.13698254170595</v>
      </c>
      <c r="B19914" s="1">
        <v>-1.143730584383011</v>
      </c>
    </row>
    <row r="19915" spans="1:2" x14ac:dyDescent="0.2">
      <c r="A19915" s="1">
        <v>200.14703354169615</v>
      </c>
      <c r="B19915" s="1">
        <v>-1.1157773852348327</v>
      </c>
    </row>
    <row r="19916" spans="1:2" x14ac:dyDescent="0.2">
      <c r="A19916" s="1">
        <v>200.15708454168634</v>
      </c>
      <c r="B19916" s="1">
        <v>-1.1032450479269029</v>
      </c>
    </row>
    <row r="19917" spans="1:2" x14ac:dyDescent="0.2">
      <c r="A19917" s="1">
        <v>200.16713554167654</v>
      </c>
      <c r="B19917" s="1">
        <v>-1.0916061651706697</v>
      </c>
    </row>
    <row r="19918" spans="1:2" x14ac:dyDescent="0.2">
      <c r="A19918" s="1">
        <v>200.17718654166674</v>
      </c>
      <c r="B19918" s="1">
        <v>-1.05332269012928</v>
      </c>
    </row>
    <row r="19919" spans="1:2" x14ac:dyDescent="0.2">
      <c r="A19919" s="1">
        <v>200.18723754171515</v>
      </c>
      <c r="B19919" s="1">
        <v>-1.0145796239376068</v>
      </c>
    </row>
    <row r="19920" spans="1:2" x14ac:dyDescent="0.2">
      <c r="A19920" s="1">
        <v>200.19728854170535</v>
      </c>
      <c r="B19920" s="1">
        <v>-0.97104359507560734</v>
      </c>
    </row>
    <row r="19921" spans="1:2" x14ac:dyDescent="0.2">
      <c r="A19921" s="1">
        <v>200.20733954169555</v>
      </c>
      <c r="B19921" s="1">
        <v>-0.91822394192218781</v>
      </c>
    </row>
    <row r="19922" spans="1:2" x14ac:dyDescent="0.2">
      <c r="A19922" s="1">
        <v>200.21739054168575</v>
      </c>
      <c r="B19922" s="1">
        <v>-0.87887861251831056</v>
      </c>
    </row>
    <row r="19923" spans="1:2" x14ac:dyDescent="0.2">
      <c r="A19923" s="1">
        <v>200.22744154167594</v>
      </c>
      <c r="B19923" s="1">
        <v>-0.81917327821254737</v>
      </c>
    </row>
    <row r="19924" spans="1:2" x14ac:dyDescent="0.2">
      <c r="A19924" s="1">
        <v>200.23749254166614</v>
      </c>
      <c r="B19924" s="1">
        <v>-0.77054666340351108</v>
      </c>
    </row>
    <row r="19925" spans="1:2" x14ac:dyDescent="0.2">
      <c r="A19925" s="1">
        <v>200.24754354171455</v>
      </c>
      <c r="B19925" s="1">
        <v>-0.71457945406436929</v>
      </c>
    </row>
    <row r="19926" spans="1:2" x14ac:dyDescent="0.2">
      <c r="A19926" s="1">
        <v>200.25759454170475</v>
      </c>
      <c r="B19926" s="1">
        <v>-0.64468651592731474</v>
      </c>
    </row>
    <row r="19927" spans="1:2" x14ac:dyDescent="0.2">
      <c r="A19927" s="1">
        <v>200.26764554169495</v>
      </c>
      <c r="B19927" s="1">
        <v>-0.58767031610012055</v>
      </c>
    </row>
    <row r="19928" spans="1:2" x14ac:dyDescent="0.2">
      <c r="A19928" s="1">
        <v>200.27769654168515</v>
      </c>
      <c r="B19928" s="1">
        <v>-0.54024004161357886</v>
      </c>
    </row>
    <row r="19929" spans="1:2" x14ac:dyDescent="0.2">
      <c r="A19929" s="1">
        <v>200.28774754167534</v>
      </c>
      <c r="B19929" s="1">
        <v>-0.46452386140823365</v>
      </c>
    </row>
    <row r="19930" spans="1:2" x14ac:dyDescent="0.2">
      <c r="A19930" s="1">
        <v>200.29779854172375</v>
      </c>
      <c r="B19930" s="1">
        <v>-0.39076123595237733</v>
      </c>
    </row>
    <row r="19931" spans="1:2" x14ac:dyDescent="0.2">
      <c r="A19931" s="1">
        <v>200.30784954171395</v>
      </c>
      <c r="B19931" s="1">
        <v>-0.30651923060417174</v>
      </c>
    </row>
    <row r="19932" spans="1:2" x14ac:dyDescent="0.2">
      <c r="A19932" s="1">
        <v>200.31790054170415</v>
      </c>
      <c r="B19932" s="1">
        <v>-0.2507327002286911</v>
      </c>
    </row>
    <row r="19933" spans="1:2" x14ac:dyDescent="0.2">
      <c r="A19933" s="1">
        <v>200.32795154169435</v>
      </c>
      <c r="B19933" s="1">
        <v>-0.17205490529537201</v>
      </c>
    </row>
    <row r="19934" spans="1:2" x14ac:dyDescent="0.2">
      <c r="A19934" s="1">
        <v>200.33800254168455</v>
      </c>
      <c r="B19934" s="1">
        <v>-0.10071419656276703</v>
      </c>
    </row>
    <row r="19935" spans="1:2" x14ac:dyDescent="0.2">
      <c r="A19935" s="1">
        <v>200.34805354167474</v>
      </c>
      <c r="B19935" s="1">
        <v>-2.667382836341858E-2</v>
      </c>
    </row>
    <row r="19936" spans="1:2" x14ac:dyDescent="0.2">
      <c r="A19936" s="1">
        <v>200.35810454172315</v>
      </c>
      <c r="B19936" s="1">
        <v>4.7967633605003362E-2</v>
      </c>
    </row>
    <row r="19937" spans="1:2" x14ac:dyDescent="0.2">
      <c r="A19937" s="1">
        <v>200.36815554171335</v>
      </c>
      <c r="B19937" s="1">
        <v>0.13728853046894074</v>
      </c>
    </row>
    <row r="19938" spans="1:2" x14ac:dyDescent="0.2">
      <c r="A19938" s="1">
        <v>200.37820654170355</v>
      </c>
      <c r="B19938" s="1">
        <v>0.2038678514957428</v>
      </c>
    </row>
    <row r="19939" spans="1:2" x14ac:dyDescent="0.2">
      <c r="A19939" s="1">
        <v>200.38825754169375</v>
      </c>
      <c r="B19939" s="1">
        <v>0.28647965312004092</v>
      </c>
    </row>
    <row r="19940" spans="1:2" x14ac:dyDescent="0.2">
      <c r="A19940" s="1">
        <v>200.39830854168395</v>
      </c>
      <c r="B19940" s="1">
        <v>0.36386813700199128</v>
      </c>
    </row>
    <row r="19941" spans="1:2" x14ac:dyDescent="0.2">
      <c r="A19941" s="1">
        <v>200.40835954167414</v>
      </c>
      <c r="B19941" s="1">
        <v>0.43123741686344147</v>
      </c>
    </row>
    <row r="19942" spans="1:2" x14ac:dyDescent="0.2">
      <c r="A19942" s="1">
        <v>200.4184106666944</v>
      </c>
      <c r="B19942" s="1">
        <v>0.5040048462152481</v>
      </c>
    </row>
    <row r="19943" spans="1:2" x14ac:dyDescent="0.2">
      <c r="A19943" s="1">
        <v>200.4284616666846</v>
      </c>
      <c r="B19943" s="1">
        <v>0.55641402482986457</v>
      </c>
    </row>
    <row r="19944" spans="1:2" x14ac:dyDescent="0.2">
      <c r="A19944" s="1">
        <v>200.4385126666748</v>
      </c>
      <c r="B19944" s="1">
        <v>0.63875685453414921</v>
      </c>
    </row>
    <row r="19945" spans="1:2" x14ac:dyDescent="0.2">
      <c r="A19945" s="1">
        <v>200.4485636667232</v>
      </c>
      <c r="B19945" s="1">
        <v>0.70703186810016638</v>
      </c>
    </row>
    <row r="19946" spans="1:2" x14ac:dyDescent="0.2">
      <c r="A19946" s="1">
        <v>200.4586146667134</v>
      </c>
      <c r="B19946" s="1">
        <v>0.77350301563739776</v>
      </c>
    </row>
    <row r="19947" spans="1:2" x14ac:dyDescent="0.2">
      <c r="A19947" s="1">
        <v>200.4686656667036</v>
      </c>
      <c r="B19947" s="1">
        <v>0.83487363696098327</v>
      </c>
    </row>
    <row r="19948" spans="1:2" x14ac:dyDescent="0.2">
      <c r="A19948" s="1">
        <v>200.4787166666938</v>
      </c>
      <c r="B19948" s="1">
        <v>0.90132256507873543</v>
      </c>
    </row>
    <row r="19949" spans="1:2" x14ac:dyDescent="0.2">
      <c r="A19949" s="1">
        <v>200.488767666684</v>
      </c>
      <c r="B19949" s="1">
        <v>0.93991126477718356</v>
      </c>
    </row>
    <row r="19950" spans="1:2" x14ac:dyDescent="0.2">
      <c r="A19950" s="1">
        <v>200.4988186666742</v>
      </c>
      <c r="B19950" s="1">
        <v>0.99555395364761357</v>
      </c>
    </row>
    <row r="19951" spans="1:2" x14ac:dyDescent="0.2">
      <c r="A19951" s="1">
        <v>200.5088696667226</v>
      </c>
      <c r="B19951" s="1">
        <v>1.0463995867967606</v>
      </c>
    </row>
    <row r="19952" spans="1:2" x14ac:dyDescent="0.2">
      <c r="A19952" s="1">
        <v>200.5189206667128</v>
      </c>
      <c r="B19952" s="1">
        <v>1.0900566530227662</v>
      </c>
    </row>
    <row r="19953" spans="1:2" x14ac:dyDescent="0.2">
      <c r="A19953" s="1">
        <v>200.528971666703</v>
      </c>
      <c r="B19953" s="1">
        <v>1.1236863291263581</v>
      </c>
    </row>
    <row r="19954" spans="1:2" x14ac:dyDescent="0.2">
      <c r="A19954" s="1">
        <v>200.5390226666932</v>
      </c>
      <c r="B19954" s="1">
        <v>1.1589707672595979</v>
      </c>
    </row>
    <row r="19955" spans="1:2" x14ac:dyDescent="0.2">
      <c r="A19955" s="1">
        <v>200.54907466669101</v>
      </c>
      <c r="B19955" s="1">
        <v>1.1855867081880571</v>
      </c>
    </row>
    <row r="19956" spans="1:2" x14ac:dyDescent="0.2">
      <c r="A19956" s="1">
        <v>200.55912566668121</v>
      </c>
      <c r="B19956" s="1">
        <v>1.2352745926380158</v>
      </c>
    </row>
    <row r="19957" spans="1:2" x14ac:dyDescent="0.2">
      <c r="A19957" s="1">
        <v>200.56917666667141</v>
      </c>
      <c r="B19957" s="1">
        <v>1.2557936418056488</v>
      </c>
    </row>
    <row r="19958" spans="1:2" x14ac:dyDescent="0.2">
      <c r="A19958" s="1">
        <v>200.57922766671982</v>
      </c>
      <c r="B19958" s="1">
        <v>1.2778329670429229</v>
      </c>
    </row>
    <row r="19959" spans="1:2" x14ac:dyDescent="0.2">
      <c r="A19959" s="1">
        <v>200.58927866671002</v>
      </c>
      <c r="B19959" s="1">
        <v>1.3114193737506867</v>
      </c>
    </row>
    <row r="19960" spans="1:2" x14ac:dyDescent="0.2">
      <c r="A19960" s="1">
        <v>200.59932966670021</v>
      </c>
      <c r="B19960" s="1">
        <v>1.3019030302762986</v>
      </c>
    </row>
    <row r="19961" spans="1:2" x14ac:dyDescent="0.2">
      <c r="A19961" s="1">
        <v>200.60938066669041</v>
      </c>
      <c r="B19961" s="1">
        <v>1.3144067162275315</v>
      </c>
    </row>
    <row r="19962" spans="1:2" x14ac:dyDescent="0.2">
      <c r="A19962" s="1">
        <v>200.61943166668061</v>
      </c>
      <c r="B19962" s="1">
        <v>1.3272162115573884</v>
      </c>
    </row>
    <row r="19963" spans="1:2" x14ac:dyDescent="0.2">
      <c r="A19963" s="1">
        <v>200.62948266667081</v>
      </c>
      <c r="B19963" s="1">
        <v>1.3195084118843079</v>
      </c>
    </row>
    <row r="19964" spans="1:2" x14ac:dyDescent="0.2">
      <c r="A19964" s="1">
        <v>200.63953366671922</v>
      </c>
      <c r="B19964" s="1">
        <v>1.3080414372682572</v>
      </c>
    </row>
    <row r="19965" spans="1:2" x14ac:dyDescent="0.2">
      <c r="A19965" s="1">
        <v>200.64958466670942</v>
      </c>
      <c r="B19965" s="1">
        <v>1.312724472284317</v>
      </c>
    </row>
    <row r="19966" spans="1:2" x14ac:dyDescent="0.2">
      <c r="A19966" s="1">
        <v>200.65963566669961</v>
      </c>
      <c r="B19966" s="1">
        <v>1.2890947043895722</v>
      </c>
    </row>
    <row r="19967" spans="1:2" x14ac:dyDescent="0.2">
      <c r="A19967" s="1">
        <v>200.66968666668981</v>
      </c>
      <c r="B19967" s="1">
        <v>1.2748777842521668</v>
      </c>
    </row>
    <row r="19968" spans="1:2" x14ac:dyDescent="0.2">
      <c r="A19968" s="1">
        <v>200.67973766668001</v>
      </c>
      <c r="B19968" s="1">
        <v>1.2381941074132921</v>
      </c>
    </row>
    <row r="19969" spans="1:2" x14ac:dyDescent="0.2">
      <c r="A19969" s="1">
        <v>200.68978866667021</v>
      </c>
      <c r="B19969" s="1">
        <v>1.211671137213707</v>
      </c>
    </row>
    <row r="19970" spans="1:2" x14ac:dyDescent="0.2">
      <c r="A19970" s="1">
        <v>200.69983966671862</v>
      </c>
      <c r="B19970" s="1">
        <v>1.1824596172571182</v>
      </c>
    </row>
    <row r="19971" spans="1:2" x14ac:dyDescent="0.2">
      <c r="A19971" s="1">
        <v>200.70989066670882</v>
      </c>
      <c r="B19971" s="1">
        <v>1.1388756412267687</v>
      </c>
    </row>
    <row r="19972" spans="1:2" x14ac:dyDescent="0.2">
      <c r="A19972" s="1">
        <v>200.71994166669901</v>
      </c>
      <c r="B19972" s="1">
        <v>1.1033812880516052</v>
      </c>
    </row>
    <row r="19973" spans="1:2" x14ac:dyDescent="0.2">
      <c r="A19973" s="1">
        <v>200.72999266668921</v>
      </c>
      <c r="B19973" s="1">
        <v>1.0601247560977936</v>
      </c>
    </row>
    <row r="19974" spans="1:2" x14ac:dyDescent="0.2">
      <c r="A19974" s="1">
        <v>200.74004366667941</v>
      </c>
      <c r="B19974" s="1">
        <v>0.98650831103324899</v>
      </c>
    </row>
    <row r="19975" spans="1:2" x14ac:dyDescent="0.2">
      <c r="A19975" s="1">
        <v>200.75009466666961</v>
      </c>
      <c r="B19975" s="1">
        <v>0.96260723233222967</v>
      </c>
    </row>
    <row r="19976" spans="1:2" x14ac:dyDescent="0.2">
      <c r="A19976" s="1">
        <v>200.76014566671802</v>
      </c>
      <c r="B19976" s="1">
        <v>0.90684701442718507</v>
      </c>
    </row>
    <row r="19977" spans="1:2" x14ac:dyDescent="0.2">
      <c r="A19977" s="1">
        <v>200.77019666670822</v>
      </c>
      <c r="B19977" s="1">
        <v>0.85919571518898019</v>
      </c>
    </row>
    <row r="19978" spans="1:2" x14ac:dyDescent="0.2">
      <c r="A19978" s="1">
        <v>200.78024766669841</v>
      </c>
      <c r="B19978" s="1">
        <v>0.77727739334106449</v>
      </c>
    </row>
    <row r="19979" spans="1:2" x14ac:dyDescent="0.2">
      <c r="A19979" s="1">
        <v>200.79029866668861</v>
      </c>
      <c r="B19979" s="1">
        <v>0.7326350712776184</v>
      </c>
    </row>
    <row r="19980" spans="1:2" x14ac:dyDescent="0.2">
      <c r="A19980" s="1">
        <v>200.80034966667881</v>
      </c>
      <c r="B19980" s="1">
        <v>0.65071908831596381</v>
      </c>
    </row>
    <row r="19981" spans="1:2" x14ac:dyDescent="0.2">
      <c r="A19981" s="1">
        <v>200.81040066666901</v>
      </c>
      <c r="B19981" s="1">
        <v>0.59917822122573861</v>
      </c>
    </row>
    <row r="19982" spans="1:2" x14ac:dyDescent="0.2">
      <c r="A19982" s="1">
        <v>200.82045166671742</v>
      </c>
      <c r="B19982" s="1">
        <v>0.51992506027221685</v>
      </c>
    </row>
    <row r="19983" spans="1:2" x14ac:dyDescent="0.2">
      <c r="A19983" s="1">
        <v>200.83050266670762</v>
      </c>
      <c r="B19983" s="1">
        <v>0.45277329683303835</v>
      </c>
    </row>
    <row r="19984" spans="1:2" x14ac:dyDescent="0.2">
      <c r="A19984" s="1">
        <v>200.84055366669782</v>
      </c>
      <c r="B19984" s="1">
        <v>0.3923376452922821</v>
      </c>
    </row>
    <row r="19985" spans="1:2" x14ac:dyDescent="0.2">
      <c r="A19985" s="1">
        <v>200.85060466668801</v>
      </c>
      <c r="B19985" s="1">
        <v>0.30807634413242341</v>
      </c>
    </row>
    <row r="19986" spans="1:2" x14ac:dyDescent="0.2">
      <c r="A19986" s="1">
        <v>200.86065566667821</v>
      </c>
      <c r="B19986" s="1">
        <v>0.2239477747678757</v>
      </c>
    </row>
    <row r="19987" spans="1:2" x14ac:dyDescent="0.2">
      <c r="A19987" s="1">
        <v>200.87070666666841</v>
      </c>
      <c r="B19987" s="1">
        <v>0.15477813720703126</v>
      </c>
    </row>
    <row r="19988" spans="1:2" x14ac:dyDescent="0.2">
      <c r="A19988" s="1">
        <v>200.88075766671682</v>
      </c>
      <c r="B19988" s="1">
        <v>7.7376789450645453E-2</v>
      </c>
    </row>
    <row r="19989" spans="1:2" x14ac:dyDescent="0.2">
      <c r="A19989" s="1">
        <v>200.89080866670702</v>
      </c>
      <c r="B19989" s="1">
        <v>7.319544553756714E-3</v>
      </c>
    </row>
    <row r="19990" spans="1:2" x14ac:dyDescent="0.2">
      <c r="A19990" s="1">
        <v>200.90085966669722</v>
      </c>
      <c r="B19990" s="1">
        <v>-6.8711800575256346E-2</v>
      </c>
    </row>
    <row r="19991" spans="1:2" x14ac:dyDescent="0.2">
      <c r="A19991" s="1">
        <v>200.91091066668741</v>
      </c>
      <c r="B19991" s="1">
        <v>-0.14577284038066865</v>
      </c>
    </row>
    <row r="19992" spans="1:2" x14ac:dyDescent="0.2">
      <c r="A19992" s="1">
        <v>200.92096166667761</v>
      </c>
      <c r="B19992" s="1">
        <v>-0.2234121698141098</v>
      </c>
    </row>
    <row r="19993" spans="1:2" x14ac:dyDescent="0.2">
      <c r="A19993" s="1">
        <v>200.93101266666781</v>
      </c>
      <c r="B19993" s="1">
        <v>-0.28845952033996586</v>
      </c>
    </row>
    <row r="19994" spans="1:2" x14ac:dyDescent="0.2">
      <c r="A19994" s="1">
        <v>200.94106366671622</v>
      </c>
      <c r="B19994" s="1">
        <v>-0.3566257756948471</v>
      </c>
    </row>
    <row r="19995" spans="1:2" x14ac:dyDescent="0.2">
      <c r="A19995" s="1">
        <v>200.95111466670642</v>
      </c>
      <c r="B19995" s="1">
        <v>-0.44064734101295472</v>
      </c>
    </row>
    <row r="19996" spans="1:2" x14ac:dyDescent="0.2">
      <c r="A19996" s="1">
        <v>200.96116566669662</v>
      </c>
      <c r="B19996" s="1">
        <v>-0.50071812629699708</v>
      </c>
    </row>
    <row r="19997" spans="1:2" x14ac:dyDescent="0.2">
      <c r="A19997" s="1">
        <v>200.97121666668681</v>
      </c>
      <c r="B19997" s="1">
        <v>-0.5735147917270661</v>
      </c>
    </row>
    <row r="19998" spans="1:2" x14ac:dyDescent="0.2">
      <c r="A19998" s="1">
        <v>200.98126866668463</v>
      </c>
      <c r="B19998" s="1">
        <v>-0.61938619852066046</v>
      </c>
    </row>
    <row r="19999" spans="1:2" x14ac:dyDescent="0.2">
      <c r="A19999" s="1">
        <v>200.99131966667483</v>
      </c>
      <c r="B19999" s="1">
        <v>-0.68129827201366433</v>
      </c>
    </row>
    <row r="20000" spans="1:2" x14ac:dyDescent="0.2">
      <c r="A20000" s="1">
        <v>201.00137066672323</v>
      </c>
      <c r="B20000" s="1">
        <v>-0.75640283346176151</v>
      </c>
    </row>
    <row r="20001" spans="1:2" x14ac:dyDescent="0.2">
      <c r="A20001" s="1">
        <v>201.01142166671343</v>
      </c>
      <c r="B20001" s="1">
        <v>-0.81161750614643102</v>
      </c>
    </row>
    <row r="20002" spans="1:2" x14ac:dyDescent="0.2">
      <c r="A20002" s="1">
        <v>201.02147266670363</v>
      </c>
      <c r="B20002" s="1">
        <v>-0.85203872323036201</v>
      </c>
    </row>
    <row r="20003" spans="1:2" x14ac:dyDescent="0.2">
      <c r="A20003" s="1">
        <v>201.03152366669383</v>
      </c>
      <c r="B20003" s="1">
        <v>-0.89936257839202882</v>
      </c>
    </row>
    <row r="20004" spans="1:2" x14ac:dyDescent="0.2">
      <c r="A20004" s="1">
        <v>201.04157466668403</v>
      </c>
      <c r="B20004" s="1">
        <v>-0.95733128964900971</v>
      </c>
    </row>
    <row r="20005" spans="1:2" x14ac:dyDescent="0.2">
      <c r="A20005" s="1">
        <v>201.05162566667423</v>
      </c>
      <c r="B20005" s="1">
        <v>-0.97892564177513131</v>
      </c>
    </row>
    <row r="20006" spans="1:2" x14ac:dyDescent="0.2">
      <c r="A20006" s="1">
        <v>201.06167666672263</v>
      </c>
      <c r="B20006" s="1">
        <v>-1.0249028831720353</v>
      </c>
    </row>
    <row r="20007" spans="1:2" x14ac:dyDescent="0.2">
      <c r="A20007" s="1">
        <v>201.07172766671283</v>
      </c>
      <c r="B20007" s="1">
        <v>-1.0554452294111252</v>
      </c>
    </row>
    <row r="20008" spans="1:2" x14ac:dyDescent="0.2">
      <c r="A20008" s="1">
        <v>201.08177866670303</v>
      </c>
      <c r="B20008" s="1">
        <v>-1.0992858982086182</v>
      </c>
    </row>
    <row r="20009" spans="1:2" x14ac:dyDescent="0.2">
      <c r="A20009" s="1">
        <v>201.09182966669323</v>
      </c>
      <c r="B20009" s="1">
        <v>-1.1128713190555573</v>
      </c>
    </row>
    <row r="20010" spans="1:2" x14ac:dyDescent="0.2">
      <c r="A20010" s="1">
        <v>201.10188066668343</v>
      </c>
      <c r="B20010" s="1">
        <v>-1.1261333888769149</v>
      </c>
    </row>
    <row r="20011" spans="1:2" x14ac:dyDescent="0.2">
      <c r="A20011" s="1">
        <v>201.11193166667363</v>
      </c>
      <c r="B20011" s="1">
        <v>-1.1468699544668197</v>
      </c>
    </row>
    <row r="20012" spans="1:2" x14ac:dyDescent="0.2">
      <c r="A20012" s="1">
        <v>201.12198266672203</v>
      </c>
      <c r="B20012" s="1">
        <v>-1.1687987673282625</v>
      </c>
    </row>
    <row r="20013" spans="1:2" x14ac:dyDescent="0.2">
      <c r="A20013" s="1">
        <v>201.13203366671223</v>
      </c>
      <c r="B20013" s="1">
        <v>-1.1687250924110413</v>
      </c>
    </row>
    <row r="20014" spans="1:2" x14ac:dyDescent="0.2">
      <c r="A20014" s="1">
        <v>201.14208466670243</v>
      </c>
      <c r="B20014" s="1">
        <v>-1.1659669607877732</v>
      </c>
    </row>
    <row r="20015" spans="1:2" x14ac:dyDescent="0.2">
      <c r="A20015" s="1">
        <v>201.15213566669263</v>
      </c>
      <c r="B20015" s="1">
        <v>-1.1758019775152206</v>
      </c>
    </row>
    <row r="20016" spans="1:2" x14ac:dyDescent="0.2">
      <c r="A20016" s="1">
        <v>201.16218666668283</v>
      </c>
      <c r="B20016" s="1">
        <v>-1.1522757053375245</v>
      </c>
    </row>
    <row r="20017" spans="1:2" x14ac:dyDescent="0.2">
      <c r="A20017" s="1">
        <v>201.17223766667303</v>
      </c>
      <c r="B20017" s="1">
        <v>-1.1575189036130906</v>
      </c>
    </row>
    <row r="20018" spans="1:2" x14ac:dyDescent="0.2">
      <c r="A20018" s="1">
        <v>201.18228866672143</v>
      </c>
      <c r="B20018" s="1">
        <v>-1.1434662902355195</v>
      </c>
    </row>
    <row r="20019" spans="1:2" x14ac:dyDescent="0.2">
      <c r="A20019" s="1">
        <v>201.19233966671163</v>
      </c>
      <c r="B20019" s="1">
        <v>-1.120598414540291</v>
      </c>
    </row>
    <row r="20020" spans="1:2" x14ac:dyDescent="0.2">
      <c r="A20020" s="1">
        <v>201.20239066670183</v>
      </c>
      <c r="B20020" s="1">
        <v>-1.092802505493164</v>
      </c>
    </row>
    <row r="20021" spans="1:2" x14ac:dyDescent="0.2">
      <c r="A20021" s="1">
        <v>201.21244166669203</v>
      </c>
      <c r="B20021" s="1">
        <v>-1.0545295554399492</v>
      </c>
    </row>
    <row r="20022" spans="1:2" x14ac:dyDescent="0.2">
      <c r="A20022" s="1">
        <v>201.22249266668223</v>
      </c>
      <c r="B20022" s="1">
        <v>-1.0539717310667038</v>
      </c>
    </row>
    <row r="20023" spans="1:2" x14ac:dyDescent="0.2">
      <c r="A20023" s="1">
        <v>201.23254366667243</v>
      </c>
      <c r="B20023" s="1">
        <v>-0.98813383698463442</v>
      </c>
    </row>
    <row r="20024" spans="1:2" x14ac:dyDescent="0.2">
      <c r="A20024" s="1">
        <v>201.24259466672083</v>
      </c>
      <c r="B20024" s="1">
        <v>-0.97587047159671791</v>
      </c>
    </row>
    <row r="20025" spans="1:2" x14ac:dyDescent="0.2">
      <c r="A20025" s="1">
        <v>201.25264566671103</v>
      </c>
      <c r="B20025" s="1">
        <v>-0.9239202994108201</v>
      </c>
    </row>
    <row r="20026" spans="1:2" x14ac:dyDescent="0.2">
      <c r="A20026" s="1">
        <v>201.26269666670123</v>
      </c>
      <c r="B20026" s="1">
        <v>-0.86581067025661473</v>
      </c>
    </row>
    <row r="20027" spans="1:2" x14ac:dyDescent="0.2">
      <c r="A20027" s="1">
        <v>201.27274766669143</v>
      </c>
      <c r="B20027" s="1">
        <v>-0.8081442600488663</v>
      </c>
    </row>
    <row r="20028" spans="1:2" x14ac:dyDescent="0.2">
      <c r="A20028" s="1">
        <v>201.28279866668163</v>
      </c>
      <c r="B20028" s="1">
        <v>-0.74866989076137547</v>
      </c>
    </row>
    <row r="20029" spans="1:2" x14ac:dyDescent="0.2">
      <c r="A20029" s="1">
        <v>201.29284966667183</v>
      </c>
      <c r="B20029" s="1">
        <v>-0.6980230629444123</v>
      </c>
    </row>
    <row r="20030" spans="1:2" x14ac:dyDescent="0.2">
      <c r="A20030" s="1">
        <v>201.30290066672023</v>
      </c>
      <c r="B20030" s="1">
        <v>-0.62823245108127601</v>
      </c>
    </row>
    <row r="20031" spans="1:2" x14ac:dyDescent="0.2">
      <c r="A20031" s="1">
        <v>201.31295166671043</v>
      </c>
      <c r="B20031" s="1">
        <v>-0.56803419649600984</v>
      </c>
    </row>
    <row r="20032" spans="1:2" x14ac:dyDescent="0.2">
      <c r="A20032" s="1">
        <v>201.32300266670063</v>
      </c>
      <c r="B20032" s="1">
        <v>-0.51459064543247224</v>
      </c>
    </row>
    <row r="20033" spans="1:2" x14ac:dyDescent="0.2">
      <c r="A20033" s="1">
        <v>201.33305366669083</v>
      </c>
      <c r="B20033" s="1">
        <v>-0.44860072374343873</v>
      </c>
    </row>
    <row r="20034" spans="1:2" x14ac:dyDescent="0.2">
      <c r="A20034" s="1">
        <v>201.34310466668103</v>
      </c>
      <c r="B20034" s="1">
        <v>-0.36706247091293337</v>
      </c>
    </row>
    <row r="20035" spans="1:2" x14ac:dyDescent="0.2">
      <c r="A20035" s="1">
        <v>201.35315566667123</v>
      </c>
      <c r="B20035" s="1">
        <v>-0.29901783764362339</v>
      </c>
    </row>
    <row r="20036" spans="1:2" x14ac:dyDescent="0.2">
      <c r="A20036" s="1">
        <v>201.36320666671963</v>
      </c>
      <c r="B20036" s="1">
        <v>-0.23951306283473969</v>
      </c>
    </row>
    <row r="20037" spans="1:2" x14ac:dyDescent="0.2">
      <c r="A20037" s="1">
        <v>201.37325766670983</v>
      </c>
      <c r="B20037" s="1">
        <v>-0.15635571599006653</v>
      </c>
    </row>
    <row r="20038" spans="1:2" x14ac:dyDescent="0.2">
      <c r="A20038" s="1">
        <v>201.38330866670003</v>
      </c>
      <c r="B20038" s="1">
        <v>-8.2027080059051516E-2</v>
      </c>
    </row>
    <row r="20039" spans="1:2" x14ac:dyDescent="0.2">
      <c r="A20039" s="1">
        <v>201.39336066669784</v>
      </c>
      <c r="B20039" s="1">
        <v>-1.2780259251594544E-2</v>
      </c>
    </row>
    <row r="20040" spans="1:2" x14ac:dyDescent="0.2">
      <c r="A20040" s="1">
        <v>201.40341166668804</v>
      </c>
      <c r="B20040" s="1">
        <v>6.6052486896514898E-2</v>
      </c>
    </row>
    <row r="20041" spans="1:2" x14ac:dyDescent="0.2">
      <c r="A20041" s="1">
        <v>201.41346266667824</v>
      </c>
      <c r="B20041" s="1">
        <v>0.14774686038494111</v>
      </c>
    </row>
    <row r="20042" spans="1:2" x14ac:dyDescent="0.2">
      <c r="A20042" s="1">
        <v>201.4235137916985</v>
      </c>
      <c r="B20042" s="1">
        <v>0.21089503526687622</v>
      </c>
    </row>
    <row r="20043" spans="1:2" x14ac:dyDescent="0.2">
      <c r="A20043" s="1">
        <v>201.4335647916887</v>
      </c>
      <c r="B20043" s="1">
        <v>0.29635560035705566</v>
      </c>
    </row>
    <row r="20044" spans="1:2" x14ac:dyDescent="0.2">
      <c r="A20044" s="1">
        <v>201.44361579167889</v>
      </c>
      <c r="B20044" s="1">
        <v>0.36221688330173496</v>
      </c>
    </row>
    <row r="20045" spans="1:2" x14ac:dyDescent="0.2">
      <c r="A20045" s="1">
        <v>201.45366679166909</v>
      </c>
      <c r="B20045" s="1">
        <v>0.43197475075721742</v>
      </c>
    </row>
    <row r="20046" spans="1:2" x14ac:dyDescent="0.2">
      <c r="A20046" s="1">
        <v>201.4637177917175</v>
      </c>
      <c r="B20046" s="1">
        <v>0.51115482151508329</v>
      </c>
    </row>
    <row r="20047" spans="1:2" x14ac:dyDescent="0.2">
      <c r="A20047" s="1">
        <v>201.4737687917077</v>
      </c>
      <c r="B20047" s="1">
        <v>0.57507073581218726</v>
      </c>
    </row>
    <row r="20048" spans="1:2" x14ac:dyDescent="0.2">
      <c r="A20048" s="1">
        <v>201.4838197916979</v>
      </c>
      <c r="B20048" s="1">
        <v>0.65274105548858641</v>
      </c>
    </row>
    <row r="20049" spans="1:2" x14ac:dyDescent="0.2">
      <c r="A20049" s="1">
        <v>201.4938707916881</v>
      </c>
      <c r="B20049" s="1">
        <v>0.71648096859455113</v>
      </c>
    </row>
    <row r="20050" spans="1:2" x14ac:dyDescent="0.2">
      <c r="A20050" s="1">
        <v>201.50392179167829</v>
      </c>
      <c r="B20050" s="1">
        <v>0.77182252585887912</v>
      </c>
    </row>
    <row r="20051" spans="1:2" x14ac:dyDescent="0.2">
      <c r="A20051" s="1">
        <v>201.51397279166849</v>
      </c>
      <c r="B20051" s="1">
        <v>0.83387961030006408</v>
      </c>
    </row>
    <row r="20052" spans="1:2" x14ac:dyDescent="0.2">
      <c r="A20052" s="1">
        <v>201.5240237917169</v>
      </c>
      <c r="B20052" s="1">
        <v>0.89053737580776215</v>
      </c>
    </row>
    <row r="20053" spans="1:2" x14ac:dyDescent="0.2">
      <c r="A20053" s="1">
        <v>201.5340747917071</v>
      </c>
      <c r="B20053" s="1">
        <v>0.94823594570159919</v>
      </c>
    </row>
    <row r="20054" spans="1:2" x14ac:dyDescent="0.2">
      <c r="A20054" s="1">
        <v>201.5441257916973</v>
      </c>
      <c r="B20054" s="1">
        <v>0.99964291155338292</v>
      </c>
    </row>
    <row r="20055" spans="1:2" x14ac:dyDescent="0.2">
      <c r="A20055" s="1">
        <v>201.5541767916875</v>
      </c>
      <c r="B20055" s="1">
        <v>1.0253075104951859</v>
      </c>
    </row>
    <row r="20056" spans="1:2" x14ac:dyDescent="0.2">
      <c r="A20056" s="1">
        <v>201.56422779167769</v>
      </c>
      <c r="B20056" s="1">
        <v>1.0858606910705566</v>
      </c>
    </row>
    <row r="20057" spans="1:2" x14ac:dyDescent="0.2">
      <c r="A20057" s="1">
        <v>201.57427879166789</v>
      </c>
      <c r="B20057" s="1">
        <v>1.1377424508333207</v>
      </c>
    </row>
    <row r="20058" spans="1:2" x14ac:dyDescent="0.2">
      <c r="A20058" s="1">
        <v>201.5843297917163</v>
      </c>
      <c r="B20058" s="1">
        <v>1.1546145915985109</v>
      </c>
    </row>
    <row r="20059" spans="1:2" x14ac:dyDescent="0.2">
      <c r="A20059" s="1">
        <v>201.5943807917065</v>
      </c>
      <c r="B20059" s="1">
        <v>1.2015864443778992</v>
      </c>
    </row>
    <row r="20060" spans="1:2" x14ac:dyDescent="0.2">
      <c r="A20060" s="1">
        <v>201.6044317916967</v>
      </c>
      <c r="B20060" s="1">
        <v>1.2255237758159638</v>
      </c>
    </row>
    <row r="20061" spans="1:2" x14ac:dyDescent="0.2">
      <c r="A20061" s="1">
        <v>201.6144827916869</v>
      </c>
      <c r="B20061" s="1">
        <v>1.2618893641233444</v>
      </c>
    </row>
    <row r="20062" spans="1:2" x14ac:dyDescent="0.2">
      <c r="A20062" s="1">
        <v>201.62453379167709</v>
      </c>
      <c r="B20062" s="1">
        <v>1.275954841375351</v>
      </c>
    </row>
    <row r="20063" spans="1:2" x14ac:dyDescent="0.2">
      <c r="A20063" s="1">
        <v>201.63458479166729</v>
      </c>
      <c r="B20063" s="1">
        <v>1.3075327295064927</v>
      </c>
    </row>
    <row r="20064" spans="1:2" x14ac:dyDescent="0.2">
      <c r="A20064" s="1">
        <v>201.6446357917157</v>
      </c>
      <c r="B20064" s="1">
        <v>1.3069234496355058</v>
      </c>
    </row>
    <row r="20065" spans="1:2" x14ac:dyDescent="0.2">
      <c r="A20065" s="1">
        <v>201.6546867917059</v>
      </c>
      <c r="B20065" s="1">
        <v>1.3202229416370392</v>
      </c>
    </row>
    <row r="20066" spans="1:2" x14ac:dyDescent="0.2">
      <c r="A20066" s="1">
        <v>201.6647377916961</v>
      </c>
      <c r="B20066" s="1">
        <v>1.3171987617015839</v>
      </c>
    </row>
    <row r="20067" spans="1:2" x14ac:dyDescent="0.2">
      <c r="A20067" s="1">
        <v>201.6747887916863</v>
      </c>
      <c r="B20067" s="1">
        <v>1.3183611881732942</v>
      </c>
    </row>
    <row r="20068" spans="1:2" x14ac:dyDescent="0.2">
      <c r="A20068" s="1">
        <v>201.6848397916765</v>
      </c>
      <c r="B20068" s="1">
        <v>1.3112831336259843</v>
      </c>
    </row>
    <row r="20069" spans="1:2" x14ac:dyDescent="0.2">
      <c r="A20069" s="1">
        <v>201.69489079166669</v>
      </c>
      <c r="B20069" s="1">
        <v>1.2841438668966294</v>
      </c>
    </row>
    <row r="20070" spans="1:2" x14ac:dyDescent="0.2">
      <c r="A20070" s="1">
        <v>201.7049417917151</v>
      </c>
      <c r="B20070" s="1">
        <v>1.2691247087717057</v>
      </c>
    </row>
    <row r="20071" spans="1:2" x14ac:dyDescent="0.2">
      <c r="A20071" s="1">
        <v>201.7149927917053</v>
      </c>
      <c r="B20071" s="1">
        <v>1.2609900623559953</v>
      </c>
    </row>
    <row r="20072" spans="1:2" x14ac:dyDescent="0.2">
      <c r="A20072" s="1">
        <v>201.7250437916955</v>
      </c>
      <c r="B20072" s="1">
        <v>1.2272633224725724</v>
      </c>
    </row>
    <row r="20073" spans="1:2" x14ac:dyDescent="0.2">
      <c r="A20073" s="1">
        <v>201.7350947916857</v>
      </c>
      <c r="B20073" s="1">
        <v>1.2080598968267442</v>
      </c>
    </row>
    <row r="20074" spans="1:2" x14ac:dyDescent="0.2">
      <c r="A20074" s="1">
        <v>201.7451457916759</v>
      </c>
      <c r="B20074" s="1">
        <v>1.1699968618154526</v>
      </c>
    </row>
    <row r="20075" spans="1:2" x14ac:dyDescent="0.2">
      <c r="A20075" s="1">
        <v>201.7551967917243</v>
      </c>
      <c r="B20075" s="1">
        <v>1.1460051512718201</v>
      </c>
    </row>
    <row r="20076" spans="1:2" x14ac:dyDescent="0.2">
      <c r="A20076" s="1">
        <v>201.7652477917145</v>
      </c>
      <c r="B20076" s="1">
        <v>1.1099038571119308</v>
      </c>
    </row>
    <row r="20077" spans="1:2" x14ac:dyDescent="0.2">
      <c r="A20077" s="1">
        <v>201.7752987917047</v>
      </c>
      <c r="B20077" s="1">
        <v>1.0552423310279846</v>
      </c>
    </row>
    <row r="20078" spans="1:2" x14ac:dyDescent="0.2">
      <c r="A20078" s="1">
        <v>201.7853497916949</v>
      </c>
      <c r="B20078" s="1">
        <v>1.0133177947998047</v>
      </c>
    </row>
    <row r="20079" spans="1:2" x14ac:dyDescent="0.2">
      <c r="A20079" s="1">
        <v>201.79540179169271</v>
      </c>
      <c r="B20079" s="1">
        <v>0.95238454520702365</v>
      </c>
    </row>
    <row r="20080" spans="1:2" x14ac:dyDescent="0.2">
      <c r="A20080" s="1">
        <v>201.80545279168291</v>
      </c>
      <c r="B20080" s="1">
        <v>0.90522499680519108</v>
      </c>
    </row>
    <row r="20081" spans="1:2" x14ac:dyDescent="0.2">
      <c r="A20081" s="1">
        <v>201.81550379167311</v>
      </c>
      <c r="B20081" s="1">
        <v>0.84698789834976196</v>
      </c>
    </row>
    <row r="20082" spans="1:2" x14ac:dyDescent="0.2">
      <c r="A20082" s="1">
        <v>201.82555479172152</v>
      </c>
      <c r="B20082" s="1">
        <v>0.79249301791191107</v>
      </c>
    </row>
    <row r="20083" spans="1:2" x14ac:dyDescent="0.2">
      <c r="A20083" s="1">
        <v>201.83560579171171</v>
      </c>
      <c r="B20083" s="1">
        <v>0.72047578632831577</v>
      </c>
    </row>
    <row r="20084" spans="1:2" x14ac:dyDescent="0.2">
      <c r="A20084" s="1">
        <v>201.84565679170191</v>
      </c>
      <c r="B20084" s="1">
        <v>0.65219960331916815</v>
      </c>
    </row>
    <row r="20085" spans="1:2" x14ac:dyDescent="0.2">
      <c r="A20085" s="1">
        <v>201.85570779169211</v>
      </c>
      <c r="B20085" s="1">
        <v>0.57569171011447906</v>
      </c>
    </row>
    <row r="20086" spans="1:2" x14ac:dyDescent="0.2">
      <c r="A20086" s="1">
        <v>201.86575879168231</v>
      </c>
      <c r="B20086" s="1">
        <v>0.51325338721275338</v>
      </c>
    </row>
    <row r="20087" spans="1:2" x14ac:dyDescent="0.2">
      <c r="A20087" s="1">
        <v>201.87580979167251</v>
      </c>
      <c r="B20087" s="1">
        <v>0.44048771202564241</v>
      </c>
    </row>
    <row r="20088" spans="1:2" x14ac:dyDescent="0.2">
      <c r="A20088" s="1">
        <v>201.88586079172092</v>
      </c>
      <c r="B20088" s="1">
        <v>0.36398625075817109</v>
      </c>
    </row>
    <row r="20089" spans="1:2" x14ac:dyDescent="0.2">
      <c r="A20089" s="1">
        <v>201.89591179171111</v>
      </c>
      <c r="B20089" s="1">
        <v>0.28943249702453616</v>
      </c>
    </row>
    <row r="20090" spans="1:2" x14ac:dyDescent="0.2">
      <c r="A20090" s="1">
        <v>201.90596279170131</v>
      </c>
      <c r="B20090" s="1">
        <v>0.22581420600414276</v>
      </c>
    </row>
    <row r="20091" spans="1:2" x14ac:dyDescent="0.2">
      <c r="A20091" s="1">
        <v>201.91601379169151</v>
      </c>
      <c r="B20091" s="1">
        <v>0.15965062201023103</v>
      </c>
    </row>
    <row r="20092" spans="1:2" x14ac:dyDescent="0.2">
      <c r="A20092" s="1">
        <v>201.92606479168171</v>
      </c>
      <c r="B20092" s="1">
        <v>6.6101603507995613E-2</v>
      </c>
    </row>
    <row r="20093" spans="1:2" x14ac:dyDescent="0.2">
      <c r="A20093" s="1">
        <v>201.93611579167191</v>
      </c>
      <c r="B20093" s="1">
        <v>-7.2400224208831795E-3</v>
      </c>
    </row>
    <row r="20094" spans="1:2" x14ac:dyDescent="0.2">
      <c r="A20094" s="1">
        <v>201.94616679172032</v>
      </c>
      <c r="B20094" s="1">
        <v>-6.0380687713623052E-2</v>
      </c>
    </row>
    <row r="20095" spans="1:2" x14ac:dyDescent="0.2">
      <c r="A20095" s="1">
        <v>201.95621779171051</v>
      </c>
      <c r="B20095" s="1">
        <v>-0.13956368207931519</v>
      </c>
    </row>
    <row r="20096" spans="1:2" x14ac:dyDescent="0.2">
      <c r="A20096" s="1">
        <v>201.96626879170071</v>
      </c>
      <c r="B20096" s="1">
        <v>-0.21216505050659182</v>
      </c>
    </row>
    <row r="20097" spans="1:2" x14ac:dyDescent="0.2">
      <c r="A20097" s="1">
        <v>201.97631979169091</v>
      </c>
      <c r="B20097" s="1">
        <v>-0.29779284596443178</v>
      </c>
    </row>
    <row r="20098" spans="1:2" x14ac:dyDescent="0.2">
      <c r="A20098" s="1">
        <v>201.98637079168111</v>
      </c>
      <c r="B20098" s="1">
        <v>-0.36919670462608339</v>
      </c>
    </row>
    <row r="20099" spans="1:2" x14ac:dyDescent="0.2">
      <c r="A20099" s="1">
        <v>201.99642179167131</v>
      </c>
      <c r="B20099" s="1">
        <v>-0.43117017388343815</v>
      </c>
    </row>
    <row r="20100" spans="1:2" x14ac:dyDescent="0.2">
      <c r="A20100" s="1">
        <v>202.00647279171972</v>
      </c>
      <c r="B20100" s="1">
        <v>-0.50617007017135618</v>
      </c>
    </row>
    <row r="20101" spans="1:2" x14ac:dyDescent="0.2">
      <c r="A20101" s="1">
        <v>202.01652379170991</v>
      </c>
      <c r="B20101" s="1">
        <v>-0.57562095880508424</v>
      </c>
    </row>
    <row r="20102" spans="1:2" x14ac:dyDescent="0.2">
      <c r="A20102" s="1">
        <v>202.02657479170011</v>
      </c>
      <c r="B20102" s="1">
        <v>-0.62949135661125188</v>
      </c>
    </row>
    <row r="20103" spans="1:2" x14ac:dyDescent="0.2">
      <c r="A20103" s="1">
        <v>202.03662579169031</v>
      </c>
      <c r="B20103" s="1">
        <v>-0.68980187773704538</v>
      </c>
    </row>
    <row r="20104" spans="1:2" x14ac:dyDescent="0.2">
      <c r="A20104" s="1">
        <v>202.04667679168051</v>
      </c>
      <c r="B20104" s="1">
        <v>-0.73933364152908332</v>
      </c>
    </row>
    <row r="20105" spans="1:2" x14ac:dyDescent="0.2">
      <c r="A20105" s="1">
        <v>202.05672779167071</v>
      </c>
      <c r="B20105" s="1">
        <v>-0.82164255738258363</v>
      </c>
    </row>
    <row r="20106" spans="1:2" x14ac:dyDescent="0.2">
      <c r="A20106" s="1">
        <v>202.06677879171912</v>
      </c>
      <c r="B20106" s="1">
        <v>-0.85889224469661718</v>
      </c>
    </row>
    <row r="20107" spans="1:2" x14ac:dyDescent="0.2">
      <c r="A20107" s="1">
        <v>202.07682979170932</v>
      </c>
      <c r="B20107" s="1">
        <v>-0.91245624840259554</v>
      </c>
    </row>
    <row r="20108" spans="1:2" x14ac:dyDescent="0.2">
      <c r="A20108" s="1">
        <v>202.08688079169951</v>
      </c>
      <c r="B20108" s="1">
        <v>-0.93996856749057778</v>
      </c>
    </row>
    <row r="20109" spans="1:2" x14ac:dyDescent="0.2">
      <c r="A20109" s="1">
        <v>202.09693179168971</v>
      </c>
      <c r="B20109" s="1">
        <v>-0.97541965126991281</v>
      </c>
    </row>
    <row r="20110" spans="1:2" x14ac:dyDescent="0.2">
      <c r="A20110" s="1">
        <v>202.10698279167991</v>
      </c>
      <c r="B20110" s="1">
        <v>-1.0295876723527908</v>
      </c>
    </row>
    <row r="20111" spans="1:2" x14ac:dyDescent="0.2">
      <c r="A20111" s="1">
        <v>202.11703379167011</v>
      </c>
      <c r="B20111" s="1">
        <v>-1.061007685661316</v>
      </c>
    </row>
    <row r="20112" spans="1:2" x14ac:dyDescent="0.2">
      <c r="A20112" s="1">
        <v>202.12708479171852</v>
      </c>
      <c r="B20112" s="1">
        <v>-1.0943841773271561</v>
      </c>
    </row>
    <row r="20113" spans="1:2" x14ac:dyDescent="0.2">
      <c r="A20113" s="1">
        <v>202.13713579170872</v>
      </c>
      <c r="B20113" s="1">
        <v>-1.1081590479612351</v>
      </c>
    </row>
    <row r="20114" spans="1:2" x14ac:dyDescent="0.2">
      <c r="A20114" s="1">
        <v>202.14718679169891</v>
      </c>
      <c r="B20114" s="1">
        <v>-1.127176532149315</v>
      </c>
    </row>
    <row r="20115" spans="1:2" x14ac:dyDescent="0.2">
      <c r="A20115" s="1">
        <v>202.15723779168911</v>
      </c>
      <c r="B20115" s="1">
        <v>-1.1443942433595657</v>
      </c>
    </row>
    <row r="20116" spans="1:2" x14ac:dyDescent="0.2">
      <c r="A20116" s="1">
        <v>202.16728879167931</v>
      </c>
      <c r="B20116" s="1">
        <v>-1.1646063137054443</v>
      </c>
    </row>
    <row r="20117" spans="1:2" x14ac:dyDescent="0.2">
      <c r="A20117" s="1">
        <v>202.17733979166951</v>
      </c>
      <c r="B20117" s="1">
        <v>-1.1665510976314546</v>
      </c>
    </row>
    <row r="20118" spans="1:2" x14ac:dyDescent="0.2">
      <c r="A20118" s="1">
        <v>202.18739079171792</v>
      </c>
      <c r="B20118" s="1">
        <v>-1.1728321766853333</v>
      </c>
    </row>
    <row r="20119" spans="1:2" x14ac:dyDescent="0.2">
      <c r="A20119" s="1">
        <v>202.19744279171573</v>
      </c>
      <c r="B20119" s="1">
        <v>-1.1681772083044053</v>
      </c>
    </row>
    <row r="20120" spans="1:2" x14ac:dyDescent="0.2">
      <c r="A20120" s="1">
        <v>202.20749379170593</v>
      </c>
      <c r="B20120" s="1">
        <v>-1.1545309764146805</v>
      </c>
    </row>
    <row r="20121" spans="1:2" x14ac:dyDescent="0.2">
      <c r="A20121" s="1">
        <v>202.21754479169613</v>
      </c>
      <c r="B20121" s="1">
        <v>-1.1417758601903916</v>
      </c>
    </row>
    <row r="20122" spans="1:2" x14ac:dyDescent="0.2">
      <c r="A20122" s="1">
        <v>202.22759579168633</v>
      </c>
      <c r="B20122" s="1">
        <v>-1.134404275417328</v>
      </c>
    </row>
    <row r="20123" spans="1:2" x14ac:dyDescent="0.2">
      <c r="A20123" s="1">
        <v>202.23764679167653</v>
      </c>
      <c r="B20123" s="1">
        <v>-1.116254518032074</v>
      </c>
    </row>
    <row r="20124" spans="1:2" x14ac:dyDescent="0.2">
      <c r="A20124" s="1">
        <v>202.24769779166672</v>
      </c>
      <c r="B20124" s="1">
        <v>-1.0804344749450685</v>
      </c>
    </row>
    <row r="20125" spans="1:2" x14ac:dyDescent="0.2">
      <c r="A20125" s="1">
        <v>202.25774879171513</v>
      </c>
      <c r="B20125" s="1">
        <v>-1.0730599665641785</v>
      </c>
    </row>
    <row r="20126" spans="1:2" x14ac:dyDescent="0.2">
      <c r="A20126" s="1">
        <v>202.26779979170533</v>
      </c>
      <c r="B20126" s="1">
        <v>-1.0200379997491837</v>
      </c>
    </row>
    <row r="20127" spans="1:2" x14ac:dyDescent="0.2">
      <c r="A20127" s="1">
        <v>202.27785079169553</v>
      </c>
      <c r="B20127" s="1">
        <v>-0.99127730011940007</v>
      </c>
    </row>
    <row r="20128" spans="1:2" x14ac:dyDescent="0.2">
      <c r="A20128" s="1">
        <v>202.28790179168573</v>
      </c>
      <c r="B20128" s="1">
        <v>-0.94142277002334596</v>
      </c>
    </row>
    <row r="20129" spans="1:2" x14ac:dyDescent="0.2">
      <c r="A20129" s="1">
        <v>202.29795279167593</v>
      </c>
      <c r="B20129" s="1">
        <v>-0.90819538235664377</v>
      </c>
    </row>
    <row r="20130" spans="1:2" x14ac:dyDescent="0.2">
      <c r="A20130" s="1">
        <v>202.30800379166612</v>
      </c>
      <c r="B20130" s="1">
        <v>-0.85760761141777042</v>
      </c>
    </row>
    <row r="20131" spans="1:2" x14ac:dyDescent="0.2">
      <c r="A20131" s="1">
        <v>202.31805479171453</v>
      </c>
      <c r="B20131" s="1">
        <v>-0.80223974168300638</v>
      </c>
    </row>
    <row r="20132" spans="1:2" x14ac:dyDescent="0.2">
      <c r="A20132" s="1">
        <v>202.32810579170473</v>
      </c>
      <c r="B20132" s="1">
        <v>-0.75555264830589297</v>
      </c>
    </row>
    <row r="20133" spans="1:2" x14ac:dyDescent="0.2">
      <c r="A20133" s="1">
        <v>202.33815679169493</v>
      </c>
      <c r="B20133" s="1">
        <v>-0.69568534612655641</v>
      </c>
    </row>
    <row r="20134" spans="1:2" x14ac:dyDescent="0.2">
      <c r="A20134" s="1">
        <v>202.34820779168513</v>
      </c>
      <c r="B20134" s="1">
        <v>-0.63027312934398649</v>
      </c>
    </row>
    <row r="20135" spans="1:2" x14ac:dyDescent="0.2">
      <c r="A20135" s="1">
        <v>202.35825879167533</v>
      </c>
      <c r="B20135" s="1">
        <v>-0.55976097106933598</v>
      </c>
    </row>
    <row r="20136" spans="1:2" x14ac:dyDescent="0.2">
      <c r="A20136" s="1">
        <v>202.36830979172373</v>
      </c>
      <c r="B20136" s="1">
        <v>-0.50914220988750458</v>
      </c>
    </row>
    <row r="20137" spans="1:2" x14ac:dyDescent="0.2">
      <c r="A20137" s="1">
        <v>202.37836079171393</v>
      </c>
      <c r="B20137" s="1">
        <v>-0.45072618663311009</v>
      </c>
    </row>
    <row r="20138" spans="1:2" x14ac:dyDescent="0.2">
      <c r="A20138" s="1">
        <v>202.38841179170413</v>
      </c>
      <c r="B20138" s="1">
        <v>-0.36475515961647037</v>
      </c>
    </row>
    <row r="20139" spans="1:2" x14ac:dyDescent="0.2">
      <c r="A20139" s="1">
        <v>202.39846279169433</v>
      </c>
      <c r="B20139" s="1">
        <v>-0.28296664595603943</v>
      </c>
    </row>
    <row r="20140" spans="1:2" x14ac:dyDescent="0.2">
      <c r="A20140" s="1">
        <v>202.40851379168453</v>
      </c>
      <c r="B20140" s="1">
        <v>-0.22078676998615265</v>
      </c>
    </row>
    <row r="20141" spans="1:2" x14ac:dyDescent="0.2">
      <c r="A20141" s="1">
        <v>202.41856479167473</v>
      </c>
      <c r="B20141" s="1">
        <v>-0.15277078807353975</v>
      </c>
    </row>
    <row r="20142" spans="1:2" x14ac:dyDescent="0.2">
      <c r="A20142" s="1">
        <v>202.42861579172313</v>
      </c>
      <c r="B20142" s="1">
        <v>-7.3842147588729867E-2</v>
      </c>
    </row>
    <row r="20143" spans="1:2" x14ac:dyDescent="0.2">
      <c r="A20143" s="1">
        <v>202.43866679171333</v>
      </c>
      <c r="B20143" s="1">
        <v>5.8267503976821905E-3</v>
      </c>
    </row>
    <row r="20144" spans="1:2" x14ac:dyDescent="0.2">
      <c r="A20144" s="1">
        <v>202.44871779170353</v>
      </c>
      <c r="B20144" s="1">
        <v>8.2187293767929076E-2</v>
      </c>
    </row>
    <row r="20145" spans="1:2" x14ac:dyDescent="0.2">
      <c r="A20145" s="1">
        <v>202.45876879169373</v>
      </c>
      <c r="B20145" s="1">
        <v>0.15778769910335541</v>
      </c>
    </row>
    <row r="20146" spans="1:2" x14ac:dyDescent="0.2">
      <c r="A20146" s="1">
        <v>202.46881979168393</v>
      </c>
      <c r="B20146" s="1">
        <v>0.22334024906158448</v>
      </c>
    </row>
    <row r="20147" spans="1:2" x14ac:dyDescent="0.2">
      <c r="A20147" s="1">
        <v>202.47887079167413</v>
      </c>
      <c r="B20147" s="1">
        <v>0.2917240208387375</v>
      </c>
    </row>
    <row r="20148" spans="1:2" x14ac:dyDescent="0.2">
      <c r="A20148" s="1">
        <v>202.48892179172253</v>
      </c>
      <c r="B20148" s="1">
        <v>0.36967676103115082</v>
      </c>
    </row>
    <row r="20149" spans="1:2" x14ac:dyDescent="0.2">
      <c r="A20149" s="1">
        <v>202.49897279171273</v>
      </c>
      <c r="B20149" s="1">
        <v>0.43296234548091889</v>
      </c>
    </row>
    <row r="20150" spans="1:2" x14ac:dyDescent="0.2">
      <c r="A20150" s="1">
        <v>202.50902379170293</v>
      </c>
      <c r="B20150" s="1">
        <v>0.51510636985301972</v>
      </c>
    </row>
    <row r="20151" spans="1:2" x14ac:dyDescent="0.2">
      <c r="A20151" s="1">
        <v>202.51907479169313</v>
      </c>
      <c r="B20151" s="1">
        <v>0.58963030278682715</v>
      </c>
    </row>
    <row r="20152" spans="1:2" x14ac:dyDescent="0.2">
      <c r="A20152" s="1">
        <v>202.52912579168333</v>
      </c>
      <c r="B20152" s="1">
        <v>0.63946612179279327</v>
      </c>
    </row>
    <row r="20153" spans="1:2" x14ac:dyDescent="0.2">
      <c r="A20153" s="1">
        <v>202.53917679167353</v>
      </c>
      <c r="B20153" s="1">
        <v>0.71012679934501655</v>
      </c>
    </row>
    <row r="20154" spans="1:2" x14ac:dyDescent="0.2">
      <c r="A20154" s="1">
        <v>202.54922779172193</v>
      </c>
      <c r="B20154" s="1">
        <v>0.77960809350013738</v>
      </c>
    </row>
    <row r="20155" spans="1:2" x14ac:dyDescent="0.2">
      <c r="A20155" s="1">
        <v>202.55927879171213</v>
      </c>
      <c r="B20155" s="1">
        <v>0.83742945492267618</v>
      </c>
    </row>
    <row r="20156" spans="1:2" x14ac:dyDescent="0.2">
      <c r="A20156" s="1">
        <v>202.56932979170233</v>
      </c>
      <c r="B20156" s="1">
        <v>0.88434108138084411</v>
      </c>
    </row>
    <row r="20157" spans="1:2" x14ac:dyDescent="0.2">
      <c r="A20157" s="1">
        <v>202.57938079169253</v>
      </c>
      <c r="B20157" s="1">
        <v>0.94862186193466191</v>
      </c>
    </row>
    <row r="20158" spans="1:2" x14ac:dyDescent="0.2">
      <c r="A20158" s="1">
        <v>202.58943279169034</v>
      </c>
      <c r="B20158" s="1">
        <v>1.0028781759738923</v>
      </c>
    </row>
    <row r="20159" spans="1:2" x14ac:dyDescent="0.2">
      <c r="A20159" s="1">
        <v>202.59948279167293</v>
      </c>
      <c r="B20159" s="1">
        <v>1.0388724660873414</v>
      </c>
    </row>
    <row r="20160" spans="1:2" x14ac:dyDescent="0.2">
      <c r="A20160" s="1">
        <v>202.60953479167074</v>
      </c>
      <c r="B20160" s="1">
        <v>1.1040420234203339</v>
      </c>
    </row>
    <row r="20161" spans="1:2" x14ac:dyDescent="0.2">
      <c r="A20161" s="1">
        <v>202.61958579171915</v>
      </c>
      <c r="B20161" s="1">
        <v>1.1434469944238663</v>
      </c>
    </row>
    <row r="20162" spans="1:2" x14ac:dyDescent="0.2">
      <c r="A20162" s="1">
        <v>202.62963679170934</v>
      </c>
      <c r="B20162" s="1">
        <v>1.1707119762897491</v>
      </c>
    </row>
    <row r="20163" spans="1:2" x14ac:dyDescent="0.2">
      <c r="A20163" s="1">
        <v>202.63968779169954</v>
      </c>
      <c r="B20163" s="1">
        <v>1.2105338537693024</v>
      </c>
    </row>
    <row r="20164" spans="1:2" x14ac:dyDescent="0.2">
      <c r="A20164" s="1">
        <v>202.64973879168974</v>
      </c>
      <c r="B20164" s="1">
        <v>1.2311821264028551</v>
      </c>
    </row>
    <row r="20165" spans="1:2" x14ac:dyDescent="0.2">
      <c r="A20165" s="1">
        <v>202.65978979167994</v>
      </c>
      <c r="B20165" s="1">
        <v>1.2480712240934373</v>
      </c>
    </row>
    <row r="20166" spans="1:2" x14ac:dyDescent="0.2">
      <c r="A20166" s="1">
        <v>202.66984079167014</v>
      </c>
      <c r="B20166" s="1">
        <v>1.282317196726799</v>
      </c>
    </row>
    <row r="20167" spans="1:2" x14ac:dyDescent="0.2">
      <c r="A20167" s="1">
        <v>202.67989179171855</v>
      </c>
      <c r="B20167" s="1">
        <v>1.2897688883543015</v>
      </c>
    </row>
    <row r="20168" spans="1:2" x14ac:dyDescent="0.2">
      <c r="A20168" s="1">
        <v>202.68994279170875</v>
      </c>
      <c r="B20168" s="1">
        <v>1.3014194655418396</v>
      </c>
    </row>
    <row r="20169" spans="1:2" x14ac:dyDescent="0.2">
      <c r="A20169" s="1">
        <v>202.69999379169894</v>
      </c>
      <c r="B20169" s="1">
        <v>1.2951190906763077</v>
      </c>
    </row>
    <row r="20170" spans="1:2" x14ac:dyDescent="0.2">
      <c r="A20170" s="1">
        <v>202.71004479168914</v>
      </c>
      <c r="B20170" s="1">
        <v>1.2940771168470384</v>
      </c>
    </row>
    <row r="20171" spans="1:2" x14ac:dyDescent="0.2">
      <c r="A20171" s="1">
        <v>202.72009579167934</v>
      </c>
      <c r="B20171" s="1">
        <v>1.2990402334928512</v>
      </c>
    </row>
    <row r="20172" spans="1:2" x14ac:dyDescent="0.2">
      <c r="A20172" s="1">
        <v>202.73014679166954</v>
      </c>
      <c r="B20172" s="1">
        <v>1.2978795611858369</v>
      </c>
    </row>
    <row r="20173" spans="1:2" x14ac:dyDescent="0.2">
      <c r="A20173" s="1">
        <v>202.74019779171795</v>
      </c>
      <c r="B20173" s="1">
        <v>1.284304080605507</v>
      </c>
    </row>
    <row r="20174" spans="1:2" x14ac:dyDescent="0.2">
      <c r="A20174" s="1">
        <v>202.75024879170815</v>
      </c>
      <c r="B20174" s="1">
        <v>1.264612997174263</v>
      </c>
    </row>
    <row r="20175" spans="1:2" x14ac:dyDescent="0.2">
      <c r="A20175" s="1">
        <v>202.76029979169834</v>
      </c>
      <c r="B20175" s="1">
        <v>1.2567514157295228</v>
      </c>
    </row>
    <row r="20176" spans="1:2" x14ac:dyDescent="0.2">
      <c r="A20176" s="1">
        <v>202.77035079168854</v>
      </c>
      <c r="B20176" s="1">
        <v>1.2333210378885269</v>
      </c>
    </row>
    <row r="20177" spans="1:2" x14ac:dyDescent="0.2">
      <c r="A20177" s="1">
        <v>202.78040179167874</v>
      </c>
      <c r="B20177" s="1">
        <v>1.1988060933351516</v>
      </c>
    </row>
    <row r="20178" spans="1:2" x14ac:dyDescent="0.2">
      <c r="A20178" s="1">
        <v>202.79045279166894</v>
      </c>
      <c r="B20178" s="1">
        <v>1.1602413672208787</v>
      </c>
    </row>
    <row r="20179" spans="1:2" x14ac:dyDescent="0.2">
      <c r="A20179" s="1">
        <v>202.80050379171735</v>
      </c>
      <c r="B20179" s="1">
        <v>1.1231571561098099</v>
      </c>
    </row>
    <row r="20180" spans="1:2" x14ac:dyDescent="0.2">
      <c r="A20180" s="1">
        <v>202.81055479170755</v>
      </c>
      <c r="B20180" s="1">
        <v>1.0966833025217058</v>
      </c>
    </row>
    <row r="20181" spans="1:2" x14ac:dyDescent="0.2">
      <c r="A20181" s="1">
        <v>202.82060579169774</v>
      </c>
      <c r="B20181" s="1">
        <v>1.0492372405529022</v>
      </c>
    </row>
    <row r="20182" spans="1:2" x14ac:dyDescent="0.2">
      <c r="A20182" s="1">
        <v>202.83065679168794</v>
      </c>
      <c r="B20182" s="1">
        <v>0.99488795578479772</v>
      </c>
    </row>
    <row r="20183" spans="1:2" x14ac:dyDescent="0.2">
      <c r="A20183" s="1">
        <v>202.84070779167814</v>
      </c>
      <c r="B20183" s="1">
        <v>0.94202152490615854</v>
      </c>
    </row>
    <row r="20184" spans="1:2" x14ac:dyDescent="0.2">
      <c r="A20184" s="1">
        <v>202.85075879166834</v>
      </c>
      <c r="B20184" s="1">
        <v>0.87986737668514259</v>
      </c>
    </row>
    <row r="20185" spans="1:2" x14ac:dyDescent="0.2">
      <c r="A20185" s="1">
        <v>202.86080979171675</v>
      </c>
      <c r="B20185" s="1">
        <v>0.83253065764904022</v>
      </c>
    </row>
    <row r="20186" spans="1:2" x14ac:dyDescent="0.2">
      <c r="A20186" s="1">
        <v>202.87086079170695</v>
      </c>
      <c r="B20186" s="1">
        <v>0.76573557436466222</v>
      </c>
    </row>
    <row r="20187" spans="1:2" x14ac:dyDescent="0.2">
      <c r="A20187" s="1">
        <v>202.88091179169714</v>
      </c>
      <c r="B20187" s="1">
        <v>0.70658923387527472</v>
      </c>
    </row>
    <row r="20188" spans="1:2" x14ac:dyDescent="0.2">
      <c r="A20188" s="1">
        <v>202.89096279168734</v>
      </c>
      <c r="B20188" s="1">
        <v>0.64057709276676178</v>
      </c>
    </row>
    <row r="20189" spans="1:2" x14ac:dyDescent="0.2">
      <c r="A20189" s="1">
        <v>202.90101379167754</v>
      </c>
      <c r="B20189" s="1">
        <v>0.57308385193347933</v>
      </c>
    </row>
    <row r="20190" spans="1:2" x14ac:dyDescent="0.2">
      <c r="A20190" s="1">
        <v>202.91106479166774</v>
      </c>
      <c r="B20190" s="1">
        <v>0.51353522300720222</v>
      </c>
    </row>
    <row r="20191" spans="1:2" x14ac:dyDescent="0.2">
      <c r="A20191" s="1">
        <v>202.92111579171615</v>
      </c>
      <c r="B20191" s="1">
        <v>0.43902941644191745</v>
      </c>
    </row>
    <row r="20192" spans="1:2" x14ac:dyDescent="0.2">
      <c r="A20192" s="1">
        <v>202.93116679170635</v>
      </c>
      <c r="B20192" s="1">
        <v>0.36138950228691102</v>
      </c>
    </row>
    <row r="20193" spans="1:2" x14ac:dyDescent="0.2">
      <c r="A20193" s="1">
        <v>202.94121779169654</v>
      </c>
      <c r="B20193" s="1">
        <v>0.29467803418636324</v>
      </c>
    </row>
    <row r="20194" spans="1:2" x14ac:dyDescent="0.2">
      <c r="A20194" s="1">
        <v>202.95126879168674</v>
      </c>
      <c r="B20194" s="1">
        <v>0.22212812125682832</v>
      </c>
    </row>
    <row r="20195" spans="1:2" x14ac:dyDescent="0.2">
      <c r="A20195" s="1">
        <v>202.96131979167694</v>
      </c>
      <c r="B20195" s="1">
        <v>0.14058519065380098</v>
      </c>
    </row>
    <row r="20196" spans="1:2" x14ac:dyDescent="0.2">
      <c r="A20196" s="1">
        <v>202.97137079166714</v>
      </c>
      <c r="B20196" s="1">
        <v>5.8727679848670965E-2</v>
      </c>
    </row>
    <row r="20197" spans="1:2" x14ac:dyDescent="0.2">
      <c r="A20197" s="1">
        <v>202.98142279172316</v>
      </c>
      <c r="B20197" s="1">
        <v>-3.3890461921691896E-3</v>
      </c>
    </row>
    <row r="20198" spans="1:2" x14ac:dyDescent="0.2">
      <c r="A20198" s="1">
        <v>202.99147379171336</v>
      </c>
      <c r="B20198" s="1">
        <v>-8.2280264496803285E-2</v>
      </c>
    </row>
    <row r="20199" spans="1:2" x14ac:dyDescent="0.2">
      <c r="A20199" s="1">
        <v>203.00152479170356</v>
      </c>
      <c r="B20199" s="1">
        <v>-0.15953484714031221</v>
      </c>
    </row>
    <row r="20200" spans="1:2" x14ac:dyDescent="0.2">
      <c r="A20200" s="1">
        <v>203.01157579169376</v>
      </c>
      <c r="B20200" s="1">
        <v>-0.21525062620639801</v>
      </c>
    </row>
    <row r="20201" spans="1:2" x14ac:dyDescent="0.2">
      <c r="A20201" s="1">
        <v>203.02162679168396</v>
      </c>
      <c r="B20201" s="1">
        <v>-0.30600292146205904</v>
      </c>
    </row>
    <row r="20202" spans="1:2" x14ac:dyDescent="0.2">
      <c r="A20202" s="1">
        <v>203.03167779167416</v>
      </c>
      <c r="B20202" s="1">
        <v>-0.37745706617832187</v>
      </c>
    </row>
    <row r="20203" spans="1:2" x14ac:dyDescent="0.2">
      <c r="A20203" s="1">
        <v>203.04172879172256</v>
      </c>
      <c r="B20203" s="1">
        <v>-0.45384626090526581</v>
      </c>
    </row>
    <row r="20204" spans="1:2" x14ac:dyDescent="0.2">
      <c r="A20204" s="1">
        <v>203.05177979171276</v>
      </c>
      <c r="B20204" s="1">
        <v>-0.51750548243522643</v>
      </c>
    </row>
    <row r="20205" spans="1:2" x14ac:dyDescent="0.2">
      <c r="A20205" s="1">
        <v>203.06183079170296</v>
      </c>
      <c r="B20205" s="1">
        <v>-0.5706853240728379</v>
      </c>
    </row>
    <row r="20206" spans="1:2" x14ac:dyDescent="0.2">
      <c r="A20206" s="1">
        <v>203.07188179169316</v>
      </c>
      <c r="B20206" s="1">
        <v>-0.6355204206705094</v>
      </c>
    </row>
    <row r="20207" spans="1:2" x14ac:dyDescent="0.2">
      <c r="A20207" s="1">
        <v>203.08193279168336</v>
      </c>
      <c r="B20207" s="1">
        <v>-0.69241967618465428</v>
      </c>
    </row>
    <row r="20208" spans="1:2" x14ac:dyDescent="0.2">
      <c r="A20208" s="1">
        <v>203.09198379167356</v>
      </c>
      <c r="B20208" s="1">
        <v>-0.74317058444023132</v>
      </c>
    </row>
    <row r="20209" spans="1:2" x14ac:dyDescent="0.2">
      <c r="A20209" s="1">
        <v>203.10203479172196</v>
      </c>
      <c r="B20209" s="1">
        <v>-0.81770679652690892</v>
      </c>
    </row>
    <row r="20210" spans="1:2" x14ac:dyDescent="0.2">
      <c r="A20210" s="1">
        <v>203.11208579171216</v>
      </c>
      <c r="B20210" s="1">
        <v>-0.85451443433761598</v>
      </c>
    </row>
    <row r="20211" spans="1:2" x14ac:dyDescent="0.2">
      <c r="A20211" s="1">
        <v>203.12213679170236</v>
      </c>
      <c r="B20211" s="1">
        <v>-0.89775576353073128</v>
      </c>
    </row>
    <row r="20212" spans="1:2" x14ac:dyDescent="0.2">
      <c r="A20212" s="1">
        <v>203.13218779169256</v>
      </c>
      <c r="B20212" s="1">
        <v>-0.95717633843421945</v>
      </c>
    </row>
    <row r="20213" spans="1:2" x14ac:dyDescent="0.2">
      <c r="A20213" s="1">
        <v>203.14223879168276</v>
      </c>
      <c r="B20213" s="1">
        <v>-0.97963432431221009</v>
      </c>
    </row>
    <row r="20214" spans="1:2" x14ac:dyDescent="0.2">
      <c r="A20214" s="1">
        <v>203.15228979167296</v>
      </c>
      <c r="B20214" s="1">
        <v>-1.019917547106743</v>
      </c>
    </row>
    <row r="20215" spans="1:2" x14ac:dyDescent="0.2">
      <c r="A20215" s="1">
        <v>203.16234079172136</v>
      </c>
      <c r="B20215" s="1">
        <v>-1.0563182187080384</v>
      </c>
    </row>
    <row r="20216" spans="1:2" x14ac:dyDescent="0.2">
      <c r="A20216" s="1">
        <v>203.17239179171156</v>
      </c>
      <c r="B20216" s="1">
        <v>-1.0770120996236803</v>
      </c>
    </row>
    <row r="20217" spans="1:2" x14ac:dyDescent="0.2">
      <c r="A20217" s="1">
        <v>203.18244279170176</v>
      </c>
      <c r="B20217" s="1">
        <v>-1.1084935086965562</v>
      </c>
    </row>
    <row r="20218" spans="1:2" x14ac:dyDescent="0.2">
      <c r="A20218" s="1">
        <v>203.19249379169196</v>
      </c>
      <c r="B20218" s="1">
        <v>-1.1389346981048585</v>
      </c>
    </row>
    <row r="20219" spans="1:2" x14ac:dyDescent="0.2">
      <c r="A20219" s="1">
        <v>203.20254479168216</v>
      </c>
      <c r="B20219" s="1">
        <v>-1.1428792297840118</v>
      </c>
    </row>
    <row r="20220" spans="1:2" x14ac:dyDescent="0.2">
      <c r="A20220" s="1">
        <v>203.21259579167236</v>
      </c>
      <c r="B20220" s="1">
        <v>-1.1593894279003143</v>
      </c>
    </row>
    <row r="20221" spans="1:2" x14ac:dyDescent="0.2">
      <c r="A20221" s="1">
        <v>203.22264679172076</v>
      </c>
      <c r="B20221" s="1">
        <v>-1.1535878205299379</v>
      </c>
    </row>
    <row r="20222" spans="1:2" x14ac:dyDescent="0.2">
      <c r="A20222" s="1">
        <v>203.23269779171096</v>
      </c>
      <c r="B20222" s="1">
        <v>-1.1643958139419557</v>
      </c>
    </row>
    <row r="20223" spans="1:2" x14ac:dyDescent="0.2">
      <c r="A20223" s="1">
        <v>203.24274879170116</v>
      </c>
      <c r="B20223" s="1">
        <v>-1.1578323143720628</v>
      </c>
    </row>
    <row r="20224" spans="1:2" x14ac:dyDescent="0.2">
      <c r="A20224" s="1">
        <v>203.25279979169136</v>
      </c>
      <c r="B20224" s="1">
        <v>-1.1511179566383363</v>
      </c>
    </row>
    <row r="20225" spans="1:2" x14ac:dyDescent="0.2">
      <c r="A20225" s="1">
        <v>203.26285079168156</v>
      </c>
      <c r="B20225" s="1">
        <v>-1.1421541750431061</v>
      </c>
    </row>
    <row r="20226" spans="1:2" x14ac:dyDescent="0.2">
      <c r="A20226" s="1">
        <v>203.27290179167176</v>
      </c>
      <c r="B20226" s="1">
        <v>-1.1257036185264588</v>
      </c>
    </row>
    <row r="20227" spans="1:2" x14ac:dyDescent="0.2">
      <c r="A20227" s="1">
        <v>203.28295279172016</v>
      </c>
      <c r="B20227" s="1">
        <v>-1.111191998720169</v>
      </c>
    </row>
    <row r="20228" spans="1:2" x14ac:dyDescent="0.2">
      <c r="A20228" s="1">
        <v>203.29300379171036</v>
      </c>
      <c r="B20228" s="1">
        <v>-1.0796211272478105</v>
      </c>
    </row>
    <row r="20229" spans="1:2" x14ac:dyDescent="0.2">
      <c r="A20229" s="1">
        <v>203.30305479170056</v>
      </c>
      <c r="B20229" s="1">
        <v>-1.0552464240789414</v>
      </c>
    </row>
    <row r="20230" spans="1:2" x14ac:dyDescent="0.2">
      <c r="A20230" s="1">
        <v>203.31310579169076</v>
      </c>
      <c r="B20230" s="1">
        <v>-1.0206911337375641</v>
      </c>
    </row>
    <row r="20231" spans="1:2" x14ac:dyDescent="0.2">
      <c r="A20231" s="1">
        <v>203.32315679168096</v>
      </c>
      <c r="B20231" s="1">
        <v>-0.98374842524528505</v>
      </c>
    </row>
    <row r="20232" spans="1:2" x14ac:dyDescent="0.2">
      <c r="A20232" s="1">
        <v>203.33320779167116</v>
      </c>
      <c r="B20232" s="1">
        <v>-0.94651218652725222</v>
      </c>
    </row>
    <row r="20233" spans="1:2" x14ac:dyDescent="0.2">
      <c r="A20233" s="1">
        <v>203.34325879171956</v>
      </c>
      <c r="B20233" s="1">
        <v>-0.90119977355003367</v>
      </c>
    </row>
    <row r="20234" spans="1:2" x14ac:dyDescent="0.2">
      <c r="A20234" s="1">
        <v>203.35331079171738</v>
      </c>
      <c r="B20234" s="1">
        <v>-0.83883103251457214</v>
      </c>
    </row>
    <row r="20235" spans="1:2" x14ac:dyDescent="0.2">
      <c r="A20235" s="1">
        <v>203.36336079169996</v>
      </c>
      <c r="B20235" s="1">
        <v>-0.80265840232372287</v>
      </c>
    </row>
    <row r="20236" spans="1:2" x14ac:dyDescent="0.2">
      <c r="A20236" s="1">
        <v>203.37341279169777</v>
      </c>
      <c r="B20236" s="1">
        <v>-0.74194383859634405</v>
      </c>
    </row>
    <row r="20237" spans="1:2" x14ac:dyDescent="0.2">
      <c r="A20237" s="1">
        <v>203.38346379168797</v>
      </c>
      <c r="B20237" s="1">
        <v>-0.67628545403480533</v>
      </c>
    </row>
    <row r="20238" spans="1:2" x14ac:dyDescent="0.2">
      <c r="A20238" s="1">
        <v>203.39351479167817</v>
      </c>
      <c r="B20238" s="1">
        <v>-0.61556504309177407</v>
      </c>
    </row>
    <row r="20239" spans="1:2" x14ac:dyDescent="0.2">
      <c r="A20239" s="1">
        <v>203.40356579166837</v>
      </c>
      <c r="B20239" s="1">
        <v>-0.5497464448213577</v>
      </c>
    </row>
    <row r="20240" spans="1:2" x14ac:dyDescent="0.2">
      <c r="A20240" s="1">
        <v>203.41361679171678</v>
      </c>
      <c r="B20240" s="1">
        <v>-0.49005689799785618</v>
      </c>
    </row>
    <row r="20241" spans="1:2" x14ac:dyDescent="0.2">
      <c r="A20241" s="1">
        <v>203.42366729170317</v>
      </c>
      <c r="B20241" s="1">
        <v>-0.41823788702487946</v>
      </c>
    </row>
    <row r="20242" spans="1:2" x14ac:dyDescent="0.2">
      <c r="A20242" s="1">
        <v>203.43371829169337</v>
      </c>
      <c r="B20242" s="1">
        <v>-0.36348222076892855</v>
      </c>
    </row>
    <row r="20243" spans="1:2" x14ac:dyDescent="0.2">
      <c r="A20243" s="1">
        <v>203.44376929168357</v>
      </c>
      <c r="B20243" s="1">
        <v>-0.28103648006916049</v>
      </c>
    </row>
    <row r="20244" spans="1:2" x14ac:dyDescent="0.2">
      <c r="A20244" s="1">
        <v>203.45382029167376</v>
      </c>
      <c r="B20244" s="1">
        <v>-0.20563137173652649</v>
      </c>
    </row>
    <row r="20245" spans="1:2" x14ac:dyDescent="0.2">
      <c r="A20245" s="1">
        <v>203.46387129172217</v>
      </c>
      <c r="B20245" s="1">
        <v>-0.13651786744594574</v>
      </c>
    </row>
    <row r="20246" spans="1:2" x14ac:dyDescent="0.2">
      <c r="A20246" s="1">
        <v>203.47392229171237</v>
      </c>
      <c r="B20246" s="1">
        <v>-7.024903357028961E-2</v>
      </c>
    </row>
    <row r="20247" spans="1:2" x14ac:dyDescent="0.2">
      <c r="A20247" s="1">
        <v>203.48397329170257</v>
      </c>
      <c r="B20247" s="1">
        <v>-3.9825385808944704E-3</v>
      </c>
    </row>
    <row r="20248" spans="1:2" x14ac:dyDescent="0.2">
      <c r="A20248" s="1">
        <v>203.49402429169277</v>
      </c>
      <c r="B20248" s="1">
        <v>9.0725398063659674E-2</v>
      </c>
    </row>
    <row r="20249" spans="1:2" x14ac:dyDescent="0.2">
      <c r="A20249" s="1">
        <v>203.50407529168297</v>
      </c>
      <c r="B20249" s="1">
        <v>0.16447574436664583</v>
      </c>
    </row>
    <row r="20250" spans="1:2" x14ac:dyDescent="0.2">
      <c r="A20250" s="1">
        <v>203.51412629167316</v>
      </c>
      <c r="B20250" s="1">
        <v>0.21981730163097382</v>
      </c>
    </row>
    <row r="20251" spans="1:2" x14ac:dyDescent="0.2">
      <c r="A20251" s="1">
        <v>203.52417729172157</v>
      </c>
      <c r="B20251" s="1">
        <v>0.29522357940673832</v>
      </c>
    </row>
    <row r="20252" spans="1:2" x14ac:dyDescent="0.2">
      <c r="A20252" s="1">
        <v>203.53422829171177</v>
      </c>
      <c r="B20252" s="1">
        <v>0.37287811160087586</v>
      </c>
    </row>
    <row r="20253" spans="1:2" x14ac:dyDescent="0.2">
      <c r="A20253" s="1">
        <v>203.54427929170197</v>
      </c>
      <c r="B20253" s="1">
        <v>0.43540823578834537</v>
      </c>
    </row>
    <row r="20254" spans="1:2" x14ac:dyDescent="0.2">
      <c r="A20254" s="1">
        <v>203.55433029169217</v>
      </c>
      <c r="B20254" s="1">
        <v>0.5238415253162384</v>
      </c>
    </row>
    <row r="20255" spans="1:2" x14ac:dyDescent="0.2">
      <c r="A20255" s="1">
        <v>203.56438129168237</v>
      </c>
      <c r="B20255" s="1">
        <v>0.59640137851238251</v>
      </c>
    </row>
    <row r="20256" spans="1:2" x14ac:dyDescent="0.2">
      <c r="A20256" s="1">
        <v>203.57443229167257</v>
      </c>
      <c r="B20256" s="1">
        <v>0.6614762109518052</v>
      </c>
    </row>
    <row r="20257" spans="1:2" x14ac:dyDescent="0.2">
      <c r="A20257" s="1">
        <v>203.58448329172097</v>
      </c>
      <c r="B20257" s="1">
        <v>0.71802170991897585</v>
      </c>
    </row>
    <row r="20258" spans="1:2" x14ac:dyDescent="0.2">
      <c r="A20258" s="1">
        <v>203.59453429171117</v>
      </c>
      <c r="B20258" s="1">
        <v>0.79118207216262826</v>
      </c>
    </row>
    <row r="20259" spans="1:2" x14ac:dyDescent="0.2">
      <c r="A20259" s="1">
        <v>203.60458529170137</v>
      </c>
      <c r="B20259" s="1">
        <v>0.84787901401519783</v>
      </c>
    </row>
    <row r="20260" spans="1:2" x14ac:dyDescent="0.2">
      <c r="A20260" s="1">
        <v>203.61463629169157</v>
      </c>
      <c r="B20260" s="1">
        <v>0.9017347937822342</v>
      </c>
    </row>
    <row r="20261" spans="1:2" x14ac:dyDescent="0.2">
      <c r="A20261" s="1">
        <v>203.62468729168177</v>
      </c>
      <c r="B20261" s="1">
        <v>0.96097585916519168</v>
      </c>
    </row>
    <row r="20262" spans="1:2" x14ac:dyDescent="0.2">
      <c r="A20262" s="1">
        <v>203.63473829167197</v>
      </c>
      <c r="B20262" s="1">
        <v>1.0013672554492952</v>
      </c>
    </row>
    <row r="20263" spans="1:2" x14ac:dyDescent="0.2">
      <c r="A20263" s="1">
        <v>203.64478929172037</v>
      </c>
      <c r="B20263" s="1">
        <v>1.0499897772073745</v>
      </c>
    </row>
    <row r="20264" spans="1:2" x14ac:dyDescent="0.2">
      <c r="A20264" s="1">
        <v>203.65484029171057</v>
      </c>
      <c r="B20264" s="1">
        <v>1.085588795542717</v>
      </c>
    </row>
    <row r="20265" spans="1:2" x14ac:dyDescent="0.2">
      <c r="A20265" s="1">
        <v>203.66489129170077</v>
      </c>
      <c r="B20265" s="1">
        <v>1.1238892275094987</v>
      </c>
    </row>
    <row r="20266" spans="1:2" x14ac:dyDescent="0.2">
      <c r="A20266" s="1">
        <v>203.67494229169097</v>
      </c>
      <c r="B20266" s="1">
        <v>1.1593420654535294</v>
      </c>
    </row>
    <row r="20267" spans="1:2" x14ac:dyDescent="0.2">
      <c r="A20267" s="1">
        <v>203.68499329168117</v>
      </c>
      <c r="B20267" s="1">
        <v>1.1942002415657045</v>
      </c>
    </row>
    <row r="20268" spans="1:2" x14ac:dyDescent="0.2">
      <c r="A20268" s="1">
        <v>203.69504429167137</v>
      </c>
      <c r="B20268" s="1">
        <v>1.2147023338079452</v>
      </c>
    </row>
    <row r="20269" spans="1:2" x14ac:dyDescent="0.2">
      <c r="A20269" s="1">
        <v>203.70509529171977</v>
      </c>
      <c r="B20269" s="1">
        <v>1.2491336631774903</v>
      </c>
    </row>
    <row r="20270" spans="1:2" x14ac:dyDescent="0.2">
      <c r="A20270" s="1">
        <v>203.71514629170997</v>
      </c>
      <c r="B20270" s="1">
        <v>1.2694995152950288</v>
      </c>
    </row>
    <row r="20271" spans="1:2" x14ac:dyDescent="0.2">
      <c r="A20271" s="1">
        <v>203.72519729170017</v>
      </c>
      <c r="B20271" s="1">
        <v>1.2749005883932114</v>
      </c>
    </row>
    <row r="20272" spans="1:2" x14ac:dyDescent="0.2">
      <c r="A20272" s="1">
        <v>203.73524829169037</v>
      </c>
      <c r="B20272" s="1">
        <v>1.295420807003975</v>
      </c>
    </row>
    <row r="20273" spans="1:2" x14ac:dyDescent="0.2">
      <c r="A20273" s="1">
        <v>203.74530029168818</v>
      </c>
      <c r="B20273" s="1">
        <v>1.3115959596633913</v>
      </c>
    </row>
    <row r="20274" spans="1:2" x14ac:dyDescent="0.2">
      <c r="A20274" s="1">
        <v>203.75535129167838</v>
      </c>
      <c r="B20274" s="1">
        <v>1.3075613808631898</v>
      </c>
    </row>
    <row r="20275" spans="1:2" x14ac:dyDescent="0.2">
      <c r="A20275" s="1">
        <v>203.76540229166858</v>
      </c>
      <c r="B20275" s="1">
        <v>1.2951424795389177</v>
      </c>
    </row>
    <row r="20276" spans="1:2" x14ac:dyDescent="0.2">
      <c r="A20276" s="1">
        <v>203.77545329171699</v>
      </c>
      <c r="B20276" s="1">
        <v>1.2987309157848359</v>
      </c>
    </row>
    <row r="20277" spans="1:2" x14ac:dyDescent="0.2">
      <c r="A20277" s="1">
        <v>203.78550429170718</v>
      </c>
      <c r="B20277" s="1">
        <v>1.2737305605411531</v>
      </c>
    </row>
    <row r="20278" spans="1:2" x14ac:dyDescent="0.2">
      <c r="A20278" s="1">
        <v>203.79555529169738</v>
      </c>
      <c r="B20278" s="1">
        <v>1.2690826088190079</v>
      </c>
    </row>
    <row r="20279" spans="1:2" x14ac:dyDescent="0.2">
      <c r="A20279" s="1">
        <v>203.80560629168758</v>
      </c>
      <c r="B20279" s="1">
        <v>1.2362931776046753</v>
      </c>
    </row>
    <row r="20280" spans="1:2" x14ac:dyDescent="0.2">
      <c r="A20280" s="1">
        <v>203.81565729167778</v>
      </c>
      <c r="B20280" s="1">
        <v>1.2065062916278839</v>
      </c>
    </row>
    <row r="20281" spans="1:2" x14ac:dyDescent="0.2">
      <c r="A20281" s="1">
        <v>203.82570829166798</v>
      </c>
      <c r="B20281" s="1">
        <v>1.1942376637458803</v>
      </c>
    </row>
    <row r="20282" spans="1:2" x14ac:dyDescent="0.2">
      <c r="A20282" s="1">
        <v>203.83575929171639</v>
      </c>
      <c r="B20282" s="1">
        <v>1.1399181997776031</v>
      </c>
    </row>
    <row r="20283" spans="1:2" x14ac:dyDescent="0.2">
      <c r="A20283" s="1">
        <v>203.84581029170658</v>
      </c>
      <c r="B20283" s="1">
        <v>1.1264731121063234</v>
      </c>
    </row>
    <row r="20284" spans="1:2" x14ac:dyDescent="0.2">
      <c r="A20284" s="1">
        <v>203.85586129169678</v>
      </c>
      <c r="B20284" s="1">
        <v>1.0708234065771103</v>
      </c>
    </row>
    <row r="20285" spans="1:2" x14ac:dyDescent="0.2">
      <c r="A20285" s="1">
        <v>203.86591229168698</v>
      </c>
      <c r="B20285" s="1">
        <v>1.00514923453331</v>
      </c>
    </row>
    <row r="20286" spans="1:2" x14ac:dyDescent="0.2">
      <c r="A20286" s="1">
        <v>203.87596329167718</v>
      </c>
      <c r="B20286" s="1">
        <v>0.99202749788761146</v>
      </c>
    </row>
    <row r="20287" spans="1:2" x14ac:dyDescent="0.2">
      <c r="A20287" s="1">
        <v>203.88601429166738</v>
      </c>
      <c r="B20287" s="1">
        <v>0.92861210525035864</v>
      </c>
    </row>
    <row r="20288" spans="1:2" x14ac:dyDescent="0.2">
      <c r="A20288" s="1">
        <v>203.89606529171579</v>
      </c>
      <c r="B20288" s="1">
        <v>0.87313547730445862</v>
      </c>
    </row>
    <row r="20289" spans="1:2" x14ac:dyDescent="0.2">
      <c r="A20289" s="1">
        <v>203.90611629170598</v>
      </c>
      <c r="B20289" s="1">
        <v>0.81915222823619849</v>
      </c>
    </row>
    <row r="20290" spans="1:2" x14ac:dyDescent="0.2">
      <c r="A20290" s="1">
        <v>203.91616729169618</v>
      </c>
      <c r="B20290" s="1">
        <v>0.76022691249847418</v>
      </c>
    </row>
    <row r="20291" spans="1:2" x14ac:dyDescent="0.2">
      <c r="A20291" s="1">
        <v>203.92621829168638</v>
      </c>
      <c r="B20291" s="1">
        <v>0.70429069340229034</v>
      </c>
    </row>
    <row r="20292" spans="1:2" x14ac:dyDescent="0.2">
      <c r="A20292" s="1">
        <v>203.93626929167658</v>
      </c>
      <c r="B20292" s="1">
        <v>0.63891239047050474</v>
      </c>
    </row>
    <row r="20293" spans="1:2" x14ac:dyDescent="0.2">
      <c r="A20293" s="1">
        <v>203.94632029166678</v>
      </c>
      <c r="B20293" s="1">
        <v>0.58041626036167149</v>
      </c>
    </row>
    <row r="20294" spans="1:2" x14ac:dyDescent="0.2">
      <c r="A20294" s="1">
        <v>203.95637129171519</v>
      </c>
      <c r="B20294" s="1">
        <v>0.49975976765155794</v>
      </c>
    </row>
    <row r="20295" spans="1:2" x14ac:dyDescent="0.2">
      <c r="A20295" s="1">
        <v>203.96642229170538</v>
      </c>
      <c r="B20295" s="1">
        <v>0.42703560769557958</v>
      </c>
    </row>
    <row r="20296" spans="1:2" x14ac:dyDescent="0.2">
      <c r="A20296" s="1">
        <v>203.97647329169558</v>
      </c>
      <c r="B20296" s="1">
        <v>0.35101127922534947</v>
      </c>
    </row>
    <row r="20297" spans="1:2" x14ac:dyDescent="0.2">
      <c r="A20297" s="1">
        <v>203.98652429168578</v>
      </c>
      <c r="B20297" s="1">
        <v>0.2806751221418381</v>
      </c>
    </row>
    <row r="20298" spans="1:2" x14ac:dyDescent="0.2">
      <c r="A20298" s="1">
        <v>203.99657529167598</v>
      </c>
      <c r="B20298" s="1">
        <v>0.20825501739978791</v>
      </c>
    </row>
    <row r="20299" spans="1:2" x14ac:dyDescent="0.2">
      <c r="A20299" s="1">
        <v>204.00662629166618</v>
      </c>
      <c r="B20299" s="1">
        <v>0.14167920470237733</v>
      </c>
    </row>
    <row r="20300" spans="1:2" x14ac:dyDescent="0.2">
      <c r="A20300" s="1">
        <v>204.01667729171459</v>
      </c>
      <c r="B20300" s="1">
        <v>4.1136331558227539E-2</v>
      </c>
    </row>
    <row r="20301" spans="1:2" x14ac:dyDescent="0.2">
      <c r="A20301" s="1">
        <v>204.02672829170479</v>
      </c>
      <c r="B20301" s="1">
        <v>-2.4664140343666079E-2</v>
      </c>
    </row>
    <row r="20302" spans="1:2" x14ac:dyDescent="0.2">
      <c r="A20302" s="1">
        <v>204.03677929169498</v>
      </c>
      <c r="B20302" s="1">
        <v>-9.209364652633667E-2</v>
      </c>
    </row>
    <row r="20303" spans="1:2" x14ac:dyDescent="0.2">
      <c r="A20303" s="1">
        <v>204.04683029168518</v>
      </c>
      <c r="B20303" s="1">
        <v>-0.17030015587806702</v>
      </c>
    </row>
    <row r="20304" spans="1:2" x14ac:dyDescent="0.2">
      <c r="A20304" s="1">
        <v>204.05688129167538</v>
      </c>
      <c r="B20304" s="1">
        <v>-0.24520415782928467</v>
      </c>
    </row>
    <row r="20305" spans="1:2" x14ac:dyDescent="0.2">
      <c r="A20305" s="1">
        <v>204.06693229172379</v>
      </c>
      <c r="B20305" s="1">
        <v>-0.32684473693370819</v>
      </c>
    </row>
    <row r="20306" spans="1:2" x14ac:dyDescent="0.2">
      <c r="A20306" s="1">
        <v>204.07698329171399</v>
      </c>
      <c r="B20306" s="1">
        <v>-0.38095194697380069</v>
      </c>
    </row>
    <row r="20307" spans="1:2" x14ac:dyDescent="0.2">
      <c r="A20307" s="1">
        <v>204.08703429170419</v>
      </c>
      <c r="B20307" s="1">
        <v>-0.43896041929721835</v>
      </c>
    </row>
    <row r="20308" spans="1:2" x14ac:dyDescent="0.2">
      <c r="A20308" s="1">
        <v>204.09708529169438</v>
      </c>
      <c r="B20308" s="1">
        <v>-0.51704004406929016</v>
      </c>
    </row>
    <row r="20309" spans="1:2" x14ac:dyDescent="0.2">
      <c r="A20309" s="1">
        <v>204.1071372916922</v>
      </c>
      <c r="B20309" s="1">
        <v>-0.58376496076583861</v>
      </c>
    </row>
    <row r="20310" spans="1:2" x14ac:dyDescent="0.2">
      <c r="A20310" s="1">
        <v>204.1171882916824</v>
      </c>
      <c r="B20310" s="1">
        <v>-0.65109974205493926</v>
      </c>
    </row>
    <row r="20311" spans="1:2" x14ac:dyDescent="0.2">
      <c r="A20311" s="1">
        <v>204.12723929167259</v>
      </c>
      <c r="B20311" s="1">
        <v>-0.69644139111042025</v>
      </c>
    </row>
    <row r="20312" spans="1:2" x14ac:dyDescent="0.2">
      <c r="A20312" s="1">
        <v>204.137290291721</v>
      </c>
      <c r="B20312" s="1">
        <v>-0.73894889473915104</v>
      </c>
    </row>
    <row r="20313" spans="1:2" x14ac:dyDescent="0.2">
      <c r="A20313" s="1">
        <v>204.1473412917112</v>
      </c>
      <c r="B20313" s="1">
        <v>-0.80331095159053811</v>
      </c>
    </row>
    <row r="20314" spans="1:2" x14ac:dyDescent="0.2">
      <c r="A20314" s="1">
        <v>204.1573922917014</v>
      </c>
      <c r="B20314" s="1">
        <v>-0.85344790220260625</v>
      </c>
    </row>
    <row r="20315" spans="1:2" x14ac:dyDescent="0.2">
      <c r="A20315" s="1">
        <v>204.1674432916916</v>
      </c>
      <c r="B20315" s="1">
        <v>-0.91945068776607519</v>
      </c>
    </row>
    <row r="20316" spans="1:2" x14ac:dyDescent="0.2">
      <c r="A20316" s="1">
        <v>204.1774942916818</v>
      </c>
      <c r="B20316" s="1">
        <v>-0.95639690458774573</v>
      </c>
    </row>
    <row r="20317" spans="1:2" x14ac:dyDescent="0.2">
      <c r="A20317" s="1">
        <v>204.187545291672</v>
      </c>
      <c r="B20317" s="1">
        <v>-0.99123461544513702</v>
      </c>
    </row>
    <row r="20318" spans="1:2" x14ac:dyDescent="0.2">
      <c r="A20318" s="1">
        <v>204.1975962917204</v>
      </c>
      <c r="B20318" s="1">
        <v>-1.0170728766918182</v>
      </c>
    </row>
    <row r="20319" spans="1:2" x14ac:dyDescent="0.2">
      <c r="A20319" s="1">
        <v>204.2076472917106</v>
      </c>
      <c r="B20319" s="1">
        <v>-1.0581723707914352</v>
      </c>
    </row>
    <row r="20320" spans="1:2" x14ac:dyDescent="0.2">
      <c r="A20320" s="1">
        <v>204.2176982917008</v>
      </c>
      <c r="B20320" s="1">
        <v>-1.0883340632915497</v>
      </c>
    </row>
    <row r="20321" spans="1:2" x14ac:dyDescent="0.2">
      <c r="A20321" s="1">
        <v>204.227749291691</v>
      </c>
      <c r="B20321" s="1">
        <v>-1.1069673854112625</v>
      </c>
    </row>
    <row r="20322" spans="1:2" x14ac:dyDescent="0.2">
      <c r="A20322" s="1">
        <v>204.2378002916812</v>
      </c>
      <c r="B20322" s="1">
        <v>-1.1172257405519486</v>
      </c>
    </row>
    <row r="20323" spans="1:2" x14ac:dyDescent="0.2">
      <c r="A20323" s="1">
        <v>204.2478512916714</v>
      </c>
      <c r="B20323" s="1">
        <v>-1.14725002348423</v>
      </c>
    </row>
    <row r="20324" spans="1:2" x14ac:dyDescent="0.2">
      <c r="A20324" s="1">
        <v>204.2579022917198</v>
      </c>
      <c r="B20324" s="1">
        <v>-1.1418097740411759</v>
      </c>
    </row>
    <row r="20325" spans="1:2" x14ac:dyDescent="0.2">
      <c r="A20325" s="1">
        <v>204.26795329171</v>
      </c>
      <c r="B20325" s="1">
        <v>-1.1462682759761811</v>
      </c>
    </row>
    <row r="20326" spans="1:2" x14ac:dyDescent="0.2">
      <c r="A20326" s="1">
        <v>204.2780042917002</v>
      </c>
      <c r="B20326" s="1">
        <v>-1.1649670869112014</v>
      </c>
    </row>
    <row r="20327" spans="1:2" x14ac:dyDescent="0.2">
      <c r="A20327" s="1">
        <v>204.2880552916904</v>
      </c>
      <c r="B20327" s="1">
        <v>-1.1428178340196611</v>
      </c>
    </row>
    <row r="20328" spans="1:2" x14ac:dyDescent="0.2">
      <c r="A20328" s="1">
        <v>204.2981062916806</v>
      </c>
      <c r="B20328" s="1">
        <v>-1.1468705391883851</v>
      </c>
    </row>
    <row r="20329" spans="1:2" x14ac:dyDescent="0.2">
      <c r="A20329" s="1">
        <v>204.3081572916708</v>
      </c>
      <c r="B20329" s="1">
        <v>-1.1386569553613664</v>
      </c>
    </row>
    <row r="20330" spans="1:2" x14ac:dyDescent="0.2">
      <c r="A20330" s="1">
        <v>204.3182082917192</v>
      </c>
      <c r="B20330" s="1">
        <v>-1.1153265649080277</v>
      </c>
    </row>
    <row r="20331" spans="1:2" x14ac:dyDescent="0.2">
      <c r="A20331" s="1">
        <v>204.3282592917094</v>
      </c>
      <c r="B20331" s="1">
        <v>-1.0842047595977784</v>
      </c>
    </row>
    <row r="20332" spans="1:2" x14ac:dyDescent="0.2">
      <c r="A20332" s="1">
        <v>204.3383102916996</v>
      </c>
      <c r="B20332" s="1">
        <v>-1.0671396607160568</v>
      </c>
    </row>
    <row r="20333" spans="1:2" x14ac:dyDescent="0.2">
      <c r="A20333" s="1">
        <v>204.3483612916898</v>
      </c>
      <c r="B20333" s="1">
        <v>-1.0473632079362869</v>
      </c>
    </row>
    <row r="20334" spans="1:2" x14ac:dyDescent="0.2">
      <c r="A20334" s="1">
        <v>204.35841229168</v>
      </c>
      <c r="B20334" s="1">
        <v>-1.0148462569713592</v>
      </c>
    </row>
    <row r="20335" spans="1:2" x14ac:dyDescent="0.2">
      <c r="A20335" s="1">
        <v>204.3684632916702</v>
      </c>
      <c r="B20335" s="1">
        <v>-0.97573013842105871</v>
      </c>
    </row>
    <row r="20336" spans="1:2" x14ac:dyDescent="0.2">
      <c r="A20336" s="1">
        <v>204.3785142917186</v>
      </c>
      <c r="B20336" s="1">
        <v>-0.92402905762195597</v>
      </c>
    </row>
    <row r="20337" spans="1:2" x14ac:dyDescent="0.2">
      <c r="A20337" s="1">
        <v>204.3885652917088</v>
      </c>
      <c r="B20337" s="1">
        <v>-0.88280209422111511</v>
      </c>
    </row>
    <row r="20338" spans="1:2" x14ac:dyDescent="0.2">
      <c r="A20338" s="1">
        <v>204.398616291699</v>
      </c>
      <c r="B20338" s="1">
        <v>-0.83065136253833771</v>
      </c>
    </row>
    <row r="20339" spans="1:2" x14ac:dyDescent="0.2">
      <c r="A20339" s="1">
        <v>204.4086672916892</v>
      </c>
      <c r="B20339" s="1">
        <v>-0.78015773177146919</v>
      </c>
    </row>
    <row r="20340" spans="1:2" x14ac:dyDescent="0.2">
      <c r="A20340" s="1">
        <v>204.4187182916794</v>
      </c>
      <c r="B20340" s="1">
        <v>-0.73297304034233102</v>
      </c>
    </row>
    <row r="20341" spans="1:2" x14ac:dyDescent="0.2">
      <c r="A20341" s="1">
        <v>204.42876991670346</v>
      </c>
      <c r="B20341" s="1">
        <v>-0.67772503852844246</v>
      </c>
    </row>
    <row r="20342" spans="1:2" x14ac:dyDescent="0.2">
      <c r="A20342" s="1">
        <v>204.43882091669366</v>
      </c>
      <c r="B20342" s="1">
        <v>-0.59869348704814918</v>
      </c>
    </row>
    <row r="20343" spans="1:2" x14ac:dyDescent="0.2">
      <c r="A20343" s="1">
        <v>204.44887191668386</v>
      </c>
      <c r="B20343" s="1">
        <v>-0.545419505238533</v>
      </c>
    </row>
    <row r="20344" spans="1:2" x14ac:dyDescent="0.2">
      <c r="A20344" s="1">
        <v>204.45892391668167</v>
      </c>
      <c r="B20344" s="1">
        <v>-0.48242511212825778</v>
      </c>
    </row>
    <row r="20345" spans="1:2" x14ac:dyDescent="0.2">
      <c r="A20345" s="1">
        <v>204.46897491667187</v>
      </c>
      <c r="B20345" s="1">
        <v>-0.41690004408359532</v>
      </c>
    </row>
    <row r="20346" spans="1:2" x14ac:dyDescent="0.2">
      <c r="A20346" s="1">
        <v>204.47902591672027</v>
      </c>
      <c r="B20346" s="1">
        <v>-0.34659195363521578</v>
      </c>
    </row>
    <row r="20347" spans="1:2" x14ac:dyDescent="0.2">
      <c r="A20347" s="1">
        <v>204.48907691671047</v>
      </c>
      <c r="B20347" s="1">
        <v>-0.28076633870601653</v>
      </c>
    </row>
    <row r="20348" spans="1:2" x14ac:dyDescent="0.2">
      <c r="A20348" s="1">
        <v>204.49912791670067</v>
      </c>
      <c r="B20348" s="1">
        <v>-0.21059390366077424</v>
      </c>
    </row>
    <row r="20349" spans="1:2" x14ac:dyDescent="0.2">
      <c r="A20349" s="1">
        <v>204.50917891669087</v>
      </c>
      <c r="B20349" s="1">
        <v>-0.14205167233943941</v>
      </c>
    </row>
    <row r="20350" spans="1:2" x14ac:dyDescent="0.2">
      <c r="A20350" s="1">
        <v>204.51922991668107</v>
      </c>
      <c r="B20350" s="1">
        <v>-6.0179543495178227E-2</v>
      </c>
    </row>
    <row r="20351" spans="1:2" x14ac:dyDescent="0.2">
      <c r="A20351" s="1">
        <v>204.52928091667127</v>
      </c>
      <c r="B20351" s="1">
        <v>1.3469645977020264E-2</v>
      </c>
    </row>
    <row r="20352" spans="1:2" x14ac:dyDescent="0.2">
      <c r="A20352" s="1">
        <v>204.53933191671968</v>
      </c>
      <c r="B20352" s="1">
        <v>9.3420964479446422E-2</v>
      </c>
    </row>
    <row r="20353" spans="1:2" x14ac:dyDescent="0.2">
      <c r="A20353" s="1">
        <v>204.54938291670987</v>
      </c>
      <c r="B20353" s="1">
        <v>0.15197556674480439</v>
      </c>
    </row>
    <row r="20354" spans="1:2" x14ac:dyDescent="0.2">
      <c r="A20354" s="1">
        <v>204.55943391670007</v>
      </c>
      <c r="B20354" s="1">
        <v>0.23672569513320924</v>
      </c>
    </row>
    <row r="20355" spans="1:2" x14ac:dyDescent="0.2">
      <c r="A20355" s="1">
        <v>204.56948491669027</v>
      </c>
      <c r="B20355" s="1">
        <v>0.31369025588035587</v>
      </c>
    </row>
    <row r="20356" spans="1:2" x14ac:dyDescent="0.2">
      <c r="A20356" s="1">
        <v>204.57953591668047</v>
      </c>
      <c r="B20356" s="1">
        <v>0.38810192227363588</v>
      </c>
    </row>
    <row r="20357" spans="1:2" x14ac:dyDescent="0.2">
      <c r="A20357" s="1">
        <v>204.58958691667067</v>
      </c>
      <c r="B20357" s="1">
        <v>0.45156409263610842</v>
      </c>
    </row>
    <row r="20358" spans="1:2" x14ac:dyDescent="0.2">
      <c r="A20358" s="1">
        <v>204.59963791671908</v>
      </c>
      <c r="B20358" s="1">
        <v>0.51756220042705536</v>
      </c>
    </row>
    <row r="20359" spans="1:2" x14ac:dyDescent="0.2">
      <c r="A20359" s="1">
        <v>204.60968891670927</v>
      </c>
      <c r="B20359" s="1">
        <v>0.58294284224510196</v>
      </c>
    </row>
    <row r="20360" spans="1:2" x14ac:dyDescent="0.2">
      <c r="A20360" s="1">
        <v>204.61973991669947</v>
      </c>
      <c r="B20360" s="1">
        <v>0.65848711431026463</v>
      </c>
    </row>
    <row r="20361" spans="1:2" x14ac:dyDescent="0.2">
      <c r="A20361" s="1">
        <v>204.62979091668967</v>
      </c>
      <c r="B20361" s="1">
        <v>0.73147089064121251</v>
      </c>
    </row>
    <row r="20362" spans="1:2" x14ac:dyDescent="0.2">
      <c r="A20362" s="1">
        <v>204.63984191667987</v>
      </c>
      <c r="B20362" s="1">
        <v>0.79127211928367613</v>
      </c>
    </row>
    <row r="20363" spans="1:2" x14ac:dyDescent="0.2">
      <c r="A20363" s="1">
        <v>204.64989291667007</v>
      </c>
      <c r="B20363" s="1">
        <v>0.82861887037754067</v>
      </c>
    </row>
    <row r="20364" spans="1:2" x14ac:dyDescent="0.2">
      <c r="A20364" s="1">
        <v>204.65994391671848</v>
      </c>
      <c r="B20364" s="1">
        <v>0.88333652973175059</v>
      </c>
    </row>
    <row r="20365" spans="1:2" x14ac:dyDescent="0.2">
      <c r="A20365" s="1">
        <v>204.66999491670867</v>
      </c>
      <c r="B20365" s="1">
        <v>0.95362883269786836</v>
      </c>
    </row>
    <row r="20366" spans="1:2" x14ac:dyDescent="0.2">
      <c r="A20366" s="1">
        <v>204.68004591669887</v>
      </c>
      <c r="B20366" s="1">
        <v>1.0044762200117112</v>
      </c>
    </row>
    <row r="20367" spans="1:2" x14ac:dyDescent="0.2">
      <c r="A20367" s="1">
        <v>204.69009691668907</v>
      </c>
      <c r="B20367" s="1">
        <v>1.0349858218431474</v>
      </c>
    </row>
    <row r="20368" spans="1:2" x14ac:dyDescent="0.2">
      <c r="A20368" s="1">
        <v>204.70014791667927</v>
      </c>
      <c r="B20368" s="1">
        <v>1.0909536159038544</v>
      </c>
    </row>
    <row r="20369" spans="1:2" x14ac:dyDescent="0.2">
      <c r="A20369" s="1">
        <v>204.71019891666947</v>
      </c>
      <c r="B20369" s="1">
        <v>1.1125087916851044</v>
      </c>
    </row>
    <row r="20370" spans="1:2" x14ac:dyDescent="0.2">
      <c r="A20370" s="1">
        <v>204.72024991671788</v>
      </c>
      <c r="B20370" s="1">
        <v>1.1773374563455583</v>
      </c>
    </row>
    <row r="20371" spans="1:2" x14ac:dyDescent="0.2">
      <c r="A20371" s="1">
        <v>204.73030091670807</v>
      </c>
      <c r="B20371" s="1">
        <v>1.2081879508495332</v>
      </c>
    </row>
    <row r="20372" spans="1:2" x14ac:dyDescent="0.2">
      <c r="A20372" s="1">
        <v>204.74035191669827</v>
      </c>
      <c r="B20372" s="1">
        <v>1.2351430302858353</v>
      </c>
    </row>
    <row r="20373" spans="1:2" x14ac:dyDescent="0.2">
      <c r="A20373" s="1">
        <v>204.75040291668847</v>
      </c>
      <c r="B20373" s="1">
        <v>1.2511673247814179</v>
      </c>
    </row>
    <row r="20374" spans="1:2" x14ac:dyDescent="0.2">
      <c r="A20374" s="1">
        <v>204.76045391667867</v>
      </c>
      <c r="B20374" s="1">
        <v>1.2650895452499391</v>
      </c>
    </row>
    <row r="20375" spans="1:2" x14ac:dyDescent="0.2">
      <c r="A20375" s="1">
        <v>204.77050491666887</v>
      </c>
      <c r="B20375" s="1">
        <v>1.285136724114418</v>
      </c>
    </row>
    <row r="20376" spans="1:2" x14ac:dyDescent="0.2">
      <c r="A20376" s="1">
        <v>204.78055591671728</v>
      </c>
      <c r="B20376" s="1">
        <v>1.2946887356042862</v>
      </c>
    </row>
    <row r="20377" spans="1:2" x14ac:dyDescent="0.2">
      <c r="A20377" s="1">
        <v>204.79060691670747</v>
      </c>
      <c r="B20377" s="1">
        <v>1.298392361998558</v>
      </c>
    </row>
    <row r="20378" spans="1:2" x14ac:dyDescent="0.2">
      <c r="A20378" s="1">
        <v>204.80065791669767</v>
      </c>
      <c r="B20378" s="1">
        <v>1.2935549604892731</v>
      </c>
    </row>
    <row r="20379" spans="1:2" x14ac:dyDescent="0.2">
      <c r="A20379" s="1">
        <v>204.81070991669549</v>
      </c>
      <c r="B20379" s="1">
        <v>1.2855653250217438</v>
      </c>
    </row>
    <row r="20380" spans="1:2" x14ac:dyDescent="0.2">
      <c r="A20380" s="1">
        <v>204.82076091668569</v>
      </c>
      <c r="B20380" s="1">
        <v>1.2808647483587265</v>
      </c>
    </row>
    <row r="20381" spans="1:2" x14ac:dyDescent="0.2">
      <c r="A20381" s="1">
        <v>204.83081191667588</v>
      </c>
      <c r="B20381" s="1">
        <v>1.2695755290985109</v>
      </c>
    </row>
    <row r="20382" spans="1:2" x14ac:dyDescent="0.2">
      <c r="A20382" s="1">
        <v>204.84086291672429</v>
      </c>
      <c r="B20382" s="1">
        <v>1.2587371301651002</v>
      </c>
    </row>
    <row r="20383" spans="1:2" x14ac:dyDescent="0.2">
      <c r="A20383" s="1">
        <v>204.85091391671449</v>
      </c>
      <c r="B20383" s="1">
        <v>1.2256038826704025</v>
      </c>
    </row>
    <row r="20384" spans="1:2" x14ac:dyDescent="0.2">
      <c r="A20384" s="1">
        <v>204.86096491670469</v>
      </c>
      <c r="B20384" s="1">
        <v>1.1992136442661285</v>
      </c>
    </row>
    <row r="20385" spans="1:2" x14ac:dyDescent="0.2">
      <c r="A20385" s="1">
        <v>204.87101591669489</v>
      </c>
      <c r="B20385" s="1">
        <v>1.1761317604780197</v>
      </c>
    </row>
    <row r="20386" spans="1:2" x14ac:dyDescent="0.2">
      <c r="A20386" s="1">
        <v>204.88106691668509</v>
      </c>
      <c r="B20386" s="1">
        <v>1.1401819092035295</v>
      </c>
    </row>
    <row r="20387" spans="1:2" x14ac:dyDescent="0.2">
      <c r="A20387" s="1">
        <v>204.89111791667528</v>
      </c>
      <c r="B20387" s="1">
        <v>1.1049916112422944</v>
      </c>
    </row>
    <row r="20388" spans="1:2" x14ac:dyDescent="0.2">
      <c r="A20388" s="1">
        <v>204.90116891672369</v>
      </c>
      <c r="B20388" s="1">
        <v>1.067120949625969</v>
      </c>
    </row>
    <row r="20389" spans="1:2" x14ac:dyDescent="0.2">
      <c r="A20389" s="1">
        <v>204.91121991671389</v>
      </c>
      <c r="B20389" s="1">
        <v>1.0211694359779357</v>
      </c>
    </row>
    <row r="20390" spans="1:2" x14ac:dyDescent="0.2">
      <c r="A20390" s="1">
        <v>204.92127091670409</v>
      </c>
      <c r="B20390" s="1">
        <v>0.98480501711368562</v>
      </c>
    </row>
    <row r="20391" spans="1:2" x14ac:dyDescent="0.2">
      <c r="A20391" s="1">
        <v>204.93132191669429</v>
      </c>
      <c r="B20391" s="1">
        <v>0.93390734374523166</v>
      </c>
    </row>
    <row r="20392" spans="1:2" x14ac:dyDescent="0.2">
      <c r="A20392" s="1">
        <v>204.94137291668449</v>
      </c>
      <c r="B20392" s="1">
        <v>0.86324549674987794</v>
      </c>
    </row>
    <row r="20393" spans="1:2" x14ac:dyDescent="0.2">
      <c r="A20393" s="1">
        <v>204.95142391667468</v>
      </c>
      <c r="B20393" s="1">
        <v>0.80365359842777251</v>
      </c>
    </row>
    <row r="20394" spans="1:2" x14ac:dyDescent="0.2">
      <c r="A20394" s="1">
        <v>204.96147491672309</v>
      </c>
      <c r="B20394" s="1">
        <v>0.73791803061962136</v>
      </c>
    </row>
    <row r="20395" spans="1:2" x14ac:dyDescent="0.2">
      <c r="A20395" s="1">
        <v>204.97152591671329</v>
      </c>
      <c r="B20395" s="1">
        <v>0.68205490171909333</v>
      </c>
    </row>
    <row r="20396" spans="1:2" x14ac:dyDescent="0.2">
      <c r="A20396" s="1">
        <v>204.98157691670349</v>
      </c>
      <c r="B20396" s="1">
        <v>0.61197017490863803</v>
      </c>
    </row>
    <row r="20397" spans="1:2" x14ac:dyDescent="0.2">
      <c r="A20397" s="1">
        <v>204.99162791669369</v>
      </c>
      <c r="B20397" s="1">
        <v>0.54831446170806886</v>
      </c>
    </row>
    <row r="20398" spans="1:2" x14ac:dyDescent="0.2">
      <c r="A20398" s="1">
        <v>205.00167891668389</v>
      </c>
      <c r="B20398" s="1">
        <v>0.48959496796131136</v>
      </c>
    </row>
    <row r="20399" spans="1:2" x14ac:dyDescent="0.2">
      <c r="A20399" s="1">
        <v>205.01172991667408</v>
      </c>
      <c r="B20399" s="1">
        <v>0.42099484920501712</v>
      </c>
    </row>
    <row r="20400" spans="1:2" x14ac:dyDescent="0.2">
      <c r="A20400" s="1">
        <v>205.02178091672249</v>
      </c>
      <c r="B20400" s="1">
        <v>0.33489109039306642</v>
      </c>
    </row>
    <row r="20401" spans="1:2" x14ac:dyDescent="0.2">
      <c r="A20401" s="1">
        <v>205.03183191671269</v>
      </c>
      <c r="B20401" s="1">
        <v>0.26645352423191071</v>
      </c>
    </row>
    <row r="20402" spans="1:2" x14ac:dyDescent="0.2">
      <c r="A20402" s="1">
        <v>205.04188291670289</v>
      </c>
      <c r="B20402" s="1">
        <v>0.19023974597454071</v>
      </c>
    </row>
    <row r="20403" spans="1:2" x14ac:dyDescent="0.2">
      <c r="A20403" s="1">
        <v>205.05193391669309</v>
      </c>
      <c r="B20403" s="1">
        <v>0.12061110198497772</v>
      </c>
    </row>
    <row r="20404" spans="1:2" x14ac:dyDescent="0.2">
      <c r="A20404" s="1">
        <v>205.06198491668329</v>
      </c>
      <c r="B20404" s="1">
        <v>5.143561720848084E-2</v>
      </c>
    </row>
    <row r="20405" spans="1:2" x14ac:dyDescent="0.2">
      <c r="A20405" s="1">
        <v>205.07203591667349</v>
      </c>
      <c r="B20405" s="1">
        <v>-2.6166290044784546E-3</v>
      </c>
    </row>
    <row r="20406" spans="1:2" x14ac:dyDescent="0.2">
      <c r="A20406" s="1">
        <v>205.08208691672189</v>
      </c>
      <c r="B20406" s="1">
        <v>-8.0163572430610661E-2</v>
      </c>
    </row>
    <row r="20407" spans="1:2" x14ac:dyDescent="0.2">
      <c r="A20407" s="1">
        <v>205.09213791671209</v>
      </c>
      <c r="B20407" s="1">
        <v>-0.17612515211105348</v>
      </c>
    </row>
    <row r="20408" spans="1:2" x14ac:dyDescent="0.2">
      <c r="A20408" s="1">
        <v>205.10218891670229</v>
      </c>
      <c r="B20408" s="1">
        <v>-0.24813244342803956</v>
      </c>
    </row>
    <row r="20409" spans="1:2" x14ac:dyDescent="0.2">
      <c r="A20409" s="1">
        <v>205.11223991669249</v>
      </c>
      <c r="B20409" s="1">
        <v>-0.30322900235652928</v>
      </c>
    </row>
    <row r="20410" spans="1:2" x14ac:dyDescent="0.2">
      <c r="A20410" s="1">
        <v>205.12229091668269</v>
      </c>
      <c r="B20410" s="1">
        <v>-0.3800222396850586</v>
      </c>
    </row>
    <row r="20411" spans="1:2" x14ac:dyDescent="0.2">
      <c r="A20411" s="1">
        <v>205.13234191667289</v>
      </c>
      <c r="B20411" s="1">
        <v>-0.44663956761360168</v>
      </c>
    </row>
    <row r="20412" spans="1:2" x14ac:dyDescent="0.2">
      <c r="A20412" s="1">
        <v>205.14239291672129</v>
      </c>
      <c r="B20412" s="1">
        <v>-0.52972382426261899</v>
      </c>
    </row>
    <row r="20413" spans="1:2" x14ac:dyDescent="0.2">
      <c r="A20413" s="1">
        <v>205.15244491671911</v>
      </c>
      <c r="B20413" s="1">
        <v>-0.60397995471954347</v>
      </c>
    </row>
    <row r="20414" spans="1:2" x14ac:dyDescent="0.2">
      <c r="A20414" s="1">
        <v>205.1624959167093</v>
      </c>
      <c r="B20414" s="1">
        <v>-0.64665118038654334</v>
      </c>
    </row>
    <row r="20415" spans="1:2" x14ac:dyDescent="0.2">
      <c r="A20415" s="1">
        <v>205.1725469166995</v>
      </c>
      <c r="B20415" s="1">
        <v>-0.70818961679935455</v>
      </c>
    </row>
    <row r="20416" spans="1:2" x14ac:dyDescent="0.2">
      <c r="A20416" s="1">
        <v>205.1825979166897</v>
      </c>
      <c r="B20416" s="1">
        <v>-0.7604473525285721</v>
      </c>
    </row>
    <row r="20417" spans="1:2" x14ac:dyDescent="0.2">
      <c r="A20417" s="1">
        <v>205.1926489166799</v>
      </c>
      <c r="B20417" s="1">
        <v>-0.81495509684085854</v>
      </c>
    </row>
    <row r="20418" spans="1:2" x14ac:dyDescent="0.2">
      <c r="A20418" s="1">
        <v>205.2026999166701</v>
      </c>
      <c r="B20418" s="1">
        <v>-0.8550915545225144</v>
      </c>
    </row>
    <row r="20419" spans="1:2" x14ac:dyDescent="0.2">
      <c r="A20419" s="1">
        <v>205.21275091671851</v>
      </c>
      <c r="B20419" s="1">
        <v>-0.91258898019790657</v>
      </c>
    </row>
    <row r="20420" spans="1:2" x14ac:dyDescent="0.2">
      <c r="A20420" s="1">
        <v>205.2228019167087</v>
      </c>
      <c r="B20420" s="1">
        <v>-0.95511753380298614</v>
      </c>
    </row>
    <row r="20421" spans="1:2" x14ac:dyDescent="0.2">
      <c r="A20421" s="1">
        <v>205.2328529166989</v>
      </c>
      <c r="B20421" s="1">
        <v>-0.99269934296607976</v>
      </c>
    </row>
    <row r="20422" spans="1:2" x14ac:dyDescent="0.2">
      <c r="A20422" s="1">
        <v>205.2429039166891</v>
      </c>
      <c r="B20422" s="1">
        <v>-1.0329755491018295</v>
      </c>
    </row>
    <row r="20423" spans="1:2" x14ac:dyDescent="0.2">
      <c r="A20423" s="1">
        <v>205.2529549166793</v>
      </c>
      <c r="B20423" s="1">
        <v>-1.0639698851108552</v>
      </c>
    </row>
    <row r="20424" spans="1:2" x14ac:dyDescent="0.2">
      <c r="A20424" s="1">
        <v>205.2630059166695</v>
      </c>
      <c r="B20424" s="1">
        <v>-1.0773073840141296</v>
      </c>
    </row>
    <row r="20425" spans="1:2" x14ac:dyDescent="0.2">
      <c r="A20425" s="1">
        <v>205.27305691671791</v>
      </c>
      <c r="B20425" s="1">
        <v>-1.1126426929235458</v>
      </c>
    </row>
    <row r="20426" spans="1:2" x14ac:dyDescent="0.2">
      <c r="A20426" s="1">
        <v>205.2831079167081</v>
      </c>
      <c r="B20426" s="1">
        <v>-1.1174321472644806</v>
      </c>
    </row>
    <row r="20427" spans="1:2" x14ac:dyDescent="0.2">
      <c r="A20427" s="1">
        <v>205.2931589166983</v>
      </c>
      <c r="B20427" s="1">
        <v>-1.135246274471283</v>
      </c>
    </row>
    <row r="20428" spans="1:2" x14ac:dyDescent="0.2">
      <c r="A20428" s="1">
        <v>205.3032099166885</v>
      </c>
      <c r="B20428" s="1">
        <v>-1.1503578186035157</v>
      </c>
    </row>
    <row r="20429" spans="1:2" x14ac:dyDescent="0.2">
      <c r="A20429" s="1">
        <v>205.3132609166787</v>
      </c>
      <c r="B20429" s="1">
        <v>-1.143462781906128</v>
      </c>
    </row>
    <row r="20430" spans="1:2" x14ac:dyDescent="0.2">
      <c r="A20430" s="1">
        <v>205.3233119166689</v>
      </c>
      <c r="B20430" s="1">
        <v>-1.1588655173778535</v>
      </c>
    </row>
    <row r="20431" spans="1:2" x14ac:dyDescent="0.2">
      <c r="A20431" s="1">
        <v>205.33336291671731</v>
      </c>
      <c r="B20431" s="1">
        <v>-1.1500227731466295</v>
      </c>
    </row>
    <row r="20432" spans="1:2" x14ac:dyDescent="0.2">
      <c r="A20432" s="1">
        <v>205.3434139167075</v>
      </c>
      <c r="B20432" s="1">
        <v>-1.136391744017601</v>
      </c>
    </row>
    <row r="20433" spans="1:2" x14ac:dyDescent="0.2">
      <c r="A20433" s="1">
        <v>205.3534649166977</v>
      </c>
      <c r="B20433" s="1">
        <v>-1.1399755024909974</v>
      </c>
    </row>
    <row r="20434" spans="1:2" x14ac:dyDescent="0.2">
      <c r="A20434" s="1">
        <v>205.3635159166879</v>
      </c>
      <c r="B20434" s="1">
        <v>-1.1133291560411454</v>
      </c>
    </row>
    <row r="20435" spans="1:2" x14ac:dyDescent="0.2">
      <c r="A20435" s="1">
        <v>205.3735669166781</v>
      </c>
      <c r="B20435" s="1">
        <v>-1.0989648860692978</v>
      </c>
    </row>
    <row r="20436" spans="1:2" x14ac:dyDescent="0.2">
      <c r="A20436" s="1">
        <v>205.3836179166683</v>
      </c>
      <c r="B20436" s="1">
        <v>-1.0570613998174667</v>
      </c>
    </row>
    <row r="20437" spans="1:2" x14ac:dyDescent="0.2">
      <c r="A20437" s="1">
        <v>205.39366891671671</v>
      </c>
      <c r="B20437" s="1">
        <v>-1.0452511936426163</v>
      </c>
    </row>
    <row r="20438" spans="1:2" x14ac:dyDescent="0.2">
      <c r="A20438" s="1">
        <v>205.4037199167069</v>
      </c>
      <c r="B20438" s="1">
        <v>-1.0011129015684128</v>
      </c>
    </row>
    <row r="20439" spans="1:2" x14ac:dyDescent="0.2">
      <c r="A20439" s="1">
        <v>205.4137709166971</v>
      </c>
      <c r="B20439" s="1">
        <v>-0.96640499889850617</v>
      </c>
    </row>
    <row r="20440" spans="1:2" x14ac:dyDescent="0.2">
      <c r="A20440" s="1">
        <v>205.42382308334345</v>
      </c>
      <c r="B20440" s="1">
        <v>-0.92331101953983308</v>
      </c>
    </row>
    <row r="20441" spans="1:2" x14ac:dyDescent="0.2">
      <c r="A20441" s="1">
        <v>205.43387408333365</v>
      </c>
      <c r="B20441" s="1">
        <v>-0.8761725211143494</v>
      </c>
    </row>
    <row r="20442" spans="1:2" x14ac:dyDescent="0.2">
      <c r="A20442" s="1">
        <v>205.44392508338206</v>
      </c>
      <c r="B20442" s="1">
        <v>-0.81944985151290894</v>
      </c>
    </row>
    <row r="20443" spans="1:2" x14ac:dyDescent="0.2">
      <c r="A20443" s="1">
        <v>205.45397608337225</v>
      </c>
      <c r="B20443" s="1">
        <v>-0.77364919602870941</v>
      </c>
    </row>
    <row r="20444" spans="1:2" x14ac:dyDescent="0.2">
      <c r="A20444" s="1">
        <v>205.46402708336245</v>
      </c>
      <c r="B20444" s="1">
        <v>-0.72888525187969211</v>
      </c>
    </row>
    <row r="20445" spans="1:2" x14ac:dyDescent="0.2">
      <c r="A20445" s="1">
        <v>205.47407808335265</v>
      </c>
      <c r="B20445" s="1">
        <v>-0.66016234159469611</v>
      </c>
    </row>
    <row r="20446" spans="1:2" x14ac:dyDescent="0.2">
      <c r="A20446" s="1">
        <v>205.48412908334285</v>
      </c>
      <c r="B20446" s="1">
        <v>-0.60206323742866519</v>
      </c>
    </row>
    <row r="20447" spans="1:2" x14ac:dyDescent="0.2">
      <c r="A20447" s="1">
        <v>205.49418108334066</v>
      </c>
      <c r="B20447" s="1">
        <v>-0.53063657462596892</v>
      </c>
    </row>
    <row r="20448" spans="1:2" x14ac:dyDescent="0.2">
      <c r="A20448" s="1">
        <v>205.50423208338907</v>
      </c>
      <c r="B20448" s="1">
        <v>-0.47731990814208985</v>
      </c>
    </row>
    <row r="20449" spans="1:2" x14ac:dyDescent="0.2">
      <c r="A20449" s="1">
        <v>205.51428308337927</v>
      </c>
      <c r="B20449" s="1">
        <v>-0.41352210760116581</v>
      </c>
    </row>
    <row r="20450" spans="1:2" x14ac:dyDescent="0.2">
      <c r="A20450" s="1">
        <v>205.52433408336947</v>
      </c>
      <c r="B20450" s="1">
        <v>-0.33251010417938232</v>
      </c>
    </row>
    <row r="20451" spans="1:2" x14ac:dyDescent="0.2">
      <c r="A20451" s="1">
        <v>205.53438508335967</v>
      </c>
      <c r="B20451" s="1">
        <v>-0.26408306300640105</v>
      </c>
    </row>
    <row r="20452" spans="1:2" x14ac:dyDescent="0.2">
      <c r="A20452" s="1">
        <v>205.54443608334986</v>
      </c>
      <c r="B20452" s="1">
        <v>-0.18517956554889681</v>
      </c>
    </row>
    <row r="20453" spans="1:2" x14ac:dyDescent="0.2">
      <c r="A20453" s="1">
        <v>205.55448708334006</v>
      </c>
      <c r="B20453" s="1">
        <v>-0.11811609506607056</v>
      </c>
    </row>
    <row r="20454" spans="1:2" x14ac:dyDescent="0.2">
      <c r="A20454" s="1">
        <v>205.56453808338847</v>
      </c>
      <c r="B20454" s="1">
        <v>-4.0437589287757876E-2</v>
      </c>
    </row>
    <row r="20455" spans="1:2" x14ac:dyDescent="0.2">
      <c r="A20455" s="1">
        <v>205.57458908337867</v>
      </c>
      <c r="B20455" s="1">
        <v>2.7055651545524598E-2</v>
      </c>
    </row>
    <row r="20456" spans="1:2" x14ac:dyDescent="0.2">
      <c r="A20456" s="1">
        <v>205.58464008336887</v>
      </c>
      <c r="B20456" s="1">
        <v>0.11041297316551209</v>
      </c>
    </row>
    <row r="20457" spans="1:2" x14ac:dyDescent="0.2">
      <c r="A20457" s="1">
        <v>205.59469108335907</v>
      </c>
      <c r="B20457" s="1">
        <v>0.17356173276901246</v>
      </c>
    </row>
    <row r="20458" spans="1:2" x14ac:dyDescent="0.2">
      <c r="A20458" s="1">
        <v>205.60474208334927</v>
      </c>
      <c r="B20458" s="1">
        <v>0.25332009315490722</v>
      </c>
    </row>
    <row r="20459" spans="1:2" x14ac:dyDescent="0.2">
      <c r="A20459" s="1">
        <v>205.61479308333946</v>
      </c>
      <c r="B20459" s="1">
        <v>0.31512223899364472</v>
      </c>
    </row>
    <row r="20460" spans="1:2" x14ac:dyDescent="0.2">
      <c r="A20460" s="1">
        <v>205.62484408338787</v>
      </c>
      <c r="B20460" s="1">
        <v>0.40298425555229189</v>
      </c>
    </row>
    <row r="20461" spans="1:2" x14ac:dyDescent="0.2">
      <c r="A20461" s="1">
        <v>205.63489508337807</v>
      </c>
      <c r="B20461" s="1">
        <v>0.47498219132423403</v>
      </c>
    </row>
    <row r="20462" spans="1:2" x14ac:dyDescent="0.2">
      <c r="A20462" s="1">
        <v>205.64494608336827</v>
      </c>
      <c r="B20462" s="1">
        <v>0.5351640737056732</v>
      </c>
    </row>
    <row r="20463" spans="1:2" x14ac:dyDescent="0.2">
      <c r="A20463" s="1">
        <v>205.65499708335847</v>
      </c>
      <c r="B20463" s="1">
        <v>0.58772644937038421</v>
      </c>
    </row>
    <row r="20464" spans="1:2" x14ac:dyDescent="0.2">
      <c r="A20464" s="1">
        <v>205.66504808334867</v>
      </c>
      <c r="B20464" s="1">
        <v>0.65317901194095618</v>
      </c>
    </row>
    <row r="20465" spans="1:2" x14ac:dyDescent="0.2">
      <c r="A20465" s="1">
        <v>205.67509908333886</v>
      </c>
      <c r="B20465" s="1">
        <v>0.7240314781665802</v>
      </c>
    </row>
    <row r="20466" spans="1:2" x14ac:dyDescent="0.2">
      <c r="A20466" s="1">
        <v>205.68515008338727</v>
      </c>
      <c r="B20466" s="1">
        <v>0.7987746816873551</v>
      </c>
    </row>
    <row r="20467" spans="1:2" x14ac:dyDescent="0.2">
      <c r="A20467" s="1">
        <v>205.69520108337747</v>
      </c>
      <c r="B20467" s="1">
        <v>0.85286259591579439</v>
      </c>
    </row>
    <row r="20468" spans="1:2" x14ac:dyDescent="0.2">
      <c r="A20468" s="1">
        <v>205.70525208336767</v>
      </c>
      <c r="B20468" s="1">
        <v>0.90380119979381568</v>
      </c>
    </row>
    <row r="20469" spans="1:2" x14ac:dyDescent="0.2">
      <c r="A20469" s="1">
        <v>205.71530308335787</v>
      </c>
      <c r="B20469" s="1">
        <v>0.96131675183773047</v>
      </c>
    </row>
    <row r="20470" spans="1:2" x14ac:dyDescent="0.2">
      <c r="A20470" s="1">
        <v>205.72535408334807</v>
      </c>
      <c r="B20470" s="1">
        <v>1.0063987845182418</v>
      </c>
    </row>
    <row r="20471" spans="1:2" x14ac:dyDescent="0.2">
      <c r="A20471" s="1">
        <v>205.73540508333826</v>
      </c>
      <c r="B20471" s="1">
        <v>1.0483221513032914</v>
      </c>
    </row>
    <row r="20472" spans="1:2" x14ac:dyDescent="0.2">
      <c r="A20472" s="1">
        <v>205.74545608338667</v>
      </c>
      <c r="B20472" s="1">
        <v>1.1008611381053925</v>
      </c>
    </row>
    <row r="20473" spans="1:2" x14ac:dyDescent="0.2">
      <c r="A20473" s="1">
        <v>205.75550708337687</v>
      </c>
      <c r="B20473" s="1">
        <v>1.139322368502617</v>
      </c>
    </row>
    <row r="20474" spans="1:2" x14ac:dyDescent="0.2">
      <c r="A20474" s="1">
        <v>205.76555808336707</v>
      </c>
      <c r="B20474" s="1">
        <v>1.1738875991106035</v>
      </c>
    </row>
    <row r="20475" spans="1:2" x14ac:dyDescent="0.2">
      <c r="A20475" s="1">
        <v>205.77560908335727</v>
      </c>
      <c r="B20475" s="1">
        <v>1.1916824305057527</v>
      </c>
    </row>
    <row r="20476" spans="1:2" x14ac:dyDescent="0.2">
      <c r="A20476" s="1">
        <v>205.78566008334747</v>
      </c>
      <c r="B20476" s="1">
        <v>1.2290946704149246</v>
      </c>
    </row>
    <row r="20477" spans="1:2" x14ac:dyDescent="0.2">
      <c r="A20477" s="1">
        <v>205.79571108333766</v>
      </c>
      <c r="B20477" s="1">
        <v>1.2494464892148973</v>
      </c>
    </row>
    <row r="20478" spans="1:2" x14ac:dyDescent="0.2">
      <c r="A20478" s="1">
        <v>205.80576208338607</v>
      </c>
      <c r="B20478" s="1">
        <v>1.2678675574064255</v>
      </c>
    </row>
    <row r="20479" spans="1:2" x14ac:dyDescent="0.2">
      <c r="A20479" s="1">
        <v>205.81581308337627</v>
      </c>
      <c r="B20479" s="1">
        <v>1.2729774391651154</v>
      </c>
    </row>
    <row r="20480" spans="1:2" x14ac:dyDescent="0.2">
      <c r="A20480" s="1">
        <v>205.82586508337408</v>
      </c>
      <c r="B20480" s="1">
        <v>1.2740609282255173</v>
      </c>
    </row>
    <row r="20481" spans="1:2" x14ac:dyDescent="0.2">
      <c r="A20481" s="1">
        <v>205.83591608336428</v>
      </c>
      <c r="B20481" s="1">
        <v>1.2732119125127792</v>
      </c>
    </row>
    <row r="20482" spans="1:2" x14ac:dyDescent="0.2">
      <c r="A20482" s="1">
        <v>205.84596708335448</v>
      </c>
      <c r="B20482" s="1">
        <v>1.2855483680963518</v>
      </c>
    </row>
    <row r="20483" spans="1:2" x14ac:dyDescent="0.2">
      <c r="A20483" s="1">
        <v>205.85601808334468</v>
      </c>
      <c r="B20483" s="1">
        <v>1.2796391719579698</v>
      </c>
    </row>
    <row r="20484" spans="1:2" x14ac:dyDescent="0.2">
      <c r="A20484" s="1">
        <v>205.86606908333488</v>
      </c>
      <c r="B20484" s="1">
        <v>1.2761226564645767</v>
      </c>
    </row>
    <row r="20485" spans="1:2" x14ac:dyDescent="0.2">
      <c r="A20485" s="1">
        <v>205.87612008338328</v>
      </c>
      <c r="B20485" s="1">
        <v>1.2726067256927491</v>
      </c>
    </row>
    <row r="20486" spans="1:2" x14ac:dyDescent="0.2">
      <c r="A20486" s="1">
        <v>205.88617108337348</v>
      </c>
      <c r="B20486" s="1">
        <v>1.2482735377550125</v>
      </c>
    </row>
    <row r="20487" spans="1:2" x14ac:dyDescent="0.2">
      <c r="A20487" s="1">
        <v>205.89622208336368</v>
      </c>
      <c r="B20487" s="1">
        <v>1.21734527528286</v>
      </c>
    </row>
    <row r="20488" spans="1:2" x14ac:dyDescent="0.2">
      <c r="A20488" s="1">
        <v>205.90627308335388</v>
      </c>
      <c r="B20488" s="1">
        <v>1.2006245774030686</v>
      </c>
    </row>
    <row r="20489" spans="1:2" x14ac:dyDescent="0.2">
      <c r="A20489" s="1">
        <v>205.91632408334408</v>
      </c>
      <c r="B20489" s="1">
        <v>1.1686215966939926</v>
      </c>
    </row>
    <row r="20490" spans="1:2" x14ac:dyDescent="0.2">
      <c r="A20490" s="1">
        <v>205.92637508333428</v>
      </c>
      <c r="B20490" s="1">
        <v>1.1306141102313996</v>
      </c>
    </row>
    <row r="20491" spans="1:2" x14ac:dyDescent="0.2">
      <c r="A20491" s="1">
        <v>205.93642608338268</v>
      </c>
      <c r="B20491" s="1">
        <v>1.0946940797567368</v>
      </c>
    </row>
    <row r="20492" spans="1:2" x14ac:dyDescent="0.2">
      <c r="A20492" s="1">
        <v>205.94647708337288</v>
      </c>
      <c r="B20492" s="1">
        <v>1.0611597132682802</v>
      </c>
    </row>
    <row r="20493" spans="1:2" x14ac:dyDescent="0.2">
      <c r="A20493" s="1">
        <v>205.95652808336308</v>
      </c>
      <c r="B20493" s="1">
        <v>1.0201385718584062</v>
      </c>
    </row>
    <row r="20494" spans="1:2" x14ac:dyDescent="0.2">
      <c r="A20494" s="1">
        <v>205.96657908335328</v>
      </c>
      <c r="B20494" s="1">
        <v>0.96789662361145024</v>
      </c>
    </row>
    <row r="20495" spans="1:2" x14ac:dyDescent="0.2">
      <c r="A20495" s="1">
        <v>205.97663008334348</v>
      </c>
      <c r="B20495" s="1">
        <v>0.90383686780929573</v>
      </c>
    </row>
    <row r="20496" spans="1:2" x14ac:dyDescent="0.2">
      <c r="A20496" s="1">
        <v>205.98668108333368</v>
      </c>
      <c r="B20496" s="1">
        <v>0.84412451684474954</v>
      </c>
    </row>
    <row r="20497" spans="1:2" x14ac:dyDescent="0.2">
      <c r="A20497" s="1">
        <v>205.99673208338208</v>
      </c>
      <c r="B20497" s="1">
        <v>0.80059082686901095</v>
      </c>
    </row>
    <row r="20498" spans="1:2" x14ac:dyDescent="0.2">
      <c r="A20498" s="1">
        <v>206.00678308337228</v>
      </c>
      <c r="B20498" s="1">
        <v>0.71904848098754881</v>
      </c>
    </row>
    <row r="20499" spans="1:2" x14ac:dyDescent="0.2">
      <c r="A20499" s="1">
        <v>206.01683408336248</v>
      </c>
      <c r="B20499" s="1">
        <v>0.66625923335552217</v>
      </c>
    </row>
    <row r="20500" spans="1:2" x14ac:dyDescent="0.2">
      <c r="A20500" s="1">
        <v>206.02688508335268</v>
      </c>
      <c r="B20500" s="1">
        <v>0.60748886883258824</v>
      </c>
    </row>
    <row r="20501" spans="1:2" x14ac:dyDescent="0.2">
      <c r="A20501" s="1">
        <v>206.03693608334288</v>
      </c>
      <c r="B20501" s="1">
        <v>0.53989681005477907</v>
      </c>
    </row>
    <row r="20502" spans="1:2" x14ac:dyDescent="0.2">
      <c r="A20502" s="1">
        <v>206.04698708333308</v>
      </c>
      <c r="B20502" s="1">
        <v>0.46257439970970154</v>
      </c>
    </row>
    <row r="20503" spans="1:2" x14ac:dyDescent="0.2">
      <c r="A20503" s="1">
        <v>206.05703808338149</v>
      </c>
      <c r="B20503" s="1">
        <v>0.39468120932579043</v>
      </c>
    </row>
    <row r="20504" spans="1:2" x14ac:dyDescent="0.2">
      <c r="A20504" s="1">
        <v>206.06708908337168</v>
      </c>
      <c r="B20504" s="1">
        <v>0.33949752688407897</v>
      </c>
    </row>
    <row r="20505" spans="1:2" x14ac:dyDescent="0.2">
      <c r="A20505" s="1">
        <v>206.07714008336188</v>
      </c>
      <c r="B20505" s="1">
        <v>0.25512162029743196</v>
      </c>
    </row>
    <row r="20506" spans="1:2" x14ac:dyDescent="0.2">
      <c r="A20506" s="1">
        <v>206.08719108335208</v>
      </c>
      <c r="B20506" s="1">
        <v>0.18195716500282288</v>
      </c>
    </row>
    <row r="20507" spans="1:2" x14ac:dyDescent="0.2">
      <c r="A20507" s="1">
        <v>206.09724208334228</v>
      </c>
      <c r="B20507" s="1">
        <v>0.11222034752368927</v>
      </c>
    </row>
    <row r="20508" spans="1:2" x14ac:dyDescent="0.2">
      <c r="A20508" s="1">
        <v>206.10729308339069</v>
      </c>
      <c r="B20508" s="1">
        <v>3.0191513299942019E-2</v>
      </c>
    </row>
    <row r="20509" spans="1:2" x14ac:dyDescent="0.2">
      <c r="A20509" s="1">
        <v>206.11734408338089</v>
      </c>
      <c r="B20509" s="1">
        <v>-3.1341075897216797E-2</v>
      </c>
    </row>
    <row r="20510" spans="1:2" x14ac:dyDescent="0.2">
      <c r="A20510" s="1">
        <v>206.12739508337108</v>
      </c>
      <c r="B20510" s="1">
        <v>-0.10844713926315308</v>
      </c>
    </row>
    <row r="20511" spans="1:2" x14ac:dyDescent="0.2">
      <c r="A20511" s="1">
        <v>206.13744608336128</v>
      </c>
      <c r="B20511" s="1">
        <v>-0.17986327707767488</v>
      </c>
    </row>
    <row r="20512" spans="1:2" x14ac:dyDescent="0.2">
      <c r="A20512" s="1">
        <v>206.14749708335148</v>
      </c>
      <c r="B20512" s="1">
        <v>-0.26100684285163883</v>
      </c>
    </row>
    <row r="20513" spans="1:2" x14ac:dyDescent="0.2">
      <c r="A20513" s="1">
        <v>206.15754908334929</v>
      </c>
      <c r="B20513" s="1">
        <v>-0.32733824193477634</v>
      </c>
    </row>
    <row r="20514" spans="1:2" x14ac:dyDescent="0.2">
      <c r="A20514" s="1">
        <v>206.16760008333949</v>
      </c>
      <c r="B20514" s="1">
        <v>-0.39021042823791507</v>
      </c>
    </row>
    <row r="20515" spans="1:2" x14ac:dyDescent="0.2">
      <c r="A20515" s="1">
        <v>206.1776510833879</v>
      </c>
      <c r="B20515" s="1">
        <v>-0.45711251556873322</v>
      </c>
    </row>
    <row r="20516" spans="1:2" x14ac:dyDescent="0.2">
      <c r="A20516" s="1">
        <v>206.1877020833781</v>
      </c>
      <c r="B20516" s="1">
        <v>-0.52026127517223364</v>
      </c>
    </row>
    <row r="20517" spans="1:2" x14ac:dyDescent="0.2">
      <c r="A20517" s="1">
        <v>206.1977530833683</v>
      </c>
      <c r="B20517" s="1">
        <v>-0.58968526661396026</v>
      </c>
    </row>
    <row r="20518" spans="1:2" x14ac:dyDescent="0.2">
      <c r="A20518" s="1">
        <v>206.2078040833585</v>
      </c>
      <c r="B20518" s="1">
        <v>-0.64459179103374487</v>
      </c>
    </row>
    <row r="20519" spans="1:2" x14ac:dyDescent="0.2">
      <c r="A20519" s="1">
        <v>206.2178550833487</v>
      </c>
      <c r="B20519" s="1">
        <v>-0.69291201174259187</v>
      </c>
    </row>
    <row r="20520" spans="1:2" x14ac:dyDescent="0.2">
      <c r="A20520" s="1">
        <v>206.22790608333889</v>
      </c>
      <c r="B20520" s="1">
        <v>-0.75560527324676519</v>
      </c>
    </row>
    <row r="20521" spans="1:2" x14ac:dyDescent="0.2">
      <c r="A20521" s="1">
        <v>206.2379570833873</v>
      </c>
      <c r="B20521" s="1">
        <v>-0.80841907918453215</v>
      </c>
    </row>
    <row r="20522" spans="1:2" x14ac:dyDescent="0.2">
      <c r="A20522" s="1">
        <v>206.2480080833775</v>
      </c>
      <c r="B20522" s="1">
        <v>-0.85631420731544494</v>
      </c>
    </row>
    <row r="20523" spans="1:2" x14ac:dyDescent="0.2">
      <c r="A20523" s="1">
        <v>206.2580590833677</v>
      </c>
      <c r="B20523" s="1">
        <v>-0.89478888630867004</v>
      </c>
    </row>
    <row r="20524" spans="1:2" x14ac:dyDescent="0.2">
      <c r="A20524" s="1">
        <v>206.2681100833579</v>
      </c>
      <c r="B20524" s="1">
        <v>-0.94001300632953644</v>
      </c>
    </row>
    <row r="20525" spans="1:2" x14ac:dyDescent="0.2">
      <c r="A20525" s="1">
        <v>206.2781610833481</v>
      </c>
      <c r="B20525" s="1">
        <v>-0.98613876700401315</v>
      </c>
    </row>
    <row r="20526" spans="1:2" x14ac:dyDescent="0.2">
      <c r="A20526" s="1">
        <v>206.28821208333829</v>
      </c>
      <c r="B20526" s="1">
        <v>-1.0252414369583129</v>
      </c>
    </row>
    <row r="20527" spans="1:2" x14ac:dyDescent="0.2">
      <c r="A20527" s="1">
        <v>206.2982630833867</v>
      </c>
      <c r="B20527" s="1">
        <v>-1.0463837993144989</v>
      </c>
    </row>
    <row r="20528" spans="1:2" x14ac:dyDescent="0.2">
      <c r="A20528" s="1">
        <v>206.3083140833769</v>
      </c>
      <c r="B20528" s="1">
        <v>-1.0676740962266922</v>
      </c>
    </row>
    <row r="20529" spans="1:2" x14ac:dyDescent="0.2">
      <c r="A20529" s="1">
        <v>206.3183650833671</v>
      </c>
      <c r="B20529" s="1">
        <v>-1.1016820871829986</v>
      </c>
    </row>
    <row r="20530" spans="1:2" x14ac:dyDescent="0.2">
      <c r="A20530" s="1">
        <v>206.3284160833573</v>
      </c>
      <c r="B20530" s="1">
        <v>-1.1147266405820848</v>
      </c>
    </row>
    <row r="20531" spans="1:2" x14ac:dyDescent="0.2">
      <c r="A20531" s="1">
        <v>206.3384670833475</v>
      </c>
      <c r="B20531" s="1">
        <v>-1.1253697425127029</v>
      </c>
    </row>
    <row r="20532" spans="1:2" x14ac:dyDescent="0.2">
      <c r="A20532" s="1">
        <v>206.34851808333769</v>
      </c>
      <c r="B20532" s="1">
        <v>-1.1491760963201523</v>
      </c>
    </row>
    <row r="20533" spans="1:2" x14ac:dyDescent="0.2">
      <c r="A20533" s="1">
        <v>206.3585690833861</v>
      </c>
      <c r="B20533" s="1">
        <v>-1.1539673048257828</v>
      </c>
    </row>
    <row r="20534" spans="1:2" x14ac:dyDescent="0.2">
      <c r="A20534" s="1">
        <v>206.3686200833763</v>
      </c>
      <c r="B20534" s="1">
        <v>-1.1325571399927139</v>
      </c>
    </row>
    <row r="20535" spans="1:2" x14ac:dyDescent="0.2">
      <c r="A20535" s="1">
        <v>206.3786710833665</v>
      </c>
      <c r="B20535" s="1">
        <v>-1.1491661560535431</v>
      </c>
    </row>
    <row r="20536" spans="1:2" x14ac:dyDescent="0.2">
      <c r="A20536" s="1">
        <v>206.3887220833567</v>
      </c>
      <c r="B20536" s="1">
        <v>-1.1255124145746231</v>
      </c>
    </row>
    <row r="20537" spans="1:2" x14ac:dyDescent="0.2">
      <c r="A20537" s="1">
        <v>206.3987730833469</v>
      </c>
      <c r="B20537" s="1">
        <v>-1.1216228467226028</v>
      </c>
    </row>
    <row r="20538" spans="1:2" x14ac:dyDescent="0.2">
      <c r="A20538" s="1">
        <v>206.40882408333709</v>
      </c>
      <c r="B20538" s="1">
        <v>-1.0937860071659089</v>
      </c>
    </row>
    <row r="20539" spans="1:2" x14ac:dyDescent="0.2">
      <c r="A20539" s="1">
        <v>206.4188750833855</v>
      </c>
      <c r="B20539" s="1">
        <v>-1.0653644460439682</v>
      </c>
    </row>
    <row r="20540" spans="1:2" x14ac:dyDescent="0.2">
      <c r="A20540" s="1">
        <v>206.4289247916895</v>
      </c>
      <c r="B20540" s="1">
        <v>-1.0468328654766084</v>
      </c>
    </row>
    <row r="20541" spans="1:2" x14ac:dyDescent="0.2">
      <c r="A20541" s="1">
        <v>206.4389757916797</v>
      </c>
      <c r="B20541" s="1">
        <v>-1.0027097761631012</v>
      </c>
    </row>
    <row r="20542" spans="1:2" x14ac:dyDescent="0.2">
      <c r="A20542" s="1">
        <v>206.44902679166989</v>
      </c>
      <c r="B20542" s="1">
        <v>-0.98104935050010689</v>
      </c>
    </row>
    <row r="20543" spans="1:2" x14ac:dyDescent="0.2">
      <c r="A20543" s="1">
        <v>206.45907879166771</v>
      </c>
      <c r="B20543" s="1">
        <v>-0.95535376131534577</v>
      </c>
    </row>
    <row r="20544" spans="1:2" x14ac:dyDescent="0.2">
      <c r="A20544" s="1">
        <v>206.46912979171611</v>
      </c>
      <c r="B20544" s="1">
        <v>-0.90316151440143588</v>
      </c>
    </row>
    <row r="20545" spans="1:2" x14ac:dyDescent="0.2">
      <c r="A20545" s="1">
        <v>206.47918079170631</v>
      </c>
      <c r="B20545" s="1">
        <v>-0.86084696888923651</v>
      </c>
    </row>
    <row r="20546" spans="1:2" x14ac:dyDescent="0.2">
      <c r="A20546" s="1">
        <v>206.48923179169651</v>
      </c>
      <c r="B20546" s="1">
        <v>-0.81687941551208498</v>
      </c>
    </row>
    <row r="20547" spans="1:2" x14ac:dyDescent="0.2">
      <c r="A20547" s="1">
        <v>206.49928279168671</v>
      </c>
      <c r="B20547" s="1">
        <v>-0.77170733571052552</v>
      </c>
    </row>
    <row r="20548" spans="1:2" x14ac:dyDescent="0.2">
      <c r="A20548" s="1">
        <v>206.50933379167691</v>
      </c>
      <c r="B20548" s="1">
        <v>-0.70691901683807379</v>
      </c>
    </row>
    <row r="20549" spans="1:2" x14ac:dyDescent="0.2">
      <c r="A20549" s="1">
        <v>206.51938479166711</v>
      </c>
      <c r="B20549" s="1">
        <v>-0.64556652188301089</v>
      </c>
    </row>
    <row r="20550" spans="1:2" x14ac:dyDescent="0.2">
      <c r="A20550" s="1">
        <v>206.52943579171551</v>
      </c>
      <c r="B20550" s="1">
        <v>-0.59259718000888828</v>
      </c>
    </row>
    <row r="20551" spans="1:2" x14ac:dyDescent="0.2">
      <c r="A20551" s="1">
        <v>206.53948679170571</v>
      </c>
      <c r="B20551" s="1">
        <v>-0.52750539064407354</v>
      </c>
    </row>
    <row r="20552" spans="1:2" x14ac:dyDescent="0.2">
      <c r="A20552" s="1">
        <v>206.54953779169591</v>
      </c>
      <c r="B20552" s="1">
        <v>-0.46960216820240025</v>
      </c>
    </row>
    <row r="20553" spans="1:2" x14ac:dyDescent="0.2">
      <c r="A20553" s="1">
        <v>206.55958879168611</v>
      </c>
      <c r="B20553" s="1">
        <v>-0.40886012256145482</v>
      </c>
    </row>
    <row r="20554" spans="1:2" x14ac:dyDescent="0.2">
      <c r="A20554" s="1">
        <v>206.56963979167631</v>
      </c>
      <c r="B20554" s="1">
        <v>-0.33135878741741182</v>
      </c>
    </row>
    <row r="20555" spans="1:2" x14ac:dyDescent="0.2">
      <c r="A20555" s="1">
        <v>206.57969079166651</v>
      </c>
      <c r="B20555" s="1">
        <v>-0.25731432616710664</v>
      </c>
    </row>
    <row r="20556" spans="1:2" x14ac:dyDescent="0.2">
      <c r="A20556" s="1">
        <v>206.58974179171491</v>
      </c>
      <c r="B20556" s="1">
        <v>-0.19180504560470582</v>
      </c>
    </row>
    <row r="20557" spans="1:2" x14ac:dyDescent="0.2">
      <c r="A20557" s="1">
        <v>206.59979279170511</v>
      </c>
      <c r="B20557" s="1">
        <v>-9.8302804827690132E-2</v>
      </c>
    </row>
    <row r="20558" spans="1:2" x14ac:dyDescent="0.2">
      <c r="A20558" s="1">
        <v>206.60984379169531</v>
      </c>
      <c r="B20558" s="1">
        <v>-2.2315898537635805E-2</v>
      </c>
    </row>
    <row r="20559" spans="1:2" x14ac:dyDescent="0.2">
      <c r="A20559" s="1">
        <v>206.61989479168551</v>
      </c>
      <c r="B20559" s="1">
        <v>2.1037697196006774E-2</v>
      </c>
    </row>
    <row r="20560" spans="1:2" x14ac:dyDescent="0.2">
      <c r="A20560" s="1">
        <v>206.62994579167571</v>
      </c>
      <c r="B20560" s="1">
        <v>0.10345887959003448</v>
      </c>
    </row>
    <row r="20561" spans="1:2" x14ac:dyDescent="0.2">
      <c r="A20561" s="1">
        <v>206.63999679172412</v>
      </c>
      <c r="B20561" s="1">
        <v>0.1794457858800888</v>
      </c>
    </row>
    <row r="20562" spans="1:2" x14ac:dyDescent="0.2">
      <c r="A20562" s="1">
        <v>206.65004779171431</v>
      </c>
      <c r="B20562" s="1">
        <v>0.2659132415056229</v>
      </c>
    </row>
    <row r="20563" spans="1:2" x14ac:dyDescent="0.2">
      <c r="A20563" s="1">
        <v>206.66009879170451</v>
      </c>
      <c r="B20563" s="1">
        <v>0.3210969239473343</v>
      </c>
    </row>
    <row r="20564" spans="1:2" x14ac:dyDescent="0.2">
      <c r="A20564" s="1">
        <v>206.67014979169471</v>
      </c>
      <c r="B20564" s="1">
        <v>0.39588456630706786</v>
      </c>
    </row>
    <row r="20565" spans="1:2" x14ac:dyDescent="0.2">
      <c r="A20565" s="1">
        <v>206.68020079168491</v>
      </c>
      <c r="B20565" s="1">
        <v>0.46305211722850803</v>
      </c>
    </row>
    <row r="20566" spans="1:2" x14ac:dyDescent="0.2">
      <c r="A20566" s="1">
        <v>206.69025179167511</v>
      </c>
      <c r="B20566" s="1">
        <v>0.54129546403884887</v>
      </c>
    </row>
    <row r="20567" spans="1:2" x14ac:dyDescent="0.2">
      <c r="A20567" s="1">
        <v>206.70030279172352</v>
      </c>
      <c r="B20567" s="1">
        <v>0.60815837502479553</v>
      </c>
    </row>
    <row r="20568" spans="1:2" x14ac:dyDescent="0.2">
      <c r="A20568" s="1">
        <v>206.71035379171371</v>
      </c>
      <c r="B20568" s="1">
        <v>0.67652460515499113</v>
      </c>
    </row>
    <row r="20569" spans="1:2" x14ac:dyDescent="0.2">
      <c r="A20569" s="1">
        <v>206.72040479170391</v>
      </c>
      <c r="B20569" s="1">
        <v>0.72722639679908752</v>
      </c>
    </row>
    <row r="20570" spans="1:2" x14ac:dyDescent="0.2">
      <c r="A20570" s="1">
        <v>206.73045579169411</v>
      </c>
      <c r="B20570" s="1">
        <v>0.79978391110897074</v>
      </c>
    </row>
    <row r="20571" spans="1:2" x14ac:dyDescent="0.2">
      <c r="A20571" s="1">
        <v>206.74050679168431</v>
      </c>
      <c r="B20571" s="1">
        <v>0.85302164018154147</v>
      </c>
    </row>
    <row r="20572" spans="1:2" x14ac:dyDescent="0.2">
      <c r="A20572" s="1">
        <v>206.75055779167451</v>
      </c>
      <c r="B20572" s="1">
        <v>0.8992228299379349</v>
      </c>
    </row>
    <row r="20573" spans="1:2" x14ac:dyDescent="0.2">
      <c r="A20573" s="1">
        <v>206.76060879172292</v>
      </c>
      <c r="B20573" s="1">
        <v>0.94602218985557562</v>
      </c>
    </row>
    <row r="20574" spans="1:2" x14ac:dyDescent="0.2">
      <c r="A20574" s="1">
        <v>206.77065979171311</v>
      </c>
      <c r="B20574" s="1">
        <v>0.99910789132118227</v>
      </c>
    </row>
    <row r="20575" spans="1:2" x14ac:dyDescent="0.2">
      <c r="A20575" s="1">
        <v>206.78071179171093</v>
      </c>
      <c r="B20575" s="1">
        <v>1.0535442996025086</v>
      </c>
    </row>
    <row r="20576" spans="1:2" x14ac:dyDescent="0.2">
      <c r="A20576" s="1">
        <v>206.79076279170113</v>
      </c>
      <c r="B20576" s="1">
        <v>1.1018458092212677</v>
      </c>
    </row>
    <row r="20577" spans="1:2" x14ac:dyDescent="0.2">
      <c r="A20577" s="1">
        <v>206.80081379169133</v>
      </c>
      <c r="B20577" s="1">
        <v>1.1311438679695129</v>
      </c>
    </row>
    <row r="20578" spans="1:2" x14ac:dyDescent="0.2">
      <c r="A20578" s="1">
        <v>206.81086479168152</v>
      </c>
      <c r="B20578" s="1">
        <v>1.1644958013296127</v>
      </c>
    </row>
    <row r="20579" spans="1:2" x14ac:dyDescent="0.2">
      <c r="A20579" s="1">
        <v>206.82091579167172</v>
      </c>
      <c r="B20579" s="1">
        <v>1.2003947818279268</v>
      </c>
    </row>
    <row r="20580" spans="1:2" x14ac:dyDescent="0.2">
      <c r="A20580" s="1">
        <v>206.83096679172013</v>
      </c>
      <c r="B20580" s="1">
        <v>1.2273206251859665</v>
      </c>
    </row>
    <row r="20581" spans="1:2" x14ac:dyDescent="0.2">
      <c r="A20581" s="1">
        <v>206.84101779171033</v>
      </c>
      <c r="B20581" s="1">
        <v>1.2391261535882951</v>
      </c>
    </row>
    <row r="20582" spans="1:2" x14ac:dyDescent="0.2">
      <c r="A20582" s="1">
        <v>206.85106879170053</v>
      </c>
      <c r="B20582" s="1">
        <v>1.2707017028331757</v>
      </c>
    </row>
    <row r="20583" spans="1:2" x14ac:dyDescent="0.2">
      <c r="A20583" s="1">
        <v>206.86111979169073</v>
      </c>
      <c r="B20583" s="1">
        <v>1.2600673717260362</v>
      </c>
    </row>
    <row r="20584" spans="1:2" x14ac:dyDescent="0.2">
      <c r="A20584" s="1">
        <v>206.87117079168092</v>
      </c>
      <c r="B20584" s="1">
        <v>1.2727768796682359</v>
      </c>
    </row>
    <row r="20585" spans="1:2" x14ac:dyDescent="0.2">
      <c r="A20585" s="1">
        <v>206.88122179167112</v>
      </c>
      <c r="B20585" s="1">
        <v>1.2895180428028108</v>
      </c>
    </row>
    <row r="20586" spans="1:2" x14ac:dyDescent="0.2">
      <c r="A20586" s="1">
        <v>206.89127279171953</v>
      </c>
      <c r="B20586" s="1">
        <v>1.2929328167438507</v>
      </c>
    </row>
    <row r="20587" spans="1:2" x14ac:dyDescent="0.2">
      <c r="A20587" s="1">
        <v>206.90132379170973</v>
      </c>
      <c r="B20587" s="1">
        <v>1.2629681754112245</v>
      </c>
    </row>
    <row r="20588" spans="1:2" x14ac:dyDescent="0.2">
      <c r="A20588" s="1">
        <v>206.91137479169993</v>
      </c>
      <c r="B20588" s="1">
        <v>1.2752122449874879</v>
      </c>
    </row>
    <row r="20589" spans="1:2" x14ac:dyDescent="0.2">
      <c r="A20589" s="1">
        <v>206.92142579169013</v>
      </c>
      <c r="B20589" s="1">
        <v>1.2639563548564912</v>
      </c>
    </row>
    <row r="20590" spans="1:2" x14ac:dyDescent="0.2">
      <c r="A20590" s="1">
        <v>206.93147679168032</v>
      </c>
      <c r="B20590" s="1">
        <v>1.2404330062866211</v>
      </c>
    </row>
    <row r="20591" spans="1:2" x14ac:dyDescent="0.2">
      <c r="A20591" s="1">
        <v>206.94152779167052</v>
      </c>
      <c r="B20591" s="1">
        <v>1.21407317340374</v>
      </c>
    </row>
    <row r="20592" spans="1:2" x14ac:dyDescent="0.2">
      <c r="A20592" s="1">
        <v>206.95157879171893</v>
      </c>
      <c r="B20592" s="1">
        <v>1.1908614814281464</v>
      </c>
    </row>
    <row r="20593" spans="1:2" x14ac:dyDescent="0.2">
      <c r="A20593" s="1">
        <v>206.96162979170913</v>
      </c>
      <c r="B20593" s="1">
        <v>1.1745448261499405</v>
      </c>
    </row>
    <row r="20594" spans="1:2" x14ac:dyDescent="0.2">
      <c r="A20594" s="1">
        <v>206.97168079169933</v>
      </c>
      <c r="B20594" s="1">
        <v>1.1194675630331039</v>
      </c>
    </row>
    <row r="20595" spans="1:2" x14ac:dyDescent="0.2">
      <c r="A20595" s="1">
        <v>206.98173179168953</v>
      </c>
      <c r="B20595" s="1">
        <v>1.0828090292215349</v>
      </c>
    </row>
    <row r="20596" spans="1:2" x14ac:dyDescent="0.2">
      <c r="A20596" s="1">
        <v>206.99178279167973</v>
      </c>
      <c r="B20596" s="1">
        <v>1.0491501170396806</v>
      </c>
    </row>
    <row r="20597" spans="1:2" x14ac:dyDescent="0.2">
      <c r="A20597" s="1">
        <v>207.00183379166992</v>
      </c>
      <c r="B20597" s="1">
        <v>0.99708358526229868</v>
      </c>
    </row>
    <row r="20598" spans="1:2" x14ac:dyDescent="0.2">
      <c r="A20598" s="1">
        <v>207.01188479171833</v>
      </c>
      <c r="B20598" s="1">
        <v>0.94711561918258669</v>
      </c>
    </row>
    <row r="20599" spans="1:2" x14ac:dyDescent="0.2">
      <c r="A20599" s="1">
        <v>207.02193579170853</v>
      </c>
      <c r="B20599" s="1">
        <v>0.90043963551521311</v>
      </c>
    </row>
    <row r="20600" spans="1:2" x14ac:dyDescent="0.2">
      <c r="A20600" s="1">
        <v>207.03198679169873</v>
      </c>
      <c r="B20600" s="1">
        <v>0.8531613886356354</v>
      </c>
    </row>
    <row r="20601" spans="1:2" x14ac:dyDescent="0.2">
      <c r="A20601" s="1">
        <v>207.04203779168893</v>
      </c>
      <c r="B20601" s="1">
        <v>0.79135748863220223</v>
      </c>
    </row>
    <row r="20602" spans="1:2" x14ac:dyDescent="0.2">
      <c r="A20602" s="1">
        <v>207.05208879167913</v>
      </c>
      <c r="B20602" s="1">
        <v>0.73179716527462013</v>
      </c>
    </row>
    <row r="20603" spans="1:2" x14ac:dyDescent="0.2">
      <c r="A20603" s="1">
        <v>207.06213979166932</v>
      </c>
      <c r="B20603" s="1">
        <v>0.67493416249752047</v>
      </c>
    </row>
    <row r="20604" spans="1:2" x14ac:dyDescent="0.2">
      <c r="A20604" s="1">
        <v>207.07219079171773</v>
      </c>
      <c r="B20604" s="1">
        <v>0.60698483884334564</v>
      </c>
    </row>
    <row r="20605" spans="1:2" x14ac:dyDescent="0.2">
      <c r="A20605" s="1">
        <v>207.08224179170793</v>
      </c>
      <c r="B20605" s="1">
        <v>0.53573651611804962</v>
      </c>
    </row>
    <row r="20606" spans="1:2" x14ac:dyDescent="0.2">
      <c r="A20606" s="1">
        <v>207.09229379170574</v>
      </c>
      <c r="B20606" s="1">
        <v>0.46164820075035096</v>
      </c>
    </row>
    <row r="20607" spans="1:2" x14ac:dyDescent="0.2">
      <c r="A20607" s="1">
        <v>207.10234479169594</v>
      </c>
      <c r="B20607" s="1">
        <v>0.38726226210594178</v>
      </c>
    </row>
    <row r="20608" spans="1:2" x14ac:dyDescent="0.2">
      <c r="A20608" s="1">
        <v>207.11239579168614</v>
      </c>
      <c r="B20608" s="1">
        <v>0.33264108180999757</v>
      </c>
    </row>
    <row r="20609" spans="1:2" x14ac:dyDescent="0.2">
      <c r="A20609" s="1">
        <v>207.12244679167634</v>
      </c>
      <c r="B20609" s="1">
        <v>0.26021396040916445</v>
      </c>
    </row>
    <row r="20610" spans="1:2" x14ac:dyDescent="0.2">
      <c r="A20610" s="1">
        <v>207.13249779166654</v>
      </c>
      <c r="B20610" s="1">
        <v>0.17702153027057649</v>
      </c>
    </row>
    <row r="20611" spans="1:2" x14ac:dyDescent="0.2">
      <c r="A20611" s="1">
        <v>207.14254879171494</v>
      </c>
      <c r="B20611" s="1">
        <v>8.9795690774917614E-2</v>
      </c>
    </row>
    <row r="20612" spans="1:2" x14ac:dyDescent="0.2">
      <c r="A20612" s="1">
        <v>207.15259979170514</v>
      </c>
      <c r="B20612" s="1">
        <v>2.9081127047538759E-2</v>
      </c>
    </row>
    <row r="20613" spans="1:2" x14ac:dyDescent="0.2">
      <c r="A20613" s="1">
        <v>207.16265079169534</v>
      </c>
      <c r="B20613" s="1">
        <v>-5.2733699083328249E-2</v>
      </c>
    </row>
    <row r="20614" spans="1:2" x14ac:dyDescent="0.2">
      <c r="A20614" s="1">
        <v>207.17270179168554</v>
      </c>
      <c r="B20614" s="1">
        <v>-0.10984754741191864</v>
      </c>
    </row>
    <row r="20615" spans="1:2" x14ac:dyDescent="0.2">
      <c r="A20615" s="1">
        <v>207.18275279167574</v>
      </c>
      <c r="B20615" s="1">
        <v>-0.19615712821483614</v>
      </c>
    </row>
    <row r="20616" spans="1:2" x14ac:dyDescent="0.2">
      <c r="A20616" s="1">
        <v>207.19280379172415</v>
      </c>
      <c r="B20616" s="1">
        <v>-0.26615063846111298</v>
      </c>
    </row>
    <row r="20617" spans="1:2" x14ac:dyDescent="0.2">
      <c r="A20617" s="1">
        <v>207.20285479171434</v>
      </c>
      <c r="B20617" s="1">
        <v>-0.33854267656803133</v>
      </c>
    </row>
    <row r="20618" spans="1:2" x14ac:dyDescent="0.2">
      <c r="A20618" s="1">
        <v>207.21290579170454</v>
      </c>
      <c r="B20618" s="1">
        <v>-0.40420749306678772</v>
      </c>
    </row>
    <row r="20619" spans="1:2" x14ac:dyDescent="0.2">
      <c r="A20619" s="1">
        <v>207.22295679169474</v>
      </c>
      <c r="B20619" s="1">
        <v>-0.47152707159519197</v>
      </c>
    </row>
    <row r="20620" spans="1:2" x14ac:dyDescent="0.2">
      <c r="A20620" s="1">
        <v>207.23300779168494</v>
      </c>
      <c r="B20620" s="1">
        <v>-0.52494021713733674</v>
      </c>
    </row>
    <row r="20621" spans="1:2" x14ac:dyDescent="0.2">
      <c r="A20621" s="1">
        <v>207.24305879167514</v>
      </c>
      <c r="B20621" s="1">
        <v>-0.58898652434349064</v>
      </c>
    </row>
    <row r="20622" spans="1:2" x14ac:dyDescent="0.2">
      <c r="A20622" s="1">
        <v>207.25310979172355</v>
      </c>
      <c r="B20622" s="1">
        <v>-0.64809544265270236</v>
      </c>
    </row>
    <row r="20623" spans="1:2" x14ac:dyDescent="0.2">
      <c r="A20623" s="1">
        <v>207.26316079171374</v>
      </c>
      <c r="B20623" s="1">
        <v>-0.70271837711334229</v>
      </c>
    </row>
    <row r="20624" spans="1:2" x14ac:dyDescent="0.2">
      <c r="A20624" s="1">
        <v>207.27321179170394</v>
      </c>
      <c r="B20624" s="1">
        <v>-0.77679090499877934</v>
      </c>
    </row>
    <row r="20625" spans="1:2" x14ac:dyDescent="0.2">
      <c r="A20625" s="1">
        <v>207.28326279169414</v>
      </c>
      <c r="B20625" s="1">
        <v>-0.81867392599582678</v>
      </c>
    </row>
    <row r="20626" spans="1:2" x14ac:dyDescent="0.2">
      <c r="A20626" s="1">
        <v>207.29331379168434</v>
      </c>
      <c r="B20626" s="1">
        <v>-0.84527817249298098</v>
      </c>
    </row>
    <row r="20627" spans="1:2" x14ac:dyDescent="0.2">
      <c r="A20627" s="1">
        <v>207.30336479167454</v>
      </c>
      <c r="B20627" s="1">
        <v>-0.9060044306516648</v>
      </c>
    </row>
    <row r="20628" spans="1:2" x14ac:dyDescent="0.2">
      <c r="A20628" s="1">
        <v>207.31341579172295</v>
      </c>
      <c r="B20628" s="1">
        <v>-0.96477947294712074</v>
      </c>
    </row>
    <row r="20629" spans="1:2" x14ac:dyDescent="0.2">
      <c r="A20629" s="1">
        <v>207.32346679171314</v>
      </c>
      <c r="B20629" s="1">
        <v>-0.97848943948745737</v>
      </c>
    </row>
    <row r="20630" spans="1:2" x14ac:dyDescent="0.2">
      <c r="A20630" s="1">
        <v>207.33351779170334</v>
      </c>
      <c r="B20630" s="1">
        <v>-1.0171950834989549</v>
      </c>
    </row>
    <row r="20631" spans="1:2" x14ac:dyDescent="0.2">
      <c r="A20631" s="1">
        <v>207.34356879169354</v>
      </c>
      <c r="B20631" s="1">
        <v>-1.0605463403463364</v>
      </c>
    </row>
    <row r="20632" spans="1:2" x14ac:dyDescent="0.2">
      <c r="A20632" s="1">
        <v>207.35361979168374</v>
      </c>
      <c r="B20632" s="1">
        <v>-1.0793492317199707</v>
      </c>
    </row>
    <row r="20633" spans="1:2" x14ac:dyDescent="0.2">
      <c r="A20633" s="1">
        <v>207.36367079167394</v>
      </c>
      <c r="B20633" s="1">
        <v>-1.1014517068862915</v>
      </c>
    </row>
    <row r="20634" spans="1:2" x14ac:dyDescent="0.2">
      <c r="A20634" s="1">
        <v>207.37372179172235</v>
      </c>
      <c r="B20634" s="1">
        <v>-1.1160796862840654</v>
      </c>
    </row>
    <row r="20635" spans="1:2" x14ac:dyDescent="0.2">
      <c r="A20635" s="1">
        <v>207.38377279171254</v>
      </c>
      <c r="B20635" s="1">
        <v>-1.1268251144886017</v>
      </c>
    </row>
    <row r="20636" spans="1:2" x14ac:dyDescent="0.2">
      <c r="A20636" s="1">
        <v>207.39382379170274</v>
      </c>
      <c r="B20636" s="1">
        <v>-1.1365297383069992</v>
      </c>
    </row>
    <row r="20637" spans="1:2" x14ac:dyDescent="0.2">
      <c r="A20637" s="1">
        <v>207.40387579170056</v>
      </c>
      <c r="B20637" s="1">
        <v>-1.1410092902183533</v>
      </c>
    </row>
    <row r="20638" spans="1:2" x14ac:dyDescent="0.2">
      <c r="A20638" s="1">
        <v>207.41392679169076</v>
      </c>
      <c r="B20638" s="1">
        <v>-1.1323203277587892</v>
      </c>
    </row>
    <row r="20639" spans="1:2" x14ac:dyDescent="0.2">
      <c r="A20639" s="1">
        <v>207.42397829168476</v>
      </c>
      <c r="B20639" s="1">
        <v>-1.1243839019536972</v>
      </c>
    </row>
    <row r="20640" spans="1:2" x14ac:dyDescent="0.2">
      <c r="A20640" s="1">
        <v>207.43402929167496</v>
      </c>
      <c r="B20640" s="1">
        <v>-1.133659924864769</v>
      </c>
    </row>
    <row r="20641" spans="1:2" x14ac:dyDescent="0.2">
      <c r="A20641" s="1">
        <v>207.44408029172337</v>
      </c>
      <c r="B20641" s="1">
        <v>-1.1150856596231462</v>
      </c>
    </row>
    <row r="20642" spans="1:2" x14ac:dyDescent="0.2">
      <c r="A20642" s="1">
        <v>207.45413129171357</v>
      </c>
      <c r="B20642" s="1">
        <v>-1.0996449172496796</v>
      </c>
    </row>
    <row r="20643" spans="1:2" x14ac:dyDescent="0.2">
      <c r="A20643" s="1">
        <v>207.46418229170376</v>
      </c>
      <c r="B20643" s="1">
        <v>-1.0764080822467805</v>
      </c>
    </row>
    <row r="20644" spans="1:2" x14ac:dyDescent="0.2">
      <c r="A20644" s="1">
        <v>207.47423329169396</v>
      </c>
      <c r="B20644" s="1">
        <v>-1.0471673262119294</v>
      </c>
    </row>
    <row r="20645" spans="1:2" x14ac:dyDescent="0.2">
      <c r="A20645" s="1">
        <v>207.48428429168416</v>
      </c>
      <c r="B20645" s="1">
        <v>-1.0243549990653993</v>
      </c>
    </row>
    <row r="20646" spans="1:2" x14ac:dyDescent="0.2">
      <c r="A20646" s="1">
        <v>207.49433529167436</v>
      </c>
      <c r="B20646" s="1">
        <v>-0.98163465678691864</v>
      </c>
    </row>
    <row r="20647" spans="1:2" x14ac:dyDescent="0.2">
      <c r="A20647" s="1">
        <v>207.50438629172277</v>
      </c>
      <c r="B20647" s="1">
        <v>-0.95328677058219913</v>
      </c>
    </row>
    <row r="20648" spans="1:2" x14ac:dyDescent="0.2">
      <c r="A20648" s="1">
        <v>207.51443729171297</v>
      </c>
      <c r="B20648" s="1">
        <v>-0.89455733656883241</v>
      </c>
    </row>
    <row r="20649" spans="1:2" x14ac:dyDescent="0.2">
      <c r="A20649" s="1">
        <v>207.52448829170316</v>
      </c>
      <c r="B20649" s="1">
        <v>-0.85125461161136629</v>
      </c>
    </row>
    <row r="20650" spans="1:2" x14ac:dyDescent="0.2">
      <c r="A20650" s="1">
        <v>207.53453929169336</v>
      </c>
      <c r="B20650" s="1">
        <v>-0.79898576617240913</v>
      </c>
    </row>
    <row r="20651" spans="1:2" x14ac:dyDescent="0.2">
      <c r="A20651" s="1">
        <v>207.54459029168356</v>
      </c>
      <c r="B20651" s="1">
        <v>-0.76423634827136999</v>
      </c>
    </row>
    <row r="20652" spans="1:2" x14ac:dyDescent="0.2">
      <c r="A20652" s="1">
        <v>207.55464129167376</v>
      </c>
      <c r="B20652" s="1">
        <v>-0.68698468923568734</v>
      </c>
    </row>
    <row r="20653" spans="1:2" x14ac:dyDescent="0.2">
      <c r="A20653" s="1">
        <v>207.56469229172217</v>
      </c>
      <c r="B20653" s="1">
        <v>-0.64342644095420842</v>
      </c>
    </row>
    <row r="20654" spans="1:2" x14ac:dyDescent="0.2">
      <c r="A20654" s="1">
        <v>207.57474329171237</v>
      </c>
      <c r="B20654" s="1">
        <v>-0.58415204644203189</v>
      </c>
    </row>
    <row r="20655" spans="1:2" x14ac:dyDescent="0.2">
      <c r="A20655" s="1">
        <v>207.58479429170256</v>
      </c>
      <c r="B20655" s="1">
        <v>-0.51350715637207034</v>
      </c>
    </row>
    <row r="20656" spans="1:2" x14ac:dyDescent="0.2">
      <c r="A20656" s="1">
        <v>207.59484529169276</v>
      </c>
      <c r="B20656" s="1">
        <v>-0.44210914492607117</v>
      </c>
    </row>
    <row r="20657" spans="1:2" x14ac:dyDescent="0.2">
      <c r="A20657" s="1">
        <v>207.60489629168296</v>
      </c>
      <c r="B20657" s="1">
        <v>-0.38582852482795715</v>
      </c>
    </row>
    <row r="20658" spans="1:2" x14ac:dyDescent="0.2">
      <c r="A20658" s="1">
        <v>207.61494729167316</v>
      </c>
      <c r="B20658" s="1">
        <v>-0.32415384829044341</v>
      </c>
    </row>
    <row r="20659" spans="1:2" x14ac:dyDescent="0.2">
      <c r="A20659" s="1">
        <v>207.62499829172157</v>
      </c>
      <c r="B20659" s="1">
        <v>-0.24136253714561465</v>
      </c>
    </row>
    <row r="20660" spans="1:2" x14ac:dyDescent="0.2">
      <c r="A20660" s="1">
        <v>207.63504929171177</v>
      </c>
      <c r="B20660" s="1">
        <v>-0.17322785675525665</v>
      </c>
    </row>
    <row r="20661" spans="1:2" x14ac:dyDescent="0.2">
      <c r="A20661" s="1">
        <v>207.64510029170197</v>
      </c>
      <c r="B20661" s="1">
        <v>-9.2815192937850954E-2</v>
      </c>
    </row>
    <row r="20662" spans="1:2" x14ac:dyDescent="0.2">
      <c r="A20662" s="1">
        <v>207.65515129169216</v>
      </c>
      <c r="B20662" s="1">
        <v>-2.5418431162834168E-2</v>
      </c>
    </row>
    <row r="20663" spans="1:2" x14ac:dyDescent="0.2">
      <c r="A20663" s="1">
        <v>207.66520229168236</v>
      </c>
      <c r="B20663" s="1">
        <v>3.0152921676635743E-2</v>
      </c>
    </row>
    <row r="20664" spans="1:2" x14ac:dyDescent="0.2">
      <c r="A20664" s="1">
        <v>207.67525329167256</v>
      </c>
      <c r="B20664" s="1">
        <v>0.11730625569820405</v>
      </c>
    </row>
    <row r="20665" spans="1:2" x14ac:dyDescent="0.2">
      <c r="A20665" s="1">
        <v>207.68530429172097</v>
      </c>
      <c r="B20665" s="1">
        <v>0.19397904038429262</v>
      </c>
    </row>
    <row r="20666" spans="1:2" x14ac:dyDescent="0.2">
      <c r="A20666" s="1">
        <v>207.69535629171878</v>
      </c>
      <c r="B20666" s="1">
        <v>0.2758751428127289</v>
      </c>
    </row>
    <row r="20667" spans="1:2" x14ac:dyDescent="0.2">
      <c r="A20667" s="1">
        <v>207.70540729170898</v>
      </c>
      <c r="B20667" s="1">
        <v>0.33170845091342926</v>
      </c>
    </row>
    <row r="20668" spans="1:2" x14ac:dyDescent="0.2">
      <c r="A20668" s="1">
        <v>207.71545829169918</v>
      </c>
      <c r="B20668" s="1">
        <v>0.40818944692611697</v>
      </c>
    </row>
    <row r="20669" spans="1:2" x14ac:dyDescent="0.2">
      <c r="A20669" s="1">
        <v>207.72550929168938</v>
      </c>
      <c r="B20669" s="1">
        <v>0.48091594576835633</v>
      </c>
    </row>
    <row r="20670" spans="1:2" x14ac:dyDescent="0.2">
      <c r="A20670" s="1">
        <v>207.73556029167958</v>
      </c>
      <c r="B20670" s="1">
        <v>0.54435297310352326</v>
      </c>
    </row>
    <row r="20671" spans="1:2" x14ac:dyDescent="0.2">
      <c r="A20671" s="1">
        <v>207.74561129166977</v>
      </c>
      <c r="B20671" s="1">
        <v>0.62080590248107914</v>
      </c>
    </row>
    <row r="20672" spans="1:2" x14ac:dyDescent="0.2">
      <c r="A20672" s="1">
        <v>207.75566229171818</v>
      </c>
      <c r="B20672" s="1">
        <v>0.67614745974540713</v>
      </c>
    </row>
    <row r="20673" spans="1:2" x14ac:dyDescent="0.2">
      <c r="A20673" s="1">
        <v>207.76571329170838</v>
      </c>
      <c r="B20673" s="1">
        <v>0.73358875215053565</v>
      </c>
    </row>
    <row r="20674" spans="1:2" x14ac:dyDescent="0.2">
      <c r="A20674" s="1">
        <v>207.77576429169858</v>
      </c>
      <c r="B20674" s="1">
        <v>0.79926818668842314</v>
      </c>
    </row>
    <row r="20675" spans="1:2" x14ac:dyDescent="0.2">
      <c r="A20675" s="1">
        <v>207.78581529168878</v>
      </c>
      <c r="B20675" s="1">
        <v>0.84459872603416453</v>
      </c>
    </row>
    <row r="20676" spans="1:2" x14ac:dyDescent="0.2">
      <c r="A20676" s="1">
        <v>207.79586629167898</v>
      </c>
      <c r="B20676" s="1">
        <v>0.89308910071849823</v>
      </c>
    </row>
    <row r="20677" spans="1:2" x14ac:dyDescent="0.2">
      <c r="A20677" s="1">
        <v>207.80591729166918</v>
      </c>
      <c r="B20677" s="1">
        <v>0.94398677408695231</v>
      </c>
    </row>
    <row r="20678" spans="1:2" x14ac:dyDescent="0.2">
      <c r="A20678" s="1">
        <v>207.81596829171758</v>
      </c>
      <c r="B20678" s="1">
        <v>1.0131575810909272</v>
      </c>
    </row>
    <row r="20679" spans="1:2" x14ac:dyDescent="0.2">
      <c r="A20679" s="1">
        <v>207.82601929170778</v>
      </c>
      <c r="B20679" s="1">
        <v>1.0491045087575912</v>
      </c>
    </row>
    <row r="20680" spans="1:2" x14ac:dyDescent="0.2">
      <c r="A20680" s="1">
        <v>207.83607029169798</v>
      </c>
      <c r="B20680" s="1">
        <v>1.0789194613695146</v>
      </c>
    </row>
    <row r="20681" spans="1:2" x14ac:dyDescent="0.2">
      <c r="A20681" s="1">
        <v>207.84612129168818</v>
      </c>
      <c r="B20681" s="1">
        <v>1.1222046446800233</v>
      </c>
    </row>
    <row r="20682" spans="1:2" x14ac:dyDescent="0.2">
      <c r="A20682" s="1">
        <v>207.85617229167838</v>
      </c>
      <c r="B20682" s="1">
        <v>1.1633971095085145</v>
      </c>
    </row>
    <row r="20683" spans="1:2" x14ac:dyDescent="0.2">
      <c r="A20683" s="1">
        <v>207.86622329166858</v>
      </c>
      <c r="B20683" s="1">
        <v>1.2050310391187669</v>
      </c>
    </row>
    <row r="20684" spans="1:2" x14ac:dyDescent="0.2">
      <c r="A20684" s="1">
        <v>207.87627429171698</v>
      </c>
      <c r="B20684" s="1">
        <v>1.2325772720575334</v>
      </c>
    </row>
    <row r="20685" spans="1:2" x14ac:dyDescent="0.2">
      <c r="A20685" s="1">
        <v>207.88632529170718</v>
      </c>
      <c r="B20685" s="1">
        <v>1.2366112661361695</v>
      </c>
    </row>
    <row r="20686" spans="1:2" x14ac:dyDescent="0.2">
      <c r="A20686" s="1">
        <v>207.89637629169738</v>
      </c>
      <c r="B20686" s="1">
        <v>1.2603936463594436</v>
      </c>
    </row>
    <row r="20687" spans="1:2" x14ac:dyDescent="0.2">
      <c r="A20687" s="1">
        <v>207.90642729168758</v>
      </c>
      <c r="B20687" s="1">
        <v>1.2819219249486924</v>
      </c>
    </row>
    <row r="20688" spans="1:2" x14ac:dyDescent="0.2">
      <c r="A20688" s="1">
        <v>207.91647829167778</v>
      </c>
      <c r="B20688" s="1">
        <v>1.2913143074512483</v>
      </c>
    </row>
    <row r="20689" spans="1:2" x14ac:dyDescent="0.2">
      <c r="A20689" s="1">
        <v>207.92652929166798</v>
      </c>
      <c r="B20689" s="1">
        <v>1.2893303471803665</v>
      </c>
    </row>
    <row r="20690" spans="1:2" x14ac:dyDescent="0.2">
      <c r="A20690" s="1">
        <v>207.93658029171638</v>
      </c>
      <c r="B20690" s="1">
        <v>1.2894396901130676</v>
      </c>
    </row>
    <row r="20691" spans="1:2" x14ac:dyDescent="0.2">
      <c r="A20691" s="1">
        <v>207.94663129170658</v>
      </c>
      <c r="B20691" s="1">
        <v>1.2813179075717926</v>
      </c>
    </row>
    <row r="20692" spans="1:2" x14ac:dyDescent="0.2">
      <c r="A20692" s="1">
        <v>207.95668229169678</v>
      </c>
      <c r="B20692" s="1">
        <v>1.2624249690771103</v>
      </c>
    </row>
    <row r="20693" spans="1:2" x14ac:dyDescent="0.2">
      <c r="A20693" s="1">
        <v>207.96673329168698</v>
      </c>
      <c r="B20693" s="1">
        <v>1.2498283123970033</v>
      </c>
    </row>
    <row r="20694" spans="1:2" x14ac:dyDescent="0.2">
      <c r="A20694" s="1">
        <v>207.97678429167718</v>
      </c>
      <c r="B20694" s="1">
        <v>1.2396354460716248</v>
      </c>
    </row>
    <row r="20695" spans="1:2" x14ac:dyDescent="0.2">
      <c r="A20695" s="1">
        <v>207.98683529166738</v>
      </c>
      <c r="B20695" s="1">
        <v>1.2004111540317537</v>
      </c>
    </row>
    <row r="20696" spans="1:2" x14ac:dyDescent="0.2">
      <c r="A20696" s="1">
        <v>207.9968872917234</v>
      </c>
      <c r="B20696" s="1">
        <v>1.182906929254532</v>
      </c>
    </row>
    <row r="20697" spans="1:2" x14ac:dyDescent="0.2">
      <c r="A20697" s="1">
        <v>208.0069382917136</v>
      </c>
      <c r="B20697" s="1">
        <v>1.1459449249505997</v>
      </c>
    </row>
    <row r="20698" spans="1:2" x14ac:dyDescent="0.2">
      <c r="A20698" s="1">
        <v>208.01698929170379</v>
      </c>
      <c r="B20698" s="1">
        <v>1.1127298164367676</v>
      </c>
    </row>
    <row r="20699" spans="1:2" x14ac:dyDescent="0.2">
      <c r="A20699" s="1">
        <v>208.02704029169399</v>
      </c>
      <c r="B20699" s="1">
        <v>1.0844450801610948</v>
      </c>
    </row>
    <row r="20700" spans="1:2" x14ac:dyDescent="0.2">
      <c r="A20700" s="1">
        <v>208.03709129168419</v>
      </c>
      <c r="B20700" s="1">
        <v>1.0470269930362701</v>
      </c>
    </row>
    <row r="20701" spans="1:2" x14ac:dyDescent="0.2">
      <c r="A20701" s="1">
        <v>208.04714229167439</v>
      </c>
      <c r="B20701" s="1">
        <v>1.0121471822261812</v>
      </c>
    </row>
    <row r="20702" spans="1:2" x14ac:dyDescent="0.2">
      <c r="A20702" s="1">
        <v>208.0571932917228</v>
      </c>
      <c r="B20702" s="1">
        <v>0.93938910841941836</v>
      </c>
    </row>
    <row r="20703" spans="1:2" x14ac:dyDescent="0.2">
      <c r="A20703" s="1">
        <v>208.067244291713</v>
      </c>
      <c r="B20703" s="1">
        <v>0.88907147884368898</v>
      </c>
    </row>
    <row r="20704" spans="1:2" x14ac:dyDescent="0.2">
      <c r="A20704" s="1">
        <v>208.07729529170319</v>
      </c>
      <c r="B20704" s="1">
        <v>0.8381463235616684</v>
      </c>
    </row>
    <row r="20705" spans="1:2" x14ac:dyDescent="0.2">
      <c r="A20705" s="1">
        <v>208.08734629169339</v>
      </c>
      <c r="B20705" s="1">
        <v>0.7870679712295533</v>
      </c>
    </row>
    <row r="20706" spans="1:2" x14ac:dyDescent="0.2">
      <c r="A20706" s="1">
        <v>208.09739729168359</v>
      </c>
      <c r="B20706" s="1">
        <v>0.71757556736469275</v>
      </c>
    </row>
    <row r="20707" spans="1:2" x14ac:dyDescent="0.2">
      <c r="A20707" s="1">
        <v>208.10744829167379</v>
      </c>
      <c r="B20707" s="1">
        <v>0.66888931095600135</v>
      </c>
    </row>
    <row r="20708" spans="1:2" x14ac:dyDescent="0.2">
      <c r="A20708" s="1">
        <v>208.1174992917222</v>
      </c>
      <c r="B20708" s="1">
        <v>0.58622254550457009</v>
      </c>
    </row>
    <row r="20709" spans="1:2" x14ac:dyDescent="0.2">
      <c r="A20709" s="1">
        <v>208.1275502917124</v>
      </c>
      <c r="B20709" s="1">
        <v>0.52346554934978484</v>
      </c>
    </row>
    <row r="20710" spans="1:2" x14ac:dyDescent="0.2">
      <c r="A20710" s="1">
        <v>208.13760129170259</v>
      </c>
      <c r="B20710" s="1">
        <v>0.44275467753410341</v>
      </c>
    </row>
    <row r="20711" spans="1:2" x14ac:dyDescent="0.2">
      <c r="A20711" s="1">
        <v>208.14765229169279</v>
      </c>
      <c r="B20711" s="1">
        <v>0.37567074179649357</v>
      </c>
    </row>
    <row r="20712" spans="1:2" x14ac:dyDescent="0.2">
      <c r="A20712" s="1">
        <v>208.15770329168299</v>
      </c>
      <c r="B20712" s="1">
        <v>0.31128646552562717</v>
      </c>
    </row>
    <row r="20713" spans="1:2" x14ac:dyDescent="0.2">
      <c r="A20713" s="1">
        <v>208.16775429167319</v>
      </c>
      <c r="B20713" s="1">
        <v>0.25678866147994994</v>
      </c>
    </row>
    <row r="20714" spans="1:2" x14ac:dyDescent="0.2">
      <c r="A20714" s="1">
        <v>208.1778052917216</v>
      </c>
      <c r="B20714" s="1">
        <v>0.16457280814647676</v>
      </c>
    </row>
    <row r="20715" spans="1:2" x14ac:dyDescent="0.2">
      <c r="A20715" s="1">
        <v>208.1878562917118</v>
      </c>
      <c r="B20715" s="1">
        <v>9.2714620828628538E-2</v>
      </c>
    </row>
    <row r="20716" spans="1:2" x14ac:dyDescent="0.2">
      <c r="A20716" s="1">
        <v>208.19790729170199</v>
      </c>
      <c r="B20716" s="1">
        <v>3.1189048290252687E-2</v>
      </c>
    </row>
    <row r="20717" spans="1:2" x14ac:dyDescent="0.2">
      <c r="A20717" s="1">
        <v>208.20795829169219</v>
      </c>
      <c r="B20717" s="1">
        <v>-5.3684456348419195E-2</v>
      </c>
    </row>
    <row r="20718" spans="1:2" x14ac:dyDescent="0.2">
      <c r="A20718" s="1">
        <v>208.21800929168239</v>
      </c>
      <c r="B20718" s="1">
        <v>-0.11251972496509552</v>
      </c>
    </row>
    <row r="20719" spans="1:2" x14ac:dyDescent="0.2">
      <c r="A20719" s="1">
        <v>208.22806029167259</v>
      </c>
      <c r="B20719" s="1">
        <v>-0.18408321261405947</v>
      </c>
    </row>
    <row r="20720" spans="1:2" x14ac:dyDescent="0.2">
      <c r="A20720" s="1">
        <v>208.238111291721</v>
      </c>
      <c r="B20720" s="1">
        <v>-0.27721473991870882</v>
      </c>
    </row>
    <row r="20721" spans="1:2" x14ac:dyDescent="0.2">
      <c r="A20721" s="1">
        <v>208.2481622917112</v>
      </c>
      <c r="B20721" s="1">
        <v>-0.33457651019096374</v>
      </c>
    </row>
    <row r="20722" spans="1:2" x14ac:dyDescent="0.2">
      <c r="A20722" s="1">
        <v>208.2582132917014</v>
      </c>
      <c r="B20722" s="1">
        <v>-0.40556229293346407</v>
      </c>
    </row>
    <row r="20723" spans="1:2" x14ac:dyDescent="0.2">
      <c r="A20723" s="1">
        <v>208.26826429169159</v>
      </c>
      <c r="B20723" s="1">
        <v>-0.47325667798519139</v>
      </c>
    </row>
    <row r="20724" spans="1:2" x14ac:dyDescent="0.2">
      <c r="A20724" s="1">
        <v>208.27831629168941</v>
      </c>
      <c r="B20724" s="1">
        <v>-0.53063131213188175</v>
      </c>
    </row>
    <row r="20725" spans="1:2" x14ac:dyDescent="0.2">
      <c r="A20725" s="1">
        <v>208.28836729167961</v>
      </c>
      <c r="B20725" s="1">
        <v>-0.59249543845653541</v>
      </c>
    </row>
    <row r="20726" spans="1:2" x14ac:dyDescent="0.2">
      <c r="A20726" s="1">
        <v>208.2984182916698</v>
      </c>
      <c r="B20726" s="1">
        <v>-0.66138733327388766</v>
      </c>
    </row>
    <row r="20727" spans="1:2" x14ac:dyDescent="0.2">
      <c r="A20727" s="1">
        <v>208.30846929171821</v>
      </c>
      <c r="B20727" s="1">
        <v>-0.71486713707447058</v>
      </c>
    </row>
    <row r="20728" spans="1:2" x14ac:dyDescent="0.2">
      <c r="A20728" s="1">
        <v>208.31852029170841</v>
      </c>
      <c r="B20728" s="1">
        <v>-0.77686399519443516</v>
      </c>
    </row>
    <row r="20729" spans="1:2" x14ac:dyDescent="0.2">
      <c r="A20729" s="1">
        <v>208.32857129169861</v>
      </c>
      <c r="B20729" s="1">
        <v>-0.82538536012172703</v>
      </c>
    </row>
    <row r="20730" spans="1:2" x14ac:dyDescent="0.2">
      <c r="A20730" s="1">
        <v>208.33862229168881</v>
      </c>
      <c r="B20730" s="1">
        <v>-0.87989368915557864</v>
      </c>
    </row>
    <row r="20731" spans="1:2" x14ac:dyDescent="0.2">
      <c r="A20731" s="1">
        <v>208.34867329167901</v>
      </c>
      <c r="B20731" s="1">
        <v>-0.91538979649543761</v>
      </c>
    </row>
    <row r="20732" spans="1:2" x14ac:dyDescent="0.2">
      <c r="A20732" s="1">
        <v>208.3587242916692</v>
      </c>
      <c r="B20732" s="1">
        <v>-0.94894287407398226</v>
      </c>
    </row>
    <row r="20733" spans="1:2" x14ac:dyDescent="0.2">
      <c r="A20733" s="1">
        <v>208.36877529171761</v>
      </c>
      <c r="B20733" s="1">
        <v>-0.98159606516361242</v>
      </c>
    </row>
    <row r="20734" spans="1:2" x14ac:dyDescent="0.2">
      <c r="A20734" s="1">
        <v>208.37882629170781</v>
      </c>
      <c r="B20734" s="1">
        <v>-1.0212811177968979</v>
      </c>
    </row>
    <row r="20735" spans="1:2" x14ac:dyDescent="0.2">
      <c r="A20735" s="1">
        <v>208.38887729169801</v>
      </c>
      <c r="B20735" s="1">
        <v>-1.0504885447025301</v>
      </c>
    </row>
    <row r="20736" spans="1:2" x14ac:dyDescent="0.2">
      <c r="A20736" s="1">
        <v>208.39892829168821</v>
      </c>
      <c r="B20736" s="1">
        <v>-1.0793942552804947</v>
      </c>
    </row>
    <row r="20737" spans="1:2" x14ac:dyDescent="0.2">
      <c r="A20737" s="1">
        <v>208.40897929167841</v>
      </c>
      <c r="B20737" s="1">
        <v>-1.1018680286407472</v>
      </c>
    </row>
    <row r="20738" spans="1:2" x14ac:dyDescent="0.2">
      <c r="A20738" s="1">
        <v>208.41903029166861</v>
      </c>
      <c r="B20738" s="1">
        <v>-1.1077228456735611</v>
      </c>
    </row>
    <row r="20739" spans="1:2" x14ac:dyDescent="0.2">
      <c r="A20739" s="1">
        <v>208.42908091668505</v>
      </c>
      <c r="B20739" s="1">
        <v>-1.1402251785993576</v>
      </c>
    </row>
    <row r="20740" spans="1:2" x14ac:dyDescent="0.2">
      <c r="A20740" s="1">
        <v>208.43913191667525</v>
      </c>
      <c r="B20740" s="1">
        <v>-1.1243798089027406</v>
      </c>
    </row>
    <row r="20741" spans="1:2" x14ac:dyDescent="0.2">
      <c r="A20741" s="1">
        <v>208.44918291672366</v>
      </c>
      <c r="B20741" s="1">
        <v>-1.1228992938995361</v>
      </c>
    </row>
    <row r="20742" spans="1:2" x14ac:dyDescent="0.2">
      <c r="A20742" s="1">
        <v>208.45923391671386</v>
      </c>
      <c r="B20742" s="1">
        <v>-1.133543565273285</v>
      </c>
    </row>
    <row r="20743" spans="1:2" x14ac:dyDescent="0.2">
      <c r="A20743" s="1">
        <v>208.46928491670405</v>
      </c>
      <c r="B20743" s="1">
        <v>-1.1395533335208894</v>
      </c>
    </row>
    <row r="20744" spans="1:2" x14ac:dyDescent="0.2">
      <c r="A20744" s="1">
        <v>208.47933591669425</v>
      </c>
      <c r="B20744" s="1">
        <v>-1.114129639863968</v>
      </c>
    </row>
    <row r="20745" spans="1:2" x14ac:dyDescent="0.2">
      <c r="A20745" s="1">
        <v>208.48938691668445</v>
      </c>
      <c r="B20745" s="1">
        <v>-1.1119053590297701</v>
      </c>
    </row>
    <row r="20746" spans="1:2" x14ac:dyDescent="0.2">
      <c r="A20746" s="1">
        <v>208.49943791667465</v>
      </c>
      <c r="B20746" s="1">
        <v>-1.0929223734140396</v>
      </c>
    </row>
    <row r="20747" spans="1:2" x14ac:dyDescent="0.2">
      <c r="A20747" s="1">
        <v>208.50948891672306</v>
      </c>
      <c r="B20747" s="1">
        <v>-1.0595669317245484</v>
      </c>
    </row>
    <row r="20748" spans="1:2" x14ac:dyDescent="0.2">
      <c r="A20748" s="1">
        <v>208.51953991671326</v>
      </c>
      <c r="B20748" s="1">
        <v>-1.0453716462850571</v>
      </c>
    </row>
    <row r="20749" spans="1:2" x14ac:dyDescent="0.2">
      <c r="A20749" s="1">
        <v>208.52959091670346</v>
      </c>
      <c r="B20749" s="1">
        <v>-1.0168091672658921</v>
      </c>
    </row>
    <row r="20750" spans="1:2" x14ac:dyDescent="0.2">
      <c r="A20750" s="1">
        <v>208.53964191669365</v>
      </c>
      <c r="B20750" s="1">
        <v>-0.96473737299442297</v>
      </c>
    </row>
    <row r="20751" spans="1:2" x14ac:dyDescent="0.2">
      <c r="A20751" s="1">
        <v>208.54969291668385</v>
      </c>
      <c r="B20751" s="1">
        <v>-0.92569200575351718</v>
      </c>
    </row>
    <row r="20752" spans="1:2" x14ac:dyDescent="0.2">
      <c r="A20752" s="1">
        <v>208.55974391667405</v>
      </c>
      <c r="B20752" s="1">
        <v>-0.8875459402799607</v>
      </c>
    </row>
    <row r="20753" spans="1:2" x14ac:dyDescent="0.2">
      <c r="A20753" s="1">
        <v>208.56979591667186</v>
      </c>
      <c r="B20753" s="1">
        <v>-0.83771187543869019</v>
      </c>
    </row>
    <row r="20754" spans="1:2" x14ac:dyDescent="0.2">
      <c r="A20754" s="1">
        <v>208.57984691672027</v>
      </c>
      <c r="B20754" s="1">
        <v>-0.78907765924930573</v>
      </c>
    </row>
    <row r="20755" spans="1:2" x14ac:dyDescent="0.2">
      <c r="A20755" s="1">
        <v>208.58989791671047</v>
      </c>
      <c r="B20755" s="1">
        <v>-0.74896926820278176</v>
      </c>
    </row>
    <row r="20756" spans="1:2" x14ac:dyDescent="0.2">
      <c r="A20756" s="1">
        <v>208.59994891670067</v>
      </c>
      <c r="B20756" s="1">
        <v>-0.68805472970008852</v>
      </c>
    </row>
    <row r="20757" spans="1:2" x14ac:dyDescent="0.2">
      <c r="A20757" s="1">
        <v>208.60999991669087</v>
      </c>
      <c r="B20757" s="1">
        <v>-0.61845473706722265</v>
      </c>
    </row>
    <row r="20758" spans="1:2" x14ac:dyDescent="0.2">
      <c r="A20758" s="1">
        <v>208.62005091668107</v>
      </c>
      <c r="B20758" s="1">
        <v>-0.56187532424926756</v>
      </c>
    </row>
    <row r="20759" spans="1:2" x14ac:dyDescent="0.2">
      <c r="A20759" s="1">
        <v>208.63010191667126</v>
      </c>
      <c r="B20759" s="1">
        <v>-0.50035910725593569</v>
      </c>
    </row>
    <row r="20760" spans="1:2" x14ac:dyDescent="0.2">
      <c r="A20760" s="1">
        <v>208.64015291671967</v>
      </c>
      <c r="B20760" s="1">
        <v>-0.45321300745010379</v>
      </c>
    </row>
    <row r="20761" spans="1:2" x14ac:dyDescent="0.2">
      <c r="A20761" s="1">
        <v>208.65020391670987</v>
      </c>
      <c r="B20761" s="1">
        <v>-0.37374349951744079</v>
      </c>
    </row>
    <row r="20762" spans="1:2" x14ac:dyDescent="0.2">
      <c r="A20762" s="1">
        <v>208.66025491670007</v>
      </c>
      <c r="B20762" s="1">
        <v>-0.29697131216526035</v>
      </c>
    </row>
    <row r="20763" spans="1:2" x14ac:dyDescent="0.2">
      <c r="A20763" s="1">
        <v>208.67030591669027</v>
      </c>
      <c r="B20763" s="1">
        <v>-0.23277414679527283</v>
      </c>
    </row>
    <row r="20764" spans="1:2" x14ac:dyDescent="0.2">
      <c r="A20764" s="1">
        <v>208.68035691668047</v>
      </c>
      <c r="B20764" s="1">
        <v>-0.16753149926662447</v>
      </c>
    </row>
    <row r="20765" spans="1:2" x14ac:dyDescent="0.2">
      <c r="A20765" s="1">
        <v>208.69040791667067</v>
      </c>
      <c r="B20765" s="1">
        <v>-0.10633395552635193</v>
      </c>
    </row>
    <row r="20766" spans="1:2" x14ac:dyDescent="0.2">
      <c r="A20766" s="1">
        <v>208.70045891671907</v>
      </c>
      <c r="B20766" s="1">
        <v>-1.6398516297340394E-2</v>
      </c>
    </row>
    <row r="20767" spans="1:2" x14ac:dyDescent="0.2">
      <c r="A20767" s="1">
        <v>208.71050991670927</v>
      </c>
      <c r="B20767" s="1">
        <v>6.4549167752265935E-2</v>
      </c>
    </row>
    <row r="20768" spans="1:2" x14ac:dyDescent="0.2">
      <c r="A20768" s="1">
        <v>208.72056091669947</v>
      </c>
      <c r="B20768" s="1">
        <v>0.12559176027774813</v>
      </c>
    </row>
    <row r="20769" spans="1:2" x14ac:dyDescent="0.2">
      <c r="A20769" s="1">
        <v>208.73061191668967</v>
      </c>
      <c r="B20769" s="1">
        <v>0.194428106546402</v>
      </c>
    </row>
    <row r="20770" spans="1:2" x14ac:dyDescent="0.2">
      <c r="A20770" s="1">
        <v>208.74066291667987</v>
      </c>
      <c r="B20770" s="1">
        <v>0.28243513405323029</v>
      </c>
    </row>
    <row r="20771" spans="1:2" x14ac:dyDescent="0.2">
      <c r="A20771" s="1">
        <v>208.75071391667007</v>
      </c>
      <c r="B20771" s="1">
        <v>0.34888698577880861</v>
      </c>
    </row>
    <row r="20772" spans="1:2" x14ac:dyDescent="0.2">
      <c r="A20772" s="1">
        <v>208.76076491671847</v>
      </c>
      <c r="B20772" s="1">
        <v>0.40607217013835911</v>
      </c>
    </row>
    <row r="20773" spans="1:2" x14ac:dyDescent="0.2">
      <c r="A20773" s="1">
        <v>208.77081591670867</v>
      </c>
      <c r="B20773" s="1">
        <v>0.48362496078014378</v>
      </c>
    </row>
    <row r="20774" spans="1:2" x14ac:dyDescent="0.2">
      <c r="A20774" s="1">
        <v>208.78086691669887</v>
      </c>
      <c r="B20774" s="1">
        <v>0.55175905644893652</v>
      </c>
    </row>
    <row r="20775" spans="1:2" x14ac:dyDescent="0.2">
      <c r="A20775" s="1">
        <v>208.79091791668907</v>
      </c>
      <c r="B20775" s="1">
        <v>0.62019194483757023</v>
      </c>
    </row>
    <row r="20776" spans="1:2" x14ac:dyDescent="0.2">
      <c r="A20776" s="1">
        <v>208.80096891667927</v>
      </c>
      <c r="B20776" s="1">
        <v>0.68128833174705505</v>
      </c>
    </row>
    <row r="20777" spans="1:2" x14ac:dyDescent="0.2">
      <c r="A20777" s="1">
        <v>208.81101991666947</v>
      </c>
      <c r="B20777" s="1">
        <v>0.73549494445323949</v>
      </c>
    </row>
    <row r="20778" spans="1:2" x14ac:dyDescent="0.2">
      <c r="A20778" s="1">
        <v>208.82107091671787</v>
      </c>
      <c r="B20778" s="1">
        <v>0.7964281940460205</v>
      </c>
    </row>
    <row r="20779" spans="1:2" x14ac:dyDescent="0.2">
      <c r="A20779" s="1">
        <v>208.83112191670807</v>
      </c>
      <c r="B20779" s="1">
        <v>0.8609574812650681</v>
      </c>
    </row>
    <row r="20780" spans="1:2" x14ac:dyDescent="0.2">
      <c r="A20780" s="1">
        <v>208.84117291669827</v>
      </c>
      <c r="B20780" s="1">
        <v>0.91275153279304511</v>
      </c>
    </row>
    <row r="20781" spans="1:2" x14ac:dyDescent="0.2">
      <c r="A20781" s="1">
        <v>208.85122391668847</v>
      </c>
      <c r="B20781" s="1">
        <v>0.96438654005527502</v>
      </c>
    </row>
    <row r="20782" spans="1:2" x14ac:dyDescent="0.2">
      <c r="A20782" s="1">
        <v>208.86127591668628</v>
      </c>
      <c r="B20782" s="1">
        <v>1.0212565594911576</v>
      </c>
    </row>
    <row r="20783" spans="1:2" x14ac:dyDescent="0.2">
      <c r="A20783" s="1">
        <v>208.87132691667648</v>
      </c>
      <c r="B20783" s="1">
        <v>1.0544757610559463</v>
      </c>
    </row>
    <row r="20784" spans="1:2" x14ac:dyDescent="0.2">
      <c r="A20784" s="1">
        <v>208.88137791666668</v>
      </c>
      <c r="B20784" s="1">
        <v>1.104461853504181</v>
      </c>
    </row>
    <row r="20785" spans="1:2" x14ac:dyDescent="0.2">
      <c r="A20785" s="1">
        <v>208.89142891671509</v>
      </c>
      <c r="B20785" s="1">
        <v>1.1393364018201828</v>
      </c>
    </row>
    <row r="20786" spans="1:2" x14ac:dyDescent="0.2">
      <c r="A20786" s="1">
        <v>208.90147991670528</v>
      </c>
      <c r="B20786" s="1">
        <v>1.1602904838323593</v>
      </c>
    </row>
    <row r="20787" spans="1:2" x14ac:dyDescent="0.2">
      <c r="A20787" s="1">
        <v>208.91153091669548</v>
      </c>
      <c r="B20787" s="1">
        <v>1.1791594487428665</v>
      </c>
    </row>
    <row r="20788" spans="1:2" x14ac:dyDescent="0.2">
      <c r="A20788" s="1">
        <v>208.92158191668568</v>
      </c>
      <c r="B20788" s="1">
        <v>1.2188427472114565</v>
      </c>
    </row>
    <row r="20789" spans="1:2" x14ac:dyDescent="0.2">
      <c r="A20789" s="1">
        <v>208.93163291667588</v>
      </c>
      <c r="B20789" s="1">
        <v>1.2426689815521241</v>
      </c>
    </row>
    <row r="20790" spans="1:2" x14ac:dyDescent="0.2">
      <c r="A20790" s="1">
        <v>208.94168391672429</v>
      </c>
      <c r="B20790" s="1">
        <v>1.2377666759490968</v>
      </c>
    </row>
    <row r="20791" spans="1:2" x14ac:dyDescent="0.2">
      <c r="A20791" s="1">
        <v>208.95173491671449</v>
      </c>
      <c r="B20791" s="1">
        <v>1.2572700637578964</v>
      </c>
    </row>
    <row r="20792" spans="1:2" x14ac:dyDescent="0.2">
      <c r="A20792" s="1">
        <v>208.96178591670468</v>
      </c>
      <c r="B20792" s="1">
        <v>1.2645112556219102</v>
      </c>
    </row>
    <row r="20793" spans="1:2" x14ac:dyDescent="0.2">
      <c r="A20793" s="1">
        <v>208.97183691669488</v>
      </c>
      <c r="B20793" s="1">
        <v>1.272056502699852</v>
      </c>
    </row>
    <row r="20794" spans="1:2" x14ac:dyDescent="0.2">
      <c r="A20794" s="1">
        <v>208.98188791668508</v>
      </c>
      <c r="B20794" s="1">
        <v>1.2674775481224061</v>
      </c>
    </row>
    <row r="20795" spans="1:2" x14ac:dyDescent="0.2">
      <c r="A20795" s="1">
        <v>208.99193891667528</v>
      </c>
      <c r="B20795" s="1">
        <v>1.2747234177589417</v>
      </c>
    </row>
    <row r="20796" spans="1:2" x14ac:dyDescent="0.2">
      <c r="A20796" s="1">
        <v>209.00198991672369</v>
      </c>
      <c r="B20796" s="1">
        <v>1.263849350810051</v>
      </c>
    </row>
    <row r="20797" spans="1:2" x14ac:dyDescent="0.2">
      <c r="A20797" s="1">
        <v>209.01204091671389</v>
      </c>
      <c r="B20797" s="1">
        <v>1.2674909967184067</v>
      </c>
    </row>
    <row r="20798" spans="1:2" x14ac:dyDescent="0.2">
      <c r="A20798" s="1">
        <v>209.02209191670408</v>
      </c>
      <c r="B20798" s="1">
        <v>1.2319013339281082</v>
      </c>
    </row>
    <row r="20799" spans="1:2" x14ac:dyDescent="0.2">
      <c r="A20799" s="1">
        <v>209.03214291669428</v>
      </c>
      <c r="B20799" s="1">
        <v>1.1910544395446778</v>
      </c>
    </row>
    <row r="20800" spans="1:2" x14ac:dyDescent="0.2">
      <c r="A20800" s="1">
        <v>209.04219391668448</v>
      </c>
      <c r="B20800" s="1">
        <v>1.178792828321457</v>
      </c>
    </row>
    <row r="20801" spans="1:2" x14ac:dyDescent="0.2">
      <c r="A20801" s="1">
        <v>209.05224491667468</v>
      </c>
      <c r="B20801" s="1">
        <v>1.146021523475647</v>
      </c>
    </row>
    <row r="20802" spans="1:2" x14ac:dyDescent="0.2">
      <c r="A20802" s="1">
        <v>209.06229591672309</v>
      </c>
      <c r="B20802" s="1">
        <v>1.103665462732315</v>
      </c>
    </row>
    <row r="20803" spans="1:2" x14ac:dyDescent="0.2">
      <c r="A20803" s="1">
        <v>209.07234691671329</v>
      </c>
      <c r="B20803" s="1">
        <v>1.0732885926961899</v>
      </c>
    </row>
    <row r="20804" spans="1:2" x14ac:dyDescent="0.2">
      <c r="A20804" s="1">
        <v>209.08239791670348</v>
      </c>
      <c r="B20804" s="1">
        <v>1.0390291714668274</v>
      </c>
    </row>
    <row r="20805" spans="1:2" x14ac:dyDescent="0.2">
      <c r="A20805" s="1">
        <v>209.09244891669368</v>
      </c>
      <c r="B20805" s="1">
        <v>0.98412557065486916</v>
      </c>
    </row>
    <row r="20806" spans="1:2" x14ac:dyDescent="0.2">
      <c r="A20806" s="1">
        <v>209.10249991668388</v>
      </c>
      <c r="B20806" s="1">
        <v>0.92863023161888125</v>
      </c>
    </row>
    <row r="20807" spans="1:2" x14ac:dyDescent="0.2">
      <c r="A20807" s="1">
        <v>209.11255091667408</v>
      </c>
      <c r="B20807" s="1">
        <v>0.87315243422985078</v>
      </c>
    </row>
    <row r="20808" spans="1:2" x14ac:dyDescent="0.2">
      <c r="A20808" s="1">
        <v>209.12260191672249</v>
      </c>
      <c r="B20808" s="1">
        <v>0.81753781199455267</v>
      </c>
    </row>
    <row r="20809" spans="1:2" x14ac:dyDescent="0.2">
      <c r="A20809" s="1">
        <v>209.1326539167203</v>
      </c>
      <c r="B20809" s="1">
        <v>0.75607948243618017</v>
      </c>
    </row>
    <row r="20810" spans="1:2" x14ac:dyDescent="0.2">
      <c r="A20810" s="1">
        <v>209.1427049167105</v>
      </c>
      <c r="B20810" s="1">
        <v>0.6895434308052063</v>
      </c>
    </row>
    <row r="20811" spans="1:2" x14ac:dyDescent="0.2">
      <c r="A20811" s="1">
        <v>209.1527559167007</v>
      </c>
      <c r="B20811" s="1">
        <v>0.63782714724540712</v>
      </c>
    </row>
    <row r="20812" spans="1:2" x14ac:dyDescent="0.2">
      <c r="A20812" s="1">
        <v>209.1628069166909</v>
      </c>
      <c r="B20812" s="1">
        <v>0.58206342101097108</v>
      </c>
    </row>
    <row r="20813" spans="1:2" x14ac:dyDescent="0.2">
      <c r="A20813" s="1">
        <v>209.1728579166811</v>
      </c>
      <c r="B20813" s="1">
        <v>0.51387085318565373</v>
      </c>
    </row>
    <row r="20814" spans="1:2" x14ac:dyDescent="0.2">
      <c r="A20814" s="1">
        <v>209.18290891667129</v>
      </c>
      <c r="B20814" s="1">
        <v>0.44492457926273349</v>
      </c>
    </row>
    <row r="20815" spans="1:2" x14ac:dyDescent="0.2">
      <c r="A20815" s="1">
        <v>209.1929599167197</v>
      </c>
      <c r="B20815" s="1">
        <v>0.37701443195343021</v>
      </c>
    </row>
    <row r="20816" spans="1:2" x14ac:dyDescent="0.2">
      <c r="A20816" s="1">
        <v>209.2030109167099</v>
      </c>
      <c r="B20816" s="1">
        <v>0.3049018907546997</v>
      </c>
    </row>
    <row r="20817" spans="1:2" x14ac:dyDescent="0.2">
      <c r="A20817" s="1">
        <v>209.2130619167001</v>
      </c>
      <c r="B20817" s="1">
        <v>0.2249897485971451</v>
      </c>
    </row>
    <row r="20818" spans="1:2" x14ac:dyDescent="0.2">
      <c r="A20818" s="1">
        <v>209.2231129166903</v>
      </c>
      <c r="B20818" s="1">
        <v>0.15629607439041138</v>
      </c>
    </row>
    <row r="20819" spans="1:2" x14ac:dyDescent="0.2">
      <c r="A20819" s="1">
        <v>209.2331639166805</v>
      </c>
      <c r="B20819" s="1">
        <v>8.071028709411622E-2</v>
      </c>
    </row>
    <row r="20820" spans="1:2" x14ac:dyDescent="0.2">
      <c r="A20820" s="1">
        <v>209.24321491667069</v>
      </c>
      <c r="B20820" s="1">
        <v>-8.7994748353958131E-3</v>
      </c>
    </row>
    <row r="20821" spans="1:2" x14ac:dyDescent="0.2">
      <c r="A20821" s="1">
        <v>209.2532659167191</v>
      </c>
      <c r="B20821" s="1">
        <v>-5.7885680794715885E-2</v>
      </c>
    </row>
    <row r="20822" spans="1:2" x14ac:dyDescent="0.2">
      <c r="A20822" s="1">
        <v>209.2633169167093</v>
      </c>
      <c r="B20822" s="1">
        <v>-0.13360770821571349</v>
      </c>
    </row>
    <row r="20823" spans="1:2" x14ac:dyDescent="0.2">
      <c r="A20823" s="1">
        <v>209.2733679166995</v>
      </c>
      <c r="B20823" s="1">
        <v>-0.20647220134735109</v>
      </c>
    </row>
    <row r="20824" spans="1:2" x14ac:dyDescent="0.2">
      <c r="A20824" s="1">
        <v>209.2834189166897</v>
      </c>
      <c r="B20824" s="1">
        <v>-0.27663703501224518</v>
      </c>
    </row>
    <row r="20825" spans="1:2" x14ac:dyDescent="0.2">
      <c r="A20825" s="1">
        <v>209.2934699166799</v>
      </c>
      <c r="B20825" s="1">
        <v>-0.34155340790748601</v>
      </c>
    </row>
    <row r="20826" spans="1:2" x14ac:dyDescent="0.2">
      <c r="A20826" s="1">
        <v>209.3035209166701</v>
      </c>
      <c r="B20826" s="1">
        <v>-0.4088513517379761</v>
      </c>
    </row>
    <row r="20827" spans="1:2" x14ac:dyDescent="0.2">
      <c r="A20827" s="1">
        <v>209.3135719167185</v>
      </c>
      <c r="B20827" s="1">
        <v>-0.48333727777004243</v>
      </c>
    </row>
    <row r="20828" spans="1:2" x14ac:dyDescent="0.2">
      <c r="A20828" s="1">
        <v>209.3236229167087</v>
      </c>
      <c r="B20828" s="1">
        <v>-0.54016344308853148</v>
      </c>
    </row>
    <row r="20829" spans="1:2" x14ac:dyDescent="0.2">
      <c r="A20829" s="1">
        <v>209.3336739166989</v>
      </c>
      <c r="B20829" s="1">
        <v>-0.60792857944965362</v>
      </c>
    </row>
    <row r="20830" spans="1:2" x14ac:dyDescent="0.2">
      <c r="A20830" s="1">
        <v>209.3437249166891</v>
      </c>
      <c r="B20830" s="1">
        <v>-0.66791633427143104</v>
      </c>
    </row>
    <row r="20831" spans="1:2" x14ac:dyDescent="0.2">
      <c r="A20831" s="1">
        <v>209.3537759166793</v>
      </c>
      <c r="B20831" s="1">
        <v>-0.72237905502319344</v>
      </c>
    </row>
    <row r="20832" spans="1:2" x14ac:dyDescent="0.2">
      <c r="A20832" s="1">
        <v>209.3638269166695</v>
      </c>
      <c r="B20832" s="1">
        <v>-0.77176288425922401</v>
      </c>
    </row>
    <row r="20833" spans="1:2" x14ac:dyDescent="0.2">
      <c r="A20833" s="1">
        <v>209.3738779167179</v>
      </c>
      <c r="B20833" s="1">
        <v>-0.81951417088508605</v>
      </c>
    </row>
    <row r="20834" spans="1:2" x14ac:dyDescent="0.2">
      <c r="A20834" s="1">
        <v>209.3839289167081</v>
      </c>
      <c r="B20834" s="1">
        <v>-0.85395076274871828</v>
      </c>
    </row>
    <row r="20835" spans="1:2" x14ac:dyDescent="0.2">
      <c r="A20835" s="1">
        <v>209.3939799166983</v>
      </c>
      <c r="B20835" s="1">
        <v>-0.90710136830806731</v>
      </c>
    </row>
    <row r="20836" spans="1:2" x14ac:dyDescent="0.2">
      <c r="A20836" s="1">
        <v>209.40403191669611</v>
      </c>
      <c r="B20836" s="1">
        <v>-0.94363535642623908</v>
      </c>
    </row>
    <row r="20837" spans="1:2" x14ac:dyDescent="0.2">
      <c r="A20837" s="1">
        <v>209.41408291668631</v>
      </c>
      <c r="B20837" s="1">
        <v>-0.98496113777160654</v>
      </c>
    </row>
    <row r="20838" spans="1:2" x14ac:dyDescent="0.2">
      <c r="A20838" s="1">
        <v>209.42413416667841</v>
      </c>
      <c r="B20838" s="1">
        <v>-1.0204473048448564</v>
      </c>
    </row>
    <row r="20839" spans="1:2" x14ac:dyDescent="0.2">
      <c r="A20839" s="1">
        <v>209.43418516666861</v>
      </c>
      <c r="B20839" s="1">
        <v>-1.053976993560791</v>
      </c>
    </row>
    <row r="20840" spans="1:2" x14ac:dyDescent="0.2">
      <c r="A20840" s="1">
        <v>209.44423616671702</v>
      </c>
      <c r="B20840" s="1">
        <v>-1.0747702771425247</v>
      </c>
    </row>
    <row r="20841" spans="1:2" x14ac:dyDescent="0.2">
      <c r="A20841" s="1">
        <v>209.45428716670722</v>
      </c>
      <c r="B20841" s="1">
        <v>-1.0858297008275986</v>
      </c>
    </row>
    <row r="20842" spans="1:2" x14ac:dyDescent="0.2">
      <c r="A20842" s="1">
        <v>209.46433816669742</v>
      </c>
      <c r="B20842" s="1">
        <v>-1.1054196274280548</v>
      </c>
    </row>
    <row r="20843" spans="1:2" x14ac:dyDescent="0.2">
      <c r="A20843" s="1">
        <v>209.47438916668762</v>
      </c>
      <c r="B20843" s="1">
        <v>-1.1252972370386125</v>
      </c>
    </row>
    <row r="20844" spans="1:2" x14ac:dyDescent="0.2">
      <c r="A20844" s="1">
        <v>209.48444016667781</v>
      </c>
      <c r="B20844" s="1">
        <v>-1.1294598698616027</v>
      </c>
    </row>
    <row r="20845" spans="1:2" x14ac:dyDescent="0.2">
      <c r="A20845" s="1">
        <v>209.49449116666801</v>
      </c>
      <c r="B20845" s="1">
        <v>-1.1396141445636749</v>
      </c>
    </row>
    <row r="20846" spans="1:2" x14ac:dyDescent="0.2">
      <c r="A20846" s="1">
        <v>209.50454216671642</v>
      </c>
      <c r="B20846" s="1">
        <v>-1.1446842652559281</v>
      </c>
    </row>
    <row r="20847" spans="1:2" x14ac:dyDescent="0.2">
      <c r="A20847" s="1">
        <v>209.51459316670662</v>
      </c>
      <c r="B20847" s="1">
        <v>-1.1277565759420396</v>
      </c>
    </row>
    <row r="20848" spans="1:2" x14ac:dyDescent="0.2">
      <c r="A20848" s="1">
        <v>209.52464416669682</v>
      </c>
      <c r="B20848" s="1">
        <v>-1.112187779545784</v>
      </c>
    </row>
    <row r="20849" spans="1:2" x14ac:dyDescent="0.2">
      <c r="A20849" s="1">
        <v>209.53469516668702</v>
      </c>
      <c r="B20849" s="1">
        <v>-1.0993256592750549</v>
      </c>
    </row>
    <row r="20850" spans="1:2" x14ac:dyDescent="0.2">
      <c r="A20850" s="1">
        <v>209.54474616667721</v>
      </c>
      <c r="B20850" s="1">
        <v>-1.0641745376586915</v>
      </c>
    </row>
    <row r="20851" spans="1:2" x14ac:dyDescent="0.2">
      <c r="A20851" s="1">
        <v>209.55479716666741</v>
      </c>
      <c r="B20851" s="1">
        <v>-1.0460931926965713</v>
      </c>
    </row>
    <row r="20852" spans="1:2" x14ac:dyDescent="0.2">
      <c r="A20852" s="1">
        <v>209.56484816671582</v>
      </c>
      <c r="B20852" s="1">
        <v>-1.0326568758487702</v>
      </c>
    </row>
    <row r="20853" spans="1:2" x14ac:dyDescent="0.2">
      <c r="A20853" s="1">
        <v>209.57489916670602</v>
      </c>
      <c r="B20853" s="1">
        <v>-0.99512301385402679</v>
      </c>
    </row>
    <row r="20854" spans="1:2" x14ac:dyDescent="0.2">
      <c r="A20854" s="1">
        <v>209.58495016669622</v>
      </c>
      <c r="B20854" s="1">
        <v>-0.97359531998634341</v>
      </c>
    </row>
    <row r="20855" spans="1:2" x14ac:dyDescent="0.2">
      <c r="A20855" s="1">
        <v>209.59500116668642</v>
      </c>
      <c r="B20855" s="1">
        <v>-0.93140532016754152</v>
      </c>
    </row>
    <row r="20856" spans="1:2" x14ac:dyDescent="0.2">
      <c r="A20856" s="1">
        <v>209.60505216667661</v>
      </c>
      <c r="B20856" s="1">
        <v>-0.90013558030128482</v>
      </c>
    </row>
    <row r="20857" spans="1:2" x14ac:dyDescent="0.2">
      <c r="A20857" s="1">
        <v>209.61510316666681</v>
      </c>
      <c r="B20857" s="1">
        <v>-0.82560112237930305</v>
      </c>
    </row>
    <row r="20858" spans="1:2" x14ac:dyDescent="0.2">
      <c r="A20858" s="1">
        <v>209.62515416671522</v>
      </c>
      <c r="B20858" s="1">
        <v>-0.78248726248741152</v>
      </c>
    </row>
    <row r="20859" spans="1:2" x14ac:dyDescent="0.2">
      <c r="A20859" s="1">
        <v>209.63520516670542</v>
      </c>
      <c r="B20859" s="1">
        <v>-0.73024122118949897</v>
      </c>
    </row>
    <row r="20860" spans="1:2" x14ac:dyDescent="0.2">
      <c r="A20860" s="1">
        <v>209.64525616669562</v>
      </c>
      <c r="B20860" s="1">
        <v>-0.67350568771362307</v>
      </c>
    </row>
    <row r="20861" spans="1:2" x14ac:dyDescent="0.2">
      <c r="A20861" s="1">
        <v>209.65530716668582</v>
      </c>
      <c r="B20861" s="1">
        <v>-0.61407458782196045</v>
      </c>
    </row>
    <row r="20862" spans="1:2" x14ac:dyDescent="0.2">
      <c r="A20862" s="1">
        <v>209.66535816667601</v>
      </c>
      <c r="B20862" s="1">
        <v>-0.55361437797546387</v>
      </c>
    </row>
    <row r="20863" spans="1:2" x14ac:dyDescent="0.2">
      <c r="A20863" s="1">
        <v>209.67540916666621</v>
      </c>
      <c r="B20863" s="1">
        <v>-0.49135790348052982</v>
      </c>
    </row>
    <row r="20864" spans="1:2" x14ac:dyDescent="0.2">
      <c r="A20864" s="1">
        <v>209.68546116672223</v>
      </c>
      <c r="B20864" s="1">
        <v>-0.42970895469188691</v>
      </c>
    </row>
    <row r="20865" spans="1:2" x14ac:dyDescent="0.2">
      <c r="A20865" s="1">
        <v>209.69551216671243</v>
      </c>
      <c r="B20865" s="1">
        <v>-0.35609543323516846</v>
      </c>
    </row>
    <row r="20866" spans="1:2" x14ac:dyDescent="0.2">
      <c r="A20866" s="1">
        <v>209.70556316670263</v>
      </c>
      <c r="B20866" s="1">
        <v>-0.29311507344245913</v>
      </c>
    </row>
    <row r="20867" spans="1:2" x14ac:dyDescent="0.2">
      <c r="A20867" s="1">
        <v>209.71561416669283</v>
      </c>
      <c r="B20867" s="1">
        <v>-0.23388511776924134</v>
      </c>
    </row>
    <row r="20868" spans="1:2" x14ac:dyDescent="0.2">
      <c r="A20868" s="1">
        <v>209.72566516668303</v>
      </c>
      <c r="B20868" s="1">
        <v>-0.14936887800693513</v>
      </c>
    </row>
    <row r="20869" spans="1:2" x14ac:dyDescent="0.2">
      <c r="A20869" s="1">
        <v>209.73571616667323</v>
      </c>
      <c r="B20869" s="1">
        <v>-7.9075990319252012E-2</v>
      </c>
    </row>
    <row r="20870" spans="1:2" x14ac:dyDescent="0.2">
      <c r="A20870" s="1">
        <v>209.74576716672163</v>
      </c>
      <c r="B20870" s="1">
        <v>-1.6264615058898927E-2</v>
      </c>
    </row>
    <row r="20871" spans="1:2" x14ac:dyDescent="0.2">
      <c r="A20871" s="1">
        <v>209.75581816671183</v>
      </c>
      <c r="B20871" s="1">
        <v>6.5109915733337409E-2</v>
      </c>
    </row>
    <row r="20872" spans="1:2" x14ac:dyDescent="0.2">
      <c r="A20872" s="1">
        <v>209.76586916670203</v>
      </c>
      <c r="B20872" s="1">
        <v>0.13181670606136323</v>
      </c>
    </row>
    <row r="20873" spans="1:2" x14ac:dyDescent="0.2">
      <c r="A20873" s="1">
        <v>209.77592016669223</v>
      </c>
      <c r="B20873" s="1">
        <v>0.20062381625175477</v>
      </c>
    </row>
    <row r="20874" spans="1:2" x14ac:dyDescent="0.2">
      <c r="A20874" s="1">
        <v>209.78597116668243</v>
      </c>
      <c r="B20874" s="1">
        <v>0.26914090454578399</v>
      </c>
    </row>
    <row r="20875" spans="1:2" x14ac:dyDescent="0.2">
      <c r="A20875" s="1">
        <v>209.79602216667263</v>
      </c>
      <c r="B20875" s="1">
        <v>0.34799470067024235</v>
      </c>
    </row>
    <row r="20876" spans="1:2" x14ac:dyDescent="0.2">
      <c r="A20876" s="1">
        <v>209.80607316672103</v>
      </c>
      <c r="B20876" s="1">
        <v>0.41951141059398656</v>
      </c>
    </row>
    <row r="20877" spans="1:2" x14ac:dyDescent="0.2">
      <c r="A20877" s="1">
        <v>209.81612416671123</v>
      </c>
      <c r="B20877" s="1">
        <v>0.47097567915916444</v>
      </c>
    </row>
    <row r="20878" spans="1:2" x14ac:dyDescent="0.2">
      <c r="A20878" s="1">
        <v>209.82617516670143</v>
      </c>
      <c r="B20878" s="1">
        <v>0.55596554338932036</v>
      </c>
    </row>
    <row r="20879" spans="1:2" x14ac:dyDescent="0.2">
      <c r="A20879" s="1">
        <v>209.83622616669163</v>
      </c>
      <c r="B20879" s="1">
        <v>0.62494046866893771</v>
      </c>
    </row>
    <row r="20880" spans="1:2" x14ac:dyDescent="0.2">
      <c r="A20880" s="1">
        <v>209.84627716668183</v>
      </c>
      <c r="B20880" s="1">
        <v>0.69106253743171697</v>
      </c>
    </row>
    <row r="20881" spans="1:2" x14ac:dyDescent="0.2">
      <c r="A20881" s="1">
        <v>209.85632816667203</v>
      </c>
      <c r="B20881" s="1">
        <v>0.74056272625923159</v>
      </c>
    </row>
    <row r="20882" spans="1:2" x14ac:dyDescent="0.2">
      <c r="A20882" s="1">
        <v>209.86637916672044</v>
      </c>
      <c r="B20882" s="1">
        <v>0.79619255125522614</v>
      </c>
    </row>
    <row r="20883" spans="1:2" x14ac:dyDescent="0.2">
      <c r="A20883" s="1">
        <v>209.87643016671063</v>
      </c>
      <c r="B20883" s="1">
        <v>0.85990673661231998</v>
      </c>
    </row>
    <row r="20884" spans="1:2" x14ac:dyDescent="0.2">
      <c r="A20884" s="1">
        <v>209.88648116670083</v>
      </c>
      <c r="B20884" s="1">
        <v>0.90265923857688912</v>
      </c>
    </row>
    <row r="20885" spans="1:2" x14ac:dyDescent="0.2">
      <c r="A20885" s="1">
        <v>209.89653216669103</v>
      </c>
      <c r="B20885" s="1">
        <v>0.95752951025962829</v>
      </c>
    </row>
    <row r="20886" spans="1:2" x14ac:dyDescent="0.2">
      <c r="A20886" s="1">
        <v>209.90658316668123</v>
      </c>
      <c r="B20886" s="1">
        <v>1.0076103276014328</v>
      </c>
    </row>
    <row r="20887" spans="1:2" x14ac:dyDescent="0.2">
      <c r="A20887" s="1">
        <v>209.91663416667143</v>
      </c>
      <c r="B20887" s="1">
        <v>1.0548569995164871</v>
      </c>
    </row>
    <row r="20888" spans="1:2" x14ac:dyDescent="0.2">
      <c r="A20888" s="1">
        <v>209.92668516671984</v>
      </c>
      <c r="B20888" s="1">
        <v>1.081896278858185</v>
      </c>
    </row>
    <row r="20889" spans="1:2" x14ac:dyDescent="0.2">
      <c r="A20889" s="1">
        <v>209.93673616671003</v>
      </c>
      <c r="B20889" s="1">
        <v>1.1275045609474184</v>
      </c>
    </row>
    <row r="20890" spans="1:2" x14ac:dyDescent="0.2">
      <c r="A20890" s="1">
        <v>209.94678816670785</v>
      </c>
      <c r="B20890" s="1">
        <v>1.1603933948278429</v>
      </c>
    </row>
    <row r="20891" spans="1:2" x14ac:dyDescent="0.2">
      <c r="A20891" s="1">
        <v>209.95683916669805</v>
      </c>
      <c r="B20891" s="1">
        <v>1.1862538754940033</v>
      </c>
    </row>
    <row r="20892" spans="1:2" x14ac:dyDescent="0.2">
      <c r="A20892" s="1">
        <v>209.96689016668824</v>
      </c>
      <c r="B20892" s="1">
        <v>1.2056841731071473</v>
      </c>
    </row>
    <row r="20893" spans="1:2" x14ac:dyDescent="0.2">
      <c r="A20893" s="1">
        <v>209.97694116667844</v>
      </c>
      <c r="B20893" s="1">
        <v>1.2209202629327776</v>
      </c>
    </row>
    <row r="20894" spans="1:2" x14ac:dyDescent="0.2">
      <c r="A20894" s="1">
        <v>209.98699216666864</v>
      </c>
      <c r="B20894" s="1">
        <v>1.2349629360437393</v>
      </c>
    </row>
    <row r="20895" spans="1:2" x14ac:dyDescent="0.2">
      <c r="A20895" s="1">
        <v>209.99704316671705</v>
      </c>
      <c r="B20895" s="1">
        <v>1.2546926110982894</v>
      </c>
    </row>
    <row r="20896" spans="1:2" x14ac:dyDescent="0.2">
      <c r="A20896" s="1">
        <v>210.00709416670725</v>
      </c>
      <c r="B20896" s="1">
        <v>1.2675424522161485</v>
      </c>
    </row>
    <row r="20897" spans="1:2" x14ac:dyDescent="0.2">
      <c r="A20897" s="1">
        <v>210.01714516669745</v>
      </c>
      <c r="B20897" s="1">
        <v>1.2696035957336427</v>
      </c>
    </row>
    <row r="20898" spans="1:2" x14ac:dyDescent="0.2">
      <c r="A20898" s="1">
        <v>210.02719616668765</v>
      </c>
      <c r="B20898" s="1">
        <v>1.2661262565851212</v>
      </c>
    </row>
    <row r="20899" spans="1:2" x14ac:dyDescent="0.2">
      <c r="A20899" s="1">
        <v>210.03724716667784</v>
      </c>
      <c r="B20899" s="1">
        <v>1.264894832968712</v>
      </c>
    </row>
    <row r="20900" spans="1:2" x14ac:dyDescent="0.2">
      <c r="A20900" s="1">
        <v>210.04729816666804</v>
      </c>
      <c r="B20900" s="1">
        <v>1.2445003294944763</v>
      </c>
    </row>
    <row r="20901" spans="1:2" x14ac:dyDescent="0.2">
      <c r="A20901" s="1">
        <v>210.05734916671645</v>
      </c>
      <c r="B20901" s="1">
        <v>1.2299518722295761</v>
      </c>
    </row>
    <row r="20902" spans="1:2" x14ac:dyDescent="0.2">
      <c r="A20902" s="1">
        <v>210.06740016670665</v>
      </c>
      <c r="B20902" s="1">
        <v>1.2309698724746705</v>
      </c>
    </row>
    <row r="20903" spans="1:2" x14ac:dyDescent="0.2">
      <c r="A20903" s="1">
        <v>210.07745116669685</v>
      </c>
      <c r="B20903" s="1">
        <v>1.1995095133781433</v>
      </c>
    </row>
    <row r="20904" spans="1:2" x14ac:dyDescent="0.2">
      <c r="A20904" s="1">
        <v>210.08750216668705</v>
      </c>
      <c r="B20904" s="1">
        <v>1.1699968618154526</v>
      </c>
    </row>
    <row r="20905" spans="1:2" x14ac:dyDescent="0.2">
      <c r="A20905" s="1">
        <v>210.09755316667724</v>
      </c>
      <c r="B20905" s="1">
        <v>1.1436294275522232</v>
      </c>
    </row>
    <row r="20906" spans="1:2" x14ac:dyDescent="0.2">
      <c r="A20906" s="1">
        <v>210.10760416666744</v>
      </c>
      <c r="B20906" s="1">
        <v>1.1079865550994874</v>
      </c>
    </row>
    <row r="20907" spans="1:2" x14ac:dyDescent="0.2">
      <c r="A20907" s="1">
        <v>210.11765516671585</v>
      </c>
      <c r="B20907" s="1">
        <v>1.0609726023674011</v>
      </c>
    </row>
    <row r="20908" spans="1:2" x14ac:dyDescent="0.2">
      <c r="A20908" s="1">
        <v>210.12770616670605</v>
      </c>
      <c r="B20908" s="1">
        <v>1.0132090365886688</v>
      </c>
    </row>
    <row r="20909" spans="1:2" x14ac:dyDescent="0.2">
      <c r="A20909" s="1">
        <v>210.13775716669625</v>
      </c>
      <c r="B20909" s="1">
        <v>0.972180878520012</v>
      </c>
    </row>
    <row r="20910" spans="1:2" x14ac:dyDescent="0.2">
      <c r="A20910" s="1">
        <v>210.14780816668645</v>
      </c>
      <c r="B20910" s="1">
        <v>0.93534108102321634</v>
      </c>
    </row>
    <row r="20911" spans="1:2" x14ac:dyDescent="0.2">
      <c r="A20911" s="1">
        <v>210.15785916667664</v>
      </c>
      <c r="B20911" s="1">
        <v>0.86842203676700591</v>
      </c>
    </row>
    <row r="20912" spans="1:2" x14ac:dyDescent="0.2">
      <c r="A20912" s="1">
        <v>210.16791016666684</v>
      </c>
      <c r="B20912" s="1">
        <v>0.81841606378555298</v>
      </c>
    </row>
    <row r="20913" spans="1:2" x14ac:dyDescent="0.2">
      <c r="A20913" s="1">
        <v>210.17796116671525</v>
      </c>
      <c r="B20913" s="1">
        <v>0.75134966969490058</v>
      </c>
    </row>
    <row r="20914" spans="1:2" x14ac:dyDescent="0.2">
      <c r="A20914" s="1">
        <v>210.18801216670545</v>
      </c>
      <c r="B20914" s="1">
        <v>0.69162270069122322</v>
      </c>
    </row>
    <row r="20915" spans="1:2" x14ac:dyDescent="0.2">
      <c r="A20915" s="1">
        <v>210.19806316669565</v>
      </c>
      <c r="B20915" s="1">
        <v>0.63204483568668368</v>
      </c>
    </row>
    <row r="20916" spans="1:2" x14ac:dyDescent="0.2">
      <c r="A20916" s="1">
        <v>210.20811416668585</v>
      </c>
      <c r="B20916" s="1">
        <v>0.57201907396316531</v>
      </c>
    </row>
    <row r="20917" spans="1:2" x14ac:dyDescent="0.2">
      <c r="A20917" s="1">
        <v>210.21816616668366</v>
      </c>
      <c r="B20917" s="1">
        <v>0.5012192326784134</v>
      </c>
    </row>
    <row r="20918" spans="1:2" x14ac:dyDescent="0.2">
      <c r="A20918" s="1">
        <v>210.22821716667386</v>
      </c>
      <c r="B20918" s="1">
        <v>0.44194776177406314</v>
      </c>
    </row>
    <row r="20919" spans="1:2" x14ac:dyDescent="0.2">
      <c r="A20919" s="1">
        <v>210.23826816672226</v>
      </c>
      <c r="B20919" s="1">
        <v>0.37070060849189762</v>
      </c>
    </row>
    <row r="20920" spans="1:2" x14ac:dyDescent="0.2">
      <c r="A20920" s="1">
        <v>210.24831916671246</v>
      </c>
      <c r="B20920" s="1">
        <v>0.28928514719009402</v>
      </c>
    </row>
    <row r="20921" spans="1:2" x14ac:dyDescent="0.2">
      <c r="A20921" s="1">
        <v>210.25837016670266</v>
      </c>
      <c r="B20921" s="1">
        <v>0.21416012048721314</v>
      </c>
    </row>
    <row r="20922" spans="1:2" x14ac:dyDescent="0.2">
      <c r="A20922" s="1">
        <v>210.26842116669286</v>
      </c>
      <c r="B20922" s="1">
        <v>0.14172715187072754</v>
      </c>
    </row>
    <row r="20923" spans="1:2" x14ac:dyDescent="0.2">
      <c r="A20923" s="1">
        <v>210.27847216668306</v>
      </c>
      <c r="B20923" s="1">
        <v>7.5884580016136169E-2</v>
      </c>
    </row>
    <row r="20924" spans="1:2" x14ac:dyDescent="0.2">
      <c r="A20924" s="1">
        <v>210.28852316667326</v>
      </c>
      <c r="B20924" s="1">
        <v>1.3641554117202759E-3</v>
      </c>
    </row>
    <row r="20925" spans="1:2" x14ac:dyDescent="0.2">
      <c r="A20925" s="1">
        <v>210.29857416672166</v>
      </c>
      <c r="B20925" s="1">
        <v>-6.1483472585678101E-2</v>
      </c>
    </row>
    <row r="20926" spans="1:2" x14ac:dyDescent="0.2">
      <c r="A20926" s="1">
        <v>210.30862516671186</v>
      </c>
      <c r="B20926" s="1">
        <v>-0.15082834303379059</v>
      </c>
    </row>
    <row r="20927" spans="1:2" x14ac:dyDescent="0.2">
      <c r="A20927" s="1">
        <v>210.31867616670206</v>
      </c>
      <c r="B20927" s="1">
        <v>-0.22116917788982393</v>
      </c>
    </row>
    <row r="20928" spans="1:2" x14ac:dyDescent="0.2">
      <c r="A20928" s="1">
        <v>210.32872716669226</v>
      </c>
      <c r="B20928" s="1">
        <v>-0.28057981252670289</v>
      </c>
    </row>
    <row r="20929" spans="1:2" x14ac:dyDescent="0.2">
      <c r="A20929" s="1">
        <v>210.33877816668246</v>
      </c>
      <c r="B20929" s="1">
        <v>-0.34238429725170139</v>
      </c>
    </row>
    <row r="20930" spans="1:2" x14ac:dyDescent="0.2">
      <c r="A20930" s="1">
        <v>210.34882916667266</v>
      </c>
      <c r="B20930" s="1">
        <v>-0.41017866969108585</v>
      </c>
    </row>
    <row r="20931" spans="1:2" x14ac:dyDescent="0.2">
      <c r="A20931" s="1">
        <v>210.35888016672106</v>
      </c>
      <c r="B20931" s="1">
        <v>-0.4948861134052277</v>
      </c>
    </row>
    <row r="20932" spans="1:2" x14ac:dyDescent="0.2">
      <c r="A20932" s="1">
        <v>210.36893116671126</v>
      </c>
      <c r="B20932" s="1">
        <v>-0.53693461060523995</v>
      </c>
    </row>
    <row r="20933" spans="1:2" x14ac:dyDescent="0.2">
      <c r="A20933" s="1">
        <v>210.37898216670146</v>
      </c>
      <c r="B20933" s="1">
        <v>-0.58660495340824126</v>
      </c>
    </row>
    <row r="20934" spans="1:2" x14ac:dyDescent="0.2">
      <c r="A20934" s="1">
        <v>210.38903316669166</v>
      </c>
      <c r="B20934" s="1">
        <v>-0.66650364696979525</v>
      </c>
    </row>
    <row r="20935" spans="1:2" x14ac:dyDescent="0.2">
      <c r="A20935" s="1">
        <v>210.39908416668186</v>
      </c>
      <c r="B20935" s="1">
        <v>-0.72784386277198798</v>
      </c>
    </row>
    <row r="20936" spans="1:2" x14ac:dyDescent="0.2">
      <c r="A20936" s="1">
        <v>210.40913516667206</v>
      </c>
      <c r="B20936" s="1">
        <v>-0.77271364152431488</v>
      </c>
    </row>
    <row r="20937" spans="1:2" x14ac:dyDescent="0.2">
      <c r="A20937" s="1">
        <v>210.41918616672046</v>
      </c>
      <c r="B20937" s="1">
        <v>-0.82012578964233407</v>
      </c>
    </row>
    <row r="20938" spans="1:2" x14ac:dyDescent="0.2">
      <c r="A20938" s="1">
        <v>210.4292373333592</v>
      </c>
      <c r="B20938" s="1">
        <v>-0.87067789256572725</v>
      </c>
    </row>
    <row r="20939" spans="1:2" x14ac:dyDescent="0.2">
      <c r="A20939" s="1">
        <v>210.4392883333494</v>
      </c>
      <c r="B20939" s="1">
        <v>-0.91165108680725104</v>
      </c>
    </row>
    <row r="20940" spans="1:2" x14ac:dyDescent="0.2">
      <c r="A20940" s="1">
        <v>210.44933933333959</v>
      </c>
      <c r="B20940" s="1">
        <v>-0.95023627817630774</v>
      </c>
    </row>
    <row r="20941" spans="1:2" x14ac:dyDescent="0.2">
      <c r="A20941" s="1">
        <v>210.459390333388</v>
      </c>
      <c r="B20941" s="1">
        <v>-0.98673225939273834</v>
      </c>
    </row>
    <row r="20942" spans="1:2" x14ac:dyDescent="0.2">
      <c r="A20942" s="1">
        <v>210.4694413333782</v>
      </c>
      <c r="B20942" s="1">
        <v>-1.0259261459112168</v>
      </c>
    </row>
    <row r="20943" spans="1:2" x14ac:dyDescent="0.2">
      <c r="A20943" s="1">
        <v>210.47949333337601</v>
      </c>
      <c r="B20943" s="1">
        <v>-1.0505990570783617</v>
      </c>
    </row>
    <row r="20944" spans="1:2" x14ac:dyDescent="0.2">
      <c r="A20944" s="1">
        <v>210.48954433336621</v>
      </c>
      <c r="B20944" s="1">
        <v>-1.0709385967254639</v>
      </c>
    </row>
    <row r="20945" spans="1:2" x14ac:dyDescent="0.2">
      <c r="A20945" s="1">
        <v>210.49959533335641</v>
      </c>
      <c r="B20945" s="1">
        <v>-1.0972691935300827</v>
      </c>
    </row>
    <row r="20946" spans="1:2" x14ac:dyDescent="0.2">
      <c r="A20946" s="1">
        <v>210.50964633334661</v>
      </c>
      <c r="B20946" s="1">
        <v>-1.0966610831022263</v>
      </c>
    </row>
    <row r="20947" spans="1:2" x14ac:dyDescent="0.2">
      <c r="A20947" s="1">
        <v>210.51969733333681</v>
      </c>
      <c r="B20947" s="1">
        <v>-1.1152102053165436</v>
      </c>
    </row>
    <row r="20948" spans="1:2" x14ac:dyDescent="0.2">
      <c r="A20948" s="1">
        <v>210.52974833338521</v>
      </c>
      <c r="B20948" s="1">
        <v>-1.1267222034931184</v>
      </c>
    </row>
    <row r="20949" spans="1:2" x14ac:dyDescent="0.2">
      <c r="A20949" s="1">
        <v>210.53979933337541</v>
      </c>
      <c r="B20949" s="1">
        <v>-1.1069410729408264</v>
      </c>
    </row>
    <row r="20950" spans="1:2" x14ac:dyDescent="0.2">
      <c r="A20950" s="1">
        <v>210.54985033336561</v>
      </c>
      <c r="B20950" s="1">
        <v>-1.1236787277460099</v>
      </c>
    </row>
    <row r="20951" spans="1:2" x14ac:dyDescent="0.2">
      <c r="A20951" s="1">
        <v>210.55990133335581</v>
      </c>
      <c r="B20951" s="1">
        <v>-1.1143682062625886</v>
      </c>
    </row>
    <row r="20952" spans="1:2" x14ac:dyDescent="0.2">
      <c r="A20952" s="1">
        <v>210.56995233334601</v>
      </c>
      <c r="B20952" s="1">
        <v>-1.1028059220314026</v>
      </c>
    </row>
    <row r="20953" spans="1:2" x14ac:dyDescent="0.2">
      <c r="A20953" s="1">
        <v>210.58000333333621</v>
      </c>
      <c r="B20953" s="1">
        <v>-1.0927346777915956</v>
      </c>
    </row>
    <row r="20954" spans="1:2" x14ac:dyDescent="0.2">
      <c r="A20954" s="1">
        <v>210.59005433338461</v>
      </c>
      <c r="B20954" s="1">
        <v>-1.0682903927564622</v>
      </c>
    </row>
    <row r="20955" spans="1:2" x14ac:dyDescent="0.2">
      <c r="A20955" s="1">
        <v>210.60010533337481</v>
      </c>
      <c r="B20955" s="1">
        <v>-1.0597160357236863</v>
      </c>
    </row>
    <row r="20956" spans="1:2" x14ac:dyDescent="0.2">
      <c r="A20956" s="1">
        <v>210.61015633336501</v>
      </c>
      <c r="B20956" s="1">
        <v>-1.0189580190181733</v>
      </c>
    </row>
    <row r="20957" spans="1:2" x14ac:dyDescent="0.2">
      <c r="A20957" s="1">
        <v>210.62020733335521</v>
      </c>
      <c r="B20957" s="1">
        <v>-0.98882497787475587</v>
      </c>
    </row>
    <row r="20958" spans="1:2" x14ac:dyDescent="0.2">
      <c r="A20958" s="1">
        <v>210.63025833334541</v>
      </c>
      <c r="B20958" s="1">
        <v>-0.951078861951828</v>
      </c>
    </row>
    <row r="20959" spans="1:2" x14ac:dyDescent="0.2">
      <c r="A20959" s="1">
        <v>210.64030933333561</v>
      </c>
      <c r="B20959" s="1">
        <v>-0.9085485541820526</v>
      </c>
    </row>
    <row r="20960" spans="1:2" x14ac:dyDescent="0.2">
      <c r="A20960" s="1">
        <v>210.65036033338401</v>
      </c>
      <c r="B20960" s="1">
        <v>-0.87500307798385624</v>
      </c>
    </row>
    <row r="20961" spans="1:2" x14ac:dyDescent="0.2">
      <c r="A20961" s="1">
        <v>210.66041133337421</v>
      </c>
      <c r="B20961" s="1">
        <v>-0.83248446464538584</v>
      </c>
    </row>
    <row r="20962" spans="1:2" x14ac:dyDescent="0.2">
      <c r="A20962" s="1">
        <v>210.67046233336441</v>
      </c>
      <c r="B20962" s="1">
        <v>-0.77005900561809548</v>
      </c>
    </row>
    <row r="20963" spans="1:2" x14ac:dyDescent="0.2">
      <c r="A20963" s="1">
        <v>210.68051333335461</v>
      </c>
      <c r="B20963" s="1">
        <v>-0.7136199259757996</v>
      </c>
    </row>
    <row r="20964" spans="1:2" x14ac:dyDescent="0.2">
      <c r="A20964" s="1">
        <v>210.69056433334481</v>
      </c>
      <c r="B20964" s="1">
        <v>-0.66361570715904239</v>
      </c>
    </row>
    <row r="20965" spans="1:2" x14ac:dyDescent="0.2">
      <c r="A20965" s="1">
        <v>210.70061533333501</v>
      </c>
      <c r="B20965" s="1">
        <v>-0.61271043241024026</v>
      </c>
    </row>
    <row r="20966" spans="1:2" x14ac:dyDescent="0.2">
      <c r="A20966" s="1">
        <v>210.71066633338341</v>
      </c>
      <c r="B20966" s="1">
        <v>-0.54054526627063759</v>
      </c>
    </row>
    <row r="20967" spans="1:2" x14ac:dyDescent="0.2">
      <c r="A20967" s="1">
        <v>210.72071733337361</v>
      </c>
      <c r="B20967" s="1">
        <v>-0.49426689326763157</v>
      </c>
    </row>
    <row r="20968" spans="1:2" x14ac:dyDescent="0.2">
      <c r="A20968" s="1">
        <v>210.73076833336381</v>
      </c>
      <c r="B20968" s="1">
        <v>-0.43121461272239686</v>
      </c>
    </row>
    <row r="20969" spans="1:2" x14ac:dyDescent="0.2">
      <c r="A20969" s="1">
        <v>210.74082033336163</v>
      </c>
      <c r="B20969" s="1">
        <v>-0.35603286802768708</v>
      </c>
    </row>
    <row r="20970" spans="1:2" x14ac:dyDescent="0.2">
      <c r="A20970" s="1">
        <v>210.75087133335182</v>
      </c>
      <c r="B20970" s="1">
        <v>-0.28817826926708223</v>
      </c>
    </row>
    <row r="20971" spans="1:2" x14ac:dyDescent="0.2">
      <c r="A20971" s="1">
        <v>210.76092233334202</v>
      </c>
      <c r="B20971" s="1">
        <v>-0.21418643295764925</v>
      </c>
    </row>
    <row r="20972" spans="1:2" x14ac:dyDescent="0.2">
      <c r="A20972" s="1">
        <v>210.77097333339043</v>
      </c>
      <c r="B20972" s="1">
        <v>-0.14812459051609039</v>
      </c>
    </row>
    <row r="20973" spans="1:2" x14ac:dyDescent="0.2">
      <c r="A20973" s="1">
        <v>210.78102433338063</v>
      </c>
      <c r="B20973" s="1">
        <v>-7.2641129493713388E-2</v>
      </c>
    </row>
    <row r="20974" spans="1:2" x14ac:dyDescent="0.2">
      <c r="A20974" s="1">
        <v>210.79107533337083</v>
      </c>
      <c r="B20974" s="1">
        <v>7.6259386539459231E-3</v>
      </c>
    </row>
    <row r="20975" spans="1:2" x14ac:dyDescent="0.2">
      <c r="A20975" s="1">
        <v>210.80112633336103</v>
      </c>
      <c r="B20975" s="1">
        <v>6.9474277496337888E-2</v>
      </c>
    </row>
    <row r="20976" spans="1:2" x14ac:dyDescent="0.2">
      <c r="A20976" s="1">
        <v>210.81117733335122</v>
      </c>
      <c r="B20976" s="1">
        <v>0.14194466829299929</v>
      </c>
    </row>
    <row r="20977" spans="1:2" x14ac:dyDescent="0.2">
      <c r="A20977" s="1">
        <v>210.82122833334142</v>
      </c>
      <c r="B20977" s="1">
        <v>0.22472370028495789</v>
      </c>
    </row>
    <row r="20978" spans="1:2" x14ac:dyDescent="0.2">
      <c r="A20978" s="1">
        <v>210.83127933338983</v>
      </c>
      <c r="B20978" s="1">
        <v>0.2850459158420563</v>
      </c>
    </row>
    <row r="20979" spans="1:2" x14ac:dyDescent="0.2">
      <c r="A20979" s="1">
        <v>210.84133033338003</v>
      </c>
      <c r="B20979" s="1">
        <v>0.36721449851989746</v>
      </c>
    </row>
    <row r="20980" spans="1:2" x14ac:dyDescent="0.2">
      <c r="A20980" s="1">
        <v>210.85138133337023</v>
      </c>
      <c r="B20980" s="1">
        <v>0.43215601444244389</v>
      </c>
    </row>
    <row r="20981" spans="1:2" x14ac:dyDescent="0.2">
      <c r="A20981" s="1">
        <v>210.86143233336043</v>
      </c>
      <c r="B20981" s="1">
        <v>0.50443637073040015</v>
      </c>
    </row>
    <row r="20982" spans="1:2" x14ac:dyDescent="0.2">
      <c r="A20982" s="1">
        <v>210.87148333335062</v>
      </c>
      <c r="B20982" s="1">
        <v>0.55950544774532318</v>
      </c>
    </row>
    <row r="20983" spans="1:2" x14ac:dyDescent="0.2">
      <c r="A20983" s="1">
        <v>210.88153433334082</v>
      </c>
      <c r="B20983" s="1">
        <v>0.62250627279281623</v>
      </c>
    </row>
    <row r="20984" spans="1:2" x14ac:dyDescent="0.2">
      <c r="A20984" s="1">
        <v>210.89158533338923</v>
      </c>
      <c r="B20984" s="1">
        <v>0.69644782304763797</v>
      </c>
    </row>
    <row r="20985" spans="1:2" x14ac:dyDescent="0.2">
      <c r="A20985" s="1">
        <v>210.90163633337943</v>
      </c>
      <c r="B20985" s="1">
        <v>0.74749460041522986</v>
      </c>
    </row>
    <row r="20986" spans="1:2" x14ac:dyDescent="0.2">
      <c r="A20986" s="1">
        <v>210.91168733336963</v>
      </c>
      <c r="B20986" s="1">
        <v>0.79869574427604684</v>
      </c>
    </row>
    <row r="20987" spans="1:2" x14ac:dyDescent="0.2">
      <c r="A20987" s="1">
        <v>210.92173833335983</v>
      </c>
      <c r="B20987" s="1">
        <v>0.86802501082420358</v>
      </c>
    </row>
    <row r="20988" spans="1:2" x14ac:dyDescent="0.2">
      <c r="A20988" s="1">
        <v>210.93178933335003</v>
      </c>
      <c r="B20988" s="1">
        <v>0.91431040048599244</v>
      </c>
    </row>
    <row r="20989" spans="1:2" x14ac:dyDescent="0.2">
      <c r="A20989" s="1">
        <v>210.94184033334022</v>
      </c>
      <c r="B20989" s="1">
        <v>0.95101512730121618</v>
      </c>
    </row>
    <row r="20990" spans="1:2" x14ac:dyDescent="0.2">
      <c r="A20990" s="1">
        <v>210.95189133338863</v>
      </c>
      <c r="B20990" s="1">
        <v>1.0035944598913193</v>
      </c>
    </row>
    <row r="20991" spans="1:2" x14ac:dyDescent="0.2">
      <c r="A20991" s="1">
        <v>210.96194233337883</v>
      </c>
      <c r="B20991" s="1">
        <v>1.0621549093723297</v>
      </c>
    </row>
    <row r="20992" spans="1:2" x14ac:dyDescent="0.2">
      <c r="A20992" s="1">
        <v>210.97199333336903</v>
      </c>
      <c r="B20992" s="1">
        <v>1.0822389256954195</v>
      </c>
    </row>
    <row r="20993" spans="1:2" x14ac:dyDescent="0.2">
      <c r="A20993" s="1">
        <v>210.98204433335923</v>
      </c>
      <c r="B20993" s="1">
        <v>1.127465969324112</v>
      </c>
    </row>
    <row r="20994" spans="1:2" x14ac:dyDescent="0.2">
      <c r="A20994" s="1">
        <v>210.99209633335704</v>
      </c>
      <c r="B20994" s="1">
        <v>1.1554677003622056</v>
      </c>
    </row>
    <row r="20995" spans="1:2" x14ac:dyDescent="0.2">
      <c r="A20995" s="1">
        <v>211.00214733334724</v>
      </c>
      <c r="B20995" s="1">
        <v>1.1699851673841477</v>
      </c>
    </row>
    <row r="20996" spans="1:2" x14ac:dyDescent="0.2">
      <c r="A20996" s="1">
        <v>211.01219833333744</v>
      </c>
      <c r="B20996" s="1">
        <v>1.206802745461464</v>
      </c>
    </row>
    <row r="20997" spans="1:2" x14ac:dyDescent="0.2">
      <c r="A20997" s="1">
        <v>211.02224933338584</v>
      </c>
      <c r="B20997" s="1">
        <v>1.2274504333734513</v>
      </c>
    </row>
    <row r="20998" spans="1:2" x14ac:dyDescent="0.2">
      <c r="A20998" s="1">
        <v>211.03230033337604</v>
      </c>
      <c r="B20998" s="1">
        <v>1.2497388499975206</v>
      </c>
    </row>
    <row r="20999" spans="1:2" x14ac:dyDescent="0.2">
      <c r="A20999" s="1">
        <v>211.04235133336624</v>
      </c>
      <c r="B20999" s="1">
        <v>1.260648000240326</v>
      </c>
    </row>
    <row r="21000" spans="1:2" x14ac:dyDescent="0.2">
      <c r="A21000" s="1">
        <v>211.05240233335644</v>
      </c>
      <c r="B21000" s="1">
        <v>1.2522496443986892</v>
      </c>
    </row>
    <row r="21001" spans="1:2" x14ac:dyDescent="0.2">
      <c r="A21001" s="1">
        <v>211.06245333334664</v>
      </c>
      <c r="B21001" s="1">
        <v>1.2508907514810563</v>
      </c>
    </row>
    <row r="21002" spans="1:2" x14ac:dyDescent="0.2">
      <c r="A21002" s="1">
        <v>211.07250433333684</v>
      </c>
      <c r="B21002" s="1">
        <v>1.2698982954025269</v>
      </c>
    </row>
    <row r="21003" spans="1:2" x14ac:dyDescent="0.2">
      <c r="A21003" s="1">
        <v>211.08255533338524</v>
      </c>
      <c r="B21003" s="1">
        <v>1.2577764326334</v>
      </c>
    </row>
    <row r="21004" spans="1:2" x14ac:dyDescent="0.2">
      <c r="A21004" s="1">
        <v>211.09260633337544</v>
      </c>
      <c r="B21004" s="1">
        <v>1.2387811678647995</v>
      </c>
    </row>
    <row r="21005" spans="1:2" x14ac:dyDescent="0.2">
      <c r="A21005" s="1">
        <v>211.10265733336564</v>
      </c>
      <c r="B21005" s="1">
        <v>1.2311686778068542</v>
      </c>
    </row>
    <row r="21006" spans="1:2" x14ac:dyDescent="0.2">
      <c r="A21006" s="1">
        <v>211.11270833335584</v>
      </c>
      <c r="B21006" s="1">
        <v>1.2033558118343355</v>
      </c>
    </row>
    <row r="21007" spans="1:2" x14ac:dyDescent="0.2">
      <c r="A21007" s="1">
        <v>211.12275933334604</v>
      </c>
      <c r="B21007" s="1">
        <v>1.1920122134685518</v>
      </c>
    </row>
    <row r="21008" spans="1:2" x14ac:dyDescent="0.2">
      <c r="A21008" s="1">
        <v>211.13281033333624</v>
      </c>
      <c r="B21008" s="1">
        <v>1.1556723529100419</v>
      </c>
    </row>
    <row r="21009" spans="1:2" x14ac:dyDescent="0.2">
      <c r="A21009" s="1">
        <v>211.14286133338464</v>
      </c>
      <c r="B21009" s="1">
        <v>1.1203779745101929</v>
      </c>
    </row>
    <row r="21010" spans="1:2" x14ac:dyDescent="0.2">
      <c r="A21010" s="1">
        <v>211.15291233337484</v>
      </c>
      <c r="B21010" s="1">
        <v>1.0903209471702575</v>
      </c>
    </row>
    <row r="21011" spans="1:2" x14ac:dyDescent="0.2">
      <c r="A21011" s="1">
        <v>211.16296333336504</v>
      </c>
      <c r="B21011" s="1">
        <v>1.0505259668827058</v>
      </c>
    </row>
    <row r="21012" spans="1:2" x14ac:dyDescent="0.2">
      <c r="A21012" s="1">
        <v>211.17301433335524</v>
      </c>
      <c r="B21012" s="1">
        <v>1.0098164820671083</v>
      </c>
    </row>
    <row r="21013" spans="1:2" x14ac:dyDescent="0.2">
      <c r="A21013" s="1">
        <v>211.18306533334544</v>
      </c>
      <c r="B21013" s="1">
        <v>0.96550569713115697</v>
      </c>
    </row>
    <row r="21014" spans="1:2" x14ac:dyDescent="0.2">
      <c r="A21014" s="1">
        <v>211.19311633333564</v>
      </c>
      <c r="B21014" s="1">
        <v>0.91669314086437226</v>
      </c>
    </row>
    <row r="21015" spans="1:2" x14ac:dyDescent="0.2">
      <c r="A21015" s="1">
        <v>211.20316733338404</v>
      </c>
      <c r="B21015" s="1">
        <v>0.85709247171878822</v>
      </c>
    </row>
    <row r="21016" spans="1:2" x14ac:dyDescent="0.2">
      <c r="A21016" s="1">
        <v>211.21321833337424</v>
      </c>
      <c r="B21016" s="1">
        <v>0.81290798664093022</v>
      </c>
    </row>
    <row r="21017" spans="1:2" x14ac:dyDescent="0.2">
      <c r="A21017" s="1">
        <v>211.22326933336444</v>
      </c>
      <c r="B21017" s="1">
        <v>0.7444733440876008</v>
      </c>
    </row>
    <row r="21018" spans="1:2" x14ac:dyDescent="0.2">
      <c r="A21018" s="1">
        <v>211.23332033335464</v>
      </c>
      <c r="B21018" s="1">
        <v>0.68831083774566659</v>
      </c>
    </row>
    <row r="21019" spans="1:2" x14ac:dyDescent="0.2">
      <c r="A21019" s="1">
        <v>211.24337133334484</v>
      </c>
      <c r="B21019" s="1">
        <v>0.62661218762397775</v>
      </c>
    </row>
    <row r="21020" spans="1:2" x14ac:dyDescent="0.2">
      <c r="A21020" s="1">
        <v>211.25342333334265</v>
      </c>
      <c r="B21020" s="1">
        <v>0.54876060426235207</v>
      </c>
    </row>
    <row r="21021" spans="1:2" x14ac:dyDescent="0.2">
      <c r="A21021" s="1">
        <v>211.26347433333285</v>
      </c>
      <c r="B21021" s="1">
        <v>0.50534035027027135</v>
      </c>
    </row>
    <row r="21022" spans="1:2" x14ac:dyDescent="0.2">
      <c r="A21022" s="1">
        <v>211.27352533338126</v>
      </c>
      <c r="B21022" s="1">
        <v>0.42390734732151036</v>
      </c>
    </row>
    <row r="21023" spans="1:2" x14ac:dyDescent="0.2">
      <c r="A21023" s="1">
        <v>211.28357633337146</v>
      </c>
      <c r="B21023" s="1">
        <v>0.36209584593772892</v>
      </c>
    </row>
    <row r="21024" spans="1:2" x14ac:dyDescent="0.2">
      <c r="A21024" s="1">
        <v>211.29362733336166</v>
      </c>
      <c r="B21024" s="1">
        <v>0.26884912848472597</v>
      </c>
    </row>
    <row r="21025" spans="1:2" x14ac:dyDescent="0.2">
      <c r="A21025" s="1">
        <v>211.30367833335185</v>
      </c>
      <c r="B21025" s="1">
        <v>0.21542545795440676</v>
      </c>
    </row>
    <row r="21026" spans="1:2" x14ac:dyDescent="0.2">
      <c r="A21026" s="1">
        <v>211.31372933334205</v>
      </c>
      <c r="B21026" s="1">
        <v>0.13834980010986328</v>
      </c>
    </row>
    <row r="21027" spans="1:2" x14ac:dyDescent="0.2">
      <c r="A21027" s="1">
        <v>211.32378033339046</v>
      </c>
      <c r="B21027" s="1">
        <v>7.1753522157669072E-2</v>
      </c>
    </row>
    <row r="21028" spans="1:2" x14ac:dyDescent="0.2">
      <c r="A21028" s="1">
        <v>211.33383133338066</v>
      </c>
      <c r="B21028" s="1">
        <v>3.3563017845153809E-3</v>
      </c>
    </row>
    <row r="21029" spans="1:2" x14ac:dyDescent="0.2">
      <c r="A21029" s="1">
        <v>211.34388233337086</v>
      </c>
      <c r="B21029" s="1">
        <v>-7.9126276373863227E-2</v>
      </c>
    </row>
    <row r="21030" spans="1:2" x14ac:dyDescent="0.2">
      <c r="A21030" s="1">
        <v>211.35393333336106</v>
      </c>
      <c r="B21030" s="1">
        <v>-0.1487408870458603</v>
      </c>
    </row>
    <row r="21031" spans="1:2" x14ac:dyDescent="0.2">
      <c r="A21031" s="1">
        <v>211.36398433335125</v>
      </c>
      <c r="B21031" s="1">
        <v>-0.22315313816070559</v>
      </c>
    </row>
    <row r="21032" spans="1:2" x14ac:dyDescent="0.2">
      <c r="A21032" s="1">
        <v>211.37403533334145</v>
      </c>
      <c r="B21032" s="1">
        <v>-0.28126569092273712</v>
      </c>
    </row>
    <row r="21033" spans="1:2" x14ac:dyDescent="0.2">
      <c r="A21033" s="1">
        <v>211.38408633338986</v>
      </c>
      <c r="B21033" s="1">
        <v>-0.35060665190219881</v>
      </c>
    </row>
    <row r="21034" spans="1:2" x14ac:dyDescent="0.2">
      <c r="A21034" s="1">
        <v>211.39413733338006</v>
      </c>
      <c r="B21034" s="1">
        <v>-0.41786132633686068</v>
      </c>
    </row>
    <row r="21035" spans="1:2" x14ac:dyDescent="0.2">
      <c r="A21035" s="1">
        <v>211.40418833337026</v>
      </c>
      <c r="B21035" s="1">
        <v>-0.48212982773780827</v>
      </c>
    </row>
    <row r="21036" spans="1:2" x14ac:dyDescent="0.2">
      <c r="A21036" s="1">
        <v>211.41423933336046</v>
      </c>
      <c r="B21036" s="1">
        <v>-0.53576165914535523</v>
      </c>
    </row>
    <row r="21037" spans="1:2" x14ac:dyDescent="0.2">
      <c r="A21037" s="1">
        <v>211.42429033335065</v>
      </c>
      <c r="B21037" s="1">
        <v>-0.60556221127510079</v>
      </c>
    </row>
    <row r="21038" spans="1:2" x14ac:dyDescent="0.2">
      <c r="A21038" s="1">
        <v>211.43434104172047</v>
      </c>
      <c r="B21038" s="1">
        <v>-0.66981843352317816</v>
      </c>
    </row>
    <row r="21039" spans="1:2" x14ac:dyDescent="0.2">
      <c r="A21039" s="1">
        <v>211.44439204171067</v>
      </c>
      <c r="B21039" s="1">
        <v>-0.71729899406433106</v>
      </c>
    </row>
    <row r="21040" spans="1:2" x14ac:dyDescent="0.2">
      <c r="A21040" s="1">
        <v>211.45444304170087</v>
      </c>
      <c r="B21040" s="1">
        <v>-0.78063486456871034</v>
      </c>
    </row>
    <row r="21041" spans="1:2" x14ac:dyDescent="0.2">
      <c r="A21041" s="1">
        <v>211.46449404169107</v>
      </c>
      <c r="B21041" s="1">
        <v>-0.81792197406291967</v>
      </c>
    </row>
    <row r="21042" spans="1:2" x14ac:dyDescent="0.2">
      <c r="A21042" s="1">
        <v>211.47454504168127</v>
      </c>
      <c r="B21042" s="1">
        <v>-0.8658299660682679</v>
      </c>
    </row>
    <row r="21043" spans="1:2" x14ac:dyDescent="0.2">
      <c r="A21043" s="1">
        <v>211.48459604167147</v>
      </c>
      <c r="B21043" s="1">
        <v>-0.91808068513870245</v>
      </c>
    </row>
    <row r="21044" spans="1:2" x14ac:dyDescent="0.2">
      <c r="A21044" s="1">
        <v>211.49464804166928</v>
      </c>
      <c r="B21044" s="1">
        <v>-0.95087303996086125</v>
      </c>
    </row>
    <row r="21045" spans="1:2" x14ac:dyDescent="0.2">
      <c r="A21045" s="1">
        <v>211.50469904171769</v>
      </c>
      <c r="B21045" s="1">
        <v>-0.98471730887889863</v>
      </c>
    </row>
    <row r="21046" spans="1:2" x14ac:dyDescent="0.2">
      <c r="A21046" s="1">
        <v>211.51475004170788</v>
      </c>
      <c r="B21046" s="1">
        <v>-1.0161729902029037</v>
      </c>
    </row>
    <row r="21047" spans="1:2" x14ac:dyDescent="0.2">
      <c r="A21047" s="1">
        <v>211.52480104169808</v>
      </c>
      <c r="B21047" s="1">
        <v>-1.0483800387382507</v>
      </c>
    </row>
    <row r="21048" spans="1:2" x14ac:dyDescent="0.2">
      <c r="A21048" s="1">
        <v>211.53485204168828</v>
      </c>
      <c r="B21048" s="1">
        <v>-1.0716116112470628</v>
      </c>
    </row>
    <row r="21049" spans="1:2" x14ac:dyDescent="0.2">
      <c r="A21049" s="1">
        <v>211.54490304167848</v>
      </c>
      <c r="B21049" s="1">
        <v>-1.0825710475444794</v>
      </c>
    </row>
    <row r="21050" spans="1:2" x14ac:dyDescent="0.2">
      <c r="A21050" s="1">
        <v>211.55495404166868</v>
      </c>
      <c r="B21050" s="1">
        <v>-1.1038636833429336</v>
      </c>
    </row>
    <row r="21051" spans="1:2" x14ac:dyDescent="0.2">
      <c r="A21051" s="1">
        <v>211.56500504171709</v>
      </c>
      <c r="B21051" s="1">
        <v>-1.1212620735168457</v>
      </c>
    </row>
    <row r="21052" spans="1:2" x14ac:dyDescent="0.2">
      <c r="A21052" s="1">
        <v>211.57505604170728</v>
      </c>
      <c r="B21052" s="1">
        <v>-1.1235448265075685</v>
      </c>
    </row>
    <row r="21053" spans="1:2" x14ac:dyDescent="0.2">
      <c r="A21053" s="1">
        <v>211.58510704169748</v>
      </c>
      <c r="B21053" s="1">
        <v>-1.1261287111043932</v>
      </c>
    </row>
    <row r="21054" spans="1:2" x14ac:dyDescent="0.2">
      <c r="A21054" s="1">
        <v>211.59515804168768</v>
      </c>
      <c r="B21054" s="1">
        <v>-1.1037157487869262</v>
      </c>
    </row>
    <row r="21055" spans="1:2" x14ac:dyDescent="0.2">
      <c r="A21055" s="1">
        <v>211.60520904167788</v>
      </c>
      <c r="B21055" s="1">
        <v>-1.1077947664260865</v>
      </c>
    </row>
    <row r="21056" spans="1:2" x14ac:dyDescent="0.2">
      <c r="A21056" s="1">
        <v>211.61526004166808</v>
      </c>
      <c r="B21056" s="1">
        <v>-1.0994472813606262</v>
      </c>
    </row>
    <row r="21057" spans="1:2" x14ac:dyDescent="0.2">
      <c r="A21057" s="1">
        <v>211.62531104171649</v>
      </c>
      <c r="B21057" s="1">
        <v>-1.0842111915349961</v>
      </c>
    </row>
    <row r="21058" spans="1:2" x14ac:dyDescent="0.2">
      <c r="A21058" s="1">
        <v>211.63536204170668</v>
      </c>
      <c r="B21058" s="1">
        <v>-1.0668753665685655</v>
      </c>
    </row>
    <row r="21059" spans="1:2" x14ac:dyDescent="0.2">
      <c r="A21059" s="1">
        <v>211.64541304169688</v>
      </c>
      <c r="B21059" s="1">
        <v>-1.0480327141284944</v>
      </c>
    </row>
    <row r="21060" spans="1:2" x14ac:dyDescent="0.2">
      <c r="A21060" s="1">
        <v>211.65546404168708</v>
      </c>
      <c r="B21060" s="1">
        <v>-1.021857653260231</v>
      </c>
    </row>
    <row r="21061" spans="1:2" x14ac:dyDescent="0.2">
      <c r="A21061" s="1">
        <v>211.66551504167728</v>
      </c>
      <c r="B21061" s="1">
        <v>-0.97712294518947607</v>
      </c>
    </row>
    <row r="21062" spans="1:2" x14ac:dyDescent="0.2">
      <c r="A21062" s="1">
        <v>211.67556604166748</v>
      </c>
      <c r="B21062" s="1">
        <v>-0.94750445902347569</v>
      </c>
    </row>
    <row r="21063" spans="1:2" x14ac:dyDescent="0.2">
      <c r="A21063" s="1">
        <v>211.68561704171589</v>
      </c>
      <c r="B21063" s="1">
        <v>-0.90980453610420231</v>
      </c>
    </row>
    <row r="21064" spans="1:2" x14ac:dyDescent="0.2">
      <c r="A21064" s="1">
        <v>211.69566804170609</v>
      </c>
      <c r="B21064" s="1">
        <v>-0.85489918112754826</v>
      </c>
    </row>
    <row r="21065" spans="1:2" x14ac:dyDescent="0.2">
      <c r="A21065" s="1">
        <v>211.70571904169628</v>
      </c>
      <c r="B21065" s="1">
        <v>-0.81317286550998691</v>
      </c>
    </row>
    <row r="21066" spans="1:2" x14ac:dyDescent="0.2">
      <c r="A21066" s="1">
        <v>211.71577004168648</v>
      </c>
      <c r="B21066" s="1">
        <v>-0.77099572956562046</v>
      </c>
    </row>
    <row r="21067" spans="1:2" x14ac:dyDescent="0.2">
      <c r="A21067" s="1">
        <v>211.72582104167668</v>
      </c>
      <c r="B21067" s="1">
        <v>-0.71295919060707091</v>
      </c>
    </row>
    <row r="21068" spans="1:2" x14ac:dyDescent="0.2">
      <c r="A21068" s="1">
        <v>211.73587204166688</v>
      </c>
      <c r="B21068" s="1">
        <v>-0.66015883326530456</v>
      </c>
    </row>
    <row r="21069" spans="1:2" x14ac:dyDescent="0.2">
      <c r="A21069" s="1">
        <v>211.7459240417229</v>
      </c>
      <c r="B21069" s="1">
        <v>-0.61215085387229917</v>
      </c>
    </row>
    <row r="21070" spans="1:2" x14ac:dyDescent="0.2">
      <c r="A21070" s="1">
        <v>211.7559750417131</v>
      </c>
      <c r="B21070" s="1">
        <v>-0.52671894013881682</v>
      </c>
    </row>
    <row r="21071" spans="1:2" x14ac:dyDescent="0.2">
      <c r="A21071" s="1">
        <v>211.7660260417033</v>
      </c>
      <c r="B21071" s="1">
        <v>-0.47541371583938602</v>
      </c>
    </row>
    <row r="21072" spans="1:2" x14ac:dyDescent="0.2">
      <c r="A21072" s="1">
        <v>211.7760770416935</v>
      </c>
      <c r="B21072" s="1">
        <v>-0.40779300570487981</v>
      </c>
    </row>
    <row r="21073" spans="1:2" x14ac:dyDescent="0.2">
      <c r="A21073" s="1">
        <v>211.7861280416837</v>
      </c>
      <c r="B21073" s="1">
        <v>-0.35453890442848207</v>
      </c>
    </row>
    <row r="21074" spans="1:2" x14ac:dyDescent="0.2">
      <c r="A21074" s="1">
        <v>211.79617904167389</v>
      </c>
      <c r="B21074" s="1">
        <v>-0.28512134492397312</v>
      </c>
    </row>
    <row r="21075" spans="1:2" x14ac:dyDescent="0.2">
      <c r="A21075" s="1">
        <v>211.8062300417223</v>
      </c>
      <c r="B21075" s="1">
        <v>-0.21031499147415161</v>
      </c>
    </row>
    <row r="21076" spans="1:2" x14ac:dyDescent="0.2">
      <c r="A21076" s="1">
        <v>211.8162810417125</v>
      </c>
      <c r="B21076" s="1">
        <v>-0.11170286893844605</v>
      </c>
    </row>
    <row r="21077" spans="1:2" x14ac:dyDescent="0.2">
      <c r="A21077" s="1">
        <v>211.8263320417027</v>
      </c>
      <c r="B21077" s="1">
        <v>-5.2156578898429874E-2</v>
      </c>
    </row>
    <row r="21078" spans="1:2" x14ac:dyDescent="0.2">
      <c r="A21078" s="1">
        <v>211.8363830416929</v>
      </c>
      <c r="B21078" s="1">
        <v>1.1432476043701172E-2</v>
      </c>
    </row>
    <row r="21079" spans="1:2" x14ac:dyDescent="0.2">
      <c r="A21079" s="1">
        <v>211.8464340416831</v>
      </c>
      <c r="B21079" s="1">
        <v>8.0413248538970958E-2</v>
      </c>
    </row>
    <row r="21080" spans="1:2" x14ac:dyDescent="0.2">
      <c r="A21080" s="1">
        <v>211.8564850416733</v>
      </c>
      <c r="B21080" s="1">
        <v>0.15583472907543183</v>
      </c>
    </row>
    <row r="21081" spans="1:2" x14ac:dyDescent="0.2">
      <c r="A21081" s="1">
        <v>211.8665360417217</v>
      </c>
      <c r="B21081" s="1">
        <v>0.23156260371208193</v>
      </c>
    </row>
    <row r="21082" spans="1:2" x14ac:dyDescent="0.2">
      <c r="A21082" s="1">
        <v>211.8765870417119</v>
      </c>
      <c r="B21082" s="1">
        <v>0.28528916001319887</v>
      </c>
    </row>
    <row r="21083" spans="1:2" x14ac:dyDescent="0.2">
      <c r="A21083" s="1">
        <v>211.8866380417021</v>
      </c>
      <c r="B21083" s="1">
        <v>0.36999601900577544</v>
      </c>
    </row>
    <row r="21084" spans="1:2" x14ac:dyDescent="0.2">
      <c r="A21084" s="1">
        <v>211.8966890416923</v>
      </c>
      <c r="B21084" s="1">
        <v>0.43209169507026673</v>
      </c>
    </row>
    <row r="21085" spans="1:2" x14ac:dyDescent="0.2">
      <c r="A21085" s="1">
        <v>211.9067400416825</v>
      </c>
      <c r="B21085" s="1">
        <v>0.5016770696640015</v>
      </c>
    </row>
    <row r="21086" spans="1:2" x14ac:dyDescent="0.2">
      <c r="A21086" s="1">
        <v>211.9167910416727</v>
      </c>
      <c r="B21086" s="1">
        <v>0.5667676895856858</v>
      </c>
    </row>
    <row r="21087" spans="1:2" x14ac:dyDescent="0.2">
      <c r="A21087" s="1">
        <v>211.9268420417211</v>
      </c>
      <c r="B21087" s="1">
        <v>0.62003523945808414</v>
      </c>
    </row>
    <row r="21088" spans="1:2" x14ac:dyDescent="0.2">
      <c r="A21088" s="1">
        <v>211.9368930417113</v>
      </c>
      <c r="B21088" s="1">
        <v>0.68841725707054147</v>
      </c>
    </row>
    <row r="21089" spans="1:2" x14ac:dyDescent="0.2">
      <c r="A21089" s="1">
        <v>211.9469440417015</v>
      </c>
      <c r="B21089" s="1">
        <v>0.77146935403347017</v>
      </c>
    </row>
    <row r="21090" spans="1:2" x14ac:dyDescent="0.2">
      <c r="A21090" s="1">
        <v>211.9569950416917</v>
      </c>
      <c r="B21090" s="1">
        <v>0.80721923053264621</v>
      </c>
    </row>
    <row r="21091" spans="1:2" x14ac:dyDescent="0.2">
      <c r="A21091" s="1">
        <v>211.9670460416819</v>
      </c>
      <c r="B21091" s="1">
        <v>0.8606399774551392</v>
      </c>
    </row>
    <row r="21092" spans="1:2" x14ac:dyDescent="0.2">
      <c r="A21092" s="1">
        <v>211.9770970416721</v>
      </c>
      <c r="B21092" s="1">
        <v>0.91286321461200715</v>
      </c>
    </row>
    <row r="21093" spans="1:2" x14ac:dyDescent="0.2">
      <c r="A21093" s="1">
        <v>211.9871480417205</v>
      </c>
      <c r="B21093" s="1">
        <v>0.96524081826210029</v>
      </c>
    </row>
    <row r="21094" spans="1:2" x14ac:dyDescent="0.2">
      <c r="A21094" s="1">
        <v>211.99720004171832</v>
      </c>
      <c r="B21094" s="1">
        <v>1.0215085744857788</v>
      </c>
    </row>
    <row r="21095" spans="1:2" x14ac:dyDescent="0.2">
      <c r="A21095" s="1">
        <v>212.00725104170851</v>
      </c>
      <c r="B21095" s="1">
        <v>1.0587664479017258</v>
      </c>
    </row>
    <row r="21096" spans="1:2" x14ac:dyDescent="0.2">
      <c r="A21096" s="1">
        <v>212.01730204169871</v>
      </c>
      <c r="B21096" s="1">
        <v>1.091695042848587</v>
      </c>
    </row>
    <row r="21097" spans="1:2" x14ac:dyDescent="0.2">
      <c r="A21097" s="1">
        <v>212.02735304168891</v>
      </c>
      <c r="B21097" s="1">
        <v>1.1307684767246247</v>
      </c>
    </row>
    <row r="21098" spans="1:2" x14ac:dyDescent="0.2">
      <c r="A21098" s="1">
        <v>212.03740404167911</v>
      </c>
      <c r="B21098" s="1">
        <v>1.1628094643354416</v>
      </c>
    </row>
    <row r="21099" spans="1:2" x14ac:dyDescent="0.2">
      <c r="A21099" s="1">
        <v>212.04745504166931</v>
      </c>
      <c r="B21099" s="1">
        <v>1.189615439772606</v>
      </c>
    </row>
    <row r="21100" spans="1:2" x14ac:dyDescent="0.2">
      <c r="A21100" s="1">
        <v>212.05750604171772</v>
      </c>
      <c r="B21100" s="1">
        <v>1.2080446940660476</v>
      </c>
    </row>
    <row r="21101" spans="1:2" x14ac:dyDescent="0.2">
      <c r="A21101" s="1">
        <v>212.06755704170791</v>
      </c>
      <c r="B21101" s="1">
        <v>1.2305143743753433</v>
      </c>
    </row>
    <row r="21102" spans="1:2" x14ac:dyDescent="0.2">
      <c r="A21102" s="1">
        <v>212.07760804169811</v>
      </c>
      <c r="B21102" s="1">
        <v>1.24760344684124</v>
      </c>
    </row>
    <row r="21103" spans="1:2" x14ac:dyDescent="0.2">
      <c r="A21103" s="1">
        <v>212.08765904168831</v>
      </c>
      <c r="B21103" s="1">
        <v>1.2474794858694078</v>
      </c>
    </row>
    <row r="21104" spans="1:2" x14ac:dyDescent="0.2">
      <c r="A21104" s="1">
        <v>212.09771004167851</v>
      </c>
      <c r="B21104" s="1">
        <v>1.245262806415558</v>
      </c>
    </row>
    <row r="21105" spans="1:2" x14ac:dyDescent="0.2">
      <c r="A21105" s="1">
        <v>212.10776104166871</v>
      </c>
      <c r="B21105" s="1">
        <v>1.267441880106926</v>
      </c>
    </row>
    <row r="21106" spans="1:2" x14ac:dyDescent="0.2">
      <c r="A21106" s="1">
        <v>212.11781204171712</v>
      </c>
      <c r="B21106" s="1">
        <v>1.2596802860498428</v>
      </c>
    </row>
    <row r="21107" spans="1:2" x14ac:dyDescent="0.2">
      <c r="A21107" s="1">
        <v>212.12786304170731</v>
      </c>
      <c r="B21107" s="1">
        <v>1.2454809075593949</v>
      </c>
    </row>
    <row r="21108" spans="1:2" x14ac:dyDescent="0.2">
      <c r="A21108" s="1">
        <v>212.13791404169751</v>
      </c>
      <c r="B21108" s="1">
        <v>1.2411551374197007</v>
      </c>
    </row>
    <row r="21109" spans="1:2" x14ac:dyDescent="0.2">
      <c r="A21109" s="1">
        <v>212.14796504168771</v>
      </c>
      <c r="B21109" s="1">
        <v>1.2276966011524202</v>
      </c>
    </row>
    <row r="21110" spans="1:2" x14ac:dyDescent="0.2">
      <c r="A21110" s="1">
        <v>212.15801604167791</v>
      </c>
      <c r="B21110" s="1">
        <v>1.2070576840639116</v>
      </c>
    </row>
    <row r="21111" spans="1:2" x14ac:dyDescent="0.2">
      <c r="A21111" s="1">
        <v>212.16806704166811</v>
      </c>
      <c r="B21111" s="1">
        <v>1.1774374437332153</v>
      </c>
    </row>
    <row r="21112" spans="1:2" x14ac:dyDescent="0.2">
      <c r="A21112" s="1">
        <v>212.17811804171652</v>
      </c>
      <c r="B21112" s="1">
        <v>1.1493117517232896</v>
      </c>
    </row>
    <row r="21113" spans="1:2" x14ac:dyDescent="0.2">
      <c r="A21113" s="1">
        <v>212.18816904170671</v>
      </c>
      <c r="B21113" s="1">
        <v>1.1220894545316697</v>
      </c>
    </row>
    <row r="21114" spans="1:2" x14ac:dyDescent="0.2">
      <c r="A21114" s="1">
        <v>212.19822004169691</v>
      </c>
      <c r="B21114" s="1">
        <v>1.0873926615715028</v>
      </c>
    </row>
    <row r="21115" spans="1:2" x14ac:dyDescent="0.2">
      <c r="A21115" s="1">
        <v>212.20827104168711</v>
      </c>
      <c r="B21115" s="1">
        <v>1.0282989460229874</v>
      </c>
    </row>
    <row r="21116" spans="1:2" x14ac:dyDescent="0.2">
      <c r="A21116" s="1">
        <v>212.21832304168493</v>
      </c>
      <c r="B21116" s="1">
        <v>1.0030401438474656</v>
      </c>
    </row>
    <row r="21117" spans="1:2" x14ac:dyDescent="0.2">
      <c r="A21117" s="1">
        <v>212.22837404167512</v>
      </c>
      <c r="B21117" s="1">
        <v>0.96192310810089121</v>
      </c>
    </row>
    <row r="21118" spans="1:2" x14ac:dyDescent="0.2">
      <c r="A21118" s="1">
        <v>212.23842504172353</v>
      </c>
      <c r="B21118" s="1">
        <v>0.90524312317371369</v>
      </c>
    </row>
    <row r="21119" spans="1:2" x14ac:dyDescent="0.2">
      <c r="A21119" s="1">
        <v>212.24847604171373</v>
      </c>
      <c r="B21119" s="1">
        <v>0.85859462141990661</v>
      </c>
    </row>
    <row r="21120" spans="1:2" x14ac:dyDescent="0.2">
      <c r="A21120" s="1">
        <v>212.25852704170393</v>
      </c>
      <c r="B21120" s="1">
        <v>0.79847764313220981</v>
      </c>
    </row>
    <row r="21121" spans="1:2" x14ac:dyDescent="0.2">
      <c r="A21121" s="1">
        <v>212.26857804169413</v>
      </c>
      <c r="B21121" s="1">
        <v>0.73985755205154424</v>
      </c>
    </row>
    <row r="21122" spans="1:2" x14ac:dyDescent="0.2">
      <c r="A21122" s="1">
        <v>212.27862904168433</v>
      </c>
      <c r="B21122" s="1">
        <v>0.67524757325649265</v>
      </c>
    </row>
    <row r="21123" spans="1:2" x14ac:dyDescent="0.2">
      <c r="A21123" s="1">
        <v>212.28868004167452</v>
      </c>
      <c r="B21123" s="1">
        <v>0.61273323655128487</v>
      </c>
    </row>
    <row r="21124" spans="1:2" x14ac:dyDescent="0.2">
      <c r="A21124" s="1">
        <v>212.29873104172293</v>
      </c>
      <c r="B21124" s="1">
        <v>0.55186255216598512</v>
      </c>
    </row>
    <row r="21125" spans="1:2" x14ac:dyDescent="0.2">
      <c r="A21125" s="1">
        <v>212.30878204171313</v>
      </c>
      <c r="B21125" s="1">
        <v>0.47467170417308807</v>
      </c>
    </row>
    <row r="21126" spans="1:2" x14ac:dyDescent="0.2">
      <c r="A21126" s="1">
        <v>212.31883304170333</v>
      </c>
      <c r="B21126" s="1">
        <v>0.41214508831501007</v>
      </c>
    </row>
    <row r="21127" spans="1:2" x14ac:dyDescent="0.2">
      <c r="A21127" s="1">
        <v>212.32888404169353</v>
      </c>
      <c r="B21127" s="1">
        <v>0.34332686841487886</v>
      </c>
    </row>
    <row r="21128" spans="1:2" x14ac:dyDescent="0.2">
      <c r="A21128" s="1">
        <v>212.33893504168373</v>
      </c>
      <c r="B21128" s="1">
        <v>0.27764392554759981</v>
      </c>
    </row>
    <row r="21129" spans="1:2" x14ac:dyDescent="0.2">
      <c r="A21129" s="1">
        <v>212.34898604167392</v>
      </c>
      <c r="B21129" s="1">
        <v>0.21824849367141724</v>
      </c>
    </row>
    <row r="21130" spans="1:2" x14ac:dyDescent="0.2">
      <c r="A21130" s="1">
        <v>212.35903704172233</v>
      </c>
      <c r="B21130" s="1">
        <v>0.13879126489162447</v>
      </c>
    </row>
    <row r="21131" spans="1:2" x14ac:dyDescent="0.2">
      <c r="A21131" s="1">
        <v>212.36908804171253</v>
      </c>
      <c r="B21131" s="1">
        <v>6.4425791501998911E-2</v>
      </c>
    </row>
    <row r="21132" spans="1:2" x14ac:dyDescent="0.2">
      <c r="A21132" s="1">
        <v>212.37913904170273</v>
      </c>
      <c r="B21132" s="1">
        <v>-3.1937491893768311E-3</v>
      </c>
    </row>
    <row r="21133" spans="1:2" x14ac:dyDescent="0.2">
      <c r="A21133" s="1">
        <v>212.38919004169293</v>
      </c>
      <c r="B21133" s="1">
        <v>-8.6371561288833623E-2</v>
      </c>
    </row>
    <row r="21134" spans="1:2" x14ac:dyDescent="0.2">
      <c r="A21134" s="1">
        <v>212.39924104168313</v>
      </c>
      <c r="B21134" s="1">
        <v>-0.15202819168567658</v>
      </c>
    </row>
    <row r="21135" spans="1:2" x14ac:dyDescent="0.2">
      <c r="A21135" s="1">
        <v>212.40929204167333</v>
      </c>
      <c r="B21135" s="1">
        <v>-0.22980843901634218</v>
      </c>
    </row>
    <row r="21136" spans="1:2" x14ac:dyDescent="0.2">
      <c r="A21136" s="1">
        <v>212.41934304172173</v>
      </c>
      <c r="B21136" s="1">
        <v>-0.29545220553874973</v>
      </c>
    </row>
    <row r="21137" spans="1:2" x14ac:dyDescent="0.2">
      <c r="A21137" s="1">
        <v>212.42939316667616</v>
      </c>
      <c r="B21137" s="1">
        <v>-0.35196671426296233</v>
      </c>
    </row>
    <row r="21138" spans="1:2" x14ac:dyDescent="0.2">
      <c r="A21138" s="1">
        <v>212.43944416666636</v>
      </c>
      <c r="B21138" s="1">
        <v>-0.42570010364055638</v>
      </c>
    </row>
    <row r="21139" spans="1:2" x14ac:dyDescent="0.2">
      <c r="A21139" s="1">
        <v>212.44949516671477</v>
      </c>
      <c r="B21139" s="1">
        <v>-0.50109059393405919</v>
      </c>
    </row>
    <row r="21140" spans="1:2" x14ac:dyDescent="0.2">
      <c r="A21140" s="1">
        <v>212.45954616670497</v>
      </c>
      <c r="B21140" s="1">
        <v>-0.56555439233779914</v>
      </c>
    </row>
    <row r="21141" spans="1:2" x14ac:dyDescent="0.2">
      <c r="A21141" s="1">
        <v>212.46959816670278</v>
      </c>
      <c r="B21141" s="1">
        <v>-0.61565801382064822</v>
      </c>
    </row>
    <row r="21142" spans="1:2" x14ac:dyDescent="0.2">
      <c r="A21142" s="1">
        <v>212.47964916669298</v>
      </c>
      <c r="B21142" s="1">
        <v>-0.68013993859291078</v>
      </c>
    </row>
    <row r="21143" spans="1:2" x14ac:dyDescent="0.2">
      <c r="A21143" s="1">
        <v>212.48970016668318</v>
      </c>
      <c r="B21143" s="1">
        <v>-0.7244226568937302</v>
      </c>
    </row>
    <row r="21144" spans="1:2" x14ac:dyDescent="0.2">
      <c r="A21144" s="1">
        <v>212.49975116667338</v>
      </c>
      <c r="B21144" s="1">
        <v>-0.77903857469558724</v>
      </c>
    </row>
    <row r="21145" spans="1:2" x14ac:dyDescent="0.2">
      <c r="A21145" s="1">
        <v>212.50980216672178</v>
      </c>
      <c r="B21145" s="1">
        <v>-0.81718990266323088</v>
      </c>
    </row>
    <row r="21146" spans="1:2" x14ac:dyDescent="0.2">
      <c r="A21146" s="1">
        <v>212.51985316671198</v>
      </c>
      <c r="B21146" s="1">
        <v>-0.86103466451168065</v>
      </c>
    </row>
    <row r="21147" spans="1:2" x14ac:dyDescent="0.2">
      <c r="A21147" s="1">
        <v>212.52990416670218</v>
      </c>
      <c r="B21147" s="1">
        <v>-0.90503203868865967</v>
      </c>
    </row>
    <row r="21148" spans="1:2" x14ac:dyDescent="0.2">
      <c r="A21148" s="1">
        <v>212.53995516669238</v>
      </c>
      <c r="B21148" s="1">
        <v>-0.95126948118209842</v>
      </c>
    </row>
    <row r="21149" spans="1:2" x14ac:dyDescent="0.2">
      <c r="A21149" s="1">
        <v>212.55000616668258</v>
      </c>
      <c r="B21149" s="1">
        <v>-0.98986753642559056</v>
      </c>
    </row>
    <row r="21150" spans="1:2" x14ac:dyDescent="0.2">
      <c r="A21150" s="1">
        <v>212.56005716667278</v>
      </c>
      <c r="B21150" s="1">
        <v>-1.0227768355607987</v>
      </c>
    </row>
    <row r="21151" spans="1:2" x14ac:dyDescent="0.2">
      <c r="A21151" s="1">
        <v>212.57010816672118</v>
      </c>
      <c r="B21151" s="1">
        <v>-1.0402623492479326</v>
      </c>
    </row>
    <row r="21152" spans="1:2" x14ac:dyDescent="0.2">
      <c r="A21152" s="1">
        <v>212.58015916671138</v>
      </c>
      <c r="B21152" s="1">
        <v>-1.0695639163255692</v>
      </c>
    </row>
    <row r="21153" spans="1:2" x14ac:dyDescent="0.2">
      <c r="A21153" s="1">
        <v>212.59021016670158</v>
      </c>
      <c r="B21153" s="1">
        <v>-1.0834492993354798</v>
      </c>
    </row>
    <row r="21154" spans="1:2" x14ac:dyDescent="0.2">
      <c r="A21154" s="1">
        <v>212.60026116669178</v>
      </c>
      <c r="B21154" s="1">
        <v>-1.1054108566045762</v>
      </c>
    </row>
    <row r="21155" spans="1:2" x14ac:dyDescent="0.2">
      <c r="A21155" s="1">
        <v>212.61031216668198</v>
      </c>
      <c r="B21155" s="1">
        <v>-1.1067159551382066</v>
      </c>
    </row>
    <row r="21156" spans="1:2" x14ac:dyDescent="0.2">
      <c r="A21156" s="1">
        <v>212.62036316667218</v>
      </c>
      <c r="B21156" s="1">
        <v>-1.1056289577484131</v>
      </c>
    </row>
    <row r="21157" spans="1:2" x14ac:dyDescent="0.2">
      <c r="A21157" s="1">
        <v>212.63041416672058</v>
      </c>
      <c r="B21157" s="1">
        <v>-1.1144319409132004</v>
      </c>
    </row>
    <row r="21158" spans="1:2" x14ac:dyDescent="0.2">
      <c r="A21158" s="1">
        <v>212.64046516671078</v>
      </c>
      <c r="B21158" s="1">
        <v>-1.1162077403068542</v>
      </c>
    </row>
    <row r="21159" spans="1:2" x14ac:dyDescent="0.2">
      <c r="A21159" s="1">
        <v>212.65051616670098</v>
      </c>
      <c r="B21159" s="1">
        <v>-1.1045226645469666</v>
      </c>
    </row>
    <row r="21160" spans="1:2" x14ac:dyDescent="0.2">
      <c r="A21160" s="1">
        <v>212.66056716669118</v>
      </c>
      <c r="B21160" s="1">
        <v>-1.0935912948846818</v>
      </c>
    </row>
    <row r="21161" spans="1:2" x14ac:dyDescent="0.2">
      <c r="A21161" s="1">
        <v>212.67061816668138</v>
      </c>
      <c r="B21161" s="1">
        <v>-1.0808695077896118</v>
      </c>
    </row>
    <row r="21162" spans="1:2" x14ac:dyDescent="0.2">
      <c r="A21162" s="1">
        <v>212.68066916667158</v>
      </c>
      <c r="B21162" s="1">
        <v>-1.0474988633394242</v>
      </c>
    </row>
    <row r="21163" spans="1:2" x14ac:dyDescent="0.2">
      <c r="A21163" s="1">
        <v>212.69072016671998</v>
      </c>
      <c r="B21163" s="1">
        <v>-1.0434683775901794</v>
      </c>
    </row>
    <row r="21164" spans="1:2" x14ac:dyDescent="0.2">
      <c r="A21164" s="1">
        <v>212.7007721667178</v>
      </c>
      <c r="B21164" s="1">
        <v>-0.99842435181140909</v>
      </c>
    </row>
    <row r="21165" spans="1:2" x14ac:dyDescent="0.2">
      <c r="A21165" s="1">
        <v>212.710823166708</v>
      </c>
      <c r="B21165" s="1">
        <v>-0.97118568241596226</v>
      </c>
    </row>
    <row r="21166" spans="1:2" x14ac:dyDescent="0.2">
      <c r="A21166" s="1">
        <v>212.7208741666982</v>
      </c>
      <c r="B21166" s="1">
        <v>-0.93390792846679693</v>
      </c>
    </row>
    <row r="21167" spans="1:2" x14ac:dyDescent="0.2">
      <c r="A21167" s="1">
        <v>212.73092516668839</v>
      </c>
      <c r="B21167" s="1">
        <v>-0.90515716910362243</v>
      </c>
    </row>
    <row r="21168" spans="1:2" x14ac:dyDescent="0.2">
      <c r="A21168" s="1">
        <v>212.74097616667859</v>
      </c>
      <c r="B21168" s="1">
        <v>-0.85560084700584416</v>
      </c>
    </row>
    <row r="21169" spans="1:2" x14ac:dyDescent="0.2">
      <c r="A21169" s="1">
        <v>212.75102716666879</v>
      </c>
      <c r="B21169" s="1">
        <v>-0.81382366061210631</v>
      </c>
    </row>
    <row r="21170" spans="1:2" x14ac:dyDescent="0.2">
      <c r="A21170" s="1">
        <v>212.7610781667172</v>
      </c>
      <c r="B21170" s="1">
        <v>-0.75648235559463506</v>
      </c>
    </row>
    <row r="21171" spans="1:2" x14ac:dyDescent="0.2">
      <c r="A21171" s="1">
        <v>212.7711291667074</v>
      </c>
      <c r="B21171" s="1">
        <v>-0.70437372386455543</v>
      </c>
    </row>
    <row r="21172" spans="1:2" x14ac:dyDescent="0.2">
      <c r="A21172" s="1">
        <v>212.7811801666976</v>
      </c>
      <c r="B21172" s="1">
        <v>-0.63416035830974582</v>
      </c>
    </row>
    <row r="21173" spans="1:2" x14ac:dyDescent="0.2">
      <c r="A21173" s="1">
        <v>212.79123116668779</v>
      </c>
      <c r="B21173" s="1">
        <v>-0.59059801697731018</v>
      </c>
    </row>
    <row r="21174" spans="1:2" x14ac:dyDescent="0.2">
      <c r="A21174" s="1">
        <v>212.80128216667799</v>
      </c>
      <c r="B21174" s="1">
        <v>-0.51859832704067232</v>
      </c>
    </row>
    <row r="21175" spans="1:2" x14ac:dyDescent="0.2">
      <c r="A21175" s="1">
        <v>212.81133316666819</v>
      </c>
      <c r="B21175" s="1">
        <v>-0.47384607732295991</v>
      </c>
    </row>
    <row r="21176" spans="1:2" x14ac:dyDescent="0.2">
      <c r="A21176" s="1">
        <v>212.8213841667166</v>
      </c>
      <c r="B21176" s="1">
        <v>-0.40051029860973358</v>
      </c>
    </row>
    <row r="21177" spans="1:2" x14ac:dyDescent="0.2">
      <c r="A21177" s="1">
        <v>212.8314351667068</v>
      </c>
      <c r="B21177" s="1">
        <v>-0.33361464321613316</v>
      </c>
    </row>
    <row r="21178" spans="1:2" x14ac:dyDescent="0.2">
      <c r="A21178" s="1">
        <v>212.841486166697</v>
      </c>
      <c r="B21178" s="1">
        <v>-0.25954620838165282</v>
      </c>
    </row>
    <row r="21179" spans="1:2" x14ac:dyDescent="0.2">
      <c r="A21179" s="1">
        <v>212.85153716668719</v>
      </c>
      <c r="B21179" s="1">
        <v>-0.1970102369785309</v>
      </c>
    </row>
    <row r="21180" spans="1:2" x14ac:dyDescent="0.2">
      <c r="A21180" s="1">
        <v>212.86158816667739</v>
      </c>
      <c r="B21180" s="1">
        <v>-0.12280614674091339</v>
      </c>
    </row>
    <row r="21181" spans="1:2" x14ac:dyDescent="0.2">
      <c r="A21181" s="1">
        <v>212.87163916666759</v>
      </c>
      <c r="B21181" s="1">
        <v>-6.4464383125305183E-2</v>
      </c>
    </row>
    <row r="21182" spans="1:2" x14ac:dyDescent="0.2">
      <c r="A21182" s="1">
        <v>212.881690166716</v>
      </c>
      <c r="B21182" s="1">
        <v>1.0793960094451905E-2</v>
      </c>
    </row>
    <row r="21183" spans="1:2" x14ac:dyDescent="0.2">
      <c r="A21183" s="1">
        <v>212.8917411667062</v>
      </c>
      <c r="B21183" s="1">
        <v>7.8424025774002079E-2</v>
      </c>
    </row>
    <row r="21184" spans="1:2" x14ac:dyDescent="0.2">
      <c r="A21184" s="1">
        <v>212.9017921666964</v>
      </c>
      <c r="B21184" s="1">
        <v>0.15607738852500916</v>
      </c>
    </row>
    <row r="21185" spans="1:2" x14ac:dyDescent="0.2">
      <c r="A21185" s="1">
        <v>212.91184316668659</v>
      </c>
      <c r="B21185" s="1">
        <v>0.23418507993221285</v>
      </c>
    </row>
    <row r="21186" spans="1:2" x14ac:dyDescent="0.2">
      <c r="A21186" s="1">
        <v>212.92189416667679</v>
      </c>
      <c r="B21186" s="1">
        <v>0.30526207923889159</v>
      </c>
    </row>
    <row r="21187" spans="1:2" x14ac:dyDescent="0.2">
      <c r="A21187" s="1">
        <v>212.93194616667461</v>
      </c>
      <c r="B21187" s="1">
        <v>0.37230859279632572</v>
      </c>
    </row>
    <row r="21188" spans="1:2" x14ac:dyDescent="0.2">
      <c r="A21188" s="1">
        <v>212.94199716672301</v>
      </c>
      <c r="B21188" s="1">
        <v>0.44339085459709171</v>
      </c>
    </row>
    <row r="21189" spans="1:2" x14ac:dyDescent="0.2">
      <c r="A21189" s="1">
        <v>212.95204816671321</v>
      </c>
      <c r="B21189" s="1">
        <v>0.51611969232559207</v>
      </c>
    </row>
    <row r="21190" spans="1:2" x14ac:dyDescent="0.2">
      <c r="A21190" s="1">
        <v>212.96209916670341</v>
      </c>
      <c r="B21190" s="1">
        <v>0.57238277077674871</v>
      </c>
    </row>
    <row r="21191" spans="1:2" x14ac:dyDescent="0.2">
      <c r="A21191" s="1">
        <v>212.97215016669361</v>
      </c>
      <c r="B21191" s="1">
        <v>0.62564330399036405</v>
      </c>
    </row>
    <row r="21192" spans="1:2" x14ac:dyDescent="0.2">
      <c r="A21192" s="1">
        <v>212.98220116668381</v>
      </c>
      <c r="B21192" s="1">
        <v>0.68982468187808998</v>
      </c>
    </row>
    <row r="21193" spans="1:2" x14ac:dyDescent="0.2">
      <c r="A21193" s="1">
        <v>212.99225216667401</v>
      </c>
      <c r="B21193" s="1">
        <v>0.75385403215885172</v>
      </c>
    </row>
    <row r="21194" spans="1:2" x14ac:dyDescent="0.2">
      <c r="A21194" s="1">
        <v>213.00230316672241</v>
      </c>
      <c r="B21194" s="1">
        <v>0.80694148778915409</v>
      </c>
    </row>
    <row r="21195" spans="1:2" x14ac:dyDescent="0.2">
      <c r="A21195" s="1">
        <v>213.01235416671261</v>
      </c>
      <c r="B21195" s="1">
        <v>0.8673619365692139</v>
      </c>
    </row>
    <row r="21196" spans="1:2" x14ac:dyDescent="0.2">
      <c r="A21196" s="1">
        <v>213.02240516670281</v>
      </c>
      <c r="B21196" s="1">
        <v>0.92553763926029209</v>
      </c>
    </row>
    <row r="21197" spans="1:2" x14ac:dyDescent="0.2">
      <c r="A21197" s="1">
        <v>213.03245616669301</v>
      </c>
      <c r="B21197" s="1">
        <v>0.97248785734176646</v>
      </c>
    </row>
    <row r="21198" spans="1:2" x14ac:dyDescent="0.2">
      <c r="A21198" s="1">
        <v>213.04250716668321</v>
      </c>
      <c r="B21198" s="1">
        <v>1.0150965178012847</v>
      </c>
    </row>
    <row r="21199" spans="1:2" x14ac:dyDescent="0.2">
      <c r="A21199" s="1">
        <v>213.05255816667341</v>
      </c>
      <c r="B21199" s="1">
        <v>1.0464802783727647</v>
      </c>
    </row>
    <row r="21200" spans="1:2" x14ac:dyDescent="0.2">
      <c r="A21200" s="1">
        <v>213.06260916672181</v>
      </c>
      <c r="B21200" s="1">
        <v>1.0991233456134797</v>
      </c>
    </row>
    <row r="21201" spans="1:2" x14ac:dyDescent="0.2">
      <c r="A21201" s="1">
        <v>213.07266016671201</v>
      </c>
      <c r="B21201" s="1">
        <v>1.1311117082834243</v>
      </c>
    </row>
    <row r="21202" spans="1:2" x14ac:dyDescent="0.2">
      <c r="A21202" s="1">
        <v>213.08271116670221</v>
      </c>
      <c r="B21202" s="1">
        <v>1.1512869411706925</v>
      </c>
    </row>
    <row r="21203" spans="1:2" x14ac:dyDescent="0.2">
      <c r="A21203" s="1">
        <v>213.09276216669241</v>
      </c>
      <c r="B21203" s="1">
        <v>1.1831390637159349</v>
      </c>
    </row>
    <row r="21204" spans="1:2" x14ac:dyDescent="0.2">
      <c r="A21204" s="1">
        <v>213.10281316668261</v>
      </c>
      <c r="B21204" s="1">
        <v>1.196883528828621</v>
      </c>
    </row>
    <row r="21205" spans="1:2" x14ac:dyDescent="0.2">
      <c r="A21205" s="1">
        <v>213.11286416667281</v>
      </c>
      <c r="B21205" s="1">
        <v>1.2223119002580642</v>
      </c>
    </row>
    <row r="21206" spans="1:2" x14ac:dyDescent="0.2">
      <c r="A21206" s="1">
        <v>213.12291516672121</v>
      </c>
      <c r="B21206" s="1">
        <v>1.2279819452762604</v>
      </c>
    </row>
    <row r="21207" spans="1:2" x14ac:dyDescent="0.2">
      <c r="A21207" s="1">
        <v>213.13296616671141</v>
      </c>
      <c r="B21207" s="1">
        <v>1.2492202019691467</v>
      </c>
    </row>
    <row r="21208" spans="1:2" x14ac:dyDescent="0.2">
      <c r="A21208" s="1">
        <v>213.14301716670161</v>
      </c>
      <c r="B21208" s="1">
        <v>1.2574320316314698</v>
      </c>
    </row>
    <row r="21209" spans="1:2" x14ac:dyDescent="0.2">
      <c r="A21209" s="1">
        <v>213.15306816669181</v>
      </c>
      <c r="B21209" s="1">
        <v>1.2544096058607102</v>
      </c>
    </row>
    <row r="21210" spans="1:2" x14ac:dyDescent="0.2">
      <c r="A21210" s="1">
        <v>213.16311916668201</v>
      </c>
      <c r="B21210" s="1">
        <v>1.2578243798017503</v>
      </c>
    </row>
    <row r="21211" spans="1:2" x14ac:dyDescent="0.2">
      <c r="A21211" s="1">
        <v>213.17317116667982</v>
      </c>
      <c r="B21211" s="1">
        <v>1.2401266121864321</v>
      </c>
    </row>
    <row r="21212" spans="1:2" x14ac:dyDescent="0.2">
      <c r="A21212" s="1">
        <v>213.18322216667002</v>
      </c>
      <c r="B21212" s="1">
        <v>1.2282637810707093</v>
      </c>
    </row>
    <row r="21213" spans="1:2" x14ac:dyDescent="0.2">
      <c r="A21213" s="1">
        <v>213.19327316671843</v>
      </c>
      <c r="B21213" s="1">
        <v>1.2157940089702606</v>
      </c>
    </row>
    <row r="21214" spans="1:2" x14ac:dyDescent="0.2">
      <c r="A21214" s="1">
        <v>213.20332416670863</v>
      </c>
      <c r="B21214" s="1">
        <v>1.2040726804733277</v>
      </c>
    </row>
    <row r="21215" spans="1:2" x14ac:dyDescent="0.2">
      <c r="A21215" s="1">
        <v>213.21337516669882</v>
      </c>
      <c r="B21215" s="1">
        <v>1.168252637386322</v>
      </c>
    </row>
    <row r="21216" spans="1:2" x14ac:dyDescent="0.2">
      <c r="A21216" s="1">
        <v>213.22342616668902</v>
      </c>
      <c r="B21216" s="1">
        <v>1.1324296706914903</v>
      </c>
    </row>
    <row r="21217" spans="1:2" x14ac:dyDescent="0.2">
      <c r="A21217" s="1">
        <v>213.23347716667922</v>
      </c>
      <c r="B21217" s="1">
        <v>1.1006588244438171</v>
      </c>
    </row>
    <row r="21218" spans="1:2" x14ac:dyDescent="0.2">
      <c r="A21218" s="1">
        <v>213.24352816666942</v>
      </c>
      <c r="B21218" s="1">
        <v>1.0763735836744308</v>
      </c>
    </row>
    <row r="21219" spans="1:2" x14ac:dyDescent="0.2">
      <c r="A21219" s="1">
        <v>213.25357916671783</v>
      </c>
      <c r="B21219" s="1">
        <v>1.0233510321378709</v>
      </c>
    </row>
    <row r="21220" spans="1:2" x14ac:dyDescent="0.2">
      <c r="A21220" s="1">
        <v>213.26363016670803</v>
      </c>
      <c r="B21220" s="1">
        <v>0.99189418137073526</v>
      </c>
    </row>
    <row r="21221" spans="1:2" x14ac:dyDescent="0.2">
      <c r="A21221" s="1">
        <v>213.27368116669822</v>
      </c>
      <c r="B21221" s="1">
        <v>0.9382886624336243</v>
      </c>
    </row>
    <row r="21222" spans="1:2" x14ac:dyDescent="0.2">
      <c r="A21222" s="1">
        <v>213.28373216668842</v>
      </c>
      <c r="B21222" s="1">
        <v>0.89860244035720827</v>
      </c>
    </row>
    <row r="21223" spans="1:2" x14ac:dyDescent="0.2">
      <c r="A21223" s="1">
        <v>213.29378316667862</v>
      </c>
      <c r="B21223" s="1">
        <v>0.8445554566383362</v>
      </c>
    </row>
    <row r="21224" spans="1:2" x14ac:dyDescent="0.2">
      <c r="A21224" s="1">
        <v>213.30383416666882</v>
      </c>
      <c r="B21224" s="1">
        <v>0.77958178102970133</v>
      </c>
    </row>
    <row r="21225" spans="1:2" x14ac:dyDescent="0.2">
      <c r="A21225" s="1">
        <v>213.31388516671723</v>
      </c>
      <c r="B21225" s="1">
        <v>0.72897237539291382</v>
      </c>
    </row>
    <row r="21226" spans="1:2" x14ac:dyDescent="0.2">
      <c r="A21226" s="1">
        <v>213.32393616670743</v>
      </c>
      <c r="B21226" s="1">
        <v>0.66474538922309878</v>
      </c>
    </row>
    <row r="21227" spans="1:2" x14ac:dyDescent="0.2">
      <c r="A21227" s="1">
        <v>213.33398716669763</v>
      </c>
      <c r="B21227" s="1">
        <v>0.60875069797039039</v>
      </c>
    </row>
    <row r="21228" spans="1:2" x14ac:dyDescent="0.2">
      <c r="A21228" s="1">
        <v>213.34403816668782</v>
      </c>
      <c r="B21228" s="1">
        <v>0.54692107021808622</v>
      </c>
    </row>
    <row r="21229" spans="1:2" x14ac:dyDescent="0.2">
      <c r="A21229" s="1">
        <v>213.35408916667802</v>
      </c>
      <c r="B21229" s="1">
        <v>0.4717668074369431</v>
      </c>
    </row>
    <row r="21230" spans="1:2" x14ac:dyDescent="0.2">
      <c r="A21230" s="1">
        <v>213.36414016666822</v>
      </c>
      <c r="B21230" s="1">
        <v>0.41068211495876317</v>
      </c>
    </row>
    <row r="21231" spans="1:2" x14ac:dyDescent="0.2">
      <c r="A21231" s="1">
        <v>213.37419116671663</v>
      </c>
      <c r="B21231" s="1">
        <v>0.34256029844284058</v>
      </c>
    </row>
    <row r="21232" spans="1:2" x14ac:dyDescent="0.2">
      <c r="A21232" s="1">
        <v>213.38424216670683</v>
      </c>
      <c r="B21232" s="1">
        <v>0.26784808516502384</v>
      </c>
    </row>
    <row r="21233" spans="1:2" x14ac:dyDescent="0.2">
      <c r="A21233" s="1">
        <v>213.39429316669703</v>
      </c>
      <c r="B21233" s="1">
        <v>0.18355520904064179</v>
      </c>
    </row>
    <row r="21234" spans="1:2" x14ac:dyDescent="0.2">
      <c r="A21234" s="1">
        <v>213.40434516669484</v>
      </c>
      <c r="B21234" s="1">
        <v>0.12231615006923677</v>
      </c>
    </row>
    <row r="21235" spans="1:2" x14ac:dyDescent="0.2">
      <c r="A21235" s="1">
        <v>213.41439616668504</v>
      </c>
      <c r="B21235" s="1">
        <v>4.6854908466339114E-2</v>
      </c>
    </row>
    <row r="21236" spans="1:2" x14ac:dyDescent="0.2">
      <c r="A21236" s="1">
        <v>213.42444716667524</v>
      </c>
      <c r="B21236" s="1">
        <v>-3.0699636340141299E-2</v>
      </c>
    </row>
    <row r="21237" spans="1:2" x14ac:dyDescent="0.2">
      <c r="A21237" s="1">
        <v>213.43449891667115</v>
      </c>
      <c r="B21237" s="1">
        <v>-9.4322020411491403E-2</v>
      </c>
    </row>
    <row r="21238" spans="1:2" x14ac:dyDescent="0.2">
      <c r="A21238" s="1">
        <v>213.44454991671955</v>
      </c>
      <c r="B21238" s="1">
        <v>-0.16677194595336914</v>
      </c>
    </row>
    <row r="21239" spans="1:2" x14ac:dyDescent="0.2">
      <c r="A21239" s="1">
        <v>213.45460091670975</v>
      </c>
      <c r="B21239" s="1">
        <v>-0.23562758803367617</v>
      </c>
    </row>
    <row r="21240" spans="1:2" x14ac:dyDescent="0.2">
      <c r="A21240" s="1">
        <v>213.46465191669995</v>
      </c>
      <c r="B21240" s="1">
        <v>-0.29729817152023319</v>
      </c>
    </row>
    <row r="21241" spans="1:2" x14ac:dyDescent="0.2">
      <c r="A21241" s="1">
        <v>213.47470291669015</v>
      </c>
      <c r="B21241" s="1">
        <v>-0.36450022101402285</v>
      </c>
    </row>
    <row r="21242" spans="1:2" x14ac:dyDescent="0.2">
      <c r="A21242" s="1">
        <v>213.48475391668035</v>
      </c>
      <c r="B21242" s="1">
        <v>-0.42466807007789614</v>
      </c>
    </row>
    <row r="21243" spans="1:2" x14ac:dyDescent="0.2">
      <c r="A21243" s="1">
        <v>213.49480491667055</v>
      </c>
      <c r="B21243" s="1">
        <v>-0.49485921621322632</v>
      </c>
    </row>
    <row r="21244" spans="1:2" x14ac:dyDescent="0.2">
      <c r="A21244" s="1">
        <v>213.50485591671895</v>
      </c>
      <c r="B21244" s="1">
        <v>-0.56535383284091956</v>
      </c>
    </row>
    <row r="21245" spans="1:2" x14ac:dyDescent="0.2">
      <c r="A21245" s="1">
        <v>213.51490691670915</v>
      </c>
      <c r="B21245" s="1">
        <v>-0.60861211895942691</v>
      </c>
    </row>
    <row r="21246" spans="1:2" x14ac:dyDescent="0.2">
      <c r="A21246" s="1">
        <v>213.52495791669935</v>
      </c>
      <c r="B21246" s="1">
        <v>-0.67776655375957495</v>
      </c>
    </row>
    <row r="21247" spans="1:2" x14ac:dyDescent="0.2">
      <c r="A21247" s="1">
        <v>213.53500891668955</v>
      </c>
      <c r="B21247" s="1">
        <v>-0.73809110820293433</v>
      </c>
    </row>
    <row r="21248" spans="1:2" x14ac:dyDescent="0.2">
      <c r="A21248" s="1">
        <v>213.54505991667975</v>
      </c>
      <c r="B21248" s="1">
        <v>-0.76951989233493812</v>
      </c>
    </row>
    <row r="21249" spans="1:2" x14ac:dyDescent="0.2">
      <c r="A21249" s="1">
        <v>213.55511091666995</v>
      </c>
      <c r="B21249" s="1">
        <v>-0.83073848605155953</v>
      </c>
    </row>
    <row r="21250" spans="1:2" x14ac:dyDescent="0.2">
      <c r="A21250" s="1">
        <v>213.56516191671835</v>
      </c>
      <c r="B21250" s="1">
        <v>-0.88192618131637579</v>
      </c>
    </row>
    <row r="21251" spans="1:2" x14ac:dyDescent="0.2">
      <c r="A21251" s="1">
        <v>213.57521291670855</v>
      </c>
      <c r="B21251" s="1">
        <v>-0.90272706627845767</v>
      </c>
    </row>
    <row r="21252" spans="1:2" x14ac:dyDescent="0.2">
      <c r="A21252" s="1">
        <v>213.58526391669875</v>
      </c>
      <c r="B21252" s="1">
        <v>-0.94283838093280792</v>
      </c>
    </row>
    <row r="21253" spans="1:2" x14ac:dyDescent="0.2">
      <c r="A21253" s="1">
        <v>213.59531491668895</v>
      </c>
      <c r="B21253" s="1">
        <v>-0.99537152051925659</v>
      </c>
    </row>
    <row r="21254" spans="1:2" x14ac:dyDescent="0.2">
      <c r="A21254" s="1">
        <v>213.60536591667915</v>
      </c>
      <c r="B21254" s="1">
        <v>-1.0140755939483643</v>
      </c>
    </row>
    <row r="21255" spans="1:2" x14ac:dyDescent="0.2">
      <c r="A21255" s="1">
        <v>213.61541691666935</v>
      </c>
      <c r="B21255" s="1">
        <v>-1.0434023040533067</v>
      </c>
    </row>
    <row r="21256" spans="1:2" x14ac:dyDescent="0.2">
      <c r="A21256" s="1">
        <v>213.62546891666716</v>
      </c>
      <c r="B21256" s="1">
        <v>-1.0829107707738876</v>
      </c>
    </row>
    <row r="21257" spans="1:2" x14ac:dyDescent="0.2">
      <c r="A21257" s="1">
        <v>213.63551991671557</v>
      </c>
      <c r="B21257" s="1">
        <v>-1.0917312955856324</v>
      </c>
    </row>
    <row r="21258" spans="1:2" x14ac:dyDescent="0.2">
      <c r="A21258" s="1">
        <v>213.64557091670576</v>
      </c>
      <c r="B21258" s="1">
        <v>-1.0983000576496125</v>
      </c>
    </row>
    <row r="21259" spans="1:2" x14ac:dyDescent="0.2">
      <c r="A21259" s="1">
        <v>213.65562191669596</v>
      </c>
      <c r="B21259" s="1">
        <v>-1.1162422388792039</v>
      </c>
    </row>
    <row r="21260" spans="1:2" x14ac:dyDescent="0.2">
      <c r="A21260" s="1">
        <v>213.66567291668616</v>
      </c>
      <c r="B21260" s="1">
        <v>-1.1180192077159883</v>
      </c>
    </row>
    <row r="21261" spans="1:2" x14ac:dyDescent="0.2">
      <c r="A21261" s="1">
        <v>213.67572391667636</v>
      </c>
      <c r="B21261" s="1">
        <v>-1.1169386422634124</v>
      </c>
    </row>
    <row r="21262" spans="1:2" x14ac:dyDescent="0.2">
      <c r="A21262" s="1">
        <v>213.68577491666656</v>
      </c>
      <c r="B21262" s="1">
        <v>-1.1065832233428956</v>
      </c>
    </row>
    <row r="21263" spans="1:2" x14ac:dyDescent="0.2">
      <c r="A21263" s="1">
        <v>213.69582591671497</v>
      </c>
      <c r="B21263" s="1">
        <v>-1.0899478948116303</v>
      </c>
    </row>
    <row r="21264" spans="1:2" x14ac:dyDescent="0.2">
      <c r="A21264" s="1">
        <v>213.70587691670517</v>
      </c>
      <c r="B21264" s="1">
        <v>-1.0840960013866425</v>
      </c>
    </row>
    <row r="21265" spans="1:2" x14ac:dyDescent="0.2">
      <c r="A21265" s="1">
        <v>213.71592791669536</v>
      </c>
      <c r="B21265" s="1">
        <v>-1.0560954397916795</v>
      </c>
    </row>
    <row r="21266" spans="1:2" x14ac:dyDescent="0.2">
      <c r="A21266" s="1">
        <v>213.72597891668556</v>
      </c>
      <c r="B21266" s="1">
        <v>-1.0372270596027375</v>
      </c>
    </row>
    <row r="21267" spans="1:2" x14ac:dyDescent="0.2">
      <c r="A21267" s="1">
        <v>213.73602991667576</v>
      </c>
      <c r="B21267" s="1">
        <v>-1.0300349843502046</v>
      </c>
    </row>
    <row r="21268" spans="1:2" x14ac:dyDescent="0.2">
      <c r="A21268" s="1">
        <v>213.74608091672417</v>
      </c>
      <c r="B21268" s="1">
        <v>-1.0042785841226578</v>
      </c>
    </row>
    <row r="21269" spans="1:2" x14ac:dyDescent="0.2">
      <c r="A21269" s="1">
        <v>213.75613191671437</v>
      </c>
      <c r="B21269" s="1">
        <v>-0.95262428104877472</v>
      </c>
    </row>
    <row r="21270" spans="1:2" x14ac:dyDescent="0.2">
      <c r="A21270" s="1">
        <v>213.76618291670457</v>
      </c>
      <c r="B21270" s="1">
        <v>-0.93748467028141025</v>
      </c>
    </row>
    <row r="21271" spans="1:2" x14ac:dyDescent="0.2">
      <c r="A21271" s="1">
        <v>213.77623391669476</v>
      </c>
      <c r="B21271" s="1">
        <v>-0.90094425022602087</v>
      </c>
    </row>
    <row r="21272" spans="1:2" x14ac:dyDescent="0.2">
      <c r="A21272" s="1">
        <v>213.78628491668496</v>
      </c>
      <c r="B21272" s="1">
        <v>-0.84509515464305884</v>
      </c>
    </row>
    <row r="21273" spans="1:2" x14ac:dyDescent="0.2">
      <c r="A21273" s="1">
        <v>213.79633591667516</v>
      </c>
      <c r="B21273" s="1">
        <v>-0.78879640817642216</v>
      </c>
    </row>
    <row r="21274" spans="1:2" x14ac:dyDescent="0.2">
      <c r="A21274" s="1">
        <v>213.80638691672357</v>
      </c>
      <c r="B21274" s="1">
        <v>-0.7518092608451844</v>
      </c>
    </row>
    <row r="21275" spans="1:2" x14ac:dyDescent="0.2">
      <c r="A21275" s="1">
        <v>213.81643791671377</v>
      </c>
      <c r="B21275" s="1">
        <v>-0.710035582780838</v>
      </c>
    </row>
    <row r="21276" spans="1:2" x14ac:dyDescent="0.2">
      <c r="A21276" s="1">
        <v>213.82648891670397</v>
      </c>
      <c r="B21276" s="1">
        <v>-0.63442816078662878</v>
      </c>
    </row>
    <row r="21277" spans="1:2" x14ac:dyDescent="0.2">
      <c r="A21277" s="1">
        <v>213.83653991669416</v>
      </c>
      <c r="B21277" s="1">
        <v>-0.58456252098083494</v>
      </c>
    </row>
    <row r="21278" spans="1:2" x14ac:dyDescent="0.2">
      <c r="A21278" s="1">
        <v>213.84659191669198</v>
      </c>
      <c r="B21278" s="1">
        <v>-0.52391870856285094</v>
      </c>
    </row>
    <row r="21279" spans="1:2" x14ac:dyDescent="0.2">
      <c r="A21279" s="1">
        <v>213.85664291668218</v>
      </c>
      <c r="B21279" s="1">
        <v>-0.45519404411315922</v>
      </c>
    </row>
    <row r="21280" spans="1:2" x14ac:dyDescent="0.2">
      <c r="A21280" s="1">
        <v>213.86669391667238</v>
      </c>
      <c r="B21280" s="1">
        <v>-0.39320069432258609</v>
      </c>
    </row>
    <row r="21281" spans="1:2" x14ac:dyDescent="0.2">
      <c r="A21281" s="1">
        <v>213.87674491672078</v>
      </c>
      <c r="B21281" s="1">
        <v>-0.31923633992671968</v>
      </c>
    </row>
    <row r="21282" spans="1:2" x14ac:dyDescent="0.2">
      <c r="A21282" s="1">
        <v>213.88679591671098</v>
      </c>
      <c r="B21282" s="1">
        <v>-0.25125427186489108</v>
      </c>
    </row>
    <row r="21283" spans="1:2" x14ac:dyDescent="0.2">
      <c r="A21283" s="1">
        <v>213.89684691670118</v>
      </c>
      <c r="B21283" s="1">
        <v>-0.17758344769477846</v>
      </c>
    </row>
    <row r="21284" spans="1:2" x14ac:dyDescent="0.2">
      <c r="A21284" s="1">
        <v>213.90689791669138</v>
      </c>
      <c r="B21284" s="1">
        <v>-0.1149960207939148</v>
      </c>
    </row>
    <row r="21285" spans="1:2" x14ac:dyDescent="0.2">
      <c r="A21285" s="1">
        <v>213.91694891668158</v>
      </c>
      <c r="B21285" s="1">
        <v>-4.3424931764602666E-2</v>
      </c>
    </row>
    <row r="21286" spans="1:2" x14ac:dyDescent="0.2">
      <c r="A21286" s="1">
        <v>213.92699991667178</v>
      </c>
      <c r="B21286" s="1">
        <v>2.1700771450996401E-2</v>
      </c>
    </row>
    <row r="21287" spans="1:2" x14ac:dyDescent="0.2">
      <c r="A21287" s="1">
        <v>213.93705091672018</v>
      </c>
      <c r="B21287" s="1">
        <v>9.53563928604126E-2</v>
      </c>
    </row>
    <row r="21288" spans="1:2" x14ac:dyDescent="0.2">
      <c r="A21288" s="1">
        <v>213.94710191671038</v>
      </c>
      <c r="B21288" s="1">
        <v>0.16976162731647493</v>
      </c>
    </row>
    <row r="21289" spans="1:2" x14ac:dyDescent="0.2">
      <c r="A21289" s="1">
        <v>213.95715291670058</v>
      </c>
      <c r="B21289" s="1">
        <v>0.23637661635875704</v>
      </c>
    </row>
    <row r="21290" spans="1:2" x14ac:dyDescent="0.2">
      <c r="A21290" s="1">
        <v>213.96720391669078</v>
      </c>
      <c r="B21290" s="1">
        <v>0.29879856705665592</v>
      </c>
    </row>
    <row r="21291" spans="1:2" x14ac:dyDescent="0.2">
      <c r="A21291" s="1">
        <v>213.97725491668098</v>
      </c>
      <c r="B21291" s="1">
        <v>0.38039412260055544</v>
      </c>
    </row>
    <row r="21292" spans="1:2" x14ac:dyDescent="0.2">
      <c r="A21292" s="1">
        <v>213.98730591667118</v>
      </c>
      <c r="B21292" s="1">
        <v>0.44117943763732914</v>
      </c>
    </row>
    <row r="21293" spans="1:2" x14ac:dyDescent="0.2">
      <c r="A21293" s="1">
        <v>213.99735691671958</v>
      </c>
      <c r="B21293" s="1">
        <v>0.5176832377910614</v>
      </c>
    </row>
    <row r="21294" spans="1:2" x14ac:dyDescent="0.2">
      <c r="A21294" s="1">
        <v>214.00740791670978</v>
      </c>
      <c r="B21294" s="1">
        <v>0.58116178035736088</v>
      </c>
    </row>
    <row r="21295" spans="1:2" x14ac:dyDescent="0.2">
      <c r="A21295" s="1">
        <v>214.01745891669998</v>
      </c>
      <c r="B21295" s="1">
        <v>0.64119748234748841</v>
      </c>
    </row>
    <row r="21296" spans="1:2" x14ac:dyDescent="0.2">
      <c r="A21296" s="1">
        <v>214.02750991669018</v>
      </c>
      <c r="B21296" s="1">
        <v>0.70123493850231178</v>
      </c>
    </row>
    <row r="21297" spans="1:2" x14ac:dyDescent="0.2">
      <c r="A21297" s="1">
        <v>214.03756091668038</v>
      </c>
      <c r="B21297" s="1">
        <v>0.7720529061555863</v>
      </c>
    </row>
    <row r="21298" spans="1:2" x14ac:dyDescent="0.2">
      <c r="A21298" s="1">
        <v>214.04761191667058</v>
      </c>
      <c r="B21298" s="1">
        <v>0.82625425636768346</v>
      </c>
    </row>
    <row r="21299" spans="1:2" x14ac:dyDescent="0.2">
      <c r="A21299" s="1">
        <v>214.05766291671898</v>
      </c>
      <c r="B21299" s="1">
        <v>0.86548731923103339</v>
      </c>
    </row>
    <row r="21300" spans="1:2" x14ac:dyDescent="0.2">
      <c r="A21300" s="1">
        <v>214.06771391670918</v>
      </c>
      <c r="B21300" s="1">
        <v>0.92298708379268646</v>
      </c>
    </row>
    <row r="21301" spans="1:2" x14ac:dyDescent="0.2">
      <c r="A21301" s="1">
        <v>214.07776591670699</v>
      </c>
      <c r="B21301" s="1">
        <v>0.97674696922302251</v>
      </c>
    </row>
    <row r="21302" spans="1:2" x14ac:dyDescent="0.2">
      <c r="A21302" s="1">
        <v>214.08781691669719</v>
      </c>
      <c r="B21302" s="1">
        <v>1.0230335283279419</v>
      </c>
    </row>
    <row r="21303" spans="1:2" x14ac:dyDescent="0.2">
      <c r="A21303" s="1">
        <v>214.09786791668739</v>
      </c>
      <c r="B21303" s="1">
        <v>1.0571935468912126</v>
      </c>
    </row>
    <row r="21304" spans="1:2" x14ac:dyDescent="0.2">
      <c r="A21304" s="1">
        <v>214.10791891667759</v>
      </c>
      <c r="B21304" s="1">
        <v>1.0983871811628343</v>
      </c>
    </row>
    <row r="21305" spans="1:2" x14ac:dyDescent="0.2">
      <c r="A21305" s="1">
        <v>214.11796991666779</v>
      </c>
      <c r="B21305" s="1">
        <v>1.1265567272901535</v>
      </c>
    </row>
    <row r="21306" spans="1:2" x14ac:dyDescent="0.2">
      <c r="A21306" s="1">
        <v>214.1280209167162</v>
      </c>
      <c r="B21306" s="1">
        <v>1.1485861122608185</v>
      </c>
    </row>
    <row r="21307" spans="1:2" x14ac:dyDescent="0.2">
      <c r="A21307" s="1">
        <v>214.13807191670639</v>
      </c>
      <c r="B21307" s="1">
        <v>1.1742027640342714</v>
      </c>
    </row>
    <row r="21308" spans="1:2" x14ac:dyDescent="0.2">
      <c r="A21308" s="1">
        <v>214.14812291669659</v>
      </c>
      <c r="B21308" s="1">
        <v>1.2150812333822252</v>
      </c>
    </row>
    <row r="21309" spans="1:2" x14ac:dyDescent="0.2">
      <c r="A21309" s="1">
        <v>214.15817391668679</v>
      </c>
      <c r="B21309" s="1">
        <v>1.2219797784090043</v>
      </c>
    </row>
    <row r="21310" spans="1:2" x14ac:dyDescent="0.2">
      <c r="A21310" s="1">
        <v>214.16822491667699</v>
      </c>
      <c r="B21310" s="1">
        <v>1.2395120698213578</v>
      </c>
    </row>
    <row r="21311" spans="1:2" x14ac:dyDescent="0.2">
      <c r="A21311" s="1">
        <v>214.17827591666719</v>
      </c>
      <c r="B21311" s="1">
        <v>1.2267990535497666</v>
      </c>
    </row>
    <row r="21312" spans="1:2" x14ac:dyDescent="0.2">
      <c r="A21312" s="1">
        <v>214.1883269167156</v>
      </c>
      <c r="B21312" s="1">
        <v>1.2480712240934373</v>
      </c>
    </row>
    <row r="21313" spans="1:2" x14ac:dyDescent="0.2">
      <c r="A21313" s="1">
        <v>214.19837791670579</v>
      </c>
      <c r="B21313" s="1">
        <v>1.2361171764135361</v>
      </c>
    </row>
    <row r="21314" spans="1:2" x14ac:dyDescent="0.2">
      <c r="A21314" s="1">
        <v>214.20842891669599</v>
      </c>
      <c r="B21314" s="1">
        <v>1.24467457652092</v>
      </c>
    </row>
    <row r="21315" spans="1:2" x14ac:dyDescent="0.2">
      <c r="A21315" s="1">
        <v>214.21847991668619</v>
      </c>
      <c r="B21315" s="1">
        <v>1.2405078506469727</v>
      </c>
    </row>
    <row r="21316" spans="1:2" x14ac:dyDescent="0.2">
      <c r="A21316" s="1">
        <v>214.22853091667639</v>
      </c>
      <c r="B21316" s="1">
        <v>1.218085532784462</v>
      </c>
    </row>
    <row r="21317" spans="1:2" x14ac:dyDescent="0.2">
      <c r="A21317" s="1">
        <v>214.23858191666659</v>
      </c>
      <c r="B21317" s="1">
        <v>1.208842254281044</v>
      </c>
    </row>
    <row r="21318" spans="1:2" x14ac:dyDescent="0.2">
      <c r="A21318" s="1">
        <v>214.248632916715</v>
      </c>
      <c r="B21318" s="1">
        <v>1.178638461828232</v>
      </c>
    </row>
    <row r="21319" spans="1:2" x14ac:dyDescent="0.2">
      <c r="A21319" s="1">
        <v>214.25868391670519</v>
      </c>
      <c r="B21319" s="1">
        <v>1.1565184450149537</v>
      </c>
    </row>
    <row r="21320" spans="1:2" x14ac:dyDescent="0.2">
      <c r="A21320" s="1">
        <v>214.26873491669539</v>
      </c>
      <c r="B21320" s="1">
        <v>1.1219684171676636</v>
      </c>
    </row>
    <row r="21321" spans="1:2" x14ac:dyDescent="0.2">
      <c r="A21321" s="1">
        <v>214.27878591668559</v>
      </c>
      <c r="B21321" s="1">
        <v>1.0969984674453737</v>
      </c>
    </row>
    <row r="21322" spans="1:2" x14ac:dyDescent="0.2">
      <c r="A21322" s="1">
        <v>214.28883691667579</v>
      </c>
      <c r="B21322" s="1">
        <v>1.0567596834897997</v>
      </c>
    </row>
    <row r="21323" spans="1:2" x14ac:dyDescent="0.2">
      <c r="A21323" s="1">
        <v>214.2988889166736</v>
      </c>
      <c r="B21323" s="1">
        <v>1.0226593065261842</v>
      </c>
    </row>
    <row r="21324" spans="1:2" x14ac:dyDescent="0.2">
      <c r="A21324" s="1">
        <v>214.30893991672201</v>
      </c>
      <c r="B21324" s="1">
        <v>0.9830157691240311</v>
      </c>
    </row>
    <row r="21325" spans="1:2" x14ac:dyDescent="0.2">
      <c r="A21325" s="1">
        <v>214.31899091671221</v>
      </c>
      <c r="B21325" s="1">
        <v>0.93364304959774025</v>
      </c>
    </row>
    <row r="21326" spans="1:2" x14ac:dyDescent="0.2">
      <c r="A21326" s="1">
        <v>214.32904191670241</v>
      </c>
      <c r="B21326" s="1">
        <v>0.88710798382759104</v>
      </c>
    </row>
    <row r="21327" spans="1:2" x14ac:dyDescent="0.2">
      <c r="A21327" s="1">
        <v>214.33909291669261</v>
      </c>
      <c r="B21327" s="1">
        <v>0.82484800100326539</v>
      </c>
    </row>
    <row r="21328" spans="1:2" x14ac:dyDescent="0.2">
      <c r="A21328" s="1">
        <v>214.34914391668281</v>
      </c>
      <c r="B21328" s="1">
        <v>0.7705185967683793</v>
      </c>
    </row>
    <row r="21329" spans="1:2" x14ac:dyDescent="0.2">
      <c r="A21329" s="1">
        <v>214.359194916673</v>
      </c>
      <c r="B21329" s="1">
        <v>0.71124478697776794</v>
      </c>
    </row>
    <row r="21330" spans="1:2" x14ac:dyDescent="0.2">
      <c r="A21330" s="1">
        <v>214.36924591672141</v>
      </c>
      <c r="B21330" s="1">
        <v>0.65900693178176883</v>
      </c>
    </row>
    <row r="21331" spans="1:2" x14ac:dyDescent="0.2">
      <c r="A21331" s="1">
        <v>214.37929691671161</v>
      </c>
      <c r="B21331" s="1">
        <v>0.60152821719646454</v>
      </c>
    </row>
    <row r="21332" spans="1:2" x14ac:dyDescent="0.2">
      <c r="A21332" s="1">
        <v>214.38934791670181</v>
      </c>
      <c r="B21332" s="1">
        <v>0.52609445750713346</v>
      </c>
    </row>
    <row r="21333" spans="1:2" x14ac:dyDescent="0.2">
      <c r="A21333" s="1">
        <v>214.39939891669201</v>
      </c>
      <c r="B21333" s="1">
        <v>0.4551589608192444</v>
      </c>
    </row>
    <row r="21334" spans="1:2" x14ac:dyDescent="0.2">
      <c r="A21334" s="1">
        <v>214.40944991668221</v>
      </c>
      <c r="B21334" s="1">
        <v>0.39111382305622105</v>
      </c>
    </row>
    <row r="21335" spans="1:2" x14ac:dyDescent="0.2">
      <c r="A21335" s="1">
        <v>214.4195009166724</v>
      </c>
      <c r="B21335" s="1">
        <v>0.317038956284523</v>
      </c>
    </row>
    <row r="21336" spans="1:2" x14ac:dyDescent="0.2">
      <c r="A21336" s="1">
        <v>214.42955129168695</v>
      </c>
      <c r="B21336" s="1">
        <v>0.25703658342361452</v>
      </c>
    </row>
    <row r="21337" spans="1:2" x14ac:dyDescent="0.2">
      <c r="A21337" s="1">
        <v>214.43960229167715</v>
      </c>
      <c r="B21337" s="1">
        <v>0.18385809481143953</v>
      </c>
    </row>
    <row r="21338" spans="1:2" x14ac:dyDescent="0.2">
      <c r="A21338" s="1">
        <v>214.44965329166735</v>
      </c>
      <c r="B21338" s="1">
        <v>0.11666423141956329</v>
      </c>
    </row>
    <row r="21339" spans="1:2" x14ac:dyDescent="0.2">
      <c r="A21339" s="1">
        <v>214.45970429171575</v>
      </c>
      <c r="B21339" s="1">
        <v>4.9165728092193606E-2</v>
      </c>
    </row>
    <row r="21340" spans="1:2" x14ac:dyDescent="0.2">
      <c r="A21340" s="1">
        <v>214.46975529170595</v>
      </c>
      <c r="B21340" s="1">
        <v>-2.6420059204101565E-2</v>
      </c>
    </row>
    <row r="21341" spans="1:2" x14ac:dyDescent="0.2">
      <c r="A21341" s="1">
        <v>214.47980629169615</v>
      </c>
      <c r="B21341" s="1">
        <v>-9.0186284780502321E-2</v>
      </c>
    </row>
    <row r="21342" spans="1:2" x14ac:dyDescent="0.2">
      <c r="A21342" s="1">
        <v>214.48985729168635</v>
      </c>
      <c r="B21342" s="1">
        <v>-0.16548789739608766</v>
      </c>
    </row>
    <row r="21343" spans="1:2" x14ac:dyDescent="0.2">
      <c r="A21343" s="1">
        <v>214.49990829167655</v>
      </c>
      <c r="B21343" s="1">
        <v>-0.22716783642768862</v>
      </c>
    </row>
    <row r="21344" spans="1:2" x14ac:dyDescent="0.2">
      <c r="A21344" s="1">
        <v>214.50995929166675</v>
      </c>
      <c r="B21344" s="1">
        <v>-0.29768350303173069</v>
      </c>
    </row>
    <row r="21345" spans="1:2" x14ac:dyDescent="0.2">
      <c r="A21345" s="1">
        <v>214.52001129172277</v>
      </c>
      <c r="B21345" s="1">
        <v>-0.36909964084625246</v>
      </c>
    </row>
    <row r="21346" spans="1:2" x14ac:dyDescent="0.2">
      <c r="A21346" s="1">
        <v>214.53006229171297</v>
      </c>
      <c r="B21346" s="1">
        <v>-0.43962349355220798</v>
      </c>
    </row>
    <row r="21347" spans="1:2" x14ac:dyDescent="0.2">
      <c r="A21347" s="1">
        <v>214.54011329170316</v>
      </c>
      <c r="B21347" s="1">
        <v>-0.49578190684318546</v>
      </c>
    </row>
    <row r="21348" spans="1:2" x14ac:dyDescent="0.2">
      <c r="A21348" s="1">
        <v>214.55016429169336</v>
      </c>
      <c r="B21348" s="1">
        <v>-0.5619642019271851</v>
      </c>
    </row>
    <row r="21349" spans="1:2" x14ac:dyDescent="0.2">
      <c r="A21349" s="1">
        <v>214.56021529168356</v>
      </c>
      <c r="B21349" s="1">
        <v>-0.61826470255851751</v>
      </c>
    </row>
    <row r="21350" spans="1:2" x14ac:dyDescent="0.2">
      <c r="A21350" s="1">
        <v>214.57026629167376</v>
      </c>
      <c r="B21350" s="1">
        <v>-0.67157786071300507</v>
      </c>
    </row>
    <row r="21351" spans="1:2" x14ac:dyDescent="0.2">
      <c r="A21351" s="1">
        <v>214.58031729172217</v>
      </c>
      <c r="B21351" s="1">
        <v>-0.73506166577339171</v>
      </c>
    </row>
    <row r="21352" spans="1:2" x14ac:dyDescent="0.2">
      <c r="A21352" s="1">
        <v>214.59036829171237</v>
      </c>
      <c r="B21352" s="1">
        <v>-0.77998231530189521</v>
      </c>
    </row>
    <row r="21353" spans="1:2" x14ac:dyDescent="0.2">
      <c r="A21353" s="1">
        <v>214.60041929170256</v>
      </c>
      <c r="B21353" s="1">
        <v>-0.81426278650760653</v>
      </c>
    </row>
    <row r="21354" spans="1:2" x14ac:dyDescent="0.2">
      <c r="A21354" s="1">
        <v>214.61047029169276</v>
      </c>
      <c r="B21354" s="1">
        <v>-0.87175027191638954</v>
      </c>
    </row>
    <row r="21355" spans="1:2" x14ac:dyDescent="0.2">
      <c r="A21355" s="1">
        <v>214.62052129168296</v>
      </c>
      <c r="B21355" s="1">
        <v>-0.9118797129392624</v>
      </c>
    </row>
    <row r="21356" spans="1:2" x14ac:dyDescent="0.2">
      <c r="A21356" s="1">
        <v>214.63057229167316</v>
      </c>
      <c r="B21356" s="1">
        <v>-0.93988319814205179</v>
      </c>
    </row>
    <row r="21357" spans="1:2" x14ac:dyDescent="0.2">
      <c r="A21357" s="1">
        <v>214.64062329172157</v>
      </c>
      <c r="B21357" s="1">
        <v>-0.9702828723192215</v>
      </c>
    </row>
    <row r="21358" spans="1:2" x14ac:dyDescent="0.2">
      <c r="A21358" s="1">
        <v>214.65067429171177</v>
      </c>
      <c r="B21358" s="1">
        <v>-1.0099755263328554</v>
      </c>
    </row>
    <row r="21359" spans="1:2" x14ac:dyDescent="0.2">
      <c r="A21359" s="1">
        <v>214.66072529170197</v>
      </c>
      <c r="B21359" s="1">
        <v>-1.0403927421569825</v>
      </c>
    </row>
    <row r="21360" spans="1:2" x14ac:dyDescent="0.2">
      <c r="A21360" s="1">
        <v>214.67077629169216</v>
      </c>
      <c r="B21360" s="1">
        <v>-1.055845178961754</v>
      </c>
    </row>
    <row r="21361" spans="1:2" x14ac:dyDescent="0.2">
      <c r="A21361" s="1">
        <v>214.68082729168236</v>
      </c>
      <c r="B21361" s="1">
        <v>-1.0750357407331468</v>
      </c>
    </row>
    <row r="21362" spans="1:2" x14ac:dyDescent="0.2">
      <c r="A21362" s="1">
        <v>214.69087829167256</v>
      </c>
      <c r="B21362" s="1">
        <v>-1.0858507508039474</v>
      </c>
    </row>
    <row r="21363" spans="1:2" x14ac:dyDescent="0.2">
      <c r="A21363" s="1">
        <v>214.70092929172097</v>
      </c>
      <c r="B21363" s="1">
        <v>-1.1008570450544357</v>
      </c>
    </row>
    <row r="21364" spans="1:2" x14ac:dyDescent="0.2">
      <c r="A21364" s="1">
        <v>214.71098029171117</v>
      </c>
      <c r="B21364" s="1">
        <v>-1.0941549664735795</v>
      </c>
    </row>
    <row r="21365" spans="1:2" x14ac:dyDescent="0.2">
      <c r="A21365" s="1">
        <v>214.72103129170137</v>
      </c>
      <c r="B21365" s="1">
        <v>-1.1164954233169557</v>
      </c>
    </row>
    <row r="21366" spans="1:2" x14ac:dyDescent="0.2">
      <c r="A21366" s="1">
        <v>214.73108329169918</v>
      </c>
      <c r="B21366" s="1">
        <v>-1.1016978746652604</v>
      </c>
    </row>
    <row r="21367" spans="1:2" x14ac:dyDescent="0.2">
      <c r="A21367" s="1">
        <v>214.74113429168938</v>
      </c>
      <c r="B21367" s="1">
        <v>-1.0770243787765503</v>
      </c>
    </row>
    <row r="21368" spans="1:2" x14ac:dyDescent="0.2">
      <c r="A21368" s="1">
        <v>214.75118529167958</v>
      </c>
      <c r="B21368" s="1">
        <v>-1.0828838735818864</v>
      </c>
    </row>
    <row r="21369" spans="1:2" x14ac:dyDescent="0.2">
      <c r="A21369" s="1">
        <v>214.76123629166977</v>
      </c>
      <c r="B21369" s="1">
        <v>-1.0559574455022813</v>
      </c>
    </row>
    <row r="21370" spans="1:2" x14ac:dyDescent="0.2">
      <c r="A21370" s="1">
        <v>214.77128729171818</v>
      </c>
      <c r="B21370" s="1">
        <v>-1.0492477655410768</v>
      </c>
    </row>
    <row r="21371" spans="1:2" x14ac:dyDescent="0.2">
      <c r="A21371" s="1">
        <v>214.78133829170838</v>
      </c>
      <c r="B21371" s="1">
        <v>-1.0226300704479219</v>
      </c>
    </row>
    <row r="21372" spans="1:2" x14ac:dyDescent="0.2">
      <c r="A21372" s="1">
        <v>214.79138929169858</v>
      </c>
      <c r="B21372" s="1">
        <v>-0.99691693961620331</v>
      </c>
    </row>
    <row r="21373" spans="1:2" x14ac:dyDescent="0.2">
      <c r="A21373" s="1">
        <v>214.80144029168878</v>
      </c>
      <c r="B21373" s="1">
        <v>-0.94471533715724954</v>
      </c>
    </row>
    <row r="21374" spans="1:2" x14ac:dyDescent="0.2">
      <c r="A21374" s="1">
        <v>214.81149129167898</v>
      </c>
      <c r="B21374" s="1">
        <v>-0.91721120417118074</v>
      </c>
    </row>
    <row r="21375" spans="1:2" x14ac:dyDescent="0.2">
      <c r="A21375" s="1">
        <v>214.82154229166918</v>
      </c>
      <c r="B21375" s="1">
        <v>-0.87818337857723239</v>
      </c>
    </row>
    <row r="21376" spans="1:2" x14ac:dyDescent="0.2">
      <c r="A21376" s="1">
        <v>214.83159329171758</v>
      </c>
      <c r="B21376" s="1">
        <v>-0.8526368933916092</v>
      </c>
    </row>
    <row r="21377" spans="1:2" x14ac:dyDescent="0.2">
      <c r="A21377" s="1">
        <v>214.84164429170778</v>
      </c>
      <c r="B21377" s="1">
        <v>-0.77095012128353124</v>
      </c>
    </row>
    <row r="21378" spans="1:2" x14ac:dyDescent="0.2">
      <c r="A21378" s="1">
        <v>214.85169529169798</v>
      </c>
      <c r="B21378" s="1">
        <v>-0.73312331378459938</v>
      </c>
    </row>
    <row r="21379" spans="1:2" x14ac:dyDescent="0.2">
      <c r="A21379" s="1">
        <v>214.86174629168818</v>
      </c>
      <c r="B21379" s="1">
        <v>-0.68153333008289341</v>
      </c>
    </row>
    <row r="21380" spans="1:2" x14ac:dyDescent="0.2">
      <c r="A21380" s="1">
        <v>214.87179729167838</v>
      </c>
      <c r="B21380" s="1">
        <v>-0.62544917643070219</v>
      </c>
    </row>
    <row r="21381" spans="1:2" x14ac:dyDescent="0.2">
      <c r="A21381" s="1">
        <v>214.88184829166858</v>
      </c>
      <c r="B21381" s="1">
        <v>-0.58133544266223913</v>
      </c>
    </row>
    <row r="21382" spans="1:2" x14ac:dyDescent="0.2">
      <c r="A21382" s="1">
        <v>214.89189929171698</v>
      </c>
      <c r="B21382" s="1">
        <v>-0.50069239854812619</v>
      </c>
    </row>
    <row r="21383" spans="1:2" x14ac:dyDescent="0.2">
      <c r="A21383" s="1">
        <v>214.90195029170718</v>
      </c>
      <c r="B21383" s="1">
        <v>-0.43891188740730286</v>
      </c>
    </row>
    <row r="21384" spans="1:2" x14ac:dyDescent="0.2">
      <c r="A21384" s="1">
        <v>214.91200129169738</v>
      </c>
      <c r="B21384" s="1">
        <v>-0.38445969164371491</v>
      </c>
    </row>
    <row r="21385" spans="1:2" x14ac:dyDescent="0.2">
      <c r="A21385" s="1">
        <v>214.92205229168758</v>
      </c>
      <c r="B21385" s="1">
        <v>-0.31219863116741181</v>
      </c>
    </row>
    <row r="21386" spans="1:2" x14ac:dyDescent="0.2">
      <c r="A21386" s="1">
        <v>214.93210329167778</v>
      </c>
      <c r="B21386" s="1">
        <v>-0.24532168686389924</v>
      </c>
    </row>
    <row r="21387" spans="1:2" x14ac:dyDescent="0.2">
      <c r="A21387" s="1">
        <v>214.94215529167559</v>
      </c>
      <c r="B21387" s="1">
        <v>-0.18113972425460817</v>
      </c>
    </row>
    <row r="21388" spans="1:2" x14ac:dyDescent="0.2">
      <c r="A21388" s="1">
        <v>214.952206291724</v>
      </c>
      <c r="B21388" s="1">
        <v>-0.10513410687446595</v>
      </c>
    </row>
    <row r="21389" spans="1:2" x14ac:dyDescent="0.2">
      <c r="A21389" s="1">
        <v>214.9622572917142</v>
      </c>
      <c r="B21389" s="1">
        <v>-3.5273913145065311E-2</v>
      </c>
    </row>
    <row r="21390" spans="1:2" x14ac:dyDescent="0.2">
      <c r="A21390" s="1">
        <v>214.97230829170439</v>
      </c>
      <c r="B21390" s="1">
        <v>3.4733045697212223E-2</v>
      </c>
    </row>
    <row r="21391" spans="1:2" x14ac:dyDescent="0.2">
      <c r="A21391" s="1">
        <v>214.98235929169459</v>
      </c>
      <c r="B21391" s="1">
        <v>9.9196844100952156E-2</v>
      </c>
    </row>
    <row r="21392" spans="1:2" x14ac:dyDescent="0.2">
      <c r="A21392" s="1">
        <v>214.99241029168479</v>
      </c>
      <c r="B21392" s="1">
        <v>0.17488554239273071</v>
      </c>
    </row>
    <row r="21393" spans="1:2" x14ac:dyDescent="0.2">
      <c r="A21393" s="1">
        <v>215.00246129167499</v>
      </c>
      <c r="B21393" s="1">
        <v>0.26389536738395691</v>
      </c>
    </row>
    <row r="21394" spans="1:2" x14ac:dyDescent="0.2">
      <c r="A21394" s="1">
        <v>215.0125122917234</v>
      </c>
      <c r="B21394" s="1">
        <v>0.3088908612728119</v>
      </c>
    </row>
    <row r="21395" spans="1:2" x14ac:dyDescent="0.2">
      <c r="A21395" s="1">
        <v>215.0225632917136</v>
      </c>
      <c r="B21395" s="1">
        <v>0.38966663718223576</v>
      </c>
    </row>
    <row r="21396" spans="1:2" x14ac:dyDescent="0.2">
      <c r="A21396" s="1">
        <v>215.03261429170379</v>
      </c>
      <c r="B21396" s="1">
        <v>0.45726512789726259</v>
      </c>
    </row>
    <row r="21397" spans="1:2" x14ac:dyDescent="0.2">
      <c r="A21397" s="1">
        <v>215.04266529169399</v>
      </c>
      <c r="B21397" s="1">
        <v>0.52442624688148498</v>
      </c>
    </row>
    <row r="21398" spans="1:2" x14ac:dyDescent="0.2">
      <c r="A21398" s="1">
        <v>215.05271629168419</v>
      </c>
      <c r="B21398" s="1">
        <v>0.57946725726127624</v>
      </c>
    </row>
    <row r="21399" spans="1:2" x14ac:dyDescent="0.2">
      <c r="A21399" s="1">
        <v>215.06276729167439</v>
      </c>
      <c r="B21399" s="1">
        <v>0.63151624739170076</v>
      </c>
    </row>
    <row r="21400" spans="1:2" x14ac:dyDescent="0.2">
      <c r="A21400" s="1">
        <v>215.0728182917228</v>
      </c>
      <c r="B21400" s="1">
        <v>0.70887257158756256</v>
      </c>
    </row>
    <row r="21401" spans="1:2" x14ac:dyDescent="0.2">
      <c r="A21401" s="1">
        <v>215.082869291713</v>
      </c>
      <c r="B21401" s="1">
        <v>0.77709963798522952</v>
      </c>
    </row>
    <row r="21402" spans="1:2" x14ac:dyDescent="0.2">
      <c r="A21402" s="1">
        <v>215.09292029170319</v>
      </c>
      <c r="B21402" s="1">
        <v>0.82437496125698095</v>
      </c>
    </row>
    <row r="21403" spans="1:2" x14ac:dyDescent="0.2">
      <c r="A21403" s="1">
        <v>215.10297129169339</v>
      </c>
      <c r="B21403" s="1">
        <v>0.87030542492866525</v>
      </c>
    </row>
    <row r="21404" spans="1:2" x14ac:dyDescent="0.2">
      <c r="A21404" s="1">
        <v>215.11302229168359</v>
      </c>
      <c r="B21404" s="1">
        <v>0.93539546012878427</v>
      </c>
    </row>
    <row r="21405" spans="1:2" x14ac:dyDescent="0.2">
      <c r="A21405" s="1">
        <v>215.12307329167379</v>
      </c>
      <c r="B21405" s="1">
        <v>0.96740253388881692</v>
      </c>
    </row>
    <row r="21406" spans="1:2" x14ac:dyDescent="0.2">
      <c r="A21406" s="1">
        <v>215.1331242917222</v>
      </c>
      <c r="B21406" s="1">
        <v>1.0300987190008164</v>
      </c>
    </row>
    <row r="21407" spans="1:2" x14ac:dyDescent="0.2">
      <c r="A21407" s="1">
        <v>215.1431752917124</v>
      </c>
      <c r="B21407" s="1">
        <v>1.0541746294498444</v>
      </c>
    </row>
    <row r="21408" spans="1:2" x14ac:dyDescent="0.2">
      <c r="A21408" s="1">
        <v>215.15322629170259</v>
      </c>
      <c r="B21408" s="1">
        <v>1.085737899541855</v>
      </c>
    </row>
    <row r="21409" spans="1:2" x14ac:dyDescent="0.2">
      <c r="A21409" s="1">
        <v>215.16327729169279</v>
      </c>
      <c r="B21409" s="1">
        <v>1.1319700795412064</v>
      </c>
    </row>
    <row r="21410" spans="1:2" x14ac:dyDescent="0.2">
      <c r="A21410" s="1">
        <v>215.17332929169061</v>
      </c>
      <c r="B21410" s="1">
        <v>1.1488609313964844</v>
      </c>
    </row>
    <row r="21411" spans="1:2" x14ac:dyDescent="0.2">
      <c r="A21411" s="1">
        <v>215.18338029168081</v>
      </c>
      <c r="B21411" s="1">
        <v>1.1802733433246613</v>
      </c>
    </row>
    <row r="21412" spans="1:2" x14ac:dyDescent="0.2">
      <c r="A21412" s="1">
        <v>215.193431291671</v>
      </c>
      <c r="B21412" s="1">
        <v>1.2070500826835633</v>
      </c>
    </row>
    <row r="21413" spans="1:2" x14ac:dyDescent="0.2">
      <c r="A21413" s="1">
        <v>215.20348229171941</v>
      </c>
      <c r="B21413" s="1">
        <v>1.2194561201334</v>
      </c>
    </row>
    <row r="21414" spans="1:2" x14ac:dyDescent="0.2">
      <c r="A21414" s="1">
        <v>215.21353329170961</v>
      </c>
      <c r="B21414" s="1">
        <v>1.2237807208299638</v>
      </c>
    </row>
    <row r="21415" spans="1:2" x14ac:dyDescent="0.2">
      <c r="A21415" s="1">
        <v>215.22358429169981</v>
      </c>
      <c r="B21415" s="1">
        <v>1.2325989067554475</v>
      </c>
    </row>
    <row r="21416" spans="1:2" x14ac:dyDescent="0.2">
      <c r="A21416" s="1">
        <v>215.23363529169001</v>
      </c>
      <c r="B21416" s="1">
        <v>1.2403727799654007</v>
      </c>
    </row>
    <row r="21417" spans="1:2" x14ac:dyDescent="0.2">
      <c r="A21417" s="1">
        <v>215.24368629168021</v>
      </c>
      <c r="B21417" s="1">
        <v>1.2337841373682024</v>
      </c>
    </row>
    <row r="21418" spans="1:2" x14ac:dyDescent="0.2">
      <c r="A21418" s="1">
        <v>215.2537372916704</v>
      </c>
      <c r="B21418" s="1">
        <v>1.2358838725090027</v>
      </c>
    </row>
    <row r="21419" spans="1:2" x14ac:dyDescent="0.2">
      <c r="A21419" s="1">
        <v>215.26378829171881</v>
      </c>
      <c r="B21419" s="1">
        <v>1.2315469926595688</v>
      </c>
    </row>
    <row r="21420" spans="1:2" x14ac:dyDescent="0.2">
      <c r="A21420" s="1">
        <v>215.27383929170901</v>
      </c>
      <c r="B21420" s="1">
        <v>1.2137486529350281</v>
      </c>
    </row>
    <row r="21421" spans="1:2" x14ac:dyDescent="0.2">
      <c r="A21421" s="1">
        <v>215.28389029169921</v>
      </c>
      <c r="B21421" s="1">
        <v>1.2124154877662658</v>
      </c>
    </row>
    <row r="21422" spans="1:2" x14ac:dyDescent="0.2">
      <c r="A21422" s="1">
        <v>215.29394129168941</v>
      </c>
      <c r="B21422" s="1">
        <v>1.178449012041092</v>
      </c>
    </row>
    <row r="21423" spans="1:2" x14ac:dyDescent="0.2">
      <c r="A21423" s="1">
        <v>215.30399229167961</v>
      </c>
      <c r="B21423" s="1">
        <v>1.1539222812652588</v>
      </c>
    </row>
    <row r="21424" spans="1:2" x14ac:dyDescent="0.2">
      <c r="A21424" s="1">
        <v>215.3140432916698</v>
      </c>
      <c r="B21424" s="1">
        <v>1.1364297509193422</v>
      </c>
    </row>
    <row r="21425" spans="1:2" x14ac:dyDescent="0.2">
      <c r="A21425" s="1">
        <v>215.32409429171821</v>
      </c>
      <c r="B21425" s="1">
        <v>1.1015744984149933</v>
      </c>
    </row>
    <row r="21426" spans="1:2" x14ac:dyDescent="0.2">
      <c r="A21426" s="1">
        <v>215.33414529170841</v>
      </c>
      <c r="B21426" s="1">
        <v>1.0554861599206924</v>
      </c>
    </row>
    <row r="21427" spans="1:2" x14ac:dyDescent="0.2">
      <c r="A21427" s="1">
        <v>215.34419629169861</v>
      </c>
      <c r="B21427" s="1">
        <v>1.0047650724649431</v>
      </c>
    </row>
    <row r="21428" spans="1:2" x14ac:dyDescent="0.2">
      <c r="A21428" s="1">
        <v>215.35424729168881</v>
      </c>
      <c r="B21428" s="1">
        <v>0.98248601138591773</v>
      </c>
    </row>
    <row r="21429" spans="1:2" x14ac:dyDescent="0.2">
      <c r="A21429" s="1">
        <v>215.36429829167901</v>
      </c>
      <c r="B21429" s="1">
        <v>0.92517569661140442</v>
      </c>
    </row>
    <row r="21430" spans="1:2" x14ac:dyDescent="0.2">
      <c r="A21430" s="1">
        <v>215.37435029167682</v>
      </c>
      <c r="B21430" s="1">
        <v>0.86951312720775609</v>
      </c>
    </row>
    <row r="21431" spans="1:2" x14ac:dyDescent="0.2">
      <c r="A21431" s="1">
        <v>215.38440129166702</v>
      </c>
      <c r="B21431" s="1">
        <v>0.82253484249114994</v>
      </c>
    </row>
    <row r="21432" spans="1:2" x14ac:dyDescent="0.2">
      <c r="A21432" s="1">
        <v>215.39445229171542</v>
      </c>
      <c r="B21432" s="1">
        <v>0.77227042257785805</v>
      </c>
    </row>
    <row r="21433" spans="1:2" x14ac:dyDescent="0.2">
      <c r="A21433" s="1">
        <v>215.40450329170562</v>
      </c>
      <c r="B21433" s="1">
        <v>0.70419596850872046</v>
      </c>
    </row>
    <row r="21434" spans="1:2" x14ac:dyDescent="0.2">
      <c r="A21434" s="1">
        <v>215.41455429169582</v>
      </c>
      <c r="B21434" s="1">
        <v>0.64091330766677856</v>
      </c>
    </row>
    <row r="21435" spans="1:2" x14ac:dyDescent="0.2">
      <c r="A21435" s="1">
        <v>215.42460529168602</v>
      </c>
      <c r="B21435" s="1">
        <v>0.5846648472547531</v>
      </c>
    </row>
    <row r="21436" spans="1:2" x14ac:dyDescent="0.2">
      <c r="A21436" s="1">
        <v>215.43465666670818</v>
      </c>
      <c r="B21436" s="1">
        <v>0.51644070446491241</v>
      </c>
    </row>
    <row r="21437" spans="1:2" x14ac:dyDescent="0.2">
      <c r="A21437" s="1">
        <v>215.44470766669838</v>
      </c>
      <c r="B21437" s="1">
        <v>0.45106824874877932</v>
      </c>
    </row>
    <row r="21438" spans="1:2" x14ac:dyDescent="0.2">
      <c r="A21438" s="1">
        <v>215.45475866668858</v>
      </c>
      <c r="B21438" s="1">
        <v>0.3850958687067032</v>
      </c>
    </row>
    <row r="21439" spans="1:2" x14ac:dyDescent="0.2">
      <c r="A21439" s="1">
        <v>215.46480966667878</v>
      </c>
      <c r="B21439" s="1">
        <v>0.32091682970523838</v>
      </c>
    </row>
    <row r="21440" spans="1:2" x14ac:dyDescent="0.2">
      <c r="A21440" s="1">
        <v>215.47486066666897</v>
      </c>
      <c r="B21440" s="1">
        <v>0.22830395042896273</v>
      </c>
    </row>
    <row r="21441" spans="1:2" x14ac:dyDescent="0.2">
      <c r="A21441" s="1">
        <v>215.48491166671738</v>
      </c>
      <c r="B21441" s="1">
        <v>0.1726659393310547</v>
      </c>
    </row>
    <row r="21442" spans="1:2" x14ac:dyDescent="0.2">
      <c r="A21442" s="1">
        <v>215.49496266670758</v>
      </c>
      <c r="B21442" s="1">
        <v>0.10311447858810426</v>
      </c>
    </row>
    <row r="21443" spans="1:2" x14ac:dyDescent="0.2">
      <c r="A21443" s="1">
        <v>215.50501366669778</v>
      </c>
      <c r="B21443" s="1">
        <v>3.1917611360549929E-2</v>
      </c>
    </row>
    <row r="21444" spans="1:2" x14ac:dyDescent="0.2">
      <c r="A21444" s="1">
        <v>215.51506466668798</v>
      </c>
      <c r="B21444" s="1">
        <v>-4.2422134280204776E-2</v>
      </c>
    </row>
    <row r="21445" spans="1:2" x14ac:dyDescent="0.2">
      <c r="A21445" s="1">
        <v>215.52511566667818</v>
      </c>
      <c r="B21445" s="1">
        <v>-0.10074109375476838</v>
      </c>
    </row>
    <row r="21446" spans="1:2" x14ac:dyDescent="0.2">
      <c r="A21446" s="1">
        <v>215.53516666666837</v>
      </c>
      <c r="B21446" s="1">
        <v>-0.17313313186168672</v>
      </c>
    </row>
    <row r="21447" spans="1:2" x14ac:dyDescent="0.2">
      <c r="A21447" s="1">
        <v>215.54521766671678</v>
      </c>
      <c r="B21447" s="1">
        <v>-0.25016552031040196</v>
      </c>
    </row>
    <row r="21448" spans="1:2" x14ac:dyDescent="0.2">
      <c r="A21448" s="1">
        <v>215.55526866670698</v>
      </c>
      <c r="B21448" s="1">
        <v>-0.32346446156501774</v>
      </c>
    </row>
    <row r="21449" spans="1:2" x14ac:dyDescent="0.2">
      <c r="A21449" s="1">
        <v>215.56531966669718</v>
      </c>
      <c r="B21449" s="1">
        <v>-0.37925157666206361</v>
      </c>
    </row>
    <row r="21450" spans="1:2" x14ac:dyDescent="0.2">
      <c r="A21450" s="1">
        <v>215.57537066668738</v>
      </c>
      <c r="B21450" s="1">
        <v>-0.44970643222332002</v>
      </c>
    </row>
    <row r="21451" spans="1:2" x14ac:dyDescent="0.2">
      <c r="A21451" s="1">
        <v>215.58542266668519</v>
      </c>
      <c r="B21451" s="1">
        <v>-0.51522682249546059</v>
      </c>
    </row>
    <row r="21452" spans="1:2" x14ac:dyDescent="0.2">
      <c r="A21452" s="1">
        <v>215.59547366667539</v>
      </c>
      <c r="B21452" s="1">
        <v>-0.5828428548574448</v>
      </c>
    </row>
    <row r="21453" spans="1:2" x14ac:dyDescent="0.2">
      <c r="A21453" s="1">
        <v>215.6055246667238</v>
      </c>
      <c r="B21453" s="1">
        <v>-0.63235298395156858</v>
      </c>
    </row>
    <row r="21454" spans="1:2" x14ac:dyDescent="0.2">
      <c r="A21454" s="1">
        <v>215.61557566671399</v>
      </c>
      <c r="B21454" s="1">
        <v>-0.69503688991069801</v>
      </c>
    </row>
    <row r="21455" spans="1:2" x14ac:dyDescent="0.2">
      <c r="A21455" s="1">
        <v>215.62562666670419</v>
      </c>
      <c r="B21455" s="1">
        <v>-0.73436058461666109</v>
      </c>
    </row>
    <row r="21456" spans="1:2" x14ac:dyDescent="0.2">
      <c r="A21456" s="1">
        <v>215.63567766669439</v>
      </c>
      <c r="B21456" s="1">
        <v>-0.78610318064689644</v>
      </c>
    </row>
    <row r="21457" spans="1:2" x14ac:dyDescent="0.2">
      <c r="A21457" s="1">
        <v>215.64572866668459</v>
      </c>
      <c r="B21457" s="1">
        <v>-0.82272721588611608</v>
      </c>
    </row>
    <row r="21458" spans="1:2" x14ac:dyDescent="0.2">
      <c r="A21458" s="1">
        <v>215.65577966667479</v>
      </c>
      <c r="B21458" s="1">
        <v>-0.87447215080261231</v>
      </c>
    </row>
    <row r="21459" spans="1:2" x14ac:dyDescent="0.2">
      <c r="A21459" s="1">
        <v>215.6658306667232</v>
      </c>
      <c r="B21459" s="1">
        <v>-0.90286564528942115</v>
      </c>
    </row>
    <row r="21460" spans="1:2" x14ac:dyDescent="0.2">
      <c r="A21460" s="1">
        <v>215.67588166671339</v>
      </c>
      <c r="B21460" s="1">
        <v>-0.94802603065967561</v>
      </c>
    </row>
    <row r="21461" spans="1:2" x14ac:dyDescent="0.2">
      <c r="A21461" s="1">
        <v>215.68593266670359</v>
      </c>
      <c r="B21461" s="1">
        <v>-0.97776730835437775</v>
      </c>
    </row>
    <row r="21462" spans="1:2" x14ac:dyDescent="0.2">
      <c r="A21462" s="1">
        <v>215.69598366669379</v>
      </c>
      <c r="B21462" s="1">
        <v>-1.0173897957801818</v>
      </c>
    </row>
    <row r="21463" spans="1:2" x14ac:dyDescent="0.2">
      <c r="A21463" s="1">
        <v>215.70603466668399</v>
      </c>
      <c r="B21463" s="1">
        <v>-1.0384602373838425</v>
      </c>
    </row>
    <row r="21464" spans="1:2" x14ac:dyDescent="0.2">
      <c r="A21464" s="1">
        <v>215.71608566667419</v>
      </c>
      <c r="B21464" s="1">
        <v>-1.070163255929947</v>
      </c>
    </row>
    <row r="21465" spans="1:2" x14ac:dyDescent="0.2">
      <c r="A21465" s="1">
        <v>215.7261366667226</v>
      </c>
      <c r="B21465" s="1">
        <v>-1.0672893494367599</v>
      </c>
    </row>
    <row r="21466" spans="1:2" x14ac:dyDescent="0.2">
      <c r="A21466" s="1">
        <v>215.73618766671279</v>
      </c>
      <c r="B21466" s="1">
        <v>-1.1024352085590363</v>
      </c>
    </row>
    <row r="21467" spans="1:2" x14ac:dyDescent="0.2">
      <c r="A21467" s="1">
        <v>215.74623866670299</v>
      </c>
      <c r="B21467" s="1">
        <v>-1.1070474922657014</v>
      </c>
    </row>
    <row r="21468" spans="1:2" x14ac:dyDescent="0.2">
      <c r="A21468" s="1">
        <v>215.75628966669319</v>
      </c>
      <c r="B21468" s="1">
        <v>-1.0974399322271347</v>
      </c>
    </row>
    <row r="21469" spans="1:2" x14ac:dyDescent="0.2">
      <c r="A21469" s="1">
        <v>215.76634066668339</v>
      </c>
      <c r="B21469" s="1">
        <v>-1.1119369339942933</v>
      </c>
    </row>
    <row r="21470" spans="1:2" x14ac:dyDescent="0.2">
      <c r="A21470" s="1">
        <v>215.77639166667359</v>
      </c>
      <c r="B21470" s="1">
        <v>-1.0994923049211502</v>
      </c>
    </row>
    <row r="21471" spans="1:2" x14ac:dyDescent="0.2">
      <c r="A21471" s="1">
        <v>215.786442666722</v>
      </c>
      <c r="B21471" s="1">
        <v>-1.0857034009695055</v>
      </c>
    </row>
    <row r="21472" spans="1:2" x14ac:dyDescent="0.2">
      <c r="A21472" s="1">
        <v>215.79649466671981</v>
      </c>
      <c r="B21472" s="1">
        <v>-1.0769980663061143</v>
      </c>
    </row>
    <row r="21473" spans="1:2" x14ac:dyDescent="0.2">
      <c r="A21473" s="1">
        <v>215.80654566671001</v>
      </c>
      <c r="B21473" s="1">
        <v>-1.0494296139478685</v>
      </c>
    </row>
    <row r="21474" spans="1:2" x14ac:dyDescent="0.2">
      <c r="A21474" s="1">
        <v>215.81659666670021</v>
      </c>
      <c r="B21474" s="1">
        <v>-1.0303864020109177</v>
      </c>
    </row>
    <row r="21475" spans="1:2" x14ac:dyDescent="0.2">
      <c r="A21475" s="1">
        <v>215.82664766669041</v>
      </c>
      <c r="B21475" s="1">
        <v>-1.0102947843074799</v>
      </c>
    </row>
    <row r="21476" spans="1:2" x14ac:dyDescent="0.2">
      <c r="A21476" s="1">
        <v>215.8366986666806</v>
      </c>
      <c r="B21476" s="1">
        <v>-0.98002550303936009</v>
      </c>
    </row>
    <row r="21477" spans="1:2" x14ac:dyDescent="0.2">
      <c r="A21477" s="1">
        <v>215.8467496666708</v>
      </c>
      <c r="B21477" s="1">
        <v>-0.94421715438365938</v>
      </c>
    </row>
    <row r="21478" spans="1:2" x14ac:dyDescent="0.2">
      <c r="A21478" s="1">
        <v>215.85680066671921</v>
      </c>
      <c r="B21478" s="1">
        <v>-0.9197863179445267</v>
      </c>
    </row>
    <row r="21479" spans="1:2" x14ac:dyDescent="0.2">
      <c r="A21479" s="1">
        <v>215.86685166670941</v>
      </c>
      <c r="B21479" s="1">
        <v>-0.87140937924385076</v>
      </c>
    </row>
    <row r="21480" spans="1:2" x14ac:dyDescent="0.2">
      <c r="A21480" s="1">
        <v>215.87690266669961</v>
      </c>
      <c r="B21480" s="1">
        <v>-0.82138995766639711</v>
      </c>
    </row>
    <row r="21481" spans="1:2" x14ac:dyDescent="0.2">
      <c r="A21481" s="1">
        <v>215.88695366668981</v>
      </c>
      <c r="B21481" s="1">
        <v>-0.77781299829483042</v>
      </c>
    </row>
    <row r="21482" spans="1:2" x14ac:dyDescent="0.2">
      <c r="A21482" s="1">
        <v>215.89700466668</v>
      </c>
      <c r="B21482" s="1">
        <v>-0.71927067518234256</v>
      </c>
    </row>
    <row r="21483" spans="1:2" x14ac:dyDescent="0.2">
      <c r="A21483" s="1">
        <v>215.9070556666702</v>
      </c>
      <c r="B21483" s="1">
        <v>-0.67464940309524535</v>
      </c>
    </row>
    <row r="21484" spans="1:2" x14ac:dyDescent="0.2">
      <c r="A21484" s="1">
        <v>215.91710666671861</v>
      </c>
      <c r="B21484" s="1">
        <v>-0.60683398067951211</v>
      </c>
    </row>
    <row r="21485" spans="1:2" x14ac:dyDescent="0.2">
      <c r="A21485" s="1">
        <v>215.92715766670881</v>
      </c>
      <c r="B21485" s="1">
        <v>-0.55863128900527959</v>
      </c>
    </row>
    <row r="21486" spans="1:2" x14ac:dyDescent="0.2">
      <c r="A21486" s="1">
        <v>215.93720866669901</v>
      </c>
      <c r="B21486" s="1">
        <v>-0.49605555653572087</v>
      </c>
    </row>
    <row r="21487" spans="1:2" x14ac:dyDescent="0.2">
      <c r="A21487" s="1">
        <v>215.94725966668921</v>
      </c>
      <c r="B21487" s="1">
        <v>-0.43811725080013275</v>
      </c>
    </row>
    <row r="21488" spans="1:2" x14ac:dyDescent="0.2">
      <c r="A21488" s="1">
        <v>215.9573106666794</v>
      </c>
      <c r="B21488" s="1">
        <v>-0.3725530064105988</v>
      </c>
    </row>
    <row r="21489" spans="1:2" x14ac:dyDescent="0.2">
      <c r="A21489" s="1">
        <v>215.9673616666696</v>
      </c>
      <c r="B21489" s="1">
        <v>-0.31552394270896911</v>
      </c>
    </row>
    <row r="21490" spans="1:2" x14ac:dyDescent="0.2">
      <c r="A21490" s="1">
        <v>215.97741266671801</v>
      </c>
      <c r="B21490" s="1">
        <v>-0.24247350811958315</v>
      </c>
    </row>
    <row r="21491" spans="1:2" x14ac:dyDescent="0.2">
      <c r="A21491" s="1">
        <v>215.98746366670821</v>
      </c>
      <c r="B21491" s="1">
        <v>-0.15415190041065216</v>
      </c>
    </row>
    <row r="21492" spans="1:2" x14ac:dyDescent="0.2">
      <c r="A21492" s="1">
        <v>215.99751466669841</v>
      </c>
      <c r="B21492" s="1">
        <v>-9.5468074679374695E-2</v>
      </c>
    </row>
    <row r="21493" spans="1:2" x14ac:dyDescent="0.2">
      <c r="A21493" s="1">
        <v>216.00756666669622</v>
      </c>
      <c r="B21493" s="1">
        <v>-2.8551369309425357E-2</v>
      </c>
    </row>
    <row r="21494" spans="1:2" x14ac:dyDescent="0.2">
      <c r="A21494" s="1">
        <v>216.01761766668642</v>
      </c>
      <c r="B21494" s="1">
        <v>4.5399536490440373E-2</v>
      </c>
    </row>
    <row r="21495" spans="1:2" x14ac:dyDescent="0.2">
      <c r="A21495" s="1">
        <v>216.02766866667662</v>
      </c>
      <c r="B21495" s="1">
        <v>0.12294706463813783</v>
      </c>
    </row>
    <row r="21496" spans="1:2" x14ac:dyDescent="0.2">
      <c r="A21496" s="1">
        <v>216.03771966666682</v>
      </c>
      <c r="B21496" s="1">
        <v>0.17339333295822146</v>
      </c>
    </row>
    <row r="21497" spans="1:2" x14ac:dyDescent="0.2">
      <c r="A21497" s="1">
        <v>216.04777066671522</v>
      </c>
      <c r="B21497" s="1">
        <v>0.25048243939876558</v>
      </c>
    </row>
    <row r="21498" spans="1:2" x14ac:dyDescent="0.2">
      <c r="A21498" s="1">
        <v>216.05782166670542</v>
      </c>
      <c r="B21498" s="1">
        <v>0.32980869054794315</v>
      </c>
    </row>
    <row r="21499" spans="1:2" x14ac:dyDescent="0.2">
      <c r="A21499" s="1">
        <v>216.06787266669562</v>
      </c>
      <c r="B21499" s="1">
        <v>0.40074769556522372</v>
      </c>
    </row>
    <row r="21500" spans="1:2" x14ac:dyDescent="0.2">
      <c r="A21500" s="1">
        <v>216.07792366668582</v>
      </c>
      <c r="B21500" s="1">
        <v>0.46300358533859254</v>
      </c>
    </row>
    <row r="21501" spans="1:2" x14ac:dyDescent="0.2">
      <c r="A21501" s="1">
        <v>216.08797466667602</v>
      </c>
      <c r="B21501" s="1">
        <v>0.51896143913269044</v>
      </c>
    </row>
    <row r="21502" spans="1:2" x14ac:dyDescent="0.2">
      <c r="A21502" s="1">
        <v>216.09802566666622</v>
      </c>
      <c r="B21502" s="1">
        <v>0.58987471640110023</v>
      </c>
    </row>
    <row r="21503" spans="1:2" x14ac:dyDescent="0.2">
      <c r="A21503" s="1">
        <v>216.10807666671462</v>
      </c>
      <c r="B21503" s="1">
        <v>0.64881114184856414</v>
      </c>
    </row>
    <row r="21504" spans="1:2" x14ac:dyDescent="0.2">
      <c r="A21504" s="1">
        <v>216.11812766670482</v>
      </c>
      <c r="B21504" s="1">
        <v>0.71299251973628996</v>
      </c>
    </row>
    <row r="21505" spans="1:2" x14ac:dyDescent="0.2">
      <c r="A21505" s="1">
        <v>216.12817866669502</v>
      </c>
      <c r="B21505" s="1">
        <v>0.76758914172649384</v>
      </c>
    </row>
    <row r="21506" spans="1:2" x14ac:dyDescent="0.2">
      <c r="A21506" s="1">
        <v>216.13822966668522</v>
      </c>
      <c r="B21506" s="1">
        <v>0.82024331867694855</v>
      </c>
    </row>
    <row r="21507" spans="1:2" x14ac:dyDescent="0.2">
      <c r="A21507" s="1">
        <v>216.14828066667542</v>
      </c>
      <c r="B21507" s="1">
        <v>0.87409617483615876</v>
      </c>
    </row>
    <row r="21508" spans="1:2" x14ac:dyDescent="0.2">
      <c r="A21508" s="1">
        <v>216.15833166672383</v>
      </c>
      <c r="B21508" s="1">
        <v>0.92317302525043488</v>
      </c>
    </row>
    <row r="21509" spans="1:2" x14ac:dyDescent="0.2">
      <c r="A21509" s="1">
        <v>216.16838266671402</v>
      </c>
      <c r="B21509" s="1">
        <v>0.97539743185043337</v>
      </c>
    </row>
    <row r="21510" spans="1:2" x14ac:dyDescent="0.2">
      <c r="A21510" s="1">
        <v>216.17843366670422</v>
      </c>
      <c r="B21510" s="1">
        <v>1.0321201014518739</v>
      </c>
    </row>
    <row r="21511" spans="1:2" x14ac:dyDescent="0.2">
      <c r="A21511" s="1">
        <v>216.18848466669442</v>
      </c>
      <c r="B21511" s="1">
        <v>1.0529233253002168</v>
      </c>
    </row>
    <row r="21512" spans="1:2" x14ac:dyDescent="0.2">
      <c r="A21512" s="1">
        <v>216.19853566668462</v>
      </c>
      <c r="B21512" s="1">
        <v>1.0876405835151672</v>
      </c>
    </row>
    <row r="21513" spans="1:2" x14ac:dyDescent="0.2">
      <c r="A21513" s="1">
        <v>216.20858766668243</v>
      </c>
      <c r="B21513" s="1">
        <v>1.1328372216224671</v>
      </c>
    </row>
    <row r="21514" spans="1:2" x14ac:dyDescent="0.2">
      <c r="A21514" s="1">
        <v>216.21863866667263</v>
      </c>
      <c r="B21514" s="1">
        <v>1.1608179026842118</v>
      </c>
    </row>
    <row r="21515" spans="1:2" x14ac:dyDescent="0.2">
      <c r="A21515" s="1">
        <v>216.22868966672104</v>
      </c>
      <c r="B21515" s="1">
        <v>1.1814603281021119</v>
      </c>
    </row>
    <row r="21516" spans="1:2" x14ac:dyDescent="0.2">
      <c r="A21516" s="1">
        <v>216.23874066671124</v>
      </c>
      <c r="B21516" s="1">
        <v>1.1973109602928163</v>
      </c>
    </row>
    <row r="21517" spans="1:2" x14ac:dyDescent="0.2">
      <c r="A21517" s="1">
        <v>216.24879166670144</v>
      </c>
      <c r="B21517" s="1">
        <v>1.2180890411138534</v>
      </c>
    </row>
    <row r="21518" spans="1:2" x14ac:dyDescent="0.2">
      <c r="A21518" s="1">
        <v>216.25884266669163</v>
      </c>
      <c r="B21518" s="1">
        <v>1.2318346756696701</v>
      </c>
    </row>
    <row r="21519" spans="1:2" x14ac:dyDescent="0.2">
      <c r="A21519" s="1">
        <v>216.26889366668183</v>
      </c>
      <c r="B21519" s="1">
        <v>1.2349483180046081</v>
      </c>
    </row>
    <row r="21520" spans="1:2" x14ac:dyDescent="0.2">
      <c r="A21520" s="1">
        <v>216.27894466667203</v>
      </c>
      <c r="B21520" s="1">
        <v>1.2290747898817063</v>
      </c>
    </row>
    <row r="21521" spans="1:2" x14ac:dyDescent="0.2">
      <c r="A21521" s="1">
        <v>216.28899566672044</v>
      </c>
      <c r="B21521" s="1">
        <v>1.2297811335325242</v>
      </c>
    </row>
    <row r="21522" spans="1:2" x14ac:dyDescent="0.2">
      <c r="A21522" s="1">
        <v>216.29904666671064</v>
      </c>
      <c r="B21522" s="1">
        <v>1.2415644425153733</v>
      </c>
    </row>
    <row r="21523" spans="1:2" x14ac:dyDescent="0.2">
      <c r="A21523" s="1">
        <v>216.30909766670084</v>
      </c>
      <c r="B21523" s="1">
        <v>1.2085925781726838</v>
      </c>
    </row>
    <row r="21524" spans="1:2" x14ac:dyDescent="0.2">
      <c r="A21524" s="1">
        <v>216.31914866669104</v>
      </c>
      <c r="B21524" s="1">
        <v>1.210499355196953</v>
      </c>
    </row>
    <row r="21525" spans="1:2" x14ac:dyDescent="0.2">
      <c r="A21525" s="1">
        <v>216.32919966668123</v>
      </c>
      <c r="B21525" s="1">
        <v>1.1793255096673967</v>
      </c>
    </row>
    <row r="21526" spans="1:2" x14ac:dyDescent="0.2">
      <c r="A21526" s="1">
        <v>216.33925066667143</v>
      </c>
      <c r="B21526" s="1">
        <v>1.1737548673152924</v>
      </c>
    </row>
    <row r="21527" spans="1:2" x14ac:dyDescent="0.2">
      <c r="A21527" s="1">
        <v>216.34930166671984</v>
      </c>
      <c r="B21527" s="1">
        <v>1.1437972426414491</v>
      </c>
    </row>
    <row r="21528" spans="1:2" x14ac:dyDescent="0.2">
      <c r="A21528" s="1">
        <v>216.35935266671004</v>
      </c>
      <c r="B21528" s="1">
        <v>1.1008237159252168</v>
      </c>
    </row>
    <row r="21529" spans="1:2" x14ac:dyDescent="0.2">
      <c r="A21529" s="1">
        <v>216.36940366670024</v>
      </c>
      <c r="B21529" s="1">
        <v>1.082250035405159</v>
      </c>
    </row>
    <row r="21530" spans="1:2" x14ac:dyDescent="0.2">
      <c r="A21530" s="1">
        <v>216.37945466669044</v>
      </c>
      <c r="B21530" s="1">
        <v>1.0410792052745819</v>
      </c>
    </row>
    <row r="21531" spans="1:2" x14ac:dyDescent="0.2">
      <c r="A21531" s="1">
        <v>216.38950566668063</v>
      </c>
      <c r="B21531" s="1">
        <v>1.001554366350174</v>
      </c>
    </row>
    <row r="21532" spans="1:2" x14ac:dyDescent="0.2">
      <c r="A21532" s="1">
        <v>216.39955666667083</v>
      </c>
      <c r="B21532" s="1">
        <v>0.96172488749027252</v>
      </c>
    </row>
    <row r="21533" spans="1:2" x14ac:dyDescent="0.2">
      <c r="A21533" s="1">
        <v>216.40960866666865</v>
      </c>
      <c r="B21533" s="1">
        <v>0.91740065395832071</v>
      </c>
    </row>
    <row r="21534" spans="1:2" x14ac:dyDescent="0.2">
      <c r="A21534" s="1">
        <v>216.41965966671705</v>
      </c>
      <c r="B21534" s="1">
        <v>0.85241060614585884</v>
      </c>
    </row>
    <row r="21535" spans="1:2" x14ac:dyDescent="0.2">
      <c r="A21535" s="1">
        <v>216.42971066670725</v>
      </c>
      <c r="B21535" s="1">
        <v>0.82124787032604218</v>
      </c>
    </row>
    <row r="21536" spans="1:2" x14ac:dyDescent="0.2">
      <c r="A21536" s="1">
        <v>216.43976216670126</v>
      </c>
      <c r="B21536" s="1">
        <v>0.76133379042148597</v>
      </c>
    </row>
    <row r="21537" spans="1:2" x14ac:dyDescent="0.2">
      <c r="A21537" s="1">
        <v>216.44981316669146</v>
      </c>
      <c r="B21537" s="1">
        <v>0.71144710063934324</v>
      </c>
    </row>
    <row r="21538" spans="1:2" x14ac:dyDescent="0.2">
      <c r="A21538" s="1">
        <v>216.45986416668165</v>
      </c>
      <c r="B21538" s="1">
        <v>0.6292288166284562</v>
      </c>
    </row>
    <row r="21539" spans="1:2" x14ac:dyDescent="0.2">
      <c r="A21539" s="1">
        <v>216.46991516667185</v>
      </c>
      <c r="B21539" s="1">
        <v>0.56931824505329132</v>
      </c>
    </row>
    <row r="21540" spans="1:2" x14ac:dyDescent="0.2">
      <c r="A21540" s="1">
        <v>216.47996616672026</v>
      </c>
      <c r="B21540" s="1">
        <v>0.49788105726242066</v>
      </c>
    </row>
    <row r="21541" spans="1:2" x14ac:dyDescent="0.2">
      <c r="A21541" s="1">
        <v>216.49001716671046</v>
      </c>
      <c r="B21541" s="1">
        <v>0.44186063826084138</v>
      </c>
    </row>
    <row r="21542" spans="1:2" x14ac:dyDescent="0.2">
      <c r="A21542" s="1">
        <v>216.50006816670066</v>
      </c>
      <c r="B21542" s="1">
        <v>0.37297634482383729</v>
      </c>
    </row>
    <row r="21543" spans="1:2" x14ac:dyDescent="0.2">
      <c r="A21543" s="1">
        <v>216.51011916669086</v>
      </c>
      <c r="B21543" s="1">
        <v>0.31217875063419342</v>
      </c>
    </row>
    <row r="21544" spans="1:2" x14ac:dyDescent="0.2">
      <c r="A21544" s="1">
        <v>216.52017016668105</v>
      </c>
      <c r="B21544" s="1">
        <v>0.23431898117065431</v>
      </c>
    </row>
    <row r="21545" spans="1:2" x14ac:dyDescent="0.2">
      <c r="A21545" s="1">
        <v>216.53022116667125</v>
      </c>
      <c r="B21545" s="1">
        <v>0.16559607088565828</v>
      </c>
    </row>
    <row r="21546" spans="1:2" x14ac:dyDescent="0.2">
      <c r="A21546" s="1">
        <v>216.54027216671966</v>
      </c>
      <c r="B21546" s="1">
        <v>9.6277329325675967E-2</v>
      </c>
    </row>
    <row r="21547" spans="1:2" x14ac:dyDescent="0.2">
      <c r="A21547" s="1">
        <v>216.55032316670986</v>
      </c>
      <c r="B21547" s="1">
        <v>1.7681980133056642E-2</v>
      </c>
    </row>
    <row r="21548" spans="1:2" x14ac:dyDescent="0.2">
      <c r="A21548" s="1">
        <v>216.56037416670006</v>
      </c>
      <c r="B21548" s="1">
        <v>-4.2946044802665714E-2</v>
      </c>
    </row>
    <row r="21549" spans="1:2" x14ac:dyDescent="0.2">
      <c r="A21549" s="1">
        <v>216.57042516669026</v>
      </c>
      <c r="B21549" s="1">
        <v>-0.12168991327285768</v>
      </c>
    </row>
    <row r="21550" spans="1:2" x14ac:dyDescent="0.2">
      <c r="A21550" s="1">
        <v>216.58047616668046</v>
      </c>
      <c r="B21550" s="1">
        <v>-0.18905276119709016</v>
      </c>
    </row>
    <row r="21551" spans="1:2" x14ac:dyDescent="0.2">
      <c r="A21551" s="1">
        <v>216.59052716667065</v>
      </c>
      <c r="B21551" s="1">
        <v>-0.23650934815406802</v>
      </c>
    </row>
    <row r="21552" spans="1:2" x14ac:dyDescent="0.2">
      <c r="A21552" s="1">
        <v>216.60057816671906</v>
      </c>
      <c r="B21552" s="1">
        <v>-0.32708622694015504</v>
      </c>
    </row>
    <row r="21553" spans="1:2" x14ac:dyDescent="0.2">
      <c r="A21553" s="1">
        <v>216.61063016671687</v>
      </c>
      <c r="B21553" s="1">
        <v>-0.39147167265415195</v>
      </c>
    </row>
    <row r="21554" spans="1:2" x14ac:dyDescent="0.2">
      <c r="A21554" s="1">
        <v>216.62068116670707</v>
      </c>
      <c r="B21554" s="1">
        <v>-0.44598351001739506</v>
      </c>
    </row>
    <row r="21555" spans="1:2" x14ac:dyDescent="0.2">
      <c r="A21555" s="1">
        <v>216.63073216669727</v>
      </c>
      <c r="B21555" s="1">
        <v>-0.51202839553356172</v>
      </c>
    </row>
    <row r="21556" spans="1:2" x14ac:dyDescent="0.2">
      <c r="A21556" s="1">
        <v>216.64078316668747</v>
      </c>
      <c r="B21556" s="1">
        <v>-0.55831203103065496</v>
      </c>
    </row>
    <row r="21557" spans="1:2" x14ac:dyDescent="0.2">
      <c r="A21557" s="1">
        <v>216.65083416667767</v>
      </c>
      <c r="B21557" s="1">
        <v>-0.63213897585868839</v>
      </c>
    </row>
    <row r="21558" spans="1:2" x14ac:dyDescent="0.2">
      <c r="A21558" s="1">
        <v>216.66088516666787</v>
      </c>
      <c r="B21558" s="1">
        <v>-0.68141580104827881</v>
      </c>
    </row>
    <row r="21559" spans="1:2" x14ac:dyDescent="0.2">
      <c r="A21559" s="1">
        <v>216.67093616671627</v>
      </c>
      <c r="B21559" s="1">
        <v>-0.74191577196121217</v>
      </c>
    </row>
    <row r="21560" spans="1:2" x14ac:dyDescent="0.2">
      <c r="A21560" s="1">
        <v>216.68098716670647</v>
      </c>
      <c r="B21560" s="1">
        <v>-0.79013249695301058</v>
      </c>
    </row>
    <row r="21561" spans="1:2" x14ac:dyDescent="0.2">
      <c r="A21561" s="1">
        <v>216.69103816669667</v>
      </c>
      <c r="B21561" s="1">
        <v>-0.83490404248237615</v>
      </c>
    </row>
    <row r="21562" spans="1:2" x14ac:dyDescent="0.2">
      <c r="A21562" s="1">
        <v>216.70108916668687</v>
      </c>
      <c r="B21562" s="1">
        <v>-0.86275550007820134</v>
      </c>
    </row>
    <row r="21563" spans="1:2" x14ac:dyDescent="0.2">
      <c r="A21563" s="1">
        <v>216.71114016667707</v>
      </c>
      <c r="B21563" s="1">
        <v>-0.92802095174789434</v>
      </c>
    </row>
    <row r="21564" spans="1:2" x14ac:dyDescent="0.2">
      <c r="A21564" s="1">
        <v>216.72119116666727</v>
      </c>
      <c r="B21564" s="1">
        <v>-0.95362064659595491</v>
      </c>
    </row>
    <row r="21565" spans="1:2" x14ac:dyDescent="0.2">
      <c r="A21565" s="1">
        <v>216.73124216671567</v>
      </c>
      <c r="B21565" s="1">
        <v>-0.98057104825973518</v>
      </c>
    </row>
    <row r="21566" spans="1:2" x14ac:dyDescent="0.2">
      <c r="A21566" s="1">
        <v>216.74129316670587</v>
      </c>
      <c r="B21566" s="1">
        <v>-1.0079681771993638</v>
      </c>
    </row>
    <row r="21567" spans="1:2" x14ac:dyDescent="0.2">
      <c r="A21567" s="1">
        <v>216.75134416669607</v>
      </c>
      <c r="B21567" s="1">
        <v>-1.0325194662809372</v>
      </c>
    </row>
    <row r="21568" spans="1:2" x14ac:dyDescent="0.2">
      <c r="A21568" s="1">
        <v>216.76139516668627</v>
      </c>
      <c r="B21568" s="1">
        <v>-1.0605112570524216</v>
      </c>
    </row>
    <row r="21569" spans="1:2" x14ac:dyDescent="0.2">
      <c r="A21569" s="1">
        <v>216.77144616667647</v>
      </c>
      <c r="B21569" s="1">
        <v>-1.0808700925111772</v>
      </c>
    </row>
    <row r="21570" spans="1:2" x14ac:dyDescent="0.2">
      <c r="A21570" s="1">
        <v>216.78149716666667</v>
      </c>
      <c r="B21570" s="1">
        <v>-1.1019802951812745</v>
      </c>
    </row>
    <row r="21571" spans="1:2" x14ac:dyDescent="0.2">
      <c r="A21571" s="1">
        <v>216.79154816671507</v>
      </c>
      <c r="B21571" s="1">
        <v>-1.0986941599845887</v>
      </c>
    </row>
    <row r="21572" spans="1:2" x14ac:dyDescent="0.2">
      <c r="A21572" s="1">
        <v>216.80159916670527</v>
      </c>
      <c r="B21572" s="1">
        <v>-1.1126233971118928</v>
      </c>
    </row>
    <row r="21573" spans="1:2" x14ac:dyDescent="0.2">
      <c r="A21573" s="1">
        <v>216.81165116670309</v>
      </c>
      <c r="B21573" s="1">
        <v>-1.0776044225692749</v>
      </c>
    </row>
    <row r="21574" spans="1:2" x14ac:dyDescent="0.2">
      <c r="A21574" s="1">
        <v>216.82170216669329</v>
      </c>
      <c r="B21574" s="1">
        <v>-1.0906466370821</v>
      </c>
    </row>
    <row r="21575" spans="1:2" x14ac:dyDescent="0.2">
      <c r="A21575" s="1">
        <v>216.83175316668348</v>
      </c>
      <c r="B21575" s="1">
        <v>-1.0780891567468645</v>
      </c>
    </row>
    <row r="21576" spans="1:2" x14ac:dyDescent="0.2">
      <c r="A21576" s="1">
        <v>216.84180416667368</v>
      </c>
      <c r="B21576" s="1">
        <v>-1.0799006241559983</v>
      </c>
    </row>
    <row r="21577" spans="1:2" x14ac:dyDescent="0.2">
      <c r="A21577" s="1">
        <v>216.85185516672209</v>
      </c>
      <c r="B21577" s="1">
        <v>-1.0367972892522812</v>
      </c>
    </row>
    <row r="21578" spans="1:2" x14ac:dyDescent="0.2">
      <c r="A21578" s="1">
        <v>216.86190616671229</v>
      </c>
      <c r="B21578" s="1">
        <v>-1.0278241521120073</v>
      </c>
    </row>
    <row r="21579" spans="1:2" x14ac:dyDescent="0.2">
      <c r="A21579" s="1">
        <v>216.87195716670249</v>
      </c>
      <c r="B21579" s="1">
        <v>-1.0004387176036835</v>
      </c>
    </row>
    <row r="21580" spans="1:2" x14ac:dyDescent="0.2">
      <c r="A21580" s="1">
        <v>216.88200816669269</v>
      </c>
      <c r="B21580" s="1">
        <v>-0.9704945415258408</v>
      </c>
    </row>
    <row r="21581" spans="1:2" x14ac:dyDescent="0.2">
      <c r="A21581" s="1">
        <v>216.89205916668288</v>
      </c>
      <c r="B21581" s="1">
        <v>-0.93157196581363688</v>
      </c>
    </row>
    <row r="21582" spans="1:2" x14ac:dyDescent="0.2">
      <c r="A21582" s="1">
        <v>216.90211016667308</v>
      </c>
      <c r="B21582" s="1">
        <v>-0.90462741136550906</v>
      </c>
    </row>
    <row r="21583" spans="1:2" x14ac:dyDescent="0.2">
      <c r="A21583" s="1">
        <v>216.91216116672149</v>
      </c>
      <c r="B21583" s="1">
        <v>-0.86316012740135195</v>
      </c>
    </row>
    <row r="21584" spans="1:2" x14ac:dyDescent="0.2">
      <c r="A21584" s="1">
        <v>216.92221216671169</v>
      </c>
      <c r="B21584" s="1">
        <v>-0.8085214054584503</v>
      </c>
    </row>
    <row r="21585" spans="1:2" x14ac:dyDescent="0.2">
      <c r="A21585" s="1">
        <v>216.93226316670189</v>
      </c>
      <c r="B21585" s="1">
        <v>-0.75987724900245668</v>
      </c>
    </row>
    <row r="21586" spans="1:2" x14ac:dyDescent="0.2">
      <c r="A21586" s="1">
        <v>216.94231416669209</v>
      </c>
      <c r="B21586" s="1">
        <v>-0.71377487719058996</v>
      </c>
    </row>
    <row r="21587" spans="1:2" x14ac:dyDescent="0.2">
      <c r="A21587" s="1">
        <v>216.95236516668228</v>
      </c>
      <c r="B21587" s="1">
        <v>-0.66108386278152464</v>
      </c>
    </row>
    <row r="21588" spans="1:2" x14ac:dyDescent="0.2">
      <c r="A21588" s="1">
        <v>216.96241616667248</v>
      </c>
      <c r="B21588" s="1">
        <v>-0.61572467207908632</v>
      </c>
    </row>
    <row r="21589" spans="1:2" x14ac:dyDescent="0.2">
      <c r="A21589" s="1">
        <v>216.97246716672089</v>
      </c>
      <c r="B21589" s="1">
        <v>-0.54671641767024992</v>
      </c>
    </row>
    <row r="21590" spans="1:2" x14ac:dyDescent="0.2">
      <c r="A21590" s="1">
        <v>216.98251816671109</v>
      </c>
      <c r="B21590" s="1">
        <v>-0.4872923344373703</v>
      </c>
    </row>
    <row r="21591" spans="1:2" x14ac:dyDescent="0.2">
      <c r="A21591" s="1">
        <v>216.99256916670129</v>
      </c>
      <c r="B21591" s="1">
        <v>-0.41738653242588047</v>
      </c>
    </row>
    <row r="21592" spans="1:2" x14ac:dyDescent="0.2">
      <c r="A21592" s="1">
        <v>217.00262016669149</v>
      </c>
      <c r="B21592" s="1">
        <v>-0.36693909466266633</v>
      </c>
    </row>
    <row r="21593" spans="1:2" x14ac:dyDescent="0.2">
      <c r="A21593" s="1">
        <v>217.0126721666893</v>
      </c>
      <c r="B21593" s="1">
        <v>-0.3076647001504898</v>
      </c>
    </row>
    <row r="21594" spans="1:2" x14ac:dyDescent="0.2">
      <c r="A21594" s="1">
        <v>217.0227231666795</v>
      </c>
      <c r="B21594" s="1">
        <v>-0.22803673267364502</v>
      </c>
    </row>
    <row r="21595" spans="1:2" x14ac:dyDescent="0.2">
      <c r="A21595" s="1">
        <v>217.0327741666697</v>
      </c>
      <c r="B21595" s="1">
        <v>-0.15873319387435914</v>
      </c>
    </row>
    <row r="21596" spans="1:2" x14ac:dyDescent="0.2">
      <c r="A21596" s="1">
        <v>217.0428251667181</v>
      </c>
      <c r="B21596" s="1">
        <v>-7.7451633810997011E-2</v>
      </c>
    </row>
    <row r="21597" spans="1:2" x14ac:dyDescent="0.2">
      <c r="A21597" s="1">
        <v>217.0528761667083</v>
      </c>
      <c r="B21597" s="1">
        <v>-5.5957853794097907E-3</v>
      </c>
    </row>
    <row r="21598" spans="1:2" x14ac:dyDescent="0.2">
      <c r="A21598" s="1">
        <v>217.0629271666985</v>
      </c>
      <c r="B21598" s="1">
        <v>5.3086870908737184E-2</v>
      </c>
    </row>
    <row r="21599" spans="1:2" x14ac:dyDescent="0.2">
      <c r="A21599" s="1">
        <v>217.0729781666887</v>
      </c>
      <c r="B21599" s="1">
        <v>0.11417565643787385</v>
      </c>
    </row>
    <row r="21600" spans="1:2" x14ac:dyDescent="0.2">
      <c r="A21600" s="1">
        <v>217.0830291666789</v>
      </c>
      <c r="B21600" s="1">
        <v>0.18933635115623476</v>
      </c>
    </row>
    <row r="21601" spans="1:2" x14ac:dyDescent="0.2">
      <c r="A21601" s="1">
        <v>217.0930801666691</v>
      </c>
      <c r="B21601" s="1">
        <v>0.27392977416515352</v>
      </c>
    </row>
    <row r="21602" spans="1:2" x14ac:dyDescent="0.2">
      <c r="A21602" s="1">
        <v>217.1031311667175</v>
      </c>
      <c r="B21602" s="1">
        <v>0.34909105360507969</v>
      </c>
    </row>
    <row r="21603" spans="1:2" x14ac:dyDescent="0.2">
      <c r="A21603" s="1">
        <v>217.1131821667077</v>
      </c>
      <c r="B21603" s="1">
        <v>0.40135580599308018</v>
      </c>
    </row>
    <row r="21604" spans="1:2" x14ac:dyDescent="0.2">
      <c r="A21604" s="1">
        <v>217.1232331666979</v>
      </c>
      <c r="B21604" s="1">
        <v>0.46244342207908634</v>
      </c>
    </row>
    <row r="21605" spans="1:2" x14ac:dyDescent="0.2">
      <c r="A21605" s="1">
        <v>217.1332841666881</v>
      </c>
      <c r="B21605" s="1">
        <v>0.51813113451004034</v>
      </c>
    </row>
    <row r="21606" spans="1:2" x14ac:dyDescent="0.2">
      <c r="A21606" s="1">
        <v>217.1433351666783</v>
      </c>
      <c r="B21606" s="1">
        <v>0.59642067432403567</v>
      </c>
    </row>
    <row r="21607" spans="1:2" x14ac:dyDescent="0.2">
      <c r="A21607" s="1">
        <v>217.1533861666685</v>
      </c>
      <c r="B21607" s="1">
        <v>0.65180900931358343</v>
      </c>
    </row>
    <row r="21608" spans="1:2" x14ac:dyDescent="0.2">
      <c r="A21608" s="1">
        <v>217.1634371667169</v>
      </c>
      <c r="B21608" s="1">
        <v>0.71797551691532135</v>
      </c>
    </row>
    <row r="21609" spans="1:2" x14ac:dyDescent="0.2">
      <c r="A21609" s="1">
        <v>217.1734881667071</v>
      </c>
      <c r="B21609" s="1">
        <v>0.7786023724079133</v>
      </c>
    </row>
    <row r="21610" spans="1:2" x14ac:dyDescent="0.2">
      <c r="A21610" s="1">
        <v>217.1835391666973</v>
      </c>
      <c r="B21610" s="1">
        <v>0.83848897039890291</v>
      </c>
    </row>
    <row r="21611" spans="1:2" x14ac:dyDescent="0.2">
      <c r="A21611" s="1">
        <v>217.1935901666875</v>
      </c>
      <c r="B21611" s="1">
        <v>0.88476091146469116</v>
      </c>
    </row>
    <row r="21612" spans="1:2" x14ac:dyDescent="0.2">
      <c r="A21612" s="1">
        <v>217.20364216668531</v>
      </c>
      <c r="B21612" s="1">
        <v>0.93627020359039315</v>
      </c>
    </row>
    <row r="21613" spans="1:2" x14ac:dyDescent="0.2">
      <c r="A21613" s="1">
        <v>217.21369316667551</v>
      </c>
      <c r="B21613" s="1">
        <v>0.97356374502182008</v>
      </c>
    </row>
    <row r="21614" spans="1:2" x14ac:dyDescent="0.2">
      <c r="A21614" s="1">
        <v>217.22374416672392</v>
      </c>
      <c r="B21614" s="1">
        <v>1.0047258961200716</v>
      </c>
    </row>
    <row r="21615" spans="1:2" x14ac:dyDescent="0.2">
      <c r="A21615" s="1">
        <v>217.23379516671412</v>
      </c>
      <c r="B21615" s="1">
        <v>1.0499593716859819</v>
      </c>
    </row>
    <row r="21616" spans="1:2" x14ac:dyDescent="0.2">
      <c r="A21616" s="1">
        <v>217.24384616670432</v>
      </c>
      <c r="B21616" s="1">
        <v>1.0993882244825364</v>
      </c>
    </row>
    <row r="21617" spans="1:2" x14ac:dyDescent="0.2">
      <c r="A21617" s="1">
        <v>217.25389716669451</v>
      </c>
      <c r="B21617" s="1">
        <v>1.1274092513322831</v>
      </c>
    </row>
    <row r="21618" spans="1:2" x14ac:dyDescent="0.2">
      <c r="A21618" s="1">
        <v>217.26394816668471</v>
      </c>
      <c r="B21618" s="1">
        <v>1.162312451004982</v>
      </c>
    </row>
    <row r="21619" spans="1:2" x14ac:dyDescent="0.2">
      <c r="A21619" s="1">
        <v>217.27399916667491</v>
      </c>
      <c r="B21619" s="1">
        <v>1.1753640210628511</v>
      </c>
    </row>
    <row r="21620" spans="1:2" x14ac:dyDescent="0.2">
      <c r="A21620" s="1">
        <v>217.28405016672332</v>
      </c>
      <c r="B21620" s="1">
        <v>1.2033885562419893</v>
      </c>
    </row>
    <row r="21621" spans="1:2" x14ac:dyDescent="0.2">
      <c r="A21621" s="1">
        <v>217.29410116671352</v>
      </c>
      <c r="B21621" s="1">
        <v>1.2139106208086015</v>
      </c>
    </row>
    <row r="21622" spans="1:2" x14ac:dyDescent="0.2">
      <c r="A21622" s="1">
        <v>217.30415216670372</v>
      </c>
      <c r="B21622" s="1">
        <v>1.2197882419824602</v>
      </c>
    </row>
    <row r="21623" spans="1:2" x14ac:dyDescent="0.2">
      <c r="A21623" s="1">
        <v>217.31420316669391</v>
      </c>
      <c r="B21623" s="1">
        <v>1.2398868763446809</v>
      </c>
    </row>
    <row r="21624" spans="1:2" x14ac:dyDescent="0.2">
      <c r="A21624" s="1">
        <v>217.32425416668411</v>
      </c>
      <c r="B21624" s="1">
        <v>1.2252559733390809</v>
      </c>
    </row>
    <row r="21625" spans="1:2" x14ac:dyDescent="0.2">
      <c r="A21625" s="1">
        <v>217.33430516667431</v>
      </c>
      <c r="B21625" s="1">
        <v>1.2420556086301804</v>
      </c>
    </row>
    <row r="21626" spans="1:2" x14ac:dyDescent="0.2">
      <c r="A21626" s="1">
        <v>217.34435616672272</v>
      </c>
      <c r="B21626" s="1">
        <v>1.2404376840591431</v>
      </c>
    </row>
    <row r="21627" spans="1:2" x14ac:dyDescent="0.2">
      <c r="A21627" s="1">
        <v>217.35440716671292</v>
      </c>
      <c r="B21627" s="1">
        <v>1.2289327025413515</v>
      </c>
    </row>
    <row r="21628" spans="1:2" x14ac:dyDescent="0.2">
      <c r="A21628" s="1">
        <v>217.36445816670312</v>
      </c>
      <c r="B21628" s="1">
        <v>1.2090469068288803</v>
      </c>
    </row>
    <row r="21629" spans="1:2" x14ac:dyDescent="0.2">
      <c r="A21629" s="1">
        <v>217.37450916669331</v>
      </c>
      <c r="B21629" s="1">
        <v>1.1842266458272934</v>
      </c>
    </row>
    <row r="21630" spans="1:2" x14ac:dyDescent="0.2">
      <c r="A21630" s="1">
        <v>217.38456016668351</v>
      </c>
      <c r="B21630" s="1">
        <v>1.1676375102996828</v>
      </c>
    </row>
    <row r="21631" spans="1:2" x14ac:dyDescent="0.2">
      <c r="A21631" s="1">
        <v>217.39461116667371</v>
      </c>
      <c r="B21631" s="1">
        <v>1.1392305672168732</v>
      </c>
    </row>
    <row r="21632" spans="1:2" x14ac:dyDescent="0.2">
      <c r="A21632" s="1">
        <v>217.40466316667153</v>
      </c>
      <c r="B21632" s="1">
        <v>1.1049927806854249</v>
      </c>
    </row>
    <row r="21633" spans="1:2" x14ac:dyDescent="0.2">
      <c r="A21633" s="1">
        <v>217.41471416671993</v>
      </c>
      <c r="B21633" s="1">
        <v>1.0758508425951006</v>
      </c>
    </row>
    <row r="21634" spans="1:2" x14ac:dyDescent="0.2">
      <c r="A21634" s="1">
        <v>217.42476516671013</v>
      </c>
      <c r="B21634" s="1">
        <v>1.0315920978784561</v>
      </c>
    </row>
    <row r="21635" spans="1:2" x14ac:dyDescent="0.2">
      <c r="A21635" s="1">
        <v>217.43481554166647</v>
      </c>
      <c r="B21635" s="1">
        <v>0.99840856432914737</v>
      </c>
    </row>
    <row r="21636" spans="1:2" x14ac:dyDescent="0.2">
      <c r="A21636" s="1">
        <v>217.44486654171487</v>
      </c>
      <c r="B21636" s="1">
        <v>0.95354346334934237</v>
      </c>
    </row>
    <row r="21637" spans="1:2" x14ac:dyDescent="0.2">
      <c r="A21637" s="1">
        <v>217.45491754170507</v>
      </c>
      <c r="B21637" s="1">
        <v>0.90388481497764595</v>
      </c>
    </row>
    <row r="21638" spans="1:2" x14ac:dyDescent="0.2">
      <c r="A21638" s="1">
        <v>217.46496854169527</v>
      </c>
      <c r="B21638" s="1">
        <v>0.84628974080085761</v>
      </c>
    </row>
    <row r="21639" spans="1:2" x14ac:dyDescent="0.2">
      <c r="A21639" s="1">
        <v>217.47501954168547</v>
      </c>
      <c r="B21639" s="1">
        <v>0.79962194323539737</v>
      </c>
    </row>
    <row r="21640" spans="1:2" x14ac:dyDescent="0.2">
      <c r="A21640" s="1">
        <v>217.48507054167567</v>
      </c>
      <c r="B21640" s="1">
        <v>0.75175488173961647</v>
      </c>
    </row>
    <row r="21641" spans="1:2" x14ac:dyDescent="0.2">
      <c r="A21641" s="1">
        <v>217.49512154172407</v>
      </c>
      <c r="B21641" s="1">
        <v>0.68996969282627107</v>
      </c>
    </row>
    <row r="21642" spans="1:2" x14ac:dyDescent="0.2">
      <c r="A21642" s="1">
        <v>217.50517254171427</v>
      </c>
      <c r="B21642" s="1">
        <v>0.62923817217350009</v>
      </c>
    </row>
    <row r="21643" spans="1:2" x14ac:dyDescent="0.2">
      <c r="A21643" s="1">
        <v>217.51522354170447</v>
      </c>
      <c r="B21643" s="1">
        <v>0.56461416006088261</v>
      </c>
    </row>
    <row r="21644" spans="1:2" x14ac:dyDescent="0.2">
      <c r="A21644" s="1">
        <v>217.52527454169467</v>
      </c>
      <c r="B21644" s="1">
        <v>0.50941995263099671</v>
      </c>
    </row>
    <row r="21645" spans="1:2" x14ac:dyDescent="0.2">
      <c r="A21645" s="1">
        <v>217.53532554168487</v>
      </c>
      <c r="B21645" s="1">
        <v>0.42713091731071473</v>
      </c>
    </row>
    <row r="21646" spans="1:2" x14ac:dyDescent="0.2">
      <c r="A21646" s="1">
        <v>217.54537654167507</v>
      </c>
      <c r="B21646" s="1">
        <v>0.35651409387588501</v>
      </c>
    </row>
    <row r="21647" spans="1:2" x14ac:dyDescent="0.2">
      <c r="A21647" s="1">
        <v>217.55542754172347</v>
      </c>
      <c r="B21647" s="1">
        <v>0.27869934797286988</v>
      </c>
    </row>
    <row r="21648" spans="1:2" x14ac:dyDescent="0.2">
      <c r="A21648" s="1">
        <v>217.56547854171367</v>
      </c>
      <c r="B21648" s="1">
        <v>0.22632700681686402</v>
      </c>
    </row>
    <row r="21649" spans="1:2" x14ac:dyDescent="0.2">
      <c r="A21649" s="1">
        <v>217.57552954170387</v>
      </c>
      <c r="B21649" s="1">
        <v>0.16093174695968629</v>
      </c>
    </row>
    <row r="21650" spans="1:2" x14ac:dyDescent="0.2">
      <c r="A21650" s="1">
        <v>217.58558054169407</v>
      </c>
      <c r="B21650" s="1">
        <v>8.6551070809364319E-2</v>
      </c>
    </row>
    <row r="21651" spans="1:2" x14ac:dyDescent="0.2">
      <c r="A21651" s="1">
        <v>217.59563254169188</v>
      </c>
      <c r="B21651" s="1">
        <v>1.801761031150818E-2</v>
      </c>
    </row>
    <row r="21652" spans="1:2" x14ac:dyDescent="0.2">
      <c r="A21652" s="1">
        <v>217.60568354168208</v>
      </c>
      <c r="B21652" s="1">
        <v>-6.0087742209434511E-2</v>
      </c>
    </row>
    <row r="21653" spans="1:2" x14ac:dyDescent="0.2">
      <c r="A21653" s="1">
        <v>217.61573454167228</v>
      </c>
      <c r="B21653" s="1">
        <v>-0.12965148210525512</v>
      </c>
    </row>
    <row r="21654" spans="1:2" x14ac:dyDescent="0.2">
      <c r="A21654" s="1">
        <v>217.62578554172069</v>
      </c>
      <c r="B21654" s="1">
        <v>-0.18335231065750124</v>
      </c>
    </row>
    <row r="21655" spans="1:2" x14ac:dyDescent="0.2">
      <c r="A21655" s="1">
        <v>217.63583654171089</v>
      </c>
      <c r="B21655" s="1">
        <v>-0.24349267780780792</v>
      </c>
    </row>
    <row r="21656" spans="1:2" x14ac:dyDescent="0.2">
      <c r="A21656" s="1">
        <v>217.64588754170109</v>
      </c>
      <c r="B21656" s="1">
        <v>-0.32459765195846557</v>
      </c>
    </row>
    <row r="21657" spans="1:2" x14ac:dyDescent="0.2">
      <c r="A21657" s="1">
        <v>217.65593854169128</v>
      </c>
      <c r="B21657" s="1">
        <v>-0.37442353069782258</v>
      </c>
    </row>
    <row r="21658" spans="1:2" x14ac:dyDescent="0.2">
      <c r="A21658" s="1">
        <v>217.66598954168148</v>
      </c>
      <c r="B21658" s="1">
        <v>-0.45030869543552399</v>
      </c>
    </row>
    <row r="21659" spans="1:2" x14ac:dyDescent="0.2">
      <c r="A21659" s="1">
        <v>217.67604054167168</v>
      </c>
      <c r="B21659" s="1">
        <v>-0.50688869297504424</v>
      </c>
    </row>
    <row r="21660" spans="1:2" x14ac:dyDescent="0.2">
      <c r="A21660" s="1">
        <v>217.68609154172009</v>
      </c>
      <c r="B21660" s="1">
        <v>-0.58054372966289525</v>
      </c>
    </row>
    <row r="21661" spans="1:2" x14ac:dyDescent="0.2">
      <c r="A21661" s="1">
        <v>217.69614254171029</v>
      </c>
      <c r="B21661" s="1">
        <v>-0.61632927417755135</v>
      </c>
    </row>
    <row r="21662" spans="1:2" x14ac:dyDescent="0.2">
      <c r="A21662" s="1">
        <v>217.70619354170049</v>
      </c>
      <c r="B21662" s="1">
        <v>-0.67471430718898773</v>
      </c>
    </row>
    <row r="21663" spans="1:2" x14ac:dyDescent="0.2">
      <c r="A21663" s="1">
        <v>217.71624454169068</v>
      </c>
      <c r="B21663" s="1">
        <v>-0.7330952471494675</v>
      </c>
    </row>
    <row r="21664" spans="1:2" x14ac:dyDescent="0.2">
      <c r="A21664" s="1">
        <v>217.72629554168088</v>
      </c>
      <c r="B21664" s="1">
        <v>-0.79536107718944549</v>
      </c>
    </row>
    <row r="21665" spans="1:2" x14ac:dyDescent="0.2">
      <c r="A21665" s="1">
        <v>217.73634654167108</v>
      </c>
      <c r="B21665" s="1">
        <v>-0.83502332568168647</v>
      </c>
    </row>
    <row r="21666" spans="1:2" x14ac:dyDescent="0.2">
      <c r="A21666" s="1">
        <v>217.74639754171949</v>
      </c>
      <c r="B21666" s="1">
        <v>-0.87409617483615876</v>
      </c>
    </row>
    <row r="21667" spans="1:2" x14ac:dyDescent="0.2">
      <c r="A21667" s="1">
        <v>217.75644854170969</v>
      </c>
      <c r="B21667" s="1">
        <v>-0.91391746759414683</v>
      </c>
    </row>
    <row r="21668" spans="1:2" x14ac:dyDescent="0.2">
      <c r="A21668" s="1">
        <v>217.76649954169989</v>
      </c>
      <c r="B21668" s="1">
        <v>-0.9558361566066742</v>
      </c>
    </row>
    <row r="21669" spans="1:2" x14ac:dyDescent="0.2">
      <c r="A21669" s="1">
        <v>217.77655054169009</v>
      </c>
      <c r="B21669" s="1">
        <v>-0.99596676707267762</v>
      </c>
    </row>
    <row r="21670" spans="1:2" x14ac:dyDescent="0.2">
      <c r="A21670" s="1">
        <v>217.7866025416879</v>
      </c>
      <c r="B21670" s="1">
        <v>-1.0122951167821885</v>
      </c>
    </row>
    <row r="21671" spans="1:2" x14ac:dyDescent="0.2">
      <c r="A21671" s="1">
        <v>217.7966535416781</v>
      </c>
      <c r="B21671" s="1">
        <v>-1.0302712118625641</v>
      </c>
    </row>
    <row r="21672" spans="1:2" x14ac:dyDescent="0.2">
      <c r="A21672" s="1">
        <v>217.8067045416683</v>
      </c>
      <c r="B21672" s="1">
        <v>-1.0386613816022874</v>
      </c>
    </row>
    <row r="21673" spans="1:2" x14ac:dyDescent="0.2">
      <c r="A21673" s="1">
        <v>217.8167555417167</v>
      </c>
      <c r="B21673" s="1">
        <v>-1.0551283103227616</v>
      </c>
    </row>
    <row r="21674" spans="1:2" x14ac:dyDescent="0.2">
      <c r="A21674" s="1">
        <v>217.8268065417069</v>
      </c>
      <c r="B21674" s="1">
        <v>-1.0922464352846146</v>
      </c>
    </row>
    <row r="21675" spans="1:2" x14ac:dyDescent="0.2">
      <c r="A21675" s="1">
        <v>217.8368575416971</v>
      </c>
      <c r="B21675" s="1">
        <v>-1.0926914083957673</v>
      </c>
    </row>
    <row r="21676" spans="1:2" x14ac:dyDescent="0.2">
      <c r="A21676" s="1">
        <v>217.8469085416873</v>
      </c>
      <c r="B21676" s="1">
        <v>-1.0795228940248489</v>
      </c>
    </row>
    <row r="21677" spans="1:2" x14ac:dyDescent="0.2">
      <c r="A21677" s="1">
        <v>217.8569595416775</v>
      </c>
      <c r="B21677" s="1">
        <v>-1.0885164964199068</v>
      </c>
    </row>
    <row r="21678" spans="1:2" x14ac:dyDescent="0.2">
      <c r="A21678" s="1">
        <v>217.8670105416677</v>
      </c>
      <c r="B21678" s="1">
        <v>-1.0797064965963363</v>
      </c>
    </row>
    <row r="21679" spans="1:2" x14ac:dyDescent="0.2">
      <c r="A21679" s="1">
        <v>217.8770615417161</v>
      </c>
      <c r="B21679" s="1">
        <v>-1.0629717653989792</v>
      </c>
    </row>
    <row r="21680" spans="1:2" x14ac:dyDescent="0.2">
      <c r="A21680" s="1">
        <v>217.8871125417063</v>
      </c>
      <c r="B21680" s="1">
        <v>-1.0466861003637313</v>
      </c>
    </row>
    <row r="21681" spans="1:2" x14ac:dyDescent="0.2">
      <c r="A21681" s="1">
        <v>217.8971635416965</v>
      </c>
      <c r="B21681" s="1">
        <v>-1.041477400660515</v>
      </c>
    </row>
    <row r="21682" spans="1:2" x14ac:dyDescent="0.2">
      <c r="A21682" s="1">
        <v>217.9072145416867</v>
      </c>
      <c r="B21682" s="1">
        <v>-1.0192024326324463</v>
      </c>
    </row>
    <row r="21683" spans="1:2" x14ac:dyDescent="0.2">
      <c r="A21683" s="1">
        <v>217.9172655416769</v>
      </c>
      <c r="B21683" s="1">
        <v>-0.99168718993663796</v>
      </c>
    </row>
    <row r="21684" spans="1:2" x14ac:dyDescent="0.2">
      <c r="A21684" s="1">
        <v>217.9273165416671</v>
      </c>
      <c r="B21684" s="1">
        <v>-0.95996779918670661</v>
      </c>
    </row>
    <row r="21685" spans="1:2" x14ac:dyDescent="0.2">
      <c r="A21685" s="1">
        <v>217.9373675417155</v>
      </c>
      <c r="B21685" s="1">
        <v>-0.93467917621135721</v>
      </c>
    </row>
    <row r="21686" spans="1:2" x14ac:dyDescent="0.2">
      <c r="A21686" s="1">
        <v>217.9474185417057</v>
      </c>
      <c r="B21686" s="1">
        <v>-0.8951718789339066</v>
      </c>
    </row>
    <row r="21687" spans="1:2" x14ac:dyDescent="0.2">
      <c r="A21687" s="1">
        <v>217.9574695416959</v>
      </c>
      <c r="B21687" s="1">
        <v>-0.84968404948711396</v>
      </c>
    </row>
    <row r="21688" spans="1:2" x14ac:dyDescent="0.2">
      <c r="A21688" s="1">
        <v>217.9675205416861</v>
      </c>
      <c r="B21688" s="1">
        <v>-0.81093279719352729</v>
      </c>
    </row>
    <row r="21689" spans="1:2" x14ac:dyDescent="0.2">
      <c r="A21689" s="1">
        <v>217.97757254168391</v>
      </c>
      <c r="B21689" s="1">
        <v>-0.75198058426380165</v>
      </c>
    </row>
    <row r="21690" spans="1:2" x14ac:dyDescent="0.2">
      <c r="A21690" s="1">
        <v>217.98762354167411</v>
      </c>
      <c r="B21690" s="1">
        <v>-0.71009990215301522</v>
      </c>
    </row>
    <row r="21691" spans="1:2" x14ac:dyDescent="0.2">
      <c r="A21691" s="1">
        <v>217.99767454172252</v>
      </c>
      <c r="B21691" s="1">
        <v>-0.63887964606285097</v>
      </c>
    </row>
    <row r="21692" spans="1:2" x14ac:dyDescent="0.2">
      <c r="A21692" s="1">
        <v>218.00772554171272</v>
      </c>
      <c r="B21692" s="1">
        <v>-0.59790294349193573</v>
      </c>
    </row>
    <row r="21693" spans="1:2" x14ac:dyDescent="0.2">
      <c r="A21693" s="1">
        <v>218.01777654170291</v>
      </c>
      <c r="B21693" s="1">
        <v>-0.53267374455928806</v>
      </c>
    </row>
    <row r="21694" spans="1:2" x14ac:dyDescent="0.2">
      <c r="A21694" s="1">
        <v>218.02782754169311</v>
      </c>
      <c r="B21694" s="1">
        <v>-0.48031836032867437</v>
      </c>
    </row>
    <row r="21695" spans="1:2" x14ac:dyDescent="0.2">
      <c r="A21695" s="1">
        <v>218.03787854168331</v>
      </c>
      <c r="B21695" s="1">
        <v>-0.40700246214866642</v>
      </c>
    </row>
    <row r="21696" spans="1:2" x14ac:dyDescent="0.2">
      <c r="A21696" s="1">
        <v>218.04792954167351</v>
      </c>
      <c r="B21696" s="1">
        <v>-0.36437801420688631</v>
      </c>
    </row>
    <row r="21697" spans="1:2" x14ac:dyDescent="0.2">
      <c r="A21697" s="1">
        <v>218.05798054172192</v>
      </c>
      <c r="B21697" s="1">
        <v>-0.27415430724620821</v>
      </c>
    </row>
    <row r="21698" spans="1:2" x14ac:dyDescent="0.2">
      <c r="A21698" s="1">
        <v>218.06803154171212</v>
      </c>
      <c r="B21698" s="1">
        <v>-0.21627330422401431</v>
      </c>
    </row>
    <row r="21699" spans="1:2" x14ac:dyDescent="0.2">
      <c r="A21699" s="1">
        <v>218.07808254170232</v>
      </c>
      <c r="B21699" s="1">
        <v>-0.14762231469154358</v>
      </c>
    </row>
    <row r="21700" spans="1:2" x14ac:dyDescent="0.2">
      <c r="A21700" s="1">
        <v>218.08813354169251</v>
      </c>
      <c r="B21700" s="1">
        <v>-8.7055100798606871E-2</v>
      </c>
    </row>
    <row r="21701" spans="1:2" x14ac:dyDescent="0.2">
      <c r="A21701" s="1">
        <v>218.09818454168271</v>
      </c>
      <c r="B21701" s="1">
        <v>-1.1369326114654542E-2</v>
      </c>
    </row>
    <row r="21702" spans="1:2" x14ac:dyDescent="0.2">
      <c r="A21702" s="1">
        <v>218.10823554167291</v>
      </c>
      <c r="B21702" s="1">
        <v>4.9201396107673649E-2</v>
      </c>
    </row>
    <row r="21703" spans="1:2" x14ac:dyDescent="0.2">
      <c r="A21703" s="1">
        <v>218.11828654172132</v>
      </c>
      <c r="B21703" s="1">
        <v>0.12340080857276917</v>
      </c>
    </row>
    <row r="21704" spans="1:2" x14ac:dyDescent="0.2">
      <c r="A21704" s="1">
        <v>218.12833754171152</v>
      </c>
      <c r="B21704" s="1">
        <v>0.19821125507354737</v>
      </c>
    </row>
    <row r="21705" spans="1:2" x14ac:dyDescent="0.2">
      <c r="A21705" s="1">
        <v>218.13838854170172</v>
      </c>
      <c r="B21705" s="1">
        <v>0.26179680168628694</v>
      </c>
    </row>
    <row r="21706" spans="1:2" x14ac:dyDescent="0.2">
      <c r="A21706" s="1">
        <v>218.14843954169191</v>
      </c>
      <c r="B21706" s="1">
        <v>0.33795093834400181</v>
      </c>
    </row>
    <row r="21707" spans="1:2" x14ac:dyDescent="0.2">
      <c r="A21707" s="1">
        <v>218.15849154168973</v>
      </c>
      <c r="B21707" s="1">
        <v>0.40423672914505004</v>
      </c>
    </row>
    <row r="21708" spans="1:2" x14ac:dyDescent="0.2">
      <c r="A21708" s="1">
        <v>218.16854254167993</v>
      </c>
      <c r="B21708" s="1">
        <v>0.47426006019115452</v>
      </c>
    </row>
    <row r="21709" spans="1:2" x14ac:dyDescent="0.2">
      <c r="A21709" s="1">
        <v>218.17859354167012</v>
      </c>
      <c r="B21709" s="1">
        <v>0.53633644044399265</v>
      </c>
    </row>
    <row r="21710" spans="1:2" x14ac:dyDescent="0.2">
      <c r="A21710" s="1">
        <v>218.18864454171853</v>
      </c>
      <c r="B21710" s="1">
        <v>0.59646277427673344</v>
      </c>
    </row>
    <row r="21711" spans="1:2" x14ac:dyDescent="0.2">
      <c r="A21711" s="1">
        <v>218.19869554170873</v>
      </c>
      <c r="B21711" s="1">
        <v>0.66286843299865728</v>
      </c>
    </row>
    <row r="21712" spans="1:2" x14ac:dyDescent="0.2">
      <c r="A21712" s="1">
        <v>218.20874654169893</v>
      </c>
      <c r="B21712" s="1">
        <v>0.69918256580829619</v>
      </c>
    </row>
    <row r="21713" spans="1:2" x14ac:dyDescent="0.2">
      <c r="A21713" s="1">
        <v>218.21879754168913</v>
      </c>
      <c r="B21713" s="1">
        <v>0.76678164124488835</v>
      </c>
    </row>
    <row r="21714" spans="1:2" x14ac:dyDescent="0.2">
      <c r="A21714" s="1">
        <v>218.22884854167933</v>
      </c>
      <c r="B21714" s="1">
        <v>0.82286696434021001</v>
      </c>
    </row>
    <row r="21715" spans="1:2" x14ac:dyDescent="0.2">
      <c r="A21715" s="1">
        <v>218.23889954166953</v>
      </c>
      <c r="B21715" s="1">
        <v>0.88434634387493138</v>
      </c>
    </row>
    <row r="21716" spans="1:2" x14ac:dyDescent="0.2">
      <c r="A21716" s="1">
        <v>218.24895054171793</v>
      </c>
      <c r="B21716" s="1">
        <v>0.93280338943004615</v>
      </c>
    </row>
    <row r="21717" spans="1:2" x14ac:dyDescent="0.2">
      <c r="A21717" s="1">
        <v>218.25900154170813</v>
      </c>
      <c r="B21717" s="1">
        <v>0.98096281170845034</v>
      </c>
    </row>
    <row r="21718" spans="1:2" x14ac:dyDescent="0.2">
      <c r="A21718" s="1">
        <v>218.26905254169833</v>
      </c>
      <c r="B21718" s="1">
        <v>1.0087704151868822</v>
      </c>
    </row>
    <row r="21719" spans="1:2" x14ac:dyDescent="0.2">
      <c r="A21719" s="1">
        <v>218.27910354168853</v>
      </c>
      <c r="B21719" s="1">
        <v>1.0573789036273957</v>
      </c>
    </row>
    <row r="21720" spans="1:2" x14ac:dyDescent="0.2">
      <c r="A21720" s="1">
        <v>218.28915454167873</v>
      </c>
      <c r="B21720" s="1">
        <v>1.0895222175121309</v>
      </c>
    </row>
    <row r="21721" spans="1:2" x14ac:dyDescent="0.2">
      <c r="A21721" s="1">
        <v>218.29920554166893</v>
      </c>
      <c r="B21721" s="1">
        <v>1.1102932816743851</v>
      </c>
    </row>
    <row r="21722" spans="1:2" x14ac:dyDescent="0.2">
      <c r="A21722" s="1">
        <v>218.30925654171733</v>
      </c>
      <c r="B21722" s="1">
        <v>1.1425938856601716</v>
      </c>
    </row>
    <row r="21723" spans="1:2" x14ac:dyDescent="0.2">
      <c r="A21723" s="1">
        <v>218.31930754170753</v>
      </c>
      <c r="B21723" s="1">
        <v>1.1745962816476823</v>
      </c>
    </row>
    <row r="21724" spans="1:2" x14ac:dyDescent="0.2">
      <c r="A21724" s="1">
        <v>218.32935854169773</v>
      </c>
      <c r="B21724" s="1">
        <v>1.1902884542942047</v>
      </c>
    </row>
    <row r="21725" spans="1:2" x14ac:dyDescent="0.2">
      <c r="A21725" s="1">
        <v>218.33940954168793</v>
      </c>
      <c r="B21725" s="1">
        <v>1.2107800215482711</v>
      </c>
    </row>
    <row r="21726" spans="1:2" x14ac:dyDescent="0.2">
      <c r="A21726" s="1">
        <v>218.34946154168574</v>
      </c>
      <c r="B21726" s="1">
        <v>1.2073254865407945</v>
      </c>
    </row>
    <row r="21727" spans="1:2" x14ac:dyDescent="0.2">
      <c r="A21727" s="1">
        <v>218.35951254167594</v>
      </c>
      <c r="B21727" s="1">
        <v>1.2170470672845841</v>
      </c>
    </row>
    <row r="21728" spans="1:2" x14ac:dyDescent="0.2">
      <c r="A21728" s="1">
        <v>218.36956354166614</v>
      </c>
      <c r="B21728" s="1">
        <v>1.2299074333906175</v>
      </c>
    </row>
    <row r="21729" spans="1:2" x14ac:dyDescent="0.2">
      <c r="A21729" s="1">
        <v>218.37961454171455</v>
      </c>
      <c r="B21729" s="1">
        <v>1.2150748014450075</v>
      </c>
    </row>
    <row r="21730" spans="1:2" x14ac:dyDescent="0.2">
      <c r="A21730" s="1">
        <v>218.38966554170474</v>
      </c>
      <c r="B21730" s="1">
        <v>1.2199940639734268</v>
      </c>
    </row>
    <row r="21731" spans="1:2" x14ac:dyDescent="0.2">
      <c r="A21731" s="1">
        <v>218.39971654169494</v>
      </c>
      <c r="B21731" s="1">
        <v>1.2100958973169327</v>
      </c>
    </row>
    <row r="21732" spans="1:2" x14ac:dyDescent="0.2">
      <c r="A21732" s="1">
        <v>218.40976754168514</v>
      </c>
      <c r="B21732" s="1">
        <v>1.2012344419956207</v>
      </c>
    </row>
    <row r="21733" spans="1:2" x14ac:dyDescent="0.2">
      <c r="A21733" s="1">
        <v>218.41981854167534</v>
      </c>
      <c r="B21733" s="1">
        <v>1.1776993989944458</v>
      </c>
    </row>
    <row r="21734" spans="1:2" x14ac:dyDescent="0.2">
      <c r="A21734" s="1">
        <v>218.42986954172375</v>
      </c>
      <c r="B21734" s="1">
        <v>1.1656968194246293</v>
      </c>
    </row>
    <row r="21735" spans="1:2" x14ac:dyDescent="0.2">
      <c r="A21735" s="1">
        <v>218.43992108333623</v>
      </c>
      <c r="B21735" s="1">
        <v>1.1260100126266479</v>
      </c>
    </row>
    <row r="21736" spans="1:2" x14ac:dyDescent="0.2">
      <c r="A21736" s="1">
        <v>218.44997208338464</v>
      </c>
      <c r="B21736" s="1">
        <v>1.1069896048307419</v>
      </c>
    </row>
    <row r="21737" spans="1:2" x14ac:dyDescent="0.2">
      <c r="A21737" s="1">
        <v>218.46002308337484</v>
      </c>
      <c r="B21737" s="1">
        <v>1.066118152141571</v>
      </c>
    </row>
    <row r="21738" spans="1:2" x14ac:dyDescent="0.2">
      <c r="A21738" s="1">
        <v>218.47007408336503</v>
      </c>
      <c r="B21738" s="1">
        <v>1.034539094567299</v>
      </c>
    </row>
    <row r="21739" spans="1:2" x14ac:dyDescent="0.2">
      <c r="A21739" s="1">
        <v>218.48012508335523</v>
      </c>
      <c r="B21739" s="1">
        <v>0.99936926186084751</v>
      </c>
    </row>
    <row r="21740" spans="1:2" x14ac:dyDescent="0.2">
      <c r="A21740" s="1">
        <v>218.49017608334543</v>
      </c>
      <c r="B21740" s="1">
        <v>0.93965106368064888</v>
      </c>
    </row>
    <row r="21741" spans="1:2" x14ac:dyDescent="0.2">
      <c r="A21741" s="1">
        <v>218.50022708333563</v>
      </c>
      <c r="B21741" s="1">
        <v>0.89161267876625061</v>
      </c>
    </row>
    <row r="21742" spans="1:2" x14ac:dyDescent="0.2">
      <c r="A21742" s="1">
        <v>218.51027808338404</v>
      </c>
      <c r="B21742" s="1">
        <v>0.85031554877758031</v>
      </c>
    </row>
    <row r="21743" spans="1:2" x14ac:dyDescent="0.2">
      <c r="A21743" s="1">
        <v>218.52032908337424</v>
      </c>
      <c r="B21743" s="1">
        <v>0.78311993122100831</v>
      </c>
    </row>
    <row r="21744" spans="1:2" x14ac:dyDescent="0.2">
      <c r="A21744" s="1">
        <v>218.53038108337205</v>
      </c>
      <c r="B21744" s="1">
        <v>0.73478567719459542</v>
      </c>
    </row>
    <row r="21745" spans="1:2" x14ac:dyDescent="0.2">
      <c r="A21745" s="1">
        <v>218.54043208336225</v>
      </c>
      <c r="B21745" s="1">
        <v>0.67941780745983127</v>
      </c>
    </row>
    <row r="21746" spans="1:2" x14ac:dyDescent="0.2">
      <c r="A21746" s="1">
        <v>218.55048308335245</v>
      </c>
      <c r="B21746" s="1">
        <v>0.61761741578578955</v>
      </c>
    </row>
    <row r="21747" spans="1:2" x14ac:dyDescent="0.2">
      <c r="A21747" s="1">
        <v>218.56053408334265</v>
      </c>
      <c r="B21747" s="1">
        <v>0.55776707053184515</v>
      </c>
    </row>
    <row r="21748" spans="1:2" x14ac:dyDescent="0.2">
      <c r="A21748" s="1">
        <v>218.57058508333284</v>
      </c>
      <c r="B21748" s="1">
        <v>0.50435801804065705</v>
      </c>
    </row>
    <row r="21749" spans="1:2" x14ac:dyDescent="0.2">
      <c r="A21749" s="1">
        <v>218.58063608338125</v>
      </c>
      <c r="B21749" s="1">
        <v>0.43702499091625213</v>
      </c>
    </row>
    <row r="21750" spans="1:2" x14ac:dyDescent="0.2">
      <c r="A21750" s="1">
        <v>218.59068708337145</v>
      </c>
      <c r="B21750" s="1">
        <v>0.34589145720005038</v>
      </c>
    </row>
    <row r="21751" spans="1:2" x14ac:dyDescent="0.2">
      <c r="A21751" s="1">
        <v>218.60073808336165</v>
      </c>
      <c r="B21751" s="1">
        <v>0.29412196397781376</v>
      </c>
    </row>
    <row r="21752" spans="1:2" x14ac:dyDescent="0.2">
      <c r="A21752" s="1">
        <v>218.61078908335185</v>
      </c>
      <c r="B21752" s="1">
        <v>0.21465304076671601</v>
      </c>
    </row>
    <row r="21753" spans="1:2" x14ac:dyDescent="0.2">
      <c r="A21753" s="1">
        <v>218.62084008334205</v>
      </c>
      <c r="B21753" s="1">
        <v>0.14176866710186006</v>
      </c>
    </row>
    <row r="21754" spans="1:2" x14ac:dyDescent="0.2">
      <c r="A21754" s="1">
        <v>218.63089108339045</v>
      </c>
      <c r="B21754" s="1">
        <v>8.0714380145072942E-2</v>
      </c>
    </row>
    <row r="21755" spans="1:2" x14ac:dyDescent="0.2">
      <c r="A21755" s="1">
        <v>218.64094208338065</v>
      </c>
      <c r="B21755" s="1">
        <v>8.5924834012985236E-3</v>
      </c>
    </row>
    <row r="21756" spans="1:2" x14ac:dyDescent="0.2">
      <c r="A21756" s="1">
        <v>218.65099308337085</v>
      </c>
      <c r="B21756" s="1">
        <v>-4.6913380622863772E-2</v>
      </c>
    </row>
    <row r="21757" spans="1:2" x14ac:dyDescent="0.2">
      <c r="A21757" s="1">
        <v>218.66104408336105</v>
      </c>
      <c r="B21757" s="1">
        <v>-0.13908011734485626</v>
      </c>
    </row>
    <row r="21758" spans="1:2" x14ac:dyDescent="0.2">
      <c r="A21758" s="1">
        <v>218.67109508335125</v>
      </c>
      <c r="B21758" s="1">
        <v>-0.21522139012813568</v>
      </c>
    </row>
    <row r="21759" spans="1:2" x14ac:dyDescent="0.2">
      <c r="A21759" s="1">
        <v>218.68114608334145</v>
      </c>
      <c r="B21759" s="1">
        <v>-0.26321767508983612</v>
      </c>
    </row>
    <row r="21760" spans="1:2" x14ac:dyDescent="0.2">
      <c r="A21760" s="1">
        <v>218.69119708338985</v>
      </c>
      <c r="B21760" s="1">
        <v>-0.34594057381153109</v>
      </c>
    </row>
    <row r="21761" spans="1:2" x14ac:dyDescent="0.2">
      <c r="A21761" s="1">
        <v>218.70124808338005</v>
      </c>
      <c r="B21761" s="1">
        <v>-0.4054582124948502</v>
      </c>
    </row>
    <row r="21762" spans="1:2" x14ac:dyDescent="0.2">
      <c r="A21762" s="1">
        <v>218.71130008337786</v>
      </c>
      <c r="B21762" s="1">
        <v>-0.4537556290626526</v>
      </c>
    </row>
    <row r="21763" spans="1:2" x14ac:dyDescent="0.2">
      <c r="A21763" s="1">
        <v>218.72135108336806</v>
      </c>
      <c r="B21763" s="1">
        <v>-0.52122021853923806</v>
      </c>
    </row>
    <row r="21764" spans="1:2" x14ac:dyDescent="0.2">
      <c r="A21764" s="1">
        <v>218.73140208335826</v>
      </c>
      <c r="B21764" s="1">
        <v>-0.58434792816638947</v>
      </c>
    </row>
    <row r="21765" spans="1:2" x14ac:dyDescent="0.2">
      <c r="A21765" s="1">
        <v>218.74145308334846</v>
      </c>
      <c r="B21765" s="1">
        <v>-0.63415801942348482</v>
      </c>
    </row>
    <row r="21766" spans="1:2" x14ac:dyDescent="0.2">
      <c r="A21766" s="1">
        <v>218.75150408333866</v>
      </c>
      <c r="B21766" s="1">
        <v>-0.68756473302841192</v>
      </c>
    </row>
    <row r="21767" spans="1:2" x14ac:dyDescent="0.2">
      <c r="A21767" s="1">
        <v>218.76155508338707</v>
      </c>
      <c r="B21767" s="1">
        <v>-0.740371522307396</v>
      </c>
    </row>
    <row r="21768" spans="1:2" x14ac:dyDescent="0.2">
      <c r="A21768" s="1">
        <v>218.77160608337726</v>
      </c>
      <c r="B21768" s="1">
        <v>-0.78958753645420077</v>
      </c>
    </row>
    <row r="21769" spans="1:2" x14ac:dyDescent="0.2">
      <c r="A21769" s="1">
        <v>218.78165708336746</v>
      </c>
      <c r="B21769" s="1">
        <v>-0.82862705647945412</v>
      </c>
    </row>
    <row r="21770" spans="1:2" x14ac:dyDescent="0.2">
      <c r="A21770" s="1">
        <v>218.79170808335766</v>
      </c>
      <c r="B21770" s="1">
        <v>-0.87379972100257874</v>
      </c>
    </row>
    <row r="21771" spans="1:2" x14ac:dyDescent="0.2">
      <c r="A21771" s="1">
        <v>218.80175908334786</v>
      </c>
      <c r="B21771" s="1">
        <v>-0.91672413110733042</v>
      </c>
    </row>
    <row r="21772" spans="1:2" x14ac:dyDescent="0.2">
      <c r="A21772" s="1">
        <v>218.81181008333806</v>
      </c>
      <c r="B21772" s="1">
        <v>-0.94902122676372536</v>
      </c>
    </row>
    <row r="21773" spans="1:2" x14ac:dyDescent="0.2">
      <c r="A21773" s="1">
        <v>218.82186108338647</v>
      </c>
      <c r="B21773" s="1">
        <v>-0.97114241302013404</v>
      </c>
    </row>
    <row r="21774" spans="1:2" x14ac:dyDescent="0.2">
      <c r="A21774" s="1">
        <v>218.83191208337666</v>
      </c>
      <c r="B21774" s="1">
        <v>-1.0104818952083587</v>
      </c>
    </row>
    <row r="21775" spans="1:2" x14ac:dyDescent="0.2">
      <c r="A21775" s="1">
        <v>218.84196308336686</v>
      </c>
      <c r="B21775" s="1">
        <v>-1.0391899698972702</v>
      </c>
    </row>
    <row r="21776" spans="1:2" x14ac:dyDescent="0.2">
      <c r="A21776" s="1">
        <v>218.85201408335706</v>
      </c>
      <c r="B21776" s="1">
        <v>-1.0514264380931855</v>
      </c>
    </row>
    <row r="21777" spans="1:2" x14ac:dyDescent="0.2">
      <c r="A21777" s="1">
        <v>218.86206508334726</v>
      </c>
      <c r="B21777" s="1">
        <v>-1.0593207639455795</v>
      </c>
    </row>
    <row r="21778" spans="1:2" x14ac:dyDescent="0.2">
      <c r="A21778" s="1">
        <v>218.87211608333746</v>
      </c>
      <c r="B21778" s="1">
        <v>-1.0821851313114166</v>
      </c>
    </row>
    <row r="21779" spans="1:2" x14ac:dyDescent="0.2">
      <c r="A21779" s="1">
        <v>218.88216708338587</v>
      </c>
      <c r="B21779" s="1">
        <v>-1.0849795156717301</v>
      </c>
    </row>
    <row r="21780" spans="1:2" x14ac:dyDescent="0.2">
      <c r="A21780" s="1">
        <v>218.89221908338368</v>
      </c>
      <c r="B21780" s="1">
        <v>-1.0937596946954729</v>
      </c>
    </row>
    <row r="21781" spans="1:2" x14ac:dyDescent="0.2">
      <c r="A21781" s="1">
        <v>218.90227008337388</v>
      </c>
      <c r="B21781" s="1">
        <v>-1.0886223310232164</v>
      </c>
    </row>
    <row r="21782" spans="1:2" x14ac:dyDescent="0.2">
      <c r="A21782" s="1">
        <v>218.91232108336408</v>
      </c>
      <c r="B21782" s="1">
        <v>-1.0821418619155885</v>
      </c>
    </row>
    <row r="21783" spans="1:2" x14ac:dyDescent="0.2">
      <c r="A21783" s="1">
        <v>218.92237208335428</v>
      </c>
      <c r="B21783" s="1">
        <v>-1.0663929712772371</v>
      </c>
    </row>
    <row r="21784" spans="1:2" x14ac:dyDescent="0.2">
      <c r="A21784" s="1">
        <v>218.93242308334447</v>
      </c>
      <c r="B21784" s="1">
        <v>-1.0506516820192338</v>
      </c>
    </row>
    <row r="21785" spans="1:2" x14ac:dyDescent="0.2">
      <c r="A21785" s="1">
        <v>218.94247408333467</v>
      </c>
      <c r="B21785" s="1">
        <v>-1.0436011093854904</v>
      </c>
    </row>
    <row r="21786" spans="1:2" x14ac:dyDescent="0.2">
      <c r="A21786" s="1">
        <v>218.95252508338308</v>
      </c>
      <c r="B21786" s="1">
        <v>-1.0048241293430329</v>
      </c>
    </row>
    <row r="21787" spans="1:2" x14ac:dyDescent="0.2">
      <c r="A21787" s="1">
        <v>218.96257608337328</v>
      </c>
      <c r="B21787" s="1">
        <v>-0.97712352991104134</v>
      </c>
    </row>
    <row r="21788" spans="1:2" x14ac:dyDescent="0.2">
      <c r="A21788" s="1">
        <v>218.97262708336348</v>
      </c>
      <c r="B21788" s="1">
        <v>-0.9444744318723679</v>
      </c>
    </row>
    <row r="21789" spans="1:2" x14ac:dyDescent="0.2">
      <c r="A21789" s="1">
        <v>218.98267808335368</v>
      </c>
      <c r="B21789" s="1">
        <v>-0.91840812921524051</v>
      </c>
    </row>
    <row r="21790" spans="1:2" x14ac:dyDescent="0.2">
      <c r="A21790" s="1">
        <v>218.99272908334387</v>
      </c>
      <c r="B21790" s="1">
        <v>-0.88364877104759221</v>
      </c>
    </row>
    <row r="21791" spans="1:2" x14ac:dyDescent="0.2">
      <c r="A21791" s="1">
        <v>219.00278008333407</v>
      </c>
      <c r="B21791" s="1">
        <v>-0.83706049561500551</v>
      </c>
    </row>
    <row r="21792" spans="1:2" x14ac:dyDescent="0.2">
      <c r="A21792" s="1">
        <v>219.01283108338248</v>
      </c>
      <c r="B21792" s="1">
        <v>-0.79645626068115238</v>
      </c>
    </row>
    <row r="21793" spans="1:2" x14ac:dyDescent="0.2">
      <c r="A21793" s="1">
        <v>219.02288208337268</v>
      </c>
      <c r="B21793" s="1">
        <v>-0.75720039367675784</v>
      </c>
    </row>
    <row r="21794" spans="1:2" x14ac:dyDescent="0.2">
      <c r="A21794" s="1">
        <v>219.03293308336288</v>
      </c>
      <c r="B21794" s="1">
        <v>-0.69234600126743318</v>
      </c>
    </row>
    <row r="21795" spans="1:2" x14ac:dyDescent="0.2">
      <c r="A21795" s="1">
        <v>219.04298408335308</v>
      </c>
      <c r="B21795" s="1">
        <v>-0.65084772706031802</v>
      </c>
    </row>
    <row r="21796" spans="1:2" x14ac:dyDescent="0.2">
      <c r="A21796" s="1">
        <v>219.05303508334327</v>
      </c>
      <c r="B21796" s="1">
        <v>-0.59707731664180763</v>
      </c>
    </row>
    <row r="21797" spans="1:2" x14ac:dyDescent="0.2">
      <c r="A21797" s="1">
        <v>219.06308708334109</v>
      </c>
      <c r="B21797" s="1">
        <v>-0.52340415358543402</v>
      </c>
    </row>
    <row r="21798" spans="1:2" x14ac:dyDescent="0.2">
      <c r="A21798" s="1">
        <v>219.07313808338949</v>
      </c>
      <c r="B21798" s="1">
        <v>-0.467842156291008</v>
      </c>
    </row>
    <row r="21799" spans="1:2" x14ac:dyDescent="0.2">
      <c r="A21799" s="1">
        <v>219.08318908337969</v>
      </c>
      <c r="B21799" s="1">
        <v>-0.41961490631103515</v>
      </c>
    </row>
    <row r="21800" spans="1:2" x14ac:dyDescent="0.2">
      <c r="A21800" s="1">
        <v>219.09324008336989</v>
      </c>
      <c r="B21800" s="1">
        <v>-0.33022676646709442</v>
      </c>
    </row>
    <row r="21801" spans="1:2" x14ac:dyDescent="0.2">
      <c r="A21801" s="1">
        <v>219.10329108336009</v>
      </c>
      <c r="B21801" s="1">
        <v>-0.27018404781818389</v>
      </c>
    </row>
    <row r="21802" spans="1:2" x14ac:dyDescent="0.2">
      <c r="A21802" s="1">
        <v>219.11334208335029</v>
      </c>
      <c r="B21802" s="1">
        <v>-0.20131203353405</v>
      </c>
    </row>
    <row r="21803" spans="1:2" x14ac:dyDescent="0.2">
      <c r="A21803" s="1">
        <v>219.12339308334049</v>
      </c>
      <c r="B21803" s="1">
        <v>-0.13124250948429109</v>
      </c>
    </row>
    <row r="21804" spans="1:2" x14ac:dyDescent="0.2">
      <c r="A21804" s="1">
        <v>219.13344408338889</v>
      </c>
      <c r="B21804" s="1">
        <v>-7.240431725978852E-2</v>
      </c>
    </row>
    <row r="21805" spans="1:2" x14ac:dyDescent="0.2">
      <c r="A21805" s="1">
        <v>219.14349508337909</v>
      </c>
      <c r="B21805" s="1">
        <v>1.7711800932884218E-2</v>
      </c>
    </row>
    <row r="21806" spans="1:2" x14ac:dyDescent="0.2">
      <c r="A21806" s="1">
        <v>219.15354608336929</v>
      </c>
      <c r="B21806" s="1">
        <v>6.0219889283180242E-2</v>
      </c>
    </row>
    <row r="21807" spans="1:2" x14ac:dyDescent="0.2">
      <c r="A21807" s="1">
        <v>219.16359708335949</v>
      </c>
      <c r="B21807" s="1">
        <v>0.12907553136348726</v>
      </c>
    </row>
    <row r="21808" spans="1:2" x14ac:dyDescent="0.2">
      <c r="A21808" s="1">
        <v>219.17364808334969</v>
      </c>
      <c r="B21808" s="1">
        <v>0.21454077422618867</v>
      </c>
    </row>
    <row r="21809" spans="1:2" x14ac:dyDescent="0.2">
      <c r="A21809" s="1">
        <v>219.18369908333989</v>
      </c>
      <c r="B21809" s="1">
        <v>0.26498353421688081</v>
      </c>
    </row>
    <row r="21810" spans="1:2" x14ac:dyDescent="0.2">
      <c r="A21810" s="1">
        <v>219.1937500833883</v>
      </c>
      <c r="B21810" s="1">
        <v>0.34282634675502777</v>
      </c>
    </row>
    <row r="21811" spans="1:2" x14ac:dyDescent="0.2">
      <c r="A21811" s="1">
        <v>219.20380108337849</v>
      </c>
      <c r="B21811" s="1">
        <v>0.42052882611751558</v>
      </c>
    </row>
    <row r="21812" spans="1:2" x14ac:dyDescent="0.2">
      <c r="A21812" s="1">
        <v>219.21385208336869</v>
      </c>
      <c r="B21812" s="1">
        <v>0.48057329893112183</v>
      </c>
    </row>
    <row r="21813" spans="1:2" x14ac:dyDescent="0.2">
      <c r="A21813" s="1">
        <v>219.22390308335889</v>
      </c>
      <c r="B21813" s="1">
        <v>0.53373326003551491</v>
      </c>
    </row>
    <row r="21814" spans="1:2" x14ac:dyDescent="0.2">
      <c r="A21814" s="1">
        <v>219.2339550833567</v>
      </c>
      <c r="B21814" s="1">
        <v>0.60185566127300261</v>
      </c>
    </row>
    <row r="21815" spans="1:2" x14ac:dyDescent="0.2">
      <c r="A21815" s="1">
        <v>219.2440060833469</v>
      </c>
      <c r="B21815" s="1">
        <v>0.67311509370803835</v>
      </c>
    </row>
    <row r="21816" spans="1:2" x14ac:dyDescent="0.2">
      <c r="A21816" s="1">
        <v>219.2540570833371</v>
      </c>
      <c r="B21816" s="1">
        <v>0.71502735078334811</v>
      </c>
    </row>
    <row r="21817" spans="1:2" x14ac:dyDescent="0.2">
      <c r="A21817" s="1">
        <v>219.26410808338551</v>
      </c>
      <c r="B21817" s="1">
        <v>0.78043255090713504</v>
      </c>
    </row>
    <row r="21818" spans="1:2" x14ac:dyDescent="0.2">
      <c r="A21818" s="1">
        <v>219.27415908337571</v>
      </c>
      <c r="B21818" s="1">
        <v>0.8519744038581849</v>
      </c>
    </row>
    <row r="21819" spans="1:2" x14ac:dyDescent="0.2">
      <c r="A21819" s="1">
        <v>219.28421008336591</v>
      </c>
      <c r="B21819" s="1">
        <v>0.8835476142168045</v>
      </c>
    </row>
    <row r="21820" spans="1:2" x14ac:dyDescent="0.2">
      <c r="A21820" s="1">
        <v>219.2942610833561</v>
      </c>
      <c r="B21820" s="1">
        <v>0.92290522277355203</v>
      </c>
    </row>
    <row r="21821" spans="1:2" x14ac:dyDescent="0.2">
      <c r="A21821" s="1">
        <v>219.3043120833463</v>
      </c>
      <c r="B21821" s="1">
        <v>0.97094185352325446</v>
      </c>
    </row>
    <row r="21822" spans="1:2" x14ac:dyDescent="0.2">
      <c r="A21822" s="1">
        <v>219.3143630833365</v>
      </c>
      <c r="B21822" s="1">
        <v>1.0270722001791002</v>
      </c>
    </row>
    <row r="21823" spans="1:2" x14ac:dyDescent="0.2">
      <c r="A21823" s="1">
        <v>219.32441408338491</v>
      </c>
      <c r="B21823" s="1">
        <v>1.0571631413698197</v>
      </c>
    </row>
    <row r="21824" spans="1:2" x14ac:dyDescent="0.2">
      <c r="A21824" s="1">
        <v>219.33446508337511</v>
      </c>
      <c r="B21824" s="1">
        <v>1.0830592900514604</v>
      </c>
    </row>
    <row r="21825" spans="1:2" x14ac:dyDescent="0.2">
      <c r="A21825" s="1">
        <v>219.34451608336531</v>
      </c>
      <c r="B21825" s="1">
        <v>1.120027141571045</v>
      </c>
    </row>
    <row r="21826" spans="1:2" x14ac:dyDescent="0.2">
      <c r="A21826" s="1">
        <v>219.35456708335551</v>
      </c>
      <c r="B21826" s="1">
        <v>1.1557951444387438</v>
      </c>
    </row>
    <row r="21827" spans="1:2" x14ac:dyDescent="0.2">
      <c r="A21827" s="1">
        <v>219.3646180833457</v>
      </c>
      <c r="B21827" s="1">
        <v>1.1601291006803514</v>
      </c>
    </row>
    <row r="21828" spans="1:2" x14ac:dyDescent="0.2">
      <c r="A21828" s="1">
        <v>219.3746690833359</v>
      </c>
      <c r="B21828" s="1">
        <v>1.1812293630838395</v>
      </c>
    </row>
    <row r="21829" spans="1:2" x14ac:dyDescent="0.2">
      <c r="A21829" s="1">
        <v>219.38472108333372</v>
      </c>
      <c r="B21829" s="1">
        <v>1.1999369448423387</v>
      </c>
    </row>
    <row r="21830" spans="1:2" x14ac:dyDescent="0.2">
      <c r="A21830" s="1">
        <v>219.39477208338212</v>
      </c>
      <c r="B21830" s="1">
        <v>1.2205928188562394</v>
      </c>
    </row>
    <row r="21831" spans="1:2" x14ac:dyDescent="0.2">
      <c r="A21831" s="1">
        <v>219.40482308337232</v>
      </c>
      <c r="B21831" s="1">
        <v>1.2171546560525894</v>
      </c>
    </row>
    <row r="21832" spans="1:2" x14ac:dyDescent="0.2">
      <c r="A21832" s="1">
        <v>219.41487408336252</v>
      </c>
      <c r="B21832" s="1">
        <v>1.2087796890735627</v>
      </c>
    </row>
    <row r="21833" spans="1:2" x14ac:dyDescent="0.2">
      <c r="A21833" s="1">
        <v>219.42492508335272</v>
      </c>
      <c r="B21833" s="1">
        <v>1.2135779142379761</v>
      </c>
    </row>
    <row r="21834" spans="1:2" x14ac:dyDescent="0.2">
      <c r="A21834" s="1">
        <v>219.43497558333911</v>
      </c>
      <c r="B21834" s="1">
        <v>1.2098438823223114</v>
      </c>
    </row>
    <row r="21835" spans="1:2" x14ac:dyDescent="0.2">
      <c r="A21835" s="1">
        <v>219.44502658338752</v>
      </c>
      <c r="B21835" s="1">
        <v>1.2011671990156174</v>
      </c>
    </row>
    <row r="21836" spans="1:2" x14ac:dyDescent="0.2">
      <c r="A21836" s="1">
        <v>219.45507758337772</v>
      </c>
      <c r="B21836" s="1">
        <v>1.1802049309015274</v>
      </c>
    </row>
    <row r="21837" spans="1:2" x14ac:dyDescent="0.2">
      <c r="A21837" s="1">
        <v>219.46512858336791</v>
      </c>
      <c r="B21837" s="1">
        <v>1.1692624515295029</v>
      </c>
    </row>
    <row r="21838" spans="1:2" x14ac:dyDescent="0.2">
      <c r="A21838" s="1">
        <v>219.47517958335811</v>
      </c>
      <c r="B21838" s="1">
        <v>1.1560647010803222</v>
      </c>
    </row>
    <row r="21839" spans="1:2" x14ac:dyDescent="0.2">
      <c r="A21839" s="1">
        <v>219.48523058334831</v>
      </c>
      <c r="B21839" s="1">
        <v>1.1154744994640351</v>
      </c>
    </row>
    <row r="21840" spans="1:2" x14ac:dyDescent="0.2">
      <c r="A21840" s="1">
        <v>219.49528158333851</v>
      </c>
      <c r="B21840" s="1">
        <v>1.0847637534141541</v>
      </c>
    </row>
    <row r="21841" spans="1:2" x14ac:dyDescent="0.2">
      <c r="A21841" s="1">
        <v>219.50533258338692</v>
      </c>
      <c r="B21841" s="1">
        <v>1.0619876790046692</v>
      </c>
    </row>
    <row r="21842" spans="1:2" x14ac:dyDescent="0.2">
      <c r="A21842" s="1">
        <v>219.51538358337712</v>
      </c>
      <c r="B21842" s="1">
        <v>1.0160180389881135</v>
      </c>
    </row>
    <row r="21843" spans="1:2" x14ac:dyDescent="0.2">
      <c r="A21843" s="1">
        <v>219.52543458336731</v>
      </c>
      <c r="B21843" s="1">
        <v>0.98306897878646859</v>
      </c>
    </row>
    <row r="21844" spans="1:2" x14ac:dyDescent="0.2">
      <c r="A21844" s="1">
        <v>219.53548558335751</v>
      </c>
      <c r="B21844" s="1">
        <v>0.93411024212837224</v>
      </c>
    </row>
    <row r="21845" spans="1:2" x14ac:dyDescent="0.2">
      <c r="A21845" s="1">
        <v>219.54553758335533</v>
      </c>
      <c r="B21845" s="1">
        <v>0.87602049350738531</v>
      </c>
    </row>
    <row r="21846" spans="1:2" x14ac:dyDescent="0.2">
      <c r="A21846" s="1">
        <v>219.55558858334552</v>
      </c>
      <c r="B21846" s="1">
        <v>0.83993557155132303</v>
      </c>
    </row>
    <row r="21847" spans="1:2" x14ac:dyDescent="0.2">
      <c r="A21847" s="1">
        <v>219.56563958333572</v>
      </c>
      <c r="B21847" s="1">
        <v>0.76717340469360351</v>
      </c>
    </row>
    <row r="21848" spans="1:2" x14ac:dyDescent="0.2">
      <c r="A21848" s="1">
        <v>219.57569058338413</v>
      </c>
      <c r="B21848" s="1">
        <v>0.73392730593681343</v>
      </c>
    </row>
    <row r="21849" spans="1:2" x14ac:dyDescent="0.2">
      <c r="A21849" s="1">
        <v>219.58574158337433</v>
      </c>
      <c r="B21849" s="1">
        <v>0.66176272451877594</v>
      </c>
    </row>
    <row r="21850" spans="1:2" x14ac:dyDescent="0.2">
      <c r="A21850" s="1">
        <v>219.59579258336453</v>
      </c>
      <c r="B21850" s="1">
        <v>0.6045658457279206</v>
      </c>
    </row>
    <row r="21851" spans="1:2" x14ac:dyDescent="0.2">
      <c r="A21851" s="1">
        <v>219.60584358335473</v>
      </c>
      <c r="B21851" s="1">
        <v>0.55156200528144839</v>
      </c>
    </row>
    <row r="21852" spans="1:2" x14ac:dyDescent="0.2">
      <c r="A21852" s="1">
        <v>219.61589458334493</v>
      </c>
      <c r="B21852" s="1">
        <v>0.48179127395153049</v>
      </c>
    </row>
    <row r="21853" spans="1:2" x14ac:dyDescent="0.2">
      <c r="A21853" s="1">
        <v>219.62594558333512</v>
      </c>
      <c r="B21853" s="1">
        <v>0.40753689765930179</v>
      </c>
    </row>
    <row r="21854" spans="1:2" x14ac:dyDescent="0.2">
      <c r="A21854" s="1">
        <v>219.63599658338353</v>
      </c>
      <c r="B21854" s="1">
        <v>0.35528442442417146</v>
      </c>
    </row>
    <row r="21855" spans="1:2" x14ac:dyDescent="0.2">
      <c r="A21855" s="1">
        <v>219.64604758337373</v>
      </c>
      <c r="B21855" s="1">
        <v>0.28416883349418642</v>
      </c>
    </row>
    <row r="21856" spans="1:2" x14ac:dyDescent="0.2">
      <c r="A21856" s="1">
        <v>219.65609858336393</v>
      </c>
      <c r="B21856" s="1">
        <v>0.20661253452301026</v>
      </c>
    </row>
    <row r="21857" spans="1:2" x14ac:dyDescent="0.2">
      <c r="A21857" s="1">
        <v>219.66614958335413</v>
      </c>
      <c r="B21857" s="1">
        <v>0.13383633434772493</v>
      </c>
    </row>
    <row r="21858" spans="1:2" x14ac:dyDescent="0.2">
      <c r="A21858" s="1">
        <v>219.67620058334433</v>
      </c>
      <c r="B21858" s="1">
        <v>6.6743627786636353E-2</v>
      </c>
    </row>
    <row r="21859" spans="1:2" x14ac:dyDescent="0.2">
      <c r="A21859" s="1">
        <v>219.68625158333452</v>
      </c>
      <c r="B21859" s="1">
        <v>1.7395466566085815E-3</v>
      </c>
    </row>
    <row r="21860" spans="1:2" x14ac:dyDescent="0.2">
      <c r="A21860" s="1">
        <v>219.69630258338293</v>
      </c>
      <c r="B21860" s="1">
        <v>-6.0121071338653569E-2</v>
      </c>
    </row>
    <row r="21861" spans="1:2" x14ac:dyDescent="0.2">
      <c r="A21861" s="1">
        <v>219.70635458338074</v>
      </c>
      <c r="B21861" s="1">
        <v>-0.13261017322540283</v>
      </c>
    </row>
    <row r="21862" spans="1:2" x14ac:dyDescent="0.2">
      <c r="A21862" s="1">
        <v>219.71640558337094</v>
      </c>
      <c r="B21862" s="1">
        <v>-0.19416439712047578</v>
      </c>
    </row>
    <row r="21863" spans="1:2" x14ac:dyDescent="0.2">
      <c r="A21863" s="1">
        <v>219.72645658336114</v>
      </c>
      <c r="B21863" s="1">
        <v>-0.27442561805248261</v>
      </c>
    </row>
    <row r="21864" spans="1:2" x14ac:dyDescent="0.2">
      <c r="A21864" s="1">
        <v>219.73650758335134</v>
      </c>
      <c r="B21864" s="1">
        <v>-0.33582372128963472</v>
      </c>
    </row>
    <row r="21865" spans="1:2" x14ac:dyDescent="0.2">
      <c r="A21865" s="1">
        <v>219.74655858334154</v>
      </c>
      <c r="B21865" s="1">
        <v>-0.39736683547496798</v>
      </c>
    </row>
    <row r="21866" spans="1:2" x14ac:dyDescent="0.2">
      <c r="A21866" s="1">
        <v>219.75660958338995</v>
      </c>
      <c r="B21866" s="1">
        <v>-0.45307325899600986</v>
      </c>
    </row>
    <row r="21867" spans="1:2" x14ac:dyDescent="0.2">
      <c r="A21867" s="1">
        <v>219.76666058338014</v>
      </c>
      <c r="B21867" s="1">
        <v>-0.51895910024642944</v>
      </c>
    </row>
    <row r="21868" spans="1:2" x14ac:dyDescent="0.2">
      <c r="A21868" s="1">
        <v>219.77671158337034</v>
      </c>
      <c r="B21868" s="1">
        <v>-0.59397946178913119</v>
      </c>
    </row>
    <row r="21869" spans="1:2" x14ac:dyDescent="0.2">
      <c r="A21869" s="1">
        <v>219.78676258336054</v>
      </c>
      <c r="B21869" s="1">
        <v>-0.6158562344312668</v>
      </c>
    </row>
    <row r="21870" spans="1:2" x14ac:dyDescent="0.2">
      <c r="A21870" s="1">
        <v>219.79681358335074</v>
      </c>
      <c r="B21870" s="1">
        <v>-0.69342013478279119</v>
      </c>
    </row>
    <row r="21871" spans="1:2" x14ac:dyDescent="0.2">
      <c r="A21871" s="1">
        <v>219.80686458334094</v>
      </c>
      <c r="B21871" s="1">
        <v>-0.73476228833198554</v>
      </c>
    </row>
    <row r="21872" spans="1:2" x14ac:dyDescent="0.2">
      <c r="A21872" s="1">
        <v>219.81691558338935</v>
      </c>
      <c r="B21872" s="1">
        <v>-0.79077335178852082</v>
      </c>
    </row>
    <row r="21873" spans="1:2" x14ac:dyDescent="0.2">
      <c r="A21873" s="1">
        <v>219.82696658337954</v>
      </c>
      <c r="B21873" s="1">
        <v>-0.84199320673942568</v>
      </c>
    </row>
    <row r="21874" spans="1:2" x14ac:dyDescent="0.2">
      <c r="A21874" s="1">
        <v>219.83701758336974</v>
      </c>
      <c r="B21874" s="1">
        <v>-0.87973990738391883</v>
      </c>
    </row>
    <row r="21875" spans="1:2" x14ac:dyDescent="0.2">
      <c r="A21875" s="1">
        <v>219.84706858335994</v>
      </c>
      <c r="B21875" s="1">
        <v>-0.91673641026020058</v>
      </c>
    </row>
    <row r="21876" spans="1:2" x14ac:dyDescent="0.2">
      <c r="A21876" s="1">
        <v>219.85712058335776</v>
      </c>
      <c r="B21876" s="1">
        <v>-0.95837384819984439</v>
      </c>
    </row>
    <row r="21877" spans="1:2" x14ac:dyDescent="0.2">
      <c r="A21877" s="1">
        <v>219.86717158334795</v>
      </c>
      <c r="B21877" s="1">
        <v>-0.96948004961013801</v>
      </c>
    </row>
    <row r="21878" spans="1:2" x14ac:dyDescent="0.2">
      <c r="A21878" s="1">
        <v>219.87722258333815</v>
      </c>
      <c r="B21878" s="1">
        <v>-1.0049843430519105</v>
      </c>
    </row>
    <row r="21879" spans="1:2" x14ac:dyDescent="0.2">
      <c r="A21879" s="1">
        <v>219.88727358338656</v>
      </c>
      <c r="B21879" s="1">
        <v>-1.0201409107446671</v>
      </c>
    </row>
    <row r="21880" spans="1:2" x14ac:dyDescent="0.2">
      <c r="A21880" s="1">
        <v>219.89732458337676</v>
      </c>
      <c r="B21880" s="1">
        <v>-1.0388888382911683</v>
      </c>
    </row>
    <row r="21881" spans="1:2" x14ac:dyDescent="0.2">
      <c r="A21881" s="1">
        <v>219.90737558336696</v>
      </c>
      <c r="B21881" s="1">
        <v>-1.0589810407161713</v>
      </c>
    </row>
    <row r="21882" spans="1:2" x14ac:dyDescent="0.2">
      <c r="A21882" s="1">
        <v>219.91742658335716</v>
      </c>
      <c r="B21882" s="1">
        <v>-1.0742709249258042</v>
      </c>
    </row>
    <row r="21883" spans="1:2" x14ac:dyDescent="0.2">
      <c r="A21883" s="1">
        <v>219.92747758334735</v>
      </c>
      <c r="B21883" s="1">
        <v>-1.0838720530271531</v>
      </c>
    </row>
    <row r="21884" spans="1:2" x14ac:dyDescent="0.2">
      <c r="A21884" s="1">
        <v>219.93752858333755</v>
      </c>
      <c r="B21884" s="1">
        <v>-1.0751994627714159</v>
      </c>
    </row>
    <row r="21885" spans="1:2" x14ac:dyDescent="0.2">
      <c r="A21885" s="1">
        <v>219.94757958338596</v>
      </c>
      <c r="B21885" s="1">
        <v>-1.0807432079315187</v>
      </c>
    </row>
    <row r="21886" spans="1:2" x14ac:dyDescent="0.2">
      <c r="A21886" s="1">
        <v>219.95763058337616</v>
      </c>
      <c r="B21886" s="1">
        <v>-1.0743112707138063</v>
      </c>
    </row>
    <row r="21887" spans="1:2" x14ac:dyDescent="0.2">
      <c r="A21887" s="1">
        <v>219.96768158336636</v>
      </c>
      <c r="B21887" s="1">
        <v>-1.0725284546613694</v>
      </c>
    </row>
    <row r="21888" spans="1:2" x14ac:dyDescent="0.2">
      <c r="A21888" s="1">
        <v>219.97773258335656</v>
      </c>
      <c r="B21888" s="1">
        <v>-1.0391636574268341</v>
      </c>
    </row>
    <row r="21889" spans="1:2" x14ac:dyDescent="0.2">
      <c r="A21889" s="1">
        <v>219.98778358334675</v>
      </c>
      <c r="B21889" s="1">
        <v>-1.025862411260605</v>
      </c>
    </row>
    <row r="21890" spans="1:2" x14ac:dyDescent="0.2">
      <c r="A21890" s="1">
        <v>219.99783558334457</v>
      </c>
      <c r="B21890" s="1">
        <v>-1.0040312469005586</v>
      </c>
    </row>
    <row r="21891" spans="1:2" x14ac:dyDescent="0.2">
      <c r="A21891" s="1">
        <v>220.00788658333477</v>
      </c>
      <c r="B21891" s="1">
        <v>-0.98295788168907172</v>
      </c>
    </row>
    <row r="21892" spans="1:2" x14ac:dyDescent="0.2">
      <c r="A21892" s="1">
        <v>220.01793758338317</v>
      </c>
      <c r="B21892" s="1">
        <v>-0.94945976793766029</v>
      </c>
    </row>
    <row r="21893" spans="1:2" x14ac:dyDescent="0.2">
      <c r="A21893" s="1">
        <v>220.02798858337337</v>
      </c>
      <c r="B21893" s="1">
        <v>-0.91162360489368444</v>
      </c>
    </row>
    <row r="21894" spans="1:2" x14ac:dyDescent="0.2">
      <c r="A21894" s="1">
        <v>220.03803958336357</v>
      </c>
      <c r="B21894" s="1">
        <v>-0.87948087573051459</v>
      </c>
    </row>
    <row r="21895" spans="1:2" x14ac:dyDescent="0.2">
      <c r="A21895" s="1">
        <v>220.04809058335377</v>
      </c>
      <c r="B21895" s="1">
        <v>-0.82936614453792579</v>
      </c>
    </row>
    <row r="21896" spans="1:2" x14ac:dyDescent="0.2">
      <c r="A21896" s="1">
        <v>220.05814158334397</v>
      </c>
      <c r="B21896" s="1">
        <v>-0.78044658422470092</v>
      </c>
    </row>
    <row r="21897" spans="1:2" x14ac:dyDescent="0.2">
      <c r="A21897" s="1">
        <v>220.06819258333417</v>
      </c>
      <c r="B21897" s="1">
        <v>-0.73541249871253966</v>
      </c>
    </row>
    <row r="21898" spans="1:2" x14ac:dyDescent="0.2">
      <c r="A21898" s="1">
        <v>220.07824358338257</v>
      </c>
      <c r="B21898" s="1">
        <v>-0.68783370494842533</v>
      </c>
    </row>
    <row r="21899" spans="1:2" x14ac:dyDescent="0.2">
      <c r="A21899" s="1">
        <v>220.08829458337277</v>
      </c>
      <c r="B21899" s="1">
        <v>-0.64309841215610508</v>
      </c>
    </row>
    <row r="21900" spans="1:2" x14ac:dyDescent="0.2">
      <c r="A21900" s="1">
        <v>220.09834558336297</v>
      </c>
      <c r="B21900" s="1">
        <v>-0.57965027511119849</v>
      </c>
    </row>
    <row r="21901" spans="1:2" x14ac:dyDescent="0.2">
      <c r="A21901" s="1">
        <v>220.10839658335317</v>
      </c>
      <c r="B21901" s="1">
        <v>-0.52726799368858335</v>
      </c>
    </row>
    <row r="21902" spans="1:2" x14ac:dyDescent="0.2">
      <c r="A21902" s="1">
        <v>220.11844758334337</v>
      </c>
      <c r="B21902" s="1">
        <v>-0.4599209332466126</v>
      </c>
    </row>
    <row r="21903" spans="1:2" x14ac:dyDescent="0.2">
      <c r="A21903" s="1">
        <v>220.12849858333357</v>
      </c>
      <c r="B21903" s="1">
        <v>-0.41053242623806002</v>
      </c>
    </row>
    <row r="21904" spans="1:2" x14ac:dyDescent="0.2">
      <c r="A21904" s="1">
        <v>220.13854958338197</v>
      </c>
      <c r="B21904" s="1">
        <v>-0.3301606929302216</v>
      </c>
    </row>
    <row r="21905" spans="1:2" x14ac:dyDescent="0.2">
      <c r="A21905" s="1">
        <v>220.14860158337979</v>
      </c>
      <c r="B21905" s="1">
        <v>-0.27523253381252288</v>
      </c>
    </row>
    <row r="21906" spans="1:2" x14ac:dyDescent="0.2">
      <c r="A21906" s="1">
        <v>220.15865258336999</v>
      </c>
      <c r="B21906" s="1">
        <v>-0.20518522918224336</v>
      </c>
    </row>
    <row r="21907" spans="1:2" x14ac:dyDescent="0.2">
      <c r="A21907" s="1">
        <v>220.16870358336018</v>
      </c>
      <c r="B21907" s="1">
        <v>-0.13678917825222017</v>
      </c>
    </row>
    <row r="21908" spans="1:2" x14ac:dyDescent="0.2">
      <c r="A21908" s="1">
        <v>220.17875458335038</v>
      </c>
      <c r="B21908" s="1">
        <v>-6.0161417126655584E-2</v>
      </c>
    </row>
    <row r="21909" spans="1:2" x14ac:dyDescent="0.2">
      <c r="A21909" s="1">
        <v>220.18880558334058</v>
      </c>
      <c r="B21909" s="1">
        <v>1.5265325903892518E-2</v>
      </c>
    </row>
    <row r="21910" spans="1:2" x14ac:dyDescent="0.2">
      <c r="A21910" s="1">
        <v>220.19885658338899</v>
      </c>
      <c r="B21910" s="1">
        <v>6.853346049785615E-2</v>
      </c>
    </row>
    <row r="21911" spans="1:2" x14ac:dyDescent="0.2">
      <c r="A21911" s="1">
        <v>220.20890758337919</v>
      </c>
      <c r="B21911" s="1">
        <v>0.14799010455608369</v>
      </c>
    </row>
    <row r="21912" spans="1:2" x14ac:dyDescent="0.2">
      <c r="A21912" s="1">
        <v>220.21895858336939</v>
      </c>
      <c r="B21912" s="1">
        <v>0.22026578307151795</v>
      </c>
    </row>
    <row r="21913" spans="1:2" x14ac:dyDescent="0.2">
      <c r="A21913" s="1">
        <v>220.22900958335958</v>
      </c>
      <c r="B21913" s="1">
        <v>0.28176913619041444</v>
      </c>
    </row>
    <row r="21914" spans="1:2" x14ac:dyDescent="0.2">
      <c r="A21914" s="1">
        <v>220.23906058334978</v>
      </c>
      <c r="B21914" s="1">
        <v>0.35614338040351867</v>
      </c>
    </row>
    <row r="21915" spans="1:2" x14ac:dyDescent="0.2">
      <c r="A21915" s="1">
        <v>220.24911158333998</v>
      </c>
      <c r="B21915" s="1">
        <v>0.43306934952735904</v>
      </c>
    </row>
    <row r="21916" spans="1:2" x14ac:dyDescent="0.2">
      <c r="A21916" s="1">
        <v>220.25916258338839</v>
      </c>
      <c r="B21916" s="1">
        <v>0.48859392464160922</v>
      </c>
    </row>
    <row r="21917" spans="1:2" x14ac:dyDescent="0.2">
      <c r="A21917" s="1">
        <v>220.26921358337859</v>
      </c>
      <c r="B21917" s="1">
        <v>0.55684964239597323</v>
      </c>
    </row>
    <row r="21918" spans="1:2" x14ac:dyDescent="0.2">
      <c r="A21918" s="1">
        <v>220.27926458336879</v>
      </c>
      <c r="B21918" s="1">
        <v>0.60849751353263859</v>
      </c>
    </row>
    <row r="21919" spans="1:2" x14ac:dyDescent="0.2">
      <c r="A21919" s="1">
        <v>220.2893165833666</v>
      </c>
      <c r="B21919" s="1">
        <v>0.6749680763483048</v>
      </c>
    </row>
    <row r="21920" spans="1:2" x14ac:dyDescent="0.2">
      <c r="A21920" s="1">
        <v>220.2993675833568</v>
      </c>
      <c r="B21920" s="1">
        <v>0.72722054958343507</v>
      </c>
    </row>
    <row r="21921" spans="1:2" x14ac:dyDescent="0.2">
      <c r="A21921" s="1">
        <v>220.309418583347</v>
      </c>
      <c r="B21921" s="1">
        <v>0.78217443645000462</v>
      </c>
    </row>
    <row r="21922" spans="1:2" x14ac:dyDescent="0.2">
      <c r="A21922" s="1">
        <v>220.3194695833372</v>
      </c>
      <c r="B21922" s="1">
        <v>0.83786741137504583</v>
      </c>
    </row>
    <row r="21923" spans="1:2" x14ac:dyDescent="0.2">
      <c r="A21923" s="1">
        <v>220.3295205833856</v>
      </c>
      <c r="B21923" s="1">
        <v>0.88293482601642614</v>
      </c>
    </row>
    <row r="21924" spans="1:2" x14ac:dyDescent="0.2">
      <c r="A21924" s="1">
        <v>220.3395715833758</v>
      </c>
      <c r="B21924" s="1">
        <v>0.92665328800678259</v>
      </c>
    </row>
    <row r="21925" spans="1:2" x14ac:dyDescent="0.2">
      <c r="A21925" s="1">
        <v>220.349622583366</v>
      </c>
      <c r="B21925" s="1">
        <v>0.96527824044227606</v>
      </c>
    </row>
    <row r="21926" spans="1:2" x14ac:dyDescent="0.2">
      <c r="A21926" s="1">
        <v>220.3596735833562</v>
      </c>
      <c r="B21926" s="1">
        <v>1.0182768183946611</v>
      </c>
    </row>
    <row r="21927" spans="1:2" x14ac:dyDescent="0.2">
      <c r="A21927" s="1">
        <v>220.3697245833464</v>
      </c>
      <c r="B21927" s="1">
        <v>1.0561580049991608</v>
      </c>
    </row>
    <row r="21928" spans="1:2" x14ac:dyDescent="0.2">
      <c r="A21928" s="1">
        <v>220.3797755833366</v>
      </c>
      <c r="B21928" s="1">
        <v>1.0973364365100862</v>
      </c>
    </row>
    <row r="21929" spans="1:2" x14ac:dyDescent="0.2">
      <c r="A21929" s="1">
        <v>220.389826583385</v>
      </c>
      <c r="B21929" s="1">
        <v>1.1163597679138184</v>
      </c>
    </row>
    <row r="21930" spans="1:2" x14ac:dyDescent="0.2">
      <c r="A21930" s="1">
        <v>220.3998775833752</v>
      </c>
      <c r="B21930" s="1">
        <v>1.1406257128715516</v>
      </c>
    </row>
    <row r="21931" spans="1:2" x14ac:dyDescent="0.2">
      <c r="A21931" s="1">
        <v>220.4099285833654</v>
      </c>
      <c r="B21931" s="1">
        <v>1.1729713404178621</v>
      </c>
    </row>
    <row r="21932" spans="1:2" x14ac:dyDescent="0.2">
      <c r="A21932" s="1">
        <v>220.4199795833556</v>
      </c>
      <c r="B21932" s="1">
        <v>1.1813691115379334</v>
      </c>
    </row>
    <row r="21933" spans="1:2" x14ac:dyDescent="0.2">
      <c r="A21933" s="1">
        <v>220.43003158335341</v>
      </c>
      <c r="B21933" s="1">
        <v>1.1893189859390259</v>
      </c>
    </row>
    <row r="21934" spans="1:2" x14ac:dyDescent="0.2">
      <c r="A21934" s="1">
        <v>220.44008266669698</v>
      </c>
      <c r="B21934" s="1">
        <v>1.2123868364095689</v>
      </c>
    </row>
    <row r="21935" spans="1:2" x14ac:dyDescent="0.2">
      <c r="A21935" s="1">
        <v>220.45013366668718</v>
      </c>
      <c r="B21935" s="1">
        <v>1.2143515008687973</v>
      </c>
    </row>
    <row r="21936" spans="1:2" x14ac:dyDescent="0.2">
      <c r="A21936" s="1">
        <v>220.46018466667738</v>
      </c>
      <c r="B21936" s="1">
        <v>1.2190134859085084</v>
      </c>
    </row>
    <row r="21937" spans="1:2" x14ac:dyDescent="0.2">
      <c r="A21937" s="1">
        <v>220.47023566666758</v>
      </c>
      <c r="B21937" s="1">
        <v>1.2193432688713075</v>
      </c>
    </row>
    <row r="21938" spans="1:2" x14ac:dyDescent="0.2">
      <c r="A21938" s="1">
        <v>220.48028666671598</v>
      </c>
      <c r="B21938" s="1">
        <v>1.1921390980482103</v>
      </c>
    </row>
    <row r="21939" spans="1:2" x14ac:dyDescent="0.2">
      <c r="A21939" s="1">
        <v>220.49033766670618</v>
      </c>
      <c r="B21939" s="1">
        <v>1.1832033830881119</v>
      </c>
    </row>
    <row r="21940" spans="1:2" x14ac:dyDescent="0.2">
      <c r="A21940" s="1">
        <v>220.50038866669638</v>
      </c>
      <c r="B21940" s="1">
        <v>1.1828057724237442</v>
      </c>
    </row>
    <row r="21941" spans="1:2" x14ac:dyDescent="0.2">
      <c r="A21941" s="1">
        <v>220.51043966668658</v>
      </c>
      <c r="B21941" s="1">
        <v>1.1684859412908555</v>
      </c>
    </row>
    <row r="21942" spans="1:2" x14ac:dyDescent="0.2">
      <c r="A21942" s="1">
        <v>220.52049066667678</v>
      </c>
      <c r="B21942" s="1">
        <v>1.1528183269500734</v>
      </c>
    </row>
    <row r="21943" spans="1:2" x14ac:dyDescent="0.2">
      <c r="A21943" s="1">
        <v>220.53054166666698</v>
      </c>
      <c r="B21943" s="1">
        <v>1.1060131198167802</v>
      </c>
    </row>
    <row r="21944" spans="1:2" x14ac:dyDescent="0.2">
      <c r="A21944" s="1">
        <v>220.54059266671538</v>
      </c>
      <c r="B21944" s="1">
        <v>1.0740241724252702</v>
      </c>
    </row>
    <row r="21945" spans="1:2" x14ac:dyDescent="0.2">
      <c r="A21945" s="1">
        <v>220.55064366670558</v>
      </c>
      <c r="B21945" s="1">
        <v>1.039184707403183</v>
      </c>
    </row>
    <row r="21946" spans="1:2" x14ac:dyDescent="0.2">
      <c r="A21946" s="1">
        <v>220.56069466669578</v>
      </c>
      <c r="B21946" s="1">
        <v>0.99730987250804903</v>
      </c>
    </row>
    <row r="21947" spans="1:2" x14ac:dyDescent="0.2">
      <c r="A21947" s="1">
        <v>220.57074666669359</v>
      </c>
      <c r="B21947" s="1">
        <v>0.97280243754386908</v>
      </c>
    </row>
    <row r="21948" spans="1:2" x14ac:dyDescent="0.2">
      <c r="A21948" s="1">
        <v>220.58079766668379</v>
      </c>
      <c r="B21948" s="1">
        <v>0.90578165173530578</v>
      </c>
    </row>
    <row r="21949" spans="1:2" x14ac:dyDescent="0.2">
      <c r="A21949" s="1">
        <v>220.59084866667399</v>
      </c>
      <c r="B21949" s="1">
        <v>0.86495639204978947</v>
      </c>
    </row>
    <row r="21950" spans="1:2" x14ac:dyDescent="0.2">
      <c r="A21950" s="1">
        <v>220.6008996667224</v>
      </c>
      <c r="B21950" s="1">
        <v>0.82382766187191014</v>
      </c>
    </row>
    <row r="21951" spans="1:2" x14ac:dyDescent="0.2">
      <c r="A21951" s="1">
        <v>220.6109506667126</v>
      </c>
      <c r="B21951" s="1">
        <v>0.76533445537090306</v>
      </c>
    </row>
    <row r="21952" spans="1:2" x14ac:dyDescent="0.2">
      <c r="A21952" s="1">
        <v>220.6210016667028</v>
      </c>
      <c r="B21952" s="1">
        <v>0.72315848886966705</v>
      </c>
    </row>
    <row r="21953" spans="1:2" x14ac:dyDescent="0.2">
      <c r="A21953" s="1">
        <v>220.63105266669299</v>
      </c>
      <c r="B21953" s="1">
        <v>0.66811338543891907</v>
      </c>
    </row>
    <row r="21954" spans="1:2" x14ac:dyDescent="0.2">
      <c r="A21954" s="1">
        <v>220.64110366668319</v>
      </c>
      <c r="B21954" s="1">
        <v>0.60094466507434852</v>
      </c>
    </row>
    <row r="21955" spans="1:2" x14ac:dyDescent="0.2">
      <c r="A21955" s="1">
        <v>220.65115466667339</v>
      </c>
      <c r="B21955" s="1">
        <v>0.52958758413791662</v>
      </c>
    </row>
    <row r="21956" spans="1:2" x14ac:dyDescent="0.2">
      <c r="A21956" s="1">
        <v>220.6612056667218</v>
      </c>
      <c r="B21956" s="1">
        <v>0.46540912985801697</v>
      </c>
    </row>
    <row r="21957" spans="1:2" x14ac:dyDescent="0.2">
      <c r="A21957" s="1">
        <v>220.671256666712</v>
      </c>
      <c r="B21957" s="1">
        <v>0.40408236265182496</v>
      </c>
    </row>
    <row r="21958" spans="1:2" x14ac:dyDescent="0.2">
      <c r="A21958" s="1">
        <v>220.6813076667022</v>
      </c>
      <c r="B21958" s="1">
        <v>0.34515061497688293</v>
      </c>
    </row>
    <row r="21959" spans="1:2" x14ac:dyDescent="0.2">
      <c r="A21959" s="1">
        <v>220.69135866669239</v>
      </c>
      <c r="B21959" s="1">
        <v>0.27051266133785251</v>
      </c>
    </row>
    <row r="21960" spans="1:2" x14ac:dyDescent="0.2">
      <c r="A21960" s="1">
        <v>220.70141066669021</v>
      </c>
      <c r="B21960" s="1">
        <v>0.19483448803424835</v>
      </c>
    </row>
    <row r="21961" spans="1:2" x14ac:dyDescent="0.2">
      <c r="A21961" s="1">
        <v>220.71146166668041</v>
      </c>
      <c r="B21961" s="1">
        <v>0.12768974125385285</v>
      </c>
    </row>
    <row r="21962" spans="1:2" x14ac:dyDescent="0.2">
      <c r="A21962" s="1">
        <v>220.72151266667061</v>
      </c>
      <c r="B21962" s="1">
        <v>4.9461012482643132E-2</v>
      </c>
    </row>
    <row r="21963" spans="1:2" x14ac:dyDescent="0.2">
      <c r="A21963" s="1">
        <v>220.73156366671901</v>
      </c>
      <c r="B21963" s="1">
        <v>-1.7546324729919436E-2</v>
      </c>
    </row>
    <row r="21964" spans="1:2" x14ac:dyDescent="0.2">
      <c r="A21964" s="1">
        <v>220.74161466670921</v>
      </c>
      <c r="B21964" s="1">
        <v>-8.2165074348449718E-2</v>
      </c>
    </row>
    <row r="21965" spans="1:2" x14ac:dyDescent="0.2">
      <c r="A21965" s="1">
        <v>220.75166566669941</v>
      </c>
      <c r="B21965" s="1">
        <v>-0.1497904622554779</v>
      </c>
    </row>
    <row r="21966" spans="1:2" x14ac:dyDescent="0.2">
      <c r="A21966" s="1">
        <v>220.76171666668961</v>
      </c>
      <c r="B21966" s="1">
        <v>-0.22295550227165223</v>
      </c>
    </row>
    <row r="21967" spans="1:2" x14ac:dyDescent="0.2">
      <c r="A21967" s="1">
        <v>220.77176766667981</v>
      </c>
      <c r="B21967" s="1">
        <v>-0.27712176918983461</v>
      </c>
    </row>
    <row r="21968" spans="1:2" x14ac:dyDescent="0.2">
      <c r="A21968" s="1">
        <v>220.78181866667001</v>
      </c>
      <c r="B21968" s="1">
        <v>-0.34206562399864199</v>
      </c>
    </row>
    <row r="21969" spans="1:2" x14ac:dyDescent="0.2">
      <c r="A21969" s="1">
        <v>220.79186966671841</v>
      </c>
      <c r="B21969" s="1">
        <v>-0.40446886360645296</v>
      </c>
    </row>
    <row r="21970" spans="1:2" x14ac:dyDescent="0.2">
      <c r="A21970" s="1">
        <v>220.80192066670861</v>
      </c>
      <c r="B21970" s="1">
        <v>-0.4764480882883072</v>
      </c>
    </row>
    <row r="21971" spans="1:2" x14ac:dyDescent="0.2">
      <c r="A21971" s="1">
        <v>220.81197166669881</v>
      </c>
      <c r="B21971" s="1">
        <v>-0.52163186252117155</v>
      </c>
    </row>
    <row r="21972" spans="1:2" x14ac:dyDescent="0.2">
      <c r="A21972" s="1">
        <v>220.82202266668901</v>
      </c>
      <c r="B21972" s="1">
        <v>-0.58073668777942655</v>
      </c>
    </row>
    <row r="21973" spans="1:2" x14ac:dyDescent="0.2">
      <c r="A21973" s="1">
        <v>220.83207466668682</v>
      </c>
      <c r="B21973" s="1">
        <v>-0.64882926821708686</v>
      </c>
    </row>
    <row r="21974" spans="1:2" x14ac:dyDescent="0.2">
      <c r="A21974" s="1">
        <v>220.84212566667702</v>
      </c>
      <c r="B21974" s="1">
        <v>-0.69521756887435915</v>
      </c>
    </row>
    <row r="21975" spans="1:2" x14ac:dyDescent="0.2">
      <c r="A21975" s="1">
        <v>220.85217666666722</v>
      </c>
      <c r="B21975" s="1">
        <v>-0.74355182290077215</v>
      </c>
    </row>
    <row r="21976" spans="1:2" x14ac:dyDescent="0.2">
      <c r="A21976" s="1">
        <v>220.86222766671563</v>
      </c>
      <c r="B21976" s="1">
        <v>-0.79203342676162725</v>
      </c>
    </row>
    <row r="21977" spans="1:2" x14ac:dyDescent="0.2">
      <c r="A21977" s="1">
        <v>220.87227866670582</v>
      </c>
      <c r="B21977" s="1">
        <v>-0.84215751349926005</v>
      </c>
    </row>
    <row r="21978" spans="1:2" x14ac:dyDescent="0.2">
      <c r="A21978" s="1">
        <v>220.88232966669602</v>
      </c>
      <c r="B21978" s="1">
        <v>-0.87551061630249027</v>
      </c>
    </row>
    <row r="21979" spans="1:2" x14ac:dyDescent="0.2">
      <c r="A21979" s="1">
        <v>220.89238066668622</v>
      </c>
      <c r="B21979" s="1">
        <v>-0.90362110555171971</v>
      </c>
    </row>
    <row r="21980" spans="1:2" x14ac:dyDescent="0.2">
      <c r="A21980" s="1">
        <v>220.90243166667642</v>
      </c>
      <c r="B21980" s="1">
        <v>-0.94819618463516242</v>
      </c>
    </row>
    <row r="21981" spans="1:2" x14ac:dyDescent="0.2">
      <c r="A21981" s="1">
        <v>220.91248266666662</v>
      </c>
      <c r="B21981" s="1">
        <v>-0.98618729889392853</v>
      </c>
    </row>
    <row r="21982" spans="1:2" x14ac:dyDescent="0.2">
      <c r="A21982" s="1">
        <v>220.92253366671503</v>
      </c>
      <c r="B21982" s="1">
        <v>-0.99693974375724792</v>
      </c>
    </row>
    <row r="21983" spans="1:2" x14ac:dyDescent="0.2">
      <c r="A21983" s="1">
        <v>220.93258466670522</v>
      </c>
      <c r="B21983" s="1">
        <v>-1.0247666430473328</v>
      </c>
    </row>
    <row r="21984" spans="1:2" x14ac:dyDescent="0.2">
      <c r="A21984" s="1">
        <v>220.94263566669542</v>
      </c>
      <c r="B21984" s="1">
        <v>-1.0413779979944229</v>
      </c>
    </row>
    <row r="21985" spans="1:2" x14ac:dyDescent="0.2">
      <c r="A21985" s="1">
        <v>220.95268666668562</v>
      </c>
      <c r="B21985" s="1">
        <v>-1.0572467565536499</v>
      </c>
    </row>
    <row r="21986" spans="1:2" x14ac:dyDescent="0.2">
      <c r="A21986" s="1">
        <v>220.96273866668344</v>
      </c>
      <c r="B21986" s="1">
        <v>-1.0562141382694246</v>
      </c>
    </row>
    <row r="21987" spans="1:2" x14ac:dyDescent="0.2">
      <c r="A21987" s="1">
        <v>220.97278966667363</v>
      </c>
      <c r="B21987" s="1">
        <v>-1.0731453359127046</v>
      </c>
    </row>
    <row r="21988" spans="1:2" x14ac:dyDescent="0.2">
      <c r="A21988" s="1">
        <v>220.98284066672204</v>
      </c>
      <c r="B21988" s="1">
        <v>-1.0755567276477813</v>
      </c>
    </row>
    <row r="21989" spans="1:2" x14ac:dyDescent="0.2">
      <c r="A21989" s="1">
        <v>220.99289166671224</v>
      </c>
      <c r="B21989" s="1">
        <v>-1.0803637236356736</v>
      </c>
    </row>
    <row r="21990" spans="1:2" x14ac:dyDescent="0.2">
      <c r="A21990" s="1">
        <v>221.00294266670244</v>
      </c>
      <c r="B21990" s="1">
        <v>-1.0591149419546129</v>
      </c>
    </row>
    <row r="21991" spans="1:2" x14ac:dyDescent="0.2">
      <c r="A21991" s="1">
        <v>221.01299366669264</v>
      </c>
      <c r="B21991" s="1">
        <v>-1.0540208476781845</v>
      </c>
    </row>
    <row r="21992" spans="1:2" x14ac:dyDescent="0.2">
      <c r="A21992" s="1">
        <v>221.02304466668284</v>
      </c>
      <c r="B21992" s="1">
        <v>-1.0487776494026184</v>
      </c>
    </row>
    <row r="21993" spans="1:2" x14ac:dyDescent="0.2">
      <c r="A21993" s="1">
        <v>221.03309566667303</v>
      </c>
      <c r="B21993" s="1">
        <v>-1.0195830863714219</v>
      </c>
    </row>
    <row r="21994" spans="1:2" x14ac:dyDescent="0.2">
      <c r="A21994" s="1">
        <v>221.04314666672144</v>
      </c>
      <c r="B21994" s="1">
        <v>-0.99203392982482919</v>
      </c>
    </row>
    <row r="21995" spans="1:2" x14ac:dyDescent="0.2">
      <c r="A21995" s="1">
        <v>221.05319766671164</v>
      </c>
      <c r="B21995" s="1">
        <v>-0.96762765169143683</v>
      </c>
    </row>
    <row r="21996" spans="1:2" x14ac:dyDescent="0.2">
      <c r="A21996" s="1">
        <v>221.06324866670184</v>
      </c>
      <c r="B21996" s="1">
        <v>-0.92301748931407934</v>
      </c>
    </row>
    <row r="21997" spans="1:2" x14ac:dyDescent="0.2">
      <c r="A21997" s="1">
        <v>221.07329966669204</v>
      </c>
      <c r="B21997" s="1">
        <v>-0.8893334341049195</v>
      </c>
    </row>
    <row r="21998" spans="1:2" x14ac:dyDescent="0.2">
      <c r="A21998" s="1">
        <v>221.08335066668224</v>
      </c>
      <c r="B21998" s="1">
        <v>-0.8599915212392808</v>
      </c>
    </row>
    <row r="21999" spans="1:2" x14ac:dyDescent="0.2">
      <c r="A21999" s="1">
        <v>221.09340266668005</v>
      </c>
      <c r="B21999" s="1">
        <v>-0.83124953269958501</v>
      </c>
    </row>
    <row r="22000" spans="1:2" x14ac:dyDescent="0.2">
      <c r="A22000" s="1">
        <v>221.10345366667025</v>
      </c>
      <c r="B22000" s="1">
        <v>-0.76374869048595428</v>
      </c>
    </row>
    <row r="22001" spans="1:2" x14ac:dyDescent="0.2">
      <c r="A22001" s="1">
        <v>221.11350466671865</v>
      </c>
      <c r="B22001" s="1">
        <v>-0.7336770451068878</v>
      </c>
    </row>
    <row r="22002" spans="1:2" x14ac:dyDescent="0.2">
      <c r="A22002" s="1">
        <v>221.12355566670885</v>
      </c>
      <c r="B22002" s="1">
        <v>-0.67262100398540503</v>
      </c>
    </row>
    <row r="22003" spans="1:2" x14ac:dyDescent="0.2">
      <c r="A22003" s="1">
        <v>221.13360666669905</v>
      </c>
      <c r="B22003" s="1">
        <v>-0.61666490435600285</v>
      </c>
    </row>
    <row r="22004" spans="1:2" x14ac:dyDescent="0.2">
      <c r="A22004" s="1">
        <v>221.14365766668925</v>
      </c>
      <c r="B22004" s="1">
        <v>-0.55712680041790008</v>
      </c>
    </row>
    <row r="22005" spans="1:2" x14ac:dyDescent="0.2">
      <c r="A22005" s="1">
        <v>221.15370866667945</v>
      </c>
      <c r="B22005" s="1">
        <v>-0.51645298361778258</v>
      </c>
    </row>
    <row r="22006" spans="1:2" x14ac:dyDescent="0.2">
      <c r="A22006" s="1">
        <v>221.16375966666965</v>
      </c>
      <c r="B22006" s="1">
        <v>-0.4441983550786972</v>
      </c>
    </row>
    <row r="22007" spans="1:2" x14ac:dyDescent="0.2">
      <c r="A22007" s="1">
        <v>221.17381066671805</v>
      </c>
      <c r="B22007" s="1">
        <v>-0.37778801858425143</v>
      </c>
    </row>
    <row r="22008" spans="1:2" x14ac:dyDescent="0.2">
      <c r="A22008" s="1">
        <v>221.18386166670825</v>
      </c>
      <c r="B22008" s="1">
        <v>-0.30912591934204103</v>
      </c>
    </row>
    <row r="22009" spans="1:2" x14ac:dyDescent="0.2">
      <c r="A22009" s="1">
        <v>221.19391266669845</v>
      </c>
      <c r="B22009" s="1">
        <v>-0.25317742109298708</v>
      </c>
    </row>
    <row r="22010" spans="1:2" x14ac:dyDescent="0.2">
      <c r="A22010" s="1">
        <v>221.20396366668865</v>
      </c>
      <c r="B22010" s="1">
        <v>-0.17776178777217866</v>
      </c>
    </row>
    <row r="22011" spans="1:2" x14ac:dyDescent="0.2">
      <c r="A22011" s="1">
        <v>221.21401566668646</v>
      </c>
      <c r="B22011" s="1">
        <v>-0.12329555869102479</v>
      </c>
    </row>
    <row r="22012" spans="1:2" x14ac:dyDescent="0.2">
      <c r="A22012" s="1">
        <v>221.22406666667666</v>
      </c>
      <c r="B22012" s="1">
        <v>-6.4336329102516174E-2</v>
      </c>
    </row>
    <row r="22013" spans="1:2" x14ac:dyDescent="0.2">
      <c r="A22013" s="1">
        <v>221.23411766666686</v>
      </c>
      <c r="B22013" s="1">
        <v>1.3936838507652283E-2</v>
      </c>
    </row>
    <row r="22014" spans="1:2" x14ac:dyDescent="0.2">
      <c r="A22014" s="1">
        <v>221.24416866671527</v>
      </c>
      <c r="B22014" s="1">
        <v>7.9927929639816292E-2</v>
      </c>
    </row>
    <row r="22015" spans="1:2" x14ac:dyDescent="0.2">
      <c r="A22015" s="1">
        <v>221.25421966670547</v>
      </c>
      <c r="B22015" s="1">
        <v>0.15729594826698304</v>
      </c>
    </row>
    <row r="22016" spans="1:2" x14ac:dyDescent="0.2">
      <c r="A22016" s="1">
        <v>221.26427066669567</v>
      </c>
      <c r="B22016" s="1">
        <v>0.2376466315984726</v>
      </c>
    </row>
    <row r="22017" spans="1:2" x14ac:dyDescent="0.2">
      <c r="A22017" s="1">
        <v>221.27432166668586</v>
      </c>
      <c r="B22017" s="1">
        <v>0.27114357590675353</v>
      </c>
    </row>
    <row r="22018" spans="1:2" x14ac:dyDescent="0.2">
      <c r="A22018" s="1">
        <v>221.28437266667606</v>
      </c>
      <c r="B22018" s="1">
        <v>0.35552708387374882</v>
      </c>
    </row>
    <row r="22019" spans="1:2" x14ac:dyDescent="0.2">
      <c r="A22019" s="1">
        <v>221.29442366666626</v>
      </c>
      <c r="B22019" s="1">
        <v>0.42163921236991886</v>
      </c>
    </row>
    <row r="22020" spans="1:2" x14ac:dyDescent="0.2">
      <c r="A22020" s="1">
        <v>221.30447466671467</v>
      </c>
      <c r="B22020" s="1">
        <v>0.49404002130031588</v>
      </c>
    </row>
    <row r="22021" spans="1:2" x14ac:dyDescent="0.2">
      <c r="A22021" s="1">
        <v>221.31452566670487</v>
      </c>
      <c r="B22021" s="1">
        <v>0.5556585645675659</v>
      </c>
    </row>
    <row r="22022" spans="1:2" x14ac:dyDescent="0.2">
      <c r="A22022" s="1">
        <v>221.32457666669507</v>
      </c>
      <c r="B22022" s="1">
        <v>0.61951249837875366</v>
      </c>
    </row>
    <row r="22023" spans="1:2" x14ac:dyDescent="0.2">
      <c r="A22023" s="1">
        <v>221.33462766668526</v>
      </c>
      <c r="B22023" s="1">
        <v>0.6661551529169083</v>
      </c>
    </row>
    <row r="22024" spans="1:2" x14ac:dyDescent="0.2">
      <c r="A22024" s="1">
        <v>221.34467966668308</v>
      </c>
      <c r="B22024" s="1">
        <v>0.73179658055305485</v>
      </c>
    </row>
    <row r="22025" spans="1:2" x14ac:dyDescent="0.2">
      <c r="A22025" s="1">
        <v>221.35473066667328</v>
      </c>
      <c r="B22025" s="1">
        <v>0.79429220616817475</v>
      </c>
    </row>
    <row r="22026" spans="1:2" x14ac:dyDescent="0.2">
      <c r="A22026" s="1">
        <v>221.36478166672168</v>
      </c>
      <c r="B22026" s="1">
        <v>0.84317726790905001</v>
      </c>
    </row>
    <row r="22027" spans="1:2" x14ac:dyDescent="0.2">
      <c r="A22027" s="1">
        <v>221.37483266671188</v>
      </c>
      <c r="B22027" s="1">
        <v>0.89296630918979647</v>
      </c>
    </row>
    <row r="22028" spans="1:2" x14ac:dyDescent="0.2">
      <c r="A22028" s="1">
        <v>221.38488366670208</v>
      </c>
      <c r="B22028" s="1">
        <v>0.94650516986846933</v>
      </c>
    </row>
    <row r="22029" spans="1:2" x14ac:dyDescent="0.2">
      <c r="A22029" s="1">
        <v>221.39493466669228</v>
      </c>
      <c r="B22029" s="1">
        <v>0.9677270543575287</v>
      </c>
    </row>
    <row r="22030" spans="1:2" x14ac:dyDescent="0.2">
      <c r="A22030" s="1">
        <v>221.40498566668248</v>
      </c>
      <c r="B22030" s="1">
        <v>1.018591983318329</v>
      </c>
    </row>
    <row r="22031" spans="1:2" x14ac:dyDescent="0.2">
      <c r="A22031" s="1">
        <v>221.41503666667268</v>
      </c>
      <c r="B22031" s="1">
        <v>1.0503125435113907</v>
      </c>
    </row>
    <row r="22032" spans="1:2" x14ac:dyDescent="0.2">
      <c r="A22032" s="1">
        <v>221.42508766672108</v>
      </c>
      <c r="B22032" s="1">
        <v>1.0866722846031189</v>
      </c>
    </row>
    <row r="22033" spans="1:2" x14ac:dyDescent="0.2">
      <c r="A22033" s="1">
        <v>221.43513866671128</v>
      </c>
      <c r="B22033" s="1">
        <v>1.1206428533792496</v>
      </c>
    </row>
    <row r="22034" spans="1:2" x14ac:dyDescent="0.2">
      <c r="A22034" s="1">
        <v>221.44519029167714</v>
      </c>
      <c r="B22034" s="1">
        <v>1.1468301934003831</v>
      </c>
    </row>
    <row r="22035" spans="1:2" x14ac:dyDescent="0.2">
      <c r="A22035" s="1">
        <v>221.45524129166733</v>
      </c>
      <c r="B22035" s="1">
        <v>1.1760042911767961</v>
      </c>
    </row>
    <row r="22036" spans="1:2" x14ac:dyDescent="0.2">
      <c r="A22036" s="1">
        <v>221.46529229171574</v>
      </c>
      <c r="B22036" s="1">
        <v>1.1893037831783295</v>
      </c>
    </row>
    <row r="22037" spans="1:2" x14ac:dyDescent="0.2">
      <c r="A22037" s="1">
        <v>221.47534429171355</v>
      </c>
      <c r="B22037" s="1">
        <v>1.1915152001380922</v>
      </c>
    </row>
    <row r="22038" spans="1:2" x14ac:dyDescent="0.2">
      <c r="A22038" s="1">
        <v>221.48539529170375</v>
      </c>
      <c r="B22038" s="1">
        <v>1.2089942818880082</v>
      </c>
    </row>
    <row r="22039" spans="1:2" x14ac:dyDescent="0.2">
      <c r="A22039" s="1">
        <v>221.49544629169395</v>
      </c>
      <c r="B22039" s="1">
        <v>1.2110495781898498</v>
      </c>
    </row>
    <row r="22040" spans="1:2" x14ac:dyDescent="0.2">
      <c r="A22040" s="1">
        <v>221.50549729168415</v>
      </c>
      <c r="B22040" s="1">
        <v>1.2071056312322617</v>
      </c>
    </row>
    <row r="22041" spans="1:2" x14ac:dyDescent="0.2">
      <c r="A22041" s="1">
        <v>221.51554829167435</v>
      </c>
      <c r="B22041" s="1">
        <v>1.2027102792263031</v>
      </c>
    </row>
    <row r="22042" spans="1:2" x14ac:dyDescent="0.2">
      <c r="A22042" s="1">
        <v>221.52559929172276</v>
      </c>
      <c r="B22042" s="1">
        <v>1.2019057023525239</v>
      </c>
    </row>
    <row r="22043" spans="1:2" x14ac:dyDescent="0.2">
      <c r="A22043" s="1">
        <v>221.53565029171295</v>
      </c>
      <c r="B22043" s="1">
        <v>1.1813509851694108</v>
      </c>
    </row>
    <row r="22044" spans="1:2" x14ac:dyDescent="0.2">
      <c r="A22044" s="1">
        <v>221.54570129170315</v>
      </c>
      <c r="B22044" s="1">
        <v>1.1851984530687332</v>
      </c>
    </row>
    <row r="22045" spans="1:2" x14ac:dyDescent="0.2">
      <c r="A22045" s="1">
        <v>221.55575229169335</v>
      </c>
      <c r="B22045" s="1">
        <v>1.1594210028648377</v>
      </c>
    </row>
    <row r="22046" spans="1:2" x14ac:dyDescent="0.2">
      <c r="A22046" s="1">
        <v>221.56580329168355</v>
      </c>
      <c r="B22046" s="1">
        <v>1.1345393460988999</v>
      </c>
    </row>
    <row r="22047" spans="1:2" x14ac:dyDescent="0.2">
      <c r="A22047" s="1">
        <v>221.57585429167375</v>
      </c>
      <c r="B22047" s="1">
        <v>1.107122336626053</v>
      </c>
    </row>
    <row r="22048" spans="1:2" x14ac:dyDescent="0.2">
      <c r="A22048" s="1">
        <v>221.58590629167156</v>
      </c>
      <c r="B22048" s="1">
        <v>1.0785212659835817</v>
      </c>
    </row>
    <row r="22049" spans="1:2" x14ac:dyDescent="0.2">
      <c r="A22049" s="1">
        <v>221.59595729171997</v>
      </c>
      <c r="B22049" s="1">
        <v>1.0506715625524521</v>
      </c>
    </row>
    <row r="22050" spans="1:2" x14ac:dyDescent="0.2">
      <c r="A22050" s="1">
        <v>221.60600829171017</v>
      </c>
      <c r="B22050" s="1">
        <v>1.0005311036109925</v>
      </c>
    </row>
    <row r="22051" spans="1:2" x14ac:dyDescent="0.2">
      <c r="A22051" s="1">
        <v>221.61605929170037</v>
      </c>
      <c r="B22051" s="1">
        <v>0.96431754291057592</v>
      </c>
    </row>
    <row r="22052" spans="1:2" x14ac:dyDescent="0.2">
      <c r="A22052" s="1">
        <v>221.62611029169057</v>
      </c>
      <c r="B22052" s="1">
        <v>0.91628091216087348</v>
      </c>
    </row>
    <row r="22053" spans="1:2" x14ac:dyDescent="0.2">
      <c r="A22053" s="1">
        <v>221.63616129168076</v>
      </c>
      <c r="B22053" s="1">
        <v>0.87183914959430697</v>
      </c>
    </row>
    <row r="22054" spans="1:2" x14ac:dyDescent="0.2">
      <c r="A22054" s="1">
        <v>221.64621229167096</v>
      </c>
      <c r="B22054" s="1">
        <v>0.81571991264820098</v>
      </c>
    </row>
    <row r="22055" spans="1:2" x14ac:dyDescent="0.2">
      <c r="A22055" s="1">
        <v>221.65626329171937</v>
      </c>
      <c r="B22055" s="1">
        <v>0.76647875547409061</v>
      </c>
    </row>
    <row r="22056" spans="1:2" x14ac:dyDescent="0.2">
      <c r="A22056" s="1">
        <v>221.66631429170957</v>
      </c>
      <c r="B22056" s="1">
        <v>0.70241022884845739</v>
      </c>
    </row>
    <row r="22057" spans="1:2" x14ac:dyDescent="0.2">
      <c r="A22057" s="1">
        <v>221.67636529169977</v>
      </c>
      <c r="B22057" s="1">
        <v>0.64582204520702369</v>
      </c>
    </row>
    <row r="22058" spans="1:2" x14ac:dyDescent="0.2">
      <c r="A22058" s="1">
        <v>221.68641629168997</v>
      </c>
      <c r="B22058" s="1">
        <v>0.58936659336090091</v>
      </c>
    </row>
    <row r="22059" spans="1:2" x14ac:dyDescent="0.2">
      <c r="A22059" s="1">
        <v>221.69646729168016</v>
      </c>
      <c r="B22059" s="1">
        <v>0.53020972788333898</v>
      </c>
    </row>
    <row r="22060" spans="1:2" x14ac:dyDescent="0.2">
      <c r="A22060" s="1">
        <v>221.70651829167036</v>
      </c>
      <c r="B22060" s="1">
        <v>0.44201851308345796</v>
      </c>
    </row>
    <row r="22061" spans="1:2" x14ac:dyDescent="0.2">
      <c r="A22061" s="1">
        <v>221.71657029166818</v>
      </c>
      <c r="B22061" s="1">
        <v>0.38870886325836185</v>
      </c>
    </row>
    <row r="22062" spans="1:2" x14ac:dyDescent="0.2">
      <c r="A22062" s="1">
        <v>221.72662129171658</v>
      </c>
      <c r="B22062" s="1">
        <v>0.33615291953086857</v>
      </c>
    </row>
    <row r="22063" spans="1:2" x14ac:dyDescent="0.2">
      <c r="A22063" s="1">
        <v>221.73667229170678</v>
      </c>
      <c r="B22063" s="1">
        <v>0.26579512774944308</v>
      </c>
    </row>
    <row r="22064" spans="1:2" x14ac:dyDescent="0.2">
      <c r="A22064" s="1">
        <v>221.74672329169698</v>
      </c>
      <c r="B22064" s="1">
        <v>0.18107189655303957</v>
      </c>
    </row>
    <row r="22065" spans="1:2" x14ac:dyDescent="0.2">
      <c r="A22065" s="1">
        <v>221.75677429168718</v>
      </c>
      <c r="B22065" s="1">
        <v>0.13722245693206789</v>
      </c>
    </row>
    <row r="22066" spans="1:2" x14ac:dyDescent="0.2">
      <c r="A22066" s="1">
        <v>221.76682529167738</v>
      </c>
      <c r="B22066" s="1">
        <v>4.6832104325294499E-2</v>
      </c>
    </row>
    <row r="22067" spans="1:2" x14ac:dyDescent="0.2">
      <c r="A22067" s="1">
        <v>221.77687629166758</v>
      </c>
      <c r="B22067" s="1">
        <v>-8.0761742591857911E-3</v>
      </c>
    </row>
    <row r="22068" spans="1:2" x14ac:dyDescent="0.2">
      <c r="A22068" s="1">
        <v>221.78692729171598</v>
      </c>
      <c r="B22068" s="1">
        <v>-7.240314781665802E-2</v>
      </c>
    </row>
    <row r="22069" spans="1:2" x14ac:dyDescent="0.2">
      <c r="A22069" s="1">
        <v>221.79697829170618</v>
      </c>
      <c r="B22069" s="1">
        <v>-0.14765272021293641</v>
      </c>
    </row>
    <row r="22070" spans="1:2" x14ac:dyDescent="0.2">
      <c r="A22070" s="1">
        <v>221.80702929169638</v>
      </c>
      <c r="B22070" s="1">
        <v>-0.21931268692016603</v>
      </c>
    </row>
    <row r="22071" spans="1:2" x14ac:dyDescent="0.2">
      <c r="A22071" s="1">
        <v>221.81708029168658</v>
      </c>
      <c r="B22071" s="1">
        <v>-0.29426405131816863</v>
      </c>
    </row>
    <row r="22072" spans="1:2" x14ac:dyDescent="0.2">
      <c r="A22072" s="1">
        <v>221.82713129167678</v>
      </c>
      <c r="B22072" s="1">
        <v>-0.3484098529815674</v>
      </c>
    </row>
    <row r="22073" spans="1:2" x14ac:dyDescent="0.2">
      <c r="A22073" s="1">
        <v>221.83718329167459</v>
      </c>
      <c r="B22073" s="1">
        <v>-0.42052531778812413</v>
      </c>
    </row>
    <row r="22074" spans="1:2" x14ac:dyDescent="0.2">
      <c r="A22074" s="1">
        <v>221.847234291723</v>
      </c>
      <c r="B22074" s="1">
        <v>-0.46719837784767154</v>
      </c>
    </row>
    <row r="22075" spans="1:2" x14ac:dyDescent="0.2">
      <c r="A22075" s="1">
        <v>221.8572852917132</v>
      </c>
      <c r="B22075" s="1">
        <v>-0.54636149168014525</v>
      </c>
    </row>
    <row r="22076" spans="1:2" x14ac:dyDescent="0.2">
      <c r="A22076" s="1">
        <v>221.8673362917034</v>
      </c>
      <c r="B22076" s="1">
        <v>-0.57718684315681457</v>
      </c>
    </row>
    <row r="22077" spans="1:2" x14ac:dyDescent="0.2">
      <c r="A22077" s="1">
        <v>221.87738729169359</v>
      </c>
      <c r="B22077" s="1">
        <v>-0.65726563096046453</v>
      </c>
    </row>
    <row r="22078" spans="1:2" x14ac:dyDescent="0.2">
      <c r="A22078" s="1">
        <v>221.88743829168379</v>
      </c>
      <c r="B22078" s="1">
        <v>-0.70127060651779183</v>
      </c>
    </row>
    <row r="22079" spans="1:2" x14ac:dyDescent="0.2">
      <c r="A22079" s="1">
        <v>221.89748929167399</v>
      </c>
      <c r="B22079" s="1">
        <v>-0.75605433940887457</v>
      </c>
    </row>
    <row r="22080" spans="1:2" x14ac:dyDescent="0.2">
      <c r="A22080" s="1">
        <v>221.9075402917224</v>
      </c>
      <c r="B22080" s="1">
        <v>-0.79257604837417606</v>
      </c>
    </row>
    <row r="22081" spans="1:2" x14ac:dyDescent="0.2">
      <c r="A22081" s="1">
        <v>221.9175912917126</v>
      </c>
      <c r="B22081" s="1">
        <v>-0.8409184885025025</v>
      </c>
    </row>
    <row r="22082" spans="1:2" x14ac:dyDescent="0.2">
      <c r="A22082" s="1">
        <v>221.9276422917028</v>
      </c>
      <c r="B22082" s="1">
        <v>-0.86964702844619757</v>
      </c>
    </row>
    <row r="22083" spans="1:2" x14ac:dyDescent="0.2">
      <c r="A22083" s="1">
        <v>221.93769329169299</v>
      </c>
      <c r="B22083" s="1">
        <v>-0.92036519229412084</v>
      </c>
    </row>
    <row r="22084" spans="1:2" x14ac:dyDescent="0.2">
      <c r="A22084" s="1">
        <v>221.94774429168319</v>
      </c>
      <c r="B22084" s="1">
        <v>-0.94622742712497721</v>
      </c>
    </row>
    <row r="22085" spans="1:2" x14ac:dyDescent="0.2">
      <c r="A22085" s="1">
        <v>221.95779629168101</v>
      </c>
      <c r="B22085" s="1">
        <v>-0.97297259151935578</v>
      </c>
    </row>
    <row r="22086" spans="1:2" x14ac:dyDescent="0.2">
      <c r="A22086" s="1">
        <v>221.96784729167121</v>
      </c>
      <c r="B22086" s="1">
        <v>-1.0003141719102859</v>
      </c>
    </row>
    <row r="22087" spans="1:2" x14ac:dyDescent="0.2">
      <c r="A22087" s="1">
        <v>221.97789829171961</v>
      </c>
      <c r="B22087" s="1">
        <v>-1.0147772598266602</v>
      </c>
    </row>
    <row r="22088" spans="1:2" x14ac:dyDescent="0.2">
      <c r="A22088" s="1">
        <v>221.98794929170981</v>
      </c>
      <c r="B22088" s="1">
        <v>-1.0370259153842927</v>
      </c>
    </row>
    <row r="22089" spans="1:2" x14ac:dyDescent="0.2">
      <c r="A22089" s="1">
        <v>221.99800029170001</v>
      </c>
      <c r="B22089" s="1">
        <v>-1.049103924036026</v>
      </c>
    </row>
    <row r="22090" spans="1:2" x14ac:dyDescent="0.2">
      <c r="A22090" s="1">
        <v>222.00805129169021</v>
      </c>
      <c r="B22090" s="1">
        <v>-1.0619391471147537</v>
      </c>
    </row>
    <row r="22091" spans="1:2" x14ac:dyDescent="0.2">
      <c r="A22091" s="1">
        <v>222.01810229168041</v>
      </c>
      <c r="B22091" s="1">
        <v>-1.0813676905632019</v>
      </c>
    </row>
    <row r="22092" spans="1:2" x14ac:dyDescent="0.2">
      <c r="A22092" s="1">
        <v>222.02815329167061</v>
      </c>
      <c r="B22092" s="1">
        <v>-1.0666777306795121</v>
      </c>
    </row>
    <row r="22093" spans="1:2" x14ac:dyDescent="0.2">
      <c r="A22093" s="1">
        <v>222.03820429171901</v>
      </c>
      <c r="B22093" s="1">
        <v>-1.0732529246807099</v>
      </c>
    </row>
    <row r="22094" spans="1:2" x14ac:dyDescent="0.2">
      <c r="A22094" s="1">
        <v>222.04825529170921</v>
      </c>
      <c r="B22094" s="1">
        <v>-1.0560381370782852</v>
      </c>
    </row>
    <row r="22095" spans="1:2" x14ac:dyDescent="0.2">
      <c r="A22095" s="1">
        <v>222.05830629169941</v>
      </c>
      <c r="B22095" s="1">
        <v>-1.0394185960292817</v>
      </c>
    </row>
    <row r="22096" spans="1:2" x14ac:dyDescent="0.2">
      <c r="A22096" s="1">
        <v>222.06835729168961</v>
      </c>
      <c r="B22096" s="1">
        <v>-1.0320785862207413</v>
      </c>
    </row>
    <row r="22097" spans="1:2" x14ac:dyDescent="0.2">
      <c r="A22097" s="1">
        <v>222.07840929168742</v>
      </c>
      <c r="B22097" s="1">
        <v>-1.0250332760810852</v>
      </c>
    </row>
    <row r="22098" spans="1:2" x14ac:dyDescent="0.2">
      <c r="A22098" s="1">
        <v>222.08846029167762</v>
      </c>
      <c r="B22098" s="1">
        <v>-0.98117214202880865</v>
      </c>
    </row>
    <row r="22099" spans="1:2" x14ac:dyDescent="0.2">
      <c r="A22099" s="1">
        <v>222.09851129166782</v>
      </c>
      <c r="B22099" s="1">
        <v>-0.96529519736766822</v>
      </c>
    </row>
    <row r="22100" spans="1:2" x14ac:dyDescent="0.2">
      <c r="A22100" s="1">
        <v>222.10856229171623</v>
      </c>
      <c r="B22100" s="1">
        <v>-0.93339220404624945</v>
      </c>
    </row>
    <row r="22101" spans="1:2" x14ac:dyDescent="0.2">
      <c r="A22101" s="1">
        <v>222.11861329170642</v>
      </c>
      <c r="B22101" s="1">
        <v>-0.88560934245586398</v>
      </c>
    </row>
    <row r="22102" spans="1:2" x14ac:dyDescent="0.2">
      <c r="A22102" s="1">
        <v>222.12866429169662</v>
      </c>
      <c r="B22102" s="1">
        <v>-0.85143996834754954</v>
      </c>
    </row>
    <row r="22103" spans="1:2" x14ac:dyDescent="0.2">
      <c r="A22103" s="1">
        <v>222.13871529168682</v>
      </c>
      <c r="B22103" s="1">
        <v>-0.79660477995872503</v>
      </c>
    </row>
    <row r="22104" spans="1:2" x14ac:dyDescent="0.2">
      <c r="A22104" s="1">
        <v>222.14876629167702</v>
      </c>
      <c r="B22104" s="1">
        <v>-0.75673612475395202</v>
      </c>
    </row>
    <row r="22105" spans="1:2" x14ac:dyDescent="0.2">
      <c r="A22105" s="1">
        <v>222.15881729166722</v>
      </c>
      <c r="B22105" s="1">
        <v>-0.73317944705486304</v>
      </c>
    </row>
    <row r="22106" spans="1:2" x14ac:dyDescent="0.2">
      <c r="A22106" s="1">
        <v>222.16886829171563</v>
      </c>
      <c r="B22106" s="1">
        <v>-0.67070136308670047</v>
      </c>
    </row>
    <row r="22107" spans="1:2" x14ac:dyDescent="0.2">
      <c r="A22107" s="1">
        <v>222.17891929170582</v>
      </c>
      <c r="B22107" s="1">
        <v>-0.6125736075639725</v>
      </c>
    </row>
    <row r="22108" spans="1:2" x14ac:dyDescent="0.2">
      <c r="A22108" s="1">
        <v>222.18897129170364</v>
      </c>
      <c r="B22108" s="1">
        <v>-0.55938850343227386</v>
      </c>
    </row>
    <row r="22109" spans="1:2" x14ac:dyDescent="0.2">
      <c r="A22109" s="1">
        <v>222.19902229169384</v>
      </c>
      <c r="B22109" s="1">
        <v>-0.5105589902400971</v>
      </c>
    </row>
    <row r="22110" spans="1:2" x14ac:dyDescent="0.2">
      <c r="A22110" s="1">
        <v>222.20907329168404</v>
      </c>
      <c r="B22110" s="1">
        <v>-0.43944047570228578</v>
      </c>
    </row>
    <row r="22111" spans="1:2" x14ac:dyDescent="0.2">
      <c r="A22111" s="1">
        <v>222.21912429167423</v>
      </c>
      <c r="B22111" s="1">
        <v>-0.37372011065483096</v>
      </c>
    </row>
    <row r="22112" spans="1:2" x14ac:dyDescent="0.2">
      <c r="A22112" s="1">
        <v>222.22917529172264</v>
      </c>
      <c r="B22112" s="1">
        <v>-0.31040061235427857</v>
      </c>
    </row>
    <row r="22113" spans="1:2" x14ac:dyDescent="0.2">
      <c r="A22113" s="1">
        <v>222.23922629171284</v>
      </c>
      <c r="B22113" s="1">
        <v>-0.23825357258319857</v>
      </c>
    </row>
    <row r="22114" spans="1:2" x14ac:dyDescent="0.2">
      <c r="A22114" s="1">
        <v>222.24927729170304</v>
      </c>
      <c r="B22114" s="1">
        <v>-0.1755415999889374</v>
      </c>
    </row>
    <row r="22115" spans="1:2" x14ac:dyDescent="0.2">
      <c r="A22115" s="1">
        <v>222.25932829169324</v>
      </c>
      <c r="B22115" s="1">
        <v>-9.9947626590728769E-2</v>
      </c>
    </row>
    <row r="22116" spans="1:2" x14ac:dyDescent="0.2">
      <c r="A22116" s="1">
        <v>222.26937929168344</v>
      </c>
      <c r="B22116" s="1">
        <v>-4.8598548173904424E-2</v>
      </c>
    </row>
    <row r="22117" spans="1:2" x14ac:dyDescent="0.2">
      <c r="A22117" s="1">
        <v>222.27943029167363</v>
      </c>
      <c r="B22117" s="1">
        <v>3.1642792224884038E-2</v>
      </c>
    </row>
    <row r="22118" spans="1:2" x14ac:dyDescent="0.2">
      <c r="A22118" s="1">
        <v>222.28948129172204</v>
      </c>
      <c r="B22118" s="1">
        <v>9.9467570185661325E-2</v>
      </c>
    </row>
    <row r="22119" spans="1:2" x14ac:dyDescent="0.2">
      <c r="A22119" s="1">
        <v>222.29953229171224</v>
      </c>
      <c r="B22119" s="1">
        <v>0.15876710772514344</v>
      </c>
    </row>
    <row r="22120" spans="1:2" x14ac:dyDescent="0.2">
      <c r="A22120" s="1">
        <v>222.30958429171005</v>
      </c>
      <c r="B22120" s="1">
        <v>0.23648186624050141</v>
      </c>
    </row>
    <row r="22121" spans="1:2" x14ac:dyDescent="0.2">
      <c r="A22121" s="1">
        <v>222.31963529170025</v>
      </c>
      <c r="B22121" s="1">
        <v>0.31284533321857455</v>
      </c>
    </row>
    <row r="22122" spans="1:2" x14ac:dyDescent="0.2">
      <c r="A22122" s="1">
        <v>222.32968629169045</v>
      </c>
      <c r="B22122" s="1">
        <v>0.3782832777500153</v>
      </c>
    </row>
    <row r="22123" spans="1:2" x14ac:dyDescent="0.2">
      <c r="A22123" s="1">
        <v>222.33973729168065</v>
      </c>
      <c r="B22123" s="1">
        <v>0.44432465493679046</v>
      </c>
    </row>
    <row r="22124" spans="1:2" x14ac:dyDescent="0.2">
      <c r="A22124" s="1">
        <v>222.34978829167085</v>
      </c>
      <c r="B22124" s="1">
        <v>0.50272956848144534</v>
      </c>
    </row>
    <row r="22125" spans="1:2" x14ac:dyDescent="0.2">
      <c r="A22125" s="1">
        <v>222.35983929171925</v>
      </c>
      <c r="B22125" s="1">
        <v>0.56293308556079868</v>
      </c>
    </row>
    <row r="22126" spans="1:2" x14ac:dyDescent="0.2">
      <c r="A22126" s="1">
        <v>222.36989029170945</v>
      </c>
      <c r="B22126" s="1">
        <v>0.61878685891628271</v>
      </c>
    </row>
    <row r="22127" spans="1:2" x14ac:dyDescent="0.2">
      <c r="A22127" s="1">
        <v>222.37994129169965</v>
      </c>
      <c r="B22127" s="1">
        <v>0.67598198354244232</v>
      </c>
    </row>
    <row r="22128" spans="1:2" x14ac:dyDescent="0.2">
      <c r="A22128" s="1">
        <v>222.38999229168985</v>
      </c>
      <c r="B22128" s="1">
        <v>0.7452942931652069</v>
      </c>
    </row>
    <row r="22129" spans="1:2" x14ac:dyDescent="0.2">
      <c r="A22129" s="1">
        <v>222.40004329168005</v>
      </c>
      <c r="B22129" s="1">
        <v>0.77568461179733283</v>
      </c>
    </row>
    <row r="22130" spans="1:2" x14ac:dyDescent="0.2">
      <c r="A22130" s="1">
        <v>222.41009429167025</v>
      </c>
      <c r="B22130" s="1">
        <v>0.83540573358535775</v>
      </c>
    </row>
    <row r="22131" spans="1:2" x14ac:dyDescent="0.2">
      <c r="A22131" s="1">
        <v>222.42014529171865</v>
      </c>
      <c r="B22131" s="1">
        <v>0.88464162826538095</v>
      </c>
    </row>
    <row r="22132" spans="1:2" x14ac:dyDescent="0.2">
      <c r="A22132" s="1">
        <v>222.43019729171647</v>
      </c>
      <c r="B22132" s="1">
        <v>0.93042941987514505</v>
      </c>
    </row>
    <row r="22133" spans="1:2" x14ac:dyDescent="0.2">
      <c r="A22133" s="1">
        <v>222.44024783337954</v>
      </c>
      <c r="B22133" s="1">
        <v>0.98534646928310399</v>
      </c>
    </row>
    <row r="22134" spans="1:2" x14ac:dyDescent="0.2">
      <c r="A22134" s="1">
        <v>222.45029883336974</v>
      </c>
      <c r="B22134" s="1">
        <v>1.0082348102331162</v>
      </c>
    </row>
    <row r="22135" spans="1:2" x14ac:dyDescent="0.2">
      <c r="A22135" s="1">
        <v>222.46034983335994</v>
      </c>
      <c r="B22135" s="1">
        <v>1.0502938324213029</v>
      </c>
    </row>
    <row r="22136" spans="1:2" x14ac:dyDescent="0.2">
      <c r="A22136" s="1">
        <v>222.47040083335014</v>
      </c>
      <c r="B22136" s="1">
        <v>1.0905647760629655</v>
      </c>
    </row>
    <row r="22137" spans="1:2" x14ac:dyDescent="0.2">
      <c r="A22137" s="1">
        <v>222.48045183334034</v>
      </c>
      <c r="B22137" s="1">
        <v>1.1164772969484329</v>
      </c>
    </row>
    <row r="22138" spans="1:2" x14ac:dyDescent="0.2">
      <c r="A22138" s="1">
        <v>222.49050283338875</v>
      </c>
      <c r="B22138" s="1">
        <v>1.1506338071823121</v>
      </c>
    </row>
    <row r="22139" spans="1:2" x14ac:dyDescent="0.2">
      <c r="A22139" s="1">
        <v>222.50055383337894</v>
      </c>
      <c r="B22139" s="1">
        <v>1.1520096570253373</v>
      </c>
    </row>
    <row r="22140" spans="1:2" x14ac:dyDescent="0.2">
      <c r="A22140" s="1">
        <v>222.51060483336914</v>
      </c>
      <c r="B22140" s="1">
        <v>1.1806364554166795</v>
      </c>
    </row>
    <row r="22141" spans="1:2" x14ac:dyDescent="0.2">
      <c r="A22141" s="1">
        <v>222.52065583335934</v>
      </c>
      <c r="B22141" s="1">
        <v>1.1910006451606752</v>
      </c>
    </row>
    <row r="22142" spans="1:2" x14ac:dyDescent="0.2">
      <c r="A22142" s="1">
        <v>222.53070683334954</v>
      </c>
      <c r="B22142" s="1">
        <v>1.1980728524923325</v>
      </c>
    </row>
    <row r="22143" spans="1:2" x14ac:dyDescent="0.2">
      <c r="A22143" s="1">
        <v>222.54075883334735</v>
      </c>
      <c r="B22143" s="1">
        <v>1.2055841857194902</v>
      </c>
    </row>
    <row r="22144" spans="1:2" x14ac:dyDescent="0.2">
      <c r="A22144" s="1">
        <v>222.55080983333755</v>
      </c>
      <c r="B22144" s="1">
        <v>1.2081528675556183</v>
      </c>
    </row>
    <row r="22145" spans="1:2" x14ac:dyDescent="0.2">
      <c r="A22145" s="1">
        <v>222.56086083338596</v>
      </c>
      <c r="B22145" s="1">
        <v>1.2174563723802567</v>
      </c>
    </row>
    <row r="22146" spans="1:2" x14ac:dyDescent="0.2">
      <c r="A22146" s="1">
        <v>222.57091183337616</v>
      </c>
      <c r="B22146" s="1">
        <v>1.1887313407659532</v>
      </c>
    </row>
    <row r="22147" spans="1:2" x14ac:dyDescent="0.2">
      <c r="A22147" s="1">
        <v>222.58096283336636</v>
      </c>
      <c r="B22147" s="1">
        <v>1.183651864528656</v>
      </c>
    </row>
    <row r="22148" spans="1:2" x14ac:dyDescent="0.2">
      <c r="A22148" s="1">
        <v>222.59101383335656</v>
      </c>
      <c r="B22148" s="1">
        <v>1.1770678997039796</v>
      </c>
    </row>
    <row r="22149" spans="1:2" x14ac:dyDescent="0.2">
      <c r="A22149" s="1">
        <v>222.60106483334675</v>
      </c>
      <c r="B22149" s="1">
        <v>1.142926592230797</v>
      </c>
    </row>
    <row r="22150" spans="1:2" x14ac:dyDescent="0.2">
      <c r="A22150" s="1">
        <v>222.61111583333695</v>
      </c>
      <c r="B22150" s="1">
        <v>1.1212076944112779</v>
      </c>
    </row>
    <row r="22151" spans="1:2" x14ac:dyDescent="0.2">
      <c r="A22151" s="1">
        <v>222.62116683338536</v>
      </c>
      <c r="B22151" s="1">
        <v>1.0961933058500291</v>
      </c>
    </row>
    <row r="22152" spans="1:2" x14ac:dyDescent="0.2">
      <c r="A22152" s="1">
        <v>222.63121783337556</v>
      </c>
      <c r="B22152" s="1">
        <v>1.0683313232660294</v>
      </c>
    </row>
    <row r="22153" spans="1:2" x14ac:dyDescent="0.2">
      <c r="A22153" s="1">
        <v>222.64126883336576</v>
      </c>
      <c r="B22153" s="1">
        <v>1.0305898851156234</v>
      </c>
    </row>
    <row r="22154" spans="1:2" x14ac:dyDescent="0.2">
      <c r="A22154" s="1">
        <v>222.65131983335596</v>
      </c>
      <c r="B22154" s="1">
        <v>0.9937541806697846</v>
      </c>
    </row>
    <row r="22155" spans="1:2" x14ac:dyDescent="0.2">
      <c r="A22155" s="1">
        <v>222.66137183335377</v>
      </c>
      <c r="B22155" s="1">
        <v>0.95378261446952828</v>
      </c>
    </row>
    <row r="22156" spans="1:2" x14ac:dyDescent="0.2">
      <c r="A22156" s="1">
        <v>222.67142283334397</v>
      </c>
      <c r="B22156" s="1">
        <v>0.8980978256464005</v>
      </c>
    </row>
    <row r="22157" spans="1:2" x14ac:dyDescent="0.2">
      <c r="A22157" s="1">
        <v>222.68147383333417</v>
      </c>
      <c r="B22157" s="1">
        <v>0.85485298812389376</v>
      </c>
    </row>
    <row r="22158" spans="1:2" x14ac:dyDescent="0.2">
      <c r="A22158" s="1">
        <v>222.69152483338257</v>
      </c>
      <c r="B22158" s="1">
        <v>0.80412897706031805</v>
      </c>
    </row>
    <row r="22159" spans="1:2" x14ac:dyDescent="0.2">
      <c r="A22159" s="1">
        <v>222.70157583337277</v>
      </c>
      <c r="B22159" s="1">
        <v>0.73500202417373661</v>
      </c>
    </row>
    <row r="22160" spans="1:2" x14ac:dyDescent="0.2">
      <c r="A22160" s="1">
        <v>222.71162683336297</v>
      </c>
      <c r="B22160" s="1">
        <v>0.68937678515911105</v>
      </c>
    </row>
    <row r="22161" spans="1:2" x14ac:dyDescent="0.2">
      <c r="A22161" s="1">
        <v>222.72167783335317</v>
      </c>
      <c r="B22161" s="1">
        <v>0.62413881540298466</v>
      </c>
    </row>
    <row r="22162" spans="1:2" x14ac:dyDescent="0.2">
      <c r="A22162" s="1">
        <v>222.73172883334337</v>
      </c>
      <c r="B22162" s="1">
        <v>0.56967024743556982</v>
      </c>
    </row>
    <row r="22163" spans="1:2" x14ac:dyDescent="0.2">
      <c r="A22163" s="1">
        <v>222.74177983333357</v>
      </c>
      <c r="B22163" s="1">
        <v>0.52611843109130862</v>
      </c>
    </row>
    <row r="22164" spans="1:2" x14ac:dyDescent="0.2">
      <c r="A22164" s="1">
        <v>222.75183083338197</v>
      </c>
      <c r="B22164" s="1">
        <v>0.45500810265541081</v>
      </c>
    </row>
    <row r="22165" spans="1:2" x14ac:dyDescent="0.2">
      <c r="A22165" s="1">
        <v>222.76188183337217</v>
      </c>
      <c r="B22165" s="1">
        <v>0.37729509830474856</v>
      </c>
    </row>
    <row r="22166" spans="1:2" x14ac:dyDescent="0.2">
      <c r="A22166" s="1">
        <v>222.77193283336237</v>
      </c>
      <c r="B22166" s="1">
        <v>0.31843761026859285</v>
      </c>
    </row>
    <row r="22167" spans="1:2" x14ac:dyDescent="0.2">
      <c r="A22167" s="1">
        <v>222.78198483336018</v>
      </c>
      <c r="B22167" s="1">
        <v>0.24146427869796755</v>
      </c>
    </row>
    <row r="22168" spans="1:2" x14ac:dyDescent="0.2">
      <c r="A22168" s="1">
        <v>222.79203583335038</v>
      </c>
      <c r="B22168" s="1">
        <v>0.18978073954582214</v>
      </c>
    </row>
    <row r="22169" spans="1:2" x14ac:dyDescent="0.2">
      <c r="A22169" s="1">
        <v>222.80208683334058</v>
      </c>
      <c r="B22169" s="1">
        <v>0.10741101264953613</v>
      </c>
    </row>
    <row r="22170" spans="1:2" x14ac:dyDescent="0.2">
      <c r="A22170" s="1">
        <v>222.81213783338899</v>
      </c>
      <c r="B22170" s="1">
        <v>5.6634961366653448E-2</v>
      </c>
    </row>
    <row r="22171" spans="1:2" x14ac:dyDescent="0.2">
      <c r="A22171" s="1">
        <v>222.82218883337919</v>
      </c>
      <c r="B22171" s="1">
        <v>-3.3211600184440616E-2</v>
      </c>
    </row>
    <row r="22172" spans="1:2" x14ac:dyDescent="0.2">
      <c r="A22172" s="1">
        <v>222.83223983336939</v>
      </c>
      <c r="B22172" s="1">
        <v>-9.7606986165046691E-2</v>
      </c>
    </row>
    <row r="22173" spans="1:2" x14ac:dyDescent="0.2">
      <c r="A22173" s="1">
        <v>222.84229083335958</v>
      </c>
      <c r="B22173" s="1">
        <v>-0.17052819728851321</v>
      </c>
    </row>
    <row r="22174" spans="1:2" x14ac:dyDescent="0.2">
      <c r="A22174" s="1">
        <v>222.85234183334978</v>
      </c>
      <c r="B22174" s="1">
        <v>-0.22263507485389711</v>
      </c>
    </row>
    <row r="22175" spans="1:2" x14ac:dyDescent="0.2">
      <c r="A22175" s="1">
        <v>222.86239283333998</v>
      </c>
      <c r="B22175" s="1">
        <v>-0.29120127975940707</v>
      </c>
    </row>
    <row r="22176" spans="1:2" x14ac:dyDescent="0.2">
      <c r="A22176" s="1">
        <v>222.87244383338839</v>
      </c>
      <c r="B22176" s="1">
        <v>-0.36035629928112034</v>
      </c>
    </row>
    <row r="22177" spans="1:2" x14ac:dyDescent="0.2">
      <c r="A22177" s="1">
        <v>222.88249483337859</v>
      </c>
      <c r="B22177" s="1">
        <v>-0.41858462691307069</v>
      </c>
    </row>
    <row r="22178" spans="1:2" x14ac:dyDescent="0.2">
      <c r="A22178" s="1">
        <v>222.8925468333764</v>
      </c>
      <c r="B22178" s="1">
        <v>-0.48803843915462497</v>
      </c>
    </row>
    <row r="22179" spans="1:2" x14ac:dyDescent="0.2">
      <c r="A22179" s="1">
        <v>222.9025978333666</v>
      </c>
      <c r="B22179" s="1">
        <v>-0.53383967936038978</v>
      </c>
    </row>
    <row r="22180" spans="1:2" x14ac:dyDescent="0.2">
      <c r="A22180" s="1">
        <v>222.9126488333568</v>
      </c>
      <c r="B22180" s="1">
        <v>-0.58623774826526642</v>
      </c>
    </row>
    <row r="22181" spans="1:2" x14ac:dyDescent="0.2">
      <c r="A22181" s="1">
        <v>222.922699833347</v>
      </c>
      <c r="B22181" s="1">
        <v>-0.63954213559627537</v>
      </c>
    </row>
    <row r="22182" spans="1:2" x14ac:dyDescent="0.2">
      <c r="A22182" s="1">
        <v>222.9327508333372</v>
      </c>
      <c r="B22182" s="1">
        <v>-0.70887374103069312</v>
      </c>
    </row>
    <row r="22183" spans="1:2" x14ac:dyDescent="0.2">
      <c r="A22183" s="1">
        <v>222.9428018333856</v>
      </c>
      <c r="B22183" s="1">
        <v>-0.74348282575607305</v>
      </c>
    </row>
    <row r="22184" spans="1:2" x14ac:dyDescent="0.2">
      <c r="A22184" s="1">
        <v>222.9528528333758</v>
      </c>
      <c r="B22184" s="1">
        <v>-0.80280107438564308</v>
      </c>
    </row>
    <row r="22185" spans="1:2" x14ac:dyDescent="0.2">
      <c r="A22185" s="1">
        <v>222.962903833366</v>
      </c>
      <c r="B22185" s="1">
        <v>-0.84162132382392885</v>
      </c>
    </row>
    <row r="22186" spans="1:2" x14ac:dyDescent="0.2">
      <c r="A22186" s="1">
        <v>222.9729548333562</v>
      </c>
      <c r="B22186" s="1">
        <v>-0.88912644267082219</v>
      </c>
    </row>
    <row r="22187" spans="1:2" x14ac:dyDescent="0.2">
      <c r="A22187" s="1">
        <v>222.9830058333464</v>
      </c>
      <c r="B22187" s="1">
        <v>-0.90818544209003449</v>
      </c>
    </row>
    <row r="22188" spans="1:2" x14ac:dyDescent="0.2">
      <c r="A22188" s="1">
        <v>222.9930568333366</v>
      </c>
      <c r="B22188" s="1">
        <v>-0.94205836236476903</v>
      </c>
    </row>
    <row r="22189" spans="1:2" x14ac:dyDescent="0.2">
      <c r="A22189" s="1">
        <v>223.003107833385</v>
      </c>
      <c r="B22189" s="1">
        <v>-0.98370632529258728</v>
      </c>
    </row>
    <row r="22190" spans="1:2" x14ac:dyDescent="0.2">
      <c r="A22190" s="1">
        <v>223.01315983338282</v>
      </c>
      <c r="B22190" s="1">
        <v>-0.98807244122028359</v>
      </c>
    </row>
    <row r="22191" spans="1:2" x14ac:dyDescent="0.2">
      <c r="A22191" s="1">
        <v>223.02321083337301</v>
      </c>
      <c r="B22191" s="1">
        <v>-1.0226622301340105</v>
      </c>
    </row>
    <row r="22192" spans="1:2" x14ac:dyDescent="0.2">
      <c r="A22192" s="1">
        <v>223.03326183336321</v>
      </c>
      <c r="B22192" s="1">
        <v>-1.0353927880525589</v>
      </c>
    </row>
    <row r="22193" spans="1:2" x14ac:dyDescent="0.2">
      <c r="A22193" s="1">
        <v>223.04331283335341</v>
      </c>
      <c r="B22193" s="1">
        <v>-1.0533606970310212</v>
      </c>
    </row>
    <row r="22194" spans="1:2" x14ac:dyDescent="0.2">
      <c r="A22194" s="1">
        <v>223.05336383334361</v>
      </c>
      <c r="B22194" s="1">
        <v>-1.0520152527093889</v>
      </c>
    </row>
    <row r="22195" spans="1:2" x14ac:dyDescent="0.2">
      <c r="A22195" s="1">
        <v>223.06341483333381</v>
      </c>
      <c r="B22195" s="1">
        <v>-1.0572596204280853</v>
      </c>
    </row>
    <row r="22196" spans="1:2" x14ac:dyDescent="0.2">
      <c r="A22196" s="1">
        <v>223.07346583338222</v>
      </c>
      <c r="B22196" s="1">
        <v>-1.0686470729112625</v>
      </c>
    </row>
    <row r="22197" spans="1:2" x14ac:dyDescent="0.2">
      <c r="A22197" s="1">
        <v>223.08351683337241</v>
      </c>
      <c r="B22197" s="1">
        <v>-1.0592231154441833</v>
      </c>
    </row>
    <row r="22198" spans="1:2" x14ac:dyDescent="0.2">
      <c r="A22198" s="1">
        <v>223.09356783336261</v>
      </c>
      <c r="B22198" s="1">
        <v>-1.0525046646595002</v>
      </c>
    </row>
    <row r="22199" spans="1:2" x14ac:dyDescent="0.2">
      <c r="A22199" s="1">
        <v>223.10361883335281</v>
      </c>
      <c r="B22199" s="1">
        <v>-1.0270809710025788</v>
      </c>
    </row>
    <row r="22200" spans="1:2" x14ac:dyDescent="0.2">
      <c r="A22200" s="1">
        <v>223.11366983334301</v>
      </c>
      <c r="B22200" s="1">
        <v>-1.0202280342578889</v>
      </c>
    </row>
    <row r="22201" spans="1:2" x14ac:dyDescent="0.2">
      <c r="A22201" s="1">
        <v>223.12372183334082</v>
      </c>
      <c r="B22201" s="1">
        <v>-0.9976624596118927</v>
      </c>
    </row>
    <row r="22202" spans="1:2" x14ac:dyDescent="0.2">
      <c r="A22202" s="1">
        <v>223.13377283338923</v>
      </c>
      <c r="B22202" s="1">
        <v>-0.98588207423686991</v>
      </c>
    </row>
    <row r="22203" spans="1:2" x14ac:dyDescent="0.2">
      <c r="A22203" s="1">
        <v>223.14382383337943</v>
      </c>
      <c r="B22203" s="1">
        <v>-0.94296877384185795</v>
      </c>
    </row>
    <row r="22204" spans="1:2" x14ac:dyDescent="0.2">
      <c r="A22204" s="1">
        <v>223.15387483336963</v>
      </c>
      <c r="B22204" s="1">
        <v>-0.92565341413021096</v>
      </c>
    </row>
    <row r="22205" spans="1:2" x14ac:dyDescent="0.2">
      <c r="A22205" s="1">
        <v>223.16392583335983</v>
      </c>
      <c r="B22205" s="1">
        <v>-0.90130385398864754</v>
      </c>
    </row>
    <row r="22206" spans="1:2" x14ac:dyDescent="0.2">
      <c r="A22206" s="1">
        <v>223.17397683335003</v>
      </c>
      <c r="B22206" s="1">
        <v>-0.84176925837993621</v>
      </c>
    </row>
    <row r="22207" spans="1:2" x14ac:dyDescent="0.2">
      <c r="A22207" s="1">
        <v>223.18402783334022</v>
      </c>
      <c r="B22207" s="1">
        <v>-0.79704741418361669</v>
      </c>
    </row>
    <row r="22208" spans="1:2" x14ac:dyDescent="0.2">
      <c r="A22208" s="1">
        <v>223.19407883338863</v>
      </c>
      <c r="B22208" s="1">
        <v>-0.75500885725021372</v>
      </c>
    </row>
    <row r="22209" spans="1:2" x14ac:dyDescent="0.2">
      <c r="A22209" s="1">
        <v>223.20412983337883</v>
      </c>
      <c r="B22209" s="1">
        <v>-0.7171557372808457</v>
      </c>
    </row>
    <row r="22210" spans="1:2" x14ac:dyDescent="0.2">
      <c r="A22210" s="1">
        <v>223.21418083336903</v>
      </c>
      <c r="B22210" s="1">
        <v>-0.65071031749248509</v>
      </c>
    </row>
    <row r="22211" spans="1:2" x14ac:dyDescent="0.2">
      <c r="A22211" s="1">
        <v>223.22423183335923</v>
      </c>
      <c r="B22211" s="1">
        <v>-0.60057512104511268</v>
      </c>
    </row>
    <row r="22212" spans="1:2" x14ac:dyDescent="0.2">
      <c r="A22212" s="1">
        <v>223.23428283334943</v>
      </c>
      <c r="B22212" s="1">
        <v>-0.54220996856689452</v>
      </c>
    </row>
    <row r="22213" spans="1:2" x14ac:dyDescent="0.2">
      <c r="A22213" s="1">
        <v>223.24433483334724</v>
      </c>
      <c r="B22213" s="1">
        <v>-0.47741053998470306</v>
      </c>
    </row>
    <row r="22214" spans="1:2" x14ac:dyDescent="0.2">
      <c r="A22214" s="1">
        <v>223.25438583333744</v>
      </c>
      <c r="B22214" s="1">
        <v>-0.41740699768066408</v>
      </c>
    </row>
    <row r="22215" spans="1:2" x14ac:dyDescent="0.2">
      <c r="A22215" s="1">
        <v>223.26443683338584</v>
      </c>
      <c r="B22215" s="1">
        <v>-0.36144855916500096</v>
      </c>
    </row>
    <row r="22216" spans="1:2" x14ac:dyDescent="0.2">
      <c r="A22216" s="1">
        <v>223.27448783337604</v>
      </c>
      <c r="B22216" s="1">
        <v>-0.30729807972908024</v>
      </c>
    </row>
    <row r="22217" spans="1:2" x14ac:dyDescent="0.2">
      <c r="A22217" s="1">
        <v>223.28453883336624</v>
      </c>
      <c r="B22217" s="1">
        <v>-0.23489083886146547</v>
      </c>
    </row>
    <row r="22218" spans="1:2" x14ac:dyDescent="0.2">
      <c r="A22218" s="1">
        <v>223.29458983335644</v>
      </c>
      <c r="B22218" s="1">
        <v>-0.18030064880847932</v>
      </c>
    </row>
    <row r="22219" spans="1:2" x14ac:dyDescent="0.2">
      <c r="A22219" s="1">
        <v>223.30464083334664</v>
      </c>
      <c r="B22219" s="1">
        <v>-9.1577337384223939E-2</v>
      </c>
    </row>
    <row r="22220" spans="1:2" x14ac:dyDescent="0.2">
      <c r="A22220" s="1">
        <v>223.31469183333684</v>
      </c>
      <c r="B22220" s="1">
        <v>-3.8485203981399541E-2</v>
      </c>
    </row>
    <row r="22221" spans="1:2" x14ac:dyDescent="0.2">
      <c r="A22221" s="1">
        <v>223.32474283338524</v>
      </c>
      <c r="B22221" s="1">
        <v>4.5895380377769475E-2</v>
      </c>
    </row>
    <row r="22222" spans="1:2" x14ac:dyDescent="0.2">
      <c r="A22222" s="1">
        <v>223.33479383337544</v>
      </c>
      <c r="B22222" s="1">
        <v>0.10483180582523347</v>
      </c>
    </row>
    <row r="22223" spans="1:2" x14ac:dyDescent="0.2">
      <c r="A22223" s="1">
        <v>223.34484483336564</v>
      </c>
      <c r="B22223" s="1">
        <v>0.17664847791194915</v>
      </c>
    </row>
    <row r="22224" spans="1:2" x14ac:dyDescent="0.2">
      <c r="A22224" s="1">
        <v>223.35489683336345</v>
      </c>
      <c r="B22224" s="1">
        <v>0.24906624376773837</v>
      </c>
    </row>
    <row r="22225" spans="1:2" x14ac:dyDescent="0.2">
      <c r="A22225" s="1">
        <v>223.36494783335365</v>
      </c>
      <c r="B22225" s="1">
        <v>0.30367982268333438</v>
      </c>
    </row>
    <row r="22226" spans="1:2" x14ac:dyDescent="0.2">
      <c r="A22226" s="1">
        <v>223.37499883334385</v>
      </c>
      <c r="B22226" s="1">
        <v>0.37851014971733093</v>
      </c>
    </row>
    <row r="22227" spans="1:2" x14ac:dyDescent="0.2">
      <c r="A22227" s="1">
        <v>223.38504983333405</v>
      </c>
      <c r="B22227" s="1">
        <v>0.4373202753067017</v>
      </c>
    </row>
    <row r="22228" spans="1:2" x14ac:dyDescent="0.2">
      <c r="A22228" s="1">
        <v>223.39510083338246</v>
      </c>
      <c r="B22228" s="1">
        <v>0.48850036919116974</v>
      </c>
    </row>
    <row r="22229" spans="1:2" x14ac:dyDescent="0.2">
      <c r="A22229" s="1">
        <v>223.40515183337266</v>
      </c>
      <c r="B22229" s="1">
        <v>0.55434527993202209</v>
      </c>
    </row>
    <row r="22230" spans="1:2" x14ac:dyDescent="0.2">
      <c r="A22230" s="1">
        <v>223.41520283336286</v>
      </c>
      <c r="B22230" s="1">
        <v>0.63890245020389558</v>
      </c>
    </row>
    <row r="22231" spans="1:2" x14ac:dyDescent="0.2">
      <c r="A22231" s="1">
        <v>223.42525383335305</v>
      </c>
      <c r="B22231" s="1">
        <v>0.69682204484939581</v>
      </c>
    </row>
    <row r="22232" spans="1:2" x14ac:dyDescent="0.2">
      <c r="A22232" s="1">
        <v>223.43530483334325</v>
      </c>
      <c r="B22232" s="1">
        <v>0.7426145142316819</v>
      </c>
    </row>
    <row r="22233" spans="1:2" x14ac:dyDescent="0.2">
      <c r="A22233" s="1">
        <v>223.44535616668873</v>
      </c>
      <c r="B22233" s="1">
        <v>0.79962720572948465</v>
      </c>
    </row>
    <row r="22234" spans="1:2" x14ac:dyDescent="0.2">
      <c r="A22234" s="1">
        <v>223.45540716667892</v>
      </c>
      <c r="B22234" s="1">
        <v>0.84302056252956392</v>
      </c>
    </row>
    <row r="22235" spans="1:2" x14ac:dyDescent="0.2">
      <c r="A22235" s="1">
        <v>223.46545916667674</v>
      </c>
      <c r="B22235" s="1">
        <v>0.90018060386180887</v>
      </c>
    </row>
    <row r="22236" spans="1:2" x14ac:dyDescent="0.2">
      <c r="A22236" s="1">
        <v>223.47551016666694</v>
      </c>
      <c r="B22236" s="1">
        <v>0.92875185370445257</v>
      </c>
    </row>
    <row r="22237" spans="1:2" x14ac:dyDescent="0.2">
      <c r="A22237" s="1">
        <v>223.48556116671534</v>
      </c>
      <c r="B22237" s="1">
        <v>0.98516520559787757</v>
      </c>
    </row>
    <row r="22238" spans="1:2" x14ac:dyDescent="0.2">
      <c r="A22238" s="1">
        <v>223.49561216670554</v>
      </c>
      <c r="B22238" s="1">
        <v>1.0230224186182022</v>
      </c>
    </row>
    <row r="22239" spans="1:2" x14ac:dyDescent="0.2">
      <c r="A22239" s="1">
        <v>223.50566316669574</v>
      </c>
      <c r="B22239" s="1">
        <v>1.0554890835285187</v>
      </c>
    </row>
    <row r="22240" spans="1:2" x14ac:dyDescent="0.2">
      <c r="A22240" s="1">
        <v>223.51571416668594</v>
      </c>
      <c r="B22240" s="1">
        <v>1.0819717079401017</v>
      </c>
    </row>
    <row r="22241" spans="1:2" x14ac:dyDescent="0.2">
      <c r="A22241" s="1">
        <v>223.52576516667614</v>
      </c>
      <c r="B22241" s="1">
        <v>1.1108511060476303</v>
      </c>
    </row>
    <row r="22242" spans="1:2" x14ac:dyDescent="0.2">
      <c r="A22242" s="1">
        <v>223.53581616666634</v>
      </c>
      <c r="B22242" s="1">
        <v>1.1548543274402618</v>
      </c>
    </row>
    <row r="22243" spans="1:2" x14ac:dyDescent="0.2">
      <c r="A22243" s="1">
        <v>223.54586716671474</v>
      </c>
      <c r="B22243" s="1">
        <v>1.1702746045589447</v>
      </c>
    </row>
    <row r="22244" spans="1:2" x14ac:dyDescent="0.2">
      <c r="A22244" s="1">
        <v>223.55591816670494</v>
      </c>
      <c r="B22244" s="1">
        <v>1.18539199590683</v>
      </c>
    </row>
    <row r="22245" spans="1:2" x14ac:dyDescent="0.2">
      <c r="A22245" s="1">
        <v>223.56596916669514</v>
      </c>
      <c r="B22245" s="1">
        <v>1.2042592066526414</v>
      </c>
    </row>
    <row r="22246" spans="1:2" x14ac:dyDescent="0.2">
      <c r="A22246" s="1">
        <v>223.57602016668534</v>
      </c>
      <c r="B22246" s="1">
        <v>1.2093562245368958</v>
      </c>
    </row>
    <row r="22247" spans="1:2" x14ac:dyDescent="0.2">
      <c r="A22247" s="1">
        <v>223.58607216668315</v>
      </c>
      <c r="B22247" s="1">
        <v>1.1978418874740602</v>
      </c>
    </row>
    <row r="22248" spans="1:2" x14ac:dyDescent="0.2">
      <c r="A22248" s="1">
        <v>223.59612316667335</v>
      </c>
      <c r="B22248" s="1">
        <v>1.1980038553476333</v>
      </c>
    </row>
    <row r="22249" spans="1:2" x14ac:dyDescent="0.2">
      <c r="A22249" s="1">
        <v>223.60617416672176</v>
      </c>
      <c r="B22249" s="1">
        <v>1.1921776896715164</v>
      </c>
    </row>
    <row r="22250" spans="1:2" x14ac:dyDescent="0.2">
      <c r="A22250" s="1">
        <v>223.61622516671196</v>
      </c>
      <c r="B22250" s="1">
        <v>1.1924916851520539</v>
      </c>
    </row>
    <row r="22251" spans="1:2" x14ac:dyDescent="0.2">
      <c r="A22251" s="1">
        <v>223.62627616670216</v>
      </c>
      <c r="B22251" s="1">
        <v>1.1895148676633835</v>
      </c>
    </row>
    <row r="22252" spans="1:2" x14ac:dyDescent="0.2">
      <c r="A22252" s="1">
        <v>223.63632716669235</v>
      </c>
      <c r="B22252" s="1">
        <v>1.1712727242708207</v>
      </c>
    </row>
    <row r="22253" spans="1:2" x14ac:dyDescent="0.2">
      <c r="A22253" s="1">
        <v>223.64637816668255</v>
      </c>
      <c r="B22253" s="1">
        <v>1.1479516893625259</v>
      </c>
    </row>
    <row r="22254" spans="1:2" x14ac:dyDescent="0.2">
      <c r="A22254" s="1">
        <v>223.65642916667275</v>
      </c>
      <c r="B22254" s="1">
        <v>1.1199926429986955</v>
      </c>
    </row>
    <row r="22255" spans="1:2" x14ac:dyDescent="0.2">
      <c r="A22255" s="1">
        <v>223.66648016672116</v>
      </c>
      <c r="B22255" s="1">
        <v>1.0878446513414384</v>
      </c>
    </row>
    <row r="22256" spans="1:2" x14ac:dyDescent="0.2">
      <c r="A22256" s="1">
        <v>223.67653116671136</v>
      </c>
      <c r="B22256" s="1">
        <v>1.0645300483703615</v>
      </c>
    </row>
    <row r="22257" spans="1:2" x14ac:dyDescent="0.2">
      <c r="A22257" s="1">
        <v>223.68658216670156</v>
      </c>
      <c r="B22257" s="1">
        <v>1.0289392161369324</v>
      </c>
    </row>
    <row r="22258" spans="1:2" x14ac:dyDescent="0.2">
      <c r="A22258" s="1">
        <v>223.69663416669937</v>
      </c>
      <c r="B22258" s="1">
        <v>0.9830157691240311</v>
      </c>
    </row>
    <row r="22259" spans="1:2" x14ac:dyDescent="0.2">
      <c r="A22259" s="1">
        <v>223.70668516668957</v>
      </c>
      <c r="B22259" s="1">
        <v>0.93784135043621064</v>
      </c>
    </row>
    <row r="22260" spans="1:2" x14ac:dyDescent="0.2">
      <c r="A22260" s="1">
        <v>223.71673616667977</v>
      </c>
      <c r="B22260" s="1">
        <v>0.88622330009937289</v>
      </c>
    </row>
    <row r="22261" spans="1:2" x14ac:dyDescent="0.2">
      <c r="A22261" s="1">
        <v>223.72678716666996</v>
      </c>
      <c r="B22261" s="1">
        <v>0.83160972118377685</v>
      </c>
    </row>
    <row r="22262" spans="1:2" x14ac:dyDescent="0.2">
      <c r="A22262" s="1">
        <v>223.73683816671837</v>
      </c>
      <c r="B22262" s="1">
        <v>0.80259232878685005</v>
      </c>
    </row>
    <row r="22263" spans="1:2" x14ac:dyDescent="0.2">
      <c r="A22263" s="1">
        <v>223.74688916670857</v>
      </c>
      <c r="B22263" s="1">
        <v>0.72687205553054812</v>
      </c>
    </row>
    <row r="22264" spans="1:2" x14ac:dyDescent="0.2">
      <c r="A22264" s="1">
        <v>223.75694016669877</v>
      </c>
      <c r="B22264" s="1">
        <v>0.68258875250816353</v>
      </c>
    </row>
    <row r="22265" spans="1:2" x14ac:dyDescent="0.2">
      <c r="A22265" s="1">
        <v>223.76699116668897</v>
      </c>
      <c r="B22265" s="1">
        <v>0.6181039041280747</v>
      </c>
    </row>
    <row r="22266" spans="1:2" x14ac:dyDescent="0.2">
      <c r="A22266" s="1">
        <v>223.77704216667917</v>
      </c>
      <c r="B22266" s="1">
        <v>0.57174425482749947</v>
      </c>
    </row>
    <row r="22267" spans="1:2" x14ac:dyDescent="0.2">
      <c r="A22267" s="1">
        <v>223.78709316666937</v>
      </c>
      <c r="B22267" s="1">
        <v>0.50068889021873475</v>
      </c>
    </row>
    <row r="22268" spans="1:2" x14ac:dyDescent="0.2">
      <c r="A22268" s="1">
        <v>223.79714416671777</v>
      </c>
      <c r="B22268" s="1">
        <v>0.43233376979827881</v>
      </c>
    </row>
    <row r="22269" spans="1:2" x14ac:dyDescent="0.2">
      <c r="A22269" s="1">
        <v>223.80719616671558</v>
      </c>
      <c r="B22269" s="1">
        <v>0.39002682566642766</v>
      </c>
    </row>
    <row r="22270" spans="1:2" x14ac:dyDescent="0.2">
      <c r="A22270" s="1">
        <v>223.81724716670578</v>
      </c>
      <c r="B22270" s="1">
        <v>0.31164782345294956</v>
      </c>
    </row>
    <row r="22271" spans="1:2" x14ac:dyDescent="0.2">
      <c r="A22271" s="1">
        <v>223.82729816669598</v>
      </c>
      <c r="B22271" s="1">
        <v>0.2305820256471634</v>
      </c>
    </row>
    <row r="22272" spans="1:2" x14ac:dyDescent="0.2">
      <c r="A22272" s="1">
        <v>223.83734916668618</v>
      </c>
      <c r="B22272" s="1">
        <v>0.18304065406322481</v>
      </c>
    </row>
    <row r="22273" spans="1:2" x14ac:dyDescent="0.2">
      <c r="A22273" s="1">
        <v>223.84740016667638</v>
      </c>
      <c r="B22273" s="1">
        <v>0.10870149314403535</v>
      </c>
    </row>
    <row r="22274" spans="1:2" x14ac:dyDescent="0.2">
      <c r="A22274" s="1">
        <v>223.85745116666658</v>
      </c>
      <c r="B22274" s="1">
        <v>2.8070728182792666E-2</v>
      </c>
    </row>
    <row r="22275" spans="1:2" x14ac:dyDescent="0.2">
      <c r="A22275" s="1">
        <v>223.86750216671498</v>
      </c>
      <c r="B22275" s="1">
        <v>-4.3284013867378235E-2</v>
      </c>
    </row>
    <row r="22276" spans="1:2" x14ac:dyDescent="0.2">
      <c r="A22276" s="1">
        <v>223.87755316670518</v>
      </c>
      <c r="B22276" s="1">
        <v>-0.11269806504249573</v>
      </c>
    </row>
    <row r="22277" spans="1:2" x14ac:dyDescent="0.2">
      <c r="A22277" s="1">
        <v>223.88760416669538</v>
      </c>
      <c r="B22277" s="1">
        <v>-0.17043639600276947</v>
      </c>
    </row>
    <row r="22278" spans="1:2" x14ac:dyDescent="0.2">
      <c r="A22278" s="1">
        <v>223.89765516668558</v>
      </c>
      <c r="B22278" s="1">
        <v>-0.23776006758213045</v>
      </c>
    </row>
    <row r="22279" spans="1:2" x14ac:dyDescent="0.2">
      <c r="A22279" s="1">
        <v>223.90770616667578</v>
      </c>
      <c r="B22279" s="1">
        <v>-0.30059424698352816</v>
      </c>
    </row>
    <row r="22280" spans="1:2" x14ac:dyDescent="0.2">
      <c r="A22280" s="1">
        <v>223.91775816667359</v>
      </c>
      <c r="B22280" s="1">
        <v>-0.36463353753089905</v>
      </c>
    </row>
    <row r="22281" spans="1:2" x14ac:dyDescent="0.2">
      <c r="A22281" s="1">
        <v>223.927809166722</v>
      </c>
      <c r="B22281" s="1">
        <v>-0.41729590058326721</v>
      </c>
    </row>
    <row r="22282" spans="1:2" x14ac:dyDescent="0.2">
      <c r="A22282" s="1">
        <v>223.9378601667122</v>
      </c>
      <c r="B22282" s="1">
        <v>-0.48986218571662904</v>
      </c>
    </row>
    <row r="22283" spans="1:2" x14ac:dyDescent="0.2">
      <c r="A22283" s="1">
        <v>223.9479111667024</v>
      </c>
      <c r="B22283" s="1">
        <v>-0.54746310710906987</v>
      </c>
    </row>
    <row r="22284" spans="1:2" x14ac:dyDescent="0.2">
      <c r="A22284" s="1">
        <v>223.9579621666926</v>
      </c>
      <c r="B22284" s="1">
        <v>-0.59816782236099242</v>
      </c>
    </row>
    <row r="22285" spans="1:2" x14ac:dyDescent="0.2">
      <c r="A22285" s="1">
        <v>223.96801316668279</v>
      </c>
      <c r="B22285" s="1">
        <v>-0.6542595773935318</v>
      </c>
    </row>
    <row r="22286" spans="1:2" x14ac:dyDescent="0.2">
      <c r="A22286" s="1">
        <v>223.97806416667299</v>
      </c>
      <c r="B22286" s="1">
        <v>-0.707351126074791</v>
      </c>
    </row>
    <row r="22287" spans="1:2" x14ac:dyDescent="0.2">
      <c r="A22287" s="1">
        <v>223.9881151667214</v>
      </c>
      <c r="B22287" s="1">
        <v>-0.75355114638805398</v>
      </c>
    </row>
    <row r="22288" spans="1:2" x14ac:dyDescent="0.2">
      <c r="A22288" s="1">
        <v>223.9981661667116</v>
      </c>
      <c r="B22288" s="1">
        <v>-0.78852275848388675</v>
      </c>
    </row>
    <row r="22289" spans="1:2" x14ac:dyDescent="0.2">
      <c r="A22289" s="1">
        <v>224.0082171667018</v>
      </c>
      <c r="B22289" s="1">
        <v>-0.84939519703388222</v>
      </c>
    </row>
    <row r="22290" spans="1:2" x14ac:dyDescent="0.2">
      <c r="A22290" s="1">
        <v>224.018268166692</v>
      </c>
      <c r="B22290" s="1">
        <v>-0.87944111466407782</v>
      </c>
    </row>
    <row r="22291" spans="1:2" x14ac:dyDescent="0.2">
      <c r="A22291" s="1">
        <v>224.02831916668219</v>
      </c>
      <c r="B22291" s="1">
        <v>-0.91502960801124578</v>
      </c>
    </row>
    <row r="22292" spans="1:2" x14ac:dyDescent="0.2">
      <c r="A22292" s="1">
        <v>224.03837116668001</v>
      </c>
      <c r="B22292" s="1">
        <v>-0.9410514718294144</v>
      </c>
    </row>
    <row r="22293" spans="1:2" x14ac:dyDescent="0.2">
      <c r="A22293" s="1">
        <v>224.04842216667021</v>
      </c>
      <c r="B22293" s="1">
        <v>-0.97337078690528878</v>
      </c>
    </row>
    <row r="22294" spans="1:2" x14ac:dyDescent="0.2">
      <c r="A22294" s="1">
        <v>224.05847316671861</v>
      </c>
      <c r="B22294" s="1">
        <v>-1.0136265277862548</v>
      </c>
    </row>
    <row r="22295" spans="1:2" x14ac:dyDescent="0.2">
      <c r="A22295" s="1">
        <v>224.06852416670881</v>
      </c>
      <c r="B22295" s="1">
        <v>-1.0312816107273102</v>
      </c>
    </row>
    <row r="22296" spans="1:2" x14ac:dyDescent="0.2">
      <c r="A22296" s="1">
        <v>224.07857516669901</v>
      </c>
      <c r="B22296" s="1">
        <v>-1.0296321111917497</v>
      </c>
    </row>
    <row r="22297" spans="1:2" x14ac:dyDescent="0.2">
      <c r="A22297" s="1">
        <v>224.08862616668921</v>
      </c>
      <c r="B22297" s="1">
        <v>-1.0547727996110916</v>
      </c>
    </row>
    <row r="22298" spans="1:2" x14ac:dyDescent="0.2">
      <c r="A22298" s="1">
        <v>224.09867716667941</v>
      </c>
      <c r="B22298" s="1">
        <v>-1.0686850798130036</v>
      </c>
    </row>
    <row r="22299" spans="1:2" x14ac:dyDescent="0.2">
      <c r="A22299" s="1">
        <v>224.10872816666961</v>
      </c>
      <c r="B22299" s="1">
        <v>-1.0577390921115877</v>
      </c>
    </row>
    <row r="22300" spans="1:2" x14ac:dyDescent="0.2">
      <c r="A22300" s="1">
        <v>224.11877916671801</v>
      </c>
      <c r="B22300" s="1">
        <v>-1.0506779944896698</v>
      </c>
    </row>
    <row r="22301" spans="1:2" x14ac:dyDescent="0.2">
      <c r="A22301" s="1">
        <v>224.12883016670821</v>
      </c>
      <c r="B22301" s="1">
        <v>-1.0578437572717667</v>
      </c>
    </row>
    <row r="22302" spans="1:2" x14ac:dyDescent="0.2">
      <c r="A22302" s="1">
        <v>224.13888116669841</v>
      </c>
      <c r="B22302" s="1">
        <v>-1.0382047140598298</v>
      </c>
    </row>
    <row r="22303" spans="1:2" x14ac:dyDescent="0.2">
      <c r="A22303" s="1">
        <v>224.14893316669622</v>
      </c>
      <c r="B22303" s="1">
        <v>-1.0297876471281051</v>
      </c>
    </row>
    <row r="22304" spans="1:2" x14ac:dyDescent="0.2">
      <c r="A22304" s="1">
        <v>224.15898416668642</v>
      </c>
      <c r="B22304" s="1">
        <v>-1.0153842008113863</v>
      </c>
    </row>
    <row r="22305" spans="1:2" x14ac:dyDescent="0.2">
      <c r="A22305" s="1">
        <v>224.16903516667662</v>
      </c>
      <c r="B22305" s="1">
        <v>-0.9803266346454621</v>
      </c>
    </row>
    <row r="22306" spans="1:2" x14ac:dyDescent="0.2">
      <c r="A22306" s="1">
        <v>224.17908616666682</v>
      </c>
      <c r="B22306" s="1">
        <v>-0.97295914292335517</v>
      </c>
    </row>
    <row r="22307" spans="1:2" x14ac:dyDescent="0.2">
      <c r="A22307" s="1">
        <v>224.18913716671523</v>
      </c>
      <c r="B22307" s="1">
        <v>-0.94254075765609746</v>
      </c>
    </row>
    <row r="22308" spans="1:2" x14ac:dyDescent="0.2">
      <c r="A22308" s="1">
        <v>224.19918816670543</v>
      </c>
      <c r="B22308" s="1">
        <v>-0.90390001773834228</v>
      </c>
    </row>
    <row r="22309" spans="1:2" x14ac:dyDescent="0.2">
      <c r="A22309" s="1">
        <v>224.20923916669562</v>
      </c>
      <c r="B22309" s="1">
        <v>-0.86885765433311468</v>
      </c>
    </row>
    <row r="22310" spans="1:2" x14ac:dyDescent="0.2">
      <c r="A22310" s="1">
        <v>224.21929016668582</v>
      </c>
      <c r="B22310" s="1">
        <v>-0.82828733325004578</v>
      </c>
    </row>
    <row r="22311" spans="1:2" x14ac:dyDescent="0.2">
      <c r="A22311" s="1">
        <v>224.22934116667602</v>
      </c>
      <c r="B22311" s="1">
        <v>-0.77889531791210176</v>
      </c>
    </row>
    <row r="22312" spans="1:2" x14ac:dyDescent="0.2">
      <c r="A22312" s="1">
        <v>224.23939216666622</v>
      </c>
      <c r="B22312" s="1">
        <v>-0.72981320500373847</v>
      </c>
    </row>
    <row r="22313" spans="1:2" x14ac:dyDescent="0.2">
      <c r="A22313" s="1">
        <v>224.24944316671463</v>
      </c>
      <c r="B22313" s="1">
        <v>-0.69435568928718572</v>
      </c>
    </row>
    <row r="22314" spans="1:2" x14ac:dyDescent="0.2">
      <c r="A22314" s="1">
        <v>224.25949516671244</v>
      </c>
      <c r="B22314" s="1">
        <v>-0.64332411468029027</v>
      </c>
    </row>
    <row r="22315" spans="1:2" x14ac:dyDescent="0.2">
      <c r="A22315" s="1">
        <v>224.26954616670264</v>
      </c>
      <c r="B22315" s="1">
        <v>-0.58570506691932678</v>
      </c>
    </row>
    <row r="22316" spans="1:2" x14ac:dyDescent="0.2">
      <c r="A22316" s="1">
        <v>224.27959716669284</v>
      </c>
      <c r="B22316" s="1">
        <v>-0.53211650490760809</v>
      </c>
    </row>
    <row r="22317" spans="1:2" x14ac:dyDescent="0.2">
      <c r="A22317" s="1">
        <v>224.28964816668304</v>
      </c>
      <c r="B22317" s="1">
        <v>-0.48031543672084809</v>
      </c>
    </row>
    <row r="22318" spans="1:2" x14ac:dyDescent="0.2">
      <c r="A22318" s="1">
        <v>224.29969916667324</v>
      </c>
      <c r="B22318" s="1">
        <v>-0.42446517169475556</v>
      </c>
    </row>
    <row r="22319" spans="1:2" x14ac:dyDescent="0.2">
      <c r="A22319" s="1">
        <v>224.30975016672164</v>
      </c>
      <c r="B22319" s="1">
        <v>-0.35917983949184418</v>
      </c>
    </row>
    <row r="22320" spans="1:2" x14ac:dyDescent="0.2">
      <c r="A22320" s="1">
        <v>224.31980116671184</v>
      </c>
      <c r="B22320" s="1">
        <v>-0.28147151291370393</v>
      </c>
    </row>
    <row r="22321" spans="1:2" x14ac:dyDescent="0.2">
      <c r="A22321" s="1">
        <v>224.32985216670204</v>
      </c>
      <c r="B22321" s="1">
        <v>-0.22292802035808565</v>
      </c>
    </row>
    <row r="22322" spans="1:2" x14ac:dyDescent="0.2">
      <c r="A22322" s="1">
        <v>224.33990316669224</v>
      </c>
      <c r="B22322" s="1">
        <v>-0.16648543238639832</v>
      </c>
    </row>
    <row r="22323" spans="1:2" x14ac:dyDescent="0.2">
      <c r="A22323" s="1">
        <v>224.34995416668244</v>
      </c>
      <c r="B22323" s="1">
        <v>-0.11035333156585694</v>
      </c>
    </row>
    <row r="22324" spans="1:2" x14ac:dyDescent="0.2">
      <c r="A22324" s="1">
        <v>224.36000516667264</v>
      </c>
      <c r="B22324" s="1">
        <v>-3.0425401926040652E-2</v>
      </c>
    </row>
    <row r="22325" spans="1:2" x14ac:dyDescent="0.2">
      <c r="A22325" s="1">
        <v>224.37005716667045</v>
      </c>
      <c r="B22325" s="1">
        <v>4.4552859663963322E-2</v>
      </c>
    </row>
    <row r="22326" spans="1:2" x14ac:dyDescent="0.2">
      <c r="A22326" s="1">
        <v>224.38010816671886</v>
      </c>
      <c r="B22326" s="1">
        <v>0.12325872123241426</v>
      </c>
    </row>
    <row r="22327" spans="1:2" x14ac:dyDescent="0.2">
      <c r="A22327" s="1">
        <v>224.39015916670905</v>
      </c>
      <c r="B22327" s="1">
        <v>0.18819380521774293</v>
      </c>
    </row>
    <row r="22328" spans="1:2" x14ac:dyDescent="0.2">
      <c r="A22328" s="1">
        <v>224.40021016669925</v>
      </c>
      <c r="B22328" s="1">
        <v>0.24818039059638977</v>
      </c>
    </row>
    <row r="22329" spans="1:2" x14ac:dyDescent="0.2">
      <c r="A22329" s="1">
        <v>224.41026116668945</v>
      </c>
      <c r="B22329" s="1">
        <v>0.3183376228809357</v>
      </c>
    </row>
    <row r="22330" spans="1:2" x14ac:dyDescent="0.2">
      <c r="A22330" s="1">
        <v>224.42031216667965</v>
      </c>
      <c r="B22330" s="1">
        <v>0.37637240767478947</v>
      </c>
    </row>
    <row r="22331" spans="1:2" x14ac:dyDescent="0.2">
      <c r="A22331" s="1">
        <v>224.43036316666985</v>
      </c>
      <c r="B22331" s="1">
        <v>0.43740213632583619</v>
      </c>
    </row>
    <row r="22332" spans="1:2" x14ac:dyDescent="0.2">
      <c r="A22332" s="1">
        <v>224.4404140416882</v>
      </c>
      <c r="B22332" s="1">
        <v>0.50546665012836456</v>
      </c>
    </row>
    <row r="22333" spans="1:2" x14ac:dyDescent="0.2">
      <c r="A22333" s="1">
        <v>224.4504650416784</v>
      </c>
      <c r="B22333" s="1">
        <v>0.57248685121536258</v>
      </c>
    </row>
    <row r="22334" spans="1:2" x14ac:dyDescent="0.2">
      <c r="A22334" s="1">
        <v>224.4605160416686</v>
      </c>
      <c r="B22334" s="1">
        <v>0.63771663486957553</v>
      </c>
    </row>
    <row r="22335" spans="1:2" x14ac:dyDescent="0.2">
      <c r="A22335" s="1">
        <v>224.470567041717</v>
      </c>
      <c r="B22335" s="1">
        <v>0.69696413218975073</v>
      </c>
    </row>
    <row r="22336" spans="1:2" x14ac:dyDescent="0.2">
      <c r="A22336" s="1">
        <v>224.4806180417072</v>
      </c>
      <c r="B22336" s="1">
        <v>0.73886352539062505</v>
      </c>
    </row>
    <row r="22337" spans="1:2" x14ac:dyDescent="0.2">
      <c r="A22337" s="1">
        <v>224.49067004170502</v>
      </c>
      <c r="B22337" s="1">
        <v>0.81070358633995065</v>
      </c>
    </row>
    <row r="22338" spans="1:2" x14ac:dyDescent="0.2">
      <c r="A22338" s="1">
        <v>224.50072104169521</v>
      </c>
      <c r="B22338" s="1">
        <v>0.84482559800148016</v>
      </c>
    </row>
    <row r="22339" spans="1:2" x14ac:dyDescent="0.2">
      <c r="A22339" s="1">
        <v>224.51077204168541</v>
      </c>
      <c r="B22339" s="1">
        <v>0.89781072735786438</v>
      </c>
    </row>
    <row r="22340" spans="1:2" x14ac:dyDescent="0.2">
      <c r="A22340" s="1">
        <v>224.52082304167561</v>
      </c>
      <c r="B22340" s="1">
        <v>0.93942009866237641</v>
      </c>
    </row>
    <row r="22341" spans="1:2" x14ac:dyDescent="0.2">
      <c r="A22341" s="1">
        <v>224.53087404172402</v>
      </c>
      <c r="B22341" s="1">
        <v>0.98760524868965149</v>
      </c>
    </row>
    <row r="22342" spans="1:2" x14ac:dyDescent="0.2">
      <c r="A22342" s="1">
        <v>224.54092504171422</v>
      </c>
      <c r="B22342" s="1">
        <v>1.0176646149158479</v>
      </c>
    </row>
    <row r="22343" spans="1:2" x14ac:dyDescent="0.2">
      <c r="A22343" s="1">
        <v>224.55097604170442</v>
      </c>
      <c r="B22343" s="1">
        <v>1.0592470890283585</v>
      </c>
    </row>
    <row r="22344" spans="1:2" x14ac:dyDescent="0.2">
      <c r="A22344" s="1">
        <v>224.56102704169462</v>
      </c>
      <c r="B22344" s="1">
        <v>1.0909442603588104</v>
      </c>
    </row>
    <row r="22345" spans="1:2" x14ac:dyDescent="0.2">
      <c r="A22345" s="1">
        <v>224.57107804168481</v>
      </c>
      <c r="B22345" s="1">
        <v>1.1063113278150558</v>
      </c>
    </row>
    <row r="22346" spans="1:2" x14ac:dyDescent="0.2">
      <c r="A22346" s="1">
        <v>224.58112904167501</v>
      </c>
      <c r="B22346" s="1">
        <v>1.1427815812826156</v>
      </c>
    </row>
    <row r="22347" spans="1:2" x14ac:dyDescent="0.2">
      <c r="A22347" s="1">
        <v>224.59118004172342</v>
      </c>
      <c r="B22347" s="1">
        <v>1.1687788867950439</v>
      </c>
    </row>
    <row r="22348" spans="1:2" x14ac:dyDescent="0.2">
      <c r="A22348" s="1">
        <v>224.60123204172123</v>
      </c>
      <c r="B22348" s="1">
        <v>1.1843026596307755</v>
      </c>
    </row>
    <row r="22349" spans="1:2" x14ac:dyDescent="0.2">
      <c r="A22349" s="1">
        <v>224.61128304171143</v>
      </c>
      <c r="B22349" s="1">
        <v>1.1926402044296265</v>
      </c>
    </row>
    <row r="22350" spans="1:2" x14ac:dyDescent="0.2">
      <c r="A22350" s="1">
        <v>224.62133404170163</v>
      </c>
      <c r="B22350" s="1">
        <v>1.1900586587190629</v>
      </c>
    </row>
    <row r="22351" spans="1:2" x14ac:dyDescent="0.2">
      <c r="A22351" s="1">
        <v>224.63138504169183</v>
      </c>
      <c r="B22351" s="1">
        <v>1.1994603967666626</v>
      </c>
    </row>
    <row r="22352" spans="1:2" x14ac:dyDescent="0.2">
      <c r="A22352" s="1">
        <v>224.64143604168203</v>
      </c>
      <c r="B22352" s="1">
        <v>1.1898551756143572</v>
      </c>
    </row>
    <row r="22353" spans="1:2" x14ac:dyDescent="0.2">
      <c r="A22353" s="1">
        <v>224.65148704167223</v>
      </c>
      <c r="B22353" s="1">
        <v>1.1808563107252121</v>
      </c>
    </row>
    <row r="22354" spans="1:2" x14ac:dyDescent="0.2">
      <c r="A22354" s="1">
        <v>224.66153804172063</v>
      </c>
      <c r="B22354" s="1">
        <v>1.1853358626365662</v>
      </c>
    </row>
    <row r="22355" spans="1:2" x14ac:dyDescent="0.2">
      <c r="A22355" s="1">
        <v>224.67158904171083</v>
      </c>
      <c r="B22355" s="1">
        <v>1.1743933832645417</v>
      </c>
    </row>
    <row r="22356" spans="1:2" x14ac:dyDescent="0.2">
      <c r="A22356" s="1">
        <v>224.68164004170103</v>
      </c>
      <c r="B22356" s="1">
        <v>1.1568663543462754</v>
      </c>
    </row>
    <row r="22357" spans="1:2" x14ac:dyDescent="0.2">
      <c r="A22357" s="1">
        <v>224.69169104169123</v>
      </c>
      <c r="B22357" s="1">
        <v>1.1327594536542893</v>
      </c>
    </row>
    <row r="22358" spans="1:2" x14ac:dyDescent="0.2">
      <c r="A22358" s="1">
        <v>224.70174204168143</v>
      </c>
      <c r="B22358" s="1">
        <v>1.1125427055358887</v>
      </c>
    </row>
    <row r="22359" spans="1:2" x14ac:dyDescent="0.2">
      <c r="A22359" s="1">
        <v>224.71179404167924</v>
      </c>
      <c r="B22359" s="1">
        <v>1.0788498795032502</v>
      </c>
    </row>
    <row r="22360" spans="1:2" x14ac:dyDescent="0.2">
      <c r="A22360" s="1">
        <v>224.72184504166944</v>
      </c>
      <c r="B22360" s="1">
        <v>1.0432005751132967</v>
      </c>
    </row>
    <row r="22361" spans="1:2" x14ac:dyDescent="0.2">
      <c r="A22361" s="1">
        <v>224.73189604171785</v>
      </c>
      <c r="B22361" s="1">
        <v>1.0123378014564515</v>
      </c>
    </row>
    <row r="22362" spans="1:2" x14ac:dyDescent="0.2">
      <c r="A22362" s="1">
        <v>224.74194704170804</v>
      </c>
      <c r="B22362" s="1">
        <v>0.98221470057964333</v>
      </c>
    </row>
    <row r="22363" spans="1:2" x14ac:dyDescent="0.2">
      <c r="A22363" s="1">
        <v>224.75199804169824</v>
      </c>
      <c r="B22363" s="1">
        <v>0.94624496877193454</v>
      </c>
    </row>
    <row r="22364" spans="1:2" x14ac:dyDescent="0.2">
      <c r="A22364" s="1">
        <v>224.76204904168844</v>
      </c>
      <c r="B22364" s="1">
        <v>0.89471111834049233</v>
      </c>
    </row>
    <row r="22365" spans="1:2" x14ac:dyDescent="0.2">
      <c r="A22365" s="1">
        <v>224.77210004167864</v>
      </c>
      <c r="B22365" s="1">
        <v>0.85080963850021363</v>
      </c>
    </row>
    <row r="22366" spans="1:2" x14ac:dyDescent="0.2">
      <c r="A22366" s="1">
        <v>224.78215104166884</v>
      </c>
      <c r="B22366" s="1">
        <v>0.79298652291297922</v>
      </c>
    </row>
    <row r="22367" spans="1:2" x14ac:dyDescent="0.2">
      <c r="A22367" s="1">
        <v>224.79220204171725</v>
      </c>
      <c r="B22367" s="1">
        <v>0.73307419717311861</v>
      </c>
    </row>
    <row r="22368" spans="1:2" x14ac:dyDescent="0.2">
      <c r="A22368" s="1">
        <v>224.80225304170744</v>
      </c>
      <c r="B22368" s="1">
        <v>0.67301978409290319</v>
      </c>
    </row>
    <row r="22369" spans="1:2" x14ac:dyDescent="0.2">
      <c r="A22369" s="1">
        <v>224.81230404169764</v>
      </c>
      <c r="B22369" s="1">
        <v>0.61356588006019597</v>
      </c>
    </row>
    <row r="22370" spans="1:2" x14ac:dyDescent="0.2">
      <c r="A22370" s="1">
        <v>224.82235604169546</v>
      </c>
      <c r="B22370" s="1">
        <v>0.56220744609832762</v>
      </c>
    </row>
    <row r="22371" spans="1:2" x14ac:dyDescent="0.2">
      <c r="A22371" s="1">
        <v>224.83240704168566</v>
      </c>
      <c r="B22371" s="1">
        <v>0.49978081762790683</v>
      </c>
    </row>
    <row r="22372" spans="1:2" x14ac:dyDescent="0.2">
      <c r="A22372" s="1">
        <v>224.84245804167585</v>
      </c>
      <c r="B22372" s="1">
        <v>0.42867575168609623</v>
      </c>
    </row>
    <row r="22373" spans="1:2" x14ac:dyDescent="0.2">
      <c r="A22373" s="1">
        <v>224.85250904172426</v>
      </c>
      <c r="B22373" s="1">
        <v>0.36805123507976534</v>
      </c>
    </row>
    <row r="22374" spans="1:2" x14ac:dyDescent="0.2">
      <c r="A22374" s="1">
        <v>224.86256004171446</v>
      </c>
      <c r="B22374" s="1">
        <v>0.28736784517765046</v>
      </c>
    </row>
    <row r="22375" spans="1:2" x14ac:dyDescent="0.2">
      <c r="A22375" s="1">
        <v>224.87261104170466</v>
      </c>
      <c r="B22375" s="1">
        <v>0.23377869844436647</v>
      </c>
    </row>
    <row r="22376" spans="1:2" x14ac:dyDescent="0.2">
      <c r="A22376" s="1">
        <v>224.88266204169486</v>
      </c>
      <c r="B22376" s="1">
        <v>0.16866176605224611</v>
      </c>
    </row>
    <row r="22377" spans="1:2" x14ac:dyDescent="0.2">
      <c r="A22377" s="1">
        <v>224.89271304168506</v>
      </c>
      <c r="B22377" s="1">
        <v>9.2311747670173652E-2</v>
      </c>
    </row>
    <row r="22378" spans="1:2" x14ac:dyDescent="0.2">
      <c r="A22378" s="1">
        <v>224.90276404167525</v>
      </c>
      <c r="B22378" s="1">
        <v>3.2126941680908204E-2</v>
      </c>
    </row>
    <row r="22379" spans="1:2" x14ac:dyDescent="0.2">
      <c r="A22379" s="1">
        <v>224.91281504172366</v>
      </c>
      <c r="B22379" s="1">
        <v>-2.4023870229721071E-2</v>
      </c>
    </row>
    <row r="22380" spans="1:2" x14ac:dyDescent="0.2">
      <c r="A22380" s="1">
        <v>224.92286604171386</v>
      </c>
      <c r="B22380" s="1">
        <v>-0.10577320754528047</v>
      </c>
    </row>
    <row r="22381" spans="1:2" x14ac:dyDescent="0.2">
      <c r="A22381" s="1">
        <v>224.93291804171167</v>
      </c>
      <c r="B22381" s="1">
        <v>-0.17928264856338502</v>
      </c>
    </row>
    <row r="22382" spans="1:2" x14ac:dyDescent="0.2">
      <c r="A22382" s="1">
        <v>224.94296904170187</v>
      </c>
      <c r="B22382" s="1">
        <v>-0.23798050761222841</v>
      </c>
    </row>
    <row r="22383" spans="1:2" x14ac:dyDescent="0.2">
      <c r="A22383" s="1">
        <v>224.95302004169207</v>
      </c>
      <c r="B22383" s="1">
        <v>-0.29517914056777955</v>
      </c>
    </row>
    <row r="22384" spans="1:2" x14ac:dyDescent="0.2">
      <c r="A22384" s="1">
        <v>224.96307104168227</v>
      </c>
      <c r="B22384" s="1">
        <v>-0.36180933237075807</v>
      </c>
    </row>
    <row r="22385" spans="1:2" x14ac:dyDescent="0.2">
      <c r="A22385" s="1">
        <v>224.97312204167247</v>
      </c>
      <c r="B22385" s="1">
        <v>-0.42454060077667238</v>
      </c>
    </row>
    <row r="22386" spans="1:2" x14ac:dyDescent="0.2">
      <c r="A22386" s="1">
        <v>224.98317304172087</v>
      </c>
      <c r="B22386" s="1">
        <v>-0.49281152129173283</v>
      </c>
    </row>
    <row r="22387" spans="1:2" x14ac:dyDescent="0.2">
      <c r="A22387" s="1">
        <v>224.99322404171107</v>
      </c>
      <c r="B22387" s="1">
        <v>-0.56376923739910123</v>
      </c>
    </row>
    <row r="22388" spans="1:2" x14ac:dyDescent="0.2">
      <c r="A22388" s="1">
        <v>225.00327504170127</v>
      </c>
      <c r="B22388" s="1">
        <v>-0.61466691076755531</v>
      </c>
    </row>
    <row r="22389" spans="1:2" x14ac:dyDescent="0.2">
      <c r="A22389" s="1">
        <v>225.01332604169147</v>
      </c>
      <c r="B22389" s="1">
        <v>-0.66376305699348448</v>
      </c>
    </row>
    <row r="22390" spans="1:2" x14ac:dyDescent="0.2">
      <c r="A22390" s="1">
        <v>225.02337704168167</v>
      </c>
      <c r="B22390" s="1">
        <v>-0.71105592191219336</v>
      </c>
    </row>
    <row r="22391" spans="1:2" x14ac:dyDescent="0.2">
      <c r="A22391" s="1">
        <v>225.03342804167187</v>
      </c>
      <c r="B22391" s="1">
        <v>-0.7665734803676606</v>
      </c>
    </row>
    <row r="22392" spans="1:2" x14ac:dyDescent="0.2">
      <c r="A22392" s="1">
        <v>225.04347904172027</v>
      </c>
      <c r="B22392" s="1">
        <v>-0.79320345461368569</v>
      </c>
    </row>
    <row r="22393" spans="1:2" x14ac:dyDescent="0.2">
      <c r="A22393" s="1">
        <v>225.05353104171809</v>
      </c>
      <c r="B22393" s="1">
        <v>-0.83555776119232184</v>
      </c>
    </row>
    <row r="22394" spans="1:2" x14ac:dyDescent="0.2">
      <c r="A22394" s="1">
        <v>225.06358204170829</v>
      </c>
      <c r="B22394" s="1">
        <v>-0.86593930900096894</v>
      </c>
    </row>
    <row r="22395" spans="1:2" x14ac:dyDescent="0.2">
      <c r="A22395" s="1">
        <v>225.07363304169849</v>
      </c>
      <c r="B22395" s="1">
        <v>-0.90679906725883486</v>
      </c>
    </row>
    <row r="22396" spans="1:2" x14ac:dyDescent="0.2">
      <c r="A22396" s="1">
        <v>225.08368404168868</v>
      </c>
      <c r="B22396" s="1">
        <v>-0.94930247783660893</v>
      </c>
    </row>
    <row r="22397" spans="1:2" x14ac:dyDescent="0.2">
      <c r="A22397" s="1">
        <v>225.09373504167888</v>
      </c>
      <c r="B22397" s="1">
        <v>-0.97070504128932955</v>
      </c>
    </row>
    <row r="22398" spans="1:2" x14ac:dyDescent="0.2">
      <c r="A22398" s="1">
        <v>225.10378604166908</v>
      </c>
      <c r="B22398" s="1">
        <v>-0.99121356546878825</v>
      </c>
    </row>
    <row r="22399" spans="1:2" x14ac:dyDescent="0.2">
      <c r="A22399" s="1">
        <v>225.11383704171749</v>
      </c>
      <c r="B22399" s="1">
        <v>-1.0126208066940308</v>
      </c>
    </row>
    <row r="22400" spans="1:2" x14ac:dyDescent="0.2">
      <c r="A22400" s="1">
        <v>225.12388804170769</v>
      </c>
      <c r="B22400" s="1">
        <v>-1.0287901121377945</v>
      </c>
    </row>
    <row r="22401" spans="1:2" x14ac:dyDescent="0.2">
      <c r="A22401" s="1">
        <v>225.13393904169789</v>
      </c>
      <c r="B22401" s="1">
        <v>-1.0463036924600602</v>
      </c>
    </row>
    <row r="22402" spans="1:2" x14ac:dyDescent="0.2">
      <c r="A22402" s="1">
        <v>225.14399004168808</v>
      </c>
      <c r="B22402" s="1">
        <v>-1.0528929197788239</v>
      </c>
    </row>
    <row r="22403" spans="1:2" x14ac:dyDescent="0.2">
      <c r="A22403" s="1">
        <v>225.1540420416859</v>
      </c>
      <c r="B22403" s="1">
        <v>-1.0463013535737993</v>
      </c>
    </row>
    <row r="22404" spans="1:2" x14ac:dyDescent="0.2">
      <c r="A22404" s="1">
        <v>225.1640930416761</v>
      </c>
      <c r="B22404" s="1">
        <v>-1.0485390830039978</v>
      </c>
    </row>
    <row r="22405" spans="1:2" x14ac:dyDescent="0.2">
      <c r="A22405" s="1">
        <v>225.1741440416663</v>
      </c>
      <c r="B22405" s="1">
        <v>-1.0365581381320954</v>
      </c>
    </row>
    <row r="22406" spans="1:2" x14ac:dyDescent="0.2">
      <c r="A22406" s="1">
        <v>225.1841950417147</v>
      </c>
      <c r="B22406" s="1">
        <v>-1.0362529134750367</v>
      </c>
    </row>
    <row r="22407" spans="1:2" x14ac:dyDescent="0.2">
      <c r="A22407" s="1">
        <v>225.1942460417049</v>
      </c>
      <c r="B22407" s="1">
        <v>-1.0323557442426683</v>
      </c>
    </row>
    <row r="22408" spans="1:2" x14ac:dyDescent="0.2">
      <c r="A22408" s="1">
        <v>225.2042970416951</v>
      </c>
      <c r="B22408" s="1">
        <v>-1.014537523984909</v>
      </c>
    </row>
    <row r="22409" spans="1:2" x14ac:dyDescent="0.2">
      <c r="A22409" s="1">
        <v>225.2143480416853</v>
      </c>
      <c r="B22409" s="1">
        <v>-1.0022542780637742</v>
      </c>
    </row>
    <row r="22410" spans="1:2" x14ac:dyDescent="0.2">
      <c r="A22410" s="1">
        <v>225.2243990416755</v>
      </c>
      <c r="B22410" s="1">
        <v>-0.96093375921249391</v>
      </c>
    </row>
    <row r="22411" spans="1:2" x14ac:dyDescent="0.2">
      <c r="A22411" s="1">
        <v>225.2344500417239</v>
      </c>
      <c r="B22411" s="1">
        <v>-0.93009203553199771</v>
      </c>
    </row>
    <row r="22412" spans="1:2" x14ac:dyDescent="0.2">
      <c r="A22412" s="1">
        <v>225.2445010417141</v>
      </c>
      <c r="B22412" s="1">
        <v>-0.89371241390705114</v>
      </c>
    </row>
    <row r="22413" spans="1:2" x14ac:dyDescent="0.2">
      <c r="A22413" s="1">
        <v>225.2545520417043</v>
      </c>
      <c r="B22413" s="1">
        <v>-0.85823267877101905</v>
      </c>
    </row>
    <row r="22414" spans="1:2" x14ac:dyDescent="0.2">
      <c r="A22414" s="1">
        <v>225.26460404170211</v>
      </c>
      <c r="B22414" s="1">
        <v>-0.82349846363067636</v>
      </c>
    </row>
    <row r="22415" spans="1:2" x14ac:dyDescent="0.2">
      <c r="A22415" s="1">
        <v>225.27465504169231</v>
      </c>
      <c r="B22415" s="1">
        <v>-0.78531556069850927</v>
      </c>
    </row>
    <row r="22416" spans="1:2" x14ac:dyDescent="0.2">
      <c r="A22416" s="1">
        <v>225.28470604168251</v>
      </c>
      <c r="B22416" s="1">
        <v>-0.73171764314174659</v>
      </c>
    </row>
    <row r="22417" spans="1:2" x14ac:dyDescent="0.2">
      <c r="A22417" s="1">
        <v>225.29475704167271</v>
      </c>
      <c r="B22417" s="1">
        <v>-0.68739867210388184</v>
      </c>
    </row>
    <row r="22418" spans="1:2" x14ac:dyDescent="0.2">
      <c r="A22418" s="1">
        <v>225.30480804172112</v>
      </c>
      <c r="B22418" s="1">
        <v>-0.62571873307228087</v>
      </c>
    </row>
    <row r="22419" spans="1:2" x14ac:dyDescent="0.2">
      <c r="A22419" s="1">
        <v>225.31485904171132</v>
      </c>
      <c r="B22419" s="1">
        <v>-0.57916320204734806</v>
      </c>
    </row>
    <row r="22420" spans="1:2" x14ac:dyDescent="0.2">
      <c r="A22420" s="1">
        <v>225.32491004170151</v>
      </c>
      <c r="B22420" s="1">
        <v>-0.52781587779521943</v>
      </c>
    </row>
    <row r="22421" spans="1:2" x14ac:dyDescent="0.2">
      <c r="A22421" s="1">
        <v>225.33496104169171</v>
      </c>
      <c r="B22421" s="1">
        <v>-0.45356910288333896</v>
      </c>
    </row>
    <row r="22422" spans="1:2" x14ac:dyDescent="0.2">
      <c r="A22422" s="1">
        <v>225.34501204168191</v>
      </c>
      <c r="B22422" s="1">
        <v>-0.4014727503061295</v>
      </c>
    </row>
    <row r="22423" spans="1:2" x14ac:dyDescent="0.2">
      <c r="A22423" s="1">
        <v>225.35506304167211</v>
      </c>
      <c r="B22423" s="1">
        <v>-0.34952199339866641</v>
      </c>
    </row>
    <row r="22424" spans="1:2" x14ac:dyDescent="0.2">
      <c r="A22424" s="1">
        <v>225.36511404172052</v>
      </c>
      <c r="B22424" s="1">
        <v>-0.28889046013355257</v>
      </c>
    </row>
    <row r="22425" spans="1:2" x14ac:dyDescent="0.2">
      <c r="A22425" s="1">
        <v>225.37516604171833</v>
      </c>
      <c r="B22425" s="1">
        <v>-0.20984604477882388</v>
      </c>
    </row>
    <row r="22426" spans="1:2" x14ac:dyDescent="0.2">
      <c r="A22426" s="1">
        <v>225.38521704170853</v>
      </c>
      <c r="B22426" s="1">
        <v>-0.14667097270488741</v>
      </c>
    </row>
    <row r="22427" spans="1:2" x14ac:dyDescent="0.2">
      <c r="A22427" s="1">
        <v>225.39526804169873</v>
      </c>
      <c r="B22427" s="1">
        <v>-8.4088808298110967E-2</v>
      </c>
    </row>
    <row r="22428" spans="1:2" x14ac:dyDescent="0.2">
      <c r="A22428" s="1">
        <v>225.40531904168893</v>
      </c>
      <c r="B22428" s="1">
        <v>-1.2225943207740784E-2</v>
      </c>
    </row>
    <row r="22429" spans="1:2" x14ac:dyDescent="0.2">
      <c r="A22429" s="1">
        <v>225.41537004167913</v>
      </c>
      <c r="B22429" s="1">
        <v>4.1220531463623047E-2</v>
      </c>
    </row>
    <row r="22430" spans="1:2" x14ac:dyDescent="0.2">
      <c r="A22430" s="1">
        <v>225.42542104166932</v>
      </c>
      <c r="B22430" s="1">
        <v>0.10619771540164948</v>
      </c>
    </row>
    <row r="22431" spans="1:2" x14ac:dyDescent="0.2">
      <c r="A22431" s="1">
        <v>225.43547204171773</v>
      </c>
      <c r="B22431" s="1">
        <v>0.17387046575546267</v>
      </c>
    </row>
    <row r="22432" spans="1:2" x14ac:dyDescent="0.2">
      <c r="A22432" s="1">
        <v>225.44552316667978</v>
      </c>
      <c r="B22432" s="1">
        <v>0.2578651338815689</v>
      </c>
    </row>
    <row r="22433" spans="1:2" x14ac:dyDescent="0.2">
      <c r="A22433" s="1">
        <v>225.45557416666998</v>
      </c>
      <c r="B22433" s="1">
        <v>0.31775114715099334</v>
      </c>
    </row>
    <row r="22434" spans="1:2" x14ac:dyDescent="0.2">
      <c r="A22434" s="1">
        <v>225.46562516671838</v>
      </c>
      <c r="B22434" s="1">
        <v>0.37853587746620182</v>
      </c>
    </row>
    <row r="22435" spans="1:2" x14ac:dyDescent="0.2">
      <c r="A22435" s="1">
        <v>225.47567616670858</v>
      </c>
      <c r="B22435" s="1">
        <v>0.45265401363372804</v>
      </c>
    </row>
    <row r="22436" spans="1:2" x14ac:dyDescent="0.2">
      <c r="A22436" s="1">
        <v>225.48572716669878</v>
      </c>
      <c r="B22436" s="1">
        <v>0.52526649177074436</v>
      </c>
    </row>
    <row r="22437" spans="1:2" x14ac:dyDescent="0.2">
      <c r="A22437" s="1">
        <v>225.49577916669659</v>
      </c>
      <c r="B22437" s="1">
        <v>0.57616825819015505</v>
      </c>
    </row>
    <row r="22438" spans="1:2" x14ac:dyDescent="0.2">
      <c r="A22438" s="1">
        <v>225.50583016668679</v>
      </c>
      <c r="B22438" s="1">
        <v>0.63275644183158875</v>
      </c>
    </row>
    <row r="22439" spans="1:2" x14ac:dyDescent="0.2">
      <c r="A22439" s="1">
        <v>225.51588116667699</v>
      </c>
      <c r="B22439" s="1">
        <v>0.69413057148456581</v>
      </c>
    </row>
    <row r="22440" spans="1:2" x14ac:dyDescent="0.2">
      <c r="A22440" s="1">
        <v>225.52593216666719</v>
      </c>
      <c r="B22440" s="1">
        <v>0.75909430682659151</v>
      </c>
    </row>
    <row r="22441" spans="1:2" x14ac:dyDescent="0.2">
      <c r="A22441" s="1">
        <v>225.5359831667156</v>
      </c>
      <c r="B22441" s="1">
        <v>0.80519667863845834</v>
      </c>
    </row>
    <row r="22442" spans="1:2" x14ac:dyDescent="0.2">
      <c r="A22442" s="1">
        <v>225.54603416670579</v>
      </c>
      <c r="B22442" s="1">
        <v>0.84516532123088839</v>
      </c>
    </row>
    <row r="22443" spans="1:2" x14ac:dyDescent="0.2">
      <c r="A22443" s="1">
        <v>225.55608516669599</v>
      </c>
      <c r="B22443" s="1">
        <v>0.90369244158267981</v>
      </c>
    </row>
    <row r="22444" spans="1:2" x14ac:dyDescent="0.2">
      <c r="A22444" s="1">
        <v>225.56613616668619</v>
      </c>
      <c r="B22444" s="1">
        <v>0.93977385520935064</v>
      </c>
    </row>
    <row r="22445" spans="1:2" x14ac:dyDescent="0.2">
      <c r="A22445" s="1">
        <v>225.57618716667639</v>
      </c>
      <c r="B22445" s="1">
        <v>0.99143166661262516</v>
      </c>
    </row>
    <row r="22446" spans="1:2" x14ac:dyDescent="0.2">
      <c r="A22446" s="1">
        <v>225.58623816666659</v>
      </c>
      <c r="B22446" s="1">
        <v>1.0180996477603912</v>
      </c>
    </row>
    <row r="22447" spans="1:2" x14ac:dyDescent="0.2">
      <c r="A22447" s="1">
        <v>225.596289166715</v>
      </c>
      <c r="B22447" s="1">
        <v>1.0555504792928696</v>
      </c>
    </row>
    <row r="22448" spans="1:2" x14ac:dyDescent="0.2">
      <c r="A22448" s="1">
        <v>225.60634116671281</v>
      </c>
      <c r="B22448" s="1">
        <v>1.0820798814296724</v>
      </c>
    </row>
    <row r="22449" spans="1:2" x14ac:dyDescent="0.2">
      <c r="A22449" s="1">
        <v>225.61639216670301</v>
      </c>
      <c r="B22449" s="1">
        <v>1.1069662159681322</v>
      </c>
    </row>
    <row r="22450" spans="1:2" x14ac:dyDescent="0.2">
      <c r="A22450" s="1">
        <v>225.62644316669321</v>
      </c>
      <c r="B22450" s="1">
        <v>1.1318578130006791</v>
      </c>
    </row>
    <row r="22451" spans="1:2" x14ac:dyDescent="0.2">
      <c r="A22451" s="1">
        <v>225.63649416668341</v>
      </c>
      <c r="B22451" s="1">
        <v>1.1417787837982178</v>
      </c>
    </row>
    <row r="22452" spans="1:2" x14ac:dyDescent="0.2">
      <c r="A22452" s="1">
        <v>225.6465451666736</v>
      </c>
      <c r="B22452" s="1">
        <v>1.1620288610458374</v>
      </c>
    </row>
    <row r="22453" spans="1:2" x14ac:dyDescent="0.2">
      <c r="A22453" s="1">
        <v>225.65659616672201</v>
      </c>
      <c r="B22453" s="1">
        <v>1.1818246096372604</v>
      </c>
    </row>
    <row r="22454" spans="1:2" x14ac:dyDescent="0.2">
      <c r="A22454" s="1">
        <v>225.66664716671221</v>
      </c>
      <c r="B22454" s="1">
        <v>1.1827537322044372</v>
      </c>
    </row>
    <row r="22455" spans="1:2" x14ac:dyDescent="0.2">
      <c r="A22455" s="1">
        <v>225.67669816670241</v>
      </c>
      <c r="B22455" s="1">
        <v>1.1878688764572145</v>
      </c>
    </row>
    <row r="22456" spans="1:2" x14ac:dyDescent="0.2">
      <c r="A22456" s="1">
        <v>225.68674916669261</v>
      </c>
      <c r="B22456" s="1">
        <v>1.2055531954765319</v>
      </c>
    </row>
    <row r="22457" spans="1:2" x14ac:dyDescent="0.2">
      <c r="A22457" s="1">
        <v>225.69680016668281</v>
      </c>
      <c r="B22457" s="1">
        <v>1.2031739634275438</v>
      </c>
    </row>
    <row r="22458" spans="1:2" x14ac:dyDescent="0.2">
      <c r="A22458" s="1">
        <v>225.706851166673</v>
      </c>
      <c r="B22458" s="1">
        <v>1.1784899425506592</v>
      </c>
    </row>
    <row r="22459" spans="1:2" x14ac:dyDescent="0.2">
      <c r="A22459" s="1">
        <v>225.71690316667082</v>
      </c>
      <c r="B22459" s="1">
        <v>1.1644303125143052</v>
      </c>
    </row>
    <row r="22460" spans="1:2" x14ac:dyDescent="0.2">
      <c r="A22460" s="1">
        <v>225.72695416671922</v>
      </c>
      <c r="B22460" s="1">
        <v>1.1362976038455963</v>
      </c>
    </row>
    <row r="22461" spans="1:2" x14ac:dyDescent="0.2">
      <c r="A22461" s="1">
        <v>225.73700516670942</v>
      </c>
      <c r="B22461" s="1">
        <v>1.1232828712463379</v>
      </c>
    </row>
    <row r="22462" spans="1:2" x14ac:dyDescent="0.2">
      <c r="A22462" s="1">
        <v>225.74705616669962</v>
      </c>
      <c r="B22462" s="1">
        <v>1.0996431630849839</v>
      </c>
    </row>
    <row r="22463" spans="1:2" x14ac:dyDescent="0.2">
      <c r="A22463" s="1">
        <v>225.75710716668982</v>
      </c>
      <c r="B22463" s="1">
        <v>1.0715221488475799</v>
      </c>
    </row>
    <row r="22464" spans="1:2" x14ac:dyDescent="0.2">
      <c r="A22464" s="1">
        <v>225.76715816668002</v>
      </c>
      <c r="B22464" s="1">
        <v>1.0350267523527146</v>
      </c>
    </row>
    <row r="22465" spans="1:2" x14ac:dyDescent="0.2">
      <c r="A22465" s="1">
        <v>225.77720916667022</v>
      </c>
      <c r="B22465" s="1">
        <v>1.0070694601535797</v>
      </c>
    </row>
    <row r="22466" spans="1:2" x14ac:dyDescent="0.2">
      <c r="A22466" s="1">
        <v>225.78726016671862</v>
      </c>
      <c r="B22466" s="1">
        <v>0.96085306763648992</v>
      </c>
    </row>
    <row r="22467" spans="1:2" x14ac:dyDescent="0.2">
      <c r="A22467" s="1">
        <v>225.79731116670882</v>
      </c>
      <c r="B22467" s="1">
        <v>0.91239777624607088</v>
      </c>
    </row>
    <row r="22468" spans="1:2" x14ac:dyDescent="0.2">
      <c r="A22468" s="1">
        <v>225.80736216669902</v>
      </c>
      <c r="B22468" s="1">
        <v>0.88056494951248176</v>
      </c>
    </row>
    <row r="22469" spans="1:2" x14ac:dyDescent="0.2">
      <c r="A22469" s="1">
        <v>225.81741316668922</v>
      </c>
      <c r="B22469" s="1">
        <v>0.82044212400913241</v>
      </c>
    </row>
    <row r="22470" spans="1:2" x14ac:dyDescent="0.2">
      <c r="A22470" s="1">
        <v>225.82746516668703</v>
      </c>
      <c r="B22470" s="1">
        <v>0.76734472811222076</v>
      </c>
    </row>
    <row r="22471" spans="1:2" x14ac:dyDescent="0.2">
      <c r="A22471" s="1">
        <v>225.83751616667723</v>
      </c>
      <c r="B22471" s="1">
        <v>0.70974731504917143</v>
      </c>
    </row>
    <row r="22472" spans="1:2" x14ac:dyDescent="0.2">
      <c r="A22472" s="1">
        <v>225.84756716666743</v>
      </c>
      <c r="B22472" s="1">
        <v>0.66965295732021335</v>
      </c>
    </row>
    <row r="22473" spans="1:2" x14ac:dyDescent="0.2">
      <c r="A22473" s="1">
        <v>225.85761816671584</v>
      </c>
      <c r="B22473" s="1">
        <v>0.60724328577518472</v>
      </c>
    </row>
    <row r="22474" spans="1:2" x14ac:dyDescent="0.2">
      <c r="A22474" s="1">
        <v>225.86766916670604</v>
      </c>
      <c r="B22474" s="1">
        <v>0.5421345394849777</v>
      </c>
    </row>
    <row r="22475" spans="1:2" x14ac:dyDescent="0.2">
      <c r="A22475" s="1">
        <v>225.87772016669624</v>
      </c>
      <c r="B22475" s="1">
        <v>0.48570130705833436</v>
      </c>
    </row>
    <row r="22476" spans="1:2" x14ac:dyDescent="0.2">
      <c r="A22476" s="1">
        <v>225.88777116668643</v>
      </c>
      <c r="B22476" s="1">
        <v>0.41639133632183079</v>
      </c>
    </row>
    <row r="22477" spans="1:2" x14ac:dyDescent="0.2">
      <c r="A22477" s="1">
        <v>225.89782216667663</v>
      </c>
      <c r="B22477" s="1">
        <v>0.35995167195796968</v>
      </c>
    </row>
    <row r="22478" spans="1:2" x14ac:dyDescent="0.2">
      <c r="A22478" s="1">
        <v>225.90787316666683</v>
      </c>
      <c r="B22478" s="1">
        <v>0.28944769978523255</v>
      </c>
    </row>
    <row r="22479" spans="1:2" x14ac:dyDescent="0.2">
      <c r="A22479" s="1">
        <v>225.91792416671524</v>
      </c>
      <c r="B22479" s="1">
        <v>0.22014299154281616</v>
      </c>
    </row>
    <row r="22480" spans="1:2" x14ac:dyDescent="0.2">
      <c r="A22480" s="1">
        <v>225.92797516670544</v>
      </c>
      <c r="B22480" s="1">
        <v>0.15009393274784089</v>
      </c>
    </row>
    <row r="22481" spans="1:2" x14ac:dyDescent="0.2">
      <c r="A22481" s="1">
        <v>225.93802716670325</v>
      </c>
      <c r="B22481" s="1">
        <v>9.2924535870552064E-2</v>
      </c>
    </row>
    <row r="22482" spans="1:2" x14ac:dyDescent="0.2">
      <c r="A22482" s="1">
        <v>225.94807816669345</v>
      </c>
      <c r="B22482" s="1">
        <v>1.9139690995216372E-2</v>
      </c>
    </row>
    <row r="22483" spans="1:2" x14ac:dyDescent="0.2">
      <c r="A22483" s="1">
        <v>225.95812916668365</v>
      </c>
      <c r="B22483" s="1">
        <v>-4.2506334185600285E-2</v>
      </c>
    </row>
    <row r="22484" spans="1:2" x14ac:dyDescent="0.2">
      <c r="A22484" s="1">
        <v>225.96818016667385</v>
      </c>
      <c r="B22484" s="1">
        <v>-0.10624624729156494</v>
      </c>
    </row>
    <row r="22485" spans="1:2" x14ac:dyDescent="0.2">
      <c r="A22485" s="1">
        <v>225.97823116672225</v>
      </c>
      <c r="B22485" s="1">
        <v>-0.18720094799995424</v>
      </c>
    </row>
    <row r="22486" spans="1:2" x14ac:dyDescent="0.2">
      <c r="A22486" s="1">
        <v>225.98828216671245</v>
      </c>
      <c r="B22486" s="1">
        <v>-0.2536346733570099</v>
      </c>
    </row>
    <row r="22487" spans="1:2" x14ac:dyDescent="0.2">
      <c r="A22487" s="1">
        <v>225.99833316670265</v>
      </c>
      <c r="B22487" s="1">
        <v>-0.30136374056339266</v>
      </c>
    </row>
    <row r="22488" spans="1:2" x14ac:dyDescent="0.2">
      <c r="A22488" s="1">
        <v>226.00838416669285</v>
      </c>
      <c r="B22488" s="1">
        <v>-0.36571468770504001</v>
      </c>
    </row>
    <row r="22489" spans="1:2" x14ac:dyDescent="0.2">
      <c r="A22489" s="1">
        <v>226.01843516668305</v>
      </c>
      <c r="B22489" s="1">
        <v>-0.44669043838977818</v>
      </c>
    </row>
    <row r="22490" spans="1:2" x14ac:dyDescent="0.2">
      <c r="A22490" s="1">
        <v>226.02848616667325</v>
      </c>
      <c r="B22490" s="1">
        <v>-0.49369795918464665</v>
      </c>
    </row>
    <row r="22491" spans="1:2" x14ac:dyDescent="0.2">
      <c r="A22491" s="1">
        <v>226.03853716672165</v>
      </c>
      <c r="B22491" s="1">
        <v>-0.55583865880966188</v>
      </c>
    </row>
    <row r="22492" spans="1:2" x14ac:dyDescent="0.2">
      <c r="A22492" s="1">
        <v>226.04858916671947</v>
      </c>
      <c r="B22492" s="1">
        <v>-0.59897298395633702</v>
      </c>
    </row>
    <row r="22493" spans="1:2" x14ac:dyDescent="0.2">
      <c r="A22493" s="1">
        <v>226.05864016670967</v>
      </c>
      <c r="B22493" s="1">
        <v>-0.64930523157119757</v>
      </c>
    </row>
    <row r="22494" spans="1:2" x14ac:dyDescent="0.2">
      <c r="A22494" s="1">
        <v>226.06869116669986</v>
      </c>
      <c r="B22494" s="1">
        <v>-0.68167249381542205</v>
      </c>
    </row>
    <row r="22495" spans="1:2" x14ac:dyDescent="0.2">
      <c r="A22495" s="1">
        <v>226.07874216669006</v>
      </c>
      <c r="B22495" s="1">
        <v>-0.75699340224266054</v>
      </c>
    </row>
    <row r="22496" spans="1:2" x14ac:dyDescent="0.2">
      <c r="A22496" s="1">
        <v>226.08879316668026</v>
      </c>
      <c r="B22496" s="1">
        <v>-0.7981835281848908</v>
      </c>
    </row>
    <row r="22497" spans="1:2" x14ac:dyDescent="0.2">
      <c r="A22497" s="1">
        <v>226.09884416667046</v>
      </c>
      <c r="B22497" s="1">
        <v>-0.82409721851348883</v>
      </c>
    </row>
    <row r="22498" spans="1:2" x14ac:dyDescent="0.2">
      <c r="A22498" s="1">
        <v>226.10889516671887</v>
      </c>
      <c r="B22498" s="1">
        <v>-0.87440666198730477</v>
      </c>
    </row>
    <row r="22499" spans="1:2" x14ac:dyDescent="0.2">
      <c r="A22499" s="1">
        <v>226.11894616670907</v>
      </c>
      <c r="B22499" s="1">
        <v>-0.91976234436035165</v>
      </c>
    </row>
    <row r="22500" spans="1:2" x14ac:dyDescent="0.2">
      <c r="A22500" s="1">
        <v>226.12899716669926</v>
      </c>
      <c r="B22500" s="1">
        <v>-0.94624789237976081</v>
      </c>
    </row>
    <row r="22501" spans="1:2" x14ac:dyDescent="0.2">
      <c r="A22501" s="1">
        <v>226.13904816668946</v>
      </c>
      <c r="B22501" s="1">
        <v>-0.97737554490566259</v>
      </c>
    </row>
    <row r="22502" spans="1:2" x14ac:dyDescent="0.2">
      <c r="A22502" s="1">
        <v>226.14909916667966</v>
      </c>
      <c r="B22502" s="1">
        <v>-0.98859810590744024</v>
      </c>
    </row>
    <row r="22503" spans="1:2" x14ac:dyDescent="0.2">
      <c r="A22503" s="1">
        <v>226.15915116667747</v>
      </c>
      <c r="B22503" s="1">
        <v>-1.013444094657898</v>
      </c>
    </row>
    <row r="22504" spans="1:2" x14ac:dyDescent="0.2">
      <c r="A22504" s="1">
        <v>226.16920216666767</v>
      </c>
      <c r="B22504" s="1">
        <v>-1.0438332438468934</v>
      </c>
    </row>
    <row r="22505" spans="1:2" x14ac:dyDescent="0.2">
      <c r="A22505" s="1">
        <v>226.17925316671608</v>
      </c>
      <c r="B22505" s="1">
        <v>-1.0282761418819428</v>
      </c>
    </row>
    <row r="22506" spans="1:2" x14ac:dyDescent="0.2">
      <c r="A22506" s="1">
        <v>226.18930416670628</v>
      </c>
      <c r="B22506" s="1">
        <v>-1.0483513873815538</v>
      </c>
    </row>
    <row r="22507" spans="1:2" x14ac:dyDescent="0.2">
      <c r="A22507" s="1">
        <v>226.19935516669648</v>
      </c>
      <c r="B22507" s="1">
        <v>-1.0452278047800065</v>
      </c>
    </row>
    <row r="22508" spans="1:2" x14ac:dyDescent="0.2">
      <c r="A22508" s="1">
        <v>226.20940616668668</v>
      </c>
      <c r="B22508" s="1">
        <v>-1.0503452879190445</v>
      </c>
    </row>
    <row r="22509" spans="1:2" x14ac:dyDescent="0.2">
      <c r="A22509" s="1">
        <v>226.21945716667688</v>
      </c>
      <c r="B22509" s="1">
        <v>-1.0312167066335678</v>
      </c>
    </row>
    <row r="22510" spans="1:2" x14ac:dyDescent="0.2">
      <c r="A22510" s="1">
        <v>226.22950816666707</v>
      </c>
      <c r="B22510" s="1">
        <v>-1.0411335843801499</v>
      </c>
    </row>
    <row r="22511" spans="1:2" x14ac:dyDescent="0.2">
      <c r="A22511" s="1">
        <v>226.23955916671548</v>
      </c>
      <c r="B22511" s="1">
        <v>-1.0214167732000352</v>
      </c>
    </row>
    <row r="22512" spans="1:2" x14ac:dyDescent="0.2">
      <c r="A22512" s="1">
        <v>226.24961016670568</v>
      </c>
      <c r="B22512" s="1">
        <v>-1.0020046019554139</v>
      </c>
    </row>
    <row r="22513" spans="1:2" x14ac:dyDescent="0.2">
      <c r="A22513" s="1">
        <v>226.25966116669588</v>
      </c>
      <c r="B22513" s="1">
        <v>-0.97450573146343233</v>
      </c>
    </row>
    <row r="22514" spans="1:2" x14ac:dyDescent="0.2">
      <c r="A22514" s="1">
        <v>226.26971316669369</v>
      </c>
      <c r="B22514" s="1">
        <v>-0.9386131829023362</v>
      </c>
    </row>
    <row r="22515" spans="1:2" x14ac:dyDescent="0.2">
      <c r="A22515" s="1">
        <v>226.27976416668389</v>
      </c>
      <c r="B22515" s="1">
        <v>-0.91708198070526126</v>
      </c>
    </row>
    <row r="22516" spans="1:2" x14ac:dyDescent="0.2">
      <c r="A22516" s="1">
        <v>226.28981516667409</v>
      </c>
      <c r="B22516" s="1">
        <v>-0.88836045742034919</v>
      </c>
    </row>
    <row r="22517" spans="1:2" x14ac:dyDescent="0.2">
      <c r="A22517" s="1">
        <v>226.2998661667225</v>
      </c>
      <c r="B22517" s="1">
        <v>-0.86547211647033695</v>
      </c>
    </row>
    <row r="22518" spans="1:2" x14ac:dyDescent="0.2">
      <c r="A22518" s="1">
        <v>226.30991716671269</v>
      </c>
      <c r="B22518" s="1">
        <v>-0.8329914182424546</v>
      </c>
    </row>
    <row r="22519" spans="1:2" x14ac:dyDescent="0.2">
      <c r="A22519" s="1">
        <v>226.31996816670289</v>
      </c>
      <c r="B22519" s="1">
        <v>-0.78135231792926796</v>
      </c>
    </row>
    <row r="22520" spans="1:2" x14ac:dyDescent="0.2">
      <c r="A22520" s="1">
        <v>226.33001916669309</v>
      </c>
      <c r="B22520" s="1">
        <v>-0.73705848991870881</v>
      </c>
    </row>
    <row r="22521" spans="1:2" x14ac:dyDescent="0.2">
      <c r="A22521" s="1">
        <v>226.34007016668329</v>
      </c>
      <c r="B22521" s="1">
        <v>-0.67960725724697113</v>
      </c>
    </row>
    <row r="22522" spans="1:2" x14ac:dyDescent="0.2">
      <c r="A22522" s="1">
        <v>226.35012116667349</v>
      </c>
      <c r="B22522" s="1">
        <v>-0.61751684367656712</v>
      </c>
    </row>
    <row r="22523" spans="1:2" x14ac:dyDescent="0.2">
      <c r="A22523" s="1">
        <v>226.3601721667219</v>
      </c>
      <c r="B22523" s="1">
        <v>-0.57953157663345345</v>
      </c>
    </row>
    <row r="22524" spans="1:2" x14ac:dyDescent="0.2">
      <c r="A22524" s="1">
        <v>226.37022316671209</v>
      </c>
      <c r="B22524" s="1">
        <v>-0.51790543198585515</v>
      </c>
    </row>
    <row r="22525" spans="1:2" x14ac:dyDescent="0.2">
      <c r="A22525" s="1">
        <v>226.38027516670991</v>
      </c>
      <c r="B22525" s="1">
        <v>-0.44521109282970428</v>
      </c>
    </row>
    <row r="22526" spans="1:2" x14ac:dyDescent="0.2">
      <c r="A22526" s="1">
        <v>226.39032616670011</v>
      </c>
      <c r="B22526" s="1">
        <v>-0.40051380693912508</v>
      </c>
    </row>
    <row r="22527" spans="1:2" x14ac:dyDescent="0.2">
      <c r="A22527" s="1">
        <v>226.4003771666903</v>
      </c>
      <c r="B22527" s="1">
        <v>-0.33575355470180512</v>
      </c>
    </row>
    <row r="22528" spans="1:2" x14ac:dyDescent="0.2">
      <c r="A22528" s="1">
        <v>226.4104281666805</v>
      </c>
      <c r="B22528" s="1">
        <v>-0.26635762989521028</v>
      </c>
    </row>
    <row r="22529" spans="1:2" x14ac:dyDescent="0.2">
      <c r="A22529" s="1">
        <v>226.4204791666707</v>
      </c>
      <c r="B22529" s="1">
        <v>-0.19485553801059724</v>
      </c>
    </row>
    <row r="22530" spans="1:2" x14ac:dyDescent="0.2">
      <c r="A22530" s="1">
        <v>226.43053016671911</v>
      </c>
      <c r="B22530" s="1">
        <v>-0.13128811776638033</v>
      </c>
    </row>
    <row r="22531" spans="1:2" x14ac:dyDescent="0.2">
      <c r="A22531" s="1">
        <v>226.44058116670931</v>
      </c>
      <c r="B22531" s="1">
        <v>-7.6244183778762825E-2</v>
      </c>
    </row>
    <row r="22532" spans="1:2" x14ac:dyDescent="0.2">
      <c r="A22532" s="1">
        <v>226.45063204166945</v>
      </c>
      <c r="B22532" s="1">
        <v>-2.3893477320671083E-2</v>
      </c>
    </row>
    <row r="22533" spans="1:2" x14ac:dyDescent="0.2">
      <c r="A22533" s="1">
        <v>226.46068304171786</v>
      </c>
      <c r="B22533" s="1">
        <v>6.0344434976577759E-2</v>
      </c>
    </row>
    <row r="22534" spans="1:2" x14ac:dyDescent="0.2">
      <c r="A22534" s="1">
        <v>226.47073404170806</v>
      </c>
      <c r="B22534" s="1">
        <v>0.12827270865440368</v>
      </c>
    </row>
    <row r="22535" spans="1:2" x14ac:dyDescent="0.2">
      <c r="A22535" s="1">
        <v>226.48078604170587</v>
      </c>
      <c r="B22535" s="1">
        <v>0.18153382658958436</v>
      </c>
    </row>
    <row r="22536" spans="1:2" x14ac:dyDescent="0.2">
      <c r="A22536" s="1">
        <v>226.49083704169607</v>
      </c>
      <c r="B22536" s="1">
        <v>0.25380892038345337</v>
      </c>
    </row>
    <row r="22537" spans="1:2" x14ac:dyDescent="0.2">
      <c r="A22537" s="1">
        <v>226.50088804168627</v>
      </c>
      <c r="B22537" s="1">
        <v>0.33506767630577089</v>
      </c>
    </row>
    <row r="22538" spans="1:2" x14ac:dyDescent="0.2">
      <c r="A22538" s="1">
        <v>226.51093904167647</v>
      </c>
      <c r="B22538" s="1">
        <v>0.39806499302387238</v>
      </c>
    </row>
    <row r="22539" spans="1:2" x14ac:dyDescent="0.2">
      <c r="A22539" s="1">
        <v>226.52099004166666</v>
      </c>
      <c r="B22539" s="1">
        <v>0.45776448011398319</v>
      </c>
    </row>
    <row r="22540" spans="1:2" x14ac:dyDescent="0.2">
      <c r="A22540" s="1">
        <v>226.53104104171507</v>
      </c>
      <c r="B22540" s="1">
        <v>0.52897947371006016</v>
      </c>
    </row>
    <row r="22541" spans="1:2" x14ac:dyDescent="0.2">
      <c r="A22541" s="1">
        <v>226.54109204170527</v>
      </c>
      <c r="B22541" s="1">
        <v>0.59076056957244871</v>
      </c>
    </row>
    <row r="22542" spans="1:2" x14ac:dyDescent="0.2">
      <c r="A22542" s="1">
        <v>226.55114304169547</v>
      </c>
      <c r="B22542" s="1">
        <v>0.63606830477714538</v>
      </c>
    </row>
    <row r="22543" spans="1:2" x14ac:dyDescent="0.2">
      <c r="A22543" s="1">
        <v>226.56119404168567</v>
      </c>
      <c r="B22543" s="1">
        <v>0.69438609480857849</v>
      </c>
    </row>
    <row r="22544" spans="1:2" x14ac:dyDescent="0.2">
      <c r="A22544" s="1">
        <v>226.57124504167587</v>
      </c>
      <c r="B22544" s="1">
        <v>0.74806411921978</v>
      </c>
    </row>
    <row r="22545" spans="1:2" x14ac:dyDescent="0.2">
      <c r="A22545" s="1">
        <v>226.58129604172427</v>
      </c>
      <c r="B22545" s="1">
        <v>0.8060877943038941</v>
      </c>
    </row>
    <row r="22546" spans="1:2" x14ac:dyDescent="0.2">
      <c r="A22546" s="1">
        <v>226.59134704171447</v>
      </c>
      <c r="B22546" s="1">
        <v>0.85498279631137852</v>
      </c>
    </row>
    <row r="22547" spans="1:2" x14ac:dyDescent="0.2">
      <c r="A22547" s="1">
        <v>226.60139904171228</v>
      </c>
      <c r="B22547" s="1">
        <v>0.9043297880887986</v>
      </c>
    </row>
    <row r="22548" spans="1:2" x14ac:dyDescent="0.2">
      <c r="A22548" s="1">
        <v>226.61145004170248</v>
      </c>
      <c r="B22548" s="1">
        <v>0.94036500871181494</v>
      </c>
    </row>
    <row r="22549" spans="1:2" x14ac:dyDescent="0.2">
      <c r="A22549" s="1">
        <v>226.62150104169268</v>
      </c>
      <c r="B22549" s="1">
        <v>0.98344904780387887</v>
      </c>
    </row>
    <row r="22550" spans="1:2" x14ac:dyDescent="0.2">
      <c r="A22550" s="1">
        <v>226.63155204168288</v>
      </c>
      <c r="B22550" s="1">
        <v>1.0328258603811264</v>
      </c>
    </row>
    <row r="22551" spans="1:2" x14ac:dyDescent="0.2">
      <c r="A22551" s="1">
        <v>226.64160304167308</v>
      </c>
      <c r="B22551" s="1">
        <v>1.0682915621995925</v>
      </c>
    </row>
    <row r="22552" spans="1:2" x14ac:dyDescent="0.2">
      <c r="A22552" s="1">
        <v>226.65165404172149</v>
      </c>
      <c r="B22552" s="1">
        <v>1.0946285909414293</v>
      </c>
    </row>
    <row r="22553" spans="1:2" x14ac:dyDescent="0.2">
      <c r="A22553" s="1">
        <v>226.66170504171168</v>
      </c>
      <c r="B22553" s="1">
        <v>1.1134823530912399</v>
      </c>
    </row>
    <row r="22554" spans="1:2" x14ac:dyDescent="0.2">
      <c r="A22554" s="1">
        <v>226.67175604170188</v>
      </c>
      <c r="B22554" s="1">
        <v>1.1345861238241197</v>
      </c>
    </row>
    <row r="22555" spans="1:2" x14ac:dyDescent="0.2">
      <c r="A22555" s="1">
        <v>226.68180704169208</v>
      </c>
      <c r="B22555" s="1">
        <v>1.1508951777219774</v>
      </c>
    </row>
    <row r="22556" spans="1:2" x14ac:dyDescent="0.2">
      <c r="A22556" s="1">
        <v>226.69185804168228</v>
      </c>
      <c r="B22556" s="1">
        <v>1.1604670697450639</v>
      </c>
    </row>
    <row r="22557" spans="1:2" x14ac:dyDescent="0.2">
      <c r="A22557" s="1">
        <v>226.70191004168009</v>
      </c>
      <c r="B22557" s="1">
        <v>1.1728830474615097</v>
      </c>
    </row>
    <row r="22558" spans="1:2" x14ac:dyDescent="0.2">
      <c r="A22558" s="1">
        <v>226.71196104167029</v>
      </c>
      <c r="B22558" s="1">
        <v>1.1860468840599061</v>
      </c>
    </row>
    <row r="22559" spans="1:2" x14ac:dyDescent="0.2">
      <c r="A22559" s="1">
        <v>226.7220120417187</v>
      </c>
      <c r="B22559" s="1">
        <v>1.1824438297748567</v>
      </c>
    </row>
    <row r="22560" spans="1:2" x14ac:dyDescent="0.2">
      <c r="A22560" s="1">
        <v>226.7320630417089</v>
      </c>
      <c r="B22560" s="1">
        <v>1.1935126090049744</v>
      </c>
    </row>
    <row r="22561" spans="1:2" x14ac:dyDescent="0.2">
      <c r="A22561" s="1">
        <v>226.7421140416991</v>
      </c>
      <c r="B22561" s="1">
        <v>1.1840734487771989</v>
      </c>
    </row>
    <row r="22562" spans="1:2" x14ac:dyDescent="0.2">
      <c r="A22562" s="1">
        <v>226.7521650416893</v>
      </c>
      <c r="B22562" s="1">
        <v>1.1544245570898057</v>
      </c>
    </row>
    <row r="22563" spans="1:2" x14ac:dyDescent="0.2">
      <c r="A22563" s="1">
        <v>226.76221604167949</v>
      </c>
      <c r="B22563" s="1">
        <v>1.1544146168231966</v>
      </c>
    </row>
    <row r="22564" spans="1:2" x14ac:dyDescent="0.2">
      <c r="A22564" s="1">
        <v>226.77226704166969</v>
      </c>
      <c r="B22564" s="1">
        <v>1.1394404822587967</v>
      </c>
    </row>
    <row r="22565" spans="1:2" x14ac:dyDescent="0.2">
      <c r="A22565" s="1">
        <v>226.7823180417181</v>
      </c>
      <c r="B22565" s="1">
        <v>1.1180338257551194</v>
      </c>
    </row>
    <row r="22566" spans="1:2" x14ac:dyDescent="0.2">
      <c r="A22566" s="1">
        <v>226.7923690417083</v>
      </c>
      <c r="B22566" s="1">
        <v>1.0806157386302948</v>
      </c>
    </row>
    <row r="22567" spans="1:2" x14ac:dyDescent="0.2">
      <c r="A22567" s="1">
        <v>226.8024200416985</v>
      </c>
      <c r="B22567" s="1">
        <v>1.0668519777059555</v>
      </c>
    </row>
    <row r="22568" spans="1:2" x14ac:dyDescent="0.2">
      <c r="A22568" s="1">
        <v>226.8124710416887</v>
      </c>
      <c r="B22568" s="1">
        <v>1.0262980288267136</v>
      </c>
    </row>
    <row r="22569" spans="1:2" x14ac:dyDescent="0.2">
      <c r="A22569" s="1">
        <v>226.82252304168651</v>
      </c>
      <c r="B22569" s="1">
        <v>0.98110782265663155</v>
      </c>
    </row>
    <row r="22570" spans="1:2" x14ac:dyDescent="0.2">
      <c r="A22570" s="1">
        <v>226.83257404167671</v>
      </c>
      <c r="B22570" s="1">
        <v>0.95942225396633152</v>
      </c>
    </row>
    <row r="22571" spans="1:2" x14ac:dyDescent="0.2">
      <c r="A22571" s="1">
        <v>226.84262504166691</v>
      </c>
      <c r="B22571" s="1">
        <v>0.90181899368762974</v>
      </c>
    </row>
    <row r="22572" spans="1:2" x14ac:dyDescent="0.2">
      <c r="A22572" s="1">
        <v>226.85267604171531</v>
      </c>
      <c r="B22572" s="1">
        <v>0.86547036230564123</v>
      </c>
    </row>
    <row r="22573" spans="1:2" x14ac:dyDescent="0.2">
      <c r="A22573" s="1">
        <v>226.86272704170551</v>
      </c>
      <c r="B22573" s="1">
        <v>0.81459900140762331</v>
      </c>
    </row>
    <row r="22574" spans="1:2" x14ac:dyDescent="0.2">
      <c r="A22574" s="1">
        <v>226.87277804169571</v>
      </c>
      <c r="B22574" s="1">
        <v>0.7577488625049591</v>
      </c>
    </row>
    <row r="22575" spans="1:2" x14ac:dyDescent="0.2">
      <c r="A22575" s="1">
        <v>226.88282904168591</v>
      </c>
      <c r="B22575" s="1">
        <v>0.71317319869995122</v>
      </c>
    </row>
    <row r="22576" spans="1:2" x14ac:dyDescent="0.2">
      <c r="A22576" s="1">
        <v>226.89288004167611</v>
      </c>
      <c r="B22576" s="1">
        <v>0.6498887836933136</v>
      </c>
    </row>
    <row r="22577" spans="1:2" x14ac:dyDescent="0.2">
      <c r="A22577" s="1">
        <v>226.90293104166631</v>
      </c>
      <c r="B22577" s="1">
        <v>0.58375677466392517</v>
      </c>
    </row>
    <row r="22578" spans="1:2" x14ac:dyDescent="0.2">
      <c r="A22578" s="1">
        <v>226.91298204171471</v>
      </c>
      <c r="B22578" s="1">
        <v>0.5276556640863419</v>
      </c>
    </row>
    <row r="22579" spans="1:2" x14ac:dyDescent="0.2">
      <c r="A22579" s="1">
        <v>226.92303304170491</v>
      </c>
      <c r="B22579" s="1">
        <v>0.47693750023841858</v>
      </c>
    </row>
    <row r="22580" spans="1:2" x14ac:dyDescent="0.2">
      <c r="A22580" s="1">
        <v>226.93308504170272</v>
      </c>
      <c r="B22580" s="1">
        <v>0.39314923882484437</v>
      </c>
    </row>
    <row r="22581" spans="1:2" x14ac:dyDescent="0.2">
      <c r="A22581" s="1">
        <v>226.94313604169292</v>
      </c>
      <c r="B22581" s="1">
        <v>0.33540623009204867</v>
      </c>
    </row>
    <row r="22582" spans="1:2" x14ac:dyDescent="0.2">
      <c r="A22582" s="1">
        <v>226.95318704168312</v>
      </c>
      <c r="B22582" s="1">
        <v>0.2899400353431702</v>
      </c>
    </row>
    <row r="22583" spans="1:2" x14ac:dyDescent="0.2">
      <c r="A22583" s="1">
        <v>226.96323804167332</v>
      </c>
      <c r="B22583" s="1">
        <v>0.20660200953483582</v>
      </c>
    </row>
    <row r="22584" spans="1:2" x14ac:dyDescent="0.2">
      <c r="A22584" s="1">
        <v>226.97328904172173</v>
      </c>
      <c r="B22584" s="1">
        <v>0.14226860404014588</v>
      </c>
    </row>
    <row r="22585" spans="1:2" x14ac:dyDescent="0.2">
      <c r="A22585" s="1">
        <v>226.98334004171193</v>
      </c>
      <c r="B22585" s="1">
        <v>8.5721350908279426E-2</v>
      </c>
    </row>
    <row r="22586" spans="1:2" x14ac:dyDescent="0.2">
      <c r="A22586" s="1">
        <v>226.99339104170213</v>
      </c>
      <c r="B22586" s="1">
        <v>-1.3629859685897827E-3</v>
      </c>
    </row>
    <row r="22587" spans="1:2" x14ac:dyDescent="0.2">
      <c r="A22587" s="1">
        <v>227.00344204169232</v>
      </c>
      <c r="B22587" s="1">
        <v>-5.1475378274917605E-2</v>
      </c>
    </row>
    <row r="22588" spans="1:2" x14ac:dyDescent="0.2">
      <c r="A22588" s="1">
        <v>227.01349304168252</v>
      </c>
      <c r="B22588" s="1">
        <v>-0.13481691241264343</v>
      </c>
    </row>
    <row r="22589" spans="1:2" x14ac:dyDescent="0.2">
      <c r="A22589" s="1">
        <v>227.02354404167272</v>
      </c>
      <c r="B22589" s="1">
        <v>-0.19720436453819276</v>
      </c>
    </row>
    <row r="22590" spans="1:2" x14ac:dyDescent="0.2">
      <c r="A22590" s="1">
        <v>227.03359604167053</v>
      </c>
      <c r="B22590" s="1">
        <v>-0.252551184296608</v>
      </c>
    </row>
    <row r="22591" spans="1:2" x14ac:dyDescent="0.2">
      <c r="A22591" s="1">
        <v>227.04364704171894</v>
      </c>
      <c r="B22591" s="1">
        <v>-0.3212097752094269</v>
      </c>
    </row>
    <row r="22592" spans="1:2" x14ac:dyDescent="0.2">
      <c r="A22592" s="1">
        <v>227.05369804170914</v>
      </c>
      <c r="B22592" s="1">
        <v>-0.38298268496990207</v>
      </c>
    </row>
    <row r="22593" spans="1:2" x14ac:dyDescent="0.2">
      <c r="A22593" s="1">
        <v>227.06374904169934</v>
      </c>
      <c r="B22593" s="1">
        <v>-0.43367219746112828</v>
      </c>
    </row>
    <row r="22594" spans="1:2" x14ac:dyDescent="0.2">
      <c r="A22594" s="1">
        <v>227.07380004168954</v>
      </c>
      <c r="B22594" s="1">
        <v>-0.49678470432758332</v>
      </c>
    </row>
    <row r="22595" spans="1:2" x14ac:dyDescent="0.2">
      <c r="A22595" s="1">
        <v>227.08385104167974</v>
      </c>
      <c r="B22595" s="1">
        <v>-0.54493301689624785</v>
      </c>
    </row>
    <row r="22596" spans="1:2" x14ac:dyDescent="0.2">
      <c r="A22596" s="1">
        <v>227.09390204166993</v>
      </c>
      <c r="B22596" s="1">
        <v>-0.61823195815086363</v>
      </c>
    </row>
    <row r="22597" spans="1:2" x14ac:dyDescent="0.2">
      <c r="A22597" s="1">
        <v>227.10395304171834</v>
      </c>
      <c r="B22597" s="1">
        <v>-0.65351288795471196</v>
      </c>
    </row>
    <row r="22598" spans="1:2" x14ac:dyDescent="0.2">
      <c r="A22598" s="1">
        <v>227.11400404170854</v>
      </c>
      <c r="B22598" s="1">
        <v>-0.71514546453952788</v>
      </c>
    </row>
    <row r="22599" spans="1:2" x14ac:dyDescent="0.2">
      <c r="A22599" s="1">
        <v>227.12405504169874</v>
      </c>
      <c r="B22599" s="1">
        <v>-0.7532839286327363</v>
      </c>
    </row>
    <row r="22600" spans="1:2" x14ac:dyDescent="0.2">
      <c r="A22600" s="1">
        <v>227.13410604168894</v>
      </c>
      <c r="B22600" s="1">
        <v>-0.78917647719383244</v>
      </c>
    </row>
    <row r="22601" spans="1:2" x14ac:dyDescent="0.2">
      <c r="A22601" s="1">
        <v>227.14415704167914</v>
      </c>
      <c r="B22601" s="1">
        <v>-0.84303868889808664</v>
      </c>
    </row>
    <row r="22602" spans="1:2" x14ac:dyDescent="0.2">
      <c r="A22602" s="1">
        <v>227.15420904167695</v>
      </c>
      <c r="B22602" s="1">
        <v>-0.8752018833160401</v>
      </c>
    </row>
    <row r="22603" spans="1:2" x14ac:dyDescent="0.2">
      <c r="A22603" s="1">
        <v>227.16426004166715</v>
      </c>
      <c r="B22603" s="1">
        <v>-0.90976009726524354</v>
      </c>
    </row>
    <row r="22604" spans="1:2" x14ac:dyDescent="0.2">
      <c r="A22604" s="1">
        <v>227.17431104171555</v>
      </c>
      <c r="B22604" s="1">
        <v>-0.93473823308944703</v>
      </c>
    </row>
    <row r="22605" spans="1:2" x14ac:dyDescent="0.2">
      <c r="A22605" s="1">
        <v>227.18436204170575</v>
      </c>
      <c r="B22605" s="1">
        <v>-0.97752523362636567</v>
      </c>
    </row>
    <row r="22606" spans="1:2" x14ac:dyDescent="0.2">
      <c r="A22606" s="1">
        <v>227.19441304169595</v>
      </c>
      <c r="B22606" s="1">
        <v>-0.9843869411945344</v>
      </c>
    </row>
    <row r="22607" spans="1:2" x14ac:dyDescent="0.2">
      <c r="A22607" s="1">
        <v>227.20446404168615</v>
      </c>
      <c r="B22607" s="1">
        <v>-1.0126500427722931</v>
      </c>
    </row>
    <row r="22608" spans="1:2" x14ac:dyDescent="0.2">
      <c r="A22608" s="1">
        <v>227.21451504167635</v>
      </c>
      <c r="B22608" s="1">
        <v>-1.0199549692869188</v>
      </c>
    </row>
    <row r="22609" spans="1:2" x14ac:dyDescent="0.2">
      <c r="A22609" s="1">
        <v>227.22456604166655</v>
      </c>
      <c r="B22609" s="1">
        <v>-1.0238129621744156</v>
      </c>
    </row>
    <row r="22610" spans="1:2" x14ac:dyDescent="0.2">
      <c r="A22610" s="1">
        <v>227.23461704171496</v>
      </c>
      <c r="B22610" s="1">
        <v>-1.0364973270893096</v>
      </c>
    </row>
    <row r="22611" spans="1:2" x14ac:dyDescent="0.2">
      <c r="A22611" s="1">
        <v>227.24466804170515</v>
      </c>
      <c r="B22611" s="1">
        <v>-1.0385461914539338</v>
      </c>
    </row>
    <row r="22612" spans="1:2" x14ac:dyDescent="0.2">
      <c r="A22612" s="1">
        <v>227.25471904169535</v>
      </c>
      <c r="B22612" s="1">
        <v>-1.0316084700822832</v>
      </c>
    </row>
    <row r="22613" spans="1:2" x14ac:dyDescent="0.2">
      <c r="A22613" s="1">
        <v>227.26477104169317</v>
      </c>
      <c r="B22613" s="1">
        <v>-1.0297642582654953</v>
      </c>
    </row>
    <row r="22614" spans="1:2" x14ac:dyDescent="0.2">
      <c r="A22614" s="1">
        <v>227.27482204168336</v>
      </c>
      <c r="B22614" s="1">
        <v>-1.0080155396461488</v>
      </c>
    </row>
    <row r="22615" spans="1:2" x14ac:dyDescent="0.2">
      <c r="A22615" s="1">
        <v>227.28487304167356</v>
      </c>
      <c r="B22615" s="1">
        <v>-1.0195012253522873</v>
      </c>
    </row>
    <row r="22616" spans="1:2" x14ac:dyDescent="0.2">
      <c r="A22616" s="1">
        <v>227.29492404172197</v>
      </c>
      <c r="B22616" s="1">
        <v>-1.0003089094161988</v>
      </c>
    </row>
    <row r="22617" spans="1:2" x14ac:dyDescent="0.2">
      <c r="A22617" s="1">
        <v>227.30497504171217</v>
      </c>
      <c r="B22617" s="1">
        <v>-0.9672025591135025</v>
      </c>
    </row>
    <row r="22618" spans="1:2" x14ac:dyDescent="0.2">
      <c r="A22618" s="1">
        <v>227.31502604170237</v>
      </c>
      <c r="B22618" s="1">
        <v>-0.95057015419006352</v>
      </c>
    </row>
    <row r="22619" spans="1:2" x14ac:dyDescent="0.2">
      <c r="A22619" s="1">
        <v>227.32507704169257</v>
      </c>
      <c r="B22619" s="1">
        <v>-0.9275110745429993</v>
      </c>
    </row>
    <row r="22620" spans="1:2" x14ac:dyDescent="0.2">
      <c r="A22620" s="1">
        <v>227.33512804168276</v>
      </c>
      <c r="B22620" s="1">
        <v>-0.87466861724853517</v>
      </c>
    </row>
    <row r="22621" spans="1:2" x14ac:dyDescent="0.2">
      <c r="A22621" s="1">
        <v>227.34517904167296</v>
      </c>
      <c r="B22621" s="1">
        <v>-0.84039457798004158</v>
      </c>
    </row>
    <row r="22622" spans="1:2" x14ac:dyDescent="0.2">
      <c r="A22622" s="1">
        <v>227.35523004172137</v>
      </c>
      <c r="B22622" s="1">
        <v>-0.7998283499479294</v>
      </c>
    </row>
    <row r="22623" spans="1:2" x14ac:dyDescent="0.2">
      <c r="A22623" s="1">
        <v>227.36528204171918</v>
      </c>
      <c r="B22623" s="1">
        <v>-0.76179864406585696</v>
      </c>
    </row>
    <row r="22624" spans="1:2" x14ac:dyDescent="0.2">
      <c r="A22624" s="1">
        <v>227.37533304170938</v>
      </c>
      <c r="B22624" s="1">
        <v>-0.70639919936656959</v>
      </c>
    </row>
    <row r="22625" spans="1:2" x14ac:dyDescent="0.2">
      <c r="A22625" s="1">
        <v>227.38538404169958</v>
      </c>
      <c r="B22625" s="1">
        <v>-0.652486116886139</v>
      </c>
    </row>
    <row r="22626" spans="1:2" x14ac:dyDescent="0.2">
      <c r="A22626" s="1">
        <v>227.39543504168978</v>
      </c>
      <c r="B22626" s="1">
        <v>-0.60620306611061103</v>
      </c>
    </row>
    <row r="22627" spans="1:2" x14ac:dyDescent="0.2">
      <c r="A22627" s="1">
        <v>227.40548604167998</v>
      </c>
      <c r="B22627" s="1">
        <v>-0.56051233828067781</v>
      </c>
    </row>
    <row r="22628" spans="1:2" x14ac:dyDescent="0.2">
      <c r="A22628" s="1">
        <v>227.41553704167018</v>
      </c>
      <c r="B22628" s="1">
        <v>-0.50344526767730713</v>
      </c>
    </row>
    <row r="22629" spans="1:2" x14ac:dyDescent="0.2">
      <c r="A22629" s="1">
        <v>227.42558804171858</v>
      </c>
      <c r="B22629" s="1">
        <v>-0.44338383793830871</v>
      </c>
    </row>
    <row r="22630" spans="1:2" x14ac:dyDescent="0.2">
      <c r="A22630" s="1">
        <v>227.43563904170878</v>
      </c>
      <c r="B22630" s="1">
        <v>-0.3848187106847763</v>
      </c>
    </row>
    <row r="22631" spans="1:2" x14ac:dyDescent="0.2">
      <c r="A22631" s="1">
        <v>227.44569004169898</v>
      </c>
      <c r="B22631" s="1">
        <v>-0.32491164743900303</v>
      </c>
    </row>
    <row r="22632" spans="1:2" x14ac:dyDescent="0.2">
      <c r="A22632" s="1">
        <v>227.45574104168918</v>
      </c>
      <c r="B22632" s="1">
        <v>-0.25108704149723055</v>
      </c>
    </row>
    <row r="22633" spans="1:2" x14ac:dyDescent="0.2">
      <c r="A22633" s="1">
        <v>227.46579204167938</v>
      </c>
      <c r="B22633" s="1">
        <v>-0.19808027744293213</v>
      </c>
    </row>
    <row r="22634" spans="1:2" x14ac:dyDescent="0.2">
      <c r="A22634" s="1">
        <v>227.47584404167719</v>
      </c>
      <c r="B22634" s="1">
        <v>-0.1305624783039093</v>
      </c>
    </row>
    <row r="22635" spans="1:2" x14ac:dyDescent="0.2">
      <c r="A22635" s="1">
        <v>227.48589504166739</v>
      </c>
      <c r="B22635" s="1">
        <v>-6.4402987360954289E-2</v>
      </c>
    </row>
    <row r="22636" spans="1:2" x14ac:dyDescent="0.2">
      <c r="A22636" s="1">
        <v>227.4959460417158</v>
      </c>
      <c r="B22636" s="1">
        <v>7.2879695892333991E-3</v>
      </c>
    </row>
    <row r="22637" spans="1:2" x14ac:dyDescent="0.2">
      <c r="A22637" s="1">
        <v>227.505997041706</v>
      </c>
      <c r="B22637" s="1">
        <v>6.923921942710877E-2</v>
      </c>
    </row>
    <row r="22638" spans="1:2" x14ac:dyDescent="0.2">
      <c r="A22638" s="1">
        <v>227.51604804169619</v>
      </c>
      <c r="B22638" s="1">
        <v>0.14076177656650543</v>
      </c>
    </row>
    <row r="22639" spans="1:2" x14ac:dyDescent="0.2">
      <c r="A22639" s="1">
        <v>227.52609904168639</v>
      </c>
      <c r="B22639" s="1">
        <v>0.20225051164627075</v>
      </c>
    </row>
    <row r="22640" spans="1:2" x14ac:dyDescent="0.2">
      <c r="A22640" s="1">
        <v>227.53615004167659</v>
      </c>
      <c r="B22640" s="1">
        <v>0.26853279411792758</v>
      </c>
    </row>
    <row r="22641" spans="1:2" x14ac:dyDescent="0.2">
      <c r="A22641" s="1">
        <v>227.54620104166679</v>
      </c>
      <c r="B22641" s="1">
        <v>0.33720834195613864</v>
      </c>
    </row>
    <row r="22642" spans="1:2" x14ac:dyDescent="0.2">
      <c r="A22642" s="1">
        <v>227.5562520417152</v>
      </c>
      <c r="B22642" s="1">
        <v>0.39586117744445803</v>
      </c>
    </row>
    <row r="22643" spans="1:2" x14ac:dyDescent="0.2">
      <c r="A22643" s="1">
        <v>227.5663030417054</v>
      </c>
      <c r="B22643" s="1">
        <v>0.46650255918502809</v>
      </c>
    </row>
    <row r="22644" spans="1:2" x14ac:dyDescent="0.2">
      <c r="A22644" s="1">
        <v>227.57635404169559</v>
      </c>
      <c r="B22644" s="1">
        <v>0.51799197077751158</v>
      </c>
    </row>
    <row r="22645" spans="1:2" x14ac:dyDescent="0.2">
      <c r="A22645" s="1">
        <v>227.58640604169341</v>
      </c>
      <c r="B22645" s="1">
        <v>0.57487777769565584</v>
      </c>
    </row>
    <row r="22646" spans="1:2" x14ac:dyDescent="0.2">
      <c r="A22646" s="1">
        <v>227.59645704168361</v>
      </c>
      <c r="B22646" s="1">
        <v>0.64060106635093694</v>
      </c>
    </row>
    <row r="22647" spans="1:2" x14ac:dyDescent="0.2">
      <c r="A22647" s="1">
        <v>227.60650804167381</v>
      </c>
      <c r="B22647" s="1">
        <v>0.70139281332492831</v>
      </c>
    </row>
    <row r="22648" spans="1:2" x14ac:dyDescent="0.2">
      <c r="A22648" s="1">
        <v>227.61655904172221</v>
      </c>
      <c r="B22648" s="1">
        <v>0.76143611669540412</v>
      </c>
    </row>
    <row r="22649" spans="1:2" x14ac:dyDescent="0.2">
      <c r="A22649" s="1">
        <v>227.62661004171241</v>
      </c>
      <c r="B22649" s="1">
        <v>0.80291275620460512</v>
      </c>
    </row>
    <row r="22650" spans="1:2" x14ac:dyDescent="0.2">
      <c r="A22650" s="1">
        <v>227.63666104170261</v>
      </c>
      <c r="B22650" s="1">
        <v>0.8497659105062485</v>
      </c>
    </row>
    <row r="22651" spans="1:2" x14ac:dyDescent="0.2">
      <c r="A22651" s="1">
        <v>227.64671204169281</v>
      </c>
      <c r="B22651" s="1">
        <v>0.90140091776847842</v>
      </c>
    </row>
    <row r="22652" spans="1:2" x14ac:dyDescent="0.2">
      <c r="A22652" s="1">
        <v>227.65676304168301</v>
      </c>
      <c r="B22652" s="1">
        <v>0.93461368739604955</v>
      </c>
    </row>
    <row r="22653" spans="1:2" x14ac:dyDescent="0.2">
      <c r="A22653" s="1">
        <v>227.66681404167321</v>
      </c>
      <c r="B22653" s="1">
        <v>0.99146616518497477</v>
      </c>
    </row>
    <row r="22654" spans="1:2" x14ac:dyDescent="0.2">
      <c r="A22654" s="1">
        <v>227.67686504172161</v>
      </c>
      <c r="B22654" s="1">
        <v>1.0290011966228485</v>
      </c>
    </row>
    <row r="22655" spans="1:2" x14ac:dyDescent="0.2">
      <c r="A22655" s="1">
        <v>227.68691604171181</v>
      </c>
      <c r="B22655" s="1">
        <v>1.0586038953065873</v>
      </c>
    </row>
    <row r="22656" spans="1:2" x14ac:dyDescent="0.2">
      <c r="A22656" s="1">
        <v>227.69696804170962</v>
      </c>
      <c r="B22656" s="1">
        <v>1.0730816012620927</v>
      </c>
    </row>
    <row r="22657" spans="1:2" x14ac:dyDescent="0.2">
      <c r="A22657" s="1">
        <v>227.70701904169982</v>
      </c>
      <c r="B22657" s="1">
        <v>1.1151055401563645</v>
      </c>
    </row>
    <row r="22658" spans="1:2" x14ac:dyDescent="0.2">
      <c r="A22658" s="1">
        <v>227.71707004169002</v>
      </c>
      <c r="B22658" s="1">
        <v>1.1261433291435243</v>
      </c>
    </row>
    <row r="22659" spans="1:2" x14ac:dyDescent="0.2">
      <c r="A22659" s="1">
        <v>227.72712104168022</v>
      </c>
      <c r="B22659" s="1">
        <v>1.1331436157226562</v>
      </c>
    </row>
    <row r="22660" spans="1:2" x14ac:dyDescent="0.2">
      <c r="A22660" s="1">
        <v>227.73717204167042</v>
      </c>
      <c r="B22660" s="1">
        <v>1.165451821088791</v>
      </c>
    </row>
    <row r="22661" spans="1:2" x14ac:dyDescent="0.2">
      <c r="A22661" s="1">
        <v>227.74722304171883</v>
      </c>
      <c r="B22661" s="1">
        <v>1.1784595370292663</v>
      </c>
    </row>
    <row r="22662" spans="1:2" x14ac:dyDescent="0.2">
      <c r="A22662" s="1">
        <v>227.75727404170902</v>
      </c>
      <c r="B22662" s="1">
        <v>1.183099302649498</v>
      </c>
    </row>
    <row r="22663" spans="1:2" x14ac:dyDescent="0.2">
      <c r="A22663" s="1">
        <v>227.76732504169922</v>
      </c>
      <c r="B22663" s="1">
        <v>1.1887874740362168</v>
      </c>
    </row>
    <row r="22664" spans="1:2" x14ac:dyDescent="0.2">
      <c r="A22664" s="1">
        <v>227.77737604168942</v>
      </c>
      <c r="B22664" s="1">
        <v>1.1696407663822175</v>
      </c>
    </row>
    <row r="22665" spans="1:2" x14ac:dyDescent="0.2">
      <c r="A22665" s="1">
        <v>227.78742704167962</v>
      </c>
      <c r="B22665" s="1">
        <v>1.1705511778593063</v>
      </c>
    </row>
    <row r="22666" spans="1:2" x14ac:dyDescent="0.2">
      <c r="A22666" s="1">
        <v>227.79747804166982</v>
      </c>
      <c r="B22666" s="1">
        <v>1.149758478999138</v>
      </c>
    </row>
    <row r="22667" spans="1:2" x14ac:dyDescent="0.2">
      <c r="A22667" s="1">
        <v>227.80753004166763</v>
      </c>
      <c r="B22667" s="1">
        <v>1.1469266724586487</v>
      </c>
    </row>
    <row r="22668" spans="1:2" x14ac:dyDescent="0.2">
      <c r="A22668" s="1">
        <v>227.81758104171604</v>
      </c>
      <c r="B22668" s="1">
        <v>1.1274700623750686</v>
      </c>
    </row>
    <row r="22669" spans="1:2" x14ac:dyDescent="0.2">
      <c r="A22669" s="1">
        <v>227.82763204170624</v>
      </c>
      <c r="B22669" s="1">
        <v>1.1027649915218354</v>
      </c>
    </row>
    <row r="22670" spans="1:2" x14ac:dyDescent="0.2">
      <c r="A22670" s="1">
        <v>227.83768304169644</v>
      </c>
      <c r="B22670" s="1">
        <v>1.0874774461984635</v>
      </c>
    </row>
    <row r="22671" spans="1:2" x14ac:dyDescent="0.2">
      <c r="A22671" s="1">
        <v>227.84773404168664</v>
      </c>
      <c r="B22671" s="1">
        <v>1.051221200823784</v>
      </c>
    </row>
    <row r="22672" spans="1:2" x14ac:dyDescent="0.2">
      <c r="A22672" s="1">
        <v>227.85778504167683</v>
      </c>
      <c r="B22672" s="1">
        <v>1.0197514861822128</v>
      </c>
    </row>
    <row r="22673" spans="1:2" x14ac:dyDescent="0.2">
      <c r="A22673" s="1">
        <v>227.86783604166703</v>
      </c>
      <c r="B22673" s="1">
        <v>0.97674346089363107</v>
      </c>
    </row>
    <row r="22674" spans="1:2" x14ac:dyDescent="0.2">
      <c r="A22674" s="1">
        <v>227.87788704171544</v>
      </c>
      <c r="B22674" s="1">
        <v>0.94211975812911997</v>
      </c>
    </row>
    <row r="22675" spans="1:2" x14ac:dyDescent="0.2">
      <c r="A22675" s="1">
        <v>227.88793804170564</v>
      </c>
      <c r="B22675" s="1">
        <v>0.89507013738155372</v>
      </c>
    </row>
    <row r="22676" spans="1:2" x14ac:dyDescent="0.2">
      <c r="A22676" s="1">
        <v>227.89798904169584</v>
      </c>
      <c r="B22676" s="1">
        <v>0.84832281768321993</v>
      </c>
    </row>
    <row r="22677" spans="1:2" x14ac:dyDescent="0.2">
      <c r="A22677" s="1">
        <v>227.90804004168604</v>
      </c>
      <c r="B22677" s="1">
        <v>0.79918983399868015</v>
      </c>
    </row>
    <row r="22678" spans="1:2" x14ac:dyDescent="0.2">
      <c r="A22678" s="1">
        <v>227.91809204168385</v>
      </c>
      <c r="B22678" s="1">
        <v>0.75110817968845367</v>
      </c>
    </row>
    <row r="22679" spans="1:2" x14ac:dyDescent="0.2">
      <c r="A22679" s="1">
        <v>227.92814304167405</v>
      </c>
      <c r="B22679" s="1">
        <v>0.70558702111244209</v>
      </c>
    </row>
    <row r="22680" spans="1:2" x14ac:dyDescent="0.2">
      <c r="A22680" s="1">
        <v>227.93819404172245</v>
      </c>
      <c r="B22680" s="1">
        <v>0.64091213822364812</v>
      </c>
    </row>
    <row r="22681" spans="1:2" x14ac:dyDescent="0.2">
      <c r="A22681" s="1">
        <v>227.94824504171265</v>
      </c>
      <c r="B22681" s="1">
        <v>0.58926309764385232</v>
      </c>
    </row>
    <row r="22682" spans="1:2" x14ac:dyDescent="0.2">
      <c r="A22682" s="1">
        <v>227.95829604170285</v>
      </c>
      <c r="B22682" s="1">
        <v>0.52055772900581365</v>
      </c>
    </row>
    <row r="22683" spans="1:2" x14ac:dyDescent="0.2">
      <c r="A22683" s="1">
        <v>227.96834704169305</v>
      </c>
      <c r="B22683" s="1">
        <v>0.45575069904327392</v>
      </c>
    </row>
    <row r="22684" spans="1:2" x14ac:dyDescent="0.2">
      <c r="A22684" s="1">
        <v>227.97839804168325</v>
      </c>
      <c r="B22684" s="1">
        <v>0.40276673913002015</v>
      </c>
    </row>
    <row r="22685" spans="1:2" x14ac:dyDescent="0.2">
      <c r="A22685" s="1">
        <v>227.98844904167345</v>
      </c>
      <c r="B22685" s="1">
        <v>0.33990566253662113</v>
      </c>
    </row>
    <row r="22686" spans="1:2" x14ac:dyDescent="0.2">
      <c r="A22686" s="1">
        <v>227.99850004172185</v>
      </c>
      <c r="B22686" s="1">
        <v>0.2637129342556</v>
      </c>
    </row>
    <row r="22687" spans="1:2" x14ac:dyDescent="0.2">
      <c r="A22687" s="1">
        <v>228.00855104171205</v>
      </c>
      <c r="B22687" s="1">
        <v>0.20442976891994477</v>
      </c>
    </row>
    <row r="22688" spans="1:2" x14ac:dyDescent="0.2">
      <c r="A22688" s="1">
        <v>228.01860204170225</v>
      </c>
      <c r="B22688" s="1">
        <v>0.14214347362518312</v>
      </c>
    </row>
    <row r="22689" spans="1:2" x14ac:dyDescent="0.2">
      <c r="A22689" s="1">
        <v>228.02865404170007</v>
      </c>
      <c r="B22689" s="1">
        <v>6.6820811033248911E-2</v>
      </c>
    </row>
    <row r="22690" spans="1:2" x14ac:dyDescent="0.2">
      <c r="A22690" s="1">
        <v>228.03870504169026</v>
      </c>
      <c r="B22690" s="1">
        <v>1.3946194052696228E-2</v>
      </c>
    </row>
    <row r="22691" spans="1:2" x14ac:dyDescent="0.2">
      <c r="A22691" s="1">
        <v>228.04875604168046</v>
      </c>
      <c r="B22691" s="1">
        <v>-6.018889904022217E-2</v>
      </c>
    </row>
    <row r="22692" spans="1:2" x14ac:dyDescent="0.2">
      <c r="A22692" s="1">
        <v>228.05880704167066</v>
      </c>
      <c r="B22692" s="1">
        <v>-0.14375788986682891</v>
      </c>
    </row>
    <row r="22693" spans="1:2" x14ac:dyDescent="0.2">
      <c r="A22693" s="1">
        <v>228.06885804171907</v>
      </c>
      <c r="B22693" s="1">
        <v>-0.20038583457469941</v>
      </c>
    </row>
    <row r="22694" spans="1:2" x14ac:dyDescent="0.2">
      <c r="A22694" s="1">
        <v>228.07890904170927</v>
      </c>
      <c r="B22694" s="1">
        <v>-0.26628687858581546</v>
      </c>
    </row>
    <row r="22695" spans="1:2" x14ac:dyDescent="0.2">
      <c r="A22695" s="1">
        <v>228.08896004169947</v>
      </c>
      <c r="B22695" s="1">
        <v>-0.32575189232826235</v>
      </c>
    </row>
    <row r="22696" spans="1:2" x14ac:dyDescent="0.2">
      <c r="A22696" s="1">
        <v>228.09901104168966</v>
      </c>
      <c r="B22696" s="1">
        <v>-0.38130921185016636</v>
      </c>
    </row>
    <row r="22697" spans="1:2" x14ac:dyDescent="0.2">
      <c r="A22697" s="1">
        <v>228.10906204167986</v>
      </c>
      <c r="B22697" s="1">
        <v>-0.44644193172454838</v>
      </c>
    </row>
    <row r="22698" spans="1:2" x14ac:dyDescent="0.2">
      <c r="A22698" s="1">
        <v>228.11911304167006</v>
      </c>
      <c r="B22698" s="1">
        <v>-0.50557950139045715</v>
      </c>
    </row>
    <row r="22699" spans="1:2" x14ac:dyDescent="0.2">
      <c r="A22699" s="1">
        <v>228.12916504166787</v>
      </c>
      <c r="B22699" s="1">
        <v>-0.55617779731750494</v>
      </c>
    </row>
    <row r="22700" spans="1:2" x14ac:dyDescent="0.2">
      <c r="A22700" s="1">
        <v>228.13921604171628</v>
      </c>
      <c r="B22700" s="1">
        <v>-0.62143798649311066</v>
      </c>
    </row>
    <row r="22701" spans="1:2" x14ac:dyDescent="0.2">
      <c r="A22701" s="1">
        <v>228.14926704170648</v>
      </c>
      <c r="B22701" s="1">
        <v>-0.66304326474666597</v>
      </c>
    </row>
    <row r="22702" spans="1:2" x14ac:dyDescent="0.2">
      <c r="A22702" s="1">
        <v>228.15931804169668</v>
      </c>
      <c r="B22702" s="1">
        <v>-0.7199208855628968</v>
      </c>
    </row>
    <row r="22703" spans="1:2" x14ac:dyDescent="0.2">
      <c r="A22703" s="1">
        <v>228.16936904168688</v>
      </c>
      <c r="B22703" s="1">
        <v>-0.75270505428314216</v>
      </c>
    </row>
    <row r="22704" spans="1:2" x14ac:dyDescent="0.2">
      <c r="A22704" s="1">
        <v>228.17942004167708</v>
      </c>
      <c r="B22704" s="1">
        <v>-0.79776311337947847</v>
      </c>
    </row>
    <row r="22705" spans="1:2" x14ac:dyDescent="0.2">
      <c r="A22705" s="1">
        <v>228.18947104166728</v>
      </c>
      <c r="B22705" s="1">
        <v>-0.84986823678016665</v>
      </c>
    </row>
    <row r="22706" spans="1:2" x14ac:dyDescent="0.2">
      <c r="A22706" s="1">
        <v>228.19952204171568</v>
      </c>
      <c r="B22706" s="1">
        <v>-0.87474053800106055</v>
      </c>
    </row>
    <row r="22707" spans="1:2" x14ac:dyDescent="0.2">
      <c r="A22707" s="1">
        <v>228.20957304170588</v>
      </c>
      <c r="B22707" s="1">
        <v>-0.9136900109052658</v>
      </c>
    </row>
    <row r="22708" spans="1:2" x14ac:dyDescent="0.2">
      <c r="A22708" s="1">
        <v>228.21962404169608</v>
      </c>
      <c r="B22708" s="1">
        <v>-0.95593322038650519</v>
      </c>
    </row>
    <row r="22709" spans="1:2" x14ac:dyDescent="0.2">
      <c r="A22709" s="1">
        <v>228.22967504168628</v>
      </c>
      <c r="B22709" s="1">
        <v>-0.9724293851852418</v>
      </c>
    </row>
    <row r="22710" spans="1:2" x14ac:dyDescent="0.2">
      <c r="A22710" s="1">
        <v>228.23972704168409</v>
      </c>
      <c r="B22710" s="1">
        <v>-0.99132466256618501</v>
      </c>
    </row>
    <row r="22711" spans="1:2" x14ac:dyDescent="0.2">
      <c r="A22711" s="1">
        <v>228.24977804167429</v>
      </c>
      <c r="B22711" s="1">
        <v>-1.0087177902460098</v>
      </c>
    </row>
    <row r="22712" spans="1:2" x14ac:dyDescent="0.2">
      <c r="A22712" s="1">
        <v>228.2598290417227</v>
      </c>
      <c r="B22712" s="1">
        <v>-1.0226593065261842</v>
      </c>
    </row>
    <row r="22713" spans="1:2" x14ac:dyDescent="0.2">
      <c r="A22713" s="1">
        <v>228.2698800417129</v>
      </c>
      <c r="B22713" s="1">
        <v>-1.0243263477087021</v>
      </c>
    </row>
    <row r="22714" spans="1:2" x14ac:dyDescent="0.2">
      <c r="A22714" s="1">
        <v>228.27993104170309</v>
      </c>
      <c r="B22714" s="1">
        <v>-1.0203017091751099</v>
      </c>
    </row>
    <row r="22715" spans="1:2" x14ac:dyDescent="0.2">
      <c r="A22715" s="1">
        <v>228.28998204169329</v>
      </c>
      <c r="B22715" s="1">
        <v>-1.0548838967084886</v>
      </c>
    </row>
    <row r="22716" spans="1:2" x14ac:dyDescent="0.2">
      <c r="A22716" s="1">
        <v>228.30003304168349</v>
      </c>
      <c r="B22716" s="1">
        <v>-1.0376708632707596</v>
      </c>
    </row>
    <row r="22717" spans="1:2" x14ac:dyDescent="0.2">
      <c r="A22717" s="1">
        <v>228.31008404167369</v>
      </c>
      <c r="B22717" s="1">
        <v>-1.0355717128515245</v>
      </c>
    </row>
    <row r="22718" spans="1:2" x14ac:dyDescent="0.2">
      <c r="A22718" s="1">
        <v>228.3201350417221</v>
      </c>
      <c r="B22718" s="1">
        <v>-1.01370955824852</v>
      </c>
    </row>
    <row r="22719" spans="1:2" x14ac:dyDescent="0.2">
      <c r="A22719" s="1">
        <v>228.3301860417123</v>
      </c>
      <c r="B22719" s="1">
        <v>-1.0023332154750824</v>
      </c>
    </row>
    <row r="22720" spans="1:2" x14ac:dyDescent="0.2">
      <c r="A22720" s="1">
        <v>228.34023704170249</v>
      </c>
      <c r="B22720" s="1">
        <v>-0.98647147357463838</v>
      </c>
    </row>
    <row r="22721" spans="1:2" x14ac:dyDescent="0.2">
      <c r="A22721" s="1">
        <v>228.35028904170031</v>
      </c>
      <c r="B22721" s="1">
        <v>-0.96267506003379821</v>
      </c>
    </row>
    <row r="22722" spans="1:2" x14ac:dyDescent="0.2">
      <c r="A22722" s="1">
        <v>228.36034004169051</v>
      </c>
      <c r="B22722" s="1">
        <v>-0.94022701442241674</v>
      </c>
    </row>
    <row r="22723" spans="1:2" x14ac:dyDescent="0.2">
      <c r="A22723" s="1">
        <v>228.3703910416807</v>
      </c>
      <c r="B22723" s="1">
        <v>-0.90581147253513339</v>
      </c>
    </row>
    <row r="22724" spans="1:2" x14ac:dyDescent="0.2">
      <c r="A22724" s="1">
        <v>228.3804420416709</v>
      </c>
      <c r="B22724" s="1">
        <v>-0.87544044971466073</v>
      </c>
    </row>
    <row r="22725" spans="1:2" x14ac:dyDescent="0.2">
      <c r="A22725" s="1">
        <v>228.39049304171931</v>
      </c>
      <c r="B22725" s="1">
        <v>-0.83638865053653721</v>
      </c>
    </row>
    <row r="22726" spans="1:2" x14ac:dyDescent="0.2">
      <c r="A22726" s="1">
        <v>228.40054404170951</v>
      </c>
      <c r="B22726" s="1">
        <v>-0.80078320026397709</v>
      </c>
    </row>
    <row r="22727" spans="1:2" x14ac:dyDescent="0.2">
      <c r="A22727" s="1">
        <v>228.41059504169971</v>
      </c>
      <c r="B22727" s="1">
        <v>-0.75260272800922401</v>
      </c>
    </row>
    <row r="22728" spans="1:2" x14ac:dyDescent="0.2">
      <c r="A22728" s="1">
        <v>228.42064604168991</v>
      </c>
      <c r="B22728" s="1">
        <v>-0.7092052781581879</v>
      </c>
    </row>
    <row r="22729" spans="1:2" x14ac:dyDescent="0.2">
      <c r="A22729" s="1">
        <v>228.43069704168011</v>
      </c>
      <c r="B22729" s="1">
        <v>-0.65473378658294679</v>
      </c>
    </row>
    <row r="22730" spans="1:2" x14ac:dyDescent="0.2">
      <c r="A22730" s="1">
        <v>228.4407480416703</v>
      </c>
      <c r="B22730" s="1">
        <v>-0.59801521003246305</v>
      </c>
    </row>
    <row r="22731" spans="1:2" x14ac:dyDescent="0.2">
      <c r="A22731" s="1">
        <v>228.45079866668675</v>
      </c>
      <c r="B22731" s="1">
        <v>-0.54128903210163115</v>
      </c>
    </row>
    <row r="22732" spans="1:2" x14ac:dyDescent="0.2">
      <c r="A22732" s="1">
        <v>228.46085066668456</v>
      </c>
      <c r="B22732" s="1">
        <v>-0.50701440811157228</v>
      </c>
    </row>
    <row r="22733" spans="1:2" x14ac:dyDescent="0.2">
      <c r="A22733" s="1">
        <v>228.47090166667476</v>
      </c>
      <c r="B22733" s="1">
        <v>-0.43396572768688202</v>
      </c>
    </row>
    <row r="22734" spans="1:2" x14ac:dyDescent="0.2">
      <c r="A22734" s="1">
        <v>228.48095266672317</v>
      </c>
      <c r="B22734" s="1">
        <v>-0.3660035401582718</v>
      </c>
    </row>
    <row r="22735" spans="1:2" x14ac:dyDescent="0.2">
      <c r="A22735" s="1">
        <v>228.49100366671337</v>
      </c>
      <c r="B22735" s="1">
        <v>-0.31181505382061009</v>
      </c>
    </row>
    <row r="22736" spans="1:2" x14ac:dyDescent="0.2">
      <c r="A22736" s="1">
        <v>228.50105466670357</v>
      </c>
      <c r="B22736" s="1">
        <v>-0.24939076423645021</v>
      </c>
    </row>
    <row r="22737" spans="1:2" x14ac:dyDescent="0.2">
      <c r="A22737" s="1">
        <v>228.51110566669377</v>
      </c>
      <c r="B22737" s="1">
        <v>-0.18591923832893373</v>
      </c>
    </row>
    <row r="22738" spans="1:2" x14ac:dyDescent="0.2">
      <c r="A22738" s="1">
        <v>228.52115666668396</v>
      </c>
      <c r="B22738" s="1">
        <v>-0.1281446546316147</v>
      </c>
    </row>
    <row r="22739" spans="1:2" x14ac:dyDescent="0.2">
      <c r="A22739" s="1">
        <v>228.53120766667416</v>
      </c>
      <c r="B22739" s="1">
        <v>-6.2579240798950192E-2</v>
      </c>
    </row>
    <row r="22740" spans="1:2" x14ac:dyDescent="0.2">
      <c r="A22740" s="1">
        <v>228.54125866672257</v>
      </c>
      <c r="B22740" s="1">
        <v>3.880797028541565E-3</v>
      </c>
    </row>
    <row r="22741" spans="1:2" x14ac:dyDescent="0.2">
      <c r="A22741" s="1">
        <v>228.55130966671277</v>
      </c>
      <c r="B22741" s="1">
        <v>8.1114914417266856E-2</v>
      </c>
    </row>
    <row r="22742" spans="1:2" x14ac:dyDescent="0.2">
      <c r="A22742" s="1">
        <v>228.56136066670297</v>
      </c>
      <c r="B22742" s="1">
        <v>0.14846957623958587</v>
      </c>
    </row>
    <row r="22743" spans="1:2" x14ac:dyDescent="0.2">
      <c r="A22743" s="1">
        <v>228.57141266670078</v>
      </c>
      <c r="B22743" s="1">
        <v>0.22720408916473389</v>
      </c>
    </row>
    <row r="22744" spans="1:2" x14ac:dyDescent="0.2">
      <c r="A22744" s="1">
        <v>228.58146366669098</v>
      </c>
      <c r="B22744" s="1">
        <v>0.28213517189025883</v>
      </c>
    </row>
    <row r="22745" spans="1:2" x14ac:dyDescent="0.2">
      <c r="A22745" s="1">
        <v>228.59151466668118</v>
      </c>
      <c r="B22745" s="1">
        <v>0.34664633274078371</v>
      </c>
    </row>
    <row r="22746" spans="1:2" x14ac:dyDescent="0.2">
      <c r="A22746" s="1">
        <v>228.60156566667138</v>
      </c>
      <c r="B22746" s="1">
        <v>0.41130484342575074</v>
      </c>
    </row>
    <row r="22747" spans="1:2" x14ac:dyDescent="0.2">
      <c r="A22747" s="1">
        <v>228.61161666671978</v>
      </c>
      <c r="B22747" s="1">
        <v>0.46144822597503665</v>
      </c>
    </row>
    <row r="22748" spans="1:2" x14ac:dyDescent="0.2">
      <c r="A22748" s="1">
        <v>228.62166766670998</v>
      </c>
      <c r="B22748" s="1">
        <v>0.53345200896263123</v>
      </c>
    </row>
    <row r="22749" spans="1:2" x14ac:dyDescent="0.2">
      <c r="A22749" s="1">
        <v>228.63171866670018</v>
      </c>
      <c r="B22749" s="1">
        <v>0.59258256196975712</v>
      </c>
    </row>
    <row r="22750" spans="1:2" x14ac:dyDescent="0.2">
      <c r="A22750" s="1">
        <v>228.64176966669038</v>
      </c>
      <c r="B22750" s="1">
        <v>0.65530272066593176</v>
      </c>
    </row>
    <row r="22751" spans="1:2" x14ac:dyDescent="0.2">
      <c r="A22751" s="1">
        <v>228.65182066668058</v>
      </c>
      <c r="B22751" s="1">
        <v>0.70290314912796026</v>
      </c>
    </row>
    <row r="22752" spans="1:2" x14ac:dyDescent="0.2">
      <c r="A22752" s="1">
        <v>228.66187166667078</v>
      </c>
      <c r="B22752" s="1">
        <v>0.76487194061279296</v>
      </c>
    </row>
    <row r="22753" spans="1:2" x14ac:dyDescent="0.2">
      <c r="A22753" s="1">
        <v>228.67192366666859</v>
      </c>
      <c r="B22753" s="1">
        <v>0.81876514256000521</v>
      </c>
    </row>
    <row r="22754" spans="1:2" x14ac:dyDescent="0.2">
      <c r="A22754" s="1">
        <v>228.681974666717</v>
      </c>
      <c r="B22754" s="1">
        <v>0.86337881326675414</v>
      </c>
    </row>
    <row r="22755" spans="1:2" x14ac:dyDescent="0.2">
      <c r="A22755" s="1">
        <v>228.6920256667072</v>
      </c>
      <c r="B22755" s="1">
        <v>0.90590444326400765</v>
      </c>
    </row>
    <row r="22756" spans="1:2" x14ac:dyDescent="0.2">
      <c r="A22756" s="1">
        <v>228.70207666669739</v>
      </c>
      <c r="B22756" s="1">
        <v>0.94678583621978762</v>
      </c>
    </row>
    <row r="22757" spans="1:2" x14ac:dyDescent="0.2">
      <c r="A22757" s="1">
        <v>228.71212766668759</v>
      </c>
      <c r="B22757" s="1">
        <v>0.98108092546463022</v>
      </c>
    </row>
    <row r="22758" spans="1:2" x14ac:dyDescent="0.2">
      <c r="A22758" s="1">
        <v>228.72217866667779</v>
      </c>
      <c r="B22758" s="1">
        <v>1.0315459048748017</v>
      </c>
    </row>
    <row r="22759" spans="1:2" x14ac:dyDescent="0.2">
      <c r="A22759" s="1">
        <v>228.73222966666799</v>
      </c>
      <c r="B22759" s="1">
        <v>1.0466872698068619</v>
      </c>
    </row>
    <row r="22760" spans="1:2" x14ac:dyDescent="0.2">
      <c r="A22760" s="1">
        <v>228.7422806667164</v>
      </c>
      <c r="B22760" s="1">
        <v>1.0884773200750351</v>
      </c>
    </row>
    <row r="22761" spans="1:2" x14ac:dyDescent="0.2">
      <c r="A22761" s="1">
        <v>228.7523316667066</v>
      </c>
      <c r="B22761" s="1">
        <v>1.1139559775590897</v>
      </c>
    </row>
    <row r="22762" spans="1:2" x14ac:dyDescent="0.2">
      <c r="A22762" s="1">
        <v>228.76238266669679</v>
      </c>
      <c r="B22762" s="1">
        <v>1.1204270911216736</v>
      </c>
    </row>
    <row r="22763" spans="1:2" x14ac:dyDescent="0.2">
      <c r="A22763" s="1">
        <v>228.77243366668699</v>
      </c>
      <c r="B22763" s="1">
        <v>1.1414174258708953</v>
      </c>
    </row>
    <row r="22764" spans="1:2" x14ac:dyDescent="0.2">
      <c r="A22764" s="1">
        <v>228.78248466667719</v>
      </c>
      <c r="B22764" s="1">
        <v>1.1604577142000199</v>
      </c>
    </row>
    <row r="22765" spans="1:2" x14ac:dyDescent="0.2">
      <c r="A22765" s="1">
        <v>228.79253666667501</v>
      </c>
      <c r="B22765" s="1">
        <v>1.1720135664939881</v>
      </c>
    </row>
    <row r="22766" spans="1:2" x14ac:dyDescent="0.2">
      <c r="A22766" s="1">
        <v>228.80258766672341</v>
      </c>
      <c r="B22766" s="1">
        <v>1.1753306919336319</v>
      </c>
    </row>
    <row r="22767" spans="1:2" x14ac:dyDescent="0.2">
      <c r="A22767" s="1">
        <v>228.81263866671361</v>
      </c>
      <c r="B22767" s="1">
        <v>1.1684643065929414</v>
      </c>
    </row>
    <row r="22768" spans="1:2" x14ac:dyDescent="0.2">
      <c r="A22768" s="1">
        <v>228.82268966670381</v>
      </c>
      <c r="B22768" s="1">
        <v>1.1734250843524934</v>
      </c>
    </row>
    <row r="22769" spans="1:2" x14ac:dyDescent="0.2">
      <c r="A22769" s="1">
        <v>228.83274066669401</v>
      </c>
      <c r="B22769" s="1">
        <v>1.174348944425583</v>
      </c>
    </row>
    <row r="22770" spans="1:2" x14ac:dyDescent="0.2">
      <c r="A22770" s="1">
        <v>228.84279166668421</v>
      </c>
      <c r="B22770" s="1">
        <v>1.1447363054752351</v>
      </c>
    </row>
    <row r="22771" spans="1:2" x14ac:dyDescent="0.2">
      <c r="A22771" s="1">
        <v>228.85284266667441</v>
      </c>
      <c r="B22771" s="1">
        <v>1.1399737483263017</v>
      </c>
    </row>
    <row r="22772" spans="1:2" x14ac:dyDescent="0.2">
      <c r="A22772" s="1">
        <v>228.86289366672281</v>
      </c>
      <c r="B22772" s="1">
        <v>1.1290798008441925</v>
      </c>
    </row>
    <row r="22773" spans="1:2" x14ac:dyDescent="0.2">
      <c r="A22773" s="1">
        <v>228.87294466671301</v>
      </c>
      <c r="B22773" s="1">
        <v>1.1045653492212295</v>
      </c>
    </row>
    <row r="22774" spans="1:2" x14ac:dyDescent="0.2">
      <c r="A22774" s="1">
        <v>228.88299566670321</v>
      </c>
      <c r="B22774" s="1">
        <v>1.087687361240387</v>
      </c>
    </row>
    <row r="22775" spans="1:2" x14ac:dyDescent="0.2">
      <c r="A22775" s="1">
        <v>228.89304766670102</v>
      </c>
      <c r="B22775" s="1">
        <v>1.049265307188034</v>
      </c>
    </row>
    <row r="22776" spans="1:2" x14ac:dyDescent="0.2">
      <c r="A22776" s="1">
        <v>228.90309866669122</v>
      </c>
      <c r="B22776" s="1">
        <v>1.0196836584806444</v>
      </c>
    </row>
    <row r="22777" spans="1:2" x14ac:dyDescent="0.2">
      <c r="A22777" s="1">
        <v>228.91314966668142</v>
      </c>
      <c r="B22777" s="1">
        <v>0.97093951463699346</v>
      </c>
    </row>
    <row r="22778" spans="1:2" x14ac:dyDescent="0.2">
      <c r="A22778" s="1">
        <v>228.92320066667162</v>
      </c>
      <c r="B22778" s="1">
        <v>0.93716541230678563</v>
      </c>
    </row>
    <row r="22779" spans="1:2" x14ac:dyDescent="0.2">
      <c r="A22779" s="1">
        <v>228.93325166672003</v>
      </c>
      <c r="B22779" s="1">
        <v>0.88362772107124332</v>
      </c>
    </row>
    <row r="22780" spans="1:2" x14ac:dyDescent="0.2">
      <c r="A22780" s="1">
        <v>228.94330266671022</v>
      </c>
      <c r="B22780" s="1">
        <v>0.86017453908920294</v>
      </c>
    </row>
    <row r="22781" spans="1:2" x14ac:dyDescent="0.2">
      <c r="A22781" s="1">
        <v>228.95335366670042</v>
      </c>
      <c r="B22781" s="1">
        <v>0.79210944056510935</v>
      </c>
    </row>
    <row r="22782" spans="1:2" x14ac:dyDescent="0.2">
      <c r="A22782" s="1">
        <v>228.96340466669062</v>
      </c>
      <c r="B22782" s="1">
        <v>0.73586448848247532</v>
      </c>
    </row>
    <row r="22783" spans="1:2" x14ac:dyDescent="0.2">
      <c r="A22783" s="1">
        <v>228.97345566668082</v>
      </c>
      <c r="B22783" s="1">
        <v>0.6739214247465134</v>
      </c>
    </row>
    <row r="22784" spans="1:2" x14ac:dyDescent="0.2">
      <c r="A22784" s="1">
        <v>228.98350666667102</v>
      </c>
      <c r="B22784" s="1">
        <v>0.62410431683063505</v>
      </c>
    </row>
    <row r="22785" spans="1:2" x14ac:dyDescent="0.2">
      <c r="A22785" s="1">
        <v>228.99355766671943</v>
      </c>
      <c r="B22785" s="1">
        <v>0.57817911565303803</v>
      </c>
    </row>
    <row r="22786" spans="1:2" x14ac:dyDescent="0.2">
      <c r="A22786" s="1">
        <v>229.00360966671724</v>
      </c>
      <c r="B22786" s="1">
        <v>0.5261096602678299</v>
      </c>
    </row>
    <row r="22787" spans="1:2" x14ac:dyDescent="0.2">
      <c r="A22787" s="1">
        <v>229.01366066670744</v>
      </c>
      <c r="B22787" s="1">
        <v>0.45158338844776158</v>
      </c>
    </row>
    <row r="22788" spans="1:2" x14ac:dyDescent="0.2">
      <c r="A22788" s="1">
        <v>229.02371166669764</v>
      </c>
      <c r="B22788" s="1">
        <v>0.38604779541492462</v>
      </c>
    </row>
    <row r="22789" spans="1:2" x14ac:dyDescent="0.2">
      <c r="A22789" s="1">
        <v>229.03376266668784</v>
      </c>
      <c r="B22789" s="1">
        <v>0.32440001606941227</v>
      </c>
    </row>
    <row r="22790" spans="1:2" x14ac:dyDescent="0.2">
      <c r="A22790" s="1">
        <v>229.04381366667803</v>
      </c>
      <c r="B22790" s="1">
        <v>0.26604948163032532</v>
      </c>
    </row>
    <row r="22791" spans="1:2" x14ac:dyDescent="0.2">
      <c r="A22791" s="1">
        <v>229.05386466666823</v>
      </c>
      <c r="B22791" s="1">
        <v>0.20755685985088348</v>
      </c>
    </row>
    <row r="22792" spans="1:2" x14ac:dyDescent="0.2">
      <c r="A22792" s="1">
        <v>229.06391566671664</v>
      </c>
      <c r="B22792" s="1">
        <v>0.13035607159137727</v>
      </c>
    </row>
    <row r="22793" spans="1:2" x14ac:dyDescent="0.2">
      <c r="A22793" s="1">
        <v>229.07396666670684</v>
      </c>
      <c r="B22793" s="1">
        <v>7.0823814868926999E-2</v>
      </c>
    </row>
    <row r="22794" spans="1:2" x14ac:dyDescent="0.2">
      <c r="A22794" s="1">
        <v>229.08401766669704</v>
      </c>
      <c r="B22794" s="1">
        <v>-1.4308136701583862E-3</v>
      </c>
    </row>
    <row r="22795" spans="1:2" x14ac:dyDescent="0.2">
      <c r="A22795" s="1">
        <v>229.09406866668724</v>
      </c>
      <c r="B22795" s="1">
        <v>-7.8028753995895386E-2</v>
      </c>
    </row>
    <row r="22796" spans="1:2" x14ac:dyDescent="0.2">
      <c r="A22796" s="1">
        <v>229.10411966667743</v>
      </c>
      <c r="B22796" s="1">
        <v>-0.13591618895530702</v>
      </c>
    </row>
    <row r="22797" spans="1:2" x14ac:dyDescent="0.2">
      <c r="A22797" s="1">
        <v>229.11417166667525</v>
      </c>
      <c r="B22797" s="1">
        <v>-0.19275521814823152</v>
      </c>
    </row>
    <row r="22798" spans="1:2" x14ac:dyDescent="0.2">
      <c r="A22798" s="1">
        <v>229.12422266672365</v>
      </c>
      <c r="B22798" s="1">
        <v>-0.27355496764183046</v>
      </c>
    </row>
    <row r="22799" spans="1:2" x14ac:dyDescent="0.2">
      <c r="A22799" s="1">
        <v>229.13427366671385</v>
      </c>
      <c r="B22799" s="1">
        <v>-0.34104002237319947</v>
      </c>
    </row>
    <row r="22800" spans="1:2" x14ac:dyDescent="0.2">
      <c r="A22800" s="1">
        <v>229.14432466670405</v>
      </c>
      <c r="B22800" s="1">
        <v>-0.3859343594312668</v>
      </c>
    </row>
    <row r="22801" spans="1:2" x14ac:dyDescent="0.2">
      <c r="A22801" s="1">
        <v>229.15437566669425</v>
      </c>
      <c r="B22801" s="1">
        <v>-0.44804640769958498</v>
      </c>
    </row>
    <row r="22802" spans="1:2" x14ac:dyDescent="0.2">
      <c r="A22802" s="1">
        <v>229.16442666668445</v>
      </c>
      <c r="B22802" s="1">
        <v>-0.49864002585411077</v>
      </c>
    </row>
    <row r="22803" spans="1:2" x14ac:dyDescent="0.2">
      <c r="A22803" s="1">
        <v>229.17447766667465</v>
      </c>
      <c r="B22803" s="1">
        <v>-0.56226884186267856</v>
      </c>
    </row>
    <row r="22804" spans="1:2" x14ac:dyDescent="0.2">
      <c r="A22804" s="1">
        <v>229.18452866672305</v>
      </c>
      <c r="B22804" s="1">
        <v>-0.62155317664146426</v>
      </c>
    </row>
    <row r="22805" spans="1:2" x14ac:dyDescent="0.2">
      <c r="A22805" s="1">
        <v>229.19457966671325</v>
      </c>
      <c r="B22805" s="1">
        <v>-0.66287077188491828</v>
      </c>
    </row>
    <row r="22806" spans="1:2" x14ac:dyDescent="0.2">
      <c r="A22806" s="1">
        <v>229.20463066670345</v>
      </c>
      <c r="B22806" s="1">
        <v>-0.7088211160898209</v>
      </c>
    </row>
    <row r="22807" spans="1:2" x14ac:dyDescent="0.2">
      <c r="A22807" s="1">
        <v>229.21468166669365</v>
      </c>
      <c r="B22807" s="1">
        <v>-0.75776348054409026</v>
      </c>
    </row>
    <row r="22808" spans="1:2" x14ac:dyDescent="0.2">
      <c r="A22808" s="1">
        <v>229.22473366669146</v>
      </c>
      <c r="B22808" s="1">
        <v>-0.79727311670780188</v>
      </c>
    </row>
    <row r="22809" spans="1:2" x14ac:dyDescent="0.2">
      <c r="A22809" s="1">
        <v>229.23478466668166</v>
      </c>
      <c r="B22809" s="1">
        <v>-0.85937171638011933</v>
      </c>
    </row>
    <row r="22810" spans="1:2" x14ac:dyDescent="0.2">
      <c r="A22810" s="1">
        <v>229.24483566667186</v>
      </c>
      <c r="B22810" s="1">
        <v>-0.87970423936843878</v>
      </c>
    </row>
    <row r="22811" spans="1:2" x14ac:dyDescent="0.2">
      <c r="A22811" s="1">
        <v>229.25488666672027</v>
      </c>
      <c r="B22811" s="1">
        <v>-0.91021793425083164</v>
      </c>
    </row>
    <row r="22812" spans="1:2" x14ac:dyDescent="0.2">
      <c r="A22812" s="1">
        <v>229.26493766671047</v>
      </c>
      <c r="B22812" s="1">
        <v>-0.92980727612972269</v>
      </c>
    </row>
    <row r="22813" spans="1:2" x14ac:dyDescent="0.2">
      <c r="A22813" s="1">
        <v>229.27498866670066</v>
      </c>
      <c r="B22813" s="1">
        <v>-0.95089876770973214</v>
      </c>
    </row>
    <row r="22814" spans="1:2" x14ac:dyDescent="0.2">
      <c r="A22814" s="1">
        <v>229.28503966669086</v>
      </c>
      <c r="B22814" s="1">
        <v>-0.98696147024631509</v>
      </c>
    </row>
    <row r="22815" spans="1:2" x14ac:dyDescent="0.2">
      <c r="A22815" s="1">
        <v>229.29509066668106</v>
      </c>
      <c r="B22815" s="1">
        <v>-1.0034213823080063</v>
      </c>
    </row>
    <row r="22816" spans="1:2" x14ac:dyDescent="0.2">
      <c r="A22816" s="1">
        <v>229.30514166667126</v>
      </c>
      <c r="B22816" s="1">
        <v>-1.030963522195816</v>
      </c>
    </row>
    <row r="22817" spans="1:2" x14ac:dyDescent="0.2">
      <c r="A22817" s="1">
        <v>229.31519266671967</v>
      </c>
      <c r="B22817" s="1">
        <v>-1.0270833098888397</v>
      </c>
    </row>
    <row r="22818" spans="1:2" x14ac:dyDescent="0.2">
      <c r="A22818" s="1">
        <v>229.32524366670987</v>
      </c>
      <c r="B22818" s="1">
        <v>-1.0088452595472337</v>
      </c>
    </row>
    <row r="22819" spans="1:2" x14ac:dyDescent="0.2">
      <c r="A22819" s="1">
        <v>229.33529566670768</v>
      </c>
      <c r="B22819" s="1">
        <v>-1.0163542538881303</v>
      </c>
    </row>
    <row r="22820" spans="1:2" x14ac:dyDescent="0.2">
      <c r="A22820" s="1">
        <v>229.34534666669788</v>
      </c>
      <c r="B22820" s="1">
        <v>-1.0398770177364349</v>
      </c>
    </row>
    <row r="22821" spans="1:2" x14ac:dyDescent="0.2">
      <c r="A22821" s="1">
        <v>229.35539766668808</v>
      </c>
      <c r="B22821" s="1">
        <v>-1.0309161597490311</v>
      </c>
    </row>
    <row r="22822" spans="1:2" x14ac:dyDescent="0.2">
      <c r="A22822" s="1">
        <v>229.36544866667828</v>
      </c>
      <c r="B22822" s="1">
        <v>-0.99890440821647652</v>
      </c>
    </row>
    <row r="22823" spans="1:2" x14ac:dyDescent="0.2">
      <c r="A22823" s="1">
        <v>229.37549966666847</v>
      </c>
      <c r="B22823" s="1">
        <v>-0.98709829509258273</v>
      </c>
    </row>
    <row r="22824" spans="1:2" x14ac:dyDescent="0.2">
      <c r="A22824" s="1">
        <v>229.38555066671688</v>
      </c>
      <c r="B22824" s="1">
        <v>-0.98172119557857518</v>
      </c>
    </row>
    <row r="22825" spans="1:2" x14ac:dyDescent="0.2">
      <c r="A22825" s="1">
        <v>229.39560166670708</v>
      </c>
      <c r="B22825" s="1">
        <v>-0.94116198420524599</v>
      </c>
    </row>
    <row r="22826" spans="1:2" x14ac:dyDescent="0.2">
      <c r="A22826" s="1">
        <v>229.40565266669728</v>
      </c>
      <c r="B22826" s="1">
        <v>-0.91212295711040503</v>
      </c>
    </row>
    <row r="22827" spans="1:2" x14ac:dyDescent="0.2">
      <c r="A22827" s="1">
        <v>229.41570366668748</v>
      </c>
      <c r="B22827" s="1">
        <v>-0.90553723812103271</v>
      </c>
    </row>
    <row r="22828" spans="1:2" x14ac:dyDescent="0.2">
      <c r="A22828" s="1">
        <v>229.42575466667768</v>
      </c>
      <c r="B22828" s="1">
        <v>-0.85673403739929199</v>
      </c>
    </row>
    <row r="22829" spans="1:2" x14ac:dyDescent="0.2">
      <c r="A22829" s="1">
        <v>229.43580666667549</v>
      </c>
      <c r="B22829" s="1">
        <v>-0.81482178032398223</v>
      </c>
    </row>
    <row r="22830" spans="1:2" x14ac:dyDescent="0.2">
      <c r="A22830" s="1">
        <v>229.44585779169574</v>
      </c>
      <c r="B22830" s="1">
        <v>-0.7854874688386918</v>
      </c>
    </row>
    <row r="22831" spans="1:2" x14ac:dyDescent="0.2">
      <c r="A22831" s="1">
        <v>229.45590879168594</v>
      </c>
      <c r="B22831" s="1">
        <v>-0.75645955145359045</v>
      </c>
    </row>
    <row r="22832" spans="1:2" x14ac:dyDescent="0.2">
      <c r="A22832" s="1">
        <v>229.46595979167614</v>
      </c>
      <c r="B22832" s="1">
        <v>-0.70588522911071783</v>
      </c>
    </row>
    <row r="22833" spans="1:2" x14ac:dyDescent="0.2">
      <c r="A22833" s="1">
        <v>229.47601079166634</v>
      </c>
      <c r="B22833" s="1">
        <v>-0.65891454577445985</v>
      </c>
    </row>
    <row r="22834" spans="1:2" x14ac:dyDescent="0.2">
      <c r="A22834" s="1">
        <v>229.48606179171475</v>
      </c>
      <c r="B22834" s="1">
        <v>-0.59833037495613106</v>
      </c>
    </row>
    <row r="22835" spans="1:2" x14ac:dyDescent="0.2">
      <c r="A22835" s="1">
        <v>229.49611279170495</v>
      </c>
      <c r="B22835" s="1">
        <v>-0.53431564271450049</v>
      </c>
    </row>
    <row r="22836" spans="1:2" x14ac:dyDescent="0.2">
      <c r="A22836" s="1">
        <v>229.50616379169514</v>
      </c>
      <c r="B22836" s="1">
        <v>-0.48871437728405004</v>
      </c>
    </row>
    <row r="22837" spans="1:2" x14ac:dyDescent="0.2">
      <c r="A22837" s="1">
        <v>229.51621479168534</v>
      </c>
      <c r="B22837" s="1">
        <v>-0.42260692656040194</v>
      </c>
    </row>
    <row r="22838" spans="1:2" x14ac:dyDescent="0.2">
      <c r="A22838" s="1">
        <v>229.52626579167554</v>
      </c>
      <c r="B22838" s="1">
        <v>-0.36188417673110962</v>
      </c>
    </row>
    <row r="22839" spans="1:2" x14ac:dyDescent="0.2">
      <c r="A22839" s="1">
        <v>229.53631679172395</v>
      </c>
      <c r="B22839" s="1">
        <v>-0.29591822862625122</v>
      </c>
    </row>
    <row r="22840" spans="1:2" x14ac:dyDescent="0.2">
      <c r="A22840" s="1">
        <v>229.54636879172176</v>
      </c>
      <c r="B22840" s="1">
        <v>-0.24416978538036346</v>
      </c>
    </row>
    <row r="22841" spans="1:2" x14ac:dyDescent="0.2">
      <c r="A22841" s="1">
        <v>229.55641979171196</v>
      </c>
      <c r="B22841" s="1">
        <v>-0.18508074760437013</v>
      </c>
    </row>
    <row r="22842" spans="1:2" x14ac:dyDescent="0.2">
      <c r="A22842" s="1">
        <v>229.56647079170216</v>
      </c>
      <c r="B22842" s="1">
        <v>-9.649426102638245E-2</v>
      </c>
    </row>
    <row r="22843" spans="1:2" x14ac:dyDescent="0.2">
      <c r="A22843" s="1">
        <v>229.57652179169236</v>
      </c>
      <c r="B22843" s="1">
        <v>-4.442422091960907E-2</v>
      </c>
    </row>
    <row r="22844" spans="1:2" x14ac:dyDescent="0.2">
      <c r="A22844" s="1">
        <v>229.58657279168256</v>
      </c>
      <c r="B22844" s="1">
        <v>2.350931525230408E-2</v>
      </c>
    </row>
    <row r="22845" spans="1:2" x14ac:dyDescent="0.2">
      <c r="A22845" s="1">
        <v>229.59662379167276</v>
      </c>
      <c r="B22845" s="1">
        <v>8.0516744256019596E-2</v>
      </c>
    </row>
    <row r="22846" spans="1:2" x14ac:dyDescent="0.2">
      <c r="A22846" s="1">
        <v>229.60667479172116</v>
      </c>
      <c r="B22846" s="1">
        <v>0.16147378385066988</v>
      </c>
    </row>
    <row r="22847" spans="1:2" x14ac:dyDescent="0.2">
      <c r="A22847" s="1">
        <v>229.61672579171136</v>
      </c>
      <c r="B22847" s="1">
        <v>0.22356185853481295</v>
      </c>
    </row>
    <row r="22848" spans="1:2" x14ac:dyDescent="0.2">
      <c r="A22848" s="1">
        <v>229.62677679170156</v>
      </c>
      <c r="B22848" s="1">
        <v>0.27860579252243045</v>
      </c>
    </row>
    <row r="22849" spans="1:2" x14ac:dyDescent="0.2">
      <c r="A22849" s="1">
        <v>229.63682779169176</v>
      </c>
      <c r="B22849" s="1">
        <v>0.34083478510379794</v>
      </c>
    </row>
    <row r="22850" spans="1:2" x14ac:dyDescent="0.2">
      <c r="A22850" s="1">
        <v>229.64687879168196</v>
      </c>
      <c r="B22850" s="1">
        <v>0.41473540484905247</v>
      </c>
    </row>
    <row r="22851" spans="1:2" x14ac:dyDescent="0.2">
      <c r="A22851" s="1">
        <v>229.65693079167977</v>
      </c>
      <c r="B22851" s="1">
        <v>0.48263502717018131</v>
      </c>
    </row>
    <row r="22852" spans="1:2" x14ac:dyDescent="0.2">
      <c r="A22852" s="1">
        <v>229.66698179166997</v>
      </c>
      <c r="B22852" s="1">
        <v>0.52823219954967504</v>
      </c>
    </row>
    <row r="22853" spans="1:2" x14ac:dyDescent="0.2">
      <c r="A22853" s="1">
        <v>229.67703279171837</v>
      </c>
      <c r="B22853" s="1">
        <v>0.6101996380090714</v>
      </c>
    </row>
    <row r="22854" spans="1:2" x14ac:dyDescent="0.2">
      <c r="A22854" s="1">
        <v>229.68708379170857</v>
      </c>
      <c r="B22854" s="1">
        <v>0.65429349124431613</v>
      </c>
    </row>
    <row r="22855" spans="1:2" x14ac:dyDescent="0.2">
      <c r="A22855" s="1">
        <v>229.69713479169877</v>
      </c>
      <c r="B22855" s="1">
        <v>0.71125882029533394</v>
      </c>
    </row>
    <row r="22856" spans="1:2" x14ac:dyDescent="0.2">
      <c r="A22856" s="1">
        <v>229.70718579168897</v>
      </c>
      <c r="B22856" s="1">
        <v>0.76643490135669712</v>
      </c>
    </row>
    <row r="22857" spans="1:2" x14ac:dyDescent="0.2">
      <c r="A22857" s="1">
        <v>229.71723679167917</v>
      </c>
      <c r="B22857" s="1">
        <v>0.8153240561485291</v>
      </c>
    </row>
    <row r="22858" spans="1:2" x14ac:dyDescent="0.2">
      <c r="A22858" s="1">
        <v>229.72728779166937</v>
      </c>
      <c r="B22858" s="1">
        <v>0.85285148620605478</v>
      </c>
    </row>
    <row r="22859" spans="1:2" x14ac:dyDescent="0.2">
      <c r="A22859" s="1">
        <v>229.73733879171778</v>
      </c>
      <c r="B22859" s="1">
        <v>0.89787036895751959</v>
      </c>
    </row>
    <row r="22860" spans="1:2" x14ac:dyDescent="0.2">
      <c r="A22860" s="1">
        <v>229.74738979170797</v>
      </c>
      <c r="B22860" s="1">
        <v>0.95442229986190796</v>
      </c>
    </row>
    <row r="22861" spans="1:2" x14ac:dyDescent="0.2">
      <c r="A22861" s="1">
        <v>229.75744079169817</v>
      </c>
      <c r="B22861" s="1">
        <v>0.99062358140945439</v>
      </c>
    </row>
    <row r="22862" spans="1:2" x14ac:dyDescent="0.2">
      <c r="A22862" s="1">
        <v>229.76749279169599</v>
      </c>
      <c r="B22862" s="1">
        <v>1.0277259188890457</v>
      </c>
    </row>
    <row r="22863" spans="1:2" x14ac:dyDescent="0.2">
      <c r="A22863" s="1">
        <v>229.77754379168618</v>
      </c>
      <c r="B22863" s="1">
        <v>1.0441700434684753</v>
      </c>
    </row>
    <row r="22864" spans="1:2" x14ac:dyDescent="0.2">
      <c r="A22864" s="1">
        <v>229.78759479167638</v>
      </c>
      <c r="B22864" s="1">
        <v>1.0889070904254914</v>
      </c>
    </row>
    <row r="22865" spans="1:2" x14ac:dyDescent="0.2">
      <c r="A22865" s="1">
        <v>229.79764579166658</v>
      </c>
      <c r="B22865" s="1">
        <v>1.1077444803714753</v>
      </c>
    </row>
    <row r="22866" spans="1:2" x14ac:dyDescent="0.2">
      <c r="A22866" s="1">
        <v>229.80769679171499</v>
      </c>
      <c r="B22866" s="1">
        <v>1.1354146742820741</v>
      </c>
    </row>
    <row r="22867" spans="1:2" x14ac:dyDescent="0.2">
      <c r="A22867" s="1">
        <v>229.81774779170519</v>
      </c>
      <c r="B22867" s="1">
        <v>1.1513974535465241</v>
      </c>
    </row>
    <row r="22868" spans="1:2" x14ac:dyDescent="0.2">
      <c r="A22868" s="1">
        <v>229.82779879169539</v>
      </c>
      <c r="B22868" s="1">
        <v>1.1600413924455644</v>
      </c>
    </row>
    <row r="22869" spans="1:2" x14ac:dyDescent="0.2">
      <c r="A22869" s="1">
        <v>229.83784979168558</v>
      </c>
      <c r="B22869" s="1">
        <v>1.1656892180442811</v>
      </c>
    </row>
    <row r="22870" spans="1:2" x14ac:dyDescent="0.2">
      <c r="A22870" s="1">
        <v>229.84790079167578</v>
      </c>
      <c r="B22870" s="1">
        <v>1.1644490236043932</v>
      </c>
    </row>
    <row r="22871" spans="1:2" x14ac:dyDescent="0.2">
      <c r="A22871" s="1">
        <v>229.85795179172419</v>
      </c>
      <c r="B22871" s="1">
        <v>1.176236425638199</v>
      </c>
    </row>
    <row r="22872" spans="1:2" x14ac:dyDescent="0.2">
      <c r="A22872" s="1">
        <v>229.868003791722</v>
      </c>
      <c r="B22872" s="1">
        <v>1.1729099446535112</v>
      </c>
    </row>
    <row r="22873" spans="1:2" x14ac:dyDescent="0.2">
      <c r="A22873" s="1">
        <v>229.8780547917122</v>
      </c>
      <c r="B22873" s="1">
        <v>1.1623984050750733</v>
      </c>
    </row>
    <row r="22874" spans="1:2" x14ac:dyDescent="0.2">
      <c r="A22874" s="1">
        <v>229.8881057917024</v>
      </c>
      <c r="B22874" s="1">
        <v>1.1568359488248825</v>
      </c>
    </row>
    <row r="22875" spans="1:2" x14ac:dyDescent="0.2">
      <c r="A22875" s="1">
        <v>229.8981567916926</v>
      </c>
      <c r="B22875" s="1">
        <v>1.1352591383457185</v>
      </c>
    </row>
    <row r="22876" spans="1:2" x14ac:dyDescent="0.2">
      <c r="A22876" s="1">
        <v>229.9082077916828</v>
      </c>
      <c r="B22876" s="1">
        <v>1.1075462597608567</v>
      </c>
    </row>
    <row r="22877" spans="1:2" x14ac:dyDescent="0.2">
      <c r="A22877" s="1">
        <v>229.918258791673</v>
      </c>
      <c r="B22877" s="1">
        <v>1.095107477903366</v>
      </c>
    </row>
    <row r="22878" spans="1:2" x14ac:dyDescent="0.2">
      <c r="A22878" s="1">
        <v>229.9283097917214</v>
      </c>
      <c r="B22878" s="1">
        <v>1.052743815779686</v>
      </c>
    </row>
    <row r="22879" spans="1:2" x14ac:dyDescent="0.2">
      <c r="A22879" s="1">
        <v>229.9383607917116</v>
      </c>
      <c r="B22879" s="1">
        <v>1.0383731138706207</v>
      </c>
    </row>
    <row r="22880" spans="1:2" x14ac:dyDescent="0.2">
      <c r="A22880" s="1">
        <v>229.9484117917018</v>
      </c>
      <c r="B22880" s="1">
        <v>1.0112870568037033</v>
      </c>
    </row>
    <row r="22881" spans="1:2" x14ac:dyDescent="0.2">
      <c r="A22881" s="1">
        <v>229.958462791692</v>
      </c>
      <c r="B22881" s="1">
        <v>0.96668391108512886</v>
      </c>
    </row>
    <row r="22882" spans="1:2" x14ac:dyDescent="0.2">
      <c r="A22882" s="1">
        <v>229.9685137916822</v>
      </c>
      <c r="B22882" s="1">
        <v>0.93361322879791264</v>
      </c>
    </row>
    <row r="22883" spans="1:2" x14ac:dyDescent="0.2">
      <c r="A22883" s="1">
        <v>229.97856579168001</v>
      </c>
      <c r="B22883" s="1">
        <v>0.87823483407497416</v>
      </c>
    </row>
    <row r="22884" spans="1:2" x14ac:dyDescent="0.2">
      <c r="A22884" s="1">
        <v>229.98861679167021</v>
      </c>
      <c r="B22884" s="1">
        <v>0.83183542370796204</v>
      </c>
    </row>
    <row r="22885" spans="1:2" x14ac:dyDescent="0.2">
      <c r="A22885" s="1">
        <v>229.99866779171862</v>
      </c>
      <c r="B22885" s="1">
        <v>0.78633063733577735</v>
      </c>
    </row>
    <row r="22886" spans="1:2" x14ac:dyDescent="0.2">
      <c r="A22886" s="1">
        <v>230.00871879170882</v>
      </c>
      <c r="B22886" s="1">
        <v>0.7408270204067231</v>
      </c>
    </row>
    <row r="22887" spans="1:2" x14ac:dyDescent="0.2">
      <c r="A22887" s="1">
        <v>230.01876979169901</v>
      </c>
      <c r="B22887" s="1">
        <v>0.66912319958209998</v>
      </c>
    </row>
    <row r="22888" spans="1:2" x14ac:dyDescent="0.2">
      <c r="A22888" s="1">
        <v>230.02882079168921</v>
      </c>
      <c r="B22888" s="1">
        <v>0.62466214120388031</v>
      </c>
    </row>
    <row r="22889" spans="1:2" x14ac:dyDescent="0.2">
      <c r="A22889" s="1">
        <v>230.03887179167941</v>
      </c>
      <c r="B22889" s="1">
        <v>0.5682283240556717</v>
      </c>
    </row>
    <row r="22890" spans="1:2" x14ac:dyDescent="0.2">
      <c r="A22890" s="1">
        <v>230.04892279166961</v>
      </c>
      <c r="B22890" s="1">
        <v>0.49593276500701905</v>
      </c>
    </row>
    <row r="22891" spans="1:2" x14ac:dyDescent="0.2">
      <c r="A22891" s="1">
        <v>230.05897379171802</v>
      </c>
      <c r="B22891" s="1">
        <v>0.44025616228580478</v>
      </c>
    </row>
    <row r="22892" spans="1:2" x14ac:dyDescent="0.2">
      <c r="A22892" s="1">
        <v>230.06902479170822</v>
      </c>
      <c r="B22892" s="1">
        <v>0.3763577896356583</v>
      </c>
    </row>
    <row r="22893" spans="1:2" x14ac:dyDescent="0.2">
      <c r="A22893" s="1">
        <v>230.07907679170603</v>
      </c>
      <c r="B22893" s="1">
        <v>0.31156245410442351</v>
      </c>
    </row>
    <row r="22894" spans="1:2" x14ac:dyDescent="0.2">
      <c r="A22894" s="1">
        <v>230.08912779169623</v>
      </c>
      <c r="B22894" s="1">
        <v>0.26398716866970062</v>
      </c>
    </row>
    <row r="22895" spans="1:2" x14ac:dyDescent="0.2">
      <c r="A22895" s="1">
        <v>230.09917879168643</v>
      </c>
      <c r="B22895" s="1">
        <v>0.1818367123603821</v>
      </c>
    </row>
    <row r="22896" spans="1:2" x14ac:dyDescent="0.2">
      <c r="A22896" s="1">
        <v>230.10922979167663</v>
      </c>
      <c r="B22896" s="1">
        <v>0.10716426014900209</v>
      </c>
    </row>
    <row r="22897" spans="1:2" x14ac:dyDescent="0.2">
      <c r="A22897" s="1">
        <v>230.11928079166682</v>
      </c>
      <c r="B22897" s="1">
        <v>4.7610368728637699E-2</v>
      </c>
    </row>
    <row r="22898" spans="1:2" x14ac:dyDescent="0.2">
      <c r="A22898" s="1">
        <v>230.12933179171523</v>
      </c>
      <c r="B22898" s="1">
        <v>-2.406304657459259E-2</v>
      </c>
    </row>
    <row r="22899" spans="1:2" x14ac:dyDescent="0.2">
      <c r="A22899" s="1">
        <v>230.13938279170543</v>
      </c>
      <c r="B22899" s="1">
        <v>-8.4213353991508491E-2</v>
      </c>
    </row>
    <row r="22900" spans="1:2" x14ac:dyDescent="0.2">
      <c r="A22900" s="1">
        <v>230.14943379169563</v>
      </c>
      <c r="B22900" s="1">
        <v>-0.14735100388526917</v>
      </c>
    </row>
    <row r="22901" spans="1:2" x14ac:dyDescent="0.2">
      <c r="A22901" s="1">
        <v>230.15948479168583</v>
      </c>
      <c r="B22901" s="1">
        <v>-0.22006990134716034</v>
      </c>
    </row>
    <row r="22902" spans="1:2" x14ac:dyDescent="0.2">
      <c r="A22902" s="1">
        <v>230.16953579167603</v>
      </c>
      <c r="B22902" s="1">
        <v>-0.26913915038108827</v>
      </c>
    </row>
    <row r="22903" spans="1:2" x14ac:dyDescent="0.2">
      <c r="A22903" s="1">
        <v>230.17958679166622</v>
      </c>
      <c r="B22903" s="1">
        <v>-0.34231003761291506</v>
      </c>
    </row>
    <row r="22904" spans="1:2" x14ac:dyDescent="0.2">
      <c r="A22904" s="1">
        <v>230.18963879172225</v>
      </c>
      <c r="B22904" s="1">
        <v>-0.40290239453315735</v>
      </c>
    </row>
    <row r="22905" spans="1:2" x14ac:dyDescent="0.2">
      <c r="A22905" s="1">
        <v>230.19968979171244</v>
      </c>
      <c r="B22905" s="1">
        <v>-0.45406436204910283</v>
      </c>
    </row>
    <row r="22906" spans="1:2" x14ac:dyDescent="0.2">
      <c r="A22906" s="1">
        <v>230.20974079170264</v>
      </c>
      <c r="B22906" s="1">
        <v>-0.51720552027225497</v>
      </c>
    </row>
    <row r="22907" spans="1:2" x14ac:dyDescent="0.2">
      <c r="A22907" s="1">
        <v>230.21979179169284</v>
      </c>
      <c r="B22907" s="1">
        <v>-0.55923998415470122</v>
      </c>
    </row>
    <row r="22908" spans="1:2" x14ac:dyDescent="0.2">
      <c r="A22908" s="1">
        <v>230.22984279168304</v>
      </c>
      <c r="B22908" s="1">
        <v>-0.61519666850566868</v>
      </c>
    </row>
    <row r="22909" spans="1:2" x14ac:dyDescent="0.2">
      <c r="A22909" s="1">
        <v>230.23989379167324</v>
      </c>
      <c r="B22909" s="1">
        <v>-0.65423677325248719</v>
      </c>
    </row>
    <row r="22910" spans="1:2" x14ac:dyDescent="0.2">
      <c r="A22910" s="1">
        <v>230.24994479172165</v>
      </c>
      <c r="B22910" s="1">
        <v>-0.71093897759914404</v>
      </c>
    </row>
    <row r="22911" spans="1:2" x14ac:dyDescent="0.2">
      <c r="A22911" s="1">
        <v>230.25999579171184</v>
      </c>
      <c r="B22911" s="1">
        <v>-0.77497242093086249</v>
      </c>
    </row>
    <row r="22912" spans="1:2" x14ac:dyDescent="0.2">
      <c r="A22912" s="1">
        <v>230.27004679170204</v>
      </c>
      <c r="B22912" s="1">
        <v>-0.7885584264993668</v>
      </c>
    </row>
    <row r="22913" spans="1:2" x14ac:dyDescent="0.2">
      <c r="A22913" s="1">
        <v>230.28009779169224</v>
      </c>
      <c r="B22913" s="1">
        <v>-0.85079502046108246</v>
      </c>
    </row>
    <row r="22914" spans="1:2" x14ac:dyDescent="0.2">
      <c r="A22914" s="1">
        <v>230.29014879168244</v>
      </c>
      <c r="B22914" s="1">
        <v>-0.87815531194210061</v>
      </c>
    </row>
    <row r="22915" spans="1:2" x14ac:dyDescent="0.2">
      <c r="A22915" s="1">
        <v>230.30020079168025</v>
      </c>
      <c r="B22915" s="1">
        <v>-0.90761416912078863</v>
      </c>
    </row>
    <row r="22916" spans="1:2" x14ac:dyDescent="0.2">
      <c r="A22916" s="1">
        <v>230.31025179167045</v>
      </c>
      <c r="B22916" s="1">
        <v>-0.93962241232395172</v>
      </c>
    </row>
    <row r="22917" spans="1:2" x14ac:dyDescent="0.2">
      <c r="A22917" s="1">
        <v>230.32030279171886</v>
      </c>
      <c r="B22917" s="1">
        <v>-0.95620920896530159</v>
      </c>
    </row>
    <row r="22918" spans="1:2" x14ac:dyDescent="0.2">
      <c r="A22918" s="1">
        <v>230.33035379170906</v>
      </c>
      <c r="B22918" s="1">
        <v>-0.98341864228248599</v>
      </c>
    </row>
    <row r="22919" spans="1:2" x14ac:dyDescent="0.2">
      <c r="A22919" s="1">
        <v>230.34040479169926</v>
      </c>
      <c r="B22919" s="1">
        <v>-0.99806123971939087</v>
      </c>
    </row>
    <row r="22920" spans="1:2" x14ac:dyDescent="0.2">
      <c r="A22920" s="1">
        <v>230.35045579168946</v>
      </c>
      <c r="B22920" s="1">
        <v>-1.0128435856103897</v>
      </c>
    </row>
    <row r="22921" spans="1:2" x14ac:dyDescent="0.2">
      <c r="A22921" s="1">
        <v>230.36050679167965</v>
      </c>
      <c r="B22921" s="1">
        <v>-1.0247847694158554</v>
      </c>
    </row>
    <row r="22922" spans="1:2" x14ac:dyDescent="0.2">
      <c r="A22922" s="1">
        <v>230.37055779166985</v>
      </c>
      <c r="B22922" s="1">
        <v>-1.0205566477775574</v>
      </c>
    </row>
    <row r="22923" spans="1:2" x14ac:dyDescent="0.2">
      <c r="A22923" s="1">
        <v>230.38060879171826</v>
      </c>
      <c r="B22923" s="1">
        <v>-1.0229113215208054</v>
      </c>
    </row>
    <row r="22924" spans="1:2" x14ac:dyDescent="0.2">
      <c r="A22924" s="1">
        <v>230.39065979170846</v>
      </c>
      <c r="B22924" s="1">
        <v>-1.0248198527097703</v>
      </c>
    </row>
    <row r="22925" spans="1:2" x14ac:dyDescent="0.2">
      <c r="A22925" s="1">
        <v>230.40071079169866</v>
      </c>
      <c r="B22925" s="1">
        <v>-1.0277785438299181</v>
      </c>
    </row>
    <row r="22926" spans="1:2" x14ac:dyDescent="0.2">
      <c r="A22926" s="1">
        <v>230.41076279169647</v>
      </c>
      <c r="B22926" s="1">
        <v>-1.0031968492269516</v>
      </c>
    </row>
    <row r="22927" spans="1:2" x14ac:dyDescent="0.2">
      <c r="A22927" s="1">
        <v>230.42081379168667</v>
      </c>
      <c r="B22927" s="1">
        <v>-0.97996644616127015</v>
      </c>
    </row>
    <row r="22928" spans="1:2" x14ac:dyDescent="0.2">
      <c r="A22928" s="1">
        <v>230.43086479167687</v>
      </c>
      <c r="B22928" s="1">
        <v>-0.98637967228889467</v>
      </c>
    </row>
    <row r="22929" spans="1:2" x14ac:dyDescent="0.2">
      <c r="A22929" s="1">
        <v>230.44091579166707</v>
      </c>
      <c r="B22929" s="1">
        <v>-0.95372648119926462</v>
      </c>
    </row>
    <row r="22930" spans="1:2" x14ac:dyDescent="0.2">
      <c r="A22930" s="1">
        <v>230.45096704171738</v>
      </c>
      <c r="B22930" s="1">
        <v>-0.9227239590883255</v>
      </c>
    </row>
    <row r="22931" spans="1:2" x14ac:dyDescent="0.2">
      <c r="A22931" s="1">
        <v>230.46101804170758</v>
      </c>
      <c r="B22931" s="1">
        <v>-0.88857621967792511</v>
      </c>
    </row>
    <row r="22932" spans="1:2" x14ac:dyDescent="0.2">
      <c r="A22932" s="1">
        <v>230.47106904169777</v>
      </c>
      <c r="B22932" s="1">
        <v>-0.85801691651344303</v>
      </c>
    </row>
    <row r="22933" spans="1:2" x14ac:dyDescent="0.2">
      <c r="A22933" s="1">
        <v>230.48112004168797</v>
      </c>
      <c r="B22933" s="1">
        <v>-0.81607951641082765</v>
      </c>
    </row>
    <row r="22934" spans="1:2" x14ac:dyDescent="0.2">
      <c r="A22934" s="1">
        <v>230.49117104167817</v>
      </c>
      <c r="B22934" s="1">
        <v>-0.7727937483787537</v>
      </c>
    </row>
    <row r="22935" spans="1:2" x14ac:dyDescent="0.2">
      <c r="A22935" s="1">
        <v>230.50122204166837</v>
      </c>
      <c r="B22935" s="1">
        <v>-0.74507151424884799</v>
      </c>
    </row>
    <row r="22936" spans="1:2" x14ac:dyDescent="0.2">
      <c r="A22936" s="1">
        <v>230.51127404166618</v>
      </c>
      <c r="B22936" s="1">
        <v>-0.69100698888301848</v>
      </c>
    </row>
    <row r="22937" spans="1:2" x14ac:dyDescent="0.2">
      <c r="A22937" s="1">
        <v>230.52132504171459</v>
      </c>
      <c r="B22937" s="1">
        <v>-0.64906608045101166</v>
      </c>
    </row>
    <row r="22938" spans="1:2" x14ac:dyDescent="0.2">
      <c r="A22938" s="1">
        <v>230.53137604170479</v>
      </c>
      <c r="B22938" s="1">
        <v>-0.58437073230743408</v>
      </c>
    </row>
    <row r="22939" spans="1:2" x14ac:dyDescent="0.2">
      <c r="A22939" s="1">
        <v>230.54142704169499</v>
      </c>
      <c r="B22939" s="1">
        <v>-0.53224455893039702</v>
      </c>
    </row>
    <row r="22940" spans="1:2" x14ac:dyDescent="0.2">
      <c r="A22940" s="1">
        <v>230.55147804168519</v>
      </c>
      <c r="B22940" s="1">
        <v>-0.47053655326366428</v>
      </c>
    </row>
    <row r="22941" spans="1:2" x14ac:dyDescent="0.2">
      <c r="A22941" s="1">
        <v>230.56152904167539</v>
      </c>
      <c r="B22941" s="1">
        <v>-0.41975816309452058</v>
      </c>
    </row>
    <row r="22942" spans="1:2" x14ac:dyDescent="0.2">
      <c r="A22942" s="1">
        <v>230.57158004172379</v>
      </c>
      <c r="B22942" s="1">
        <v>-0.35506223022937777</v>
      </c>
    </row>
    <row r="22943" spans="1:2" x14ac:dyDescent="0.2">
      <c r="A22943" s="1">
        <v>230.58163104171399</v>
      </c>
      <c r="B22943" s="1">
        <v>-0.29606031596660615</v>
      </c>
    </row>
    <row r="22944" spans="1:2" x14ac:dyDescent="0.2">
      <c r="A22944" s="1">
        <v>230.59168204170419</v>
      </c>
      <c r="B22944" s="1">
        <v>-0.22898105800151827</v>
      </c>
    </row>
    <row r="22945" spans="1:2" x14ac:dyDescent="0.2">
      <c r="A22945" s="1">
        <v>230.60173304169439</v>
      </c>
      <c r="B22945" s="1">
        <v>-0.16639246165752411</v>
      </c>
    </row>
    <row r="22946" spans="1:2" x14ac:dyDescent="0.2">
      <c r="A22946" s="1">
        <v>230.61178404168459</v>
      </c>
      <c r="B22946" s="1">
        <v>-9.7825672030448924E-2</v>
      </c>
    </row>
    <row r="22947" spans="1:2" x14ac:dyDescent="0.2">
      <c r="A22947" s="1">
        <v>230.6218360416824</v>
      </c>
      <c r="B22947" s="1">
        <v>-3.465059995651245E-2</v>
      </c>
    </row>
    <row r="22948" spans="1:2" x14ac:dyDescent="0.2">
      <c r="A22948" s="1">
        <v>230.6318870416726</v>
      </c>
      <c r="B22948" s="1">
        <v>2.0884500145912172E-2</v>
      </c>
    </row>
    <row r="22949" spans="1:2" x14ac:dyDescent="0.2">
      <c r="A22949" s="1">
        <v>230.641938041721</v>
      </c>
      <c r="B22949" s="1">
        <v>0.10575332701206208</v>
      </c>
    </row>
    <row r="22950" spans="1:2" x14ac:dyDescent="0.2">
      <c r="A22950" s="1">
        <v>230.6519890417112</v>
      </c>
      <c r="B22950" s="1">
        <v>0.15858818292617799</v>
      </c>
    </row>
    <row r="22951" spans="1:2" x14ac:dyDescent="0.2">
      <c r="A22951" s="1">
        <v>230.6620400417014</v>
      </c>
      <c r="B22951" s="1">
        <v>0.22789347589015962</v>
      </c>
    </row>
    <row r="22952" spans="1:2" x14ac:dyDescent="0.2">
      <c r="A22952" s="1">
        <v>230.6720910416916</v>
      </c>
      <c r="B22952" s="1">
        <v>0.29600301325321199</v>
      </c>
    </row>
    <row r="22953" spans="1:2" x14ac:dyDescent="0.2">
      <c r="A22953" s="1">
        <v>230.6821420416818</v>
      </c>
      <c r="B22953" s="1">
        <v>0.35453890442848207</v>
      </c>
    </row>
    <row r="22954" spans="1:2" x14ac:dyDescent="0.2">
      <c r="A22954" s="1">
        <v>230.692193041672</v>
      </c>
      <c r="B22954" s="1">
        <v>0.42969199776649475</v>
      </c>
    </row>
    <row r="22955" spans="1:2" x14ac:dyDescent="0.2">
      <c r="A22955" s="1">
        <v>230.70224404172041</v>
      </c>
      <c r="B22955" s="1">
        <v>0.48314548909664157</v>
      </c>
    </row>
    <row r="22956" spans="1:2" x14ac:dyDescent="0.2">
      <c r="A22956" s="1">
        <v>230.7122950417106</v>
      </c>
      <c r="B22956" s="1">
        <v>0.53869696140289314</v>
      </c>
    </row>
    <row r="22957" spans="1:2" x14ac:dyDescent="0.2">
      <c r="A22957" s="1">
        <v>230.7223460417008</v>
      </c>
      <c r="B22957" s="1">
        <v>0.6029257017374039</v>
      </c>
    </row>
    <row r="22958" spans="1:2" x14ac:dyDescent="0.2">
      <c r="A22958" s="1">
        <v>230.73239804169862</v>
      </c>
      <c r="B22958" s="1">
        <v>0.65787198722362517</v>
      </c>
    </row>
    <row r="22959" spans="1:2" x14ac:dyDescent="0.2">
      <c r="A22959" s="1">
        <v>230.74244904168881</v>
      </c>
      <c r="B22959" s="1">
        <v>0.71580795407295228</v>
      </c>
    </row>
    <row r="22960" spans="1:2" x14ac:dyDescent="0.2">
      <c r="A22960" s="1">
        <v>230.75250004167901</v>
      </c>
      <c r="B22960" s="1">
        <v>0.76117065310478216</v>
      </c>
    </row>
    <row r="22961" spans="1:2" x14ac:dyDescent="0.2">
      <c r="A22961" s="1">
        <v>230.76255104166921</v>
      </c>
      <c r="B22961" s="1">
        <v>0.81087023198604591</v>
      </c>
    </row>
    <row r="22962" spans="1:2" x14ac:dyDescent="0.2">
      <c r="A22962" s="1">
        <v>230.77260204171762</v>
      </c>
      <c r="B22962" s="1">
        <v>0.87074396610260019</v>
      </c>
    </row>
    <row r="22963" spans="1:2" x14ac:dyDescent="0.2">
      <c r="A22963" s="1">
        <v>230.78265304170782</v>
      </c>
      <c r="B22963" s="1">
        <v>0.90801236450672151</v>
      </c>
    </row>
    <row r="22964" spans="1:2" x14ac:dyDescent="0.2">
      <c r="A22964" s="1">
        <v>230.79270404169802</v>
      </c>
      <c r="B22964" s="1">
        <v>0.95740321040153509</v>
      </c>
    </row>
    <row r="22965" spans="1:2" x14ac:dyDescent="0.2">
      <c r="A22965" s="1">
        <v>230.80275504168821</v>
      </c>
      <c r="B22965" s="1">
        <v>0.98957342147827154</v>
      </c>
    </row>
    <row r="22966" spans="1:2" x14ac:dyDescent="0.2">
      <c r="A22966" s="1">
        <v>230.81280604167841</v>
      </c>
      <c r="B22966" s="1">
        <v>1.0144083005189897</v>
      </c>
    </row>
    <row r="22967" spans="1:2" x14ac:dyDescent="0.2">
      <c r="A22967" s="1">
        <v>230.82285704166861</v>
      </c>
      <c r="B22967" s="1">
        <v>1.0515164852142334</v>
      </c>
    </row>
    <row r="22968" spans="1:2" x14ac:dyDescent="0.2">
      <c r="A22968" s="1">
        <v>230.83290804171702</v>
      </c>
      <c r="B22968" s="1">
        <v>1.077851175069809</v>
      </c>
    </row>
    <row r="22969" spans="1:2" x14ac:dyDescent="0.2">
      <c r="A22969" s="1">
        <v>230.84296004171483</v>
      </c>
      <c r="B22969" s="1">
        <v>1.0895216327905655</v>
      </c>
    </row>
    <row r="22970" spans="1:2" x14ac:dyDescent="0.2">
      <c r="A22970" s="1">
        <v>230.85301104170503</v>
      </c>
      <c r="B22970" s="1">
        <v>1.1139226484298708</v>
      </c>
    </row>
    <row r="22971" spans="1:2" x14ac:dyDescent="0.2">
      <c r="A22971" s="1">
        <v>230.86306204169523</v>
      </c>
      <c r="B22971" s="1">
        <v>1.1402737104892731</v>
      </c>
    </row>
    <row r="22972" spans="1:2" x14ac:dyDescent="0.2">
      <c r="A22972" s="1">
        <v>230.87311304168543</v>
      </c>
      <c r="B22972" s="1">
        <v>1.1561559176445009</v>
      </c>
    </row>
    <row r="22973" spans="1:2" x14ac:dyDescent="0.2">
      <c r="A22973" s="1">
        <v>230.88316404167563</v>
      </c>
      <c r="B22973" s="1">
        <v>1.1670989817380906</v>
      </c>
    </row>
    <row r="22974" spans="1:2" x14ac:dyDescent="0.2">
      <c r="A22974" s="1">
        <v>230.89321504172403</v>
      </c>
      <c r="B22974" s="1">
        <v>1.1599285411834717</v>
      </c>
    </row>
    <row r="22975" spans="1:2" x14ac:dyDescent="0.2">
      <c r="A22975" s="1">
        <v>230.90326604171423</v>
      </c>
      <c r="B22975" s="1">
        <v>1.161894959807396</v>
      </c>
    </row>
    <row r="22976" spans="1:2" x14ac:dyDescent="0.2">
      <c r="A22976" s="1">
        <v>230.91331704170443</v>
      </c>
      <c r="B22976" s="1">
        <v>1.168349701166153</v>
      </c>
    </row>
    <row r="22977" spans="1:2" x14ac:dyDescent="0.2">
      <c r="A22977" s="1">
        <v>230.92336804169463</v>
      </c>
      <c r="B22977" s="1">
        <v>1.1635696023702622</v>
      </c>
    </row>
    <row r="22978" spans="1:2" x14ac:dyDescent="0.2">
      <c r="A22978" s="1">
        <v>230.93341904168483</v>
      </c>
      <c r="B22978" s="1">
        <v>1.1337862247228623</v>
      </c>
    </row>
    <row r="22979" spans="1:2" x14ac:dyDescent="0.2">
      <c r="A22979" s="1">
        <v>230.94347104168264</v>
      </c>
      <c r="B22979" s="1">
        <v>1.1234582877159118</v>
      </c>
    </row>
    <row r="22980" spans="1:2" x14ac:dyDescent="0.2">
      <c r="A22980" s="1">
        <v>230.95352204167284</v>
      </c>
      <c r="B22980" s="1">
        <v>1.1065352761745453</v>
      </c>
    </row>
    <row r="22981" spans="1:2" x14ac:dyDescent="0.2">
      <c r="A22981" s="1">
        <v>230.96357304172125</v>
      </c>
      <c r="B22981" s="1">
        <v>1.0891526734828949</v>
      </c>
    </row>
    <row r="22982" spans="1:2" x14ac:dyDescent="0.2">
      <c r="A22982" s="1">
        <v>230.97362404171145</v>
      </c>
      <c r="B22982" s="1">
        <v>1.0602399462461471</v>
      </c>
    </row>
    <row r="22983" spans="1:2" x14ac:dyDescent="0.2">
      <c r="A22983" s="1">
        <v>230.98367504170164</v>
      </c>
      <c r="B22983" s="1">
        <v>1.0293818503618242</v>
      </c>
    </row>
    <row r="22984" spans="1:2" x14ac:dyDescent="0.2">
      <c r="A22984" s="1">
        <v>230.99372604169184</v>
      </c>
      <c r="B22984" s="1">
        <v>0.99343375325202943</v>
      </c>
    </row>
    <row r="22985" spans="1:2" x14ac:dyDescent="0.2">
      <c r="A22985" s="1">
        <v>231.00377704168204</v>
      </c>
      <c r="B22985" s="1">
        <v>0.9552450031042099</v>
      </c>
    </row>
    <row r="22986" spans="1:2" x14ac:dyDescent="0.2">
      <c r="A22986" s="1">
        <v>231.01382804167224</v>
      </c>
      <c r="B22986" s="1">
        <v>0.90328196704387664</v>
      </c>
    </row>
    <row r="22987" spans="1:2" x14ac:dyDescent="0.2">
      <c r="A22987" s="1">
        <v>231.02387904172065</v>
      </c>
      <c r="B22987" s="1">
        <v>0.87078372716903696</v>
      </c>
    </row>
    <row r="22988" spans="1:2" x14ac:dyDescent="0.2">
      <c r="A22988" s="1">
        <v>231.03393004171085</v>
      </c>
      <c r="B22988" s="1">
        <v>0.82781020045280462</v>
      </c>
    </row>
    <row r="22989" spans="1:2" x14ac:dyDescent="0.2">
      <c r="A22989" s="1">
        <v>231.04398104170104</v>
      </c>
      <c r="B22989" s="1">
        <v>0.7893361061811448</v>
      </c>
    </row>
    <row r="22990" spans="1:2" x14ac:dyDescent="0.2">
      <c r="A22990" s="1">
        <v>231.05403304169886</v>
      </c>
      <c r="B22990" s="1">
        <v>0.72422209739685062</v>
      </c>
    </row>
    <row r="22991" spans="1:2" x14ac:dyDescent="0.2">
      <c r="A22991" s="1">
        <v>231.06408404168906</v>
      </c>
      <c r="B22991" s="1">
        <v>0.67647724270820619</v>
      </c>
    </row>
    <row r="22992" spans="1:2" x14ac:dyDescent="0.2">
      <c r="A22992" s="1">
        <v>231.07413504167926</v>
      </c>
      <c r="B22992" s="1">
        <v>0.62888441562652586</v>
      </c>
    </row>
    <row r="22993" spans="1:2" x14ac:dyDescent="0.2">
      <c r="A22993" s="1">
        <v>231.08418604166945</v>
      </c>
      <c r="B22993" s="1">
        <v>0.56302430212497712</v>
      </c>
    </row>
    <row r="22994" spans="1:2" x14ac:dyDescent="0.2">
      <c r="A22994" s="1">
        <v>231.09423704171786</v>
      </c>
      <c r="B22994" s="1">
        <v>0.49671161413192749</v>
      </c>
    </row>
    <row r="22995" spans="1:2" x14ac:dyDescent="0.2">
      <c r="A22995" s="1">
        <v>231.10428804170806</v>
      </c>
      <c r="B22995" s="1">
        <v>0.43698055207729342</v>
      </c>
    </row>
    <row r="22996" spans="1:2" x14ac:dyDescent="0.2">
      <c r="A22996" s="1">
        <v>231.11433904169826</v>
      </c>
      <c r="B22996" s="1">
        <v>0.37140753686428074</v>
      </c>
    </row>
    <row r="22997" spans="1:2" x14ac:dyDescent="0.2">
      <c r="A22997" s="1">
        <v>231.12439004168846</v>
      </c>
      <c r="B22997" s="1">
        <v>0.31360781013965611</v>
      </c>
    </row>
    <row r="22998" spans="1:2" x14ac:dyDescent="0.2">
      <c r="A22998" s="1">
        <v>231.13444104167866</v>
      </c>
      <c r="B22998" s="1">
        <v>0.24712672233581545</v>
      </c>
    </row>
    <row r="22999" spans="1:2" x14ac:dyDescent="0.2">
      <c r="A22999" s="1">
        <v>231.14449204166885</v>
      </c>
      <c r="B22999" s="1">
        <v>0.17689289152622223</v>
      </c>
    </row>
    <row r="23000" spans="1:2" x14ac:dyDescent="0.2">
      <c r="A23000" s="1">
        <v>231.15454404166667</v>
      </c>
      <c r="B23000" s="1">
        <v>0.11189290344715119</v>
      </c>
    </row>
    <row r="23001" spans="1:2" x14ac:dyDescent="0.2">
      <c r="A23001" s="1">
        <v>231.16459504171507</v>
      </c>
      <c r="B23001" s="1">
        <v>2.8923836946487428E-2</v>
      </c>
    </row>
    <row r="23002" spans="1:2" x14ac:dyDescent="0.2">
      <c r="A23002" s="1">
        <v>231.17464604170527</v>
      </c>
      <c r="B23002" s="1">
        <v>-3.5180942416191102E-2</v>
      </c>
    </row>
    <row r="23003" spans="1:2" x14ac:dyDescent="0.2">
      <c r="A23003" s="1">
        <v>231.18469704169547</v>
      </c>
      <c r="B23003" s="1">
        <v>-8.1472179293632513E-2</v>
      </c>
    </row>
    <row r="23004" spans="1:2" x14ac:dyDescent="0.2">
      <c r="A23004" s="1">
        <v>231.19474804168567</v>
      </c>
      <c r="B23004" s="1">
        <v>-0.16024469912052156</v>
      </c>
    </row>
    <row r="23005" spans="1:2" x14ac:dyDescent="0.2">
      <c r="A23005" s="1">
        <v>231.20479904167587</v>
      </c>
      <c r="B23005" s="1">
        <v>-0.21985004603862762</v>
      </c>
    </row>
    <row r="23006" spans="1:2" x14ac:dyDescent="0.2">
      <c r="A23006" s="1">
        <v>231.21485004172428</v>
      </c>
      <c r="B23006" s="1">
        <v>-0.2815387558937073</v>
      </c>
    </row>
    <row r="23007" spans="1:2" x14ac:dyDescent="0.2">
      <c r="A23007" s="1">
        <v>231.22490104171447</v>
      </c>
      <c r="B23007" s="1">
        <v>-0.35205559194087982</v>
      </c>
    </row>
    <row r="23008" spans="1:2" x14ac:dyDescent="0.2">
      <c r="A23008" s="1">
        <v>231.23495204170467</v>
      </c>
      <c r="B23008" s="1">
        <v>-0.39577171504497533</v>
      </c>
    </row>
    <row r="23009" spans="1:2" x14ac:dyDescent="0.2">
      <c r="A23009" s="1">
        <v>231.24500304169487</v>
      </c>
      <c r="B23009" s="1">
        <v>-0.4635877221822739</v>
      </c>
    </row>
    <row r="23010" spans="1:2" x14ac:dyDescent="0.2">
      <c r="A23010" s="1">
        <v>231.25505404168507</v>
      </c>
      <c r="B23010" s="1">
        <v>-0.51253827273845676</v>
      </c>
    </row>
    <row r="23011" spans="1:2" x14ac:dyDescent="0.2">
      <c r="A23011" s="1">
        <v>231.26510604168288</v>
      </c>
      <c r="B23011" s="1">
        <v>-0.5824540150165558</v>
      </c>
    </row>
    <row r="23012" spans="1:2" x14ac:dyDescent="0.2">
      <c r="A23012" s="1">
        <v>231.27515704167308</v>
      </c>
      <c r="B23012" s="1">
        <v>-0.61450786650180822</v>
      </c>
    </row>
    <row r="23013" spans="1:2" x14ac:dyDescent="0.2">
      <c r="A23013" s="1">
        <v>231.28520804172149</v>
      </c>
      <c r="B23013" s="1">
        <v>-0.67710406422615055</v>
      </c>
    </row>
    <row r="23014" spans="1:2" x14ac:dyDescent="0.2">
      <c r="A23014" s="1">
        <v>231.29525904171169</v>
      </c>
      <c r="B23014" s="1">
        <v>-0.71141377151012419</v>
      </c>
    </row>
    <row r="23015" spans="1:2" x14ac:dyDescent="0.2">
      <c r="A23015" s="1">
        <v>231.30531004170189</v>
      </c>
      <c r="B23015" s="1">
        <v>-0.7636931419372559</v>
      </c>
    </row>
    <row r="23016" spans="1:2" x14ac:dyDescent="0.2">
      <c r="A23016" s="1">
        <v>231.31536104169209</v>
      </c>
      <c r="B23016" s="1">
        <v>-0.81343014299869543</v>
      </c>
    </row>
    <row r="23017" spans="1:2" x14ac:dyDescent="0.2">
      <c r="A23017" s="1">
        <v>231.32541204168228</v>
      </c>
      <c r="B23017" s="1">
        <v>-0.8357770317792893</v>
      </c>
    </row>
    <row r="23018" spans="1:2" x14ac:dyDescent="0.2">
      <c r="A23018" s="1">
        <v>231.33546304167248</v>
      </c>
      <c r="B23018" s="1">
        <v>-0.87473761439323428</v>
      </c>
    </row>
    <row r="23019" spans="1:2" x14ac:dyDescent="0.2">
      <c r="A23019" s="1">
        <v>231.34551404172089</v>
      </c>
      <c r="B23019" s="1">
        <v>-0.90905550777912147</v>
      </c>
    </row>
    <row r="23020" spans="1:2" x14ac:dyDescent="0.2">
      <c r="A23020" s="1">
        <v>231.35556504171109</v>
      </c>
      <c r="B23020" s="1">
        <v>-0.9394756472110749</v>
      </c>
    </row>
    <row r="23021" spans="1:2" x14ac:dyDescent="0.2">
      <c r="A23021" s="1">
        <v>231.3656170417089</v>
      </c>
      <c r="B23021" s="1">
        <v>-0.96989344775676734</v>
      </c>
    </row>
    <row r="23022" spans="1:2" x14ac:dyDescent="0.2">
      <c r="A23022" s="1">
        <v>231.3756680416991</v>
      </c>
      <c r="B23022" s="1">
        <v>-0.97919870674610143</v>
      </c>
    </row>
    <row r="23023" spans="1:2" x14ac:dyDescent="0.2">
      <c r="A23023" s="1">
        <v>231.3857190416893</v>
      </c>
      <c r="B23023" s="1">
        <v>-0.99658130943775181</v>
      </c>
    </row>
    <row r="23024" spans="1:2" x14ac:dyDescent="0.2">
      <c r="A23024" s="1">
        <v>231.3957700416795</v>
      </c>
      <c r="B23024" s="1">
        <v>-1.0088692331314086</v>
      </c>
    </row>
    <row r="23025" spans="1:2" x14ac:dyDescent="0.2">
      <c r="A23025" s="1">
        <v>231.4058210416697</v>
      </c>
      <c r="B23025" s="1">
        <v>-1.0198087888956071</v>
      </c>
    </row>
    <row r="23026" spans="1:2" x14ac:dyDescent="0.2">
      <c r="A23026" s="1">
        <v>231.4158720417181</v>
      </c>
      <c r="B23026" s="1">
        <v>-1.0355348753929139</v>
      </c>
    </row>
    <row r="23027" spans="1:2" x14ac:dyDescent="0.2">
      <c r="A23027" s="1">
        <v>231.4259230417083</v>
      </c>
      <c r="B23027" s="1">
        <v>-1.0172898083925248</v>
      </c>
    </row>
    <row r="23028" spans="1:2" x14ac:dyDescent="0.2">
      <c r="A23028" s="1">
        <v>231.4359740416985</v>
      </c>
      <c r="B23028" s="1">
        <v>-1.0122150099277496</v>
      </c>
    </row>
    <row r="23029" spans="1:2" x14ac:dyDescent="0.2">
      <c r="A23029" s="1">
        <v>231.44602433335967</v>
      </c>
      <c r="B23029" s="1">
        <v>-1.0057988601922989</v>
      </c>
    </row>
    <row r="23030" spans="1:2" x14ac:dyDescent="0.2">
      <c r="A23030" s="1">
        <v>231.45607533334987</v>
      </c>
      <c r="B23030" s="1">
        <v>-0.98606626152992249</v>
      </c>
    </row>
    <row r="23031" spans="1:2" x14ac:dyDescent="0.2">
      <c r="A23031" s="1">
        <v>231.46612633334007</v>
      </c>
      <c r="B23031" s="1">
        <v>-0.98070904254913338</v>
      </c>
    </row>
    <row r="23032" spans="1:2" x14ac:dyDescent="0.2">
      <c r="A23032" s="1">
        <v>231.47617833333788</v>
      </c>
      <c r="B23032" s="1">
        <v>-0.9701197350025178</v>
      </c>
    </row>
    <row r="23033" spans="1:2" x14ac:dyDescent="0.2">
      <c r="A23033" s="1">
        <v>231.48622933338629</v>
      </c>
      <c r="B23033" s="1">
        <v>-0.93873305082321168</v>
      </c>
    </row>
    <row r="23034" spans="1:2" x14ac:dyDescent="0.2">
      <c r="A23034" s="1">
        <v>231.49628033337649</v>
      </c>
      <c r="B23034" s="1">
        <v>-0.90748962342739115</v>
      </c>
    </row>
    <row r="23035" spans="1:2" x14ac:dyDescent="0.2">
      <c r="A23035" s="1">
        <v>231.50633133336669</v>
      </c>
      <c r="B23035" s="1">
        <v>-0.88447790622711187</v>
      </c>
    </row>
    <row r="23036" spans="1:2" x14ac:dyDescent="0.2">
      <c r="A23036" s="1">
        <v>231.51638233335689</v>
      </c>
      <c r="B23036" s="1">
        <v>-0.84844210088253025</v>
      </c>
    </row>
    <row r="23037" spans="1:2" x14ac:dyDescent="0.2">
      <c r="A23037" s="1">
        <v>231.52643333334709</v>
      </c>
      <c r="B23037" s="1">
        <v>-0.79982718050479895</v>
      </c>
    </row>
    <row r="23038" spans="1:2" x14ac:dyDescent="0.2">
      <c r="A23038" s="1">
        <v>231.53648433333728</v>
      </c>
      <c r="B23038" s="1">
        <v>-0.76737045586109165</v>
      </c>
    </row>
    <row r="23039" spans="1:2" x14ac:dyDescent="0.2">
      <c r="A23039" s="1">
        <v>231.54653533338569</v>
      </c>
      <c r="B23039" s="1">
        <v>-0.71515014231204987</v>
      </c>
    </row>
    <row r="23040" spans="1:2" x14ac:dyDescent="0.2">
      <c r="A23040" s="1">
        <v>231.55658633337589</v>
      </c>
      <c r="B23040" s="1">
        <v>-0.68837574183940886</v>
      </c>
    </row>
    <row r="23041" spans="1:2" x14ac:dyDescent="0.2">
      <c r="A23041" s="1">
        <v>231.56663733336609</v>
      </c>
      <c r="B23041" s="1">
        <v>-0.64063322603702544</v>
      </c>
    </row>
    <row r="23042" spans="1:2" x14ac:dyDescent="0.2">
      <c r="A23042" s="1">
        <v>231.57668833335629</v>
      </c>
      <c r="B23042" s="1">
        <v>-0.57508009135723115</v>
      </c>
    </row>
    <row r="23043" spans="1:2" x14ac:dyDescent="0.2">
      <c r="A23043" s="1">
        <v>231.5867403333541</v>
      </c>
      <c r="B23043" s="1">
        <v>-0.53557747185230253</v>
      </c>
    </row>
    <row r="23044" spans="1:2" x14ac:dyDescent="0.2">
      <c r="A23044" s="1">
        <v>231.5967913333443</v>
      </c>
      <c r="B23044" s="1">
        <v>-0.46838360846042637</v>
      </c>
    </row>
    <row r="23045" spans="1:2" x14ac:dyDescent="0.2">
      <c r="A23045" s="1">
        <v>231.6068423333345</v>
      </c>
      <c r="B23045" s="1">
        <v>-0.41122239768505098</v>
      </c>
    </row>
    <row r="23046" spans="1:2" x14ac:dyDescent="0.2">
      <c r="A23046" s="1">
        <v>231.6168933333829</v>
      </c>
      <c r="B23046" s="1">
        <v>-0.34927816450595855</v>
      </c>
    </row>
    <row r="23047" spans="1:2" x14ac:dyDescent="0.2">
      <c r="A23047" s="1">
        <v>231.6269443333731</v>
      </c>
      <c r="B23047" s="1">
        <v>-0.26308611273765564</v>
      </c>
    </row>
    <row r="23048" spans="1:2" x14ac:dyDescent="0.2">
      <c r="A23048" s="1">
        <v>231.6369953333633</v>
      </c>
      <c r="B23048" s="1">
        <v>-0.21745795011520386</v>
      </c>
    </row>
    <row r="23049" spans="1:2" x14ac:dyDescent="0.2">
      <c r="A23049" s="1">
        <v>231.6470463333535</v>
      </c>
      <c r="B23049" s="1">
        <v>-0.15896006584167482</v>
      </c>
    </row>
    <row r="23050" spans="1:2" x14ac:dyDescent="0.2">
      <c r="A23050" s="1">
        <v>231.6570973333437</v>
      </c>
      <c r="B23050" s="1">
        <v>-9.4475217461586006E-2</v>
      </c>
    </row>
    <row r="23051" spans="1:2" x14ac:dyDescent="0.2">
      <c r="A23051" s="1">
        <v>231.6671483333339</v>
      </c>
      <c r="B23051" s="1">
        <v>-2.1007876396179199E-2</v>
      </c>
    </row>
    <row r="23052" spans="1:2" x14ac:dyDescent="0.2">
      <c r="A23052" s="1">
        <v>231.6771993333823</v>
      </c>
      <c r="B23052" s="1">
        <v>4.4672727584838867E-2</v>
      </c>
    </row>
    <row r="23053" spans="1:2" x14ac:dyDescent="0.2">
      <c r="A23053" s="1">
        <v>231.68725133338012</v>
      </c>
      <c r="B23053" s="1">
        <v>0.10631641387939454</v>
      </c>
    </row>
    <row r="23054" spans="1:2" x14ac:dyDescent="0.2">
      <c r="A23054" s="1">
        <v>231.69730233337032</v>
      </c>
      <c r="B23054" s="1">
        <v>0.17036038219928742</v>
      </c>
    </row>
    <row r="23055" spans="1:2" x14ac:dyDescent="0.2">
      <c r="A23055" s="1">
        <v>231.70735333336052</v>
      </c>
      <c r="B23055" s="1">
        <v>0.24129354000091555</v>
      </c>
    </row>
    <row r="23056" spans="1:2" x14ac:dyDescent="0.2">
      <c r="A23056" s="1">
        <v>231.71740433335071</v>
      </c>
      <c r="B23056" s="1">
        <v>0.30175433456897738</v>
      </c>
    </row>
    <row r="23057" spans="1:2" x14ac:dyDescent="0.2">
      <c r="A23057" s="1">
        <v>231.72745533334091</v>
      </c>
      <c r="B23057" s="1">
        <v>0.36341556251049045</v>
      </c>
    </row>
    <row r="23058" spans="1:2" x14ac:dyDescent="0.2">
      <c r="A23058" s="1">
        <v>231.73750633338932</v>
      </c>
      <c r="B23058" s="1">
        <v>0.42179123997688295</v>
      </c>
    </row>
    <row r="23059" spans="1:2" x14ac:dyDescent="0.2">
      <c r="A23059" s="1">
        <v>231.74755733337952</v>
      </c>
      <c r="B23059" s="1">
        <v>0.48884593963623052</v>
      </c>
    </row>
    <row r="23060" spans="1:2" x14ac:dyDescent="0.2">
      <c r="A23060" s="1">
        <v>231.75760833336972</v>
      </c>
      <c r="B23060" s="1">
        <v>0.54781627893447882</v>
      </c>
    </row>
    <row r="23061" spans="1:2" x14ac:dyDescent="0.2">
      <c r="A23061" s="1">
        <v>231.76765933335992</v>
      </c>
      <c r="B23061" s="1">
        <v>0.61921312093734748</v>
      </c>
    </row>
    <row r="23062" spans="1:2" x14ac:dyDescent="0.2">
      <c r="A23062" s="1">
        <v>231.77771033335011</v>
      </c>
      <c r="B23062" s="1">
        <v>0.67055050492286683</v>
      </c>
    </row>
    <row r="23063" spans="1:2" x14ac:dyDescent="0.2">
      <c r="A23063" s="1">
        <v>231.78776133334031</v>
      </c>
      <c r="B23063" s="1">
        <v>0.71649851024150857</v>
      </c>
    </row>
    <row r="23064" spans="1:2" x14ac:dyDescent="0.2">
      <c r="A23064" s="1">
        <v>231.79781333333813</v>
      </c>
      <c r="B23064" s="1">
        <v>0.76558120787143713</v>
      </c>
    </row>
    <row r="23065" spans="1:2" x14ac:dyDescent="0.2">
      <c r="A23065" s="1">
        <v>231.80786433338653</v>
      </c>
      <c r="B23065" s="1">
        <v>0.81795939624309544</v>
      </c>
    </row>
    <row r="23066" spans="1:2" x14ac:dyDescent="0.2">
      <c r="A23066" s="1">
        <v>231.81791533337673</v>
      </c>
      <c r="B23066" s="1">
        <v>0.87662451088428506</v>
      </c>
    </row>
    <row r="23067" spans="1:2" x14ac:dyDescent="0.2">
      <c r="A23067" s="1">
        <v>231.82796633336693</v>
      </c>
      <c r="B23067" s="1">
        <v>0.91134001493453987</v>
      </c>
    </row>
    <row r="23068" spans="1:2" x14ac:dyDescent="0.2">
      <c r="A23068" s="1">
        <v>231.83801733335713</v>
      </c>
      <c r="B23068" s="1">
        <v>0.93962592065334327</v>
      </c>
    </row>
    <row r="23069" spans="1:2" x14ac:dyDescent="0.2">
      <c r="A23069" s="1">
        <v>231.84806833334733</v>
      </c>
      <c r="B23069" s="1">
        <v>0.99245960712432868</v>
      </c>
    </row>
    <row r="23070" spans="1:2" x14ac:dyDescent="0.2">
      <c r="A23070" s="1">
        <v>231.85811933333753</v>
      </c>
      <c r="B23070" s="1">
        <v>1.0262915968894959</v>
      </c>
    </row>
    <row r="23071" spans="1:2" x14ac:dyDescent="0.2">
      <c r="A23071" s="1">
        <v>231.86817033338593</v>
      </c>
      <c r="B23071" s="1">
        <v>1.0556399416923523</v>
      </c>
    </row>
    <row r="23072" spans="1:2" x14ac:dyDescent="0.2">
      <c r="A23072" s="1">
        <v>231.87822133337613</v>
      </c>
      <c r="B23072" s="1">
        <v>1.0837937003374101</v>
      </c>
    </row>
    <row r="23073" spans="1:2" x14ac:dyDescent="0.2">
      <c r="A23073" s="1">
        <v>231.88827233336633</v>
      </c>
      <c r="B23073" s="1">
        <v>1.1085087114572525</v>
      </c>
    </row>
    <row r="23074" spans="1:2" x14ac:dyDescent="0.2">
      <c r="A23074" s="1">
        <v>231.89832433336414</v>
      </c>
      <c r="B23074" s="1">
        <v>1.1196067267656327</v>
      </c>
    </row>
    <row r="23075" spans="1:2" x14ac:dyDescent="0.2">
      <c r="A23075" s="1">
        <v>231.90837533335434</v>
      </c>
      <c r="B23075" s="1">
        <v>1.1435785567760468</v>
      </c>
    </row>
    <row r="23076" spans="1:2" x14ac:dyDescent="0.2">
      <c r="A23076" s="1">
        <v>231.91842633334454</v>
      </c>
      <c r="B23076" s="1">
        <v>1.1450959092378616</v>
      </c>
    </row>
    <row r="23077" spans="1:2" x14ac:dyDescent="0.2">
      <c r="A23077" s="1">
        <v>231.92847733333474</v>
      </c>
      <c r="B23077" s="1">
        <v>1.1558998095989228</v>
      </c>
    </row>
    <row r="23078" spans="1:2" x14ac:dyDescent="0.2">
      <c r="A23078" s="1">
        <v>231.93852833338315</v>
      </c>
      <c r="B23078" s="1">
        <v>1.1583258193731309</v>
      </c>
    </row>
    <row r="23079" spans="1:2" x14ac:dyDescent="0.2">
      <c r="A23079" s="1">
        <v>231.94857933337335</v>
      </c>
      <c r="B23079" s="1">
        <v>1.1591046684980393</v>
      </c>
    </row>
    <row r="23080" spans="1:2" x14ac:dyDescent="0.2">
      <c r="A23080" s="1">
        <v>231.95863033336354</v>
      </c>
      <c r="B23080" s="1">
        <v>1.1547911775112152</v>
      </c>
    </row>
    <row r="23081" spans="1:2" x14ac:dyDescent="0.2">
      <c r="A23081" s="1">
        <v>231.96868133335374</v>
      </c>
      <c r="B23081" s="1">
        <v>1.1554185837507249</v>
      </c>
    </row>
    <row r="23082" spans="1:2" x14ac:dyDescent="0.2">
      <c r="A23082" s="1">
        <v>231.97873233334394</v>
      </c>
      <c r="B23082" s="1">
        <v>1.1288014733791352</v>
      </c>
    </row>
    <row r="23083" spans="1:2" x14ac:dyDescent="0.2">
      <c r="A23083" s="1">
        <v>231.98878333333414</v>
      </c>
      <c r="B23083" s="1">
        <v>1.1024831557273864</v>
      </c>
    </row>
    <row r="23084" spans="1:2" x14ac:dyDescent="0.2">
      <c r="A23084" s="1">
        <v>231.99883433338255</v>
      </c>
      <c r="B23084" s="1">
        <v>1.1168836784362794</v>
      </c>
    </row>
    <row r="23085" spans="1:2" x14ac:dyDescent="0.2">
      <c r="A23085" s="1">
        <v>232.00888633338036</v>
      </c>
      <c r="B23085" s="1">
        <v>1.0739487433433532</v>
      </c>
    </row>
    <row r="23086" spans="1:2" x14ac:dyDescent="0.2">
      <c r="A23086" s="1">
        <v>232.01893733337056</v>
      </c>
      <c r="B23086" s="1">
        <v>1.0380538558959962</v>
      </c>
    </row>
    <row r="23087" spans="1:2" x14ac:dyDescent="0.2">
      <c r="A23087" s="1">
        <v>232.02898833336076</v>
      </c>
      <c r="B23087" s="1">
        <v>1.0320990514755251</v>
      </c>
    </row>
    <row r="23088" spans="1:2" x14ac:dyDescent="0.2">
      <c r="A23088" s="1">
        <v>232.03903933335096</v>
      </c>
      <c r="B23088" s="1">
        <v>0.9870807534456254</v>
      </c>
    </row>
    <row r="23089" spans="1:2" x14ac:dyDescent="0.2">
      <c r="A23089" s="1">
        <v>232.04909033334116</v>
      </c>
      <c r="B23089" s="1">
        <v>0.94745592713356019</v>
      </c>
    </row>
    <row r="23090" spans="1:2" x14ac:dyDescent="0.2">
      <c r="A23090" s="1">
        <v>232.05914133338956</v>
      </c>
      <c r="B23090" s="1">
        <v>0.89944794774055481</v>
      </c>
    </row>
    <row r="23091" spans="1:2" x14ac:dyDescent="0.2">
      <c r="A23091" s="1">
        <v>232.06919233337976</v>
      </c>
      <c r="B23091" s="1">
        <v>0.8653627735376358</v>
      </c>
    </row>
    <row r="23092" spans="1:2" x14ac:dyDescent="0.2">
      <c r="A23092" s="1">
        <v>232.07924333336996</v>
      </c>
      <c r="B23092" s="1">
        <v>0.80657954514026642</v>
      </c>
    </row>
    <row r="23093" spans="1:2" x14ac:dyDescent="0.2">
      <c r="A23093" s="1">
        <v>232.08929433336016</v>
      </c>
      <c r="B23093" s="1">
        <v>0.77204530477523803</v>
      </c>
    </row>
    <row r="23094" spans="1:2" x14ac:dyDescent="0.2">
      <c r="A23094" s="1">
        <v>232.09934533335036</v>
      </c>
      <c r="B23094" s="1">
        <v>0.72643468379974374</v>
      </c>
    </row>
    <row r="23095" spans="1:2" x14ac:dyDescent="0.2">
      <c r="A23095" s="1">
        <v>232.10939733334817</v>
      </c>
      <c r="B23095" s="1">
        <v>0.64430176913738257</v>
      </c>
    </row>
    <row r="23096" spans="1:2" x14ac:dyDescent="0.2">
      <c r="A23096" s="1">
        <v>232.11944833333837</v>
      </c>
      <c r="B23096" s="1">
        <v>0.59974013864994047</v>
      </c>
    </row>
    <row r="23097" spans="1:2" x14ac:dyDescent="0.2">
      <c r="A23097" s="1">
        <v>232.12949933338678</v>
      </c>
      <c r="B23097" s="1">
        <v>0.54349577128887183</v>
      </c>
    </row>
    <row r="23098" spans="1:2" x14ac:dyDescent="0.2">
      <c r="A23098" s="1">
        <v>232.13955033337697</v>
      </c>
      <c r="B23098" s="1">
        <v>0.48410794079303743</v>
      </c>
    </row>
    <row r="23099" spans="1:2" x14ac:dyDescent="0.2">
      <c r="A23099" s="1">
        <v>232.14960133336717</v>
      </c>
      <c r="B23099" s="1">
        <v>0.42502007246017459</v>
      </c>
    </row>
    <row r="23100" spans="1:2" x14ac:dyDescent="0.2">
      <c r="A23100" s="1">
        <v>232.15965233335737</v>
      </c>
      <c r="B23100" s="1">
        <v>0.34662762165069583</v>
      </c>
    </row>
    <row r="23101" spans="1:2" x14ac:dyDescent="0.2">
      <c r="A23101" s="1">
        <v>232.16970333334757</v>
      </c>
      <c r="B23101" s="1">
        <v>0.3026659154891968</v>
      </c>
    </row>
    <row r="23102" spans="1:2" x14ac:dyDescent="0.2">
      <c r="A23102" s="1">
        <v>232.17975433333777</v>
      </c>
      <c r="B23102" s="1">
        <v>0.21993892371654511</v>
      </c>
    </row>
    <row r="23103" spans="1:2" x14ac:dyDescent="0.2">
      <c r="A23103" s="1">
        <v>232.18980533338618</v>
      </c>
      <c r="B23103" s="1">
        <v>0.16475348711013796</v>
      </c>
    </row>
    <row r="23104" spans="1:2" x14ac:dyDescent="0.2">
      <c r="A23104" s="1">
        <v>232.19985633337637</v>
      </c>
      <c r="B23104" s="1">
        <v>0.10507738888263703</v>
      </c>
    </row>
    <row r="23105" spans="1:2" x14ac:dyDescent="0.2">
      <c r="A23105" s="1">
        <v>232.20990733336657</v>
      </c>
      <c r="B23105" s="1">
        <v>2.6987823843955996E-2</v>
      </c>
    </row>
    <row r="23106" spans="1:2" x14ac:dyDescent="0.2">
      <c r="A23106" s="1">
        <v>232.21995933336439</v>
      </c>
      <c r="B23106" s="1">
        <v>-4.2425642609596255E-2</v>
      </c>
    </row>
    <row r="23107" spans="1:2" x14ac:dyDescent="0.2">
      <c r="A23107" s="1">
        <v>232.23001033335458</v>
      </c>
      <c r="B23107" s="1">
        <v>-9.0435960888862618E-2</v>
      </c>
    </row>
    <row r="23108" spans="1:2" x14ac:dyDescent="0.2">
      <c r="A23108" s="1">
        <v>232.24006133334478</v>
      </c>
      <c r="B23108" s="1">
        <v>-0.16658892810344697</v>
      </c>
    </row>
    <row r="23109" spans="1:2" x14ac:dyDescent="0.2">
      <c r="A23109" s="1">
        <v>232.25011233333498</v>
      </c>
      <c r="B23109" s="1">
        <v>-0.22178956747055054</v>
      </c>
    </row>
    <row r="23110" spans="1:2" x14ac:dyDescent="0.2">
      <c r="A23110" s="1">
        <v>232.26016333338339</v>
      </c>
      <c r="B23110" s="1">
        <v>-0.29376060605049137</v>
      </c>
    </row>
    <row r="23111" spans="1:2" x14ac:dyDescent="0.2">
      <c r="A23111" s="1">
        <v>232.27021433337359</v>
      </c>
      <c r="B23111" s="1">
        <v>-0.3468732047080994</v>
      </c>
    </row>
    <row r="23112" spans="1:2" x14ac:dyDescent="0.2">
      <c r="A23112" s="1">
        <v>232.28026533336379</v>
      </c>
      <c r="B23112" s="1">
        <v>-0.39788957655429841</v>
      </c>
    </row>
    <row r="23113" spans="1:2" x14ac:dyDescent="0.2">
      <c r="A23113" s="1">
        <v>232.29031633335399</v>
      </c>
      <c r="B23113" s="1">
        <v>-0.46178502559661866</v>
      </c>
    </row>
    <row r="23114" spans="1:2" x14ac:dyDescent="0.2">
      <c r="A23114" s="1">
        <v>232.30036733334418</v>
      </c>
      <c r="B23114" s="1">
        <v>-0.52672712624073026</v>
      </c>
    </row>
    <row r="23115" spans="1:2" x14ac:dyDescent="0.2">
      <c r="A23115" s="1">
        <v>232.31041833333438</v>
      </c>
      <c r="B23115" s="1">
        <v>-0.57669918537139897</v>
      </c>
    </row>
    <row r="23116" spans="1:2" x14ac:dyDescent="0.2">
      <c r="A23116" s="1">
        <v>232.3204703333904</v>
      </c>
      <c r="B23116" s="1">
        <v>-0.62815760672092436</v>
      </c>
    </row>
    <row r="23117" spans="1:2" x14ac:dyDescent="0.2">
      <c r="A23117" s="1">
        <v>232.3305213333806</v>
      </c>
      <c r="B23117" s="1">
        <v>-0.68231217920780185</v>
      </c>
    </row>
    <row r="23118" spans="1:2" x14ac:dyDescent="0.2">
      <c r="A23118" s="1">
        <v>232.3405723333708</v>
      </c>
      <c r="B23118" s="1">
        <v>-0.73481491327285775</v>
      </c>
    </row>
    <row r="23119" spans="1:2" x14ac:dyDescent="0.2">
      <c r="A23119" s="1">
        <v>232.350623333361</v>
      </c>
      <c r="B23119" s="1">
        <v>-0.77968761563301092</v>
      </c>
    </row>
    <row r="23120" spans="1:2" x14ac:dyDescent="0.2">
      <c r="A23120" s="1">
        <v>232.3606743333512</v>
      </c>
      <c r="B23120" s="1">
        <v>-0.8062971246242524</v>
      </c>
    </row>
    <row r="23121" spans="1:2" x14ac:dyDescent="0.2">
      <c r="A23121" s="1">
        <v>232.3707253333414</v>
      </c>
      <c r="B23121" s="1">
        <v>-0.8426393240690232</v>
      </c>
    </row>
    <row r="23122" spans="1:2" x14ac:dyDescent="0.2">
      <c r="A23122" s="1">
        <v>232.3807763333898</v>
      </c>
      <c r="B23122" s="1">
        <v>-0.87030367076396942</v>
      </c>
    </row>
    <row r="23123" spans="1:2" x14ac:dyDescent="0.2">
      <c r="A23123" s="1">
        <v>232.39082733338</v>
      </c>
      <c r="B23123" s="1">
        <v>-0.91294507563114169</v>
      </c>
    </row>
    <row r="23124" spans="1:2" x14ac:dyDescent="0.2">
      <c r="A23124" s="1">
        <v>232.4008783333702</v>
      </c>
      <c r="B23124" s="1">
        <v>-0.93582932353019721</v>
      </c>
    </row>
    <row r="23125" spans="1:2" x14ac:dyDescent="0.2">
      <c r="A23125" s="1">
        <v>232.4109293333604</v>
      </c>
      <c r="B23125" s="1">
        <v>-0.96500634491443638</v>
      </c>
    </row>
    <row r="23126" spans="1:2" x14ac:dyDescent="0.2">
      <c r="A23126" s="1">
        <v>232.4209803333506</v>
      </c>
      <c r="B23126" s="1">
        <v>-0.97577457726001748</v>
      </c>
    </row>
    <row r="23127" spans="1:2" x14ac:dyDescent="0.2">
      <c r="A23127" s="1">
        <v>232.43103233334841</v>
      </c>
      <c r="B23127" s="1">
        <v>-0.99747651815414429</v>
      </c>
    </row>
    <row r="23128" spans="1:2" x14ac:dyDescent="0.2">
      <c r="A23128" s="1">
        <v>232.44108333333861</v>
      </c>
      <c r="B23128" s="1">
        <v>-0.99942422568798073</v>
      </c>
    </row>
    <row r="23129" spans="1:2" x14ac:dyDescent="0.2">
      <c r="A23129" s="1">
        <v>232.45113541668979</v>
      </c>
      <c r="B23129" s="1">
        <v>-1.0161893624067306</v>
      </c>
    </row>
    <row r="23130" spans="1:2" x14ac:dyDescent="0.2">
      <c r="A23130" s="1">
        <v>232.46118641667999</v>
      </c>
      <c r="B23130" s="1">
        <v>-1.0098989278078079</v>
      </c>
    </row>
    <row r="23131" spans="1:2" x14ac:dyDescent="0.2">
      <c r="A23131" s="1">
        <v>232.47123741667019</v>
      </c>
      <c r="B23131" s="1">
        <v>-1.0250116413831711</v>
      </c>
    </row>
    <row r="23132" spans="1:2" x14ac:dyDescent="0.2">
      <c r="A23132" s="1">
        <v>232.4812884167186</v>
      </c>
      <c r="B23132" s="1">
        <v>-1.023804191350937</v>
      </c>
    </row>
    <row r="23133" spans="1:2" x14ac:dyDescent="0.2">
      <c r="A23133" s="1">
        <v>232.4913394167088</v>
      </c>
      <c r="B23133" s="1">
        <v>-0.9975958013534546</v>
      </c>
    </row>
    <row r="23134" spans="1:2" x14ac:dyDescent="0.2">
      <c r="A23134" s="1">
        <v>232.501390416699</v>
      </c>
      <c r="B23134" s="1">
        <v>-0.99503413617610936</v>
      </c>
    </row>
    <row r="23135" spans="1:2" x14ac:dyDescent="0.2">
      <c r="A23135" s="1">
        <v>232.51144141668919</v>
      </c>
      <c r="B23135" s="1">
        <v>-0.97271239042282109</v>
      </c>
    </row>
    <row r="23136" spans="1:2" x14ac:dyDescent="0.2">
      <c r="A23136" s="1">
        <v>232.52149241667939</v>
      </c>
      <c r="B23136" s="1">
        <v>-0.95188870131969461</v>
      </c>
    </row>
    <row r="23137" spans="1:2" x14ac:dyDescent="0.2">
      <c r="A23137" s="1">
        <v>232.53154441667721</v>
      </c>
      <c r="B23137" s="1">
        <v>-0.93256189942359924</v>
      </c>
    </row>
    <row r="23138" spans="1:2" x14ac:dyDescent="0.2">
      <c r="A23138" s="1">
        <v>232.54159541666741</v>
      </c>
      <c r="B23138" s="1">
        <v>-0.90455899894237524</v>
      </c>
    </row>
    <row r="23139" spans="1:2" x14ac:dyDescent="0.2">
      <c r="A23139" s="1">
        <v>232.55164641671581</v>
      </c>
      <c r="B23139" s="1">
        <v>-0.8683302354812622</v>
      </c>
    </row>
    <row r="23140" spans="1:2" x14ac:dyDescent="0.2">
      <c r="A23140" s="1">
        <v>232.56169741670601</v>
      </c>
      <c r="B23140" s="1">
        <v>-0.83943972766399388</v>
      </c>
    </row>
    <row r="23141" spans="1:2" x14ac:dyDescent="0.2">
      <c r="A23141" s="1">
        <v>232.57174841669621</v>
      </c>
      <c r="B23141" s="1">
        <v>-0.8122092443704606</v>
      </c>
    </row>
    <row r="23142" spans="1:2" x14ac:dyDescent="0.2">
      <c r="A23142" s="1">
        <v>232.58179941668641</v>
      </c>
      <c r="B23142" s="1">
        <v>-0.7589358472824097</v>
      </c>
    </row>
    <row r="23143" spans="1:2" x14ac:dyDescent="0.2">
      <c r="A23143" s="1">
        <v>232.59185041667661</v>
      </c>
      <c r="B23143" s="1">
        <v>-0.70971457064151766</v>
      </c>
    </row>
    <row r="23144" spans="1:2" x14ac:dyDescent="0.2">
      <c r="A23144" s="1">
        <v>232.60190141666681</v>
      </c>
      <c r="B23144" s="1">
        <v>-0.67007161796092995</v>
      </c>
    </row>
    <row r="23145" spans="1:2" x14ac:dyDescent="0.2">
      <c r="A23145" s="1">
        <v>232.61195241671521</v>
      </c>
      <c r="B23145" s="1">
        <v>-0.62189933180809021</v>
      </c>
    </row>
    <row r="23146" spans="1:2" x14ac:dyDescent="0.2">
      <c r="A23146" s="1">
        <v>232.62200341670541</v>
      </c>
      <c r="B23146" s="1">
        <v>-0.55951304912567146</v>
      </c>
    </row>
    <row r="23147" spans="1:2" x14ac:dyDescent="0.2">
      <c r="A23147" s="1">
        <v>232.63205541670322</v>
      </c>
      <c r="B23147" s="1">
        <v>-0.52106994509696958</v>
      </c>
    </row>
    <row r="23148" spans="1:2" x14ac:dyDescent="0.2">
      <c r="A23148" s="1">
        <v>232.64210641669342</v>
      </c>
      <c r="B23148" s="1">
        <v>-0.46331056416034699</v>
      </c>
    </row>
    <row r="23149" spans="1:2" x14ac:dyDescent="0.2">
      <c r="A23149" s="1">
        <v>232.65215741668362</v>
      </c>
      <c r="B23149" s="1">
        <v>-0.38908425450325013</v>
      </c>
    </row>
    <row r="23150" spans="1:2" x14ac:dyDescent="0.2">
      <c r="A23150" s="1">
        <v>232.66220841667382</v>
      </c>
      <c r="B23150" s="1">
        <v>-0.3307208561897278</v>
      </c>
    </row>
    <row r="23151" spans="1:2" x14ac:dyDescent="0.2">
      <c r="A23151" s="1">
        <v>232.67225941672223</v>
      </c>
      <c r="B23151" s="1">
        <v>-0.26951278746128082</v>
      </c>
    </row>
    <row r="23152" spans="1:2" x14ac:dyDescent="0.2">
      <c r="A23152" s="1">
        <v>232.68231041671243</v>
      </c>
      <c r="B23152" s="1">
        <v>-0.20515423893928528</v>
      </c>
    </row>
    <row r="23153" spans="1:2" x14ac:dyDescent="0.2">
      <c r="A23153" s="1">
        <v>232.69236141670262</v>
      </c>
      <c r="B23153" s="1">
        <v>-0.1617503571510315</v>
      </c>
    </row>
    <row r="23154" spans="1:2" x14ac:dyDescent="0.2">
      <c r="A23154" s="1">
        <v>232.70241241669282</v>
      </c>
      <c r="B23154" s="1">
        <v>-8.6914767622947697E-2</v>
      </c>
    </row>
    <row r="23155" spans="1:2" x14ac:dyDescent="0.2">
      <c r="A23155" s="1">
        <v>232.71246341668302</v>
      </c>
      <c r="B23155" s="1">
        <v>-1.5975762605667115E-2</v>
      </c>
    </row>
    <row r="23156" spans="1:2" x14ac:dyDescent="0.2">
      <c r="A23156" s="1">
        <v>232.72251441667322</v>
      </c>
      <c r="B23156" s="1">
        <v>5.2113309502601624E-2</v>
      </c>
    </row>
    <row r="23157" spans="1:2" x14ac:dyDescent="0.2">
      <c r="A23157" s="1">
        <v>232.73256541672163</v>
      </c>
      <c r="B23157" s="1">
        <v>0.1215408092737198</v>
      </c>
    </row>
    <row r="23158" spans="1:2" x14ac:dyDescent="0.2">
      <c r="A23158" s="1">
        <v>232.74261741671944</v>
      </c>
      <c r="B23158" s="1">
        <v>0.18392124474048616</v>
      </c>
    </row>
    <row r="23159" spans="1:2" x14ac:dyDescent="0.2">
      <c r="A23159" s="1">
        <v>232.75266841670964</v>
      </c>
      <c r="B23159" s="1">
        <v>0.25512337446212768</v>
      </c>
    </row>
    <row r="23160" spans="1:2" x14ac:dyDescent="0.2">
      <c r="A23160" s="1">
        <v>232.76271941669984</v>
      </c>
      <c r="B23160" s="1">
        <v>0.31195012450218201</v>
      </c>
    </row>
    <row r="23161" spans="1:2" x14ac:dyDescent="0.2">
      <c r="A23161" s="1">
        <v>232.77277041669004</v>
      </c>
      <c r="B23161" s="1">
        <v>0.37940535843372347</v>
      </c>
    </row>
    <row r="23162" spans="1:2" x14ac:dyDescent="0.2">
      <c r="A23162" s="1">
        <v>232.78282141668024</v>
      </c>
      <c r="B23162" s="1">
        <v>0.43712205469608312</v>
      </c>
    </row>
    <row r="23163" spans="1:2" x14ac:dyDescent="0.2">
      <c r="A23163" s="1">
        <v>232.79287241667043</v>
      </c>
      <c r="B23163" s="1">
        <v>0.48915174901485448</v>
      </c>
    </row>
    <row r="23164" spans="1:2" x14ac:dyDescent="0.2">
      <c r="A23164" s="1">
        <v>232.80292341671884</v>
      </c>
      <c r="B23164" s="1">
        <v>0.55420670092105873</v>
      </c>
    </row>
    <row r="23165" spans="1:2" x14ac:dyDescent="0.2">
      <c r="A23165" s="1">
        <v>232.81297441670904</v>
      </c>
      <c r="B23165" s="1">
        <v>0.61702567756175997</v>
      </c>
    </row>
    <row r="23166" spans="1:2" x14ac:dyDescent="0.2">
      <c r="A23166" s="1">
        <v>232.82302541669924</v>
      </c>
      <c r="B23166" s="1">
        <v>0.66653054416179658</v>
      </c>
    </row>
    <row r="23167" spans="1:2" x14ac:dyDescent="0.2">
      <c r="A23167" s="1">
        <v>232.83307641668944</v>
      </c>
      <c r="B23167" s="1">
        <v>0.72741467714309693</v>
      </c>
    </row>
    <row r="23168" spans="1:2" x14ac:dyDescent="0.2">
      <c r="A23168" s="1">
        <v>232.84312841668725</v>
      </c>
      <c r="B23168" s="1">
        <v>0.77349015176296243</v>
      </c>
    </row>
    <row r="23169" spans="1:2" x14ac:dyDescent="0.2">
      <c r="A23169" s="1">
        <v>232.85317941667745</v>
      </c>
      <c r="B23169" s="1">
        <v>0.80519784808158879</v>
      </c>
    </row>
    <row r="23170" spans="1:2" x14ac:dyDescent="0.2">
      <c r="A23170" s="1">
        <v>232.86323041666765</v>
      </c>
      <c r="B23170" s="1">
        <v>0.86594983398914338</v>
      </c>
    </row>
    <row r="23171" spans="1:2" x14ac:dyDescent="0.2">
      <c r="A23171" s="1">
        <v>232.87328141671605</v>
      </c>
      <c r="B23171" s="1">
        <v>0.91487582623958597</v>
      </c>
    </row>
    <row r="23172" spans="1:2" x14ac:dyDescent="0.2">
      <c r="A23172" s="1">
        <v>232.88333241670625</v>
      </c>
      <c r="B23172" s="1">
        <v>0.95003162562847143</v>
      </c>
    </row>
    <row r="23173" spans="1:2" x14ac:dyDescent="0.2">
      <c r="A23173" s="1">
        <v>232.89338341669645</v>
      </c>
      <c r="B23173" s="1">
        <v>0.97934781074523936</v>
      </c>
    </row>
    <row r="23174" spans="1:2" x14ac:dyDescent="0.2">
      <c r="A23174" s="1">
        <v>232.90343441668665</v>
      </c>
      <c r="B23174" s="1">
        <v>1.0147895389795303</v>
      </c>
    </row>
    <row r="23175" spans="1:2" x14ac:dyDescent="0.2">
      <c r="A23175" s="1">
        <v>232.91348541667685</v>
      </c>
      <c r="B23175" s="1">
        <v>1.0437928980588913</v>
      </c>
    </row>
    <row r="23176" spans="1:2" x14ac:dyDescent="0.2">
      <c r="A23176" s="1">
        <v>232.92353641666705</v>
      </c>
      <c r="B23176" s="1">
        <v>1.0706971067190172</v>
      </c>
    </row>
    <row r="23177" spans="1:2" x14ac:dyDescent="0.2">
      <c r="A23177" s="1">
        <v>232.93358741671545</v>
      </c>
      <c r="B23177" s="1">
        <v>1.0911530059576036</v>
      </c>
    </row>
    <row r="23178" spans="1:2" x14ac:dyDescent="0.2">
      <c r="A23178" s="1">
        <v>232.94363841670565</v>
      </c>
      <c r="B23178" s="1">
        <v>1.1201382386684418</v>
      </c>
    </row>
    <row r="23179" spans="1:2" x14ac:dyDescent="0.2">
      <c r="A23179" s="1">
        <v>232.95369041670347</v>
      </c>
      <c r="B23179" s="1">
        <v>1.1311596554517747</v>
      </c>
    </row>
    <row r="23180" spans="1:2" x14ac:dyDescent="0.2">
      <c r="A23180" s="1">
        <v>232.96374141669367</v>
      </c>
      <c r="B23180" s="1">
        <v>1.1469740349054338</v>
      </c>
    </row>
    <row r="23181" spans="1:2" x14ac:dyDescent="0.2">
      <c r="A23181" s="1">
        <v>232.97379241668386</v>
      </c>
      <c r="B23181" s="1">
        <v>1.1547052234411239</v>
      </c>
    </row>
    <row r="23182" spans="1:2" x14ac:dyDescent="0.2">
      <c r="A23182" s="1">
        <v>232.98384341667406</v>
      </c>
      <c r="B23182" s="1">
        <v>1.1501654452085495</v>
      </c>
    </row>
    <row r="23183" spans="1:2" x14ac:dyDescent="0.2">
      <c r="A23183" s="1">
        <v>232.99389441672247</v>
      </c>
      <c r="B23183" s="1">
        <v>1.1579071587324143</v>
      </c>
    </row>
    <row r="23184" spans="1:2" x14ac:dyDescent="0.2">
      <c r="A23184" s="1">
        <v>233.00394541671267</v>
      </c>
      <c r="B23184" s="1">
        <v>1.1628088796138765</v>
      </c>
    </row>
    <row r="23185" spans="1:2" x14ac:dyDescent="0.2">
      <c r="A23185" s="1">
        <v>233.01399641670287</v>
      </c>
      <c r="B23185" s="1">
        <v>1.1439223730564119</v>
      </c>
    </row>
    <row r="23186" spans="1:2" x14ac:dyDescent="0.2">
      <c r="A23186" s="1">
        <v>233.02404741669307</v>
      </c>
      <c r="B23186" s="1">
        <v>1.1277343565225602</v>
      </c>
    </row>
    <row r="23187" spans="1:2" x14ac:dyDescent="0.2">
      <c r="A23187" s="1">
        <v>233.03409841668326</v>
      </c>
      <c r="B23187" s="1">
        <v>1.1179911410808563</v>
      </c>
    </row>
    <row r="23188" spans="1:2" x14ac:dyDescent="0.2">
      <c r="A23188" s="1">
        <v>233.04414941667346</v>
      </c>
      <c r="B23188" s="1">
        <v>1.0991210067272186</v>
      </c>
    </row>
    <row r="23189" spans="1:2" x14ac:dyDescent="0.2">
      <c r="A23189" s="1">
        <v>233.05420141667128</v>
      </c>
      <c r="B23189" s="1">
        <v>1.0639400643110275</v>
      </c>
    </row>
    <row r="23190" spans="1:2" x14ac:dyDescent="0.2">
      <c r="A23190" s="1">
        <v>233.06425241671968</v>
      </c>
      <c r="B23190" s="1">
        <v>1.0507627791166305</v>
      </c>
    </row>
    <row r="23191" spans="1:2" x14ac:dyDescent="0.2">
      <c r="A23191" s="1">
        <v>233.07430341670988</v>
      </c>
      <c r="B23191" s="1">
        <v>1.005549768805504</v>
      </c>
    </row>
    <row r="23192" spans="1:2" x14ac:dyDescent="0.2">
      <c r="A23192" s="1">
        <v>233.08435441670008</v>
      </c>
      <c r="B23192" s="1">
        <v>0.98187907040119171</v>
      </c>
    </row>
    <row r="23193" spans="1:2" x14ac:dyDescent="0.2">
      <c r="A23193" s="1">
        <v>233.09440541669028</v>
      </c>
      <c r="B23193" s="1">
        <v>0.94129413127899175</v>
      </c>
    </row>
    <row r="23194" spans="1:2" x14ac:dyDescent="0.2">
      <c r="A23194" s="1">
        <v>233.10445641668048</v>
      </c>
      <c r="B23194" s="1">
        <v>0.89696638941764839</v>
      </c>
    </row>
    <row r="23195" spans="1:2" x14ac:dyDescent="0.2">
      <c r="A23195" s="1">
        <v>233.11450741667068</v>
      </c>
      <c r="B23195" s="1">
        <v>0.85397824466228489</v>
      </c>
    </row>
    <row r="23196" spans="1:2" x14ac:dyDescent="0.2">
      <c r="A23196" s="1">
        <v>233.12455841671908</v>
      </c>
      <c r="B23196" s="1">
        <v>0.80424709081649781</v>
      </c>
    </row>
    <row r="23197" spans="1:2" x14ac:dyDescent="0.2">
      <c r="A23197" s="1">
        <v>233.13460941670928</v>
      </c>
      <c r="B23197" s="1">
        <v>0.75526496529579168</v>
      </c>
    </row>
    <row r="23198" spans="1:2" x14ac:dyDescent="0.2">
      <c r="A23198" s="1">
        <v>233.14466041669948</v>
      </c>
      <c r="B23198" s="1">
        <v>0.71451805830001835</v>
      </c>
    </row>
    <row r="23199" spans="1:2" x14ac:dyDescent="0.2">
      <c r="A23199" s="1">
        <v>233.15471141668968</v>
      </c>
      <c r="B23199" s="1">
        <v>0.63994383931159982</v>
      </c>
    </row>
    <row r="23200" spans="1:2" x14ac:dyDescent="0.2">
      <c r="A23200" s="1">
        <v>233.16476341668749</v>
      </c>
      <c r="B23200" s="1">
        <v>0.59066935300827028</v>
      </c>
    </row>
    <row r="23201" spans="1:2" x14ac:dyDescent="0.2">
      <c r="A23201" s="1">
        <v>233.17481441667769</v>
      </c>
      <c r="B23201" s="1">
        <v>0.53077398419380195</v>
      </c>
    </row>
    <row r="23202" spans="1:2" x14ac:dyDescent="0.2">
      <c r="A23202" s="1">
        <v>233.18486541666789</v>
      </c>
      <c r="B23202" s="1">
        <v>0.47118968725204469</v>
      </c>
    </row>
    <row r="23203" spans="1:2" x14ac:dyDescent="0.2">
      <c r="A23203" s="1">
        <v>233.1949164167163</v>
      </c>
      <c r="B23203" s="1">
        <v>0.41714796602725984</v>
      </c>
    </row>
    <row r="23204" spans="1:2" x14ac:dyDescent="0.2">
      <c r="A23204" s="1">
        <v>233.20496741670649</v>
      </c>
      <c r="B23204" s="1">
        <v>0.34919513404369357</v>
      </c>
    </row>
    <row r="23205" spans="1:2" x14ac:dyDescent="0.2">
      <c r="A23205" s="1">
        <v>233.21501841669669</v>
      </c>
      <c r="B23205" s="1">
        <v>0.2894821983575821</v>
      </c>
    </row>
    <row r="23206" spans="1:2" x14ac:dyDescent="0.2">
      <c r="A23206" s="1">
        <v>233.22506941668689</v>
      </c>
      <c r="B23206" s="1">
        <v>0.22708188235759735</v>
      </c>
    </row>
    <row r="23207" spans="1:2" x14ac:dyDescent="0.2">
      <c r="A23207" s="1">
        <v>233.23512041667709</v>
      </c>
      <c r="B23207" s="1">
        <v>0.15465476095676423</v>
      </c>
    </row>
    <row r="23208" spans="1:2" x14ac:dyDescent="0.2">
      <c r="A23208" s="1">
        <v>233.24517141666729</v>
      </c>
      <c r="B23208" s="1">
        <v>9.3601058721542368E-2</v>
      </c>
    </row>
    <row r="23209" spans="1:2" x14ac:dyDescent="0.2">
      <c r="A23209" s="1">
        <v>233.2552224167157</v>
      </c>
      <c r="B23209" s="1">
        <v>3.0748752951622011E-2</v>
      </c>
    </row>
    <row r="23210" spans="1:2" x14ac:dyDescent="0.2">
      <c r="A23210" s="1">
        <v>233.26527441671351</v>
      </c>
      <c r="B23210" s="1">
        <v>-4.8125508427619937E-2</v>
      </c>
    </row>
    <row r="23211" spans="1:2" x14ac:dyDescent="0.2">
      <c r="A23211" s="1">
        <v>233.27532541670371</v>
      </c>
      <c r="B23211" s="1">
        <v>-0.11113978207111359</v>
      </c>
    </row>
    <row r="23212" spans="1:2" x14ac:dyDescent="0.2">
      <c r="A23212" s="1">
        <v>233.28537641669391</v>
      </c>
      <c r="B23212" s="1">
        <v>-0.16637608945369722</v>
      </c>
    </row>
    <row r="23213" spans="1:2" x14ac:dyDescent="0.2">
      <c r="A23213" s="1">
        <v>233.29542741668411</v>
      </c>
      <c r="B23213" s="1">
        <v>-0.24107426941394808</v>
      </c>
    </row>
    <row r="23214" spans="1:2" x14ac:dyDescent="0.2">
      <c r="A23214" s="1">
        <v>233.3054784166743</v>
      </c>
      <c r="B23214" s="1">
        <v>-0.30289746522903443</v>
      </c>
    </row>
    <row r="23215" spans="1:2" x14ac:dyDescent="0.2">
      <c r="A23215" s="1">
        <v>233.31552941672271</v>
      </c>
      <c r="B23215" s="1">
        <v>-0.36053113102912904</v>
      </c>
    </row>
    <row r="23216" spans="1:2" x14ac:dyDescent="0.2">
      <c r="A23216" s="1">
        <v>233.32558041671291</v>
      </c>
      <c r="B23216" s="1">
        <v>-0.40004953801631932</v>
      </c>
    </row>
    <row r="23217" spans="1:2" x14ac:dyDescent="0.2">
      <c r="A23217" s="1">
        <v>233.33563141670311</v>
      </c>
      <c r="B23217" s="1">
        <v>-0.4662078595161438</v>
      </c>
    </row>
    <row r="23218" spans="1:2" x14ac:dyDescent="0.2">
      <c r="A23218" s="1">
        <v>233.34568241669331</v>
      </c>
      <c r="B23218" s="1">
        <v>-0.51485493957996376</v>
      </c>
    </row>
    <row r="23219" spans="1:2" x14ac:dyDescent="0.2">
      <c r="A23219" s="1">
        <v>233.35573341668351</v>
      </c>
      <c r="B23219" s="1">
        <v>-0.57816449761390687</v>
      </c>
    </row>
    <row r="23220" spans="1:2" x14ac:dyDescent="0.2">
      <c r="A23220" s="1">
        <v>233.36578541668132</v>
      </c>
      <c r="B23220" s="1">
        <v>-0.63698690235614774</v>
      </c>
    </row>
    <row r="23221" spans="1:2" x14ac:dyDescent="0.2">
      <c r="A23221" s="1">
        <v>233.37583641667152</v>
      </c>
      <c r="B23221" s="1">
        <v>-0.67303907990455636</v>
      </c>
    </row>
    <row r="23222" spans="1:2" x14ac:dyDescent="0.2">
      <c r="A23222" s="1">
        <v>233.38588741671992</v>
      </c>
      <c r="B23222" s="1">
        <v>-0.72959451913833617</v>
      </c>
    </row>
    <row r="23223" spans="1:2" x14ac:dyDescent="0.2">
      <c r="A23223" s="1">
        <v>233.39593841671012</v>
      </c>
      <c r="B23223" s="1">
        <v>-0.76234945178031921</v>
      </c>
    </row>
    <row r="23224" spans="1:2" x14ac:dyDescent="0.2">
      <c r="A23224" s="1">
        <v>233.40598941670032</v>
      </c>
      <c r="B23224" s="1">
        <v>-0.79914539515972138</v>
      </c>
    </row>
    <row r="23225" spans="1:2" x14ac:dyDescent="0.2">
      <c r="A23225" s="1">
        <v>233.41604041669052</v>
      </c>
      <c r="B23225" s="1">
        <v>-0.84596755921840672</v>
      </c>
    </row>
    <row r="23226" spans="1:2" x14ac:dyDescent="0.2">
      <c r="A23226" s="1">
        <v>233.42609141668072</v>
      </c>
      <c r="B23226" s="1">
        <v>-0.87977148234844216</v>
      </c>
    </row>
    <row r="23227" spans="1:2" x14ac:dyDescent="0.2">
      <c r="A23227" s="1">
        <v>233.43614241667092</v>
      </c>
      <c r="B23227" s="1">
        <v>-0.918067821264267</v>
      </c>
    </row>
    <row r="23228" spans="1:2" x14ac:dyDescent="0.2">
      <c r="A23228" s="1">
        <v>233.44619341671932</v>
      </c>
      <c r="B23228" s="1">
        <v>-0.93211458742618569</v>
      </c>
    </row>
    <row r="23229" spans="1:2" x14ac:dyDescent="0.2">
      <c r="A23229" s="1">
        <v>233.45624379167566</v>
      </c>
      <c r="B23229" s="1">
        <v>-0.95858961045742042</v>
      </c>
    </row>
    <row r="23230" spans="1:2" x14ac:dyDescent="0.2">
      <c r="A23230" s="1">
        <v>233.46629479172407</v>
      </c>
      <c r="B23230" s="1">
        <v>-0.97265216410160071</v>
      </c>
    </row>
    <row r="23231" spans="1:2" x14ac:dyDescent="0.2">
      <c r="A23231" s="1">
        <v>233.47634679172188</v>
      </c>
      <c r="B23231" s="1">
        <v>-0.98266727507114415</v>
      </c>
    </row>
    <row r="23232" spans="1:2" x14ac:dyDescent="0.2">
      <c r="A23232" s="1">
        <v>233.48639779171208</v>
      </c>
      <c r="B23232" s="1">
        <v>-1.0030185091495514</v>
      </c>
    </row>
    <row r="23233" spans="1:2" x14ac:dyDescent="0.2">
      <c r="A23233" s="1">
        <v>233.49644879170228</v>
      </c>
      <c r="B23233" s="1">
        <v>-1.0130394673347474</v>
      </c>
    </row>
    <row r="23234" spans="1:2" x14ac:dyDescent="0.2">
      <c r="A23234" s="1">
        <v>233.50649979169248</v>
      </c>
      <c r="B23234" s="1">
        <v>-1.023652748465538</v>
      </c>
    </row>
    <row r="23235" spans="1:2" x14ac:dyDescent="0.2">
      <c r="A23235" s="1">
        <v>233.51655079168268</v>
      </c>
      <c r="B23235" s="1">
        <v>-1.0136084014177322</v>
      </c>
    </row>
    <row r="23236" spans="1:2" x14ac:dyDescent="0.2">
      <c r="A23236" s="1">
        <v>233.52660179167287</v>
      </c>
      <c r="B23236" s="1">
        <v>-0.99248007237911229</v>
      </c>
    </row>
    <row r="23237" spans="1:2" x14ac:dyDescent="0.2">
      <c r="A23237" s="1">
        <v>233.53665279172128</v>
      </c>
      <c r="B23237" s="1">
        <v>-0.99500197649002076</v>
      </c>
    </row>
    <row r="23238" spans="1:2" x14ac:dyDescent="0.2">
      <c r="A23238" s="1">
        <v>233.54670379171148</v>
      </c>
      <c r="B23238" s="1">
        <v>-0.98254857659339911</v>
      </c>
    </row>
    <row r="23239" spans="1:2" x14ac:dyDescent="0.2">
      <c r="A23239" s="1">
        <v>233.55675479170168</v>
      </c>
      <c r="B23239" s="1">
        <v>-0.96215992033481601</v>
      </c>
    </row>
    <row r="23240" spans="1:2" x14ac:dyDescent="0.2">
      <c r="A23240" s="1">
        <v>233.56680579169188</v>
      </c>
      <c r="B23240" s="1">
        <v>-0.94596196353435524</v>
      </c>
    </row>
    <row r="23241" spans="1:2" x14ac:dyDescent="0.2">
      <c r="A23241" s="1">
        <v>233.57685779168969</v>
      </c>
      <c r="B23241" s="1">
        <v>-0.91225510418415079</v>
      </c>
    </row>
    <row r="23242" spans="1:2" x14ac:dyDescent="0.2">
      <c r="A23242" s="1">
        <v>233.58690879167989</v>
      </c>
      <c r="B23242" s="1">
        <v>-0.89202549219131477</v>
      </c>
    </row>
    <row r="23243" spans="1:2" x14ac:dyDescent="0.2">
      <c r="A23243" s="1">
        <v>233.59695979167009</v>
      </c>
      <c r="B23243" s="1">
        <v>-0.8554780554771424</v>
      </c>
    </row>
    <row r="23244" spans="1:2" x14ac:dyDescent="0.2">
      <c r="A23244" s="1">
        <v>233.60701079171849</v>
      </c>
      <c r="B23244" s="1">
        <v>-0.84302991807460792</v>
      </c>
    </row>
    <row r="23245" spans="1:2" x14ac:dyDescent="0.2">
      <c r="A23245" s="1">
        <v>233.61706179170869</v>
      </c>
      <c r="B23245" s="1">
        <v>-0.78896597743034369</v>
      </c>
    </row>
    <row r="23246" spans="1:2" x14ac:dyDescent="0.2">
      <c r="A23246" s="1">
        <v>233.62711279169889</v>
      </c>
      <c r="B23246" s="1">
        <v>-0.75826224803924569</v>
      </c>
    </row>
    <row r="23247" spans="1:2" x14ac:dyDescent="0.2">
      <c r="A23247" s="1">
        <v>233.63716379168909</v>
      </c>
      <c r="B23247" s="1">
        <v>-0.70106595396995552</v>
      </c>
    </row>
    <row r="23248" spans="1:2" x14ac:dyDescent="0.2">
      <c r="A23248" s="1">
        <v>233.64721479167929</v>
      </c>
      <c r="B23248" s="1">
        <v>-0.65509280562400818</v>
      </c>
    </row>
    <row r="23249" spans="1:2" x14ac:dyDescent="0.2">
      <c r="A23249" s="1">
        <v>233.65726579166949</v>
      </c>
      <c r="B23249" s="1">
        <v>-0.60522658109664917</v>
      </c>
    </row>
    <row r="23250" spans="1:2" x14ac:dyDescent="0.2">
      <c r="A23250" s="1">
        <v>233.66731679171789</v>
      </c>
      <c r="B23250" s="1">
        <v>-0.5595533949136734</v>
      </c>
    </row>
    <row r="23251" spans="1:2" x14ac:dyDescent="0.2">
      <c r="A23251" s="1">
        <v>233.67736879171571</v>
      </c>
      <c r="B23251" s="1">
        <v>-0.49426923215389257</v>
      </c>
    </row>
    <row r="23252" spans="1:2" x14ac:dyDescent="0.2">
      <c r="A23252" s="1">
        <v>233.68741979170591</v>
      </c>
      <c r="B23252" s="1">
        <v>-0.43137658059597017</v>
      </c>
    </row>
    <row r="23253" spans="1:2" x14ac:dyDescent="0.2">
      <c r="A23253" s="1">
        <v>233.69747079169611</v>
      </c>
      <c r="B23253" s="1">
        <v>-0.39273467123508454</v>
      </c>
    </row>
    <row r="23254" spans="1:2" x14ac:dyDescent="0.2">
      <c r="A23254" s="1">
        <v>233.7075217916863</v>
      </c>
      <c r="B23254" s="1">
        <v>-0.3325346624851227</v>
      </c>
    </row>
    <row r="23255" spans="1:2" x14ac:dyDescent="0.2">
      <c r="A23255" s="1">
        <v>233.7175727916765</v>
      </c>
      <c r="B23255" s="1">
        <v>-0.26036131024360659</v>
      </c>
    </row>
    <row r="23256" spans="1:2" x14ac:dyDescent="0.2">
      <c r="A23256" s="1">
        <v>233.7276237916667</v>
      </c>
      <c r="B23256" s="1">
        <v>-0.20181255519390107</v>
      </c>
    </row>
    <row r="23257" spans="1:2" x14ac:dyDescent="0.2">
      <c r="A23257" s="1">
        <v>233.73767479171511</v>
      </c>
      <c r="B23257" s="1">
        <v>-0.15299181282520294</v>
      </c>
    </row>
    <row r="23258" spans="1:2" x14ac:dyDescent="0.2">
      <c r="A23258" s="1">
        <v>233.74772579170531</v>
      </c>
      <c r="B23258" s="1">
        <v>-7.1240136623382577E-2</v>
      </c>
    </row>
    <row r="23259" spans="1:2" x14ac:dyDescent="0.2">
      <c r="A23259" s="1">
        <v>233.75777679169551</v>
      </c>
      <c r="B23259" s="1">
        <v>-1.9878194332122803E-2</v>
      </c>
    </row>
    <row r="23260" spans="1:2" x14ac:dyDescent="0.2">
      <c r="A23260" s="1">
        <v>233.7678277916857</v>
      </c>
      <c r="B23260" s="1">
        <v>6.5763049721717842E-2</v>
      </c>
    </row>
    <row r="23261" spans="1:2" x14ac:dyDescent="0.2">
      <c r="A23261" s="1">
        <v>233.77787979168352</v>
      </c>
      <c r="B23261" s="1">
        <v>0.12415276050567628</v>
      </c>
    </row>
    <row r="23262" spans="1:2" x14ac:dyDescent="0.2">
      <c r="A23262" s="1">
        <v>233.78793079167372</v>
      </c>
      <c r="B23262" s="1">
        <v>0.19766044735908508</v>
      </c>
    </row>
    <row r="23263" spans="1:2" x14ac:dyDescent="0.2">
      <c r="A23263" s="1">
        <v>233.79798179172212</v>
      </c>
      <c r="B23263" s="1">
        <v>0.26473210394382479</v>
      </c>
    </row>
    <row r="23264" spans="1:2" x14ac:dyDescent="0.2">
      <c r="A23264" s="1">
        <v>233.80803279171232</v>
      </c>
      <c r="B23264" s="1">
        <v>0.31549178302288056</v>
      </c>
    </row>
    <row r="23265" spans="1:2" x14ac:dyDescent="0.2">
      <c r="A23265" s="1">
        <v>233.81808379170252</v>
      </c>
      <c r="B23265" s="1">
        <v>0.36535099089145662</v>
      </c>
    </row>
    <row r="23266" spans="1:2" x14ac:dyDescent="0.2">
      <c r="A23266" s="1">
        <v>233.82813479169272</v>
      </c>
      <c r="B23266" s="1">
        <v>0.44126012921333313</v>
      </c>
    </row>
    <row r="23267" spans="1:2" x14ac:dyDescent="0.2">
      <c r="A23267" s="1">
        <v>233.83818579168292</v>
      </c>
      <c r="B23267" s="1">
        <v>0.51387260735034945</v>
      </c>
    </row>
    <row r="23268" spans="1:2" x14ac:dyDescent="0.2">
      <c r="A23268" s="1">
        <v>233.84823679167312</v>
      </c>
      <c r="B23268" s="1">
        <v>0.56343302249908445</v>
      </c>
    </row>
    <row r="23269" spans="1:2" x14ac:dyDescent="0.2">
      <c r="A23269" s="1">
        <v>233.85828779172152</v>
      </c>
      <c r="B23269" s="1">
        <v>0.61823663592338562</v>
      </c>
    </row>
    <row r="23270" spans="1:2" x14ac:dyDescent="0.2">
      <c r="A23270" s="1">
        <v>233.86833879171172</v>
      </c>
      <c r="B23270" s="1">
        <v>0.66914308011531831</v>
      </c>
    </row>
    <row r="23271" spans="1:2" x14ac:dyDescent="0.2">
      <c r="A23271" s="1">
        <v>233.87838979170192</v>
      </c>
      <c r="B23271" s="1">
        <v>0.71016597568988804</v>
      </c>
    </row>
    <row r="23272" spans="1:2" x14ac:dyDescent="0.2">
      <c r="A23272" s="1">
        <v>233.88844179169973</v>
      </c>
      <c r="B23272" s="1">
        <v>0.77273878455162048</v>
      </c>
    </row>
    <row r="23273" spans="1:2" x14ac:dyDescent="0.2">
      <c r="A23273" s="1">
        <v>233.89849279168993</v>
      </c>
      <c r="B23273" s="1">
        <v>0.80881844401359559</v>
      </c>
    </row>
    <row r="23274" spans="1:2" x14ac:dyDescent="0.2">
      <c r="A23274" s="1">
        <v>233.90854379168013</v>
      </c>
      <c r="B23274" s="1">
        <v>0.86990021288394936</v>
      </c>
    </row>
    <row r="23275" spans="1:2" x14ac:dyDescent="0.2">
      <c r="A23275" s="1">
        <v>233.91859479167033</v>
      </c>
      <c r="B23275" s="1">
        <v>0.91511205375194549</v>
      </c>
    </row>
    <row r="23276" spans="1:2" x14ac:dyDescent="0.2">
      <c r="A23276" s="1">
        <v>233.92864579171874</v>
      </c>
      <c r="B23276" s="1">
        <v>0.94789856135845185</v>
      </c>
    </row>
    <row r="23277" spans="1:2" x14ac:dyDescent="0.2">
      <c r="A23277" s="1">
        <v>233.93869679170894</v>
      </c>
      <c r="B23277" s="1">
        <v>0.9949090057611466</v>
      </c>
    </row>
    <row r="23278" spans="1:2" x14ac:dyDescent="0.2">
      <c r="A23278" s="1">
        <v>233.94874779169913</v>
      </c>
      <c r="B23278" s="1">
        <v>1.0116893452405931</v>
      </c>
    </row>
    <row r="23279" spans="1:2" x14ac:dyDescent="0.2">
      <c r="A23279" s="1">
        <v>233.95879879168933</v>
      </c>
      <c r="B23279" s="1">
        <v>1.0464329159259798</v>
      </c>
    </row>
    <row r="23280" spans="1:2" x14ac:dyDescent="0.2">
      <c r="A23280" s="1">
        <v>233.96884979167953</v>
      </c>
      <c r="B23280" s="1">
        <v>1.0645633774995804</v>
      </c>
    </row>
    <row r="23281" spans="1:2" x14ac:dyDescent="0.2">
      <c r="A23281" s="1">
        <v>233.97890079166973</v>
      </c>
      <c r="B23281" s="1">
        <v>1.0984070616960526</v>
      </c>
    </row>
    <row r="23282" spans="1:2" x14ac:dyDescent="0.2">
      <c r="A23282" s="1">
        <v>233.98895279166754</v>
      </c>
      <c r="B23282" s="1">
        <v>1.1262702137231828</v>
      </c>
    </row>
    <row r="23283" spans="1:2" x14ac:dyDescent="0.2">
      <c r="A23283" s="1">
        <v>233.99900379171595</v>
      </c>
      <c r="B23283" s="1">
        <v>1.134082093834877</v>
      </c>
    </row>
    <row r="23284" spans="1:2" x14ac:dyDescent="0.2">
      <c r="A23284" s="1">
        <v>234.00905479170615</v>
      </c>
      <c r="B23284" s="1">
        <v>1.1576066118478776</v>
      </c>
    </row>
    <row r="23285" spans="1:2" x14ac:dyDescent="0.2">
      <c r="A23285" s="1">
        <v>234.01910579169635</v>
      </c>
      <c r="B23285" s="1">
        <v>1.141162487268448</v>
      </c>
    </row>
    <row r="23286" spans="1:2" x14ac:dyDescent="0.2">
      <c r="A23286" s="1">
        <v>234.02915679168655</v>
      </c>
      <c r="B23286" s="1">
        <v>1.1494152474403383</v>
      </c>
    </row>
    <row r="23287" spans="1:2" x14ac:dyDescent="0.2">
      <c r="A23287" s="1">
        <v>234.03920779167674</v>
      </c>
      <c r="B23287" s="1">
        <v>1.1485405039787293</v>
      </c>
    </row>
    <row r="23288" spans="1:2" x14ac:dyDescent="0.2">
      <c r="A23288" s="1">
        <v>234.04925879166694</v>
      </c>
      <c r="B23288" s="1">
        <v>1.1543941515684129</v>
      </c>
    </row>
    <row r="23289" spans="1:2" x14ac:dyDescent="0.2">
      <c r="A23289" s="1">
        <v>234.05930979171535</v>
      </c>
      <c r="B23289" s="1">
        <v>1.1352468591928482</v>
      </c>
    </row>
    <row r="23290" spans="1:2" x14ac:dyDescent="0.2">
      <c r="A23290" s="1">
        <v>234.06936079170555</v>
      </c>
      <c r="B23290" s="1">
        <v>1.1271689307689667</v>
      </c>
    </row>
    <row r="23291" spans="1:2" x14ac:dyDescent="0.2">
      <c r="A23291" s="1">
        <v>234.07941179169575</v>
      </c>
      <c r="B23291" s="1">
        <v>1.1190886634588242</v>
      </c>
    </row>
    <row r="23292" spans="1:2" x14ac:dyDescent="0.2">
      <c r="A23292" s="1">
        <v>234.08946379169356</v>
      </c>
      <c r="B23292" s="1">
        <v>1.0792743873596191</v>
      </c>
    </row>
    <row r="23293" spans="1:2" x14ac:dyDescent="0.2">
      <c r="A23293" s="1">
        <v>234.09951479168376</v>
      </c>
      <c r="B23293" s="1">
        <v>1.0622110426425935</v>
      </c>
    </row>
    <row r="23294" spans="1:2" x14ac:dyDescent="0.2">
      <c r="A23294" s="1">
        <v>234.10956579167396</v>
      </c>
      <c r="B23294" s="1">
        <v>1.0403523963689805</v>
      </c>
    </row>
    <row r="23295" spans="1:2" x14ac:dyDescent="0.2">
      <c r="A23295" s="1">
        <v>234.11961679172236</v>
      </c>
      <c r="B23295" s="1">
        <v>0.99350333511829381</v>
      </c>
    </row>
    <row r="23296" spans="1:2" x14ac:dyDescent="0.2">
      <c r="A23296" s="1">
        <v>234.12966779171256</v>
      </c>
      <c r="B23296" s="1">
        <v>0.96566766500473022</v>
      </c>
    </row>
    <row r="23297" spans="1:2" x14ac:dyDescent="0.2">
      <c r="A23297" s="1">
        <v>234.13971879170276</v>
      </c>
      <c r="B23297" s="1">
        <v>0.93498907864093783</v>
      </c>
    </row>
    <row r="23298" spans="1:2" x14ac:dyDescent="0.2">
      <c r="A23298" s="1">
        <v>234.14976979169296</v>
      </c>
      <c r="B23298" s="1">
        <v>0.88994446814060213</v>
      </c>
    </row>
    <row r="23299" spans="1:2" x14ac:dyDescent="0.2">
      <c r="A23299" s="1">
        <v>234.15982079168316</v>
      </c>
      <c r="B23299" s="1">
        <v>0.8514890849590302</v>
      </c>
    </row>
    <row r="23300" spans="1:2" x14ac:dyDescent="0.2">
      <c r="A23300" s="1">
        <v>234.16987179167336</v>
      </c>
      <c r="B23300" s="1">
        <v>0.78654639959335326</v>
      </c>
    </row>
    <row r="23301" spans="1:2" x14ac:dyDescent="0.2">
      <c r="A23301" s="1">
        <v>234.17992279172176</v>
      </c>
      <c r="B23301" s="1">
        <v>0.73955992877483367</v>
      </c>
    </row>
    <row r="23302" spans="1:2" x14ac:dyDescent="0.2">
      <c r="A23302" s="1">
        <v>234.18997479171958</v>
      </c>
      <c r="B23302" s="1">
        <v>0.69676357269287115</v>
      </c>
    </row>
    <row r="23303" spans="1:2" x14ac:dyDescent="0.2">
      <c r="A23303" s="1">
        <v>234.20002579170978</v>
      </c>
      <c r="B23303" s="1">
        <v>0.64543437480926513</v>
      </c>
    </row>
    <row r="23304" spans="1:2" x14ac:dyDescent="0.2">
      <c r="A23304" s="1">
        <v>234.21007679169998</v>
      </c>
      <c r="B23304" s="1">
        <v>0.59634933829307557</v>
      </c>
    </row>
    <row r="23305" spans="1:2" x14ac:dyDescent="0.2">
      <c r="A23305" s="1">
        <v>234.22012779169017</v>
      </c>
      <c r="B23305" s="1">
        <v>0.52974428951740271</v>
      </c>
    </row>
    <row r="23306" spans="1:2" x14ac:dyDescent="0.2">
      <c r="A23306" s="1">
        <v>234.23017879168037</v>
      </c>
      <c r="B23306" s="1">
        <v>0.47061607539653783</v>
      </c>
    </row>
    <row r="23307" spans="1:2" x14ac:dyDescent="0.2">
      <c r="A23307" s="1">
        <v>234.24022979167057</v>
      </c>
      <c r="B23307" s="1">
        <v>0.40055415272712708</v>
      </c>
    </row>
    <row r="23308" spans="1:2" x14ac:dyDescent="0.2">
      <c r="A23308" s="1">
        <v>234.25028079171898</v>
      </c>
      <c r="B23308" s="1">
        <v>0.32704003393650055</v>
      </c>
    </row>
    <row r="23309" spans="1:2" x14ac:dyDescent="0.2">
      <c r="A23309" s="1">
        <v>234.26033179170918</v>
      </c>
      <c r="B23309" s="1">
        <v>0.27014194786548618</v>
      </c>
    </row>
    <row r="23310" spans="1:2" x14ac:dyDescent="0.2">
      <c r="A23310" s="1">
        <v>234.27038279169938</v>
      </c>
      <c r="B23310" s="1">
        <v>0.21938285350799561</v>
      </c>
    </row>
    <row r="23311" spans="1:2" x14ac:dyDescent="0.2">
      <c r="A23311" s="1">
        <v>234.28043379168957</v>
      </c>
      <c r="B23311" s="1">
        <v>0.14781585752964022</v>
      </c>
    </row>
    <row r="23312" spans="1:2" x14ac:dyDescent="0.2">
      <c r="A23312" s="1">
        <v>234.29048479167977</v>
      </c>
      <c r="B23312" s="1">
        <v>8.0592758059501654E-2</v>
      </c>
    </row>
    <row r="23313" spans="1:2" x14ac:dyDescent="0.2">
      <c r="A23313" s="1">
        <v>234.30053679167759</v>
      </c>
      <c r="B23313" s="1">
        <v>1.6214913725852965E-2</v>
      </c>
    </row>
    <row r="23314" spans="1:2" x14ac:dyDescent="0.2">
      <c r="A23314" s="1">
        <v>234.31058779166779</v>
      </c>
      <c r="B23314" s="1">
        <v>-5.5498262643814092E-2</v>
      </c>
    </row>
    <row r="23315" spans="1:2" x14ac:dyDescent="0.2">
      <c r="A23315" s="1">
        <v>234.32063879171619</v>
      </c>
      <c r="B23315" s="1">
        <v>-0.1078963315486908</v>
      </c>
    </row>
    <row r="23316" spans="1:2" x14ac:dyDescent="0.2">
      <c r="A23316" s="1">
        <v>234.33068979170639</v>
      </c>
      <c r="B23316" s="1">
        <v>-0.17256478250026705</v>
      </c>
    </row>
    <row r="23317" spans="1:2" x14ac:dyDescent="0.2">
      <c r="A23317" s="1">
        <v>234.34074079169659</v>
      </c>
      <c r="B23317" s="1">
        <v>-0.24441653788089754</v>
      </c>
    </row>
    <row r="23318" spans="1:2" x14ac:dyDescent="0.2">
      <c r="A23318" s="1">
        <v>234.35079179168679</v>
      </c>
      <c r="B23318" s="1">
        <v>-0.29231985211372374</v>
      </c>
    </row>
    <row r="23319" spans="1:2" x14ac:dyDescent="0.2">
      <c r="A23319" s="1">
        <v>234.36084279167699</v>
      </c>
      <c r="B23319" s="1">
        <v>-0.355790793299675</v>
      </c>
    </row>
    <row r="23320" spans="1:2" x14ac:dyDescent="0.2">
      <c r="A23320" s="1">
        <v>234.37089379166719</v>
      </c>
      <c r="B23320" s="1">
        <v>-0.41851738393306737</v>
      </c>
    </row>
    <row r="23321" spans="1:2" x14ac:dyDescent="0.2">
      <c r="A23321" s="1">
        <v>234.38094479171559</v>
      </c>
      <c r="B23321" s="1">
        <v>-0.48064580440521243</v>
      </c>
    </row>
    <row r="23322" spans="1:2" x14ac:dyDescent="0.2">
      <c r="A23322" s="1">
        <v>234.39099679171341</v>
      </c>
      <c r="B23322" s="1">
        <v>-0.54532711923122412</v>
      </c>
    </row>
    <row r="23323" spans="1:2" x14ac:dyDescent="0.2">
      <c r="A23323" s="1">
        <v>234.4010477917036</v>
      </c>
      <c r="B23323" s="1">
        <v>-0.58666517972946175</v>
      </c>
    </row>
    <row r="23324" spans="1:2" x14ac:dyDescent="0.2">
      <c r="A23324" s="1">
        <v>234.4110987916938</v>
      </c>
      <c r="B23324" s="1">
        <v>-0.63623845875263219</v>
      </c>
    </row>
    <row r="23325" spans="1:2" x14ac:dyDescent="0.2">
      <c r="A23325" s="1">
        <v>234.421149791684</v>
      </c>
      <c r="B23325" s="1">
        <v>-0.68761326491832742</v>
      </c>
    </row>
    <row r="23326" spans="1:2" x14ac:dyDescent="0.2">
      <c r="A23326" s="1">
        <v>234.4312007916742</v>
      </c>
      <c r="B23326" s="1">
        <v>-0.72342336773872384</v>
      </c>
    </row>
    <row r="23327" spans="1:2" x14ac:dyDescent="0.2">
      <c r="A23327" s="1">
        <v>234.44125179172261</v>
      </c>
      <c r="B23327" s="1">
        <v>-0.77375269174575811</v>
      </c>
    </row>
    <row r="23328" spans="1:2" x14ac:dyDescent="0.2">
      <c r="A23328" s="1">
        <v>234.45130341668846</v>
      </c>
      <c r="B23328" s="1">
        <v>-0.81450544595718388</v>
      </c>
    </row>
    <row r="23329" spans="1:2" x14ac:dyDescent="0.2">
      <c r="A23329" s="1">
        <v>234.46135441667866</v>
      </c>
      <c r="B23329" s="1">
        <v>-0.85196153998374946</v>
      </c>
    </row>
    <row r="23330" spans="1:2" x14ac:dyDescent="0.2">
      <c r="A23330" s="1">
        <v>234.47140541666886</v>
      </c>
      <c r="B23330" s="1">
        <v>-0.88702027559280405</v>
      </c>
    </row>
    <row r="23331" spans="1:2" x14ac:dyDescent="0.2">
      <c r="A23331" s="1">
        <v>234.48145641671726</v>
      </c>
      <c r="B23331" s="1">
        <v>-0.90291476190090181</v>
      </c>
    </row>
    <row r="23332" spans="1:2" x14ac:dyDescent="0.2">
      <c r="A23332" s="1">
        <v>234.49150741670746</v>
      </c>
      <c r="B23332" s="1">
        <v>-0.94305121958255778</v>
      </c>
    </row>
    <row r="23333" spans="1:2" x14ac:dyDescent="0.2">
      <c r="A23333" s="1">
        <v>234.50155941670528</v>
      </c>
      <c r="B23333" s="1">
        <v>-0.95145425319671639</v>
      </c>
    </row>
    <row r="23334" spans="1:2" x14ac:dyDescent="0.2">
      <c r="A23334" s="1">
        <v>234.51161041669548</v>
      </c>
      <c r="B23334" s="1">
        <v>-0.96808899700641637</v>
      </c>
    </row>
    <row r="23335" spans="1:2" x14ac:dyDescent="0.2">
      <c r="A23335" s="1">
        <v>234.52166141668567</v>
      </c>
      <c r="B23335" s="1">
        <v>-0.99459910333156587</v>
      </c>
    </row>
    <row r="23336" spans="1:2" x14ac:dyDescent="0.2">
      <c r="A23336" s="1">
        <v>234.53171241667587</v>
      </c>
      <c r="B23336" s="1">
        <v>-1.0212606525421144</v>
      </c>
    </row>
    <row r="23337" spans="1:2" x14ac:dyDescent="0.2">
      <c r="A23337" s="1">
        <v>234.54176341672428</v>
      </c>
      <c r="B23337" s="1">
        <v>-1.0113952302932741</v>
      </c>
    </row>
    <row r="23338" spans="1:2" x14ac:dyDescent="0.2">
      <c r="A23338" s="1">
        <v>234.55181441671448</v>
      </c>
      <c r="B23338" s="1">
        <v>-1.012768156528473</v>
      </c>
    </row>
    <row r="23339" spans="1:2" x14ac:dyDescent="0.2">
      <c r="A23339" s="1">
        <v>234.56186541670468</v>
      </c>
      <c r="B23339" s="1">
        <v>-1.0138452136516571</v>
      </c>
    </row>
    <row r="23340" spans="1:2" x14ac:dyDescent="0.2">
      <c r="A23340" s="1">
        <v>234.57191641669488</v>
      </c>
      <c r="B23340" s="1">
        <v>-0.98678137600421911</v>
      </c>
    </row>
    <row r="23341" spans="1:2" x14ac:dyDescent="0.2">
      <c r="A23341" s="1">
        <v>234.58196741668507</v>
      </c>
      <c r="B23341" s="1">
        <v>-1.0055369049310685</v>
      </c>
    </row>
    <row r="23342" spans="1:2" x14ac:dyDescent="0.2">
      <c r="A23342" s="1">
        <v>234.59201841667527</v>
      </c>
      <c r="B23342" s="1">
        <v>-0.97669609844684602</v>
      </c>
    </row>
    <row r="23343" spans="1:2" x14ac:dyDescent="0.2">
      <c r="A23343" s="1">
        <v>234.60207041667309</v>
      </c>
      <c r="B23343" s="1">
        <v>-0.96177458882331857</v>
      </c>
    </row>
    <row r="23344" spans="1:2" x14ac:dyDescent="0.2">
      <c r="A23344" s="1">
        <v>234.61212141672149</v>
      </c>
      <c r="B23344" s="1">
        <v>-0.94700452208518981</v>
      </c>
    </row>
    <row r="23345" spans="1:2" x14ac:dyDescent="0.2">
      <c r="A23345" s="1">
        <v>234.62217241671169</v>
      </c>
      <c r="B23345" s="1">
        <v>-0.91726324439048768</v>
      </c>
    </row>
    <row r="23346" spans="1:2" x14ac:dyDescent="0.2">
      <c r="A23346" s="1">
        <v>234.63222341670189</v>
      </c>
      <c r="B23346" s="1">
        <v>-0.87569012582302097</v>
      </c>
    </row>
    <row r="23347" spans="1:2" x14ac:dyDescent="0.2">
      <c r="A23347" s="1">
        <v>234.64227441669209</v>
      </c>
      <c r="B23347" s="1">
        <v>-0.85911268472671509</v>
      </c>
    </row>
    <row r="23348" spans="1:2" x14ac:dyDescent="0.2">
      <c r="A23348" s="1">
        <v>234.65232541668229</v>
      </c>
      <c r="B23348" s="1">
        <v>-0.81753254950046539</v>
      </c>
    </row>
    <row r="23349" spans="1:2" x14ac:dyDescent="0.2">
      <c r="A23349" s="1">
        <v>234.66237641667249</v>
      </c>
      <c r="B23349" s="1">
        <v>-0.78432913541793825</v>
      </c>
    </row>
    <row r="23350" spans="1:2" x14ac:dyDescent="0.2">
      <c r="A23350" s="1">
        <v>234.67242741672089</v>
      </c>
      <c r="B23350" s="1">
        <v>-0.739596181511879</v>
      </c>
    </row>
    <row r="23351" spans="1:2" x14ac:dyDescent="0.2">
      <c r="A23351" s="1">
        <v>234.68247841671109</v>
      </c>
      <c r="B23351" s="1">
        <v>-0.69935505867004399</v>
      </c>
    </row>
    <row r="23352" spans="1:2" x14ac:dyDescent="0.2">
      <c r="A23352" s="1">
        <v>234.69252941670129</v>
      </c>
      <c r="B23352" s="1">
        <v>-0.6430931496620178</v>
      </c>
    </row>
    <row r="23353" spans="1:2" x14ac:dyDescent="0.2">
      <c r="A23353" s="1">
        <v>234.7025814166991</v>
      </c>
      <c r="B23353" s="1">
        <v>-0.5970089042186737</v>
      </c>
    </row>
    <row r="23354" spans="1:2" x14ac:dyDescent="0.2">
      <c r="A23354" s="1">
        <v>234.7126324166893</v>
      </c>
      <c r="B23354" s="1">
        <v>-0.54883837223052978</v>
      </c>
    </row>
    <row r="23355" spans="1:2" x14ac:dyDescent="0.2">
      <c r="A23355" s="1">
        <v>234.7226834166795</v>
      </c>
      <c r="B23355" s="1">
        <v>-0.48450847506523137</v>
      </c>
    </row>
    <row r="23356" spans="1:2" x14ac:dyDescent="0.2">
      <c r="A23356" s="1">
        <v>234.7327344166697</v>
      </c>
      <c r="B23356" s="1">
        <v>-0.42721745610237122</v>
      </c>
    </row>
    <row r="23357" spans="1:2" x14ac:dyDescent="0.2">
      <c r="A23357" s="1">
        <v>234.74278541671811</v>
      </c>
      <c r="B23357" s="1">
        <v>-0.38400536298751831</v>
      </c>
    </row>
    <row r="23358" spans="1:2" x14ac:dyDescent="0.2">
      <c r="A23358" s="1">
        <v>234.75283641670831</v>
      </c>
      <c r="B23358" s="1">
        <v>-0.32388078331947329</v>
      </c>
    </row>
    <row r="23359" spans="1:2" x14ac:dyDescent="0.2">
      <c r="A23359" s="1">
        <v>234.7628874166985</v>
      </c>
      <c r="B23359" s="1">
        <v>-0.25402585208415984</v>
      </c>
    </row>
    <row r="23360" spans="1:2" x14ac:dyDescent="0.2">
      <c r="A23360" s="1">
        <v>234.7729384166887</v>
      </c>
      <c r="B23360" s="1">
        <v>-0.19150917649269106</v>
      </c>
    </row>
    <row r="23361" spans="1:2" x14ac:dyDescent="0.2">
      <c r="A23361" s="1">
        <v>234.7829894166789</v>
      </c>
      <c r="B23361" s="1">
        <v>-0.12973509728908539</v>
      </c>
    </row>
    <row r="23362" spans="1:2" x14ac:dyDescent="0.2">
      <c r="A23362" s="1">
        <v>234.7930404166691</v>
      </c>
      <c r="B23362" s="1">
        <v>-6.2566376924514777E-2</v>
      </c>
    </row>
    <row r="23363" spans="1:2" x14ac:dyDescent="0.2">
      <c r="A23363" s="1">
        <v>234.80309241666691</v>
      </c>
      <c r="B23363" s="1">
        <v>-3.1803005933761599E-3</v>
      </c>
    </row>
    <row r="23364" spans="1:2" x14ac:dyDescent="0.2">
      <c r="A23364" s="1">
        <v>234.81314341671532</v>
      </c>
      <c r="B23364" s="1">
        <v>6.4447426199913033E-2</v>
      </c>
    </row>
    <row r="23365" spans="1:2" x14ac:dyDescent="0.2">
      <c r="A23365" s="1">
        <v>234.82319441670552</v>
      </c>
      <c r="B23365" s="1">
        <v>0.1371663236618042</v>
      </c>
    </row>
    <row r="23366" spans="1:2" x14ac:dyDescent="0.2">
      <c r="A23366" s="1">
        <v>234.83324541669572</v>
      </c>
      <c r="B23366" s="1">
        <v>0.20719199359416962</v>
      </c>
    </row>
    <row r="23367" spans="1:2" x14ac:dyDescent="0.2">
      <c r="A23367" s="1">
        <v>234.84329641668592</v>
      </c>
      <c r="B23367" s="1">
        <v>0.26120330929756164</v>
      </c>
    </row>
    <row r="23368" spans="1:2" x14ac:dyDescent="0.2">
      <c r="A23368" s="1">
        <v>234.85334741667612</v>
      </c>
      <c r="B23368" s="1">
        <v>0.33498172223567962</v>
      </c>
    </row>
    <row r="23369" spans="1:2" x14ac:dyDescent="0.2">
      <c r="A23369" s="1">
        <v>234.86339841666631</v>
      </c>
      <c r="B23369" s="1">
        <v>0.39513904631137847</v>
      </c>
    </row>
    <row r="23370" spans="1:2" x14ac:dyDescent="0.2">
      <c r="A23370" s="1">
        <v>234.87344941671472</v>
      </c>
      <c r="B23370" s="1">
        <v>0.44736696124076847</v>
      </c>
    </row>
    <row r="23371" spans="1:2" x14ac:dyDescent="0.2">
      <c r="A23371" s="1">
        <v>234.88350041670492</v>
      </c>
      <c r="B23371" s="1">
        <v>0.51710202455520637</v>
      </c>
    </row>
    <row r="23372" spans="1:2" x14ac:dyDescent="0.2">
      <c r="A23372" s="1">
        <v>234.89355141669512</v>
      </c>
      <c r="B23372" s="1">
        <v>0.56976204872131353</v>
      </c>
    </row>
    <row r="23373" spans="1:2" x14ac:dyDescent="0.2">
      <c r="A23373" s="1">
        <v>234.90360341669293</v>
      </c>
      <c r="B23373" s="1">
        <v>0.62601694107055672</v>
      </c>
    </row>
    <row r="23374" spans="1:2" x14ac:dyDescent="0.2">
      <c r="A23374" s="1">
        <v>234.91365441668313</v>
      </c>
      <c r="B23374" s="1">
        <v>0.68077202260494241</v>
      </c>
    </row>
    <row r="23375" spans="1:2" x14ac:dyDescent="0.2">
      <c r="A23375" s="1">
        <v>234.92370541667333</v>
      </c>
      <c r="B23375" s="1">
        <v>0.72413731276988991</v>
      </c>
    </row>
    <row r="23376" spans="1:2" x14ac:dyDescent="0.2">
      <c r="A23376" s="1">
        <v>234.93375641672174</v>
      </c>
      <c r="B23376" s="1">
        <v>0.7643649870157242</v>
      </c>
    </row>
    <row r="23377" spans="1:2" x14ac:dyDescent="0.2">
      <c r="A23377" s="1">
        <v>234.94380741671193</v>
      </c>
      <c r="B23377" s="1">
        <v>0.82929714739322669</v>
      </c>
    </row>
    <row r="23378" spans="1:2" x14ac:dyDescent="0.2">
      <c r="A23378" s="1">
        <v>234.95385841670213</v>
      </c>
      <c r="B23378" s="1">
        <v>0.87237358510494234</v>
      </c>
    </row>
    <row r="23379" spans="1:2" x14ac:dyDescent="0.2">
      <c r="A23379" s="1">
        <v>234.96390941669233</v>
      </c>
      <c r="B23379" s="1">
        <v>0.9197956734895707</v>
      </c>
    </row>
    <row r="23380" spans="1:2" x14ac:dyDescent="0.2">
      <c r="A23380" s="1">
        <v>234.97396041668253</v>
      </c>
      <c r="B23380" s="1">
        <v>0.9483669233322144</v>
      </c>
    </row>
    <row r="23381" spans="1:2" x14ac:dyDescent="0.2">
      <c r="A23381" s="1">
        <v>234.98401141667273</v>
      </c>
      <c r="B23381" s="1">
        <v>0.99236488223075869</v>
      </c>
    </row>
    <row r="23382" spans="1:2" x14ac:dyDescent="0.2">
      <c r="A23382" s="1">
        <v>234.99406241672114</v>
      </c>
      <c r="B23382" s="1">
        <v>1.0145129656791687</v>
      </c>
    </row>
    <row r="23383" spans="1:2" x14ac:dyDescent="0.2">
      <c r="A23383" s="1">
        <v>235.00411341671133</v>
      </c>
      <c r="B23383" s="1">
        <v>1.0552265435457231</v>
      </c>
    </row>
    <row r="23384" spans="1:2" x14ac:dyDescent="0.2">
      <c r="A23384" s="1">
        <v>235.01416541670915</v>
      </c>
      <c r="B23384" s="1">
        <v>1.0758870953321458</v>
      </c>
    </row>
    <row r="23385" spans="1:2" x14ac:dyDescent="0.2">
      <c r="A23385" s="1">
        <v>235.02421641669935</v>
      </c>
      <c r="B23385" s="1">
        <v>1.0973001837730407</v>
      </c>
    </row>
    <row r="23386" spans="1:2" x14ac:dyDescent="0.2">
      <c r="A23386" s="1">
        <v>235.03426741668954</v>
      </c>
      <c r="B23386" s="1">
        <v>1.1143769770860672</v>
      </c>
    </row>
    <row r="23387" spans="1:2" x14ac:dyDescent="0.2">
      <c r="A23387" s="1">
        <v>235.04431841667974</v>
      </c>
      <c r="B23387" s="1">
        <v>1.1256159102916719</v>
      </c>
    </row>
    <row r="23388" spans="1:2" x14ac:dyDescent="0.2">
      <c r="A23388" s="1">
        <v>235.05436941666994</v>
      </c>
      <c r="B23388" s="1">
        <v>1.1428406381607057</v>
      </c>
    </row>
    <row r="23389" spans="1:2" x14ac:dyDescent="0.2">
      <c r="A23389" s="1">
        <v>235.06442041671835</v>
      </c>
      <c r="B23389" s="1">
        <v>1.1416542381048203</v>
      </c>
    </row>
    <row r="23390" spans="1:2" x14ac:dyDescent="0.2">
      <c r="A23390" s="1">
        <v>235.07447141670855</v>
      </c>
      <c r="B23390" s="1">
        <v>1.1389680272340774</v>
      </c>
    </row>
    <row r="23391" spans="1:2" x14ac:dyDescent="0.2">
      <c r="A23391" s="1">
        <v>235.08452241669875</v>
      </c>
      <c r="B23391" s="1">
        <v>1.1454110741615295</v>
      </c>
    </row>
    <row r="23392" spans="1:2" x14ac:dyDescent="0.2">
      <c r="A23392" s="1">
        <v>235.09457341668895</v>
      </c>
      <c r="B23392" s="1">
        <v>1.1331401073932648</v>
      </c>
    </row>
    <row r="23393" spans="1:2" x14ac:dyDescent="0.2">
      <c r="A23393" s="1">
        <v>235.10462441667914</v>
      </c>
      <c r="B23393" s="1">
        <v>1.1216146606206894</v>
      </c>
    </row>
    <row r="23394" spans="1:2" x14ac:dyDescent="0.2">
      <c r="A23394" s="1">
        <v>235.11467641667696</v>
      </c>
      <c r="B23394" s="1">
        <v>1.109647749066353</v>
      </c>
    </row>
    <row r="23395" spans="1:2" x14ac:dyDescent="0.2">
      <c r="A23395" s="1">
        <v>235.12472741666716</v>
      </c>
      <c r="B23395" s="1">
        <v>1.1056114161014556</v>
      </c>
    </row>
    <row r="23396" spans="1:2" x14ac:dyDescent="0.2">
      <c r="A23396" s="1">
        <v>235.13477841671556</v>
      </c>
      <c r="B23396" s="1">
        <v>1.0824219435453415</v>
      </c>
    </row>
    <row r="23397" spans="1:2" x14ac:dyDescent="0.2">
      <c r="A23397" s="1">
        <v>235.14482941670576</v>
      </c>
      <c r="B23397" s="1">
        <v>1.0653714627027513</v>
      </c>
    </row>
    <row r="23398" spans="1:2" x14ac:dyDescent="0.2">
      <c r="A23398" s="1">
        <v>235.15488041669596</v>
      </c>
      <c r="B23398" s="1">
        <v>1.0306618058681489</v>
      </c>
    </row>
    <row r="23399" spans="1:2" x14ac:dyDescent="0.2">
      <c r="A23399" s="1">
        <v>235.16493141668616</v>
      </c>
      <c r="B23399" s="1">
        <v>0.9863790875673295</v>
      </c>
    </row>
    <row r="23400" spans="1:2" x14ac:dyDescent="0.2">
      <c r="A23400" s="1">
        <v>235.17498241667636</v>
      </c>
      <c r="B23400" s="1">
        <v>0.95886969208717354</v>
      </c>
    </row>
    <row r="23401" spans="1:2" x14ac:dyDescent="0.2">
      <c r="A23401" s="1">
        <v>235.18503341666656</v>
      </c>
      <c r="B23401" s="1">
        <v>0.92911555051803596</v>
      </c>
    </row>
    <row r="23402" spans="1:2" x14ac:dyDescent="0.2">
      <c r="A23402" s="1">
        <v>235.19508441671496</v>
      </c>
      <c r="B23402" s="1">
        <v>0.87092464506626133</v>
      </c>
    </row>
    <row r="23403" spans="1:2" x14ac:dyDescent="0.2">
      <c r="A23403" s="1">
        <v>235.20513541670516</v>
      </c>
      <c r="B23403" s="1">
        <v>0.83429125428199769</v>
      </c>
    </row>
    <row r="23404" spans="1:2" x14ac:dyDescent="0.2">
      <c r="A23404" s="1">
        <v>235.21518741670297</v>
      </c>
      <c r="B23404" s="1">
        <v>0.78463319063186654</v>
      </c>
    </row>
    <row r="23405" spans="1:2" x14ac:dyDescent="0.2">
      <c r="A23405" s="1">
        <v>235.22523841669317</v>
      </c>
      <c r="B23405" s="1">
        <v>0.72703928589820865</v>
      </c>
    </row>
    <row r="23406" spans="1:2" x14ac:dyDescent="0.2">
      <c r="A23406" s="1">
        <v>235.23528941668337</v>
      </c>
      <c r="B23406" s="1">
        <v>0.6806708657741547</v>
      </c>
    </row>
    <row r="23407" spans="1:2" x14ac:dyDescent="0.2">
      <c r="A23407" s="1">
        <v>235.24534041667357</v>
      </c>
      <c r="B23407" s="1">
        <v>0.62637420594692228</v>
      </c>
    </row>
    <row r="23408" spans="1:2" x14ac:dyDescent="0.2">
      <c r="A23408" s="1">
        <v>235.25539141672198</v>
      </c>
      <c r="B23408" s="1">
        <v>0.58599274992942818</v>
      </c>
    </row>
    <row r="23409" spans="1:2" x14ac:dyDescent="0.2">
      <c r="A23409" s="1">
        <v>235.26544241671218</v>
      </c>
      <c r="B23409" s="1">
        <v>0.52091557860374449</v>
      </c>
    </row>
    <row r="23410" spans="1:2" x14ac:dyDescent="0.2">
      <c r="A23410" s="1">
        <v>235.27549341670237</v>
      </c>
      <c r="B23410" s="1">
        <v>0.45373224020004277</v>
      </c>
    </row>
    <row r="23411" spans="1:2" x14ac:dyDescent="0.2">
      <c r="A23411" s="1">
        <v>235.28554441669257</v>
      </c>
      <c r="B23411" s="1">
        <v>0.39583837330341343</v>
      </c>
    </row>
    <row r="23412" spans="1:2" x14ac:dyDescent="0.2">
      <c r="A23412" s="1">
        <v>235.29559541668277</v>
      </c>
      <c r="B23412" s="1">
        <v>0.32447427570819859</v>
      </c>
    </row>
    <row r="23413" spans="1:2" x14ac:dyDescent="0.2">
      <c r="A23413" s="1">
        <v>235.30564641667297</v>
      </c>
      <c r="B23413" s="1">
        <v>0.27781115591526034</v>
      </c>
    </row>
    <row r="23414" spans="1:2" x14ac:dyDescent="0.2">
      <c r="A23414" s="1">
        <v>235.31569841667078</v>
      </c>
      <c r="B23414" s="1">
        <v>0.2033041799068451</v>
      </c>
    </row>
    <row r="23415" spans="1:2" x14ac:dyDescent="0.2">
      <c r="A23415" s="1">
        <v>235.32574941671919</v>
      </c>
      <c r="B23415" s="1">
        <v>0.14047350883483886</v>
      </c>
    </row>
    <row r="23416" spans="1:2" x14ac:dyDescent="0.2">
      <c r="A23416" s="1">
        <v>235.33580041670939</v>
      </c>
      <c r="B23416" s="1">
        <v>6.5523898601531988E-2</v>
      </c>
    </row>
    <row r="23417" spans="1:2" x14ac:dyDescent="0.2">
      <c r="A23417" s="1">
        <v>235.34585141669959</v>
      </c>
      <c r="B23417" s="1">
        <v>1.6020786166191101E-2</v>
      </c>
    </row>
    <row r="23418" spans="1:2" x14ac:dyDescent="0.2">
      <c r="A23418" s="1">
        <v>235.35590241668979</v>
      </c>
      <c r="B23418" s="1">
        <v>-5.0695359706878662E-2</v>
      </c>
    </row>
    <row r="23419" spans="1:2" x14ac:dyDescent="0.2">
      <c r="A23419" s="1">
        <v>235.36595341667999</v>
      </c>
      <c r="B23419" s="1">
        <v>-0.11696185469627381</v>
      </c>
    </row>
    <row r="23420" spans="1:2" x14ac:dyDescent="0.2">
      <c r="A23420" s="1">
        <v>235.37600441667018</v>
      </c>
      <c r="B23420" s="1">
        <v>-0.18411712646484377</v>
      </c>
    </row>
    <row r="23421" spans="1:2" x14ac:dyDescent="0.2">
      <c r="A23421" s="1">
        <v>235.38605541671859</v>
      </c>
      <c r="B23421" s="1">
        <v>-0.24364119708538057</v>
      </c>
    </row>
    <row r="23422" spans="1:2" x14ac:dyDescent="0.2">
      <c r="A23422" s="1">
        <v>235.39610641670879</v>
      </c>
      <c r="B23422" s="1">
        <v>-0.31724126994609836</v>
      </c>
    </row>
    <row r="23423" spans="1:2" x14ac:dyDescent="0.2">
      <c r="A23423" s="1">
        <v>235.40615741669899</v>
      </c>
      <c r="B23423" s="1">
        <v>-0.37063687384128574</v>
      </c>
    </row>
    <row r="23424" spans="1:2" x14ac:dyDescent="0.2">
      <c r="A23424" s="1">
        <v>235.4162094166968</v>
      </c>
      <c r="B23424" s="1">
        <v>-0.42478326022624974</v>
      </c>
    </row>
    <row r="23425" spans="1:2" x14ac:dyDescent="0.2">
      <c r="A23425" s="1">
        <v>235.426260416687</v>
      </c>
      <c r="B23425" s="1">
        <v>-0.48431844055652623</v>
      </c>
    </row>
    <row r="23426" spans="1:2" x14ac:dyDescent="0.2">
      <c r="A23426" s="1">
        <v>235.4363114166772</v>
      </c>
      <c r="B23426" s="1">
        <v>-0.54669887602329259</v>
      </c>
    </row>
    <row r="23427" spans="1:2" x14ac:dyDescent="0.2">
      <c r="A23427" s="1">
        <v>235.4463624166674</v>
      </c>
      <c r="B23427" s="1">
        <v>-0.59875312864780428</v>
      </c>
    </row>
    <row r="23428" spans="1:2" x14ac:dyDescent="0.2">
      <c r="A23428" s="1">
        <v>235.45641279168194</v>
      </c>
      <c r="B23428" s="1">
        <v>-0.65694111049175263</v>
      </c>
    </row>
    <row r="23429" spans="1:2" x14ac:dyDescent="0.2">
      <c r="A23429" s="1">
        <v>235.46646379167214</v>
      </c>
      <c r="B23429" s="1">
        <v>-0.68699813783168795</v>
      </c>
    </row>
    <row r="23430" spans="1:2" x14ac:dyDescent="0.2">
      <c r="A23430" s="1">
        <v>235.47651479172055</v>
      </c>
      <c r="B23430" s="1">
        <v>-0.73935410678386693</v>
      </c>
    </row>
    <row r="23431" spans="1:2" x14ac:dyDescent="0.2">
      <c r="A23431" s="1">
        <v>235.48656579171075</v>
      </c>
      <c r="B23431" s="1">
        <v>-0.77958470463752749</v>
      </c>
    </row>
    <row r="23432" spans="1:2" x14ac:dyDescent="0.2">
      <c r="A23432" s="1">
        <v>235.49661679170094</v>
      </c>
      <c r="B23432" s="1">
        <v>-0.80230289161205293</v>
      </c>
    </row>
    <row r="23433" spans="1:2" x14ac:dyDescent="0.2">
      <c r="A23433" s="1">
        <v>235.50666779169114</v>
      </c>
      <c r="B23433" s="1">
        <v>-0.85136804759502416</v>
      </c>
    </row>
    <row r="23434" spans="1:2" x14ac:dyDescent="0.2">
      <c r="A23434" s="1">
        <v>235.51671979168896</v>
      </c>
      <c r="B23434" s="1">
        <v>-0.87828044235706337</v>
      </c>
    </row>
    <row r="23435" spans="1:2" x14ac:dyDescent="0.2">
      <c r="A23435" s="1">
        <v>235.52677079167916</v>
      </c>
      <c r="B23435" s="1">
        <v>-0.90953614890575418</v>
      </c>
    </row>
    <row r="23436" spans="1:2" x14ac:dyDescent="0.2">
      <c r="A23436" s="1">
        <v>235.53682179166935</v>
      </c>
      <c r="B23436" s="1">
        <v>-0.93914527952671056</v>
      </c>
    </row>
    <row r="23437" spans="1:2" x14ac:dyDescent="0.2">
      <c r="A23437" s="1">
        <v>235.54687279171776</v>
      </c>
      <c r="B23437" s="1">
        <v>-0.94510768532752998</v>
      </c>
    </row>
    <row r="23438" spans="1:2" x14ac:dyDescent="0.2">
      <c r="A23438" s="1">
        <v>235.55692379170796</v>
      </c>
      <c r="B23438" s="1">
        <v>-0.96933094561100008</v>
      </c>
    </row>
    <row r="23439" spans="1:2" x14ac:dyDescent="0.2">
      <c r="A23439" s="1">
        <v>235.56697479169816</v>
      </c>
      <c r="B23439" s="1">
        <v>-0.98248074889183046</v>
      </c>
    </row>
    <row r="23440" spans="1:2" x14ac:dyDescent="0.2">
      <c r="A23440" s="1">
        <v>235.57702579168836</v>
      </c>
      <c r="B23440" s="1">
        <v>-0.99832962691783911</v>
      </c>
    </row>
    <row r="23441" spans="1:2" x14ac:dyDescent="0.2">
      <c r="A23441" s="1">
        <v>235.58707679167856</v>
      </c>
      <c r="B23441" s="1">
        <v>-1.0029495120048524</v>
      </c>
    </row>
    <row r="23442" spans="1:2" x14ac:dyDescent="0.2">
      <c r="A23442" s="1">
        <v>235.59712779166875</v>
      </c>
      <c r="B23442" s="1">
        <v>-1.0026343470811845</v>
      </c>
    </row>
    <row r="23443" spans="1:2" x14ac:dyDescent="0.2">
      <c r="A23443" s="1">
        <v>235.60717879171716</v>
      </c>
      <c r="B23443" s="1">
        <v>-1.0141369897127153</v>
      </c>
    </row>
    <row r="23444" spans="1:2" x14ac:dyDescent="0.2">
      <c r="A23444" s="1">
        <v>235.61723079171497</v>
      </c>
      <c r="B23444" s="1">
        <v>-0.98971843242645263</v>
      </c>
    </row>
    <row r="23445" spans="1:2" x14ac:dyDescent="0.2">
      <c r="A23445" s="1">
        <v>235.62728179170517</v>
      </c>
      <c r="B23445" s="1">
        <v>-0.98056286215782174</v>
      </c>
    </row>
    <row r="23446" spans="1:2" x14ac:dyDescent="0.2">
      <c r="A23446" s="1">
        <v>235.63733279169537</v>
      </c>
      <c r="B23446" s="1">
        <v>-0.98233983099460609</v>
      </c>
    </row>
    <row r="23447" spans="1:2" x14ac:dyDescent="0.2">
      <c r="A23447" s="1">
        <v>235.64738379168557</v>
      </c>
      <c r="B23447" s="1">
        <v>-0.96300659716129311</v>
      </c>
    </row>
    <row r="23448" spans="1:2" x14ac:dyDescent="0.2">
      <c r="A23448" s="1">
        <v>235.65743479167577</v>
      </c>
      <c r="B23448" s="1">
        <v>-0.92092360138893137</v>
      </c>
    </row>
    <row r="23449" spans="1:2" x14ac:dyDescent="0.2">
      <c r="A23449" s="1">
        <v>235.66748579172418</v>
      </c>
      <c r="B23449" s="1">
        <v>-0.89202373802661905</v>
      </c>
    </row>
    <row r="23450" spans="1:2" x14ac:dyDescent="0.2">
      <c r="A23450" s="1">
        <v>235.67753679171437</v>
      </c>
      <c r="B23450" s="1">
        <v>-0.89007310688495644</v>
      </c>
    </row>
    <row r="23451" spans="1:2" x14ac:dyDescent="0.2">
      <c r="A23451" s="1">
        <v>235.68758779170457</v>
      </c>
      <c r="B23451" s="1">
        <v>-0.8530947303771973</v>
      </c>
    </row>
    <row r="23452" spans="1:2" x14ac:dyDescent="0.2">
      <c r="A23452" s="1">
        <v>235.69763879169477</v>
      </c>
      <c r="B23452" s="1">
        <v>-0.80683623790740966</v>
      </c>
    </row>
    <row r="23453" spans="1:2" x14ac:dyDescent="0.2">
      <c r="A23453" s="1">
        <v>235.70768979168497</v>
      </c>
      <c r="B23453" s="1">
        <v>-0.76821362435817719</v>
      </c>
    </row>
    <row r="23454" spans="1:2" x14ac:dyDescent="0.2">
      <c r="A23454" s="1">
        <v>235.71774179168278</v>
      </c>
      <c r="B23454" s="1">
        <v>-0.73199012339115144</v>
      </c>
    </row>
    <row r="23455" spans="1:2" x14ac:dyDescent="0.2">
      <c r="A23455" s="1">
        <v>235.72779279167298</v>
      </c>
      <c r="B23455" s="1">
        <v>-0.68603627085685737</v>
      </c>
    </row>
    <row r="23456" spans="1:2" x14ac:dyDescent="0.2">
      <c r="A23456" s="1">
        <v>235.73784379172139</v>
      </c>
      <c r="B23456" s="1">
        <v>-0.64052973031997684</v>
      </c>
    </row>
    <row r="23457" spans="1:2" x14ac:dyDescent="0.2">
      <c r="A23457" s="1">
        <v>235.74789479171159</v>
      </c>
      <c r="B23457" s="1">
        <v>-0.57691260874271399</v>
      </c>
    </row>
    <row r="23458" spans="1:2" x14ac:dyDescent="0.2">
      <c r="A23458" s="1">
        <v>235.75794579170179</v>
      </c>
      <c r="B23458" s="1">
        <v>-0.53336020767688752</v>
      </c>
    </row>
    <row r="23459" spans="1:2" x14ac:dyDescent="0.2">
      <c r="A23459" s="1">
        <v>235.76799679169198</v>
      </c>
      <c r="B23459" s="1">
        <v>-0.48591414570808411</v>
      </c>
    </row>
    <row r="23460" spans="1:2" x14ac:dyDescent="0.2">
      <c r="A23460" s="1">
        <v>235.77804779168218</v>
      </c>
      <c r="B23460" s="1">
        <v>-0.41525697648525239</v>
      </c>
    </row>
    <row r="23461" spans="1:2" x14ac:dyDescent="0.2">
      <c r="A23461" s="1">
        <v>235.78809879167238</v>
      </c>
      <c r="B23461" s="1">
        <v>-0.35912136733531952</v>
      </c>
    </row>
    <row r="23462" spans="1:2" x14ac:dyDescent="0.2">
      <c r="A23462" s="1">
        <v>235.79814979172079</v>
      </c>
      <c r="B23462" s="1">
        <v>-0.31107187271118164</v>
      </c>
    </row>
    <row r="23463" spans="1:2" x14ac:dyDescent="0.2">
      <c r="A23463" s="1">
        <v>235.80820079171099</v>
      </c>
      <c r="B23463" s="1">
        <v>-0.25164311170578002</v>
      </c>
    </row>
    <row r="23464" spans="1:2" x14ac:dyDescent="0.2">
      <c r="A23464" s="1">
        <v>235.8182527917088</v>
      </c>
      <c r="B23464" s="1">
        <v>-0.18488252699375154</v>
      </c>
    </row>
    <row r="23465" spans="1:2" x14ac:dyDescent="0.2">
      <c r="A23465" s="1">
        <v>235.828303791699</v>
      </c>
      <c r="B23465" s="1">
        <v>-0.11543690085411072</v>
      </c>
    </row>
    <row r="23466" spans="1:2" x14ac:dyDescent="0.2">
      <c r="A23466" s="1">
        <v>235.8383547916892</v>
      </c>
      <c r="B23466" s="1">
        <v>-5.9911156296730043E-2</v>
      </c>
    </row>
    <row r="23467" spans="1:2" x14ac:dyDescent="0.2">
      <c r="A23467" s="1">
        <v>235.8484057916794</v>
      </c>
      <c r="B23467" s="1">
        <v>1.7453938722610475E-3</v>
      </c>
    </row>
    <row r="23468" spans="1:2" x14ac:dyDescent="0.2">
      <c r="A23468" s="1">
        <v>235.8584567916696</v>
      </c>
      <c r="B23468" s="1">
        <v>8.0015053153038029E-2</v>
      </c>
    </row>
    <row r="23469" spans="1:2" x14ac:dyDescent="0.2">
      <c r="A23469" s="1">
        <v>235.868507791718</v>
      </c>
      <c r="B23469" s="1">
        <v>0.14120850384235384</v>
      </c>
    </row>
    <row r="23470" spans="1:2" x14ac:dyDescent="0.2">
      <c r="A23470" s="1">
        <v>235.8785587917082</v>
      </c>
      <c r="B23470" s="1">
        <v>0.20958408951759339</v>
      </c>
    </row>
    <row r="23471" spans="1:2" x14ac:dyDescent="0.2">
      <c r="A23471" s="1">
        <v>235.8886097916984</v>
      </c>
      <c r="B23471" s="1">
        <v>0.27465950667858124</v>
      </c>
    </row>
    <row r="23472" spans="1:2" x14ac:dyDescent="0.2">
      <c r="A23472" s="1">
        <v>235.8986607916886</v>
      </c>
      <c r="B23472" s="1">
        <v>0.33239842236042022</v>
      </c>
    </row>
    <row r="23473" spans="1:2" x14ac:dyDescent="0.2">
      <c r="A23473" s="1">
        <v>235.9087117916788</v>
      </c>
      <c r="B23473" s="1">
        <v>0.39313462078571321</v>
      </c>
    </row>
    <row r="23474" spans="1:2" x14ac:dyDescent="0.2">
      <c r="A23474" s="1">
        <v>235.91876379167661</v>
      </c>
      <c r="B23474" s="1">
        <v>0.4408467310667038</v>
      </c>
    </row>
    <row r="23475" spans="1:2" x14ac:dyDescent="0.2">
      <c r="A23475" s="1">
        <v>235.92881479166681</v>
      </c>
      <c r="B23475" s="1">
        <v>0.51176293194293976</v>
      </c>
    </row>
    <row r="23476" spans="1:2" x14ac:dyDescent="0.2">
      <c r="A23476" s="1">
        <v>235.93886579171522</v>
      </c>
      <c r="B23476" s="1">
        <v>0.56981116533279419</v>
      </c>
    </row>
    <row r="23477" spans="1:2" x14ac:dyDescent="0.2">
      <c r="A23477" s="1">
        <v>235.94891679170541</v>
      </c>
      <c r="B23477" s="1">
        <v>0.63834228694438933</v>
      </c>
    </row>
    <row r="23478" spans="1:2" x14ac:dyDescent="0.2">
      <c r="A23478" s="1">
        <v>235.95896779169561</v>
      </c>
      <c r="B23478" s="1">
        <v>0.68382193028926852</v>
      </c>
    </row>
    <row r="23479" spans="1:2" x14ac:dyDescent="0.2">
      <c r="A23479" s="1">
        <v>235.96901879168581</v>
      </c>
      <c r="B23479" s="1">
        <v>0.74308170676231389</v>
      </c>
    </row>
    <row r="23480" spans="1:2" x14ac:dyDescent="0.2">
      <c r="A23480" s="1">
        <v>235.97906979167601</v>
      </c>
      <c r="B23480" s="1">
        <v>0.78393094003200536</v>
      </c>
    </row>
    <row r="23481" spans="1:2" x14ac:dyDescent="0.2">
      <c r="A23481" s="1">
        <v>235.98912079166621</v>
      </c>
      <c r="B23481" s="1">
        <v>0.82312716543674469</v>
      </c>
    </row>
    <row r="23482" spans="1:2" x14ac:dyDescent="0.2">
      <c r="A23482" s="1">
        <v>235.99917179171462</v>
      </c>
      <c r="B23482" s="1">
        <v>0.872052572965622</v>
      </c>
    </row>
    <row r="23483" spans="1:2" x14ac:dyDescent="0.2">
      <c r="A23483" s="1">
        <v>236.00922279170481</v>
      </c>
      <c r="B23483" s="1">
        <v>0.92337066113948829</v>
      </c>
    </row>
    <row r="23484" spans="1:2" x14ac:dyDescent="0.2">
      <c r="A23484" s="1">
        <v>236.01927479170263</v>
      </c>
      <c r="B23484" s="1">
        <v>0.96525602102279673</v>
      </c>
    </row>
    <row r="23485" spans="1:2" x14ac:dyDescent="0.2">
      <c r="A23485" s="1">
        <v>236.02932579169283</v>
      </c>
      <c r="B23485" s="1">
        <v>1.0019028604030609</v>
      </c>
    </row>
    <row r="23486" spans="1:2" x14ac:dyDescent="0.2">
      <c r="A23486" s="1">
        <v>236.03937679168303</v>
      </c>
      <c r="B23486" s="1">
        <v>1.0333018237352372</v>
      </c>
    </row>
    <row r="23487" spans="1:2" x14ac:dyDescent="0.2">
      <c r="A23487" s="1">
        <v>236.04942779167322</v>
      </c>
      <c r="B23487" s="1">
        <v>1.0597563815116884</v>
      </c>
    </row>
    <row r="23488" spans="1:2" x14ac:dyDescent="0.2">
      <c r="A23488" s="1">
        <v>236.05947879172163</v>
      </c>
      <c r="B23488" s="1">
        <v>1.0784247869253158</v>
      </c>
    </row>
    <row r="23489" spans="1:2" x14ac:dyDescent="0.2">
      <c r="A23489" s="1">
        <v>236.06952979171183</v>
      </c>
      <c r="B23489" s="1">
        <v>1.0855665761232376</v>
      </c>
    </row>
    <row r="23490" spans="1:2" x14ac:dyDescent="0.2">
      <c r="A23490" s="1">
        <v>236.07958079170203</v>
      </c>
      <c r="B23490" s="1">
        <v>1.1022855198383332</v>
      </c>
    </row>
    <row r="23491" spans="1:2" x14ac:dyDescent="0.2">
      <c r="A23491" s="1">
        <v>236.08963179169223</v>
      </c>
      <c r="B23491" s="1">
        <v>1.1272426056861877</v>
      </c>
    </row>
    <row r="23492" spans="1:2" x14ac:dyDescent="0.2">
      <c r="A23492" s="1">
        <v>236.09968279168243</v>
      </c>
      <c r="B23492" s="1">
        <v>1.1393241226673128</v>
      </c>
    </row>
    <row r="23493" spans="1:2" x14ac:dyDescent="0.2">
      <c r="A23493" s="1">
        <v>236.10973379167262</v>
      </c>
      <c r="B23493" s="1">
        <v>1.1457239001989366</v>
      </c>
    </row>
    <row r="23494" spans="1:2" x14ac:dyDescent="0.2">
      <c r="A23494" s="1">
        <v>236.11978579167044</v>
      </c>
      <c r="B23494" s="1">
        <v>1.1429950046539308</v>
      </c>
    </row>
    <row r="23495" spans="1:2" x14ac:dyDescent="0.2">
      <c r="A23495" s="1">
        <v>236.12983679171884</v>
      </c>
      <c r="B23495" s="1">
        <v>1.1396784639358521</v>
      </c>
    </row>
    <row r="23496" spans="1:2" x14ac:dyDescent="0.2">
      <c r="A23496" s="1">
        <v>236.13988779170904</v>
      </c>
      <c r="B23496" s="1">
        <v>1.1333693182468414</v>
      </c>
    </row>
    <row r="23497" spans="1:2" x14ac:dyDescent="0.2">
      <c r="A23497" s="1">
        <v>236.14993879169924</v>
      </c>
      <c r="B23497" s="1">
        <v>1.1185343474149705</v>
      </c>
    </row>
    <row r="23498" spans="1:2" x14ac:dyDescent="0.2">
      <c r="A23498" s="1">
        <v>236.15998979168944</v>
      </c>
      <c r="B23498" s="1">
        <v>1.1203142398595811</v>
      </c>
    </row>
    <row r="23499" spans="1:2" x14ac:dyDescent="0.2">
      <c r="A23499" s="1">
        <v>236.17004079167964</v>
      </c>
      <c r="B23499" s="1">
        <v>1.0985918337106706</v>
      </c>
    </row>
    <row r="23500" spans="1:2" x14ac:dyDescent="0.2">
      <c r="A23500" s="1">
        <v>236.18009179166984</v>
      </c>
      <c r="B23500" s="1">
        <v>1.0734283411502838</v>
      </c>
    </row>
    <row r="23501" spans="1:2" x14ac:dyDescent="0.2">
      <c r="A23501" s="1">
        <v>236.19014279171824</v>
      </c>
      <c r="B23501" s="1">
        <v>1.0493085765838623</v>
      </c>
    </row>
    <row r="23502" spans="1:2" x14ac:dyDescent="0.2">
      <c r="A23502" s="1">
        <v>236.20019379170844</v>
      </c>
      <c r="B23502" s="1">
        <v>1.04179782807827</v>
      </c>
    </row>
    <row r="23503" spans="1:2" x14ac:dyDescent="0.2">
      <c r="A23503" s="1">
        <v>236.21024479169864</v>
      </c>
      <c r="B23503" s="1">
        <v>0.99401496648788457</v>
      </c>
    </row>
    <row r="23504" spans="1:2" x14ac:dyDescent="0.2">
      <c r="A23504" s="1">
        <v>236.22029679169646</v>
      </c>
      <c r="B23504" s="1">
        <v>0.94548190712928781</v>
      </c>
    </row>
    <row r="23505" spans="1:2" x14ac:dyDescent="0.2">
      <c r="A23505" s="1">
        <v>236.23034779168665</v>
      </c>
      <c r="B23505" s="1">
        <v>0.89933918952941894</v>
      </c>
    </row>
    <row r="23506" spans="1:2" x14ac:dyDescent="0.2">
      <c r="A23506" s="1">
        <v>236.24039879167685</v>
      </c>
      <c r="B23506" s="1">
        <v>0.86502129614353185</v>
      </c>
    </row>
    <row r="23507" spans="1:2" x14ac:dyDescent="0.2">
      <c r="A23507" s="1">
        <v>236.25044979166705</v>
      </c>
      <c r="B23507" s="1">
        <v>0.81677767395973211</v>
      </c>
    </row>
    <row r="23508" spans="1:2" x14ac:dyDescent="0.2">
      <c r="A23508" s="1">
        <v>236.26050079171546</v>
      </c>
      <c r="B23508" s="1">
        <v>0.77108343780040745</v>
      </c>
    </row>
    <row r="23509" spans="1:2" x14ac:dyDescent="0.2">
      <c r="A23509" s="1">
        <v>236.27055179170566</v>
      </c>
      <c r="B23509" s="1">
        <v>0.73482251465320592</v>
      </c>
    </row>
    <row r="23510" spans="1:2" x14ac:dyDescent="0.2">
      <c r="A23510" s="1">
        <v>236.28060279169586</v>
      </c>
      <c r="B23510" s="1">
        <v>0.68060011446475988</v>
      </c>
    </row>
    <row r="23511" spans="1:2" x14ac:dyDescent="0.2">
      <c r="A23511" s="1">
        <v>236.29065379168605</v>
      </c>
      <c r="B23511" s="1">
        <v>0.62533749461174015</v>
      </c>
    </row>
    <row r="23512" spans="1:2" x14ac:dyDescent="0.2">
      <c r="A23512" s="1">
        <v>236.30070479167625</v>
      </c>
      <c r="B23512" s="1">
        <v>0.56843414604663856</v>
      </c>
    </row>
    <row r="23513" spans="1:2" x14ac:dyDescent="0.2">
      <c r="A23513" s="1">
        <v>236.31075579166645</v>
      </c>
      <c r="B23513" s="1">
        <v>0.49940601110458377</v>
      </c>
    </row>
    <row r="23514" spans="1:2" x14ac:dyDescent="0.2">
      <c r="A23514" s="1">
        <v>236.32080779172247</v>
      </c>
      <c r="B23514" s="1">
        <v>0.4429587453603745</v>
      </c>
    </row>
    <row r="23515" spans="1:2" x14ac:dyDescent="0.2">
      <c r="A23515" s="1">
        <v>236.33085879171267</v>
      </c>
      <c r="B23515" s="1">
        <v>0.37963281512260438</v>
      </c>
    </row>
    <row r="23516" spans="1:2" x14ac:dyDescent="0.2">
      <c r="A23516" s="1">
        <v>236.34090979170287</v>
      </c>
      <c r="B23516" s="1">
        <v>0.32199797987937928</v>
      </c>
    </row>
    <row r="23517" spans="1:2" x14ac:dyDescent="0.2">
      <c r="A23517" s="1">
        <v>236.35096079169307</v>
      </c>
      <c r="B23517" s="1">
        <v>0.25867438852787017</v>
      </c>
    </row>
    <row r="23518" spans="1:2" x14ac:dyDescent="0.2">
      <c r="A23518" s="1">
        <v>236.36101179168327</v>
      </c>
      <c r="B23518" s="1">
        <v>0.1955016553401947</v>
      </c>
    </row>
    <row r="23519" spans="1:2" x14ac:dyDescent="0.2">
      <c r="A23519" s="1">
        <v>236.37106279167347</v>
      </c>
      <c r="B23519" s="1">
        <v>0.13322179198265077</v>
      </c>
    </row>
    <row r="23520" spans="1:2" x14ac:dyDescent="0.2">
      <c r="A23520" s="1">
        <v>236.38111379172187</v>
      </c>
      <c r="B23520" s="1">
        <v>6.4497127532958984E-2</v>
      </c>
    </row>
    <row r="23521" spans="1:2" x14ac:dyDescent="0.2">
      <c r="A23521" s="1">
        <v>236.39116479171207</v>
      </c>
      <c r="B23521" s="1">
        <v>1.4478290677070618E-2</v>
      </c>
    </row>
    <row r="23522" spans="1:2" x14ac:dyDescent="0.2">
      <c r="A23522" s="1">
        <v>236.40121579170227</v>
      </c>
      <c r="B23522" s="1">
        <v>-5.9945654869079594E-2</v>
      </c>
    </row>
    <row r="23523" spans="1:2" x14ac:dyDescent="0.2">
      <c r="A23523" s="1">
        <v>236.41126679169247</v>
      </c>
      <c r="B23523" s="1">
        <v>-0.11056850910186768</v>
      </c>
    </row>
    <row r="23524" spans="1:2" x14ac:dyDescent="0.2">
      <c r="A23524" s="1">
        <v>236.42131879169028</v>
      </c>
      <c r="B23524" s="1">
        <v>-0.18753423929214477</v>
      </c>
    </row>
    <row r="23525" spans="1:2" x14ac:dyDescent="0.2">
      <c r="A23525" s="1">
        <v>236.43136979168048</v>
      </c>
      <c r="B23525" s="1">
        <v>-0.24564152956008911</v>
      </c>
    </row>
    <row r="23526" spans="1:2" x14ac:dyDescent="0.2">
      <c r="A23526" s="1">
        <v>236.44142079167068</v>
      </c>
      <c r="B23526" s="1">
        <v>-0.31048305809497834</v>
      </c>
    </row>
    <row r="23527" spans="1:2" x14ac:dyDescent="0.2">
      <c r="A23527" s="1">
        <v>236.45147204172099</v>
      </c>
      <c r="B23527" s="1">
        <v>-0.37023107707500458</v>
      </c>
    </row>
    <row r="23528" spans="1:2" x14ac:dyDescent="0.2">
      <c r="A23528" s="1">
        <v>236.46152304171119</v>
      </c>
      <c r="B23528" s="1">
        <v>-0.42936864674091341</v>
      </c>
    </row>
    <row r="23529" spans="1:2" x14ac:dyDescent="0.2">
      <c r="A23529" s="1">
        <v>236.47157404170139</v>
      </c>
      <c r="B23529" s="1">
        <v>-0.49688176810741425</v>
      </c>
    </row>
    <row r="23530" spans="1:2" x14ac:dyDescent="0.2">
      <c r="A23530" s="1">
        <v>236.48162504169159</v>
      </c>
      <c r="B23530" s="1">
        <v>-0.54209127008914948</v>
      </c>
    </row>
    <row r="23531" spans="1:2" x14ac:dyDescent="0.2">
      <c r="A23531" s="1">
        <v>236.49167604168179</v>
      </c>
      <c r="B23531" s="1">
        <v>-0.58744519829750064</v>
      </c>
    </row>
    <row r="23532" spans="1:2" x14ac:dyDescent="0.2">
      <c r="A23532" s="1">
        <v>236.50172704167198</v>
      </c>
      <c r="B23532" s="1">
        <v>-0.63653783619403848</v>
      </c>
    </row>
    <row r="23533" spans="1:2" x14ac:dyDescent="0.2">
      <c r="A23533" s="1">
        <v>236.51177804172039</v>
      </c>
      <c r="B23533" s="1">
        <v>-0.68772085368633273</v>
      </c>
    </row>
    <row r="23534" spans="1:2" x14ac:dyDescent="0.2">
      <c r="A23534" s="1">
        <v>236.5218300417182</v>
      </c>
      <c r="B23534" s="1">
        <v>-0.73172407507896431</v>
      </c>
    </row>
    <row r="23535" spans="1:2" x14ac:dyDescent="0.2">
      <c r="A23535" s="1">
        <v>236.5318810417084</v>
      </c>
      <c r="B23535" s="1">
        <v>-0.78066293120384223</v>
      </c>
    </row>
    <row r="23536" spans="1:2" x14ac:dyDescent="0.2">
      <c r="A23536" s="1">
        <v>236.5419320416986</v>
      </c>
      <c r="B23536" s="1">
        <v>-0.81164498805999763</v>
      </c>
    </row>
    <row r="23537" spans="1:2" x14ac:dyDescent="0.2">
      <c r="A23537" s="1">
        <v>236.5519830416888</v>
      </c>
      <c r="B23537" s="1">
        <v>-0.86313790798187262</v>
      </c>
    </row>
    <row r="23538" spans="1:2" x14ac:dyDescent="0.2">
      <c r="A23538" s="1">
        <v>236.562034041679</v>
      </c>
      <c r="B23538" s="1">
        <v>-0.86763500154018403</v>
      </c>
    </row>
    <row r="23539" spans="1:2" x14ac:dyDescent="0.2">
      <c r="A23539" s="1">
        <v>236.5720850416692</v>
      </c>
      <c r="B23539" s="1">
        <v>-0.90401930093765259</v>
      </c>
    </row>
    <row r="23540" spans="1:2" x14ac:dyDescent="0.2">
      <c r="A23540" s="1">
        <v>236.5821360417176</v>
      </c>
      <c r="B23540" s="1">
        <v>-0.93905581712722785</v>
      </c>
    </row>
    <row r="23541" spans="1:2" x14ac:dyDescent="0.2">
      <c r="A23541" s="1">
        <v>236.5921870417078</v>
      </c>
      <c r="B23541" s="1">
        <v>-0.94295941829681407</v>
      </c>
    </row>
    <row r="23542" spans="1:2" x14ac:dyDescent="0.2">
      <c r="A23542" s="1">
        <v>236.602238041698</v>
      </c>
      <c r="B23542" s="1">
        <v>-0.96946367740631112</v>
      </c>
    </row>
    <row r="23543" spans="1:2" x14ac:dyDescent="0.2">
      <c r="A23543" s="1">
        <v>236.6122890416882</v>
      </c>
      <c r="B23543" s="1">
        <v>-0.98414779007434849</v>
      </c>
    </row>
    <row r="23544" spans="1:2" x14ac:dyDescent="0.2">
      <c r="A23544" s="1">
        <v>236.62234104168601</v>
      </c>
      <c r="B23544" s="1">
        <v>-0.98909628868103028</v>
      </c>
    </row>
    <row r="23545" spans="1:2" x14ac:dyDescent="0.2">
      <c r="A23545" s="1">
        <v>236.63239204167621</v>
      </c>
      <c r="B23545" s="1">
        <v>-0.99343667685985571</v>
      </c>
    </row>
    <row r="23546" spans="1:2" x14ac:dyDescent="0.2">
      <c r="A23546" s="1">
        <v>236.64244304166641</v>
      </c>
      <c r="B23546" s="1">
        <v>-1.0022601252794265</v>
      </c>
    </row>
    <row r="23547" spans="1:2" x14ac:dyDescent="0.2">
      <c r="A23547" s="1">
        <v>236.65249404171482</v>
      </c>
      <c r="B23547" s="1">
        <v>-1.012127886414528</v>
      </c>
    </row>
    <row r="23548" spans="1:2" x14ac:dyDescent="0.2">
      <c r="A23548" s="1">
        <v>236.66254504170502</v>
      </c>
      <c r="B23548" s="1">
        <v>-0.99385065972805031</v>
      </c>
    </row>
    <row r="23549" spans="1:2" x14ac:dyDescent="0.2">
      <c r="A23549" s="1">
        <v>236.67259604169521</v>
      </c>
      <c r="B23549" s="1">
        <v>-0.98110899209976199</v>
      </c>
    </row>
    <row r="23550" spans="1:2" x14ac:dyDescent="0.2">
      <c r="A23550" s="1">
        <v>236.68264704168541</v>
      </c>
      <c r="B23550" s="1">
        <v>-0.96118460476398471</v>
      </c>
    </row>
    <row r="23551" spans="1:2" x14ac:dyDescent="0.2">
      <c r="A23551" s="1">
        <v>236.69269804167561</v>
      </c>
      <c r="B23551" s="1">
        <v>-0.94036383926868439</v>
      </c>
    </row>
    <row r="23552" spans="1:2" x14ac:dyDescent="0.2">
      <c r="A23552" s="1">
        <v>236.70274904172402</v>
      </c>
      <c r="B23552" s="1">
        <v>-0.93855471074581154</v>
      </c>
    </row>
    <row r="23553" spans="1:2" x14ac:dyDescent="0.2">
      <c r="A23553" s="1">
        <v>236.71280004171422</v>
      </c>
      <c r="B23553" s="1">
        <v>-0.90097173213958748</v>
      </c>
    </row>
    <row r="23554" spans="1:2" x14ac:dyDescent="0.2">
      <c r="A23554" s="1">
        <v>236.72285204171203</v>
      </c>
      <c r="B23554" s="1">
        <v>-0.86265025019645691</v>
      </c>
    </row>
    <row r="23555" spans="1:2" x14ac:dyDescent="0.2">
      <c r="A23555" s="1">
        <v>236.73290304170223</v>
      </c>
      <c r="B23555" s="1">
        <v>-0.83166877806186679</v>
      </c>
    </row>
    <row r="23556" spans="1:2" x14ac:dyDescent="0.2">
      <c r="A23556" s="1">
        <v>236.74295404169243</v>
      </c>
      <c r="B23556" s="1">
        <v>-0.79350166261196142</v>
      </c>
    </row>
    <row r="23557" spans="1:2" x14ac:dyDescent="0.2">
      <c r="A23557" s="1">
        <v>236.75300504168263</v>
      </c>
      <c r="B23557" s="1">
        <v>-0.76551454961299903</v>
      </c>
    </row>
    <row r="23558" spans="1:2" x14ac:dyDescent="0.2">
      <c r="A23558" s="1">
        <v>236.76305604167283</v>
      </c>
      <c r="B23558" s="1">
        <v>-0.7289910864830017</v>
      </c>
    </row>
    <row r="23559" spans="1:2" x14ac:dyDescent="0.2">
      <c r="A23559" s="1">
        <v>236.77310704172123</v>
      </c>
      <c r="B23559" s="1">
        <v>-0.67016108036041266</v>
      </c>
    </row>
    <row r="23560" spans="1:2" x14ac:dyDescent="0.2">
      <c r="A23560" s="1">
        <v>236.78315804171143</v>
      </c>
      <c r="B23560" s="1">
        <v>-0.61657193362712859</v>
      </c>
    </row>
    <row r="23561" spans="1:2" x14ac:dyDescent="0.2">
      <c r="A23561" s="1">
        <v>236.79320904170163</v>
      </c>
      <c r="B23561" s="1">
        <v>-0.57869893312454224</v>
      </c>
    </row>
    <row r="23562" spans="1:2" x14ac:dyDescent="0.2">
      <c r="A23562" s="1">
        <v>236.80326004169183</v>
      </c>
      <c r="B23562" s="1">
        <v>-0.5277983361482621</v>
      </c>
    </row>
    <row r="23563" spans="1:2" x14ac:dyDescent="0.2">
      <c r="A23563" s="1">
        <v>236.81331104168203</v>
      </c>
      <c r="B23563" s="1">
        <v>-0.46297025620937349</v>
      </c>
    </row>
    <row r="23564" spans="1:2" x14ac:dyDescent="0.2">
      <c r="A23564" s="1">
        <v>236.82336304167984</v>
      </c>
      <c r="B23564" s="1">
        <v>-0.41715088963508606</v>
      </c>
    </row>
    <row r="23565" spans="1:2" x14ac:dyDescent="0.2">
      <c r="A23565" s="1">
        <v>236.83341404167004</v>
      </c>
      <c r="B23565" s="1">
        <v>-0.36384767174720767</v>
      </c>
    </row>
    <row r="23566" spans="1:2" x14ac:dyDescent="0.2">
      <c r="A23566" s="1">
        <v>236.84346504171845</v>
      </c>
      <c r="B23566" s="1">
        <v>-0.29452951490879059</v>
      </c>
    </row>
    <row r="23567" spans="1:2" x14ac:dyDescent="0.2">
      <c r="A23567" s="1">
        <v>236.85351604170864</v>
      </c>
      <c r="B23567" s="1">
        <v>-0.2452684772014618</v>
      </c>
    </row>
    <row r="23568" spans="1:2" x14ac:dyDescent="0.2">
      <c r="A23568" s="1">
        <v>236.86356704169884</v>
      </c>
      <c r="B23568" s="1">
        <v>-0.17639470875263216</v>
      </c>
    </row>
    <row r="23569" spans="1:2" x14ac:dyDescent="0.2">
      <c r="A23569" s="1">
        <v>236.87361804168904</v>
      </c>
      <c r="B23569" s="1">
        <v>-0.12203957676887513</v>
      </c>
    </row>
    <row r="23570" spans="1:2" x14ac:dyDescent="0.2">
      <c r="A23570" s="1">
        <v>236.88366904167924</v>
      </c>
      <c r="B23570" s="1">
        <v>-5.616601467132569E-2</v>
      </c>
    </row>
    <row r="23571" spans="1:2" x14ac:dyDescent="0.2">
      <c r="A23571" s="1">
        <v>236.89372004166944</v>
      </c>
      <c r="B23571" s="1">
        <v>4.0205454826354979E-3</v>
      </c>
    </row>
    <row r="23572" spans="1:2" x14ac:dyDescent="0.2">
      <c r="A23572" s="1">
        <v>236.90377104171785</v>
      </c>
      <c r="B23572" s="1">
        <v>7.7979052662849435E-2</v>
      </c>
    </row>
    <row r="23573" spans="1:2" x14ac:dyDescent="0.2">
      <c r="A23573" s="1">
        <v>236.91382204170804</v>
      </c>
      <c r="B23573" s="1">
        <v>0.1646575927734375</v>
      </c>
    </row>
    <row r="23574" spans="1:2" x14ac:dyDescent="0.2">
      <c r="A23574" s="1">
        <v>236.92387404170586</v>
      </c>
      <c r="B23574" s="1">
        <v>0.22334024906158448</v>
      </c>
    </row>
    <row r="23575" spans="1:2" x14ac:dyDescent="0.2">
      <c r="A23575" s="1">
        <v>236.93392504169606</v>
      </c>
      <c r="B23575" s="1">
        <v>0.27243990361690523</v>
      </c>
    </row>
    <row r="23576" spans="1:2" x14ac:dyDescent="0.2">
      <c r="A23576" s="1">
        <v>236.94397604168626</v>
      </c>
      <c r="B23576" s="1">
        <v>0.333512316942215</v>
      </c>
    </row>
    <row r="23577" spans="1:2" x14ac:dyDescent="0.2">
      <c r="A23577" s="1">
        <v>236.95402704167645</v>
      </c>
      <c r="B23577" s="1">
        <v>0.40881392955780033</v>
      </c>
    </row>
    <row r="23578" spans="1:2" x14ac:dyDescent="0.2">
      <c r="A23578" s="1">
        <v>236.96407804166665</v>
      </c>
      <c r="B23578" s="1">
        <v>0.46391458153724674</v>
      </c>
    </row>
    <row r="23579" spans="1:2" x14ac:dyDescent="0.2">
      <c r="A23579" s="1">
        <v>236.97412904171506</v>
      </c>
      <c r="B23579" s="1">
        <v>0.52605352699756625</v>
      </c>
    </row>
    <row r="23580" spans="1:2" x14ac:dyDescent="0.2">
      <c r="A23580" s="1">
        <v>236.98418004170526</v>
      </c>
      <c r="B23580" s="1">
        <v>0.59103538870811467</v>
      </c>
    </row>
    <row r="23581" spans="1:2" x14ac:dyDescent="0.2">
      <c r="A23581" s="1">
        <v>236.99423104169546</v>
      </c>
      <c r="B23581" s="1">
        <v>0.63536079168319703</v>
      </c>
    </row>
    <row r="23582" spans="1:2" x14ac:dyDescent="0.2">
      <c r="A23582" s="1">
        <v>237.00428204168566</v>
      </c>
      <c r="B23582" s="1">
        <v>0.68687710046768191</v>
      </c>
    </row>
    <row r="23583" spans="1:2" x14ac:dyDescent="0.2">
      <c r="A23583" s="1">
        <v>237.01433304167585</v>
      </c>
      <c r="B23583" s="1">
        <v>0.73509967267513276</v>
      </c>
    </row>
    <row r="23584" spans="1:2" x14ac:dyDescent="0.2">
      <c r="A23584" s="1">
        <v>237.02438504167367</v>
      </c>
      <c r="B23584" s="1">
        <v>0.77613309323787694</v>
      </c>
    </row>
    <row r="23585" spans="1:2" x14ac:dyDescent="0.2">
      <c r="A23585" s="1">
        <v>237.03443604172207</v>
      </c>
      <c r="B23585" s="1">
        <v>0.83483270645141605</v>
      </c>
    </row>
    <row r="23586" spans="1:2" x14ac:dyDescent="0.2">
      <c r="A23586" s="1">
        <v>237.04448704171227</v>
      </c>
      <c r="B23586" s="1">
        <v>0.87122811555862434</v>
      </c>
    </row>
    <row r="23587" spans="1:2" x14ac:dyDescent="0.2">
      <c r="A23587" s="1">
        <v>237.05453804170247</v>
      </c>
      <c r="B23587" s="1">
        <v>0.91480682909488686</v>
      </c>
    </row>
    <row r="23588" spans="1:2" x14ac:dyDescent="0.2">
      <c r="A23588" s="1">
        <v>237.06458904169267</v>
      </c>
      <c r="B23588" s="1">
        <v>0.9504508709907532</v>
      </c>
    </row>
    <row r="23589" spans="1:2" x14ac:dyDescent="0.2">
      <c r="A23589" s="1">
        <v>237.07464004168287</v>
      </c>
      <c r="B23589" s="1">
        <v>0.99013709306716924</v>
      </c>
    </row>
    <row r="23590" spans="1:2" x14ac:dyDescent="0.2">
      <c r="A23590" s="1">
        <v>237.08469104167307</v>
      </c>
      <c r="B23590" s="1">
        <v>1.0189030551910401</v>
      </c>
    </row>
    <row r="23591" spans="1:2" x14ac:dyDescent="0.2">
      <c r="A23591" s="1">
        <v>237.09474204172147</v>
      </c>
      <c r="B23591" s="1">
        <v>1.0527543407678606</v>
      </c>
    </row>
    <row r="23592" spans="1:2" x14ac:dyDescent="0.2">
      <c r="A23592" s="1">
        <v>237.10479304171167</v>
      </c>
      <c r="B23592" s="1">
        <v>1.0708877259492875</v>
      </c>
    </row>
    <row r="23593" spans="1:2" x14ac:dyDescent="0.2">
      <c r="A23593" s="1">
        <v>237.11484504170949</v>
      </c>
      <c r="B23593" s="1">
        <v>1.0815395987033845</v>
      </c>
    </row>
    <row r="23594" spans="1:2" x14ac:dyDescent="0.2">
      <c r="A23594" s="1">
        <v>237.12489604169969</v>
      </c>
      <c r="B23594" s="1">
        <v>1.1109019768238069</v>
      </c>
    </row>
    <row r="23595" spans="1:2" x14ac:dyDescent="0.2">
      <c r="A23595" s="1">
        <v>237.13494704168988</v>
      </c>
      <c r="B23595" s="1">
        <v>1.1279892951250077</v>
      </c>
    </row>
    <row r="23596" spans="1:2" x14ac:dyDescent="0.2">
      <c r="A23596" s="1">
        <v>237.14499804168008</v>
      </c>
      <c r="B23596" s="1">
        <v>1.1301059871912003</v>
      </c>
    </row>
    <row r="23597" spans="1:2" x14ac:dyDescent="0.2">
      <c r="A23597" s="1">
        <v>237.15504904167028</v>
      </c>
      <c r="B23597" s="1">
        <v>1.1418121129274368</v>
      </c>
    </row>
    <row r="23598" spans="1:2" x14ac:dyDescent="0.2">
      <c r="A23598" s="1">
        <v>237.16510004171869</v>
      </c>
      <c r="B23598" s="1">
        <v>1.1368969434499741</v>
      </c>
    </row>
    <row r="23599" spans="1:2" x14ac:dyDescent="0.2">
      <c r="A23599" s="1">
        <v>237.17515104170889</v>
      </c>
      <c r="B23599" s="1">
        <v>1.1391703408956528</v>
      </c>
    </row>
    <row r="23600" spans="1:2" x14ac:dyDescent="0.2">
      <c r="A23600" s="1">
        <v>237.18520204169909</v>
      </c>
      <c r="B23600" s="1">
        <v>1.1372460222244263</v>
      </c>
    </row>
    <row r="23601" spans="1:2" x14ac:dyDescent="0.2">
      <c r="A23601" s="1">
        <v>237.19525304168928</v>
      </c>
      <c r="B23601" s="1">
        <v>1.1025509834289551</v>
      </c>
    </row>
    <row r="23602" spans="1:2" x14ac:dyDescent="0.2">
      <c r="A23602" s="1">
        <v>237.20530404167948</v>
      </c>
      <c r="B23602" s="1">
        <v>1.1067767661809922</v>
      </c>
    </row>
    <row r="23603" spans="1:2" x14ac:dyDescent="0.2">
      <c r="A23603" s="1">
        <v>237.2153560416773</v>
      </c>
      <c r="B23603" s="1">
        <v>1.0988707458972931</v>
      </c>
    </row>
    <row r="23604" spans="1:2" x14ac:dyDescent="0.2">
      <c r="A23604" s="1">
        <v>237.22540704166749</v>
      </c>
      <c r="B23604" s="1">
        <v>1.0562340188026429</v>
      </c>
    </row>
    <row r="23605" spans="1:2" x14ac:dyDescent="0.2">
      <c r="A23605" s="1">
        <v>237.2354580417159</v>
      </c>
      <c r="B23605" s="1">
        <v>1.0508744609355927</v>
      </c>
    </row>
    <row r="23606" spans="1:2" x14ac:dyDescent="0.2">
      <c r="A23606" s="1">
        <v>237.2455090417061</v>
      </c>
      <c r="B23606" s="1">
        <v>1.0062952888011933</v>
      </c>
    </row>
    <row r="23607" spans="1:2" x14ac:dyDescent="0.2">
      <c r="A23607" s="1">
        <v>237.2555600416963</v>
      </c>
      <c r="B23607" s="1">
        <v>0.96829891204833984</v>
      </c>
    </row>
    <row r="23608" spans="1:2" x14ac:dyDescent="0.2">
      <c r="A23608" s="1">
        <v>237.2656110416865</v>
      </c>
      <c r="B23608" s="1">
        <v>0.93120417594909677</v>
      </c>
    </row>
    <row r="23609" spans="1:2" x14ac:dyDescent="0.2">
      <c r="A23609" s="1">
        <v>237.2756620416767</v>
      </c>
      <c r="B23609" s="1">
        <v>0.88243196547031411</v>
      </c>
    </row>
    <row r="23610" spans="1:2" x14ac:dyDescent="0.2">
      <c r="A23610" s="1">
        <v>237.2857130416669</v>
      </c>
      <c r="B23610" s="1">
        <v>0.85042313754558563</v>
      </c>
    </row>
    <row r="23611" spans="1:2" x14ac:dyDescent="0.2">
      <c r="A23611" s="1">
        <v>237.2957640417153</v>
      </c>
      <c r="B23611" s="1">
        <v>0.81991587460041049</v>
      </c>
    </row>
    <row r="23612" spans="1:2" x14ac:dyDescent="0.2">
      <c r="A23612" s="1">
        <v>237.3058150417055</v>
      </c>
      <c r="B23612" s="1">
        <v>0.75886860430240632</v>
      </c>
    </row>
    <row r="23613" spans="1:2" x14ac:dyDescent="0.2">
      <c r="A23613" s="1">
        <v>237.31586704170331</v>
      </c>
      <c r="B23613" s="1">
        <v>0.71817432224750521</v>
      </c>
    </row>
    <row r="23614" spans="1:2" x14ac:dyDescent="0.2">
      <c r="A23614" s="1">
        <v>237.32591804169351</v>
      </c>
      <c r="B23614" s="1">
        <v>0.66356132805347445</v>
      </c>
    </row>
    <row r="23615" spans="1:2" x14ac:dyDescent="0.2">
      <c r="A23615" s="1">
        <v>237.33596904168371</v>
      </c>
      <c r="B23615" s="1">
        <v>0.60819345831871041</v>
      </c>
    </row>
    <row r="23616" spans="1:2" x14ac:dyDescent="0.2">
      <c r="A23616" s="1">
        <v>237.34602004167391</v>
      </c>
      <c r="B23616" s="1">
        <v>0.56270796775817877</v>
      </c>
    </row>
    <row r="23617" spans="1:2" x14ac:dyDescent="0.2">
      <c r="A23617" s="1">
        <v>237.35607104172232</v>
      </c>
      <c r="B23617" s="1">
        <v>0.49895226716995239</v>
      </c>
    </row>
    <row r="23618" spans="1:2" x14ac:dyDescent="0.2">
      <c r="A23618" s="1">
        <v>237.36612204171252</v>
      </c>
      <c r="B23618" s="1">
        <v>0.42906517624855045</v>
      </c>
    </row>
    <row r="23619" spans="1:2" x14ac:dyDescent="0.2">
      <c r="A23619" s="1">
        <v>237.37617304170271</v>
      </c>
      <c r="B23619" s="1">
        <v>0.3689020049571991</v>
      </c>
    </row>
    <row r="23620" spans="1:2" x14ac:dyDescent="0.2">
      <c r="A23620" s="1">
        <v>237.38622404169291</v>
      </c>
      <c r="B23620" s="1">
        <v>0.32056716620922088</v>
      </c>
    </row>
    <row r="23621" spans="1:2" x14ac:dyDescent="0.2">
      <c r="A23621" s="1">
        <v>237.39627504168311</v>
      </c>
      <c r="B23621" s="1">
        <v>0.25127999961376191</v>
      </c>
    </row>
    <row r="23622" spans="1:2" x14ac:dyDescent="0.2">
      <c r="A23622" s="1">
        <v>237.40632604167331</v>
      </c>
      <c r="B23622" s="1">
        <v>0.17226131200790407</v>
      </c>
    </row>
    <row r="23623" spans="1:2" x14ac:dyDescent="0.2">
      <c r="A23623" s="1">
        <v>237.41637804167112</v>
      </c>
      <c r="B23623" s="1">
        <v>0.11165316760540009</v>
      </c>
    </row>
    <row r="23624" spans="1:2" x14ac:dyDescent="0.2">
      <c r="A23624" s="1">
        <v>237.42642904171953</v>
      </c>
      <c r="B23624" s="1">
        <v>5.793421268463135E-2</v>
      </c>
    </row>
    <row r="23625" spans="1:2" x14ac:dyDescent="0.2">
      <c r="A23625" s="1">
        <v>237.43648004170973</v>
      </c>
      <c r="B23625" s="1">
        <v>-7.165762782096863E-3</v>
      </c>
    </row>
    <row r="23626" spans="1:2" x14ac:dyDescent="0.2">
      <c r="A23626" s="1">
        <v>237.44653104169993</v>
      </c>
      <c r="B23626" s="1">
        <v>-6.0140951871871955E-2</v>
      </c>
    </row>
    <row r="23627" spans="1:2" x14ac:dyDescent="0.2">
      <c r="A23627" s="1">
        <v>237.45658216672018</v>
      </c>
      <c r="B23627" s="1">
        <v>-0.13302649497985841</v>
      </c>
    </row>
    <row r="23628" spans="1:2" x14ac:dyDescent="0.2">
      <c r="A23628" s="1">
        <v>237.46663316671038</v>
      </c>
      <c r="B23628" s="1">
        <v>-0.19812939405441285</v>
      </c>
    </row>
    <row r="23629" spans="1:2" x14ac:dyDescent="0.2">
      <c r="A23629" s="1">
        <v>237.47668416670058</v>
      </c>
      <c r="B23629" s="1">
        <v>-0.26084253609180452</v>
      </c>
    </row>
    <row r="23630" spans="1:2" x14ac:dyDescent="0.2">
      <c r="A23630" s="1">
        <v>237.48673516669078</v>
      </c>
      <c r="B23630" s="1">
        <v>-0.31188580513000491</v>
      </c>
    </row>
    <row r="23631" spans="1:2" x14ac:dyDescent="0.2">
      <c r="A23631" s="1">
        <v>237.49678616668098</v>
      </c>
      <c r="B23631" s="1">
        <v>-0.38897257268428803</v>
      </c>
    </row>
    <row r="23632" spans="1:2" x14ac:dyDescent="0.2">
      <c r="A23632" s="1">
        <v>237.50683716667118</v>
      </c>
      <c r="B23632" s="1">
        <v>-0.43612802803516393</v>
      </c>
    </row>
    <row r="23633" spans="1:2" x14ac:dyDescent="0.2">
      <c r="A23633" s="1">
        <v>237.51688916666899</v>
      </c>
      <c r="B23633" s="1">
        <v>-0.48927337110042574</v>
      </c>
    </row>
    <row r="23634" spans="1:2" x14ac:dyDescent="0.2">
      <c r="A23634" s="1">
        <v>237.5269401667174</v>
      </c>
      <c r="B23634" s="1">
        <v>-0.5546972823143006</v>
      </c>
    </row>
    <row r="23635" spans="1:2" x14ac:dyDescent="0.2">
      <c r="A23635" s="1">
        <v>237.53699116670759</v>
      </c>
      <c r="B23635" s="1">
        <v>-0.59796843230724339</v>
      </c>
    </row>
    <row r="23636" spans="1:2" x14ac:dyDescent="0.2">
      <c r="A23636" s="1">
        <v>237.54704216669779</v>
      </c>
      <c r="B23636" s="1">
        <v>-0.6403420346975327</v>
      </c>
    </row>
    <row r="23637" spans="1:2" x14ac:dyDescent="0.2">
      <c r="A23637" s="1">
        <v>237.55709316668799</v>
      </c>
      <c r="B23637" s="1">
        <v>-0.68466392934322362</v>
      </c>
    </row>
    <row r="23638" spans="1:2" x14ac:dyDescent="0.2">
      <c r="A23638" s="1">
        <v>237.56714416667819</v>
      </c>
      <c r="B23638" s="1">
        <v>-0.73991251587867746</v>
      </c>
    </row>
    <row r="23639" spans="1:2" x14ac:dyDescent="0.2">
      <c r="A23639" s="1">
        <v>237.57719516666839</v>
      </c>
      <c r="B23639" s="1">
        <v>-0.77106297254562384</v>
      </c>
    </row>
    <row r="23640" spans="1:2" x14ac:dyDescent="0.2">
      <c r="A23640" s="1">
        <v>237.5872461667168</v>
      </c>
      <c r="B23640" s="1">
        <v>-0.81118539690971381</v>
      </c>
    </row>
    <row r="23641" spans="1:2" x14ac:dyDescent="0.2">
      <c r="A23641" s="1">
        <v>237.59729716670699</v>
      </c>
      <c r="B23641" s="1">
        <v>-0.85460974395275124</v>
      </c>
    </row>
    <row r="23642" spans="1:2" x14ac:dyDescent="0.2">
      <c r="A23642" s="1">
        <v>237.60734816669719</v>
      </c>
      <c r="B23642" s="1">
        <v>-0.87198474526405334</v>
      </c>
    </row>
    <row r="23643" spans="1:2" x14ac:dyDescent="0.2">
      <c r="A23643" s="1">
        <v>237.61740016669501</v>
      </c>
      <c r="B23643" s="1">
        <v>-0.90597051680088048</v>
      </c>
    </row>
    <row r="23644" spans="1:2" x14ac:dyDescent="0.2">
      <c r="A23644" s="1">
        <v>237.6274511666852</v>
      </c>
      <c r="B23644" s="1">
        <v>-0.93681224048137668</v>
      </c>
    </row>
    <row r="23645" spans="1:2" x14ac:dyDescent="0.2">
      <c r="A23645" s="1">
        <v>237.6375021666754</v>
      </c>
      <c r="B23645" s="1">
        <v>-0.94580701231956488</v>
      </c>
    </row>
    <row r="23646" spans="1:2" x14ac:dyDescent="0.2">
      <c r="A23646" s="1">
        <v>237.64755316672381</v>
      </c>
      <c r="B23646" s="1">
        <v>-0.96184124708175667</v>
      </c>
    </row>
    <row r="23647" spans="1:2" x14ac:dyDescent="0.2">
      <c r="A23647" s="1">
        <v>237.65760416671401</v>
      </c>
      <c r="B23647" s="1">
        <v>-0.9886495614051819</v>
      </c>
    </row>
    <row r="23648" spans="1:2" x14ac:dyDescent="0.2">
      <c r="A23648" s="1">
        <v>237.66765516670421</v>
      </c>
      <c r="B23648" s="1">
        <v>-0.99555804669857029</v>
      </c>
    </row>
    <row r="23649" spans="1:2" x14ac:dyDescent="0.2">
      <c r="A23649" s="1">
        <v>237.67770616669441</v>
      </c>
      <c r="B23649" s="1">
        <v>-0.98645451664924622</v>
      </c>
    </row>
    <row r="23650" spans="1:2" x14ac:dyDescent="0.2">
      <c r="A23650" s="1">
        <v>237.68775716668461</v>
      </c>
      <c r="B23650" s="1">
        <v>-0.99337118804454805</v>
      </c>
    </row>
    <row r="23651" spans="1:2" x14ac:dyDescent="0.2">
      <c r="A23651" s="1">
        <v>237.6978081666748</v>
      </c>
      <c r="B23651" s="1">
        <v>-0.99984464049339294</v>
      </c>
    </row>
    <row r="23652" spans="1:2" x14ac:dyDescent="0.2">
      <c r="A23652" s="1">
        <v>237.70786016667262</v>
      </c>
      <c r="B23652" s="1">
        <v>-0.99538847744464876</v>
      </c>
    </row>
    <row r="23653" spans="1:2" x14ac:dyDescent="0.2">
      <c r="A23653" s="1">
        <v>237.71791116672102</v>
      </c>
      <c r="B23653" s="1">
        <v>-0.98104642689228061</v>
      </c>
    </row>
    <row r="23654" spans="1:2" x14ac:dyDescent="0.2">
      <c r="A23654" s="1">
        <v>237.72796216671122</v>
      </c>
      <c r="B23654" s="1">
        <v>-0.95308679580688482</v>
      </c>
    </row>
    <row r="23655" spans="1:2" x14ac:dyDescent="0.2">
      <c r="A23655" s="1">
        <v>237.73801316670142</v>
      </c>
      <c r="B23655" s="1">
        <v>-0.9526663810014725</v>
      </c>
    </row>
    <row r="23656" spans="1:2" x14ac:dyDescent="0.2">
      <c r="A23656" s="1">
        <v>237.74806416669162</v>
      </c>
      <c r="B23656" s="1">
        <v>-0.92365483582019814</v>
      </c>
    </row>
    <row r="23657" spans="1:2" x14ac:dyDescent="0.2">
      <c r="A23657" s="1">
        <v>237.75811516668182</v>
      </c>
      <c r="B23657" s="1">
        <v>-0.89927954792976383</v>
      </c>
    </row>
    <row r="23658" spans="1:2" x14ac:dyDescent="0.2">
      <c r="A23658" s="1">
        <v>237.76816616667202</v>
      </c>
      <c r="B23658" s="1">
        <v>-0.85888581275939946</v>
      </c>
    </row>
    <row r="23659" spans="1:2" x14ac:dyDescent="0.2">
      <c r="A23659" s="1">
        <v>237.77821716672042</v>
      </c>
      <c r="B23659" s="1">
        <v>-0.82836627066135415</v>
      </c>
    </row>
    <row r="23660" spans="1:2" x14ac:dyDescent="0.2">
      <c r="A23660" s="1">
        <v>237.78826816671062</v>
      </c>
      <c r="B23660" s="1">
        <v>-0.79874603033065805</v>
      </c>
    </row>
    <row r="23661" spans="1:2" x14ac:dyDescent="0.2">
      <c r="A23661" s="1">
        <v>237.79831916670082</v>
      </c>
      <c r="B23661" s="1">
        <v>-0.75221447288990029</v>
      </c>
    </row>
    <row r="23662" spans="1:2" x14ac:dyDescent="0.2">
      <c r="A23662" s="1">
        <v>237.80837116669863</v>
      </c>
      <c r="B23662" s="1">
        <v>-0.71287499070167548</v>
      </c>
    </row>
    <row r="23663" spans="1:2" x14ac:dyDescent="0.2">
      <c r="A23663" s="1">
        <v>237.81842216668883</v>
      </c>
      <c r="B23663" s="1">
        <v>-0.6730887812376023</v>
      </c>
    </row>
    <row r="23664" spans="1:2" x14ac:dyDescent="0.2">
      <c r="A23664" s="1">
        <v>237.82847316667903</v>
      </c>
      <c r="B23664" s="1">
        <v>-0.61758817970752722</v>
      </c>
    </row>
    <row r="23665" spans="1:2" x14ac:dyDescent="0.2">
      <c r="A23665" s="1">
        <v>237.83852416666923</v>
      </c>
      <c r="B23665" s="1">
        <v>-0.56134615123271947</v>
      </c>
    </row>
    <row r="23666" spans="1:2" x14ac:dyDescent="0.2">
      <c r="A23666" s="1">
        <v>237.84857516671764</v>
      </c>
      <c r="B23666" s="1">
        <v>-0.50944918870925904</v>
      </c>
    </row>
    <row r="23667" spans="1:2" x14ac:dyDescent="0.2">
      <c r="A23667" s="1">
        <v>237.85862616670784</v>
      </c>
      <c r="B23667" s="1">
        <v>-0.46459227383136753</v>
      </c>
    </row>
    <row r="23668" spans="1:2" x14ac:dyDescent="0.2">
      <c r="A23668" s="1">
        <v>237.86867716669803</v>
      </c>
      <c r="B23668" s="1">
        <v>-0.41120953381061554</v>
      </c>
    </row>
    <row r="23669" spans="1:2" x14ac:dyDescent="0.2">
      <c r="A23669" s="1">
        <v>237.87872816668823</v>
      </c>
      <c r="B23669" s="1">
        <v>-0.33985596120357514</v>
      </c>
    </row>
    <row r="23670" spans="1:2" x14ac:dyDescent="0.2">
      <c r="A23670" s="1">
        <v>237.88877916667843</v>
      </c>
      <c r="B23670" s="1">
        <v>-0.28960732877254486</v>
      </c>
    </row>
    <row r="23671" spans="1:2" x14ac:dyDescent="0.2">
      <c r="A23671" s="1">
        <v>237.89883016666863</v>
      </c>
      <c r="B23671" s="1">
        <v>-0.23336530029773714</v>
      </c>
    </row>
    <row r="23672" spans="1:2" x14ac:dyDescent="0.2">
      <c r="A23672" s="1">
        <v>237.90888216666644</v>
      </c>
      <c r="B23672" s="1">
        <v>-0.17652744054794312</v>
      </c>
    </row>
    <row r="23673" spans="1:2" x14ac:dyDescent="0.2">
      <c r="A23673" s="1">
        <v>237.91893316671485</v>
      </c>
      <c r="B23673" s="1">
        <v>-8.8700507283210758E-2</v>
      </c>
    </row>
    <row r="23674" spans="1:2" x14ac:dyDescent="0.2">
      <c r="A23674" s="1">
        <v>237.92898416670505</v>
      </c>
      <c r="B23674" s="1">
        <v>-4.2934935092926028E-2</v>
      </c>
    </row>
    <row r="23675" spans="1:2" x14ac:dyDescent="0.2">
      <c r="A23675" s="1">
        <v>237.93903516669525</v>
      </c>
      <c r="B23675" s="1">
        <v>3.3819125890731813E-2</v>
      </c>
    </row>
    <row r="23676" spans="1:2" x14ac:dyDescent="0.2">
      <c r="A23676" s="1">
        <v>237.94908616668545</v>
      </c>
      <c r="B23676" s="1">
        <v>8.9919067025184637E-2</v>
      </c>
    </row>
    <row r="23677" spans="1:2" x14ac:dyDescent="0.2">
      <c r="A23677" s="1">
        <v>237.95913716667565</v>
      </c>
      <c r="B23677" s="1">
        <v>0.15155866026878359</v>
      </c>
    </row>
    <row r="23678" spans="1:2" x14ac:dyDescent="0.2">
      <c r="A23678" s="1">
        <v>237.96918816672405</v>
      </c>
      <c r="B23678" s="1">
        <v>0.23790040075778962</v>
      </c>
    </row>
    <row r="23679" spans="1:2" x14ac:dyDescent="0.2">
      <c r="A23679" s="1">
        <v>237.97923916671425</v>
      </c>
      <c r="B23679" s="1">
        <v>0.26810594737529758</v>
      </c>
    </row>
    <row r="23680" spans="1:2" x14ac:dyDescent="0.2">
      <c r="A23680" s="1">
        <v>237.98929016670445</v>
      </c>
      <c r="B23680" s="1">
        <v>0.34561488389968875</v>
      </c>
    </row>
    <row r="23681" spans="1:2" x14ac:dyDescent="0.2">
      <c r="A23681" s="1">
        <v>237.99934116669465</v>
      </c>
      <c r="B23681" s="1">
        <v>0.40949922323226928</v>
      </c>
    </row>
    <row r="23682" spans="1:2" x14ac:dyDescent="0.2">
      <c r="A23682" s="1">
        <v>238.00939316669246</v>
      </c>
      <c r="B23682" s="1">
        <v>0.46020218431949617</v>
      </c>
    </row>
    <row r="23683" spans="1:2" x14ac:dyDescent="0.2">
      <c r="A23683" s="1">
        <v>238.01944416668266</v>
      </c>
      <c r="B23683" s="1">
        <v>0.51584487318992622</v>
      </c>
    </row>
    <row r="23684" spans="1:2" x14ac:dyDescent="0.2">
      <c r="A23684" s="1">
        <v>238.02949516667286</v>
      </c>
      <c r="B23684" s="1">
        <v>0.57985609710216524</v>
      </c>
    </row>
    <row r="23685" spans="1:2" x14ac:dyDescent="0.2">
      <c r="A23685" s="1">
        <v>238.03954616672127</v>
      </c>
      <c r="B23685" s="1">
        <v>0.63892876267433174</v>
      </c>
    </row>
    <row r="23686" spans="1:2" x14ac:dyDescent="0.2">
      <c r="A23686" s="1">
        <v>238.04959716671146</v>
      </c>
      <c r="B23686" s="1">
        <v>0.69366688728332526</v>
      </c>
    </row>
    <row r="23687" spans="1:2" x14ac:dyDescent="0.2">
      <c r="A23687" s="1">
        <v>238.05964816670166</v>
      </c>
      <c r="B23687" s="1">
        <v>0.75364762544631958</v>
      </c>
    </row>
    <row r="23688" spans="1:2" x14ac:dyDescent="0.2">
      <c r="A23688" s="1">
        <v>238.06969916669186</v>
      </c>
      <c r="B23688" s="1">
        <v>0.80120127618312842</v>
      </c>
    </row>
    <row r="23689" spans="1:2" x14ac:dyDescent="0.2">
      <c r="A23689" s="1">
        <v>238.07975016668206</v>
      </c>
      <c r="B23689" s="1">
        <v>0.84068284571170815</v>
      </c>
    </row>
    <row r="23690" spans="1:2" x14ac:dyDescent="0.2">
      <c r="A23690" s="1">
        <v>238.08980116667226</v>
      </c>
      <c r="B23690" s="1">
        <v>0.88660453855991372</v>
      </c>
    </row>
    <row r="23691" spans="1:2" x14ac:dyDescent="0.2">
      <c r="A23691" s="1">
        <v>238.09985316667007</v>
      </c>
      <c r="B23691" s="1">
        <v>0.92295141577720652</v>
      </c>
    </row>
    <row r="23692" spans="1:2" x14ac:dyDescent="0.2">
      <c r="A23692" s="1">
        <v>238.10990416671848</v>
      </c>
      <c r="B23692" s="1">
        <v>0.95436792075634003</v>
      </c>
    </row>
    <row r="23693" spans="1:2" x14ac:dyDescent="0.2">
      <c r="A23693" s="1">
        <v>238.11995516670868</v>
      </c>
      <c r="B23693" s="1">
        <v>0.99731513500213631</v>
      </c>
    </row>
    <row r="23694" spans="1:2" x14ac:dyDescent="0.2">
      <c r="A23694" s="1">
        <v>238.13000616669888</v>
      </c>
      <c r="B23694" s="1">
        <v>1.0217062103748322</v>
      </c>
    </row>
    <row r="23695" spans="1:2" x14ac:dyDescent="0.2">
      <c r="A23695" s="1">
        <v>238.14005716668908</v>
      </c>
      <c r="B23695" s="1">
        <v>1.0448945134878158</v>
      </c>
    </row>
    <row r="23696" spans="1:2" x14ac:dyDescent="0.2">
      <c r="A23696" s="1">
        <v>238.15010816667927</v>
      </c>
      <c r="B23696" s="1">
        <v>1.0643423527479172</v>
      </c>
    </row>
    <row r="23697" spans="1:2" x14ac:dyDescent="0.2">
      <c r="A23697" s="1">
        <v>238.16015916666947</v>
      </c>
      <c r="B23697" s="1">
        <v>1.0851368057727815</v>
      </c>
    </row>
    <row r="23698" spans="1:2" x14ac:dyDescent="0.2">
      <c r="A23698" s="1">
        <v>238.17021016671788</v>
      </c>
      <c r="B23698" s="1">
        <v>1.1176063942909242</v>
      </c>
    </row>
    <row r="23699" spans="1:2" x14ac:dyDescent="0.2">
      <c r="A23699" s="1">
        <v>238.18026116670808</v>
      </c>
      <c r="B23699" s="1">
        <v>1.1240324842929841</v>
      </c>
    </row>
    <row r="23700" spans="1:2" x14ac:dyDescent="0.2">
      <c r="A23700" s="1">
        <v>238.19031216669828</v>
      </c>
      <c r="B23700" s="1">
        <v>1.1100950610637665</v>
      </c>
    </row>
    <row r="23701" spans="1:2" x14ac:dyDescent="0.2">
      <c r="A23701" s="1">
        <v>238.20036416669609</v>
      </c>
      <c r="B23701" s="1">
        <v>1.1346270543336869</v>
      </c>
    </row>
    <row r="23702" spans="1:2" x14ac:dyDescent="0.2">
      <c r="A23702" s="1">
        <v>238.21041516668629</v>
      </c>
      <c r="B23702" s="1">
        <v>1.1286237180233003</v>
      </c>
    </row>
    <row r="23703" spans="1:2" x14ac:dyDescent="0.2">
      <c r="A23703" s="1">
        <v>238.22046616667649</v>
      </c>
      <c r="B23703" s="1">
        <v>1.1229133272171021</v>
      </c>
    </row>
    <row r="23704" spans="1:2" x14ac:dyDescent="0.2">
      <c r="A23704" s="1">
        <v>238.23051716666669</v>
      </c>
      <c r="B23704" s="1">
        <v>1.1228963702917099</v>
      </c>
    </row>
    <row r="23705" spans="1:2" x14ac:dyDescent="0.2">
      <c r="A23705" s="1">
        <v>238.24056816671509</v>
      </c>
      <c r="B23705" s="1">
        <v>1.11509501516819</v>
      </c>
    </row>
    <row r="23706" spans="1:2" x14ac:dyDescent="0.2">
      <c r="A23706" s="1">
        <v>238.25061916670529</v>
      </c>
      <c r="B23706" s="1">
        <v>1.1077491581439973</v>
      </c>
    </row>
    <row r="23707" spans="1:2" x14ac:dyDescent="0.2">
      <c r="A23707" s="1">
        <v>238.26067016669549</v>
      </c>
      <c r="B23707" s="1">
        <v>1.0779540860652923</v>
      </c>
    </row>
    <row r="23708" spans="1:2" x14ac:dyDescent="0.2">
      <c r="A23708" s="1">
        <v>238.27072116668569</v>
      </c>
      <c r="B23708" s="1">
        <v>1.0528098893165589</v>
      </c>
    </row>
    <row r="23709" spans="1:2" x14ac:dyDescent="0.2">
      <c r="A23709" s="1">
        <v>238.28077216667589</v>
      </c>
      <c r="B23709" s="1">
        <v>1.0472790080308916</v>
      </c>
    </row>
    <row r="23710" spans="1:2" x14ac:dyDescent="0.2">
      <c r="A23710" s="1">
        <v>238.29082316672429</v>
      </c>
      <c r="B23710" s="1">
        <v>1.0025402069091798</v>
      </c>
    </row>
    <row r="23711" spans="1:2" x14ac:dyDescent="0.2">
      <c r="A23711" s="1">
        <v>238.30087516672211</v>
      </c>
      <c r="B23711" s="1">
        <v>0.96125009357929236</v>
      </c>
    </row>
    <row r="23712" spans="1:2" x14ac:dyDescent="0.2">
      <c r="A23712" s="1">
        <v>238.31092616671231</v>
      </c>
      <c r="B23712" s="1">
        <v>0.93537557959556583</v>
      </c>
    </row>
    <row r="23713" spans="1:2" x14ac:dyDescent="0.2">
      <c r="A23713" s="1">
        <v>238.32097716670251</v>
      </c>
      <c r="B23713" s="1">
        <v>0.88211095333099365</v>
      </c>
    </row>
    <row r="23714" spans="1:2" x14ac:dyDescent="0.2">
      <c r="A23714" s="1">
        <v>238.3310281666927</v>
      </c>
      <c r="B23714" s="1">
        <v>0.8450132936239243</v>
      </c>
    </row>
    <row r="23715" spans="1:2" x14ac:dyDescent="0.2">
      <c r="A23715" s="1">
        <v>238.3410791666829</v>
      </c>
      <c r="B23715" s="1">
        <v>0.79488686800003061</v>
      </c>
    </row>
    <row r="23716" spans="1:2" x14ac:dyDescent="0.2">
      <c r="A23716" s="1">
        <v>238.3511301666731</v>
      </c>
      <c r="B23716" s="1">
        <v>0.75060122609138491</v>
      </c>
    </row>
    <row r="23717" spans="1:2" x14ac:dyDescent="0.2">
      <c r="A23717" s="1">
        <v>238.36118116672151</v>
      </c>
      <c r="B23717" s="1">
        <v>0.69927846014499673</v>
      </c>
    </row>
    <row r="23718" spans="1:2" x14ac:dyDescent="0.2">
      <c r="A23718" s="1">
        <v>238.37123216671171</v>
      </c>
      <c r="B23718" s="1">
        <v>0.64451109945774077</v>
      </c>
    </row>
    <row r="23719" spans="1:2" x14ac:dyDescent="0.2">
      <c r="A23719" s="1">
        <v>238.38128316670191</v>
      </c>
      <c r="B23719" s="1">
        <v>0.59977288305759435</v>
      </c>
    </row>
    <row r="23720" spans="1:2" x14ac:dyDescent="0.2">
      <c r="A23720" s="1">
        <v>238.39133516669972</v>
      </c>
      <c r="B23720" s="1">
        <v>0.55069778680801396</v>
      </c>
    </row>
    <row r="23721" spans="1:2" x14ac:dyDescent="0.2">
      <c r="A23721" s="1">
        <v>238.40138616668992</v>
      </c>
      <c r="B23721" s="1">
        <v>0.47796777963638309</v>
      </c>
    </row>
    <row r="23722" spans="1:2" x14ac:dyDescent="0.2">
      <c r="A23722" s="1">
        <v>238.41143716668012</v>
      </c>
      <c r="B23722" s="1">
        <v>0.43488374054431916</v>
      </c>
    </row>
    <row r="23723" spans="1:2" x14ac:dyDescent="0.2">
      <c r="A23723" s="1">
        <v>238.42148816667031</v>
      </c>
      <c r="B23723" s="1">
        <v>0.35647374808788301</v>
      </c>
    </row>
    <row r="23724" spans="1:2" x14ac:dyDescent="0.2">
      <c r="A23724" s="1">
        <v>238.43153916671872</v>
      </c>
      <c r="B23724" s="1">
        <v>0.30396224319934845</v>
      </c>
    </row>
    <row r="23725" spans="1:2" x14ac:dyDescent="0.2">
      <c r="A23725" s="1">
        <v>238.44159016670892</v>
      </c>
      <c r="B23725" s="1">
        <v>0.24262261211872102</v>
      </c>
    </row>
    <row r="23726" spans="1:2" x14ac:dyDescent="0.2">
      <c r="A23726" s="1">
        <v>238.45164116669912</v>
      </c>
      <c r="B23726" s="1">
        <v>0.17051124036312104</v>
      </c>
    </row>
    <row r="23727" spans="1:2" x14ac:dyDescent="0.2">
      <c r="A23727" s="1">
        <v>238.4616919583641</v>
      </c>
      <c r="B23727" s="1">
        <v>0.10439092576503754</v>
      </c>
    </row>
    <row r="23728" spans="1:2" x14ac:dyDescent="0.2">
      <c r="A23728" s="1">
        <v>238.4717429583543</v>
      </c>
      <c r="B23728" s="1">
        <v>5.8625938296318056E-2</v>
      </c>
    </row>
    <row r="23729" spans="1:2" x14ac:dyDescent="0.2">
      <c r="A23729" s="1">
        <v>238.4817939583445</v>
      </c>
      <c r="B23729" s="1">
        <v>-2.1411334276199342E-2</v>
      </c>
    </row>
    <row r="23730" spans="1:2" x14ac:dyDescent="0.2">
      <c r="A23730" s="1">
        <v>238.49184595834231</v>
      </c>
      <c r="B23730" s="1">
        <v>-8.3632140755653381E-2</v>
      </c>
    </row>
    <row r="23731" spans="1:2" x14ac:dyDescent="0.2">
      <c r="A23731" s="1">
        <v>238.50189695839072</v>
      </c>
      <c r="B23731" s="1">
        <v>-0.14809360027313234</v>
      </c>
    </row>
    <row r="23732" spans="1:2" x14ac:dyDescent="0.2">
      <c r="A23732" s="1">
        <v>238.51194795838092</v>
      </c>
      <c r="B23732" s="1">
        <v>-0.22229067385196688</v>
      </c>
    </row>
    <row r="23733" spans="1:2" x14ac:dyDescent="0.2">
      <c r="A23733" s="1">
        <v>238.52199895837111</v>
      </c>
      <c r="B23733" s="1">
        <v>-0.26041744351387025</v>
      </c>
    </row>
    <row r="23734" spans="1:2" x14ac:dyDescent="0.2">
      <c r="A23734" s="1">
        <v>238.53204995836131</v>
      </c>
      <c r="B23734" s="1">
        <v>-0.31964856863021851</v>
      </c>
    </row>
    <row r="23735" spans="1:2" x14ac:dyDescent="0.2">
      <c r="A23735" s="1">
        <v>238.54210095835151</v>
      </c>
      <c r="B23735" s="1">
        <v>-0.38007720351219182</v>
      </c>
    </row>
    <row r="23736" spans="1:2" x14ac:dyDescent="0.2">
      <c r="A23736" s="1">
        <v>238.55215195834171</v>
      </c>
      <c r="B23736" s="1">
        <v>-0.43123390853405003</v>
      </c>
    </row>
    <row r="23737" spans="1:2" x14ac:dyDescent="0.2">
      <c r="A23737" s="1">
        <v>238.56220295839012</v>
      </c>
      <c r="B23737" s="1">
        <v>-0.50094850659370427</v>
      </c>
    </row>
    <row r="23738" spans="1:2" x14ac:dyDescent="0.2">
      <c r="A23738" s="1">
        <v>238.57225395838032</v>
      </c>
      <c r="B23738" s="1">
        <v>-0.55539251625537878</v>
      </c>
    </row>
    <row r="23739" spans="1:2" x14ac:dyDescent="0.2">
      <c r="A23739" s="1">
        <v>238.58230495837051</v>
      </c>
      <c r="B23739" s="1">
        <v>-0.60610073983669288</v>
      </c>
    </row>
    <row r="23740" spans="1:2" x14ac:dyDescent="0.2">
      <c r="A23740" s="1">
        <v>238.59235695836833</v>
      </c>
      <c r="B23740" s="1">
        <v>-0.65830351173877721</v>
      </c>
    </row>
    <row r="23741" spans="1:2" x14ac:dyDescent="0.2">
      <c r="A23741" s="1">
        <v>238.60240795835853</v>
      </c>
      <c r="B23741" s="1">
        <v>-0.69119702339172362</v>
      </c>
    </row>
    <row r="23742" spans="1:2" x14ac:dyDescent="0.2">
      <c r="A23742" s="1">
        <v>238.61245895834872</v>
      </c>
      <c r="B23742" s="1">
        <v>-0.72334559977054602</v>
      </c>
    </row>
    <row r="23743" spans="1:2" x14ac:dyDescent="0.2">
      <c r="A23743" s="1">
        <v>238.62250995833892</v>
      </c>
      <c r="B23743" s="1">
        <v>-0.77285397469997408</v>
      </c>
    </row>
    <row r="23744" spans="1:2" x14ac:dyDescent="0.2">
      <c r="A23744" s="1">
        <v>238.63256095838733</v>
      </c>
      <c r="B23744" s="1">
        <v>-0.80409974098205572</v>
      </c>
    </row>
    <row r="23745" spans="1:2" x14ac:dyDescent="0.2">
      <c r="A23745" s="1">
        <v>238.64261195837753</v>
      </c>
      <c r="B23745" s="1">
        <v>-0.84686686098575592</v>
      </c>
    </row>
    <row r="23746" spans="1:2" x14ac:dyDescent="0.2">
      <c r="A23746" s="1">
        <v>238.65266295836773</v>
      </c>
      <c r="B23746" s="1">
        <v>-0.87960892975330363</v>
      </c>
    </row>
    <row r="23747" spans="1:2" x14ac:dyDescent="0.2">
      <c r="A23747" s="1">
        <v>238.66271395835793</v>
      </c>
      <c r="B23747" s="1">
        <v>-0.90351702511310583</v>
      </c>
    </row>
    <row r="23748" spans="1:2" x14ac:dyDescent="0.2">
      <c r="A23748" s="1">
        <v>238.67276495834813</v>
      </c>
      <c r="B23748" s="1">
        <v>-0.92084290981292727</v>
      </c>
    </row>
    <row r="23749" spans="1:2" x14ac:dyDescent="0.2">
      <c r="A23749" s="1">
        <v>238.68281595833832</v>
      </c>
      <c r="B23749" s="1">
        <v>-0.94445805966854102</v>
      </c>
    </row>
    <row r="23750" spans="1:2" x14ac:dyDescent="0.2">
      <c r="A23750" s="1">
        <v>238.69286795833614</v>
      </c>
      <c r="B23750" s="1">
        <v>-0.96747796297073374</v>
      </c>
    </row>
    <row r="23751" spans="1:2" x14ac:dyDescent="0.2">
      <c r="A23751" s="1">
        <v>238.70291895838454</v>
      </c>
      <c r="B23751" s="1">
        <v>-0.99303789675235754</v>
      </c>
    </row>
    <row r="23752" spans="1:2" x14ac:dyDescent="0.2">
      <c r="A23752" s="1">
        <v>238.71296995837474</v>
      </c>
      <c r="B23752" s="1">
        <v>-0.99270635962486276</v>
      </c>
    </row>
    <row r="23753" spans="1:2" x14ac:dyDescent="0.2">
      <c r="A23753" s="1">
        <v>238.72302095836494</v>
      </c>
      <c r="B23753" s="1">
        <v>-0.99283090531826024</v>
      </c>
    </row>
    <row r="23754" spans="1:2" x14ac:dyDescent="0.2">
      <c r="A23754" s="1">
        <v>238.73307195835514</v>
      </c>
      <c r="B23754" s="1">
        <v>-0.98951085627079016</v>
      </c>
    </row>
    <row r="23755" spans="1:2" x14ac:dyDescent="0.2">
      <c r="A23755" s="1">
        <v>238.74312295834534</v>
      </c>
      <c r="B23755" s="1">
        <v>-0.98439571201801301</v>
      </c>
    </row>
    <row r="23756" spans="1:2" x14ac:dyDescent="0.2">
      <c r="A23756" s="1">
        <v>238.75317395833554</v>
      </c>
      <c r="B23756" s="1">
        <v>-0.97988516986370089</v>
      </c>
    </row>
    <row r="23757" spans="1:2" x14ac:dyDescent="0.2">
      <c r="A23757" s="1">
        <v>238.76322495838394</v>
      </c>
      <c r="B23757" s="1">
        <v>-0.96519462525844579</v>
      </c>
    </row>
    <row r="23758" spans="1:2" x14ac:dyDescent="0.2">
      <c r="A23758" s="1">
        <v>238.77327595837414</v>
      </c>
      <c r="B23758" s="1">
        <v>-0.95455152332782756</v>
      </c>
    </row>
    <row r="23759" spans="1:2" x14ac:dyDescent="0.2">
      <c r="A23759" s="1">
        <v>238.78332795837196</v>
      </c>
      <c r="B23759" s="1">
        <v>-0.93656724214553833</v>
      </c>
    </row>
    <row r="23760" spans="1:2" x14ac:dyDescent="0.2">
      <c r="A23760" s="1">
        <v>238.79337895836215</v>
      </c>
      <c r="B23760" s="1">
        <v>-0.92292393386363991</v>
      </c>
    </row>
    <row r="23761" spans="1:2" x14ac:dyDescent="0.2">
      <c r="A23761" s="1">
        <v>238.80342995835235</v>
      </c>
      <c r="B23761" s="1">
        <v>-0.89850069880485539</v>
      </c>
    </row>
    <row r="23762" spans="1:2" x14ac:dyDescent="0.2">
      <c r="A23762" s="1">
        <v>238.81348095834255</v>
      </c>
      <c r="B23762" s="1">
        <v>-0.85058276653289799</v>
      </c>
    </row>
    <row r="23763" spans="1:2" x14ac:dyDescent="0.2">
      <c r="A23763" s="1">
        <v>238.82353195839096</v>
      </c>
      <c r="B23763" s="1">
        <v>-0.83424856960773475</v>
      </c>
    </row>
    <row r="23764" spans="1:2" x14ac:dyDescent="0.2">
      <c r="A23764" s="1">
        <v>238.83358295838116</v>
      </c>
      <c r="B23764" s="1">
        <v>-0.79111541390419016</v>
      </c>
    </row>
    <row r="23765" spans="1:2" x14ac:dyDescent="0.2">
      <c r="A23765" s="1">
        <v>238.84363395837136</v>
      </c>
      <c r="B23765" s="1">
        <v>-0.74948382318019868</v>
      </c>
    </row>
    <row r="23766" spans="1:2" x14ac:dyDescent="0.2">
      <c r="A23766" s="1">
        <v>238.85368495836155</v>
      </c>
      <c r="B23766" s="1">
        <v>-0.70889946877956389</v>
      </c>
    </row>
    <row r="23767" spans="1:2" x14ac:dyDescent="0.2">
      <c r="A23767" s="1">
        <v>238.86373595835175</v>
      </c>
      <c r="B23767" s="1">
        <v>-0.6539467513561249</v>
      </c>
    </row>
    <row r="23768" spans="1:2" x14ac:dyDescent="0.2">
      <c r="A23768" s="1">
        <v>238.87378795834957</v>
      </c>
      <c r="B23768" s="1">
        <v>-0.59570205152034761</v>
      </c>
    </row>
    <row r="23769" spans="1:2" x14ac:dyDescent="0.2">
      <c r="A23769" s="1">
        <v>238.88383895833977</v>
      </c>
      <c r="B23769" s="1">
        <v>-0.55272794008255011</v>
      </c>
    </row>
    <row r="23770" spans="1:2" x14ac:dyDescent="0.2">
      <c r="A23770" s="1">
        <v>238.89388995838817</v>
      </c>
      <c r="B23770" s="1">
        <v>-0.5145409440994263</v>
      </c>
    </row>
    <row r="23771" spans="1:2" x14ac:dyDescent="0.2">
      <c r="A23771" s="1">
        <v>238.90394095837837</v>
      </c>
      <c r="B23771" s="1">
        <v>-0.45584776282310491</v>
      </c>
    </row>
    <row r="23772" spans="1:2" x14ac:dyDescent="0.2">
      <c r="A23772" s="1">
        <v>238.91399195836857</v>
      </c>
      <c r="B23772" s="1">
        <v>-0.40433554708957675</v>
      </c>
    </row>
    <row r="23773" spans="1:2" x14ac:dyDescent="0.2">
      <c r="A23773" s="1">
        <v>238.92404295835877</v>
      </c>
      <c r="B23773" s="1">
        <v>-0.34489567637443547</v>
      </c>
    </row>
    <row r="23774" spans="1:2" x14ac:dyDescent="0.2">
      <c r="A23774" s="1">
        <v>238.93409395834897</v>
      </c>
      <c r="B23774" s="1">
        <v>-0.27318776249885562</v>
      </c>
    </row>
    <row r="23775" spans="1:2" x14ac:dyDescent="0.2">
      <c r="A23775" s="1">
        <v>238.94414495833917</v>
      </c>
      <c r="B23775" s="1">
        <v>-0.22108848631381989</v>
      </c>
    </row>
    <row r="23776" spans="1:2" x14ac:dyDescent="0.2">
      <c r="A23776" s="1">
        <v>238.95419595838757</v>
      </c>
      <c r="B23776" s="1">
        <v>-0.14952909171581269</v>
      </c>
    </row>
    <row r="23777" spans="1:2" x14ac:dyDescent="0.2">
      <c r="A23777" s="1">
        <v>238.96424695837777</v>
      </c>
      <c r="B23777" s="1">
        <v>-9.6536360979080207E-2</v>
      </c>
    </row>
    <row r="23778" spans="1:2" x14ac:dyDescent="0.2">
      <c r="A23778" s="1">
        <v>238.97429895837558</v>
      </c>
      <c r="B23778" s="1">
        <v>-2.7083133459091187E-2</v>
      </c>
    </row>
    <row r="23779" spans="1:2" x14ac:dyDescent="0.2">
      <c r="A23779" s="1">
        <v>238.98434995836578</v>
      </c>
      <c r="B23779" s="1">
        <v>3.9973905086517339E-2</v>
      </c>
    </row>
    <row r="23780" spans="1:2" x14ac:dyDescent="0.2">
      <c r="A23780" s="1">
        <v>238.99440095835598</v>
      </c>
      <c r="B23780" s="1">
        <v>9.6555072069168094E-2</v>
      </c>
    </row>
    <row r="23781" spans="1:2" x14ac:dyDescent="0.2">
      <c r="A23781" s="1">
        <v>239.00445195834618</v>
      </c>
      <c r="B23781" s="1">
        <v>0.16749992430210114</v>
      </c>
    </row>
    <row r="23782" spans="1:2" x14ac:dyDescent="0.2">
      <c r="A23782" s="1">
        <v>239.01450295833638</v>
      </c>
      <c r="B23782" s="1">
        <v>0.2326080858707428</v>
      </c>
    </row>
    <row r="23783" spans="1:2" x14ac:dyDescent="0.2">
      <c r="A23783" s="1">
        <v>239.02455395838479</v>
      </c>
      <c r="B23783" s="1">
        <v>0.28483892440795899</v>
      </c>
    </row>
    <row r="23784" spans="1:2" x14ac:dyDescent="0.2">
      <c r="A23784" s="1">
        <v>239.03460495837498</v>
      </c>
      <c r="B23784" s="1">
        <v>0.35009443581104283</v>
      </c>
    </row>
    <row r="23785" spans="1:2" x14ac:dyDescent="0.2">
      <c r="A23785" s="1">
        <v>239.04465595836518</v>
      </c>
      <c r="B23785" s="1">
        <v>0.40591955780982975</v>
      </c>
    </row>
    <row r="23786" spans="1:2" x14ac:dyDescent="0.2">
      <c r="A23786" s="1">
        <v>239.05470695835538</v>
      </c>
      <c r="B23786" s="1">
        <v>0.47132826626300817</v>
      </c>
    </row>
    <row r="23787" spans="1:2" x14ac:dyDescent="0.2">
      <c r="A23787" s="1">
        <v>239.06475795834558</v>
      </c>
      <c r="B23787" s="1">
        <v>0.53120141565799717</v>
      </c>
    </row>
    <row r="23788" spans="1:2" x14ac:dyDescent="0.2">
      <c r="A23788" s="1">
        <v>239.07480995834339</v>
      </c>
      <c r="B23788" s="1">
        <v>0.58673125326633457</v>
      </c>
    </row>
    <row r="23789" spans="1:2" x14ac:dyDescent="0.2">
      <c r="A23789" s="1">
        <v>239.08486095833359</v>
      </c>
      <c r="B23789" s="1">
        <v>0.64659621655941013</v>
      </c>
    </row>
    <row r="23790" spans="1:2" x14ac:dyDescent="0.2">
      <c r="A23790" s="1">
        <v>239.094911958382</v>
      </c>
      <c r="B23790" s="1">
        <v>0.69135255932807926</v>
      </c>
    </row>
    <row r="23791" spans="1:2" x14ac:dyDescent="0.2">
      <c r="A23791" s="1">
        <v>239.1049629583722</v>
      </c>
      <c r="B23791" s="1">
        <v>0.74149126410484323</v>
      </c>
    </row>
    <row r="23792" spans="1:2" x14ac:dyDescent="0.2">
      <c r="A23792" s="1">
        <v>239.1150139583624</v>
      </c>
      <c r="B23792" s="1">
        <v>0.78548863828182225</v>
      </c>
    </row>
    <row r="23793" spans="1:2" x14ac:dyDescent="0.2">
      <c r="A23793" s="1">
        <v>239.1250649583526</v>
      </c>
      <c r="B23793" s="1">
        <v>0.8465499418973923</v>
      </c>
    </row>
    <row r="23794" spans="1:2" x14ac:dyDescent="0.2">
      <c r="A23794" s="1">
        <v>239.13511595834279</v>
      </c>
      <c r="B23794" s="1">
        <v>0.88694601595401767</v>
      </c>
    </row>
    <row r="23795" spans="1:2" x14ac:dyDescent="0.2">
      <c r="A23795" s="1">
        <v>239.14516695833299</v>
      </c>
      <c r="B23795" s="1">
        <v>0.91955886125564579</v>
      </c>
    </row>
    <row r="23796" spans="1:2" x14ac:dyDescent="0.2">
      <c r="A23796" s="1">
        <v>239.1552179583814</v>
      </c>
      <c r="B23796" s="1">
        <v>0.95366508543491368</v>
      </c>
    </row>
    <row r="23797" spans="1:2" x14ac:dyDescent="0.2">
      <c r="A23797" s="1">
        <v>239.16526995837921</v>
      </c>
      <c r="B23797" s="1">
        <v>1.0019864755868912</v>
      </c>
    </row>
    <row r="23798" spans="1:2" x14ac:dyDescent="0.2">
      <c r="A23798" s="1">
        <v>239.17532095836941</v>
      </c>
      <c r="B23798" s="1">
        <v>1.0145398628711702</v>
      </c>
    </row>
    <row r="23799" spans="1:2" x14ac:dyDescent="0.2">
      <c r="A23799" s="1">
        <v>239.18537195835961</v>
      </c>
      <c r="B23799" s="1">
        <v>1.0441583490371704</v>
      </c>
    </row>
    <row r="23800" spans="1:2" x14ac:dyDescent="0.2">
      <c r="A23800" s="1">
        <v>239.19542295834981</v>
      </c>
      <c r="B23800" s="1">
        <v>1.0624034160375595</v>
      </c>
    </row>
    <row r="23801" spans="1:2" x14ac:dyDescent="0.2">
      <c r="A23801" s="1">
        <v>239.20547395834001</v>
      </c>
      <c r="B23801" s="1">
        <v>1.0766080570220948</v>
      </c>
    </row>
    <row r="23802" spans="1:2" x14ac:dyDescent="0.2">
      <c r="A23802" s="1">
        <v>239.21552495838841</v>
      </c>
      <c r="B23802" s="1">
        <v>1.1035333156585694</v>
      </c>
    </row>
    <row r="23803" spans="1:2" x14ac:dyDescent="0.2">
      <c r="A23803" s="1">
        <v>239.22557595837861</v>
      </c>
      <c r="B23803" s="1">
        <v>1.1235711389780045</v>
      </c>
    </row>
    <row r="23804" spans="1:2" x14ac:dyDescent="0.2">
      <c r="A23804" s="1">
        <v>239.23562695836881</v>
      </c>
      <c r="B23804" s="1">
        <v>1.1268444103002548</v>
      </c>
    </row>
    <row r="23805" spans="1:2" x14ac:dyDescent="0.2">
      <c r="A23805" s="1">
        <v>239.24567795835901</v>
      </c>
      <c r="B23805" s="1">
        <v>1.127131508588791</v>
      </c>
    </row>
    <row r="23806" spans="1:2" x14ac:dyDescent="0.2">
      <c r="A23806" s="1">
        <v>239.25572895834921</v>
      </c>
      <c r="B23806" s="1">
        <v>1.1281664657592774</v>
      </c>
    </row>
    <row r="23807" spans="1:2" x14ac:dyDescent="0.2">
      <c r="A23807" s="1">
        <v>239.26578095834702</v>
      </c>
      <c r="B23807" s="1">
        <v>1.1218695992231369</v>
      </c>
    </row>
    <row r="23808" spans="1:2" x14ac:dyDescent="0.2">
      <c r="A23808" s="1">
        <v>239.27583195833722</v>
      </c>
      <c r="B23808" s="1">
        <v>1.115126005411148</v>
      </c>
    </row>
    <row r="23809" spans="1:2" x14ac:dyDescent="0.2">
      <c r="A23809" s="1">
        <v>239.28588295838563</v>
      </c>
      <c r="B23809" s="1">
        <v>1.118256019949913</v>
      </c>
    </row>
    <row r="23810" spans="1:2" x14ac:dyDescent="0.2">
      <c r="A23810" s="1">
        <v>239.29593395837583</v>
      </c>
      <c r="B23810" s="1">
        <v>1.0924920183420181</v>
      </c>
    </row>
    <row r="23811" spans="1:2" x14ac:dyDescent="0.2">
      <c r="A23811" s="1">
        <v>239.30598495836603</v>
      </c>
      <c r="B23811" s="1">
        <v>1.0659760648012162</v>
      </c>
    </row>
    <row r="23812" spans="1:2" x14ac:dyDescent="0.2">
      <c r="A23812" s="1">
        <v>239.31603595835622</v>
      </c>
      <c r="B23812" s="1">
        <v>1.0417048573493959</v>
      </c>
    </row>
    <row r="23813" spans="1:2" x14ac:dyDescent="0.2">
      <c r="A23813" s="1">
        <v>239.32608695834642</v>
      </c>
      <c r="B23813" s="1">
        <v>1.0326960521936417</v>
      </c>
    </row>
    <row r="23814" spans="1:2" x14ac:dyDescent="0.2">
      <c r="A23814" s="1">
        <v>239.33613795833662</v>
      </c>
      <c r="B23814" s="1">
        <v>0.99105218231678016</v>
      </c>
    </row>
    <row r="23815" spans="1:2" x14ac:dyDescent="0.2">
      <c r="A23815" s="1">
        <v>239.34618895838503</v>
      </c>
      <c r="B23815" s="1">
        <v>0.94730506896972666</v>
      </c>
    </row>
    <row r="23816" spans="1:2" x14ac:dyDescent="0.2">
      <c r="A23816" s="1">
        <v>239.35623995837523</v>
      </c>
      <c r="B23816" s="1">
        <v>0.9293055850267411</v>
      </c>
    </row>
    <row r="23817" spans="1:2" x14ac:dyDescent="0.2">
      <c r="A23817" s="1">
        <v>239.36629195837304</v>
      </c>
      <c r="B23817" s="1">
        <v>0.88406860113143926</v>
      </c>
    </row>
    <row r="23818" spans="1:2" x14ac:dyDescent="0.2">
      <c r="A23818" s="1">
        <v>239.37634295836324</v>
      </c>
      <c r="B23818" s="1">
        <v>0.84691656231880197</v>
      </c>
    </row>
    <row r="23819" spans="1:2" x14ac:dyDescent="0.2">
      <c r="A23819" s="1">
        <v>239.38639395835344</v>
      </c>
      <c r="B23819" s="1">
        <v>0.80048908531665808</v>
      </c>
    </row>
    <row r="23820" spans="1:2" x14ac:dyDescent="0.2">
      <c r="A23820" s="1">
        <v>239.39644495834364</v>
      </c>
      <c r="B23820" s="1">
        <v>0.75002352118492133</v>
      </c>
    </row>
    <row r="23821" spans="1:2" x14ac:dyDescent="0.2">
      <c r="A23821" s="1">
        <v>239.40649595833384</v>
      </c>
      <c r="B23821" s="1">
        <v>0.69177355885505676</v>
      </c>
    </row>
    <row r="23822" spans="1:2" x14ac:dyDescent="0.2">
      <c r="A23822" s="1">
        <v>239.41654695838224</v>
      </c>
      <c r="B23822" s="1">
        <v>0.63816511631011963</v>
      </c>
    </row>
    <row r="23823" spans="1:2" x14ac:dyDescent="0.2">
      <c r="A23823" s="1">
        <v>239.42659795837244</v>
      </c>
      <c r="B23823" s="1">
        <v>0.58904908955097202</v>
      </c>
    </row>
    <row r="23824" spans="1:2" x14ac:dyDescent="0.2">
      <c r="A23824" s="1">
        <v>239.43664895836264</v>
      </c>
      <c r="B23824" s="1">
        <v>0.53873613774776463</v>
      </c>
    </row>
    <row r="23825" spans="1:2" x14ac:dyDescent="0.2">
      <c r="A23825" s="1">
        <v>239.44669995835284</v>
      </c>
      <c r="B23825" s="1">
        <v>0.4909661400318146</v>
      </c>
    </row>
    <row r="23826" spans="1:2" x14ac:dyDescent="0.2">
      <c r="A23826" s="1">
        <v>239.45675216667587</v>
      </c>
      <c r="B23826" s="1">
        <v>0.41730233252048493</v>
      </c>
    </row>
    <row r="23827" spans="1:2" x14ac:dyDescent="0.2">
      <c r="A23827" s="1">
        <v>239.46680316672428</v>
      </c>
      <c r="B23827" s="1">
        <v>0.3541161507368088</v>
      </c>
    </row>
    <row r="23828" spans="1:2" x14ac:dyDescent="0.2">
      <c r="A23828" s="1">
        <v>239.47685416671447</v>
      </c>
      <c r="B23828" s="1">
        <v>0.30559712469577793</v>
      </c>
    </row>
    <row r="23829" spans="1:2" x14ac:dyDescent="0.2">
      <c r="A23829" s="1">
        <v>239.48690516670467</v>
      </c>
      <c r="B23829" s="1">
        <v>0.24464925706386567</v>
      </c>
    </row>
    <row r="23830" spans="1:2" x14ac:dyDescent="0.2">
      <c r="A23830" s="1">
        <v>239.49695616669487</v>
      </c>
      <c r="B23830" s="1">
        <v>0.17262091577053071</v>
      </c>
    </row>
    <row r="23831" spans="1:2" x14ac:dyDescent="0.2">
      <c r="A23831" s="1">
        <v>239.50700716668507</v>
      </c>
      <c r="B23831" s="1">
        <v>0.1050832360982895</v>
      </c>
    </row>
    <row r="23832" spans="1:2" x14ac:dyDescent="0.2">
      <c r="A23832" s="1">
        <v>239.51705816667527</v>
      </c>
      <c r="B23832" s="1">
        <v>4.3681624531745913E-2</v>
      </c>
    </row>
    <row r="23833" spans="1:2" x14ac:dyDescent="0.2">
      <c r="A23833" s="1">
        <v>239.52710916672368</v>
      </c>
      <c r="B23833" s="1">
        <v>-3.8675823211669923E-2</v>
      </c>
    </row>
    <row r="23834" spans="1:2" x14ac:dyDescent="0.2">
      <c r="A23834" s="1">
        <v>239.53716016671387</v>
      </c>
      <c r="B23834" s="1">
        <v>-9.5593205094337469E-2</v>
      </c>
    </row>
    <row r="23835" spans="1:2" x14ac:dyDescent="0.2">
      <c r="A23835" s="1">
        <v>239.54721116670407</v>
      </c>
      <c r="B23835" s="1">
        <v>-0.1393327170610428</v>
      </c>
    </row>
    <row r="23836" spans="1:2" x14ac:dyDescent="0.2">
      <c r="A23836" s="1">
        <v>239.55726316670189</v>
      </c>
      <c r="B23836" s="1">
        <v>-0.21075996458530427</v>
      </c>
    </row>
    <row r="23837" spans="1:2" x14ac:dyDescent="0.2">
      <c r="A23837" s="1">
        <v>239.56731416669209</v>
      </c>
      <c r="B23837" s="1">
        <v>-0.26287912130355834</v>
      </c>
    </row>
    <row r="23838" spans="1:2" x14ac:dyDescent="0.2">
      <c r="A23838" s="1">
        <v>239.57736516668228</v>
      </c>
      <c r="B23838" s="1">
        <v>-0.32951165199279786</v>
      </c>
    </row>
    <row r="23839" spans="1:2" x14ac:dyDescent="0.2">
      <c r="A23839" s="1">
        <v>239.58741616667248</v>
      </c>
      <c r="B23839" s="1">
        <v>-0.38102035939693452</v>
      </c>
    </row>
    <row r="23840" spans="1:2" x14ac:dyDescent="0.2">
      <c r="A23840" s="1">
        <v>239.59746716672089</v>
      </c>
      <c r="B23840" s="1">
        <v>-0.45497068047523503</v>
      </c>
    </row>
    <row r="23841" spans="1:2" x14ac:dyDescent="0.2">
      <c r="A23841" s="1">
        <v>239.60751816671109</v>
      </c>
      <c r="B23841" s="1">
        <v>-0.50273190736770634</v>
      </c>
    </row>
    <row r="23842" spans="1:2" x14ac:dyDescent="0.2">
      <c r="A23842" s="1">
        <v>239.61756916670129</v>
      </c>
      <c r="B23842" s="1">
        <v>-0.55587900459766393</v>
      </c>
    </row>
    <row r="23843" spans="1:2" x14ac:dyDescent="0.2">
      <c r="A23843" s="1">
        <v>239.62762016669149</v>
      </c>
      <c r="B23843" s="1">
        <v>-0.5973515510559082</v>
      </c>
    </row>
    <row r="23844" spans="1:2" x14ac:dyDescent="0.2">
      <c r="A23844" s="1">
        <v>239.63767116668168</v>
      </c>
      <c r="B23844" s="1">
        <v>-0.64646231532096865</v>
      </c>
    </row>
    <row r="23845" spans="1:2" x14ac:dyDescent="0.2">
      <c r="A23845" s="1">
        <v>239.6477231666795</v>
      </c>
      <c r="B23845" s="1">
        <v>-0.71054838359355932</v>
      </c>
    </row>
    <row r="23846" spans="1:2" x14ac:dyDescent="0.2">
      <c r="A23846" s="1">
        <v>239.6577741666697</v>
      </c>
      <c r="B23846" s="1">
        <v>-0.7313767504692078</v>
      </c>
    </row>
    <row r="23847" spans="1:2" x14ac:dyDescent="0.2">
      <c r="A23847" s="1">
        <v>239.6678251667181</v>
      </c>
      <c r="B23847" s="1">
        <v>-0.78064305067062378</v>
      </c>
    </row>
    <row r="23848" spans="1:2" x14ac:dyDescent="0.2">
      <c r="A23848" s="1">
        <v>239.6778761667083</v>
      </c>
      <c r="B23848" s="1">
        <v>-0.81150114655494698</v>
      </c>
    </row>
    <row r="23849" spans="1:2" x14ac:dyDescent="0.2">
      <c r="A23849" s="1">
        <v>239.6879271666985</v>
      </c>
      <c r="B23849" s="1">
        <v>-0.85089559257030489</v>
      </c>
    </row>
    <row r="23850" spans="1:2" x14ac:dyDescent="0.2">
      <c r="A23850" s="1">
        <v>239.6979781666887</v>
      </c>
      <c r="B23850" s="1">
        <v>-0.90196692824363711</v>
      </c>
    </row>
    <row r="23851" spans="1:2" x14ac:dyDescent="0.2">
      <c r="A23851" s="1">
        <v>239.7080291666789</v>
      </c>
      <c r="B23851" s="1">
        <v>-0.90393568575382233</v>
      </c>
    </row>
    <row r="23852" spans="1:2" x14ac:dyDescent="0.2">
      <c r="A23852" s="1">
        <v>239.7180801666691</v>
      </c>
      <c r="B23852" s="1">
        <v>-0.93793549060821535</v>
      </c>
    </row>
    <row r="23853" spans="1:2" x14ac:dyDescent="0.2">
      <c r="A23853" s="1">
        <v>239.7281311667175</v>
      </c>
      <c r="B23853" s="1">
        <v>-0.94468902468681337</v>
      </c>
    </row>
    <row r="23854" spans="1:2" x14ac:dyDescent="0.2">
      <c r="A23854" s="1">
        <v>239.7381821667077</v>
      </c>
      <c r="B23854" s="1">
        <v>-0.95772831559181215</v>
      </c>
    </row>
    <row r="23855" spans="1:2" x14ac:dyDescent="0.2">
      <c r="A23855" s="1">
        <v>239.74823416670552</v>
      </c>
      <c r="B23855" s="1">
        <v>-0.96911576807498934</v>
      </c>
    </row>
    <row r="23856" spans="1:2" x14ac:dyDescent="0.2">
      <c r="A23856" s="1">
        <v>239.75828516669571</v>
      </c>
      <c r="B23856" s="1">
        <v>-0.97436364412307741</v>
      </c>
    </row>
    <row r="23857" spans="1:2" x14ac:dyDescent="0.2">
      <c r="A23857" s="1">
        <v>239.76833616668591</v>
      </c>
      <c r="B23857" s="1">
        <v>-0.98051023721694952</v>
      </c>
    </row>
    <row r="23858" spans="1:2" x14ac:dyDescent="0.2">
      <c r="A23858" s="1">
        <v>239.77838716667611</v>
      </c>
      <c r="B23858" s="1">
        <v>-0.97976530194282541</v>
      </c>
    </row>
    <row r="23859" spans="1:2" x14ac:dyDescent="0.2">
      <c r="A23859" s="1">
        <v>239.78843816666631</v>
      </c>
      <c r="B23859" s="1">
        <v>-0.97332810223102573</v>
      </c>
    </row>
    <row r="23860" spans="1:2" x14ac:dyDescent="0.2">
      <c r="A23860" s="1">
        <v>239.79848916671472</v>
      </c>
      <c r="B23860" s="1">
        <v>-0.96600037157535557</v>
      </c>
    </row>
    <row r="23861" spans="1:2" x14ac:dyDescent="0.2">
      <c r="A23861" s="1">
        <v>239.80854016670492</v>
      </c>
      <c r="B23861" s="1">
        <v>-0.95717692315578462</v>
      </c>
    </row>
    <row r="23862" spans="1:2" x14ac:dyDescent="0.2">
      <c r="A23862" s="1">
        <v>239.81859116669511</v>
      </c>
      <c r="B23862" s="1">
        <v>-0.93547907531261454</v>
      </c>
    </row>
    <row r="23863" spans="1:2" x14ac:dyDescent="0.2">
      <c r="A23863" s="1">
        <v>239.82864216668531</v>
      </c>
      <c r="B23863" s="1">
        <v>-0.92306836009025584</v>
      </c>
    </row>
    <row r="23864" spans="1:2" x14ac:dyDescent="0.2">
      <c r="A23864" s="1">
        <v>239.83869416668313</v>
      </c>
      <c r="B23864" s="1">
        <v>-0.92098967492580419</v>
      </c>
    </row>
    <row r="23865" spans="1:2" x14ac:dyDescent="0.2">
      <c r="A23865" s="1">
        <v>239.84874516667333</v>
      </c>
      <c r="B23865" s="1">
        <v>-0.87655317485332496</v>
      </c>
    </row>
    <row r="23866" spans="1:2" x14ac:dyDescent="0.2">
      <c r="A23866" s="1">
        <v>239.85879616672173</v>
      </c>
      <c r="B23866" s="1">
        <v>-0.84574653446674353</v>
      </c>
    </row>
    <row r="23867" spans="1:2" x14ac:dyDescent="0.2">
      <c r="A23867" s="1">
        <v>239.86884716671193</v>
      </c>
      <c r="B23867" s="1">
        <v>-0.8204678517580033</v>
      </c>
    </row>
    <row r="23868" spans="1:2" x14ac:dyDescent="0.2">
      <c r="A23868" s="1">
        <v>239.87889816670213</v>
      </c>
      <c r="B23868" s="1">
        <v>-0.77423391759395599</v>
      </c>
    </row>
    <row r="23869" spans="1:2" x14ac:dyDescent="0.2">
      <c r="A23869" s="1">
        <v>239.88894916669233</v>
      </c>
      <c r="B23869" s="1">
        <v>-0.74775538623332982</v>
      </c>
    </row>
    <row r="23870" spans="1:2" x14ac:dyDescent="0.2">
      <c r="A23870" s="1">
        <v>239.89900016668253</v>
      </c>
      <c r="B23870" s="1">
        <v>-0.69133677184581765</v>
      </c>
    </row>
    <row r="23871" spans="1:2" x14ac:dyDescent="0.2">
      <c r="A23871" s="1">
        <v>239.90905116667273</v>
      </c>
      <c r="B23871" s="1">
        <v>-0.64463856875896453</v>
      </c>
    </row>
    <row r="23872" spans="1:2" x14ac:dyDescent="0.2">
      <c r="A23872" s="1">
        <v>239.91910216672113</v>
      </c>
      <c r="B23872" s="1">
        <v>-0.59779418528079986</v>
      </c>
    </row>
    <row r="23873" spans="1:2" x14ac:dyDescent="0.2">
      <c r="A23873" s="1">
        <v>239.92915316671133</v>
      </c>
      <c r="B23873" s="1">
        <v>-0.55693208813667305</v>
      </c>
    </row>
    <row r="23874" spans="1:2" x14ac:dyDescent="0.2">
      <c r="A23874" s="1">
        <v>239.93920516670914</v>
      </c>
      <c r="B23874" s="1">
        <v>-0.49810675978660585</v>
      </c>
    </row>
    <row r="23875" spans="1:2" x14ac:dyDescent="0.2">
      <c r="A23875" s="1">
        <v>239.94925616669934</v>
      </c>
      <c r="B23875" s="1">
        <v>-0.44975613355636601</v>
      </c>
    </row>
    <row r="23876" spans="1:2" x14ac:dyDescent="0.2">
      <c r="A23876" s="1">
        <v>239.95930716668954</v>
      </c>
      <c r="B23876" s="1">
        <v>-0.40380461990833283</v>
      </c>
    </row>
    <row r="23877" spans="1:2" x14ac:dyDescent="0.2">
      <c r="A23877" s="1">
        <v>239.96935816667974</v>
      </c>
      <c r="B23877" s="1">
        <v>-0.32357029616832733</v>
      </c>
    </row>
    <row r="23878" spans="1:2" x14ac:dyDescent="0.2">
      <c r="A23878" s="1">
        <v>239.97940916666994</v>
      </c>
      <c r="B23878" s="1">
        <v>-0.26698737502098085</v>
      </c>
    </row>
    <row r="23879" spans="1:2" x14ac:dyDescent="0.2">
      <c r="A23879" s="1">
        <v>239.98946016671835</v>
      </c>
      <c r="B23879" s="1">
        <v>-0.21205570757389069</v>
      </c>
    </row>
    <row r="23880" spans="1:2" x14ac:dyDescent="0.2">
      <c r="A23880" s="1">
        <v>239.99951116670854</v>
      </c>
      <c r="B23880" s="1">
        <v>-0.14859529137611391</v>
      </c>
    </row>
    <row r="23881" spans="1:2" x14ac:dyDescent="0.2">
      <c r="A23881" s="1">
        <v>240.00956216669874</v>
      </c>
      <c r="B23881" s="1">
        <v>-8.1546438932418822E-2</v>
      </c>
    </row>
    <row r="23882" spans="1:2" x14ac:dyDescent="0.2">
      <c r="A23882" s="1">
        <v>240.01961316668894</v>
      </c>
      <c r="B23882" s="1">
        <v>-1.4350236654281617E-2</v>
      </c>
    </row>
    <row r="23883" spans="1:2" x14ac:dyDescent="0.2">
      <c r="A23883" s="1">
        <v>240.02966516668675</v>
      </c>
      <c r="B23883" s="1">
        <v>2.7700599431991577E-2</v>
      </c>
    </row>
    <row r="23884" spans="1:2" x14ac:dyDescent="0.2">
      <c r="A23884" s="1">
        <v>240.03971616667695</v>
      </c>
      <c r="B23884" s="1">
        <v>9.7445603013038645E-2</v>
      </c>
    </row>
    <row r="23885" spans="1:2" x14ac:dyDescent="0.2">
      <c r="A23885" s="1">
        <v>240.04976716666715</v>
      </c>
      <c r="B23885" s="1">
        <v>0.18096021473407747</v>
      </c>
    </row>
    <row r="23886" spans="1:2" x14ac:dyDescent="0.2">
      <c r="A23886" s="1">
        <v>240.05981816671556</v>
      </c>
      <c r="B23886" s="1">
        <v>0.22706258654594422</v>
      </c>
    </row>
    <row r="23887" spans="1:2" x14ac:dyDescent="0.2">
      <c r="A23887" s="1">
        <v>240.06986916670576</v>
      </c>
      <c r="B23887" s="1">
        <v>0.29801971793174747</v>
      </c>
    </row>
    <row r="23888" spans="1:2" x14ac:dyDescent="0.2">
      <c r="A23888" s="1">
        <v>240.07992016669596</v>
      </c>
      <c r="B23888" s="1">
        <v>0.3571502709388733</v>
      </c>
    </row>
    <row r="23889" spans="1:2" x14ac:dyDescent="0.2">
      <c r="A23889" s="1">
        <v>240.08997116668615</v>
      </c>
      <c r="B23889" s="1">
        <v>0.43455571174621582</v>
      </c>
    </row>
    <row r="23890" spans="1:2" x14ac:dyDescent="0.2">
      <c r="A23890" s="1">
        <v>240.10002216667635</v>
      </c>
      <c r="B23890" s="1">
        <v>0.47124289691448212</v>
      </c>
    </row>
    <row r="23891" spans="1:2" x14ac:dyDescent="0.2">
      <c r="A23891" s="1">
        <v>240.11007316666655</v>
      </c>
      <c r="B23891" s="1">
        <v>0.53338125765323641</v>
      </c>
    </row>
    <row r="23892" spans="1:2" x14ac:dyDescent="0.2">
      <c r="A23892" s="1">
        <v>240.12012516672257</v>
      </c>
      <c r="B23892" s="1">
        <v>0.59087809860706331</v>
      </c>
    </row>
    <row r="23893" spans="1:2" x14ac:dyDescent="0.2">
      <c r="A23893" s="1">
        <v>240.13017616671277</v>
      </c>
      <c r="B23893" s="1">
        <v>0.6428335332870484</v>
      </c>
    </row>
    <row r="23894" spans="1:2" x14ac:dyDescent="0.2">
      <c r="A23894" s="1">
        <v>240.14022716670297</v>
      </c>
      <c r="B23894" s="1">
        <v>0.69268981754779824</v>
      </c>
    </row>
    <row r="23895" spans="1:2" x14ac:dyDescent="0.2">
      <c r="A23895" s="1">
        <v>240.15027816669317</v>
      </c>
      <c r="B23895" s="1">
        <v>0.75332310497760779</v>
      </c>
    </row>
    <row r="23896" spans="1:2" x14ac:dyDescent="0.2">
      <c r="A23896" s="1">
        <v>240.16032916668337</v>
      </c>
      <c r="B23896" s="1">
        <v>0.80078378498554237</v>
      </c>
    </row>
    <row r="23897" spans="1:2" x14ac:dyDescent="0.2">
      <c r="A23897" s="1">
        <v>240.17038016667357</v>
      </c>
      <c r="B23897" s="1">
        <v>0.84300945281982431</v>
      </c>
    </row>
    <row r="23898" spans="1:2" x14ac:dyDescent="0.2">
      <c r="A23898" s="1">
        <v>240.18043116672197</v>
      </c>
      <c r="B23898" s="1">
        <v>0.88043981909751901</v>
      </c>
    </row>
    <row r="23899" spans="1:2" x14ac:dyDescent="0.2">
      <c r="A23899" s="1">
        <v>240.19048216671217</v>
      </c>
      <c r="B23899" s="1">
        <v>0.91053953111171726</v>
      </c>
    </row>
    <row r="23900" spans="1:2" x14ac:dyDescent="0.2">
      <c r="A23900" s="1">
        <v>240.20053316670237</v>
      </c>
      <c r="B23900" s="1">
        <v>0.94797749876976023</v>
      </c>
    </row>
    <row r="23901" spans="1:2" x14ac:dyDescent="0.2">
      <c r="A23901" s="1">
        <v>240.21058416669257</v>
      </c>
      <c r="B23901" s="1">
        <v>0.97523721814155584</v>
      </c>
    </row>
    <row r="23902" spans="1:2" x14ac:dyDescent="0.2">
      <c r="A23902" s="1">
        <v>240.22063616669038</v>
      </c>
      <c r="B23902" s="1">
        <v>1.0132745254039766</v>
      </c>
    </row>
    <row r="23903" spans="1:2" x14ac:dyDescent="0.2">
      <c r="A23903" s="1">
        <v>240.23068716668058</v>
      </c>
      <c r="B23903" s="1">
        <v>1.0450266605615617</v>
      </c>
    </row>
    <row r="23904" spans="1:2" x14ac:dyDescent="0.2">
      <c r="A23904" s="1">
        <v>240.24073816667078</v>
      </c>
      <c r="B23904" s="1">
        <v>1.0694498956203462</v>
      </c>
    </row>
    <row r="23905" spans="1:2" x14ac:dyDescent="0.2">
      <c r="A23905" s="1">
        <v>240.25078916671919</v>
      </c>
      <c r="B23905" s="1">
        <v>1.0926797139644624</v>
      </c>
    </row>
    <row r="23906" spans="1:2" x14ac:dyDescent="0.2">
      <c r="A23906" s="1">
        <v>240.26084016670939</v>
      </c>
      <c r="B23906" s="1">
        <v>1.106335301399231</v>
      </c>
    </row>
    <row r="23907" spans="1:2" x14ac:dyDescent="0.2">
      <c r="A23907" s="1">
        <v>240.27089116669958</v>
      </c>
      <c r="B23907" s="1">
        <v>1.1003851747512818</v>
      </c>
    </row>
    <row r="23908" spans="1:2" x14ac:dyDescent="0.2">
      <c r="A23908" s="1">
        <v>240.28094216668978</v>
      </c>
      <c r="B23908" s="1">
        <v>1.1134437614679338</v>
      </c>
    </row>
    <row r="23909" spans="1:2" x14ac:dyDescent="0.2">
      <c r="A23909" s="1">
        <v>240.29099316667998</v>
      </c>
      <c r="B23909" s="1">
        <v>1.1247037446498871</v>
      </c>
    </row>
    <row r="23910" spans="1:2" x14ac:dyDescent="0.2">
      <c r="A23910" s="1">
        <v>240.30104416667018</v>
      </c>
      <c r="B23910" s="1">
        <v>1.1226443552970886</v>
      </c>
    </row>
    <row r="23911" spans="1:2" x14ac:dyDescent="0.2">
      <c r="A23911" s="1">
        <v>240.31109616666799</v>
      </c>
      <c r="B23911" s="1">
        <v>1.1129531800746919</v>
      </c>
    </row>
    <row r="23912" spans="1:2" x14ac:dyDescent="0.2">
      <c r="A23912" s="1">
        <v>240.3211471667164</v>
      </c>
      <c r="B23912" s="1">
        <v>1.1087923014163972</v>
      </c>
    </row>
    <row r="23913" spans="1:2" x14ac:dyDescent="0.2">
      <c r="A23913" s="1">
        <v>240.3311981667066</v>
      </c>
      <c r="B23913" s="1">
        <v>1.0848672491312028</v>
      </c>
    </row>
    <row r="23914" spans="1:2" x14ac:dyDescent="0.2">
      <c r="A23914" s="1">
        <v>240.3412491666968</v>
      </c>
      <c r="B23914" s="1">
        <v>1.074566794037819</v>
      </c>
    </row>
    <row r="23915" spans="1:2" x14ac:dyDescent="0.2">
      <c r="A23915" s="1">
        <v>240.351300166687</v>
      </c>
      <c r="B23915" s="1">
        <v>1.0575315159559251</v>
      </c>
    </row>
    <row r="23916" spans="1:2" x14ac:dyDescent="0.2">
      <c r="A23916" s="1">
        <v>240.3613511666772</v>
      </c>
      <c r="B23916" s="1">
        <v>1.0333105945587158</v>
      </c>
    </row>
    <row r="23917" spans="1:2" x14ac:dyDescent="0.2">
      <c r="A23917" s="1">
        <v>240.37140216666739</v>
      </c>
      <c r="B23917" s="1">
        <v>1.0228645437955857</v>
      </c>
    </row>
    <row r="23918" spans="1:2" x14ac:dyDescent="0.2">
      <c r="A23918" s="1">
        <v>240.3814531667158</v>
      </c>
      <c r="B23918" s="1">
        <v>0.97589853823184969</v>
      </c>
    </row>
    <row r="23919" spans="1:2" x14ac:dyDescent="0.2">
      <c r="A23919" s="1">
        <v>240.391504166706</v>
      </c>
      <c r="B23919" s="1">
        <v>0.9555788791179658</v>
      </c>
    </row>
    <row r="23920" spans="1:2" x14ac:dyDescent="0.2">
      <c r="A23920" s="1">
        <v>240.4015551666962</v>
      </c>
      <c r="B23920" s="1">
        <v>0.91445424199104308</v>
      </c>
    </row>
    <row r="23921" spans="1:2" x14ac:dyDescent="0.2">
      <c r="A23921" s="1">
        <v>240.41160716669401</v>
      </c>
      <c r="B23921" s="1">
        <v>0.864345942735672</v>
      </c>
    </row>
    <row r="23922" spans="1:2" x14ac:dyDescent="0.2">
      <c r="A23922" s="1">
        <v>240.42165816668421</v>
      </c>
      <c r="B23922" s="1">
        <v>0.83743705630302434</v>
      </c>
    </row>
    <row r="23923" spans="1:2" x14ac:dyDescent="0.2">
      <c r="A23923" s="1">
        <v>240.43170916667441</v>
      </c>
      <c r="B23923" s="1">
        <v>0.78673175632953651</v>
      </c>
    </row>
    <row r="23924" spans="1:2" x14ac:dyDescent="0.2">
      <c r="A23924" s="1">
        <v>240.44176016672282</v>
      </c>
      <c r="B23924" s="1">
        <v>0.73243158817291265</v>
      </c>
    </row>
    <row r="23925" spans="1:2" x14ac:dyDescent="0.2">
      <c r="A23925" s="1">
        <v>240.45181116671301</v>
      </c>
      <c r="B23925" s="1">
        <v>0.68202215731143956</v>
      </c>
    </row>
    <row r="23926" spans="1:2" x14ac:dyDescent="0.2">
      <c r="A23926" s="1">
        <v>240.46186216670321</v>
      </c>
      <c r="B23926" s="1">
        <v>0.63086252868175507</v>
      </c>
    </row>
    <row r="23927" spans="1:2" x14ac:dyDescent="0.2">
      <c r="A23927" s="1">
        <v>240.47191316669341</v>
      </c>
      <c r="B23927" s="1">
        <v>0.57581216275691993</v>
      </c>
    </row>
    <row r="23928" spans="1:2" x14ac:dyDescent="0.2">
      <c r="A23928" s="1">
        <v>240.48196416668361</v>
      </c>
      <c r="B23928" s="1">
        <v>0.53183934688568113</v>
      </c>
    </row>
    <row r="23929" spans="1:2" x14ac:dyDescent="0.2">
      <c r="A23929" s="1">
        <v>240.49201516667381</v>
      </c>
      <c r="B23929" s="1">
        <v>0.4630217117071152</v>
      </c>
    </row>
    <row r="23930" spans="1:2" x14ac:dyDescent="0.2">
      <c r="A23930" s="1">
        <v>240.50206716667162</v>
      </c>
      <c r="B23930" s="1">
        <v>0.40139205873012546</v>
      </c>
    </row>
    <row r="23931" spans="1:2" x14ac:dyDescent="0.2">
      <c r="A23931" s="1">
        <v>240.51211816672003</v>
      </c>
      <c r="B23931" s="1">
        <v>0.34709306001663209</v>
      </c>
    </row>
    <row r="23932" spans="1:2" x14ac:dyDescent="0.2">
      <c r="A23932" s="1">
        <v>240.52216916671023</v>
      </c>
      <c r="B23932" s="1">
        <v>0.27482673704624178</v>
      </c>
    </row>
    <row r="23933" spans="1:2" x14ac:dyDescent="0.2">
      <c r="A23933" s="1">
        <v>240.53222016670043</v>
      </c>
      <c r="B23933" s="1">
        <v>0.21768072903156283</v>
      </c>
    </row>
    <row r="23934" spans="1:2" x14ac:dyDescent="0.2">
      <c r="A23934" s="1">
        <v>240.54227116669063</v>
      </c>
      <c r="B23934" s="1">
        <v>0.14646398127079011</v>
      </c>
    </row>
    <row r="23935" spans="1:2" x14ac:dyDescent="0.2">
      <c r="A23935" s="1">
        <v>240.55232216668082</v>
      </c>
      <c r="B23935" s="1">
        <v>8.8118124604225162E-2</v>
      </c>
    </row>
    <row r="23936" spans="1:2" x14ac:dyDescent="0.2">
      <c r="A23936" s="1">
        <v>240.56237316667102</v>
      </c>
      <c r="B23936" s="1">
        <v>3.1712958812713625E-2</v>
      </c>
    </row>
    <row r="23937" spans="1:2" x14ac:dyDescent="0.2">
      <c r="A23937" s="1">
        <v>240.57242416671943</v>
      </c>
      <c r="B23937" s="1">
        <v>-2.5585076808929446E-2</v>
      </c>
    </row>
    <row r="23938" spans="1:2" x14ac:dyDescent="0.2">
      <c r="A23938" s="1">
        <v>240.58247516670963</v>
      </c>
      <c r="B23938" s="1">
        <v>-9.4558832645416271E-2</v>
      </c>
    </row>
    <row r="23939" spans="1:2" x14ac:dyDescent="0.2">
      <c r="A23939" s="1">
        <v>240.59252616669983</v>
      </c>
      <c r="B23939" s="1">
        <v>-0.15560025572776795</v>
      </c>
    </row>
    <row r="23940" spans="1:2" x14ac:dyDescent="0.2">
      <c r="A23940" s="1">
        <v>240.60257816669764</v>
      </c>
      <c r="B23940" s="1">
        <v>-0.21544767737388612</v>
      </c>
    </row>
    <row r="23941" spans="1:2" x14ac:dyDescent="0.2">
      <c r="A23941" s="1">
        <v>240.61262916668784</v>
      </c>
      <c r="B23941" s="1">
        <v>-0.28159079611301424</v>
      </c>
    </row>
    <row r="23942" spans="1:2" x14ac:dyDescent="0.2">
      <c r="A23942" s="1">
        <v>240.62268016667804</v>
      </c>
      <c r="B23942" s="1">
        <v>-0.33769892334938051</v>
      </c>
    </row>
    <row r="23943" spans="1:2" x14ac:dyDescent="0.2">
      <c r="A23943" s="1">
        <v>240.63273116666824</v>
      </c>
      <c r="B23943" s="1">
        <v>-0.40503370463848115</v>
      </c>
    </row>
    <row r="23944" spans="1:2" x14ac:dyDescent="0.2">
      <c r="A23944" s="1">
        <v>240.64278216671664</v>
      </c>
      <c r="B23944" s="1">
        <v>-0.44723013639450077</v>
      </c>
    </row>
    <row r="23945" spans="1:2" x14ac:dyDescent="0.2">
      <c r="A23945" s="1">
        <v>240.65283316670684</v>
      </c>
      <c r="B23945" s="1">
        <v>-0.50454805254936219</v>
      </c>
    </row>
    <row r="23946" spans="1:2" x14ac:dyDescent="0.2">
      <c r="A23946" s="1">
        <v>240.66288416669704</v>
      </c>
      <c r="B23946" s="1">
        <v>-0.54884071111679078</v>
      </c>
    </row>
    <row r="23947" spans="1:2" x14ac:dyDescent="0.2">
      <c r="A23947" s="1">
        <v>240.67293516668724</v>
      </c>
      <c r="B23947" s="1">
        <v>-0.60391797423362736</v>
      </c>
    </row>
    <row r="23948" spans="1:2" x14ac:dyDescent="0.2">
      <c r="A23948" s="1">
        <v>240.68298616667744</v>
      </c>
      <c r="B23948" s="1">
        <v>-0.66288480520248416</v>
      </c>
    </row>
    <row r="23949" spans="1:2" x14ac:dyDescent="0.2">
      <c r="A23949" s="1">
        <v>240.69303816667525</v>
      </c>
      <c r="B23949" s="1">
        <v>-0.69505326211452489</v>
      </c>
    </row>
    <row r="23950" spans="1:2" x14ac:dyDescent="0.2">
      <c r="A23950" s="1">
        <v>240.70308916672366</v>
      </c>
      <c r="B23950" s="1">
        <v>-0.73606095492839818</v>
      </c>
    </row>
    <row r="23951" spans="1:2" x14ac:dyDescent="0.2">
      <c r="A23951" s="1">
        <v>240.71314016671386</v>
      </c>
      <c r="B23951" s="1">
        <v>-0.78276032745838164</v>
      </c>
    </row>
    <row r="23952" spans="1:2" x14ac:dyDescent="0.2">
      <c r="A23952" s="1">
        <v>240.72319116670405</v>
      </c>
      <c r="B23952" s="1">
        <v>-0.82271786034107208</v>
      </c>
    </row>
    <row r="23953" spans="1:2" x14ac:dyDescent="0.2">
      <c r="A23953" s="1">
        <v>240.73324216669425</v>
      </c>
      <c r="B23953" s="1">
        <v>-0.84934374153614045</v>
      </c>
    </row>
    <row r="23954" spans="1:2" x14ac:dyDescent="0.2">
      <c r="A23954" s="1">
        <v>240.74329316668445</v>
      </c>
      <c r="B23954" s="1">
        <v>-0.86700174808502206</v>
      </c>
    </row>
    <row r="23955" spans="1:2" x14ac:dyDescent="0.2">
      <c r="A23955" s="1">
        <v>240.75334416667465</v>
      </c>
      <c r="B23955" s="1">
        <v>-0.89259910404682163</v>
      </c>
    </row>
    <row r="23956" spans="1:2" x14ac:dyDescent="0.2">
      <c r="A23956" s="1">
        <v>240.76339516672306</v>
      </c>
      <c r="B23956" s="1">
        <v>-0.93001719117164616</v>
      </c>
    </row>
    <row r="23957" spans="1:2" x14ac:dyDescent="0.2">
      <c r="A23957" s="1">
        <v>240.77344616671326</v>
      </c>
      <c r="B23957" s="1">
        <v>-0.93690228760242467</v>
      </c>
    </row>
    <row r="23958" spans="1:2" x14ac:dyDescent="0.2">
      <c r="A23958" s="1">
        <v>240.78349816671107</v>
      </c>
      <c r="B23958" s="1">
        <v>-0.9517255640029908</v>
      </c>
    </row>
    <row r="23959" spans="1:2" x14ac:dyDescent="0.2">
      <c r="A23959" s="1">
        <v>240.79354916670127</v>
      </c>
      <c r="B23959" s="1">
        <v>-0.95518009901046763</v>
      </c>
    </row>
    <row r="23960" spans="1:2" x14ac:dyDescent="0.2">
      <c r="A23960" s="1">
        <v>240.80360016669147</v>
      </c>
      <c r="B23960" s="1">
        <v>-0.97584708273410803</v>
      </c>
    </row>
    <row r="23961" spans="1:2" x14ac:dyDescent="0.2">
      <c r="A23961" s="1">
        <v>240.81365116668167</v>
      </c>
      <c r="B23961" s="1">
        <v>-0.97660955965518959</v>
      </c>
    </row>
    <row r="23962" spans="1:2" x14ac:dyDescent="0.2">
      <c r="A23962" s="1">
        <v>240.82370216667186</v>
      </c>
      <c r="B23962" s="1">
        <v>-0.98261348068714149</v>
      </c>
    </row>
    <row r="23963" spans="1:2" x14ac:dyDescent="0.2">
      <c r="A23963" s="1">
        <v>240.83375316672027</v>
      </c>
      <c r="B23963" s="1">
        <v>-0.9758845049142838</v>
      </c>
    </row>
    <row r="23964" spans="1:2" x14ac:dyDescent="0.2">
      <c r="A23964" s="1">
        <v>240.84380416671047</v>
      </c>
      <c r="B23964" s="1">
        <v>-0.96302413880825044</v>
      </c>
    </row>
    <row r="23965" spans="1:2" x14ac:dyDescent="0.2">
      <c r="A23965" s="1">
        <v>240.85385516670067</v>
      </c>
      <c r="B23965" s="1">
        <v>-0.95150863230228433</v>
      </c>
    </row>
    <row r="23966" spans="1:2" x14ac:dyDescent="0.2">
      <c r="A23966" s="1">
        <v>240.86390616669087</v>
      </c>
      <c r="B23966" s="1">
        <v>-0.9253189533948899</v>
      </c>
    </row>
    <row r="23967" spans="1:2" x14ac:dyDescent="0.2">
      <c r="A23967" s="1">
        <v>240.87395816668868</v>
      </c>
      <c r="B23967" s="1">
        <v>-0.91380637049674995</v>
      </c>
    </row>
    <row r="23968" spans="1:2" x14ac:dyDescent="0.2">
      <c r="A23968" s="1">
        <v>240.88400916667888</v>
      </c>
      <c r="B23968" s="1">
        <v>-0.89345630586147318</v>
      </c>
    </row>
    <row r="23969" spans="1:2" x14ac:dyDescent="0.2">
      <c r="A23969" s="1">
        <v>240.89406016666908</v>
      </c>
      <c r="B23969" s="1">
        <v>-0.87535683453083046</v>
      </c>
    </row>
    <row r="23970" spans="1:2" x14ac:dyDescent="0.2">
      <c r="A23970" s="1">
        <v>240.90411116671748</v>
      </c>
      <c r="B23970" s="1">
        <v>-0.83644946157932287</v>
      </c>
    </row>
    <row r="23971" spans="1:2" x14ac:dyDescent="0.2">
      <c r="A23971" s="1">
        <v>240.91416216670768</v>
      </c>
      <c r="B23971" s="1">
        <v>-0.80472948610782624</v>
      </c>
    </row>
    <row r="23972" spans="1:2" x14ac:dyDescent="0.2">
      <c r="A23972" s="1">
        <v>240.92421316669788</v>
      </c>
      <c r="B23972" s="1">
        <v>-0.77421052873134621</v>
      </c>
    </row>
    <row r="23973" spans="1:2" x14ac:dyDescent="0.2">
      <c r="A23973" s="1">
        <v>240.93426416668808</v>
      </c>
      <c r="B23973" s="1">
        <v>-0.73037219882011417</v>
      </c>
    </row>
    <row r="23974" spans="1:2" x14ac:dyDescent="0.2">
      <c r="A23974" s="1">
        <v>240.94431516667828</v>
      </c>
      <c r="B23974" s="1">
        <v>-0.70629044115543371</v>
      </c>
    </row>
    <row r="23975" spans="1:2" x14ac:dyDescent="0.2">
      <c r="A23975" s="1">
        <v>240.95436616666848</v>
      </c>
      <c r="B23975" s="1">
        <v>-0.64090278267860412</v>
      </c>
    </row>
    <row r="23976" spans="1:2" x14ac:dyDescent="0.2">
      <c r="A23976" s="1">
        <v>240.96441716671688</v>
      </c>
      <c r="B23976" s="1">
        <v>-0.58689614474773411</v>
      </c>
    </row>
    <row r="23977" spans="1:2" x14ac:dyDescent="0.2">
      <c r="A23977" s="1">
        <v>240.9744691667147</v>
      </c>
      <c r="B23977" s="1">
        <v>-0.54636383056640625</v>
      </c>
    </row>
    <row r="23978" spans="1:2" x14ac:dyDescent="0.2">
      <c r="A23978" s="1">
        <v>240.9845201667049</v>
      </c>
      <c r="B23978" s="1">
        <v>-0.49310972929000857</v>
      </c>
    </row>
    <row r="23979" spans="1:2" x14ac:dyDescent="0.2">
      <c r="A23979" s="1">
        <v>240.9945711666951</v>
      </c>
      <c r="B23979" s="1">
        <v>-0.42593399226665501</v>
      </c>
    </row>
    <row r="23980" spans="1:2" x14ac:dyDescent="0.2">
      <c r="A23980" s="1">
        <v>241.00462216668529</v>
      </c>
      <c r="B23980" s="1">
        <v>-0.38420884609222417</v>
      </c>
    </row>
    <row r="23981" spans="1:2" x14ac:dyDescent="0.2">
      <c r="A23981" s="1">
        <v>241.01467316667549</v>
      </c>
      <c r="B23981" s="1">
        <v>-0.30775474727153779</v>
      </c>
    </row>
    <row r="23982" spans="1:2" x14ac:dyDescent="0.2">
      <c r="A23982" s="1">
        <v>241.0247241667239</v>
      </c>
      <c r="B23982" s="1">
        <v>-0.25225999295711521</v>
      </c>
    </row>
    <row r="23983" spans="1:2" x14ac:dyDescent="0.2">
      <c r="A23983" s="1">
        <v>241.0347751667141</v>
      </c>
      <c r="B23983" s="1">
        <v>-0.19765927791595461</v>
      </c>
    </row>
    <row r="23984" spans="1:2" x14ac:dyDescent="0.2">
      <c r="A23984" s="1">
        <v>241.0448261667043</v>
      </c>
      <c r="B23984" s="1">
        <v>-0.14574711263179779</v>
      </c>
    </row>
    <row r="23985" spans="1:2" x14ac:dyDescent="0.2">
      <c r="A23985" s="1">
        <v>241.0548771666945</v>
      </c>
      <c r="B23985" s="1">
        <v>-6.6140195131301885E-2</v>
      </c>
    </row>
    <row r="23986" spans="1:2" x14ac:dyDescent="0.2">
      <c r="A23986" s="1">
        <v>241.06492916669231</v>
      </c>
      <c r="B23986" s="1">
        <v>-1.8721030354499818E-2</v>
      </c>
    </row>
    <row r="23987" spans="1:2" x14ac:dyDescent="0.2">
      <c r="A23987" s="1">
        <v>241.07498016668251</v>
      </c>
      <c r="B23987" s="1">
        <v>4.516564786434174E-2</v>
      </c>
    </row>
    <row r="23988" spans="1:2" x14ac:dyDescent="0.2">
      <c r="A23988" s="1">
        <v>241.08503116667271</v>
      </c>
      <c r="B23988" s="1">
        <v>0.11249633610248566</v>
      </c>
    </row>
    <row r="23989" spans="1:2" x14ac:dyDescent="0.2">
      <c r="A23989" s="1">
        <v>241.09508216672111</v>
      </c>
      <c r="B23989" s="1">
        <v>0.1751814115047455</v>
      </c>
    </row>
    <row r="23990" spans="1:2" x14ac:dyDescent="0.2">
      <c r="A23990" s="1">
        <v>241.10513316671131</v>
      </c>
      <c r="B23990" s="1">
        <v>0.23532353281974794</v>
      </c>
    </row>
    <row r="23991" spans="1:2" x14ac:dyDescent="0.2">
      <c r="A23991" s="1">
        <v>241.11518416670151</v>
      </c>
      <c r="B23991" s="1">
        <v>0.303996741771698</v>
      </c>
    </row>
    <row r="23992" spans="1:2" x14ac:dyDescent="0.2">
      <c r="A23992" s="1">
        <v>241.12523516669171</v>
      </c>
      <c r="B23992" s="1">
        <v>0.38088762760162354</v>
      </c>
    </row>
    <row r="23993" spans="1:2" x14ac:dyDescent="0.2">
      <c r="A23993" s="1">
        <v>241.13528616668191</v>
      </c>
      <c r="B23993" s="1">
        <v>0.42963878810405731</v>
      </c>
    </row>
    <row r="23994" spans="1:2" x14ac:dyDescent="0.2">
      <c r="A23994" s="1">
        <v>241.14533716667211</v>
      </c>
      <c r="B23994" s="1">
        <v>0.4786875718832016</v>
      </c>
    </row>
    <row r="23995" spans="1:2" x14ac:dyDescent="0.2">
      <c r="A23995" s="1">
        <v>241.15538816672051</v>
      </c>
      <c r="B23995" s="1">
        <v>0.53881449043750762</v>
      </c>
    </row>
    <row r="23996" spans="1:2" x14ac:dyDescent="0.2">
      <c r="A23996" s="1">
        <v>241.16544016671833</v>
      </c>
      <c r="B23996" s="1">
        <v>0.59639611601829534</v>
      </c>
    </row>
    <row r="23997" spans="1:2" x14ac:dyDescent="0.2">
      <c r="A23997" s="1">
        <v>241.17549116670853</v>
      </c>
      <c r="B23997" s="1">
        <v>0.66641009151935582</v>
      </c>
    </row>
    <row r="23998" spans="1:2" x14ac:dyDescent="0.2">
      <c r="A23998" s="1">
        <v>241.18554216669872</v>
      </c>
      <c r="B23998" s="1">
        <v>0.71426545858383184</v>
      </c>
    </row>
    <row r="23999" spans="1:2" x14ac:dyDescent="0.2">
      <c r="A23999" s="1">
        <v>241.19559316668892</v>
      </c>
      <c r="B23999" s="1">
        <v>0.76137296676635746</v>
      </c>
    </row>
    <row r="24000" spans="1:2" x14ac:dyDescent="0.2">
      <c r="A24000" s="1">
        <v>241.20564416667912</v>
      </c>
      <c r="B24000" s="1">
        <v>0.79530845224857338</v>
      </c>
    </row>
    <row r="24001" spans="1:2" x14ac:dyDescent="0.2">
      <c r="A24001" s="1">
        <v>241.21569516666932</v>
      </c>
      <c r="B24001" s="1">
        <v>0.83403163790702828</v>
      </c>
    </row>
    <row r="24002" spans="1:2" x14ac:dyDescent="0.2">
      <c r="A24002" s="1">
        <v>241.22574616671773</v>
      </c>
      <c r="B24002" s="1">
        <v>0.88084093809127817</v>
      </c>
    </row>
    <row r="24003" spans="1:2" x14ac:dyDescent="0.2">
      <c r="A24003" s="1">
        <v>241.23579716670793</v>
      </c>
      <c r="B24003" s="1">
        <v>0.92901614785194397</v>
      </c>
    </row>
    <row r="24004" spans="1:2" x14ac:dyDescent="0.2">
      <c r="A24004" s="1">
        <v>241.24584816669812</v>
      </c>
      <c r="B24004" s="1">
        <v>0.95772422254085543</v>
      </c>
    </row>
    <row r="24005" spans="1:2" x14ac:dyDescent="0.2">
      <c r="A24005" s="1">
        <v>241.25590016669594</v>
      </c>
      <c r="B24005" s="1">
        <v>0.9786473143100739</v>
      </c>
    </row>
    <row r="24006" spans="1:2" x14ac:dyDescent="0.2">
      <c r="A24006" s="1">
        <v>241.26595116668614</v>
      </c>
      <c r="B24006" s="1">
        <v>1.0157385420799256</v>
      </c>
    </row>
    <row r="24007" spans="1:2" x14ac:dyDescent="0.2">
      <c r="A24007" s="1">
        <v>241.27600216667634</v>
      </c>
      <c r="B24007" s="1">
        <v>1.0462417119741441</v>
      </c>
    </row>
    <row r="24008" spans="1:2" x14ac:dyDescent="0.2">
      <c r="A24008" s="1">
        <v>241.28605316666653</v>
      </c>
      <c r="B24008" s="1">
        <v>1.0739043045043946</v>
      </c>
    </row>
    <row r="24009" spans="1:2" x14ac:dyDescent="0.2">
      <c r="A24009" s="1">
        <v>241.29610416671494</v>
      </c>
      <c r="B24009" s="1">
        <v>1.0907846313714982</v>
      </c>
    </row>
    <row r="24010" spans="1:2" x14ac:dyDescent="0.2">
      <c r="A24010" s="1">
        <v>241.30615516670514</v>
      </c>
      <c r="B24010" s="1">
        <v>1.1012248349189759</v>
      </c>
    </row>
    <row r="24011" spans="1:2" x14ac:dyDescent="0.2">
      <c r="A24011" s="1">
        <v>241.31620616669534</v>
      </c>
      <c r="B24011" s="1">
        <v>1.1151084637641908</v>
      </c>
    </row>
    <row r="24012" spans="1:2" x14ac:dyDescent="0.2">
      <c r="A24012" s="1">
        <v>241.32625716668554</v>
      </c>
      <c r="B24012" s="1">
        <v>1.1108791726827623</v>
      </c>
    </row>
    <row r="24013" spans="1:2" x14ac:dyDescent="0.2">
      <c r="A24013" s="1">
        <v>241.33630816667574</v>
      </c>
      <c r="B24013" s="1">
        <v>1.1247645556926729</v>
      </c>
    </row>
    <row r="24014" spans="1:2" x14ac:dyDescent="0.2">
      <c r="A24014" s="1">
        <v>241.34636016667355</v>
      </c>
      <c r="B24014" s="1">
        <v>1.1141044968366622</v>
      </c>
    </row>
    <row r="24015" spans="1:2" x14ac:dyDescent="0.2">
      <c r="A24015" s="1">
        <v>241.35641116672195</v>
      </c>
      <c r="B24015" s="1">
        <v>1.1160241377353668</v>
      </c>
    </row>
    <row r="24016" spans="1:2" x14ac:dyDescent="0.2">
      <c r="A24016" s="1">
        <v>241.36646216671215</v>
      </c>
      <c r="B24016" s="1">
        <v>1.1107598894834518</v>
      </c>
    </row>
    <row r="24017" spans="1:2" x14ac:dyDescent="0.2">
      <c r="A24017" s="1">
        <v>241.37651316670235</v>
      </c>
      <c r="B24017" s="1">
        <v>1.0906828898191452</v>
      </c>
    </row>
    <row r="24018" spans="1:2" x14ac:dyDescent="0.2">
      <c r="A24018" s="1">
        <v>241.38656416669255</v>
      </c>
      <c r="B24018" s="1">
        <v>1.0701626712083816</v>
      </c>
    </row>
    <row r="24019" spans="1:2" x14ac:dyDescent="0.2">
      <c r="A24019" s="1">
        <v>241.39661516668275</v>
      </c>
      <c r="B24019" s="1">
        <v>1.0589260768890381</v>
      </c>
    </row>
    <row r="24020" spans="1:2" x14ac:dyDescent="0.2">
      <c r="A24020" s="1">
        <v>241.40666616667295</v>
      </c>
      <c r="B24020" s="1">
        <v>1.0342210060358048</v>
      </c>
    </row>
    <row r="24021" spans="1:2" x14ac:dyDescent="0.2">
      <c r="A24021" s="1">
        <v>241.41671716672136</v>
      </c>
      <c r="B24021" s="1">
        <v>1.0093697547912599</v>
      </c>
    </row>
    <row r="24022" spans="1:2" x14ac:dyDescent="0.2">
      <c r="A24022" s="1">
        <v>241.42676816671155</v>
      </c>
      <c r="B24022" s="1">
        <v>0.97988049209117889</v>
      </c>
    </row>
    <row r="24023" spans="1:2" x14ac:dyDescent="0.2">
      <c r="A24023" s="1">
        <v>241.43682016670937</v>
      </c>
      <c r="B24023" s="1">
        <v>0.94051060438156131</v>
      </c>
    </row>
    <row r="24024" spans="1:2" x14ac:dyDescent="0.2">
      <c r="A24024" s="1">
        <v>241.44687116669957</v>
      </c>
      <c r="B24024" s="1">
        <v>0.90188857555389412</v>
      </c>
    </row>
    <row r="24025" spans="1:2" x14ac:dyDescent="0.2">
      <c r="A24025" s="1">
        <v>241.45692129171221</v>
      </c>
      <c r="B24025" s="1">
        <v>0.860117821097374</v>
      </c>
    </row>
    <row r="24026" spans="1:2" x14ac:dyDescent="0.2">
      <c r="A24026" s="1">
        <v>241.4669722917024</v>
      </c>
      <c r="B24026" s="1">
        <v>0.81461011111736303</v>
      </c>
    </row>
    <row r="24027" spans="1:2" x14ac:dyDescent="0.2">
      <c r="A24027" s="1">
        <v>241.4770232916926</v>
      </c>
      <c r="B24027" s="1">
        <v>0.7767365258932114</v>
      </c>
    </row>
    <row r="24028" spans="1:2" x14ac:dyDescent="0.2">
      <c r="A24028" s="1">
        <v>241.4870742916828</v>
      </c>
      <c r="B24028" s="1">
        <v>0.72568682491779335</v>
      </c>
    </row>
    <row r="24029" spans="1:2" x14ac:dyDescent="0.2">
      <c r="A24029" s="1">
        <v>241.497125291673</v>
      </c>
      <c r="B24029" s="1">
        <v>0.68197596430778507</v>
      </c>
    </row>
    <row r="24030" spans="1:2" x14ac:dyDescent="0.2">
      <c r="A24030" s="1">
        <v>241.50717629172141</v>
      </c>
      <c r="B24030" s="1">
        <v>0.63003456294536597</v>
      </c>
    </row>
    <row r="24031" spans="1:2" x14ac:dyDescent="0.2">
      <c r="A24031" s="1">
        <v>241.51722729171161</v>
      </c>
      <c r="B24031" s="1">
        <v>0.58946775019168862</v>
      </c>
    </row>
    <row r="24032" spans="1:2" x14ac:dyDescent="0.2">
      <c r="A24032" s="1">
        <v>241.5272782917018</v>
      </c>
      <c r="B24032" s="1">
        <v>0.50698575675487523</v>
      </c>
    </row>
    <row r="24033" spans="1:2" x14ac:dyDescent="0.2">
      <c r="A24033" s="1">
        <v>241.53733029169962</v>
      </c>
      <c r="B24033" s="1">
        <v>0.45534724116325381</v>
      </c>
    </row>
    <row r="24034" spans="1:2" x14ac:dyDescent="0.2">
      <c r="A24034" s="1">
        <v>241.54738129168982</v>
      </c>
      <c r="B24034" s="1">
        <v>0.39638274908065796</v>
      </c>
    </row>
    <row r="24035" spans="1:2" x14ac:dyDescent="0.2">
      <c r="A24035" s="1">
        <v>241.55743229168002</v>
      </c>
      <c r="B24035" s="1">
        <v>0.32709792137145999</v>
      </c>
    </row>
    <row r="24036" spans="1:2" x14ac:dyDescent="0.2">
      <c r="A24036" s="1">
        <v>241.56748329167021</v>
      </c>
      <c r="B24036" s="1">
        <v>0.27577749431133269</v>
      </c>
    </row>
    <row r="24037" spans="1:2" x14ac:dyDescent="0.2">
      <c r="A24037" s="1">
        <v>241.57753429171862</v>
      </c>
      <c r="B24037" s="1">
        <v>0.20933967590332031</v>
      </c>
    </row>
    <row r="24038" spans="1:2" x14ac:dyDescent="0.2">
      <c r="A24038" s="1">
        <v>241.58758529170882</v>
      </c>
      <c r="B24038" s="1">
        <v>0.14215692222118378</v>
      </c>
    </row>
    <row r="24039" spans="1:2" x14ac:dyDescent="0.2">
      <c r="A24039" s="1">
        <v>241.59763629169902</v>
      </c>
      <c r="B24039" s="1">
        <v>9.0540041327476506E-2</v>
      </c>
    </row>
    <row r="24040" spans="1:2" x14ac:dyDescent="0.2">
      <c r="A24040" s="1">
        <v>241.60768729168922</v>
      </c>
      <c r="B24040" s="1">
        <v>3.3840760588645935E-2</v>
      </c>
    </row>
    <row r="24041" spans="1:2" x14ac:dyDescent="0.2">
      <c r="A24041" s="1">
        <v>241.61773829167942</v>
      </c>
      <c r="B24041" s="1">
        <v>-4.7563006281852727E-2</v>
      </c>
    </row>
    <row r="24042" spans="1:2" x14ac:dyDescent="0.2">
      <c r="A24042" s="1">
        <v>241.62779029167723</v>
      </c>
      <c r="B24042" s="1">
        <v>-0.1148942792415619</v>
      </c>
    </row>
    <row r="24043" spans="1:2" x14ac:dyDescent="0.2">
      <c r="A24043" s="1">
        <v>241.63784129166743</v>
      </c>
      <c r="B24043" s="1">
        <v>-0.15887001872062684</v>
      </c>
    </row>
    <row r="24044" spans="1:2" x14ac:dyDescent="0.2">
      <c r="A24044" s="1">
        <v>241.64789229171583</v>
      </c>
      <c r="B24044" s="1">
        <v>-0.2290430384874344</v>
      </c>
    </row>
    <row r="24045" spans="1:2" x14ac:dyDescent="0.2">
      <c r="A24045" s="1">
        <v>241.65794329170603</v>
      </c>
      <c r="B24045" s="1">
        <v>-0.28230649530887603</v>
      </c>
    </row>
    <row r="24046" spans="1:2" x14ac:dyDescent="0.2">
      <c r="A24046" s="1">
        <v>241.66799429169623</v>
      </c>
      <c r="B24046" s="1">
        <v>-0.33826668798923493</v>
      </c>
    </row>
    <row r="24047" spans="1:2" x14ac:dyDescent="0.2">
      <c r="A24047" s="1">
        <v>241.67804529168643</v>
      </c>
      <c r="B24047" s="1">
        <v>-0.41054119706153874</v>
      </c>
    </row>
    <row r="24048" spans="1:2" x14ac:dyDescent="0.2">
      <c r="A24048" s="1">
        <v>241.68809629167663</v>
      </c>
      <c r="B24048" s="1">
        <v>-0.46619031786918641</v>
      </c>
    </row>
    <row r="24049" spans="1:2" x14ac:dyDescent="0.2">
      <c r="A24049" s="1">
        <v>241.69814729166683</v>
      </c>
      <c r="B24049" s="1">
        <v>-0.51031808495521547</v>
      </c>
    </row>
    <row r="24050" spans="1:2" x14ac:dyDescent="0.2">
      <c r="A24050" s="1">
        <v>241.70819829171523</v>
      </c>
      <c r="B24050" s="1">
        <v>-0.57390304684638982</v>
      </c>
    </row>
    <row r="24051" spans="1:2" x14ac:dyDescent="0.2">
      <c r="A24051" s="1">
        <v>241.71825029171305</v>
      </c>
      <c r="B24051" s="1">
        <v>-0.61892485320568091</v>
      </c>
    </row>
    <row r="24052" spans="1:2" x14ac:dyDescent="0.2">
      <c r="A24052" s="1">
        <v>241.72830129170325</v>
      </c>
      <c r="B24052" s="1">
        <v>-0.64897603332996368</v>
      </c>
    </row>
    <row r="24053" spans="1:2" x14ac:dyDescent="0.2">
      <c r="A24053" s="1">
        <v>241.73835229169345</v>
      </c>
      <c r="B24053" s="1">
        <v>-0.70043153107166289</v>
      </c>
    </row>
    <row r="24054" spans="1:2" x14ac:dyDescent="0.2">
      <c r="A24054" s="1">
        <v>241.74840329168364</v>
      </c>
      <c r="B24054" s="1">
        <v>-0.75234077274799349</v>
      </c>
    </row>
    <row r="24055" spans="1:2" x14ac:dyDescent="0.2">
      <c r="A24055" s="1">
        <v>241.75845429167384</v>
      </c>
      <c r="B24055" s="1">
        <v>-0.78553600072860719</v>
      </c>
    </row>
    <row r="24056" spans="1:2" x14ac:dyDescent="0.2">
      <c r="A24056" s="1">
        <v>241.76850529172225</v>
      </c>
      <c r="B24056" s="1">
        <v>-0.81288810610771178</v>
      </c>
    </row>
    <row r="24057" spans="1:2" x14ac:dyDescent="0.2">
      <c r="A24057" s="1">
        <v>241.77855629171245</v>
      </c>
      <c r="B24057" s="1">
        <v>-0.85191944003105169</v>
      </c>
    </row>
    <row r="24058" spans="1:2" x14ac:dyDescent="0.2">
      <c r="A24058" s="1">
        <v>241.78860729170265</v>
      </c>
      <c r="B24058" s="1">
        <v>-0.8777805054187775</v>
      </c>
    </row>
    <row r="24059" spans="1:2" x14ac:dyDescent="0.2">
      <c r="A24059" s="1">
        <v>241.79865829169285</v>
      </c>
      <c r="B24059" s="1">
        <v>-0.91232293188571933</v>
      </c>
    </row>
    <row r="24060" spans="1:2" x14ac:dyDescent="0.2">
      <c r="A24060" s="1">
        <v>241.80871029169066</v>
      </c>
      <c r="B24060" s="1">
        <v>-0.93953879714012156</v>
      </c>
    </row>
    <row r="24061" spans="1:2" x14ac:dyDescent="0.2">
      <c r="A24061" s="1">
        <v>241.81876129168086</v>
      </c>
      <c r="B24061" s="1">
        <v>-0.94624906182289126</v>
      </c>
    </row>
    <row r="24062" spans="1:2" x14ac:dyDescent="0.2">
      <c r="A24062" s="1">
        <v>241.82881229167106</v>
      </c>
      <c r="B24062" s="1">
        <v>-0.96763583779335027</v>
      </c>
    </row>
    <row r="24063" spans="1:2" x14ac:dyDescent="0.2">
      <c r="A24063" s="1">
        <v>241.83886329171946</v>
      </c>
      <c r="B24063" s="1">
        <v>-0.96821354269981386</v>
      </c>
    </row>
    <row r="24064" spans="1:2" x14ac:dyDescent="0.2">
      <c r="A24064" s="1">
        <v>241.84891429170966</v>
      </c>
      <c r="B24064" s="1">
        <v>-0.9874994140863419</v>
      </c>
    </row>
    <row r="24065" spans="1:2" x14ac:dyDescent="0.2">
      <c r="A24065" s="1">
        <v>241.85896529169986</v>
      </c>
      <c r="B24065" s="1">
        <v>-0.98508100569248203</v>
      </c>
    </row>
    <row r="24066" spans="1:2" x14ac:dyDescent="0.2">
      <c r="A24066" s="1">
        <v>241.86901629169006</v>
      </c>
      <c r="B24066" s="1">
        <v>-0.97756908774375917</v>
      </c>
    </row>
    <row r="24067" spans="1:2" x14ac:dyDescent="0.2">
      <c r="A24067" s="1">
        <v>241.87906729168026</v>
      </c>
      <c r="B24067" s="1">
        <v>-0.97828303277492523</v>
      </c>
    </row>
    <row r="24068" spans="1:2" x14ac:dyDescent="0.2">
      <c r="A24068" s="1">
        <v>241.88911829167046</v>
      </c>
      <c r="B24068" s="1">
        <v>-0.97451040923595433</v>
      </c>
    </row>
    <row r="24069" spans="1:2" x14ac:dyDescent="0.2">
      <c r="A24069" s="1">
        <v>241.89917029166827</v>
      </c>
      <c r="B24069" s="1">
        <v>-0.95292775154113774</v>
      </c>
    </row>
    <row r="24070" spans="1:2" x14ac:dyDescent="0.2">
      <c r="A24070" s="1">
        <v>241.90922129171668</v>
      </c>
      <c r="B24070" s="1">
        <v>-0.92730232894420628</v>
      </c>
    </row>
    <row r="24071" spans="1:2" x14ac:dyDescent="0.2">
      <c r="A24071" s="1">
        <v>241.91927229170687</v>
      </c>
      <c r="B24071" s="1">
        <v>-0.90961274743080145</v>
      </c>
    </row>
    <row r="24072" spans="1:2" x14ac:dyDescent="0.2">
      <c r="A24072" s="1">
        <v>241.92932329169707</v>
      </c>
      <c r="B24072" s="1">
        <v>-0.87650405824184419</v>
      </c>
    </row>
    <row r="24073" spans="1:2" x14ac:dyDescent="0.2">
      <c r="A24073" s="1">
        <v>241.93937429168727</v>
      </c>
      <c r="B24073" s="1">
        <v>-0.86824603557586677</v>
      </c>
    </row>
    <row r="24074" spans="1:2" x14ac:dyDescent="0.2">
      <c r="A24074" s="1">
        <v>241.94942529167747</v>
      </c>
      <c r="B24074" s="1">
        <v>-0.83409829616546638</v>
      </c>
    </row>
    <row r="24075" spans="1:2" x14ac:dyDescent="0.2">
      <c r="A24075" s="1">
        <v>241.95947629166767</v>
      </c>
      <c r="B24075" s="1">
        <v>-0.79351101815700531</v>
      </c>
    </row>
    <row r="24076" spans="1:2" x14ac:dyDescent="0.2">
      <c r="A24076" s="1">
        <v>241.96952729171608</v>
      </c>
      <c r="B24076" s="1">
        <v>-0.75831487298011779</v>
      </c>
    </row>
    <row r="24077" spans="1:2" x14ac:dyDescent="0.2">
      <c r="A24077" s="1">
        <v>241.97957829170628</v>
      </c>
      <c r="B24077" s="1">
        <v>-0.72356311619281777</v>
      </c>
    </row>
    <row r="24078" spans="1:2" x14ac:dyDescent="0.2">
      <c r="A24078" s="1">
        <v>241.98962929169647</v>
      </c>
      <c r="B24078" s="1">
        <v>-0.66516229569911955</v>
      </c>
    </row>
    <row r="24079" spans="1:2" x14ac:dyDescent="0.2">
      <c r="A24079" s="1">
        <v>241.99968129169429</v>
      </c>
      <c r="B24079" s="1">
        <v>-0.61574513733386993</v>
      </c>
    </row>
    <row r="24080" spans="1:2" x14ac:dyDescent="0.2">
      <c r="A24080" s="1">
        <v>242.00973229168449</v>
      </c>
      <c r="B24080" s="1">
        <v>-0.59297549486160284</v>
      </c>
    </row>
    <row r="24081" spans="1:2" x14ac:dyDescent="0.2">
      <c r="A24081" s="1">
        <v>242.01978329167468</v>
      </c>
      <c r="B24081" s="1">
        <v>-0.54295958161354063</v>
      </c>
    </row>
    <row r="24082" spans="1:2" x14ac:dyDescent="0.2">
      <c r="A24082" s="1">
        <v>242.02983429172309</v>
      </c>
      <c r="B24082" s="1">
        <v>-0.47452903211116793</v>
      </c>
    </row>
    <row r="24083" spans="1:2" x14ac:dyDescent="0.2">
      <c r="A24083" s="1">
        <v>242.03988529171329</v>
      </c>
      <c r="B24083" s="1">
        <v>-0.42975046992301941</v>
      </c>
    </row>
    <row r="24084" spans="1:2" x14ac:dyDescent="0.2">
      <c r="A24084" s="1">
        <v>242.04993629170349</v>
      </c>
      <c r="B24084" s="1">
        <v>-0.37150167703628539</v>
      </c>
    </row>
    <row r="24085" spans="1:2" x14ac:dyDescent="0.2">
      <c r="A24085" s="1">
        <v>242.05998729169369</v>
      </c>
      <c r="B24085" s="1">
        <v>-0.32327793538570404</v>
      </c>
    </row>
    <row r="24086" spans="1:2" x14ac:dyDescent="0.2">
      <c r="A24086" s="1">
        <v>242.07003829168389</v>
      </c>
      <c r="B24086" s="1">
        <v>-0.24122454285621645</v>
      </c>
    </row>
    <row r="24087" spans="1:2" x14ac:dyDescent="0.2">
      <c r="A24087" s="1">
        <v>242.08008929167408</v>
      </c>
      <c r="B24087" s="1">
        <v>-0.19150683760643006</v>
      </c>
    </row>
    <row r="24088" spans="1:2" x14ac:dyDescent="0.2">
      <c r="A24088" s="1">
        <v>242.0901412916719</v>
      </c>
      <c r="B24088" s="1">
        <v>-0.13056423246860505</v>
      </c>
    </row>
    <row r="24089" spans="1:2" x14ac:dyDescent="0.2">
      <c r="A24089" s="1">
        <v>242.1001922917203</v>
      </c>
      <c r="B24089" s="1">
        <v>-4.9865055084228518E-2</v>
      </c>
    </row>
    <row r="24090" spans="1:2" x14ac:dyDescent="0.2">
      <c r="A24090" s="1">
        <v>242.1102432917105</v>
      </c>
      <c r="B24090" s="1">
        <v>-3.0522465705871586E-4</v>
      </c>
    </row>
    <row r="24091" spans="1:2" x14ac:dyDescent="0.2">
      <c r="A24091" s="1">
        <v>242.1202942917007</v>
      </c>
      <c r="B24091" s="1">
        <v>6.2275185585021979E-2</v>
      </c>
    </row>
    <row r="24092" spans="1:2" x14ac:dyDescent="0.2">
      <c r="A24092" s="1">
        <v>242.1303452916909</v>
      </c>
      <c r="B24092" s="1">
        <v>0.13218800425529481</v>
      </c>
    </row>
    <row r="24093" spans="1:2" x14ac:dyDescent="0.2">
      <c r="A24093" s="1">
        <v>242.1403962916811</v>
      </c>
      <c r="B24093" s="1">
        <v>0.18728163957595825</v>
      </c>
    </row>
    <row r="24094" spans="1:2" x14ac:dyDescent="0.2">
      <c r="A24094" s="1">
        <v>242.1504472916713</v>
      </c>
      <c r="B24094" s="1">
        <v>0.24536671042442323</v>
      </c>
    </row>
    <row r="24095" spans="1:2" x14ac:dyDescent="0.2">
      <c r="A24095" s="1">
        <v>242.1604982917197</v>
      </c>
      <c r="B24095" s="1">
        <v>0.31032927632331847</v>
      </c>
    </row>
    <row r="24096" spans="1:2" x14ac:dyDescent="0.2">
      <c r="A24096" s="1">
        <v>242.1705492917099</v>
      </c>
      <c r="B24096" s="1">
        <v>0.37409901022911074</v>
      </c>
    </row>
    <row r="24097" spans="1:2" x14ac:dyDescent="0.2">
      <c r="A24097" s="1">
        <v>242.18060129170772</v>
      </c>
      <c r="B24097" s="1">
        <v>0.43383065700531009</v>
      </c>
    </row>
    <row r="24098" spans="1:2" x14ac:dyDescent="0.2">
      <c r="A24098" s="1">
        <v>242.19065229169792</v>
      </c>
      <c r="B24098" s="1">
        <v>0.4919139736890793</v>
      </c>
    </row>
    <row r="24099" spans="1:2" x14ac:dyDescent="0.2">
      <c r="A24099" s="1">
        <v>242.20070329168811</v>
      </c>
      <c r="B24099" s="1">
        <v>0.56377333045005806</v>
      </c>
    </row>
    <row r="24100" spans="1:2" x14ac:dyDescent="0.2">
      <c r="A24100" s="1">
        <v>242.21075429167831</v>
      </c>
      <c r="B24100" s="1">
        <v>0.59342222213745122</v>
      </c>
    </row>
    <row r="24101" spans="1:2" x14ac:dyDescent="0.2">
      <c r="A24101" s="1">
        <v>242.22080529166851</v>
      </c>
      <c r="B24101" s="1">
        <v>0.65749308764934544</v>
      </c>
    </row>
    <row r="24102" spans="1:2" x14ac:dyDescent="0.2">
      <c r="A24102" s="1">
        <v>242.23085629171692</v>
      </c>
      <c r="B24102" s="1">
        <v>0.71633361876010904</v>
      </c>
    </row>
    <row r="24103" spans="1:2" x14ac:dyDescent="0.2">
      <c r="A24103" s="1">
        <v>242.24090729170712</v>
      </c>
      <c r="B24103" s="1">
        <v>0.74837986886501318</v>
      </c>
    </row>
    <row r="24104" spans="1:2" x14ac:dyDescent="0.2">
      <c r="A24104" s="1">
        <v>242.25095829169732</v>
      </c>
      <c r="B24104" s="1">
        <v>0.81065388500690461</v>
      </c>
    </row>
    <row r="24105" spans="1:2" x14ac:dyDescent="0.2">
      <c r="A24105" s="1">
        <v>242.26100929168751</v>
      </c>
      <c r="B24105" s="1">
        <v>0.84089743852615362</v>
      </c>
    </row>
    <row r="24106" spans="1:2" x14ac:dyDescent="0.2">
      <c r="A24106" s="1">
        <v>242.27106129168533</v>
      </c>
      <c r="B24106" s="1">
        <v>0.88266059160232546</v>
      </c>
    </row>
    <row r="24107" spans="1:2" x14ac:dyDescent="0.2">
      <c r="A24107" s="1">
        <v>242.28111229167553</v>
      </c>
      <c r="B24107" s="1">
        <v>0.91917996168136606</v>
      </c>
    </row>
    <row r="24108" spans="1:2" x14ac:dyDescent="0.2">
      <c r="A24108" s="1">
        <v>242.29116329172393</v>
      </c>
      <c r="B24108" s="1">
        <v>0.96318669140338897</v>
      </c>
    </row>
    <row r="24109" spans="1:2" x14ac:dyDescent="0.2">
      <c r="A24109" s="1">
        <v>242.30121429171413</v>
      </c>
      <c r="B24109" s="1">
        <v>0.99013358473777779</v>
      </c>
    </row>
    <row r="24110" spans="1:2" x14ac:dyDescent="0.2">
      <c r="A24110" s="1">
        <v>242.31126529170433</v>
      </c>
      <c r="B24110" s="1">
        <v>1.0169231879711151</v>
      </c>
    </row>
    <row r="24111" spans="1:2" x14ac:dyDescent="0.2">
      <c r="A24111" s="1">
        <v>242.32131629169453</v>
      </c>
      <c r="B24111" s="1">
        <v>1.0396723651885986</v>
      </c>
    </row>
    <row r="24112" spans="1:2" x14ac:dyDescent="0.2">
      <c r="A24112" s="1">
        <v>242.33136729168473</v>
      </c>
      <c r="B24112" s="1">
        <v>1.0637751728296281</v>
      </c>
    </row>
    <row r="24113" spans="1:2" x14ac:dyDescent="0.2">
      <c r="A24113" s="1">
        <v>242.34141829167493</v>
      </c>
      <c r="B24113" s="1">
        <v>1.0748527228832245</v>
      </c>
    </row>
    <row r="24114" spans="1:2" x14ac:dyDescent="0.2">
      <c r="A24114" s="1">
        <v>242.35146929172333</v>
      </c>
      <c r="B24114" s="1">
        <v>1.082041289806366</v>
      </c>
    </row>
    <row r="24115" spans="1:2" x14ac:dyDescent="0.2">
      <c r="A24115" s="1">
        <v>242.36152129172115</v>
      </c>
      <c r="B24115" s="1">
        <v>1.1033011811971665</v>
      </c>
    </row>
    <row r="24116" spans="1:2" x14ac:dyDescent="0.2">
      <c r="A24116" s="1">
        <v>242.37157229171135</v>
      </c>
      <c r="B24116" s="1">
        <v>1.1149769014120103</v>
      </c>
    </row>
    <row r="24117" spans="1:2" x14ac:dyDescent="0.2">
      <c r="A24117" s="1">
        <v>242.38162329170154</v>
      </c>
      <c r="B24117" s="1">
        <v>1.1152832955121994</v>
      </c>
    </row>
    <row r="24118" spans="1:2" x14ac:dyDescent="0.2">
      <c r="A24118" s="1">
        <v>242.39167429169174</v>
      </c>
      <c r="B24118" s="1">
        <v>1.1051097249984743</v>
      </c>
    </row>
    <row r="24119" spans="1:2" x14ac:dyDescent="0.2">
      <c r="A24119" s="1">
        <v>242.40172529168194</v>
      </c>
      <c r="B24119" s="1">
        <v>1.1079555648565294</v>
      </c>
    </row>
    <row r="24120" spans="1:2" x14ac:dyDescent="0.2">
      <c r="A24120" s="1">
        <v>242.41177629167214</v>
      </c>
      <c r="B24120" s="1">
        <v>1.0914944833517075</v>
      </c>
    </row>
    <row r="24121" spans="1:2" x14ac:dyDescent="0.2">
      <c r="A24121" s="1">
        <v>242.42182729172055</v>
      </c>
      <c r="B24121" s="1">
        <v>1.1000320029258728</v>
      </c>
    </row>
    <row r="24122" spans="1:2" x14ac:dyDescent="0.2">
      <c r="A24122" s="1">
        <v>242.43187829171075</v>
      </c>
      <c r="B24122" s="1">
        <v>1.0793749594688415</v>
      </c>
    </row>
    <row r="24123" spans="1:2" x14ac:dyDescent="0.2">
      <c r="A24123" s="1">
        <v>242.44192929170094</v>
      </c>
      <c r="B24123" s="1">
        <v>1.0403009408712387</v>
      </c>
    </row>
    <row r="24124" spans="1:2" x14ac:dyDescent="0.2">
      <c r="A24124" s="1">
        <v>242.45198029169114</v>
      </c>
      <c r="B24124" s="1">
        <v>1.0347525179386139</v>
      </c>
    </row>
    <row r="24125" spans="1:2" x14ac:dyDescent="0.2">
      <c r="A24125" s="1">
        <v>242.46203266672092</v>
      </c>
      <c r="B24125" s="1">
        <v>0.99492420852184305</v>
      </c>
    </row>
    <row r="24126" spans="1:2" x14ac:dyDescent="0.2">
      <c r="A24126" s="1">
        <v>242.47208366671111</v>
      </c>
      <c r="B24126" s="1">
        <v>0.96003387272357943</v>
      </c>
    </row>
    <row r="24127" spans="1:2" x14ac:dyDescent="0.2">
      <c r="A24127" s="1">
        <v>242.48213466670131</v>
      </c>
      <c r="B24127" s="1">
        <v>0.92723800957202918</v>
      </c>
    </row>
    <row r="24128" spans="1:2" x14ac:dyDescent="0.2">
      <c r="A24128" s="1">
        <v>242.49218566669151</v>
      </c>
      <c r="B24128" s="1">
        <v>0.9005799686908722</v>
      </c>
    </row>
    <row r="24129" spans="1:2" x14ac:dyDescent="0.2">
      <c r="A24129" s="1">
        <v>242.50223666668171</v>
      </c>
      <c r="B24129" s="1">
        <v>0.85656271398067474</v>
      </c>
    </row>
    <row r="24130" spans="1:2" x14ac:dyDescent="0.2">
      <c r="A24130" s="1">
        <v>242.51228766667191</v>
      </c>
      <c r="B24130" s="1">
        <v>0.80880090236663826</v>
      </c>
    </row>
    <row r="24131" spans="1:2" x14ac:dyDescent="0.2">
      <c r="A24131" s="1">
        <v>242.52233866672032</v>
      </c>
      <c r="B24131" s="1">
        <v>0.77166698992252358</v>
      </c>
    </row>
    <row r="24132" spans="1:2" x14ac:dyDescent="0.2">
      <c r="A24132" s="1">
        <v>242.53238966671051</v>
      </c>
      <c r="B24132" s="1">
        <v>0.7162722229957581</v>
      </c>
    </row>
    <row r="24133" spans="1:2" x14ac:dyDescent="0.2">
      <c r="A24133" s="1">
        <v>242.54244066670071</v>
      </c>
      <c r="B24133" s="1">
        <v>0.66118034183979035</v>
      </c>
    </row>
    <row r="24134" spans="1:2" x14ac:dyDescent="0.2">
      <c r="A24134" s="1">
        <v>242.55249266669853</v>
      </c>
      <c r="B24134" s="1">
        <v>0.6132752734422684</v>
      </c>
    </row>
    <row r="24135" spans="1:2" x14ac:dyDescent="0.2">
      <c r="A24135" s="1">
        <v>242.56254366668873</v>
      </c>
      <c r="B24135" s="1">
        <v>0.55234377801418311</v>
      </c>
    </row>
    <row r="24136" spans="1:2" x14ac:dyDescent="0.2">
      <c r="A24136" s="1">
        <v>242.57259466667892</v>
      </c>
      <c r="B24136" s="1">
        <v>0.49710162341594699</v>
      </c>
    </row>
    <row r="24137" spans="1:2" x14ac:dyDescent="0.2">
      <c r="A24137" s="1">
        <v>242.58264566666912</v>
      </c>
      <c r="B24137" s="1">
        <v>0.44125486671924591</v>
      </c>
    </row>
    <row r="24138" spans="1:2" x14ac:dyDescent="0.2">
      <c r="A24138" s="1">
        <v>242.59269666671753</v>
      </c>
      <c r="B24138" s="1">
        <v>0.38705351650714875</v>
      </c>
    </row>
    <row r="24139" spans="1:2" x14ac:dyDescent="0.2">
      <c r="A24139" s="1">
        <v>242.60274766670773</v>
      </c>
      <c r="B24139" s="1">
        <v>0.33269838452339173</v>
      </c>
    </row>
    <row r="24140" spans="1:2" x14ac:dyDescent="0.2">
      <c r="A24140" s="1">
        <v>242.61279866669793</v>
      </c>
      <c r="B24140" s="1">
        <v>0.26890701591968535</v>
      </c>
    </row>
    <row r="24141" spans="1:2" x14ac:dyDescent="0.2">
      <c r="A24141" s="1">
        <v>242.62284966668813</v>
      </c>
      <c r="B24141" s="1">
        <v>0.21769125401973727</v>
      </c>
    </row>
    <row r="24142" spans="1:2" x14ac:dyDescent="0.2">
      <c r="A24142" s="1">
        <v>242.63290066667832</v>
      </c>
      <c r="B24142" s="1">
        <v>0.14402218401432038</v>
      </c>
    </row>
    <row r="24143" spans="1:2" x14ac:dyDescent="0.2">
      <c r="A24143" s="1">
        <v>242.64295266667614</v>
      </c>
      <c r="B24143" s="1">
        <v>7.4245605468750003E-2</v>
      </c>
    </row>
    <row r="24144" spans="1:2" x14ac:dyDescent="0.2">
      <c r="A24144" s="1">
        <v>242.65300366666634</v>
      </c>
      <c r="B24144" s="1">
        <v>2.3324543237686159E-2</v>
      </c>
    </row>
    <row r="24145" spans="1:2" x14ac:dyDescent="0.2">
      <c r="A24145" s="1">
        <v>242.66305466671474</v>
      </c>
      <c r="B24145" s="1">
        <v>-4.3465277552604681E-2</v>
      </c>
    </row>
    <row r="24146" spans="1:2" x14ac:dyDescent="0.2">
      <c r="A24146" s="1">
        <v>242.67310566670494</v>
      </c>
      <c r="B24146" s="1">
        <v>-0.11009722352027894</v>
      </c>
    </row>
    <row r="24147" spans="1:2" x14ac:dyDescent="0.2">
      <c r="A24147" s="1">
        <v>242.68315666669514</v>
      </c>
      <c r="B24147" s="1">
        <v>-0.19229796588420869</v>
      </c>
    </row>
    <row r="24148" spans="1:2" x14ac:dyDescent="0.2">
      <c r="A24148" s="1">
        <v>242.69320766668534</v>
      </c>
      <c r="B24148" s="1">
        <v>-0.22240820288658142</v>
      </c>
    </row>
    <row r="24149" spans="1:2" x14ac:dyDescent="0.2">
      <c r="A24149" s="1">
        <v>242.70325866667554</v>
      </c>
      <c r="B24149" s="1">
        <v>-0.28559964716434483</v>
      </c>
    </row>
    <row r="24150" spans="1:2" x14ac:dyDescent="0.2">
      <c r="A24150" s="1">
        <v>242.71330966672394</v>
      </c>
      <c r="B24150" s="1">
        <v>-0.36151697158813478</v>
      </c>
    </row>
    <row r="24151" spans="1:2" x14ac:dyDescent="0.2">
      <c r="A24151" s="1">
        <v>242.72336066671414</v>
      </c>
      <c r="B24151" s="1">
        <v>-0.42081592440605164</v>
      </c>
    </row>
    <row r="24152" spans="1:2" x14ac:dyDescent="0.2">
      <c r="A24152" s="1">
        <v>242.73341266671196</v>
      </c>
      <c r="B24152" s="1">
        <v>-0.45331708788871766</v>
      </c>
    </row>
    <row r="24153" spans="1:2" x14ac:dyDescent="0.2">
      <c r="A24153" s="1">
        <v>242.74346366670216</v>
      </c>
      <c r="B24153" s="1">
        <v>-0.50587595522403717</v>
      </c>
    </row>
    <row r="24154" spans="1:2" x14ac:dyDescent="0.2">
      <c r="A24154" s="1">
        <v>242.75351466669235</v>
      </c>
      <c r="B24154" s="1">
        <v>-0.57280026197433476</v>
      </c>
    </row>
    <row r="24155" spans="1:2" x14ac:dyDescent="0.2">
      <c r="A24155" s="1">
        <v>242.76356566668255</v>
      </c>
      <c r="B24155" s="1">
        <v>-0.60784613370895391</v>
      </c>
    </row>
    <row r="24156" spans="1:2" x14ac:dyDescent="0.2">
      <c r="A24156" s="1">
        <v>242.77361666667275</v>
      </c>
      <c r="B24156" s="1">
        <v>-0.65487821280956271</v>
      </c>
    </row>
    <row r="24157" spans="1:2" x14ac:dyDescent="0.2">
      <c r="A24157" s="1">
        <v>242.78366766672116</v>
      </c>
      <c r="B24157" s="1">
        <v>-0.70954324722290041</v>
      </c>
    </row>
    <row r="24158" spans="1:2" x14ac:dyDescent="0.2">
      <c r="A24158" s="1">
        <v>242.79371866671136</v>
      </c>
      <c r="B24158" s="1">
        <v>-0.74609302282333378</v>
      </c>
    </row>
    <row r="24159" spans="1:2" x14ac:dyDescent="0.2">
      <c r="A24159" s="1">
        <v>242.80376966670156</v>
      </c>
      <c r="B24159" s="1">
        <v>-0.77920755922794349</v>
      </c>
    </row>
    <row r="24160" spans="1:2" x14ac:dyDescent="0.2">
      <c r="A24160" s="1">
        <v>242.81382066669175</v>
      </c>
      <c r="B24160" s="1">
        <v>-0.82249800503253945</v>
      </c>
    </row>
    <row r="24161" spans="1:2" x14ac:dyDescent="0.2">
      <c r="A24161" s="1">
        <v>242.82387266668957</v>
      </c>
      <c r="B24161" s="1">
        <v>-0.84632599353790283</v>
      </c>
    </row>
    <row r="24162" spans="1:2" x14ac:dyDescent="0.2">
      <c r="A24162" s="1">
        <v>242.83392366667977</v>
      </c>
      <c r="B24162" s="1">
        <v>-0.86790572762489326</v>
      </c>
    </row>
    <row r="24163" spans="1:2" x14ac:dyDescent="0.2">
      <c r="A24163" s="1">
        <v>242.84397466666996</v>
      </c>
      <c r="B24163" s="1">
        <v>-0.90759721219539646</v>
      </c>
    </row>
    <row r="24164" spans="1:2" x14ac:dyDescent="0.2">
      <c r="A24164" s="1">
        <v>242.85402566671837</v>
      </c>
      <c r="B24164" s="1">
        <v>-0.9290249186754227</v>
      </c>
    </row>
    <row r="24165" spans="1:2" x14ac:dyDescent="0.2">
      <c r="A24165" s="1">
        <v>242.86407666670857</v>
      </c>
      <c r="B24165" s="1">
        <v>-0.94341550111770633</v>
      </c>
    </row>
    <row r="24166" spans="1:2" x14ac:dyDescent="0.2">
      <c r="A24166" s="1">
        <v>242.87412766669877</v>
      </c>
      <c r="B24166" s="1">
        <v>-0.96079868853092198</v>
      </c>
    </row>
    <row r="24167" spans="1:2" x14ac:dyDescent="0.2">
      <c r="A24167" s="1">
        <v>242.88417866668897</v>
      </c>
      <c r="B24167" s="1">
        <v>-0.96426257908344271</v>
      </c>
    </row>
    <row r="24168" spans="1:2" x14ac:dyDescent="0.2">
      <c r="A24168" s="1">
        <v>242.89422966667917</v>
      </c>
      <c r="B24168" s="1">
        <v>-0.95664775013923653</v>
      </c>
    </row>
    <row r="24169" spans="1:2" x14ac:dyDescent="0.2">
      <c r="A24169" s="1">
        <v>242.90428066666937</v>
      </c>
      <c r="B24169" s="1">
        <v>-0.97807662606239321</v>
      </c>
    </row>
    <row r="24170" spans="1:2" x14ac:dyDescent="0.2">
      <c r="A24170" s="1">
        <v>242.91433266666718</v>
      </c>
      <c r="B24170" s="1">
        <v>-0.97271122097969065</v>
      </c>
    </row>
    <row r="24171" spans="1:2" x14ac:dyDescent="0.2">
      <c r="A24171" s="1">
        <v>242.92438366671558</v>
      </c>
      <c r="B24171" s="1">
        <v>-0.95567301928997039</v>
      </c>
    </row>
    <row r="24172" spans="1:2" x14ac:dyDescent="0.2">
      <c r="A24172" s="1">
        <v>242.93443466670578</v>
      </c>
      <c r="B24172" s="1">
        <v>-0.95554262638092047</v>
      </c>
    </row>
    <row r="24173" spans="1:2" x14ac:dyDescent="0.2">
      <c r="A24173" s="1">
        <v>242.94448566669598</v>
      </c>
      <c r="B24173" s="1">
        <v>-0.92338235557079318</v>
      </c>
    </row>
    <row r="24174" spans="1:2" x14ac:dyDescent="0.2">
      <c r="A24174" s="1">
        <v>242.95453666668618</v>
      </c>
      <c r="B24174" s="1">
        <v>-0.92774613261222849</v>
      </c>
    </row>
    <row r="24175" spans="1:2" x14ac:dyDescent="0.2">
      <c r="A24175" s="1">
        <v>242.96458766667638</v>
      </c>
      <c r="B24175" s="1">
        <v>-0.90921338260173801</v>
      </c>
    </row>
    <row r="24176" spans="1:2" x14ac:dyDescent="0.2">
      <c r="A24176" s="1">
        <v>242.97463866666658</v>
      </c>
      <c r="B24176" s="1">
        <v>-0.88110581696033485</v>
      </c>
    </row>
    <row r="24177" spans="1:2" x14ac:dyDescent="0.2">
      <c r="A24177" s="1">
        <v>242.98468966671498</v>
      </c>
      <c r="B24177" s="1">
        <v>-0.86332794249057776</v>
      </c>
    </row>
    <row r="24178" spans="1:2" x14ac:dyDescent="0.2">
      <c r="A24178" s="1">
        <v>242.99474066670518</v>
      </c>
      <c r="B24178" s="1">
        <v>-0.83417197108268737</v>
      </c>
    </row>
    <row r="24179" spans="1:2" x14ac:dyDescent="0.2">
      <c r="A24179" s="1">
        <v>243.004792666703</v>
      </c>
      <c r="B24179" s="1">
        <v>-0.79169019520282746</v>
      </c>
    </row>
    <row r="24180" spans="1:2" x14ac:dyDescent="0.2">
      <c r="A24180" s="1">
        <v>243.0148436666932</v>
      </c>
      <c r="B24180" s="1">
        <v>-0.74277238905429843</v>
      </c>
    </row>
    <row r="24181" spans="1:2" x14ac:dyDescent="0.2">
      <c r="A24181" s="1">
        <v>243.02489466668339</v>
      </c>
      <c r="B24181" s="1">
        <v>-0.7079194754362107</v>
      </c>
    </row>
    <row r="24182" spans="1:2" x14ac:dyDescent="0.2">
      <c r="A24182" s="1">
        <v>243.03494566667359</v>
      </c>
      <c r="B24182" s="1">
        <v>-0.66408406913280493</v>
      </c>
    </row>
    <row r="24183" spans="1:2" x14ac:dyDescent="0.2">
      <c r="A24183" s="1">
        <v>243.044996666722</v>
      </c>
      <c r="B24183" s="1">
        <v>-0.61935345411300657</v>
      </c>
    </row>
    <row r="24184" spans="1:2" x14ac:dyDescent="0.2">
      <c r="A24184" s="1">
        <v>243.0550476667122</v>
      </c>
      <c r="B24184" s="1">
        <v>-0.56398967742919925</v>
      </c>
    </row>
    <row r="24185" spans="1:2" x14ac:dyDescent="0.2">
      <c r="A24185" s="1">
        <v>243.0650986667024</v>
      </c>
      <c r="B24185" s="1">
        <v>-0.52868301987648014</v>
      </c>
    </row>
    <row r="24186" spans="1:2" x14ac:dyDescent="0.2">
      <c r="A24186" s="1">
        <v>243.0751496666926</v>
      </c>
      <c r="B24186" s="1">
        <v>-0.47796017825603487</v>
      </c>
    </row>
    <row r="24187" spans="1:2" x14ac:dyDescent="0.2">
      <c r="A24187" s="1">
        <v>243.08520066668279</v>
      </c>
      <c r="B24187" s="1">
        <v>-0.41152411401271821</v>
      </c>
    </row>
    <row r="24188" spans="1:2" x14ac:dyDescent="0.2">
      <c r="A24188" s="1">
        <v>243.09525266668061</v>
      </c>
      <c r="B24188" s="1">
        <v>-0.35736837208271027</v>
      </c>
    </row>
    <row r="24189" spans="1:2" x14ac:dyDescent="0.2">
      <c r="A24189" s="1">
        <v>243.10530366667081</v>
      </c>
      <c r="B24189" s="1">
        <v>-0.2925911629199982</v>
      </c>
    </row>
    <row r="24190" spans="1:2" x14ac:dyDescent="0.2">
      <c r="A24190" s="1">
        <v>243.11535466671921</v>
      </c>
      <c r="B24190" s="1">
        <v>-0.23934056997299197</v>
      </c>
    </row>
    <row r="24191" spans="1:2" x14ac:dyDescent="0.2">
      <c r="A24191" s="1">
        <v>243.12540566670941</v>
      </c>
      <c r="B24191" s="1">
        <v>-0.17920195698738098</v>
      </c>
    </row>
    <row r="24192" spans="1:2" x14ac:dyDescent="0.2">
      <c r="A24192" s="1">
        <v>243.13545666669961</v>
      </c>
      <c r="B24192" s="1">
        <v>-0.11412069261074066</v>
      </c>
    </row>
    <row r="24193" spans="1:2" x14ac:dyDescent="0.2">
      <c r="A24193" s="1">
        <v>243.14550766668981</v>
      </c>
      <c r="B24193" s="1">
        <v>-4.2741392254829411E-2</v>
      </c>
    </row>
    <row r="24194" spans="1:2" x14ac:dyDescent="0.2">
      <c r="A24194" s="1">
        <v>243.15555866668001</v>
      </c>
      <c r="B24194" s="1">
        <v>5.1367789506912235E-3</v>
      </c>
    </row>
    <row r="24195" spans="1:2" x14ac:dyDescent="0.2">
      <c r="A24195" s="1">
        <v>243.16560966667021</v>
      </c>
      <c r="B24195" s="1">
        <v>7.0532623529434207E-2</v>
      </c>
    </row>
    <row r="24196" spans="1:2" x14ac:dyDescent="0.2">
      <c r="A24196" s="1">
        <v>243.17566066671861</v>
      </c>
      <c r="B24196" s="1">
        <v>0.13787500619888307</v>
      </c>
    </row>
    <row r="24197" spans="1:2" x14ac:dyDescent="0.2">
      <c r="A24197" s="1">
        <v>243.18571266671643</v>
      </c>
      <c r="B24197" s="1">
        <v>0.19654012084007264</v>
      </c>
    </row>
    <row r="24198" spans="1:2" x14ac:dyDescent="0.2">
      <c r="A24198" s="1">
        <v>243.19576366670663</v>
      </c>
      <c r="B24198" s="1">
        <v>0.25759908556938171</v>
      </c>
    </row>
    <row r="24199" spans="1:2" x14ac:dyDescent="0.2">
      <c r="A24199" s="1">
        <v>243.20581466669682</v>
      </c>
      <c r="B24199" s="1">
        <v>0.33018875956535343</v>
      </c>
    </row>
    <row r="24200" spans="1:2" x14ac:dyDescent="0.2">
      <c r="A24200" s="1">
        <v>243.21586566668702</v>
      </c>
      <c r="B24200" s="1">
        <v>0.38017777562141419</v>
      </c>
    </row>
    <row r="24201" spans="1:2" x14ac:dyDescent="0.2">
      <c r="A24201" s="1">
        <v>243.22591666667722</v>
      </c>
      <c r="B24201" s="1">
        <v>0.4348048031330109</v>
      </c>
    </row>
    <row r="24202" spans="1:2" x14ac:dyDescent="0.2">
      <c r="A24202" s="1">
        <v>243.23596766666742</v>
      </c>
      <c r="B24202" s="1">
        <v>0.50260619223117831</v>
      </c>
    </row>
    <row r="24203" spans="1:2" x14ac:dyDescent="0.2">
      <c r="A24203" s="1">
        <v>243.24601866671583</v>
      </c>
      <c r="B24203" s="1">
        <v>0.57070286571979523</v>
      </c>
    </row>
    <row r="24204" spans="1:2" x14ac:dyDescent="0.2">
      <c r="A24204" s="1">
        <v>243.25606966670603</v>
      </c>
      <c r="B24204" s="1">
        <v>0.60077860414981843</v>
      </c>
    </row>
    <row r="24205" spans="1:2" x14ac:dyDescent="0.2">
      <c r="A24205" s="1">
        <v>243.26612066669622</v>
      </c>
      <c r="B24205" s="1">
        <v>0.66348706841468819</v>
      </c>
    </row>
    <row r="24206" spans="1:2" x14ac:dyDescent="0.2">
      <c r="A24206" s="1">
        <v>243.27617266669404</v>
      </c>
      <c r="B24206" s="1">
        <v>0.71331762492656714</v>
      </c>
    </row>
    <row r="24207" spans="1:2" x14ac:dyDescent="0.2">
      <c r="A24207" s="1">
        <v>243.28622366668424</v>
      </c>
      <c r="B24207" s="1">
        <v>0.7700356167554856</v>
      </c>
    </row>
    <row r="24208" spans="1:2" x14ac:dyDescent="0.2">
      <c r="A24208" s="1">
        <v>243.29627466667444</v>
      </c>
      <c r="B24208" s="1">
        <v>0.81118539690971381</v>
      </c>
    </row>
    <row r="24209" spans="1:2" x14ac:dyDescent="0.2">
      <c r="A24209" s="1">
        <v>243.30632566672284</v>
      </c>
      <c r="B24209" s="1">
        <v>0.83722012460231787</v>
      </c>
    </row>
    <row r="24210" spans="1:2" x14ac:dyDescent="0.2">
      <c r="A24210" s="1">
        <v>243.31637666671304</v>
      </c>
      <c r="B24210" s="1">
        <v>0.88466150879859928</v>
      </c>
    </row>
    <row r="24211" spans="1:2" x14ac:dyDescent="0.2">
      <c r="A24211" s="1">
        <v>243.32642766670324</v>
      </c>
      <c r="B24211" s="1">
        <v>0.93480255246162425</v>
      </c>
    </row>
    <row r="24212" spans="1:2" x14ac:dyDescent="0.2">
      <c r="A24212" s="1">
        <v>243.33647866669344</v>
      </c>
      <c r="B24212" s="1">
        <v>0.95605893552303323</v>
      </c>
    </row>
    <row r="24213" spans="1:2" x14ac:dyDescent="0.2">
      <c r="A24213" s="1">
        <v>243.34652966668364</v>
      </c>
      <c r="B24213" s="1">
        <v>0.99184331059455877</v>
      </c>
    </row>
    <row r="24214" spans="1:2" x14ac:dyDescent="0.2">
      <c r="A24214" s="1">
        <v>243.35658066667384</v>
      </c>
      <c r="B24214" s="1">
        <v>1.0165548133850097</v>
      </c>
    </row>
    <row r="24215" spans="1:2" x14ac:dyDescent="0.2">
      <c r="A24215" s="1">
        <v>243.36663266667165</v>
      </c>
      <c r="B24215" s="1">
        <v>1.0441162490844726</v>
      </c>
    </row>
    <row r="24216" spans="1:2" x14ac:dyDescent="0.2">
      <c r="A24216" s="1">
        <v>243.37668366672006</v>
      </c>
      <c r="B24216" s="1">
        <v>1.0631495207548143</v>
      </c>
    </row>
    <row r="24217" spans="1:2" x14ac:dyDescent="0.2">
      <c r="A24217" s="1">
        <v>243.38673466671025</v>
      </c>
      <c r="B24217" s="1">
        <v>1.0715548932552339</v>
      </c>
    </row>
    <row r="24218" spans="1:2" x14ac:dyDescent="0.2">
      <c r="A24218" s="1">
        <v>243.39678566670045</v>
      </c>
      <c r="B24218" s="1">
        <v>1.0892392122745513</v>
      </c>
    </row>
    <row r="24219" spans="1:2" x14ac:dyDescent="0.2">
      <c r="A24219" s="1">
        <v>243.40683666669065</v>
      </c>
      <c r="B24219" s="1">
        <v>1.1030304551124572</v>
      </c>
    </row>
    <row r="24220" spans="1:2" x14ac:dyDescent="0.2">
      <c r="A24220" s="1">
        <v>243.41688766668085</v>
      </c>
      <c r="B24220" s="1">
        <v>1.1051453930139543</v>
      </c>
    </row>
    <row r="24221" spans="1:2" x14ac:dyDescent="0.2">
      <c r="A24221" s="1">
        <v>243.42693866667105</v>
      </c>
      <c r="B24221" s="1">
        <v>1.1174374097585678</v>
      </c>
    </row>
    <row r="24222" spans="1:2" x14ac:dyDescent="0.2">
      <c r="A24222" s="1">
        <v>243.43698966671946</v>
      </c>
      <c r="B24222" s="1">
        <v>1.1051752138137818</v>
      </c>
    </row>
    <row r="24223" spans="1:2" x14ac:dyDescent="0.2">
      <c r="A24223" s="1">
        <v>243.44704066670965</v>
      </c>
      <c r="B24223" s="1">
        <v>1.1020487076044083</v>
      </c>
    </row>
    <row r="24224" spans="1:2" x14ac:dyDescent="0.2">
      <c r="A24224" s="1">
        <v>243.45709266670747</v>
      </c>
      <c r="B24224" s="1">
        <v>1.0882983952760696</v>
      </c>
    </row>
    <row r="24225" spans="1:2" x14ac:dyDescent="0.2">
      <c r="A24225" s="1">
        <v>243.46714433335001</v>
      </c>
      <c r="B24225" s="1">
        <v>1.0796380841732025</v>
      </c>
    </row>
    <row r="24226" spans="1:2" x14ac:dyDescent="0.2">
      <c r="A24226" s="1">
        <v>243.47719533334021</v>
      </c>
      <c r="B24226" s="1">
        <v>1.054363494515419</v>
      </c>
    </row>
    <row r="24227" spans="1:2" x14ac:dyDescent="0.2">
      <c r="A24227" s="1">
        <v>243.48724633338861</v>
      </c>
      <c r="B24227" s="1">
        <v>1.0476508909463882</v>
      </c>
    </row>
    <row r="24228" spans="1:2" x14ac:dyDescent="0.2">
      <c r="A24228" s="1">
        <v>243.49729733337881</v>
      </c>
      <c r="B24228" s="1">
        <v>1.0113034290075302</v>
      </c>
    </row>
    <row r="24229" spans="1:2" x14ac:dyDescent="0.2">
      <c r="A24229" s="1">
        <v>243.50734833336901</v>
      </c>
      <c r="B24229" s="1">
        <v>0.98992483913898477</v>
      </c>
    </row>
    <row r="24230" spans="1:2" x14ac:dyDescent="0.2">
      <c r="A24230" s="1">
        <v>243.51739933335921</v>
      </c>
      <c r="B24230" s="1">
        <v>0.94819852352142342</v>
      </c>
    </row>
    <row r="24231" spans="1:2" x14ac:dyDescent="0.2">
      <c r="A24231" s="1">
        <v>243.52745033334941</v>
      </c>
      <c r="B24231" s="1">
        <v>0.91844847500324256</v>
      </c>
    </row>
    <row r="24232" spans="1:2" x14ac:dyDescent="0.2">
      <c r="A24232" s="1">
        <v>243.53750133333961</v>
      </c>
      <c r="B24232" s="1">
        <v>0.90396609127521521</v>
      </c>
    </row>
    <row r="24233" spans="1:2" x14ac:dyDescent="0.2">
      <c r="A24233" s="1">
        <v>243.54755333333742</v>
      </c>
      <c r="B24233" s="1">
        <v>0.84263347685337076</v>
      </c>
    </row>
    <row r="24234" spans="1:2" x14ac:dyDescent="0.2">
      <c r="A24234" s="1">
        <v>243.55760433338583</v>
      </c>
      <c r="B24234" s="1">
        <v>0.80061304628849028</v>
      </c>
    </row>
    <row r="24235" spans="1:2" x14ac:dyDescent="0.2">
      <c r="A24235" s="1">
        <v>243.56765533337602</v>
      </c>
      <c r="B24235" s="1">
        <v>0.76847207129001627</v>
      </c>
    </row>
    <row r="24236" spans="1:2" x14ac:dyDescent="0.2">
      <c r="A24236" s="1">
        <v>243.57770633336622</v>
      </c>
      <c r="B24236" s="1">
        <v>0.70385098278522495</v>
      </c>
    </row>
    <row r="24237" spans="1:2" x14ac:dyDescent="0.2">
      <c r="A24237" s="1">
        <v>243.58775733335642</v>
      </c>
      <c r="B24237" s="1">
        <v>0.65658735394477852</v>
      </c>
    </row>
    <row r="24238" spans="1:2" x14ac:dyDescent="0.2">
      <c r="A24238" s="1">
        <v>243.59780833334662</v>
      </c>
      <c r="B24238" s="1">
        <v>0.61531419754028327</v>
      </c>
    </row>
    <row r="24239" spans="1:2" x14ac:dyDescent="0.2">
      <c r="A24239" s="1">
        <v>243.60785933333682</v>
      </c>
      <c r="B24239" s="1">
        <v>0.53931150376796722</v>
      </c>
    </row>
    <row r="24240" spans="1:2" x14ac:dyDescent="0.2">
      <c r="A24240" s="1">
        <v>243.61791033338523</v>
      </c>
      <c r="B24240" s="1">
        <v>0.48261514663696292</v>
      </c>
    </row>
    <row r="24241" spans="1:2" x14ac:dyDescent="0.2">
      <c r="A24241" s="1">
        <v>243.62796133337542</v>
      </c>
      <c r="B24241" s="1">
        <v>0.43625198900699619</v>
      </c>
    </row>
    <row r="24242" spans="1:2" x14ac:dyDescent="0.2">
      <c r="A24242" s="1">
        <v>243.63801333337324</v>
      </c>
      <c r="B24242" s="1">
        <v>0.38599400103092196</v>
      </c>
    </row>
    <row r="24243" spans="1:2" x14ac:dyDescent="0.2">
      <c r="A24243" s="1">
        <v>243.64806433336344</v>
      </c>
      <c r="B24243" s="1">
        <v>0.32885150134563446</v>
      </c>
    </row>
    <row r="24244" spans="1:2" x14ac:dyDescent="0.2">
      <c r="A24244" s="1">
        <v>243.65811533335363</v>
      </c>
      <c r="B24244" s="1">
        <v>0.26512445211410524</v>
      </c>
    </row>
    <row r="24245" spans="1:2" x14ac:dyDescent="0.2">
      <c r="A24245" s="1">
        <v>243.66816633334383</v>
      </c>
      <c r="B24245" s="1">
        <v>0.18853118956089021</v>
      </c>
    </row>
    <row r="24246" spans="1:2" x14ac:dyDescent="0.2">
      <c r="A24246" s="1">
        <v>243.67821733333403</v>
      </c>
      <c r="B24246" s="1">
        <v>0.11507846653461457</v>
      </c>
    </row>
    <row r="24247" spans="1:2" x14ac:dyDescent="0.2">
      <c r="A24247" s="1">
        <v>243.68826833338244</v>
      </c>
      <c r="B24247" s="1">
        <v>6.7671580910682677E-2</v>
      </c>
    </row>
    <row r="24248" spans="1:2" x14ac:dyDescent="0.2">
      <c r="A24248" s="1">
        <v>243.69831933337264</v>
      </c>
      <c r="B24248" s="1">
        <v>7.0932573080062867E-3</v>
      </c>
    </row>
    <row r="24249" spans="1:2" x14ac:dyDescent="0.2">
      <c r="A24249" s="1">
        <v>243.70837033336284</v>
      </c>
      <c r="B24249" s="1">
        <v>-6.6651826500892644E-2</v>
      </c>
    </row>
    <row r="24250" spans="1:2" x14ac:dyDescent="0.2">
      <c r="A24250" s="1">
        <v>243.71842133335304</v>
      </c>
      <c r="B24250" s="1">
        <v>-0.12348734736442567</v>
      </c>
    </row>
    <row r="24251" spans="1:2" x14ac:dyDescent="0.2">
      <c r="A24251" s="1">
        <v>243.72847333335085</v>
      </c>
      <c r="B24251" s="1">
        <v>-0.18960590779781342</v>
      </c>
    </row>
    <row r="24252" spans="1:2" x14ac:dyDescent="0.2">
      <c r="A24252" s="1">
        <v>243.73852433334105</v>
      </c>
      <c r="B24252" s="1">
        <v>-0.23327642261981965</v>
      </c>
    </row>
    <row r="24253" spans="1:2" x14ac:dyDescent="0.2">
      <c r="A24253" s="1">
        <v>243.74857533338945</v>
      </c>
      <c r="B24253" s="1">
        <v>-0.30763370990753175</v>
      </c>
    </row>
    <row r="24254" spans="1:2" x14ac:dyDescent="0.2">
      <c r="A24254" s="1">
        <v>243.75862633337965</v>
      </c>
      <c r="B24254" s="1">
        <v>-0.36103574573993685</v>
      </c>
    </row>
    <row r="24255" spans="1:2" x14ac:dyDescent="0.2">
      <c r="A24255" s="1">
        <v>243.76867733336985</v>
      </c>
      <c r="B24255" s="1">
        <v>-0.43105966150760655</v>
      </c>
    </row>
    <row r="24256" spans="1:2" x14ac:dyDescent="0.2">
      <c r="A24256" s="1">
        <v>243.77872833336005</v>
      </c>
      <c r="B24256" s="1">
        <v>-0.45902163147926334</v>
      </c>
    </row>
    <row r="24257" spans="1:2" x14ac:dyDescent="0.2">
      <c r="A24257" s="1">
        <v>243.78877933335025</v>
      </c>
      <c r="B24257" s="1">
        <v>-0.52081734538078306</v>
      </c>
    </row>
    <row r="24258" spans="1:2" x14ac:dyDescent="0.2">
      <c r="A24258" s="1">
        <v>243.79883033334045</v>
      </c>
      <c r="B24258" s="1">
        <v>-0.5764705592393875</v>
      </c>
    </row>
    <row r="24259" spans="1:2" x14ac:dyDescent="0.2">
      <c r="A24259" s="1">
        <v>243.80888133338885</v>
      </c>
      <c r="B24259" s="1">
        <v>-0.63197466909885414</v>
      </c>
    </row>
    <row r="24260" spans="1:2" x14ac:dyDescent="0.2">
      <c r="A24260" s="1">
        <v>243.81893333338667</v>
      </c>
      <c r="B24260" s="1">
        <v>-0.67026457607746126</v>
      </c>
    </row>
    <row r="24261" spans="1:2" x14ac:dyDescent="0.2">
      <c r="A24261" s="1">
        <v>243.82898433337687</v>
      </c>
      <c r="B24261" s="1">
        <v>-0.69852826237678534</v>
      </c>
    </row>
    <row r="24262" spans="1:2" x14ac:dyDescent="0.2">
      <c r="A24262" s="1">
        <v>243.83903533336706</v>
      </c>
      <c r="B24262" s="1">
        <v>-0.74325536906719214</v>
      </c>
    </row>
    <row r="24263" spans="1:2" x14ac:dyDescent="0.2">
      <c r="A24263" s="1">
        <v>243.84908633335726</v>
      </c>
      <c r="B24263" s="1">
        <v>-0.78289656758308412</v>
      </c>
    </row>
    <row r="24264" spans="1:2" x14ac:dyDescent="0.2">
      <c r="A24264" s="1">
        <v>243.85913733334746</v>
      </c>
      <c r="B24264" s="1">
        <v>-0.81640403687953955</v>
      </c>
    </row>
    <row r="24265" spans="1:2" x14ac:dyDescent="0.2">
      <c r="A24265" s="1">
        <v>243.86918833333766</v>
      </c>
      <c r="B24265" s="1">
        <v>-0.84542552232742318</v>
      </c>
    </row>
    <row r="24266" spans="1:2" x14ac:dyDescent="0.2">
      <c r="A24266" s="1">
        <v>243.87923933338607</v>
      </c>
      <c r="B24266" s="1">
        <v>-0.86786128878593449</v>
      </c>
    </row>
    <row r="24267" spans="1:2" x14ac:dyDescent="0.2">
      <c r="A24267" s="1">
        <v>243.88929033337627</v>
      </c>
      <c r="B24267" s="1">
        <v>-0.90376728594303135</v>
      </c>
    </row>
    <row r="24268" spans="1:2" x14ac:dyDescent="0.2">
      <c r="A24268" s="1">
        <v>243.89934133336646</v>
      </c>
      <c r="B24268" s="1">
        <v>-0.92291223943233491</v>
      </c>
    </row>
    <row r="24269" spans="1:2" x14ac:dyDescent="0.2">
      <c r="A24269" s="1">
        <v>243.90939333336428</v>
      </c>
      <c r="B24269" s="1">
        <v>-0.93861903011798864</v>
      </c>
    </row>
    <row r="24270" spans="1:2" x14ac:dyDescent="0.2">
      <c r="A24270" s="1">
        <v>243.91944433335448</v>
      </c>
      <c r="B24270" s="1">
        <v>-0.95507777273654948</v>
      </c>
    </row>
    <row r="24271" spans="1:2" x14ac:dyDescent="0.2">
      <c r="A24271" s="1">
        <v>243.92949533334468</v>
      </c>
      <c r="B24271" s="1">
        <v>-0.96704936206340797</v>
      </c>
    </row>
    <row r="24272" spans="1:2" x14ac:dyDescent="0.2">
      <c r="A24272" s="1">
        <v>243.93954633333487</v>
      </c>
      <c r="B24272" s="1">
        <v>-0.97722176313400277</v>
      </c>
    </row>
    <row r="24273" spans="1:2" x14ac:dyDescent="0.2">
      <c r="A24273" s="1">
        <v>243.94959733338328</v>
      </c>
      <c r="B24273" s="1">
        <v>-0.97062376499176028</v>
      </c>
    </row>
    <row r="24274" spans="1:2" x14ac:dyDescent="0.2">
      <c r="A24274" s="1">
        <v>243.95964833337348</v>
      </c>
      <c r="B24274" s="1">
        <v>-0.96777149319648748</v>
      </c>
    </row>
    <row r="24275" spans="1:2" x14ac:dyDescent="0.2">
      <c r="A24275" s="1">
        <v>243.96969933336368</v>
      </c>
      <c r="B24275" s="1">
        <v>-0.95998358666896821</v>
      </c>
    </row>
    <row r="24276" spans="1:2" x14ac:dyDescent="0.2">
      <c r="A24276" s="1">
        <v>243.97975033335388</v>
      </c>
      <c r="B24276" s="1">
        <v>-0.94171746969223025</v>
      </c>
    </row>
    <row r="24277" spans="1:2" x14ac:dyDescent="0.2">
      <c r="A24277" s="1">
        <v>243.98980133334408</v>
      </c>
      <c r="B24277" s="1">
        <v>-0.94440835833549508</v>
      </c>
    </row>
    <row r="24278" spans="1:2" x14ac:dyDescent="0.2">
      <c r="A24278" s="1">
        <v>243.99985333334189</v>
      </c>
      <c r="B24278" s="1">
        <v>-0.91251998305320747</v>
      </c>
    </row>
    <row r="24279" spans="1:2" x14ac:dyDescent="0.2">
      <c r="A24279" s="1">
        <v>244.0099043333903</v>
      </c>
      <c r="B24279" s="1">
        <v>-0.89529525518417363</v>
      </c>
    </row>
    <row r="24280" spans="1:2" x14ac:dyDescent="0.2">
      <c r="A24280" s="1">
        <v>244.01995533338049</v>
      </c>
      <c r="B24280" s="1">
        <v>-0.86370508790016176</v>
      </c>
    </row>
    <row r="24281" spans="1:2" x14ac:dyDescent="0.2">
      <c r="A24281" s="1">
        <v>244.03000633337069</v>
      </c>
      <c r="B24281" s="1">
        <v>-0.85307309567928313</v>
      </c>
    </row>
    <row r="24282" spans="1:2" x14ac:dyDescent="0.2">
      <c r="A24282" s="1">
        <v>244.04005733336089</v>
      </c>
      <c r="B24282" s="1">
        <v>-0.81968432486057285</v>
      </c>
    </row>
    <row r="24283" spans="1:2" x14ac:dyDescent="0.2">
      <c r="A24283" s="1">
        <v>244.05010833335109</v>
      </c>
      <c r="B24283" s="1">
        <v>-0.78435837149620058</v>
      </c>
    </row>
    <row r="24284" spans="1:2" x14ac:dyDescent="0.2">
      <c r="A24284" s="1">
        <v>244.06015933334129</v>
      </c>
      <c r="B24284" s="1">
        <v>-0.73811683595180511</v>
      </c>
    </row>
    <row r="24285" spans="1:2" x14ac:dyDescent="0.2">
      <c r="A24285" s="1">
        <v>244.0702103333897</v>
      </c>
      <c r="B24285" s="1">
        <v>-0.69501642465591429</v>
      </c>
    </row>
    <row r="24286" spans="1:2" x14ac:dyDescent="0.2">
      <c r="A24286" s="1">
        <v>244.08026133337989</v>
      </c>
      <c r="B24286" s="1">
        <v>-0.66224921286106109</v>
      </c>
    </row>
    <row r="24287" spans="1:2" x14ac:dyDescent="0.2">
      <c r="A24287" s="1">
        <v>244.09031333337771</v>
      </c>
      <c r="B24287" s="1">
        <v>-0.59699896395206453</v>
      </c>
    </row>
    <row r="24288" spans="1:2" x14ac:dyDescent="0.2">
      <c r="A24288" s="1">
        <v>244.10036433336791</v>
      </c>
      <c r="B24288" s="1">
        <v>-0.57381475389003755</v>
      </c>
    </row>
    <row r="24289" spans="1:2" x14ac:dyDescent="0.2">
      <c r="A24289" s="1">
        <v>244.11041533335811</v>
      </c>
      <c r="B24289" s="1">
        <v>-0.5202484112977982</v>
      </c>
    </row>
    <row r="24290" spans="1:2" x14ac:dyDescent="0.2">
      <c r="A24290" s="1">
        <v>244.1204663333483</v>
      </c>
      <c r="B24290" s="1">
        <v>-0.4579931062459946</v>
      </c>
    </row>
    <row r="24291" spans="1:2" x14ac:dyDescent="0.2">
      <c r="A24291" s="1">
        <v>244.1305173333385</v>
      </c>
      <c r="B24291" s="1">
        <v>-0.39558694303035741</v>
      </c>
    </row>
    <row r="24292" spans="1:2" x14ac:dyDescent="0.2">
      <c r="A24292" s="1">
        <v>244.14056833338691</v>
      </c>
      <c r="B24292" s="1">
        <v>-0.35757536351680758</v>
      </c>
    </row>
    <row r="24293" spans="1:2" x14ac:dyDescent="0.2">
      <c r="A24293" s="1">
        <v>244.15061933337711</v>
      </c>
      <c r="B24293" s="1">
        <v>-0.29247538805007939</v>
      </c>
    </row>
    <row r="24294" spans="1:2" x14ac:dyDescent="0.2">
      <c r="A24294" s="1">
        <v>244.16067033336731</v>
      </c>
      <c r="B24294" s="1">
        <v>-0.22797241330146792</v>
      </c>
    </row>
    <row r="24295" spans="1:2" x14ac:dyDescent="0.2">
      <c r="A24295" s="1">
        <v>244.17072133335751</v>
      </c>
      <c r="B24295" s="1">
        <v>-0.17200520396232605</v>
      </c>
    </row>
    <row r="24296" spans="1:2" x14ac:dyDescent="0.2">
      <c r="A24296" s="1">
        <v>244.18077333335532</v>
      </c>
      <c r="B24296" s="1">
        <v>-0.10706251859664917</v>
      </c>
    </row>
    <row r="24297" spans="1:2" x14ac:dyDescent="0.2">
      <c r="A24297" s="1">
        <v>244.19082433334552</v>
      </c>
      <c r="B24297" s="1">
        <v>-4.4963918924331665E-2</v>
      </c>
    </row>
    <row r="24298" spans="1:2" x14ac:dyDescent="0.2">
      <c r="A24298" s="1">
        <v>244.20087533333572</v>
      </c>
      <c r="B24298" s="1">
        <v>1.444203794002533E-2</v>
      </c>
    </row>
    <row r="24299" spans="1:2" x14ac:dyDescent="0.2">
      <c r="A24299" s="1">
        <v>244.21092633338412</v>
      </c>
      <c r="B24299" s="1">
        <v>7.5638412237167357E-2</v>
      </c>
    </row>
    <row r="24300" spans="1:2" x14ac:dyDescent="0.2">
      <c r="A24300" s="1">
        <v>244.22097733337432</v>
      </c>
      <c r="B24300" s="1">
        <v>0.14102139294147492</v>
      </c>
    </row>
    <row r="24301" spans="1:2" x14ac:dyDescent="0.2">
      <c r="A24301" s="1">
        <v>244.23102833336452</v>
      </c>
      <c r="B24301" s="1">
        <v>0.200712109208107</v>
      </c>
    </row>
    <row r="24302" spans="1:2" x14ac:dyDescent="0.2">
      <c r="A24302" s="1">
        <v>244.24107933335472</v>
      </c>
      <c r="B24302" s="1">
        <v>0.27027643382549288</v>
      </c>
    </row>
    <row r="24303" spans="1:2" x14ac:dyDescent="0.2">
      <c r="A24303" s="1">
        <v>244.25113033334492</v>
      </c>
      <c r="B24303" s="1">
        <v>0.32263123333454136</v>
      </c>
    </row>
    <row r="24304" spans="1:2" x14ac:dyDescent="0.2">
      <c r="A24304" s="1">
        <v>244.26118233334273</v>
      </c>
      <c r="B24304" s="1">
        <v>0.39788255989551546</v>
      </c>
    </row>
    <row r="24305" spans="1:2" x14ac:dyDescent="0.2">
      <c r="A24305" s="1">
        <v>244.27123333333293</v>
      </c>
      <c r="B24305" s="1">
        <v>0.43900310397148135</v>
      </c>
    </row>
    <row r="24306" spans="1:2" x14ac:dyDescent="0.2">
      <c r="A24306" s="1">
        <v>244.28128433338134</v>
      </c>
      <c r="B24306" s="1">
        <v>0.50557014584541327</v>
      </c>
    </row>
    <row r="24307" spans="1:2" x14ac:dyDescent="0.2">
      <c r="A24307" s="1">
        <v>244.29133533337153</v>
      </c>
      <c r="B24307" s="1">
        <v>0.56584558367729187</v>
      </c>
    </row>
    <row r="24308" spans="1:2" x14ac:dyDescent="0.2">
      <c r="A24308" s="1">
        <v>244.30138633336173</v>
      </c>
      <c r="B24308" s="1">
        <v>0.62059014022350312</v>
      </c>
    </row>
    <row r="24309" spans="1:2" x14ac:dyDescent="0.2">
      <c r="A24309" s="1">
        <v>244.31143733335193</v>
      </c>
      <c r="B24309" s="1">
        <v>0.67803435623645791</v>
      </c>
    </row>
    <row r="24310" spans="1:2" x14ac:dyDescent="0.2">
      <c r="A24310" s="1">
        <v>244.32148833334213</v>
      </c>
      <c r="B24310" s="1">
        <v>0.71198270559310917</v>
      </c>
    </row>
    <row r="24311" spans="1:2" x14ac:dyDescent="0.2">
      <c r="A24311" s="1">
        <v>244.33153933339054</v>
      </c>
      <c r="B24311" s="1">
        <v>0.74189238309860228</v>
      </c>
    </row>
    <row r="24312" spans="1:2" x14ac:dyDescent="0.2">
      <c r="A24312" s="1">
        <v>244.34159033338074</v>
      </c>
      <c r="B24312" s="1">
        <v>0.8143142420053483</v>
      </c>
    </row>
    <row r="24313" spans="1:2" x14ac:dyDescent="0.2">
      <c r="A24313" s="1">
        <v>244.35164233337855</v>
      </c>
      <c r="B24313" s="1">
        <v>0.84826551496982583</v>
      </c>
    </row>
    <row r="24314" spans="1:2" x14ac:dyDescent="0.2">
      <c r="A24314" s="1">
        <v>244.36169333336875</v>
      </c>
      <c r="B24314" s="1">
        <v>0.90167105913162238</v>
      </c>
    </row>
    <row r="24315" spans="1:2" x14ac:dyDescent="0.2">
      <c r="A24315" s="1">
        <v>244.37174433335895</v>
      </c>
      <c r="B24315" s="1">
        <v>0.93606379687786112</v>
      </c>
    </row>
    <row r="24316" spans="1:2" x14ac:dyDescent="0.2">
      <c r="A24316" s="1">
        <v>244.38179533334915</v>
      </c>
      <c r="B24316" s="1">
        <v>0.96446021497249612</v>
      </c>
    </row>
    <row r="24317" spans="1:2" x14ac:dyDescent="0.2">
      <c r="A24317" s="1">
        <v>244.39184633333934</v>
      </c>
      <c r="B24317" s="1">
        <v>0.9772878366708756</v>
      </c>
    </row>
    <row r="24318" spans="1:2" x14ac:dyDescent="0.2">
      <c r="A24318" s="1">
        <v>244.40189733338775</v>
      </c>
      <c r="B24318" s="1">
        <v>1.0184042876958848</v>
      </c>
    </row>
    <row r="24319" spans="1:2" x14ac:dyDescent="0.2">
      <c r="A24319" s="1">
        <v>244.41194833337795</v>
      </c>
      <c r="B24319" s="1">
        <v>1.0469492250680923</v>
      </c>
    </row>
    <row r="24320" spans="1:2" x14ac:dyDescent="0.2">
      <c r="A24320" s="1">
        <v>244.42199933336815</v>
      </c>
      <c r="B24320" s="1">
        <v>1.0671133482456208</v>
      </c>
    </row>
    <row r="24321" spans="1:2" x14ac:dyDescent="0.2">
      <c r="A24321" s="1">
        <v>244.43205033335835</v>
      </c>
      <c r="B24321" s="1">
        <v>1.0721594953536988</v>
      </c>
    </row>
    <row r="24322" spans="1:2" x14ac:dyDescent="0.2">
      <c r="A24322" s="1">
        <v>244.44210233335616</v>
      </c>
      <c r="B24322" s="1">
        <v>1.0926265043020249</v>
      </c>
    </row>
    <row r="24323" spans="1:2" x14ac:dyDescent="0.2">
      <c r="A24323" s="1">
        <v>244.45215333334636</v>
      </c>
      <c r="B24323" s="1">
        <v>1.0991765552759172</v>
      </c>
    </row>
    <row r="24324" spans="1:2" x14ac:dyDescent="0.2">
      <c r="A24324" s="1">
        <v>244.46220354171237</v>
      </c>
      <c r="B24324" s="1">
        <v>1.1048325669765473</v>
      </c>
    </row>
    <row r="24325" spans="1:2" x14ac:dyDescent="0.2">
      <c r="A24325" s="1">
        <v>244.47225454170257</v>
      </c>
      <c r="B24325" s="1">
        <v>1.1015060859918595</v>
      </c>
    </row>
    <row r="24326" spans="1:2" x14ac:dyDescent="0.2">
      <c r="A24326" s="1">
        <v>244.48230554169277</v>
      </c>
      <c r="B24326" s="1">
        <v>1.0924908488988876</v>
      </c>
    </row>
    <row r="24327" spans="1:2" x14ac:dyDescent="0.2">
      <c r="A24327" s="1">
        <v>244.49235654168297</v>
      </c>
      <c r="B24327" s="1">
        <v>1.0996472561359405</v>
      </c>
    </row>
    <row r="24328" spans="1:2" x14ac:dyDescent="0.2">
      <c r="A24328" s="1">
        <v>244.50240754167316</v>
      </c>
      <c r="B24328" s="1">
        <v>1.094229810833931</v>
      </c>
    </row>
    <row r="24329" spans="1:2" x14ac:dyDescent="0.2">
      <c r="A24329" s="1">
        <v>244.51245854172157</v>
      </c>
      <c r="B24329" s="1">
        <v>1.0630729222297668</v>
      </c>
    </row>
    <row r="24330" spans="1:2" x14ac:dyDescent="0.2">
      <c r="A24330" s="1">
        <v>244.52250954171177</v>
      </c>
      <c r="B24330" s="1">
        <v>1.0603563058376313</v>
      </c>
    </row>
    <row r="24331" spans="1:2" x14ac:dyDescent="0.2">
      <c r="A24331" s="1">
        <v>244.53256154170958</v>
      </c>
      <c r="B24331" s="1">
        <v>1.0398308247327805</v>
      </c>
    </row>
    <row r="24332" spans="1:2" x14ac:dyDescent="0.2">
      <c r="A24332" s="1">
        <v>244.54261254169978</v>
      </c>
      <c r="B24332" s="1">
        <v>1.0152619940042495</v>
      </c>
    </row>
    <row r="24333" spans="1:2" x14ac:dyDescent="0.2">
      <c r="A24333" s="1">
        <v>244.55266354168998</v>
      </c>
      <c r="B24333" s="1">
        <v>0.99203860759735107</v>
      </c>
    </row>
    <row r="24334" spans="1:2" x14ac:dyDescent="0.2">
      <c r="A24334" s="1">
        <v>244.56271454168018</v>
      </c>
      <c r="B24334" s="1">
        <v>0.9471109414100648</v>
      </c>
    </row>
    <row r="24335" spans="1:2" x14ac:dyDescent="0.2">
      <c r="A24335" s="1">
        <v>244.57276554167038</v>
      </c>
      <c r="B24335" s="1">
        <v>0.91190661013126373</v>
      </c>
    </row>
    <row r="24336" spans="1:2" x14ac:dyDescent="0.2">
      <c r="A24336" s="1">
        <v>244.58281654171878</v>
      </c>
      <c r="B24336" s="1">
        <v>0.87266185283660891</v>
      </c>
    </row>
    <row r="24337" spans="1:2" x14ac:dyDescent="0.2">
      <c r="A24337" s="1">
        <v>244.59286754170898</v>
      </c>
      <c r="B24337" s="1">
        <v>0.83640677690505982</v>
      </c>
    </row>
    <row r="24338" spans="1:2" x14ac:dyDescent="0.2">
      <c r="A24338" s="1">
        <v>244.60291854169918</v>
      </c>
      <c r="B24338" s="1">
        <v>0.80014936208724985</v>
      </c>
    </row>
    <row r="24339" spans="1:2" x14ac:dyDescent="0.2">
      <c r="A24339" s="1">
        <v>244.61296954168938</v>
      </c>
      <c r="B24339" s="1">
        <v>0.74922537624835972</v>
      </c>
    </row>
    <row r="24340" spans="1:2" x14ac:dyDescent="0.2">
      <c r="A24340" s="1">
        <v>244.62302154168719</v>
      </c>
      <c r="B24340" s="1">
        <v>0.69785700201988221</v>
      </c>
    </row>
    <row r="24341" spans="1:2" x14ac:dyDescent="0.2">
      <c r="A24341" s="1">
        <v>244.63307254167739</v>
      </c>
      <c r="B24341" s="1">
        <v>0.65173124134540561</v>
      </c>
    </row>
    <row r="24342" spans="1:2" x14ac:dyDescent="0.2">
      <c r="A24342" s="1">
        <v>244.64312354166759</v>
      </c>
      <c r="B24342" s="1">
        <v>0.59633238136768341</v>
      </c>
    </row>
    <row r="24343" spans="1:2" x14ac:dyDescent="0.2">
      <c r="A24343" s="1">
        <v>244.653174541716</v>
      </c>
      <c r="B24343" s="1">
        <v>0.53944131195545197</v>
      </c>
    </row>
    <row r="24344" spans="1:2" x14ac:dyDescent="0.2">
      <c r="A24344" s="1">
        <v>244.6632255417062</v>
      </c>
      <c r="B24344" s="1">
        <v>0.48210585415363316</v>
      </c>
    </row>
    <row r="24345" spans="1:2" x14ac:dyDescent="0.2">
      <c r="A24345" s="1">
        <v>244.6732765416964</v>
      </c>
      <c r="B24345" s="1">
        <v>0.42971304774284363</v>
      </c>
    </row>
    <row r="24346" spans="1:2" x14ac:dyDescent="0.2">
      <c r="A24346" s="1">
        <v>244.68332754168659</v>
      </c>
      <c r="B24346" s="1">
        <v>0.3791135823726654</v>
      </c>
    </row>
    <row r="24347" spans="1:2" x14ac:dyDescent="0.2">
      <c r="A24347" s="1">
        <v>244.69337854167679</v>
      </c>
      <c r="B24347" s="1">
        <v>0.30576552450656891</v>
      </c>
    </row>
    <row r="24348" spans="1:2" x14ac:dyDescent="0.2">
      <c r="A24348" s="1">
        <v>244.70342954166699</v>
      </c>
      <c r="B24348" s="1">
        <v>0.25232314288616181</v>
      </c>
    </row>
    <row r="24349" spans="1:2" x14ac:dyDescent="0.2">
      <c r="A24349" s="1">
        <v>244.71348154172301</v>
      </c>
      <c r="B24349" s="1">
        <v>0.19035201251506806</v>
      </c>
    </row>
    <row r="24350" spans="1:2" x14ac:dyDescent="0.2">
      <c r="A24350" s="1">
        <v>244.72353254171321</v>
      </c>
      <c r="B24350" s="1">
        <v>0.12119523882865907</v>
      </c>
    </row>
    <row r="24351" spans="1:2" x14ac:dyDescent="0.2">
      <c r="A24351" s="1">
        <v>244.73358354170341</v>
      </c>
      <c r="B24351" s="1">
        <v>6.65559321641922E-2</v>
      </c>
    </row>
    <row r="24352" spans="1:2" x14ac:dyDescent="0.2">
      <c r="A24352" s="1">
        <v>244.74363454169361</v>
      </c>
      <c r="B24352" s="1">
        <v>-9.1888993978500363E-3</v>
      </c>
    </row>
    <row r="24353" spans="1:2" x14ac:dyDescent="0.2">
      <c r="A24353" s="1">
        <v>244.75368554168381</v>
      </c>
      <c r="B24353" s="1">
        <v>-7.8949690461158753E-2</v>
      </c>
    </row>
    <row r="24354" spans="1:2" x14ac:dyDescent="0.2">
      <c r="A24354" s="1">
        <v>244.76373654167401</v>
      </c>
      <c r="B24354" s="1">
        <v>-0.11293136894702913</v>
      </c>
    </row>
    <row r="24355" spans="1:2" x14ac:dyDescent="0.2">
      <c r="A24355" s="1">
        <v>244.77378754172241</v>
      </c>
      <c r="B24355" s="1">
        <v>-0.18702728569507601</v>
      </c>
    </row>
    <row r="24356" spans="1:2" x14ac:dyDescent="0.2">
      <c r="A24356" s="1">
        <v>244.78383854171261</v>
      </c>
      <c r="B24356" s="1">
        <v>-0.23358047783374788</v>
      </c>
    </row>
    <row r="24357" spans="1:2" x14ac:dyDescent="0.2">
      <c r="A24357" s="1">
        <v>244.79389054171043</v>
      </c>
      <c r="B24357" s="1">
        <v>-0.29075689136981964</v>
      </c>
    </row>
    <row r="24358" spans="1:2" x14ac:dyDescent="0.2">
      <c r="A24358" s="1">
        <v>244.80394154170062</v>
      </c>
      <c r="B24358" s="1">
        <v>-0.36664381027221682</v>
      </c>
    </row>
    <row r="24359" spans="1:2" x14ac:dyDescent="0.2">
      <c r="A24359" s="1">
        <v>244.81399254169082</v>
      </c>
      <c r="B24359" s="1">
        <v>-0.43010598063468936</v>
      </c>
    </row>
    <row r="24360" spans="1:2" x14ac:dyDescent="0.2">
      <c r="A24360" s="1">
        <v>244.82404354168102</v>
      </c>
      <c r="B24360" s="1">
        <v>-0.47544996857643129</v>
      </c>
    </row>
    <row r="24361" spans="1:2" x14ac:dyDescent="0.2">
      <c r="A24361" s="1">
        <v>244.83409454167122</v>
      </c>
      <c r="B24361" s="1">
        <v>-0.51420239031314852</v>
      </c>
    </row>
    <row r="24362" spans="1:2" x14ac:dyDescent="0.2">
      <c r="A24362" s="1">
        <v>244.84414554171963</v>
      </c>
      <c r="B24362" s="1">
        <v>-0.57734822630882265</v>
      </c>
    </row>
    <row r="24363" spans="1:2" x14ac:dyDescent="0.2">
      <c r="A24363" s="1">
        <v>244.85419654170983</v>
      </c>
      <c r="B24363" s="1">
        <v>-0.61938619852066046</v>
      </c>
    </row>
    <row r="24364" spans="1:2" x14ac:dyDescent="0.2">
      <c r="A24364" s="1">
        <v>244.86424754170002</v>
      </c>
      <c r="B24364" s="1">
        <v>-0.66471089065074929</v>
      </c>
    </row>
    <row r="24365" spans="1:2" x14ac:dyDescent="0.2">
      <c r="A24365" s="1">
        <v>244.87429854169022</v>
      </c>
      <c r="B24365" s="1">
        <v>-0.71797551691532135</v>
      </c>
    </row>
    <row r="24366" spans="1:2" x14ac:dyDescent="0.2">
      <c r="A24366" s="1">
        <v>244.88435054168804</v>
      </c>
      <c r="B24366" s="1">
        <v>-0.75732376992702488</v>
      </c>
    </row>
    <row r="24367" spans="1:2" x14ac:dyDescent="0.2">
      <c r="A24367" s="1">
        <v>244.89440154167823</v>
      </c>
      <c r="B24367" s="1">
        <v>-0.78260362207889556</v>
      </c>
    </row>
    <row r="24368" spans="1:2" x14ac:dyDescent="0.2">
      <c r="A24368" s="1">
        <v>244.90445254166843</v>
      </c>
      <c r="B24368" s="1">
        <v>-0.82420071423053742</v>
      </c>
    </row>
    <row r="24369" spans="1:2" x14ac:dyDescent="0.2">
      <c r="A24369" s="1">
        <v>244.91450354171684</v>
      </c>
      <c r="B24369" s="1">
        <v>-0.83975430786609651</v>
      </c>
    </row>
    <row r="24370" spans="1:2" x14ac:dyDescent="0.2">
      <c r="A24370" s="1">
        <v>244.92455454170704</v>
      </c>
      <c r="B24370" s="1">
        <v>-0.88345698237419135</v>
      </c>
    </row>
    <row r="24371" spans="1:2" x14ac:dyDescent="0.2">
      <c r="A24371" s="1">
        <v>244.93460554169724</v>
      </c>
      <c r="B24371" s="1">
        <v>-0.89647054553031924</v>
      </c>
    </row>
    <row r="24372" spans="1:2" x14ac:dyDescent="0.2">
      <c r="A24372" s="1">
        <v>244.94465654168744</v>
      </c>
      <c r="B24372" s="1">
        <v>-0.92535286724567423</v>
      </c>
    </row>
    <row r="24373" spans="1:2" x14ac:dyDescent="0.2">
      <c r="A24373" s="1">
        <v>244.95470754167764</v>
      </c>
      <c r="B24373" s="1">
        <v>-0.94121051609516149</v>
      </c>
    </row>
    <row r="24374" spans="1:2" x14ac:dyDescent="0.2">
      <c r="A24374" s="1">
        <v>244.96475854166783</v>
      </c>
      <c r="B24374" s="1">
        <v>-0.95946084558963785</v>
      </c>
    </row>
    <row r="24375" spans="1:2" x14ac:dyDescent="0.2">
      <c r="A24375" s="1">
        <v>244.97481054172385</v>
      </c>
      <c r="B24375" s="1">
        <v>-0.96932626783847808</v>
      </c>
    </row>
    <row r="24376" spans="1:2" x14ac:dyDescent="0.2">
      <c r="A24376" s="1">
        <v>244.98486154171405</v>
      </c>
      <c r="B24376" s="1">
        <v>-0.96152198910713205</v>
      </c>
    </row>
    <row r="24377" spans="1:2" x14ac:dyDescent="0.2">
      <c r="A24377" s="1">
        <v>244.99491254170425</v>
      </c>
      <c r="B24377" s="1">
        <v>-0.96150327801704416</v>
      </c>
    </row>
    <row r="24378" spans="1:2" x14ac:dyDescent="0.2">
      <c r="A24378" s="1">
        <v>245.00496354169445</v>
      </c>
      <c r="B24378" s="1">
        <v>-0.96133780181407935</v>
      </c>
    </row>
    <row r="24379" spans="1:2" x14ac:dyDescent="0.2">
      <c r="A24379" s="1">
        <v>245.01501454168465</v>
      </c>
      <c r="B24379" s="1">
        <v>-0.93302909195423134</v>
      </c>
    </row>
    <row r="24380" spans="1:2" x14ac:dyDescent="0.2">
      <c r="A24380" s="1">
        <v>245.02506554167485</v>
      </c>
      <c r="B24380" s="1">
        <v>-0.95830777466297157</v>
      </c>
    </row>
    <row r="24381" spans="1:2" x14ac:dyDescent="0.2">
      <c r="A24381" s="1">
        <v>245.03511654172326</v>
      </c>
      <c r="B24381" s="1">
        <v>-0.9259539610147477</v>
      </c>
    </row>
    <row r="24382" spans="1:2" x14ac:dyDescent="0.2">
      <c r="A24382" s="1">
        <v>245.04516754171345</v>
      </c>
      <c r="B24382" s="1">
        <v>-0.90871519982814797</v>
      </c>
    </row>
    <row r="24383" spans="1:2" x14ac:dyDescent="0.2">
      <c r="A24383" s="1">
        <v>245.05521854170365</v>
      </c>
      <c r="B24383" s="1">
        <v>-0.90270835518836978</v>
      </c>
    </row>
    <row r="24384" spans="1:2" x14ac:dyDescent="0.2">
      <c r="A24384" s="1">
        <v>245.06527054170147</v>
      </c>
      <c r="B24384" s="1">
        <v>-0.86930964410305023</v>
      </c>
    </row>
    <row r="24385" spans="1:2" x14ac:dyDescent="0.2">
      <c r="A24385" s="1">
        <v>245.07532154169166</v>
      </c>
      <c r="B24385" s="1">
        <v>-0.82947431802749638</v>
      </c>
    </row>
    <row r="24386" spans="1:2" x14ac:dyDescent="0.2">
      <c r="A24386" s="1">
        <v>245.08537254168186</v>
      </c>
      <c r="B24386" s="1">
        <v>-0.80161584377288819</v>
      </c>
    </row>
    <row r="24387" spans="1:2" x14ac:dyDescent="0.2">
      <c r="A24387" s="1">
        <v>245.09542354167206</v>
      </c>
      <c r="B24387" s="1">
        <v>-0.76432756483554842</v>
      </c>
    </row>
    <row r="24388" spans="1:2" x14ac:dyDescent="0.2">
      <c r="A24388" s="1">
        <v>245.10547454172047</v>
      </c>
      <c r="B24388" s="1">
        <v>-0.73183517217636107</v>
      </c>
    </row>
    <row r="24389" spans="1:2" x14ac:dyDescent="0.2">
      <c r="A24389" s="1">
        <v>245.11552554171067</v>
      </c>
      <c r="B24389" s="1">
        <v>-0.6881172949075699</v>
      </c>
    </row>
    <row r="24390" spans="1:2" x14ac:dyDescent="0.2">
      <c r="A24390" s="1">
        <v>245.12557654170087</v>
      </c>
      <c r="B24390" s="1">
        <v>-0.64903976798057561</v>
      </c>
    </row>
    <row r="24391" spans="1:2" x14ac:dyDescent="0.2">
      <c r="A24391" s="1">
        <v>245.13562754169106</v>
      </c>
      <c r="B24391" s="1">
        <v>-0.6003769004344941</v>
      </c>
    </row>
    <row r="24392" spans="1:2" x14ac:dyDescent="0.2">
      <c r="A24392" s="1">
        <v>245.14567854168126</v>
      </c>
      <c r="B24392" s="1">
        <v>-0.56293659389019013</v>
      </c>
    </row>
    <row r="24393" spans="1:2" x14ac:dyDescent="0.2">
      <c r="A24393" s="1">
        <v>245.15573054167908</v>
      </c>
      <c r="B24393" s="1">
        <v>-0.49150876164436341</v>
      </c>
    </row>
    <row r="24394" spans="1:2" x14ac:dyDescent="0.2">
      <c r="A24394" s="1">
        <v>245.16578154166928</v>
      </c>
      <c r="B24394" s="1">
        <v>-0.44373993337154388</v>
      </c>
    </row>
    <row r="24395" spans="1:2" x14ac:dyDescent="0.2">
      <c r="A24395" s="1">
        <v>245.17583254171768</v>
      </c>
      <c r="B24395" s="1">
        <v>-0.39596467316150669</v>
      </c>
    </row>
    <row r="24396" spans="1:2" x14ac:dyDescent="0.2">
      <c r="A24396" s="1">
        <v>245.18588354170788</v>
      </c>
      <c r="B24396" s="1">
        <v>-0.35672400891780853</v>
      </c>
    </row>
    <row r="24397" spans="1:2" x14ac:dyDescent="0.2">
      <c r="A24397" s="1">
        <v>245.19593454169808</v>
      </c>
      <c r="B24397" s="1">
        <v>-0.28514999628067017</v>
      </c>
    </row>
    <row r="24398" spans="1:2" x14ac:dyDescent="0.2">
      <c r="A24398" s="1">
        <v>245.20598554168828</v>
      </c>
      <c r="B24398" s="1">
        <v>-0.22495525002479555</v>
      </c>
    </row>
    <row r="24399" spans="1:2" x14ac:dyDescent="0.2">
      <c r="A24399" s="1">
        <v>245.21603654167848</v>
      </c>
      <c r="B24399" s="1">
        <v>-0.16072007775306701</v>
      </c>
    </row>
    <row r="24400" spans="1:2" x14ac:dyDescent="0.2">
      <c r="A24400" s="1">
        <v>245.22608754166868</v>
      </c>
      <c r="B24400" s="1">
        <v>-0.1056217646598816</v>
      </c>
    </row>
    <row r="24401" spans="1:2" x14ac:dyDescent="0.2">
      <c r="A24401" s="1">
        <v>245.23613954166649</v>
      </c>
      <c r="B24401" s="1">
        <v>-3.0761616826057436E-2</v>
      </c>
    </row>
    <row r="24402" spans="1:2" x14ac:dyDescent="0.2">
      <c r="A24402" s="1">
        <v>245.2461905417149</v>
      </c>
      <c r="B24402" s="1">
        <v>2.3292968273162844E-2</v>
      </c>
    </row>
    <row r="24403" spans="1:2" x14ac:dyDescent="0.2">
      <c r="A24403" s="1">
        <v>245.25624154170509</v>
      </c>
      <c r="B24403" s="1">
        <v>8.5877471566200264E-2</v>
      </c>
    </row>
    <row r="24404" spans="1:2" x14ac:dyDescent="0.2">
      <c r="A24404" s="1">
        <v>245.26629254169529</v>
      </c>
      <c r="B24404" s="1">
        <v>0.14936244606971741</v>
      </c>
    </row>
    <row r="24405" spans="1:2" x14ac:dyDescent="0.2">
      <c r="A24405" s="1">
        <v>245.27634354168549</v>
      </c>
      <c r="B24405" s="1">
        <v>0.21583944082260134</v>
      </c>
    </row>
    <row r="24406" spans="1:2" x14ac:dyDescent="0.2">
      <c r="A24406" s="1">
        <v>245.28639454167569</v>
      </c>
      <c r="B24406" s="1">
        <v>0.2721346789598465</v>
      </c>
    </row>
    <row r="24407" spans="1:2" x14ac:dyDescent="0.2">
      <c r="A24407" s="1">
        <v>245.2964455417241</v>
      </c>
      <c r="B24407" s="1">
        <v>0.31675010383129121</v>
      </c>
    </row>
    <row r="24408" spans="1:2" x14ac:dyDescent="0.2">
      <c r="A24408" s="1">
        <v>245.3064965417143</v>
      </c>
      <c r="B24408" s="1">
        <v>0.39325448870658875</v>
      </c>
    </row>
    <row r="24409" spans="1:2" x14ac:dyDescent="0.2">
      <c r="A24409" s="1">
        <v>245.31654754170449</v>
      </c>
      <c r="B24409" s="1">
        <v>0.45449997961521149</v>
      </c>
    </row>
    <row r="24410" spans="1:2" x14ac:dyDescent="0.2">
      <c r="A24410" s="1">
        <v>245.32659954170231</v>
      </c>
      <c r="B24410" s="1">
        <v>0.50242083549499517</v>
      </c>
    </row>
    <row r="24411" spans="1:2" x14ac:dyDescent="0.2">
      <c r="A24411" s="1">
        <v>245.33665054169251</v>
      </c>
      <c r="B24411" s="1">
        <v>0.5581179034709931</v>
      </c>
    </row>
    <row r="24412" spans="1:2" x14ac:dyDescent="0.2">
      <c r="A24412" s="1">
        <v>245.34670154168271</v>
      </c>
      <c r="B24412" s="1">
        <v>0.61456692337989816</v>
      </c>
    </row>
    <row r="24413" spans="1:2" x14ac:dyDescent="0.2">
      <c r="A24413" s="1">
        <v>245.3567525416729</v>
      </c>
      <c r="B24413" s="1">
        <v>0.67700466156005867</v>
      </c>
    </row>
    <row r="24414" spans="1:2" x14ac:dyDescent="0.2">
      <c r="A24414" s="1">
        <v>245.36680354172131</v>
      </c>
      <c r="B24414" s="1">
        <v>0.72387243390083311</v>
      </c>
    </row>
    <row r="24415" spans="1:2" x14ac:dyDescent="0.2">
      <c r="A24415" s="1">
        <v>245.37685454171151</v>
      </c>
      <c r="B24415" s="1">
        <v>0.77462918937206271</v>
      </c>
    </row>
    <row r="24416" spans="1:2" x14ac:dyDescent="0.2">
      <c r="A24416" s="1">
        <v>245.38690554170171</v>
      </c>
      <c r="B24416" s="1">
        <v>0.81640579104423527</v>
      </c>
    </row>
    <row r="24417" spans="1:2" x14ac:dyDescent="0.2">
      <c r="A24417" s="1">
        <v>245.39695654169191</v>
      </c>
      <c r="B24417" s="1">
        <v>0.85489041030406954</v>
      </c>
    </row>
    <row r="24418" spans="1:2" x14ac:dyDescent="0.2">
      <c r="A24418" s="1">
        <v>245.40700754168211</v>
      </c>
      <c r="B24418" s="1">
        <v>0.89815805196762089</v>
      </c>
    </row>
    <row r="24419" spans="1:2" x14ac:dyDescent="0.2">
      <c r="A24419" s="1">
        <v>245.41705954167992</v>
      </c>
      <c r="B24419" s="1">
        <v>0.93035574495792395</v>
      </c>
    </row>
    <row r="24420" spans="1:2" x14ac:dyDescent="0.2">
      <c r="A24420" s="1">
        <v>245.42711054167012</v>
      </c>
      <c r="B24420" s="1">
        <v>0.96868716716766368</v>
      </c>
    </row>
    <row r="24421" spans="1:2" x14ac:dyDescent="0.2">
      <c r="A24421" s="1">
        <v>245.43716154171852</v>
      </c>
      <c r="B24421" s="1">
        <v>0.98771049857139592</v>
      </c>
    </row>
    <row r="24422" spans="1:2" x14ac:dyDescent="0.2">
      <c r="A24422" s="1">
        <v>245.44721254170872</v>
      </c>
      <c r="B24422" s="1">
        <v>1.0124237555265427</v>
      </c>
    </row>
    <row r="24423" spans="1:2" x14ac:dyDescent="0.2">
      <c r="A24423" s="1">
        <v>245.45726354169892</v>
      </c>
      <c r="B24423" s="1">
        <v>1.0333912861347199</v>
      </c>
    </row>
    <row r="24424" spans="1:2" x14ac:dyDescent="0.2">
      <c r="A24424" s="1">
        <v>245.46731491672108</v>
      </c>
      <c r="B24424" s="1">
        <v>1.0613971102237703</v>
      </c>
    </row>
    <row r="24425" spans="1:2" x14ac:dyDescent="0.2">
      <c r="A24425" s="1">
        <v>245.47736591671128</v>
      </c>
      <c r="B24425" s="1">
        <v>1.0730921262502671</v>
      </c>
    </row>
    <row r="24426" spans="1:2" x14ac:dyDescent="0.2">
      <c r="A24426" s="1">
        <v>245.48741691670148</v>
      </c>
      <c r="B24426" s="1">
        <v>1.0823886144161226</v>
      </c>
    </row>
    <row r="24427" spans="1:2" x14ac:dyDescent="0.2">
      <c r="A24427" s="1">
        <v>245.49746791669168</v>
      </c>
      <c r="B24427" s="1">
        <v>1.0833089661598205</v>
      </c>
    </row>
    <row r="24428" spans="1:2" x14ac:dyDescent="0.2">
      <c r="A24428" s="1">
        <v>245.50751991668949</v>
      </c>
      <c r="B24428" s="1">
        <v>1.0987467849254609</v>
      </c>
    </row>
    <row r="24429" spans="1:2" x14ac:dyDescent="0.2">
      <c r="A24429" s="1">
        <v>245.51757091667969</v>
      </c>
      <c r="B24429" s="1">
        <v>1.1086443668603898</v>
      </c>
    </row>
    <row r="24430" spans="1:2" x14ac:dyDescent="0.2">
      <c r="A24430" s="1">
        <v>245.52762191666989</v>
      </c>
      <c r="B24430" s="1">
        <v>1.0924966961145401</v>
      </c>
    </row>
    <row r="24431" spans="1:2" x14ac:dyDescent="0.2">
      <c r="A24431" s="1">
        <v>245.53767291671829</v>
      </c>
      <c r="B24431" s="1">
        <v>1.0919143134355545</v>
      </c>
    </row>
    <row r="24432" spans="1:2" x14ac:dyDescent="0.2">
      <c r="A24432" s="1">
        <v>245.54772391670849</v>
      </c>
      <c r="B24432" s="1">
        <v>1.0983673006296157</v>
      </c>
    </row>
    <row r="24433" spans="1:2" x14ac:dyDescent="0.2">
      <c r="A24433" s="1">
        <v>245.55777491669869</v>
      </c>
      <c r="B24433" s="1">
        <v>1.0682950705289842</v>
      </c>
    </row>
    <row r="24434" spans="1:2" x14ac:dyDescent="0.2">
      <c r="A24434" s="1">
        <v>245.56782591668889</v>
      </c>
      <c r="B24434" s="1">
        <v>1.0350706064701081</v>
      </c>
    </row>
    <row r="24435" spans="1:2" x14ac:dyDescent="0.2">
      <c r="A24435" s="1">
        <v>245.57787691667909</v>
      </c>
      <c r="B24435" s="1">
        <v>1.0189094871282578</v>
      </c>
    </row>
    <row r="24436" spans="1:2" x14ac:dyDescent="0.2">
      <c r="A24436" s="1">
        <v>245.5879289166769</v>
      </c>
      <c r="B24436" s="1">
        <v>1.0009556114673615</v>
      </c>
    </row>
    <row r="24437" spans="1:2" x14ac:dyDescent="0.2">
      <c r="A24437" s="1">
        <v>245.5979799166671</v>
      </c>
      <c r="B24437" s="1">
        <v>0.97447649538517001</v>
      </c>
    </row>
    <row r="24438" spans="1:2" x14ac:dyDescent="0.2">
      <c r="A24438" s="1">
        <v>245.60803091671551</v>
      </c>
      <c r="B24438" s="1">
        <v>0.94185838758945473</v>
      </c>
    </row>
    <row r="24439" spans="1:2" x14ac:dyDescent="0.2">
      <c r="A24439" s="1">
        <v>245.61808191670571</v>
      </c>
      <c r="B24439" s="1">
        <v>0.9062459206581116</v>
      </c>
    </row>
    <row r="24440" spans="1:2" x14ac:dyDescent="0.2">
      <c r="A24440" s="1">
        <v>245.6281329166959</v>
      </c>
      <c r="B24440" s="1">
        <v>0.87122986972332006</v>
      </c>
    </row>
    <row r="24441" spans="1:2" x14ac:dyDescent="0.2">
      <c r="A24441" s="1">
        <v>245.6381839166861</v>
      </c>
      <c r="B24441" s="1">
        <v>0.83052272379398351</v>
      </c>
    </row>
    <row r="24442" spans="1:2" x14ac:dyDescent="0.2">
      <c r="A24442" s="1">
        <v>245.6482349166763</v>
      </c>
      <c r="B24442" s="1">
        <v>0.78173881888389596</v>
      </c>
    </row>
    <row r="24443" spans="1:2" x14ac:dyDescent="0.2">
      <c r="A24443" s="1">
        <v>245.6582859166665</v>
      </c>
      <c r="B24443" s="1">
        <v>0.74447860658168796</v>
      </c>
    </row>
    <row r="24444" spans="1:2" x14ac:dyDescent="0.2">
      <c r="A24444" s="1">
        <v>245.66833791672252</v>
      </c>
      <c r="B24444" s="1">
        <v>0.68685780465602875</v>
      </c>
    </row>
    <row r="24445" spans="1:2" x14ac:dyDescent="0.2">
      <c r="A24445" s="1">
        <v>245.67838891671272</v>
      </c>
      <c r="B24445" s="1">
        <v>0.63298039019107821</v>
      </c>
    </row>
    <row r="24446" spans="1:2" x14ac:dyDescent="0.2">
      <c r="A24446" s="1">
        <v>245.68843991670292</v>
      </c>
      <c r="B24446" s="1">
        <v>0.57730144858360288</v>
      </c>
    </row>
    <row r="24447" spans="1:2" x14ac:dyDescent="0.2">
      <c r="A24447" s="1">
        <v>245.69849091669312</v>
      </c>
      <c r="B24447" s="1">
        <v>0.54048094689846038</v>
      </c>
    </row>
    <row r="24448" spans="1:2" x14ac:dyDescent="0.2">
      <c r="A24448" s="1">
        <v>245.70854191668332</v>
      </c>
      <c r="B24448" s="1">
        <v>0.47237667202949524</v>
      </c>
    </row>
    <row r="24449" spans="1:2" x14ac:dyDescent="0.2">
      <c r="A24449" s="1">
        <v>245.71859291667351</v>
      </c>
      <c r="B24449" s="1">
        <v>0.41788822352886201</v>
      </c>
    </row>
    <row r="24450" spans="1:2" x14ac:dyDescent="0.2">
      <c r="A24450" s="1">
        <v>245.72864391672192</v>
      </c>
      <c r="B24450" s="1">
        <v>0.35591066122055054</v>
      </c>
    </row>
    <row r="24451" spans="1:2" x14ac:dyDescent="0.2">
      <c r="A24451" s="1">
        <v>245.73869491671212</v>
      </c>
      <c r="B24451" s="1">
        <v>0.30157073199748996</v>
      </c>
    </row>
    <row r="24452" spans="1:2" x14ac:dyDescent="0.2">
      <c r="A24452" s="1">
        <v>245.74874591670232</v>
      </c>
      <c r="B24452" s="1">
        <v>0.23465578079223634</v>
      </c>
    </row>
    <row r="24453" spans="1:2" x14ac:dyDescent="0.2">
      <c r="A24453" s="1">
        <v>245.75879791670013</v>
      </c>
      <c r="B24453" s="1">
        <v>0.17432537913322449</v>
      </c>
    </row>
    <row r="24454" spans="1:2" x14ac:dyDescent="0.2">
      <c r="A24454" s="1">
        <v>245.76884891669033</v>
      </c>
      <c r="B24454" s="1">
        <v>0.1042622870206833</v>
      </c>
    </row>
    <row r="24455" spans="1:2" x14ac:dyDescent="0.2">
      <c r="A24455" s="1">
        <v>245.77889991668053</v>
      </c>
      <c r="B24455" s="1">
        <v>5.0366161465644842E-2</v>
      </c>
    </row>
    <row r="24456" spans="1:2" x14ac:dyDescent="0.2">
      <c r="A24456" s="1">
        <v>245.78895091667073</v>
      </c>
      <c r="B24456" s="1">
        <v>-3.6814069747924806E-3</v>
      </c>
    </row>
    <row r="24457" spans="1:2" x14ac:dyDescent="0.2">
      <c r="A24457" s="1">
        <v>245.79900191671913</v>
      </c>
      <c r="B24457" s="1">
        <v>-6.9252083301544198E-2</v>
      </c>
    </row>
    <row r="24458" spans="1:2" x14ac:dyDescent="0.2">
      <c r="A24458" s="1">
        <v>245.80905291670933</v>
      </c>
      <c r="B24458" s="1">
        <v>-0.12883345663547516</v>
      </c>
    </row>
    <row r="24459" spans="1:2" x14ac:dyDescent="0.2">
      <c r="A24459" s="1">
        <v>245.81910391669953</v>
      </c>
      <c r="B24459" s="1">
        <v>-0.19395389735698701</v>
      </c>
    </row>
    <row r="24460" spans="1:2" x14ac:dyDescent="0.2">
      <c r="A24460" s="1">
        <v>245.82915491668973</v>
      </c>
      <c r="B24460" s="1">
        <v>-0.26985426485538483</v>
      </c>
    </row>
    <row r="24461" spans="1:2" x14ac:dyDescent="0.2">
      <c r="A24461" s="1">
        <v>245.83920591667993</v>
      </c>
      <c r="B24461" s="1">
        <v>-0.31207350075244905</v>
      </c>
    </row>
    <row r="24462" spans="1:2" x14ac:dyDescent="0.2">
      <c r="A24462" s="1">
        <v>245.84925791667774</v>
      </c>
      <c r="B24462" s="1">
        <v>-0.36807111561298372</v>
      </c>
    </row>
    <row r="24463" spans="1:2" x14ac:dyDescent="0.2">
      <c r="A24463" s="1">
        <v>245.85930891666794</v>
      </c>
      <c r="B24463" s="1">
        <v>-0.429908344745636</v>
      </c>
    </row>
    <row r="24464" spans="1:2" x14ac:dyDescent="0.2">
      <c r="A24464" s="1">
        <v>245.86935991671635</v>
      </c>
      <c r="B24464" s="1">
        <v>-0.47722576797008515</v>
      </c>
    </row>
    <row r="24465" spans="1:2" x14ac:dyDescent="0.2">
      <c r="A24465" s="1">
        <v>245.87941091670655</v>
      </c>
      <c r="B24465" s="1">
        <v>-0.53906767487525942</v>
      </c>
    </row>
    <row r="24466" spans="1:2" x14ac:dyDescent="0.2">
      <c r="A24466" s="1">
        <v>245.88946191669675</v>
      </c>
      <c r="B24466" s="1">
        <v>-0.58579452931880949</v>
      </c>
    </row>
    <row r="24467" spans="1:2" x14ac:dyDescent="0.2">
      <c r="A24467" s="1">
        <v>245.89951291668694</v>
      </c>
      <c r="B24467" s="1">
        <v>-0.62474809527397157</v>
      </c>
    </row>
    <row r="24468" spans="1:2" x14ac:dyDescent="0.2">
      <c r="A24468" s="1">
        <v>245.90956391667714</v>
      </c>
      <c r="B24468" s="1">
        <v>-0.67132058322429655</v>
      </c>
    </row>
    <row r="24469" spans="1:2" x14ac:dyDescent="0.2">
      <c r="A24469" s="1">
        <v>245.91961491666734</v>
      </c>
      <c r="B24469" s="1">
        <v>-0.71414559066295624</v>
      </c>
    </row>
    <row r="24470" spans="1:2" x14ac:dyDescent="0.2">
      <c r="A24470" s="1">
        <v>245.92966591671575</v>
      </c>
      <c r="B24470" s="1">
        <v>-0.7539785778522492</v>
      </c>
    </row>
    <row r="24471" spans="1:2" x14ac:dyDescent="0.2">
      <c r="A24471" s="1">
        <v>245.93971791671356</v>
      </c>
      <c r="B24471" s="1">
        <v>-0.78692705333232882</v>
      </c>
    </row>
    <row r="24472" spans="1:2" x14ac:dyDescent="0.2">
      <c r="A24472" s="1">
        <v>245.94976891670376</v>
      </c>
      <c r="B24472" s="1">
        <v>-0.81194261133670809</v>
      </c>
    </row>
    <row r="24473" spans="1:2" x14ac:dyDescent="0.2">
      <c r="A24473" s="1">
        <v>245.95981991669396</v>
      </c>
      <c r="B24473" s="1">
        <v>-0.845190464258194</v>
      </c>
    </row>
    <row r="24474" spans="1:2" x14ac:dyDescent="0.2">
      <c r="A24474" s="1">
        <v>245.96987091668416</v>
      </c>
      <c r="B24474" s="1">
        <v>-0.86541013598442085</v>
      </c>
    </row>
    <row r="24475" spans="1:2" x14ac:dyDescent="0.2">
      <c r="A24475" s="1">
        <v>245.97992191667436</v>
      </c>
      <c r="B24475" s="1">
        <v>-0.89671554386615759</v>
      </c>
    </row>
    <row r="24476" spans="1:2" x14ac:dyDescent="0.2">
      <c r="A24476" s="1">
        <v>245.98997291672276</v>
      </c>
      <c r="B24476" s="1">
        <v>-0.91889227867126466</v>
      </c>
    </row>
    <row r="24477" spans="1:2" x14ac:dyDescent="0.2">
      <c r="A24477" s="1">
        <v>246.00002391671296</v>
      </c>
      <c r="B24477" s="1">
        <v>-0.92969150125980382</v>
      </c>
    </row>
    <row r="24478" spans="1:2" x14ac:dyDescent="0.2">
      <c r="A24478" s="1">
        <v>246.01007491670316</v>
      </c>
      <c r="B24478" s="1">
        <v>-0.95141741573810579</v>
      </c>
    </row>
    <row r="24479" spans="1:2" x14ac:dyDescent="0.2">
      <c r="A24479" s="1">
        <v>246.02012691670097</v>
      </c>
      <c r="B24479" s="1">
        <v>-0.95892991840839392</v>
      </c>
    </row>
    <row r="24480" spans="1:2" x14ac:dyDescent="0.2">
      <c r="A24480" s="1">
        <v>246.03017791669117</v>
      </c>
      <c r="B24480" s="1">
        <v>-0.95716113567352301</v>
      </c>
    </row>
    <row r="24481" spans="1:2" x14ac:dyDescent="0.2">
      <c r="A24481" s="1">
        <v>246.04022891668137</v>
      </c>
      <c r="B24481" s="1">
        <v>-0.96422457218170166</v>
      </c>
    </row>
    <row r="24482" spans="1:2" x14ac:dyDescent="0.2">
      <c r="A24482" s="1">
        <v>246.05027991667157</v>
      </c>
      <c r="B24482" s="1">
        <v>-0.95692081511020666</v>
      </c>
    </row>
    <row r="24483" spans="1:2" x14ac:dyDescent="0.2">
      <c r="A24483" s="1">
        <v>246.06033091671998</v>
      </c>
      <c r="B24483" s="1">
        <v>-0.93225258171558389</v>
      </c>
    </row>
    <row r="24484" spans="1:2" x14ac:dyDescent="0.2">
      <c r="A24484" s="1">
        <v>246.07038191671018</v>
      </c>
      <c r="B24484" s="1">
        <v>-0.93169417262077336</v>
      </c>
    </row>
    <row r="24485" spans="1:2" x14ac:dyDescent="0.2">
      <c r="A24485" s="1">
        <v>246.08043291670037</v>
      </c>
      <c r="B24485" s="1">
        <v>-0.91946004331111908</v>
      </c>
    </row>
    <row r="24486" spans="1:2" x14ac:dyDescent="0.2">
      <c r="A24486" s="1">
        <v>246.09048391669057</v>
      </c>
      <c r="B24486" s="1">
        <v>-0.91456066131591807</v>
      </c>
    </row>
    <row r="24487" spans="1:2" x14ac:dyDescent="0.2">
      <c r="A24487" s="1">
        <v>246.10053491668077</v>
      </c>
      <c r="B24487" s="1">
        <v>-0.88600402951240542</v>
      </c>
    </row>
    <row r="24488" spans="1:2" x14ac:dyDescent="0.2">
      <c r="A24488" s="1">
        <v>246.11058691667859</v>
      </c>
      <c r="B24488" s="1">
        <v>-0.85235973536968235</v>
      </c>
    </row>
    <row r="24489" spans="1:2" x14ac:dyDescent="0.2">
      <c r="A24489" s="1">
        <v>246.12063791666878</v>
      </c>
      <c r="B24489" s="1">
        <v>-0.82439776539802556</v>
      </c>
    </row>
    <row r="24490" spans="1:2" x14ac:dyDescent="0.2">
      <c r="A24490" s="1">
        <v>246.13068891671719</v>
      </c>
      <c r="B24490" s="1">
        <v>-0.79434015333652497</v>
      </c>
    </row>
    <row r="24491" spans="1:2" x14ac:dyDescent="0.2">
      <c r="A24491" s="1">
        <v>246.14073991670739</v>
      </c>
      <c r="B24491" s="1">
        <v>-0.75110934913158423</v>
      </c>
    </row>
    <row r="24492" spans="1:2" x14ac:dyDescent="0.2">
      <c r="A24492" s="1">
        <v>246.15079091669759</v>
      </c>
      <c r="B24492" s="1">
        <v>-0.72239776611328133</v>
      </c>
    </row>
    <row r="24493" spans="1:2" x14ac:dyDescent="0.2">
      <c r="A24493" s="1">
        <v>246.16084191668779</v>
      </c>
      <c r="B24493" s="1">
        <v>-0.68620876371860506</v>
      </c>
    </row>
    <row r="24494" spans="1:2" x14ac:dyDescent="0.2">
      <c r="A24494" s="1">
        <v>246.17089291667799</v>
      </c>
      <c r="B24494" s="1">
        <v>-0.64358197689056396</v>
      </c>
    </row>
    <row r="24495" spans="1:2" x14ac:dyDescent="0.2">
      <c r="A24495" s="1">
        <v>246.18094391666818</v>
      </c>
      <c r="B24495" s="1">
        <v>-0.61503119230270387</v>
      </c>
    </row>
    <row r="24496" spans="1:2" x14ac:dyDescent="0.2">
      <c r="A24496" s="1">
        <v>246.19099591672421</v>
      </c>
      <c r="B24496" s="1">
        <v>-0.56716939330101013</v>
      </c>
    </row>
    <row r="24497" spans="1:2" x14ac:dyDescent="0.2">
      <c r="A24497" s="1">
        <v>246.2010469167144</v>
      </c>
      <c r="B24497" s="1">
        <v>-0.49581640541553501</v>
      </c>
    </row>
    <row r="24498" spans="1:2" x14ac:dyDescent="0.2">
      <c r="A24498" s="1">
        <v>246.2110979167046</v>
      </c>
      <c r="B24498" s="1">
        <v>-0.44841829061508182</v>
      </c>
    </row>
    <row r="24499" spans="1:2" x14ac:dyDescent="0.2">
      <c r="A24499" s="1">
        <v>246.2211489166948</v>
      </c>
      <c r="B24499" s="1">
        <v>-0.37721499145030979</v>
      </c>
    </row>
    <row r="24500" spans="1:2" x14ac:dyDescent="0.2">
      <c r="A24500" s="1">
        <v>246.231199916685</v>
      </c>
      <c r="B24500" s="1">
        <v>-0.33026243448257447</v>
      </c>
    </row>
    <row r="24501" spans="1:2" x14ac:dyDescent="0.2">
      <c r="A24501" s="1">
        <v>246.2412509166752</v>
      </c>
      <c r="B24501" s="1">
        <v>-0.27207854568958284</v>
      </c>
    </row>
    <row r="24502" spans="1:2" x14ac:dyDescent="0.2">
      <c r="A24502" s="1">
        <v>246.25130191672361</v>
      </c>
      <c r="B24502" s="1">
        <v>-0.21748835563659669</v>
      </c>
    </row>
    <row r="24503" spans="1:2" x14ac:dyDescent="0.2">
      <c r="A24503" s="1">
        <v>246.2613529167138</v>
      </c>
      <c r="B24503" s="1">
        <v>-0.15107158720493316</v>
      </c>
    </row>
    <row r="24504" spans="1:2" x14ac:dyDescent="0.2">
      <c r="A24504" s="1">
        <v>246.271403916704</v>
      </c>
      <c r="B24504" s="1">
        <v>-8.8691151738166815E-2</v>
      </c>
    </row>
    <row r="24505" spans="1:2" x14ac:dyDescent="0.2">
      <c r="A24505" s="1">
        <v>246.28145591670182</v>
      </c>
      <c r="B24505" s="1">
        <v>-3.2452046871185303E-2</v>
      </c>
    </row>
    <row r="24506" spans="1:2" x14ac:dyDescent="0.2">
      <c r="A24506" s="1">
        <v>246.29150691669201</v>
      </c>
      <c r="B24506" s="1">
        <v>2.0950573682785037E-2</v>
      </c>
    </row>
    <row r="24507" spans="1:2" x14ac:dyDescent="0.2">
      <c r="A24507" s="1">
        <v>246.30155791668221</v>
      </c>
      <c r="B24507" s="1">
        <v>0.1014480221271515</v>
      </c>
    </row>
    <row r="24508" spans="1:2" x14ac:dyDescent="0.2">
      <c r="A24508" s="1">
        <v>246.31160891667241</v>
      </c>
      <c r="B24508" s="1">
        <v>0.15290878236293792</v>
      </c>
    </row>
    <row r="24509" spans="1:2" x14ac:dyDescent="0.2">
      <c r="A24509" s="1">
        <v>246.32165991672082</v>
      </c>
      <c r="B24509" s="1">
        <v>0.21619845986366273</v>
      </c>
    </row>
    <row r="24510" spans="1:2" x14ac:dyDescent="0.2">
      <c r="A24510" s="1">
        <v>246.33171091671102</v>
      </c>
      <c r="B24510" s="1">
        <v>0.275605001449585</v>
      </c>
    </row>
    <row r="24511" spans="1:2" x14ac:dyDescent="0.2">
      <c r="A24511" s="1">
        <v>246.34176191670122</v>
      </c>
      <c r="B24511" s="1">
        <v>0.34085057258605961</v>
      </c>
    </row>
    <row r="24512" spans="1:2" x14ac:dyDescent="0.2">
      <c r="A24512" s="1">
        <v>246.35181291669142</v>
      </c>
      <c r="B24512" s="1">
        <v>0.39635760605335235</v>
      </c>
    </row>
    <row r="24513" spans="1:2" x14ac:dyDescent="0.2">
      <c r="A24513" s="1">
        <v>246.36186391668161</v>
      </c>
      <c r="B24513" s="1">
        <v>0.44916848838329315</v>
      </c>
    </row>
    <row r="24514" spans="1:2" x14ac:dyDescent="0.2">
      <c r="A24514" s="1">
        <v>246.37191591667943</v>
      </c>
      <c r="B24514" s="1">
        <v>0.50781547665596016</v>
      </c>
    </row>
    <row r="24515" spans="1:2" x14ac:dyDescent="0.2">
      <c r="A24515" s="1">
        <v>246.38196691666963</v>
      </c>
      <c r="B24515" s="1">
        <v>0.57858198881149292</v>
      </c>
    </row>
    <row r="24516" spans="1:2" x14ac:dyDescent="0.2">
      <c r="A24516" s="1">
        <v>246.39201791671803</v>
      </c>
      <c r="B24516" s="1">
        <v>0.62255597412586217</v>
      </c>
    </row>
    <row r="24517" spans="1:2" x14ac:dyDescent="0.2">
      <c r="A24517" s="1">
        <v>246.40206891670823</v>
      </c>
      <c r="B24517" s="1">
        <v>0.67655325651168829</v>
      </c>
    </row>
    <row r="24518" spans="1:2" x14ac:dyDescent="0.2">
      <c r="A24518" s="1">
        <v>246.41211991669843</v>
      </c>
      <c r="B24518" s="1">
        <v>0.72097104549407964</v>
      </c>
    </row>
    <row r="24519" spans="1:2" x14ac:dyDescent="0.2">
      <c r="A24519" s="1">
        <v>246.42217091668863</v>
      </c>
      <c r="B24519" s="1">
        <v>0.76584082424640665</v>
      </c>
    </row>
    <row r="24520" spans="1:2" x14ac:dyDescent="0.2">
      <c r="A24520" s="1">
        <v>246.43222191667883</v>
      </c>
      <c r="B24520" s="1">
        <v>0.81984921634197239</v>
      </c>
    </row>
    <row r="24521" spans="1:2" x14ac:dyDescent="0.2">
      <c r="A24521" s="1">
        <v>246.44227291666903</v>
      </c>
      <c r="B24521" s="1">
        <v>0.85605049788951881</v>
      </c>
    </row>
    <row r="24522" spans="1:2" x14ac:dyDescent="0.2">
      <c r="A24522" s="1">
        <v>246.45232491666684</v>
      </c>
      <c r="B24522" s="1">
        <v>0.88881361663341529</v>
      </c>
    </row>
    <row r="24523" spans="1:2" x14ac:dyDescent="0.2">
      <c r="A24523" s="1">
        <v>246.46237566671334</v>
      </c>
      <c r="B24523" s="1">
        <v>0.93280865192413331</v>
      </c>
    </row>
    <row r="24524" spans="1:2" x14ac:dyDescent="0.2">
      <c r="A24524" s="1">
        <v>246.47242666670354</v>
      </c>
      <c r="B24524" s="1">
        <v>0.95839138984680183</v>
      </c>
    </row>
    <row r="24525" spans="1:2" x14ac:dyDescent="0.2">
      <c r="A24525" s="1">
        <v>246.48247766669374</v>
      </c>
      <c r="B24525" s="1">
        <v>0.99251047790050506</v>
      </c>
    </row>
    <row r="24526" spans="1:2" x14ac:dyDescent="0.2">
      <c r="A24526" s="1">
        <v>246.49252866668394</v>
      </c>
      <c r="B24526" s="1">
        <v>1.0140609759092332</v>
      </c>
    </row>
    <row r="24527" spans="1:2" x14ac:dyDescent="0.2">
      <c r="A24527" s="1">
        <v>246.50257966667414</v>
      </c>
      <c r="B24527" s="1">
        <v>1.0300735759735109</v>
      </c>
    </row>
    <row r="24528" spans="1:2" x14ac:dyDescent="0.2">
      <c r="A24528" s="1">
        <v>246.51263066672254</v>
      </c>
      <c r="B24528" s="1">
        <v>1.0610521245002746</v>
      </c>
    </row>
    <row r="24529" spans="1:2" x14ac:dyDescent="0.2">
      <c r="A24529" s="1">
        <v>246.52268166671274</v>
      </c>
      <c r="B24529" s="1">
        <v>1.0764665544033052</v>
      </c>
    </row>
    <row r="24530" spans="1:2" x14ac:dyDescent="0.2">
      <c r="A24530" s="1">
        <v>246.53273266670294</v>
      </c>
      <c r="B24530" s="1">
        <v>1.0797597062587738</v>
      </c>
    </row>
    <row r="24531" spans="1:2" x14ac:dyDescent="0.2">
      <c r="A24531" s="1">
        <v>246.54278466670075</v>
      </c>
      <c r="B24531" s="1">
        <v>1.0897941130399704</v>
      </c>
    </row>
    <row r="24532" spans="1:2" x14ac:dyDescent="0.2">
      <c r="A24532" s="1">
        <v>246.55283566669095</v>
      </c>
      <c r="B24532" s="1">
        <v>1.0965330290794373</v>
      </c>
    </row>
    <row r="24533" spans="1:2" x14ac:dyDescent="0.2">
      <c r="A24533" s="1">
        <v>246.56288666668115</v>
      </c>
      <c r="B24533" s="1">
        <v>1.0911454045772553</v>
      </c>
    </row>
    <row r="24534" spans="1:2" x14ac:dyDescent="0.2">
      <c r="A24534" s="1">
        <v>246.57293766667135</v>
      </c>
      <c r="B24534" s="1">
        <v>1.1046208977699281</v>
      </c>
    </row>
    <row r="24535" spans="1:2" x14ac:dyDescent="0.2">
      <c r="A24535" s="1">
        <v>246.58298866671976</v>
      </c>
      <c r="B24535" s="1">
        <v>1.095339612364769</v>
      </c>
    </row>
    <row r="24536" spans="1:2" x14ac:dyDescent="0.2">
      <c r="A24536" s="1">
        <v>246.59303966670996</v>
      </c>
      <c r="B24536" s="1">
        <v>1.0716887944936753</v>
      </c>
    </row>
    <row r="24537" spans="1:2" x14ac:dyDescent="0.2">
      <c r="A24537" s="1">
        <v>246.60309066670015</v>
      </c>
      <c r="B24537" s="1">
        <v>1.0510375982522966</v>
      </c>
    </row>
    <row r="24538" spans="1:2" x14ac:dyDescent="0.2">
      <c r="A24538" s="1">
        <v>246.61314166669035</v>
      </c>
      <c r="B24538" s="1">
        <v>1.0443092072010041</v>
      </c>
    </row>
    <row r="24539" spans="1:2" x14ac:dyDescent="0.2">
      <c r="A24539" s="1">
        <v>246.62319366668817</v>
      </c>
      <c r="B24539" s="1">
        <v>1.0262144136428835</v>
      </c>
    </row>
    <row r="24540" spans="1:2" x14ac:dyDescent="0.2">
      <c r="A24540" s="1">
        <v>246.63324466667837</v>
      </c>
      <c r="B24540" s="1">
        <v>1.0057269394397736</v>
      </c>
    </row>
    <row r="24541" spans="1:2" x14ac:dyDescent="0.2">
      <c r="A24541" s="1">
        <v>246.64329566666856</v>
      </c>
      <c r="B24541" s="1">
        <v>0.9556040221452714</v>
      </c>
    </row>
    <row r="24542" spans="1:2" x14ac:dyDescent="0.2">
      <c r="A24542" s="1">
        <v>246.65334666671697</v>
      </c>
      <c r="B24542" s="1">
        <v>0.93303026139736178</v>
      </c>
    </row>
    <row r="24543" spans="1:2" x14ac:dyDescent="0.2">
      <c r="A24543" s="1">
        <v>246.66339766670717</v>
      </c>
      <c r="B24543" s="1">
        <v>0.90522558152675636</v>
      </c>
    </row>
    <row r="24544" spans="1:2" x14ac:dyDescent="0.2">
      <c r="A24544" s="1">
        <v>246.67344866669737</v>
      </c>
      <c r="B24544" s="1">
        <v>0.86499849200248724</v>
      </c>
    </row>
    <row r="24545" spans="1:2" x14ac:dyDescent="0.2">
      <c r="A24545" s="1">
        <v>246.68349966668757</v>
      </c>
      <c r="B24545" s="1">
        <v>0.81683497667312621</v>
      </c>
    </row>
    <row r="24546" spans="1:2" x14ac:dyDescent="0.2">
      <c r="A24546" s="1">
        <v>246.69355066667777</v>
      </c>
      <c r="B24546" s="1">
        <v>0.77435261607170114</v>
      </c>
    </row>
    <row r="24547" spans="1:2" x14ac:dyDescent="0.2">
      <c r="A24547" s="1">
        <v>246.70360166666796</v>
      </c>
      <c r="B24547" s="1">
        <v>0.72618442296981811</v>
      </c>
    </row>
    <row r="24548" spans="1:2" x14ac:dyDescent="0.2">
      <c r="A24548" s="1">
        <v>246.71365366672399</v>
      </c>
      <c r="B24548" s="1">
        <v>0.66184984803199776</v>
      </c>
    </row>
    <row r="24549" spans="1:2" x14ac:dyDescent="0.2">
      <c r="A24549" s="1">
        <v>246.72370466671418</v>
      </c>
      <c r="B24549" s="1">
        <v>0.62999655604362492</v>
      </c>
    </row>
    <row r="24550" spans="1:2" x14ac:dyDescent="0.2">
      <c r="A24550" s="1">
        <v>246.73375566670438</v>
      </c>
      <c r="B24550" s="1">
        <v>0.57239446520805359</v>
      </c>
    </row>
    <row r="24551" spans="1:2" x14ac:dyDescent="0.2">
      <c r="A24551" s="1">
        <v>246.74380666669458</v>
      </c>
      <c r="B24551" s="1">
        <v>0.51075253307819368</v>
      </c>
    </row>
    <row r="24552" spans="1:2" x14ac:dyDescent="0.2">
      <c r="A24552" s="1">
        <v>246.75385766668478</v>
      </c>
      <c r="B24552" s="1">
        <v>0.47247198164463045</v>
      </c>
    </row>
    <row r="24553" spans="1:2" x14ac:dyDescent="0.2">
      <c r="A24553" s="1">
        <v>246.76390866667498</v>
      </c>
      <c r="B24553" s="1">
        <v>0.406045857667923</v>
      </c>
    </row>
    <row r="24554" spans="1:2" x14ac:dyDescent="0.2">
      <c r="A24554" s="1">
        <v>246.77395966672339</v>
      </c>
      <c r="B24554" s="1">
        <v>0.34995468735694885</v>
      </c>
    </row>
    <row r="24555" spans="1:2" x14ac:dyDescent="0.2">
      <c r="A24555" s="1">
        <v>246.78401066671358</v>
      </c>
      <c r="B24555" s="1">
        <v>0.28532541275024415</v>
      </c>
    </row>
    <row r="24556" spans="1:2" x14ac:dyDescent="0.2">
      <c r="A24556" s="1">
        <v>246.7940626667114</v>
      </c>
      <c r="B24556" s="1">
        <v>0.22714269340038301</v>
      </c>
    </row>
    <row r="24557" spans="1:2" x14ac:dyDescent="0.2">
      <c r="A24557" s="1">
        <v>246.8041136667016</v>
      </c>
      <c r="B24557" s="1">
        <v>0.16761160612106324</v>
      </c>
    </row>
    <row r="24558" spans="1:2" x14ac:dyDescent="0.2">
      <c r="A24558" s="1">
        <v>246.81416466669179</v>
      </c>
      <c r="B24558" s="1">
        <v>0.10732973635196687</v>
      </c>
    </row>
    <row r="24559" spans="1:2" x14ac:dyDescent="0.2">
      <c r="A24559" s="1">
        <v>246.82421566668199</v>
      </c>
      <c r="B24559" s="1">
        <v>4.8693273067474369E-2</v>
      </c>
    </row>
    <row r="24560" spans="1:2" x14ac:dyDescent="0.2">
      <c r="A24560" s="1">
        <v>246.83426666667219</v>
      </c>
      <c r="B24560" s="1">
        <v>-2.0265280008316042E-2</v>
      </c>
    </row>
    <row r="24561" spans="1:2" x14ac:dyDescent="0.2">
      <c r="A24561" s="1">
        <v>246.8443176667206</v>
      </c>
      <c r="B24561" s="1">
        <v>-8.2039943933486945E-2</v>
      </c>
    </row>
    <row r="24562" spans="1:2" x14ac:dyDescent="0.2">
      <c r="A24562" s="1">
        <v>246.8543686667108</v>
      </c>
      <c r="B24562" s="1">
        <v>-0.14366199553012848</v>
      </c>
    </row>
    <row r="24563" spans="1:2" x14ac:dyDescent="0.2">
      <c r="A24563" s="1">
        <v>246.864419666701</v>
      </c>
      <c r="B24563" s="1">
        <v>-0.19929766774177551</v>
      </c>
    </row>
    <row r="24564" spans="1:2" x14ac:dyDescent="0.2">
      <c r="A24564" s="1">
        <v>246.8744706666912</v>
      </c>
      <c r="B24564" s="1">
        <v>-0.27813509166240691</v>
      </c>
    </row>
    <row r="24565" spans="1:2" x14ac:dyDescent="0.2">
      <c r="A24565" s="1">
        <v>246.88452266668901</v>
      </c>
      <c r="B24565" s="1">
        <v>-0.33557521462440493</v>
      </c>
    </row>
    <row r="24566" spans="1:2" x14ac:dyDescent="0.2">
      <c r="A24566" s="1">
        <v>246.89457366667921</v>
      </c>
      <c r="B24566" s="1">
        <v>-0.37849026918411255</v>
      </c>
    </row>
    <row r="24567" spans="1:2" x14ac:dyDescent="0.2">
      <c r="A24567" s="1">
        <v>246.90462466666941</v>
      </c>
      <c r="B24567" s="1">
        <v>-0.43338334500789644</v>
      </c>
    </row>
    <row r="24568" spans="1:2" x14ac:dyDescent="0.2">
      <c r="A24568" s="1">
        <v>246.91467566671781</v>
      </c>
      <c r="B24568" s="1">
        <v>-0.4887266564369202</v>
      </c>
    </row>
    <row r="24569" spans="1:2" x14ac:dyDescent="0.2">
      <c r="A24569" s="1">
        <v>246.92472666670801</v>
      </c>
      <c r="B24569" s="1">
        <v>-0.53704044520854954</v>
      </c>
    </row>
    <row r="24570" spans="1:2" x14ac:dyDescent="0.2">
      <c r="A24570" s="1">
        <v>246.93477766669821</v>
      </c>
      <c r="B24570" s="1">
        <v>-0.57892112731933598</v>
      </c>
    </row>
    <row r="24571" spans="1:2" x14ac:dyDescent="0.2">
      <c r="A24571" s="1">
        <v>246.94482866668841</v>
      </c>
      <c r="B24571" s="1">
        <v>-0.63262780308723454</v>
      </c>
    </row>
    <row r="24572" spans="1:2" x14ac:dyDescent="0.2">
      <c r="A24572" s="1">
        <v>246.95487966667861</v>
      </c>
      <c r="B24572" s="1">
        <v>-0.67166323006153106</v>
      </c>
    </row>
    <row r="24573" spans="1:2" x14ac:dyDescent="0.2">
      <c r="A24573" s="1">
        <v>246.96493166667642</v>
      </c>
      <c r="B24573" s="1">
        <v>-0.71399005472660071</v>
      </c>
    </row>
    <row r="24574" spans="1:2" x14ac:dyDescent="0.2">
      <c r="A24574" s="1">
        <v>246.97498266666662</v>
      </c>
      <c r="B24574" s="1">
        <v>-0.74987383246421813</v>
      </c>
    </row>
    <row r="24575" spans="1:2" x14ac:dyDescent="0.2">
      <c r="A24575" s="1">
        <v>246.98503366671503</v>
      </c>
      <c r="B24575" s="1">
        <v>-0.7868124479055405</v>
      </c>
    </row>
    <row r="24576" spans="1:2" x14ac:dyDescent="0.2">
      <c r="A24576" s="1">
        <v>246.99508466670522</v>
      </c>
      <c r="B24576" s="1">
        <v>-0.82973978161811834</v>
      </c>
    </row>
    <row r="24577" spans="1:2" x14ac:dyDescent="0.2">
      <c r="A24577" s="1">
        <v>247.00513566669542</v>
      </c>
      <c r="B24577" s="1">
        <v>-0.84916364729404459</v>
      </c>
    </row>
    <row r="24578" spans="1:2" x14ac:dyDescent="0.2">
      <c r="A24578" s="1">
        <v>247.01518666668562</v>
      </c>
      <c r="B24578" s="1">
        <v>-0.86634393632411966</v>
      </c>
    </row>
    <row r="24579" spans="1:2" x14ac:dyDescent="0.2">
      <c r="A24579" s="1">
        <v>247.02523766667582</v>
      </c>
      <c r="B24579" s="1">
        <v>-0.88951411306858064</v>
      </c>
    </row>
    <row r="24580" spans="1:2" x14ac:dyDescent="0.2">
      <c r="A24580" s="1">
        <v>247.03528866672423</v>
      </c>
      <c r="B24580" s="1">
        <v>-0.90954258084297179</v>
      </c>
    </row>
    <row r="24581" spans="1:2" x14ac:dyDescent="0.2">
      <c r="A24581" s="1">
        <v>247.04533966671443</v>
      </c>
      <c r="B24581" s="1">
        <v>-0.9393078321218491</v>
      </c>
    </row>
    <row r="24582" spans="1:2" x14ac:dyDescent="0.2">
      <c r="A24582" s="1">
        <v>247.05539166671224</v>
      </c>
      <c r="B24582" s="1">
        <v>-0.93898272693157203</v>
      </c>
    </row>
    <row r="24583" spans="1:2" x14ac:dyDescent="0.2">
      <c r="A24583" s="1">
        <v>247.06544266670244</v>
      </c>
      <c r="B24583" s="1">
        <v>-0.95378144502639772</v>
      </c>
    </row>
    <row r="24584" spans="1:2" x14ac:dyDescent="0.2">
      <c r="A24584" s="1">
        <v>247.07549366669264</v>
      </c>
      <c r="B24584" s="1">
        <v>-0.96378953933715827</v>
      </c>
    </row>
    <row r="24585" spans="1:2" x14ac:dyDescent="0.2">
      <c r="A24585" s="1">
        <v>247.08554466668284</v>
      </c>
      <c r="B24585" s="1">
        <v>-0.95688280820846561</v>
      </c>
    </row>
    <row r="24586" spans="1:2" x14ac:dyDescent="0.2">
      <c r="A24586" s="1">
        <v>247.09559566667303</v>
      </c>
      <c r="B24586" s="1">
        <v>-0.9454865849018097</v>
      </c>
    </row>
    <row r="24587" spans="1:2" x14ac:dyDescent="0.2">
      <c r="A24587" s="1">
        <v>247.10564666672144</v>
      </c>
      <c r="B24587" s="1">
        <v>-0.94860899806022647</v>
      </c>
    </row>
    <row r="24588" spans="1:2" x14ac:dyDescent="0.2">
      <c r="A24588" s="1">
        <v>247.11569766671164</v>
      </c>
      <c r="B24588" s="1">
        <v>-0.92897287845611576</v>
      </c>
    </row>
    <row r="24589" spans="1:2" x14ac:dyDescent="0.2">
      <c r="A24589" s="1">
        <v>247.12574866670184</v>
      </c>
      <c r="B24589" s="1">
        <v>-0.92760813832283029</v>
      </c>
    </row>
    <row r="24590" spans="1:2" x14ac:dyDescent="0.2">
      <c r="A24590" s="1">
        <v>247.13580066669965</v>
      </c>
      <c r="B24590" s="1">
        <v>-0.90992615818977363</v>
      </c>
    </row>
    <row r="24591" spans="1:2" x14ac:dyDescent="0.2">
      <c r="A24591" s="1">
        <v>247.14585166668985</v>
      </c>
      <c r="B24591" s="1">
        <v>-0.88161452472209934</v>
      </c>
    </row>
    <row r="24592" spans="1:2" x14ac:dyDescent="0.2">
      <c r="A24592" s="1">
        <v>247.15590266668005</v>
      </c>
      <c r="B24592" s="1">
        <v>-0.84582839548587807</v>
      </c>
    </row>
    <row r="24593" spans="1:2" x14ac:dyDescent="0.2">
      <c r="A24593" s="1">
        <v>247.16595366667025</v>
      </c>
      <c r="B24593" s="1">
        <v>-0.80869214415550239</v>
      </c>
    </row>
    <row r="24594" spans="1:2" x14ac:dyDescent="0.2">
      <c r="A24594" s="1">
        <v>247.17600466671865</v>
      </c>
      <c r="B24594" s="1">
        <v>-0.7931134074926377</v>
      </c>
    </row>
    <row r="24595" spans="1:2" x14ac:dyDescent="0.2">
      <c r="A24595" s="1">
        <v>247.18605566670885</v>
      </c>
      <c r="B24595" s="1">
        <v>-0.76106949627399445</v>
      </c>
    </row>
    <row r="24596" spans="1:2" x14ac:dyDescent="0.2">
      <c r="A24596" s="1">
        <v>247.19610666669905</v>
      </c>
      <c r="B24596" s="1">
        <v>-0.71944667637348181</v>
      </c>
    </row>
    <row r="24597" spans="1:2" x14ac:dyDescent="0.2">
      <c r="A24597" s="1">
        <v>247.20615766668925</v>
      </c>
      <c r="B24597" s="1">
        <v>-0.6784231960773468</v>
      </c>
    </row>
    <row r="24598" spans="1:2" x14ac:dyDescent="0.2">
      <c r="A24598" s="1">
        <v>247.21620866667945</v>
      </c>
      <c r="B24598" s="1">
        <v>-0.62572458028793343</v>
      </c>
    </row>
    <row r="24599" spans="1:2" x14ac:dyDescent="0.2">
      <c r="A24599" s="1">
        <v>247.22626066667726</v>
      </c>
      <c r="B24599" s="1">
        <v>-0.57287335216999058</v>
      </c>
    </row>
    <row r="24600" spans="1:2" x14ac:dyDescent="0.2">
      <c r="A24600" s="1">
        <v>247.23631166666746</v>
      </c>
      <c r="B24600" s="1">
        <v>-0.54233217537403111</v>
      </c>
    </row>
    <row r="24601" spans="1:2" x14ac:dyDescent="0.2">
      <c r="A24601" s="1">
        <v>247.24636266671587</v>
      </c>
      <c r="B24601" s="1">
        <v>-0.49652567267417907</v>
      </c>
    </row>
    <row r="24602" spans="1:2" x14ac:dyDescent="0.2">
      <c r="A24602" s="1">
        <v>247.25641366670607</v>
      </c>
      <c r="B24602" s="1">
        <v>-0.43814999520778658</v>
      </c>
    </row>
    <row r="24603" spans="1:2" x14ac:dyDescent="0.2">
      <c r="A24603" s="1">
        <v>247.26646466669627</v>
      </c>
      <c r="B24603" s="1">
        <v>-0.37737520515918732</v>
      </c>
    </row>
    <row r="24604" spans="1:2" x14ac:dyDescent="0.2">
      <c r="A24604" s="1">
        <v>247.27651566668646</v>
      </c>
      <c r="B24604" s="1">
        <v>-0.32258387088775636</v>
      </c>
    </row>
    <row r="24605" spans="1:2" x14ac:dyDescent="0.2">
      <c r="A24605" s="1">
        <v>247.28656666667666</v>
      </c>
      <c r="B24605" s="1">
        <v>-0.26076359868049626</v>
      </c>
    </row>
    <row r="24606" spans="1:2" x14ac:dyDescent="0.2">
      <c r="A24606" s="1">
        <v>247.29661766666686</v>
      </c>
      <c r="B24606" s="1">
        <v>-0.1983457410335541</v>
      </c>
    </row>
    <row r="24607" spans="1:2" x14ac:dyDescent="0.2">
      <c r="A24607" s="1">
        <v>247.30666966672288</v>
      </c>
      <c r="B24607" s="1">
        <v>-0.14879818975925446</v>
      </c>
    </row>
    <row r="24608" spans="1:2" x14ac:dyDescent="0.2">
      <c r="A24608" s="1">
        <v>247.31672066671308</v>
      </c>
      <c r="B24608" s="1">
        <v>-8.383971691131592E-2</v>
      </c>
    </row>
    <row r="24609" spans="1:2" x14ac:dyDescent="0.2">
      <c r="A24609" s="1">
        <v>247.32677166670328</v>
      </c>
      <c r="B24609" s="1">
        <v>-1.1247704029083252E-2</v>
      </c>
    </row>
    <row r="24610" spans="1:2" x14ac:dyDescent="0.2">
      <c r="A24610" s="1">
        <v>247.33682266669348</v>
      </c>
      <c r="B24610" s="1">
        <v>4.3376399874687194E-2</v>
      </c>
    </row>
    <row r="24611" spans="1:2" x14ac:dyDescent="0.2">
      <c r="A24611" s="1">
        <v>247.34687366668368</v>
      </c>
      <c r="B24611" s="1">
        <v>9.3952476382255554E-2</v>
      </c>
    </row>
    <row r="24612" spans="1:2" x14ac:dyDescent="0.2">
      <c r="A24612" s="1">
        <v>247.35692466667388</v>
      </c>
      <c r="B24612" s="1">
        <v>0.15530380189418794</v>
      </c>
    </row>
    <row r="24613" spans="1:2" x14ac:dyDescent="0.2">
      <c r="A24613" s="1">
        <v>247.36697566672228</v>
      </c>
      <c r="B24613" s="1">
        <v>0.22144341230392456</v>
      </c>
    </row>
    <row r="24614" spans="1:2" x14ac:dyDescent="0.2">
      <c r="A24614" s="1">
        <v>247.37702666671248</v>
      </c>
      <c r="B24614" s="1">
        <v>0.28518975734710694</v>
      </c>
    </row>
    <row r="24615" spans="1:2" x14ac:dyDescent="0.2">
      <c r="A24615" s="1">
        <v>247.38707766670268</v>
      </c>
      <c r="B24615" s="1">
        <v>0.34489509165287019</v>
      </c>
    </row>
    <row r="24616" spans="1:2" x14ac:dyDescent="0.2">
      <c r="A24616" s="1">
        <v>247.39712966670049</v>
      </c>
      <c r="B24616" s="1">
        <v>0.40654696404933932</v>
      </c>
    </row>
    <row r="24617" spans="1:2" x14ac:dyDescent="0.2">
      <c r="A24617" s="1">
        <v>247.40718066669069</v>
      </c>
      <c r="B24617" s="1">
        <v>0.47628027319908145</v>
      </c>
    </row>
    <row r="24618" spans="1:2" x14ac:dyDescent="0.2">
      <c r="A24618" s="1">
        <v>247.41723166668089</v>
      </c>
      <c r="B24618" s="1">
        <v>0.5241590291261673</v>
      </c>
    </row>
    <row r="24619" spans="1:2" x14ac:dyDescent="0.2">
      <c r="A24619" s="1">
        <v>247.42728266667109</v>
      </c>
      <c r="B24619" s="1">
        <v>0.56530062317848206</v>
      </c>
    </row>
    <row r="24620" spans="1:2" x14ac:dyDescent="0.2">
      <c r="A24620" s="1">
        <v>247.4373336667195</v>
      </c>
      <c r="B24620" s="1">
        <v>0.63383525311946876</v>
      </c>
    </row>
    <row r="24621" spans="1:2" x14ac:dyDescent="0.2">
      <c r="A24621" s="1">
        <v>247.4473846667097</v>
      </c>
      <c r="B24621" s="1">
        <v>0.66569907009601592</v>
      </c>
    </row>
    <row r="24622" spans="1:2" x14ac:dyDescent="0.2">
      <c r="A24622" s="1">
        <v>247.45743566669989</v>
      </c>
      <c r="B24622" s="1">
        <v>0.71747090220451359</v>
      </c>
    </row>
    <row r="24623" spans="1:2" x14ac:dyDescent="0.2">
      <c r="A24623" s="1">
        <v>247.4674874166958</v>
      </c>
      <c r="B24623" s="1">
        <v>0.76699331045150765</v>
      </c>
    </row>
    <row r="24624" spans="1:2" x14ac:dyDescent="0.2">
      <c r="A24624" s="1">
        <v>247.47753941669362</v>
      </c>
      <c r="B24624" s="1">
        <v>0.81411836028099061</v>
      </c>
    </row>
    <row r="24625" spans="1:2" x14ac:dyDescent="0.2">
      <c r="A24625" s="1">
        <v>247.48759041668382</v>
      </c>
      <c r="B24625" s="1">
        <v>0.85270764470100402</v>
      </c>
    </row>
    <row r="24626" spans="1:2" x14ac:dyDescent="0.2">
      <c r="A24626" s="1">
        <v>247.49764141667401</v>
      </c>
      <c r="B24626" s="1">
        <v>0.89264471232891085</v>
      </c>
    </row>
    <row r="24627" spans="1:2" x14ac:dyDescent="0.2">
      <c r="A24627" s="1">
        <v>247.50769241672242</v>
      </c>
      <c r="B24627" s="1">
        <v>0.9279414296150208</v>
      </c>
    </row>
    <row r="24628" spans="1:2" x14ac:dyDescent="0.2">
      <c r="A24628" s="1">
        <v>247.51774341671262</v>
      </c>
      <c r="B24628" s="1">
        <v>0.94872009515762334</v>
      </c>
    </row>
    <row r="24629" spans="1:2" x14ac:dyDescent="0.2">
      <c r="A24629" s="1">
        <v>247.52779441670282</v>
      </c>
      <c r="B24629" s="1">
        <v>0.97592485070228585</v>
      </c>
    </row>
    <row r="24630" spans="1:2" x14ac:dyDescent="0.2">
      <c r="A24630" s="1">
        <v>247.53784541669302</v>
      </c>
      <c r="B24630" s="1">
        <v>1.0070226824283601</v>
      </c>
    </row>
    <row r="24631" spans="1:2" x14ac:dyDescent="0.2">
      <c r="A24631" s="1">
        <v>247.54789641668322</v>
      </c>
      <c r="B24631" s="1">
        <v>1.0319797682762146</v>
      </c>
    </row>
    <row r="24632" spans="1:2" x14ac:dyDescent="0.2">
      <c r="A24632" s="1">
        <v>247.55794841668103</v>
      </c>
      <c r="B24632" s="1">
        <v>1.0528987669944763</v>
      </c>
    </row>
    <row r="24633" spans="1:2" x14ac:dyDescent="0.2">
      <c r="A24633" s="1">
        <v>247.56799941667123</v>
      </c>
      <c r="B24633" s="1">
        <v>1.0756116914749145</v>
      </c>
    </row>
    <row r="24634" spans="1:2" x14ac:dyDescent="0.2">
      <c r="A24634" s="1">
        <v>247.57805041671963</v>
      </c>
      <c r="B24634" s="1">
        <v>1.071083607673645</v>
      </c>
    </row>
    <row r="24635" spans="1:2" x14ac:dyDescent="0.2">
      <c r="A24635" s="1">
        <v>247.58810141670983</v>
      </c>
      <c r="B24635" s="1">
        <v>1.0722401869297029</v>
      </c>
    </row>
    <row r="24636" spans="1:2" x14ac:dyDescent="0.2">
      <c r="A24636" s="1">
        <v>247.59815241670003</v>
      </c>
      <c r="B24636" s="1">
        <v>1.0922692394256592</v>
      </c>
    </row>
    <row r="24637" spans="1:2" x14ac:dyDescent="0.2">
      <c r="A24637" s="1">
        <v>247.60820341669023</v>
      </c>
      <c r="B24637" s="1">
        <v>1.0904443234205246</v>
      </c>
    </row>
    <row r="24638" spans="1:2" x14ac:dyDescent="0.2">
      <c r="A24638" s="1">
        <v>247.61825441668043</v>
      </c>
      <c r="B24638" s="1">
        <v>1.0932620966434479</v>
      </c>
    </row>
    <row r="24639" spans="1:2" x14ac:dyDescent="0.2">
      <c r="A24639" s="1">
        <v>247.62830541667063</v>
      </c>
      <c r="B24639" s="1">
        <v>1.0742259013652802</v>
      </c>
    </row>
    <row r="24640" spans="1:2" x14ac:dyDescent="0.2">
      <c r="A24640" s="1">
        <v>247.63835641671903</v>
      </c>
      <c r="B24640" s="1">
        <v>1.0622297537326812</v>
      </c>
    </row>
    <row r="24641" spans="1:2" x14ac:dyDescent="0.2">
      <c r="A24641" s="1">
        <v>247.64840841671685</v>
      </c>
      <c r="B24641" s="1">
        <v>1.0590611475706102</v>
      </c>
    </row>
    <row r="24642" spans="1:2" x14ac:dyDescent="0.2">
      <c r="A24642" s="1">
        <v>247.65845941670705</v>
      </c>
      <c r="B24642" s="1">
        <v>1.0362815648317338</v>
      </c>
    </row>
    <row r="24643" spans="1:2" x14ac:dyDescent="0.2">
      <c r="A24643" s="1">
        <v>247.66851041669725</v>
      </c>
      <c r="B24643" s="1">
        <v>1.0058661031723024</v>
      </c>
    </row>
    <row r="24644" spans="1:2" x14ac:dyDescent="0.2">
      <c r="A24644" s="1">
        <v>247.67856141668744</v>
      </c>
      <c r="B24644" s="1">
        <v>0.98232930600643165</v>
      </c>
    </row>
    <row r="24645" spans="1:2" x14ac:dyDescent="0.2">
      <c r="A24645" s="1">
        <v>247.68861241667764</v>
      </c>
      <c r="B24645" s="1">
        <v>0.95774761140346532</v>
      </c>
    </row>
    <row r="24646" spans="1:2" x14ac:dyDescent="0.2">
      <c r="A24646" s="1">
        <v>247.69866341666784</v>
      </c>
      <c r="B24646" s="1">
        <v>0.92791979491710663</v>
      </c>
    </row>
    <row r="24647" spans="1:2" x14ac:dyDescent="0.2">
      <c r="A24647" s="1">
        <v>247.70871441671625</v>
      </c>
      <c r="B24647" s="1">
        <v>0.8889650595188141</v>
      </c>
    </row>
    <row r="24648" spans="1:2" x14ac:dyDescent="0.2">
      <c r="A24648" s="1">
        <v>247.71876541670645</v>
      </c>
      <c r="B24648" s="1">
        <v>0.84581903994083407</v>
      </c>
    </row>
    <row r="24649" spans="1:2" x14ac:dyDescent="0.2">
      <c r="A24649" s="1">
        <v>247.72881741670426</v>
      </c>
      <c r="B24649" s="1">
        <v>0.82018893957138062</v>
      </c>
    </row>
    <row r="24650" spans="1:2" x14ac:dyDescent="0.2">
      <c r="A24650" s="1">
        <v>247.73886841669446</v>
      </c>
      <c r="B24650" s="1">
        <v>0.78003961801528932</v>
      </c>
    </row>
    <row r="24651" spans="1:2" x14ac:dyDescent="0.2">
      <c r="A24651" s="1">
        <v>247.74891941668466</v>
      </c>
      <c r="B24651" s="1">
        <v>0.7259686607122422</v>
      </c>
    </row>
    <row r="24652" spans="1:2" x14ac:dyDescent="0.2">
      <c r="A24652" s="1">
        <v>247.75897041667486</v>
      </c>
      <c r="B24652" s="1">
        <v>0.68731973469257357</v>
      </c>
    </row>
    <row r="24653" spans="1:2" x14ac:dyDescent="0.2">
      <c r="A24653" s="1">
        <v>247.76902141672326</v>
      </c>
      <c r="B24653" s="1">
        <v>0.62665955007076268</v>
      </c>
    </row>
    <row r="24654" spans="1:2" x14ac:dyDescent="0.2">
      <c r="A24654" s="1">
        <v>247.77907241671346</v>
      </c>
      <c r="B24654" s="1">
        <v>0.56870487213134768</v>
      </c>
    </row>
    <row r="24655" spans="1:2" x14ac:dyDescent="0.2">
      <c r="A24655" s="1">
        <v>247.78912341670366</v>
      </c>
      <c r="B24655" s="1">
        <v>0.51659097790718078</v>
      </c>
    </row>
    <row r="24656" spans="1:2" x14ac:dyDescent="0.2">
      <c r="A24656" s="1">
        <v>247.79917441669386</v>
      </c>
      <c r="B24656" s="1">
        <v>0.4650816857814789</v>
      </c>
    </row>
    <row r="24657" spans="1:2" x14ac:dyDescent="0.2">
      <c r="A24657" s="1">
        <v>247.80922641669167</v>
      </c>
      <c r="B24657" s="1">
        <v>0.39815796375274659</v>
      </c>
    </row>
    <row r="24658" spans="1:2" x14ac:dyDescent="0.2">
      <c r="A24658" s="1">
        <v>247.81927741668187</v>
      </c>
      <c r="B24658" s="1">
        <v>0.33991267919540408</v>
      </c>
    </row>
    <row r="24659" spans="1:2" x14ac:dyDescent="0.2">
      <c r="A24659" s="1">
        <v>247.82932841667207</v>
      </c>
      <c r="B24659" s="1">
        <v>0.275982146859169</v>
      </c>
    </row>
    <row r="24660" spans="1:2" x14ac:dyDescent="0.2">
      <c r="A24660" s="1">
        <v>247.83937941672048</v>
      </c>
      <c r="B24660" s="1">
        <v>0.23585679888725283</v>
      </c>
    </row>
    <row r="24661" spans="1:2" x14ac:dyDescent="0.2">
      <c r="A24661" s="1">
        <v>247.84943041671067</v>
      </c>
      <c r="B24661" s="1">
        <v>0.15576163887977601</v>
      </c>
    </row>
    <row r="24662" spans="1:2" x14ac:dyDescent="0.2">
      <c r="A24662" s="1">
        <v>247.85948141670087</v>
      </c>
      <c r="B24662" s="1">
        <v>8.5394491553306584E-2</v>
      </c>
    </row>
    <row r="24663" spans="1:2" x14ac:dyDescent="0.2">
      <c r="A24663" s="1">
        <v>247.86953241669107</v>
      </c>
      <c r="B24663" s="1">
        <v>4.4362825155258183E-2</v>
      </c>
    </row>
    <row r="24664" spans="1:2" x14ac:dyDescent="0.2">
      <c r="A24664" s="1">
        <v>247.87958341668127</v>
      </c>
      <c r="B24664" s="1">
        <v>-2.2568498253822327E-2</v>
      </c>
    </row>
    <row r="24665" spans="1:2" x14ac:dyDescent="0.2">
      <c r="A24665" s="1">
        <v>247.88963441667147</v>
      </c>
      <c r="B24665" s="1">
        <v>-9.7733870744705201E-2</v>
      </c>
    </row>
    <row r="24666" spans="1:2" x14ac:dyDescent="0.2">
      <c r="A24666" s="1">
        <v>247.89968641666928</v>
      </c>
      <c r="B24666" s="1">
        <v>-0.14745508432388307</v>
      </c>
    </row>
    <row r="24667" spans="1:2" x14ac:dyDescent="0.2">
      <c r="A24667" s="1">
        <v>247.90973741671769</v>
      </c>
      <c r="B24667" s="1">
        <v>-0.19822002589702606</v>
      </c>
    </row>
    <row r="24668" spans="1:2" x14ac:dyDescent="0.2">
      <c r="A24668" s="1">
        <v>247.91978841670789</v>
      </c>
      <c r="B24668" s="1">
        <v>-0.26604071080684666</v>
      </c>
    </row>
    <row r="24669" spans="1:2" x14ac:dyDescent="0.2">
      <c r="A24669" s="1">
        <v>247.92983941669809</v>
      </c>
      <c r="B24669" s="1">
        <v>-0.31544559001922606</v>
      </c>
    </row>
    <row r="24670" spans="1:2" x14ac:dyDescent="0.2">
      <c r="A24670" s="1">
        <v>247.93989041668829</v>
      </c>
      <c r="B24670" s="1">
        <v>-0.37248108565807342</v>
      </c>
    </row>
    <row r="24671" spans="1:2" x14ac:dyDescent="0.2">
      <c r="A24671" s="1">
        <v>247.94994141667848</v>
      </c>
      <c r="B24671" s="1">
        <v>-0.43819501876831057</v>
      </c>
    </row>
    <row r="24672" spans="1:2" x14ac:dyDescent="0.2">
      <c r="A24672" s="1">
        <v>247.95999241666868</v>
      </c>
      <c r="B24672" s="1">
        <v>-0.49926216959953312</v>
      </c>
    </row>
    <row r="24673" spans="1:2" x14ac:dyDescent="0.2">
      <c r="A24673" s="1">
        <v>247.97004341671709</v>
      </c>
      <c r="B24673" s="1">
        <v>-0.53997808635234834</v>
      </c>
    </row>
    <row r="24674" spans="1:2" x14ac:dyDescent="0.2">
      <c r="A24674" s="1">
        <v>247.9800954167149</v>
      </c>
      <c r="B24674" s="1">
        <v>-0.60763738811016088</v>
      </c>
    </row>
    <row r="24675" spans="1:2" x14ac:dyDescent="0.2">
      <c r="A24675" s="1">
        <v>247.9901464167051</v>
      </c>
      <c r="B24675" s="1">
        <v>-0.6408641910552979</v>
      </c>
    </row>
    <row r="24676" spans="1:2" x14ac:dyDescent="0.2">
      <c r="A24676" s="1">
        <v>248.0001974166953</v>
      </c>
      <c r="B24676" s="1">
        <v>-0.69026439249515537</v>
      </c>
    </row>
    <row r="24677" spans="1:2" x14ac:dyDescent="0.2">
      <c r="A24677" s="1">
        <v>248.0102484166855</v>
      </c>
      <c r="B24677" s="1">
        <v>-0.71735863566398628</v>
      </c>
    </row>
    <row r="24678" spans="1:2" x14ac:dyDescent="0.2">
      <c r="A24678" s="1">
        <v>248.0202994166757</v>
      </c>
      <c r="B24678" s="1">
        <v>-0.74714786052703863</v>
      </c>
    </row>
    <row r="24679" spans="1:2" x14ac:dyDescent="0.2">
      <c r="A24679" s="1">
        <v>248.0303504167241</v>
      </c>
      <c r="B24679" s="1">
        <v>-0.80163513958454136</v>
      </c>
    </row>
    <row r="24680" spans="1:2" x14ac:dyDescent="0.2">
      <c r="A24680" s="1">
        <v>248.0404014167143</v>
      </c>
      <c r="B24680" s="1">
        <v>-0.8234996330738068</v>
      </c>
    </row>
    <row r="24681" spans="1:2" x14ac:dyDescent="0.2">
      <c r="A24681" s="1">
        <v>248.0504524167045</v>
      </c>
      <c r="B24681" s="1">
        <v>-0.84671015560626983</v>
      </c>
    </row>
    <row r="24682" spans="1:2" x14ac:dyDescent="0.2">
      <c r="A24682" s="1">
        <v>248.06050441670232</v>
      </c>
      <c r="B24682" s="1">
        <v>-0.8742587274312974</v>
      </c>
    </row>
    <row r="24683" spans="1:2" x14ac:dyDescent="0.2">
      <c r="A24683" s="1">
        <v>248.07055541669251</v>
      </c>
      <c r="B24683" s="1">
        <v>-0.89956898510456085</v>
      </c>
    </row>
    <row r="24684" spans="1:2" x14ac:dyDescent="0.2">
      <c r="A24684" s="1">
        <v>248.08060641668271</v>
      </c>
      <c r="B24684" s="1">
        <v>-0.92023070633411408</v>
      </c>
    </row>
    <row r="24685" spans="1:2" x14ac:dyDescent="0.2">
      <c r="A24685" s="1">
        <v>248.09065741667291</v>
      </c>
      <c r="B24685" s="1">
        <v>-0.91515298426151281</v>
      </c>
    </row>
    <row r="24686" spans="1:2" x14ac:dyDescent="0.2">
      <c r="A24686" s="1">
        <v>248.10070841672132</v>
      </c>
      <c r="B24686" s="1">
        <v>-0.94075560271739966</v>
      </c>
    </row>
    <row r="24687" spans="1:2" x14ac:dyDescent="0.2">
      <c r="A24687" s="1">
        <v>248.11075941671152</v>
      </c>
      <c r="B24687" s="1">
        <v>-0.94120817720890049</v>
      </c>
    </row>
    <row r="24688" spans="1:2" x14ac:dyDescent="0.2">
      <c r="A24688" s="1">
        <v>248.12081041670172</v>
      </c>
      <c r="B24688" s="1">
        <v>-0.93701163053512582</v>
      </c>
    </row>
    <row r="24689" spans="1:2" x14ac:dyDescent="0.2">
      <c r="A24689" s="1">
        <v>248.13086141669191</v>
      </c>
      <c r="B24689" s="1">
        <v>-0.93550948083400731</v>
      </c>
    </row>
    <row r="24690" spans="1:2" x14ac:dyDescent="0.2">
      <c r="A24690" s="1">
        <v>248.14091241668211</v>
      </c>
      <c r="B24690" s="1">
        <v>-0.93759459793567668</v>
      </c>
    </row>
    <row r="24691" spans="1:2" x14ac:dyDescent="0.2">
      <c r="A24691" s="1">
        <v>248.15096441667993</v>
      </c>
      <c r="B24691" s="1">
        <v>-0.93414006292819984</v>
      </c>
    </row>
    <row r="24692" spans="1:2" x14ac:dyDescent="0.2">
      <c r="A24692" s="1">
        <v>248.16101541667012</v>
      </c>
      <c r="B24692" s="1">
        <v>-0.93144391179084784</v>
      </c>
    </row>
    <row r="24693" spans="1:2" x14ac:dyDescent="0.2">
      <c r="A24693" s="1">
        <v>248.17106641671853</v>
      </c>
      <c r="B24693" s="1">
        <v>-0.91467760562896738</v>
      </c>
    </row>
    <row r="24694" spans="1:2" x14ac:dyDescent="0.2">
      <c r="A24694" s="1">
        <v>248.18111741670873</v>
      </c>
      <c r="B24694" s="1">
        <v>-0.89985842227935797</v>
      </c>
    </row>
    <row r="24695" spans="1:2" x14ac:dyDescent="0.2">
      <c r="A24695" s="1">
        <v>248.19116841669893</v>
      </c>
      <c r="B24695" s="1">
        <v>-0.8729197150468827</v>
      </c>
    </row>
    <row r="24696" spans="1:2" x14ac:dyDescent="0.2">
      <c r="A24696" s="1">
        <v>248.20121941668913</v>
      </c>
      <c r="B24696" s="1">
        <v>-0.83999112010002142</v>
      </c>
    </row>
    <row r="24697" spans="1:2" x14ac:dyDescent="0.2">
      <c r="A24697" s="1">
        <v>248.21127041667933</v>
      </c>
      <c r="B24697" s="1">
        <v>-0.81949136674404144</v>
      </c>
    </row>
    <row r="24698" spans="1:2" x14ac:dyDescent="0.2">
      <c r="A24698" s="1">
        <v>248.22132141666953</v>
      </c>
      <c r="B24698" s="1">
        <v>-0.77040048301219943</v>
      </c>
    </row>
    <row r="24699" spans="1:2" x14ac:dyDescent="0.2">
      <c r="A24699" s="1">
        <v>248.23137341666734</v>
      </c>
      <c r="B24699" s="1">
        <v>-0.73627905607223509</v>
      </c>
    </row>
    <row r="24700" spans="1:2" x14ac:dyDescent="0.2">
      <c r="A24700" s="1">
        <v>248.24142441671574</v>
      </c>
      <c r="B24700" s="1">
        <v>-0.72145987272262579</v>
      </c>
    </row>
    <row r="24701" spans="1:2" x14ac:dyDescent="0.2">
      <c r="A24701" s="1">
        <v>248.25147541670594</v>
      </c>
      <c r="B24701" s="1">
        <v>-0.66008515834808357</v>
      </c>
    </row>
    <row r="24702" spans="1:2" x14ac:dyDescent="0.2">
      <c r="A24702" s="1">
        <v>248.26152641669614</v>
      </c>
      <c r="B24702" s="1">
        <v>-0.62385639488697053</v>
      </c>
    </row>
    <row r="24703" spans="1:2" x14ac:dyDescent="0.2">
      <c r="A24703" s="1">
        <v>248.27157741668634</v>
      </c>
      <c r="B24703" s="1">
        <v>-0.57789201736450202</v>
      </c>
    </row>
    <row r="24704" spans="1:2" x14ac:dyDescent="0.2">
      <c r="A24704" s="1">
        <v>248.28162841667654</v>
      </c>
      <c r="B24704" s="1">
        <v>-0.52294280827045447</v>
      </c>
    </row>
    <row r="24705" spans="1:2" x14ac:dyDescent="0.2">
      <c r="A24705" s="1">
        <v>248.29167941666674</v>
      </c>
      <c r="B24705" s="1">
        <v>-0.49149706721305847</v>
      </c>
    </row>
    <row r="24706" spans="1:2" x14ac:dyDescent="0.2">
      <c r="A24706" s="1">
        <v>248.30173041671515</v>
      </c>
      <c r="B24706" s="1">
        <v>-0.42352260053157809</v>
      </c>
    </row>
    <row r="24707" spans="1:2" x14ac:dyDescent="0.2">
      <c r="A24707" s="1">
        <v>248.31178241671296</v>
      </c>
      <c r="B24707" s="1">
        <v>-0.37021762847900391</v>
      </c>
    </row>
    <row r="24708" spans="1:2" x14ac:dyDescent="0.2">
      <c r="A24708" s="1">
        <v>248.32183341670316</v>
      </c>
      <c r="B24708" s="1">
        <v>-0.30149062514305114</v>
      </c>
    </row>
    <row r="24709" spans="1:2" x14ac:dyDescent="0.2">
      <c r="A24709" s="1">
        <v>248.33188441669336</v>
      </c>
      <c r="B24709" s="1">
        <v>-0.24369616091251375</v>
      </c>
    </row>
    <row r="24710" spans="1:2" x14ac:dyDescent="0.2">
      <c r="A24710" s="1">
        <v>248.34193541668355</v>
      </c>
      <c r="B24710" s="1">
        <v>-0.2034158617258072</v>
      </c>
    </row>
    <row r="24711" spans="1:2" x14ac:dyDescent="0.2">
      <c r="A24711" s="1">
        <v>248.35198641667375</v>
      </c>
      <c r="B24711" s="1">
        <v>-0.12975965559482575</v>
      </c>
    </row>
    <row r="24712" spans="1:2" x14ac:dyDescent="0.2">
      <c r="A24712" s="1">
        <v>248.36203741672216</v>
      </c>
      <c r="B24712" s="1">
        <v>-7.6158814430236824E-2</v>
      </c>
    </row>
    <row r="24713" spans="1:2" x14ac:dyDescent="0.2">
      <c r="A24713" s="1">
        <v>248.37208841671236</v>
      </c>
      <c r="B24713" s="1">
        <v>-1.044078826904297E-2</v>
      </c>
    </row>
    <row r="24714" spans="1:2" x14ac:dyDescent="0.2">
      <c r="A24714" s="1">
        <v>248.38213941670256</v>
      </c>
      <c r="B24714" s="1">
        <v>6.096716344356537E-2</v>
      </c>
    </row>
    <row r="24715" spans="1:2" x14ac:dyDescent="0.2">
      <c r="A24715" s="1">
        <v>248.39219041669276</v>
      </c>
      <c r="B24715" s="1">
        <v>0.10363312661647797</v>
      </c>
    </row>
    <row r="24716" spans="1:2" x14ac:dyDescent="0.2">
      <c r="A24716" s="1">
        <v>248.40224241669057</v>
      </c>
      <c r="B24716" s="1">
        <v>0.16171819746494295</v>
      </c>
    </row>
    <row r="24717" spans="1:2" x14ac:dyDescent="0.2">
      <c r="A24717" s="1">
        <v>248.41229341668077</v>
      </c>
      <c r="B24717" s="1">
        <v>0.22759292900562286</v>
      </c>
    </row>
    <row r="24718" spans="1:2" x14ac:dyDescent="0.2">
      <c r="A24718" s="1">
        <v>248.42234441667097</v>
      </c>
      <c r="B24718" s="1">
        <v>0.29451898992061615</v>
      </c>
    </row>
    <row r="24719" spans="1:2" x14ac:dyDescent="0.2">
      <c r="A24719" s="1">
        <v>248.43239541671937</v>
      </c>
      <c r="B24719" s="1">
        <v>0.35980081379413609</v>
      </c>
    </row>
    <row r="24720" spans="1:2" x14ac:dyDescent="0.2">
      <c r="A24720" s="1">
        <v>248.44244641670957</v>
      </c>
      <c r="B24720" s="1">
        <v>0.40052842497825625</v>
      </c>
    </row>
    <row r="24721" spans="1:2" x14ac:dyDescent="0.2">
      <c r="A24721" s="1">
        <v>248.45249741669977</v>
      </c>
      <c r="B24721" s="1">
        <v>0.46506706774234774</v>
      </c>
    </row>
    <row r="24722" spans="1:2" x14ac:dyDescent="0.2">
      <c r="A24722" s="1">
        <v>248.46254841668997</v>
      </c>
      <c r="B24722" s="1">
        <v>0.51777854740619667</v>
      </c>
    </row>
    <row r="24723" spans="1:2" x14ac:dyDescent="0.2">
      <c r="A24723" s="1">
        <v>248.47259879170451</v>
      </c>
      <c r="B24723" s="1">
        <v>0.56285824120044714</v>
      </c>
    </row>
    <row r="24724" spans="1:2" x14ac:dyDescent="0.2">
      <c r="A24724" s="1">
        <v>248.48265079170233</v>
      </c>
      <c r="B24724" s="1">
        <v>0.63009712815284735</v>
      </c>
    </row>
    <row r="24725" spans="1:2" x14ac:dyDescent="0.2">
      <c r="A24725" s="1">
        <v>248.49270179169253</v>
      </c>
      <c r="B24725" s="1">
        <v>0.68236129581928262</v>
      </c>
    </row>
    <row r="24726" spans="1:2" x14ac:dyDescent="0.2">
      <c r="A24726" s="1">
        <v>248.50275279168272</v>
      </c>
      <c r="B24726" s="1">
        <v>0.72908698081970214</v>
      </c>
    </row>
    <row r="24727" spans="1:2" x14ac:dyDescent="0.2">
      <c r="A24727" s="1">
        <v>248.51280379167292</v>
      </c>
      <c r="B24727" s="1">
        <v>0.77610385715961461</v>
      </c>
    </row>
    <row r="24728" spans="1:2" x14ac:dyDescent="0.2">
      <c r="A24728" s="1">
        <v>248.52285479172133</v>
      </c>
      <c r="B24728" s="1">
        <v>0.81848213732242592</v>
      </c>
    </row>
    <row r="24729" spans="1:2" x14ac:dyDescent="0.2">
      <c r="A24729" s="1">
        <v>248.53290579171153</v>
      </c>
      <c r="B24729" s="1">
        <v>0.85307660400867469</v>
      </c>
    </row>
    <row r="24730" spans="1:2" x14ac:dyDescent="0.2">
      <c r="A24730" s="1">
        <v>248.54295679170173</v>
      </c>
      <c r="B24730" s="1">
        <v>0.88857271134853366</v>
      </c>
    </row>
    <row r="24731" spans="1:2" x14ac:dyDescent="0.2">
      <c r="A24731" s="1">
        <v>248.55300779169193</v>
      </c>
      <c r="B24731" s="1">
        <v>0.93169885039329536</v>
      </c>
    </row>
    <row r="24732" spans="1:2" x14ac:dyDescent="0.2">
      <c r="A24732" s="1">
        <v>248.56305979168974</v>
      </c>
      <c r="B24732" s="1">
        <v>0.97198675096035003</v>
      </c>
    </row>
    <row r="24733" spans="1:2" x14ac:dyDescent="0.2">
      <c r="A24733" s="1">
        <v>248.57311079167994</v>
      </c>
      <c r="B24733" s="1">
        <v>0.99640940129756927</v>
      </c>
    </row>
    <row r="24734" spans="1:2" x14ac:dyDescent="0.2">
      <c r="A24734" s="1">
        <v>248.58316179167014</v>
      </c>
      <c r="B24734" s="1">
        <v>1.0040698385238649</v>
      </c>
    </row>
    <row r="24735" spans="1:2" x14ac:dyDescent="0.2">
      <c r="A24735" s="1">
        <v>248.59321279171854</v>
      </c>
      <c r="B24735" s="1">
        <v>1.0383772069215775</v>
      </c>
    </row>
    <row r="24736" spans="1:2" x14ac:dyDescent="0.2">
      <c r="A24736" s="1">
        <v>248.60326379170874</v>
      </c>
      <c r="B24736" s="1">
        <v>1.0565205323696136</v>
      </c>
    </row>
    <row r="24737" spans="1:2" x14ac:dyDescent="0.2">
      <c r="A24737" s="1">
        <v>248.61331479169894</v>
      </c>
      <c r="B24737" s="1">
        <v>1.060445768237114</v>
      </c>
    </row>
    <row r="24738" spans="1:2" x14ac:dyDescent="0.2">
      <c r="A24738" s="1">
        <v>248.62336579168914</v>
      </c>
      <c r="B24738" s="1">
        <v>1.0729050153493882</v>
      </c>
    </row>
    <row r="24739" spans="1:2" x14ac:dyDescent="0.2">
      <c r="A24739" s="1">
        <v>248.63341679167934</v>
      </c>
      <c r="B24739" s="1">
        <v>1.0886632615327836</v>
      </c>
    </row>
    <row r="24740" spans="1:2" x14ac:dyDescent="0.2">
      <c r="A24740" s="1">
        <v>248.64346879167715</v>
      </c>
      <c r="B24740" s="1">
        <v>1.0881042677164079</v>
      </c>
    </row>
    <row r="24741" spans="1:2" x14ac:dyDescent="0.2">
      <c r="A24741" s="1">
        <v>248.65351979166735</v>
      </c>
      <c r="B24741" s="1">
        <v>1.07736761033535</v>
      </c>
    </row>
    <row r="24742" spans="1:2" x14ac:dyDescent="0.2">
      <c r="A24742" s="1">
        <v>248.66357079171576</v>
      </c>
      <c r="B24742" s="1">
        <v>1.0753029584884644</v>
      </c>
    </row>
    <row r="24743" spans="1:2" x14ac:dyDescent="0.2">
      <c r="A24743" s="1">
        <v>248.67362179170595</v>
      </c>
      <c r="B24743" s="1">
        <v>1.0645569455623627</v>
      </c>
    </row>
    <row r="24744" spans="1:2" x14ac:dyDescent="0.2">
      <c r="A24744" s="1">
        <v>248.68367279169615</v>
      </c>
      <c r="B24744" s="1">
        <v>1.0695288330316544</v>
      </c>
    </row>
    <row r="24745" spans="1:2" x14ac:dyDescent="0.2">
      <c r="A24745" s="1">
        <v>248.69372379168635</v>
      </c>
      <c r="B24745" s="1">
        <v>1.0480034780502321</v>
      </c>
    </row>
    <row r="24746" spans="1:2" x14ac:dyDescent="0.2">
      <c r="A24746" s="1">
        <v>248.70377479167655</v>
      </c>
      <c r="B24746" s="1">
        <v>1.0311155498027802</v>
      </c>
    </row>
    <row r="24747" spans="1:2" x14ac:dyDescent="0.2">
      <c r="A24747" s="1">
        <v>248.71382579166675</v>
      </c>
      <c r="B24747" s="1">
        <v>0.99626555979251863</v>
      </c>
    </row>
    <row r="24748" spans="1:2" x14ac:dyDescent="0.2">
      <c r="A24748" s="1">
        <v>248.72387679171516</v>
      </c>
      <c r="B24748" s="1">
        <v>0.98312043428421025</v>
      </c>
    </row>
    <row r="24749" spans="1:2" x14ac:dyDescent="0.2">
      <c r="A24749" s="1">
        <v>248.73392879171297</v>
      </c>
      <c r="B24749" s="1">
        <v>0.95006495475769048</v>
      </c>
    </row>
    <row r="24750" spans="1:2" x14ac:dyDescent="0.2">
      <c r="A24750" s="1">
        <v>248.74397979170317</v>
      </c>
      <c r="B24750" s="1">
        <v>0.92045231580734255</v>
      </c>
    </row>
    <row r="24751" spans="1:2" x14ac:dyDescent="0.2">
      <c r="A24751" s="1">
        <v>248.75403079169337</v>
      </c>
      <c r="B24751" s="1">
        <v>0.88350902259349828</v>
      </c>
    </row>
    <row r="24752" spans="1:2" x14ac:dyDescent="0.2">
      <c r="A24752" s="1">
        <v>248.76408179168357</v>
      </c>
      <c r="B24752" s="1">
        <v>0.84447476506233221</v>
      </c>
    </row>
    <row r="24753" spans="1:2" x14ac:dyDescent="0.2">
      <c r="A24753" s="1">
        <v>248.77413279167376</v>
      </c>
      <c r="B24753" s="1">
        <v>0.80229762911796576</v>
      </c>
    </row>
    <row r="24754" spans="1:2" x14ac:dyDescent="0.2">
      <c r="A24754" s="1">
        <v>248.78418379172217</v>
      </c>
      <c r="B24754" s="1">
        <v>0.7661086267232895</v>
      </c>
    </row>
    <row r="24755" spans="1:2" x14ac:dyDescent="0.2">
      <c r="A24755" s="1">
        <v>248.79423479171237</v>
      </c>
      <c r="B24755" s="1">
        <v>0.70761600494384769</v>
      </c>
    </row>
    <row r="24756" spans="1:2" x14ac:dyDescent="0.2">
      <c r="A24756" s="1">
        <v>248.80428579170257</v>
      </c>
      <c r="B24756" s="1">
        <v>0.65959983944892886</v>
      </c>
    </row>
    <row r="24757" spans="1:2" x14ac:dyDescent="0.2">
      <c r="A24757" s="1">
        <v>248.81433779170038</v>
      </c>
      <c r="B24757" s="1">
        <v>0.61427280843257903</v>
      </c>
    </row>
    <row r="24758" spans="1:2" x14ac:dyDescent="0.2">
      <c r="A24758" s="1">
        <v>248.82438879169058</v>
      </c>
      <c r="B24758" s="1">
        <v>0.55980950295925147</v>
      </c>
    </row>
    <row r="24759" spans="1:2" x14ac:dyDescent="0.2">
      <c r="A24759" s="1">
        <v>248.83443979168078</v>
      </c>
      <c r="B24759" s="1">
        <v>0.49920720577239991</v>
      </c>
    </row>
    <row r="24760" spans="1:2" x14ac:dyDescent="0.2">
      <c r="A24760" s="1">
        <v>248.84449079167098</v>
      </c>
      <c r="B24760" s="1">
        <v>0.45491980969905854</v>
      </c>
    </row>
    <row r="24761" spans="1:2" x14ac:dyDescent="0.2">
      <c r="A24761" s="1">
        <v>248.85454179171938</v>
      </c>
      <c r="B24761" s="1">
        <v>0.3940193045139313</v>
      </c>
    </row>
    <row r="24762" spans="1:2" x14ac:dyDescent="0.2">
      <c r="A24762" s="1">
        <v>248.86459279170958</v>
      </c>
      <c r="B24762" s="1">
        <v>0.33475894331932071</v>
      </c>
    </row>
    <row r="24763" spans="1:2" x14ac:dyDescent="0.2">
      <c r="A24763" s="1">
        <v>248.87464379169978</v>
      </c>
      <c r="B24763" s="1">
        <v>0.26352465391159058</v>
      </c>
    </row>
    <row r="24764" spans="1:2" x14ac:dyDescent="0.2">
      <c r="A24764" s="1">
        <v>248.88469479168998</v>
      </c>
      <c r="B24764" s="1">
        <v>0.20007885575294496</v>
      </c>
    </row>
    <row r="24765" spans="1:2" x14ac:dyDescent="0.2">
      <c r="A24765" s="1">
        <v>248.89474679168779</v>
      </c>
      <c r="B24765" s="1">
        <v>0.13258853852748873</v>
      </c>
    </row>
    <row r="24766" spans="1:2" x14ac:dyDescent="0.2">
      <c r="A24766" s="1">
        <v>248.90479779167799</v>
      </c>
      <c r="B24766" s="1">
        <v>9.084292709827424E-2</v>
      </c>
    </row>
    <row r="24767" spans="1:2" x14ac:dyDescent="0.2">
      <c r="A24767" s="1">
        <v>248.91484879166819</v>
      </c>
      <c r="B24767" s="1">
        <v>3.3976415991783145E-2</v>
      </c>
    </row>
    <row r="24768" spans="1:2" x14ac:dyDescent="0.2">
      <c r="A24768" s="1">
        <v>248.9248997917166</v>
      </c>
      <c r="B24768" s="1">
        <v>-2.8428577780723573E-2</v>
      </c>
    </row>
    <row r="24769" spans="1:2" x14ac:dyDescent="0.2">
      <c r="A24769" s="1">
        <v>248.9349507917068</v>
      </c>
      <c r="B24769" s="1">
        <v>-0.1038594138622284</v>
      </c>
    </row>
    <row r="24770" spans="1:2" x14ac:dyDescent="0.2">
      <c r="A24770" s="1">
        <v>248.945001791697</v>
      </c>
      <c r="B24770" s="1">
        <v>-0.16327297210693359</v>
      </c>
    </row>
    <row r="24771" spans="1:2" x14ac:dyDescent="0.2">
      <c r="A24771" s="1">
        <v>248.95505279168719</v>
      </c>
      <c r="B24771" s="1">
        <v>-0.20502969324588777</v>
      </c>
    </row>
    <row r="24772" spans="1:2" x14ac:dyDescent="0.2">
      <c r="A24772" s="1">
        <v>248.96510379167739</v>
      </c>
      <c r="B24772" s="1">
        <v>-0.27477352738380434</v>
      </c>
    </row>
    <row r="24773" spans="1:2" x14ac:dyDescent="0.2">
      <c r="A24773" s="1">
        <v>248.97515579167521</v>
      </c>
      <c r="B24773" s="1">
        <v>-0.33313926458358767</v>
      </c>
    </row>
    <row r="24774" spans="1:2" x14ac:dyDescent="0.2">
      <c r="A24774" s="1">
        <v>248.98520679172361</v>
      </c>
      <c r="B24774" s="1">
        <v>-0.38852116763591771</v>
      </c>
    </row>
    <row r="24775" spans="1:2" x14ac:dyDescent="0.2">
      <c r="A24775" s="1">
        <v>248.99525779171381</v>
      </c>
      <c r="B24775" s="1">
        <v>-0.43881482362747193</v>
      </c>
    </row>
    <row r="24776" spans="1:2" x14ac:dyDescent="0.2">
      <c r="A24776" s="1">
        <v>249.00530879170401</v>
      </c>
      <c r="B24776" s="1">
        <v>-0.48730695247650146</v>
      </c>
    </row>
    <row r="24777" spans="1:2" x14ac:dyDescent="0.2">
      <c r="A24777" s="1">
        <v>249.01535979169421</v>
      </c>
      <c r="B24777" s="1">
        <v>-0.5380490899085999</v>
      </c>
    </row>
    <row r="24778" spans="1:2" x14ac:dyDescent="0.2">
      <c r="A24778" s="1">
        <v>249.02541079168441</v>
      </c>
      <c r="B24778" s="1">
        <v>-0.60361333429813391</v>
      </c>
    </row>
    <row r="24779" spans="1:2" x14ac:dyDescent="0.2">
      <c r="A24779" s="1">
        <v>249.03546179167461</v>
      </c>
      <c r="B24779" s="1">
        <v>-0.6416395318508149</v>
      </c>
    </row>
    <row r="24780" spans="1:2" x14ac:dyDescent="0.2">
      <c r="A24780" s="1">
        <v>249.04551279172301</v>
      </c>
      <c r="B24780" s="1">
        <v>-0.66844316840171814</v>
      </c>
    </row>
    <row r="24781" spans="1:2" x14ac:dyDescent="0.2">
      <c r="A24781" s="1">
        <v>249.05556479172083</v>
      </c>
      <c r="B24781" s="1">
        <v>-0.71140967845916747</v>
      </c>
    </row>
    <row r="24782" spans="1:2" x14ac:dyDescent="0.2">
      <c r="A24782" s="1">
        <v>249.06561579171102</v>
      </c>
      <c r="B24782" s="1">
        <v>-0.75018139600753786</v>
      </c>
    </row>
    <row r="24783" spans="1:2" x14ac:dyDescent="0.2">
      <c r="A24783" s="1">
        <v>249.07566679170122</v>
      </c>
      <c r="B24783" s="1">
        <v>-0.79014711499214174</v>
      </c>
    </row>
    <row r="24784" spans="1:2" x14ac:dyDescent="0.2">
      <c r="A24784" s="1">
        <v>249.08571779169142</v>
      </c>
      <c r="B24784" s="1">
        <v>-0.82173494338989261</v>
      </c>
    </row>
    <row r="24785" spans="1:2" x14ac:dyDescent="0.2">
      <c r="A24785" s="1">
        <v>249.09576879168162</v>
      </c>
      <c r="B24785" s="1">
        <v>-0.85257842123508454</v>
      </c>
    </row>
    <row r="24786" spans="1:2" x14ac:dyDescent="0.2">
      <c r="A24786" s="1">
        <v>249.10581979167182</v>
      </c>
      <c r="B24786" s="1">
        <v>-0.86006695032119751</v>
      </c>
    </row>
    <row r="24787" spans="1:2" x14ac:dyDescent="0.2">
      <c r="A24787" s="1">
        <v>249.11587079172023</v>
      </c>
      <c r="B24787" s="1">
        <v>-0.89509995818138122</v>
      </c>
    </row>
    <row r="24788" spans="1:2" x14ac:dyDescent="0.2">
      <c r="A24788" s="1">
        <v>249.12592179171043</v>
      </c>
      <c r="B24788" s="1">
        <v>-0.91636335790157319</v>
      </c>
    </row>
    <row r="24789" spans="1:2" x14ac:dyDescent="0.2">
      <c r="A24789" s="1">
        <v>249.13597379170824</v>
      </c>
      <c r="B24789" s="1">
        <v>-0.93015050768852237</v>
      </c>
    </row>
    <row r="24790" spans="1:2" x14ac:dyDescent="0.2">
      <c r="A24790" s="1">
        <v>249.14602479169844</v>
      </c>
      <c r="B24790" s="1">
        <v>-0.94439374029636391</v>
      </c>
    </row>
    <row r="24791" spans="1:2" x14ac:dyDescent="0.2">
      <c r="A24791" s="1">
        <v>249.15607579168864</v>
      </c>
      <c r="B24791" s="1">
        <v>-0.94935100972652442</v>
      </c>
    </row>
    <row r="24792" spans="1:2" x14ac:dyDescent="0.2">
      <c r="A24792" s="1">
        <v>249.16612679167883</v>
      </c>
      <c r="B24792" s="1">
        <v>-0.93993933141231545</v>
      </c>
    </row>
    <row r="24793" spans="1:2" x14ac:dyDescent="0.2">
      <c r="A24793" s="1">
        <v>249.17617779166903</v>
      </c>
      <c r="B24793" s="1">
        <v>-0.94160637259483337</v>
      </c>
    </row>
    <row r="24794" spans="1:2" x14ac:dyDescent="0.2">
      <c r="A24794" s="1">
        <v>249.18622879171744</v>
      </c>
      <c r="B24794" s="1">
        <v>-0.94177477240562446</v>
      </c>
    </row>
    <row r="24795" spans="1:2" x14ac:dyDescent="0.2">
      <c r="A24795" s="1">
        <v>249.19627979170764</v>
      </c>
      <c r="B24795" s="1">
        <v>-0.92458220422267923</v>
      </c>
    </row>
    <row r="24796" spans="1:2" x14ac:dyDescent="0.2">
      <c r="A24796" s="1">
        <v>249.20633079169784</v>
      </c>
      <c r="B24796" s="1">
        <v>-0.92550547957420359</v>
      </c>
    </row>
    <row r="24797" spans="1:2" x14ac:dyDescent="0.2">
      <c r="A24797" s="1">
        <v>249.21638279169565</v>
      </c>
      <c r="B24797" s="1">
        <v>-0.90337727665901191</v>
      </c>
    </row>
    <row r="24798" spans="1:2" x14ac:dyDescent="0.2">
      <c r="A24798" s="1">
        <v>249.22643379168585</v>
      </c>
      <c r="B24798" s="1">
        <v>-0.88543801903724673</v>
      </c>
    </row>
    <row r="24799" spans="1:2" x14ac:dyDescent="0.2">
      <c r="A24799" s="1">
        <v>249.23648479167605</v>
      </c>
      <c r="B24799" s="1">
        <v>-0.85178378462791449</v>
      </c>
    </row>
    <row r="24800" spans="1:2" x14ac:dyDescent="0.2">
      <c r="A24800" s="1">
        <v>249.24653579166625</v>
      </c>
      <c r="B24800" s="1">
        <v>-0.83100219547748566</v>
      </c>
    </row>
    <row r="24801" spans="1:2" x14ac:dyDescent="0.2">
      <c r="A24801" s="1">
        <v>249.25658679171465</v>
      </c>
      <c r="B24801" s="1">
        <v>-0.80483181238174439</v>
      </c>
    </row>
    <row r="24802" spans="1:2" x14ac:dyDescent="0.2">
      <c r="A24802" s="1">
        <v>249.26663779170485</v>
      </c>
      <c r="B24802" s="1">
        <v>-0.77477361559867863</v>
      </c>
    </row>
    <row r="24803" spans="1:2" x14ac:dyDescent="0.2">
      <c r="A24803" s="1">
        <v>249.27668879169505</v>
      </c>
      <c r="B24803" s="1">
        <v>-0.73274090588092811</v>
      </c>
    </row>
    <row r="24804" spans="1:2" x14ac:dyDescent="0.2">
      <c r="A24804" s="1">
        <v>249.28673979168525</v>
      </c>
      <c r="B24804" s="1">
        <v>-0.70717512488365175</v>
      </c>
    </row>
    <row r="24805" spans="1:2" x14ac:dyDescent="0.2">
      <c r="A24805" s="1">
        <v>249.29679079167545</v>
      </c>
      <c r="B24805" s="1">
        <v>-0.63685650944709782</v>
      </c>
    </row>
    <row r="24806" spans="1:2" x14ac:dyDescent="0.2">
      <c r="A24806" s="1">
        <v>249.30684279167326</v>
      </c>
      <c r="B24806" s="1">
        <v>-0.61069665133953099</v>
      </c>
    </row>
    <row r="24807" spans="1:2" x14ac:dyDescent="0.2">
      <c r="A24807" s="1">
        <v>249.31689379172167</v>
      </c>
      <c r="B24807" s="1">
        <v>-0.55819801032543181</v>
      </c>
    </row>
    <row r="24808" spans="1:2" x14ac:dyDescent="0.2">
      <c r="A24808" s="1">
        <v>249.32694479171187</v>
      </c>
      <c r="B24808" s="1">
        <v>-0.51213539958000187</v>
      </c>
    </row>
    <row r="24809" spans="1:2" x14ac:dyDescent="0.2">
      <c r="A24809" s="1">
        <v>249.33699579170207</v>
      </c>
      <c r="B24809" s="1">
        <v>-0.47206092238426212</v>
      </c>
    </row>
    <row r="24810" spans="1:2" x14ac:dyDescent="0.2">
      <c r="A24810" s="1">
        <v>249.34704679169226</v>
      </c>
      <c r="B24810" s="1">
        <v>-0.4188120836019516</v>
      </c>
    </row>
    <row r="24811" spans="1:2" x14ac:dyDescent="0.2">
      <c r="A24811" s="1">
        <v>249.35709779168246</v>
      </c>
      <c r="B24811" s="1">
        <v>-0.35104870140552524</v>
      </c>
    </row>
    <row r="24812" spans="1:2" x14ac:dyDescent="0.2">
      <c r="A24812" s="1">
        <v>249.36714879167266</v>
      </c>
      <c r="B24812" s="1">
        <v>-0.2849365729093552</v>
      </c>
    </row>
    <row r="24813" spans="1:2" x14ac:dyDescent="0.2">
      <c r="A24813" s="1">
        <v>249.37719979172107</v>
      </c>
      <c r="B24813" s="1">
        <v>-0.23783140361309052</v>
      </c>
    </row>
    <row r="24814" spans="1:2" x14ac:dyDescent="0.2">
      <c r="A24814" s="1">
        <v>249.38725179171888</v>
      </c>
      <c r="B24814" s="1">
        <v>-0.19161501109600068</v>
      </c>
    </row>
    <row r="24815" spans="1:2" x14ac:dyDescent="0.2">
      <c r="A24815" s="1">
        <v>249.39730279170908</v>
      </c>
      <c r="B24815" s="1">
        <v>-0.12624080121517181</v>
      </c>
    </row>
    <row r="24816" spans="1:2" x14ac:dyDescent="0.2">
      <c r="A24816" s="1">
        <v>249.40735379169928</v>
      </c>
      <c r="B24816" s="1">
        <v>-8.6312504410743715E-2</v>
      </c>
    </row>
    <row r="24817" spans="1:2" x14ac:dyDescent="0.2">
      <c r="A24817" s="1">
        <v>249.41740479168948</v>
      </c>
      <c r="B24817" s="1">
        <v>-6.2641221284866332E-3</v>
      </c>
    </row>
    <row r="24818" spans="1:2" x14ac:dyDescent="0.2">
      <c r="A24818" s="1">
        <v>249.42745579167968</v>
      </c>
      <c r="B24818" s="1">
        <v>7.0188222527503966E-2</v>
      </c>
    </row>
    <row r="24819" spans="1:2" x14ac:dyDescent="0.2">
      <c r="A24819" s="1">
        <v>249.43750679166988</v>
      </c>
      <c r="B24819" s="1">
        <v>0.11835583090782166</v>
      </c>
    </row>
    <row r="24820" spans="1:2" x14ac:dyDescent="0.2">
      <c r="A24820" s="1">
        <v>249.44755779171828</v>
      </c>
      <c r="B24820" s="1">
        <v>0.18073802053928376</v>
      </c>
    </row>
    <row r="24821" spans="1:2" x14ac:dyDescent="0.2">
      <c r="A24821" s="1">
        <v>249.45760879170848</v>
      </c>
      <c r="B24821" s="1">
        <v>0.23234613060951234</v>
      </c>
    </row>
    <row r="24822" spans="1:2" x14ac:dyDescent="0.2">
      <c r="A24822" s="1">
        <v>249.46766133338679</v>
      </c>
      <c r="B24822" s="1">
        <v>0.29802439570426942</v>
      </c>
    </row>
    <row r="24823" spans="1:2" x14ac:dyDescent="0.2">
      <c r="A24823" s="1">
        <v>249.47771233337699</v>
      </c>
      <c r="B24823" s="1">
        <v>0.36489139974117279</v>
      </c>
    </row>
    <row r="24824" spans="1:2" x14ac:dyDescent="0.2">
      <c r="A24824" s="1">
        <v>249.48776333336718</v>
      </c>
      <c r="B24824" s="1">
        <v>0.42771037638187409</v>
      </c>
    </row>
    <row r="24825" spans="1:2" x14ac:dyDescent="0.2">
      <c r="A24825" s="1">
        <v>249.49781433335738</v>
      </c>
      <c r="B24825" s="1">
        <v>0.47870745241641999</v>
      </c>
    </row>
    <row r="24826" spans="1:2" x14ac:dyDescent="0.2">
      <c r="A24826" s="1">
        <v>249.50786533334758</v>
      </c>
      <c r="B24826" s="1">
        <v>0.52671192348003393</v>
      </c>
    </row>
    <row r="24827" spans="1:2" x14ac:dyDescent="0.2">
      <c r="A24827" s="1">
        <v>249.51791633333778</v>
      </c>
      <c r="B24827" s="1">
        <v>0.58953499317169189</v>
      </c>
    </row>
    <row r="24828" spans="1:2" x14ac:dyDescent="0.2">
      <c r="A24828" s="1">
        <v>249.52796733338619</v>
      </c>
      <c r="B24828" s="1">
        <v>0.63649222791194915</v>
      </c>
    </row>
    <row r="24829" spans="1:2" x14ac:dyDescent="0.2">
      <c r="A24829" s="1">
        <v>249.53801833337639</v>
      </c>
      <c r="B24829" s="1">
        <v>0.69018720924854282</v>
      </c>
    </row>
    <row r="24830" spans="1:2" x14ac:dyDescent="0.2">
      <c r="A24830" s="1">
        <v>249.5480703333742</v>
      </c>
      <c r="B24830" s="1">
        <v>0.7259201288223267</v>
      </c>
    </row>
    <row r="24831" spans="1:2" x14ac:dyDescent="0.2">
      <c r="A24831" s="1">
        <v>249.5581213333644</v>
      </c>
      <c r="B24831" s="1">
        <v>0.77707449495792391</v>
      </c>
    </row>
    <row r="24832" spans="1:2" x14ac:dyDescent="0.2">
      <c r="A24832" s="1">
        <v>249.5681723333546</v>
      </c>
      <c r="B24832" s="1">
        <v>0.80832260012626655</v>
      </c>
    </row>
    <row r="24833" spans="1:2" x14ac:dyDescent="0.2">
      <c r="A24833" s="1">
        <v>249.57822333334479</v>
      </c>
      <c r="B24833" s="1">
        <v>0.85529094457626342</v>
      </c>
    </row>
    <row r="24834" spans="1:2" x14ac:dyDescent="0.2">
      <c r="A24834" s="1">
        <v>249.58827433333499</v>
      </c>
      <c r="B24834" s="1">
        <v>0.89687575757503513</v>
      </c>
    </row>
    <row r="24835" spans="1:2" x14ac:dyDescent="0.2">
      <c r="A24835" s="1">
        <v>249.5983253333834</v>
      </c>
      <c r="B24835" s="1">
        <v>0.9437037688493729</v>
      </c>
    </row>
    <row r="24836" spans="1:2" x14ac:dyDescent="0.2">
      <c r="A24836" s="1">
        <v>249.6083763333736</v>
      </c>
      <c r="B24836" s="1">
        <v>0.96673653602600107</v>
      </c>
    </row>
    <row r="24837" spans="1:2" x14ac:dyDescent="0.2">
      <c r="A24837" s="1">
        <v>249.6184273333638</v>
      </c>
      <c r="B24837" s="1">
        <v>0.99845534205436715</v>
      </c>
    </row>
    <row r="24838" spans="1:2" x14ac:dyDescent="0.2">
      <c r="A24838" s="1">
        <v>249.62847933336161</v>
      </c>
      <c r="B24838" s="1">
        <v>1.0075670582056047</v>
      </c>
    </row>
    <row r="24839" spans="1:2" x14ac:dyDescent="0.2">
      <c r="A24839" s="1">
        <v>249.63853033335181</v>
      </c>
      <c r="B24839" s="1">
        <v>1.0294023156166077</v>
      </c>
    </row>
    <row r="24840" spans="1:2" x14ac:dyDescent="0.2">
      <c r="A24840" s="1">
        <v>249.64858133334201</v>
      </c>
      <c r="B24840" s="1">
        <v>1.0415101450681687</v>
      </c>
    </row>
    <row r="24841" spans="1:2" x14ac:dyDescent="0.2">
      <c r="A24841" s="1">
        <v>249.65863233339041</v>
      </c>
      <c r="B24841" s="1">
        <v>1.05735376060009</v>
      </c>
    </row>
    <row r="24842" spans="1:2" x14ac:dyDescent="0.2">
      <c r="A24842" s="1">
        <v>249.66868333338061</v>
      </c>
      <c r="B24842" s="1">
        <v>1.0745410662889481</v>
      </c>
    </row>
    <row r="24843" spans="1:2" x14ac:dyDescent="0.2">
      <c r="A24843" s="1">
        <v>249.67873433337081</v>
      </c>
      <c r="B24843" s="1">
        <v>1.0873873990774154</v>
      </c>
    </row>
    <row r="24844" spans="1:2" x14ac:dyDescent="0.2">
      <c r="A24844" s="1">
        <v>249.68878533336101</v>
      </c>
      <c r="B24844" s="1">
        <v>1.0807747828960419</v>
      </c>
    </row>
    <row r="24845" spans="1:2" x14ac:dyDescent="0.2">
      <c r="A24845" s="1">
        <v>249.69883633335121</v>
      </c>
      <c r="B24845" s="1">
        <v>1.0847970825433733</v>
      </c>
    </row>
    <row r="24846" spans="1:2" x14ac:dyDescent="0.2">
      <c r="A24846" s="1">
        <v>249.70888833334902</v>
      </c>
      <c r="B24846" s="1">
        <v>1.0734055370092392</v>
      </c>
    </row>
    <row r="24847" spans="1:2" x14ac:dyDescent="0.2">
      <c r="A24847" s="1">
        <v>249.71893933333922</v>
      </c>
      <c r="B24847" s="1">
        <v>1.0732429844141007</v>
      </c>
    </row>
    <row r="24848" spans="1:2" x14ac:dyDescent="0.2">
      <c r="A24848" s="1">
        <v>249.72899033338763</v>
      </c>
      <c r="B24848" s="1">
        <v>1.0527327060699463</v>
      </c>
    </row>
    <row r="24849" spans="1:2" x14ac:dyDescent="0.2">
      <c r="A24849" s="1">
        <v>249.73904133337783</v>
      </c>
      <c r="B24849" s="1">
        <v>1.0397080332040787</v>
      </c>
    </row>
    <row r="24850" spans="1:2" x14ac:dyDescent="0.2">
      <c r="A24850" s="1">
        <v>249.74909233336803</v>
      </c>
      <c r="B24850" s="1">
        <v>1.016659478545189</v>
      </c>
    </row>
    <row r="24851" spans="1:2" x14ac:dyDescent="0.2">
      <c r="A24851" s="1">
        <v>249.75914333335822</v>
      </c>
      <c r="B24851" s="1">
        <v>1.0010994529724122</v>
      </c>
    </row>
    <row r="24852" spans="1:2" x14ac:dyDescent="0.2">
      <c r="A24852" s="1">
        <v>249.76919433334842</v>
      </c>
      <c r="B24852" s="1">
        <v>0.97745974481105813</v>
      </c>
    </row>
    <row r="24853" spans="1:2" x14ac:dyDescent="0.2">
      <c r="A24853" s="1">
        <v>249.77924533333862</v>
      </c>
      <c r="B24853" s="1">
        <v>0.93960019290447239</v>
      </c>
    </row>
    <row r="24854" spans="1:2" x14ac:dyDescent="0.2">
      <c r="A24854" s="1">
        <v>249.78929733333644</v>
      </c>
      <c r="B24854" s="1">
        <v>0.91012145519256593</v>
      </c>
    </row>
    <row r="24855" spans="1:2" x14ac:dyDescent="0.2">
      <c r="A24855" s="1">
        <v>249.79934833338484</v>
      </c>
      <c r="B24855" s="1">
        <v>0.87196603417396545</v>
      </c>
    </row>
    <row r="24856" spans="1:2" x14ac:dyDescent="0.2">
      <c r="A24856" s="1">
        <v>249.80939933337504</v>
      </c>
      <c r="B24856" s="1">
        <v>0.8357542276382447</v>
      </c>
    </row>
    <row r="24857" spans="1:2" x14ac:dyDescent="0.2">
      <c r="A24857" s="1">
        <v>249.81945033336524</v>
      </c>
      <c r="B24857" s="1">
        <v>0.79400920093059546</v>
      </c>
    </row>
    <row r="24858" spans="1:2" x14ac:dyDescent="0.2">
      <c r="A24858" s="1">
        <v>249.82950133335544</v>
      </c>
      <c r="B24858" s="1">
        <v>0.74882308781147011</v>
      </c>
    </row>
    <row r="24859" spans="1:2" x14ac:dyDescent="0.2">
      <c r="A24859" s="1">
        <v>249.83955233334564</v>
      </c>
      <c r="B24859" s="1">
        <v>0.70348553180694584</v>
      </c>
    </row>
    <row r="24860" spans="1:2" x14ac:dyDescent="0.2">
      <c r="A24860" s="1">
        <v>249.84960333333584</v>
      </c>
      <c r="B24860" s="1">
        <v>0.66054124116897583</v>
      </c>
    </row>
    <row r="24861" spans="1:2" x14ac:dyDescent="0.2">
      <c r="A24861" s="1">
        <v>249.85965433338424</v>
      </c>
      <c r="B24861" s="1">
        <v>0.60397527694702147</v>
      </c>
    </row>
    <row r="24862" spans="1:2" x14ac:dyDescent="0.2">
      <c r="A24862" s="1">
        <v>249.86970633338206</v>
      </c>
      <c r="B24862" s="1">
        <v>0.55040659546852111</v>
      </c>
    </row>
    <row r="24863" spans="1:2" x14ac:dyDescent="0.2">
      <c r="A24863" s="1">
        <v>249.87975733337225</v>
      </c>
      <c r="B24863" s="1">
        <v>0.50671678483486182</v>
      </c>
    </row>
    <row r="24864" spans="1:2" x14ac:dyDescent="0.2">
      <c r="A24864" s="1">
        <v>249.88980833336245</v>
      </c>
      <c r="B24864" s="1">
        <v>0.430247483253479</v>
      </c>
    </row>
    <row r="24865" spans="1:2" x14ac:dyDescent="0.2">
      <c r="A24865" s="1">
        <v>249.89985933335265</v>
      </c>
      <c r="B24865" s="1">
        <v>0.37054390311241153</v>
      </c>
    </row>
    <row r="24866" spans="1:2" x14ac:dyDescent="0.2">
      <c r="A24866" s="1">
        <v>249.90991033334285</v>
      </c>
      <c r="B24866" s="1">
        <v>0.32971045732498172</v>
      </c>
    </row>
    <row r="24867" spans="1:2" x14ac:dyDescent="0.2">
      <c r="A24867" s="1">
        <v>249.91996133333305</v>
      </c>
      <c r="B24867" s="1">
        <v>0.24636892318725587</v>
      </c>
    </row>
    <row r="24868" spans="1:2" x14ac:dyDescent="0.2">
      <c r="A24868" s="1">
        <v>249.93001233338146</v>
      </c>
      <c r="B24868" s="1">
        <v>0.20568867444992067</v>
      </c>
    </row>
    <row r="24869" spans="1:2" x14ac:dyDescent="0.2">
      <c r="A24869" s="1">
        <v>249.94006333337165</v>
      </c>
      <c r="B24869" s="1">
        <v>0.1451045036315918</v>
      </c>
    </row>
    <row r="24870" spans="1:2" x14ac:dyDescent="0.2">
      <c r="A24870" s="1">
        <v>249.95011533336947</v>
      </c>
      <c r="B24870" s="1">
        <v>8.6918275952339183E-2</v>
      </c>
    </row>
    <row r="24871" spans="1:2" x14ac:dyDescent="0.2">
      <c r="A24871" s="1">
        <v>249.96016633335967</v>
      </c>
      <c r="B24871" s="1">
        <v>2.3044461607933046E-2</v>
      </c>
    </row>
    <row r="24872" spans="1:2" x14ac:dyDescent="0.2">
      <c r="A24872" s="1">
        <v>249.97021733334986</v>
      </c>
      <c r="B24872" s="1">
        <v>-4.5770249962806701E-2</v>
      </c>
    </row>
    <row r="24873" spans="1:2" x14ac:dyDescent="0.2">
      <c r="A24873" s="1">
        <v>249.98026833334006</v>
      </c>
      <c r="B24873" s="1">
        <v>-0.10784779965877533</v>
      </c>
    </row>
    <row r="24874" spans="1:2" x14ac:dyDescent="0.2">
      <c r="A24874" s="1">
        <v>249.99031933338847</v>
      </c>
      <c r="B24874" s="1">
        <v>-0.17741563260555268</v>
      </c>
    </row>
    <row r="24875" spans="1:2" x14ac:dyDescent="0.2">
      <c r="A24875" s="1">
        <v>250.00037033337867</v>
      </c>
      <c r="B24875" s="1">
        <v>-0.22108497798442842</v>
      </c>
    </row>
    <row r="24876" spans="1:2" x14ac:dyDescent="0.2">
      <c r="A24876" s="1">
        <v>250.01042133336887</v>
      </c>
      <c r="B24876" s="1">
        <v>-0.29424767911434174</v>
      </c>
    </row>
    <row r="24877" spans="1:2" x14ac:dyDescent="0.2">
      <c r="A24877" s="1">
        <v>250.02047233335907</v>
      </c>
      <c r="B24877" s="1">
        <v>-0.34151364684104923</v>
      </c>
    </row>
    <row r="24878" spans="1:2" x14ac:dyDescent="0.2">
      <c r="A24878" s="1">
        <v>250.03052433335688</v>
      </c>
      <c r="B24878" s="1">
        <v>-0.39611553132534028</v>
      </c>
    </row>
    <row r="24879" spans="1:2" x14ac:dyDescent="0.2">
      <c r="A24879" s="1">
        <v>250.04057533334708</v>
      </c>
      <c r="B24879" s="1">
        <v>-0.44922286748886109</v>
      </c>
    </row>
    <row r="24880" spans="1:2" x14ac:dyDescent="0.2">
      <c r="A24880" s="1">
        <v>250.05062633333728</v>
      </c>
      <c r="B24880" s="1">
        <v>-0.48675497531890871</v>
      </c>
    </row>
    <row r="24881" spans="1:2" x14ac:dyDescent="0.2">
      <c r="A24881" s="1">
        <v>250.06067733338568</v>
      </c>
      <c r="B24881" s="1">
        <v>-0.54703567564487465</v>
      </c>
    </row>
    <row r="24882" spans="1:2" x14ac:dyDescent="0.2">
      <c r="A24882" s="1">
        <v>250.07072833337588</v>
      </c>
      <c r="B24882" s="1">
        <v>-0.59488811910152439</v>
      </c>
    </row>
    <row r="24883" spans="1:2" x14ac:dyDescent="0.2">
      <c r="A24883" s="1">
        <v>250.08077933336608</v>
      </c>
      <c r="B24883" s="1">
        <v>-0.63704829812049868</v>
      </c>
    </row>
    <row r="24884" spans="1:2" x14ac:dyDescent="0.2">
      <c r="A24884" s="1">
        <v>250.09083033335628</v>
      </c>
      <c r="B24884" s="1">
        <v>-0.69164024233818056</v>
      </c>
    </row>
    <row r="24885" spans="1:2" x14ac:dyDescent="0.2">
      <c r="A24885" s="1">
        <v>250.10088133334648</v>
      </c>
      <c r="B24885" s="1">
        <v>-0.71749253690242776</v>
      </c>
    </row>
    <row r="24886" spans="1:2" x14ac:dyDescent="0.2">
      <c r="A24886" s="1">
        <v>250.11093333334429</v>
      </c>
      <c r="B24886" s="1">
        <v>-0.74709055781364442</v>
      </c>
    </row>
    <row r="24887" spans="1:2" x14ac:dyDescent="0.2">
      <c r="A24887" s="1">
        <v>250.12098433333449</v>
      </c>
      <c r="B24887" s="1">
        <v>-0.79060962975025184</v>
      </c>
    </row>
    <row r="24888" spans="1:2" x14ac:dyDescent="0.2">
      <c r="A24888" s="1">
        <v>250.1310353333829</v>
      </c>
      <c r="B24888" s="1">
        <v>-0.8246983122825623</v>
      </c>
    </row>
    <row r="24889" spans="1:2" x14ac:dyDescent="0.2">
      <c r="A24889" s="1">
        <v>250.1410863333731</v>
      </c>
      <c r="B24889" s="1">
        <v>-0.85309356093406685</v>
      </c>
    </row>
    <row r="24890" spans="1:2" x14ac:dyDescent="0.2">
      <c r="A24890" s="1">
        <v>250.15113733336329</v>
      </c>
      <c r="B24890" s="1">
        <v>-0.88134672224521637</v>
      </c>
    </row>
    <row r="24891" spans="1:2" x14ac:dyDescent="0.2">
      <c r="A24891" s="1">
        <v>250.16118833335349</v>
      </c>
      <c r="B24891" s="1">
        <v>-0.88804763138294229</v>
      </c>
    </row>
    <row r="24892" spans="1:2" x14ac:dyDescent="0.2">
      <c r="A24892" s="1">
        <v>250.17123933334369</v>
      </c>
      <c r="B24892" s="1">
        <v>-0.91226270556449895</v>
      </c>
    </row>
    <row r="24893" spans="1:2" x14ac:dyDescent="0.2">
      <c r="A24893" s="1">
        <v>250.18129033333389</v>
      </c>
      <c r="B24893" s="1">
        <v>-0.90579626977443695</v>
      </c>
    </row>
    <row r="24894" spans="1:2" x14ac:dyDescent="0.2">
      <c r="A24894" s="1">
        <v>250.19134233338991</v>
      </c>
      <c r="B24894" s="1">
        <v>-0.94078659296035771</v>
      </c>
    </row>
    <row r="24895" spans="1:2" x14ac:dyDescent="0.2">
      <c r="A24895" s="1">
        <v>250.20139333338011</v>
      </c>
      <c r="B24895" s="1">
        <v>-0.94225248992443089</v>
      </c>
    </row>
    <row r="24896" spans="1:2" x14ac:dyDescent="0.2">
      <c r="A24896" s="1">
        <v>250.21144433337031</v>
      </c>
      <c r="B24896" s="1">
        <v>-0.93549018502235415</v>
      </c>
    </row>
    <row r="24897" spans="1:2" x14ac:dyDescent="0.2">
      <c r="A24897" s="1">
        <v>250.22149533336051</v>
      </c>
      <c r="B24897" s="1">
        <v>-0.94624029099941254</v>
      </c>
    </row>
    <row r="24898" spans="1:2" x14ac:dyDescent="0.2">
      <c r="A24898" s="1">
        <v>250.23154633335071</v>
      </c>
      <c r="B24898" s="1">
        <v>-0.92959736108779911</v>
      </c>
    </row>
    <row r="24899" spans="1:2" x14ac:dyDescent="0.2">
      <c r="A24899" s="1">
        <v>250.24159733334091</v>
      </c>
      <c r="B24899" s="1">
        <v>-0.9304650878906251</v>
      </c>
    </row>
    <row r="24900" spans="1:2" x14ac:dyDescent="0.2">
      <c r="A24900" s="1">
        <v>250.25164833338931</v>
      </c>
      <c r="B24900" s="1">
        <v>-0.893911219239235</v>
      </c>
    </row>
    <row r="24901" spans="1:2" x14ac:dyDescent="0.2">
      <c r="A24901" s="1">
        <v>250.26169933337951</v>
      </c>
      <c r="B24901" s="1">
        <v>-0.90016598582267771</v>
      </c>
    </row>
    <row r="24902" spans="1:2" x14ac:dyDescent="0.2">
      <c r="A24902" s="1">
        <v>250.27175133337732</v>
      </c>
      <c r="B24902" s="1">
        <v>-0.88172269821166993</v>
      </c>
    </row>
    <row r="24903" spans="1:2" x14ac:dyDescent="0.2">
      <c r="A24903" s="1">
        <v>250.28180233336752</v>
      </c>
      <c r="B24903" s="1">
        <v>-0.85369816303253176</v>
      </c>
    </row>
    <row r="24904" spans="1:2" x14ac:dyDescent="0.2">
      <c r="A24904" s="1">
        <v>250.29185333335772</v>
      </c>
      <c r="B24904" s="1">
        <v>-0.82119115233421325</v>
      </c>
    </row>
    <row r="24905" spans="1:2" x14ac:dyDescent="0.2">
      <c r="A24905" s="1">
        <v>250.30190433334792</v>
      </c>
      <c r="B24905" s="1">
        <v>-0.79257312476634978</v>
      </c>
    </row>
    <row r="24906" spans="1:2" x14ac:dyDescent="0.2">
      <c r="A24906" s="1">
        <v>250.31195533333812</v>
      </c>
      <c r="B24906" s="1">
        <v>-0.76186003983020789</v>
      </c>
    </row>
    <row r="24907" spans="1:2" x14ac:dyDescent="0.2">
      <c r="A24907" s="1">
        <v>250.32200633338653</v>
      </c>
      <c r="B24907" s="1">
        <v>-0.72306200981140145</v>
      </c>
    </row>
    <row r="24908" spans="1:2" x14ac:dyDescent="0.2">
      <c r="A24908" s="1">
        <v>250.33205733337672</v>
      </c>
      <c r="B24908" s="1">
        <v>-0.69594613194465638</v>
      </c>
    </row>
    <row r="24909" spans="1:2" x14ac:dyDescent="0.2">
      <c r="A24909" s="1">
        <v>250.34210833336692</v>
      </c>
      <c r="B24909" s="1">
        <v>-0.64518411397933961</v>
      </c>
    </row>
    <row r="24910" spans="1:2" x14ac:dyDescent="0.2">
      <c r="A24910" s="1">
        <v>250.35215933335712</v>
      </c>
      <c r="B24910" s="1">
        <v>-0.61178189456462861</v>
      </c>
    </row>
    <row r="24911" spans="1:2" x14ac:dyDescent="0.2">
      <c r="A24911" s="1">
        <v>250.36221133335494</v>
      </c>
      <c r="B24911" s="1">
        <v>-0.56206477403640753</v>
      </c>
    </row>
    <row r="24912" spans="1:2" x14ac:dyDescent="0.2">
      <c r="A24912" s="1">
        <v>250.37226233334513</v>
      </c>
      <c r="B24912" s="1">
        <v>-0.50770087122917174</v>
      </c>
    </row>
    <row r="24913" spans="1:2" x14ac:dyDescent="0.2">
      <c r="A24913" s="1">
        <v>250.38231333333533</v>
      </c>
      <c r="B24913" s="1">
        <v>-0.45828195869922639</v>
      </c>
    </row>
    <row r="24914" spans="1:2" x14ac:dyDescent="0.2">
      <c r="A24914" s="1">
        <v>250.39236433338374</v>
      </c>
      <c r="B24914" s="1">
        <v>-0.40303103327751161</v>
      </c>
    </row>
    <row r="24915" spans="1:2" x14ac:dyDescent="0.2">
      <c r="A24915" s="1">
        <v>250.40241533337394</v>
      </c>
      <c r="B24915" s="1">
        <v>-0.34568154215812685</v>
      </c>
    </row>
    <row r="24916" spans="1:2" x14ac:dyDescent="0.2">
      <c r="A24916" s="1">
        <v>250.41246633336414</v>
      </c>
      <c r="B24916" s="1">
        <v>-0.29492186307907103</v>
      </c>
    </row>
    <row r="24917" spans="1:2" x14ac:dyDescent="0.2">
      <c r="A24917" s="1">
        <v>250.42251733335434</v>
      </c>
      <c r="B24917" s="1">
        <v>-0.23623043596744539</v>
      </c>
    </row>
    <row r="24918" spans="1:2" x14ac:dyDescent="0.2">
      <c r="A24918" s="1">
        <v>250.43256933335215</v>
      </c>
      <c r="B24918" s="1">
        <v>-0.17499254643917084</v>
      </c>
    </row>
    <row r="24919" spans="1:2" x14ac:dyDescent="0.2">
      <c r="A24919" s="1">
        <v>250.44262033334235</v>
      </c>
      <c r="B24919" s="1">
        <v>-0.11511004149913788</v>
      </c>
    </row>
    <row r="24920" spans="1:2" x14ac:dyDescent="0.2">
      <c r="A24920" s="1">
        <v>250.45267133339075</v>
      </c>
      <c r="B24920" s="1">
        <v>-5.2681658864021305E-2</v>
      </c>
    </row>
    <row r="24921" spans="1:2" x14ac:dyDescent="0.2">
      <c r="A24921" s="1">
        <v>250.46272233338095</v>
      </c>
      <c r="B24921" s="1">
        <v>1.6031895875930787E-2</v>
      </c>
    </row>
    <row r="24922" spans="1:2" x14ac:dyDescent="0.2">
      <c r="A24922" s="1">
        <v>250.47277329169447</v>
      </c>
      <c r="B24922" s="1">
        <v>5.7502103447914128E-2</v>
      </c>
    </row>
    <row r="24923" spans="1:2" x14ac:dyDescent="0.2">
      <c r="A24923" s="1">
        <v>250.48282429168466</v>
      </c>
      <c r="B24923" s="1">
        <v>0.11873531520366669</v>
      </c>
    </row>
    <row r="24924" spans="1:2" x14ac:dyDescent="0.2">
      <c r="A24924" s="1">
        <v>250.49287529167486</v>
      </c>
      <c r="B24924" s="1">
        <v>0.17876809358596801</v>
      </c>
    </row>
    <row r="24925" spans="1:2" x14ac:dyDescent="0.2">
      <c r="A24925" s="1">
        <v>250.50292629172327</v>
      </c>
      <c r="B24925" s="1">
        <v>0.23130766510963441</v>
      </c>
    </row>
    <row r="24926" spans="1:2" x14ac:dyDescent="0.2">
      <c r="A24926" s="1">
        <v>250.51297829172108</v>
      </c>
      <c r="B24926" s="1">
        <v>0.30839618682861331</v>
      </c>
    </row>
    <row r="24927" spans="1:2" x14ac:dyDescent="0.2">
      <c r="A24927" s="1">
        <v>250.52302929171128</v>
      </c>
      <c r="B24927" s="1">
        <v>0.36842136383056645</v>
      </c>
    </row>
    <row r="24928" spans="1:2" x14ac:dyDescent="0.2">
      <c r="A24928" s="1">
        <v>250.53308029170148</v>
      </c>
      <c r="B24928" s="1">
        <v>0.41317653715610508</v>
      </c>
    </row>
    <row r="24929" spans="1:2" x14ac:dyDescent="0.2">
      <c r="A24929" s="1">
        <v>250.54313129169168</v>
      </c>
      <c r="B24929" s="1">
        <v>0.48307415306568147</v>
      </c>
    </row>
    <row r="24930" spans="1:2" x14ac:dyDescent="0.2">
      <c r="A24930" s="1">
        <v>250.55318229168188</v>
      </c>
      <c r="B24930" s="1">
        <v>0.54159425675868988</v>
      </c>
    </row>
    <row r="24931" spans="1:2" x14ac:dyDescent="0.2">
      <c r="A24931" s="1">
        <v>250.56323329167208</v>
      </c>
      <c r="B24931" s="1">
        <v>0.59906536996364601</v>
      </c>
    </row>
    <row r="24932" spans="1:2" x14ac:dyDescent="0.2">
      <c r="A24932" s="1">
        <v>250.57328429172048</v>
      </c>
      <c r="B24932" s="1">
        <v>0.64740781009197235</v>
      </c>
    </row>
    <row r="24933" spans="1:2" x14ac:dyDescent="0.2">
      <c r="A24933" s="1">
        <v>250.58333529171068</v>
      </c>
      <c r="B24933" s="1">
        <v>0.68108426392078403</v>
      </c>
    </row>
    <row r="24934" spans="1:2" x14ac:dyDescent="0.2">
      <c r="A24934" s="1">
        <v>250.5933872917085</v>
      </c>
      <c r="B24934" s="1">
        <v>0.74439791500568397</v>
      </c>
    </row>
    <row r="24935" spans="1:2" x14ac:dyDescent="0.2">
      <c r="A24935" s="1">
        <v>250.60343829169869</v>
      </c>
      <c r="B24935" s="1">
        <v>0.77717038929462434</v>
      </c>
    </row>
    <row r="24936" spans="1:2" x14ac:dyDescent="0.2">
      <c r="A24936" s="1">
        <v>250.61348929168889</v>
      </c>
      <c r="B24936" s="1">
        <v>0.8279119420051575</v>
      </c>
    </row>
    <row r="24937" spans="1:2" x14ac:dyDescent="0.2">
      <c r="A24937" s="1">
        <v>250.62354029167909</v>
      </c>
      <c r="B24937" s="1">
        <v>0.86038328468799596</v>
      </c>
    </row>
    <row r="24938" spans="1:2" x14ac:dyDescent="0.2">
      <c r="A24938" s="1">
        <v>250.63359129166929</v>
      </c>
      <c r="B24938" s="1">
        <v>0.90692068934440617</v>
      </c>
    </row>
    <row r="24939" spans="1:2" x14ac:dyDescent="0.2">
      <c r="A24939" s="1">
        <v>250.6436422917177</v>
      </c>
      <c r="B24939" s="1">
        <v>0.92891031324863438</v>
      </c>
    </row>
    <row r="24940" spans="1:2" x14ac:dyDescent="0.2">
      <c r="A24940" s="1">
        <v>250.6536932917079</v>
      </c>
      <c r="B24940" s="1">
        <v>0.95823000669479375</v>
      </c>
    </row>
    <row r="24941" spans="1:2" x14ac:dyDescent="0.2">
      <c r="A24941" s="1">
        <v>250.66374429169809</v>
      </c>
      <c r="B24941" s="1">
        <v>0.98335783123970033</v>
      </c>
    </row>
    <row r="24942" spans="1:2" x14ac:dyDescent="0.2">
      <c r="A24942" s="1">
        <v>250.67379629169591</v>
      </c>
      <c r="B24942" s="1">
        <v>1.0077395510673524</v>
      </c>
    </row>
    <row r="24943" spans="1:2" x14ac:dyDescent="0.2">
      <c r="A24943" s="1">
        <v>250.68384729168611</v>
      </c>
      <c r="B24943" s="1">
        <v>1.0321206861734391</v>
      </c>
    </row>
    <row r="24944" spans="1:2" x14ac:dyDescent="0.2">
      <c r="A24944" s="1">
        <v>250.69389829167631</v>
      </c>
      <c r="B24944" s="1">
        <v>1.051712366938591</v>
      </c>
    </row>
    <row r="24945" spans="1:2" x14ac:dyDescent="0.2">
      <c r="A24945" s="1">
        <v>250.7039492916665</v>
      </c>
      <c r="B24945" s="1">
        <v>1.0572327232360841</v>
      </c>
    </row>
    <row r="24946" spans="1:2" x14ac:dyDescent="0.2">
      <c r="A24946" s="1">
        <v>250.71400029171491</v>
      </c>
      <c r="B24946" s="1">
        <v>1.0624607187509538</v>
      </c>
    </row>
    <row r="24947" spans="1:2" x14ac:dyDescent="0.2">
      <c r="A24947" s="1">
        <v>250.72405129170511</v>
      </c>
      <c r="B24947" s="1">
        <v>1.0753228390216827</v>
      </c>
    </row>
    <row r="24948" spans="1:2" x14ac:dyDescent="0.2">
      <c r="A24948" s="1">
        <v>250.73410229169531</v>
      </c>
      <c r="B24948" s="1">
        <v>1.0797918659448624</v>
      </c>
    </row>
    <row r="24949" spans="1:2" x14ac:dyDescent="0.2">
      <c r="A24949" s="1">
        <v>250.74415329168551</v>
      </c>
      <c r="B24949" s="1">
        <v>1.0890567791461945</v>
      </c>
    </row>
    <row r="24950" spans="1:2" x14ac:dyDescent="0.2">
      <c r="A24950" s="1">
        <v>250.75420529168332</v>
      </c>
      <c r="B24950" s="1">
        <v>1.0676366740465164</v>
      </c>
    </row>
    <row r="24951" spans="1:2" x14ac:dyDescent="0.2">
      <c r="A24951" s="1">
        <v>250.76425629167352</v>
      </c>
      <c r="B24951" s="1">
        <v>1.0565445059537888</v>
      </c>
    </row>
    <row r="24952" spans="1:2" x14ac:dyDescent="0.2">
      <c r="A24952" s="1">
        <v>250.77430729172193</v>
      </c>
      <c r="B24952" s="1">
        <v>1.0611626368761062</v>
      </c>
    </row>
    <row r="24953" spans="1:2" x14ac:dyDescent="0.2">
      <c r="A24953" s="1">
        <v>250.78435829171212</v>
      </c>
      <c r="B24953" s="1">
        <v>1.0469240820407868</v>
      </c>
    </row>
    <row r="24954" spans="1:2" x14ac:dyDescent="0.2">
      <c r="A24954" s="1">
        <v>250.79440929170232</v>
      </c>
      <c r="B24954" s="1">
        <v>1.0178733605146408</v>
      </c>
    </row>
    <row r="24955" spans="1:2" x14ac:dyDescent="0.2">
      <c r="A24955" s="1">
        <v>250.80446029169252</v>
      </c>
      <c r="B24955" s="1">
        <v>0.98896121799945835</v>
      </c>
    </row>
    <row r="24956" spans="1:2" x14ac:dyDescent="0.2">
      <c r="A24956" s="1">
        <v>250.81451129168272</v>
      </c>
      <c r="B24956" s="1">
        <v>0.95960176348686221</v>
      </c>
    </row>
    <row r="24957" spans="1:2" x14ac:dyDescent="0.2">
      <c r="A24957" s="1">
        <v>250.82456229167292</v>
      </c>
      <c r="B24957" s="1">
        <v>0.94071701109409334</v>
      </c>
    </row>
    <row r="24958" spans="1:2" x14ac:dyDescent="0.2">
      <c r="A24958" s="1">
        <v>250.83461429167073</v>
      </c>
      <c r="B24958" s="1">
        <v>0.90776151895523072</v>
      </c>
    </row>
    <row r="24959" spans="1:2" x14ac:dyDescent="0.2">
      <c r="A24959" s="1">
        <v>250.84466529171914</v>
      </c>
      <c r="B24959" s="1">
        <v>0.860883806347847</v>
      </c>
    </row>
    <row r="24960" spans="1:2" x14ac:dyDescent="0.2">
      <c r="A24960" s="1">
        <v>250.85471629170934</v>
      </c>
      <c r="B24960" s="1">
        <v>0.81504982173442841</v>
      </c>
    </row>
    <row r="24961" spans="1:2" x14ac:dyDescent="0.2">
      <c r="A24961" s="1">
        <v>250.86476729169954</v>
      </c>
      <c r="B24961" s="1">
        <v>0.78643179416656495</v>
      </c>
    </row>
    <row r="24962" spans="1:2" x14ac:dyDescent="0.2">
      <c r="A24962" s="1">
        <v>250.87481829168973</v>
      </c>
      <c r="B24962" s="1">
        <v>0.7498814338445664</v>
      </c>
    </row>
    <row r="24963" spans="1:2" x14ac:dyDescent="0.2">
      <c r="A24963" s="1">
        <v>250.88486929167993</v>
      </c>
      <c r="B24963" s="1">
        <v>0.70270551323890684</v>
      </c>
    </row>
    <row r="24964" spans="1:2" x14ac:dyDescent="0.2">
      <c r="A24964" s="1">
        <v>250.89492029167013</v>
      </c>
      <c r="B24964" s="1">
        <v>0.6585268753767014</v>
      </c>
    </row>
    <row r="24965" spans="1:2" x14ac:dyDescent="0.2">
      <c r="A24965" s="1">
        <v>250.90497129171854</v>
      </c>
      <c r="B24965" s="1">
        <v>0.60072890281677249</v>
      </c>
    </row>
    <row r="24966" spans="1:2" x14ac:dyDescent="0.2">
      <c r="A24966" s="1">
        <v>250.91502329171635</v>
      </c>
      <c r="B24966" s="1">
        <v>0.52556820809841154</v>
      </c>
    </row>
    <row r="24967" spans="1:2" x14ac:dyDescent="0.2">
      <c r="A24967" s="1">
        <v>250.92507429170655</v>
      </c>
      <c r="B24967" s="1">
        <v>0.48783027827739717</v>
      </c>
    </row>
    <row r="24968" spans="1:2" x14ac:dyDescent="0.2">
      <c r="A24968" s="1">
        <v>250.93512529169675</v>
      </c>
      <c r="B24968" s="1">
        <v>0.42853658795356753</v>
      </c>
    </row>
    <row r="24969" spans="1:2" x14ac:dyDescent="0.2">
      <c r="A24969" s="1">
        <v>250.94517629168695</v>
      </c>
      <c r="B24969" s="1">
        <v>0.36190347254276278</v>
      </c>
    </row>
    <row r="24970" spans="1:2" x14ac:dyDescent="0.2">
      <c r="A24970" s="1">
        <v>250.95522729167715</v>
      </c>
      <c r="B24970" s="1">
        <v>0.31053334414958955</v>
      </c>
    </row>
    <row r="24971" spans="1:2" x14ac:dyDescent="0.2">
      <c r="A24971" s="1">
        <v>250.96527829166735</v>
      </c>
      <c r="B24971" s="1">
        <v>0.26395267009735107</v>
      </c>
    </row>
    <row r="24972" spans="1:2" x14ac:dyDescent="0.2">
      <c r="A24972" s="1">
        <v>250.97532929171575</v>
      </c>
      <c r="B24972" s="1">
        <v>0.18952813982963562</v>
      </c>
    </row>
    <row r="24973" spans="1:2" x14ac:dyDescent="0.2">
      <c r="A24973" s="1">
        <v>250.98538029170595</v>
      </c>
      <c r="B24973" s="1">
        <v>0.14160026729106903</v>
      </c>
    </row>
    <row r="24974" spans="1:2" x14ac:dyDescent="0.2">
      <c r="A24974" s="1">
        <v>250.99543229170376</v>
      </c>
      <c r="B24974" s="1">
        <v>8.1995505094528201E-2</v>
      </c>
    </row>
    <row r="24975" spans="1:2" x14ac:dyDescent="0.2">
      <c r="A24975" s="1">
        <v>251.00548329169396</v>
      </c>
      <c r="B24975" s="1">
        <v>1.0568257570266724E-2</v>
      </c>
    </row>
    <row r="24976" spans="1:2" x14ac:dyDescent="0.2">
      <c r="A24976" s="1">
        <v>251.01553429168416</v>
      </c>
      <c r="B24976" s="1">
        <v>-4.843950390815735E-2</v>
      </c>
    </row>
    <row r="24977" spans="1:2" x14ac:dyDescent="0.2">
      <c r="A24977" s="1">
        <v>251.02558529167436</v>
      </c>
      <c r="B24977" s="1">
        <v>-0.11178999245166779</v>
      </c>
    </row>
    <row r="24978" spans="1:2" x14ac:dyDescent="0.2">
      <c r="A24978" s="1">
        <v>251.03563629172277</v>
      </c>
      <c r="B24978" s="1">
        <v>-0.16854716062545777</v>
      </c>
    </row>
    <row r="24979" spans="1:2" x14ac:dyDescent="0.2">
      <c r="A24979" s="1">
        <v>251.04568729171297</v>
      </c>
      <c r="B24979" s="1">
        <v>-0.22245965838432313</v>
      </c>
    </row>
    <row r="24980" spans="1:2" x14ac:dyDescent="0.2">
      <c r="A24980" s="1">
        <v>251.05573829170316</v>
      </c>
      <c r="B24980" s="1">
        <v>-0.28595515787601472</v>
      </c>
    </row>
    <row r="24981" spans="1:2" x14ac:dyDescent="0.2">
      <c r="A24981" s="1">
        <v>251.06578929169336</v>
      </c>
      <c r="B24981" s="1">
        <v>-0.34615107357501984</v>
      </c>
    </row>
    <row r="24982" spans="1:2" x14ac:dyDescent="0.2">
      <c r="A24982" s="1">
        <v>251.07584129169118</v>
      </c>
      <c r="B24982" s="1">
        <v>-0.39482037305831913</v>
      </c>
    </row>
    <row r="24983" spans="1:2" x14ac:dyDescent="0.2">
      <c r="A24983" s="1">
        <v>251.08589229168138</v>
      </c>
      <c r="B24983" s="1">
        <v>-0.46220076262950899</v>
      </c>
    </row>
    <row r="24984" spans="1:2" x14ac:dyDescent="0.2">
      <c r="A24984" s="1">
        <v>251.09594329167157</v>
      </c>
      <c r="B24984" s="1">
        <v>-0.51820597887039188</v>
      </c>
    </row>
    <row r="24985" spans="1:2" x14ac:dyDescent="0.2">
      <c r="A24985" s="1">
        <v>251.10599429171998</v>
      </c>
      <c r="B24985" s="1">
        <v>-0.54172114133834837</v>
      </c>
    </row>
    <row r="24986" spans="1:2" x14ac:dyDescent="0.2">
      <c r="A24986" s="1">
        <v>251.11604529171018</v>
      </c>
      <c r="B24986" s="1">
        <v>-0.59143241465091712</v>
      </c>
    </row>
    <row r="24987" spans="1:2" x14ac:dyDescent="0.2">
      <c r="A24987" s="1">
        <v>251.12609629170038</v>
      </c>
      <c r="B24987" s="1">
        <v>-0.65281706929206851</v>
      </c>
    </row>
    <row r="24988" spans="1:2" x14ac:dyDescent="0.2">
      <c r="A24988" s="1">
        <v>251.13614729169058</v>
      </c>
      <c r="B24988" s="1">
        <v>-0.68980889439582826</v>
      </c>
    </row>
    <row r="24989" spans="1:2" x14ac:dyDescent="0.2">
      <c r="A24989" s="1">
        <v>251.14619829168078</v>
      </c>
      <c r="B24989" s="1">
        <v>-0.73324376642704014</v>
      </c>
    </row>
    <row r="24990" spans="1:2" x14ac:dyDescent="0.2">
      <c r="A24990" s="1">
        <v>251.15625029167859</v>
      </c>
      <c r="B24990" s="1">
        <v>-0.76800020098686217</v>
      </c>
    </row>
    <row r="24991" spans="1:2" x14ac:dyDescent="0.2">
      <c r="A24991" s="1">
        <v>251.16630129166879</v>
      </c>
      <c r="B24991" s="1">
        <v>-0.79047865211963653</v>
      </c>
    </row>
    <row r="24992" spans="1:2" x14ac:dyDescent="0.2">
      <c r="A24992" s="1">
        <v>251.17635229171719</v>
      </c>
      <c r="B24992" s="1">
        <v>-0.8219378417730332</v>
      </c>
    </row>
    <row r="24993" spans="1:2" x14ac:dyDescent="0.2">
      <c r="A24993" s="1">
        <v>251.18640329170739</v>
      </c>
      <c r="B24993" s="1">
        <v>-0.85339527726173403</v>
      </c>
    </row>
    <row r="24994" spans="1:2" x14ac:dyDescent="0.2">
      <c r="A24994" s="1">
        <v>251.19645429169759</v>
      </c>
      <c r="B24994" s="1">
        <v>-0.85551255404949189</v>
      </c>
    </row>
    <row r="24995" spans="1:2" x14ac:dyDescent="0.2">
      <c r="A24995" s="1">
        <v>251.20650529168779</v>
      </c>
      <c r="B24995" s="1">
        <v>-0.87948438405990603</v>
      </c>
    </row>
    <row r="24996" spans="1:2" x14ac:dyDescent="0.2">
      <c r="A24996" s="1">
        <v>251.21655629167799</v>
      </c>
      <c r="B24996" s="1">
        <v>-0.90000869572162634</v>
      </c>
    </row>
    <row r="24997" spans="1:2" x14ac:dyDescent="0.2">
      <c r="A24997" s="1">
        <v>251.22660729166819</v>
      </c>
      <c r="B24997" s="1">
        <v>-0.92173168659210214</v>
      </c>
    </row>
    <row r="24998" spans="1:2" x14ac:dyDescent="0.2">
      <c r="A24998" s="1">
        <v>251.23665929172421</v>
      </c>
      <c r="B24998" s="1">
        <v>-0.92533941864967351</v>
      </c>
    </row>
    <row r="24999" spans="1:2" x14ac:dyDescent="0.2">
      <c r="A24999" s="1">
        <v>251.24671029171441</v>
      </c>
      <c r="B24999" s="1">
        <v>-0.932694046497345</v>
      </c>
    </row>
    <row r="25000" spans="1:2" x14ac:dyDescent="0.2">
      <c r="A25000" s="1">
        <v>251.25676129170461</v>
      </c>
      <c r="B25000" s="1">
        <v>-0.92612586915493011</v>
      </c>
    </row>
    <row r="25001" spans="1:2" x14ac:dyDescent="0.2">
      <c r="A25001" s="1">
        <v>251.26681229169481</v>
      </c>
      <c r="B25001" s="1">
        <v>-0.9379734975099564</v>
      </c>
    </row>
    <row r="25002" spans="1:2" x14ac:dyDescent="0.2">
      <c r="A25002" s="1">
        <v>251.276863291685</v>
      </c>
      <c r="B25002" s="1">
        <v>-0.94053808629512792</v>
      </c>
    </row>
    <row r="25003" spans="1:2" x14ac:dyDescent="0.2">
      <c r="A25003" s="1">
        <v>251.2869142916752</v>
      </c>
      <c r="B25003" s="1">
        <v>-0.91555936574935914</v>
      </c>
    </row>
    <row r="25004" spans="1:2" x14ac:dyDescent="0.2">
      <c r="A25004" s="1">
        <v>251.29696529172361</v>
      </c>
      <c r="B25004" s="1">
        <v>-0.90884734690189362</v>
      </c>
    </row>
    <row r="25005" spans="1:2" x14ac:dyDescent="0.2">
      <c r="A25005" s="1">
        <v>251.30701729172142</v>
      </c>
      <c r="B25005" s="1">
        <v>-0.87818337857723239</v>
      </c>
    </row>
    <row r="25006" spans="1:2" x14ac:dyDescent="0.2">
      <c r="A25006" s="1">
        <v>251.31706829171162</v>
      </c>
      <c r="B25006" s="1">
        <v>-0.86892255842685706</v>
      </c>
    </row>
    <row r="25007" spans="1:2" x14ac:dyDescent="0.2">
      <c r="A25007" s="1">
        <v>251.32711929170182</v>
      </c>
      <c r="B25007" s="1">
        <v>-0.84664232790470129</v>
      </c>
    </row>
    <row r="25008" spans="1:2" x14ac:dyDescent="0.2">
      <c r="A25008" s="1">
        <v>251.33717029169202</v>
      </c>
      <c r="B25008" s="1">
        <v>-0.83214415669441233</v>
      </c>
    </row>
    <row r="25009" spans="1:2" x14ac:dyDescent="0.2">
      <c r="A25009" s="1">
        <v>251.34722129168222</v>
      </c>
      <c r="B25009" s="1">
        <v>-0.80147434115409855</v>
      </c>
    </row>
    <row r="25010" spans="1:2" x14ac:dyDescent="0.2">
      <c r="A25010" s="1">
        <v>251.35727229167242</v>
      </c>
      <c r="B25010" s="1">
        <v>-0.75164027631282815</v>
      </c>
    </row>
    <row r="25011" spans="1:2" x14ac:dyDescent="0.2">
      <c r="A25011" s="1">
        <v>251.36732329172082</v>
      </c>
      <c r="B25011" s="1">
        <v>-0.71363395929336548</v>
      </c>
    </row>
    <row r="25012" spans="1:2" x14ac:dyDescent="0.2">
      <c r="A25012" s="1">
        <v>251.37737429171102</v>
      </c>
      <c r="B25012" s="1">
        <v>-0.68805122137069707</v>
      </c>
    </row>
    <row r="25013" spans="1:2" x14ac:dyDescent="0.2">
      <c r="A25013" s="1">
        <v>251.38742529170122</v>
      </c>
      <c r="B25013" s="1">
        <v>-0.65363743364810944</v>
      </c>
    </row>
    <row r="25014" spans="1:2" x14ac:dyDescent="0.2">
      <c r="A25014" s="1">
        <v>251.39747729169903</v>
      </c>
      <c r="B25014" s="1">
        <v>-0.60514822840690619</v>
      </c>
    </row>
    <row r="25015" spans="1:2" x14ac:dyDescent="0.2">
      <c r="A25015" s="1">
        <v>251.40752829168923</v>
      </c>
      <c r="B25015" s="1">
        <v>-0.5463305014371872</v>
      </c>
    </row>
    <row r="25016" spans="1:2" x14ac:dyDescent="0.2">
      <c r="A25016" s="1">
        <v>251.41757929167943</v>
      </c>
      <c r="B25016" s="1">
        <v>-0.49454522073268892</v>
      </c>
    </row>
    <row r="25017" spans="1:2" x14ac:dyDescent="0.2">
      <c r="A25017" s="1">
        <v>251.42763029166963</v>
      </c>
      <c r="B25017" s="1">
        <v>-0.43647184431552888</v>
      </c>
    </row>
    <row r="25018" spans="1:2" x14ac:dyDescent="0.2">
      <c r="A25018" s="1">
        <v>251.43768129171804</v>
      </c>
      <c r="B25018" s="1">
        <v>-0.38842761218547822</v>
      </c>
    </row>
    <row r="25019" spans="1:2" x14ac:dyDescent="0.2">
      <c r="A25019" s="1">
        <v>251.44773229170823</v>
      </c>
      <c r="B25019" s="1">
        <v>-0.34053423821926121</v>
      </c>
    </row>
    <row r="25020" spans="1:2" x14ac:dyDescent="0.2">
      <c r="A25020" s="1">
        <v>251.45778329169843</v>
      </c>
      <c r="B25020" s="1">
        <v>-0.28530494749546054</v>
      </c>
    </row>
    <row r="25021" spans="1:2" x14ac:dyDescent="0.2">
      <c r="A25021" s="1">
        <v>251.46783466672059</v>
      </c>
      <c r="B25021" s="1">
        <v>-0.23232274174690248</v>
      </c>
    </row>
    <row r="25022" spans="1:2" x14ac:dyDescent="0.2">
      <c r="A25022" s="1">
        <v>251.47788566671079</v>
      </c>
      <c r="B25022" s="1">
        <v>-0.16961135387420656</v>
      </c>
    </row>
    <row r="25023" spans="1:2" x14ac:dyDescent="0.2">
      <c r="A25023" s="1">
        <v>251.48793666670099</v>
      </c>
      <c r="B25023" s="1">
        <v>-0.12007140398025513</v>
      </c>
    </row>
    <row r="25024" spans="1:2" x14ac:dyDescent="0.2">
      <c r="A25024" s="1">
        <v>251.49798766669119</v>
      </c>
      <c r="B25024" s="1">
        <v>-4.5536946058273318E-2</v>
      </c>
    </row>
    <row r="25025" spans="1:2" x14ac:dyDescent="0.2">
      <c r="A25025" s="1">
        <v>251.50803866668139</v>
      </c>
      <c r="B25025" s="1">
        <v>1.4937881827354432E-2</v>
      </c>
    </row>
    <row r="25026" spans="1:2" x14ac:dyDescent="0.2">
      <c r="A25026" s="1">
        <v>251.51808966667159</v>
      </c>
      <c r="B25026" s="1">
        <v>8.0196901559829711E-2</v>
      </c>
    </row>
    <row r="25027" spans="1:2" x14ac:dyDescent="0.2">
      <c r="A25027" s="1">
        <v>251.52814066671999</v>
      </c>
      <c r="B25027" s="1">
        <v>0.13317910730838775</v>
      </c>
    </row>
    <row r="25028" spans="1:2" x14ac:dyDescent="0.2">
      <c r="A25028" s="1">
        <v>251.53819166671019</v>
      </c>
      <c r="B25028" s="1">
        <v>0.19529875695705415</v>
      </c>
    </row>
    <row r="25029" spans="1:2" x14ac:dyDescent="0.2">
      <c r="A25029" s="1">
        <v>251.548243666708</v>
      </c>
      <c r="B25029" s="1">
        <v>0.25083911955356597</v>
      </c>
    </row>
    <row r="25030" spans="1:2" x14ac:dyDescent="0.2">
      <c r="A25030" s="1">
        <v>251.5582946666982</v>
      </c>
      <c r="B25030" s="1">
        <v>0.31146655976772308</v>
      </c>
    </row>
    <row r="25031" spans="1:2" x14ac:dyDescent="0.2">
      <c r="A25031" s="1">
        <v>251.5683456666884</v>
      </c>
      <c r="B25031" s="1">
        <v>0.36641284525394441</v>
      </c>
    </row>
    <row r="25032" spans="1:2" x14ac:dyDescent="0.2">
      <c r="A25032" s="1">
        <v>251.5783966666786</v>
      </c>
      <c r="B25032" s="1">
        <v>0.43513049304485324</v>
      </c>
    </row>
    <row r="25033" spans="1:2" x14ac:dyDescent="0.2">
      <c r="A25033" s="1">
        <v>251.5884476666688</v>
      </c>
      <c r="B25033" s="1">
        <v>0.49561935424804687</v>
      </c>
    </row>
    <row r="25034" spans="1:2" x14ac:dyDescent="0.2">
      <c r="A25034" s="1">
        <v>251.59849866671721</v>
      </c>
      <c r="B25034" s="1">
        <v>0.54098731577396397</v>
      </c>
    </row>
    <row r="25035" spans="1:2" x14ac:dyDescent="0.2">
      <c r="A25035" s="1">
        <v>251.6085496667074</v>
      </c>
      <c r="B25035" s="1">
        <v>0.5856009864807129</v>
      </c>
    </row>
    <row r="25036" spans="1:2" x14ac:dyDescent="0.2">
      <c r="A25036" s="1">
        <v>251.6186006666976</v>
      </c>
      <c r="B25036" s="1">
        <v>0.64248971700668334</v>
      </c>
    </row>
    <row r="25037" spans="1:2" x14ac:dyDescent="0.2">
      <c r="A25037" s="1">
        <v>251.62865266669542</v>
      </c>
      <c r="B25037" s="1">
        <v>0.69594145417213449</v>
      </c>
    </row>
    <row r="25038" spans="1:2" x14ac:dyDescent="0.2">
      <c r="A25038" s="1">
        <v>251.63870366668561</v>
      </c>
      <c r="B25038" s="1">
        <v>0.73561715126037597</v>
      </c>
    </row>
    <row r="25039" spans="1:2" x14ac:dyDescent="0.2">
      <c r="A25039" s="1">
        <v>251.64875466667581</v>
      </c>
      <c r="B25039" s="1">
        <v>0.76781016647815703</v>
      </c>
    </row>
    <row r="25040" spans="1:2" x14ac:dyDescent="0.2">
      <c r="A25040" s="1">
        <v>251.65880566672422</v>
      </c>
      <c r="B25040" s="1">
        <v>0.82994560360908509</v>
      </c>
    </row>
    <row r="25041" spans="1:2" x14ac:dyDescent="0.2">
      <c r="A25041" s="1">
        <v>251.66885666671442</v>
      </c>
      <c r="B25041" s="1">
        <v>0.86932075381278995</v>
      </c>
    </row>
    <row r="25042" spans="1:2" x14ac:dyDescent="0.2">
      <c r="A25042" s="1">
        <v>251.67890766670462</v>
      </c>
      <c r="B25042" s="1">
        <v>0.89313763260841372</v>
      </c>
    </row>
    <row r="25043" spans="1:2" x14ac:dyDescent="0.2">
      <c r="A25043" s="1">
        <v>251.68895866669482</v>
      </c>
      <c r="B25043" s="1">
        <v>0.93865820646286013</v>
      </c>
    </row>
    <row r="25044" spans="1:2" x14ac:dyDescent="0.2">
      <c r="A25044" s="1">
        <v>251.69900966668501</v>
      </c>
      <c r="B25044" s="1">
        <v>0.96112671732902533</v>
      </c>
    </row>
    <row r="25045" spans="1:2" x14ac:dyDescent="0.2">
      <c r="A25045" s="1">
        <v>251.70906166668283</v>
      </c>
      <c r="B25045" s="1">
        <v>0.987191265821457</v>
      </c>
    </row>
    <row r="25046" spans="1:2" x14ac:dyDescent="0.2">
      <c r="A25046" s="1">
        <v>251.71911266667303</v>
      </c>
      <c r="B25046" s="1">
        <v>1.0071197462081909</v>
      </c>
    </row>
    <row r="25047" spans="1:2" x14ac:dyDescent="0.2">
      <c r="A25047" s="1">
        <v>251.72916366672143</v>
      </c>
      <c r="B25047" s="1">
        <v>1.0230130630731584</v>
      </c>
    </row>
    <row r="25048" spans="1:2" x14ac:dyDescent="0.2">
      <c r="A25048" s="1">
        <v>251.73921466671163</v>
      </c>
      <c r="B25048" s="1">
        <v>1.0486396551132202</v>
      </c>
    </row>
    <row r="25049" spans="1:2" x14ac:dyDescent="0.2">
      <c r="A25049" s="1">
        <v>251.74926566670183</v>
      </c>
      <c r="B25049" s="1">
        <v>1.0589979976415635</v>
      </c>
    </row>
    <row r="25050" spans="1:2" x14ac:dyDescent="0.2">
      <c r="A25050" s="1">
        <v>251.75931666669203</v>
      </c>
      <c r="B25050" s="1">
        <v>1.0741493028402329</v>
      </c>
    </row>
    <row r="25051" spans="1:2" x14ac:dyDescent="0.2">
      <c r="A25051" s="1">
        <v>251.76936766668223</v>
      </c>
      <c r="B25051" s="1">
        <v>1.0649001771211624</v>
      </c>
    </row>
    <row r="25052" spans="1:2" x14ac:dyDescent="0.2">
      <c r="A25052" s="1">
        <v>251.77941866667243</v>
      </c>
      <c r="B25052" s="1">
        <v>1.0531010806560517</v>
      </c>
    </row>
    <row r="25053" spans="1:2" x14ac:dyDescent="0.2">
      <c r="A25053" s="1">
        <v>251.78947066667024</v>
      </c>
      <c r="B25053" s="1">
        <v>1.0743849456310273</v>
      </c>
    </row>
    <row r="25054" spans="1:2" x14ac:dyDescent="0.2">
      <c r="A25054" s="1">
        <v>251.79952166671865</v>
      </c>
      <c r="B25054" s="1">
        <v>1.0786083894968033</v>
      </c>
    </row>
    <row r="25055" spans="1:2" x14ac:dyDescent="0.2">
      <c r="A25055" s="1">
        <v>251.80957266670885</v>
      </c>
      <c r="B25055" s="1">
        <v>1.0585845994949341</v>
      </c>
    </row>
    <row r="25056" spans="1:2" x14ac:dyDescent="0.2">
      <c r="A25056" s="1">
        <v>251.81962366669904</v>
      </c>
      <c r="B25056" s="1">
        <v>1.0361581885814668</v>
      </c>
    </row>
    <row r="25057" spans="1:2" x14ac:dyDescent="0.2">
      <c r="A25057" s="1">
        <v>251.82967466668924</v>
      </c>
      <c r="B25057" s="1">
        <v>1.0255618643760682</v>
      </c>
    </row>
    <row r="25058" spans="1:2" x14ac:dyDescent="0.2">
      <c r="A25058" s="1">
        <v>251.83972566667944</v>
      </c>
      <c r="B25058" s="1">
        <v>1.0112256610393524</v>
      </c>
    </row>
    <row r="25059" spans="1:2" x14ac:dyDescent="0.2">
      <c r="A25059" s="1">
        <v>251.84977666666964</v>
      </c>
      <c r="B25059" s="1">
        <v>0.97937704682350168</v>
      </c>
    </row>
    <row r="25060" spans="1:2" x14ac:dyDescent="0.2">
      <c r="A25060" s="1">
        <v>251.85982766671805</v>
      </c>
      <c r="B25060" s="1">
        <v>0.94827746093273169</v>
      </c>
    </row>
    <row r="25061" spans="1:2" x14ac:dyDescent="0.2">
      <c r="A25061" s="1">
        <v>251.86987966671586</v>
      </c>
      <c r="B25061" s="1">
        <v>0.92137091338634491</v>
      </c>
    </row>
    <row r="25062" spans="1:2" x14ac:dyDescent="0.2">
      <c r="A25062" s="1">
        <v>251.87993066670606</v>
      </c>
      <c r="B25062" s="1">
        <v>0.8982106769084931</v>
      </c>
    </row>
    <row r="25063" spans="1:2" x14ac:dyDescent="0.2">
      <c r="A25063" s="1">
        <v>251.88998166669626</v>
      </c>
      <c r="B25063" s="1">
        <v>0.8653212583065033</v>
      </c>
    </row>
    <row r="25064" spans="1:2" x14ac:dyDescent="0.2">
      <c r="A25064" s="1">
        <v>251.90003266668646</v>
      </c>
      <c r="B25064" s="1">
        <v>0.81341786384582526</v>
      </c>
    </row>
    <row r="25065" spans="1:2" x14ac:dyDescent="0.2">
      <c r="A25065" s="1">
        <v>251.91008366667666</v>
      </c>
      <c r="B25065" s="1">
        <v>0.79204979896545413</v>
      </c>
    </row>
    <row r="25066" spans="1:2" x14ac:dyDescent="0.2">
      <c r="A25066" s="1">
        <v>251.92013466666685</v>
      </c>
      <c r="B25066" s="1">
        <v>0.73640769481658941</v>
      </c>
    </row>
    <row r="25067" spans="1:2" x14ac:dyDescent="0.2">
      <c r="A25067" s="1">
        <v>251.93018566671526</v>
      </c>
      <c r="B25067" s="1">
        <v>0.68076325178146369</v>
      </c>
    </row>
    <row r="25068" spans="1:2" x14ac:dyDescent="0.2">
      <c r="A25068" s="1">
        <v>251.94023766671307</v>
      </c>
      <c r="B25068" s="1">
        <v>0.63215359389781955</v>
      </c>
    </row>
    <row r="25069" spans="1:2" x14ac:dyDescent="0.2">
      <c r="A25069" s="1">
        <v>251.95028866670327</v>
      </c>
      <c r="B25069" s="1">
        <v>0.57276576340198515</v>
      </c>
    </row>
    <row r="25070" spans="1:2" x14ac:dyDescent="0.2">
      <c r="A25070" s="1">
        <v>251.96033966669347</v>
      </c>
      <c r="B25070" s="1">
        <v>0.52595237016677854</v>
      </c>
    </row>
    <row r="25071" spans="1:2" x14ac:dyDescent="0.2">
      <c r="A25071" s="1">
        <v>251.97039066668367</v>
      </c>
      <c r="B25071" s="1">
        <v>0.48168485462665561</v>
      </c>
    </row>
    <row r="25072" spans="1:2" x14ac:dyDescent="0.2">
      <c r="A25072" s="1">
        <v>251.98044166667387</v>
      </c>
      <c r="B25072" s="1">
        <v>0.42858102679252624</v>
      </c>
    </row>
    <row r="25073" spans="1:2" x14ac:dyDescent="0.2">
      <c r="A25073" s="1">
        <v>251.99049266672228</v>
      </c>
      <c r="B25073" s="1">
        <v>0.36320681691169743</v>
      </c>
    </row>
    <row r="25074" spans="1:2" x14ac:dyDescent="0.2">
      <c r="A25074" s="1">
        <v>252.00054366671247</v>
      </c>
      <c r="B25074" s="1">
        <v>0.30276824176311495</v>
      </c>
    </row>
    <row r="25075" spans="1:2" x14ac:dyDescent="0.2">
      <c r="A25075" s="1">
        <v>252.01059466670267</v>
      </c>
      <c r="B25075" s="1">
        <v>0.2439756578207016</v>
      </c>
    </row>
    <row r="25076" spans="1:2" x14ac:dyDescent="0.2">
      <c r="A25076" s="1">
        <v>252.02064666670049</v>
      </c>
      <c r="B25076" s="1">
        <v>0.20838365614414217</v>
      </c>
    </row>
    <row r="25077" spans="1:2" x14ac:dyDescent="0.2">
      <c r="A25077" s="1">
        <v>252.03069766669068</v>
      </c>
      <c r="B25077" s="1">
        <v>0.12683663249015809</v>
      </c>
    </row>
    <row r="25078" spans="1:2" x14ac:dyDescent="0.2">
      <c r="A25078" s="1">
        <v>252.04074866668088</v>
      </c>
      <c r="B25078" s="1">
        <v>6.279968082904816E-2</v>
      </c>
    </row>
    <row r="25079" spans="1:2" x14ac:dyDescent="0.2">
      <c r="A25079" s="1">
        <v>252.05079966667108</v>
      </c>
      <c r="B25079" s="1">
        <v>8.9439010620117193E-3</v>
      </c>
    </row>
    <row r="25080" spans="1:2" x14ac:dyDescent="0.2">
      <c r="A25080" s="1">
        <v>252.06085066671949</v>
      </c>
      <c r="B25080" s="1">
        <v>-5.8986711502075198E-2</v>
      </c>
    </row>
    <row r="25081" spans="1:2" x14ac:dyDescent="0.2">
      <c r="A25081" s="1">
        <v>252.07090166670969</v>
      </c>
      <c r="B25081" s="1">
        <v>-0.11598829329013825</v>
      </c>
    </row>
    <row r="25082" spans="1:2" x14ac:dyDescent="0.2">
      <c r="A25082" s="1">
        <v>252.08095266669989</v>
      </c>
      <c r="B25082" s="1">
        <v>-0.17268874347209931</v>
      </c>
    </row>
    <row r="25083" spans="1:2" x14ac:dyDescent="0.2">
      <c r="A25083" s="1">
        <v>252.09100366669009</v>
      </c>
      <c r="B25083" s="1">
        <v>-0.22505055963993073</v>
      </c>
    </row>
    <row r="25084" spans="1:2" x14ac:dyDescent="0.2">
      <c r="A25084" s="1">
        <v>252.1010556666879</v>
      </c>
      <c r="B25084" s="1">
        <v>-0.28534997105598453</v>
      </c>
    </row>
    <row r="25085" spans="1:2" x14ac:dyDescent="0.2">
      <c r="A25085" s="1">
        <v>252.1111066666781</v>
      </c>
      <c r="B25085" s="1">
        <v>-0.34759592056274413</v>
      </c>
    </row>
    <row r="25086" spans="1:2" x14ac:dyDescent="0.2">
      <c r="A25086" s="1">
        <v>252.1211576666683</v>
      </c>
      <c r="B25086" s="1">
        <v>-0.38873576045036318</v>
      </c>
    </row>
    <row r="25087" spans="1:2" x14ac:dyDescent="0.2">
      <c r="A25087" s="1">
        <v>252.1312086667167</v>
      </c>
      <c r="B25087" s="1">
        <v>-0.45667163550853729</v>
      </c>
    </row>
    <row r="25088" spans="1:2" x14ac:dyDescent="0.2">
      <c r="A25088" s="1">
        <v>252.1412596667069</v>
      </c>
      <c r="B25088" s="1">
        <v>-0.50799790978431703</v>
      </c>
    </row>
    <row r="25089" spans="1:2" x14ac:dyDescent="0.2">
      <c r="A25089" s="1">
        <v>252.1513106666971</v>
      </c>
      <c r="B25089" s="1">
        <v>-0.55079309642314911</v>
      </c>
    </row>
    <row r="25090" spans="1:2" x14ac:dyDescent="0.2">
      <c r="A25090" s="1">
        <v>252.1613616666873</v>
      </c>
      <c r="B25090" s="1">
        <v>-0.60317070007324225</v>
      </c>
    </row>
    <row r="25091" spans="1:2" x14ac:dyDescent="0.2">
      <c r="A25091" s="1">
        <v>252.1714126666775</v>
      </c>
      <c r="B25091" s="1">
        <v>-0.65704168260097506</v>
      </c>
    </row>
    <row r="25092" spans="1:2" x14ac:dyDescent="0.2">
      <c r="A25092" s="1">
        <v>252.18146466667531</v>
      </c>
      <c r="B25092" s="1">
        <v>-0.6836728262901306</v>
      </c>
    </row>
    <row r="25093" spans="1:2" x14ac:dyDescent="0.2">
      <c r="A25093" s="1">
        <v>252.19151566672372</v>
      </c>
      <c r="B25093" s="1">
        <v>-0.72811283469200139</v>
      </c>
    </row>
    <row r="25094" spans="1:2" x14ac:dyDescent="0.2">
      <c r="A25094" s="1">
        <v>252.20156666671392</v>
      </c>
      <c r="B25094" s="1">
        <v>-0.76596595466136941</v>
      </c>
    </row>
    <row r="25095" spans="1:2" x14ac:dyDescent="0.2">
      <c r="A25095" s="1">
        <v>252.21161766670411</v>
      </c>
      <c r="B25095" s="1">
        <v>-0.80606908321380621</v>
      </c>
    </row>
    <row r="25096" spans="1:2" x14ac:dyDescent="0.2">
      <c r="A25096" s="1">
        <v>252.22166866669431</v>
      </c>
      <c r="B25096" s="1">
        <v>-0.83435206532478334</v>
      </c>
    </row>
    <row r="25097" spans="1:2" x14ac:dyDescent="0.2">
      <c r="A25097" s="1">
        <v>252.23171966668451</v>
      </c>
      <c r="B25097" s="1">
        <v>-0.84691831648349769</v>
      </c>
    </row>
    <row r="25098" spans="1:2" x14ac:dyDescent="0.2">
      <c r="A25098" s="1">
        <v>252.24177066667471</v>
      </c>
      <c r="B25098" s="1">
        <v>-0.86936519265174872</v>
      </c>
    </row>
    <row r="25099" spans="1:2" x14ac:dyDescent="0.2">
      <c r="A25099" s="1">
        <v>252.25182166672312</v>
      </c>
      <c r="B25099" s="1">
        <v>-0.88343008518219002</v>
      </c>
    </row>
    <row r="25100" spans="1:2" x14ac:dyDescent="0.2">
      <c r="A25100" s="1">
        <v>252.26187366672093</v>
      </c>
      <c r="B25100" s="1">
        <v>-0.90752763032913208</v>
      </c>
    </row>
    <row r="25101" spans="1:2" x14ac:dyDescent="0.2">
      <c r="A25101" s="1">
        <v>252.27192466671113</v>
      </c>
      <c r="B25101" s="1">
        <v>-0.92938569188117981</v>
      </c>
    </row>
    <row r="25102" spans="1:2" x14ac:dyDescent="0.2">
      <c r="A25102" s="1">
        <v>252.28197566670133</v>
      </c>
      <c r="B25102" s="1">
        <v>-0.92414892554283146</v>
      </c>
    </row>
    <row r="25103" spans="1:2" x14ac:dyDescent="0.2">
      <c r="A25103" s="1">
        <v>252.29202666669153</v>
      </c>
      <c r="B25103" s="1">
        <v>-0.9296944248676301</v>
      </c>
    </row>
    <row r="25104" spans="1:2" x14ac:dyDescent="0.2">
      <c r="A25104" s="1">
        <v>252.30207766668173</v>
      </c>
      <c r="B25104" s="1">
        <v>-0.92640770494937896</v>
      </c>
    </row>
    <row r="25105" spans="1:2" x14ac:dyDescent="0.2">
      <c r="A25105" s="1">
        <v>252.31212866667192</v>
      </c>
      <c r="B25105" s="1">
        <v>-0.9223719567060471</v>
      </c>
    </row>
    <row r="25106" spans="1:2" x14ac:dyDescent="0.2">
      <c r="A25106" s="1">
        <v>252.32217966672033</v>
      </c>
      <c r="B25106" s="1">
        <v>-0.92881383419036867</v>
      </c>
    </row>
    <row r="25107" spans="1:2" x14ac:dyDescent="0.2">
      <c r="A25107" s="1">
        <v>252.33223166671814</v>
      </c>
      <c r="B25107" s="1">
        <v>-0.91385256350040445</v>
      </c>
    </row>
    <row r="25108" spans="1:2" x14ac:dyDescent="0.2">
      <c r="A25108" s="1">
        <v>252.34228266670834</v>
      </c>
      <c r="B25108" s="1">
        <v>-0.90144301772117619</v>
      </c>
    </row>
    <row r="25109" spans="1:2" x14ac:dyDescent="0.2">
      <c r="A25109" s="1">
        <v>252.35233366669854</v>
      </c>
      <c r="B25109" s="1">
        <v>-0.86447925925254832</v>
      </c>
    </row>
    <row r="25110" spans="1:2" x14ac:dyDescent="0.2">
      <c r="A25110" s="1">
        <v>252.36238466668874</v>
      </c>
      <c r="B25110" s="1">
        <v>-0.85610780060291292</v>
      </c>
    </row>
    <row r="25111" spans="1:2" x14ac:dyDescent="0.2">
      <c r="A25111" s="1">
        <v>252.37243566667894</v>
      </c>
      <c r="B25111" s="1">
        <v>-0.84145058512687687</v>
      </c>
    </row>
    <row r="25112" spans="1:2" x14ac:dyDescent="0.2">
      <c r="A25112" s="1">
        <v>252.38248666666914</v>
      </c>
      <c r="B25112" s="1">
        <v>-0.79894892871379852</v>
      </c>
    </row>
    <row r="25113" spans="1:2" x14ac:dyDescent="0.2">
      <c r="A25113" s="1">
        <v>252.39253766671754</v>
      </c>
      <c r="B25113" s="1">
        <v>-0.77800595641136172</v>
      </c>
    </row>
    <row r="25114" spans="1:2" x14ac:dyDescent="0.2">
      <c r="A25114" s="1">
        <v>252.40258866670774</v>
      </c>
      <c r="B25114" s="1">
        <v>-0.74523640573024752</v>
      </c>
    </row>
    <row r="25115" spans="1:2" x14ac:dyDescent="0.2">
      <c r="A25115" s="1">
        <v>252.41264066670556</v>
      </c>
      <c r="B25115" s="1">
        <v>-0.70454095423221597</v>
      </c>
    </row>
    <row r="25116" spans="1:2" x14ac:dyDescent="0.2">
      <c r="A25116" s="1">
        <v>252.42269166669575</v>
      </c>
      <c r="B25116" s="1">
        <v>-0.67327706158161171</v>
      </c>
    </row>
    <row r="25117" spans="1:2" x14ac:dyDescent="0.2">
      <c r="A25117" s="1">
        <v>252.43274266668595</v>
      </c>
      <c r="B25117" s="1">
        <v>-0.61492360353469855</v>
      </c>
    </row>
    <row r="25118" spans="1:2" x14ac:dyDescent="0.2">
      <c r="A25118" s="1">
        <v>252.44279366667615</v>
      </c>
      <c r="B25118" s="1">
        <v>-0.58082381129264837</v>
      </c>
    </row>
    <row r="25119" spans="1:2" x14ac:dyDescent="0.2">
      <c r="A25119" s="1">
        <v>252.45284466666635</v>
      </c>
      <c r="B25119" s="1">
        <v>-0.53939453423023231</v>
      </c>
    </row>
    <row r="25120" spans="1:2" x14ac:dyDescent="0.2">
      <c r="A25120" s="1">
        <v>252.46289566671476</v>
      </c>
      <c r="B25120" s="1">
        <v>-0.49122926473617556</v>
      </c>
    </row>
    <row r="25121" spans="1:2" x14ac:dyDescent="0.2">
      <c r="A25121" s="1">
        <v>252.47294729168061</v>
      </c>
      <c r="B25121" s="1">
        <v>-0.44037310659885409</v>
      </c>
    </row>
    <row r="25122" spans="1:2" x14ac:dyDescent="0.2">
      <c r="A25122" s="1">
        <v>252.48299829167081</v>
      </c>
      <c r="B25122" s="1">
        <v>-0.37859025657176976</v>
      </c>
    </row>
    <row r="25123" spans="1:2" x14ac:dyDescent="0.2">
      <c r="A25123" s="1">
        <v>252.49305029166862</v>
      </c>
      <c r="B25123" s="1">
        <v>-0.32233770310878757</v>
      </c>
    </row>
    <row r="25124" spans="1:2" x14ac:dyDescent="0.2">
      <c r="A25124" s="1">
        <v>252.50310129171703</v>
      </c>
      <c r="B25124" s="1">
        <v>-0.28524647533893588</v>
      </c>
    </row>
    <row r="25125" spans="1:2" x14ac:dyDescent="0.2">
      <c r="A25125" s="1">
        <v>252.51315229170723</v>
      </c>
      <c r="B25125" s="1">
        <v>-0.22944708108901979</v>
      </c>
    </row>
    <row r="25126" spans="1:2" x14ac:dyDescent="0.2">
      <c r="A25126" s="1">
        <v>252.52320329169743</v>
      </c>
      <c r="B25126" s="1">
        <v>-0.16676726818084717</v>
      </c>
    </row>
    <row r="25127" spans="1:2" x14ac:dyDescent="0.2">
      <c r="A25127" s="1">
        <v>252.53325429168763</v>
      </c>
      <c r="B25127" s="1">
        <v>-0.10558083415031434</v>
      </c>
    </row>
    <row r="25128" spans="1:2" x14ac:dyDescent="0.2">
      <c r="A25128" s="1">
        <v>252.54330529167783</v>
      </c>
      <c r="B25128" s="1">
        <v>-4.9330619573593144E-2</v>
      </c>
    </row>
    <row r="25129" spans="1:2" x14ac:dyDescent="0.2">
      <c r="A25129" s="1">
        <v>252.55335629166802</v>
      </c>
      <c r="B25129" s="1">
        <v>1.9937251210212708E-2</v>
      </c>
    </row>
    <row r="25130" spans="1:2" x14ac:dyDescent="0.2">
      <c r="A25130" s="1">
        <v>252.56340729171643</v>
      </c>
      <c r="B25130" s="1">
        <v>7.572962880134583E-2</v>
      </c>
    </row>
    <row r="25131" spans="1:2" x14ac:dyDescent="0.2">
      <c r="A25131" s="1">
        <v>252.57345929171424</v>
      </c>
      <c r="B25131" s="1">
        <v>0.14709840416908265</v>
      </c>
    </row>
    <row r="25132" spans="1:2" x14ac:dyDescent="0.2">
      <c r="A25132" s="1">
        <v>252.58351029170444</v>
      </c>
      <c r="B25132" s="1">
        <v>0.19286397635936739</v>
      </c>
    </row>
    <row r="25133" spans="1:2" x14ac:dyDescent="0.2">
      <c r="A25133" s="1">
        <v>252.59356129169464</v>
      </c>
      <c r="B25133" s="1">
        <v>0.26437600851058962</v>
      </c>
    </row>
    <row r="25134" spans="1:2" x14ac:dyDescent="0.2">
      <c r="A25134" s="1">
        <v>252.60361229168484</v>
      </c>
      <c r="B25134" s="1">
        <v>0.32196523547172545</v>
      </c>
    </row>
    <row r="25135" spans="1:2" x14ac:dyDescent="0.2">
      <c r="A25135" s="1">
        <v>252.61366329167504</v>
      </c>
      <c r="B25135" s="1">
        <v>0.37161920607089999</v>
      </c>
    </row>
    <row r="25136" spans="1:2" x14ac:dyDescent="0.2">
      <c r="A25136" s="1">
        <v>252.62371429172345</v>
      </c>
      <c r="B25136" s="1">
        <v>0.43698581457138064</v>
      </c>
    </row>
    <row r="25137" spans="1:2" x14ac:dyDescent="0.2">
      <c r="A25137" s="1">
        <v>252.63376529171364</v>
      </c>
      <c r="B25137" s="1">
        <v>0.48693214595317841</v>
      </c>
    </row>
    <row r="25138" spans="1:2" x14ac:dyDescent="0.2">
      <c r="A25138" s="1">
        <v>252.64381629170384</v>
      </c>
      <c r="B25138" s="1">
        <v>0.54391852498054505</v>
      </c>
    </row>
    <row r="25139" spans="1:2" x14ac:dyDescent="0.2">
      <c r="A25139" s="1">
        <v>252.65386829170166</v>
      </c>
      <c r="B25139" s="1">
        <v>0.59431801557540898</v>
      </c>
    </row>
    <row r="25140" spans="1:2" x14ac:dyDescent="0.2">
      <c r="A25140" s="1">
        <v>252.66391929169185</v>
      </c>
      <c r="B25140" s="1">
        <v>0.64576240360736847</v>
      </c>
    </row>
    <row r="25141" spans="1:2" x14ac:dyDescent="0.2">
      <c r="A25141" s="1">
        <v>252.67397029168205</v>
      </c>
      <c r="B25141" s="1">
        <v>0.69510822594165811</v>
      </c>
    </row>
    <row r="25142" spans="1:2" x14ac:dyDescent="0.2">
      <c r="A25142" s="1">
        <v>252.68402129167225</v>
      </c>
      <c r="B25142" s="1">
        <v>0.74116323530673989</v>
      </c>
    </row>
    <row r="25143" spans="1:2" x14ac:dyDescent="0.2">
      <c r="A25143" s="1">
        <v>252.69407229172066</v>
      </c>
      <c r="B25143" s="1">
        <v>0.78692646861076354</v>
      </c>
    </row>
    <row r="25144" spans="1:2" x14ac:dyDescent="0.2">
      <c r="A25144" s="1">
        <v>252.70412329171086</v>
      </c>
      <c r="B25144" s="1">
        <v>0.82655655741691592</v>
      </c>
    </row>
    <row r="25145" spans="1:2" x14ac:dyDescent="0.2">
      <c r="A25145" s="1">
        <v>252.71417429170106</v>
      </c>
      <c r="B25145" s="1">
        <v>0.86289115548133855</v>
      </c>
    </row>
    <row r="25146" spans="1:2" x14ac:dyDescent="0.2">
      <c r="A25146" s="1">
        <v>252.72422629169887</v>
      </c>
      <c r="B25146" s="1">
        <v>0.8893515604734421</v>
      </c>
    </row>
    <row r="25147" spans="1:2" x14ac:dyDescent="0.2">
      <c r="A25147" s="1">
        <v>252.73427729168907</v>
      </c>
      <c r="B25147" s="1">
        <v>0.92104873180389413</v>
      </c>
    </row>
    <row r="25148" spans="1:2" x14ac:dyDescent="0.2">
      <c r="A25148" s="1">
        <v>252.74432829167927</v>
      </c>
      <c r="B25148" s="1">
        <v>0.9569383567571641</v>
      </c>
    </row>
    <row r="25149" spans="1:2" x14ac:dyDescent="0.2">
      <c r="A25149" s="1">
        <v>252.75437929166947</v>
      </c>
      <c r="B25149" s="1">
        <v>0.98803268015384682</v>
      </c>
    </row>
    <row r="25150" spans="1:2" x14ac:dyDescent="0.2">
      <c r="A25150" s="1">
        <v>252.76443029171787</v>
      </c>
      <c r="B25150" s="1">
        <v>1.0032605838775634</v>
      </c>
    </row>
    <row r="25151" spans="1:2" x14ac:dyDescent="0.2">
      <c r="A25151" s="1">
        <v>252.77448129170807</v>
      </c>
      <c r="B25151" s="1">
        <v>1.0211840540170669</v>
      </c>
    </row>
    <row r="25152" spans="1:2" x14ac:dyDescent="0.2">
      <c r="A25152" s="1">
        <v>252.78453229169827</v>
      </c>
      <c r="B25152" s="1">
        <v>1.0424030148983001</v>
      </c>
    </row>
    <row r="25153" spans="1:2" x14ac:dyDescent="0.2">
      <c r="A25153" s="1">
        <v>252.79458329168847</v>
      </c>
      <c r="B25153" s="1">
        <v>1.0555428779125213</v>
      </c>
    </row>
    <row r="25154" spans="1:2" x14ac:dyDescent="0.2">
      <c r="A25154" s="1">
        <v>252.80463529168628</v>
      </c>
      <c r="B25154" s="1">
        <v>1.0686792325973511</v>
      </c>
    </row>
    <row r="25155" spans="1:2" x14ac:dyDescent="0.2">
      <c r="A25155" s="1">
        <v>252.81468629167648</v>
      </c>
      <c r="B25155" s="1">
        <v>1.0643002527952194</v>
      </c>
    </row>
    <row r="25156" spans="1:2" x14ac:dyDescent="0.2">
      <c r="A25156" s="1">
        <v>252.82473729166668</v>
      </c>
      <c r="B25156" s="1">
        <v>1.0751942002773285</v>
      </c>
    </row>
    <row r="25157" spans="1:2" x14ac:dyDescent="0.2">
      <c r="A25157" s="1">
        <v>252.83478829171509</v>
      </c>
      <c r="B25157" s="1">
        <v>1.0648387813568116</v>
      </c>
    </row>
    <row r="25158" spans="1:2" x14ac:dyDescent="0.2">
      <c r="A25158" s="1">
        <v>252.84483929170528</v>
      </c>
      <c r="B25158" s="1">
        <v>1.0746930938959123</v>
      </c>
    </row>
    <row r="25159" spans="1:2" x14ac:dyDescent="0.2">
      <c r="A25159" s="1">
        <v>252.85489029169548</v>
      </c>
      <c r="B25159" s="1">
        <v>1.059255275130272</v>
      </c>
    </row>
    <row r="25160" spans="1:2" x14ac:dyDescent="0.2">
      <c r="A25160" s="1">
        <v>252.86494129168568</v>
      </c>
      <c r="B25160" s="1">
        <v>1.0490524685382843</v>
      </c>
    </row>
    <row r="25161" spans="1:2" x14ac:dyDescent="0.2">
      <c r="A25161" s="1">
        <v>252.87499229167588</v>
      </c>
      <c r="B25161" s="1">
        <v>1.0253823548555374</v>
      </c>
    </row>
    <row r="25162" spans="1:2" x14ac:dyDescent="0.2">
      <c r="A25162" s="1">
        <v>252.88504429167369</v>
      </c>
      <c r="B25162" s="1">
        <v>1.0018671923875808</v>
      </c>
    </row>
    <row r="25163" spans="1:2" x14ac:dyDescent="0.2">
      <c r="A25163" s="1">
        <v>252.8950952917221</v>
      </c>
      <c r="B25163" s="1">
        <v>0.981796624660492</v>
      </c>
    </row>
    <row r="25164" spans="1:2" x14ac:dyDescent="0.2">
      <c r="A25164" s="1">
        <v>252.9051462917123</v>
      </c>
      <c r="B25164" s="1">
        <v>0.93927450299263004</v>
      </c>
    </row>
    <row r="25165" spans="1:2" x14ac:dyDescent="0.2">
      <c r="A25165" s="1">
        <v>252.9151972917025</v>
      </c>
      <c r="B25165" s="1">
        <v>0.91906067848205575</v>
      </c>
    </row>
    <row r="25166" spans="1:2" x14ac:dyDescent="0.2">
      <c r="A25166" s="1">
        <v>252.9252482916927</v>
      </c>
      <c r="B25166" s="1">
        <v>0.88058599948883065</v>
      </c>
    </row>
    <row r="25167" spans="1:2" x14ac:dyDescent="0.2">
      <c r="A25167" s="1">
        <v>252.9352992916829</v>
      </c>
      <c r="B25167" s="1">
        <v>0.85139260590076449</v>
      </c>
    </row>
    <row r="25168" spans="1:2" x14ac:dyDescent="0.2">
      <c r="A25168" s="1">
        <v>252.94535029167309</v>
      </c>
      <c r="B25168" s="1">
        <v>0.81425927817821508</v>
      </c>
    </row>
    <row r="25169" spans="1:2" x14ac:dyDescent="0.2">
      <c r="A25169" s="1">
        <v>252.95540229167091</v>
      </c>
      <c r="B25169" s="1">
        <v>0.77024787068367007</v>
      </c>
    </row>
    <row r="25170" spans="1:2" x14ac:dyDescent="0.2">
      <c r="A25170" s="1">
        <v>252.96545329171931</v>
      </c>
      <c r="B25170" s="1">
        <v>0.71664995312690738</v>
      </c>
    </row>
    <row r="25171" spans="1:2" x14ac:dyDescent="0.2">
      <c r="A25171" s="1">
        <v>252.97550429170951</v>
      </c>
      <c r="B25171" s="1">
        <v>0.65915778994560248</v>
      </c>
    </row>
    <row r="25172" spans="1:2" x14ac:dyDescent="0.2">
      <c r="A25172" s="1">
        <v>252.98555529169971</v>
      </c>
      <c r="B25172" s="1">
        <v>0.62142980039119722</v>
      </c>
    </row>
    <row r="25173" spans="1:2" x14ac:dyDescent="0.2">
      <c r="A25173" s="1">
        <v>252.99560629168991</v>
      </c>
      <c r="B25173" s="1">
        <v>0.57890943288803098</v>
      </c>
    </row>
    <row r="25174" spans="1:2" x14ac:dyDescent="0.2">
      <c r="A25174" s="1">
        <v>253.00565729168011</v>
      </c>
      <c r="B25174" s="1">
        <v>0.50586075246334083</v>
      </c>
    </row>
    <row r="25175" spans="1:2" x14ac:dyDescent="0.2">
      <c r="A25175" s="1">
        <v>253.01570829167031</v>
      </c>
      <c r="B25175" s="1">
        <v>0.45886258721351625</v>
      </c>
    </row>
    <row r="25176" spans="1:2" x14ac:dyDescent="0.2">
      <c r="A25176" s="1">
        <v>253.02575929171871</v>
      </c>
      <c r="B25176" s="1">
        <v>0.40258664488792423</v>
      </c>
    </row>
    <row r="25177" spans="1:2" x14ac:dyDescent="0.2">
      <c r="A25177" s="1">
        <v>253.03581129171653</v>
      </c>
      <c r="B25177" s="1">
        <v>0.34347129464149478</v>
      </c>
    </row>
    <row r="25178" spans="1:2" x14ac:dyDescent="0.2">
      <c r="A25178" s="1">
        <v>253.04586229170673</v>
      </c>
      <c r="B25178" s="1">
        <v>0.2942394930124283</v>
      </c>
    </row>
    <row r="25179" spans="1:2" x14ac:dyDescent="0.2">
      <c r="A25179" s="1">
        <v>253.05591329169692</v>
      </c>
      <c r="B25179" s="1">
        <v>0.24291672706604006</v>
      </c>
    </row>
    <row r="25180" spans="1:2" x14ac:dyDescent="0.2">
      <c r="A25180" s="1">
        <v>253.06596429168712</v>
      </c>
      <c r="B25180" s="1">
        <v>0.17782142937183382</v>
      </c>
    </row>
    <row r="25181" spans="1:2" x14ac:dyDescent="0.2">
      <c r="A25181" s="1">
        <v>253.07601529167732</v>
      </c>
      <c r="B25181" s="1">
        <v>0.10239702522754669</v>
      </c>
    </row>
    <row r="25182" spans="1:2" x14ac:dyDescent="0.2">
      <c r="A25182" s="1">
        <v>253.08606629166752</v>
      </c>
      <c r="B25182" s="1">
        <v>6.1402196288108828E-2</v>
      </c>
    </row>
    <row r="25183" spans="1:2" x14ac:dyDescent="0.2">
      <c r="A25183" s="1">
        <v>253.09611729171593</v>
      </c>
      <c r="B25183" s="1">
        <v>2.2991251945495609E-3</v>
      </c>
    </row>
    <row r="25184" spans="1:2" x14ac:dyDescent="0.2">
      <c r="A25184" s="1">
        <v>253.10616829170613</v>
      </c>
      <c r="B25184" s="1">
        <v>-6.8483759164810185E-2</v>
      </c>
    </row>
    <row r="25185" spans="1:2" x14ac:dyDescent="0.2">
      <c r="A25185" s="1">
        <v>253.11622029170394</v>
      </c>
      <c r="B25185" s="1">
        <v>-0.12893695235252381</v>
      </c>
    </row>
    <row r="25186" spans="1:2" x14ac:dyDescent="0.2">
      <c r="A25186" s="1">
        <v>253.12627129169414</v>
      </c>
      <c r="B25186" s="1">
        <v>-0.16648777127265932</v>
      </c>
    </row>
    <row r="25187" spans="1:2" x14ac:dyDescent="0.2">
      <c r="A25187" s="1">
        <v>253.13632229168434</v>
      </c>
      <c r="B25187" s="1">
        <v>-0.24340613901615143</v>
      </c>
    </row>
    <row r="25188" spans="1:2" x14ac:dyDescent="0.2">
      <c r="A25188" s="1">
        <v>253.14637329167454</v>
      </c>
      <c r="B25188" s="1">
        <v>-0.29397519886493684</v>
      </c>
    </row>
    <row r="25189" spans="1:2" x14ac:dyDescent="0.2">
      <c r="A25189" s="1">
        <v>253.15642429172294</v>
      </c>
      <c r="B25189" s="1">
        <v>-0.34948164761066436</v>
      </c>
    </row>
    <row r="25190" spans="1:2" x14ac:dyDescent="0.2">
      <c r="A25190" s="1">
        <v>253.16647529171314</v>
      </c>
      <c r="B25190" s="1">
        <v>-0.41232108950614932</v>
      </c>
    </row>
    <row r="25191" spans="1:2" x14ac:dyDescent="0.2">
      <c r="A25191" s="1">
        <v>253.17652629170334</v>
      </c>
      <c r="B25191" s="1">
        <v>-0.46273285925388341</v>
      </c>
    </row>
    <row r="25192" spans="1:2" x14ac:dyDescent="0.2">
      <c r="A25192" s="1">
        <v>253.18657729169354</v>
      </c>
      <c r="B25192" s="1">
        <v>-0.51808786511421201</v>
      </c>
    </row>
    <row r="25193" spans="1:2" x14ac:dyDescent="0.2">
      <c r="A25193" s="1">
        <v>253.19662929169135</v>
      </c>
      <c r="B25193" s="1">
        <v>-0.55083987414836888</v>
      </c>
    </row>
    <row r="25194" spans="1:2" x14ac:dyDescent="0.2">
      <c r="A25194" s="1">
        <v>253.20668029168155</v>
      </c>
      <c r="B25194" s="1">
        <v>-0.59856133997440342</v>
      </c>
    </row>
    <row r="25195" spans="1:2" x14ac:dyDescent="0.2">
      <c r="A25195" s="1">
        <v>253.21673129167175</v>
      </c>
      <c r="B25195" s="1">
        <v>-0.63714653134346011</v>
      </c>
    </row>
    <row r="25196" spans="1:2" x14ac:dyDescent="0.2">
      <c r="A25196" s="1">
        <v>253.22678229172016</v>
      </c>
      <c r="B25196" s="1">
        <v>-0.70132673978805549</v>
      </c>
    </row>
    <row r="25197" spans="1:2" x14ac:dyDescent="0.2">
      <c r="A25197" s="1">
        <v>253.23683329171035</v>
      </c>
      <c r="B25197" s="1">
        <v>-0.73631998658180242</v>
      </c>
    </row>
    <row r="25198" spans="1:2" x14ac:dyDescent="0.2">
      <c r="A25198" s="1">
        <v>253.24688429170055</v>
      </c>
      <c r="B25198" s="1">
        <v>-0.76577416598796844</v>
      </c>
    </row>
    <row r="25199" spans="1:2" x14ac:dyDescent="0.2">
      <c r="A25199" s="1">
        <v>253.25693529169075</v>
      </c>
      <c r="B25199" s="1">
        <v>-0.78564592838287362</v>
      </c>
    </row>
    <row r="25200" spans="1:2" x14ac:dyDescent="0.2">
      <c r="A25200" s="1">
        <v>253.26698729168857</v>
      </c>
      <c r="B25200" s="1">
        <v>-0.80821384191513068</v>
      </c>
    </row>
    <row r="25201" spans="1:2" x14ac:dyDescent="0.2">
      <c r="A25201" s="1">
        <v>253.27703829167876</v>
      </c>
      <c r="B25201" s="1">
        <v>-0.84395436286926273</v>
      </c>
    </row>
    <row r="25202" spans="1:2" x14ac:dyDescent="0.2">
      <c r="A25202" s="1">
        <v>253.28708929166896</v>
      </c>
      <c r="B25202" s="1">
        <v>-0.87191691756248479</v>
      </c>
    </row>
    <row r="25203" spans="1:2" x14ac:dyDescent="0.2">
      <c r="A25203" s="1">
        <v>253.29714029171737</v>
      </c>
      <c r="B25203" s="1">
        <v>-0.89599575161933909</v>
      </c>
    </row>
    <row r="25204" spans="1:2" x14ac:dyDescent="0.2">
      <c r="A25204" s="1">
        <v>253.30719129170757</v>
      </c>
      <c r="B25204" s="1">
        <v>-0.90944668650627136</v>
      </c>
    </row>
    <row r="25205" spans="1:2" x14ac:dyDescent="0.2">
      <c r="A25205" s="1">
        <v>253.31724229169777</v>
      </c>
      <c r="B25205" s="1">
        <v>-0.91795555472373969</v>
      </c>
    </row>
    <row r="25206" spans="1:2" x14ac:dyDescent="0.2">
      <c r="A25206" s="1">
        <v>253.32729329168797</v>
      </c>
      <c r="B25206" s="1">
        <v>-0.92855655670166015</v>
      </c>
    </row>
    <row r="25207" spans="1:2" x14ac:dyDescent="0.2">
      <c r="A25207" s="1">
        <v>253.33734429167816</v>
      </c>
      <c r="B25207" s="1">
        <v>-0.93152869641780855</v>
      </c>
    </row>
    <row r="25208" spans="1:2" x14ac:dyDescent="0.2">
      <c r="A25208" s="1">
        <v>253.34739629167598</v>
      </c>
      <c r="B25208" s="1">
        <v>-0.93165324211120615</v>
      </c>
    </row>
    <row r="25209" spans="1:2" x14ac:dyDescent="0.2">
      <c r="A25209" s="1">
        <v>253.35744729166618</v>
      </c>
      <c r="B25209" s="1">
        <v>-0.92639133274555208</v>
      </c>
    </row>
    <row r="25210" spans="1:2" x14ac:dyDescent="0.2">
      <c r="A25210" s="1">
        <v>253.36749829171458</v>
      </c>
      <c r="B25210" s="1">
        <v>-0.91902617990970614</v>
      </c>
    </row>
    <row r="25211" spans="1:2" x14ac:dyDescent="0.2">
      <c r="A25211" s="1">
        <v>253.37754929170478</v>
      </c>
      <c r="B25211" s="1">
        <v>-0.90357257366180421</v>
      </c>
    </row>
    <row r="25212" spans="1:2" x14ac:dyDescent="0.2">
      <c r="A25212" s="1">
        <v>253.38760029169498</v>
      </c>
      <c r="B25212" s="1">
        <v>-0.89141621232032775</v>
      </c>
    </row>
    <row r="25213" spans="1:2" x14ac:dyDescent="0.2">
      <c r="A25213" s="1">
        <v>253.39765129168518</v>
      </c>
      <c r="B25213" s="1">
        <v>-0.87281563460826883</v>
      </c>
    </row>
    <row r="25214" spans="1:2" x14ac:dyDescent="0.2">
      <c r="A25214" s="1">
        <v>253.40770229167538</v>
      </c>
      <c r="B25214" s="1">
        <v>-0.87114099204540252</v>
      </c>
    </row>
    <row r="25215" spans="1:2" x14ac:dyDescent="0.2">
      <c r="A25215" s="1">
        <v>253.41775429167319</v>
      </c>
      <c r="B25215" s="1">
        <v>-0.83159568786621096</v>
      </c>
    </row>
    <row r="25216" spans="1:2" x14ac:dyDescent="0.2">
      <c r="A25216" s="1">
        <v>253.4278052917216</v>
      </c>
      <c r="B25216" s="1">
        <v>-0.80043353676795959</v>
      </c>
    </row>
    <row r="25217" spans="1:2" x14ac:dyDescent="0.2">
      <c r="A25217" s="1">
        <v>253.4378562917118</v>
      </c>
      <c r="B25217" s="1">
        <v>-0.77495546400547033</v>
      </c>
    </row>
    <row r="25218" spans="1:2" x14ac:dyDescent="0.2">
      <c r="A25218" s="1">
        <v>253.44790729170199</v>
      </c>
      <c r="B25218" s="1">
        <v>-0.74798050403594973</v>
      </c>
    </row>
    <row r="25219" spans="1:2" x14ac:dyDescent="0.2">
      <c r="A25219" s="1">
        <v>253.45795829169219</v>
      </c>
      <c r="B25219" s="1">
        <v>-0.70513853967189788</v>
      </c>
    </row>
    <row r="25220" spans="1:2" x14ac:dyDescent="0.2">
      <c r="A25220" s="1">
        <v>253.46800866670674</v>
      </c>
      <c r="B25220" s="1">
        <v>-0.66424603700637819</v>
      </c>
    </row>
    <row r="25221" spans="1:2" x14ac:dyDescent="0.2">
      <c r="A25221" s="1">
        <v>253.47805966669694</v>
      </c>
      <c r="B25221" s="1">
        <v>-0.62664960980415352</v>
      </c>
    </row>
    <row r="25222" spans="1:2" x14ac:dyDescent="0.2">
      <c r="A25222" s="1">
        <v>253.48811066668713</v>
      </c>
      <c r="B25222" s="1">
        <v>-0.59339532494544989</v>
      </c>
    </row>
    <row r="25223" spans="1:2" x14ac:dyDescent="0.2">
      <c r="A25223" s="1">
        <v>253.49816266668495</v>
      </c>
      <c r="B25223" s="1">
        <v>-0.53274215698242189</v>
      </c>
    </row>
    <row r="25224" spans="1:2" x14ac:dyDescent="0.2">
      <c r="A25224" s="1">
        <v>253.50821366667515</v>
      </c>
      <c r="B25224" s="1">
        <v>-0.48092530131340028</v>
      </c>
    </row>
    <row r="25225" spans="1:2" x14ac:dyDescent="0.2">
      <c r="A25225" s="1">
        <v>253.51826466672355</v>
      </c>
      <c r="B25225" s="1">
        <v>-0.43644553184509277</v>
      </c>
    </row>
    <row r="25226" spans="1:2" x14ac:dyDescent="0.2">
      <c r="A25226" s="1">
        <v>253.52831566671375</v>
      </c>
      <c r="B25226" s="1">
        <v>-0.38553031682968142</v>
      </c>
    </row>
    <row r="25227" spans="1:2" x14ac:dyDescent="0.2">
      <c r="A25227" s="1">
        <v>253.53836666670395</v>
      </c>
      <c r="B25227" s="1">
        <v>-0.3188977861404419</v>
      </c>
    </row>
    <row r="25228" spans="1:2" x14ac:dyDescent="0.2">
      <c r="A25228" s="1">
        <v>253.54841766669415</v>
      </c>
      <c r="B25228" s="1">
        <v>-0.26004439115524292</v>
      </c>
    </row>
    <row r="25229" spans="1:2" x14ac:dyDescent="0.2">
      <c r="A25229" s="1">
        <v>253.55846866668435</v>
      </c>
      <c r="B25229" s="1">
        <v>-0.19595189094543458</v>
      </c>
    </row>
    <row r="25230" spans="1:2" x14ac:dyDescent="0.2">
      <c r="A25230" s="1">
        <v>253.56852066668216</v>
      </c>
      <c r="B25230" s="1">
        <v>-0.15012492299079896</v>
      </c>
    </row>
    <row r="25231" spans="1:2" x14ac:dyDescent="0.2">
      <c r="A25231" s="1">
        <v>253.57857166667236</v>
      </c>
      <c r="B25231" s="1">
        <v>-9.5618348121643076E-2</v>
      </c>
    </row>
    <row r="25232" spans="1:2" x14ac:dyDescent="0.2">
      <c r="A25232" s="1">
        <v>253.58862266672077</v>
      </c>
      <c r="B25232" s="1">
        <v>-1.3418190479278565E-2</v>
      </c>
    </row>
    <row r="25233" spans="1:2" x14ac:dyDescent="0.2">
      <c r="A25233" s="1">
        <v>253.59867366671097</v>
      </c>
      <c r="B25233" s="1">
        <v>3.8986895084381107E-2</v>
      </c>
    </row>
    <row r="25234" spans="1:2" x14ac:dyDescent="0.2">
      <c r="A25234" s="1">
        <v>253.60872466670116</v>
      </c>
      <c r="B25234" s="1">
        <v>8.4657157659530649E-2</v>
      </c>
    </row>
    <row r="25235" spans="1:2" x14ac:dyDescent="0.2">
      <c r="A25235" s="1">
        <v>253.61877566669136</v>
      </c>
      <c r="B25235" s="1">
        <v>0.13287154376506807</v>
      </c>
    </row>
    <row r="25236" spans="1:2" x14ac:dyDescent="0.2">
      <c r="A25236" s="1">
        <v>253.62882666668156</v>
      </c>
      <c r="B25236" s="1">
        <v>0.21401627898216249</v>
      </c>
    </row>
    <row r="25237" spans="1:2" x14ac:dyDescent="0.2">
      <c r="A25237" s="1">
        <v>253.63887766667176</v>
      </c>
      <c r="B25237" s="1">
        <v>0.26132493138313295</v>
      </c>
    </row>
    <row r="25238" spans="1:2" x14ac:dyDescent="0.2">
      <c r="A25238" s="1">
        <v>253.64892966666957</v>
      </c>
      <c r="B25238" s="1">
        <v>0.32974144756793977</v>
      </c>
    </row>
    <row r="25239" spans="1:2" x14ac:dyDescent="0.2">
      <c r="A25239" s="1">
        <v>253.65898066671798</v>
      </c>
      <c r="B25239" s="1">
        <v>0.38737979114055637</v>
      </c>
    </row>
    <row r="25240" spans="1:2" x14ac:dyDescent="0.2">
      <c r="A25240" s="1">
        <v>253.66903166670818</v>
      </c>
      <c r="B25240" s="1">
        <v>0.43978312253952029</v>
      </c>
    </row>
    <row r="25241" spans="1:2" x14ac:dyDescent="0.2">
      <c r="A25241" s="1">
        <v>253.67908266669838</v>
      </c>
      <c r="B25241" s="1">
        <v>0.514340969324112</v>
      </c>
    </row>
    <row r="25242" spans="1:2" x14ac:dyDescent="0.2">
      <c r="A25242" s="1">
        <v>253.68913366668858</v>
      </c>
      <c r="B25242" s="1">
        <v>0.54818114519119265</v>
      </c>
    </row>
    <row r="25243" spans="1:2" x14ac:dyDescent="0.2">
      <c r="A25243" s="1">
        <v>253.69918466667878</v>
      </c>
      <c r="B25243" s="1">
        <v>0.60626680076122286</v>
      </c>
    </row>
    <row r="25244" spans="1:2" x14ac:dyDescent="0.2">
      <c r="A25244" s="1">
        <v>253.70923566666897</v>
      </c>
      <c r="B25244" s="1">
        <v>0.65193004667758947</v>
      </c>
    </row>
    <row r="25245" spans="1:2" x14ac:dyDescent="0.2">
      <c r="A25245" s="1">
        <v>253.71928666671738</v>
      </c>
      <c r="B25245" s="1">
        <v>0.70523209512233742</v>
      </c>
    </row>
    <row r="25246" spans="1:2" x14ac:dyDescent="0.2">
      <c r="A25246" s="1">
        <v>253.72933866671519</v>
      </c>
      <c r="B25246" s="1">
        <v>0.74744782269001009</v>
      </c>
    </row>
    <row r="25247" spans="1:2" x14ac:dyDescent="0.2">
      <c r="A25247" s="1">
        <v>253.73938966670539</v>
      </c>
      <c r="B25247" s="1">
        <v>0.79489680826663978</v>
      </c>
    </row>
    <row r="25248" spans="1:2" x14ac:dyDescent="0.2">
      <c r="A25248" s="1">
        <v>253.74944066669559</v>
      </c>
      <c r="B25248" s="1">
        <v>0.82274241864681252</v>
      </c>
    </row>
    <row r="25249" spans="1:2" x14ac:dyDescent="0.2">
      <c r="A25249" s="1">
        <v>253.75949166668579</v>
      </c>
      <c r="B25249" s="1">
        <v>0.86256137251853948</v>
      </c>
    </row>
    <row r="25250" spans="1:2" x14ac:dyDescent="0.2">
      <c r="A25250" s="1">
        <v>253.76954266667599</v>
      </c>
      <c r="B25250" s="1">
        <v>0.89773705244064339</v>
      </c>
    </row>
    <row r="25251" spans="1:2" x14ac:dyDescent="0.2">
      <c r="A25251" s="1">
        <v>253.77959366666619</v>
      </c>
      <c r="B25251" s="1">
        <v>0.92798177540302285</v>
      </c>
    </row>
    <row r="25252" spans="1:2" x14ac:dyDescent="0.2">
      <c r="A25252" s="1">
        <v>253.78964466671459</v>
      </c>
      <c r="B25252" s="1">
        <v>0.9658547759056092</v>
      </c>
    </row>
    <row r="25253" spans="1:2" x14ac:dyDescent="0.2">
      <c r="A25253" s="1">
        <v>253.79969566670479</v>
      </c>
      <c r="B25253" s="1">
        <v>0.97663587212562564</v>
      </c>
    </row>
    <row r="25254" spans="1:2" x14ac:dyDescent="0.2">
      <c r="A25254" s="1">
        <v>253.80974766670261</v>
      </c>
      <c r="B25254" s="1">
        <v>0.99594630181789401</v>
      </c>
    </row>
    <row r="25255" spans="1:2" x14ac:dyDescent="0.2">
      <c r="A25255" s="1">
        <v>253.8197986666928</v>
      </c>
      <c r="B25255" s="1">
        <v>1.0291783672571182</v>
      </c>
    </row>
    <row r="25256" spans="1:2" x14ac:dyDescent="0.2">
      <c r="A25256" s="1">
        <v>253.829849666683</v>
      </c>
      <c r="B25256" s="1">
        <v>1.0501318645477296</v>
      </c>
    </row>
    <row r="25257" spans="1:2" x14ac:dyDescent="0.2">
      <c r="A25257" s="1">
        <v>253.8399006666732</v>
      </c>
      <c r="B25257" s="1">
        <v>1.060163932442665</v>
      </c>
    </row>
    <row r="25258" spans="1:2" x14ac:dyDescent="0.2">
      <c r="A25258" s="1">
        <v>253.84995166672161</v>
      </c>
      <c r="B25258" s="1">
        <v>1.057915678024292</v>
      </c>
    </row>
    <row r="25259" spans="1:2" x14ac:dyDescent="0.2">
      <c r="A25259" s="1">
        <v>253.86000266671181</v>
      </c>
      <c r="B25259" s="1">
        <v>1.0655515569448473</v>
      </c>
    </row>
    <row r="25260" spans="1:2" x14ac:dyDescent="0.2">
      <c r="A25260" s="1">
        <v>253.87005366670201</v>
      </c>
      <c r="B25260" s="1">
        <v>1.0672004717588426</v>
      </c>
    </row>
    <row r="25261" spans="1:2" x14ac:dyDescent="0.2">
      <c r="A25261" s="1">
        <v>253.88010566669982</v>
      </c>
      <c r="B25261" s="1">
        <v>1.0535817217826844</v>
      </c>
    </row>
    <row r="25262" spans="1:2" x14ac:dyDescent="0.2">
      <c r="A25262" s="1">
        <v>253.89015666669002</v>
      </c>
      <c r="B25262" s="1">
        <v>1.0558288067579269</v>
      </c>
    </row>
    <row r="25263" spans="1:2" x14ac:dyDescent="0.2">
      <c r="A25263" s="1">
        <v>253.90020766668022</v>
      </c>
      <c r="B25263" s="1">
        <v>1.0543336737155915</v>
      </c>
    </row>
    <row r="25264" spans="1:2" x14ac:dyDescent="0.2">
      <c r="A25264" s="1">
        <v>253.91025866667042</v>
      </c>
      <c r="B25264" s="1">
        <v>1.0383181500434877</v>
      </c>
    </row>
    <row r="25265" spans="1:2" x14ac:dyDescent="0.2">
      <c r="A25265" s="1">
        <v>253.92030966671882</v>
      </c>
      <c r="B25265" s="1">
        <v>1.0055392438173294</v>
      </c>
    </row>
    <row r="25266" spans="1:2" x14ac:dyDescent="0.2">
      <c r="A25266" s="1">
        <v>253.93036066670902</v>
      </c>
      <c r="B25266" s="1">
        <v>0.99041717469692236</v>
      </c>
    </row>
    <row r="25267" spans="1:2" x14ac:dyDescent="0.2">
      <c r="A25267" s="1">
        <v>253.94041166669922</v>
      </c>
      <c r="B25267" s="1">
        <v>0.96720665216445922</v>
      </c>
    </row>
    <row r="25268" spans="1:2" x14ac:dyDescent="0.2">
      <c r="A25268" s="1">
        <v>253.95046266668942</v>
      </c>
      <c r="B25268" s="1">
        <v>0.93291214764118202</v>
      </c>
    </row>
    <row r="25269" spans="1:2" x14ac:dyDescent="0.2">
      <c r="A25269" s="1">
        <v>253.96051466668723</v>
      </c>
      <c r="B25269" s="1">
        <v>0.89982216954231264</v>
      </c>
    </row>
    <row r="25270" spans="1:2" x14ac:dyDescent="0.2">
      <c r="A25270" s="1">
        <v>253.97056566667743</v>
      </c>
      <c r="B25270" s="1">
        <v>0.87825588405132293</v>
      </c>
    </row>
    <row r="25271" spans="1:2" x14ac:dyDescent="0.2">
      <c r="A25271" s="1">
        <v>253.98061666666763</v>
      </c>
      <c r="B25271" s="1">
        <v>0.83468360245227813</v>
      </c>
    </row>
    <row r="25272" spans="1:2" x14ac:dyDescent="0.2">
      <c r="A25272" s="1">
        <v>253.99066766671604</v>
      </c>
      <c r="B25272" s="1">
        <v>0.79186444222927099</v>
      </c>
    </row>
    <row r="25273" spans="1:2" x14ac:dyDescent="0.2">
      <c r="A25273" s="1">
        <v>254.00071866670623</v>
      </c>
      <c r="B25273" s="1">
        <v>0.76371594607830051</v>
      </c>
    </row>
    <row r="25274" spans="1:2" x14ac:dyDescent="0.2">
      <c r="A25274" s="1">
        <v>254.01076966669643</v>
      </c>
      <c r="B25274" s="1">
        <v>0.71565943479537963</v>
      </c>
    </row>
    <row r="25275" spans="1:2" x14ac:dyDescent="0.2">
      <c r="A25275" s="1">
        <v>254.02082066668663</v>
      </c>
      <c r="B25275" s="1">
        <v>0.67254499018192293</v>
      </c>
    </row>
    <row r="25276" spans="1:2" x14ac:dyDescent="0.2">
      <c r="A25276" s="1">
        <v>254.03087266668444</v>
      </c>
      <c r="B25276" s="1">
        <v>0.61520485460758212</v>
      </c>
    </row>
    <row r="25277" spans="1:2" x14ac:dyDescent="0.2">
      <c r="A25277" s="1">
        <v>254.04092366667464</v>
      </c>
      <c r="B25277" s="1">
        <v>0.56759039282798773</v>
      </c>
    </row>
    <row r="25278" spans="1:2" x14ac:dyDescent="0.2">
      <c r="A25278" s="1">
        <v>254.05097466672305</v>
      </c>
      <c r="B25278" s="1">
        <v>0.51294290006160737</v>
      </c>
    </row>
    <row r="25279" spans="1:2" x14ac:dyDescent="0.2">
      <c r="A25279" s="1">
        <v>254.06102566671325</v>
      </c>
      <c r="B25279" s="1">
        <v>0.46413034379482271</v>
      </c>
    </row>
    <row r="25280" spans="1:2" x14ac:dyDescent="0.2">
      <c r="A25280" s="1">
        <v>254.07107666670345</v>
      </c>
      <c r="B25280" s="1">
        <v>0.40663584172725681</v>
      </c>
    </row>
    <row r="25281" spans="1:2" x14ac:dyDescent="0.2">
      <c r="A25281" s="1">
        <v>254.08112766669365</v>
      </c>
      <c r="B25281" s="1">
        <v>0.34374494433403019</v>
      </c>
    </row>
    <row r="25282" spans="1:2" x14ac:dyDescent="0.2">
      <c r="A25282" s="1">
        <v>254.09117866668385</v>
      </c>
      <c r="B25282" s="1">
        <v>0.27980681061744689</v>
      </c>
    </row>
    <row r="25283" spans="1:2" x14ac:dyDescent="0.2">
      <c r="A25283" s="1">
        <v>254.10122966667404</v>
      </c>
      <c r="B25283" s="1">
        <v>0.22380978047847749</v>
      </c>
    </row>
    <row r="25284" spans="1:2" x14ac:dyDescent="0.2">
      <c r="A25284" s="1">
        <v>254.11128166667186</v>
      </c>
      <c r="B25284" s="1">
        <v>0.17424176394939422</v>
      </c>
    </row>
    <row r="25285" spans="1:2" x14ac:dyDescent="0.2">
      <c r="A25285" s="1">
        <v>254.12133266672026</v>
      </c>
      <c r="B25285" s="1">
        <v>0.11225426137447357</v>
      </c>
    </row>
    <row r="25286" spans="1:2" x14ac:dyDescent="0.2">
      <c r="A25286" s="1">
        <v>254.13138366671046</v>
      </c>
      <c r="B25286" s="1">
        <v>5.0413523912429814E-2</v>
      </c>
    </row>
    <row r="25287" spans="1:2" x14ac:dyDescent="0.2">
      <c r="A25287" s="1">
        <v>254.14143466670066</v>
      </c>
      <c r="B25287" s="1">
        <v>-1.9817383289337159E-2</v>
      </c>
    </row>
    <row r="25288" spans="1:2" x14ac:dyDescent="0.2">
      <c r="A25288" s="1">
        <v>254.15148566669086</v>
      </c>
      <c r="B25288" s="1">
        <v>-7.3877815604209904E-2</v>
      </c>
    </row>
    <row r="25289" spans="1:2" x14ac:dyDescent="0.2">
      <c r="A25289" s="1">
        <v>254.16153666668106</v>
      </c>
      <c r="B25289" s="1">
        <v>-0.13063907682895662</v>
      </c>
    </row>
    <row r="25290" spans="1:2" x14ac:dyDescent="0.2">
      <c r="A25290" s="1">
        <v>254.17158766667126</v>
      </c>
      <c r="B25290" s="1">
        <v>-0.19023857653141021</v>
      </c>
    </row>
    <row r="25291" spans="1:2" x14ac:dyDescent="0.2">
      <c r="A25291" s="1">
        <v>254.18163966666907</v>
      </c>
      <c r="B25291" s="1">
        <v>-0.24175137698650362</v>
      </c>
    </row>
    <row r="25292" spans="1:2" x14ac:dyDescent="0.2">
      <c r="A25292" s="1">
        <v>254.19169066671748</v>
      </c>
      <c r="B25292" s="1">
        <v>-0.29850562155246735</v>
      </c>
    </row>
    <row r="25293" spans="1:2" x14ac:dyDescent="0.2">
      <c r="A25293" s="1">
        <v>254.20174166670768</v>
      </c>
      <c r="B25293" s="1">
        <v>-0.34777367591857911</v>
      </c>
    </row>
    <row r="25294" spans="1:2" x14ac:dyDescent="0.2">
      <c r="A25294" s="1">
        <v>254.21179266669787</v>
      </c>
      <c r="B25294" s="1">
        <v>-0.40108215630054478</v>
      </c>
    </row>
    <row r="25295" spans="1:2" x14ac:dyDescent="0.2">
      <c r="A25295" s="1">
        <v>254.22184366668807</v>
      </c>
      <c r="B25295" s="1">
        <v>-0.4603717535734177</v>
      </c>
    </row>
    <row r="25296" spans="1:2" x14ac:dyDescent="0.2">
      <c r="A25296" s="1">
        <v>254.23189466667827</v>
      </c>
      <c r="B25296" s="1">
        <v>-0.50859432578086861</v>
      </c>
    </row>
    <row r="25297" spans="1:2" x14ac:dyDescent="0.2">
      <c r="A25297" s="1">
        <v>254.24194566666847</v>
      </c>
      <c r="B25297" s="1">
        <v>-0.56071114361286167</v>
      </c>
    </row>
    <row r="25298" spans="1:2" x14ac:dyDescent="0.2">
      <c r="A25298" s="1">
        <v>254.25199666671688</v>
      </c>
      <c r="B25298" s="1">
        <v>-0.60833729982376106</v>
      </c>
    </row>
    <row r="25299" spans="1:2" x14ac:dyDescent="0.2">
      <c r="A25299" s="1">
        <v>254.26204866671469</v>
      </c>
      <c r="B25299" s="1">
        <v>-0.64848077416419991</v>
      </c>
    </row>
    <row r="25300" spans="1:2" x14ac:dyDescent="0.2">
      <c r="A25300" s="1">
        <v>254.27209966670489</v>
      </c>
      <c r="B25300" s="1">
        <v>-0.68488553881645209</v>
      </c>
    </row>
    <row r="25301" spans="1:2" x14ac:dyDescent="0.2">
      <c r="A25301" s="1">
        <v>254.28215066669509</v>
      </c>
      <c r="B25301" s="1">
        <v>-0.72368181467056281</v>
      </c>
    </row>
    <row r="25302" spans="1:2" x14ac:dyDescent="0.2">
      <c r="A25302" s="1">
        <v>254.29220166668529</v>
      </c>
      <c r="B25302" s="1">
        <v>-0.75963458955287932</v>
      </c>
    </row>
    <row r="25303" spans="1:2" x14ac:dyDescent="0.2">
      <c r="A25303" s="1">
        <v>254.30225266667549</v>
      </c>
      <c r="B25303" s="1">
        <v>-0.7833181518316269</v>
      </c>
    </row>
    <row r="25304" spans="1:2" x14ac:dyDescent="0.2">
      <c r="A25304" s="1">
        <v>254.31230366672389</v>
      </c>
      <c r="B25304" s="1">
        <v>-0.80939497947692873</v>
      </c>
    </row>
    <row r="25305" spans="1:2" x14ac:dyDescent="0.2">
      <c r="A25305" s="1">
        <v>254.32235466671409</v>
      </c>
      <c r="B25305" s="1">
        <v>-0.845195142030716</v>
      </c>
    </row>
    <row r="25306" spans="1:2" x14ac:dyDescent="0.2">
      <c r="A25306" s="1">
        <v>254.3324066667119</v>
      </c>
      <c r="B25306" s="1">
        <v>-0.87022356390953071</v>
      </c>
    </row>
    <row r="25307" spans="1:2" x14ac:dyDescent="0.2">
      <c r="A25307" s="1">
        <v>254.3424576667021</v>
      </c>
      <c r="B25307" s="1">
        <v>-0.8924090695381165</v>
      </c>
    </row>
    <row r="25308" spans="1:2" x14ac:dyDescent="0.2">
      <c r="A25308" s="1">
        <v>254.3525086666923</v>
      </c>
      <c r="B25308" s="1">
        <v>-0.90530861198902135</v>
      </c>
    </row>
    <row r="25309" spans="1:2" x14ac:dyDescent="0.2">
      <c r="A25309" s="1">
        <v>254.3625596666825</v>
      </c>
      <c r="B25309" s="1">
        <v>-0.90653594255447389</v>
      </c>
    </row>
    <row r="25310" spans="1:2" x14ac:dyDescent="0.2">
      <c r="A25310" s="1">
        <v>254.3726106666727</v>
      </c>
      <c r="B25310" s="1">
        <v>-0.90880934000015268</v>
      </c>
    </row>
    <row r="25311" spans="1:2" x14ac:dyDescent="0.2">
      <c r="A25311" s="1">
        <v>254.38266166672111</v>
      </c>
      <c r="B25311" s="1">
        <v>-0.93428215026855477</v>
      </c>
    </row>
    <row r="25312" spans="1:2" x14ac:dyDescent="0.2">
      <c r="A25312" s="1">
        <v>254.3927126667113</v>
      </c>
      <c r="B25312" s="1">
        <v>-0.92173694908618931</v>
      </c>
    </row>
    <row r="25313" spans="1:2" x14ac:dyDescent="0.2">
      <c r="A25313" s="1">
        <v>254.4027636667015</v>
      </c>
      <c r="B25313" s="1">
        <v>-0.91877065658569346</v>
      </c>
    </row>
    <row r="25314" spans="1:2" x14ac:dyDescent="0.2">
      <c r="A25314" s="1">
        <v>254.41281566669932</v>
      </c>
      <c r="B25314" s="1">
        <v>-0.92089202642440804</v>
      </c>
    </row>
    <row r="25315" spans="1:2" x14ac:dyDescent="0.2">
      <c r="A25315" s="1">
        <v>254.42286666668952</v>
      </c>
      <c r="B25315" s="1">
        <v>-0.89487074732780458</v>
      </c>
    </row>
    <row r="25316" spans="1:2" x14ac:dyDescent="0.2">
      <c r="A25316" s="1">
        <v>254.43291766667971</v>
      </c>
      <c r="B25316" s="1">
        <v>-0.88307574391365051</v>
      </c>
    </row>
    <row r="25317" spans="1:2" x14ac:dyDescent="0.2">
      <c r="A25317" s="1">
        <v>254.44296866666991</v>
      </c>
      <c r="B25317" s="1">
        <v>-0.86574225783348091</v>
      </c>
    </row>
    <row r="25318" spans="1:2" x14ac:dyDescent="0.2">
      <c r="A25318" s="1">
        <v>254.45301966671832</v>
      </c>
      <c r="B25318" s="1">
        <v>-0.85545232772827151</v>
      </c>
    </row>
    <row r="25319" spans="1:2" x14ac:dyDescent="0.2">
      <c r="A25319" s="1">
        <v>254.46307066670852</v>
      </c>
      <c r="B25319" s="1">
        <v>-0.83138635754585266</v>
      </c>
    </row>
    <row r="25320" spans="1:2" x14ac:dyDescent="0.2">
      <c r="A25320" s="1">
        <v>254.47312179167056</v>
      </c>
      <c r="B25320" s="1">
        <v>-0.79100607097148901</v>
      </c>
    </row>
    <row r="25321" spans="1:2" x14ac:dyDescent="0.2">
      <c r="A25321" s="1">
        <v>254.48317379166838</v>
      </c>
      <c r="B25321" s="1">
        <v>-0.77292764961719518</v>
      </c>
    </row>
    <row r="25322" spans="1:2" x14ac:dyDescent="0.2">
      <c r="A25322" s="1">
        <v>254.49322479171678</v>
      </c>
      <c r="B25322" s="1">
        <v>-0.74960486054420472</v>
      </c>
    </row>
    <row r="25323" spans="1:2" x14ac:dyDescent="0.2">
      <c r="A25323" s="1">
        <v>254.50327579170698</v>
      </c>
      <c r="B25323" s="1">
        <v>-0.69889078974723817</v>
      </c>
    </row>
    <row r="25324" spans="1:2" x14ac:dyDescent="0.2">
      <c r="A25324" s="1">
        <v>254.51332679169718</v>
      </c>
      <c r="B25324" s="1">
        <v>-0.6504179567098618</v>
      </c>
    </row>
    <row r="25325" spans="1:2" x14ac:dyDescent="0.2">
      <c r="A25325" s="1">
        <v>254.52337779168738</v>
      </c>
      <c r="B25325" s="1">
        <v>-0.60867877721786501</v>
      </c>
    </row>
    <row r="25326" spans="1:2" x14ac:dyDescent="0.2">
      <c r="A25326" s="1">
        <v>254.53342879167758</v>
      </c>
      <c r="B25326" s="1">
        <v>-0.56364878475666047</v>
      </c>
    </row>
    <row r="25327" spans="1:2" x14ac:dyDescent="0.2">
      <c r="A25327" s="1">
        <v>254.54347979166778</v>
      </c>
      <c r="B25327" s="1">
        <v>-0.52535303056240079</v>
      </c>
    </row>
    <row r="25328" spans="1:2" x14ac:dyDescent="0.2">
      <c r="A25328" s="1">
        <v>254.55353079171618</v>
      </c>
      <c r="B25328" s="1">
        <v>-0.47568385720252992</v>
      </c>
    </row>
    <row r="25329" spans="1:2" x14ac:dyDescent="0.2">
      <c r="A25329" s="1">
        <v>254.563582791714</v>
      </c>
      <c r="B25329" s="1">
        <v>-0.41658312499523165</v>
      </c>
    </row>
    <row r="25330" spans="1:2" x14ac:dyDescent="0.2">
      <c r="A25330" s="1">
        <v>254.5736337917042</v>
      </c>
      <c r="B25330" s="1">
        <v>-0.36990772604942324</v>
      </c>
    </row>
    <row r="25331" spans="1:2" x14ac:dyDescent="0.2">
      <c r="A25331" s="1">
        <v>254.5836847916944</v>
      </c>
      <c r="B25331" s="1">
        <v>-0.32638456106185915</v>
      </c>
    </row>
    <row r="25332" spans="1:2" x14ac:dyDescent="0.2">
      <c r="A25332" s="1">
        <v>254.59373579168459</v>
      </c>
      <c r="B25332" s="1">
        <v>-0.2616032588481903</v>
      </c>
    </row>
    <row r="25333" spans="1:2" x14ac:dyDescent="0.2">
      <c r="A25333" s="1">
        <v>254.60378679167479</v>
      </c>
      <c r="B25333" s="1">
        <v>-0.1921827757358551</v>
      </c>
    </row>
    <row r="25334" spans="1:2" x14ac:dyDescent="0.2">
      <c r="A25334" s="1">
        <v>254.6138377917232</v>
      </c>
      <c r="B25334" s="1">
        <v>-0.14042439222335817</v>
      </c>
    </row>
    <row r="25335" spans="1:2" x14ac:dyDescent="0.2">
      <c r="A25335" s="1">
        <v>254.6238887917134</v>
      </c>
      <c r="B25335" s="1">
        <v>-8.3269028663635253E-2</v>
      </c>
    </row>
    <row r="25336" spans="1:2" x14ac:dyDescent="0.2">
      <c r="A25336" s="1">
        <v>254.63394079171121</v>
      </c>
      <c r="B25336" s="1">
        <v>-1.9826738834381106E-2</v>
      </c>
    </row>
    <row r="25337" spans="1:2" x14ac:dyDescent="0.2">
      <c r="A25337" s="1">
        <v>254.64399179170141</v>
      </c>
      <c r="B25337" s="1">
        <v>4.13743132352829E-2</v>
      </c>
    </row>
    <row r="25338" spans="1:2" x14ac:dyDescent="0.2">
      <c r="A25338" s="1">
        <v>254.65404279169161</v>
      </c>
      <c r="B25338" s="1">
        <v>8.6107267141342161E-2</v>
      </c>
    </row>
    <row r="25339" spans="1:2" x14ac:dyDescent="0.2">
      <c r="A25339" s="1">
        <v>254.66409379168181</v>
      </c>
      <c r="B25339" s="1">
        <v>0.16662108778953552</v>
      </c>
    </row>
    <row r="25340" spans="1:2" x14ac:dyDescent="0.2">
      <c r="A25340" s="1">
        <v>254.67414479167201</v>
      </c>
      <c r="B25340" s="1">
        <v>0.21450686037540437</v>
      </c>
    </row>
    <row r="25341" spans="1:2" x14ac:dyDescent="0.2">
      <c r="A25341" s="1">
        <v>254.68419579172041</v>
      </c>
      <c r="B25341" s="1">
        <v>0.26643364369869232</v>
      </c>
    </row>
    <row r="25342" spans="1:2" x14ac:dyDescent="0.2">
      <c r="A25342" s="1">
        <v>254.69424679171061</v>
      </c>
      <c r="B25342" s="1">
        <v>0.33602603495121003</v>
      </c>
    </row>
    <row r="25343" spans="1:2" x14ac:dyDescent="0.2">
      <c r="A25343" s="1">
        <v>254.70429779170081</v>
      </c>
      <c r="B25343" s="1">
        <v>0.3912541562318802</v>
      </c>
    </row>
    <row r="25344" spans="1:2" x14ac:dyDescent="0.2">
      <c r="A25344" s="1">
        <v>254.71434979169862</v>
      </c>
      <c r="B25344" s="1">
        <v>0.44363702237606051</v>
      </c>
    </row>
    <row r="25345" spans="1:2" x14ac:dyDescent="0.2">
      <c r="A25345" s="1">
        <v>254.72440079168882</v>
      </c>
      <c r="B25345" s="1">
        <v>0.51173720419406898</v>
      </c>
    </row>
    <row r="25346" spans="1:2" x14ac:dyDescent="0.2">
      <c r="A25346" s="1">
        <v>254.73445179167902</v>
      </c>
      <c r="B25346" s="1">
        <v>0.55723555862903595</v>
      </c>
    </row>
    <row r="25347" spans="1:2" x14ac:dyDescent="0.2">
      <c r="A25347" s="1">
        <v>254.74450279166922</v>
      </c>
      <c r="B25347" s="1">
        <v>0.60093472480773924</v>
      </c>
    </row>
    <row r="25348" spans="1:2" x14ac:dyDescent="0.2">
      <c r="A25348" s="1">
        <v>254.75455379171763</v>
      </c>
      <c r="B25348" s="1">
        <v>0.65840291440486909</v>
      </c>
    </row>
    <row r="25349" spans="1:2" x14ac:dyDescent="0.2">
      <c r="A25349" s="1">
        <v>254.76460479170782</v>
      </c>
      <c r="B25349" s="1">
        <v>0.69730560958385468</v>
      </c>
    </row>
    <row r="25350" spans="1:2" x14ac:dyDescent="0.2">
      <c r="A25350" s="1">
        <v>254.77465579169802</v>
      </c>
      <c r="B25350" s="1">
        <v>0.75551464140415192</v>
      </c>
    </row>
    <row r="25351" spans="1:2" x14ac:dyDescent="0.2">
      <c r="A25351" s="1">
        <v>254.78470779169584</v>
      </c>
      <c r="B25351" s="1">
        <v>0.79501784563064581</v>
      </c>
    </row>
    <row r="25352" spans="1:2" x14ac:dyDescent="0.2">
      <c r="A25352" s="1">
        <v>254.79475879168604</v>
      </c>
      <c r="B25352" s="1">
        <v>0.83078292489051819</v>
      </c>
    </row>
    <row r="25353" spans="1:2" x14ac:dyDescent="0.2">
      <c r="A25353" s="1">
        <v>254.80480979167623</v>
      </c>
      <c r="B25353" s="1">
        <v>0.86999026000499735</v>
      </c>
    </row>
    <row r="25354" spans="1:2" x14ac:dyDescent="0.2">
      <c r="A25354" s="1">
        <v>254.81486079166643</v>
      </c>
      <c r="B25354" s="1">
        <v>0.91444079339504247</v>
      </c>
    </row>
    <row r="25355" spans="1:2" x14ac:dyDescent="0.2">
      <c r="A25355" s="1">
        <v>254.82491179171484</v>
      </c>
      <c r="B25355" s="1">
        <v>0.92716433465480808</v>
      </c>
    </row>
    <row r="25356" spans="1:2" x14ac:dyDescent="0.2">
      <c r="A25356" s="1">
        <v>254.83496279170504</v>
      </c>
      <c r="B25356" s="1">
        <v>0.95531283080577856</v>
      </c>
    </row>
    <row r="25357" spans="1:2" x14ac:dyDescent="0.2">
      <c r="A25357" s="1">
        <v>254.84501379169524</v>
      </c>
      <c r="B25357" s="1">
        <v>0.98540844976902009</v>
      </c>
    </row>
    <row r="25358" spans="1:2" x14ac:dyDescent="0.2">
      <c r="A25358" s="1">
        <v>254.85506479168544</v>
      </c>
      <c r="B25358" s="1">
        <v>0.99979260027408601</v>
      </c>
    </row>
    <row r="25359" spans="1:2" x14ac:dyDescent="0.2">
      <c r="A25359" s="1">
        <v>254.86511679168325</v>
      </c>
      <c r="B25359" s="1">
        <v>1.0263044607639313</v>
      </c>
    </row>
    <row r="25360" spans="1:2" x14ac:dyDescent="0.2">
      <c r="A25360" s="1">
        <v>254.87516779167345</v>
      </c>
      <c r="B25360" s="1">
        <v>1.0385982316732407</v>
      </c>
    </row>
    <row r="25361" spans="1:2" x14ac:dyDescent="0.2">
      <c r="A25361" s="1">
        <v>254.88521879172185</v>
      </c>
      <c r="B25361" s="1">
        <v>1.0559808343648911</v>
      </c>
    </row>
    <row r="25362" spans="1:2" x14ac:dyDescent="0.2">
      <c r="A25362" s="1">
        <v>254.89526979171205</v>
      </c>
      <c r="B25362" s="1">
        <v>1.0518100154399872</v>
      </c>
    </row>
    <row r="25363" spans="1:2" x14ac:dyDescent="0.2">
      <c r="A25363" s="1">
        <v>254.90532079170225</v>
      </c>
      <c r="B25363" s="1">
        <v>1.0688944101333619</v>
      </c>
    </row>
    <row r="25364" spans="1:2" x14ac:dyDescent="0.2">
      <c r="A25364" s="1">
        <v>254.91537179169245</v>
      </c>
      <c r="B25364" s="1">
        <v>1.0708614134788514</v>
      </c>
    </row>
    <row r="25365" spans="1:2" x14ac:dyDescent="0.2">
      <c r="A25365" s="1">
        <v>254.92542279168265</v>
      </c>
      <c r="B25365" s="1">
        <v>1.0554645252227783</v>
      </c>
    </row>
    <row r="25366" spans="1:2" x14ac:dyDescent="0.2">
      <c r="A25366" s="1">
        <v>254.93547479168046</v>
      </c>
      <c r="B25366" s="1">
        <v>1.0583238136768343</v>
      </c>
    </row>
    <row r="25367" spans="1:2" x14ac:dyDescent="0.2">
      <c r="A25367" s="1">
        <v>254.94552579167066</v>
      </c>
      <c r="B25367" s="1">
        <v>1.0441261893510818</v>
      </c>
    </row>
    <row r="25368" spans="1:2" x14ac:dyDescent="0.2">
      <c r="A25368" s="1">
        <v>254.95557679171907</v>
      </c>
      <c r="B25368" s="1">
        <v>1.0360704803466798</v>
      </c>
    </row>
    <row r="25369" spans="1:2" x14ac:dyDescent="0.2">
      <c r="A25369" s="1">
        <v>254.96562779170927</v>
      </c>
      <c r="B25369" s="1">
        <v>1.0012163972854615</v>
      </c>
    </row>
    <row r="25370" spans="1:2" x14ac:dyDescent="0.2">
      <c r="A25370" s="1">
        <v>254.97567879169947</v>
      </c>
      <c r="B25370" s="1">
        <v>0.98522250831127167</v>
      </c>
    </row>
    <row r="25371" spans="1:2" x14ac:dyDescent="0.2">
      <c r="A25371" s="1">
        <v>254.98572979168966</v>
      </c>
      <c r="B25371" s="1">
        <v>0.97327313840389251</v>
      </c>
    </row>
    <row r="25372" spans="1:2" x14ac:dyDescent="0.2">
      <c r="A25372" s="1">
        <v>254.99578079167986</v>
      </c>
      <c r="B25372" s="1">
        <v>0.9319923806190491</v>
      </c>
    </row>
    <row r="25373" spans="1:2" x14ac:dyDescent="0.2">
      <c r="A25373" s="1">
        <v>255.00583179167006</v>
      </c>
      <c r="B25373" s="1">
        <v>0.90268905937671662</v>
      </c>
    </row>
    <row r="25374" spans="1:2" x14ac:dyDescent="0.2">
      <c r="A25374" s="1">
        <v>255.01588379166787</v>
      </c>
      <c r="B25374" s="1">
        <v>0.86306423306465152</v>
      </c>
    </row>
    <row r="25375" spans="1:2" x14ac:dyDescent="0.2">
      <c r="A25375" s="1">
        <v>255.02593479171628</v>
      </c>
      <c r="B25375" s="1">
        <v>0.82537892818450931</v>
      </c>
    </row>
    <row r="25376" spans="1:2" x14ac:dyDescent="0.2">
      <c r="A25376" s="1">
        <v>255.03598579170648</v>
      </c>
      <c r="B25376" s="1">
        <v>0.79144227325916294</v>
      </c>
    </row>
    <row r="25377" spans="1:2" x14ac:dyDescent="0.2">
      <c r="A25377" s="1">
        <v>255.04603679169668</v>
      </c>
      <c r="B25377" s="1">
        <v>0.74284138619899753</v>
      </c>
    </row>
    <row r="25378" spans="1:2" x14ac:dyDescent="0.2">
      <c r="A25378" s="1">
        <v>255.05608779168688</v>
      </c>
      <c r="B25378" s="1">
        <v>0.70292361438274387</v>
      </c>
    </row>
    <row r="25379" spans="1:2" x14ac:dyDescent="0.2">
      <c r="A25379" s="1">
        <v>255.06613879167708</v>
      </c>
      <c r="B25379" s="1">
        <v>0.6577608901262284</v>
      </c>
    </row>
    <row r="25380" spans="1:2" x14ac:dyDescent="0.2">
      <c r="A25380" s="1">
        <v>255.07618979166728</v>
      </c>
      <c r="B25380" s="1">
        <v>0.61169886410236363</v>
      </c>
    </row>
    <row r="25381" spans="1:2" x14ac:dyDescent="0.2">
      <c r="A25381" s="1">
        <v>255.0862417917233</v>
      </c>
      <c r="B25381" s="1">
        <v>0.55336470186710363</v>
      </c>
    </row>
    <row r="25382" spans="1:2" x14ac:dyDescent="0.2">
      <c r="A25382" s="1">
        <v>255.09629279171349</v>
      </c>
      <c r="B25382" s="1">
        <v>0.50072046518325808</v>
      </c>
    </row>
    <row r="25383" spans="1:2" x14ac:dyDescent="0.2">
      <c r="A25383" s="1">
        <v>255.10634379170369</v>
      </c>
      <c r="B25383" s="1">
        <v>0.45795451462268832</v>
      </c>
    </row>
    <row r="25384" spans="1:2" x14ac:dyDescent="0.2">
      <c r="A25384" s="1">
        <v>255.11639479169389</v>
      </c>
      <c r="B25384" s="1">
        <v>0.39512442827224731</v>
      </c>
    </row>
    <row r="25385" spans="1:2" x14ac:dyDescent="0.2">
      <c r="A25385" s="1">
        <v>255.12644579168409</v>
      </c>
      <c r="B25385" s="1">
        <v>0.33019402205944065</v>
      </c>
    </row>
    <row r="25386" spans="1:2" x14ac:dyDescent="0.2">
      <c r="A25386" s="1">
        <v>255.13649679167429</v>
      </c>
      <c r="B25386" s="1">
        <v>0.27274980604648591</v>
      </c>
    </row>
    <row r="25387" spans="1:2" x14ac:dyDescent="0.2">
      <c r="A25387" s="1">
        <v>255.1465477917227</v>
      </c>
      <c r="B25387" s="1">
        <v>0.20902275681495669</v>
      </c>
    </row>
    <row r="25388" spans="1:2" x14ac:dyDescent="0.2">
      <c r="A25388" s="1">
        <v>255.1565987917129</v>
      </c>
      <c r="B25388" s="1">
        <v>0.1616158711910248</v>
      </c>
    </row>
    <row r="25389" spans="1:2" x14ac:dyDescent="0.2">
      <c r="A25389" s="1">
        <v>255.16665079171071</v>
      </c>
      <c r="B25389" s="1">
        <v>8.771174311637879E-2</v>
      </c>
    </row>
    <row r="25390" spans="1:2" x14ac:dyDescent="0.2">
      <c r="A25390" s="1">
        <v>255.17670179170091</v>
      </c>
      <c r="B25390" s="1">
        <v>3.5366883873939513E-2</v>
      </c>
    </row>
    <row r="25391" spans="1:2" x14ac:dyDescent="0.2">
      <c r="A25391" s="1">
        <v>255.18675279169111</v>
      </c>
      <c r="B25391" s="1">
        <v>-2.7756147980690003E-2</v>
      </c>
    </row>
    <row r="25392" spans="1:2" x14ac:dyDescent="0.2">
      <c r="A25392" s="1">
        <v>255.1968037916813</v>
      </c>
      <c r="B25392" s="1">
        <v>-7.3962600231170655E-2</v>
      </c>
    </row>
    <row r="25393" spans="1:2" x14ac:dyDescent="0.2">
      <c r="A25393" s="1">
        <v>255.2068547916715</v>
      </c>
      <c r="B25393" s="1">
        <v>-0.14172539770603182</v>
      </c>
    </row>
    <row r="25394" spans="1:2" x14ac:dyDescent="0.2">
      <c r="A25394" s="1">
        <v>255.21690579171991</v>
      </c>
      <c r="B25394" s="1">
        <v>-0.1897286993265152</v>
      </c>
    </row>
    <row r="25395" spans="1:2" x14ac:dyDescent="0.2">
      <c r="A25395" s="1">
        <v>255.22695679171011</v>
      </c>
      <c r="B25395" s="1">
        <v>-0.25959298610687259</v>
      </c>
    </row>
    <row r="25396" spans="1:2" x14ac:dyDescent="0.2">
      <c r="A25396" s="1">
        <v>255.23700879170792</v>
      </c>
      <c r="B25396" s="1">
        <v>-0.3064063793420792</v>
      </c>
    </row>
    <row r="25397" spans="1:2" x14ac:dyDescent="0.2">
      <c r="A25397" s="1">
        <v>255.24705979169812</v>
      </c>
      <c r="B25397" s="1">
        <v>-0.35741222620010377</v>
      </c>
    </row>
    <row r="25398" spans="1:2" x14ac:dyDescent="0.2">
      <c r="A25398" s="1">
        <v>255.25711079168832</v>
      </c>
      <c r="B25398" s="1">
        <v>-0.42847577691078187</v>
      </c>
    </row>
    <row r="25399" spans="1:2" x14ac:dyDescent="0.2">
      <c r="A25399" s="1">
        <v>255.26716179167852</v>
      </c>
      <c r="B25399" s="1">
        <v>-0.47648434102535248</v>
      </c>
    </row>
    <row r="25400" spans="1:2" x14ac:dyDescent="0.2">
      <c r="A25400" s="1">
        <v>255.27721279166872</v>
      </c>
      <c r="B25400" s="1">
        <v>-0.51312182486057289</v>
      </c>
    </row>
    <row r="25401" spans="1:2" x14ac:dyDescent="0.2">
      <c r="A25401" s="1">
        <v>255.28726379171712</v>
      </c>
      <c r="B25401" s="1">
        <v>-0.56039130091667178</v>
      </c>
    </row>
    <row r="25402" spans="1:2" x14ac:dyDescent="0.2">
      <c r="A25402" s="1">
        <v>255.29731479170732</v>
      </c>
      <c r="B25402" s="1">
        <v>-0.61260050475597383</v>
      </c>
    </row>
    <row r="25403" spans="1:2" x14ac:dyDescent="0.2">
      <c r="A25403" s="1">
        <v>255.30736579169752</v>
      </c>
      <c r="B25403" s="1">
        <v>-0.6495414590835572</v>
      </c>
    </row>
    <row r="25404" spans="1:2" x14ac:dyDescent="0.2">
      <c r="A25404" s="1">
        <v>255.31741779169533</v>
      </c>
      <c r="B25404" s="1">
        <v>-0.68828277111053471</v>
      </c>
    </row>
    <row r="25405" spans="1:2" x14ac:dyDescent="0.2">
      <c r="A25405" s="1">
        <v>255.32746879168553</v>
      </c>
      <c r="B25405" s="1">
        <v>-0.73600657582283024</v>
      </c>
    </row>
    <row r="25406" spans="1:2" x14ac:dyDescent="0.2">
      <c r="A25406" s="1">
        <v>255.33751979167573</v>
      </c>
      <c r="B25406" s="1">
        <v>-0.76531515955924989</v>
      </c>
    </row>
    <row r="25407" spans="1:2" x14ac:dyDescent="0.2">
      <c r="A25407" s="1">
        <v>255.34757079172414</v>
      </c>
      <c r="B25407" s="1">
        <v>-0.79417701601982116</v>
      </c>
    </row>
    <row r="25408" spans="1:2" x14ac:dyDescent="0.2">
      <c r="A25408" s="1">
        <v>255.35762179171434</v>
      </c>
      <c r="B25408" s="1">
        <v>-0.81885402023792275</v>
      </c>
    </row>
    <row r="25409" spans="1:2" x14ac:dyDescent="0.2">
      <c r="A25409" s="1">
        <v>255.36767279170454</v>
      </c>
      <c r="B25409" s="1">
        <v>-0.84577810943126686</v>
      </c>
    </row>
    <row r="25410" spans="1:2" x14ac:dyDescent="0.2">
      <c r="A25410" s="1">
        <v>255.37772379169473</v>
      </c>
      <c r="B25410" s="1">
        <v>-0.87988257944583892</v>
      </c>
    </row>
    <row r="25411" spans="1:2" x14ac:dyDescent="0.2">
      <c r="A25411" s="1">
        <v>255.38777579169255</v>
      </c>
      <c r="B25411" s="1">
        <v>-0.88495211541652685</v>
      </c>
    </row>
    <row r="25412" spans="1:2" x14ac:dyDescent="0.2">
      <c r="A25412" s="1">
        <v>255.39782679168275</v>
      </c>
      <c r="B25412" s="1">
        <v>-0.90094717383384704</v>
      </c>
    </row>
    <row r="25413" spans="1:2" x14ac:dyDescent="0.2">
      <c r="A25413" s="1">
        <v>255.40787779167295</v>
      </c>
      <c r="B25413" s="1">
        <v>-0.90497999846935273</v>
      </c>
    </row>
    <row r="25414" spans="1:2" x14ac:dyDescent="0.2">
      <c r="A25414" s="1">
        <v>255.41792879172135</v>
      </c>
      <c r="B25414" s="1">
        <v>-0.9030252742767334</v>
      </c>
    </row>
    <row r="25415" spans="1:2" x14ac:dyDescent="0.2">
      <c r="A25415" s="1">
        <v>255.42797979171155</v>
      </c>
      <c r="B25415" s="1">
        <v>-0.92846417069435128</v>
      </c>
    </row>
    <row r="25416" spans="1:2" x14ac:dyDescent="0.2">
      <c r="A25416" s="1">
        <v>255.43803079170175</v>
      </c>
      <c r="B25416" s="1">
        <v>-0.91244104564189921</v>
      </c>
    </row>
    <row r="25417" spans="1:2" x14ac:dyDescent="0.2">
      <c r="A25417" s="1">
        <v>255.44808179169195</v>
      </c>
      <c r="B25417" s="1">
        <v>-0.90480224311351776</v>
      </c>
    </row>
    <row r="25418" spans="1:2" x14ac:dyDescent="0.2">
      <c r="A25418" s="1">
        <v>255.45813379168976</v>
      </c>
      <c r="B25418" s="1">
        <v>-0.92111948311328895</v>
      </c>
    </row>
    <row r="25419" spans="1:2" x14ac:dyDescent="0.2">
      <c r="A25419" s="1">
        <v>255.46818479167996</v>
      </c>
      <c r="B25419" s="1">
        <v>-0.90854329168796544</v>
      </c>
    </row>
    <row r="25420" spans="1:2" x14ac:dyDescent="0.2">
      <c r="A25420" s="1">
        <v>255.47823591670021</v>
      </c>
      <c r="B25420" s="1">
        <v>-0.87920254826545718</v>
      </c>
    </row>
    <row r="25421" spans="1:2" x14ac:dyDescent="0.2">
      <c r="A25421" s="1">
        <v>255.48828691669041</v>
      </c>
      <c r="B25421" s="1">
        <v>-0.86707249939441688</v>
      </c>
    </row>
    <row r="25422" spans="1:2" x14ac:dyDescent="0.2">
      <c r="A25422" s="1">
        <v>255.49833791668061</v>
      </c>
      <c r="B25422" s="1">
        <v>-0.84475952446460734</v>
      </c>
    </row>
    <row r="25423" spans="1:2" x14ac:dyDescent="0.2">
      <c r="A25423" s="1">
        <v>255.50838891667081</v>
      </c>
      <c r="B25423" s="1">
        <v>-0.82454979300498965</v>
      </c>
    </row>
    <row r="25424" spans="1:2" x14ac:dyDescent="0.2">
      <c r="A25424" s="1">
        <v>255.51843991671922</v>
      </c>
      <c r="B25424" s="1">
        <v>-0.77500808894634254</v>
      </c>
    </row>
    <row r="25425" spans="1:2" x14ac:dyDescent="0.2">
      <c r="A25425" s="1">
        <v>255.52849091670942</v>
      </c>
      <c r="B25425" s="1">
        <v>-0.75360318660736092</v>
      </c>
    </row>
    <row r="25426" spans="1:2" x14ac:dyDescent="0.2">
      <c r="A25426" s="1">
        <v>255.53854291670723</v>
      </c>
      <c r="B25426" s="1">
        <v>-0.72411509335041047</v>
      </c>
    </row>
    <row r="25427" spans="1:2" x14ac:dyDescent="0.2">
      <c r="A25427" s="1">
        <v>255.54859391669743</v>
      </c>
      <c r="B25427" s="1">
        <v>-0.69103505551815037</v>
      </c>
    </row>
    <row r="25428" spans="1:2" x14ac:dyDescent="0.2">
      <c r="A25428" s="1">
        <v>255.55864491668763</v>
      </c>
      <c r="B25428" s="1">
        <v>-0.6459851825237275</v>
      </c>
    </row>
    <row r="25429" spans="1:2" x14ac:dyDescent="0.2">
      <c r="A25429" s="1">
        <v>255.56869591667783</v>
      </c>
      <c r="B25429" s="1">
        <v>-0.59690014600753782</v>
      </c>
    </row>
    <row r="25430" spans="1:2" x14ac:dyDescent="0.2">
      <c r="A25430" s="1">
        <v>255.57874691666802</v>
      </c>
      <c r="B25430" s="1">
        <v>-0.57461055994033816</v>
      </c>
    </row>
    <row r="25431" spans="1:2" x14ac:dyDescent="0.2">
      <c r="A25431" s="1">
        <v>255.58879791671643</v>
      </c>
      <c r="B25431" s="1">
        <v>-0.51894272804260255</v>
      </c>
    </row>
    <row r="25432" spans="1:2" x14ac:dyDescent="0.2">
      <c r="A25432" s="1">
        <v>255.59884891670663</v>
      </c>
      <c r="B25432" s="1">
        <v>-0.46581492662429813</v>
      </c>
    </row>
    <row r="25433" spans="1:2" x14ac:dyDescent="0.2">
      <c r="A25433" s="1">
        <v>255.60890091670444</v>
      </c>
      <c r="B25433" s="1">
        <v>-0.40431157350540164</v>
      </c>
    </row>
    <row r="25434" spans="1:2" x14ac:dyDescent="0.2">
      <c r="A25434" s="1">
        <v>255.61895191669464</v>
      </c>
      <c r="B25434" s="1">
        <v>-0.34819642961025238</v>
      </c>
    </row>
    <row r="25435" spans="1:2" x14ac:dyDescent="0.2">
      <c r="A25435" s="1">
        <v>255.62900291668484</v>
      </c>
      <c r="B25435" s="1">
        <v>-0.30226479649543764</v>
      </c>
    </row>
    <row r="25436" spans="1:2" x14ac:dyDescent="0.2">
      <c r="A25436" s="1">
        <v>255.63905391667504</v>
      </c>
      <c r="B25436" s="1">
        <v>-0.24196304619312287</v>
      </c>
    </row>
    <row r="25437" spans="1:2" x14ac:dyDescent="0.2">
      <c r="A25437" s="1">
        <v>255.64910491672345</v>
      </c>
      <c r="B25437" s="1">
        <v>-0.18869900465011596</v>
      </c>
    </row>
    <row r="25438" spans="1:2" x14ac:dyDescent="0.2">
      <c r="A25438" s="1">
        <v>255.65915591671364</v>
      </c>
      <c r="B25438" s="1">
        <v>-0.13782705903053286</v>
      </c>
    </row>
    <row r="25439" spans="1:2" x14ac:dyDescent="0.2">
      <c r="A25439" s="1">
        <v>255.66920691670384</v>
      </c>
      <c r="B25439" s="1">
        <v>-6.4947947859764099E-2</v>
      </c>
    </row>
    <row r="25440" spans="1:2" x14ac:dyDescent="0.2">
      <c r="A25440" s="1">
        <v>255.67925891670166</v>
      </c>
      <c r="B25440" s="1">
        <v>-1.2875568866729737E-2</v>
      </c>
    </row>
    <row r="25441" spans="1:2" x14ac:dyDescent="0.2">
      <c r="A25441" s="1">
        <v>255.68930991669185</v>
      </c>
      <c r="B25441" s="1">
        <v>3.5002602338790892E-2</v>
      </c>
    </row>
    <row r="25442" spans="1:2" x14ac:dyDescent="0.2">
      <c r="A25442" s="1">
        <v>255.69936091668205</v>
      </c>
      <c r="B25442" s="1">
        <v>0.11146839559078217</v>
      </c>
    </row>
    <row r="25443" spans="1:2" x14ac:dyDescent="0.2">
      <c r="A25443" s="1">
        <v>255.70941191667225</v>
      </c>
      <c r="B25443" s="1">
        <v>0.15904368102550506</v>
      </c>
    </row>
    <row r="25444" spans="1:2" x14ac:dyDescent="0.2">
      <c r="A25444" s="1">
        <v>255.71946291672066</v>
      </c>
      <c r="B25444" s="1">
        <v>0.20915958166122436</v>
      </c>
    </row>
    <row r="25445" spans="1:2" x14ac:dyDescent="0.2">
      <c r="A25445" s="1">
        <v>255.72951391671086</v>
      </c>
      <c r="B25445" s="1">
        <v>0.27872566044330599</v>
      </c>
    </row>
    <row r="25446" spans="1:2" x14ac:dyDescent="0.2">
      <c r="A25446" s="1">
        <v>255.73956491670106</v>
      </c>
      <c r="B25446" s="1">
        <v>0.34499624848365784</v>
      </c>
    </row>
    <row r="25447" spans="1:2" x14ac:dyDescent="0.2">
      <c r="A25447" s="1">
        <v>255.74961591669125</v>
      </c>
      <c r="B25447" s="1">
        <v>0.39105710506439212</v>
      </c>
    </row>
    <row r="25448" spans="1:2" x14ac:dyDescent="0.2">
      <c r="A25448" s="1">
        <v>255.75966791668907</v>
      </c>
      <c r="B25448" s="1">
        <v>0.45343461692333226</v>
      </c>
    </row>
    <row r="25449" spans="1:2" x14ac:dyDescent="0.2">
      <c r="A25449" s="1">
        <v>255.76971891667927</v>
      </c>
      <c r="B25449" s="1">
        <v>0.50069590687751775</v>
      </c>
    </row>
    <row r="25450" spans="1:2" x14ac:dyDescent="0.2">
      <c r="A25450" s="1">
        <v>255.77976991666947</v>
      </c>
      <c r="B25450" s="1">
        <v>0.55409501910209658</v>
      </c>
    </row>
    <row r="25451" spans="1:2" x14ac:dyDescent="0.2">
      <c r="A25451" s="1">
        <v>255.78982091671787</v>
      </c>
      <c r="B25451" s="1">
        <v>0.60809054732322698</v>
      </c>
    </row>
    <row r="25452" spans="1:2" x14ac:dyDescent="0.2">
      <c r="A25452" s="1">
        <v>255.79987191670807</v>
      </c>
      <c r="B25452" s="1">
        <v>0.64981627821922305</v>
      </c>
    </row>
    <row r="25453" spans="1:2" x14ac:dyDescent="0.2">
      <c r="A25453" s="1">
        <v>255.80992291669827</v>
      </c>
      <c r="B25453" s="1">
        <v>0.69722667217254641</v>
      </c>
    </row>
    <row r="25454" spans="1:2" x14ac:dyDescent="0.2">
      <c r="A25454" s="1">
        <v>255.81997391668847</v>
      </c>
      <c r="B25454" s="1">
        <v>0.74523582100868224</v>
      </c>
    </row>
    <row r="25455" spans="1:2" x14ac:dyDescent="0.2">
      <c r="A25455" s="1">
        <v>255.83002591668628</v>
      </c>
      <c r="B25455" s="1">
        <v>0.79324847817420963</v>
      </c>
    </row>
    <row r="25456" spans="1:2" x14ac:dyDescent="0.2">
      <c r="A25456" s="1">
        <v>255.84007691667648</v>
      </c>
      <c r="B25456" s="1">
        <v>0.83886962413787847</v>
      </c>
    </row>
    <row r="25457" spans="1:2" x14ac:dyDescent="0.2">
      <c r="A25457" s="1">
        <v>255.85012791666668</v>
      </c>
      <c r="B25457" s="1">
        <v>0.86023944318294532</v>
      </c>
    </row>
    <row r="25458" spans="1:2" x14ac:dyDescent="0.2">
      <c r="A25458" s="1">
        <v>255.86017891671509</v>
      </c>
      <c r="B25458" s="1">
        <v>0.91049275338649749</v>
      </c>
    </row>
    <row r="25459" spans="1:2" x14ac:dyDescent="0.2">
      <c r="A25459" s="1">
        <v>255.87022991670528</v>
      </c>
      <c r="B25459" s="1">
        <v>0.9454842460155487</v>
      </c>
    </row>
    <row r="25460" spans="1:2" x14ac:dyDescent="0.2">
      <c r="A25460" s="1">
        <v>255.88028091669548</v>
      </c>
      <c r="B25460" s="1">
        <v>0.96250958383083351</v>
      </c>
    </row>
    <row r="25461" spans="1:2" x14ac:dyDescent="0.2">
      <c r="A25461" s="1">
        <v>255.89033191668568</v>
      </c>
      <c r="B25461" s="1">
        <v>0.98821686744689952</v>
      </c>
    </row>
    <row r="25462" spans="1:2" x14ac:dyDescent="0.2">
      <c r="A25462" s="1">
        <v>255.9003839166835</v>
      </c>
      <c r="B25462" s="1">
        <v>1.012127886414528</v>
      </c>
    </row>
    <row r="25463" spans="1:2" x14ac:dyDescent="0.2">
      <c r="A25463" s="1">
        <v>255.91043491667369</v>
      </c>
      <c r="B25463" s="1">
        <v>1.012381655573845</v>
      </c>
    </row>
    <row r="25464" spans="1:2" x14ac:dyDescent="0.2">
      <c r="A25464" s="1">
        <v>255.9204859167221</v>
      </c>
      <c r="B25464" s="1">
        <v>1.0386830163002014</v>
      </c>
    </row>
    <row r="25465" spans="1:2" x14ac:dyDescent="0.2">
      <c r="A25465" s="1">
        <v>255.9305369167123</v>
      </c>
      <c r="B25465" s="1">
        <v>1.0539115047454835</v>
      </c>
    </row>
    <row r="25466" spans="1:2" x14ac:dyDescent="0.2">
      <c r="A25466" s="1">
        <v>255.9405879167025</v>
      </c>
      <c r="B25466" s="1">
        <v>1.0438408452272416</v>
      </c>
    </row>
    <row r="25467" spans="1:2" x14ac:dyDescent="0.2">
      <c r="A25467" s="1">
        <v>255.9506389166927</v>
      </c>
      <c r="B25467" s="1">
        <v>1.0685008925199508</v>
      </c>
    </row>
    <row r="25468" spans="1:2" x14ac:dyDescent="0.2">
      <c r="A25468" s="1">
        <v>255.9606899166829</v>
      </c>
      <c r="B25468" s="1">
        <v>1.0524444383382798</v>
      </c>
    </row>
    <row r="25469" spans="1:2" x14ac:dyDescent="0.2">
      <c r="A25469" s="1">
        <v>255.97074091667309</v>
      </c>
      <c r="B25469" s="1">
        <v>1.0334006416797639</v>
      </c>
    </row>
    <row r="25470" spans="1:2" x14ac:dyDescent="0.2">
      <c r="A25470" s="1">
        <v>255.98079291667091</v>
      </c>
      <c r="B25470" s="1">
        <v>1.0411493718624116</v>
      </c>
    </row>
    <row r="25471" spans="1:2" x14ac:dyDescent="0.2">
      <c r="A25471" s="1">
        <v>255.99084391671931</v>
      </c>
      <c r="B25471" s="1">
        <v>1.033336907029152</v>
      </c>
    </row>
    <row r="25472" spans="1:2" x14ac:dyDescent="0.2">
      <c r="A25472" s="1">
        <v>256.00089491670951</v>
      </c>
      <c r="B25472" s="1">
        <v>1.0183382141590118</v>
      </c>
    </row>
    <row r="25473" spans="1:2" x14ac:dyDescent="0.2">
      <c r="A25473" s="1">
        <v>256.01094591669971</v>
      </c>
      <c r="B25473" s="1">
        <v>1.0070875865221025</v>
      </c>
    </row>
    <row r="25474" spans="1:2" x14ac:dyDescent="0.2">
      <c r="A25474" s="1">
        <v>256.02099691668991</v>
      </c>
      <c r="B25474" s="1">
        <v>0.96949466764926917</v>
      </c>
    </row>
    <row r="25475" spans="1:2" x14ac:dyDescent="0.2">
      <c r="A25475" s="1">
        <v>256.03104791668011</v>
      </c>
      <c r="B25475" s="1">
        <v>0.94896216988563542</v>
      </c>
    </row>
    <row r="25476" spans="1:2" x14ac:dyDescent="0.2">
      <c r="A25476" s="1">
        <v>256.04109891667031</v>
      </c>
      <c r="B25476" s="1">
        <v>0.93382314383983622</v>
      </c>
    </row>
    <row r="25477" spans="1:2" x14ac:dyDescent="0.2">
      <c r="A25477" s="1">
        <v>256.05115091666812</v>
      </c>
      <c r="B25477" s="1">
        <v>0.89712426424026492</v>
      </c>
    </row>
    <row r="25478" spans="1:2" x14ac:dyDescent="0.2">
      <c r="A25478" s="1">
        <v>256.06120191671653</v>
      </c>
      <c r="B25478" s="1">
        <v>0.85563183724880221</v>
      </c>
    </row>
    <row r="25479" spans="1:2" x14ac:dyDescent="0.2">
      <c r="A25479" s="1">
        <v>256.07125291670673</v>
      </c>
      <c r="B25479" s="1">
        <v>0.82446910142898566</v>
      </c>
    </row>
    <row r="25480" spans="1:2" x14ac:dyDescent="0.2">
      <c r="A25480" s="1">
        <v>256.08130391669692</v>
      </c>
      <c r="B25480" s="1">
        <v>0.78342983365058905</v>
      </c>
    </row>
    <row r="25481" spans="1:2" x14ac:dyDescent="0.2">
      <c r="A25481" s="1">
        <v>256.09135491668712</v>
      </c>
      <c r="B25481" s="1">
        <v>0.74897570013999948</v>
      </c>
    </row>
    <row r="25482" spans="1:2" x14ac:dyDescent="0.2">
      <c r="A25482" s="1">
        <v>256.10140591667732</v>
      </c>
      <c r="B25482" s="1">
        <v>0.69895043134689339</v>
      </c>
    </row>
    <row r="25483" spans="1:2" x14ac:dyDescent="0.2">
      <c r="A25483" s="1">
        <v>256.11145691666752</v>
      </c>
      <c r="B25483" s="1">
        <v>0.65551672875881195</v>
      </c>
    </row>
    <row r="25484" spans="1:2" x14ac:dyDescent="0.2">
      <c r="A25484" s="1">
        <v>256.12150891672354</v>
      </c>
      <c r="B25484" s="1">
        <v>0.59157684087753304</v>
      </c>
    </row>
    <row r="25485" spans="1:2" x14ac:dyDescent="0.2">
      <c r="A25485" s="1">
        <v>256.13155991671374</v>
      </c>
      <c r="B25485" s="1">
        <v>0.54874540150165563</v>
      </c>
    </row>
    <row r="25486" spans="1:2" x14ac:dyDescent="0.2">
      <c r="A25486" s="1">
        <v>256.14161091670394</v>
      </c>
      <c r="B25486" s="1">
        <v>0.48436580300331117</v>
      </c>
    </row>
    <row r="25487" spans="1:2" x14ac:dyDescent="0.2">
      <c r="A25487" s="1">
        <v>256.15166191669414</v>
      </c>
      <c r="B25487" s="1">
        <v>0.42776884853839875</v>
      </c>
    </row>
    <row r="25488" spans="1:2" x14ac:dyDescent="0.2">
      <c r="A25488" s="1">
        <v>256.16171291668434</v>
      </c>
      <c r="B25488" s="1">
        <v>0.38659100174903871</v>
      </c>
    </row>
    <row r="25489" spans="1:2" x14ac:dyDescent="0.2">
      <c r="A25489" s="1">
        <v>256.17176391667454</v>
      </c>
      <c r="B25489" s="1">
        <v>0.34033075511455535</v>
      </c>
    </row>
    <row r="25490" spans="1:2" x14ac:dyDescent="0.2">
      <c r="A25490" s="1">
        <v>256.18181491672294</v>
      </c>
      <c r="B25490" s="1">
        <v>0.26967183172702791</v>
      </c>
    </row>
    <row r="25491" spans="1:2" x14ac:dyDescent="0.2">
      <c r="A25491" s="1">
        <v>256.19186591671314</v>
      </c>
      <c r="B25491" s="1">
        <v>0.21473373234272003</v>
      </c>
    </row>
    <row r="25492" spans="1:2" x14ac:dyDescent="0.2">
      <c r="A25492" s="1">
        <v>256.20191791671095</v>
      </c>
      <c r="B25492" s="1">
        <v>0.15860046207904815</v>
      </c>
    </row>
    <row r="25493" spans="1:2" x14ac:dyDescent="0.2">
      <c r="A25493" s="1">
        <v>256.21196891670115</v>
      </c>
      <c r="B25493" s="1">
        <v>8.4504545331001282E-2</v>
      </c>
    </row>
    <row r="25494" spans="1:2" x14ac:dyDescent="0.2">
      <c r="A25494" s="1">
        <v>256.22201991669135</v>
      </c>
      <c r="B25494" s="1">
        <v>3.4357654452323916E-2</v>
      </c>
    </row>
    <row r="25495" spans="1:2" x14ac:dyDescent="0.2">
      <c r="A25495" s="1">
        <v>256.23207091668155</v>
      </c>
      <c r="B25495" s="1">
        <v>-1.668502986431122E-2</v>
      </c>
    </row>
    <row r="25496" spans="1:2" x14ac:dyDescent="0.2">
      <c r="A25496" s="1">
        <v>256.24212191667175</v>
      </c>
      <c r="B25496" s="1">
        <v>-8.2693077921867378E-2</v>
      </c>
    </row>
    <row r="25497" spans="1:2" x14ac:dyDescent="0.2">
      <c r="A25497" s="1">
        <v>256.25217291672016</v>
      </c>
      <c r="B25497" s="1">
        <v>-0.1466119158267975</v>
      </c>
    </row>
    <row r="25498" spans="1:2" x14ac:dyDescent="0.2">
      <c r="A25498" s="1">
        <v>256.26222391671035</v>
      </c>
      <c r="B25498" s="1">
        <v>-0.19735697686672213</v>
      </c>
    </row>
    <row r="25499" spans="1:2" x14ac:dyDescent="0.2">
      <c r="A25499" s="1">
        <v>256.27227591670817</v>
      </c>
      <c r="B25499" s="1">
        <v>-0.26860880792140962</v>
      </c>
    </row>
    <row r="25500" spans="1:2" x14ac:dyDescent="0.2">
      <c r="A25500" s="1">
        <v>256.28232691669837</v>
      </c>
      <c r="B25500" s="1">
        <v>-0.31696060359478001</v>
      </c>
    </row>
    <row r="25501" spans="1:2" x14ac:dyDescent="0.2">
      <c r="A25501" s="1">
        <v>256.29237791668857</v>
      </c>
      <c r="B25501" s="1">
        <v>-0.37010243833065037</v>
      </c>
    </row>
    <row r="25502" spans="1:2" x14ac:dyDescent="0.2">
      <c r="A25502" s="1">
        <v>256.30242891667876</v>
      </c>
      <c r="B25502" s="1">
        <v>-0.42742620170116424</v>
      </c>
    </row>
    <row r="25503" spans="1:2" x14ac:dyDescent="0.2">
      <c r="A25503" s="1">
        <v>256.31247991666896</v>
      </c>
      <c r="B25503" s="1">
        <v>-0.47382034957408908</v>
      </c>
    </row>
    <row r="25504" spans="1:2" x14ac:dyDescent="0.2">
      <c r="A25504" s="1">
        <v>256.32253091671737</v>
      </c>
      <c r="B25504" s="1">
        <v>-0.52529631257057197</v>
      </c>
    </row>
    <row r="25505" spans="1:2" x14ac:dyDescent="0.2">
      <c r="A25505" s="1">
        <v>256.33258191670757</v>
      </c>
      <c r="B25505" s="1">
        <v>-0.56150519549846656</v>
      </c>
    </row>
    <row r="25506" spans="1:2" x14ac:dyDescent="0.2">
      <c r="A25506" s="1">
        <v>256.34263391670538</v>
      </c>
      <c r="B25506" s="1">
        <v>-0.60549730718135841</v>
      </c>
    </row>
    <row r="25507" spans="1:2" x14ac:dyDescent="0.2">
      <c r="A25507" s="1">
        <v>256.35268491669558</v>
      </c>
      <c r="B25507" s="1">
        <v>-0.64754054188728338</v>
      </c>
    </row>
    <row r="25508" spans="1:2" x14ac:dyDescent="0.2">
      <c r="A25508" s="1">
        <v>256.36273591668578</v>
      </c>
      <c r="B25508" s="1">
        <v>-0.68838451266288758</v>
      </c>
    </row>
    <row r="25509" spans="1:2" x14ac:dyDescent="0.2">
      <c r="A25509" s="1">
        <v>256.37278691667598</v>
      </c>
      <c r="B25509" s="1">
        <v>-0.73147381424903868</v>
      </c>
    </row>
    <row r="25510" spans="1:2" x14ac:dyDescent="0.2">
      <c r="A25510" s="1">
        <v>256.38283791666618</v>
      </c>
      <c r="B25510" s="1">
        <v>-0.76468541443347937</v>
      </c>
    </row>
    <row r="25511" spans="1:2" x14ac:dyDescent="0.2">
      <c r="A25511" s="1">
        <v>256.39288891671458</v>
      </c>
      <c r="B25511" s="1">
        <v>-0.78996585130691532</v>
      </c>
    </row>
    <row r="25512" spans="1:2" x14ac:dyDescent="0.2">
      <c r="A25512" s="1">
        <v>256.40293991670478</v>
      </c>
      <c r="B25512" s="1">
        <v>-0.81719750404357916</v>
      </c>
    </row>
    <row r="25513" spans="1:2" x14ac:dyDescent="0.2">
      <c r="A25513" s="1">
        <v>256.41299091669498</v>
      </c>
      <c r="B25513" s="1">
        <v>-0.83888424217700963</v>
      </c>
    </row>
    <row r="25514" spans="1:2" x14ac:dyDescent="0.2">
      <c r="A25514" s="1">
        <v>256.42304291669279</v>
      </c>
      <c r="B25514" s="1">
        <v>-0.8740470582246781</v>
      </c>
    </row>
    <row r="25515" spans="1:2" x14ac:dyDescent="0.2">
      <c r="A25515" s="1">
        <v>256.43309391668299</v>
      </c>
      <c r="B25515" s="1">
        <v>-0.88885513186454779</v>
      </c>
    </row>
    <row r="25516" spans="1:2" x14ac:dyDescent="0.2">
      <c r="A25516" s="1">
        <v>256.44314491667319</v>
      </c>
      <c r="B25516" s="1">
        <v>-0.90067118525505074</v>
      </c>
    </row>
    <row r="25517" spans="1:2" x14ac:dyDescent="0.2">
      <c r="A25517" s="1">
        <v>256.4531959167216</v>
      </c>
      <c r="B25517" s="1">
        <v>-0.91173704087734231</v>
      </c>
    </row>
    <row r="25518" spans="1:2" x14ac:dyDescent="0.2">
      <c r="A25518" s="1">
        <v>256.4632469167118</v>
      </c>
      <c r="B25518" s="1">
        <v>-0.91696503639221194</v>
      </c>
    </row>
    <row r="25519" spans="1:2" x14ac:dyDescent="0.2">
      <c r="A25519" s="1">
        <v>256.47329804167384</v>
      </c>
      <c r="B25519" s="1">
        <v>-0.91080967247486122</v>
      </c>
    </row>
    <row r="25520" spans="1:2" x14ac:dyDescent="0.2">
      <c r="A25520" s="1">
        <v>256.48334904172225</v>
      </c>
      <c r="B25520" s="1">
        <v>-0.92276605904102327</v>
      </c>
    </row>
    <row r="25521" spans="1:2" x14ac:dyDescent="0.2">
      <c r="A25521" s="1">
        <v>256.49340104172006</v>
      </c>
      <c r="B25521" s="1">
        <v>-0.90943031430244448</v>
      </c>
    </row>
    <row r="25522" spans="1:2" x14ac:dyDescent="0.2">
      <c r="A25522" s="1">
        <v>256.50345204171026</v>
      </c>
      <c r="B25522" s="1">
        <v>-0.90072556436061868</v>
      </c>
    </row>
    <row r="25523" spans="1:2" x14ac:dyDescent="0.2">
      <c r="A25523" s="1">
        <v>256.51350304170046</v>
      </c>
      <c r="B25523" s="1">
        <v>-0.88138882219791415</v>
      </c>
    </row>
    <row r="25524" spans="1:2" x14ac:dyDescent="0.2">
      <c r="A25524" s="1">
        <v>256.52355404169066</v>
      </c>
      <c r="B25524" s="1">
        <v>-0.87298637330532081</v>
      </c>
    </row>
    <row r="25525" spans="1:2" x14ac:dyDescent="0.2">
      <c r="A25525" s="1">
        <v>256.53360504168086</v>
      </c>
      <c r="B25525" s="1">
        <v>-0.86562882184982304</v>
      </c>
    </row>
    <row r="25526" spans="1:2" x14ac:dyDescent="0.2">
      <c r="A25526" s="1">
        <v>256.54365604167106</v>
      </c>
      <c r="B25526" s="1">
        <v>-0.84524659752845765</v>
      </c>
    </row>
    <row r="25527" spans="1:2" x14ac:dyDescent="0.2">
      <c r="A25527" s="1">
        <v>256.55370704171946</v>
      </c>
      <c r="B25527" s="1">
        <v>-0.8046616584062577</v>
      </c>
    </row>
    <row r="25528" spans="1:2" x14ac:dyDescent="0.2">
      <c r="A25528" s="1">
        <v>256.56375904171728</v>
      </c>
      <c r="B25528" s="1">
        <v>-0.77994372367858888</v>
      </c>
    </row>
    <row r="25529" spans="1:2" x14ac:dyDescent="0.2">
      <c r="A25529" s="1">
        <v>256.57381004170747</v>
      </c>
      <c r="B25529" s="1">
        <v>-0.75822541058063508</v>
      </c>
    </row>
    <row r="25530" spans="1:2" x14ac:dyDescent="0.2">
      <c r="A25530" s="1">
        <v>256.58386104169767</v>
      </c>
      <c r="B25530" s="1">
        <v>-0.70417959630489357</v>
      </c>
    </row>
    <row r="25531" spans="1:2" x14ac:dyDescent="0.2">
      <c r="A25531" s="1">
        <v>256.59391204168787</v>
      </c>
      <c r="B25531" s="1">
        <v>-0.67393311917781829</v>
      </c>
    </row>
    <row r="25532" spans="1:2" x14ac:dyDescent="0.2">
      <c r="A25532" s="1">
        <v>256.60396304167807</v>
      </c>
      <c r="B25532" s="1">
        <v>-0.63964095354080208</v>
      </c>
    </row>
    <row r="25533" spans="1:2" x14ac:dyDescent="0.2">
      <c r="A25533" s="1">
        <v>256.61401404166827</v>
      </c>
      <c r="B25533" s="1">
        <v>-0.5998108899593354</v>
      </c>
    </row>
    <row r="25534" spans="1:2" x14ac:dyDescent="0.2">
      <c r="A25534" s="1">
        <v>256.62406504171668</v>
      </c>
      <c r="B25534" s="1">
        <v>-0.55398333728313454</v>
      </c>
    </row>
    <row r="25535" spans="1:2" x14ac:dyDescent="0.2">
      <c r="A25535" s="1">
        <v>256.63411704171449</v>
      </c>
      <c r="B25535" s="1">
        <v>-0.50081577479839323</v>
      </c>
    </row>
    <row r="25536" spans="1:2" x14ac:dyDescent="0.2">
      <c r="A25536" s="1">
        <v>256.64416804170469</v>
      </c>
      <c r="B25536" s="1">
        <v>-0.45992970407009126</v>
      </c>
    </row>
    <row r="25537" spans="1:2" x14ac:dyDescent="0.2">
      <c r="A25537" s="1">
        <v>256.65421904169489</v>
      </c>
      <c r="B25537" s="1">
        <v>-0.41649600148200994</v>
      </c>
    </row>
    <row r="25538" spans="1:2" x14ac:dyDescent="0.2">
      <c r="A25538" s="1">
        <v>256.66427004168509</v>
      </c>
      <c r="B25538" s="1">
        <v>-0.35734615266323089</v>
      </c>
    </row>
    <row r="25539" spans="1:2" x14ac:dyDescent="0.2">
      <c r="A25539" s="1">
        <v>256.67432104167528</v>
      </c>
      <c r="B25539" s="1">
        <v>-0.29026046276092532</v>
      </c>
    </row>
    <row r="25540" spans="1:2" x14ac:dyDescent="0.2">
      <c r="A25540" s="1">
        <v>256.68437204172369</v>
      </c>
      <c r="B25540" s="1">
        <v>-0.23095975577831271</v>
      </c>
    </row>
    <row r="25541" spans="1:2" x14ac:dyDescent="0.2">
      <c r="A25541" s="1">
        <v>256.69442304171389</v>
      </c>
      <c r="B25541" s="1">
        <v>-0.17391256570816041</v>
      </c>
    </row>
    <row r="25542" spans="1:2" x14ac:dyDescent="0.2">
      <c r="A25542" s="1">
        <v>256.7044750417117</v>
      </c>
      <c r="B25542" s="1">
        <v>-0.11940423667430879</v>
      </c>
    </row>
    <row r="25543" spans="1:2" x14ac:dyDescent="0.2">
      <c r="A25543" s="1">
        <v>256.7145260417019</v>
      </c>
      <c r="B25543" s="1">
        <v>-6.2953462600708013E-2</v>
      </c>
    </row>
    <row r="25544" spans="1:2" x14ac:dyDescent="0.2">
      <c r="A25544" s="1">
        <v>256.7245770416921</v>
      </c>
      <c r="B25544" s="1">
        <v>-7.4037444591522217E-3</v>
      </c>
    </row>
    <row r="25545" spans="1:2" x14ac:dyDescent="0.2">
      <c r="A25545" s="1">
        <v>256.7346280416823</v>
      </c>
      <c r="B25545" s="1">
        <v>5.6529711484909061E-2</v>
      </c>
    </row>
    <row r="25546" spans="1:2" x14ac:dyDescent="0.2">
      <c r="A25546" s="1">
        <v>256.7446790416725</v>
      </c>
      <c r="B25546" s="1">
        <v>0.12061168670654297</v>
      </c>
    </row>
    <row r="25547" spans="1:2" x14ac:dyDescent="0.2">
      <c r="A25547" s="1">
        <v>256.7547300417209</v>
      </c>
      <c r="B25547" s="1">
        <v>0.16957100808620454</v>
      </c>
    </row>
    <row r="25548" spans="1:2" x14ac:dyDescent="0.2">
      <c r="A25548" s="1">
        <v>256.7647810417111</v>
      </c>
      <c r="B25548" s="1">
        <v>0.23440084218978882</v>
      </c>
    </row>
    <row r="25549" spans="1:2" x14ac:dyDescent="0.2">
      <c r="A25549" s="1">
        <v>256.7748320417013</v>
      </c>
      <c r="B25549" s="1">
        <v>0.29099955081939699</v>
      </c>
    </row>
    <row r="25550" spans="1:2" x14ac:dyDescent="0.2">
      <c r="A25550" s="1">
        <v>256.78488404169912</v>
      </c>
      <c r="B25550" s="1">
        <v>0.34100669324398042</v>
      </c>
    </row>
    <row r="25551" spans="1:2" x14ac:dyDescent="0.2">
      <c r="A25551" s="1">
        <v>256.79493504168931</v>
      </c>
      <c r="B25551" s="1">
        <v>0.39207276642322542</v>
      </c>
    </row>
    <row r="25552" spans="1:2" x14ac:dyDescent="0.2">
      <c r="A25552" s="1">
        <v>256.80498604167951</v>
      </c>
      <c r="B25552" s="1">
        <v>0.46544245898723607</v>
      </c>
    </row>
    <row r="25553" spans="1:2" x14ac:dyDescent="0.2">
      <c r="A25553" s="1">
        <v>256.81503704166971</v>
      </c>
      <c r="B25553" s="1">
        <v>0.51396733224391944</v>
      </c>
    </row>
    <row r="25554" spans="1:2" x14ac:dyDescent="0.2">
      <c r="A25554" s="1">
        <v>256.82508804171812</v>
      </c>
      <c r="B25554" s="1">
        <v>0.56399026215076453</v>
      </c>
    </row>
    <row r="25555" spans="1:2" x14ac:dyDescent="0.2">
      <c r="A25555" s="1">
        <v>256.83513904170832</v>
      </c>
      <c r="B25555" s="1">
        <v>0.60234039545059204</v>
      </c>
    </row>
    <row r="25556" spans="1:2" x14ac:dyDescent="0.2">
      <c r="A25556" s="1">
        <v>256.84519004169852</v>
      </c>
      <c r="B25556" s="1">
        <v>0.65729779064655303</v>
      </c>
    </row>
    <row r="25557" spans="1:2" x14ac:dyDescent="0.2">
      <c r="A25557" s="1">
        <v>256.85524204169633</v>
      </c>
      <c r="B25557" s="1">
        <v>0.70477367341518404</v>
      </c>
    </row>
    <row r="25558" spans="1:2" x14ac:dyDescent="0.2">
      <c r="A25558" s="1">
        <v>256.86529304168653</v>
      </c>
      <c r="B25558" s="1">
        <v>0.75284070968627936</v>
      </c>
    </row>
    <row r="25559" spans="1:2" x14ac:dyDescent="0.2">
      <c r="A25559" s="1">
        <v>256.87534404167673</v>
      </c>
      <c r="B25559" s="1">
        <v>0.78324155330657963</v>
      </c>
    </row>
    <row r="25560" spans="1:2" x14ac:dyDescent="0.2">
      <c r="A25560" s="1">
        <v>256.88539504166692</v>
      </c>
      <c r="B25560" s="1">
        <v>0.83280196845531473</v>
      </c>
    </row>
    <row r="25561" spans="1:2" x14ac:dyDescent="0.2">
      <c r="A25561" s="1">
        <v>256.89544604171533</v>
      </c>
      <c r="B25561" s="1">
        <v>0.86365012407302866</v>
      </c>
    </row>
    <row r="25562" spans="1:2" x14ac:dyDescent="0.2">
      <c r="A25562" s="1">
        <v>256.90549704170553</v>
      </c>
      <c r="B25562" s="1">
        <v>0.90407484948635108</v>
      </c>
    </row>
    <row r="25563" spans="1:2" x14ac:dyDescent="0.2">
      <c r="A25563" s="1">
        <v>256.91554804169573</v>
      </c>
      <c r="B25563" s="1">
        <v>0.93387226045131688</v>
      </c>
    </row>
    <row r="25564" spans="1:2" x14ac:dyDescent="0.2">
      <c r="A25564" s="1">
        <v>256.92560004169354</v>
      </c>
      <c r="B25564" s="1">
        <v>0.96247216165065774</v>
      </c>
    </row>
    <row r="25565" spans="1:2" x14ac:dyDescent="0.2">
      <c r="A25565" s="1">
        <v>256.93565104168374</v>
      </c>
      <c r="B25565" s="1">
        <v>0.97506004750728614</v>
      </c>
    </row>
    <row r="25566" spans="1:2" x14ac:dyDescent="0.2">
      <c r="A25566" s="1">
        <v>256.94570204167394</v>
      </c>
      <c r="B25566" s="1">
        <v>1.0118998450040817</v>
      </c>
    </row>
    <row r="25567" spans="1:2" x14ac:dyDescent="0.2">
      <c r="A25567" s="1">
        <v>256.95575304172235</v>
      </c>
      <c r="B25567" s="1">
        <v>1.0170085573196412</v>
      </c>
    </row>
    <row r="25568" spans="1:2" x14ac:dyDescent="0.2">
      <c r="A25568" s="1">
        <v>256.96580404171254</v>
      </c>
      <c r="B25568" s="1">
        <v>1.0400851786136627</v>
      </c>
    </row>
    <row r="25569" spans="1:2" x14ac:dyDescent="0.2">
      <c r="A25569" s="1">
        <v>256.97585504170274</v>
      </c>
      <c r="B25569" s="1">
        <v>1.0594172430038453</v>
      </c>
    </row>
    <row r="25570" spans="1:2" x14ac:dyDescent="0.2">
      <c r="A25570" s="1">
        <v>256.98590604169294</v>
      </c>
      <c r="B25570" s="1">
        <v>1.0559989607334137</v>
      </c>
    </row>
    <row r="25571" spans="1:2" x14ac:dyDescent="0.2">
      <c r="A25571" s="1">
        <v>256.99595804169076</v>
      </c>
      <c r="B25571" s="1">
        <v>1.0596166330575945</v>
      </c>
    </row>
    <row r="25572" spans="1:2" x14ac:dyDescent="0.2">
      <c r="A25572" s="1">
        <v>257.00600904168095</v>
      </c>
      <c r="B25572" s="1">
        <v>1.0526011437177658</v>
      </c>
    </row>
    <row r="25573" spans="1:2" x14ac:dyDescent="0.2">
      <c r="A25573" s="1">
        <v>257.01606004167115</v>
      </c>
      <c r="B25573" s="1">
        <v>1.0463305896520616</v>
      </c>
    </row>
    <row r="25574" spans="1:2" x14ac:dyDescent="0.2">
      <c r="A25574" s="1">
        <v>257.02611104171956</v>
      </c>
      <c r="B25574" s="1">
        <v>1.027337663769722</v>
      </c>
    </row>
    <row r="25575" spans="1:2" x14ac:dyDescent="0.2">
      <c r="A25575" s="1">
        <v>257.03616204170976</v>
      </c>
      <c r="B25575" s="1">
        <v>1.0162759011983873</v>
      </c>
    </row>
    <row r="25576" spans="1:2" x14ac:dyDescent="0.2">
      <c r="A25576" s="1">
        <v>257.04621304169996</v>
      </c>
      <c r="B25576" s="1">
        <v>1.0213752579689026</v>
      </c>
    </row>
    <row r="25577" spans="1:2" x14ac:dyDescent="0.2">
      <c r="A25577" s="1">
        <v>257.05626404169016</v>
      </c>
      <c r="B25577" s="1">
        <v>0.98904951095581062</v>
      </c>
    </row>
    <row r="25578" spans="1:2" x14ac:dyDescent="0.2">
      <c r="A25578" s="1">
        <v>257.06631604168797</v>
      </c>
      <c r="B25578" s="1">
        <v>0.96016368091106419</v>
      </c>
    </row>
    <row r="25579" spans="1:2" x14ac:dyDescent="0.2">
      <c r="A25579" s="1">
        <v>257.07636704167817</v>
      </c>
      <c r="B25579" s="1">
        <v>0.95882116019725805</v>
      </c>
    </row>
    <row r="25580" spans="1:2" x14ac:dyDescent="0.2">
      <c r="A25580" s="1">
        <v>257.08641804166837</v>
      </c>
      <c r="B25580" s="1">
        <v>0.9089812481403351</v>
      </c>
    </row>
    <row r="25581" spans="1:2" x14ac:dyDescent="0.2">
      <c r="A25581" s="1">
        <v>257.09646904171677</v>
      </c>
      <c r="B25581" s="1">
        <v>0.89237690985202789</v>
      </c>
    </row>
    <row r="25582" spans="1:2" x14ac:dyDescent="0.2">
      <c r="A25582" s="1">
        <v>257.10652004170697</v>
      </c>
      <c r="B25582" s="1">
        <v>0.85137097120285044</v>
      </c>
    </row>
    <row r="25583" spans="1:2" x14ac:dyDescent="0.2">
      <c r="A25583" s="1">
        <v>257.11657104169717</v>
      </c>
      <c r="B25583" s="1">
        <v>0.83072386801242837</v>
      </c>
    </row>
    <row r="25584" spans="1:2" x14ac:dyDescent="0.2">
      <c r="A25584" s="1">
        <v>257.12662204168737</v>
      </c>
      <c r="B25584" s="1">
        <v>0.78058633267879485</v>
      </c>
    </row>
    <row r="25585" spans="1:2" x14ac:dyDescent="0.2">
      <c r="A25585" s="1">
        <v>257.13667304167757</v>
      </c>
      <c r="B25585" s="1">
        <v>0.73494530618190768</v>
      </c>
    </row>
    <row r="25586" spans="1:2" x14ac:dyDescent="0.2">
      <c r="A25586" s="1">
        <v>257.14672504167538</v>
      </c>
      <c r="B25586" s="1">
        <v>0.69454747796058658</v>
      </c>
    </row>
    <row r="25587" spans="1:2" x14ac:dyDescent="0.2">
      <c r="A25587" s="1">
        <v>257.15677604172379</v>
      </c>
      <c r="B25587" s="1">
        <v>0.63947781622409827</v>
      </c>
    </row>
    <row r="25588" spans="1:2" x14ac:dyDescent="0.2">
      <c r="A25588" s="1">
        <v>257.16682704171399</v>
      </c>
      <c r="B25588" s="1">
        <v>0.57811888933181765</v>
      </c>
    </row>
    <row r="25589" spans="1:2" x14ac:dyDescent="0.2">
      <c r="A25589" s="1">
        <v>257.17687804170419</v>
      </c>
      <c r="B25589" s="1">
        <v>0.52813338160514833</v>
      </c>
    </row>
    <row r="25590" spans="1:2" x14ac:dyDescent="0.2">
      <c r="A25590" s="1">
        <v>257.18692904169438</v>
      </c>
      <c r="B25590" s="1">
        <v>0.48188892245292664</v>
      </c>
    </row>
    <row r="25591" spans="1:2" x14ac:dyDescent="0.2">
      <c r="A25591" s="1">
        <v>257.19698004168458</v>
      </c>
      <c r="B25591" s="1">
        <v>0.43219343662261966</v>
      </c>
    </row>
    <row r="25592" spans="1:2" x14ac:dyDescent="0.2">
      <c r="A25592" s="1">
        <v>257.20703104167478</v>
      </c>
      <c r="B25592" s="1">
        <v>0.36931832671165465</v>
      </c>
    </row>
    <row r="25593" spans="1:2" x14ac:dyDescent="0.2">
      <c r="A25593" s="1">
        <v>257.21708304167259</v>
      </c>
      <c r="B25593" s="1">
        <v>0.31377328634262086</v>
      </c>
    </row>
    <row r="25594" spans="1:2" x14ac:dyDescent="0.2">
      <c r="A25594" s="1">
        <v>257.227134041721</v>
      </c>
      <c r="B25594" s="1">
        <v>0.27574533462524414</v>
      </c>
    </row>
    <row r="25595" spans="1:2" x14ac:dyDescent="0.2">
      <c r="A25595" s="1">
        <v>257.2371850417112</v>
      </c>
      <c r="B25595" s="1">
        <v>0.20178799688816071</v>
      </c>
    </row>
    <row r="25596" spans="1:2" x14ac:dyDescent="0.2">
      <c r="A25596" s="1">
        <v>257.2472360417014</v>
      </c>
      <c r="B25596" s="1">
        <v>0.16016166865825654</v>
      </c>
    </row>
    <row r="25597" spans="1:2" x14ac:dyDescent="0.2">
      <c r="A25597" s="1">
        <v>257.2572870416916</v>
      </c>
      <c r="B25597" s="1">
        <v>7.9767715930938718E-2</v>
      </c>
    </row>
    <row r="25598" spans="1:2" x14ac:dyDescent="0.2">
      <c r="A25598" s="1">
        <v>257.2673380416818</v>
      </c>
      <c r="B25598" s="1">
        <v>3.2458478808403017E-2</v>
      </c>
    </row>
    <row r="25599" spans="1:2" x14ac:dyDescent="0.2">
      <c r="A25599" s="1">
        <v>257.277389041672</v>
      </c>
      <c r="B25599" s="1">
        <v>-3.2359076142311101E-2</v>
      </c>
    </row>
    <row r="25600" spans="1:2" x14ac:dyDescent="0.2">
      <c r="A25600" s="1">
        <v>257.28744104166981</v>
      </c>
      <c r="B25600" s="1">
        <v>-0.10001837790012361</v>
      </c>
    </row>
    <row r="25601" spans="1:2" x14ac:dyDescent="0.2">
      <c r="A25601" s="1">
        <v>257.29749204171821</v>
      </c>
      <c r="B25601" s="1">
        <v>-0.15002259671688081</v>
      </c>
    </row>
    <row r="25602" spans="1:2" x14ac:dyDescent="0.2">
      <c r="A25602" s="1">
        <v>257.30754304170841</v>
      </c>
      <c r="B25602" s="1">
        <v>-0.20376961827278139</v>
      </c>
    </row>
    <row r="25603" spans="1:2" x14ac:dyDescent="0.2">
      <c r="A25603" s="1">
        <v>257.31759404169861</v>
      </c>
      <c r="B25603" s="1">
        <v>-0.27083835124969485</v>
      </c>
    </row>
    <row r="25604" spans="1:2" x14ac:dyDescent="0.2">
      <c r="A25604" s="1">
        <v>257.32764504168881</v>
      </c>
      <c r="B25604" s="1">
        <v>-0.32862579882144932</v>
      </c>
    </row>
    <row r="25605" spans="1:2" x14ac:dyDescent="0.2">
      <c r="A25605" s="1">
        <v>257.33769604167901</v>
      </c>
      <c r="B25605" s="1">
        <v>-0.38536893367767339</v>
      </c>
    </row>
    <row r="25606" spans="1:2" x14ac:dyDescent="0.2">
      <c r="A25606" s="1">
        <v>257.34774704166921</v>
      </c>
      <c r="B25606" s="1">
        <v>-0.41815368711948397</v>
      </c>
    </row>
    <row r="25607" spans="1:2" x14ac:dyDescent="0.2">
      <c r="A25607" s="1">
        <v>257.35779904166702</v>
      </c>
      <c r="B25607" s="1">
        <v>-0.48732332468032841</v>
      </c>
    </row>
    <row r="25608" spans="1:2" x14ac:dyDescent="0.2">
      <c r="A25608" s="1">
        <v>257.36785004171543</v>
      </c>
      <c r="B25608" s="1">
        <v>-0.52730717003345495</v>
      </c>
    </row>
    <row r="25609" spans="1:2" x14ac:dyDescent="0.2">
      <c r="A25609" s="1">
        <v>257.37790104170563</v>
      </c>
      <c r="B25609" s="1">
        <v>-0.55995860695838928</v>
      </c>
    </row>
    <row r="25610" spans="1:2" x14ac:dyDescent="0.2">
      <c r="A25610" s="1">
        <v>257.38795204169583</v>
      </c>
      <c r="B25610" s="1">
        <v>-0.60653694212436682</v>
      </c>
    </row>
    <row r="25611" spans="1:2" x14ac:dyDescent="0.2">
      <c r="A25611" s="1">
        <v>257.39800304168602</v>
      </c>
      <c r="B25611" s="1">
        <v>-0.65042731225490569</v>
      </c>
    </row>
    <row r="25612" spans="1:2" x14ac:dyDescent="0.2">
      <c r="A25612" s="1">
        <v>257.40805404167622</v>
      </c>
      <c r="B25612" s="1">
        <v>-0.6974617302417756</v>
      </c>
    </row>
    <row r="25613" spans="1:2" x14ac:dyDescent="0.2">
      <c r="A25613" s="1">
        <v>257.41810504166642</v>
      </c>
      <c r="B25613" s="1">
        <v>-0.73281984329223637</v>
      </c>
    </row>
    <row r="25614" spans="1:2" x14ac:dyDescent="0.2">
      <c r="A25614" s="1">
        <v>257.42815704172244</v>
      </c>
      <c r="B25614" s="1">
        <v>-0.76548472881317142</v>
      </c>
    </row>
    <row r="25615" spans="1:2" x14ac:dyDescent="0.2">
      <c r="A25615" s="1">
        <v>257.43820804171264</v>
      </c>
      <c r="B25615" s="1">
        <v>-0.80623163580894475</v>
      </c>
    </row>
    <row r="25616" spans="1:2" x14ac:dyDescent="0.2">
      <c r="A25616" s="1">
        <v>257.44825904170284</v>
      </c>
      <c r="B25616" s="1">
        <v>-0.81044630885124214</v>
      </c>
    </row>
    <row r="25617" spans="1:2" x14ac:dyDescent="0.2">
      <c r="A25617" s="1">
        <v>257.45831004169304</v>
      </c>
      <c r="B25617" s="1">
        <v>-0.85028397381305698</v>
      </c>
    </row>
    <row r="25618" spans="1:2" x14ac:dyDescent="0.2">
      <c r="A25618" s="1">
        <v>257.46836104168324</v>
      </c>
      <c r="B25618" s="1">
        <v>-0.86183105528354653</v>
      </c>
    </row>
    <row r="25619" spans="1:2" x14ac:dyDescent="0.2">
      <c r="A25619" s="1">
        <v>257.47841191670159</v>
      </c>
      <c r="B25619" s="1">
        <v>-0.87861841142177588</v>
      </c>
    </row>
    <row r="25620" spans="1:2" x14ac:dyDescent="0.2">
      <c r="A25620" s="1">
        <v>257.48846291669179</v>
      </c>
      <c r="B25620" s="1">
        <v>-0.89541044533252723</v>
      </c>
    </row>
    <row r="25621" spans="1:2" x14ac:dyDescent="0.2">
      <c r="A25621" s="1">
        <v>257.4985149166896</v>
      </c>
      <c r="B25621" s="1">
        <v>-0.89603492796421058</v>
      </c>
    </row>
    <row r="25622" spans="1:2" x14ac:dyDescent="0.2">
      <c r="A25622" s="1">
        <v>257.5085659166798</v>
      </c>
      <c r="B25622" s="1">
        <v>-0.91177738666534425</v>
      </c>
    </row>
    <row r="25623" spans="1:2" x14ac:dyDescent="0.2">
      <c r="A25623" s="1">
        <v>257.51861691667</v>
      </c>
      <c r="B25623" s="1">
        <v>-0.91479922771453859</v>
      </c>
    </row>
    <row r="25624" spans="1:2" x14ac:dyDescent="0.2">
      <c r="A25624" s="1">
        <v>257.5286679167184</v>
      </c>
      <c r="B25624" s="1">
        <v>-0.9021166169643402</v>
      </c>
    </row>
    <row r="25625" spans="1:2" x14ac:dyDescent="0.2">
      <c r="A25625" s="1">
        <v>257.5387189167086</v>
      </c>
      <c r="B25625" s="1">
        <v>-0.88989067375659947</v>
      </c>
    </row>
    <row r="25626" spans="1:2" x14ac:dyDescent="0.2">
      <c r="A25626" s="1">
        <v>257.5487699166988</v>
      </c>
      <c r="B25626" s="1">
        <v>-0.88633965969085693</v>
      </c>
    </row>
    <row r="25627" spans="1:2" x14ac:dyDescent="0.2">
      <c r="A25627" s="1">
        <v>257.558820916689</v>
      </c>
      <c r="B25627" s="1">
        <v>-0.88293716490268714</v>
      </c>
    </row>
    <row r="25628" spans="1:2" x14ac:dyDescent="0.2">
      <c r="A25628" s="1">
        <v>257.5688719166792</v>
      </c>
      <c r="B25628" s="1">
        <v>-0.8725010544061661</v>
      </c>
    </row>
    <row r="25629" spans="1:2" x14ac:dyDescent="0.2">
      <c r="A25629" s="1">
        <v>257.57892391667701</v>
      </c>
      <c r="B25629" s="1">
        <v>-0.85233049929142002</v>
      </c>
    </row>
    <row r="25630" spans="1:2" x14ac:dyDescent="0.2">
      <c r="A25630" s="1">
        <v>257.58897491666721</v>
      </c>
      <c r="B25630" s="1">
        <v>-0.81733432888984681</v>
      </c>
    </row>
    <row r="25631" spans="1:2" x14ac:dyDescent="0.2">
      <c r="A25631" s="1">
        <v>257.59902591671562</v>
      </c>
      <c r="B25631" s="1">
        <v>-0.79386126637458809</v>
      </c>
    </row>
    <row r="25632" spans="1:2" x14ac:dyDescent="0.2">
      <c r="A25632" s="1">
        <v>257.60907691670582</v>
      </c>
      <c r="B25632" s="1">
        <v>-0.77173715651035313</v>
      </c>
    </row>
    <row r="25633" spans="1:2" x14ac:dyDescent="0.2">
      <c r="A25633" s="1">
        <v>257.61912791669602</v>
      </c>
      <c r="B25633" s="1">
        <v>-0.74557145118713386</v>
      </c>
    </row>
    <row r="25634" spans="1:2" x14ac:dyDescent="0.2">
      <c r="A25634" s="1">
        <v>257.62917891668621</v>
      </c>
      <c r="B25634" s="1">
        <v>-0.70654011726379395</v>
      </c>
    </row>
    <row r="25635" spans="1:2" x14ac:dyDescent="0.2">
      <c r="A25635" s="1">
        <v>257.63922991667641</v>
      </c>
      <c r="B25635" s="1">
        <v>-0.66332159221172338</v>
      </c>
    </row>
    <row r="25636" spans="1:2" x14ac:dyDescent="0.2">
      <c r="A25636" s="1">
        <v>257.64928191667423</v>
      </c>
      <c r="B25636" s="1">
        <v>-0.6178553974628449</v>
      </c>
    </row>
    <row r="25637" spans="1:2" x14ac:dyDescent="0.2">
      <c r="A25637" s="1">
        <v>257.65933291672263</v>
      </c>
      <c r="B25637" s="1">
        <v>-0.58182193100452428</v>
      </c>
    </row>
    <row r="25638" spans="1:2" x14ac:dyDescent="0.2">
      <c r="A25638" s="1">
        <v>257.66938391671283</v>
      </c>
      <c r="B25638" s="1">
        <v>-0.53561430931091314</v>
      </c>
    </row>
    <row r="25639" spans="1:2" x14ac:dyDescent="0.2">
      <c r="A25639" s="1">
        <v>257.67943491670303</v>
      </c>
      <c r="B25639" s="1">
        <v>-0.48746014952659611</v>
      </c>
    </row>
    <row r="25640" spans="1:2" x14ac:dyDescent="0.2">
      <c r="A25640" s="1">
        <v>257.68948591669323</v>
      </c>
      <c r="B25640" s="1">
        <v>-0.44993271946907043</v>
      </c>
    </row>
    <row r="25641" spans="1:2" x14ac:dyDescent="0.2">
      <c r="A25641" s="1">
        <v>257.69953691668343</v>
      </c>
      <c r="B25641" s="1">
        <v>-0.37708109021186831</v>
      </c>
    </row>
    <row r="25642" spans="1:2" x14ac:dyDescent="0.2">
      <c r="A25642" s="1">
        <v>257.70958791667363</v>
      </c>
      <c r="B25642" s="1">
        <v>-0.32129455983638766</v>
      </c>
    </row>
    <row r="25643" spans="1:2" x14ac:dyDescent="0.2">
      <c r="A25643" s="1">
        <v>257.71963991667144</v>
      </c>
      <c r="B25643" s="1">
        <v>-0.28960148155689242</v>
      </c>
    </row>
    <row r="25644" spans="1:2" x14ac:dyDescent="0.2">
      <c r="A25644" s="1">
        <v>257.72969091671985</v>
      </c>
      <c r="B25644" s="1">
        <v>-0.22168373286724091</v>
      </c>
    </row>
    <row r="25645" spans="1:2" x14ac:dyDescent="0.2">
      <c r="A25645" s="1">
        <v>257.73974191671005</v>
      </c>
      <c r="B25645" s="1">
        <v>-0.18490006864070893</v>
      </c>
    </row>
    <row r="25646" spans="1:2" x14ac:dyDescent="0.2">
      <c r="A25646" s="1">
        <v>257.74979291670024</v>
      </c>
      <c r="B25646" s="1">
        <v>-0.12775406062602998</v>
      </c>
    </row>
    <row r="25647" spans="1:2" x14ac:dyDescent="0.2">
      <c r="A25647" s="1">
        <v>257.75984391669044</v>
      </c>
      <c r="B25647" s="1">
        <v>-4.366349816322327E-2</v>
      </c>
    </row>
    <row r="25648" spans="1:2" x14ac:dyDescent="0.2">
      <c r="A25648" s="1">
        <v>257.76989491668064</v>
      </c>
      <c r="B25648" s="1">
        <v>6.456495523452759E-3</v>
      </c>
    </row>
    <row r="25649" spans="1:2" x14ac:dyDescent="0.2">
      <c r="A25649" s="1">
        <v>257.77994591667084</v>
      </c>
      <c r="B25649" s="1">
        <v>6.9146833419799811E-2</v>
      </c>
    </row>
    <row r="25650" spans="1:2" x14ac:dyDescent="0.2">
      <c r="A25650" s="1">
        <v>257.78999791666865</v>
      </c>
      <c r="B25650" s="1">
        <v>0.13154247164726257</v>
      </c>
    </row>
    <row r="25651" spans="1:2" x14ac:dyDescent="0.2">
      <c r="A25651" s="1">
        <v>257.80004891671706</v>
      </c>
      <c r="B25651" s="1">
        <v>0.18555086374282836</v>
      </c>
    </row>
    <row r="25652" spans="1:2" x14ac:dyDescent="0.2">
      <c r="A25652" s="1">
        <v>257.81009991670726</v>
      </c>
      <c r="B25652" s="1">
        <v>0.23477097094058991</v>
      </c>
    </row>
    <row r="25653" spans="1:2" x14ac:dyDescent="0.2">
      <c r="A25653" s="1">
        <v>257.82015091669746</v>
      </c>
      <c r="B25653" s="1">
        <v>0.28727370500564575</v>
      </c>
    </row>
    <row r="25654" spans="1:2" x14ac:dyDescent="0.2">
      <c r="A25654" s="1">
        <v>257.83020191668766</v>
      </c>
      <c r="B25654" s="1">
        <v>0.34231471538543701</v>
      </c>
    </row>
    <row r="25655" spans="1:2" x14ac:dyDescent="0.2">
      <c r="A25655" s="1">
        <v>257.84025291667785</v>
      </c>
      <c r="B25655" s="1">
        <v>0.40977988958358769</v>
      </c>
    </row>
    <row r="25656" spans="1:2" x14ac:dyDescent="0.2">
      <c r="A25656" s="1">
        <v>257.85030391666805</v>
      </c>
      <c r="B25656" s="1">
        <v>0.45613486111164098</v>
      </c>
    </row>
    <row r="25657" spans="1:2" x14ac:dyDescent="0.2">
      <c r="A25657" s="1">
        <v>257.86035591672407</v>
      </c>
      <c r="B25657" s="1">
        <v>0.524649025797844</v>
      </c>
    </row>
    <row r="25658" spans="1:2" x14ac:dyDescent="0.2">
      <c r="A25658" s="1">
        <v>257.87040691671427</v>
      </c>
      <c r="B25658" s="1">
        <v>0.57685179769992834</v>
      </c>
    </row>
    <row r="25659" spans="1:2" x14ac:dyDescent="0.2">
      <c r="A25659" s="1">
        <v>257.88045791670447</v>
      </c>
      <c r="B25659" s="1">
        <v>0.61049667656421669</v>
      </c>
    </row>
    <row r="25660" spans="1:2" x14ac:dyDescent="0.2">
      <c r="A25660" s="1">
        <v>257.89050891669467</v>
      </c>
      <c r="B25660" s="1">
        <v>0.67513355255126961</v>
      </c>
    </row>
    <row r="25661" spans="1:2" x14ac:dyDescent="0.2">
      <c r="A25661" s="1">
        <v>257.90055991668487</v>
      </c>
      <c r="B25661" s="1">
        <v>0.71972091078758238</v>
      </c>
    </row>
    <row r="25662" spans="1:2" x14ac:dyDescent="0.2">
      <c r="A25662" s="1">
        <v>257.91061091667507</v>
      </c>
      <c r="B25662" s="1">
        <v>0.75952349245548256</v>
      </c>
    </row>
    <row r="25663" spans="1:2" x14ac:dyDescent="0.2">
      <c r="A25663" s="1">
        <v>257.92066191672347</v>
      </c>
      <c r="B25663" s="1">
        <v>0.7999318456649781</v>
      </c>
    </row>
    <row r="25664" spans="1:2" x14ac:dyDescent="0.2">
      <c r="A25664" s="1">
        <v>257.93071391672129</v>
      </c>
      <c r="B25664" s="1">
        <v>0.84961622178554541</v>
      </c>
    </row>
    <row r="25665" spans="1:2" x14ac:dyDescent="0.2">
      <c r="A25665" s="1">
        <v>257.94076491671149</v>
      </c>
      <c r="B25665" s="1">
        <v>0.87206192851066588</v>
      </c>
    </row>
    <row r="25666" spans="1:2" x14ac:dyDescent="0.2">
      <c r="A25666" s="1">
        <v>257.95081591670169</v>
      </c>
      <c r="B25666" s="1">
        <v>0.90752821505069736</v>
      </c>
    </row>
    <row r="25667" spans="1:2" x14ac:dyDescent="0.2">
      <c r="A25667" s="1">
        <v>257.96086691669188</v>
      </c>
      <c r="B25667" s="1">
        <v>0.93895290613174442</v>
      </c>
    </row>
    <row r="25668" spans="1:2" x14ac:dyDescent="0.2">
      <c r="A25668" s="1">
        <v>257.97091791668208</v>
      </c>
      <c r="B25668" s="1">
        <v>0.96094311475753791</v>
      </c>
    </row>
    <row r="25669" spans="1:2" x14ac:dyDescent="0.2">
      <c r="A25669" s="1">
        <v>257.98096891667228</v>
      </c>
      <c r="B25669" s="1">
        <v>0.9847295880317688</v>
      </c>
    </row>
    <row r="25670" spans="1:2" x14ac:dyDescent="0.2">
      <c r="A25670" s="1">
        <v>257.99101991672069</v>
      </c>
      <c r="B25670" s="1">
        <v>0.99279874563217163</v>
      </c>
    </row>
    <row r="25671" spans="1:2" x14ac:dyDescent="0.2">
      <c r="A25671" s="1">
        <v>258.0010719167185</v>
      </c>
      <c r="B25671" s="1">
        <v>1.0192802006006241</v>
      </c>
    </row>
    <row r="25672" spans="1:2" x14ac:dyDescent="0.2">
      <c r="A25672" s="1">
        <v>258.0111229167087</v>
      </c>
      <c r="B25672" s="1">
        <v>1.0258489626646043</v>
      </c>
    </row>
    <row r="25673" spans="1:2" x14ac:dyDescent="0.2">
      <c r="A25673" s="1">
        <v>258.0211739166989</v>
      </c>
      <c r="B25673" s="1">
        <v>1.0452962172031404</v>
      </c>
    </row>
    <row r="25674" spans="1:2" x14ac:dyDescent="0.2">
      <c r="A25674" s="1">
        <v>258.0312249166891</v>
      </c>
      <c r="B25674" s="1">
        <v>1.03330884039402</v>
      </c>
    </row>
    <row r="25675" spans="1:2" x14ac:dyDescent="0.2">
      <c r="A25675" s="1">
        <v>258.0412759166793</v>
      </c>
      <c r="B25675" s="1">
        <v>1.0400331383943557</v>
      </c>
    </row>
    <row r="25676" spans="1:2" x14ac:dyDescent="0.2">
      <c r="A25676" s="1">
        <v>258.0513269166695</v>
      </c>
      <c r="B25676" s="1">
        <v>1.0494570958614351</v>
      </c>
    </row>
    <row r="25677" spans="1:2" x14ac:dyDescent="0.2">
      <c r="A25677" s="1">
        <v>258.0613779167179</v>
      </c>
      <c r="B25677" s="1">
        <v>1.0322458165884019</v>
      </c>
    </row>
    <row r="25678" spans="1:2" x14ac:dyDescent="0.2">
      <c r="A25678" s="1">
        <v>258.07142991671572</v>
      </c>
      <c r="B25678" s="1">
        <v>1.0326983910799028</v>
      </c>
    </row>
    <row r="25679" spans="1:2" x14ac:dyDescent="0.2">
      <c r="A25679" s="1">
        <v>258.08148091670591</v>
      </c>
      <c r="B25679" s="1">
        <v>1.0235890138149262</v>
      </c>
    </row>
    <row r="25680" spans="1:2" x14ac:dyDescent="0.2">
      <c r="A25680" s="1">
        <v>258.09153191669611</v>
      </c>
      <c r="B25680" s="1">
        <v>0.99652868449687959</v>
      </c>
    </row>
    <row r="25681" spans="1:2" x14ac:dyDescent="0.2">
      <c r="A25681" s="1">
        <v>258.10158291668631</v>
      </c>
      <c r="B25681" s="1">
        <v>0.97935073435306552</v>
      </c>
    </row>
    <row r="25682" spans="1:2" x14ac:dyDescent="0.2">
      <c r="A25682" s="1">
        <v>258.11163391667651</v>
      </c>
      <c r="B25682" s="1">
        <v>0.95558764994144441</v>
      </c>
    </row>
    <row r="25683" spans="1:2" x14ac:dyDescent="0.2">
      <c r="A25683" s="1">
        <v>258.12168491666671</v>
      </c>
      <c r="B25683" s="1">
        <v>0.93871141612529763</v>
      </c>
    </row>
    <row r="25684" spans="1:2" x14ac:dyDescent="0.2">
      <c r="A25684" s="1">
        <v>258.13173591671512</v>
      </c>
      <c r="B25684" s="1">
        <v>0.91449400305747985</v>
      </c>
    </row>
    <row r="25685" spans="1:2" x14ac:dyDescent="0.2">
      <c r="A25685" s="1">
        <v>258.14178791671293</v>
      </c>
      <c r="B25685" s="1">
        <v>0.87978668510913849</v>
      </c>
    </row>
    <row r="25686" spans="1:2" x14ac:dyDescent="0.2">
      <c r="A25686" s="1">
        <v>258.15183891670313</v>
      </c>
      <c r="B25686" s="1">
        <v>0.83803698062896737</v>
      </c>
    </row>
    <row r="25687" spans="1:2" x14ac:dyDescent="0.2">
      <c r="A25687" s="1">
        <v>258.16188991669333</v>
      </c>
      <c r="B25687" s="1">
        <v>0.79298827707767494</v>
      </c>
    </row>
    <row r="25688" spans="1:2" x14ac:dyDescent="0.2">
      <c r="A25688" s="1">
        <v>258.17194091668352</v>
      </c>
      <c r="B25688" s="1">
        <v>0.76934038281440742</v>
      </c>
    </row>
    <row r="25689" spans="1:2" x14ac:dyDescent="0.2">
      <c r="A25689" s="1">
        <v>258.18199191667372</v>
      </c>
      <c r="B25689" s="1">
        <v>0.72563361525535586</v>
      </c>
    </row>
    <row r="25690" spans="1:2" x14ac:dyDescent="0.2">
      <c r="A25690" s="1">
        <v>258.19204291672213</v>
      </c>
      <c r="B25690" s="1">
        <v>0.67040783286094674</v>
      </c>
    </row>
    <row r="25691" spans="1:2" x14ac:dyDescent="0.2">
      <c r="A25691" s="1">
        <v>258.20209391671233</v>
      </c>
      <c r="B25691" s="1">
        <v>0.63195420384407042</v>
      </c>
    </row>
    <row r="25692" spans="1:2" x14ac:dyDescent="0.2">
      <c r="A25692" s="1">
        <v>258.21214591671014</v>
      </c>
      <c r="B25692" s="1">
        <v>0.58497942745685583</v>
      </c>
    </row>
    <row r="25693" spans="1:2" x14ac:dyDescent="0.2">
      <c r="A25693" s="1">
        <v>258.22219691670034</v>
      </c>
      <c r="B25693" s="1">
        <v>0.53113300323486334</v>
      </c>
    </row>
    <row r="25694" spans="1:2" x14ac:dyDescent="0.2">
      <c r="A25694" s="1">
        <v>258.23224791669054</v>
      </c>
      <c r="B25694" s="1">
        <v>0.480891387462616</v>
      </c>
    </row>
    <row r="25695" spans="1:2" x14ac:dyDescent="0.2">
      <c r="A25695" s="1">
        <v>258.24229891668074</v>
      </c>
      <c r="B25695" s="1">
        <v>0.41118965327739715</v>
      </c>
    </row>
    <row r="25696" spans="1:2" x14ac:dyDescent="0.2">
      <c r="A25696" s="1">
        <v>258.25234991667094</v>
      </c>
      <c r="B25696" s="1">
        <v>0.36828804731369019</v>
      </c>
    </row>
    <row r="25697" spans="1:2" x14ac:dyDescent="0.2">
      <c r="A25697" s="1">
        <v>258.26240091671934</v>
      </c>
      <c r="B25697" s="1">
        <v>0.31115782678127291</v>
      </c>
    </row>
    <row r="25698" spans="1:2" x14ac:dyDescent="0.2">
      <c r="A25698" s="1">
        <v>258.27245191670954</v>
      </c>
      <c r="B25698" s="1">
        <v>0.23666371464729311</v>
      </c>
    </row>
    <row r="25699" spans="1:2" x14ac:dyDescent="0.2">
      <c r="A25699" s="1">
        <v>258.28250391670736</v>
      </c>
      <c r="B25699" s="1">
        <v>0.18820900797843934</v>
      </c>
    </row>
    <row r="25700" spans="1:2" x14ac:dyDescent="0.2">
      <c r="A25700" s="1">
        <v>258.29255491669755</v>
      </c>
      <c r="B25700" s="1">
        <v>0.1490320783853531</v>
      </c>
    </row>
    <row r="25701" spans="1:2" x14ac:dyDescent="0.2">
      <c r="A25701" s="1">
        <v>258.30260591668775</v>
      </c>
      <c r="B25701" s="1">
        <v>7.6024913191795357E-2</v>
      </c>
    </row>
    <row r="25702" spans="1:2" x14ac:dyDescent="0.2">
      <c r="A25702" s="1">
        <v>258.31265691667795</v>
      </c>
      <c r="B25702" s="1">
        <v>1.1994978189468384E-2</v>
      </c>
    </row>
    <row r="25703" spans="1:2" x14ac:dyDescent="0.2">
      <c r="A25703" s="1">
        <v>258.32270791666815</v>
      </c>
      <c r="B25703" s="1">
        <v>-4.8595039844512945E-2</v>
      </c>
    </row>
    <row r="25704" spans="1:2" x14ac:dyDescent="0.2">
      <c r="A25704" s="1">
        <v>258.33275891671656</v>
      </c>
      <c r="B25704" s="1">
        <v>-9.302510797977448E-2</v>
      </c>
    </row>
    <row r="25705" spans="1:2" x14ac:dyDescent="0.2">
      <c r="A25705" s="1">
        <v>258.34280991670676</v>
      </c>
      <c r="B25705" s="1">
        <v>-0.16065400421619416</v>
      </c>
    </row>
    <row r="25706" spans="1:2" x14ac:dyDescent="0.2">
      <c r="A25706" s="1">
        <v>258.35286191670457</v>
      </c>
      <c r="B25706" s="1">
        <v>-0.23157956063747406</v>
      </c>
    </row>
    <row r="25707" spans="1:2" x14ac:dyDescent="0.2">
      <c r="A25707" s="1">
        <v>258.36291291669477</v>
      </c>
      <c r="B25707" s="1">
        <v>-0.28004420757293702</v>
      </c>
    </row>
    <row r="25708" spans="1:2" x14ac:dyDescent="0.2">
      <c r="A25708" s="1">
        <v>258.37296391668497</v>
      </c>
      <c r="B25708" s="1">
        <v>-0.31907320261001587</v>
      </c>
    </row>
    <row r="25709" spans="1:2" x14ac:dyDescent="0.2">
      <c r="A25709" s="1">
        <v>258.38301491667517</v>
      </c>
      <c r="B25709" s="1">
        <v>-0.38459242343902589</v>
      </c>
    </row>
    <row r="25710" spans="1:2" x14ac:dyDescent="0.2">
      <c r="A25710" s="1">
        <v>258.39306591672357</v>
      </c>
      <c r="B25710" s="1">
        <v>-0.43139470696449284</v>
      </c>
    </row>
    <row r="25711" spans="1:2" x14ac:dyDescent="0.2">
      <c r="A25711" s="1">
        <v>258.40311691671377</v>
      </c>
      <c r="B25711" s="1">
        <v>-0.49061004459857943</v>
      </c>
    </row>
    <row r="25712" spans="1:2" x14ac:dyDescent="0.2">
      <c r="A25712" s="1">
        <v>258.41316791670397</v>
      </c>
      <c r="B25712" s="1">
        <v>-0.53246032118797304</v>
      </c>
    </row>
    <row r="25713" spans="1:2" x14ac:dyDescent="0.2">
      <c r="A25713" s="1">
        <v>258.42321991670178</v>
      </c>
      <c r="B25713" s="1">
        <v>-0.57519995927810674</v>
      </c>
    </row>
    <row r="25714" spans="1:2" x14ac:dyDescent="0.2">
      <c r="A25714" s="1">
        <v>258.43327091669198</v>
      </c>
      <c r="B25714" s="1">
        <v>-0.62528136134147649</v>
      </c>
    </row>
    <row r="25715" spans="1:2" x14ac:dyDescent="0.2">
      <c r="A25715" s="1">
        <v>258.44332191668218</v>
      </c>
      <c r="B25715" s="1">
        <v>-0.65605759620666504</v>
      </c>
    </row>
    <row r="25716" spans="1:2" x14ac:dyDescent="0.2">
      <c r="A25716" s="1">
        <v>258.45337291667238</v>
      </c>
      <c r="B25716" s="1">
        <v>-0.7099022662639618</v>
      </c>
    </row>
    <row r="25717" spans="1:2" x14ac:dyDescent="0.2">
      <c r="A25717" s="1">
        <v>258.46342391672079</v>
      </c>
      <c r="B25717" s="1">
        <v>-0.73412084877491002</v>
      </c>
    </row>
    <row r="25718" spans="1:2" x14ac:dyDescent="0.2">
      <c r="A25718" s="1">
        <v>258.47347508335952</v>
      </c>
      <c r="B25718" s="1">
        <v>-0.7722715920209885</v>
      </c>
    </row>
    <row r="25719" spans="1:2" x14ac:dyDescent="0.2">
      <c r="A25719" s="1">
        <v>258.48352608334972</v>
      </c>
      <c r="B25719" s="1">
        <v>-0.7861867958307267</v>
      </c>
    </row>
    <row r="25720" spans="1:2" x14ac:dyDescent="0.2">
      <c r="A25720" s="1">
        <v>258.49357708333991</v>
      </c>
      <c r="B25720" s="1">
        <v>-0.81627305924892435</v>
      </c>
    </row>
    <row r="25721" spans="1:2" x14ac:dyDescent="0.2">
      <c r="A25721" s="1">
        <v>258.50362908333773</v>
      </c>
      <c r="B25721" s="1">
        <v>-0.84890578508377079</v>
      </c>
    </row>
    <row r="25722" spans="1:2" x14ac:dyDescent="0.2">
      <c r="A25722" s="1">
        <v>258.51368008338613</v>
      </c>
      <c r="B25722" s="1">
        <v>-0.87359506845474244</v>
      </c>
    </row>
    <row r="25723" spans="1:2" x14ac:dyDescent="0.2">
      <c r="A25723" s="1">
        <v>258.52373108337633</v>
      </c>
      <c r="B25723" s="1">
        <v>-0.86639305293560032</v>
      </c>
    </row>
    <row r="25724" spans="1:2" x14ac:dyDescent="0.2">
      <c r="A25724" s="1">
        <v>258.53378208336653</v>
      </c>
      <c r="B25724" s="1">
        <v>-0.87968962132930761</v>
      </c>
    </row>
    <row r="25725" spans="1:2" x14ac:dyDescent="0.2">
      <c r="A25725" s="1">
        <v>258.54383308335673</v>
      </c>
      <c r="B25725" s="1">
        <v>-0.89837030589580535</v>
      </c>
    </row>
    <row r="25726" spans="1:2" x14ac:dyDescent="0.2">
      <c r="A25726" s="1">
        <v>258.55388408334693</v>
      </c>
      <c r="B25726" s="1">
        <v>-0.91045474648475655</v>
      </c>
    </row>
    <row r="25727" spans="1:2" x14ac:dyDescent="0.2">
      <c r="A25727" s="1">
        <v>258.56393608334474</v>
      </c>
      <c r="B25727" s="1">
        <v>-0.91220598757267002</v>
      </c>
    </row>
    <row r="25728" spans="1:2" x14ac:dyDescent="0.2">
      <c r="A25728" s="1">
        <v>258.57398708333494</v>
      </c>
      <c r="B25728" s="1">
        <v>-0.90827139616012575</v>
      </c>
    </row>
    <row r="25729" spans="1:2" x14ac:dyDescent="0.2">
      <c r="A25729" s="1">
        <v>258.58403808338335</v>
      </c>
      <c r="B25729" s="1">
        <v>-0.89909536063671114</v>
      </c>
    </row>
    <row r="25730" spans="1:2" x14ac:dyDescent="0.2">
      <c r="A25730" s="1">
        <v>258.59408908337355</v>
      </c>
      <c r="B25730" s="1">
        <v>-0.90145529687404635</v>
      </c>
    </row>
    <row r="25731" spans="1:2" x14ac:dyDescent="0.2">
      <c r="A25731" s="1">
        <v>258.60414008336375</v>
      </c>
      <c r="B25731" s="1">
        <v>-0.88271438598632812</v>
      </c>
    </row>
    <row r="25732" spans="1:2" x14ac:dyDescent="0.2">
      <c r="A25732" s="1">
        <v>258.61419108335394</v>
      </c>
      <c r="B25732" s="1">
        <v>-0.86771803200244912</v>
      </c>
    </row>
    <row r="25733" spans="1:2" x14ac:dyDescent="0.2">
      <c r="A25733" s="1">
        <v>258.62424208334414</v>
      </c>
      <c r="B25733" s="1">
        <v>-0.839411661028862</v>
      </c>
    </row>
    <row r="25734" spans="1:2" x14ac:dyDescent="0.2">
      <c r="A25734" s="1">
        <v>258.63429408334196</v>
      </c>
      <c r="B25734" s="1">
        <v>-0.82024975061416627</v>
      </c>
    </row>
    <row r="25735" spans="1:2" x14ac:dyDescent="0.2">
      <c r="A25735" s="1">
        <v>258.64434508339036</v>
      </c>
      <c r="B25735" s="1">
        <v>-0.79166680634021758</v>
      </c>
    </row>
    <row r="25736" spans="1:2" x14ac:dyDescent="0.2">
      <c r="A25736" s="1">
        <v>258.65439608338056</v>
      </c>
      <c r="B25736" s="1">
        <v>-0.76668106913566592</v>
      </c>
    </row>
    <row r="25737" spans="1:2" x14ac:dyDescent="0.2">
      <c r="A25737" s="1">
        <v>258.66444708337076</v>
      </c>
      <c r="B25737" s="1">
        <v>-0.73422025144100189</v>
      </c>
    </row>
    <row r="25738" spans="1:2" x14ac:dyDescent="0.2">
      <c r="A25738" s="1">
        <v>258.67449808336096</v>
      </c>
      <c r="B25738" s="1">
        <v>-0.69682496845722197</v>
      </c>
    </row>
    <row r="25739" spans="1:2" x14ac:dyDescent="0.2">
      <c r="A25739" s="1">
        <v>258.68454908335116</v>
      </c>
      <c r="B25739" s="1">
        <v>-0.65942208409309389</v>
      </c>
    </row>
    <row r="25740" spans="1:2" x14ac:dyDescent="0.2">
      <c r="A25740" s="1">
        <v>258.69460008334136</v>
      </c>
      <c r="B25740" s="1">
        <v>-0.6103329545259476</v>
      </c>
    </row>
    <row r="25741" spans="1:2" x14ac:dyDescent="0.2">
      <c r="A25741" s="1">
        <v>258.70465208333917</v>
      </c>
      <c r="B25741" s="1">
        <v>-0.58517764806747441</v>
      </c>
    </row>
    <row r="25742" spans="1:2" x14ac:dyDescent="0.2">
      <c r="A25742" s="1">
        <v>258.71470308338758</v>
      </c>
      <c r="B25742" s="1">
        <v>-0.52708029806613921</v>
      </c>
    </row>
    <row r="25743" spans="1:2" x14ac:dyDescent="0.2">
      <c r="A25743" s="1">
        <v>258.72475408337777</v>
      </c>
      <c r="B25743" s="1">
        <v>-0.48423833370208741</v>
      </c>
    </row>
    <row r="25744" spans="1:2" x14ac:dyDescent="0.2">
      <c r="A25744" s="1">
        <v>258.73480508336797</v>
      </c>
      <c r="B25744" s="1">
        <v>-0.44213370323181156</v>
      </c>
    </row>
    <row r="25745" spans="1:2" x14ac:dyDescent="0.2">
      <c r="A25745" s="1">
        <v>258.74485608335817</v>
      </c>
      <c r="B25745" s="1">
        <v>-0.38356155931949615</v>
      </c>
    </row>
    <row r="25746" spans="1:2" x14ac:dyDescent="0.2">
      <c r="A25746" s="1">
        <v>258.75490708334837</v>
      </c>
      <c r="B25746" s="1">
        <v>-0.3354769814014435</v>
      </c>
    </row>
    <row r="25747" spans="1:2" x14ac:dyDescent="0.2">
      <c r="A25747" s="1">
        <v>258.76495808333857</v>
      </c>
      <c r="B25747" s="1">
        <v>-0.26315452516078952</v>
      </c>
    </row>
    <row r="25748" spans="1:2" x14ac:dyDescent="0.2">
      <c r="A25748" s="1">
        <v>258.77501008333638</v>
      </c>
      <c r="B25748" s="1">
        <v>-0.21643878042697909</v>
      </c>
    </row>
    <row r="25749" spans="1:2" x14ac:dyDescent="0.2">
      <c r="A25749" s="1">
        <v>258.78506108338479</v>
      </c>
      <c r="B25749" s="1">
        <v>-0.15627327024936677</v>
      </c>
    </row>
    <row r="25750" spans="1:2" x14ac:dyDescent="0.2">
      <c r="A25750" s="1">
        <v>258.79511208337499</v>
      </c>
      <c r="B25750" s="1">
        <v>-0.10390736103057861</v>
      </c>
    </row>
    <row r="25751" spans="1:2" x14ac:dyDescent="0.2">
      <c r="A25751" s="1">
        <v>258.80516308336519</v>
      </c>
      <c r="B25751" s="1">
        <v>-5.3353503942489625E-2</v>
      </c>
    </row>
    <row r="25752" spans="1:2" x14ac:dyDescent="0.2">
      <c r="A25752" s="1">
        <v>258.81521408335539</v>
      </c>
      <c r="B25752" s="1">
        <v>1.8901124596595764E-2</v>
      </c>
    </row>
    <row r="25753" spans="1:2" x14ac:dyDescent="0.2">
      <c r="A25753" s="1">
        <v>258.82526508334558</v>
      </c>
      <c r="B25753" s="1">
        <v>6.5108161568641659E-2</v>
      </c>
    </row>
    <row r="25754" spans="1:2" x14ac:dyDescent="0.2">
      <c r="A25754" s="1">
        <v>258.83531608333578</v>
      </c>
      <c r="B25754" s="1">
        <v>0.12209804892539979</v>
      </c>
    </row>
    <row r="25755" spans="1:2" x14ac:dyDescent="0.2">
      <c r="A25755" s="1">
        <v>258.8453680833336</v>
      </c>
      <c r="B25755" s="1">
        <v>0.18207820236682892</v>
      </c>
    </row>
    <row r="25756" spans="1:2" x14ac:dyDescent="0.2">
      <c r="A25756" s="1">
        <v>258.855419083382</v>
      </c>
      <c r="B25756" s="1">
        <v>0.25419425189495087</v>
      </c>
    </row>
    <row r="25757" spans="1:2" x14ac:dyDescent="0.2">
      <c r="A25757" s="1">
        <v>258.8654700833722</v>
      </c>
      <c r="B25757" s="1">
        <v>0.31299619138240814</v>
      </c>
    </row>
    <row r="25758" spans="1:2" x14ac:dyDescent="0.2">
      <c r="A25758" s="1">
        <v>258.8755210833624</v>
      </c>
      <c r="B25758" s="1">
        <v>0.36462593615055083</v>
      </c>
    </row>
    <row r="25759" spans="1:2" x14ac:dyDescent="0.2">
      <c r="A25759" s="1">
        <v>258.8855720833526</v>
      </c>
      <c r="B25759" s="1">
        <v>0.41611242413520816</v>
      </c>
    </row>
    <row r="25760" spans="1:2" x14ac:dyDescent="0.2">
      <c r="A25760" s="1">
        <v>258.8956230833428</v>
      </c>
      <c r="B25760" s="1">
        <v>0.49440898060798649</v>
      </c>
    </row>
    <row r="25761" spans="1:2" x14ac:dyDescent="0.2">
      <c r="A25761" s="1">
        <v>258.905674083333</v>
      </c>
      <c r="B25761" s="1">
        <v>0.52001452267169956</v>
      </c>
    </row>
    <row r="25762" spans="1:2" x14ac:dyDescent="0.2">
      <c r="A25762" s="1">
        <v>258.91572608338902</v>
      </c>
      <c r="B25762" s="1">
        <v>0.57856152355670931</v>
      </c>
    </row>
    <row r="25763" spans="1:2" x14ac:dyDescent="0.2">
      <c r="A25763" s="1">
        <v>258.92577708337922</v>
      </c>
      <c r="B25763" s="1">
        <v>0.6227255433797837</v>
      </c>
    </row>
    <row r="25764" spans="1:2" x14ac:dyDescent="0.2">
      <c r="A25764" s="1">
        <v>258.93582808336942</v>
      </c>
      <c r="B25764" s="1">
        <v>0.6622421962022782</v>
      </c>
    </row>
    <row r="25765" spans="1:2" x14ac:dyDescent="0.2">
      <c r="A25765" s="1">
        <v>258.94587908335961</v>
      </c>
      <c r="B25765" s="1">
        <v>0.70968416512012489</v>
      </c>
    </row>
    <row r="25766" spans="1:2" x14ac:dyDescent="0.2">
      <c r="A25766" s="1">
        <v>258.95593008334981</v>
      </c>
      <c r="B25766" s="1">
        <v>0.76039999008178716</v>
      </c>
    </row>
    <row r="25767" spans="1:2" x14ac:dyDescent="0.2">
      <c r="A25767" s="1">
        <v>258.96598108334001</v>
      </c>
      <c r="B25767" s="1">
        <v>0.79583587110042575</v>
      </c>
    </row>
    <row r="25768" spans="1:2" x14ac:dyDescent="0.2">
      <c r="A25768" s="1">
        <v>258.97603208338842</v>
      </c>
      <c r="B25768" s="1">
        <v>0.82197526395320897</v>
      </c>
    </row>
    <row r="25769" spans="1:2" x14ac:dyDescent="0.2">
      <c r="A25769" s="1">
        <v>258.98608408338623</v>
      </c>
      <c r="B25769" s="1">
        <v>0.87205549657344827</v>
      </c>
    </row>
    <row r="25770" spans="1:2" x14ac:dyDescent="0.2">
      <c r="A25770" s="1">
        <v>258.99613508337643</v>
      </c>
      <c r="B25770" s="1">
        <v>0.91419228672981268</v>
      </c>
    </row>
    <row r="25771" spans="1:2" x14ac:dyDescent="0.2">
      <c r="A25771" s="1">
        <v>259.00618608336663</v>
      </c>
      <c r="B25771" s="1">
        <v>0.92025000214576724</v>
      </c>
    </row>
    <row r="25772" spans="1:2" x14ac:dyDescent="0.2">
      <c r="A25772" s="1">
        <v>259.01623708335683</v>
      </c>
      <c r="B25772" s="1">
        <v>0.94442765414714813</v>
      </c>
    </row>
    <row r="25773" spans="1:2" x14ac:dyDescent="0.2">
      <c r="A25773" s="1">
        <v>259.02628808334703</v>
      </c>
      <c r="B25773" s="1">
        <v>0.98373263776302344</v>
      </c>
    </row>
    <row r="25774" spans="1:2" x14ac:dyDescent="0.2">
      <c r="A25774" s="1">
        <v>259.03633908333723</v>
      </c>
      <c r="B25774" s="1">
        <v>1.0119793671369552</v>
      </c>
    </row>
    <row r="25775" spans="1:2" x14ac:dyDescent="0.2">
      <c r="A25775" s="1">
        <v>259.04639008338563</v>
      </c>
      <c r="B25775" s="1">
        <v>1.0207841044664383</v>
      </c>
    </row>
    <row r="25776" spans="1:2" x14ac:dyDescent="0.2">
      <c r="A25776" s="1">
        <v>259.05644208338344</v>
      </c>
      <c r="B25776" s="1">
        <v>1.0349975162744522</v>
      </c>
    </row>
    <row r="25777" spans="1:2" x14ac:dyDescent="0.2">
      <c r="A25777" s="1">
        <v>259.06649308337364</v>
      </c>
      <c r="B25777" s="1">
        <v>1.0317043644189836</v>
      </c>
    </row>
    <row r="25778" spans="1:2" x14ac:dyDescent="0.2">
      <c r="A25778" s="1">
        <v>259.07654408336384</v>
      </c>
      <c r="B25778" s="1">
        <v>1.041885536313057</v>
      </c>
    </row>
    <row r="25779" spans="1:2" x14ac:dyDescent="0.2">
      <c r="A25779" s="1">
        <v>259.08659508335404</v>
      </c>
      <c r="B25779" s="1">
        <v>1.059554067850113</v>
      </c>
    </row>
    <row r="25780" spans="1:2" x14ac:dyDescent="0.2">
      <c r="A25780" s="1">
        <v>259.09664608334424</v>
      </c>
      <c r="B25780" s="1">
        <v>1.0496787053346635</v>
      </c>
    </row>
    <row r="25781" spans="1:2" x14ac:dyDescent="0.2">
      <c r="A25781" s="1">
        <v>259.10669708333444</v>
      </c>
      <c r="B25781" s="1">
        <v>1.0321645402908326</v>
      </c>
    </row>
    <row r="25782" spans="1:2" x14ac:dyDescent="0.2">
      <c r="A25782" s="1">
        <v>259.11674808338284</v>
      </c>
      <c r="B25782" s="1">
        <v>1.0343964225053788</v>
      </c>
    </row>
    <row r="25783" spans="1:2" x14ac:dyDescent="0.2">
      <c r="A25783" s="1">
        <v>259.12680008338066</v>
      </c>
      <c r="B25783" s="1">
        <v>1.0126687538623811</v>
      </c>
    </row>
    <row r="25784" spans="1:2" x14ac:dyDescent="0.2">
      <c r="A25784" s="1">
        <v>259.13685108337086</v>
      </c>
      <c r="B25784" s="1">
        <v>0.99182343006134033</v>
      </c>
    </row>
    <row r="25785" spans="1:2" x14ac:dyDescent="0.2">
      <c r="A25785" s="1">
        <v>259.14690208336106</v>
      </c>
      <c r="B25785" s="1">
        <v>0.96946777045726784</v>
      </c>
    </row>
    <row r="25786" spans="1:2" x14ac:dyDescent="0.2">
      <c r="A25786" s="1">
        <v>259.15695308335125</v>
      </c>
      <c r="B25786" s="1">
        <v>0.95413637101650239</v>
      </c>
    </row>
    <row r="25787" spans="1:2" x14ac:dyDescent="0.2">
      <c r="A25787" s="1">
        <v>259.16700408334145</v>
      </c>
      <c r="B25787" s="1">
        <v>0.94000423550605783</v>
      </c>
    </row>
    <row r="25788" spans="1:2" x14ac:dyDescent="0.2">
      <c r="A25788" s="1">
        <v>259.17705508338986</v>
      </c>
      <c r="B25788" s="1">
        <v>0.89967540442943572</v>
      </c>
    </row>
    <row r="25789" spans="1:2" x14ac:dyDescent="0.2">
      <c r="A25789" s="1">
        <v>259.18710608338006</v>
      </c>
      <c r="B25789" s="1">
        <v>0.87626022934913639</v>
      </c>
    </row>
    <row r="25790" spans="1:2" x14ac:dyDescent="0.2">
      <c r="A25790" s="1">
        <v>259.19715808337787</v>
      </c>
      <c r="B25790" s="1">
        <v>0.83159568786621096</v>
      </c>
    </row>
    <row r="25791" spans="1:2" x14ac:dyDescent="0.2">
      <c r="A25791" s="1">
        <v>259.20720908336807</v>
      </c>
      <c r="B25791" s="1">
        <v>0.80775015771389014</v>
      </c>
    </row>
    <row r="25792" spans="1:2" x14ac:dyDescent="0.2">
      <c r="A25792" s="1">
        <v>259.21726008335827</v>
      </c>
      <c r="B25792" s="1">
        <v>0.75262553215026862</v>
      </c>
    </row>
    <row r="25793" spans="1:2" x14ac:dyDescent="0.2">
      <c r="A25793" s="1">
        <v>259.22731108334847</v>
      </c>
      <c r="B25793" s="1">
        <v>0.69676357269287115</v>
      </c>
    </row>
    <row r="25794" spans="1:2" x14ac:dyDescent="0.2">
      <c r="A25794" s="1">
        <v>259.23736208333867</v>
      </c>
      <c r="B25794" s="1">
        <v>0.66336661577224731</v>
      </c>
    </row>
    <row r="25795" spans="1:2" x14ac:dyDescent="0.2">
      <c r="A25795" s="1">
        <v>259.24741308338707</v>
      </c>
      <c r="B25795" s="1">
        <v>0.62548718333244324</v>
      </c>
    </row>
    <row r="25796" spans="1:2" x14ac:dyDescent="0.2">
      <c r="A25796" s="1">
        <v>259.25746408337727</v>
      </c>
      <c r="B25796" s="1">
        <v>0.57205064892768864</v>
      </c>
    </row>
    <row r="25797" spans="1:2" x14ac:dyDescent="0.2">
      <c r="A25797" s="1">
        <v>259.26751608337509</v>
      </c>
      <c r="B25797" s="1">
        <v>0.52220722854137425</v>
      </c>
    </row>
    <row r="25798" spans="1:2" x14ac:dyDescent="0.2">
      <c r="A25798" s="1">
        <v>259.27756708336528</v>
      </c>
      <c r="B25798" s="1">
        <v>0.46637216627597811</v>
      </c>
    </row>
    <row r="25799" spans="1:2" x14ac:dyDescent="0.2">
      <c r="A25799" s="1">
        <v>259.28761808335548</v>
      </c>
      <c r="B25799" s="1">
        <v>0.41158375561237337</v>
      </c>
    </row>
    <row r="25800" spans="1:2" x14ac:dyDescent="0.2">
      <c r="A25800" s="1">
        <v>259.29766908334568</v>
      </c>
      <c r="B25800" s="1">
        <v>0.36621696352958683</v>
      </c>
    </row>
    <row r="25801" spans="1:2" x14ac:dyDescent="0.2">
      <c r="A25801" s="1">
        <v>259.30772008333588</v>
      </c>
      <c r="B25801" s="1">
        <v>0.29299462080001831</v>
      </c>
    </row>
    <row r="25802" spans="1:2" x14ac:dyDescent="0.2">
      <c r="A25802" s="1">
        <v>259.31777108338429</v>
      </c>
      <c r="B25802" s="1">
        <v>0.24056965470314026</v>
      </c>
    </row>
    <row r="25803" spans="1:2" x14ac:dyDescent="0.2">
      <c r="A25803" s="1">
        <v>259.32782208337449</v>
      </c>
      <c r="B25803" s="1">
        <v>0.18049945414066315</v>
      </c>
    </row>
    <row r="25804" spans="1:2" x14ac:dyDescent="0.2">
      <c r="A25804" s="1">
        <v>259.3378740833723</v>
      </c>
      <c r="B25804" s="1">
        <v>0.1353899395465851</v>
      </c>
    </row>
    <row r="25805" spans="1:2" x14ac:dyDescent="0.2">
      <c r="A25805" s="1">
        <v>259.3479250833625</v>
      </c>
      <c r="B25805" s="1">
        <v>5.8395557999610902E-2</v>
      </c>
    </row>
    <row r="25806" spans="1:2" x14ac:dyDescent="0.2">
      <c r="A25806" s="1">
        <v>259.3579760833527</v>
      </c>
      <c r="B25806" s="1">
        <v>1.2543447017669679E-2</v>
      </c>
    </row>
    <row r="25807" spans="1:2" x14ac:dyDescent="0.2">
      <c r="A25807" s="1">
        <v>259.36802708334289</v>
      </c>
      <c r="B25807" s="1">
        <v>-5.231094539165497E-2</v>
      </c>
    </row>
    <row r="25808" spans="1:2" x14ac:dyDescent="0.2">
      <c r="A25808" s="1">
        <v>259.37807808333309</v>
      </c>
      <c r="B25808" s="1">
        <v>-0.11610874593257904</v>
      </c>
    </row>
    <row r="25809" spans="1:2" x14ac:dyDescent="0.2">
      <c r="A25809" s="1">
        <v>259.3881290833815</v>
      </c>
      <c r="B25809" s="1">
        <v>-0.16207955539226532</v>
      </c>
    </row>
    <row r="25810" spans="1:2" x14ac:dyDescent="0.2">
      <c r="A25810" s="1">
        <v>259.3981800833717</v>
      </c>
      <c r="B25810" s="1">
        <v>-0.22674917578697207</v>
      </c>
    </row>
    <row r="25811" spans="1:2" x14ac:dyDescent="0.2">
      <c r="A25811" s="1">
        <v>259.40823208336951</v>
      </c>
      <c r="B25811" s="1">
        <v>-0.27345088720321659</v>
      </c>
    </row>
    <row r="25812" spans="1:2" x14ac:dyDescent="0.2">
      <c r="A25812" s="1">
        <v>259.41828308335971</v>
      </c>
      <c r="B25812" s="1">
        <v>-0.32164363861083983</v>
      </c>
    </row>
    <row r="25813" spans="1:2" x14ac:dyDescent="0.2">
      <c r="A25813" s="1">
        <v>259.42833408334991</v>
      </c>
      <c r="B25813" s="1">
        <v>-0.39648332118988039</v>
      </c>
    </row>
    <row r="25814" spans="1:2" x14ac:dyDescent="0.2">
      <c r="A25814" s="1">
        <v>259.43838508334011</v>
      </c>
      <c r="B25814" s="1">
        <v>-0.4353924483060837</v>
      </c>
    </row>
    <row r="25815" spans="1:2" x14ac:dyDescent="0.2">
      <c r="A25815" s="1">
        <v>259.44843608338851</v>
      </c>
      <c r="B25815" s="1">
        <v>-0.48568376541137698</v>
      </c>
    </row>
    <row r="25816" spans="1:2" x14ac:dyDescent="0.2">
      <c r="A25816" s="1">
        <v>259.45848708337871</v>
      </c>
      <c r="B25816" s="1">
        <v>-0.53089502155780799</v>
      </c>
    </row>
    <row r="25817" spans="1:2" x14ac:dyDescent="0.2">
      <c r="A25817" s="1">
        <v>259.46853808336891</v>
      </c>
      <c r="B25817" s="1">
        <v>-0.58598631799221046</v>
      </c>
    </row>
    <row r="25818" spans="1:2" x14ac:dyDescent="0.2">
      <c r="A25818" s="1">
        <v>259.47858983336482</v>
      </c>
      <c r="B25818" s="1">
        <v>-0.62461185514926909</v>
      </c>
    </row>
    <row r="25819" spans="1:2" x14ac:dyDescent="0.2">
      <c r="A25819" s="1">
        <v>259.48864083335502</v>
      </c>
      <c r="B25819" s="1">
        <v>-0.65500743627548219</v>
      </c>
    </row>
    <row r="25820" spans="1:2" x14ac:dyDescent="0.2">
      <c r="A25820" s="1">
        <v>259.49869183334522</v>
      </c>
      <c r="B25820" s="1">
        <v>-0.69079882800579073</v>
      </c>
    </row>
    <row r="25821" spans="1:2" x14ac:dyDescent="0.2">
      <c r="A25821" s="1">
        <v>259.50874283333542</v>
      </c>
      <c r="B25821" s="1">
        <v>-0.73137967407703408</v>
      </c>
    </row>
    <row r="25822" spans="1:2" x14ac:dyDescent="0.2">
      <c r="A25822" s="1">
        <v>259.51879383338382</v>
      </c>
      <c r="B25822" s="1">
        <v>-0.76028830826282501</v>
      </c>
    </row>
    <row r="25823" spans="1:2" x14ac:dyDescent="0.2">
      <c r="A25823" s="1">
        <v>259.52884483337402</v>
      </c>
      <c r="B25823" s="1">
        <v>-0.78829296290874484</v>
      </c>
    </row>
    <row r="25824" spans="1:2" x14ac:dyDescent="0.2">
      <c r="A25824" s="1">
        <v>259.53889583336422</v>
      </c>
      <c r="B25824" s="1">
        <v>-0.80790861725807195</v>
      </c>
    </row>
    <row r="25825" spans="1:2" x14ac:dyDescent="0.2">
      <c r="A25825" s="1">
        <v>259.54894783336204</v>
      </c>
      <c r="B25825" s="1">
        <v>-0.83007365763187413</v>
      </c>
    </row>
    <row r="25826" spans="1:2" x14ac:dyDescent="0.2">
      <c r="A25826" s="1">
        <v>259.55899883335223</v>
      </c>
      <c r="B25826" s="1">
        <v>-0.86405475139617927</v>
      </c>
    </row>
    <row r="25827" spans="1:2" x14ac:dyDescent="0.2">
      <c r="A25827" s="1">
        <v>259.56904983334243</v>
      </c>
      <c r="B25827" s="1">
        <v>-0.86959089517593391</v>
      </c>
    </row>
    <row r="25828" spans="1:2" x14ac:dyDescent="0.2">
      <c r="A25828" s="1">
        <v>259.57910083339084</v>
      </c>
      <c r="B25828" s="1">
        <v>-0.89218044340610514</v>
      </c>
    </row>
    <row r="25829" spans="1:2" x14ac:dyDescent="0.2">
      <c r="A25829" s="1">
        <v>259.58915183338104</v>
      </c>
      <c r="B25829" s="1">
        <v>-0.90115007221698762</v>
      </c>
    </row>
    <row r="25830" spans="1:2" x14ac:dyDescent="0.2">
      <c r="A25830" s="1">
        <v>259.59920283337124</v>
      </c>
      <c r="B25830" s="1">
        <v>-0.90204469621181493</v>
      </c>
    </row>
    <row r="25831" spans="1:2" x14ac:dyDescent="0.2">
      <c r="A25831" s="1">
        <v>259.60925383336144</v>
      </c>
      <c r="B25831" s="1">
        <v>-0.89769904553890234</v>
      </c>
    </row>
    <row r="25832" spans="1:2" x14ac:dyDescent="0.2">
      <c r="A25832" s="1">
        <v>259.61930583335925</v>
      </c>
      <c r="B25832" s="1">
        <v>-0.90204001843929293</v>
      </c>
    </row>
    <row r="25833" spans="1:2" x14ac:dyDescent="0.2">
      <c r="A25833" s="1">
        <v>259.62935683334945</v>
      </c>
      <c r="B25833" s="1">
        <v>-0.89336158096790319</v>
      </c>
    </row>
    <row r="25834" spans="1:2" x14ac:dyDescent="0.2">
      <c r="A25834" s="1">
        <v>259.63940783333965</v>
      </c>
      <c r="B25834" s="1">
        <v>-0.89337269067764291</v>
      </c>
    </row>
    <row r="25835" spans="1:2" x14ac:dyDescent="0.2">
      <c r="A25835" s="1">
        <v>259.64945883338805</v>
      </c>
      <c r="B25835" s="1">
        <v>-0.86809459269046785</v>
      </c>
    </row>
    <row r="25836" spans="1:2" x14ac:dyDescent="0.2">
      <c r="A25836" s="1">
        <v>259.65950983337825</v>
      </c>
      <c r="B25836" s="1">
        <v>-0.85703224539756784</v>
      </c>
    </row>
    <row r="25837" spans="1:2" x14ac:dyDescent="0.2">
      <c r="A25837" s="1">
        <v>259.66956083336845</v>
      </c>
      <c r="B25837" s="1">
        <v>-0.85450273990631109</v>
      </c>
    </row>
    <row r="25838" spans="1:2" x14ac:dyDescent="0.2">
      <c r="A25838" s="1">
        <v>259.67961283336626</v>
      </c>
      <c r="B25838" s="1">
        <v>-0.81349387764930725</v>
      </c>
    </row>
    <row r="25839" spans="1:2" x14ac:dyDescent="0.2">
      <c r="A25839" s="1">
        <v>259.68966383335646</v>
      </c>
      <c r="B25839" s="1">
        <v>-0.7865458148717881</v>
      </c>
    </row>
    <row r="25840" spans="1:2" x14ac:dyDescent="0.2">
      <c r="A25840" s="1">
        <v>259.69971483334666</v>
      </c>
      <c r="B25840" s="1">
        <v>-0.76467898249626165</v>
      </c>
    </row>
    <row r="25841" spans="1:2" x14ac:dyDescent="0.2">
      <c r="A25841" s="1">
        <v>259.70976583333686</v>
      </c>
      <c r="B25841" s="1">
        <v>-0.7508982646465302</v>
      </c>
    </row>
    <row r="25842" spans="1:2" x14ac:dyDescent="0.2">
      <c r="A25842" s="1">
        <v>259.71981683338527</v>
      </c>
      <c r="B25842" s="1">
        <v>-0.69564383089542392</v>
      </c>
    </row>
    <row r="25843" spans="1:2" x14ac:dyDescent="0.2">
      <c r="A25843" s="1">
        <v>259.72986783337547</v>
      </c>
      <c r="B25843" s="1">
        <v>-0.65057056903839117</v>
      </c>
    </row>
    <row r="25844" spans="1:2" x14ac:dyDescent="0.2">
      <c r="A25844" s="1">
        <v>259.73991883336566</v>
      </c>
      <c r="B25844" s="1">
        <v>-0.60909392952919006</v>
      </c>
    </row>
    <row r="25845" spans="1:2" x14ac:dyDescent="0.2">
      <c r="A25845" s="1">
        <v>259.74997083336348</v>
      </c>
      <c r="B25845" s="1">
        <v>-0.5737632983922959</v>
      </c>
    </row>
    <row r="25846" spans="1:2" x14ac:dyDescent="0.2">
      <c r="A25846" s="1">
        <v>259.76002183335368</v>
      </c>
      <c r="B25846" s="1">
        <v>-0.51239267706871039</v>
      </c>
    </row>
    <row r="25847" spans="1:2" x14ac:dyDescent="0.2">
      <c r="A25847" s="1">
        <v>259.77007283334387</v>
      </c>
      <c r="B25847" s="1">
        <v>-0.47856828868389134</v>
      </c>
    </row>
    <row r="25848" spans="1:2" x14ac:dyDescent="0.2">
      <c r="A25848" s="1">
        <v>259.78012383333407</v>
      </c>
      <c r="B25848" s="1">
        <v>-0.42364129900932312</v>
      </c>
    </row>
    <row r="25849" spans="1:2" x14ac:dyDescent="0.2">
      <c r="A25849" s="1">
        <v>259.79017483338248</v>
      </c>
      <c r="B25849" s="1">
        <v>-0.38233949124813082</v>
      </c>
    </row>
    <row r="25850" spans="1:2" x14ac:dyDescent="0.2">
      <c r="A25850" s="1">
        <v>259.80022583337268</v>
      </c>
      <c r="B25850" s="1">
        <v>-0.31723249912261964</v>
      </c>
    </row>
    <row r="25851" spans="1:2" x14ac:dyDescent="0.2">
      <c r="A25851" s="1">
        <v>259.81027683336288</v>
      </c>
      <c r="B25851" s="1">
        <v>-0.26095889568328856</v>
      </c>
    </row>
    <row r="25852" spans="1:2" x14ac:dyDescent="0.2">
      <c r="A25852" s="1">
        <v>259.82032883336069</v>
      </c>
      <c r="B25852" s="1">
        <v>-0.21950096726417542</v>
      </c>
    </row>
    <row r="25853" spans="1:2" x14ac:dyDescent="0.2">
      <c r="A25853" s="1">
        <v>259.83037983335089</v>
      </c>
      <c r="B25853" s="1">
        <v>-0.15992427170276644</v>
      </c>
    </row>
    <row r="25854" spans="1:2" x14ac:dyDescent="0.2">
      <c r="A25854" s="1">
        <v>259.84043083334109</v>
      </c>
      <c r="B25854" s="1">
        <v>-0.10872605144977571</v>
      </c>
    </row>
    <row r="25855" spans="1:2" x14ac:dyDescent="0.2">
      <c r="A25855" s="1">
        <v>259.85048183338949</v>
      </c>
      <c r="B25855" s="1">
        <v>-4.7790462970733645E-2</v>
      </c>
    </row>
    <row r="25856" spans="1:2" x14ac:dyDescent="0.2">
      <c r="A25856" s="1">
        <v>259.86053283337969</v>
      </c>
      <c r="B25856" s="1">
        <v>2.8413375020027162E-2</v>
      </c>
    </row>
    <row r="25857" spans="1:2" x14ac:dyDescent="0.2">
      <c r="A25857" s="1">
        <v>259.87058383336989</v>
      </c>
      <c r="B25857" s="1">
        <v>7.5891596674919126E-2</v>
      </c>
    </row>
    <row r="25858" spans="1:2" x14ac:dyDescent="0.2">
      <c r="A25858" s="1">
        <v>259.88063483336009</v>
      </c>
      <c r="B25858" s="1">
        <v>0.12412352442741395</v>
      </c>
    </row>
    <row r="25859" spans="1:2" x14ac:dyDescent="0.2">
      <c r="A25859" s="1">
        <v>259.8906868333579</v>
      </c>
      <c r="B25859" s="1">
        <v>0.20378949880599975</v>
      </c>
    </row>
    <row r="25860" spans="1:2" x14ac:dyDescent="0.2">
      <c r="A25860" s="1">
        <v>259.9007378333481</v>
      </c>
      <c r="B25860" s="1">
        <v>0.25322946131229401</v>
      </c>
    </row>
    <row r="25861" spans="1:2" x14ac:dyDescent="0.2">
      <c r="A25861" s="1">
        <v>259.9107888333383</v>
      </c>
      <c r="B25861" s="1">
        <v>0.29861905753612522</v>
      </c>
    </row>
    <row r="25862" spans="1:2" x14ac:dyDescent="0.2">
      <c r="A25862" s="1">
        <v>259.92083983338671</v>
      </c>
      <c r="B25862" s="1">
        <v>0.37229397475719456</v>
      </c>
    </row>
    <row r="25863" spans="1:2" x14ac:dyDescent="0.2">
      <c r="A25863" s="1">
        <v>259.93089083337691</v>
      </c>
      <c r="B25863" s="1">
        <v>0.40913669586181645</v>
      </c>
    </row>
    <row r="25864" spans="1:2" x14ac:dyDescent="0.2">
      <c r="A25864" s="1">
        <v>259.94094183336711</v>
      </c>
      <c r="B25864" s="1">
        <v>0.46707090854644778</v>
      </c>
    </row>
    <row r="25865" spans="1:2" x14ac:dyDescent="0.2">
      <c r="A25865" s="1">
        <v>259.9509928333573</v>
      </c>
      <c r="B25865" s="1">
        <v>0.52724109649658202</v>
      </c>
    </row>
    <row r="25866" spans="1:2" x14ac:dyDescent="0.2">
      <c r="A25866" s="1">
        <v>259.96104483335512</v>
      </c>
      <c r="B25866" s="1">
        <v>0.56420543968677528</v>
      </c>
    </row>
    <row r="25867" spans="1:2" x14ac:dyDescent="0.2">
      <c r="A25867" s="1">
        <v>259.97109583334532</v>
      </c>
      <c r="B25867" s="1">
        <v>0.62990592420101166</v>
      </c>
    </row>
    <row r="25868" spans="1:2" x14ac:dyDescent="0.2">
      <c r="A25868" s="1">
        <v>259.98114683333552</v>
      </c>
      <c r="B25868" s="1">
        <v>0.67480318486690527</v>
      </c>
    </row>
    <row r="25869" spans="1:2" x14ac:dyDescent="0.2">
      <c r="A25869" s="1">
        <v>259.99119783338392</v>
      </c>
      <c r="B25869" s="1">
        <v>0.73048446536064149</v>
      </c>
    </row>
    <row r="25870" spans="1:2" x14ac:dyDescent="0.2">
      <c r="A25870" s="1">
        <v>260.00124883337412</v>
      </c>
      <c r="B25870" s="1">
        <v>0.76955731451511389</v>
      </c>
    </row>
    <row r="25871" spans="1:2" x14ac:dyDescent="0.2">
      <c r="A25871" s="1">
        <v>260.01129983336432</v>
      </c>
      <c r="B25871" s="1">
        <v>0.79546983540058136</v>
      </c>
    </row>
    <row r="25872" spans="1:2" x14ac:dyDescent="0.2">
      <c r="A25872" s="1">
        <v>260.02135083335452</v>
      </c>
      <c r="B25872" s="1">
        <v>0.83591678023338323</v>
      </c>
    </row>
    <row r="25873" spans="1:2" x14ac:dyDescent="0.2">
      <c r="A25873" s="1">
        <v>260.03140283335233</v>
      </c>
      <c r="B25873" s="1">
        <v>0.87682331621646881</v>
      </c>
    </row>
    <row r="25874" spans="1:2" x14ac:dyDescent="0.2">
      <c r="A25874" s="1">
        <v>260.04145383334253</v>
      </c>
      <c r="B25874" s="1">
        <v>0.90246686518192298</v>
      </c>
    </row>
    <row r="25875" spans="1:2" x14ac:dyDescent="0.2">
      <c r="A25875" s="1">
        <v>260.05150483339094</v>
      </c>
      <c r="B25875" s="1">
        <v>0.93470139563083654</v>
      </c>
    </row>
    <row r="25876" spans="1:2" x14ac:dyDescent="0.2">
      <c r="A25876" s="1">
        <v>260.06155583338114</v>
      </c>
      <c r="B25876" s="1">
        <v>0.96274464190006259</v>
      </c>
    </row>
    <row r="25877" spans="1:2" x14ac:dyDescent="0.2">
      <c r="A25877" s="1">
        <v>260.07160683337133</v>
      </c>
      <c r="B25877" s="1">
        <v>0.98689481198787699</v>
      </c>
    </row>
    <row r="25878" spans="1:2" x14ac:dyDescent="0.2">
      <c r="A25878" s="1">
        <v>260.08165783336153</v>
      </c>
      <c r="B25878" s="1">
        <v>1.0060947293043137</v>
      </c>
    </row>
    <row r="25879" spans="1:2" x14ac:dyDescent="0.2">
      <c r="A25879" s="1">
        <v>260.09170883335173</v>
      </c>
      <c r="B25879" s="1">
        <v>1.0208028155565263</v>
      </c>
    </row>
    <row r="25880" spans="1:2" x14ac:dyDescent="0.2">
      <c r="A25880" s="1">
        <v>260.10176083334954</v>
      </c>
      <c r="B25880" s="1">
        <v>1.025770025253296</v>
      </c>
    </row>
    <row r="25881" spans="1:2" x14ac:dyDescent="0.2">
      <c r="A25881" s="1">
        <v>260.11181183333974</v>
      </c>
      <c r="B25881" s="1">
        <v>1.0326755869388582</v>
      </c>
    </row>
    <row r="25882" spans="1:2" x14ac:dyDescent="0.2">
      <c r="A25882" s="1">
        <v>260.12186283338815</v>
      </c>
      <c r="B25882" s="1">
        <v>1.03792053937912</v>
      </c>
    </row>
    <row r="25883" spans="1:2" x14ac:dyDescent="0.2">
      <c r="A25883" s="1">
        <v>260.13191383337835</v>
      </c>
      <c r="B25883" s="1">
        <v>1.0449529856443405</v>
      </c>
    </row>
    <row r="25884" spans="1:2" x14ac:dyDescent="0.2">
      <c r="A25884" s="1">
        <v>260.14196483336855</v>
      </c>
      <c r="B25884" s="1">
        <v>1.0311786997318269</v>
      </c>
    </row>
    <row r="25885" spans="1:2" x14ac:dyDescent="0.2">
      <c r="A25885" s="1">
        <v>260.15201583335875</v>
      </c>
      <c r="B25885" s="1">
        <v>1.023837520480156</v>
      </c>
    </row>
    <row r="25886" spans="1:2" x14ac:dyDescent="0.2">
      <c r="A25886" s="1">
        <v>260.16206783335656</v>
      </c>
      <c r="B25886" s="1">
        <v>1.006920356154442</v>
      </c>
    </row>
    <row r="25887" spans="1:2" x14ac:dyDescent="0.2">
      <c r="A25887" s="1">
        <v>260.17211883334676</v>
      </c>
      <c r="B25887" s="1">
        <v>1.0189007163047792</v>
      </c>
    </row>
    <row r="25888" spans="1:2" x14ac:dyDescent="0.2">
      <c r="A25888" s="1">
        <v>260.18216983333696</v>
      </c>
      <c r="B25888" s="1">
        <v>0.9981068480014802</v>
      </c>
    </row>
    <row r="25889" spans="1:2" x14ac:dyDescent="0.2">
      <c r="A25889" s="1">
        <v>260.19222083338536</v>
      </c>
      <c r="B25889" s="1">
        <v>0.97418062627315527</v>
      </c>
    </row>
    <row r="25890" spans="1:2" x14ac:dyDescent="0.2">
      <c r="A25890" s="1">
        <v>260.20227183337556</v>
      </c>
      <c r="B25890" s="1">
        <v>0.95326864421367652</v>
      </c>
    </row>
    <row r="25891" spans="1:2" x14ac:dyDescent="0.2">
      <c r="A25891" s="1">
        <v>260.21232283336576</v>
      </c>
      <c r="B25891" s="1">
        <v>0.92263800501823434</v>
      </c>
    </row>
    <row r="25892" spans="1:2" x14ac:dyDescent="0.2">
      <c r="A25892" s="1">
        <v>260.22237383335596</v>
      </c>
      <c r="B25892" s="1">
        <v>0.88842653095722202</v>
      </c>
    </row>
    <row r="25893" spans="1:2" x14ac:dyDescent="0.2">
      <c r="A25893" s="1">
        <v>260.23242583335377</v>
      </c>
      <c r="B25893" s="1">
        <v>0.85736085891723635</v>
      </c>
    </row>
    <row r="25894" spans="1:2" x14ac:dyDescent="0.2">
      <c r="A25894" s="1">
        <v>260.24247683334397</v>
      </c>
      <c r="B25894" s="1">
        <v>0.81386342167854309</v>
      </c>
    </row>
    <row r="25895" spans="1:2" x14ac:dyDescent="0.2">
      <c r="A25895" s="1">
        <v>260.25252783333417</v>
      </c>
      <c r="B25895" s="1">
        <v>0.78277962327003481</v>
      </c>
    </row>
    <row r="25896" spans="1:2" x14ac:dyDescent="0.2">
      <c r="A25896" s="1">
        <v>260.26257883338258</v>
      </c>
      <c r="B25896" s="1">
        <v>0.74869386434555063</v>
      </c>
    </row>
    <row r="25897" spans="1:2" x14ac:dyDescent="0.2">
      <c r="A25897" s="1">
        <v>260.27262983337278</v>
      </c>
      <c r="B25897" s="1">
        <v>0.71519165754318237</v>
      </c>
    </row>
    <row r="25898" spans="1:2" x14ac:dyDescent="0.2">
      <c r="A25898" s="1">
        <v>260.28268083336297</v>
      </c>
      <c r="B25898" s="1">
        <v>0.66685974240303048</v>
      </c>
    </row>
    <row r="25899" spans="1:2" x14ac:dyDescent="0.2">
      <c r="A25899" s="1">
        <v>260.29273183335317</v>
      </c>
      <c r="B25899" s="1">
        <v>0.59096522212028502</v>
      </c>
    </row>
    <row r="25900" spans="1:2" x14ac:dyDescent="0.2">
      <c r="A25900" s="1">
        <v>260.30278383335099</v>
      </c>
      <c r="B25900" s="1">
        <v>0.54634687364101409</v>
      </c>
    </row>
    <row r="25901" spans="1:2" x14ac:dyDescent="0.2">
      <c r="A25901" s="1">
        <v>260.31283483334119</v>
      </c>
      <c r="B25901" s="1">
        <v>0.49783252537250522</v>
      </c>
    </row>
    <row r="25902" spans="1:2" x14ac:dyDescent="0.2">
      <c r="A25902" s="1">
        <v>260.32288583338959</v>
      </c>
      <c r="B25902" s="1">
        <v>0.4497736752033234</v>
      </c>
    </row>
    <row r="25903" spans="1:2" x14ac:dyDescent="0.2">
      <c r="A25903" s="1">
        <v>260.33293683337979</v>
      </c>
      <c r="B25903" s="1">
        <v>0.40351576745510104</v>
      </c>
    </row>
    <row r="25904" spans="1:2" x14ac:dyDescent="0.2">
      <c r="A25904" s="1">
        <v>260.34298783336999</v>
      </c>
      <c r="B25904" s="1">
        <v>0.35082533776760105</v>
      </c>
    </row>
    <row r="25905" spans="1:2" x14ac:dyDescent="0.2">
      <c r="A25905" s="1">
        <v>260.35303883336019</v>
      </c>
      <c r="B25905" s="1">
        <v>0.28632411718368533</v>
      </c>
    </row>
    <row r="25906" spans="1:2" x14ac:dyDescent="0.2">
      <c r="A25906" s="1">
        <v>260.36308983335039</v>
      </c>
      <c r="B25906" s="1">
        <v>0.23200991570949556</v>
      </c>
    </row>
    <row r="25907" spans="1:2" x14ac:dyDescent="0.2">
      <c r="A25907" s="1">
        <v>260.3731418333482</v>
      </c>
      <c r="B25907" s="1">
        <v>0.17366464376449586</v>
      </c>
    </row>
    <row r="25908" spans="1:2" x14ac:dyDescent="0.2">
      <c r="A25908" s="1">
        <v>260.3831928333384</v>
      </c>
      <c r="B25908" s="1">
        <v>0.12490588188171388</v>
      </c>
    </row>
    <row r="25909" spans="1:2" x14ac:dyDescent="0.2">
      <c r="A25909" s="1">
        <v>260.3932438333868</v>
      </c>
      <c r="B25909" s="1">
        <v>5.6988133192062383E-2</v>
      </c>
    </row>
    <row r="25910" spans="1:2" x14ac:dyDescent="0.2">
      <c r="A25910" s="1">
        <v>260.403294833377</v>
      </c>
      <c r="B25910" s="1">
        <v>-4.7912085056304931E-3</v>
      </c>
    </row>
    <row r="25911" spans="1:2" x14ac:dyDescent="0.2">
      <c r="A25911" s="1">
        <v>260.4133458333672</v>
      </c>
      <c r="B25911" s="1">
        <v>-6.4475492835044862E-2</v>
      </c>
    </row>
    <row r="25912" spans="1:2" x14ac:dyDescent="0.2">
      <c r="A25912" s="1">
        <v>260.4233968333574</v>
      </c>
      <c r="B25912" s="1">
        <v>-0.11773134827613831</v>
      </c>
    </row>
    <row r="25913" spans="1:2" x14ac:dyDescent="0.2">
      <c r="A25913" s="1">
        <v>260.43344883335521</v>
      </c>
      <c r="B25913" s="1">
        <v>-0.1735459452867508</v>
      </c>
    </row>
    <row r="25914" spans="1:2" x14ac:dyDescent="0.2">
      <c r="A25914" s="1">
        <v>260.44349983334541</v>
      </c>
      <c r="B25914" s="1">
        <v>-0.22682518959045411</v>
      </c>
    </row>
    <row r="25915" spans="1:2" x14ac:dyDescent="0.2">
      <c r="A25915" s="1">
        <v>260.45355083333561</v>
      </c>
      <c r="B25915" s="1">
        <v>-0.27143359780311588</v>
      </c>
    </row>
    <row r="25916" spans="1:2" x14ac:dyDescent="0.2">
      <c r="A25916" s="1">
        <v>260.46360183338402</v>
      </c>
      <c r="B25916" s="1">
        <v>-0.33222125172615052</v>
      </c>
    </row>
    <row r="25917" spans="1:2" x14ac:dyDescent="0.2">
      <c r="A25917" s="1">
        <v>260.47365283337422</v>
      </c>
      <c r="B25917" s="1">
        <v>-0.38703188180923465</v>
      </c>
    </row>
    <row r="25918" spans="1:2" x14ac:dyDescent="0.2">
      <c r="A25918" s="1">
        <v>260.48370395833626</v>
      </c>
      <c r="B25918" s="1">
        <v>-0.45022975802421572</v>
      </c>
    </row>
    <row r="25919" spans="1:2" x14ac:dyDescent="0.2">
      <c r="A25919" s="1">
        <v>260.49375495838467</v>
      </c>
      <c r="B25919" s="1">
        <v>-0.48468623042106629</v>
      </c>
    </row>
    <row r="25920" spans="1:2" x14ac:dyDescent="0.2">
      <c r="A25920" s="1">
        <v>260.50380695838248</v>
      </c>
      <c r="B25920" s="1">
        <v>-0.53650367081165318</v>
      </c>
    </row>
    <row r="25921" spans="1:2" x14ac:dyDescent="0.2">
      <c r="A25921" s="1">
        <v>260.51385795837268</v>
      </c>
      <c r="B25921" s="1">
        <v>-0.57828728914260863</v>
      </c>
    </row>
    <row r="25922" spans="1:2" x14ac:dyDescent="0.2">
      <c r="A25922" s="1">
        <v>260.52390895836288</v>
      </c>
      <c r="B25922" s="1">
        <v>-0.62080531775951386</v>
      </c>
    </row>
    <row r="25923" spans="1:2" x14ac:dyDescent="0.2">
      <c r="A25923" s="1">
        <v>260.53395995835308</v>
      </c>
      <c r="B25923" s="1">
        <v>-0.66181008696556098</v>
      </c>
    </row>
    <row r="25924" spans="1:2" x14ac:dyDescent="0.2">
      <c r="A25924" s="1">
        <v>260.54401095834328</v>
      </c>
      <c r="B25924" s="1">
        <v>-0.68769044816493996</v>
      </c>
    </row>
    <row r="25925" spans="1:2" x14ac:dyDescent="0.2">
      <c r="A25925" s="1">
        <v>260.55406195833348</v>
      </c>
      <c r="B25925" s="1">
        <v>-0.72778480589389805</v>
      </c>
    </row>
    <row r="25926" spans="1:2" x14ac:dyDescent="0.2">
      <c r="A25926" s="1">
        <v>260.56411295838188</v>
      </c>
      <c r="B25926" s="1">
        <v>-0.7723680710792542</v>
      </c>
    </row>
    <row r="25927" spans="1:2" x14ac:dyDescent="0.2">
      <c r="A25927" s="1">
        <v>260.5741649583797</v>
      </c>
      <c r="B25927" s="1">
        <v>-0.81321613490581512</v>
      </c>
    </row>
    <row r="25928" spans="1:2" x14ac:dyDescent="0.2">
      <c r="A25928" s="1">
        <v>260.5842159583699</v>
      </c>
      <c r="B25928" s="1">
        <v>-0.81051296710968024</v>
      </c>
    </row>
    <row r="25929" spans="1:2" x14ac:dyDescent="0.2">
      <c r="A25929" s="1">
        <v>260.59426695836009</v>
      </c>
      <c r="B25929" s="1">
        <v>-0.83626176595687873</v>
      </c>
    </row>
    <row r="25930" spans="1:2" x14ac:dyDescent="0.2">
      <c r="A25930" s="1">
        <v>260.60431795835029</v>
      </c>
      <c r="B25930" s="1">
        <v>-0.85827887177467355</v>
      </c>
    </row>
    <row r="25931" spans="1:2" x14ac:dyDescent="0.2">
      <c r="A25931" s="1">
        <v>260.61436895834049</v>
      </c>
      <c r="B25931" s="1">
        <v>-0.87087962150573739</v>
      </c>
    </row>
    <row r="25932" spans="1:2" x14ac:dyDescent="0.2">
      <c r="A25932" s="1">
        <v>260.6244199583889</v>
      </c>
      <c r="B25932" s="1">
        <v>-0.87720806300640108</v>
      </c>
    </row>
    <row r="25933" spans="1:2" x14ac:dyDescent="0.2">
      <c r="A25933" s="1">
        <v>260.6344709583791</v>
      </c>
      <c r="B25933" s="1">
        <v>-0.88968251287937172</v>
      </c>
    </row>
    <row r="25934" spans="1:2" x14ac:dyDescent="0.2">
      <c r="A25934" s="1">
        <v>260.64452295837691</v>
      </c>
      <c r="B25934" s="1">
        <v>-0.89542038559913639</v>
      </c>
    </row>
    <row r="25935" spans="1:2" x14ac:dyDescent="0.2">
      <c r="A25935" s="1">
        <v>260.65457395836711</v>
      </c>
      <c r="B25935" s="1">
        <v>-0.89996074855327612</v>
      </c>
    </row>
    <row r="25936" spans="1:2" x14ac:dyDescent="0.2">
      <c r="A25936" s="1">
        <v>260.66462495835731</v>
      </c>
      <c r="B25936" s="1">
        <v>-0.91002380669116978</v>
      </c>
    </row>
    <row r="25937" spans="1:2" x14ac:dyDescent="0.2">
      <c r="A25937" s="1">
        <v>260.67467595834751</v>
      </c>
      <c r="B25937" s="1">
        <v>-0.87697125077247629</v>
      </c>
    </row>
    <row r="25938" spans="1:2" x14ac:dyDescent="0.2">
      <c r="A25938" s="1">
        <v>260.68472695833771</v>
      </c>
      <c r="B25938" s="1">
        <v>-0.88088128387928011</v>
      </c>
    </row>
    <row r="25939" spans="1:2" x14ac:dyDescent="0.2">
      <c r="A25939" s="1">
        <v>260.69477795838611</v>
      </c>
      <c r="B25939" s="1">
        <v>-0.86667547345161444</v>
      </c>
    </row>
    <row r="25940" spans="1:2" x14ac:dyDescent="0.2">
      <c r="A25940" s="1">
        <v>260.70482995838393</v>
      </c>
      <c r="B25940" s="1">
        <v>-0.84273287951946263</v>
      </c>
    </row>
    <row r="25941" spans="1:2" x14ac:dyDescent="0.2">
      <c r="A25941" s="1">
        <v>260.71488095837412</v>
      </c>
      <c r="B25941" s="1">
        <v>-0.83345510244369514</v>
      </c>
    </row>
    <row r="25942" spans="1:2" x14ac:dyDescent="0.2">
      <c r="A25942" s="1">
        <v>260.72493195836432</v>
      </c>
      <c r="B25942" s="1">
        <v>-0.80636436760425567</v>
      </c>
    </row>
    <row r="25943" spans="1:2" x14ac:dyDescent="0.2">
      <c r="A25943" s="1">
        <v>260.73498295835452</v>
      </c>
      <c r="B25943" s="1">
        <v>-0.77747561395168308</v>
      </c>
    </row>
    <row r="25944" spans="1:2" x14ac:dyDescent="0.2">
      <c r="A25944" s="1">
        <v>260.74503395834472</v>
      </c>
      <c r="B25944" s="1">
        <v>-0.74365239500999458</v>
      </c>
    </row>
    <row r="25945" spans="1:2" x14ac:dyDescent="0.2">
      <c r="A25945" s="1">
        <v>260.75508495833492</v>
      </c>
      <c r="B25945" s="1">
        <v>-0.71718029558658603</v>
      </c>
    </row>
    <row r="25946" spans="1:2" x14ac:dyDescent="0.2">
      <c r="A25946" s="1">
        <v>260.76513595838333</v>
      </c>
      <c r="B25946" s="1">
        <v>-0.68757759690284737</v>
      </c>
    </row>
    <row r="25947" spans="1:2" x14ac:dyDescent="0.2">
      <c r="A25947" s="1">
        <v>260.77518795838114</v>
      </c>
      <c r="B25947" s="1">
        <v>-0.63522689044475555</v>
      </c>
    </row>
    <row r="25948" spans="1:2" x14ac:dyDescent="0.2">
      <c r="A25948" s="1">
        <v>260.78523895837134</v>
      </c>
      <c r="B25948" s="1">
        <v>-0.60893780887126925</v>
      </c>
    </row>
    <row r="25949" spans="1:2" x14ac:dyDescent="0.2">
      <c r="A25949" s="1">
        <v>260.79528995836154</v>
      </c>
      <c r="B25949" s="1">
        <v>-0.56095555722713475</v>
      </c>
    </row>
    <row r="25950" spans="1:2" x14ac:dyDescent="0.2">
      <c r="A25950" s="1">
        <v>260.80534095835174</v>
      </c>
      <c r="B25950" s="1">
        <v>-0.51357849240303044</v>
      </c>
    </row>
    <row r="25951" spans="1:2" x14ac:dyDescent="0.2">
      <c r="A25951" s="1">
        <v>260.81539195834193</v>
      </c>
      <c r="B25951" s="1">
        <v>-0.46664698541164401</v>
      </c>
    </row>
    <row r="25952" spans="1:2" x14ac:dyDescent="0.2">
      <c r="A25952" s="1">
        <v>260.82544295839034</v>
      </c>
      <c r="B25952" s="1">
        <v>-0.41057803452014924</v>
      </c>
    </row>
    <row r="25953" spans="1:2" x14ac:dyDescent="0.2">
      <c r="A25953" s="1">
        <v>260.83549395838054</v>
      </c>
      <c r="B25953" s="1">
        <v>-0.36916746854782106</v>
      </c>
    </row>
    <row r="25954" spans="1:2" x14ac:dyDescent="0.2">
      <c r="A25954" s="1">
        <v>260.84554595837835</v>
      </c>
      <c r="B25954" s="1">
        <v>-0.31307512879371646</v>
      </c>
    </row>
    <row r="25955" spans="1:2" x14ac:dyDescent="0.2">
      <c r="A25955" s="1">
        <v>260.85559695836855</v>
      </c>
      <c r="B25955" s="1">
        <v>-0.25697050988674164</v>
      </c>
    </row>
    <row r="25956" spans="1:2" x14ac:dyDescent="0.2">
      <c r="A25956" s="1">
        <v>260.86564795835875</v>
      </c>
      <c r="B25956" s="1">
        <v>-0.20294983863830568</v>
      </c>
    </row>
    <row r="25957" spans="1:2" x14ac:dyDescent="0.2">
      <c r="A25957" s="1">
        <v>260.87569895834895</v>
      </c>
      <c r="B25957" s="1">
        <v>-0.13096301257610321</v>
      </c>
    </row>
    <row r="25958" spans="1:2" x14ac:dyDescent="0.2">
      <c r="A25958" s="1">
        <v>260.88574995833915</v>
      </c>
      <c r="B25958" s="1">
        <v>-9.2954356670379643E-2</v>
      </c>
    </row>
    <row r="25959" spans="1:2" x14ac:dyDescent="0.2">
      <c r="A25959" s="1">
        <v>260.89580095838755</v>
      </c>
      <c r="B25959" s="1">
        <v>-2.4409786462783814E-2</v>
      </c>
    </row>
    <row r="25960" spans="1:2" x14ac:dyDescent="0.2">
      <c r="A25960" s="1">
        <v>260.90585195837775</v>
      </c>
      <c r="B25960" s="1">
        <v>2.5261725783348083E-2</v>
      </c>
    </row>
    <row r="25961" spans="1:2" x14ac:dyDescent="0.2">
      <c r="A25961" s="1">
        <v>260.91590395837557</v>
      </c>
      <c r="B25961" s="1">
        <v>7.4024580717086799E-2</v>
      </c>
    </row>
    <row r="25962" spans="1:2" x14ac:dyDescent="0.2">
      <c r="A25962" s="1">
        <v>260.92595495836576</v>
      </c>
      <c r="B25962" s="1">
        <v>0.14882274806499482</v>
      </c>
    </row>
    <row r="25963" spans="1:2" x14ac:dyDescent="0.2">
      <c r="A25963" s="1">
        <v>260.93600595835596</v>
      </c>
      <c r="B25963" s="1">
        <v>0.19083031475543977</v>
      </c>
    </row>
    <row r="25964" spans="1:2" x14ac:dyDescent="0.2">
      <c r="A25964" s="1">
        <v>260.94605695834616</v>
      </c>
      <c r="B25964" s="1">
        <v>0.26306623220443726</v>
      </c>
    </row>
    <row r="25965" spans="1:2" x14ac:dyDescent="0.2">
      <c r="A25965" s="1">
        <v>260.95610795833636</v>
      </c>
      <c r="B25965" s="1">
        <v>0.32347264766693118</v>
      </c>
    </row>
    <row r="25966" spans="1:2" x14ac:dyDescent="0.2">
      <c r="A25966" s="1">
        <v>260.96615895838477</v>
      </c>
      <c r="B25966" s="1">
        <v>0.37459426939487461</v>
      </c>
    </row>
    <row r="25967" spans="1:2" x14ac:dyDescent="0.2">
      <c r="A25967" s="1">
        <v>260.97621095838258</v>
      </c>
      <c r="B25967" s="1">
        <v>0.42243034064769747</v>
      </c>
    </row>
    <row r="25968" spans="1:2" x14ac:dyDescent="0.2">
      <c r="A25968" s="1">
        <v>260.98626195837278</v>
      </c>
      <c r="B25968" s="1">
        <v>0.4840406978130341</v>
      </c>
    </row>
    <row r="25969" spans="1:2" x14ac:dyDescent="0.2">
      <c r="A25969" s="1">
        <v>260.99631295836298</v>
      </c>
      <c r="B25969" s="1">
        <v>0.5245525467395783</v>
      </c>
    </row>
    <row r="25970" spans="1:2" x14ac:dyDescent="0.2">
      <c r="A25970" s="1">
        <v>261.00636395835318</v>
      </c>
      <c r="B25970" s="1">
        <v>0.58933034062385559</v>
      </c>
    </row>
    <row r="25971" spans="1:2" x14ac:dyDescent="0.2">
      <c r="A25971" s="1">
        <v>261.01641495834338</v>
      </c>
      <c r="B25971" s="1">
        <v>0.63105899512767794</v>
      </c>
    </row>
    <row r="25972" spans="1:2" x14ac:dyDescent="0.2">
      <c r="A25972" s="1">
        <v>261.02646595833357</v>
      </c>
      <c r="B25972" s="1">
        <v>0.68956272661685947</v>
      </c>
    </row>
    <row r="25973" spans="1:2" x14ac:dyDescent="0.2">
      <c r="A25973" s="1">
        <v>261.03651695838198</v>
      </c>
      <c r="B25973" s="1">
        <v>0.72442207217216492</v>
      </c>
    </row>
    <row r="25974" spans="1:2" x14ac:dyDescent="0.2">
      <c r="A25974" s="1">
        <v>261.04656895837979</v>
      </c>
      <c r="B25974" s="1">
        <v>0.76318501889705659</v>
      </c>
    </row>
    <row r="25975" spans="1:2" x14ac:dyDescent="0.2">
      <c r="A25975" s="1">
        <v>261.05661995836999</v>
      </c>
      <c r="B25975" s="1">
        <v>0.79970321953296664</v>
      </c>
    </row>
    <row r="25976" spans="1:2" x14ac:dyDescent="0.2">
      <c r="A25976" s="1">
        <v>261.06667095836019</v>
      </c>
      <c r="B25976" s="1">
        <v>0.83218099415302282</v>
      </c>
    </row>
    <row r="25977" spans="1:2" x14ac:dyDescent="0.2">
      <c r="A25977" s="1">
        <v>261.07672195835039</v>
      </c>
      <c r="B25977" s="1">
        <v>0.86554579138755805</v>
      </c>
    </row>
    <row r="25978" spans="1:2" x14ac:dyDescent="0.2">
      <c r="A25978" s="1">
        <v>261.08677295834059</v>
      </c>
      <c r="B25978" s="1">
        <v>0.89710029065608987</v>
      </c>
    </row>
    <row r="25979" spans="1:2" x14ac:dyDescent="0.2">
      <c r="A25979" s="1">
        <v>261.096823958389</v>
      </c>
      <c r="B25979" s="1">
        <v>0.92833962500095368</v>
      </c>
    </row>
    <row r="25980" spans="1:2" x14ac:dyDescent="0.2">
      <c r="A25980" s="1">
        <v>261.10687495837919</v>
      </c>
      <c r="B25980" s="1">
        <v>0.96122027277946476</v>
      </c>
    </row>
    <row r="25981" spans="1:2" x14ac:dyDescent="0.2">
      <c r="A25981" s="1">
        <v>261.11692695837701</v>
      </c>
      <c r="B25981" s="1">
        <v>0.98196560919284825</v>
      </c>
    </row>
    <row r="25982" spans="1:2" x14ac:dyDescent="0.2">
      <c r="A25982" s="1">
        <v>261.12697795836721</v>
      </c>
      <c r="B25982" s="1">
        <v>0.99522124707698822</v>
      </c>
    </row>
    <row r="25983" spans="1:2" x14ac:dyDescent="0.2">
      <c r="A25983" s="1">
        <v>261.1370289583574</v>
      </c>
      <c r="B25983" s="1">
        <v>1.006529177427292</v>
      </c>
    </row>
    <row r="25984" spans="1:2" x14ac:dyDescent="0.2">
      <c r="A25984" s="1">
        <v>261.1470799583476</v>
      </c>
      <c r="B25984" s="1">
        <v>1.0229423117637635</v>
      </c>
    </row>
    <row r="25985" spans="1:2" x14ac:dyDescent="0.2">
      <c r="A25985" s="1">
        <v>261.1571309583378</v>
      </c>
      <c r="B25985" s="1">
        <v>1.0416124713420869</v>
      </c>
    </row>
    <row r="25986" spans="1:2" x14ac:dyDescent="0.2">
      <c r="A25986" s="1">
        <v>261.16718195838621</v>
      </c>
      <c r="B25986" s="1">
        <v>1.0218272477388382</v>
      </c>
    </row>
    <row r="25987" spans="1:2" x14ac:dyDescent="0.2">
      <c r="A25987" s="1">
        <v>261.17723295837641</v>
      </c>
      <c r="B25987" s="1">
        <v>1.0475637674331666</v>
      </c>
    </row>
    <row r="25988" spans="1:2" x14ac:dyDescent="0.2">
      <c r="A25988" s="1">
        <v>261.18728495837422</v>
      </c>
      <c r="B25988" s="1">
        <v>1.0263167399168016</v>
      </c>
    </row>
    <row r="25989" spans="1:2" x14ac:dyDescent="0.2">
      <c r="A25989" s="1">
        <v>261.19733595836442</v>
      </c>
      <c r="B25989" s="1">
        <v>1.0272382611036301</v>
      </c>
    </row>
    <row r="25990" spans="1:2" x14ac:dyDescent="0.2">
      <c r="A25990" s="1">
        <v>261.20738695835462</v>
      </c>
      <c r="B25990" s="1">
        <v>1.0130505770444871</v>
      </c>
    </row>
    <row r="25991" spans="1:2" x14ac:dyDescent="0.2">
      <c r="A25991" s="1">
        <v>261.21743795834482</v>
      </c>
      <c r="B25991" s="1">
        <v>1.0124833971261979</v>
      </c>
    </row>
    <row r="25992" spans="1:2" x14ac:dyDescent="0.2">
      <c r="A25992" s="1">
        <v>261.22748895833502</v>
      </c>
      <c r="B25992" s="1">
        <v>0.9824246156215668</v>
      </c>
    </row>
    <row r="25993" spans="1:2" x14ac:dyDescent="0.2">
      <c r="A25993" s="1">
        <v>261.23753995838342</v>
      </c>
      <c r="B25993" s="1">
        <v>0.97661131381988531</v>
      </c>
    </row>
    <row r="25994" spans="1:2" x14ac:dyDescent="0.2">
      <c r="A25994" s="1">
        <v>261.24759195838124</v>
      </c>
      <c r="B25994" s="1">
        <v>0.9451854532957078</v>
      </c>
    </row>
    <row r="25995" spans="1:2" x14ac:dyDescent="0.2">
      <c r="A25995" s="1">
        <v>261.25764295837143</v>
      </c>
      <c r="B25995" s="1">
        <v>0.91793801307678224</v>
      </c>
    </row>
    <row r="25996" spans="1:2" x14ac:dyDescent="0.2">
      <c r="A25996" s="1">
        <v>261.26769395836163</v>
      </c>
      <c r="B25996" s="1">
        <v>0.87870553493499759</v>
      </c>
    </row>
    <row r="25997" spans="1:2" x14ac:dyDescent="0.2">
      <c r="A25997" s="1">
        <v>261.27774495835183</v>
      </c>
      <c r="B25997" s="1">
        <v>0.85234043955802918</v>
      </c>
    </row>
    <row r="25998" spans="1:2" x14ac:dyDescent="0.2">
      <c r="A25998" s="1">
        <v>261.28779595834203</v>
      </c>
      <c r="B25998" s="1">
        <v>0.81070124745368966</v>
      </c>
    </row>
    <row r="25999" spans="1:2" x14ac:dyDescent="0.2">
      <c r="A25999" s="1">
        <v>261.29784695839044</v>
      </c>
      <c r="B25999" s="1">
        <v>0.7747490572929383</v>
      </c>
    </row>
    <row r="26000" spans="1:2" x14ac:dyDescent="0.2">
      <c r="A26000" s="1">
        <v>261.30789795838064</v>
      </c>
      <c r="B26000" s="1">
        <v>0.72787309885025031</v>
      </c>
    </row>
    <row r="26001" spans="1:2" x14ac:dyDescent="0.2">
      <c r="A26001" s="1">
        <v>261.31794995837845</v>
      </c>
      <c r="B26001" s="1">
        <v>0.68908500909805304</v>
      </c>
    </row>
    <row r="26002" spans="1:2" x14ac:dyDescent="0.2">
      <c r="A26002" s="1">
        <v>261.32800095836865</v>
      </c>
      <c r="B26002" s="1">
        <v>0.64507067799568174</v>
      </c>
    </row>
    <row r="26003" spans="1:2" x14ac:dyDescent="0.2">
      <c r="A26003" s="1">
        <v>261.33805195835885</v>
      </c>
      <c r="B26003" s="1">
        <v>0.60391446590423592</v>
      </c>
    </row>
    <row r="26004" spans="1:2" x14ac:dyDescent="0.2">
      <c r="A26004" s="1">
        <v>261.34810295834905</v>
      </c>
      <c r="B26004" s="1">
        <v>0.54975404620170598</v>
      </c>
    </row>
    <row r="26005" spans="1:2" x14ac:dyDescent="0.2">
      <c r="A26005" s="1">
        <v>261.35815395833924</v>
      </c>
      <c r="B26005" s="1">
        <v>0.50384229362010957</v>
      </c>
    </row>
    <row r="26006" spans="1:2" x14ac:dyDescent="0.2">
      <c r="A26006" s="1">
        <v>261.36820495838765</v>
      </c>
      <c r="B26006" s="1">
        <v>0.43803246617317204</v>
      </c>
    </row>
    <row r="26007" spans="1:2" x14ac:dyDescent="0.2">
      <c r="A26007" s="1">
        <v>261.37825595837785</v>
      </c>
      <c r="B26007" s="1">
        <v>0.38795106410980229</v>
      </c>
    </row>
    <row r="26008" spans="1:2" x14ac:dyDescent="0.2">
      <c r="A26008" s="1">
        <v>261.38830795837566</v>
      </c>
      <c r="B26008" s="1">
        <v>0.34535468280315401</v>
      </c>
    </row>
    <row r="26009" spans="1:2" x14ac:dyDescent="0.2">
      <c r="A26009" s="1">
        <v>261.39835895836586</v>
      </c>
      <c r="B26009" s="1">
        <v>0.28075113594532014</v>
      </c>
    </row>
    <row r="26010" spans="1:2" x14ac:dyDescent="0.2">
      <c r="A26010" s="1">
        <v>261.40840995835606</v>
      </c>
      <c r="B26010" s="1">
        <v>0.22167145371437075</v>
      </c>
    </row>
    <row r="26011" spans="1:2" x14ac:dyDescent="0.2">
      <c r="A26011" s="1">
        <v>261.41846095834626</v>
      </c>
      <c r="B26011" s="1">
        <v>0.1664825087785721</v>
      </c>
    </row>
    <row r="26012" spans="1:2" x14ac:dyDescent="0.2">
      <c r="A26012" s="1">
        <v>261.42851195833646</v>
      </c>
      <c r="B26012" s="1">
        <v>9.3911545872688296E-2</v>
      </c>
    </row>
    <row r="26013" spans="1:2" x14ac:dyDescent="0.2">
      <c r="A26013" s="1">
        <v>261.43856295838486</v>
      </c>
      <c r="B26013" s="1">
        <v>4.6026942729949956E-2</v>
      </c>
    </row>
    <row r="26014" spans="1:2" x14ac:dyDescent="0.2">
      <c r="A26014" s="1">
        <v>261.44861495838268</v>
      </c>
      <c r="B26014" s="1">
        <v>-6.9616949558258057E-3</v>
      </c>
    </row>
    <row r="26015" spans="1:2" x14ac:dyDescent="0.2">
      <c r="A26015" s="1">
        <v>261.45866595837288</v>
      </c>
      <c r="B26015" s="1">
        <v>-6.7738239169120792E-2</v>
      </c>
    </row>
    <row r="26016" spans="1:2" x14ac:dyDescent="0.2">
      <c r="A26016" s="1">
        <v>261.46871695836307</v>
      </c>
      <c r="B26016" s="1">
        <v>-0.12970644593238831</v>
      </c>
    </row>
    <row r="26017" spans="1:2" x14ac:dyDescent="0.2">
      <c r="A26017" s="1">
        <v>261.47876808338333</v>
      </c>
      <c r="B26017" s="1">
        <v>-0.18537954032421114</v>
      </c>
    </row>
    <row r="26018" spans="1:2" x14ac:dyDescent="0.2">
      <c r="A26018" s="1">
        <v>261.48881908337353</v>
      </c>
      <c r="B26018" s="1">
        <v>-0.23759809970855714</v>
      </c>
    </row>
    <row r="26019" spans="1:2" x14ac:dyDescent="0.2">
      <c r="A26019" s="1">
        <v>261.49887008336373</v>
      </c>
      <c r="B26019" s="1">
        <v>-0.30956153690814975</v>
      </c>
    </row>
    <row r="26020" spans="1:2" x14ac:dyDescent="0.2">
      <c r="A26020" s="1">
        <v>261.50892108335393</v>
      </c>
      <c r="B26020" s="1">
        <v>-0.35860856652259826</v>
      </c>
    </row>
    <row r="26021" spans="1:2" x14ac:dyDescent="0.2">
      <c r="A26021" s="1">
        <v>261.51897308335174</v>
      </c>
      <c r="B26021" s="1">
        <v>-0.4021030801534653</v>
      </c>
    </row>
    <row r="26022" spans="1:2" x14ac:dyDescent="0.2">
      <c r="A26022" s="1">
        <v>261.52902408334194</v>
      </c>
      <c r="B26022" s="1">
        <v>-0.45322411715984345</v>
      </c>
    </row>
    <row r="26023" spans="1:2" x14ac:dyDescent="0.2">
      <c r="A26023" s="1">
        <v>261.53907508339034</v>
      </c>
      <c r="B26023" s="1">
        <v>-0.49820206940174105</v>
      </c>
    </row>
    <row r="26024" spans="1:2" x14ac:dyDescent="0.2">
      <c r="A26024" s="1">
        <v>261.54912608338054</v>
      </c>
      <c r="B26024" s="1">
        <v>-0.56877854704856878</v>
      </c>
    </row>
    <row r="26025" spans="1:2" x14ac:dyDescent="0.2">
      <c r="A26025" s="1">
        <v>261.55917708337074</v>
      </c>
      <c r="B26025" s="1">
        <v>-0.58277912020683287</v>
      </c>
    </row>
    <row r="26026" spans="1:2" x14ac:dyDescent="0.2">
      <c r="A26026" s="1">
        <v>261.56922808336094</v>
      </c>
      <c r="B26026" s="1">
        <v>-0.62238874375820163</v>
      </c>
    </row>
    <row r="26027" spans="1:2" x14ac:dyDescent="0.2">
      <c r="A26027" s="1">
        <v>261.57927908335114</v>
      </c>
      <c r="B26027" s="1">
        <v>-0.67144512891769415</v>
      </c>
    </row>
    <row r="26028" spans="1:2" x14ac:dyDescent="0.2">
      <c r="A26028" s="1">
        <v>261.58933108334895</v>
      </c>
      <c r="B26028" s="1">
        <v>-0.69611511647701263</v>
      </c>
    </row>
    <row r="26029" spans="1:2" x14ac:dyDescent="0.2">
      <c r="A26029" s="1">
        <v>261.59938208333915</v>
      </c>
      <c r="B26029" s="1">
        <v>-0.73352560222148899</v>
      </c>
    </row>
    <row r="26030" spans="1:2" x14ac:dyDescent="0.2">
      <c r="A26030" s="1">
        <v>261.60943308338756</v>
      </c>
      <c r="B26030" s="1">
        <v>-0.76137004315853118</v>
      </c>
    </row>
    <row r="26031" spans="1:2" x14ac:dyDescent="0.2">
      <c r="A26031" s="1">
        <v>261.61948408337776</v>
      </c>
      <c r="B26031" s="1">
        <v>-0.8040313285589219</v>
      </c>
    </row>
    <row r="26032" spans="1:2" x14ac:dyDescent="0.2">
      <c r="A26032" s="1">
        <v>261.62953508336795</v>
      </c>
      <c r="B26032" s="1">
        <v>-0.81900312423706056</v>
      </c>
    </row>
    <row r="26033" spans="1:2" x14ac:dyDescent="0.2">
      <c r="A26033" s="1">
        <v>261.63958608335815</v>
      </c>
      <c r="B26033" s="1">
        <v>-0.84415843069553376</v>
      </c>
    </row>
    <row r="26034" spans="1:2" x14ac:dyDescent="0.2">
      <c r="A26034" s="1">
        <v>261.64963808335597</v>
      </c>
      <c r="B26034" s="1">
        <v>-0.86166850268840789</v>
      </c>
    </row>
    <row r="26035" spans="1:2" x14ac:dyDescent="0.2">
      <c r="A26035" s="1">
        <v>261.65968908334617</v>
      </c>
      <c r="B26035" s="1">
        <v>-0.89143433868885047</v>
      </c>
    </row>
    <row r="26036" spans="1:2" x14ac:dyDescent="0.2">
      <c r="A26036" s="1">
        <v>261.66974008333636</v>
      </c>
      <c r="B26036" s="1">
        <v>-0.87882306396961218</v>
      </c>
    </row>
    <row r="26037" spans="1:2" x14ac:dyDescent="0.2">
      <c r="A26037" s="1">
        <v>261.67979108338477</v>
      </c>
      <c r="B26037" s="1">
        <v>-0.90047471880912788</v>
      </c>
    </row>
    <row r="26038" spans="1:2" x14ac:dyDescent="0.2">
      <c r="A26038" s="1">
        <v>261.68984208337497</v>
      </c>
      <c r="B26038" s="1">
        <v>-0.90235109031200411</v>
      </c>
    </row>
    <row r="26039" spans="1:2" x14ac:dyDescent="0.2">
      <c r="A26039" s="1">
        <v>261.69989308336517</v>
      </c>
      <c r="B26039" s="1">
        <v>-0.88536142051219946</v>
      </c>
    </row>
    <row r="26040" spans="1:2" x14ac:dyDescent="0.2">
      <c r="A26040" s="1">
        <v>261.70994408335537</v>
      </c>
      <c r="B26040" s="1">
        <v>-0.87930428981781006</v>
      </c>
    </row>
    <row r="26041" spans="1:2" x14ac:dyDescent="0.2">
      <c r="A26041" s="1">
        <v>261.71999608335318</v>
      </c>
      <c r="B26041" s="1">
        <v>-0.88178994119167331</v>
      </c>
    </row>
    <row r="26042" spans="1:2" x14ac:dyDescent="0.2">
      <c r="A26042" s="1">
        <v>261.73004708334338</v>
      </c>
      <c r="B26042" s="1">
        <v>-0.86587849795818328</v>
      </c>
    </row>
    <row r="26043" spans="1:2" x14ac:dyDescent="0.2">
      <c r="A26043" s="1">
        <v>261.74009808333358</v>
      </c>
      <c r="B26043" s="1">
        <v>-0.84265043377876281</v>
      </c>
    </row>
    <row r="26044" spans="1:2" x14ac:dyDescent="0.2">
      <c r="A26044" s="1">
        <v>261.75014908338198</v>
      </c>
      <c r="B26044" s="1">
        <v>-0.845192803144455</v>
      </c>
    </row>
    <row r="26045" spans="1:2" x14ac:dyDescent="0.2">
      <c r="A26045" s="1">
        <v>261.76020008337218</v>
      </c>
      <c r="B26045" s="1">
        <v>-0.81930717945098885</v>
      </c>
    </row>
    <row r="26046" spans="1:2" x14ac:dyDescent="0.2">
      <c r="A26046" s="1">
        <v>261.77025108336238</v>
      </c>
      <c r="B26046" s="1">
        <v>-0.7887999165058136</v>
      </c>
    </row>
    <row r="26047" spans="1:2" x14ac:dyDescent="0.2">
      <c r="A26047" s="1">
        <v>261.78030208335258</v>
      </c>
      <c r="B26047" s="1">
        <v>-0.76143611669540412</v>
      </c>
    </row>
    <row r="26048" spans="1:2" x14ac:dyDescent="0.2">
      <c r="A26048" s="1">
        <v>261.79035408335039</v>
      </c>
      <c r="B26048" s="1">
        <v>-0.74829508423805235</v>
      </c>
    </row>
    <row r="26049" spans="1:2" x14ac:dyDescent="0.2">
      <c r="A26049" s="1">
        <v>261.80040508334059</v>
      </c>
      <c r="B26049" s="1">
        <v>-0.71838072896003724</v>
      </c>
    </row>
    <row r="26050" spans="1:2" x14ac:dyDescent="0.2">
      <c r="A26050" s="1">
        <v>261.810456083389</v>
      </c>
      <c r="B26050" s="1">
        <v>-0.66629490137100222</v>
      </c>
    </row>
    <row r="26051" spans="1:2" x14ac:dyDescent="0.2">
      <c r="A26051" s="1">
        <v>261.8205070833792</v>
      </c>
      <c r="B26051" s="1">
        <v>-0.63378964483737954</v>
      </c>
    </row>
    <row r="26052" spans="1:2" x14ac:dyDescent="0.2">
      <c r="A26052" s="1">
        <v>261.8305580833694</v>
      </c>
      <c r="B26052" s="1">
        <v>-0.59722408175468444</v>
      </c>
    </row>
    <row r="26053" spans="1:2" x14ac:dyDescent="0.2">
      <c r="A26053" s="1">
        <v>261.8406090833596</v>
      </c>
      <c r="B26053" s="1">
        <v>-0.55375705003738407</v>
      </c>
    </row>
    <row r="26054" spans="1:2" x14ac:dyDescent="0.2">
      <c r="A26054" s="1">
        <v>261.85066108335741</v>
      </c>
      <c r="B26054" s="1">
        <v>-0.50264186024665836</v>
      </c>
    </row>
    <row r="26055" spans="1:2" x14ac:dyDescent="0.2">
      <c r="A26055" s="1">
        <v>261.86071208334761</v>
      </c>
      <c r="B26055" s="1">
        <v>-0.45347028493881225</v>
      </c>
    </row>
    <row r="26056" spans="1:2" x14ac:dyDescent="0.2">
      <c r="A26056" s="1">
        <v>261.87076308333781</v>
      </c>
      <c r="B26056" s="1">
        <v>-0.39995949089527133</v>
      </c>
    </row>
    <row r="26057" spans="1:2" x14ac:dyDescent="0.2">
      <c r="A26057" s="1">
        <v>261.88081408338621</v>
      </c>
      <c r="B26057" s="1">
        <v>-0.35020845651626586</v>
      </c>
    </row>
    <row r="26058" spans="1:2" x14ac:dyDescent="0.2">
      <c r="A26058" s="1">
        <v>261.89086508337641</v>
      </c>
      <c r="B26058" s="1">
        <v>-0.30750916421413421</v>
      </c>
    </row>
    <row r="26059" spans="1:2" x14ac:dyDescent="0.2">
      <c r="A26059" s="1">
        <v>261.90091608336661</v>
      </c>
      <c r="B26059" s="1">
        <v>-0.24806110739707948</v>
      </c>
    </row>
    <row r="26060" spans="1:2" x14ac:dyDescent="0.2">
      <c r="A26060" s="1">
        <v>261.91096708335681</v>
      </c>
      <c r="B26060" s="1">
        <v>-0.19611561298370361</v>
      </c>
    </row>
    <row r="26061" spans="1:2" x14ac:dyDescent="0.2">
      <c r="A26061" s="1">
        <v>261.92101908335462</v>
      </c>
      <c r="B26061" s="1">
        <v>-0.12892993569374084</v>
      </c>
    </row>
    <row r="26062" spans="1:2" x14ac:dyDescent="0.2">
      <c r="A26062" s="1">
        <v>261.93107008334482</v>
      </c>
      <c r="B26062" s="1">
        <v>-8.870518505573273E-2</v>
      </c>
    </row>
    <row r="26063" spans="1:2" x14ac:dyDescent="0.2">
      <c r="A26063" s="1">
        <v>261.94112108333502</v>
      </c>
      <c r="B26063" s="1">
        <v>-2.7984189391136172E-2</v>
      </c>
    </row>
    <row r="26064" spans="1:2" x14ac:dyDescent="0.2">
      <c r="A26064" s="1">
        <v>261.95117208338343</v>
      </c>
      <c r="B26064" s="1">
        <v>3.0936448574066164E-2</v>
      </c>
    </row>
    <row r="26065" spans="1:2" x14ac:dyDescent="0.2">
      <c r="A26065" s="1">
        <v>261.96122308337362</v>
      </c>
      <c r="B26065" s="1">
        <v>9.0010868310928346E-2</v>
      </c>
    </row>
    <row r="26066" spans="1:2" x14ac:dyDescent="0.2">
      <c r="A26066" s="1">
        <v>261.97127408336382</v>
      </c>
      <c r="B26066" s="1">
        <v>0.1585343885421753</v>
      </c>
    </row>
    <row r="26067" spans="1:2" x14ac:dyDescent="0.2">
      <c r="A26067" s="1">
        <v>261.98132608336164</v>
      </c>
      <c r="B26067" s="1">
        <v>0.20940691888332369</v>
      </c>
    </row>
    <row r="26068" spans="1:2" x14ac:dyDescent="0.2">
      <c r="A26068" s="1">
        <v>261.99137708335184</v>
      </c>
      <c r="B26068" s="1">
        <v>0.27183003902435304</v>
      </c>
    </row>
    <row r="26069" spans="1:2" x14ac:dyDescent="0.2">
      <c r="A26069" s="1">
        <v>262.00142808334203</v>
      </c>
      <c r="B26069" s="1">
        <v>0.31571748554706575</v>
      </c>
    </row>
    <row r="26070" spans="1:2" x14ac:dyDescent="0.2">
      <c r="A26070" s="1">
        <v>262.01147908339044</v>
      </c>
      <c r="B26070" s="1">
        <v>0.37684135437011723</v>
      </c>
    </row>
    <row r="26071" spans="1:2" x14ac:dyDescent="0.2">
      <c r="A26071" s="1">
        <v>262.02153008338064</v>
      </c>
      <c r="B26071" s="1">
        <v>0.42899734854698185</v>
      </c>
    </row>
    <row r="26072" spans="1:2" x14ac:dyDescent="0.2">
      <c r="A26072" s="1">
        <v>262.03158108337084</v>
      </c>
      <c r="B26072" s="1">
        <v>0.48865064263343816</v>
      </c>
    </row>
    <row r="26073" spans="1:2" x14ac:dyDescent="0.2">
      <c r="A26073" s="1">
        <v>262.04163208336104</v>
      </c>
      <c r="B26073" s="1">
        <v>0.53392154037952422</v>
      </c>
    </row>
    <row r="26074" spans="1:2" x14ac:dyDescent="0.2">
      <c r="A26074" s="1">
        <v>262.05168408335885</v>
      </c>
      <c r="B26074" s="1">
        <v>0.58382343292236327</v>
      </c>
    </row>
    <row r="26075" spans="1:2" x14ac:dyDescent="0.2">
      <c r="A26075" s="1">
        <v>262.06173508334905</v>
      </c>
      <c r="B26075" s="1">
        <v>0.63429718315601347</v>
      </c>
    </row>
    <row r="26076" spans="1:2" x14ac:dyDescent="0.2">
      <c r="A26076" s="1">
        <v>262.07178608333925</v>
      </c>
      <c r="B26076" s="1">
        <v>0.67231636404991157</v>
      </c>
    </row>
    <row r="26077" spans="1:2" x14ac:dyDescent="0.2">
      <c r="A26077" s="1">
        <v>262.08183708338765</v>
      </c>
      <c r="B26077" s="1">
        <v>0.72303043484687812</v>
      </c>
    </row>
    <row r="26078" spans="1:2" x14ac:dyDescent="0.2">
      <c r="A26078" s="1">
        <v>262.09188808337785</v>
      </c>
      <c r="B26078" s="1">
        <v>0.77447248399257662</v>
      </c>
    </row>
    <row r="26079" spans="1:2" x14ac:dyDescent="0.2">
      <c r="A26079" s="1">
        <v>262.10193908336805</v>
      </c>
      <c r="B26079" s="1">
        <v>0.80582876265048986</v>
      </c>
    </row>
    <row r="26080" spans="1:2" x14ac:dyDescent="0.2">
      <c r="A26080" s="1">
        <v>262.11199008335825</v>
      </c>
      <c r="B26080" s="1">
        <v>0.83478242039680484</v>
      </c>
    </row>
    <row r="26081" spans="1:2" x14ac:dyDescent="0.2">
      <c r="A26081" s="1">
        <v>262.12204208335606</v>
      </c>
      <c r="B26081" s="1">
        <v>0.87571117579936986</v>
      </c>
    </row>
    <row r="26082" spans="1:2" x14ac:dyDescent="0.2">
      <c r="A26082" s="1">
        <v>262.13209308334626</v>
      </c>
      <c r="B26082" s="1">
        <v>0.90138279139995581</v>
      </c>
    </row>
    <row r="26083" spans="1:2" x14ac:dyDescent="0.2">
      <c r="A26083" s="1">
        <v>262.14214408333646</v>
      </c>
      <c r="B26083" s="1">
        <v>0.91748543858528142</v>
      </c>
    </row>
    <row r="26084" spans="1:2" x14ac:dyDescent="0.2">
      <c r="A26084" s="1">
        <v>262.15219508338487</v>
      </c>
      <c r="B26084" s="1">
        <v>0.95681088745594034</v>
      </c>
    </row>
    <row r="26085" spans="1:2" x14ac:dyDescent="0.2">
      <c r="A26085" s="1">
        <v>262.16224608337507</v>
      </c>
      <c r="B26085" s="1">
        <v>0.98283801376819613</v>
      </c>
    </row>
    <row r="26086" spans="1:2" x14ac:dyDescent="0.2">
      <c r="A26086" s="1">
        <v>262.17229708336527</v>
      </c>
      <c r="B26086" s="1">
        <v>0.98853261709213258</v>
      </c>
    </row>
    <row r="26087" spans="1:2" x14ac:dyDescent="0.2">
      <c r="A26087" s="1">
        <v>262.18234908336308</v>
      </c>
      <c r="B26087" s="1">
        <v>1.0051720386743546</v>
      </c>
    </row>
    <row r="26088" spans="1:2" x14ac:dyDescent="0.2">
      <c r="A26088" s="1">
        <v>262.19240008335328</v>
      </c>
      <c r="B26088" s="1">
        <v>1.0234738236665726</v>
      </c>
    </row>
    <row r="26089" spans="1:2" x14ac:dyDescent="0.2">
      <c r="A26089" s="1">
        <v>262.20245108334348</v>
      </c>
      <c r="B26089" s="1">
        <v>1.0290690243244172</v>
      </c>
    </row>
    <row r="26090" spans="1:2" x14ac:dyDescent="0.2">
      <c r="A26090" s="1">
        <v>262.21250208333367</v>
      </c>
      <c r="B26090" s="1">
        <v>1.0354085755348206</v>
      </c>
    </row>
    <row r="26091" spans="1:2" x14ac:dyDescent="0.2">
      <c r="A26091" s="1">
        <v>262.22255308338208</v>
      </c>
      <c r="B26091" s="1">
        <v>1.0248268693685532</v>
      </c>
    </row>
    <row r="26092" spans="1:2" x14ac:dyDescent="0.2">
      <c r="A26092" s="1">
        <v>262.23260408337228</v>
      </c>
      <c r="B26092" s="1">
        <v>1.0294987946748735</v>
      </c>
    </row>
    <row r="26093" spans="1:2" x14ac:dyDescent="0.2">
      <c r="A26093" s="1">
        <v>262.24265508336248</v>
      </c>
      <c r="B26093" s="1">
        <v>1.0205274116992951</v>
      </c>
    </row>
    <row r="26094" spans="1:2" x14ac:dyDescent="0.2">
      <c r="A26094" s="1">
        <v>262.25270708336029</v>
      </c>
      <c r="B26094" s="1">
        <v>1.0136265277862548</v>
      </c>
    </row>
    <row r="26095" spans="1:2" x14ac:dyDescent="0.2">
      <c r="A26095" s="1">
        <v>262.26275808335049</v>
      </c>
      <c r="B26095" s="1">
        <v>1.0059473794698717</v>
      </c>
    </row>
    <row r="26096" spans="1:2" x14ac:dyDescent="0.2">
      <c r="A26096" s="1">
        <v>262.27280908334069</v>
      </c>
      <c r="B26096" s="1">
        <v>0.97908234715461739</v>
      </c>
    </row>
    <row r="26097" spans="1:2" x14ac:dyDescent="0.2">
      <c r="A26097" s="1">
        <v>262.2828600833891</v>
      </c>
      <c r="B26097" s="1">
        <v>0.95249973535537724</v>
      </c>
    </row>
    <row r="26098" spans="1:2" x14ac:dyDescent="0.2">
      <c r="A26098" s="1">
        <v>262.29291108337929</v>
      </c>
      <c r="B26098" s="1">
        <v>0.91647737860679634</v>
      </c>
    </row>
    <row r="26099" spans="1:2" x14ac:dyDescent="0.2">
      <c r="A26099" s="1">
        <v>262.30296208336949</v>
      </c>
      <c r="B26099" s="1">
        <v>0.91503019273281105</v>
      </c>
    </row>
    <row r="26100" spans="1:2" x14ac:dyDescent="0.2">
      <c r="A26100" s="1">
        <v>262.31301408336731</v>
      </c>
      <c r="B26100" s="1">
        <v>0.87497676551342018</v>
      </c>
    </row>
    <row r="26101" spans="1:2" x14ac:dyDescent="0.2">
      <c r="A26101" s="1">
        <v>262.32306508335751</v>
      </c>
      <c r="B26101" s="1">
        <v>0.84048637926578529</v>
      </c>
    </row>
    <row r="26102" spans="1:2" x14ac:dyDescent="0.2">
      <c r="A26102" s="1">
        <v>262.3331160833477</v>
      </c>
      <c r="B26102" s="1">
        <v>0.81515390217304229</v>
      </c>
    </row>
    <row r="26103" spans="1:2" x14ac:dyDescent="0.2">
      <c r="A26103" s="1">
        <v>262.3431670833379</v>
      </c>
      <c r="B26103" s="1">
        <v>0.76395509719848642</v>
      </c>
    </row>
    <row r="26104" spans="1:2" x14ac:dyDescent="0.2">
      <c r="A26104" s="1">
        <v>262.35321808338631</v>
      </c>
      <c r="B26104" s="1">
        <v>0.72505415618419655</v>
      </c>
    </row>
    <row r="26105" spans="1:2" x14ac:dyDescent="0.2">
      <c r="A26105" s="1">
        <v>262.36326908337651</v>
      </c>
      <c r="B26105" s="1">
        <v>0.69065381705760964</v>
      </c>
    </row>
    <row r="26106" spans="1:2" x14ac:dyDescent="0.2">
      <c r="A26106" s="1">
        <v>262.37332008336671</v>
      </c>
      <c r="B26106" s="1">
        <v>0.64128869891166695</v>
      </c>
    </row>
    <row r="26107" spans="1:2" x14ac:dyDescent="0.2">
      <c r="A26107" s="1">
        <v>262.38337208336452</v>
      </c>
      <c r="B26107" s="1">
        <v>0.59821460008621219</v>
      </c>
    </row>
    <row r="26108" spans="1:2" x14ac:dyDescent="0.2">
      <c r="A26108" s="1">
        <v>262.39342308335472</v>
      </c>
      <c r="B26108" s="1">
        <v>0.54330807566642769</v>
      </c>
    </row>
    <row r="26109" spans="1:2" x14ac:dyDescent="0.2">
      <c r="A26109" s="1">
        <v>262.40347408334492</v>
      </c>
      <c r="B26109" s="1">
        <v>0.50096546351909643</v>
      </c>
    </row>
    <row r="26110" spans="1:2" x14ac:dyDescent="0.2">
      <c r="A26110" s="1">
        <v>262.41352508333512</v>
      </c>
      <c r="B26110" s="1">
        <v>0.42267650842666626</v>
      </c>
    </row>
    <row r="26111" spans="1:2" x14ac:dyDescent="0.2">
      <c r="A26111" s="1">
        <v>262.42357608338352</v>
      </c>
      <c r="B26111" s="1">
        <v>0.3714613312482834</v>
      </c>
    </row>
    <row r="26112" spans="1:2" x14ac:dyDescent="0.2">
      <c r="A26112" s="1">
        <v>262.43362708337372</v>
      </c>
      <c r="B26112" s="1">
        <v>0.33818833529949188</v>
      </c>
    </row>
    <row r="26113" spans="1:2" x14ac:dyDescent="0.2">
      <c r="A26113" s="1">
        <v>262.44367908337153</v>
      </c>
      <c r="B26113" s="1">
        <v>0.26927246689796447</v>
      </c>
    </row>
    <row r="26114" spans="1:2" x14ac:dyDescent="0.2">
      <c r="A26114" s="1">
        <v>262.45373008336173</v>
      </c>
      <c r="B26114" s="1">
        <v>0.21381338059902191</v>
      </c>
    </row>
    <row r="26115" spans="1:2" x14ac:dyDescent="0.2">
      <c r="A26115" s="1">
        <v>262.46378108335193</v>
      </c>
      <c r="B26115" s="1">
        <v>0.16403895735740662</v>
      </c>
    </row>
    <row r="26116" spans="1:2" x14ac:dyDescent="0.2">
      <c r="A26116" s="1">
        <v>262.47383208334213</v>
      </c>
      <c r="B26116" s="1">
        <v>9.6597172021865851E-2</v>
      </c>
    </row>
    <row r="26117" spans="1:2" x14ac:dyDescent="0.2">
      <c r="A26117" s="1">
        <v>262.48388279171195</v>
      </c>
      <c r="B26117" s="1">
        <v>3.5005525946617128E-2</v>
      </c>
    </row>
    <row r="26118" spans="1:2" x14ac:dyDescent="0.2">
      <c r="A26118" s="1">
        <v>262.49393379170215</v>
      </c>
      <c r="B26118" s="1">
        <v>-1.4457825422286989E-2</v>
      </c>
    </row>
    <row r="26119" spans="1:2" x14ac:dyDescent="0.2">
      <c r="A26119" s="1">
        <v>262.50398479169235</v>
      </c>
      <c r="B26119" s="1">
        <v>-7.6328383684158327E-2</v>
      </c>
    </row>
    <row r="26120" spans="1:2" x14ac:dyDescent="0.2">
      <c r="A26120" s="1">
        <v>262.51403679169016</v>
      </c>
      <c r="B26120" s="1">
        <v>-0.12754063725471498</v>
      </c>
    </row>
    <row r="26121" spans="1:2" x14ac:dyDescent="0.2">
      <c r="A26121" s="1">
        <v>262.52408779168036</v>
      </c>
      <c r="B26121" s="1">
        <v>-0.17917915284633637</v>
      </c>
    </row>
    <row r="26122" spans="1:2" x14ac:dyDescent="0.2">
      <c r="A26122" s="1">
        <v>262.53413879167056</v>
      </c>
      <c r="B26122" s="1">
        <v>-0.24232264995574954</v>
      </c>
    </row>
    <row r="26123" spans="1:2" x14ac:dyDescent="0.2">
      <c r="A26123" s="1">
        <v>262.54418979171896</v>
      </c>
      <c r="B26123" s="1">
        <v>-0.29303613603115081</v>
      </c>
    </row>
    <row r="26124" spans="1:2" x14ac:dyDescent="0.2">
      <c r="A26124" s="1">
        <v>262.55424079170916</v>
      </c>
      <c r="B26124" s="1">
        <v>-0.34898638844490054</v>
      </c>
    </row>
    <row r="26125" spans="1:2" x14ac:dyDescent="0.2">
      <c r="A26125" s="1">
        <v>262.56429179169936</v>
      </c>
      <c r="B26125" s="1">
        <v>-0.38832704007625579</v>
      </c>
    </row>
    <row r="26126" spans="1:2" x14ac:dyDescent="0.2">
      <c r="A26126" s="1">
        <v>262.57434279168956</v>
      </c>
      <c r="B26126" s="1">
        <v>-0.45926721453666691</v>
      </c>
    </row>
    <row r="26127" spans="1:2" x14ac:dyDescent="0.2">
      <c r="A26127" s="1">
        <v>262.58439479168737</v>
      </c>
      <c r="B26127" s="1">
        <v>-0.50103387594223026</v>
      </c>
    </row>
    <row r="26128" spans="1:2" x14ac:dyDescent="0.2">
      <c r="A26128" s="1">
        <v>262.59444579167757</v>
      </c>
      <c r="B26128" s="1">
        <v>-0.53608968794345857</v>
      </c>
    </row>
    <row r="26129" spans="1:2" x14ac:dyDescent="0.2">
      <c r="A26129" s="1">
        <v>262.60449679166777</v>
      </c>
      <c r="B26129" s="1">
        <v>-0.57985083460807807</v>
      </c>
    </row>
    <row r="26130" spans="1:2" x14ac:dyDescent="0.2">
      <c r="A26130" s="1">
        <v>262.61454779171618</v>
      </c>
      <c r="B26130" s="1">
        <v>-0.63350313127040869</v>
      </c>
    </row>
    <row r="26131" spans="1:2" x14ac:dyDescent="0.2">
      <c r="A26131" s="1">
        <v>262.62459879170638</v>
      </c>
      <c r="B26131" s="1">
        <v>-0.66904426217079171</v>
      </c>
    </row>
    <row r="26132" spans="1:2" x14ac:dyDescent="0.2">
      <c r="A26132" s="1">
        <v>262.63464979169657</v>
      </c>
      <c r="B26132" s="1">
        <v>-0.69635251343250282</v>
      </c>
    </row>
    <row r="26133" spans="1:2" x14ac:dyDescent="0.2">
      <c r="A26133" s="1">
        <v>262.64470179169439</v>
      </c>
      <c r="B26133" s="1">
        <v>-0.74086093425750732</v>
      </c>
    </row>
    <row r="26134" spans="1:2" x14ac:dyDescent="0.2">
      <c r="A26134" s="1">
        <v>262.65475279168459</v>
      </c>
      <c r="B26134" s="1">
        <v>-0.77262885689735417</v>
      </c>
    </row>
    <row r="26135" spans="1:2" x14ac:dyDescent="0.2">
      <c r="A26135" s="1">
        <v>262.66480379167479</v>
      </c>
      <c r="B26135" s="1">
        <v>-0.78417359948158272</v>
      </c>
    </row>
    <row r="26136" spans="1:2" x14ac:dyDescent="0.2">
      <c r="A26136" s="1">
        <v>262.67485479172319</v>
      </c>
      <c r="B26136" s="1">
        <v>-0.82309968352317819</v>
      </c>
    </row>
    <row r="26137" spans="1:2" x14ac:dyDescent="0.2">
      <c r="A26137" s="1">
        <v>262.68490579171339</v>
      </c>
      <c r="B26137" s="1">
        <v>-0.85437702476978306</v>
      </c>
    </row>
    <row r="26138" spans="1:2" x14ac:dyDescent="0.2">
      <c r="A26138" s="1">
        <v>262.69495679170359</v>
      </c>
      <c r="B26138" s="1">
        <v>-0.84972497999668128</v>
      </c>
    </row>
    <row r="26139" spans="1:2" x14ac:dyDescent="0.2">
      <c r="A26139" s="1">
        <v>262.70500779169379</v>
      </c>
      <c r="B26139" s="1">
        <v>-0.87545565247535706</v>
      </c>
    </row>
    <row r="26140" spans="1:2" x14ac:dyDescent="0.2">
      <c r="A26140" s="1">
        <v>262.7150597916916</v>
      </c>
      <c r="B26140" s="1">
        <v>-0.87844007134437563</v>
      </c>
    </row>
    <row r="26141" spans="1:2" x14ac:dyDescent="0.2">
      <c r="A26141" s="1">
        <v>262.7251107916818</v>
      </c>
      <c r="B26141" s="1">
        <v>-0.90103722095489502</v>
      </c>
    </row>
    <row r="26142" spans="1:2" x14ac:dyDescent="0.2">
      <c r="A26142" s="1">
        <v>262.735161791672</v>
      </c>
      <c r="B26142" s="1">
        <v>-0.89819313526153566</v>
      </c>
    </row>
    <row r="26143" spans="1:2" x14ac:dyDescent="0.2">
      <c r="A26143" s="1">
        <v>262.74521279172041</v>
      </c>
      <c r="B26143" s="1">
        <v>-0.90284751892089843</v>
      </c>
    </row>
    <row r="26144" spans="1:2" x14ac:dyDescent="0.2">
      <c r="A26144" s="1">
        <v>262.7552637917106</v>
      </c>
      <c r="B26144" s="1">
        <v>-0.88686298549175269</v>
      </c>
    </row>
    <row r="26145" spans="1:2" x14ac:dyDescent="0.2">
      <c r="A26145" s="1">
        <v>262.7653147917008</v>
      </c>
      <c r="B26145" s="1">
        <v>-0.87941889524459849</v>
      </c>
    </row>
    <row r="26146" spans="1:2" x14ac:dyDescent="0.2">
      <c r="A26146" s="1">
        <v>262.77536679169862</v>
      </c>
      <c r="B26146" s="1">
        <v>-0.85926646649837501</v>
      </c>
    </row>
    <row r="26147" spans="1:2" x14ac:dyDescent="0.2">
      <c r="A26147" s="1">
        <v>262.78541779168881</v>
      </c>
      <c r="B26147" s="1">
        <v>-0.87624093353748322</v>
      </c>
    </row>
    <row r="26148" spans="1:2" x14ac:dyDescent="0.2">
      <c r="A26148" s="1">
        <v>262.79546879167901</v>
      </c>
      <c r="B26148" s="1">
        <v>-0.8418686610460282</v>
      </c>
    </row>
    <row r="26149" spans="1:2" x14ac:dyDescent="0.2">
      <c r="A26149" s="1">
        <v>262.80551979166921</v>
      </c>
      <c r="B26149" s="1">
        <v>-0.82335579156875616</v>
      </c>
    </row>
    <row r="26150" spans="1:2" x14ac:dyDescent="0.2">
      <c r="A26150" s="1">
        <v>262.81557079171762</v>
      </c>
      <c r="B26150" s="1">
        <v>-0.78717497527599334</v>
      </c>
    </row>
    <row r="26151" spans="1:2" x14ac:dyDescent="0.2">
      <c r="A26151" s="1">
        <v>262.82562179170782</v>
      </c>
      <c r="B26151" s="1">
        <v>-0.76743477523326875</v>
      </c>
    </row>
    <row r="26152" spans="1:2" x14ac:dyDescent="0.2">
      <c r="A26152" s="1">
        <v>262.83567279169802</v>
      </c>
      <c r="B26152" s="1">
        <v>-0.73555049300193787</v>
      </c>
    </row>
    <row r="26153" spans="1:2" x14ac:dyDescent="0.2">
      <c r="A26153" s="1">
        <v>262.84572479169583</v>
      </c>
      <c r="B26153" s="1">
        <v>-0.70289437830448154</v>
      </c>
    </row>
    <row r="26154" spans="1:2" x14ac:dyDescent="0.2">
      <c r="A26154" s="1">
        <v>262.85577579168603</v>
      </c>
      <c r="B26154" s="1">
        <v>-0.65960100889205941</v>
      </c>
    </row>
    <row r="26155" spans="1:2" x14ac:dyDescent="0.2">
      <c r="A26155" s="1">
        <v>262.86582679167623</v>
      </c>
      <c r="B26155" s="1">
        <v>-0.64190674960613259</v>
      </c>
    </row>
    <row r="26156" spans="1:2" x14ac:dyDescent="0.2">
      <c r="A26156" s="1">
        <v>262.87587779166643</v>
      </c>
      <c r="B26156" s="1">
        <v>-0.59862098157405852</v>
      </c>
    </row>
    <row r="26157" spans="1:2" x14ac:dyDescent="0.2">
      <c r="A26157" s="1">
        <v>262.88592879171483</v>
      </c>
      <c r="B26157" s="1">
        <v>-0.53215392708778386</v>
      </c>
    </row>
    <row r="26158" spans="1:2" x14ac:dyDescent="0.2">
      <c r="A26158" s="1">
        <v>262.89597979170503</v>
      </c>
      <c r="B26158" s="1">
        <v>-0.49504515767097473</v>
      </c>
    </row>
    <row r="26159" spans="1:2" x14ac:dyDescent="0.2">
      <c r="A26159" s="1">
        <v>262.90603179170284</v>
      </c>
      <c r="B26159" s="1">
        <v>-0.44074440479278565</v>
      </c>
    </row>
    <row r="26160" spans="1:2" x14ac:dyDescent="0.2">
      <c r="A26160" s="1">
        <v>262.91608279169304</v>
      </c>
      <c r="B26160" s="1">
        <v>-0.39423740565776827</v>
      </c>
    </row>
    <row r="26161" spans="1:2" x14ac:dyDescent="0.2">
      <c r="A26161" s="1">
        <v>262.92613379168324</v>
      </c>
      <c r="B26161" s="1">
        <v>-0.34459863781929018</v>
      </c>
    </row>
    <row r="26162" spans="1:2" x14ac:dyDescent="0.2">
      <c r="A26162" s="1">
        <v>262.93618479167344</v>
      </c>
      <c r="B26162" s="1">
        <v>-0.29436053037643434</v>
      </c>
    </row>
    <row r="26163" spans="1:2" x14ac:dyDescent="0.2">
      <c r="A26163" s="1">
        <v>262.94623579172185</v>
      </c>
      <c r="B26163" s="1">
        <v>-0.25010763287544252</v>
      </c>
    </row>
    <row r="26164" spans="1:2" x14ac:dyDescent="0.2">
      <c r="A26164" s="1">
        <v>262.95628679171205</v>
      </c>
      <c r="B26164" s="1">
        <v>-0.19177230119705202</v>
      </c>
    </row>
    <row r="26165" spans="1:2" x14ac:dyDescent="0.2">
      <c r="A26165" s="1">
        <v>262.96633779170224</v>
      </c>
      <c r="B26165" s="1">
        <v>-0.12848262369632721</v>
      </c>
    </row>
    <row r="26166" spans="1:2" x14ac:dyDescent="0.2">
      <c r="A26166" s="1">
        <v>262.97638979170006</v>
      </c>
      <c r="B26166" s="1">
        <v>-6.4577819108963014E-2</v>
      </c>
    </row>
    <row r="26167" spans="1:2" x14ac:dyDescent="0.2">
      <c r="A26167" s="1">
        <v>262.98644079169026</v>
      </c>
      <c r="B26167" s="1">
        <v>-1.5769940614700318E-2</v>
      </c>
    </row>
    <row r="26168" spans="1:2" x14ac:dyDescent="0.2">
      <c r="A26168" s="1">
        <v>262.99649179168046</v>
      </c>
      <c r="B26168" s="1">
        <v>3.6790096163749696E-2</v>
      </c>
    </row>
    <row r="26169" spans="1:2" x14ac:dyDescent="0.2">
      <c r="A26169" s="1">
        <v>263.00654279167065</v>
      </c>
      <c r="B26169" s="1">
        <v>0.10807233273983002</v>
      </c>
    </row>
    <row r="26170" spans="1:2" x14ac:dyDescent="0.2">
      <c r="A26170" s="1">
        <v>263.01659379171906</v>
      </c>
      <c r="B26170" s="1">
        <v>0.16440206944942476</v>
      </c>
    </row>
    <row r="26171" spans="1:2" x14ac:dyDescent="0.2">
      <c r="A26171" s="1">
        <v>263.02664479170926</v>
      </c>
      <c r="B26171" s="1">
        <v>0.22102825999259951</v>
      </c>
    </row>
    <row r="26172" spans="1:2" x14ac:dyDescent="0.2">
      <c r="A26172" s="1">
        <v>263.03669679170707</v>
      </c>
      <c r="B26172" s="1">
        <v>0.29846001327037813</v>
      </c>
    </row>
    <row r="26173" spans="1:2" x14ac:dyDescent="0.2">
      <c r="A26173" s="1">
        <v>263.04674779169727</v>
      </c>
      <c r="B26173" s="1">
        <v>0.32184185922145847</v>
      </c>
    </row>
    <row r="26174" spans="1:2" x14ac:dyDescent="0.2">
      <c r="A26174" s="1">
        <v>263.05679879168747</v>
      </c>
      <c r="B26174" s="1">
        <v>0.38412873923778534</v>
      </c>
    </row>
    <row r="26175" spans="1:2" x14ac:dyDescent="0.2">
      <c r="A26175" s="1">
        <v>263.06684979167767</v>
      </c>
      <c r="B26175" s="1">
        <v>0.44400773584842684</v>
      </c>
    </row>
    <row r="26176" spans="1:2" x14ac:dyDescent="0.2">
      <c r="A26176" s="1">
        <v>263.07690079166787</v>
      </c>
      <c r="B26176" s="1">
        <v>0.48994521617889408</v>
      </c>
    </row>
    <row r="26177" spans="1:2" x14ac:dyDescent="0.2">
      <c r="A26177" s="1">
        <v>263.08695179171627</v>
      </c>
      <c r="B26177" s="1">
        <v>0.54724734485149384</v>
      </c>
    </row>
    <row r="26178" spans="1:2" x14ac:dyDescent="0.2">
      <c r="A26178" s="1">
        <v>263.09700279170647</v>
      </c>
      <c r="B26178" s="1">
        <v>0.57937954902648925</v>
      </c>
    </row>
    <row r="26179" spans="1:2" x14ac:dyDescent="0.2">
      <c r="A26179" s="1">
        <v>263.10705479170429</v>
      </c>
      <c r="B26179" s="1">
        <v>0.62782606959342957</v>
      </c>
    </row>
    <row r="26180" spans="1:2" x14ac:dyDescent="0.2">
      <c r="A26180" s="1">
        <v>263.11710579169448</v>
      </c>
      <c r="B26180" s="1">
        <v>0.68436104357242589</v>
      </c>
    </row>
    <row r="26181" spans="1:2" x14ac:dyDescent="0.2">
      <c r="A26181" s="1">
        <v>263.12715679168468</v>
      </c>
      <c r="B26181" s="1">
        <v>0.71950339436531074</v>
      </c>
    </row>
    <row r="26182" spans="1:2" x14ac:dyDescent="0.2">
      <c r="A26182" s="1">
        <v>263.13720779167488</v>
      </c>
      <c r="B26182" s="1">
        <v>0.77607462108135228</v>
      </c>
    </row>
    <row r="26183" spans="1:2" x14ac:dyDescent="0.2">
      <c r="A26183" s="1">
        <v>263.14725879172329</v>
      </c>
      <c r="B26183" s="1">
        <v>0.80737184286117558</v>
      </c>
    </row>
    <row r="26184" spans="1:2" x14ac:dyDescent="0.2">
      <c r="A26184" s="1">
        <v>263.15730979171349</v>
      </c>
      <c r="B26184" s="1">
        <v>0.8353975474834443</v>
      </c>
    </row>
    <row r="26185" spans="1:2" x14ac:dyDescent="0.2">
      <c r="A26185" s="1">
        <v>263.1673617917113</v>
      </c>
      <c r="B26185" s="1">
        <v>0.87407512485980987</v>
      </c>
    </row>
    <row r="26186" spans="1:2" x14ac:dyDescent="0.2">
      <c r="A26186" s="1">
        <v>263.1774127917015</v>
      </c>
      <c r="B26186" s="1">
        <v>0.91366369843482975</v>
      </c>
    </row>
    <row r="26187" spans="1:2" x14ac:dyDescent="0.2">
      <c r="A26187" s="1">
        <v>263.1874637916917</v>
      </c>
      <c r="B26187" s="1">
        <v>0.93035925328731539</v>
      </c>
    </row>
    <row r="26188" spans="1:2" x14ac:dyDescent="0.2">
      <c r="A26188" s="1">
        <v>263.1975147916819</v>
      </c>
      <c r="B26188" s="1">
        <v>0.94525328099727635</v>
      </c>
    </row>
    <row r="26189" spans="1:2" x14ac:dyDescent="0.2">
      <c r="A26189" s="1">
        <v>263.2075657916721</v>
      </c>
      <c r="B26189" s="1">
        <v>0.97884319603443148</v>
      </c>
    </row>
    <row r="26190" spans="1:2" x14ac:dyDescent="0.2">
      <c r="A26190" s="1">
        <v>263.2176167917205</v>
      </c>
      <c r="B26190" s="1">
        <v>1.008526001572609</v>
      </c>
    </row>
    <row r="26191" spans="1:2" x14ac:dyDescent="0.2">
      <c r="A26191" s="1">
        <v>263.2276677917107</v>
      </c>
      <c r="B26191" s="1">
        <v>1.0006147187948227</v>
      </c>
    </row>
    <row r="26192" spans="1:2" x14ac:dyDescent="0.2">
      <c r="A26192" s="1">
        <v>263.23771979170851</v>
      </c>
      <c r="B26192" s="1">
        <v>1.0182855892181397</v>
      </c>
    </row>
    <row r="26193" spans="1:2" x14ac:dyDescent="0.2">
      <c r="A26193" s="1">
        <v>263.24777079169871</v>
      </c>
      <c r="B26193" s="1">
        <v>1.0178318452835085</v>
      </c>
    </row>
    <row r="26194" spans="1:2" x14ac:dyDescent="0.2">
      <c r="A26194" s="1">
        <v>263.25782179168891</v>
      </c>
      <c r="B26194" s="1">
        <v>1.0149655401706696</v>
      </c>
    </row>
    <row r="26195" spans="1:2" x14ac:dyDescent="0.2">
      <c r="A26195" s="1">
        <v>263.26787279167911</v>
      </c>
      <c r="B26195" s="1">
        <v>1.0276621842384339</v>
      </c>
    </row>
    <row r="26196" spans="1:2" x14ac:dyDescent="0.2">
      <c r="A26196" s="1">
        <v>263.27792379166931</v>
      </c>
      <c r="B26196" s="1">
        <v>1.0195550197362899</v>
      </c>
    </row>
    <row r="26197" spans="1:2" x14ac:dyDescent="0.2">
      <c r="A26197" s="1">
        <v>263.28797479171772</v>
      </c>
      <c r="B26197" s="1">
        <v>1.0033734351396562</v>
      </c>
    </row>
    <row r="26198" spans="1:2" x14ac:dyDescent="0.2">
      <c r="A26198" s="1">
        <v>263.29802679171553</v>
      </c>
      <c r="B26198" s="1">
        <v>1.0042645508050918</v>
      </c>
    </row>
    <row r="26199" spans="1:2" x14ac:dyDescent="0.2">
      <c r="A26199" s="1">
        <v>263.30807779170573</v>
      </c>
      <c r="B26199" s="1">
        <v>0.97538690686225893</v>
      </c>
    </row>
    <row r="26200" spans="1:2" x14ac:dyDescent="0.2">
      <c r="A26200" s="1">
        <v>263.31812879169593</v>
      </c>
      <c r="B26200" s="1">
        <v>0.96703825235366825</v>
      </c>
    </row>
    <row r="26201" spans="1:2" x14ac:dyDescent="0.2">
      <c r="A26201" s="1">
        <v>263.32817979168613</v>
      </c>
      <c r="B26201" s="1">
        <v>0.95616477012634282</v>
      </c>
    </row>
    <row r="26202" spans="1:2" x14ac:dyDescent="0.2">
      <c r="A26202" s="1">
        <v>263.33823079167632</v>
      </c>
      <c r="B26202" s="1">
        <v>0.9266000783443451</v>
      </c>
    </row>
    <row r="26203" spans="1:2" x14ac:dyDescent="0.2">
      <c r="A26203" s="1">
        <v>263.34828179166652</v>
      </c>
      <c r="B26203" s="1">
        <v>0.89091627538204199</v>
      </c>
    </row>
    <row r="26204" spans="1:2" x14ac:dyDescent="0.2">
      <c r="A26204" s="1">
        <v>263.35833279171493</v>
      </c>
      <c r="B26204" s="1">
        <v>0.85897644460201272</v>
      </c>
    </row>
    <row r="26205" spans="1:2" x14ac:dyDescent="0.2">
      <c r="A26205" s="1">
        <v>263.36838479171274</v>
      </c>
      <c r="B26205" s="1">
        <v>0.83362233281135567</v>
      </c>
    </row>
    <row r="26206" spans="1:2" x14ac:dyDescent="0.2">
      <c r="A26206" s="1">
        <v>263.37843579170294</v>
      </c>
      <c r="B26206" s="1">
        <v>0.80211870431900023</v>
      </c>
    </row>
    <row r="26207" spans="1:2" x14ac:dyDescent="0.2">
      <c r="A26207" s="1">
        <v>263.38848679169314</v>
      </c>
      <c r="B26207" s="1">
        <v>0.74440493166446686</v>
      </c>
    </row>
    <row r="26208" spans="1:2" x14ac:dyDescent="0.2">
      <c r="A26208" s="1">
        <v>263.39853779168334</v>
      </c>
      <c r="B26208" s="1">
        <v>0.70568876266479497</v>
      </c>
    </row>
    <row r="26209" spans="1:2" x14ac:dyDescent="0.2">
      <c r="A26209" s="1">
        <v>263.40858879167354</v>
      </c>
      <c r="B26209" s="1">
        <v>0.66904250800609588</v>
      </c>
    </row>
    <row r="26210" spans="1:2" x14ac:dyDescent="0.2">
      <c r="A26210" s="1">
        <v>263.41863979172194</v>
      </c>
      <c r="B26210" s="1">
        <v>0.62953345656394966</v>
      </c>
    </row>
    <row r="26211" spans="1:2" x14ac:dyDescent="0.2">
      <c r="A26211" s="1">
        <v>263.42869179171976</v>
      </c>
      <c r="B26211" s="1">
        <v>0.5792310297489166</v>
      </c>
    </row>
    <row r="26212" spans="1:2" x14ac:dyDescent="0.2">
      <c r="A26212" s="1">
        <v>263.43874279170996</v>
      </c>
      <c r="B26212" s="1">
        <v>0.52876838922500613</v>
      </c>
    </row>
    <row r="26213" spans="1:2" x14ac:dyDescent="0.2">
      <c r="A26213" s="1">
        <v>263.44879379170015</v>
      </c>
      <c r="B26213" s="1">
        <v>0.46917122840881348</v>
      </c>
    </row>
    <row r="26214" spans="1:2" x14ac:dyDescent="0.2">
      <c r="A26214" s="1">
        <v>263.45884479169035</v>
      </c>
      <c r="B26214" s="1">
        <v>0.41168257355690002</v>
      </c>
    </row>
    <row r="26215" spans="1:2" x14ac:dyDescent="0.2">
      <c r="A26215" s="1">
        <v>263.46889579168055</v>
      </c>
      <c r="B26215" s="1">
        <v>0.37171568512916564</v>
      </c>
    </row>
    <row r="26216" spans="1:2" x14ac:dyDescent="0.2">
      <c r="A26216" s="1">
        <v>263.47894716670271</v>
      </c>
      <c r="B26216" s="1">
        <v>0.32158925950527195</v>
      </c>
    </row>
    <row r="26217" spans="1:2" x14ac:dyDescent="0.2">
      <c r="A26217" s="1">
        <v>263.48899816669291</v>
      </c>
      <c r="B26217" s="1">
        <v>0.25905855059623717</v>
      </c>
    </row>
    <row r="26218" spans="1:2" x14ac:dyDescent="0.2">
      <c r="A26218" s="1">
        <v>263.49905016669072</v>
      </c>
      <c r="B26218" s="1">
        <v>0.21750648200511932</v>
      </c>
    </row>
    <row r="26219" spans="1:2" x14ac:dyDescent="0.2">
      <c r="A26219" s="1">
        <v>263.50910116668092</v>
      </c>
      <c r="B26219" s="1">
        <v>0.14572957098484041</v>
      </c>
    </row>
    <row r="26220" spans="1:2" x14ac:dyDescent="0.2">
      <c r="A26220" s="1">
        <v>263.51915216667112</v>
      </c>
      <c r="B26220" s="1">
        <v>8.518866956233978E-2</v>
      </c>
    </row>
    <row r="26221" spans="1:2" x14ac:dyDescent="0.2">
      <c r="A26221" s="1">
        <v>263.52920316671953</v>
      </c>
      <c r="B26221" s="1">
        <v>2.5993797183036807E-2</v>
      </c>
    </row>
    <row r="26222" spans="1:2" x14ac:dyDescent="0.2">
      <c r="A26222" s="1">
        <v>263.53925416670972</v>
      </c>
      <c r="B26222" s="1">
        <v>-2.901739239692688E-2</v>
      </c>
    </row>
    <row r="26223" spans="1:2" x14ac:dyDescent="0.2">
      <c r="A26223" s="1">
        <v>263.54930516669992</v>
      </c>
      <c r="B26223" s="1">
        <v>-8.1645841598510752E-2</v>
      </c>
    </row>
    <row r="26224" spans="1:2" x14ac:dyDescent="0.2">
      <c r="A26224" s="1">
        <v>263.55935716669774</v>
      </c>
      <c r="B26224" s="1">
        <v>-0.14521677017211915</v>
      </c>
    </row>
    <row r="26225" spans="1:2" x14ac:dyDescent="0.2">
      <c r="A26225" s="1">
        <v>263.56940816668794</v>
      </c>
      <c r="B26225" s="1">
        <v>-0.19159454584121705</v>
      </c>
    </row>
    <row r="26226" spans="1:2" x14ac:dyDescent="0.2">
      <c r="A26226" s="1">
        <v>263.57945916667813</v>
      </c>
      <c r="B26226" s="1">
        <v>-0.2451755064725876</v>
      </c>
    </row>
    <row r="26227" spans="1:2" x14ac:dyDescent="0.2">
      <c r="A26227" s="1">
        <v>263.58951016666833</v>
      </c>
      <c r="B26227" s="1">
        <v>-0.29383369624614719</v>
      </c>
    </row>
    <row r="26228" spans="1:2" x14ac:dyDescent="0.2">
      <c r="A26228" s="1">
        <v>263.59956116671674</v>
      </c>
      <c r="B26228" s="1">
        <v>-0.34025532603263858</v>
      </c>
    </row>
    <row r="26229" spans="1:2" x14ac:dyDescent="0.2">
      <c r="A26229" s="1">
        <v>263.60961216670694</v>
      </c>
      <c r="B26229" s="1">
        <v>-0.40913669586181645</v>
      </c>
    </row>
    <row r="26230" spans="1:2" x14ac:dyDescent="0.2">
      <c r="A26230" s="1">
        <v>263.61966416670475</v>
      </c>
      <c r="B26230" s="1">
        <v>-0.45945198655128483</v>
      </c>
    </row>
    <row r="26231" spans="1:2" x14ac:dyDescent="0.2">
      <c r="A26231" s="1">
        <v>263.62971516669495</v>
      </c>
      <c r="B26231" s="1">
        <v>-0.51005496025085451</v>
      </c>
    </row>
    <row r="26232" spans="1:2" x14ac:dyDescent="0.2">
      <c r="A26232" s="1">
        <v>263.63976616668515</v>
      </c>
      <c r="B26232" s="1">
        <v>-0.56274655938148499</v>
      </c>
    </row>
    <row r="26233" spans="1:2" x14ac:dyDescent="0.2">
      <c r="A26233" s="1">
        <v>263.64981716667535</v>
      </c>
      <c r="B26233" s="1">
        <v>-0.5938642716407776</v>
      </c>
    </row>
    <row r="26234" spans="1:2" x14ac:dyDescent="0.2">
      <c r="A26234" s="1">
        <v>263.65986816672375</v>
      </c>
      <c r="B26234" s="1">
        <v>-0.63500235736370092</v>
      </c>
    </row>
    <row r="26235" spans="1:2" x14ac:dyDescent="0.2">
      <c r="A26235" s="1">
        <v>263.66991916671395</v>
      </c>
      <c r="B26235" s="1">
        <v>-0.66998566389083869</v>
      </c>
    </row>
    <row r="26236" spans="1:2" x14ac:dyDescent="0.2">
      <c r="A26236" s="1">
        <v>263.67997016670415</v>
      </c>
      <c r="B26236" s="1">
        <v>-0.69867736637592315</v>
      </c>
    </row>
    <row r="26237" spans="1:2" x14ac:dyDescent="0.2">
      <c r="A26237" s="1">
        <v>263.69002216670197</v>
      </c>
      <c r="B26237" s="1">
        <v>-0.74547555685043343</v>
      </c>
    </row>
    <row r="26238" spans="1:2" x14ac:dyDescent="0.2">
      <c r="A26238" s="1">
        <v>263.70007316669216</v>
      </c>
      <c r="B26238" s="1">
        <v>-0.77506363749504092</v>
      </c>
    </row>
    <row r="26239" spans="1:2" x14ac:dyDescent="0.2">
      <c r="A26239" s="1">
        <v>263.71012416668236</v>
      </c>
      <c r="B26239" s="1">
        <v>-0.78999391794204721</v>
      </c>
    </row>
    <row r="26240" spans="1:2" x14ac:dyDescent="0.2">
      <c r="A26240" s="1">
        <v>263.72017516667256</v>
      </c>
      <c r="B26240" s="1">
        <v>-0.81002998709678653</v>
      </c>
    </row>
    <row r="26241" spans="1:2" x14ac:dyDescent="0.2">
      <c r="A26241" s="1">
        <v>263.73022616672097</v>
      </c>
      <c r="B26241" s="1">
        <v>-0.83023621022701266</v>
      </c>
    </row>
    <row r="26242" spans="1:2" x14ac:dyDescent="0.2">
      <c r="A26242" s="1">
        <v>263.74027716671117</v>
      </c>
      <c r="B26242" s="1">
        <v>-0.85449923157691965</v>
      </c>
    </row>
    <row r="26243" spans="1:2" x14ac:dyDescent="0.2">
      <c r="A26243" s="1">
        <v>263.75032916670898</v>
      </c>
      <c r="B26243" s="1">
        <v>-0.86381443083286291</v>
      </c>
    </row>
    <row r="26244" spans="1:2" x14ac:dyDescent="0.2">
      <c r="A26244" s="1">
        <v>263.76038016669918</v>
      </c>
      <c r="B26244" s="1">
        <v>-0.8837686389684678</v>
      </c>
    </row>
    <row r="26245" spans="1:2" x14ac:dyDescent="0.2">
      <c r="A26245" s="1">
        <v>263.77043116668938</v>
      </c>
      <c r="B26245" s="1">
        <v>-0.89370598196983342</v>
      </c>
    </row>
    <row r="26246" spans="1:2" x14ac:dyDescent="0.2">
      <c r="A26246" s="1">
        <v>263.78048216667958</v>
      </c>
      <c r="B26246" s="1">
        <v>-0.88702086031436922</v>
      </c>
    </row>
    <row r="26247" spans="1:2" x14ac:dyDescent="0.2">
      <c r="A26247" s="1">
        <v>263.79053316666977</v>
      </c>
      <c r="B26247" s="1">
        <v>-0.88721381843090064</v>
      </c>
    </row>
    <row r="26248" spans="1:2" x14ac:dyDescent="0.2">
      <c r="A26248" s="1">
        <v>263.80058416671818</v>
      </c>
      <c r="B26248" s="1">
        <v>-0.88020476102828982</v>
      </c>
    </row>
    <row r="26249" spans="1:2" x14ac:dyDescent="0.2">
      <c r="A26249" s="1">
        <v>263.81063516670838</v>
      </c>
      <c r="B26249" s="1">
        <v>-0.86583522856235506</v>
      </c>
    </row>
    <row r="26250" spans="1:2" x14ac:dyDescent="0.2">
      <c r="A26250" s="1">
        <v>263.82068716670619</v>
      </c>
      <c r="B26250" s="1">
        <v>-0.86087795913219456</v>
      </c>
    </row>
    <row r="26251" spans="1:2" x14ac:dyDescent="0.2">
      <c r="A26251" s="1">
        <v>263.83073816669639</v>
      </c>
      <c r="B26251" s="1">
        <v>-0.83869362294673921</v>
      </c>
    </row>
    <row r="26252" spans="1:2" x14ac:dyDescent="0.2">
      <c r="A26252" s="1">
        <v>263.84078916668659</v>
      </c>
      <c r="B26252" s="1">
        <v>-0.82608761072158821</v>
      </c>
    </row>
    <row r="26253" spans="1:2" x14ac:dyDescent="0.2">
      <c r="A26253" s="1">
        <v>263.85084016667679</v>
      </c>
      <c r="B26253" s="1">
        <v>-0.81692443907260903</v>
      </c>
    </row>
    <row r="26254" spans="1:2" x14ac:dyDescent="0.2">
      <c r="A26254" s="1">
        <v>263.86089116666699</v>
      </c>
      <c r="B26254" s="1">
        <v>-0.79010735392570497</v>
      </c>
    </row>
    <row r="26255" spans="1:2" x14ac:dyDescent="0.2">
      <c r="A26255" s="1">
        <v>263.87094216671539</v>
      </c>
      <c r="B26255" s="1">
        <v>-0.75132745027542114</v>
      </c>
    </row>
    <row r="26256" spans="1:2" x14ac:dyDescent="0.2">
      <c r="A26256" s="1">
        <v>263.88099416671321</v>
      </c>
      <c r="B26256" s="1">
        <v>-0.71750423133373264</v>
      </c>
    </row>
    <row r="26257" spans="1:2" x14ac:dyDescent="0.2">
      <c r="A26257" s="1">
        <v>263.89104516670341</v>
      </c>
      <c r="B26257" s="1">
        <v>-0.70241432189941411</v>
      </c>
    </row>
    <row r="26258" spans="1:2" x14ac:dyDescent="0.2">
      <c r="A26258" s="1">
        <v>263.90109616669361</v>
      </c>
      <c r="B26258" s="1">
        <v>-0.66279066503047945</v>
      </c>
    </row>
    <row r="26259" spans="1:2" x14ac:dyDescent="0.2">
      <c r="A26259" s="1">
        <v>263.9111471666838</v>
      </c>
      <c r="B26259" s="1">
        <v>-0.62348041892051698</v>
      </c>
    </row>
    <row r="26260" spans="1:2" x14ac:dyDescent="0.2">
      <c r="A26260" s="1">
        <v>263.921198166674</v>
      </c>
      <c r="B26260" s="1">
        <v>-0.57923921585083016</v>
      </c>
    </row>
    <row r="26261" spans="1:2" x14ac:dyDescent="0.2">
      <c r="A26261" s="1">
        <v>263.93124916672241</v>
      </c>
      <c r="B26261" s="1">
        <v>-0.53844085335731506</v>
      </c>
    </row>
    <row r="26262" spans="1:2" x14ac:dyDescent="0.2">
      <c r="A26262" s="1">
        <v>263.94130016671261</v>
      </c>
      <c r="B26262" s="1">
        <v>-0.4880629974603653</v>
      </c>
    </row>
    <row r="26263" spans="1:2" x14ac:dyDescent="0.2">
      <c r="A26263" s="1">
        <v>263.95135216671042</v>
      </c>
      <c r="B26263" s="1">
        <v>-0.43513517081737518</v>
      </c>
    </row>
    <row r="26264" spans="1:2" x14ac:dyDescent="0.2">
      <c r="A26264" s="1">
        <v>263.96140316670062</v>
      </c>
      <c r="B26264" s="1">
        <v>-0.39491743683815006</v>
      </c>
    </row>
    <row r="26265" spans="1:2" x14ac:dyDescent="0.2">
      <c r="A26265" s="1">
        <v>263.97145416669082</v>
      </c>
      <c r="B26265" s="1">
        <v>-0.34854667782783511</v>
      </c>
    </row>
    <row r="26266" spans="1:2" x14ac:dyDescent="0.2">
      <c r="A26266" s="1">
        <v>263.98150516668102</v>
      </c>
      <c r="B26266" s="1">
        <v>-0.29153340160846714</v>
      </c>
    </row>
    <row r="26267" spans="1:2" x14ac:dyDescent="0.2">
      <c r="A26267" s="1">
        <v>263.99155616667122</v>
      </c>
      <c r="B26267" s="1">
        <v>-0.22822969079017641</v>
      </c>
    </row>
    <row r="26268" spans="1:2" x14ac:dyDescent="0.2">
      <c r="A26268" s="1">
        <v>264.00160716671962</v>
      </c>
      <c r="B26268" s="1">
        <v>-0.1692429792881012</v>
      </c>
    </row>
    <row r="26269" spans="1:2" x14ac:dyDescent="0.2">
      <c r="A26269" s="1">
        <v>264.01165916671744</v>
      </c>
      <c r="B26269" s="1">
        <v>-0.12342361271381379</v>
      </c>
    </row>
    <row r="26270" spans="1:2" x14ac:dyDescent="0.2">
      <c r="A26270" s="1">
        <v>264.02171016670763</v>
      </c>
      <c r="B26270" s="1">
        <v>-5.6055502295494081E-2</v>
      </c>
    </row>
    <row r="26271" spans="1:2" x14ac:dyDescent="0.2">
      <c r="A26271" s="1">
        <v>264.03176116669783</v>
      </c>
      <c r="B26271" s="1">
        <v>-1.264401912689209E-2</v>
      </c>
    </row>
    <row r="26272" spans="1:2" x14ac:dyDescent="0.2">
      <c r="A26272" s="1">
        <v>264.04181216668803</v>
      </c>
      <c r="B26272" s="1">
        <v>5.8292647004127507E-2</v>
      </c>
    </row>
    <row r="26273" spans="1:2" x14ac:dyDescent="0.2">
      <c r="A26273" s="1">
        <v>264.05186316667823</v>
      </c>
      <c r="B26273" s="1">
        <v>9.6125301718711864E-2</v>
      </c>
    </row>
    <row r="26274" spans="1:2" x14ac:dyDescent="0.2">
      <c r="A26274" s="1">
        <v>264.06191416666843</v>
      </c>
      <c r="B26274" s="1">
        <v>0.15084997773170472</v>
      </c>
    </row>
    <row r="26275" spans="1:2" x14ac:dyDescent="0.2">
      <c r="A26275" s="1">
        <v>264.07196516671684</v>
      </c>
      <c r="B26275" s="1">
        <v>0.21827772974967957</v>
      </c>
    </row>
    <row r="26276" spans="1:2" x14ac:dyDescent="0.2">
      <c r="A26276" s="1">
        <v>264.08201716671465</v>
      </c>
      <c r="B26276" s="1">
        <v>0.28224860787391665</v>
      </c>
    </row>
    <row r="26277" spans="1:2" x14ac:dyDescent="0.2">
      <c r="A26277" s="1">
        <v>264.09206816670485</v>
      </c>
      <c r="B26277" s="1">
        <v>0.32286804556846621</v>
      </c>
    </row>
    <row r="26278" spans="1:2" x14ac:dyDescent="0.2">
      <c r="A26278" s="1">
        <v>264.10211916669505</v>
      </c>
      <c r="B26278" s="1">
        <v>0.38175360023975374</v>
      </c>
    </row>
    <row r="26279" spans="1:2" x14ac:dyDescent="0.2">
      <c r="A26279" s="1">
        <v>264.11217016668525</v>
      </c>
      <c r="B26279" s="1">
        <v>0.44514209568500523</v>
      </c>
    </row>
    <row r="26280" spans="1:2" x14ac:dyDescent="0.2">
      <c r="A26280" s="1">
        <v>264.12222116667544</v>
      </c>
      <c r="B26280" s="1">
        <v>0.48968443036079407</v>
      </c>
    </row>
    <row r="26281" spans="1:2" x14ac:dyDescent="0.2">
      <c r="A26281" s="1">
        <v>264.13227216672385</v>
      </c>
      <c r="B26281" s="1">
        <v>0.53379348635673529</v>
      </c>
    </row>
    <row r="26282" spans="1:2" x14ac:dyDescent="0.2">
      <c r="A26282" s="1">
        <v>264.14232416672166</v>
      </c>
      <c r="B26282" s="1">
        <v>0.59648557841777805</v>
      </c>
    </row>
    <row r="26283" spans="1:2" x14ac:dyDescent="0.2">
      <c r="A26283" s="1">
        <v>264.15237516671186</v>
      </c>
      <c r="B26283" s="1">
        <v>0.63958189666271215</v>
      </c>
    </row>
    <row r="26284" spans="1:2" x14ac:dyDescent="0.2">
      <c r="A26284" s="1">
        <v>264.16242616670206</v>
      </c>
      <c r="B26284" s="1">
        <v>0.69242435395717628</v>
      </c>
    </row>
    <row r="26285" spans="1:2" x14ac:dyDescent="0.2">
      <c r="A26285" s="1">
        <v>264.17247716669226</v>
      </c>
      <c r="B26285" s="1">
        <v>0.72865662574768075</v>
      </c>
    </row>
    <row r="26286" spans="1:2" x14ac:dyDescent="0.2">
      <c r="A26286" s="1">
        <v>264.18252816668246</v>
      </c>
      <c r="B26286" s="1">
        <v>0.78882973730564121</v>
      </c>
    </row>
    <row r="26287" spans="1:2" x14ac:dyDescent="0.2">
      <c r="A26287" s="1">
        <v>264.19257916667266</v>
      </c>
      <c r="B26287" s="1">
        <v>0.82445155978202822</v>
      </c>
    </row>
    <row r="26288" spans="1:2" x14ac:dyDescent="0.2">
      <c r="A26288" s="1">
        <v>264.20263116667047</v>
      </c>
      <c r="B26288" s="1">
        <v>0.85737021446228034</v>
      </c>
    </row>
    <row r="26289" spans="1:2" x14ac:dyDescent="0.2">
      <c r="A26289" s="1">
        <v>264.21268216671888</v>
      </c>
      <c r="B26289" s="1">
        <v>0.86766950011253363</v>
      </c>
    </row>
    <row r="26290" spans="1:2" x14ac:dyDescent="0.2">
      <c r="A26290" s="1">
        <v>264.22273316670908</v>
      </c>
      <c r="B26290" s="1">
        <v>0.89740902364254005</v>
      </c>
    </row>
    <row r="26291" spans="1:2" x14ac:dyDescent="0.2">
      <c r="A26291" s="1">
        <v>264.23278416669928</v>
      </c>
      <c r="B26291" s="1">
        <v>0.92698599457740793</v>
      </c>
    </row>
    <row r="26292" spans="1:2" x14ac:dyDescent="0.2">
      <c r="A26292" s="1">
        <v>264.24283516668947</v>
      </c>
      <c r="B26292" s="1">
        <v>0.94547605991363526</v>
      </c>
    </row>
    <row r="26293" spans="1:2" x14ac:dyDescent="0.2">
      <c r="A26293" s="1">
        <v>264.25288616667967</v>
      </c>
      <c r="B26293" s="1">
        <v>0.98745497524738313</v>
      </c>
    </row>
    <row r="26294" spans="1:2" x14ac:dyDescent="0.2">
      <c r="A26294" s="1">
        <v>264.26293716666987</v>
      </c>
      <c r="B26294" s="1">
        <v>1.0078734523057937</v>
      </c>
    </row>
    <row r="26295" spans="1:2" x14ac:dyDescent="0.2">
      <c r="A26295" s="1">
        <v>264.27298916666768</v>
      </c>
      <c r="B26295" s="1">
        <v>0.99880734443664554</v>
      </c>
    </row>
    <row r="26296" spans="1:2" x14ac:dyDescent="0.2">
      <c r="A26296" s="1">
        <v>264.28304016671609</v>
      </c>
      <c r="B26296" s="1">
        <v>1.0127979773283005</v>
      </c>
    </row>
    <row r="26297" spans="1:2" x14ac:dyDescent="0.2">
      <c r="A26297" s="1">
        <v>264.29309116670629</v>
      </c>
      <c r="B26297" s="1">
        <v>1.0273996442556381</v>
      </c>
    </row>
    <row r="26298" spans="1:2" x14ac:dyDescent="0.2">
      <c r="A26298" s="1">
        <v>264.30314216669649</v>
      </c>
      <c r="B26298" s="1">
        <v>1.0192766922712326</v>
      </c>
    </row>
    <row r="26299" spans="1:2" x14ac:dyDescent="0.2">
      <c r="A26299" s="1">
        <v>264.31319316668669</v>
      </c>
      <c r="B26299" s="1">
        <v>1.0170167434215547</v>
      </c>
    </row>
    <row r="26300" spans="1:2" x14ac:dyDescent="0.2">
      <c r="A26300" s="1">
        <v>264.32324416667689</v>
      </c>
      <c r="B26300" s="1">
        <v>1.0159659987688066</v>
      </c>
    </row>
    <row r="26301" spans="1:2" x14ac:dyDescent="0.2">
      <c r="A26301" s="1">
        <v>264.3332961666747</v>
      </c>
      <c r="B26301" s="1">
        <v>1.0077500760555267</v>
      </c>
    </row>
    <row r="26302" spans="1:2" x14ac:dyDescent="0.2">
      <c r="A26302" s="1">
        <v>264.34334716672311</v>
      </c>
      <c r="B26302" s="1">
        <v>1.0160086834430695</v>
      </c>
    </row>
    <row r="26303" spans="1:2" x14ac:dyDescent="0.2">
      <c r="A26303" s="1">
        <v>264.3533981667133</v>
      </c>
      <c r="B26303" s="1">
        <v>0.98595107138156901</v>
      </c>
    </row>
    <row r="26304" spans="1:2" x14ac:dyDescent="0.2">
      <c r="A26304" s="1">
        <v>264.3634491667035</v>
      </c>
      <c r="B26304" s="1">
        <v>0.96067121922969823</v>
      </c>
    </row>
    <row r="26305" spans="1:2" x14ac:dyDescent="0.2">
      <c r="A26305" s="1">
        <v>264.3735001666937</v>
      </c>
      <c r="B26305" s="1">
        <v>0.94466271221637732</v>
      </c>
    </row>
    <row r="26306" spans="1:2" x14ac:dyDescent="0.2">
      <c r="A26306" s="1">
        <v>264.3835511666839</v>
      </c>
      <c r="B26306" s="1">
        <v>0.92235266089439394</v>
      </c>
    </row>
    <row r="26307" spans="1:2" x14ac:dyDescent="0.2">
      <c r="A26307" s="1">
        <v>264.3936021666741</v>
      </c>
      <c r="B26307" s="1">
        <v>0.89343993365764618</v>
      </c>
    </row>
    <row r="26308" spans="1:2" x14ac:dyDescent="0.2">
      <c r="A26308" s="1">
        <v>264.40365416667191</v>
      </c>
      <c r="B26308" s="1">
        <v>0.86435880661010744</v>
      </c>
    </row>
    <row r="26309" spans="1:2" x14ac:dyDescent="0.2">
      <c r="A26309" s="1">
        <v>264.41370516672032</v>
      </c>
      <c r="B26309" s="1">
        <v>0.83586707890033729</v>
      </c>
    </row>
    <row r="26310" spans="1:2" x14ac:dyDescent="0.2">
      <c r="A26310" s="1">
        <v>264.42375616671052</v>
      </c>
      <c r="B26310" s="1">
        <v>0.79539674520492554</v>
      </c>
    </row>
    <row r="26311" spans="1:2" x14ac:dyDescent="0.2">
      <c r="A26311" s="1">
        <v>264.43380716670072</v>
      </c>
      <c r="B26311" s="1">
        <v>0.75253431558609007</v>
      </c>
    </row>
    <row r="26312" spans="1:2" x14ac:dyDescent="0.2">
      <c r="A26312" s="1">
        <v>264.44385816669092</v>
      </c>
      <c r="B26312" s="1">
        <v>0.69441299200057982</v>
      </c>
    </row>
    <row r="26313" spans="1:2" x14ac:dyDescent="0.2">
      <c r="A26313" s="1">
        <v>264.45390916668111</v>
      </c>
      <c r="B26313" s="1">
        <v>0.6548577475547791</v>
      </c>
    </row>
    <row r="26314" spans="1:2" x14ac:dyDescent="0.2">
      <c r="A26314" s="1">
        <v>264.46396116667893</v>
      </c>
      <c r="B26314" s="1">
        <v>0.60887933671474459</v>
      </c>
    </row>
    <row r="26315" spans="1:2" x14ac:dyDescent="0.2">
      <c r="A26315" s="1">
        <v>264.47401216666913</v>
      </c>
      <c r="B26315" s="1">
        <v>0.57878605663776406</v>
      </c>
    </row>
    <row r="26316" spans="1:2" x14ac:dyDescent="0.2">
      <c r="A26316" s="1">
        <v>264.48406320833601</v>
      </c>
      <c r="B26316" s="1">
        <v>0.52804918169975279</v>
      </c>
    </row>
    <row r="26317" spans="1:2" x14ac:dyDescent="0.2">
      <c r="A26317" s="1">
        <v>264.49411420838442</v>
      </c>
      <c r="B26317" s="1">
        <v>0.46595409035682683</v>
      </c>
    </row>
    <row r="26318" spans="1:2" x14ac:dyDescent="0.2">
      <c r="A26318" s="1">
        <v>264.50416520837462</v>
      </c>
      <c r="B26318" s="1">
        <v>0.40671244025230407</v>
      </c>
    </row>
    <row r="26319" spans="1:2" x14ac:dyDescent="0.2">
      <c r="A26319" s="1">
        <v>264.51421620836481</v>
      </c>
      <c r="B26319" s="1">
        <v>0.36244550943374637</v>
      </c>
    </row>
    <row r="26320" spans="1:2" x14ac:dyDescent="0.2">
      <c r="A26320" s="1">
        <v>264.52426820836263</v>
      </c>
      <c r="B26320" s="1">
        <v>0.30650812089443208</v>
      </c>
    </row>
    <row r="26321" spans="1:2" x14ac:dyDescent="0.2">
      <c r="A26321" s="1">
        <v>264.53431920835283</v>
      </c>
      <c r="B26321" s="1">
        <v>0.24607714712619783</v>
      </c>
    </row>
    <row r="26322" spans="1:2" x14ac:dyDescent="0.2">
      <c r="A26322" s="1">
        <v>264.54437020834303</v>
      </c>
      <c r="B26322" s="1">
        <v>0.19058180809020997</v>
      </c>
    </row>
    <row r="26323" spans="1:2" x14ac:dyDescent="0.2">
      <c r="A26323" s="1">
        <v>264.55442120833322</v>
      </c>
      <c r="B26323" s="1">
        <v>0.12923574507236482</v>
      </c>
    </row>
    <row r="26324" spans="1:2" x14ac:dyDescent="0.2">
      <c r="A26324" s="1">
        <v>264.56447220838163</v>
      </c>
      <c r="B26324" s="1">
        <v>7.2518337965011601E-2</v>
      </c>
    </row>
    <row r="26325" spans="1:2" x14ac:dyDescent="0.2">
      <c r="A26325" s="1">
        <v>264.57452320837183</v>
      </c>
      <c r="B26325" s="1">
        <v>2.8511023521423342E-2</v>
      </c>
    </row>
    <row r="26326" spans="1:2" x14ac:dyDescent="0.2">
      <c r="A26326" s="1">
        <v>264.58457420836203</v>
      </c>
      <c r="B26326" s="1">
        <v>-3.2721603512763979E-2</v>
      </c>
    </row>
    <row r="26327" spans="1:2" x14ac:dyDescent="0.2">
      <c r="A26327" s="1">
        <v>264.59462620835984</v>
      </c>
      <c r="B26327" s="1">
        <v>-0.1003949385881424</v>
      </c>
    </row>
    <row r="26328" spans="1:2" x14ac:dyDescent="0.2">
      <c r="A26328" s="1">
        <v>264.60467720835004</v>
      </c>
      <c r="B26328" s="1">
        <v>-0.14441570162773132</v>
      </c>
    </row>
    <row r="26329" spans="1:2" x14ac:dyDescent="0.2">
      <c r="A26329" s="1">
        <v>264.61472820834024</v>
      </c>
      <c r="B26329" s="1">
        <v>-0.19367498517036438</v>
      </c>
    </row>
    <row r="26330" spans="1:2" x14ac:dyDescent="0.2">
      <c r="A26330" s="1">
        <v>264.62477920838865</v>
      </c>
      <c r="B26330" s="1">
        <v>-0.26327790141105656</v>
      </c>
    </row>
    <row r="26331" spans="1:2" x14ac:dyDescent="0.2">
      <c r="A26331" s="1">
        <v>264.63483020837884</v>
      </c>
      <c r="B26331" s="1">
        <v>-0.31430596768856051</v>
      </c>
    </row>
    <row r="26332" spans="1:2" x14ac:dyDescent="0.2">
      <c r="A26332" s="1">
        <v>264.64488120836904</v>
      </c>
      <c r="B26332" s="1">
        <v>-0.36171928524971009</v>
      </c>
    </row>
    <row r="26333" spans="1:2" x14ac:dyDescent="0.2">
      <c r="A26333" s="1">
        <v>264.65493320836686</v>
      </c>
      <c r="B26333" s="1">
        <v>-0.4118141359090805</v>
      </c>
    </row>
    <row r="26334" spans="1:2" x14ac:dyDescent="0.2">
      <c r="A26334" s="1">
        <v>264.66498420835705</v>
      </c>
      <c r="B26334" s="1">
        <v>-0.46130321502685551</v>
      </c>
    </row>
    <row r="26335" spans="1:2" x14ac:dyDescent="0.2">
      <c r="A26335" s="1">
        <v>264.67503520834725</v>
      </c>
      <c r="B26335" s="1">
        <v>-0.50749271035194399</v>
      </c>
    </row>
    <row r="26336" spans="1:2" x14ac:dyDescent="0.2">
      <c r="A26336" s="1">
        <v>264.68508620833745</v>
      </c>
      <c r="B26336" s="1">
        <v>-0.54575162708759306</v>
      </c>
    </row>
    <row r="26337" spans="1:2" x14ac:dyDescent="0.2">
      <c r="A26337" s="1">
        <v>264.69513720838586</v>
      </c>
      <c r="B26337" s="1">
        <v>-0.58941044747829441</v>
      </c>
    </row>
    <row r="26338" spans="1:2" x14ac:dyDescent="0.2">
      <c r="A26338" s="1">
        <v>264.70518820837606</v>
      </c>
      <c r="B26338" s="1">
        <v>-0.64101095616817483</v>
      </c>
    </row>
    <row r="26339" spans="1:2" x14ac:dyDescent="0.2">
      <c r="A26339" s="1">
        <v>264.71524020837387</v>
      </c>
      <c r="B26339" s="1">
        <v>-0.66927581191062935</v>
      </c>
    </row>
    <row r="26340" spans="1:2" x14ac:dyDescent="0.2">
      <c r="A26340" s="1">
        <v>264.72529120836407</v>
      </c>
      <c r="B26340" s="1">
        <v>-0.70203893065452583</v>
      </c>
    </row>
    <row r="26341" spans="1:2" x14ac:dyDescent="0.2">
      <c r="A26341" s="1">
        <v>264.73534220835427</v>
      </c>
      <c r="B26341" s="1">
        <v>-0.74483996450901035</v>
      </c>
    </row>
    <row r="26342" spans="1:2" x14ac:dyDescent="0.2">
      <c r="A26342" s="1">
        <v>264.74539320834447</v>
      </c>
      <c r="B26342" s="1">
        <v>-0.76878489732742317</v>
      </c>
    </row>
    <row r="26343" spans="1:2" x14ac:dyDescent="0.2">
      <c r="A26343" s="1">
        <v>264.75544420833467</v>
      </c>
      <c r="B26343" s="1">
        <v>-0.79258072614669806</v>
      </c>
    </row>
    <row r="26344" spans="1:2" x14ac:dyDescent="0.2">
      <c r="A26344" s="1">
        <v>264.76549520838307</v>
      </c>
      <c r="B26344" s="1">
        <v>-0.82700036108493813</v>
      </c>
    </row>
    <row r="26345" spans="1:2" x14ac:dyDescent="0.2">
      <c r="A26345" s="1">
        <v>264.77554620837327</v>
      </c>
      <c r="B26345" s="1">
        <v>-0.8331200569868088</v>
      </c>
    </row>
    <row r="26346" spans="1:2" x14ac:dyDescent="0.2">
      <c r="A26346" s="1">
        <v>264.78559820837108</v>
      </c>
      <c r="B26346" s="1">
        <v>-0.85346427440643313</v>
      </c>
    </row>
    <row r="26347" spans="1:2" x14ac:dyDescent="0.2">
      <c r="A26347" s="1">
        <v>264.79564920836128</v>
      </c>
      <c r="B26347" s="1">
        <v>-0.87604212820529948</v>
      </c>
    </row>
    <row r="26348" spans="1:2" x14ac:dyDescent="0.2">
      <c r="A26348" s="1">
        <v>264.80570020835148</v>
      </c>
      <c r="B26348" s="1">
        <v>-0.86896933615207672</v>
      </c>
    </row>
    <row r="26349" spans="1:2" x14ac:dyDescent="0.2">
      <c r="A26349" s="1">
        <v>264.81575120834168</v>
      </c>
      <c r="B26349" s="1">
        <v>-0.87835937976837164</v>
      </c>
    </row>
    <row r="26350" spans="1:2" x14ac:dyDescent="0.2">
      <c r="A26350" s="1">
        <v>264.82580220839009</v>
      </c>
      <c r="B26350" s="1">
        <v>-0.87188066482543947</v>
      </c>
    </row>
    <row r="26351" spans="1:2" x14ac:dyDescent="0.2">
      <c r="A26351" s="1">
        <v>264.83585320838029</v>
      </c>
      <c r="B26351" s="1">
        <v>-0.88455742835998541</v>
      </c>
    </row>
    <row r="26352" spans="1:2" x14ac:dyDescent="0.2">
      <c r="A26352" s="1">
        <v>264.8459052083781</v>
      </c>
      <c r="B26352" s="1">
        <v>-0.88945330202579498</v>
      </c>
    </row>
    <row r="26353" spans="1:2" x14ac:dyDescent="0.2">
      <c r="A26353" s="1">
        <v>264.8559562083683</v>
      </c>
      <c r="B26353" s="1">
        <v>-0.86201933562755584</v>
      </c>
    </row>
    <row r="26354" spans="1:2" x14ac:dyDescent="0.2">
      <c r="A26354" s="1">
        <v>264.8660072083585</v>
      </c>
      <c r="B26354" s="1">
        <v>-0.84896659612655645</v>
      </c>
    </row>
    <row r="26355" spans="1:2" x14ac:dyDescent="0.2">
      <c r="A26355" s="1">
        <v>264.8760582083487</v>
      </c>
      <c r="B26355" s="1">
        <v>-0.83906609058380133</v>
      </c>
    </row>
    <row r="26356" spans="1:2" x14ac:dyDescent="0.2">
      <c r="A26356" s="1">
        <v>264.88610920833889</v>
      </c>
      <c r="B26356" s="1">
        <v>-0.83142085611820227</v>
      </c>
    </row>
    <row r="26357" spans="1:2" x14ac:dyDescent="0.2">
      <c r="A26357" s="1">
        <v>264.8961602083873</v>
      </c>
      <c r="B26357" s="1">
        <v>-0.7995383280515671</v>
      </c>
    </row>
    <row r="26358" spans="1:2" x14ac:dyDescent="0.2">
      <c r="A26358" s="1">
        <v>264.90621220838511</v>
      </c>
      <c r="B26358" s="1">
        <v>-0.76975378096103675</v>
      </c>
    </row>
    <row r="26359" spans="1:2" x14ac:dyDescent="0.2">
      <c r="A26359" s="1">
        <v>264.91626320837531</v>
      </c>
      <c r="B26359" s="1">
        <v>-0.74805476367473611</v>
      </c>
    </row>
    <row r="26360" spans="1:2" x14ac:dyDescent="0.2">
      <c r="A26360" s="1">
        <v>264.92631420836551</v>
      </c>
      <c r="B26360" s="1">
        <v>-0.71991269946098335</v>
      </c>
    </row>
    <row r="26361" spans="1:2" x14ac:dyDescent="0.2">
      <c r="A26361" s="1">
        <v>264.93636520835571</v>
      </c>
      <c r="B26361" s="1">
        <v>-0.69415571451187141</v>
      </c>
    </row>
    <row r="26362" spans="1:2" x14ac:dyDescent="0.2">
      <c r="A26362" s="1">
        <v>264.94641620834591</v>
      </c>
      <c r="B26362" s="1">
        <v>-0.64877898216247565</v>
      </c>
    </row>
    <row r="26363" spans="1:2" x14ac:dyDescent="0.2">
      <c r="A26363" s="1">
        <v>264.95646720833611</v>
      </c>
      <c r="B26363" s="1">
        <v>-0.60099202752113345</v>
      </c>
    </row>
    <row r="26364" spans="1:2" x14ac:dyDescent="0.2">
      <c r="A26364" s="1">
        <v>264.96651820838451</v>
      </c>
      <c r="B26364" s="1">
        <v>-0.56172505080699919</v>
      </c>
    </row>
    <row r="26365" spans="1:2" x14ac:dyDescent="0.2">
      <c r="A26365" s="1">
        <v>264.97657020838233</v>
      </c>
      <c r="B26365" s="1">
        <v>-0.53322864532470704</v>
      </c>
    </row>
    <row r="26366" spans="1:2" x14ac:dyDescent="0.2">
      <c r="A26366" s="1">
        <v>264.98662120837253</v>
      </c>
      <c r="B26366" s="1">
        <v>-0.47958453476428986</v>
      </c>
    </row>
    <row r="26367" spans="1:2" x14ac:dyDescent="0.2">
      <c r="A26367" s="1">
        <v>264.99667220836272</v>
      </c>
      <c r="B26367" s="1">
        <v>-0.42699058413505558</v>
      </c>
    </row>
    <row r="26368" spans="1:2" x14ac:dyDescent="0.2">
      <c r="A26368" s="1">
        <v>265.00672320835292</v>
      </c>
      <c r="B26368" s="1">
        <v>-0.38039353787899022</v>
      </c>
    </row>
    <row r="26369" spans="1:2" x14ac:dyDescent="0.2">
      <c r="A26369" s="1">
        <v>265.01677420834312</v>
      </c>
      <c r="B26369" s="1">
        <v>-0.3239240527153015</v>
      </c>
    </row>
    <row r="26370" spans="1:2" x14ac:dyDescent="0.2">
      <c r="A26370" s="1">
        <v>265.02682520833332</v>
      </c>
      <c r="B26370" s="1">
        <v>-0.27600202739238738</v>
      </c>
    </row>
    <row r="26371" spans="1:2" x14ac:dyDescent="0.2">
      <c r="A26371" s="1">
        <v>265.03687720838934</v>
      </c>
      <c r="B26371" s="1">
        <v>-0.23528143286705019</v>
      </c>
    </row>
    <row r="26372" spans="1:2" x14ac:dyDescent="0.2">
      <c r="A26372" s="1">
        <v>265.04692820837954</v>
      </c>
      <c r="B26372" s="1">
        <v>-0.16388108253479006</v>
      </c>
    </row>
    <row r="26373" spans="1:2" x14ac:dyDescent="0.2">
      <c r="A26373" s="1">
        <v>265.05697920836974</v>
      </c>
      <c r="B26373" s="1">
        <v>-0.11000366806983948</v>
      </c>
    </row>
    <row r="26374" spans="1:2" x14ac:dyDescent="0.2">
      <c r="A26374" s="1">
        <v>265.06703020835994</v>
      </c>
      <c r="B26374" s="1">
        <v>-5.7026724815368655E-2</v>
      </c>
    </row>
    <row r="26375" spans="1:2" x14ac:dyDescent="0.2">
      <c r="A26375" s="1">
        <v>265.07708120835014</v>
      </c>
      <c r="B26375" s="1">
        <v>-3.7486499547958376E-3</v>
      </c>
    </row>
    <row r="26376" spans="1:2" x14ac:dyDescent="0.2">
      <c r="A26376" s="1">
        <v>265.08713220834034</v>
      </c>
      <c r="B26376" s="1">
        <v>5.9266208410263067E-2</v>
      </c>
    </row>
    <row r="26377" spans="1:2" x14ac:dyDescent="0.2">
      <c r="A26377" s="1">
        <v>265.09718420833815</v>
      </c>
      <c r="B26377" s="1">
        <v>0.12393407464027405</v>
      </c>
    </row>
    <row r="26378" spans="1:2" x14ac:dyDescent="0.2">
      <c r="A26378" s="1">
        <v>265.10723520838656</v>
      </c>
      <c r="B26378" s="1">
        <v>0.17678647220134736</v>
      </c>
    </row>
    <row r="26379" spans="1:2" x14ac:dyDescent="0.2">
      <c r="A26379" s="1">
        <v>265.11728620837675</v>
      </c>
      <c r="B26379" s="1">
        <v>0.22501547634601593</v>
      </c>
    </row>
    <row r="26380" spans="1:2" x14ac:dyDescent="0.2">
      <c r="A26380" s="1">
        <v>265.12733720836695</v>
      </c>
      <c r="B26380" s="1">
        <v>0.28971257865428929</v>
      </c>
    </row>
    <row r="26381" spans="1:2" x14ac:dyDescent="0.2">
      <c r="A26381" s="1">
        <v>265.13738820835715</v>
      </c>
      <c r="B26381" s="1">
        <v>0.33391577482223511</v>
      </c>
    </row>
    <row r="26382" spans="1:2" x14ac:dyDescent="0.2">
      <c r="A26382" s="1">
        <v>265.14743920834735</v>
      </c>
      <c r="B26382" s="1">
        <v>0.40087867319583897</v>
      </c>
    </row>
    <row r="26383" spans="1:2" x14ac:dyDescent="0.2">
      <c r="A26383" s="1">
        <v>265.15749020833755</v>
      </c>
      <c r="B26383" s="1">
        <v>0.45257215261459355</v>
      </c>
    </row>
    <row r="26384" spans="1:2" x14ac:dyDescent="0.2">
      <c r="A26384" s="1">
        <v>265.16754220833536</v>
      </c>
      <c r="B26384" s="1">
        <v>0.50202088594436645</v>
      </c>
    </row>
    <row r="26385" spans="1:2" x14ac:dyDescent="0.2">
      <c r="A26385" s="1">
        <v>265.17759320838377</v>
      </c>
      <c r="B26385" s="1">
        <v>0.55520189702510836</v>
      </c>
    </row>
    <row r="26386" spans="1:2" x14ac:dyDescent="0.2">
      <c r="A26386" s="1">
        <v>265.18764420837397</v>
      </c>
      <c r="B26386" s="1">
        <v>0.60073241114616394</v>
      </c>
    </row>
    <row r="26387" spans="1:2" x14ac:dyDescent="0.2">
      <c r="A26387" s="1">
        <v>265.19769520836417</v>
      </c>
      <c r="B26387" s="1">
        <v>0.65134006261825561</v>
      </c>
    </row>
    <row r="26388" spans="1:2" x14ac:dyDescent="0.2">
      <c r="A26388" s="1">
        <v>265.20774620835437</v>
      </c>
      <c r="B26388" s="1">
        <v>0.67917397856712347</v>
      </c>
    </row>
    <row r="26389" spans="1:2" x14ac:dyDescent="0.2">
      <c r="A26389" s="1">
        <v>265.21779720834456</v>
      </c>
      <c r="B26389" s="1">
        <v>0.71672362804412848</v>
      </c>
    </row>
    <row r="26390" spans="1:2" x14ac:dyDescent="0.2">
      <c r="A26390" s="1">
        <v>265.22784920834238</v>
      </c>
      <c r="B26390" s="1">
        <v>0.76369372665882118</v>
      </c>
    </row>
    <row r="26391" spans="1:2" x14ac:dyDescent="0.2">
      <c r="A26391" s="1">
        <v>265.23790020839078</v>
      </c>
      <c r="B26391" s="1">
        <v>0.81021183550357823</v>
      </c>
    </row>
    <row r="26392" spans="1:2" x14ac:dyDescent="0.2">
      <c r="A26392" s="1">
        <v>265.24795120838098</v>
      </c>
      <c r="B26392" s="1">
        <v>0.83457425951957709</v>
      </c>
    </row>
    <row r="26393" spans="1:2" x14ac:dyDescent="0.2">
      <c r="A26393" s="1">
        <v>265.25800220837118</v>
      </c>
      <c r="B26393" s="1">
        <v>0.88214837551116942</v>
      </c>
    </row>
    <row r="26394" spans="1:2" x14ac:dyDescent="0.2">
      <c r="A26394" s="1">
        <v>265.26805320836138</v>
      </c>
      <c r="B26394" s="1">
        <v>0.89888719975948339</v>
      </c>
    </row>
    <row r="26395" spans="1:2" x14ac:dyDescent="0.2">
      <c r="A26395" s="1">
        <v>265.27810420835158</v>
      </c>
      <c r="B26395" s="1">
        <v>0.92208368897438053</v>
      </c>
    </row>
    <row r="26396" spans="1:2" x14ac:dyDescent="0.2">
      <c r="A26396" s="1">
        <v>265.28815620834939</v>
      </c>
      <c r="B26396" s="1">
        <v>0.95861884653568274</v>
      </c>
    </row>
    <row r="26397" spans="1:2" x14ac:dyDescent="0.2">
      <c r="A26397" s="1">
        <v>265.29820720833959</v>
      </c>
      <c r="B26397" s="1">
        <v>0.96627577543258669</v>
      </c>
    </row>
    <row r="26398" spans="1:2" x14ac:dyDescent="0.2">
      <c r="A26398" s="1">
        <v>265.308258208388</v>
      </c>
      <c r="B26398" s="1">
        <v>0.98561836481094367</v>
      </c>
    </row>
    <row r="26399" spans="1:2" x14ac:dyDescent="0.2">
      <c r="A26399" s="1">
        <v>265.3183092083782</v>
      </c>
      <c r="B26399" s="1">
        <v>0.99329342007637034</v>
      </c>
    </row>
    <row r="26400" spans="1:2" x14ac:dyDescent="0.2">
      <c r="A26400" s="1">
        <v>265.32836020836839</v>
      </c>
      <c r="B26400" s="1">
        <v>1.0106994116306305</v>
      </c>
    </row>
    <row r="26401" spans="1:2" x14ac:dyDescent="0.2">
      <c r="A26401" s="1">
        <v>265.33841120835859</v>
      </c>
      <c r="B26401" s="1">
        <v>1.026749433875084</v>
      </c>
    </row>
    <row r="26402" spans="1:2" x14ac:dyDescent="0.2">
      <c r="A26402" s="1">
        <v>265.34846220834879</v>
      </c>
      <c r="B26402" s="1">
        <v>1.0142048174142837</v>
      </c>
    </row>
    <row r="26403" spans="1:2" x14ac:dyDescent="0.2">
      <c r="A26403" s="1">
        <v>265.35851420834661</v>
      </c>
      <c r="B26403" s="1">
        <v>1.0091346967220307</v>
      </c>
    </row>
    <row r="26404" spans="1:2" x14ac:dyDescent="0.2">
      <c r="A26404" s="1">
        <v>265.3685652083368</v>
      </c>
      <c r="B26404" s="1">
        <v>1.0053948175907135</v>
      </c>
    </row>
    <row r="26405" spans="1:2" x14ac:dyDescent="0.2">
      <c r="A26405" s="1">
        <v>265.37861620838521</v>
      </c>
      <c r="B26405" s="1">
        <v>0.99849276423454292</v>
      </c>
    </row>
    <row r="26406" spans="1:2" x14ac:dyDescent="0.2">
      <c r="A26406" s="1">
        <v>265.38866720837541</v>
      </c>
      <c r="B26406" s="1">
        <v>0.99143225133419044</v>
      </c>
    </row>
    <row r="26407" spans="1:2" x14ac:dyDescent="0.2">
      <c r="A26407" s="1">
        <v>265.39871820836561</v>
      </c>
      <c r="B26407" s="1">
        <v>0.96489875614643106</v>
      </c>
    </row>
    <row r="26408" spans="1:2" x14ac:dyDescent="0.2">
      <c r="A26408" s="1">
        <v>265.40876920835581</v>
      </c>
      <c r="B26408" s="1">
        <v>0.95512221157550814</v>
      </c>
    </row>
    <row r="26409" spans="1:2" x14ac:dyDescent="0.2">
      <c r="A26409" s="1">
        <v>265.41882120835362</v>
      </c>
      <c r="B26409" s="1">
        <v>0.92588788747787476</v>
      </c>
    </row>
    <row r="26410" spans="1:2" x14ac:dyDescent="0.2">
      <c r="A26410" s="1">
        <v>265.42887220834382</v>
      </c>
      <c r="B26410" s="1">
        <v>0.91551668107509621</v>
      </c>
    </row>
    <row r="26411" spans="1:2" x14ac:dyDescent="0.2">
      <c r="A26411" s="1">
        <v>265.43892320833402</v>
      </c>
      <c r="B26411" s="1">
        <v>0.88045268297195434</v>
      </c>
    </row>
    <row r="26412" spans="1:2" x14ac:dyDescent="0.2">
      <c r="A26412" s="1">
        <v>265.44897420838242</v>
      </c>
      <c r="B26412" s="1">
        <v>0.83162843227386474</v>
      </c>
    </row>
    <row r="26413" spans="1:2" x14ac:dyDescent="0.2">
      <c r="A26413" s="1">
        <v>265.45902520837262</v>
      </c>
      <c r="B26413" s="1">
        <v>0.82353003859519958</v>
      </c>
    </row>
    <row r="26414" spans="1:2" x14ac:dyDescent="0.2">
      <c r="A26414" s="1">
        <v>265.46907620836282</v>
      </c>
      <c r="B26414" s="1">
        <v>0.78132191240787507</v>
      </c>
    </row>
    <row r="26415" spans="1:2" x14ac:dyDescent="0.2">
      <c r="A26415" s="1">
        <v>265.47912820836063</v>
      </c>
      <c r="B26415" s="1">
        <v>0.74361146450042725</v>
      </c>
    </row>
    <row r="26416" spans="1:2" x14ac:dyDescent="0.2">
      <c r="A26416" s="1">
        <v>265.48917841666844</v>
      </c>
      <c r="B26416" s="1">
        <v>0.7129480808973313</v>
      </c>
    </row>
    <row r="26417" spans="1:2" x14ac:dyDescent="0.2">
      <c r="A26417" s="1">
        <v>265.49922941671684</v>
      </c>
      <c r="B26417" s="1">
        <v>0.65025774300098427</v>
      </c>
    </row>
    <row r="26418" spans="1:2" x14ac:dyDescent="0.2">
      <c r="A26418" s="1">
        <v>265.50928041670704</v>
      </c>
      <c r="B26418" s="1">
        <v>0.61900145173072818</v>
      </c>
    </row>
    <row r="26419" spans="1:2" x14ac:dyDescent="0.2">
      <c r="A26419" s="1">
        <v>265.51933141669724</v>
      </c>
      <c r="B26419" s="1">
        <v>0.56393997609615332</v>
      </c>
    </row>
    <row r="26420" spans="1:2" x14ac:dyDescent="0.2">
      <c r="A26420" s="1">
        <v>265.52938241668744</v>
      </c>
      <c r="B26420" s="1">
        <v>0.51574488580226896</v>
      </c>
    </row>
    <row r="26421" spans="1:2" x14ac:dyDescent="0.2">
      <c r="A26421" s="1">
        <v>265.53943441668525</v>
      </c>
      <c r="B26421" s="1">
        <v>0.4637935441732407</v>
      </c>
    </row>
    <row r="26422" spans="1:2" x14ac:dyDescent="0.2">
      <c r="A26422" s="1">
        <v>265.54948541667545</v>
      </c>
      <c r="B26422" s="1">
        <v>0.41706025779247285</v>
      </c>
    </row>
    <row r="26423" spans="1:2" x14ac:dyDescent="0.2">
      <c r="A26423" s="1">
        <v>265.55953641672386</v>
      </c>
      <c r="B26423" s="1">
        <v>0.3670227098464966</v>
      </c>
    </row>
    <row r="26424" spans="1:2" x14ac:dyDescent="0.2">
      <c r="A26424" s="1">
        <v>265.56958741671406</v>
      </c>
      <c r="B26424" s="1">
        <v>0.29870851993560793</v>
      </c>
    </row>
    <row r="26425" spans="1:2" x14ac:dyDescent="0.2">
      <c r="A26425" s="1">
        <v>265.57963841670426</v>
      </c>
      <c r="B26425" s="1">
        <v>0.2493995350599289</v>
      </c>
    </row>
    <row r="26426" spans="1:2" x14ac:dyDescent="0.2">
      <c r="A26426" s="1">
        <v>265.58968941669445</v>
      </c>
      <c r="B26426" s="1">
        <v>0.17898619472980501</v>
      </c>
    </row>
    <row r="26427" spans="1:2" x14ac:dyDescent="0.2">
      <c r="A26427" s="1">
        <v>265.59974041668465</v>
      </c>
      <c r="B26427" s="1">
        <v>0.12130633592605591</v>
      </c>
    </row>
    <row r="26428" spans="1:2" x14ac:dyDescent="0.2">
      <c r="A26428" s="1">
        <v>265.60979241668247</v>
      </c>
      <c r="B26428" s="1">
        <v>7.7258675694465637E-2</v>
      </c>
    </row>
    <row r="26429" spans="1:2" x14ac:dyDescent="0.2">
      <c r="A26429" s="1">
        <v>265.61984341667267</v>
      </c>
      <c r="B26429" s="1">
        <v>1.1968665719032288E-2</v>
      </c>
    </row>
    <row r="26430" spans="1:2" x14ac:dyDescent="0.2">
      <c r="A26430" s="1">
        <v>265.62989441672107</v>
      </c>
      <c r="B26430" s="1">
        <v>-3.9388598799705507E-2</v>
      </c>
    </row>
    <row r="26431" spans="1:2" x14ac:dyDescent="0.2">
      <c r="A26431" s="1">
        <v>265.63994541671127</v>
      </c>
      <c r="B26431" s="1">
        <v>-0.10720051288604737</v>
      </c>
    </row>
    <row r="26432" spans="1:2" x14ac:dyDescent="0.2">
      <c r="A26432" s="1">
        <v>265.64999641670147</v>
      </c>
      <c r="B26432" s="1">
        <v>-0.14461684584617615</v>
      </c>
    </row>
    <row r="26433" spans="1:2" x14ac:dyDescent="0.2">
      <c r="A26433" s="1">
        <v>265.66004741669167</v>
      </c>
      <c r="B26433" s="1">
        <v>-0.21436126470565797</v>
      </c>
    </row>
    <row r="26434" spans="1:2" x14ac:dyDescent="0.2">
      <c r="A26434" s="1">
        <v>265.67009941668948</v>
      </c>
      <c r="B26434" s="1">
        <v>-0.26195409178733825</v>
      </c>
    </row>
    <row r="26435" spans="1:2" x14ac:dyDescent="0.2">
      <c r="A26435" s="1">
        <v>265.68015041667968</v>
      </c>
      <c r="B26435" s="1">
        <v>-0.31583618402481078</v>
      </c>
    </row>
    <row r="26436" spans="1:2" x14ac:dyDescent="0.2">
      <c r="A26436" s="1">
        <v>265.69020141666988</v>
      </c>
      <c r="B26436" s="1">
        <v>-0.37316170156002049</v>
      </c>
    </row>
    <row r="26437" spans="1:2" x14ac:dyDescent="0.2">
      <c r="A26437" s="1">
        <v>265.70025241671829</v>
      </c>
      <c r="B26437" s="1">
        <v>-0.40699778437614442</v>
      </c>
    </row>
    <row r="26438" spans="1:2" x14ac:dyDescent="0.2">
      <c r="A26438" s="1">
        <v>265.71030341670848</v>
      </c>
      <c r="B26438" s="1">
        <v>-0.45835797250270843</v>
      </c>
    </row>
    <row r="26439" spans="1:2" x14ac:dyDescent="0.2">
      <c r="A26439" s="1">
        <v>265.72035441669868</v>
      </c>
      <c r="B26439" s="1">
        <v>-0.51796448886394508</v>
      </c>
    </row>
    <row r="26440" spans="1:2" x14ac:dyDescent="0.2">
      <c r="A26440" s="1">
        <v>265.7304064166965</v>
      </c>
      <c r="B26440" s="1">
        <v>-0.569203639626503</v>
      </c>
    </row>
    <row r="26441" spans="1:2" x14ac:dyDescent="0.2">
      <c r="A26441" s="1">
        <v>265.7404574166867</v>
      </c>
      <c r="B26441" s="1">
        <v>-0.5893116295337677</v>
      </c>
    </row>
    <row r="26442" spans="1:2" x14ac:dyDescent="0.2">
      <c r="A26442" s="1">
        <v>265.75050841667689</v>
      </c>
      <c r="B26442" s="1">
        <v>-0.632923087477684</v>
      </c>
    </row>
    <row r="26443" spans="1:2" x14ac:dyDescent="0.2">
      <c r="A26443" s="1">
        <v>265.76055941666709</v>
      </c>
      <c r="B26443" s="1">
        <v>-0.6844686323404312</v>
      </c>
    </row>
    <row r="26444" spans="1:2" x14ac:dyDescent="0.2">
      <c r="A26444" s="1">
        <v>265.7706104167155</v>
      </c>
      <c r="B26444" s="1">
        <v>-0.71221133172512063</v>
      </c>
    </row>
    <row r="26445" spans="1:2" x14ac:dyDescent="0.2">
      <c r="A26445" s="1">
        <v>265.7806614167057</v>
      </c>
      <c r="B26445" s="1">
        <v>-0.74607723534107218</v>
      </c>
    </row>
    <row r="26446" spans="1:2" x14ac:dyDescent="0.2">
      <c r="A26446" s="1">
        <v>265.7907124166959</v>
      </c>
      <c r="B26446" s="1">
        <v>-0.77244934737682347</v>
      </c>
    </row>
    <row r="26447" spans="1:2" x14ac:dyDescent="0.2">
      <c r="A26447" s="1">
        <v>265.80076441669371</v>
      </c>
      <c r="B26447" s="1">
        <v>-0.79192232966423037</v>
      </c>
    </row>
    <row r="26448" spans="1:2" x14ac:dyDescent="0.2">
      <c r="A26448" s="1">
        <v>265.81081541668391</v>
      </c>
      <c r="B26448" s="1">
        <v>-0.81363362610340118</v>
      </c>
    </row>
    <row r="26449" spans="1:2" x14ac:dyDescent="0.2">
      <c r="A26449" s="1">
        <v>265.82086641667411</v>
      </c>
      <c r="B26449" s="1">
        <v>-0.84506650328636179</v>
      </c>
    </row>
    <row r="26450" spans="1:2" x14ac:dyDescent="0.2">
      <c r="A26450" s="1">
        <v>265.83091741672251</v>
      </c>
      <c r="B26450" s="1">
        <v>-0.84985654234886177</v>
      </c>
    </row>
    <row r="26451" spans="1:2" x14ac:dyDescent="0.2">
      <c r="A26451" s="1">
        <v>265.84096841671271</v>
      </c>
      <c r="B26451" s="1">
        <v>-0.86123346984386451</v>
      </c>
    </row>
    <row r="26452" spans="1:2" x14ac:dyDescent="0.2">
      <c r="A26452" s="1">
        <v>265.85101941670291</v>
      </c>
      <c r="B26452" s="1">
        <v>-0.87606200873851781</v>
      </c>
    </row>
    <row r="26453" spans="1:2" x14ac:dyDescent="0.2">
      <c r="A26453" s="1">
        <v>265.86107141670072</v>
      </c>
      <c r="B26453" s="1">
        <v>-0.88671154260635376</v>
      </c>
    </row>
    <row r="26454" spans="1:2" x14ac:dyDescent="0.2">
      <c r="A26454" s="1">
        <v>265.87112241669092</v>
      </c>
      <c r="B26454" s="1">
        <v>-0.88329676866531381</v>
      </c>
    </row>
    <row r="26455" spans="1:2" x14ac:dyDescent="0.2">
      <c r="A26455" s="1">
        <v>265.88117341668112</v>
      </c>
      <c r="B26455" s="1">
        <v>-0.87869442522525787</v>
      </c>
    </row>
    <row r="26456" spans="1:2" x14ac:dyDescent="0.2">
      <c r="A26456" s="1">
        <v>265.89122441667132</v>
      </c>
      <c r="B26456" s="1">
        <v>-0.87351028382778173</v>
      </c>
    </row>
    <row r="26457" spans="1:2" x14ac:dyDescent="0.2">
      <c r="A26457" s="1">
        <v>265.90127541671973</v>
      </c>
      <c r="B26457" s="1">
        <v>-0.8669824522733689</v>
      </c>
    </row>
    <row r="26458" spans="1:2" x14ac:dyDescent="0.2">
      <c r="A26458" s="1">
        <v>265.91132641670993</v>
      </c>
      <c r="B26458" s="1">
        <v>-0.86494352817535403</v>
      </c>
    </row>
    <row r="26459" spans="1:2" x14ac:dyDescent="0.2">
      <c r="A26459" s="1">
        <v>265.92137841670774</v>
      </c>
      <c r="B26459" s="1">
        <v>-0.83131677567958839</v>
      </c>
    </row>
    <row r="26460" spans="1:2" x14ac:dyDescent="0.2">
      <c r="A26460" s="1">
        <v>265.93142941669794</v>
      </c>
      <c r="B26460" s="1">
        <v>-0.83660324335098268</v>
      </c>
    </row>
    <row r="26461" spans="1:2" x14ac:dyDescent="0.2">
      <c r="A26461" s="1">
        <v>265.94148041668814</v>
      </c>
      <c r="B26461" s="1">
        <v>-0.79577506005764009</v>
      </c>
    </row>
    <row r="26462" spans="1:2" x14ac:dyDescent="0.2">
      <c r="A26462" s="1">
        <v>265.95153141667834</v>
      </c>
      <c r="B26462" s="1">
        <v>-0.77514608323574075</v>
      </c>
    </row>
    <row r="26463" spans="1:2" x14ac:dyDescent="0.2">
      <c r="A26463" s="1">
        <v>265.96158241666853</v>
      </c>
      <c r="B26463" s="1">
        <v>-0.74403012514114386</v>
      </c>
    </row>
    <row r="26464" spans="1:2" x14ac:dyDescent="0.2">
      <c r="A26464" s="1">
        <v>265.97163341671694</v>
      </c>
      <c r="B26464" s="1">
        <v>-0.70826972365379337</v>
      </c>
    </row>
    <row r="26465" spans="1:2" x14ac:dyDescent="0.2">
      <c r="A26465" s="1">
        <v>265.98168541671475</v>
      </c>
      <c r="B26465" s="1">
        <v>-0.67160651206970223</v>
      </c>
    </row>
    <row r="26466" spans="1:2" x14ac:dyDescent="0.2">
      <c r="A26466" s="1">
        <v>265.99173641670495</v>
      </c>
      <c r="B26466" s="1">
        <v>-0.64481983244419105</v>
      </c>
    </row>
    <row r="26467" spans="1:2" x14ac:dyDescent="0.2">
      <c r="A26467" s="1">
        <v>266.00178741669515</v>
      </c>
      <c r="B26467" s="1">
        <v>-0.60006933689117437</v>
      </c>
    </row>
    <row r="26468" spans="1:2" x14ac:dyDescent="0.2">
      <c r="A26468" s="1">
        <v>266.01183841668535</v>
      </c>
      <c r="B26468" s="1">
        <v>-0.57598933339118963</v>
      </c>
    </row>
    <row r="26469" spans="1:2" x14ac:dyDescent="0.2">
      <c r="A26469" s="1">
        <v>266.02188941667555</v>
      </c>
      <c r="B26469" s="1">
        <v>-0.53035766243934634</v>
      </c>
    </row>
    <row r="26470" spans="1:2" x14ac:dyDescent="0.2">
      <c r="A26470" s="1">
        <v>266.03194041672396</v>
      </c>
      <c r="B26470" s="1">
        <v>-0.48218888461589815</v>
      </c>
    </row>
    <row r="26471" spans="1:2" x14ac:dyDescent="0.2">
      <c r="A26471" s="1">
        <v>266.04199141671415</v>
      </c>
      <c r="B26471" s="1">
        <v>-0.43043459415435792</v>
      </c>
    </row>
    <row r="26472" spans="1:2" x14ac:dyDescent="0.2">
      <c r="A26472" s="1">
        <v>266.05204341671197</v>
      </c>
      <c r="B26472" s="1">
        <v>-0.37869492173194885</v>
      </c>
    </row>
    <row r="26473" spans="1:2" x14ac:dyDescent="0.2">
      <c r="A26473" s="1">
        <v>266.06209441670217</v>
      </c>
      <c r="B26473" s="1">
        <v>-0.31244187533855439</v>
      </c>
    </row>
    <row r="26474" spans="1:2" x14ac:dyDescent="0.2">
      <c r="A26474" s="1">
        <v>266.07214541669236</v>
      </c>
      <c r="B26474" s="1">
        <v>-0.26639914512634277</v>
      </c>
    </row>
    <row r="26475" spans="1:2" x14ac:dyDescent="0.2">
      <c r="A26475" s="1">
        <v>266.08219641668256</v>
      </c>
      <c r="B26475" s="1">
        <v>-0.21615635991096499</v>
      </c>
    </row>
    <row r="26476" spans="1:2" x14ac:dyDescent="0.2">
      <c r="A26476" s="1">
        <v>266.09224741667276</v>
      </c>
      <c r="B26476" s="1">
        <v>-0.16021721720695498</v>
      </c>
    </row>
    <row r="26477" spans="1:2" x14ac:dyDescent="0.2">
      <c r="A26477" s="1">
        <v>266.10229841672117</v>
      </c>
      <c r="B26477" s="1">
        <v>-0.10516568183898926</v>
      </c>
    </row>
    <row r="26478" spans="1:2" x14ac:dyDescent="0.2">
      <c r="A26478" s="1">
        <v>266.11235041671898</v>
      </c>
      <c r="B26478" s="1">
        <v>-5.728283286094666E-2</v>
      </c>
    </row>
    <row r="26479" spans="1:2" x14ac:dyDescent="0.2">
      <c r="A26479" s="1">
        <v>266.12240141670918</v>
      </c>
      <c r="B26479" s="1">
        <v>-1.0109835863113404E-3</v>
      </c>
    </row>
    <row r="26480" spans="1:2" x14ac:dyDescent="0.2">
      <c r="A26480" s="1">
        <v>266.13245241669938</v>
      </c>
      <c r="B26480" s="1">
        <v>7.9220416545867922E-2</v>
      </c>
    </row>
    <row r="26481" spans="1:2" x14ac:dyDescent="0.2">
      <c r="A26481" s="1">
        <v>266.14250341668958</v>
      </c>
      <c r="B26481" s="1">
        <v>0.12488132357597352</v>
      </c>
    </row>
    <row r="26482" spans="1:2" x14ac:dyDescent="0.2">
      <c r="A26482" s="1">
        <v>266.15255441667978</v>
      </c>
      <c r="B26482" s="1">
        <v>0.18237524092197419</v>
      </c>
    </row>
    <row r="26483" spans="1:2" x14ac:dyDescent="0.2">
      <c r="A26483" s="1">
        <v>266.16260541666998</v>
      </c>
      <c r="B26483" s="1">
        <v>0.25034386038780215</v>
      </c>
    </row>
    <row r="26484" spans="1:2" x14ac:dyDescent="0.2">
      <c r="A26484" s="1">
        <v>266.17265741666779</v>
      </c>
      <c r="B26484" s="1">
        <v>0.29869682550430299</v>
      </c>
    </row>
    <row r="26485" spans="1:2" x14ac:dyDescent="0.2">
      <c r="A26485" s="1">
        <v>266.1827084167162</v>
      </c>
      <c r="B26485" s="1">
        <v>0.34135869562625887</v>
      </c>
    </row>
    <row r="26486" spans="1:2" x14ac:dyDescent="0.2">
      <c r="A26486" s="1">
        <v>266.19275941670639</v>
      </c>
      <c r="B26486" s="1">
        <v>0.39673241257667541</v>
      </c>
    </row>
    <row r="26487" spans="1:2" x14ac:dyDescent="0.2">
      <c r="A26487" s="1">
        <v>266.20281041669659</v>
      </c>
      <c r="B26487" s="1">
        <v>0.45763701081275943</v>
      </c>
    </row>
    <row r="26488" spans="1:2" x14ac:dyDescent="0.2">
      <c r="A26488" s="1">
        <v>266.21286141668679</v>
      </c>
      <c r="B26488" s="1">
        <v>0.49937502086162572</v>
      </c>
    </row>
    <row r="26489" spans="1:2" x14ac:dyDescent="0.2">
      <c r="A26489" s="1">
        <v>266.22291241667699</v>
      </c>
      <c r="B26489" s="1">
        <v>0.5414077305793763</v>
      </c>
    </row>
    <row r="26490" spans="1:2" x14ac:dyDescent="0.2">
      <c r="A26490" s="1">
        <v>266.2329644166748</v>
      </c>
      <c r="B26490" s="1">
        <v>0.60514588952064519</v>
      </c>
    </row>
    <row r="26491" spans="1:2" x14ac:dyDescent="0.2">
      <c r="A26491" s="1">
        <v>266.24301541672321</v>
      </c>
      <c r="B26491" s="1">
        <v>0.63910476386547088</v>
      </c>
    </row>
    <row r="26492" spans="1:2" x14ac:dyDescent="0.2">
      <c r="A26492" s="1">
        <v>266.25306641671341</v>
      </c>
      <c r="B26492" s="1">
        <v>0.68893239676952367</v>
      </c>
    </row>
    <row r="26493" spans="1:2" x14ac:dyDescent="0.2">
      <c r="A26493" s="1">
        <v>266.26311741670361</v>
      </c>
      <c r="B26493" s="1">
        <v>0.7375695365667343</v>
      </c>
    </row>
    <row r="26494" spans="1:2" x14ac:dyDescent="0.2">
      <c r="A26494" s="1">
        <v>266.27316841669381</v>
      </c>
      <c r="B26494" s="1">
        <v>0.77828720748424529</v>
      </c>
    </row>
    <row r="26495" spans="1:2" x14ac:dyDescent="0.2">
      <c r="A26495" s="1">
        <v>266.28321941668401</v>
      </c>
      <c r="B26495" s="1">
        <v>0.81437095999717712</v>
      </c>
    </row>
    <row r="26496" spans="1:2" x14ac:dyDescent="0.2">
      <c r="A26496" s="1">
        <v>266.2932704166742</v>
      </c>
      <c r="B26496" s="1">
        <v>0.84147865176200876</v>
      </c>
    </row>
    <row r="26497" spans="1:2" x14ac:dyDescent="0.2">
      <c r="A26497" s="1">
        <v>266.30332241667202</v>
      </c>
      <c r="B26497" s="1">
        <v>0.87233967125415801</v>
      </c>
    </row>
    <row r="26498" spans="1:2" x14ac:dyDescent="0.2">
      <c r="A26498" s="1">
        <v>266.31337341672042</v>
      </c>
      <c r="B26498" s="1">
        <v>0.90125590682029733</v>
      </c>
    </row>
    <row r="26499" spans="1:2" x14ac:dyDescent="0.2">
      <c r="A26499" s="1">
        <v>266.32342441671062</v>
      </c>
      <c r="B26499" s="1">
        <v>0.9286752551794053</v>
      </c>
    </row>
    <row r="26500" spans="1:2" x14ac:dyDescent="0.2">
      <c r="A26500" s="1">
        <v>266.33347541670082</v>
      </c>
      <c r="B26500" s="1">
        <v>0.9528020364046097</v>
      </c>
    </row>
    <row r="26501" spans="1:2" x14ac:dyDescent="0.2">
      <c r="A26501" s="1">
        <v>266.34352641669102</v>
      </c>
      <c r="B26501" s="1">
        <v>0.9781251579523087</v>
      </c>
    </row>
    <row r="26502" spans="1:2" x14ac:dyDescent="0.2">
      <c r="A26502" s="1">
        <v>266.35357741668122</v>
      </c>
      <c r="B26502" s="1">
        <v>0.98847297549247748</v>
      </c>
    </row>
    <row r="26503" spans="1:2" x14ac:dyDescent="0.2">
      <c r="A26503" s="1">
        <v>266.36362941667903</v>
      </c>
      <c r="B26503" s="1">
        <v>1.0016525995731353</v>
      </c>
    </row>
    <row r="26504" spans="1:2" x14ac:dyDescent="0.2">
      <c r="A26504" s="1">
        <v>266.37368041666923</v>
      </c>
      <c r="B26504" s="1">
        <v>0.99222454905509949</v>
      </c>
    </row>
    <row r="26505" spans="1:2" x14ac:dyDescent="0.2">
      <c r="A26505" s="1">
        <v>266.38373141671764</v>
      </c>
      <c r="B26505" s="1">
        <v>1.0063005512952805</v>
      </c>
    </row>
    <row r="26506" spans="1:2" x14ac:dyDescent="0.2">
      <c r="A26506" s="1">
        <v>266.39378241670784</v>
      </c>
      <c r="B26506" s="1">
        <v>1.0263547468185426</v>
      </c>
    </row>
    <row r="26507" spans="1:2" x14ac:dyDescent="0.2">
      <c r="A26507" s="1">
        <v>266.40383341669803</v>
      </c>
      <c r="B26507" s="1">
        <v>1.0010602766275407</v>
      </c>
    </row>
    <row r="26508" spans="1:2" x14ac:dyDescent="0.2">
      <c r="A26508" s="1">
        <v>266.41388441668823</v>
      </c>
      <c r="B26508" s="1">
        <v>1.0052620857954027</v>
      </c>
    </row>
    <row r="26509" spans="1:2" x14ac:dyDescent="0.2">
      <c r="A26509" s="1">
        <v>266.42393641668605</v>
      </c>
      <c r="B26509" s="1">
        <v>0.97204229950904852</v>
      </c>
    </row>
    <row r="26510" spans="1:2" x14ac:dyDescent="0.2">
      <c r="A26510" s="1">
        <v>266.43398741667625</v>
      </c>
      <c r="B26510" s="1">
        <v>0.96952214956283578</v>
      </c>
    </row>
    <row r="26511" spans="1:2" x14ac:dyDescent="0.2">
      <c r="A26511" s="1">
        <v>266.44403841666644</v>
      </c>
      <c r="B26511" s="1">
        <v>0.95818264424800881</v>
      </c>
    </row>
    <row r="26512" spans="1:2" x14ac:dyDescent="0.2">
      <c r="A26512" s="1">
        <v>266.45408941671485</v>
      </c>
      <c r="B26512" s="1">
        <v>0.94325587213039408</v>
      </c>
    </row>
    <row r="26513" spans="1:2" x14ac:dyDescent="0.2">
      <c r="A26513" s="1">
        <v>266.46414041670505</v>
      </c>
      <c r="B26513" s="1">
        <v>0.93043526709079749</v>
      </c>
    </row>
    <row r="26514" spans="1:2" x14ac:dyDescent="0.2">
      <c r="A26514" s="1">
        <v>266.47419141669525</v>
      </c>
      <c r="B26514" s="1">
        <v>0.90699085593223572</v>
      </c>
    </row>
    <row r="26515" spans="1:2" x14ac:dyDescent="0.2">
      <c r="A26515" s="1">
        <v>266.48424445837736</v>
      </c>
      <c r="B26515" s="1">
        <v>0.88070703685283669</v>
      </c>
    </row>
    <row r="26516" spans="1:2" x14ac:dyDescent="0.2">
      <c r="A26516" s="1">
        <v>266.49429545836756</v>
      </c>
      <c r="B26516" s="1">
        <v>0.84439114987850195</v>
      </c>
    </row>
    <row r="26517" spans="1:2" x14ac:dyDescent="0.2">
      <c r="A26517" s="1">
        <v>266.50434645835776</v>
      </c>
      <c r="B26517" s="1">
        <v>0.8254321378469468</v>
      </c>
    </row>
    <row r="26518" spans="1:2" x14ac:dyDescent="0.2">
      <c r="A26518" s="1">
        <v>266.51439745834796</v>
      </c>
      <c r="B26518" s="1">
        <v>0.77936894237995147</v>
      </c>
    </row>
    <row r="26519" spans="1:2" x14ac:dyDescent="0.2">
      <c r="A26519" s="1">
        <v>266.52444845833816</v>
      </c>
      <c r="B26519" s="1">
        <v>0.73958273291587828</v>
      </c>
    </row>
    <row r="26520" spans="1:2" x14ac:dyDescent="0.2">
      <c r="A26520" s="1">
        <v>266.53449945838656</v>
      </c>
      <c r="B26520" s="1">
        <v>0.69784764647483832</v>
      </c>
    </row>
    <row r="26521" spans="1:2" x14ac:dyDescent="0.2">
      <c r="A26521" s="1">
        <v>266.54455145838438</v>
      </c>
      <c r="B26521" s="1">
        <v>0.6517680788040161</v>
      </c>
    </row>
    <row r="26522" spans="1:2" x14ac:dyDescent="0.2">
      <c r="A26522" s="1">
        <v>266.55460245837457</v>
      </c>
      <c r="B26522" s="1">
        <v>0.59745095372200019</v>
      </c>
    </row>
    <row r="26523" spans="1:2" x14ac:dyDescent="0.2">
      <c r="A26523" s="1">
        <v>266.56465345836477</v>
      </c>
      <c r="B26523" s="1">
        <v>0.54268534719944006</v>
      </c>
    </row>
    <row r="26524" spans="1:2" x14ac:dyDescent="0.2">
      <c r="A26524" s="1">
        <v>266.57470445835497</v>
      </c>
      <c r="B26524" s="1">
        <v>0.5030365473031998</v>
      </c>
    </row>
    <row r="26525" spans="1:2" x14ac:dyDescent="0.2">
      <c r="A26525" s="1">
        <v>266.58475545834517</v>
      </c>
      <c r="B26525" s="1">
        <v>0.44468542814254763</v>
      </c>
    </row>
    <row r="26526" spans="1:2" x14ac:dyDescent="0.2">
      <c r="A26526" s="1">
        <v>266.59480645833537</v>
      </c>
      <c r="B26526" s="1">
        <v>0.40490214228630067</v>
      </c>
    </row>
    <row r="26527" spans="1:2" x14ac:dyDescent="0.2">
      <c r="A26527" s="1">
        <v>266.60485845833318</v>
      </c>
      <c r="B26527" s="1">
        <v>0.34536754667758945</v>
      </c>
    </row>
    <row r="26528" spans="1:2" x14ac:dyDescent="0.2">
      <c r="A26528" s="1">
        <v>266.61490945838159</v>
      </c>
      <c r="B26528" s="1">
        <v>0.28973245918750762</v>
      </c>
    </row>
    <row r="26529" spans="1:2" x14ac:dyDescent="0.2">
      <c r="A26529" s="1">
        <v>266.62496045837179</v>
      </c>
      <c r="B26529" s="1">
        <v>0.22841972529888155</v>
      </c>
    </row>
    <row r="26530" spans="1:2" x14ac:dyDescent="0.2">
      <c r="A26530" s="1">
        <v>266.63501145836199</v>
      </c>
      <c r="B26530" s="1">
        <v>0.18028310716152193</v>
      </c>
    </row>
    <row r="26531" spans="1:2" x14ac:dyDescent="0.2">
      <c r="A26531" s="1">
        <v>266.64506245835219</v>
      </c>
      <c r="B26531" s="1">
        <v>0.12541634380817415</v>
      </c>
    </row>
    <row r="26532" spans="1:2" x14ac:dyDescent="0.2">
      <c r="A26532" s="1">
        <v>266.65511345834238</v>
      </c>
      <c r="B26532" s="1">
        <v>7.9822095036506654E-2</v>
      </c>
    </row>
    <row r="26533" spans="1:2" x14ac:dyDescent="0.2">
      <c r="A26533" s="1">
        <v>266.66516445839079</v>
      </c>
      <c r="B26533" s="1">
        <v>1.4315153360366822E-2</v>
      </c>
    </row>
    <row r="26534" spans="1:2" x14ac:dyDescent="0.2">
      <c r="A26534" s="1">
        <v>266.6752164583886</v>
      </c>
      <c r="B26534" s="1">
        <v>-4.3862888216972352E-2</v>
      </c>
    </row>
    <row r="26535" spans="1:2" x14ac:dyDescent="0.2">
      <c r="A26535" s="1">
        <v>266.6852674583788</v>
      </c>
      <c r="B26535" s="1">
        <v>-0.1084851461648941</v>
      </c>
    </row>
    <row r="26536" spans="1:2" x14ac:dyDescent="0.2">
      <c r="A26536" s="1">
        <v>266.695318458369</v>
      </c>
      <c r="B26536" s="1">
        <v>-0.15021847844123842</v>
      </c>
    </row>
    <row r="26537" spans="1:2" x14ac:dyDescent="0.2">
      <c r="A26537" s="1">
        <v>266.7053694583592</v>
      </c>
      <c r="B26537" s="1">
        <v>-0.22204450607299805</v>
      </c>
    </row>
    <row r="26538" spans="1:2" x14ac:dyDescent="0.2">
      <c r="A26538" s="1">
        <v>266.7154204583494</v>
      </c>
      <c r="B26538" s="1">
        <v>-0.27620901882648469</v>
      </c>
    </row>
    <row r="26539" spans="1:2" x14ac:dyDescent="0.2">
      <c r="A26539" s="1">
        <v>266.7254714583396</v>
      </c>
      <c r="B26539" s="1">
        <v>-0.32004851818084717</v>
      </c>
    </row>
    <row r="26540" spans="1:2" x14ac:dyDescent="0.2">
      <c r="A26540" s="1">
        <v>266.73552345833741</v>
      </c>
      <c r="B26540" s="1">
        <v>-0.37137245357036591</v>
      </c>
    </row>
    <row r="26541" spans="1:2" x14ac:dyDescent="0.2">
      <c r="A26541" s="1">
        <v>266.74557445838582</v>
      </c>
      <c r="B26541" s="1">
        <v>-0.41655915141105654</v>
      </c>
    </row>
    <row r="26542" spans="1:2" x14ac:dyDescent="0.2">
      <c r="A26542" s="1">
        <v>266.75562545837602</v>
      </c>
      <c r="B26542" s="1">
        <v>-0.4665253633260727</v>
      </c>
    </row>
    <row r="26543" spans="1:2" x14ac:dyDescent="0.2">
      <c r="A26543" s="1">
        <v>266.76567645836622</v>
      </c>
      <c r="B26543" s="1">
        <v>-0.52127459764480588</v>
      </c>
    </row>
    <row r="26544" spans="1:2" x14ac:dyDescent="0.2">
      <c r="A26544" s="1">
        <v>266.77572745835641</v>
      </c>
      <c r="B26544" s="1">
        <v>-0.56928608536720282</v>
      </c>
    </row>
    <row r="26545" spans="1:2" x14ac:dyDescent="0.2">
      <c r="A26545" s="1">
        <v>266.78577845834661</v>
      </c>
      <c r="B26545" s="1">
        <v>-0.60471261084079742</v>
      </c>
    </row>
    <row r="26546" spans="1:2" x14ac:dyDescent="0.2">
      <c r="A26546" s="1">
        <v>266.79583045834443</v>
      </c>
      <c r="B26546" s="1">
        <v>-0.63818792045116424</v>
      </c>
    </row>
    <row r="26547" spans="1:2" x14ac:dyDescent="0.2">
      <c r="A26547" s="1">
        <v>266.80588145833462</v>
      </c>
      <c r="B26547" s="1">
        <v>-0.68393478155136112</v>
      </c>
    </row>
    <row r="26548" spans="1:2" x14ac:dyDescent="0.2">
      <c r="A26548" s="1">
        <v>266.81593245838303</v>
      </c>
      <c r="B26548" s="1">
        <v>-0.70947892785072331</v>
      </c>
    </row>
    <row r="26549" spans="1:2" x14ac:dyDescent="0.2">
      <c r="A26549" s="1">
        <v>266.82598345837323</v>
      </c>
      <c r="B26549" s="1">
        <v>-0.73877581715583807</v>
      </c>
    </row>
    <row r="26550" spans="1:2" x14ac:dyDescent="0.2">
      <c r="A26550" s="1">
        <v>266.83603445836343</v>
      </c>
      <c r="B26550" s="1">
        <v>-0.76389311671257021</v>
      </c>
    </row>
    <row r="26551" spans="1:2" x14ac:dyDescent="0.2">
      <c r="A26551" s="1">
        <v>266.84608545835363</v>
      </c>
      <c r="B26551" s="1">
        <v>-0.78917413830757144</v>
      </c>
    </row>
    <row r="26552" spans="1:2" x14ac:dyDescent="0.2">
      <c r="A26552" s="1">
        <v>266.85613745835144</v>
      </c>
      <c r="B26552" s="1">
        <v>-0.80922599494457248</v>
      </c>
    </row>
    <row r="26553" spans="1:2" x14ac:dyDescent="0.2">
      <c r="A26553" s="1">
        <v>266.86618845834164</v>
      </c>
      <c r="B26553" s="1">
        <v>-0.84096526622772216</v>
      </c>
    </row>
    <row r="26554" spans="1:2" x14ac:dyDescent="0.2">
      <c r="A26554" s="1">
        <v>266.87623945839005</v>
      </c>
      <c r="B26554" s="1">
        <v>-0.85535058617591864</v>
      </c>
    </row>
    <row r="26555" spans="1:2" x14ac:dyDescent="0.2">
      <c r="A26555" s="1">
        <v>266.88629045838024</v>
      </c>
      <c r="B26555" s="1">
        <v>-0.86314667880535134</v>
      </c>
    </row>
    <row r="26556" spans="1:2" x14ac:dyDescent="0.2">
      <c r="A26556" s="1">
        <v>266.89634145837044</v>
      </c>
      <c r="B26556" s="1">
        <v>-0.87138949871063232</v>
      </c>
    </row>
    <row r="26557" spans="1:2" x14ac:dyDescent="0.2">
      <c r="A26557" s="1">
        <v>266.90639245836064</v>
      </c>
      <c r="B26557" s="1">
        <v>-0.86885005295276652</v>
      </c>
    </row>
    <row r="26558" spans="1:2" x14ac:dyDescent="0.2">
      <c r="A26558" s="1">
        <v>266.91644445835846</v>
      </c>
      <c r="B26558" s="1">
        <v>-0.86885414600372324</v>
      </c>
    </row>
    <row r="26559" spans="1:2" x14ac:dyDescent="0.2">
      <c r="A26559" s="1">
        <v>266.92649545834865</v>
      </c>
      <c r="B26559" s="1">
        <v>-0.86031604170799258</v>
      </c>
    </row>
    <row r="26560" spans="1:2" x14ac:dyDescent="0.2">
      <c r="A26560" s="1">
        <v>266.93654645833885</v>
      </c>
      <c r="B26560" s="1">
        <v>-0.85311636507511146</v>
      </c>
    </row>
    <row r="26561" spans="1:2" x14ac:dyDescent="0.2">
      <c r="A26561" s="1">
        <v>266.94659745838726</v>
      </c>
      <c r="B26561" s="1">
        <v>-0.8483005982637406</v>
      </c>
    </row>
    <row r="26562" spans="1:2" x14ac:dyDescent="0.2">
      <c r="A26562" s="1">
        <v>266.95664845837746</v>
      </c>
      <c r="B26562" s="1">
        <v>-0.83824104845523839</v>
      </c>
    </row>
    <row r="26563" spans="1:2" x14ac:dyDescent="0.2">
      <c r="A26563" s="1">
        <v>266.96669945836766</v>
      </c>
      <c r="B26563" s="1">
        <v>-0.820251504778862</v>
      </c>
    </row>
    <row r="26564" spans="1:2" x14ac:dyDescent="0.2">
      <c r="A26564" s="1">
        <v>266.97675145836547</v>
      </c>
      <c r="B26564" s="1">
        <v>-0.80660117983818058</v>
      </c>
    </row>
    <row r="26565" spans="1:2" x14ac:dyDescent="0.2">
      <c r="A26565" s="1">
        <v>266.98680245835567</v>
      </c>
      <c r="B26565" s="1">
        <v>-0.79595164597034462</v>
      </c>
    </row>
    <row r="26566" spans="1:2" x14ac:dyDescent="0.2">
      <c r="A26566" s="1">
        <v>266.99685345834587</v>
      </c>
      <c r="B26566" s="1">
        <v>-0.76795283854007723</v>
      </c>
    </row>
    <row r="26567" spans="1:2" x14ac:dyDescent="0.2">
      <c r="A26567" s="1">
        <v>267.00690445833607</v>
      </c>
      <c r="B26567" s="1">
        <v>-0.74460549116134644</v>
      </c>
    </row>
    <row r="26568" spans="1:2" x14ac:dyDescent="0.2">
      <c r="A26568" s="1">
        <v>267.01695545838447</v>
      </c>
      <c r="B26568" s="1">
        <v>-0.69492345392704014</v>
      </c>
    </row>
    <row r="26569" spans="1:2" x14ac:dyDescent="0.2">
      <c r="A26569" s="1">
        <v>267.02700645837467</v>
      </c>
      <c r="B26569" s="1">
        <v>-0.67220117390155798</v>
      </c>
    </row>
    <row r="26570" spans="1:2" x14ac:dyDescent="0.2">
      <c r="A26570" s="1">
        <v>267.03705745836487</v>
      </c>
      <c r="B26570" s="1">
        <v>-0.6315244334936142</v>
      </c>
    </row>
    <row r="26571" spans="1:2" x14ac:dyDescent="0.2">
      <c r="A26571" s="1">
        <v>267.04710945836268</v>
      </c>
      <c r="B26571" s="1">
        <v>-0.59294859766960151</v>
      </c>
    </row>
    <row r="26572" spans="1:2" x14ac:dyDescent="0.2">
      <c r="A26572" s="1">
        <v>267.05716045835288</v>
      </c>
      <c r="B26572" s="1">
        <v>-0.55722035586833951</v>
      </c>
    </row>
    <row r="26573" spans="1:2" x14ac:dyDescent="0.2">
      <c r="A26573" s="1">
        <v>267.06721145834308</v>
      </c>
      <c r="B26573" s="1">
        <v>-0.49289455175399782</v>
      </c>
    </row>
    <row r="26574" spans="1:2" x14ac:dyDescent="0.2">
      <c r="A26574" s="1">
        <v>267.07726245833328</v>
      </c>
      <c r="B26574" s="1">
        <v>-0.46553250610828401</v>
      </c>
    </row>
    <row r="26575" spans="1:2" x14ac:dyDescent="0.2">
      <c r="A26575" s="1">
        <v>267.08731345838169</v>
      </c>
      <c r="B26575" s="1">
        <v>-0.41884658217430115</v>
      </c>
    </row>
    <row r="26576" spans="1:2" x14ac:dyDescent="0.2">
      <c r="A26576" s="1">
        <v>267.09736445837189</v>
      </c>
      <c r="B26576" s="1">
        <v>-0.3600224232673645</v>
      </c>
    </row>
    <row r="26577" spans="1:2" x14ac:dyDescent="0.2">
      <c r="A26577" s="1">
        <v>267.1074164583697</v>
      </c>
      <c r="B26577" s="1">
        <v>-0.31421241223812107</v>
      </c>
    </row>
    <row r="26578" spans="1:2" x14ac:dyDescent="0.2">
      <c r="A26578" s="1">
        <v>267.1174674583599</v>
      </c>
      <c r="B26578" s="1">
        <v>-0.26959406375885009</v>
      </c>
    </row>
    <row r="26579" spans="1:2" x14ac:dyDescent="0.2">
      <c r="A26579" s="1">
        <v>267.1275184583501</v>
      </c>
      <c r="B26579" s="1">
        <v>-0.20177220940589904</v>
      </c>
    </row>
    <row r="26580" spans="1:2" x14ac:dyDescent="0.2">
      <c r="A26580" s="1">
        <v>267.13756945834029</v>
      </c>
      <c r="B26580" s="1">
        <v>-0.13964963614940645</v>
      </c>
    </row>
    <row r="26581" spans="1:2" x14ac:dyDescent="0.2">
      <c r="A26581" s="1">
        <v>267.1476204583887</v>
      </c>
      <c r="B26581" s="1">
        <v>-0.10312617301940918</v>
      </c>
    </row>
    <row r="26582" spans="1:2" x14ac:dyDescent="0.2">
      <c r="A26582" s="1">
        <v>267.1576714583789</v>
      </c>
      <c r="B26582" s="1">
        <v>-3.8775810599327089E-2</v>
      </c>
    </row>
    <row r="26583" spans="1:2" x14ac:dyDescent="0.2">
      <c r="A26583" s="1">
        <v>267.16772345837671</v>
      </c>
      <c r="B26583" s="1">
        <v>2.0921337604522708E-2</v>
      </c>
    </row>
    <row r="26584" spans="1:2" x14ac:dyDescent="0.2">
      <c r="A26584" s="1">
        <v>267.17777445836691</v>
      </c>
      <c r="B26584" s="1">
        <v>7.0130335092544557E-2</v>
      </c>
    </row>
    <row r="26585" spans="1:2" x14ac:dyDescent="0.2">
      <c r="A26585" s="1">
        <v>267.18782545835711</v>
      </c>
      <c r="B26585" s="1">
        <v>0.12935502827167511</v>
      </c>
    </row>
    <row r="26586" spans="1:2" x14ac:dyDescent="0.2">
      <c r="A26586" s="1">
        <v>267.19787645834731</v>
      </c>
      <c r="B26586" s="1">
        <v>0.19126125454902651</v>
      </c>
    </row>
    <row r="26587" spans="1:2" x14ac:dyDescent="0.2">
      <c r="A26587" s="1">
        <v>267.20792745833751</v>
      </c>
      <c r="B26587" s="1">
        <v>0.24253782749176026</v>
      </c>
    </row>
    <row r="26588" spans="1:2" x14ac:dyDescent="0.2">
      <c r="A26588" s="1">
        <v>267.21797845838591</v>
      </c>
      <c r="B26588" s="1">
        <v>0.3066893845796585</v>
      </c>
    </row>
    <row r="26589" spans="1:2" x14ac:dyDescent="0.2">
      <c r="A26589" s="1">
        <v>267.22803045838373</v>
      </c>
      <c r="B26589" s="1">
        <v>0.3422539043426514</v>
      </c>
    </row>
    <row r="26590" spans="1:2" x14ac:dyDescent="0.2">
      <c r="A26590" s="1">
        <v>267.23808145837393</v>
      </c>
      <c r="B26590" s="1">
        <v>0.40611485481262211</v>
      </c>
    </row>
    <row r="26591" spans="1:2" x14ac:dyDescent="0.2">
      <c r="A26591" s="1">
        <v>267.24813245836413</v>
      </c>
      <c r="B26591" s="1">
        <v>0.45665701746940612</v>
      </c>
    </row>
    <row r="26592" spans="1:2" x14ac:dyDescent="0.2">
      <c r="A26592" s="1">
        <v>267.25818345835432</v>
      </c>
      <c r="B26592" s="1">
        <v>0.50481643974781043</v>
      </c>
    </row>
    <row r="26593" spans="1:2" x14ac:dyDescent="0.2">
      <c r="A26593" s="1">
        <v>267.26823445834452</v>
      </c>
      <c r="B26593" s="1">
        <v>0.56421070218086244</v>
      </c>
    </row>
    <row r="26594" spans="1:2" x14ac:dyDescent="0.2">
      <c r="A26594" s="1">
        <v>267.27828545833472</v>
      </c>
      <c r="B26594" s="1">
        <v>0.6044576722383499</v>
      </c>
    </row>
    <row r="26595" spans="1:2" x14ac:dyDescent="0.2">
      <c r="A26595" s="1">
        <v>267.28833745839074</v>
      </c>
      <c r="B26595" s="1">
        <v>0.6496496325731278</v>
      </c>
    </row>
    <row r="26596" spans="1:2" x14ac:dyDescent="0.2">
      <c r="A26596" s="1">
        <v>267.29838845838094</v>
      </c>
      <c r="B26596" s="1">
        <v>0.70278445065021522</v>
      </c>
    </row>
    <row r="26597" spans="1:2" x14ac:dyDescent="0.2">
      <c r="A26597" s="1">
        <v>267.30843945837114</v>
      </c>
      <c r="B26597" s="1">
        <v>0.74693853020668033</v>
      </c>
    </row>
    <row r="26598" spans="1:2" x14ac:dyDescent="0.2">
      <c r="A26598" s="1">
        <v>267.31849045836134</v>
      </c>
      <c r="B26598" s="1">
        <v>0.77806033551692966</v>
      </c>
    </row>
    <row r="26599" spans="1:2" x14ac:dyDescent="0.2">
      <c r="A26599" s="1">
        <v>267.32854145835154</v>
      </c>
      <c r="B26599" s="1">
        <v>0.80423247277736665</v>
      </c>
    </row>
    <row r="26600" spans="1:2" x14ac:dyDescent="0.2">
      <c r="A26600" s="1">
        <v>267.33859245834174</v>
      </c>
      <c r="B26600" s="1">
        <v>0.84955073297023775</v>
      </c>
    </row>
    <row r="26601" spans="1:2" x14ac:dyDescent="0.2">
      <c r="A26601" s="1">
        <v>267.34864445833955</v>
      </c>
      <c r="B26601" s="1">
        <v>0.87554862320423132</v>
      </c>
    </row>
    <row r="26602" spans="1:2" x14ac:dyDescent="0.2">
      <c r="A26602" s="1">
        <v>267.35869545838796</v>
      </c>
      <c r="B26602" s="1">
        <v>0.89239562094211577</v>
      </c>
    </row>
    <row r="26603" spans="1:2" x14ac:dyDescent="0.2">
      <c r="A26603" s="1">
        <v>267.36874645837815</v>
      </c>
      <c r="B26603" s="1">
        <v>0.9283945888280869</v>
      </c>
    </row>
    <row r="26604" spans="1:2" x14ac:dyDescent="0.2">
      <c r="A26604" s="1">
        <v>267.37879745836835</v>
      </c>
      <c r="B26604" s="1">
        <v>0.96932977616786964</v>
      </c>
    </row>
    <row r="26605" spans="1:2" x14ac:dyDescent="0.2">
      <c r="A26605" s="1">
        <v>267.38884845835855</v>
      </c>
      <c r="B26605" s="1">
        <v>0.96879884898662572</v>
      </c>
    </row>
    <row r="26606" spans="1:2" x14ac:dyDescent="0.2">
      <c r="A26606" s="1">
        <v>267.39889945834875</v>
      </c>
      <c r="B26606" s="1">
        <v>0.97126695871353153</v>
      </c>
    </row>
    <row r="26607" spans="1:2" x14ac:dyDescent="0.2">
      <c r="A26607" s="1">
        <v>267.40895145834656</v>
      </c>
      <c r="B26607" s="1">
        <v>0.98197964251041414</v>
      </c>
    </row>
    <row r="26608" spans="1:2" x14ac:dyDescent="0.2">
      <c r="A26608" s="1">
        <v>267.41900245833676</v>
      </c>
      <c r="B26608" s="1">
        <v>1.0016865134239197</v>
      </c>
    </row>
    <row r="26609" spans="1:2" x14ac:dyDescent="0.2">
      <c r="A26609" s="1">
        <v>267.42905345838517</v>
      </c>
      <c r="B26609" s="1">
        <v>1.0071858197450638</v>
      </c>
    </row>
    <row r="26610" spans="1:2" x14ac:dyDescent="0.2">
      <c r="A26610" s="1">
        <v>267.43910445837537</v>
      </c>
      <c r="B26610" s="1">
        <v>1.0055146855115891</v>
      </c>
    </row>
    <row r="26611" spans="1:2" x14ac:dyDescent="0.2">
      <c r="A26611" s="1">
        <v>267.44915545836557</v>
      </c>
      <c r="B26611" s="1">
        <v>1.002356019616127</v>
      </c>
    </row>
    <row r="26612" spans="1:2" x14ac:dyDescent="0.2">
      <c r="A26612" s="1">
        <v>267.45920645835577</v>
      </c>
      <c r="B26612" s="1">
        <v>0.99830974638462067</v>
      </c>
    </row>
    <row r="26613" spans="1:2" x14ac:dyDescent="0.2">
      <c r="A26613" s="1">
        <v>267.46925745834596</v>
      </c>
      <c r="B26613" s="1">
        <v>1.0087815248966217</v>
      </c>
    </row>
    <row r="26614" spans="1:2" x14ac:dyDescent="0.2">
      <c r="A26614" s="1">
        <v>267.47930945834378</v>
      </c>
      <c r="B26614" s="1">
        <v>0.97974308252334597</v>
      </c>
    </row>
    <row r="26615" spans="1:2" x14ac:dyDescent="0.2">
      <c r="A26615" s="1">
        <v>267.4893604167155</v>
      </c>
      <c r="B26615" s="1">
        <v>0.95428781390190132</v>
      </c>
    </row>
    <row r="26616" spans="1:2" x14ac:dyDescent="0.2">
      <c r="A26616" s="1">
        <v>267.4994114167057</v>
      </c>
      <c r="B26616" s="1">
        <v>0.95173316538333896</v>
      </c>
    </row>
    <row r="26617" spans="1:2" x14ac:dyDescent="0.2">
      <c r="A26617" s="1">
        <v>267.5094624166959</v>
      </c>
      <c r="B26617" s="1">
        <v>0.92522598266601563</v>
      </c>
    </row>
    <row r="26618" spans="1:2" x14ac:dyDescent="0.2">
      <c r="A26618" s="1">
        <v>267.5195134166861</v>
      </c>
      <c r="B26618" s="1">
        <v>0.88911708712577819</v>
      </c>
    </row>
    <row r="26619" spans="1:2" x14ac:dyDescent="0.2">
      <c r="A26619" s="1">
        <v>267.52956441667629</v>
      </c>
      <c r="B26619" s="1">
        <v>0.87545389831066134</v>
      </c>
    </row>
    <row r="26620" spans="1:2" x14ac:dyDescent="0.2">
      <c r="A26620" s="1">
        <v>267.53961641667411</v>
      </c>
      <c r="B26620" s="1">
        <v>0.83813638329505924</v>
      </c>
    </row>
    <row r="26621" spans="1:2" x14ac:dyDescent="0.2">
      <c r="A26621" s="1">
        <v>267.54966741672251</v>
      </c>
      <c r="B26621" s="1">
        <v>0.79871562480926517</v>
      </c>
    </row>
    <row r="26622" spans="1:2" x14ac:dyDescent="0.2">
      <c r="A26622" s="1">
        <v>267.55971841671271</v>
      </c>
      <c r="B26622" s="1">
        <v>0.75929077327251437</v>
      </c>
    </row>
    <row r="26623" spans="1:2" x14ac:dyDescent="0.2">
      <c r="A26623" s="1">
        <v>267.56976941670291</v>
      </c>
      <c r="B26623" s="1">
        <v>0.72181655287742619</v>
      </c>
    </row>
    <row r="26624" spans="1:2" x14ac:dyDescent="0.2">
      <c r="A26624" s="1">
        <v>267.57982041669311</v>
      </c>
      <c r="B26624" s="1">
        <v>0.68883650243282324</v>
      </c>
    </row>
    <row r="26625" spans="1:2" x14ac:dyDescent="0.2">
      <c r="A26625" s="1">
        <v>267.58987141668331</v>
      </c>
      <c r="B26625" s="1">
        <v>0.64434036076068879</v>
      </c>
    </row>
    <row r="26626" spans="1:2" x14ac:dyDescent="0.2">
      <c r="A26626" s="1">
        <v>267.59992341668112</v>
      </c>
      <c r="B26626" s="1">
        <v>0.57470645427703859</v>
      </c>
    </row>
    <row r="26627" spans="1:2" x14ac:dyDescent="0.2">
      <c r="A26627" s="1">
        <v>267.60997441667132</v>
      </c>
      <c r="B26627" s="1">
        <v>0.55493000149726868</v>
      </c>
    </row>
    <row r="26628" spans="1:2" x14ac:dyDescent="0.2">
      <c r="A26628" s="1">
        <v>267.62002541671973</v>
      </c>
      <c r="B26628" s="1">
        <v>0.51121855616569523</v>
      </c>
    </row>
    <row r="26629" spans="1:2" x14ac:dyDescent="0.2">
      <c r="A26629" s="1">
        <v>267.63007641670993</v>
      </c>
      <c r="B26629" s="1">
        <v>0.45299373686313632</v>
      </c>
    </row>
    <row r="26630" spans="1:2" x14ac:dyDescent="0.2">
      <c r="A26630" s="1">
        <v>267.64012741670012</v>
      </c>
      <c r="B26630" s="1">
        <v>0.39268380045890811</v>
      </c>
    </row>
    <row r="26631" spans="1:2" x14ac:dyDescent="0.2">
      <c r="A26631" s="1">
        <v>267.65017841669032</v>
      </c>
      <c r="B26631" s="1">
        <v>0.35228597223758701</v>
      </c>
    </row>
    <row r="26632" spans="1:2" x14ac:dyDescent="0.2">
      <c r="A26632" s="1">
        <v>267.66023041668814</v>
      </c>
      <c r="B26632" s="1">
        <v>0.29556973457336427</v>
      </c>
    </row>
    <row r="26633" spans="1:2" x14ac:dyDescent="0.2">
      <c r="A26633" s="1">
        <v>267.67028141667834</v>
      </c>
      <c r="B26633" s="1">
        <v>0.22178605914115906</v>
      </c>
    </row>
    <row r="26634" spans="1:2" x14ac:dyDescent="0.2">
      <c r="A26634" s="1">
        <v>267.68033241666853</v>
      </c>
      <c r="B26634" s="1">
        <v>0.16805365562438965</v>
      </c>
    </row>
    <row r="26635" spans="1:2" x14ac:dyDescent="0.2">
      <c r="A26635" s="1">
        <v>267.69038341671694</v>
      </c>
      <c r="B26635" s="1">
        <v>0.11461419761180879</v>
      </c>
    </row>
    <row r="26636" spans="1:2" x14ac:dyDescent="0.2">
      <c r="A26636" s="1">
        <v>267.70043441670714</v>
      </c>
      <c r="B26636" s="1">
        <v>5.847157180309296E-2</v>
      </c>
    </row>
    <row r="26637" spans="1:2" x14ac:dyDescent="0.2">
      <c r="A26637" s="1">
        <v>267.71048541669734</v>
      </c>
      <c r="B26637" s="1">
        <v>-2.0161199569702151E-3</v>
      </c>
    </row>
    <row r="26638" spans="1:2" x14ac:dyDescent="0.2">
      <c r="A26638" s="1">
        <v>267.72053741669515</v>
      </c>
      <c r="B26638" s="1">
        <v>-5.8617167472839356E-2</v>
      </c>
    </row>
    <row r="26639" spans="1:2" x14ac:dyDescent="0.2">
      <c r="A26639" s="1">
        <v>267.73058841668535</v>
      </c>
      <c r="B26639" s="1">
        <v>-0.11102225303649903</v>
      </c>
    </row>
    <row r="26640" spans="1:2" x14ac:dyDescent="0.2">
      <c r="A26640" s="1">
        <v>267.74063941667555</v>
      </c>
      <c r="B26640" s="1">
        <v>-0.17540126681327819</v>
      </c>
    </row>
    <row r="26641" spans="1:2" x14ac:dyDescent="0.2">
      <c r="A26641" s="1">
        <v>267.75069041672396</v>
      </c>
      <c r="B26641" s="1">
        <v>-0.21342980325222016</v>
      </c>
    </row>
    <row r="26642" spans="1:2" x14ac:dyDescent="0.2">
      <c r="A26642" s="1">
        <v>267.76074141671415</v>
      </c>
      <c r="B26642" s="1">
        <v>-0.28662407934665679</v>
      </c>
    </row>
    <row r="26643" spans="1:2" x14ac:dyDescent="0.2">
      <c r="A26643" s="1">
        <v>267.77079241670435</v>
      </c>
      <c r="B26643" s="1">
        <v>-0.32971805870532989</v>
      </c>
    </row>
    <row r="26644" spans="1:2" x14ac:dyDescent="0.2">
      <c r="A26644" s="1">
        <v>267.78084441670217</v>
      </c>
      <c r="B26644" s="1">
        <v>-0.367727884054184</v>
      </c>
    </row>
    <row r="26645" spans="1:2" x14ac:dyDescent="0.2">
      <c r="A26645" s="1">
        <v>267.79089541669236</v>
      </c>
      <c r="B26645" s="1">
        <v>-0.41860333800315858</v>
      </c>
    </row>
    <row r="26646" spans="1:2" x14ac:dyDescent="0.2">
      <c r="A26646" s="1">
        <v>267.80094641668256</v>
      </c>
      <c r="B26646" s="1">
        <v>-0.47231293737888341</v>
      </c>
    </row>
    <row r="26647" spans="1:2" x14ac:dyDescent="0.2">
      <c r="A26647" s="1">
        <v>267.81099741667276</v>
      </c>
      <c r="B26647" s="1">
        <v>-0.52212595224380498</v>
      </c>
    </row>
    <row r="26648" spans="1:2" x14ac:dyDescent="0.2">
      <c r="A26648" s="1">
        <v>267.82104841672117</v>
      </c>
      <c r="B26648" s="1">
        <v>-0.55682566881179807</v>
      </c>
    </row>
    <row r="26649" spans="1:2" x14ac:dyDescent="0.2">
      <c r="A26649" s="1">
        <v>267.83109941671137</v>
      </c>
      <c r="B26649" s="1">
        <v>-0.60725147187709816</v>
      </c>
    </row>
    <row r="26650" spans="1:2" x14ac:dyDescent="0.2">
      <c r="A26650" s="1">
        <v>267.84115141670918</v>
      </c>
      <c r="B26650" s="1">
        <v>-0.6364197224378586</v>
      </c>
    </row>
    <row r="26651" spans="1:2" x14ac:dyDescent="0.2">
      <c r="A26651" s="1">
        <v>267.85120241669938</v>
      </c>
      <c r="B26651" s="1">
        <v>-0.68625144839286811</v>
      </c>
    </row>
    <row r="26652" spans="1:2" x14ac:dyDescent="0.2">
      <c r="A26652" s="1">
        <v>267.86125341668958</v>
      </c>
      <c r="B26652" s="1">
        <v>-0.718121697306633</v>
      </c>
    </row>
    <row r="26653" spans="1:2" x14ac:dyDescent="0.2">
      <c r="A26653" s="1">
        <v>267.87130441667978</v>
      </c>
      <c r="B26653" s="1">
        <v>-0.74101647019386296</v>
      </c>
    </row>
    <row r="26654" spans="1:2" x14ac:dyDescent="0.2">
      <c r="A26654" s="1">
        <v>267.88135541666998</v>
      </c>
      <c r="B26654" s="1">
        <v>-0.75358564496040348</v>
      </c>
    </row>
    <row r="26655" spans="1:2" x14ac:dyDescent="0.2">
      <c r="A26655" s="1">
        <v>267.89140641671838</v>
      </c>
      <c r="B26655" s="1">
        <v>-0.79953774333000183</v>
      </c>
    </row>
    <row r="26656" spans="1:2" x14ac:dyDescent="0.2">
      <c r="A26656" s="1">
        <v>267.9014584167162</v>
      </c>
      <c r="B26656" s="1">
        <v>-0.81165492832660679</v>
      </c>
    </row>
    <row r="26657" spans="1:2" x14ac:dyDescent="0.2">
      <c r="A26657" s="1">
        <v>267.91150941670639</v>
      </c>
      <c r="B26657" s="1">
        <v>-0.82585898458957674</v>
      </c>
    </row>
    <row r="26658" spans="1:2" x14ac:dyDescent="0.2">
      <c r="A26658" s="1">
        <v>267.92156041669659</v>
      </c>
      <c r="B26658" s="1">
        <v>-0.84110852301120764</v>
      </c>
    </row>
    <row r="26659" spans="1:2" x14ac:dyDescent="0.2">
      <c r="A26659" s="1">
        <v>267.93161141668679</v>
      </c>
      <c r="B26659" s="1">
        <v>-0.86099782705307015</v>
      </c>
    </row>
    <row r="26660" spans="1:2" x14ac:dyDescent="0.2">
      <c r="A26660" s="1">
        <v>267.94166241667699</v>
      </c>
      <c r="B26660" s="1">
        <v>-0.86740871429443367</v>
      </c>
    </row>
    <row r="26661" spans="1:2" x14ac:dyDescent="0.2">
      <c r="A26661" s="1">
        <v>267.95171341666719</v>
      </c>
      <c r="B26661" s="1">
        <v>-0.8814566498994828</v>
      </c>
    </row>
    <row r="26662" spans="1:2" x14ac:dyDescent="0.2">
      <c r="A26662" s="1">
        <v>267.96176541672321</v>
      </c>
      <c r="B26662" s="1">
        <v>-0.86002660453319557</v>
      </c>
    </row>
    <row r="26663" spans="1:2" x14ac:dyDescent="0.2">
      <c r="A26663" s="1">
        <v>267.97181641671341</v>
      </c>
      <c r="B26663" s="1">
        <v>-0.87586905062198639</v>
      </c>
    </row>
    <row r="26664" spans="1:2" x14ac:dyDescent="0.2">
      <c r="A26664" s="1">
        <v>267.98186741670361</v>
      </c>
      <c r="B26664" s="1">
        <v>-0.86657607078552246</v>
      </c>
    </row>
    <row r="26665" spans="1:2" x14ac:dyDescent="0.2">
      <c r="A26665" s="1">
        <v>267.99191841669381</v>
      </c>
      <c r="B26665" s="1">
        <v>-0.85429048597812662</v>
      </c>
    </row>
    <row r="26666" spans="1:2" x14ac:dyDescent="0.2">
      <c r="A26666" s="1">
        <v>268.00196941668401</v>
      </c>
      <c r="B26666" s="1">
        <v>-0.83811767220497135</v>
      </c>
    </row>
    <row r="26667" spans="1:2" x14ac:dyDescent="0.2">
      <c r="A26667" s="1">
        <v>268.0120204166742</v>
      </c>
      <c r="B26667" s="1">
        <v>-0.80369102060794839</v>
      </c>
    </row>
    <row r="26668" spans="1:2" x14ac:dyDescent="0.2">
      <c r="A26668" s="1">
        <v>268.02207241667202</v>
      </c>
      <c r="B26668" s="1">
        <v>-0.80548786997795108</v>
      </c>
    </row>
    <row r="26669" spans="1:2" x14ac:dyDescent="0.2">
      <c r="A26669" s="1">
        <v>268.03212341672042</v>
      </c>
      <c r="B26669" s="1">
        <v>-0.78064012706279762</v>
      </c>
    </row>
    <row r="26670" spans="1:2" x14ac:dyDescent="0.2">
      <c r="A26670" s="1">
        <v>268.04217441671062</v>
      </c>
      <c r="B26670" s="1">
        <v>-0.75115671157836916</v>
      </c>
    </row>
    <row r="26671" spans="1:2" x14ac:dyDescent="0.2">
      <c r="A26671" s="1">
        <v>268.05222541670082</v>
      </c>
      <c r="B26671" s="1">
        <v>-0.72630019783973698</v>
      </c>
    </row>
    <row r="26672" spans="1:2" x14ac:dyDescent="0.2">
      <c r="A26672" s="1">
        <v>268.06227641669102</v>
      </c>
      <c r="B26672" s="1">
        <v>-0.69739214837551122</v>
      </c>
    </row>
    <row r="26673" spans="1:2" x14ac:dyDescent="0.2">
      <c r="A26673" s="1">
        <v>268.07232741668122</v>
      </c>
      <c r="B26673" s="1">
        <v>-0.67461139619350441</v>
      </c>
    </row>
    <row r="26674" spans="1:2" x14ac:dyDescent="0.2">
      <c r="A26674" s="1">
        <v>268.08237941667903</v>
      </c>
      <c r="B26674" s="1">
        <v>-0.62144500315189366</v>
      </c>
    </row>
    <row r="26675" spans="1:2" x14ac:dyDescent="0.2">
      <c r="A26675" s="1">
        <v>268.09243041666923</v>
      </c>
      <c r="B26675" s="1">
        <v>-0.58743291914463047</v>
      </c>
    </row>
    <row r="26676" spans="1:2" x14ac:dyDescent="0.2">
      <c r="A26676" s="1">
        <v>268.10248141671764</v>
      </c>
      <c r="B26676" s="1">
        <v>-0.55910374402999885</v>
      </c>
    </row>
    <row r="26677" spans="1:2" x14ac:dyDescent="0.2">
      <c r="A26677" s="1">
        <v>268.11253241670784</v>
      </c>
      <c r="B26677" s="1">
        <v>-0.50981639385223387</v>
      </c>
    </row>
    <row r="26678" spans="1:2" x14ac:dyDescent="0.2">
      <c r="A26678" s="1">
        <v>268.12258341669803</v>
      </c>
      <c r="B26678" s="1">
        <v>-0.44272719562053681</v>
      </c>
    </row>
    <row r="26679" spans="1:2" x14ac:dyDescent="0.2">
      <c r="A26679" s="1">
        <v>268.13263441668823</v>
      </c>
      <c r="B26679" s="1">
        <v>-0.39315684020519259</v>
      </c>
    </row>
    <row r="26680" spans="1:2" x14ac:dyDescent="0.2">
      <c r="A26680" s="1">
        <v>268.14268641668605</v>
      </c>
      <c r="B26680" s="1">
        <v>-0.36409793257713319</v>
      </c>
    </row>
    <row r="26681" spans="1:2" x14ac:dyDescent="0.2">
      <c r="A26681" s="1">
        <v>268.15273741667625</v>
      </c>
      <c r="B26681" s="1">
        <v>-0.29866817414760594</v>
      </c>
    </row>
    <row r="26682" spans="1:2" x14ac:dyDescent="0.2">
      <c r="A26682" s="1">
        <v>268.16278841666644</v>
      </c>
      <c r="B26682" s="1">
        <v>-0.24881422877311707</v>
      </c>
    </row>
    <row r="26683" spans="1:2" x14ac:dyDescent="0.2">
      <c r="A26683" s="1">
        <v>268.17283941671485</v>
      </c>
      <c r="B26683" s="1">
        <v>-0.20046067893505098</v>
      </c>
    </row>
    <row r="26684" spans="1:2" x14ac:dyDescent="0.2">
      <c r="A26684" s="1">
        <v>268.18289041670505</v>
      </c>
      <c r="B26684" s="1">
        <v>-0.13773876607418062</v>
      </c>
    </row>
    <row r="26685" spans="1:2" x14ac:dyDescent="0.2">
      <c r="A26685" s="1">
        <v>268.19294141669525</v>
      </c>
      <c r="B26685" s="1">
        <v>-8.5500326156616221E-2</v>
      </c>
    </row>
    <row r="26686" spans="1:2" x14ac:dyDescent="0.2">
      <c r="A26686" s="1">
        <v>268.20299241668545</v>
      </c>
      <c r="B26686" s="1">
        <v>-4.1941493153572082E-2</v>
      </c>
    </row>
    <row r="26687" spans="1:2" x14ac:dyDescent="0.2">
      <c r="A26687" s="1">
        <v>268.21304441668326</v>
      </c>
      <c r="B26687" s="1">
        <v>3.2009997367858888E-2</v>
      </c>
    </row>
    <row r="26688" spans="1:2" x14ac:dyDescent="0.2">
      <c r="A26688" s="1">
        <v>268.22309541667346</v>
      </c>
      <c r="B26688" s="1">
        <v>7.7679675221443187E-2</v>
      </c>
    </row>
    <row r="26689" spans="1:2" x14ac:dyDescent="0.2">
      <c r="A26689" s="1">
        <v>268.23314641672187</v>
      </c>
      <c r="B26689" s="1">
        <v>0.13772941052913668</v>
      </c>
    </row>
    <row r="26690" spans="1:2" x14ac:dyDescent="0.2">
      <c r="A26690" s="1">
        <v>268.24319741671206</v>
      </c>
      <c r="B26690" s="1">
        <v>0.20228208661079408</v>
      </c>
    </row>
    <row r="26691" spans="1:2" x14ac:dyDescent="0.2">
      <c r="A26691" s="1">
        <v>268.25324841670226</v>
      </c>
      <c r="B26691" s="1">
        <v>0.25232431232929231</v>
      </c>
    </row>
    <row r="26692" spans="1:2" x14ac:dyDescent="0.2">
      <c r="A26692" s="1">
        <v>268.26329941669246</v>
      </c>
      <c r="B26692" s="1">
        <v>0.30686597049236297</v>
      </c>
    </row>
    <row r="26693" spans="1:2" x14ac:dyDescent="0.2">
      <c r="A26693" s="1">
        <v>268.27335141669028</v>
      </c>
      <c r="B26693" s="1">
        <v>0.35871206223964691</v>
      </c>
    </row>
    <row r="26694" spans="1:2" x14ac:dyDescent="0.2">
      <c r="A26694" s="1">
        <v>268.28340241668047</v>
      </c>
      <c r="B26694" s="1">
        <v>0.41130250453948974</v>
      </c>
    </row>
    <row r="26695" spans="1:2" x14ac:dyDescent="0.2">
      <c r="A26695" s="1">
        <v>268.29345341667067</v>
      </c>
      <c r="B26695" s="1">
        <v>0.46912912845611576</v>
      </c>
    </row>
    <row r="26696" spans="1:2" x14ac:dyDescent="0.2">
      <c r="A26696" s="1">
        <v>268.30350441671908</v>
      </c>
      <c r="B26696" s="1">
        <v>0.50599289953708648</v>
      </c>
    </row>
    <row r="26697" spans="1:2" x14ac:dyDescent="0.2">
      <c r="A26697" s="1">
        <v>268.31355541670928</v>
      </c>
      <c r="B26697" s="1">
        <v>0.55481247246265419</v>
      </c>
    </row>
    <row r="26698" spans="1:2" x14ac:dyDescent="0.2">
      <c r="A26698" s="1">
        <v>268.32360741670709</v>
      </c>
      <c r="B26698" s="1">
        <v>0.62517201840877534</v>
      </c>
    </row>
    <row r="26699" spans="1:2" x14ac:dyDescent="0.2">
      <c r="A26699" s="1">
        <v>268.33365841669729</v>
      </c>
      <c r="B26699" s="1">
        <v>0.6619843339920044</v>
      </c>
    </row>
    <row r="26700" spans="1:2" x14ac:dyDescent="0.2">
      <c r="A26700" s="1">
        <v>268.34370941668749</v>
      </c>
      <c r="B26700" s="1">
        <v>0.69833998203277592</v>
      </c>
    </row>
    <row r="26701" spans="1:2" x14ac:dyDescent="0.2">
      <c r="A26701" s="1">
        <v>268.35376041667769</v>
      </c>
      <c r="B26701" s="1">
        <v>0.73155041277408606</v>
      </c>
    </row>
    <row r="26702" spans="1:2" x14ac:dyDescent="0.2">
      <c r="A26702" s="1">
        <v>268.36381141666789</v>
      </c>
      <c r="B26702" s="1">
        <v>0.77763290405273444</v>
      </c>
    </row>
    <row r="26703" spans="1:2" x14ac:dyDescent="0.2">
      <c r="A26703" s="1">
        <v>268.37386241671629</v>
      </c>
      <c r="B26703" s="1">
        <v>0.80875704824924477</v>
      </c>
    </row>
    <row r="26704" spans="1:2" x14ac:dyDescent="0.2">
      <c r="A26704" s="1">
        <v>268.38391441671411</v>
      </c>
      <c r="B26704" s="1">
        <v>0.83673597514629372</v>
      </c>
    </row>
    <row r="26705" spans="1:2" x14ac:dyDescent="0.2">
      <c r="A26705" s="1">
        <v>268.3939654167043</v>
      </c>
      <c r="B26705" s="1">
        <v>0.87116847395896913</v>
      </c>
    </row>
    <row r="26706" spans="1:2" x14ac:dyDescent="0.2">
      <c r="A26706" s="1">
        <v>268.4040164166945</v>
      </c>
      <c r="B26706" s="1">
        <v>0.9003753161430359</v>
      </c>
    </row>
    <row r="26707" spans="1:2" x14ac:dyDescent="0.2">
      <c r="A26707" s="1">
        <v>268.4140674166847</v>
      </c>
      <c r="B26707" s="1">
        <v>0.92360981225967409</v>
      </c>
    </row>
    <row r="26708" spans="1:2" x14ac:dyDescent="0.2">
      <c r="A26708" s="1">
        <v>268.4241184166749</v>
      </c>
      <c r="B26708" s="1">
        <v>0.93712799012660986</v>
      </c>
    </row>
    <row r="26709" spans="1:2" x14ac:dyDescent="0.2">
      <c r="A26709" s="1">
        <v>268.43416941672331</v>
      </c>
      <c r="B26709" s="1">
        <v>0.96906197369098668</v>
      </c>
    </row>
    <row r="26710" spans="1:2" x14ac:dyDescent="0.2">
      <c r="A26710" s="1">
        <v>268.44422041671351</v>
      </c>
      <c r="B26710" s="1">
        <v>0.97614821434021004</v>
      </c>
    </row>
    <row r="26711" spans="1:2" x14ac:dyDescent="0.2">
      <c r="A26711" s="1">
        <v>268.45427241671132</v>
      </c>
      <c r="B26711" s="1">
        <v>0.97319887876510625</v>
      </c>
    </row>
    <row r="26712" spans="1:2" x14ac:dyDescent="0.2">
      <c r="A26712" s="1">
        <v>268.46432341670152</v>
      </c>
      <c r="B26712" s="1">
        <v>0.98851215183734897</v>
      </c>
    </row>
    <row r="26713" spans="1:2" x14ac:dyDescent="0.2">
      <c r="A26713" s="1">
        <v>268.47437441669172</v>
      </c>
      <c r="B26713" s="1">
        <v>1.0109964501857758</v>
      </c>
    </row>
    <row r="26714" spans="1:2" x14ac:dyDescent="0.2">
      <c r="A26714" s="1">
        <v>268.4844246666762</v>
      </c>
      <c r="B26714" s="1">
        <v>1.0017362147569657</v>
      </c>
    </row>
    <row r="26715" spans="1:2" x14ac:dyDescent="0.2">
      <c r="A26715" s="1">
        <v>268.4944756666664</v>
      </c>
      <c r="B26715" s="1">
        <v>1.0024957680702209</v>
      </c>
    </row>
    <row r="26716" spans="1:2" x14ac:dyDescent="0.2">
      <c r="A26716" s="1">
        <v>268.50452666671481</v>
      </c>
      <c r="B26716" s="1">
        <v>0.98094000756740574</v>
      </c>
    </row>
    <row r="26717" spans="1:2" x14ac:dyDescent="0.2">
      <c r="A26717" s="1">
        <v>268.51457866671262</v>
      </c>
      <c r="B26717" s="1">
        <v>0.99035577893257143</v>
      </c>
    </row>
    <row r="26718" spans="1:2" x14ac:dyDescent="0.2">
      <c r="A26718" s="1">
        <v>268.52462966670282</v>
      </c>
      <c r="B26718" s="1">
        <v>0.96682833731174478</v>
      </c>
    </row>
    <row r="26719" spans="1:2" x14ac:dyDescent="0.2">
      <c r="A26719" s="1">
        <v>268.53468066669302</v>
      </c>
      <c r="B26719" s="1">
        <v>0.94883996307849894</v>
      </c>
    </row>
    <row r="26720" spans="1:2" x14ac:dyDescent="0.2">
      <c r="A26720" s="1">
        <v>268.54473166668322</v>
      </c>
      <c r="B26720" s="1">
        <v>0.94357337594032298</v>
      </c>
    </row>
    <row r="26721" spans="1:2" x14ac:dyDescent="0.2">
      <c r="A26721" s="1">
        <v>268.55478266667342</v>
      </c>
      <c r="B26721" s="1">
        <v>0.89610158622264868</v>
      </c>
    </row>
    <row r="26722" spans="1:2" x14ac:dyDescent="0.2">
      <c r="A26722" s="1">
        <v>268.56483366672182</v>
      </c>
      <c r="B26722" s="1">
        <v>0.88441767990589149</v>
      </c>
    </row>
    <row r="26723" spans="1:2" x14ac:dyDescent="0.2">
      <c r="A26723" s="1">
        <v>268.57488566671964</v>
      </c>
      <c r="B26723" s="1">
        <v>0.86556391775608066</v>
      </c>
    </row>
    <row r="26724" spans="1:2" x14ac:dyDescent="0.2">
      <c r="A26724" s="1">
        <v>268.58493666670984</v>
      </c>
      <c r="B26724" s="1">
        <v>0.83026603102684027</v>
      </c>
    </row>
    <row r="26725" spans="1:2" x14ac:dyDescent="0.2">
      <c r="A26725" s="1">
        <v>268.59498766670004</v>
      </c>
      <c r="B26725" s="1">
        <v>0.78974014878273013</v>
      </c>
    </row>
    <row r="26726" spans="1:2" x14ac:dyDescent="0.2">
      <c r="A26726" s="1">
        <v>268.60503866669023</v>
      </c>
      <c r="B26726" s="1">
        <v>0.75865167260169986</v>
      </c>
    </row>
    <row r="26727" spans="1:2" x14ac:dyDescent="0.2">
      <c r="A26727" s="1">
        <v>268.61508966668043</v>
      </c>
      <c r="B26727" s="1">
        <v>0.70705525696277627</v>
      </c>
    </row>
    <row r="26728" spans="1:2" x14ac:dyDescent="0.2">
      <c r="A26728" s="1">
        <v>268.62514066667063</v>
      </c>
      <c r="B26728" s="1">
        <v>0.66892848730087284</v>
      </c>
    </row>
    <row r="26729" spans="1:2" x14ac:dyDescent="0.2">
      <c r="A26729" s="1">
        <v>268.63519266666844</v>
      </c>
      <c r="B26729" s="1">
        <v>0.63737749636173247</v>
      </c>
    </row>
    <row r="26730" spans="1:2" x14ac:dyDescent="0.2">
      <c r="A26730" s="1">
        <v>268.64524366671685</v>
      </c>
      <c r="B26730" s="1">
        <v>0.58171141862869269</v>
      </c>
    </row>
    <row r="26731" spans="1:2" x14ac:dyDescent="0.2">
      <c r="A26731" s="1">
        <v>268.65529466670705</v>
      </c>
      <c r="B26731" s="1">
        <v>0.5472806739807129</v>
      </c>
    </row>
    <row r="26732" spans="1:2" x14ac:dyDescent="0.2">
      <c r="A26732" s="1">
        <v>268.66534566669725</v>
      </c>
      <c r="B26732" s="1">
        <v>0.49921071410179141</v>
      </c>
    </row>
    <row r="26733" spans="1:2" x14ac:dyDescent="0.2">
      <c r="A26733" s="1">
        <v>268.67539666668745</v>
      </c>
      <c r="B26733" s="1">
        <v>0.43047435522079469</v>
      </c>
    </row>
    <row r="26734" spans="1:2" x14ac:dyDescent="0.2">
      <c r="A26734" s="1">
        <v>268.68544766667765</v>
      </c>
      <c r="B26734" s="1">
        <v>0.38777798652648926</v>
      </c>
    </row>
    <row r="26735" spans="1:2" x14ac:dyDescent="0.2">
      <c r="A26735" s="1">
        <v>268.69549966667546</v>
      </c>
      <c r="B26735" s="1">
        <v>0.32426728427410129</v>
      </c>
    </row>
    <row r="26736" spans="1:2" x14ac:dyDescent="0.2">
      <c r="A26736" s="1">
        <v>268.70555066672387</v>
      </c>
      <c r="B26736" s="1">
        <v>0.27303690433502198</v>
      </c>
    </row>
    <row r="26737" spans="1:2" x14ac:dyDescent="0.2">
      <c r="A26737" s="1">
        <v>268.71560166671406</v>
      </c>
      <c r="B26737" s="1">
        <v>0.21986466407775879</v>
      </c>
    </row>
    <row r="26738" spans="1:2" x14ac:dyDescent="0.2">
      <c r="A26738" s="1">
        <v>268.72565266670426</v>
      </c>
      <c r="B26738" s="1">
        <v>0.16625095903873444</v>
      </c>
    </row>
    <row r="26739" spans="1:2" x14ac:dyDescent="0.2">
      <c r="A26739" s="1">
        <v>268.73570366669446</v>
      </c>
      <c r="B26739" s="1">
        <v>9.2293036580085752E-2</v>
      </c>
    </row>
    <row r="26740" spans="1:2" x14ac:dyDescent="0.2">
      <c r="A26740" s="1">
        <v>268.74575466668466</v>
      </c>
      <c r="B26740" s="1">
        <v>4.7986344695091249E-2</v>
      </c>
    </row>
    <row r="26741" spans="1:2" x14ac:dyDescent="0.2">
      <c r="A26741" s="1">
        <v>268.75580666668247</v>
      </c>
      <c r="B26741" s="1">
        <v>-1.7560358047485354E-2</v>
      </c>
    </row>
    <row r="26742" spans="1:2" x14ac:dyDescent="0.2">
      <c r="A26742" s="1">
        <v>268.76585766667267</v>
      </c>
      <c r="B26742" s="1">
        <v>-5.7360600829124454E-2</v>
      </c>
    </row>
    <row r="26743" spans="1:2" x14ac:dyDescent="0.2">
      <c r="A26743" s="1">
        <v>268.77590866672108</v>
      </c>
      <c r="B26743" s="1">
        <v>-0.11347223639488221</v>
      </c>
    </row>
    <row r="26744" spans="1:2" x14ac:dyDescent="0.2">
      <c r="A26744" s="1">
        <v>268.78595966671128</v>
      </c>
      <c r="B26744" s="1">
        <v>-0.17586962878704071</v>
      </c>
    </row>
    <row r="26745" spans="1:2" x14ac:dyDescent="0.2">
      <c r="A26745" s="1">
        <v>268.79601066670148</v>
      </c>
      <c r="B26745" s="1">
        <v>-0.23331969201564789</v>
      </c>
    </row>
    <row r="26746" spans="1:2" x14ac:dyDescent="0.2">
      <c r="A26746" s="1">
        <v>268.80606166669168</v>
      </c>
      <c r="B26746" s="1">
        <v>-0.28913838207721709</v>
      </c>
    </row>
    <row r="26747" spans="1:2" x14ac:dyDescent="0.2">
      <c r="A26747" s="1">
        <v>268.81611366668949</v>
      </c>
      <c r="B26747" s="1">
        <v>-0.33793515086174014</v>
      </c>
    </row>
    <row r="26748" spans="1:2" x14ac:dyDescent="0.2">
      <c r="A26748" s="1">
        <v>268.82616466667969</v>
      </c>
      <c r="B26748" s="1">
        <v>-0.37882180631160739</v>
      </c>
    </row>
    <row r="26749" spans="1:2" x14ac:dyDescent="0.2">
      <c r="A26749" s="1">
        <v>268.83621566666989</v>
      </c>
      <c r="B26749" s="1">
        <v>-0.43873237788677216</v>
      </c>
    </row>
    <row r="26750" spans="1:2" x14ac:dyDescent="0.2">
      <c r="A26750" s="1">
        <v>268.84626666671829</v>
      </c>
      <c r="B26750" s="1">
        <v>-0.47545581579208379</v>
      </c>
    </row>
    <row r="26751" spans="1:2" x14ac:dyDescent="0.2">
      <c r="A26751" s="1">
        <v>268.85631766670849</v>
      </c>
      <c r="B26751" s="1">
        <v>-0.52955659389495857</v>
      </c>
    </row>
    <row r="26752" spans="1:2" x14ac:dyDescent="0.2">
      <c r="A26752" s="1">
        <v>268.86636866669869</v>
      </c>
      <c r="B26752" s="1">
        <v>-0.57467663347721099</v>
      </c>
    </row>
    <row r="26753" spans="1:2" x14ac:dyDescent="0.2">
      <c r="A26753" s="1">
        <v>268.8764206666965</v>
      </c>
      <c r="B26753" s="1">
        <v>-0.60811861395835876</v>
      </c>
    </row>
    <row r="26754" spans="1:2" x14ac:dyDescent="0.2">
      <c r="A26754" s="1">
        <v>268.8864716666867</v>
      </c>
      <c r="B26754" s="1">
        <v>-0.64648511946201326</v>
      </c>
    </row>
    <row r="26755" spans="1:2" x14ac:dyDescent="0.2">
      <c r="A26755" s="1">
        <v>268.8965226666769</v>
      </c>
      <c r="B26755" s="1">
        <v>-0.6719614380598069</v>
      </c>
    </row>
    <row r="26756" spans="1:2" x14ac:dyDescent="0.2">
      <c r="A26756" s="1">
        <v>268.9065736666671</v>
      </c>
      <c r="B26756" s="1">
        <v>-0.7198723536729813</v>
      </c>
    </row>
    <row r="26757" spans="1:2" x14ac:dyDescent="0.2">
      <c r="A26757" s="1">
        <v>268.91662466671551</v>
      </c>
      <c r="B26757" s="1">
        <v>-0.74501596570014961</v>
      </c>
    </row>
    <row r="26758" spans="1:2" x14ac:dyDescent="0.2">
      <c r="A26758" s="1">
        <v>268.92667566670571</v>
      </c>
      <c r="B26758" s="1">
        <v>-0.76012166261672975</v>
      </c>
    </row>
    <row r="26759" spans="1:2" x14ac:dyDescent="0.2">
      <c r="A26759" s="1">
        <v>268.93672766670352</v>
      </c>
      <c r="B26759" s="1">
        <v>-0.78899696767330174</v>
      </c>
    </row>
    <row r="26760" spans="1:2" x14ac:dyDescent="0.2">
      <c r="A26760" s="1">
        <v>268.94677866669372</v>
      </c>
      <c r="B26760" s="1">
        <v>-0.80260168433189394</v>
      </c>
    </row>
    <row r="26761" spans="1:2" x14ac:dyDescent="0.2">
      <c r="A26761" s="1">
        <v>268.95682966668392</v>
      </c>
      <c r="B26761" s="1">
        <v>-0.82534852266311654</v>
      </c>
    </row>
    <row r="26762" spans="1:2" x14ac:dyDescent="0.2">
      <c r="A26762" s="1">
        <v>268.96688066667411</v>
      </c>
      <c r="B26762" s="1">
        <v>-0.83373986184597015</v>
      </c>
    </row>
    <row r="26763" spans="1:2" x14ac:dyDescent="0.2">
      <c r="A26763" s="1">
        <v>268.97693166672252</v>
      </c>
      <c r="B26763" s="1">
        <v>-0.85352450072765351</v>
      </c>
    </row>
    <row r="26764" spans="1:2" x14ac:dyDescent="0.2">
      <c r="A26764" s="1">
        <v>268.98698266671272</v>
      </c>
      <c r="B26764" s="1">
        <v>-0.85641010165214548</v>
      </c>
    </row>
    <row r="26765" spans="1:2" x14ac:dyDescent="0.2">
      <c r="A26765" s="1">
        <v>268.99703466671053</v>
      </c>
      <c r="B26765" s="1">
        <v>-0.85511260449886328</v>
      </c>
    </row>
    <row r="26766" spans="1:2" x14ac:dyDescent="0.2">
      <c r="A26766" s="1">
        <v>269.00708566670073</v>
      </c>
      <c r="B26766" s="1">
        <v>-0.87059603154659271</v>
      </c>
    </row>
    <row r="26767" spans="1:2" x14ac:dyDescent="0.2">
      <c r="A26767" s="1">
        <v>269.01713666669093</v>
      </c>
      <c r="B26767" s="1">
        <v>-0.86064114689826965</v>
      </c>
    </row>
    <row r="26768" spans="1:2" x14ac:dyDescent="0.2">
      <c r="A26768" s="1">
        <v>269.02718766668113</v>
      </c>
      <c r="B26768" s="1">
        <v>-0.86535224854946136</v>
      </c>
    </row>
    <row r="26769" spans="1:2" x14ac:dyDescent="0.2">
      <c r="A26769" s="1">
        <v>269.03723866667133</v>
      </c>
      <c r="B26769" s="1">
        <v>-0.84072436094284064</v>
      </c>
    </row>
    <row r="26770" spans="1:2" x14ac:dyDescent="0.2">
      <c r="A26770" s="1">
        <v>269.04728966671973</v>
      </c>
      <c r="B26770" s="1">
        <v>-0.84317726790905001</v>
      </c>
    </row>
    <row r="26771" spans="1:2" x14ac:dyDescent="0.2">
      <c r="A26771" s="1">
        <v>269.05734166671755</v>
      </c>
      <c r="B26771" s="1">
        <v>-0.81971940815448763</v>
      </c>
    </row>
    <row r="26772" spans="1:2" x14ac:dyDescent="0.2">
      <c r="A26772" s="1">
        <v>269.06739266670775</v>
      </c>
      <c r="B26772" s="1">
        <v>-0.79520261764526368</v>
      </c>
    </row>
    <row r="26773" spans="1:2" x14ac:dyDescent="0.2">
      <c r="A26773" s="1">
        <v>269.07744366669795</v>
      </c>
      <c r="B26773" s="1">
        <v>-0.77800537168979644</v>
      </c>
    </row>
    <row r="26774" spans="1:2" x14ac:dyDescent="0.2">
      <c r="A26774" s="1">
        <v>269.08749466668814</v>
      </c>
      <c r="B26774" s="1">
        <v>-0.74732210755348205</v>
      </c>
    </row>
    <row r="26775" spans="1:2" x14ac:dyDescent="0.2">
      <c r="A26775" s="1">
        <v>269.09754566667834</v>
      </c>
      <c r="B26775" s="1">
        <v>-0.71993082582950596</v>
      </c>
    </row>
    <row r="26776" spans="1:2" x14ac:dyDescent="0.2">
      <c r="A26776" s="1">
        <v>269.10759666666854</v>
      </c>
      <c r="B26776" s="1">
        <v>-0.68265248715877536</v>
      </c>
    </row>
    <row r="26777" spans="1:2" x14ac:dyDescent="0.2">
      <c r="A26777" s="1">
        <v>269.11764866666635</v>
      </c>
      <c r="B26777" s="1">
        <v>-0.65735567808151252</v>
      </c>
    </row>
    <row r="26778" spans="1:2" x14ac:dyDescent="0.2">
      <c r="A26778" s="1">
        <v>269.12769966671476</v>
      </c>
      <c r="B26778" s="1">
        <v>-0.61679997503757478</v>
      </c>
    </row>
    <row r="26779" spans="1:2" x14ac:dyDescent="0.2">
      <c r="A26779" s="1">
        <v>269.13775066670496</v>
      </c>
      <c r="B26779" s="1">
        <v>-0.57521399259567263</v>
      </c>
    </row>
    <row r="26780" spans="1:2" x14ac:dyDescent="0.2">
      <c r="A26780" s="1">
        <v>269.14780166669516</v>
      </c>
      <c r="B26780" s="1">
        <v>-0.52347373545169829</v>
      </c>
    </row>
    <row r="26781" spans="1:2" x14ac:dyDescent="0.2">
      <c r="A26781" s="1">
        <v>269.15785266668536</v>
      </c>
      <c r="B26781" s="1">
        <v>-0.50333592474460609</v>
      </c>
    </row>
    <row r="26782" spans="1:2" x14ac:dyDescent="0.2">
      <c r="A26782" s="1">
        <v>269.16790366667556</v>
      </c>
      <c r="B26782" s="1">
        <v>-0.44803295910358432</v>
      </c>
    </row>
    <row r="26783" spans="1:2" x14ac:dyDescent="0.2">
      <c r="A26783" s="1">
        <v>269.17795566667337</v>
      </c>
      <c r="B26783" s="1">
        <v>-0.38315634727478032</v>
      </c>
    </row>
    <row r="26784" spans="1:2" x14ac:dyDescent="0.2">
      <c r="A26784" s="1">
        <v>269.18800666672178</v>
      </c>
      <c r="B26784" s="1">
        <v>-0.34402619540691376</v>
      </c>
    </row>
    <row r="26785" spans="1:2" x14ac:dyDescent="0.2">
      <c r="A26785" s="1">
        <v>269.19805766671197</v>
      </c>
      <c r="B26785" s="1">
        <v>-0.30893120706081389</v>
      </c>
    </row>
    <row r="26786" spans="1:2" x14ac:dyDescent="0.2">
      <c r="A26786" s="1">
        <v>269.20810866670217</v>
      </c>
      <c r="B26786" s="1">
        <v>-0.25735525667667392</v>
      </c>
    </row>
    <row r="26787" spans="1:2" x14ac:dyDescent="0.2">
      <c r="A26787" s="1">
        <v>269.21815966669237</v>
      </c>
      <c r="B26787" s="1">
        <v>-0.19363697826862336</v>
      </c>
    </row>
    <row r="26788" spans="1:2" x14ac:dyDescent="0.2">
      <c r="A26788" s="1">
        <v>269.22821066668257</v>
      </c>
      <c r="B26788" s="1">
        <v>-0.14516823828220368</v>
      </c>
    </row>
    <row r="26789" spans="1:2" x14ac:dyDescent="0.2">
      <c r="A26789" s="1">
        <v>269.23826266668038</v>
      </c>
      <c r="B26789" s="1">
        <v>-9.1599556803703311E-2</v>
      </c>
    </row>
    <row r="26790" spans="1:2" x14ac:dyDescent="0.2">
      <c r="A26790" s="1">
        <v>269.24831366667058</v>
      </c>
      <c r="B26790" s="1">
        <v>-1.765976071357727E-2</v>
      </c>
    </row>
    <row r="26791" spans="1:2" x14ac:dyDescent="0.2">
      <c r="A26791" s="1">
        <v>269.25836466671899</v>
      </c>
      <c r="B26791" s="1">
        <v>2.6055192947387697E-2</v>
      </c>
    </row>
    <row r="26792" spans="1:2" x14ac:dyDescent="0.2">
      <c r="A26792" s="1">
        <v>269.26841566670919</v>
      </c>
      <c r="B26792" s="1">
        <v>9.9111474752426154E-2</v>
      </c>
    </row>
    <row r="26793" spans="1:2" x14ac:dyDescent="0.2">
      <c r="A26793" s="1">
        <v>269.27846666669939</v>
      </c>
      <c r="B26793" s="1">
        <v>0.15509973406791688</v>
      </c>
    </row>
    <row r="26794" spans="1:2" x14ac:dyDescent="0.2">
      <c r="A26794" s="1">
        <v>269.28851766668959</v>
      </c>
      <c r="B26794" s="1">
        <v>0.20599565327167513</v>
      </c>
    </row>
    <row r="26795" spans="1:2" x14ac:dyDescent="0.2">
      <c r="A26795" s="1">
        <v>269.2985696666874</v>
      </c>
      <c r="B26795" s="1">
        <v>0.25328734874725345</v>
      </c>
    </row>
    <row r="26796" spans="1:2" x14ac:dyDescent="0.2">
      <c r="A26796" s="1">
        <v>269.3086206666776</v>
      </c>
      <c r="B26796" s="1">
        <v>0.31313593983650206</v>
      </c>
    </row>
    <row r="26797" spans="1:2" x14ac:dyDescent="0.2">
      <c r="A26797" s="1">
        <v>269.3186716666678</v>
      </c>
      <c r="B26797" s="1">
        <v>0.36727940261363984</v>
      </c>
    </row>
    <row r="26798" spans="1:2" x14ac:dyDescent="0.2">
      <c r="A26798" s="1">
        <v>269.3287226667162</v>
      </c>
      <c r="B26798" s="1">
        <v>0.43204140901565552</v>
      </c>
    </row>
    <row r="26799" spans="1:2" x14ac:dyDescent="0.2">
      <c r="A26799" s="1">
        <v>269.3387736667064</v>
      </c>
      <c r="B26799" s="1">
        <v>0.46520973980426789</v>
      </c>
    </row>
    <row r="26800" spans="1:2" x14ac:dyDescent="0.2">
      <c r="A26800" s="1">
        <v>269.3488246666966</v>
      </c>
      <c r="B26800" s="1">
        <v>0.52277323901653294</v>
      </c>
    </row>
    <row r="26801" spans="1:2" x14ac:dyDescent="0.2">
      <c r="A26801" s="1">
        <v>269.35887666669441</v>
      </c>
      <c r="B26801" s="1">
        <v>0.56461649894714361</v>
      </c>
    </row>
    <row r="26802" spans="1:2" x14ac:dyDescent="0.2">
      <c r="A26802" s="1">
        <v>269.36892766668461</v>
      </c>
      <c r="B26802" s="1">
        <v>0.61125213682651525</v>
      </c>
    </row>
    <row r="26803" spans="1:2" x14ac:dyDescent="0.2">
      <c r="A26803" s="1">
        <v>269.37897866667481</v>
      </c>
      <c r="B26803" s="1">
        <v>0.65955715477466592</v>
      </c>
    </row>
    <row r="26804" spans="1:2" x14ac:dyDescent="0.2">
      <c r="A26804" s="1">
        <v>269.38902966672322</v>
      </c>
      <c r="B26804" s="1">
        <v>0.69260795652866369</v>
      </c>
    </row>
    <row r="26805" spans="1:2" x14ac:dyDescent="0.2">
      <c r="A26805" s="1">
        <v>269.39908066671342</v>
      </c>
      <c r="B26805" s="1">
        <v>0.73675501942634591</v>
      </c>
    </row>
    <row r="26806" spans="1:2" x14ac:dyDescent="0.2">
      <c r="A26806" s="1">
        <v>269.40913266671123</v>
      </c>
      <c r="B26806" s="1">
        <v>0.78825729489326479</v>
      </c>
    </row>
    <row r="26807" spans="1:2" x14ac:dyDescent="0.2">
      <c r="A26807" s="1">
        <v>269.41918366670143</v>
      </c>
      <c r="B26807" s="1">
        <v>0.80998262465000159</v>
      </c>
    </row>
    <row r="26808" spans="1:2" x14ac:dyDescent="0.2">
      <c r="A26808" s="1">
        <v>269.42923466669163</v>
      </c>
      <c r="B26808" s="1">
        <v>0.8472861063480378</v>
      </c>
    </row>
    <row r="26809" spans="1:2" x14ac:dyDescent="0.2">
      <c r="A26809" s="1">
        <v>269.43928566668183</v>
      </c>
      <c r="B26809" s="1">
        <v>0.86722920477390297</v>
      </c>
    </row>
    <row r="26810" spans="1:2" x14ac:dyDescent="0.2">
      <c r="A26810" s="1">
        <v>269.44933666667202</v>
      </c>
      <c r="B26810" s="1">
        <v>0.90662598967552188</v>
      </c>
    </row>
    <row r="26811" spans="1:2" x14ac:dyDescent="0.2">
      <c r="A26811" s="1">
        <v>269.45938766672043</v>
      </c>
      <c r="B26811" s="1">
        <v>0.93404124498367314</v>
      </c>
    </row>
    <row r="26812" spans="1:2" x14ac:dyDescent="0.2">
      <c r="A26812" s="1">
        <v>269.46943966671824</v>
      </c>
      <c r="B26812" s="1">
        <v>0.93524167835712435</v>
      </c>
    </row>
    <row r="26813" spans="1:2" x14ac:dyDescent="0.2">
      <c r="A26813" s="1">
        <v>269.47949066670844</v>
      </c>
      <c r="B26813" s="1">
        <v>0.9563308310508728</v>
      </c>
    </row>
    <row r="26814" spans="1:2" x14ac:dyDescent="0.2">
      <c r="A26814" s="1">
        <v>269.48954216670245</v>
      </c>
      <c r="B26814" s="1">
        <v>0.97696214675903326</v>
      </c>
    </row>
    <row r="26815" spans="1:2" x14ac:dyDescent="0.2">
      <c r="A26815" s="1">
        <v>269.49959316669265</v>
      </c>
      <c r="B26815" s="1">
        <v>0.99189476609230043</v>
      </c>
    </row>
    <row r="26816" spans="1:2" x14ac:dyDescent="0.2">
      <c r="A26816" s="1">
        <v>269.50964416668285</v>
      </c>
      <c r="B26816" s="1">
        <v>0.98466117560863498</v>
      </c>
    </row>
    <row r="26817" spans="1:2" x14ac:dyDescent="0.2">
      <c r="A26817" s="1">
        <v>269.51969516667305</v>
      </c>
      <c r="B26817" s="1">
        <v>1.0037774777412416</v>
      </c>
    </row>
    <row r="26818" spans="1:2" x14ac:dyDescent="0.2">
      <c r="A26818" s="1">
        <v>269.52974616672145</v>
      </c>
      <c r="B26818" s="1">
        <v>1.0062871026992799</v>
      </c>
    </row>
    <row r="26819" spans="1:2" x14ac:dyDescent="0.2">
      <c r="A26819" s="1">
        <v>269.53979816671927</v>
      </c>
      <c r="B26819" s="1">
        <v>0.98950442433357244</v>
      </c>
    </row>
    <row r="26820" spans="1:2" x14ac:dyDescent="0.2">
      <c r="A26820" s="1">
        <v>269.54984916670946</v>
      </c>
      <c r="B26820" s="1">
        <v>0.9845641118288041</v>
      </c>
    </row>
    <row r="26821" spans="1:2" x14ac:dyDescent="0.2">
      <c r="A26821" s="1">
        <v>269.55990016669966</v>
      </c>
      <c r="B26821" s="1">
        <v>0.98023775696754456</v>
      </c>
    </row>
    <row r="26822" spans="1:2" x14ac:dyDescent="0.2">
      <c r="A26822" s="1">
        <v>269.56995116668986</v>
      </c>
      <c r="B26822" s="1">
        <v>0.95737397432327276</v>
      </c>
    </row>
    <row r="26823" spans="1:2" x14ac:dyDescent="0.2">
      <c r="A26823" s="1">
        <v>269.58000216668006</v>
      </c>
      <c r="B26823" s="1">
        <v>0.93601526498794563</v>
      </c>
    </row>
    <row r="26824" spans="1:2" x14ac:dyDescent="0.2">
      <c r="A26824" s="1">
        <v>269.59005416667787</v>
      </c>
      <c r="B26824" s="1">
        <v>0.92455179870128634</v>
      </c>
    </row>
    <row r="26825" spans="1:2" x14ac:dyDescent="0.2">
      <c r="A26825" s="1">
        <v>269.60010516666807</v>
      </c>
      <c r="B26825" s="1">
        <v>0.89991747915744791</v>
      </c>
    </row>
    <row r="26826" spans="1:2" x14ac:dyDescent="0.2">
      <c r="A26826" s="1">
        <v>269.61015616671648</v>
      </c>
      <c r="B26826" s="1">
        <v>0.87243556559085855</v>
      </c>
    </row>
    <row r="26827" spans="1:2" x14ac:dyDescent="0.2">
      <c r="A26827" s="1">
        <v>269.62020716670668</v>
      </c>
      <c r="B26827" s="1">
        <v>0.84734048545360574</v>
      </c>
    </row>
    <row r="26828" spans="1:2" x14ac:dyDescent="0.2">
      <c r="A26828" s="1">
        <v>269.63025816669688</v>
      </c>
      <c r="B26828" s="1">
        <v>0.81384997308254248</v>
      </c>
    </row>
    <row r="26829" spans="1:2" x14ac:dyDescent="0.2">
      <c r="A26829" s="1">
        <v>269.64030916668708</v>
      </c>
      <c r="B26829" s="1">
        <v>0.78348947525024415</v>
      </c>
    </row>
    <row r="26830" spans="1:2" x14ac:dyDescent="0.2">
      <c r="A26830" s="1">
        <v>269.65036116668489</v>
      </c>
      <c r="B26830" s="1">
        <v>0.74667891383171081</v>
      </c>
    </row>
    <row r="26831" spans="1:2" x14ac:dyDescent="0.2">
      <c r="A26831" s="1">
        <v>269.66041216667509</v>
      </c>
      <c r="B26831" s="1">
        <v>0.72049098908901221</v>
      </c>
    </row>
    <row r="26832" spans="1:2" x14ac:dyDescent="0.2">
      <c r="A26832" s="1">
        <v>269.67046316672349</v>
      </c>
      <c r="B26832" s="1">
        <v>0.65687503695487981</v>
      </c>
    </row>
    <row r="26833" spans="1:2" x14ac:dyDescent="0.2">
      <c r="A26833" s="1">
        <v>269.68051416671369</v>
      </c>
      <c r="B26833" s="1">
        <v>0.62153797388076781</v>
      </c>
    </row>
    <row r="26834" spans="1:2" x14ac:dyDescent="0.2">
      <c r="A26834" s="1">
        <v>269.69056516670389</v>
      </c>
      <c r="B26834" s="1">
        <v>0.58515075087547308</v>
      </c>
    </row>
    <row r="26835" spans="1:2" x14ac:dyDescent="0.2">
      <c r="A26835" s="1">
        <v>269.70061616669409</v>
      </c>
      <c r="B26835" s="1">
        <v>0.52841989517211918</v>
      </c>
    </row>
    <row r="26836" spans="1:2" x14ac:dyDescent="0.2">
      <c r="A26836" s="1">
        <v>269.7106681666919</v>
      </c>
      <c r="B26836" s="1">
        <v>0.46691595733165742</v>
      </c>
    </row>
    <row r="26837" spans="1:2" x14ac:dyDescent="0.2">
      <c r="A26837" s="1">
        <v>269.7207191666821</v>
      </c>
      <c r="B26837" s="1">
        <v>0.43296819269657139</v>
      </c>
    </row>
    <row r="26838" spans="1:2" x14ac:dyDescent="0.2">
      <c r="A26838" s="1">
        <v>269.7307701666723</v>
      </c>
      <c r="B26838" s="1">
        <v>0.3780774557590485</v>
      </c>
    </row>
    <row r="26839" spans="1:2" x14ac:dyDescent="0.2">
      <c r="A26839" s="1">
        <v>269.74082116672071</v>
      </c>
      <c r="B26839" s="1">
        <v>0.31437730371952061</v>
      </c>
    </row>
    <row r="26840" spans="1:2" x14ac:dyDescent="0.2">
      <c r="A26840" s="1">
        <v>269.75087216671091</v>
      </c>
      <c r="B26840" s="1">
        <v>0.25548707127571108</v>
      </c>
    </row>
    <row r="26841" spans="1:2" x14ac:dyDescent="0.2">
      <c r="A26841" s="1">
        <v>269.7609231667011</v>
      </c>
      <c r="B26841" s="1">
        <v>0.20602898240089418</v>
      </c>
    </row>
    <row r="26842" spans="1:2" x14ac:dyDescent="0.2">
      <c r="A26842" s="1">
        <v>269.77097516669892</v>
      </c>
      <c r="B26842" s="1">
        <v>0.1513306188583374</v>
      </c>
    </row>
    <row r="26843" spans="1:2" x14ac:dyDescent="0.2">
      <c r="A26843" s="1">
        <v>269.78102616668912</v>
      </c>
      <c r="B26843" s="1">
        <v>0.10516041934490204</v>
      </c>
    </row>
    <row r="26844" spans="1:2" x14ac:dyDescent="0.2">
      <c r="A26844" s="1">
        <v>269.79107716667932</v>
      </c>
      <c r="B26844" s="1">
        <v>4.160703241825104E-2</v>
      </c>
    </row>
    <row r="26845" spans="1:2" x14ac:dyDescent="0.2">
      <c r="A26845" s="1">
        <v>269.80112816666951</v>
      </c>
      <c r="B26845" s="1">
        <v>-1.582782804965973E-2</v>
      </c>
    </row>
    <row r="26846" spans="1:2" x14ac:dyDescent="0.2">
      <c r="A26846" s="1">
        <v>269.81117916671792</v>
      </c>
      <c r="B26846" s="1">
        <v>-6.4747973084449767E-2</v>
      </c>
    </row>
    <row r="26847" spans="1:2" x14ac:dyDescent="0.2">
      <c r="A26847" s="1">
        <v>269.82123016670812</v>
      </c>
      <c r="B26847" s="1">
        <v>-0.13913040339946747</v>
      </c>
    </row>
    <row r="26848" spans="1:2" x14ac:dyDescent="0.2">
      <c r="A26848" s="1">
        <v>269.83128216670593</v>
      </c>
      <c r="B26848" s="1">
        <v>-0.17056269586086273</v>
      </c>
    </row>
    <row r="26849" spans="1:2" x14ac:dyDescent="0.2">
      <c r="A26849" s="1">
        <v>269.84133316669613</v>
      </c>
      <c r="B26849" s="1">
        <v>-0.25917958796024326</v>
      </c>
    </row>
    <row r="26850" spans="1:2" x14ac:dyDescent="0.2">
      <c r="A26850" s="1">
        <v>269.85138416668633</v>
      </c>
      <c r="B26850" s="1">
        <v>-0.28417234182357787</v>
      </c>
    </row>
    <row r="26851" spans="1:2" x14ac:dyDescent="0.2">
      <c r="A26851" s="1">
        <v>269.86143516667653</v>
      </c>
      <c r="B26851" s="1">
        <v>-0.34642823159694675</v>
      </c>
    </row>
    <row r="26852" spans="1:2" x14ac:dyDescent="0.2">
      <c r="A26852" s="1">
        <v>269.87148616666673</v>
      </c>
      <c r="B26852" s="1">
        <v>-0.38561159312725068</v>
      </c>
    </row>
    <row r="26853" spans="1:2" x14ac:dyDescent="0.2">
      <c r="A26853" s="1">
        <v>269.88153716671513</v>
      </c>
      <c r="B26853" s="1">
        <v>-0.44094204068183901</v>
      </c>
    </row>
    <row r="26854" spans="1:2" x14ac:dyDescent="0.2">
      <c r="A26854" s="1">
        <v>269.89158916671295</v>
      </c>
      <c r="B26854" s="1">
        <v>-0.47755321204662327</v>
      </c>
    </row>
    <row r="26855" spans="1:2" x14ac:dyDescent="0.2">
      <c r="A26855" s="1">
        <v>269.90164016670315</v>
      </c>
      <c r="B26855" s="1">
        <v>-0.51594310641288765</v>
      </c>
    </row>
    <row r="26856" spans="1:2" x14ac:dyDescent="0.2">
      <c r="A26856" s="1">
        <v>269.91169116669334</v>
      </c>
      <c r="B26856" s="1">
        <v>-0.56810728669166566</v>
      </c>
    </row>
    <row r="26857" spans="1:2" x14ac:dyDescent="0.2">
      <c r="A26857" s="1">
        <v>269.92174216668354</v>
      </c>
      <c r="B26857" s="1">
        <v>-0.6117433029413224</v>
      </c>
    </row>
    <row r="26858" spans="1:2" x14ac:dyDescent="0.2">
      <c r="A26858" s="1">
        <v>269.93179316667374</v>
      </c>
      <c r="B26858" s="1">
        <v>-0.64594834506511689</v>
      </c>
    </row>
    <row r="26859" spans="1:2" x14ac:dyDescent="0.2">
      <c r="A26859" s="1">
        <v>269.94184416672215</v>
      </c>
      <c r="B26859" s="1">
        <v>-0.68449903786182409</v>
      </c>
    </row>
    <row r="26860" spans="1:2" x14ac:dyDescent="0.2">
      <c r="A26860" s="1">
        <v>269.95189616671996</v>
      </c>
      <c r="B26860" s="1">
        <v>-0.71289370179176337</v>
      </c>
    </row>
    <row r="26861" spans="1:2" x14ac:dyDescent="0.2">
      <c r="A26861" s="1">
        <v>269.96194716671016</v>
      </c>
      <c r="B26861" s="1">
        <v>-0.73860157012939454</v>
      </c>
    </row>
    <row r="26862" spans="1:2" x14ac:dyDescent="0.2">
      <c r="A26862" s="1">
        <v>269.97199816670036</v>
      </c>
      <c r="B26862" s="1">
        <v>-0.76777099013328554</v>
      </c>
    </row>
    <row r="26863" spans="1:2" x14ac:dyDescent="0.2">
      <c r="A26863" s="1">
        <v>269.98204916669056</v>
      </c>
      <c r="B26863" s="1">
        <v>-0.7944085657596589</v>
      </c>
    </row>
    <row r="26864" spans="1:2" x14ac:dyDescent="0.2">
      <c r="A26864" s="1">
        <v>269.99210016668076</v>
      </c>
      <c r="B26864" s="1">
        <v>-0.81326934456825262</v>
      </c>
    </row>
    <row r="26865" spans="1:2" x14ac:dyDescent="0.2">
      <c r="A26865" s="1">
        <v>270.00215116667096</v>
      </c>
      <c r="B26865" s="1">
        <v>-0.83468769550323496</v>
      </c>
    </row>
    <row r="26866" spans="1:2" x14ac:dyDescent="0.2">
      <c r="A26866" s="1">
        <v>270.01220316666877</v>
      </c>
      <c r="B26866" s="1">
        <v>-0.82886036038398747</v>
      </c>
    </row>
    <row r="26867" spans="1:2" x14ac:dyDescent="0.2">
      <c r="A26867" s="1">
        <v>270.02225416671718</v>
      </c>
      <c r="B26867" s="1">
        <v>-0.84308488190174102</v>
      </c>
    </row>
    <row r="26868" spans="1:2" x14ac:dyDescent="0.2">
      <c r="A26868" s="1">
        <v>270.03230516670737</v>
      </c>
      <c r="B26868" s="1">
        <v>-0.8585028201341629</v>
      </c>
    </row>
    <row r="26869" spans="1:2" x14ac:dyDescent="0.2">
      <c r="A26869" s="1">
        <v>270.04235616669757</v>
      </c>
      <c r="B26869" s="1">
        <v>-0.86596854507923127</v>
      </c>
    </row>
    <row r="26870" spans="1:2" x14ac:dyDescent="0.2">
      <c r="A26870" s="1">
        <v>270.05240716668777</v>
      </c>
      <c r="B26870" s="1">
        <v>-0.8665292930603028</v>
      </c>
    </row>
    <row r="26871" spans="1:2" x14ac:dyDescent="0.2">
      <c r="A26871" s="1">
        <v>270.06245816667797</v>
      </c>
      <c r="B26871" s="1">
        <v>-0.85180191099643709</v>
      </c>
    </row>
    <row r="26872" spans="1:2" x14ac:dyDescent="0.2">
      <c r="A26872" s="1">
        <v>270.07251016667578</v>
      </c>
      <c r="B26872" s="1">
        <v>-0.85412968754768381</v>
      </c>
    </row>
    <row r="26873" spans="1:2" x14ac:dyDescent="0.2">
      <c r="A26873" s="1">
        <v>270.08256116672419</v>
      </c>
      <c r="B26873" s="1">
        <v>-0.83788553774356844</v>
      </c>
    </row>
    <row r="26874" spans="1:2" x14ac:dyDescent="0.2">
      <c r="A26874" s="1">
        <v>270.09261216671439</v>
      </c>
      <c r="B26874" s="1">
        <v>-0.81521003544330606</v>
      </c>
    </row>
    <row r="26875" spans="1:2" x14ac:dyDescent="0.2">
      <c r="A26875" s="1">
        <v>270.10266316670459</v>
      </c>
      <c r="B26875" s="1">
        <v>-0.80886112868785864</v>
      </c>
    </row>
    <row r="26876" spans="1:2" x14ac:dyDescent="0.2">
      <c r="A26876" s="1">
        <v>270.11271416669479</v>
      </c>
      <c r="B26876" s="1">
        <v>-0.79190888106822976</v>
      </c>
    </row>
    <row r="26877" spans="1:2" x14ac:dyDescent="0.2">
      <c r="A26877" s="1">
        <v>270.12276516668499</v>
      </c>
      <c r="B26877" s="1">
        <v>-0.76180507600307468</v>
      </c>
    </row>
    <row r="26878" spans="1:2" x14ac:dyDescent="0.2">
      <c r="A26878" s="1">
        <v>270.1328171666828</v>
      </c>
      <c r="B26878" s="1">
        <v>-0.73457108438014984</v>
      </c>
    </row>
    <row r="26879" spans="1:2" x14ac:dyDescent="0.2">
      <c r="A26879" s="1">
        <v>270.142868166673</v>
      </c>
      <c r="B26879" s="1">
        <v>-0.70062682807445531</v>
      </c>
    </row>
    <row r="26880" spans="1:2" x14ac:dyDescent="0.2">
      <c r="A26880" s="1">
        <v>270.1529191667214</v>
      </c>
      <c r="B26880" s="1">
        <v>-0.67761394143104559</v>
      </c>
    </row>
    <row r="26881" spans="1:2" x14ac:dyDescent="0.2">
      <c r="A26881" s="1">
        <v>270.1629701667116</v>
      </c>
      <c r="B26881" s="1">
        <v>-0.65490277111530304</v>
      </c>
    </row>
    <row r="26882" spans="1:2" x14ac:dyDescent="0.2">
      <c r="A26882" s="1">
        <v>270.1730211667018</v>
      </c>
      <c r="B26882" s="1">
        <v>-0.61108607590198516</v>
      </c>
    </row>
    <row r="26883" spans="1:2" x14ac:dyDescent="0.2">
      <c r="A26883" s="1">
        <v>270.183072166692</v>
      </c>
      <c r="B26883" s="1">
        <v>-0.57519703567028047</v>
      </c>
    </row>
    <row r="26884" spans="1:2" x14ac:dyDescent="0.2">
      <c r="A26884" s="1">
        <v>270.19312416668981</v>
      </c>
      <c r="B26884" s="1">
        <v>-0.52536530971527107</v>
      </c>
    </row>
    <row r="26885" spans="1:2" x14ac:dyDescent="0.2">
      <c r="A26885" s="1">
        <v>270.20317516668001</v>
      </c>
      <c r="B26885" s="1">
        <v>-0.46878180384635926</v>
      </c>
    </row>
    <row r="26886" spans="1:2" x14ac:dyDescent="0.2">
      <c r="A26886" s="1">
        <v>270.21322616667021</v>
      </c>
      <c r="B26886" s="1">
        <v>-0.43732787668704987</v>
      </c>
    </row>
    <row r="26887" spans="1:2" x14ac:dyDescent="0.2">
      <c r="A26887" s="1">
        <v>270.22327716671862</v>
      </c>
      <c r="B26887" s="1">
        <v>-0.38310664594173433</v>
      </c>
    </row>
    <row r="26888" spans="1:2" x14ac:dyDescent="0.2">
      <c r="A26888" s="1">
        <v>270.23332816670882</v>
      </c>
      <c r="B26888" s="1">
        <v>-0.35401674807071687</v>
      </c>
    </row>
    <row r="26889" spans="1:2" x14ac:dyDescent="0.2">
      <c r="A26889" s="1">
        <v>270.24338016670663</v>
      </c>
      <c r="B26889" s="1">
        <v>-0.28570431232452392</v>
      </c>
    </row>
    <row r="26890" spans="1:2" x14ac:dyDescent="0.2">
      <c r="A26890" s="1">
        <v>270.25343116669683</v>
      </c>
      <c r="B26890" s="1">
        <v>-0.23236542642116548</v>
      </c>
    </row>
    <row r="26891" spans="1:2" x14ac:dyDescent="0.2">
      <c r="A26891" s="1">
        <v>270.26348216668703</v>
      </c>
      <c r="B26891" s="1">
        <v>-0.18337628424167635</v>
      </c>
    </row>
    <row r="26892" spans="1:2" x14ac:dyDescent="0.2">
      <c r="A26892" s="1">
        <v>270.27353316667723</v>
      </c>
      <c r="B26892" s="1">
        <v>-0.13020755231380463</v>
      </c>
    </row>
    <row r="26893" spans="1:2" x14ac:dyDescent="0.2">
      <c r="A26893" s="1">
        <v>270.28358416666742</v>
      </c>
      <c r="B26893" s="1">
        <v>-5.4010730981826786E-2</v>
      </c>
    </row>
    <row r="26894" spans="1:2" x14ac:dyDescent="0.2">
      <c r="A26894" s="1">
        <v>270.29363516671583</v>
      </c>
      <c r="B26894" s="1">
        <v>-1.1366402506828308E-2</v>
      </c>
    </row>
    <row r="26895" spans="1:2" x14ac:dyDescent="0.2">
      <c r="A26895" s="1">
        <v>270.30368716671364</v>
      </c>
      <c r="B26895" s="1">
        <v>4.3828974366188052E-2</v>
      </c>
    </row>
    <row r="26896" spans="1:2" x14ac:dyDescent="0.2">
      <c r="A26896" s="1">
        <v>270.31373816670384</v>
      </c>
      <c r="B26896" s="1">
        <v>0.1018485563993454</v>
      </c>
    </row>
    <row r="26897" spans="1:2" x14ac:dyDescent="0.2">
      <c r="A26897" s="1">
        <v>270.32378916669404</v>
      </c>
      <c r="B26897" s="1">
        <v>0.15611188709735871</v>
      </c>
    </row>
    <row r="26898" spans="1:2" x14ac:dyDescent="0.2">
      <c r="A26898" s="1">
        <v>270.33384016668424</v>
      </c>
      <c r="B26898" s="1">
        <v>0.20453560352325439</v>
      </c>
    </row>
    <row r="26899" spans="1:2" x14ac:dyDescent="0.2">
      <c r="A26899" s="1">
        <v>270.34389116667444</v>
      </c>
      <c r="B26899" s="1">
        <v>0.26194239735603336</v>
      </c>
    </row>
    <row r="26900" spans="1:2" x14ac:dyDescent="0.2">
      <c r="A26900" s="1">
        <v>270.35394216672285</v>
      </c>
      <c r="B26900" s="1">
        <v>0.32639099299907687</v>
      </c>
    </row>
    <row r="26901" spans="1:2" x14ac:dyDescent="0.2">
      <c r="A26901" s="1">
        <v>270.36399416672066</v>
      </c>
      <c r="B26901" s="1">
        <v>0.36077262103557589</v>
      </c>
    </row>
    <row r="26902" spans="1:2" x14ac:dyDescent="0.2">
      <c r="A26902" s="1">
        <v>270.37404516671086</v>
      </c>
      <c r="B26902" s="1">
        <v>0.4342423009872437</v>
      </c>
    </row>
    <row r="26903" spans="1:2" x14ac:dyDescent="0.2">
      <c r="A26903" s="1">
        <v>270.38409616670106</v>
      </c>
      <c r="B26903" s="1">
        <v>0.4812492370605469</v>
      </c>
    </row>
    <row r="26904" spans="1:2" x14ac:dyDescent="0.2">
      <c r="A26904" s="1">
        <v>270.39414716669125</v>
      </c>
      <c r="B26904" s="1">
        <v>0.52588161885738371</v>
      </c>
    </row>
    <row r="26905" spans="1:2" x14ac:dyDescent="0.2">
      <c r="A26905" s="1">
        <v>270.40419816668145</v>
      </c>
      <c r="B26905" s="1">
        <v>0.58759371757507328</v>
      </c>
    </row>
    <row r="26906" spans="1:2" x14ac:dyDescent="0.2">
      <c r="A26906" s="1">
        <v>270.41424916667165</v>
      </c>
      <c r="B26906" s="1">
        <v>0.62670925140380862</v>
      </c>
    </row>
    <row r="26907" spans="1:2" x14ac:dyDescent="0.2">
      <c r="A26907" s="1">
        <v>270.42430116666947</v>
      </c>
      <c r="B26907" s="1">
        <v>0.66282340943813323</v>
      </c>
    </row>
    <row r="26908" spans="1:2" x14ac:dyDescent="0.2">
      <c r="A26908" s="1">
        <v>270.43435216671787</v>
      </c>
      <c r="B26908" s="1">
        <v>0.70745345234870916</v>
      </c>
    </row>
    <row r="26909" spans="1:2" x14ac:dyDescent="0.2">
      <c r="A26909" s="1">
        <v>270.44440316670807</v>
      </c>
      <c r="B26909" s="1">
        <v>0.74532996118068695</v>
      </c>
    </row>
    <row r="26910" spans="1:2" x14ac:dyDescent="0.2">
      <c r="A26910" s="1">
        <v>270.45445416669827</v>
      </c>
      <c r="B26910" s="1">
        <v>0.78483082652091984</v>
      </c>
    </row>
    <row r="26911" spans="1:2" x14ac:dyDescent="0.2">
      <c r="A26911" s="1">
        <v>270.46450516668847</v>
      </c>
      <c r="B26911" s="1">
        <v>0.81876631200313577</v>
      </c>
    </row>
    <row r="26912" spans="1:2" x14ac:dyDescent="0.2">
      <c r="A26912" s="1">
        <v>270.47455616667867</v>
      </c>
      <c r="B26912" s="1">
        <v>0.85402677655220038</v>
      </c>
    </row>
    <row r="26913" spans="1:2" x14ac:dyDescent="0.2">
      <c r="A26913" s="1">
        <v>270.48461220838362</v>
      </c>
      <c r="B26913" s="1">
        <v>0.88178760230541231</v>
      </c>
    </row>
    <row r="26914" spans="1:2" x14ac:dyDescent="0.2">
      <c r="A26914" s="1">
        <v>270.49466320837382</v>
      </c>
      <c r="B26914" s="1">
        <v>0.90234816670417795</v>
      </c>
    </row>
    <row r="26915" spans="1:2" x14ac:dyDescent="0.2">
      <c r="A26915" s="1">
        <v>270.50471420836402</v>
      </c>
      <c r="B26915" s="1">
        <v>0.92559435725212102</v>
      </c>
    </row>
    <row r="26916" spans="1:2" x14ac:dyDescent="0.2">
      <c r="A26916" s="1">
        <v>270.51476520835422</v>
      </c>
      <c r="B26916" s="1">
        <v>0.95019359350204469</v>
      </c>
    </row>
    <row r="26917" spans="1:2" x14ac:dyDescent="0.2">
      <c r="A26917" s="1">
        <v>270.52481620834442</v>
      </c>
      <c r="B26917" s="1">
        <v>0.95684480130672456</v>
      </c>
    </row>
    <row r="26918" spans="1:2" x14ac:dyDescent="0.2">
      <c r="A26918" s="1">
        <v>270.53486720833462</v>
      </c>
      <c r="B26918" s="1">
        <v>0.97129502534866341</v>
      </c>
    </row>
    <row r="26919" spans="1:2" x14ac:dyDescent="0.2">
      <c r="A26919" s="1">
        <v>270.54491920839064</v>
      </c>
      <c r="B26919" s="1">
        <v>0.97992785453796394</v>
      </c>
    </row>
    <row r="26920" spans="1:2" x14ac:dyDescent="0.2">
      <c r="A26920" s="1">
        <v>270.55497020838084</v>
      </c>
      <c r="B26920" s="1">
        <v>0.99382142364978798</v>
      </c>
    </row>
    <row r="26921" spans="1:2" x14ac:dyDescent="0.2">
      <c r="A26921" s="1">
        <v>270.56502120837104</v>
      </c>
      <c r="B26921" s="1">
        <v>0.98917698025703438</v>
      </c>
    </row>
    <row r="26922" spans="1:2" x14ac:dyDescent="0.2">
      <c r="A26922" s="1">
        <v>270.57507220836123</v>
      </c>
      <c r="B26922" s="1">
        <v>0.99682806193828588</v>
      </c>
    </row>
    <row r="26923" spans="1:2" x14ac:dyDescent="0.2">
      <c r="A26923" s="1">
        <v>270.58512320835143</v>
      </c>
      <c r="B26923" s="1">
        <v>0.99595682680606845</v>
      </c>
    </row>
    <row r="26924" spans="1:2" x14ac:dyDescent="0.2">
      <c r="A26924" s="1">
        <v>270.59517420834163</v>
      </c>
      <c r="B26924" s="1">
        <v>0.98266727507114415</v>
      </c>
    </row>
    <row r="26925" spans="1:2" x14ac:dyDescent="0.2">
      <c r="A26925" s="1">
        <v>270.60522620833945</v>
      </c>
      <c r="B26925" s="1">
        <v>0.97311292469501498</v>
      </c>
    </row>
    <row r="26926" spans="1:2" x14ac:dyDescent="0.2">
      <c r="A26926" s="1">
        <v>270.61527720838785</v>
      </c>
      <c r="B26926" s="1">
        <v>0.95606068968772895</v>
      </c>
    </row>
    <row r="26927" spans="1:2" x14ac:dyDescent="0.2">
      <c r="A26927" s="1">
        <v>270.62532820837805</v>
      </c>
      <c r="B26927" s="1">
        <v>0.93719464838504796</v>
      </c>
    </row>
    <row r="26928" spans="1:2" x14ac:dyDescent="0.2">
      <c r="A26928" s="1">
        <v>270.63537920836825</v>
      </c>
      <c r="B26928" s="1">
        <v>0.92280172705650332</v>
      </c>
    </row>
    <row r="26929" spans="1:2" x14ac:dyDescent="0.2">
      <c r="A26929" s="1">
        <v>270.64543020835845</v>
      </c>
      <c r="B26929" s="1">
        <v>0.90762469410896307</v>
      </c>
    </row>
    <row r="26930" spans="1:2" x14ac:dyDescent="0.2">
      <c r="A26930" s="1">
        <v>270.65548120834865</v>
      </c>
      <c r="B26930" s="1">
        <v>0.87297058582305909</v>
      </c>
    </row>
    <row r="26931" spans="1:2" x14ac:dyDescent="0.2">
      <c r="A26931" s="1">
        <v>270.66553320834646</v>
      </c>
      <c r="B26931" s="1">
        <v>0.84099801063537605</v>
      </c>
    </row>
    <row r="26932" spans="1:2" x14ac:dyDescent="0.2">
      <c r="A26932" s="1">
        <v>270.67558420833666</v>
      </c>
      <c r="B26932" s="1">
        <v>0.81425986289978036</v>
      </c>
    </row>
    <row r="26933" spans="1:2" x14ac:dyDescent="0.2">
      <c r="A26933" s="1">
        <v>270.68563520838507</v>
      </c>
      <c r="B26933" s="1">
        <v>0.76911526501178751</v>
      </c>
    </row>
    <row r="26934" spans="1:2" x14ac:dyDescent="0.2">
      <c r="A26934" s="1">
        <v>270.69568620837526</v>
      </c>
      <c r="B26934" s="1">
        <v>0.73925178050994877</v>
      </c>
    </row>
    <row r="26935" spans="1:2" x14ac:dyDescent="0.2">
      <c r="A26935" s="1">
        <v>270.70573720836546</v>
      </c>
      <c r="B26935" s="1">
        <v>0.71104715108871464</v>
      </c>
    </row>
    <row r="26936" spans="1:2" x14ac:dyDescent="0.2">
      <c r="A26936" s="1">
        <v>270.71578820835566</v>
      </c>
      <c r="B26936" s="1">
        <v>0.6461874961853028</v>
      </c>
    </row>
    <row r="26937" spans="1:2" x14ac:dyDescent="0.2">
      <c r="A26937" s="1">
        <v>270.72584020835347</v>
      </c>
      <c r="B26937" s="1">
        <v>0.61592581629753118</v>
      </c>
    </row>
    <row r="26938" spans="1:2" x14ac:dyDescent="0.2">
      <c r="A26938" s="1">
        <v>270.73589120834367</v>
      </c>
      <c r="B26938" s="1">
        <v>0.57685179769992834</v>
      </c>
    </row>
    <row r="26939" spans="1:2" x14ac:dyDescent="0.2">
      <c r="A26939" s="1">
        <v>270.74594220833387</v>
      </c>
      <c r="B26939" s="1">
        <v>0.50232143282890318</v>
      </c>
    </row>
    <row r="26940" spans="1:2" x14ac:dyDescent="0.2">
      <c r="A26940" s="1">
        <v>270.75599320838228</v>
      </c>
      <c r="B26940" s="1">
        <v>0.45414271473884582</v>
      </c>
    </row>
    <row r="26941" spans="1:2" x14ac:dyDescent="0.2">
      <c r="A26941" s="1">
        <v>270.76604420837248</v>
      </c>
      <c r="B26941" s="1">
        <v>0.41809346079826359</v>
      </c>
    </row>
    <row r="26942" spans="1:2" x14ac:dyDescent="0.2">
      <c r="A26942" s="1">
        <v>270.77609620837029</v>
      </c>
      <c r="B26942" s="1">
        <v>0.37755003690719607</v>
      </c>
    </row>
    <row r="26943" spans="1:2" x14ac:dyDescent="0.2">
      <c r="A26943" s="1">
        <v>270.78614720836049</v>
      </c>
      <c r="B26943" s="1">
        <v>0.32127935707569122</v>
      </c>
    </row>
    <row r="26944" spans="1:2" x14ac:dyDescent="0.2">
      <c r="A26944" s="1">
        <v>270.79619820835069</v>
      </c>
      <c r="B26944" s="1">
        <v>0.25721784710884094</v>
      </c>
    </row>
    <row r="26945" spans="1:2" x14ac:dyDescent="0.2">
      <c r="A26945" s="1">
        <v>270.80624920834089</v>
      </c>
      <c r="B26945" s="1">
        <v>0.20436661899089814</v>
      </c>
    </row>
    <row r="26946" spans="1:2" x14ac:dyDescent="0.2">
      <c r="A26946" s="1">
        <v>270.81630020838929</v>
      </c>
      <c r="B26946" s="1">
        <v>0.14431688368320467</v>
      </c>
    </row>
    <row r="26947" spans="1:2" x14ac:dyDescent="0.2">
      <c r="A26947" s="1">
        <v>270.82635120837949</v>
      </c>
      <c r="B26947" s="1">
        <v>9.517922222614289E-2</v>
      </c>
    </row>
    <row r="26948" spans="1:2" x14ac:dyDescent="0.2">
      <c r="A26948" s="1">
        <v>270.83640320837731</v>
      </c>
      <c r="B26948" s="1">
        <v>3.3165407180786137E-2</v>
      </c>
    </row>
    <row r="26949" spans="1:2" x14ac:dyDescent="0.2">
      <c r="A26949" s="1">
        <v>270.8464542083675</v>
      </c>
      <c r="B26949" s="1">
        <v>-1.209496557712555E-2</v>
      </c>
    </row>
    <row r="26950" spans="1:2" x14ac:dyDescent="0.2">
      <c r="A26950" s="1">
        <v>270.8565052083577</v>
      </c>
      <c r="B26950" s="1">
        <v>-8.2357447743415843E-2</v>
      </c>
    </row>
    <row r="26951" spans="1:2" x14ac:dyDescent="0.2">
      <c r="A26951" s="1">
        <v>270.8665562083479</v>
      </c>
      <c r="B26951" s="1">
        <v>-0.12971112370491028</v>
      </c>
    </row>
    <row r="26952" spans="1:2" x14ac:dyDescent="0.2">
      <c r="A26952" s="1">
        <v>270.8766072083381</v>
      </c>
      <c r="B26952" s="1">
        <v>-0.20519400000572205</v>
      </c>
    </row>
    <row r="26953" spans="1:2" x14ac:dyDescent="0.2">
      <c r="A26953" s="1">
        <v>270.88665820838651</v>
      </c>
      <c r="B26953" s="1">
        <v>-0.25162673950195313</v>
      </c>
    </row>
    <row r="26954" spans="1:2" x14ac:dyDescent="0.2">
      <c r="A26954" s="1">
        <v>270.89671020838432</v>
      </c>
      <c r="B26954" s="1">
        <v>-0.29549664437770845</v>
      </c>
    </row>
    <row r="26955" spans="1:2" x14ac:dyDescent="0.2">
      <c r="A26955" s="1">
        <v>270.90676120837452</v>
      </c>
      <c r="B26955" s="1">
        <v>-0.34264742195606235</v>
      </c>
    </row>
    <row r="26956" spans="1:2" x14ac:dyDescent="0.2">
      <c r="A26956" s="1">
        <v>270.91681220836472</v>
      </c>
      <c r="B26956" s="1">
        <v>-0.39397311151027681</v>
      </c>
    </row>
    <row r="26957" spans="1:2" x14ac:dyDescent="0.2">
      <c r="A26957" s="1">
        <v>270.92686320835492</v>
      </c>
      <c r="B26957" s="1">
        <v>-0.4393054050207138</v>
      </c>
    </row>
    <row r="26958" spans="1:2" x14ac:dyDescent="0.2">
      <c r="A26958" s="1">
        <v>270.93691420834512</v>
      </c>
      <c r="B26958" s="1">
        <v>-0.483580521941185</v>
      </c>
    </row>
    <row r="26959" spans="1:2" x14ac:dyDescent="0.2">
      <c r="A26959" s="1">
        <v>270.94696520833531</v>
      </c>
      <c r="B26959" s="1">
        <v>-0.51708389818668365</v>
      </c>
    </row>
    <row r="26960" spans="1:2" x14ac:dyDescent="0.2">
      <c r="A26960" s="1">
        <v>270.95701720833313</v>
      </c>
      <c r="B26960" s="1">
        <v>-0.55568312287330635</v>
      </c>
    </row>
    <row r="26961" spans="1:2" x14ac:dyDescent="0.2">
      <c r="A26961" s="1">
        <v>270.96706820838153</v>
      </c>
      <c r="B26961" s="1">
        <v>-0.60087917625904086</v>
      </c>
    </row>
    <row r="26962" spans="1:2" x14ac:dyDescent="0.2">
      <c r="A26962" s="1">
        <v>270.97711920837173</v>
      </c>
      <c r="B26962" s="1">
        <v>-0.64578813135623936</v>
      </c>
    </row>
    <row r="26963" spans="1:2" x14ac:dyDescent="0.2">
      <c r="A26963" s="1">
        <v>270.98717020836193</v>
      </c>
      <c r="B26963" s="1">
        <v>-0.66915418982505803</v>
      </c>
    </row>
    <row r="26964" spans="1:2" x14ac:dyDescent="0.2">
      <c r="A26964" s="1">
        <v>270.99722120835213</v>
      </c>
      <c r="B26964" s="1">
        <v>-0.71647629082202913</v>
      </c>
    </row>
    <row r="26965" spans="1:2" x14ac:dyDescent="0.2">
      <c r="A26965" s="1">
        <v>271.00727220834233</v>
      </c>
      <c r="B26965" s="1">
        <v>-0.76140454173088079</v>
      </c>
    </row>
    <row r="26966" spans="1:2" x14ac:dyDescent="0.2">
      <c r="A26966" s="1">
        <v>271.01732420834014</v>
      </c>
      <c r="B26966" s="1">
        <v>-0.76891119718551637</v>
      </c>
    </row>
    <row r="26967" spans="1:2" x14ac:dyDescent="0.2">
      <c r="A26967" s="1">
        <v>271.02737520838855</v>
      </c>
      <c r="B26967" s="1">
        <v>-0.79333150863647461</v>
      </c>
    </row>
    <row r="26968" spans="1:2" x14ac:dyDescent="0.2">
      <c r="A26968" s="1">
        <v>271.03742620837875</v>
      </c>
      <c r="B26968" s="1">
        <v>-0.82867091059684761</v>
      </c>
    </row>
    <row r="26969" spans="1:2" x14ac:dyDescent="0.2">
      <c r="A26969" s="1">
        <v>271.04747720836895</v>
      </c>
      <c r="B26969" s="1">
        <v>-0.83421816408634186</v>
      </c>
    </row>
    <row r="26970" spans="1:2" x14ac:dyDescent="0.2">
      <c r="A26970" s="1">
        <v>271.05752820835914</v>
      </c>
      <c r="B26970" s="1">
        <v>-0.84140965461730965</v>
      </c>
    </row>
    <row r="26971" spans="1:2" x14ac:dyDescent="0.2">
      <c r="A26971" s="1">
        <v>271.06757920834934</v>
      </c>
      <c r="B26971" s="1">
        <v>-0.84409820437431338</v>
      </c>
    </row>
    <row r="26972" spans="1:2" x14ac:dyDescent="0.2">
      <c r="A26972" s="1">
        <v>271.07763120834716</v>
      </c>
      <c r="B26972" s="1">
        <v>-0.86684562742710114</v>
      </c>
    </row>
    <row r="26973" spans="1:2" x14ac:dyDescent="0.2">
      <c r="A26973" s="1">
        <v>271.08768220833736</v>
      </c>
      <c r="B26973" s="1">
        <v>-0.86235087275505073</v>
      </c>
    </row>
    <row r="26974" spans="1:2" x14ac:dyDescent="0.2">
      <c r="A26974" s="1">
        <v>271.09773320838576</v>
      </c>
      <c r="B26974" s="1">
        <v>-0.86548673450946811</v>
      </c>
    </row>
    <row r="26975" spans="1:2" x14ac:dyDescent="0.2">
      <c r="A26975" s="1">
        <v>271.10778420837596</v>
      </c>
      <c r="B26975" s="1">
        <v>-0.86442721903324127</v>
      </c>
    </row>
    <row r="26976" spans="1:2" x14ac:dyDescent="0.2">
      <c r="A26976" s="1">
        <v>271.11783520836616</v>
      </c>
      <c r="B26976" s="1">
        <v>-0.84197157204151163</v>
      </c>
    </row>
    <row r="26977" spans="1:2" x14ac:dyDescent="0.2">
      <c r="A26977" s="1">
        <v>271.12788720836397</v>
      </c>
      <c r="B26977" s="1">
        <v>-0.83283705174922951</v>
      </c>
    </row>
    <row r="26978" spans="1:2" x14ac:dyDescent="0.2">
      <c r="A26978" s="1">
        <v>271.13793820835417</v>
      </c>
      <c r="B26978" s="1">
        <v>-0.82639985203742983</v>
      </c>
    </row>
    <row r="26979" spans="1:2" x14ac:dyDescent="0.2">
      <c r="A26979" s="1">
        <v>271.14798920834437</v>
      </c>
      <c r="B26979" s="1">
        <v>-0.81338102638721466</v>
      </c>
    </row>
    <row r="26980" spans="1:2" x14ac:dyDescent="0.2">
      <c r="A26980" s="1">
        <v>271.15804020833457</v>
      </c>
      <c r="B26980" s="1">
        <v>-0.79137503027915956</v>
      </c>
    </row>
    <row r="26981" spans="1:2" x14ac:dyDescent="0.2">
      <c r="A26981" s="1">
        <v>271.16809120838298</v>
      </c>
      <c r="B26981" s="1">
        <v>-0.76936786472797403</v>
      </c>
    </row>
    <row r="26982" spans="1:2" x14ac:dyDescent="0.2">
      <c r="A26982" s="1">
        <v>271.17814220837317</v>
      </c>
      <c r="B26982" s="1">
        <v>-0.74092408418655398</v>
      </c>
    </row>
    <row r="26983" spans="1:2" x14ac:dyDescent="0.2">
      <c r="A26983" s="1">
        <v>271.18819420837099</v>
      </c>
      <c r="B26983" s="1">
        <v>-0.71083197355270389</v>
      </c>
    </row>
    <row r="26984" spans="1:2" x14ac:dyDescent="0.2">
      <c r="A26984" s="1">
        <v>271.19824520836119</v>
      </c>
      <c r="B26984" s="1">
        <v>-0.68103924036026009</v>
      </c>
    </row>
    <row r="26985" spans="1:2" x14ac:dyDescent="0.2">
      <c r="A26985" s="1">
        <v>271.20829620835138</v>
      </c>
      <c r="B26985" s="1">
        <v>-0.65154179155826575</v>
      </c>
    </row>
    <row r="26986" spans="1:2" x14ac:dyDescent="0.2">
      <c r="A26986" s="1">
        <v>271.21834720834158</v>
      </c>
      <c r="B26986" s="1">
        <v>-0.60377588689327244</v>
      </c>
    </row>
    <row r="26987" spans="1:2" x14ac:dyDescent="0.2">
      <c r="A26987" s="1">
        <v>271.22839820838999</v>
      </c>
      <c r="B26987" s="1">
        <v>-0.56589236140251165</v>
      </c>
    </row>
    <row r="26988" spans="1:2" x14ac:dyDescent="0.2">
      <c r="A26988" s="1">
        <v>271.23844920838019</v>
      </c>
      <c r="B26988" s="1">
        <v>-0.5214237016439438</v>
      </c>
    </row>
    <row r="26989" spans="1:2" x14ac:dyDescent="0.2">
      <c r="A26989" s="1">
        <v>271.248501208378</v>
      </c>
      <c r="B26989" s="1">
        <v>-0.46692121982574464</v>
      </c>
    </row>
    <row r="26990" spans="1:2" x14ac:dyDescent="0.2">
      <c r="A26990" s="1">
        <v>271.2585522083682</v>
      </c>
      <c r="B26990" s="1">
        <v>-0.42814891755580903</v>
      </c>
    </row>
    <row r="26991" spans="1:2" x14ac:dyDescent="0.2">
      <c r="A26991" s="1">
        <v>271.2686032083584</v>
      </c>
      <c r="B26991" s="1">
        <v>-0.37141806185245518</v>
      </c>
    </row>
    <row r="26992" spans="1:2" x14ac:dyDescent="0.2">
      <c r="A26992" s="1">
        <v>271.2786542083486</v>
      </c>
      <c r="B26992" s="1">
        <v>-0.33729663491249084</v>
      </c>
    </row>
    <row r="26993" spans="1:2" x14ac:dyDescent="0.2">
      <c r="A26993" s="1">
        <v>271.2887052083388</v>
      </c>
      <c r="B26993" s="1">
        <v>-0.29404419600963594</v>
      </c>
    </row>
    <row r="26994" spans="1:2" x14ac:dyDescent="0.2">
      <c r="A26994" s="1">
        <v>271.2987562083872</v>
      </c>
      <c r="B26994" s="1">
        <v>-0.21950389087200167</v>
      </c>
    </row>
    <row r="26995" spans="1:2" x14ac:dyDescent="0.2">
      <c r="A26995" s="1">
        <v>271.30880820838502</v>
      </c>
      <c r="B26995" s="1">
        <v>-0.16876409232616427</v>
      </c>
    </row>
    <row r="26996" spans="1:2" x14ac:dyDescent="0.2">
      <c r="A26996" s="1">
        <v>271.31885920837522</v>
      </c>
      <c r="B26996" s="1">
        <v>-0.10919032037258149</v>
      </c>
    </row>
    <row r="26997" spans="1:2" x14ac:dyDescent="0.2">
      <c r="A26997" s="1">
        <v>271.32891020836541</v>
      </c>
      <c r="B26997" s="1">
        <v>-6.4570802450180056E-2</v>
      </c>
    </row>
    <row r="26998" spans="1:2" x14ac:dyDescent="0.2">
      <c r="A26998" s="1">
        <v>271.33896120835561</v>
      </c>
      <c r="B26998" s="1">
        <v>-1.3803521990776063E-2</v>
      </c>
    </row>
    <row r="26999" spans="1:2" x14ac:dyDescent="0.2">
      <c r="A26999" s="1">
        <v>271.34901220834581</v>
      </c>
      <c r="B26999" s="1">
        <v>5.6734948754310607E-2</v>
      </c>
    </row>
    <row r="27000" spans="1:2" x14ac:dyDescent="0.2">
      <c r="A27000" s="1">
        <v>271.35906320833601</v>
      </c>
      <c r="B27000" s="1">
        <v>0.10571824371814728</v>
      </c>
    </row>
    <row r="27001" spans="1:2" x14ac:dyDescent="0.2">
      <c r="A27001" s="1">
        <v>271.36911520833382</v>
      </c>
      <c r="B27001" s="1">
        <v>0.15126746892929077</v>
      </c>
    </row>
    <row r="27002" spans="1:2" x14ac:dyDescent="0.2">
      <c r="A27002" s="1">
        <v>271.37916620838223</v>
      </c>
      <c r="B27002" s="1">
        <v>0.21313568830490112</v>
      </c>
    </row>
    <row r="27003" spans="1:2" x14ac:dyDescent="0.2">
      <c r="A27003" s="1">
        <v>271.38921720837243</v>
      </c>
      <c r="B27003" s="1">
        <v>0.26856553852558135</v>
      </c>
    </row>
    <row r="27004" spans="1:2" x14ac:dyDescent="0.2">
      <c r="A27004" s="1">
        <v>271.39926820836263</v>
      </c>
      <c r="B27004" s="1">
        <v>0.32354047536849978</v>
      </c>
    </row>
    <row r="27005" spans="1:2" x14ac:dyDescent="0.2">
      <c r="A27005" s="1">
        <v>271.40931920835283</v>
      </c>
      <c r="B27005" s="1">
        <v>0.38374165356159212</v>
      </c>
    </row>
    <row r="27006" spans="1:2" x14ac:dyDescent="0.2">
      <c r="A27006" s="1">
        <v>271.41937020834303</v>
      </c>
      <c r="B27006" s="1">
        <v>0.42148075282573705</v>
      </c>
    </row>
    <row r="27007" spans="1:2" x14ac:dyDescent="0.2">
      <c r="A27007" s="1">
        <v>271.42942220834084</v>
      </c>
      <c r="B27007" s="1">
        <v>0.49109711766242986</v>
      </c>
    </row>
    <row r="27008" spans="1:2" x14ac:dyDescent="0.2">
      <c r="A27008" s="1">
        <v>271.43947320838924</v>
      </c>
      <c r="B27008" s="1">
        <v>0.5217803817987442</v>
      </c>
    </row>
    <row r="27009" spans="1:2" x14ac:dyDescent="0.2">
      <c r="A27009" s="1">
        <v>271.44952420837944</v>
      </c>
      <c r="B27009" s="1">
        <v>0.58628744959831236</v>
      </c>
    </row>
    <row r="27010" spans="1:2" x14ac:dyDescent="0.2">
      <c r="A27010" s="1">
        <v>271.45957520836964</v>
      </c>
      <c r="B27010" s="1">
        <v>0.61726073563098915</v>
      </c>
    </row>
    <row r="27011" spans="1:2" x14ac:dyDescent="0.2">
      <c r="A27011" s="1">
        <v>271.46962620835984</v>
      </c>
      <c r="B27011" s="1">
        <v>0.6676988178491593</v>
      </c>
    </row>
    <row r="27012" spans="1:2" x14ac:dyDescent="0.2">
      <c r="A27012" s="1">
        <v>271.47967820835765</v>
      </c>
      <c r="B27012" s="1">
        <v>0.70975608587265016</v>
      </c>
    </row>
    <row r="27013" spans="1:2" x14ac:dyDescent="0.2">
      <c r="A27013" s="1">
        <v>271.48972529167077</v>
      </c>
      <c r="B27013" s="1">
        <v>0.76320314526557931</v>
      </c>
    </row>
    <row r="27014" spans="1:2" x14ac:dyDescent="0.2">
      <c r="A27014" s="1">
        <v>271.49977629171917</v>
      </c>
      <c r="B27014" s="1">
        <v>0.78642185389995578</v>
      </c>
    </row>
    <row r="27015" spans="1:2" x14ac:dyDescent="0.2">
      <c r="A27015" s="1">
        <v>271.50982729170937</v>
      </c>
      <c r="B27015" s="1">
        <v>0.81683380722999577</v>
      </c>
    </row>
    <row r="27016" spans="1:2" x14ac:dyDescent="0.2">
      <c r="A27016" s="1">
        <v>271.51987829169957</v>
      </c>
      <c r="B27016" s="1">
        <v>0.85549969017505645</v>
      </c>
    </row>
    <row r="27017" spans="1:2" x14ac:dyDescent="0.2">
      <c r="A27017" s="1">
        <v>271.52992929168977</v>
      </c>
      <c r="B27017" s="1">
        <v>0.87187423288822175</v>
      </c>
    </row>
    <row r="27018" spans="1:2" x14ac:dyDescent="0.2">
      <c r="A27018" s="1">
        <v>271.53998129168758</v>
      </c>
      <c r="B27018" s="1">
        <v>0.9072744458913804</v>
      </c>
    </row>
    <row r="27019" spans="1:2" x14ac:dyDescent="0.2">
      <c r="A27019" s="1">
        <v>271.55003229167778</v>
      </c>
      <c r="B27019" s="1">
        <v>0.92126917183399204</v>
      </c>
    </row>
    <row r="27020" spans="1:2" x14ac:dyDescent="0.2">
      <c r="A27020" s="1">
        <v>271.56008329166798</v>
      </c>
      <c r="B27020" s="1">
        <v>0.93211517214775086</v>
      </c>
    </row>
    <row r="27021" spans="1:2" x14ac:dyDescent="0.2">
      <c r="A27021" s="1">
        <v>271.57013429171639</v>
      </c>
      <c r="B27021" s="1">
        <v>0.95523096978664401</v>
      </c>
    </row>
    <row r="27022" spans="1:2" x14ac:dyDescent="0.2">
      <c r="A27022" s="1">
        <v>271.58018529170658</v>
      </c>
      <c r="B27022" s="1">
        <v>0.98027634859085089</v>
      </c>
    </row>
    <row r="27023" spans="1:2" x14ac:dyDescent="0.2">
      <c r="A27023" s="1">
        <v>271.59023629169678</v>
      </c>
      <c r="B27023" s="1">
        <v>0.98269651114940648</v>
      </c>
    </row>
    <row r="27024" spans="1:2" x14ac:dyDescent="0.2">
      <c r="A27024" s="1">
        <v>271.6002882916946</v>
      </c>
      <c r="B27024" s="1">
        <v>0.98510556399822236</v>
      </c>
    </row>
    <row r="27025" spans="1:2" x14ac:dyDescent="0.2">
      <c r="A27025" s="1">
        <v>271.6103392916848</v>
      </c>
      <c r="B27025" s="1">
        <v>0.98719418942928316</v>
      </c>
    </row>
    <row r="27026" spans="1:2" x14ac:dyDescent="0.2">
      <c r="A27026" s="1">
        <v>271.62039029167499</v>
      </c>
      <c r="B27026" s="1">
        <v>0.99436112165451052</v>
      </c>
    </row>
    <row r="27027" spans="1:2" x14ac:dyDescent="0.2">
      <c r="A27027" s="1">
        <v>271.6304412917234</v>
      </c>
      <c r="B27027" s="1">
        <v>0.97861632406711585</v>
      </c>
    </row>
    <row r="27028" spans="1:2" x14ac:dyDescent="0.2">
      <c r="A27028" s="1">
        <v>271.6404922917136</v>
      </c>
      <c r="B27028" s="1">
        <v>0.97110674500465399</v>
      </c>
    </row>
    <row r="27029" spans="1:2" x14ac:dyDescent="0.2">
      <c r="A27029" s="1">
        <v>271.6505432917038</v>
      </c>
      <c r="B27029" s="1">
        <v>0.96719963550567634</v>
      </c>
    </row>
    <row r="27030" spans="1:2" x14ac:dyDescent="0.2">
      <c r="A27030" s="1">
        <v>271.66059529170161</v>
      </c>
      <c r="B27030" s="1">
        <v>0.95821655809879303</v>
      </c>
    </row>
    <row r="27031" spans="1:2" x14ac:dyDescent="0.2">
      <c r="A27031" s="1">
        <v>271.67064629169181</v>
      </c>
      <c r="B27031" s="1">
        <v>0.92784904360771181</v>
      </c>
    </row>
    <row r="27032" spans="1:2" x14ac:dyDescent="0.2">
      <c r="A27032" s="1">
        <v>271.68069729168201</v>
      </c>
      <c r="B27032" s="1">
        <v>0.91276790499687199</v>
      </c>
    </row>
    <row r="27033" spans="1:2" x14ac:dyDescent="0.2">
      <c r="A27033" s="1">
        <v>271.69074829167221</v>
      </c>
      <c r="B27033" s="1">
        <v>0.89516135394573215</v>
      </c>
    </row>
    <row r="27034" spans="1:2" x14ac:dyDescent="0.2">
      <c r="A27034" s="1">
        <v>271.70079929172061</v>
      </c>
      <c r="B27034" s="1">
        <v>0.86529319167137153</v>
      </c>
    </row>
    <row r="27035" spans="1:2" x14ac:dyDescent="0.2">
      <c r="A27035" s="1">
        <v>271.71085029171081</v>
      </c>
      <c r="B27035" s="1">
        <v>0.83229092180728914</v>
      </c>
    </row>
    <row r="27036" spans="1:2" x14ac:dyDescent="0.2">
      <c r="A27036" s="1">
        <v>271.72090229170863</v>
      </c>
      <c r="B27036" s="1">
        <v>0.80123986780643464</v>
      </c>
    </row>
    <row r="27037" spans="1:2" x14ac:dyDescent="0.2">
      <c r="A27037" s="1">
        <v>271.73095329169882</v>
      </c>
      <c r="B27037" s="1">
        <v>0.76419541776180266</v>
      </c>
    </row>
    <row r="27038" spans="1:2" x14ac:dyDescent="0.2">
      <c r="A27038" s="1">
        <v>271.74100429168902</v>
      </c>
      <c r="B27038" s="1">
        <v>0.72789356410503392</v>
      </c>
    </row>
    <row r="27039" spans="1:2" x14ac:dyDescent="0.2">
      <c r="A27039" s="1">
        <v>271.75105529167922</v>
      </c>
      <c r="B27039" s="1">
        <v>0.68617952764034273</v>
      </c>
    </row>
    <row r="27040" spans="1:2" x14ac:dyDescent="0.2">
      <c r="A27040" s="1">
        <v>271.76110629166942</v>
      </c>
      <c r="B27040" s="1">
        <v>0.65641719996929171</v>
      </c>
    </row>
    <row r="27041" spans="1:2" x14ac:dyDescent="0.2">
      <c r="A27041" s="1">
        <v>271.77115829166723</v>
      </c>
      <c r="B27041" s="1">
        <v>0.60254037022590645</v>
      </c>
    </row>
    <row r="27042" spans="1:2" x14ac:dyDescent="0.2">
      <c r="A27042" s="1">
        <v>271.78120929171564</v>
      </c>
      <c r="B27042" s="1">
        <v>0.54160712063312533</v>
      </c>
    </row>
    <row r="27043" spans="1:2" x14ac:dyDescent="0.2">
      <c r="A27043" s="1">
        <v>271.79126029170584</v>
      </c>
      <c r="B27043" s="1">
        <v>0.49248173832893372</v>
      </c>
    </row>
    <row r="27044" spans="1:2" x14ac:dyDescent="0.2">
      <c r="A27044" s="1">
        <v>271.80131129169604</v>
      </c>
      <c r="B27044" s="1">
        <v>0.46295914649963382</v>
      </c>
    </row>
    <row r="27045" spans="1:2" x14ac:dyDescent="0.2">
      <c r="A27045" s="1">
        <v>271.81136229168624</v>
      </c>
      <c r="B27045" s="1">
        <v>0.40379467964172366</v>
      </c>
    </row>
    <row r="27046" spans="1:2" x14ac:dyDescent="0.2">
      <c r="A27046" s="1">
        <v>271.82141329167644</v>
      </c>
      <c r="B27046" s="1">
        <v>0.36004756629467011</v>
      </c>
    </row>
    <row r="27047" spans="1:2" x14ac:dyDescent="0.2">
      <c r="A27047" s="1">
        <v>271.83146529167425</v>
      </c>
      <c r="B27047" s="1">
        <v>0.29520896136760716</v>
      </c>
    </row>
    <row r="27048" spans="1:2" x14ac:dyDescent="0.2">
      <c r="A27048" s="1">
        <v>271.84151629172266</v>
      </c>
      <c r="B27048" s="1">
        <v>0.24281147718429566</v>
      </c>
    </row>
    <row r="27049" spans="1:2" x14ac:dyDescent="0.2">
      <c r="A27049" s="1">
        <v>271.85156729171285</v>
      </c>
      <c r="B27049" s="1">
        <v>0.18759563505649568</v>
      </c>
    </row>
    <row r="27050" spans="1:2" x14ac:dyDescent="0.2">
      <c r="A27050" s="1">
        <v>271.86161829170305</v>
      </c>
      <c r="B27050" s="1">
        <v>0.14168972969055177</v>
      </c>
    </row>
    <row r="27051" spans="1:2" x14ac:dyDescent="0.2">
      <c r="A27051" s="1">
        <v>271.87166929169325</v>
      </c>
      <c r="B27051" s="1">
        <v>7.9187087416648871E-2</v>
      </c>
    </row>
    <row r="27052" spans="1:2" x14ac:dyDescent="0.2">
      <c r="A27052" s="1">
        <v>271.88172029168345</v>
      </c>
      <c r="B27052" s="1">
        <v>3.2859597802162174E-2</v>
      </c>
    </row>
    <row r="27053" spans="1:2" x14ac:dyDescent="0.2">
      <c r="A27053" s="1">
        <v>271.89177229168126</v>
      </c>
      <c r="B27053" s="1">
        <v>-2.8143818378448489E-2</v>
      </c>
    </row>
    <row r="27054" spans="1:2" x14ac:dyDescent="0.2">
      <c r="A27054" s="1">
        <v>271.90182329167146</v>
      </c>
      <c r="B27054" s="1">
        <v>-8.9002808332443242E-2</v>
      </c>
    </row>
    <row r="27055" spans="1:2" x14ac:dyDescent="0.2">
      <c r="A27055" s="1">
        <v>271.91187429171987</v>
      </c>
      <c r="B27055" s="1">
        <v>-0.15346777617931368</v>
      </c>
    </row>
    <row r="27056" spans="1:2" x14ac:dyDescent="0.2">
      <c r="A27056" s="1">
        <v>271.92192529171007</v>
      </c>
      <c r="B27056" s="1">
        <v>-0.20014200568199159</v>
      </c>
    </row>
    <row r="27057" spans="1:2" x14ac:dyDescent="0.2">
      <c r="A27057" s="1">
        <v>271.93197629170027</v>
      </c>
      <c r="B27057" s="1">
        <v>-0.23815475463867189</v>
      </c>
    </row>
    <row r="27058" spans="1:2" x14ac:dyDescent="0.2">
      <c r="A27058" s="1">
        <v>271.94202729169047</v>
      </c>
      <c r="B27058" s="1">
        <v>-0.2943049818277359</v>
      </c>
    </row>
    <row r="27059" spans="1:2" x14ac:dyDescent="0.2">
      <c r="A27059" s="1">
        <v>271.95207929168828</v>
      </c>
      <c r="B27059" s="1">
        <v>-0.33655111491680145</v>
      </c>
    </row>
    <row r="27060" spans="1:2" x14ac:dyDescent="0.2">
      <c r="A27060" s="1">
        <v>271.96213029167848</v>
      </c>
      <c r="B27060" s="1">
        <v>-0.40531203210353856</v>
      </c>
    </row>
    <row r="27061" spans="1:2" x14ac:dyDescent="0.2">
      <c r="A27061" s="1">
        <v>271.97218129166868</v>
      </c>
      <c r="B27061" s="1">
        <v>-0.44084439218044286</v>
      </c>
    </row>
    <row r="27062" spans="1:2" x14ac:dyDescent="0.2">
      <c r="A27062" s="1">
        <v>271.98223229171708</v>
      </c>
      <c r="B27062" s="1">
        <v>-0.49014636039733889</v>
      </c>
    </row>
    <row r="27063" spans="1:2" x14ac:dyDescent="0.2">
      <c r="A27063" s="1">
        <v>271.99228329170728</v>
      </c>
      <c r="B27063" s="1">
        <v>-0.53210539519786837</v>
      </c>
    </row>
    <row r="27064" spans="1:2" x14ac:dyDescent="0.2">
      <c r="A27064" s="1">
        <v>272.00233529170509</v>
      </c>
      <c r="B27064" s="1">
        <v>-0.5753987646102906</v>
      </c>
    </row>
    <row r="27065" spans="1:2" x14ac:dyDescent="0.2">
      <c r="A27065" s="1">
        <v>272.01238629169529</v>
      </c>
      <c r="B27065" s="1">
        <v>-0.61403073370456696</v>
      </c>
    </row>
    <row r="27066" spans="1:2" x14ac:dyDescent="0.2">
      <c r="A27066" s="1">
        <v>272.02243729168549</v>
      </c>
      <c r="B27066" s="1">
        <v>-0.64755282104015355</v>
      </c>
    </row>
    <row r="27067" spans="1:2" x14ac:dyDescent="0.2">
      <c r="A27067" s="1">
        <v>272.03248829167569</v>
      </c>
      <c r="B27067" s="1">
        <v>-0.6792651951313019</v>
      </c>
    </row>
    <row r="27068" spans="1:2" x14ac:dyDescent="0.2">
      <c r="A27068" s="1">
        <v>272.0425392917241</v>
      </c>
      <c r="B27068" s="1">
        <v>-0.72024189770221714</v>
      </c>
    </row>
    <row r="27069" spans="1:2" x14ac:dyDescent="0.2">
      <c r="A27069" s="1">
        <v>272.0525902917143</v>
      </c>
      <c r="B27069" s="1">
        <v>-0.75731382966041572</v>
      </c>
    </row>
    <row r="27070" spans="1:2" x14ac:dyDescent="0.2">
      <c r="A27070" s="1">
        <v>272.06264229171211</v>
      </c>
      <c r="B27070" s="1">
        <v>-0.76429949820041665</v>
      </c>
    </row>
    <row r="27071" spans="1:2" x14ac:dyDescent="0.2">
      <c r="A27071" s="1">
        <v>272.07269329170231</v>
      </c>
      <c r="B27071" s="1">
        <v>-0.78297492027282722</v>
      </c>
    </row>
    <row r="27072" spans="1:2" x14ac:dyDescent="0.2">
      <c r="A27072" s="1">
        <v>272.08274429169251</v>
      </c>
      <c r="B27072" s="1">
        <v>-0.80346590280532837</v>
      </c>
    </row>
    <row r="27073" spans="1:2" x14ac:dyDescent="0.2">
      <c r="A27073" s="1">
        <v>272.09279529168271</v>
      </c>
      <c r="B27073" s="1">
        <v>-0.82023045480251311</v>
      </c>
    </row>
    <row r="27074" spans="1:2" x14ac:dyDescent="0.2">
      <c r="A27074" s="1">
        <v>272.1028462916729</v>
      </c>
      <c r="B27074" s="1">
        <v>-0.82174956142902378</v>
      </c>
    </row>
    <row r="27075" spans="1:2" x14ac:dyDescent="0.2">
      <c r="A27075" s="1">
        <v>272.11289729172131</v>
      </c>
      <c r="B27075" s="1">
        <v>-0.84155934333801274</v>
      </c>
    </row>
    <row r="27076" spans="1:2" x14ac:dyDescent="0.2">
      <c r="A27076" s="1">
        <v>272.12294929171912</v>
      </c>
      <c r="B27076" s="1">
        <v>-0.85061551094055177</v>
      </c>
    </row>
    <row r="27077" spans="1:2" x14ac:dyDescent="0.2">
      <c r="A27077" s="1">
        <v>272.13300029170932</v>
      </c>
      <c r="B27077" s="1">
        <v>-0.84546469867229468</v>
      </c>
    </row>
    <row r="27078" spans="1:2" x14ac:dyDescent="0.2">
      <c r="A27078" s="1">
        <v>272.14305129169952</v>
      </c>
      <c r="B27078" s="1">
        <v>-0.85708194673061378</v>
      </c>
    </row>
    <row r="27079" spans="1:2" x14ac:dyDescent="0.2">
      <c r="A27079" s="1">
        <v>272.15310229168972</v>
      </c>
      <c r="B27079" s="1">
        <v>-0.84638271152973177</v>
      </c>
    </row>
    <row r="27080" spans="1:2" x14ac:dyDescent="0.2">
      <c r="A27080" s="1">
        <v>272.16315329167992</v>
      </c>
      <c r="B27080" s="1">
        <v>-0.84659905850887307</v>
      </c>
    </row>
    <row r="27081" spans="1:2" x14ac:dyDescent="0.2">
      <c r="A27081" s="1">
        <v>272.17320429167012</v>
      </c>
      <c r="B27081" s="1">
        <v>-0.82419311285018926</v>
      </c>
    </row>
    <row r="27082" spans="1:2" x14ac:dyDescent="0.2">
      <c r="A27082" s="1">
        <v>272.18325629166793</v>
      </c>
      <c r="B27082" s="1">
        <v>-0.81538779079914092</v>
      </c>
    </row>
    <row r="27083" spans="1:2" x14ac:dyDescent="0.2">
      <c r="A27083" s="1">
        <v>272.19330729171634</v>
      </c>
      <c r="B27083" s="1">
        <v>-0.79279648840427408</v>
      </c>
    </row>
    <row r="27084" spans="1:2" x14ac:dyDescent="0.2">
      <c r="A27084" s="1">
        <v>272.20335829170654</v>
      </c>
      <c r="B27084" s="1">
        <v>-0.77512094020843514</v>
      </c>
    </row>
    <row r="27085" spans="1:2" x14ac:dyDescent="0.2">
      <c r="A27085" s="1">
        <v>272.21340929169673</v>
      </c>
      <c r="B27085" s="1">
        <v>-0.73438163459300998</v>
      </c>
    </row>
    <row r="27086" spans="1:2" x14ac:dyDescent="0.2">
      <c r="A27086" s="1">
        <v>272.22346029168693</v>
      </c>
      <c r="B27086" s="1">
        <v>-0.72747490346431731</v>
      </c>
    </row>
    <row r="27087" spans="1:2" x14ac:dyDescent="0.2">
      <c r="A27087" s="1">
        <v>272.23351129167713</v>
      </c>
      <c r="B27087" s="1">
        <v>-0.70111273169517518</v>
      </c>
    </row>
    <row r="27088" spans="1:2" x14ac:dyDescent="0.2">
      <c r="A27088" s="1">
        <v>272.24356329167495</v>
      </c>
      <c r="B27088" s="1">
        <v>-0.66727840304374697</v>
      </c>
    </row>
    <row r="27089" spans="1:2" x14ac:dyDescent="0.2">
      <c r="A27089" s="1">
        <v>272.25361429172335</v>
      </c>
      <c r="B27089" s="1">
        <v>-0.62268753647804265</v>
      </c>
    </row>
    <row r="27090" spans="1:2" x14ac:dyDescent="0.2">
      <c r="A27090" s="1">
        <v>272.26366529171355</v>
      </c>
      <c r="B27090" s="1">
        <v>-0.59188908219337466</v>
      </c>
    </row>
    <row r="27091" spans="1:2" x14ac:dyDescent="0.2">
      <c r="A27091" s="1">
        <v>272.27371629170375</v>
      </c>
      <c r="B27091" s="1">
        <v>-0.54509790837764738</v>
      </c>
    </row>
    <row r="27092" spans="1:2" x14ac:dyDescent="0.2">
      <c r="A27092" s="1">
        <v>272.28376729169395</v>
      </c>
      <c r="B27092" s="1">
        <v>-0.51000876724720001</v>
      </c>
    </row>
    <row r="27093" spans="1:2" x14ac:dyDescent="0.2">
      <c r="A27093" s="1">
        <v>272.29381929169176</v>
      </c>
      <c r="B27093" s="1">
        <v>-0.45846380710601808</v>
      </c>
    </row>
    <row r="27094" spans="1:2" x14ac:dyDescent="0.2">
      <c r="A27094" s="1">
        <v>272.30387029168196</v>
      </c>
      <c r="B27094" s="1">
        <v>-0.41994936704635621</v>
      </c>
    </row>
    <row r="27095" spans="1:2" x14ac:dyDescent="0.2">
      <c r="A27095" s="1">
        <v>272.31392129167216</v>
      </c>
      <c r="B27095" s="1">
        <v>-0.36137546896934514</v>
      </c>
    </row>
    <row r="27096" spans="1:2" x14ac:dyDescent="0.2">
      <c r="A27096" s="1">
        <v>272.32397229172057</v>
      </c>
      <c r="B27096" s="1">
        <v>-0.31236995458602906</v>
      </c>
    </row>
    <row r="27097" spans="1:2" x14ac:dyDescent="0.2">
      <c r="A27097" s="1">
        <v>272.33402329171076</v>
      </c>
      <c r="B27097" s="1">
        <v>-0.27457296788692476</v>
      </c>
    </row>
    <row r="27098" spans="1:2" x14ac:dyDescent="0.2">
      <c r="A27098" s="1">
        <v>272.34407429170096</v>
      </c>
      <c r="B27098" s="1">
        <v>-0.2113090181350708</v>
      </c>
    </row>
    <row r="27099" spans="1:2" x14ac:dyDescent="0.2">
      <c r="A27099" s="1">
        <v>272.35412629169878</v>
      </c>
      <c r="B27099" s="1">
        <v>-0.16030024766921999</v>
      </c>
    </row>
    <row r="27100" spans="1:2" x14ac:dyDescent="0.2">
      <c r="A27100" s="1">
        <v>272.36417729168897</v>
      </c>
      <c r="B27100" s="1">
        <v>-0.11630345821380615</v>
      </c>
    </row>
    <row r="27101" spans="1:2" x14ac:dyDescent="0.2">
      <c r="A27101" s="1">
        <v>272.37422829167917</v>
      </c>
      <c r="B27101" s="1">
        <v>-5.253547847270966E-2</v>
      </c>
    </row>
    <row r="27102" spans="1:2" x14ac:dyDescent="0.2">
      <c r="A27102" s="1">
        <v>272.38427929166937</v>
      </c>
      <c r="B27102" s="1">
        <v>1.213940441608429E-2</v>
      </c>
    </row>
    <row r="27103" spans="1:2" x14ac:dyDescent="0.2">
      <c r="A27103" s="1">
        <v>272.39433029171778</v>
      </c>
      <c r="B27103" s="1">
        <v>5.0165017247200017E-2</v>
      </c>
    </row>
    <row r="27104" spans="1:2" x14ac:dyDescent="0.2">
      <c r="A27104" s="1">
        <v>272.40438129170798</v>
      </c>
      <c r="B27104" s="1">
        <v>0.11229343771934509</v>
      </c>
    </row>
    <row r="27105" spans="1:2" x14ac:dyDescent="0.2">
      <c r="A27105" s="1">
        <v>272.41443329170579</v>
      </c>
      <c r="B27105" s="1">
        <v>0.17096030652523042</v>
      </c>
    </row>
    <row r="27106" spans="1:2" x14ac:dyDescent="0.2">
      <c r="A27106" s="1">
        <v>272.42448429169599</v>
      </c>
      <c r="B27106" s="1">
        <v>0.22856765985488892</v>
      </c>
    </row>
    <row r="27107" spans="1:2" x14ac:dyDescent="0.2">
      <c r="A27107" s="1">
        <v>272.43453529168619</v>
      </c>
      <c r="B27107" s="1">
        <v>0.29872898519039154</v>
      </c>
    </row>
    <row r="27108" spans="1:2" x14ac:dyDescent="0.2">
      <c r="A27108" s="1">
        <v>272.44458629167639</v>
      </c>
      <c r="B27108" s="1">
        <v>0.33309541046619418</v>
      </c>
    </row>
    <row r="27109" spans="1:2" x14ac:dyDescent="0.2">
      <c r="A27109" s="1">
        <v>272.45463729166659</v>
      </c>
      <c r="B27109" s="1">
        <v>0.36894878268241882</v>
      </c>
    </row>
    <row r="27110" spans="1:2" x14ac:dyDescent="0.2">
      <c r="A27110" s="1">
        <v>272.46468829171499</v>
      </c>
      <c r="B27110" s="1">
        <v>0.4357766103744507</v>
      </c>
    </row>
    <row r="27111" spans="1:2" x14ac:dyDescent="0.2">
      <c r="A27111" s="1">
        <v>272.47474029171281</v>
      </c>
      <c r="B27111" s="1">
        <v>0.48822028756141667</v>
      </c>
    </row>
    <row r="27112" spans="1:2" x14ac:dyDescent="0.2">
      <c r="A27112" s="1">
        <v>272.484791291703</v>
      </c>
      <c r="B27112" s="1">
        <v>0.53049448728561399</v>
      </c>
    </row>
    <row r="27113" spans="1:2" x14ac:dyDescent="0.2">
      <c r="A27113" s="1">
        <v>272.49484166671755</v>
      </c>
      <c r="B27113" s="1">
        <v>0.59029220759868628</v>
      </c>
    </row>
    <row r="27114" spans="1:2" x14ac:dyDescent="0.2">
      <c r="A27114" s="1">
        <v>272.50489266670775</v>
      </c>
      <c r="B27114" s="1">
        <v>0.62150932252407076</v>
      </c>
    </row>
    <row r="27115" spans="1:2" x14ac:dyDescent="0.2">
      <c r="A27115" s="1">
        <v>272.51494366669795</v>
      </c>
      <c r="B27115" s="1">
        <v>0.66681354939937598</v>
      </c>
    </row>
    <row r="27116" spans="1:2" x14ac:dyDescent="0.2">
      <c r="A27116" s="1">
        <v>272.52499566669576</v>
      </c>
      <c r="B27116" s="1">
        <v>0.71004844665527345</v>
      </c>
    </row>
    <row r="27117" spans="1:2" x14ac:dyDescent="0.2">
      <c r="A27117" s="1">
        <v>272.53504666668596</v>
      </c>
      <c r="B27117" s="1">
        <v>0.73998151302337645</v>
      </c>
    </row>
    <row r="27118" spans="1:2" x14ac:dyDescent="0.2">
      <c r="A27118" s="1">
        <v>272.54509766667616</v>
      </c>
      <c r="B27118" s="1">
        <v>0.79447580873966217</v>
      </c>
    </row>
    <row r="27119" spans="1:2" x14ac:dyDescent="0.2">
      <c r="A27119" s="1">
        <v>272.55514866666635</v>
      </c>
      <c r="B27119" s="1">
        <v>0.81514513134956368</v>
      </c>
    </row>
    <row r="27120" spans="1:2" x14ac:dyDescent="0.2">
      <c r="A27120" s="1">
        <v>272.56519966671476</v>
      </c>
      <c r="B27120" s="1">
        <v>0.85138208091259004</v>
      </c>
    </row>
    <row r="27121" spans="1:2" x14ac:dyDescent="0.2">
      <c r="A27121" s="1">
        <v>272.57525066670496</v>
      </c>
      <c r="B27121" s="1">
        <v>0.87968435883522034</v>
      </c>
    </row>
    <row r="27122" spans="1:2" x14ac:dyDescent="0.2">
      <c r="A27122" s="1">
        <v>272.58530266670277</v>
      </c>
      <c r="B27122" s="1">
        <v>0.90467886686325083</v>
      </c>
    </row>
    <row r="27123" spans="1:2" x14ac:dyDescent="0.2">
      <c r="A27123" s="1">
        <v>272.59535366669297</v>
      </c>
      <c r="B27123" s="1">
        <v>0.92936171829700476</v>
      </c>
    </row>
    <row r="27124" spans="1:2" x14ac:dyDescent="0.2">
      <c r="A27124" s="1">
        <v>272.60540466668317</v>
      </c>
      <c r="B27124" s="1">
        <v>0.9490913933515549</v>
      </c>
    </row>
    <row r="27125" spans="1:2" x14ac:dyDescent="0.2">
      <c r="A27125" s="1">
        <v>272.61545566667337</v>
      </c>
      <c r="B27125" s="1">
        <v>0.97823683977127085</v>
      </c>
    </row>
    <row r="27126" spans="1:2" x14ac:dyDescent="0.2">
      <c r="A27126" s="1">
        <v>272.62550666672178</v>
      </c>
      <c r="B27126" s="1">
        <v>0.95229215919971466</v>
      </c>
    </row>
    <row r="27127" spans="1:2" x14ac:dyDescent="0.2">
      <c r="A27127" s="1">
        <v>272.63555766671197</v>
      </c>
      <c r="B27127" s="1">
        <v>0.97498812675476076</v>
      </c>
    </row>
    <row r="27128" spans="1:2" x14ac:dyDescent="0.2">
      <c r="A27128" s="1">
        <v>272.64560966670979</v>
      </c>
      <c r="B27128" s="1">
        <v>0.99080133676528936</v>
      </c>
    </row>
    <row r="27129" spans="1:2" x14ac:dyDescent="0.2">
      <c r="A27129" s="1">
        <v>272.65566066669999</v>
      </c>
      <c r="B27129" s="1">
        <v>0.97398591399192813</v>
      </c>
    </row>
    <row r="27130" spans="1:2" x14ac:dyDescent="0.2">
      <c r="A27130" s="1">
        <v>272.66571166669019</v>
      </c>
      <c r="B27130" s="1">
        <v>0.97648501396179199</v>
      </c>
    </row>
    <row r="27131" spans="1:2" x14ac:dyDescent="0.2">
      <c r="A27131" s="1">
        <v>272.67576266668038</v>
      </c>
      <c r="B27131" s="1">
        <v>0.97331289947032928</v>
      </c>
    </row>
    <row r="27132" spans="1:2" x14ac:dyDescent="0.2">
      <c r="A27132" s="1">
        <v>272.68581366667058</v>
      </c>
      <c r="B27132" s="1">
        <v>0.96297034442424778</v>
      </c>
    </row>
    <row r="27133" spans="1:2" x14ac:dyDescent="0.2">
      <c r="A27133" s="1">
        <v>272.69586466671899</v>
      </c>
      <c r="B27133" s="1">
        <v>0.96791416525840768</v>
      </c>
    </row>
    <row r="27134" spans="1:2" x14ac:dyDescent="0.2">
      <c r="A27134" s="1">
        <v>272.7059166667168</v>
      </c>
      <c r="B27134" s="1">
        <v>0.93230403721332555</v>
      </c>
    </row>
    <row r="27135" spans="1:2" x14ac:dyDescent="0.2">
      <c r="A27135" s="1">
        <v>272.715967666707</v>
      </c>
      <c r="B27135" s="1">
        <v>0.9255902642011643</v>
      </c>
    </row>
    <row r="27136" spans="1:2" x14ac:dyDescent="0.2">
      <c r="A27136" s="1">
        <v>272.7260186666972</v>
      </c>
      <c r="B27136" s="1">
        <v>0.90347258627414706</v>
      </c>
    </row>
    <row r="27137" spans="1:2" x14ac:dyDescent="0.2">
      <c r="A27137" s="1">
        <v>272.7360696666874</v>
      </c>
      <c r="B27137" s="1">
        <v>0.89033447742462157</v>
      </c>
    </row>
    <row r="27138" spans="1:2" x14ac:dyDescent="0.2">
      <c r="A27138" s="1">
        <v>272.7461206666776</v>
      </c>
      <c r="B27138" s="1">
        <v>0.87285130262374877</v>
      </c>
    </row>
    <row r="27139" spans="1:2" x14ac:dyDescent="0.2">
      <c r="A27139" s="1">
        <v>272.75617266667541</v>
      </c>
      <c r="B27139" s="1">
        <v>0.82812185704708108</v>
      </c>
    </row>
    <row r="27140" spans="1:2" x14ac:dyDescent="0.2">
      <c r="A27140" s="1">
        <v>272.76622366672382</v>
      </c>
      <c r="B27140" s="1">
        <v>0.79146741628646855</v>
      </c>
    </row>
    <row r="27141" spans="1:2" x14ac:dyDescent="0.2">
      <c r="A27141" s="1">
        <v>272.77627466671402</v>
      </c>
      <c r="B27141" s="1">
        <v>0.74567026913166046</v>
      </c>
    </row>
    <row r="27142" spans="1:2" x14ac:dyDescent="0.2">
      <c r="A27142" s="1">
        <v>272.78632566670422</v>
      </c>
      <c r="B27142" s="1">
        <v>0.72546580016613005</v>
      </c>
    </row>
    <row r="27143" spans="1:2" x14ac:dyDescent="0.2">
      <c r="A27143" s="1">
        <v>272.79637666669441</v>
      </c>
      <c r="B27143" s="1">
        <v>0.67785952448844911</v>
      </c>
    </row>
    <row r="27144" spans="1:2" x14ac:dyDescent="0.2">
      <c r="A27144" s="1">
        <v>272.80642766668461</v>
      </c>
      <c r="B27144" s="1">
        <v>0.64012919604778296</v>
      </c>
    </row>
    <row r="27145" spans="1:2" x14ac:dyDescent="0.2">
      <c r="A27145" s="1">
        <v>272.81647966668243</v>
      </c>
      <c r="B27145" s="1">
        <v>0.59552078783512119</v>
      </c>
    </row>
    <row r="27146" spans="1:2" x14ac:dyDescent="0.2">
      <c r="A27146" s="1">
        <v>272.82653066667262</v>
      </c>
      <c r="B27146" s="1">
        <v>0.53804616630077362</v>
      </c>
    </row>
    <row r="27147" spans="1:2" x14ac:dyDescent="0.2">
      <c r="A27147" s="1">
        <v>272.83658166672103</v>
      </c>
      <c r="B27147" s="1">
        <v>0.50557950139045715</v>
      </c>
    </row>
    <row r="27148" spans="1:2" x14ac:dyDescent="0.2">
      <c r="A27148" s="1">
        <v>272.84663266671123</v>
      </c>
      <c r="B27148" s="1">
        <v>0.45276277184486391</v>
      </c>
    </row>
    <row r="27149" spans="1:2" x14ac:dyDescent="0.2">
      <c r="A27149" s="1">
        <v>272.85668366670143</v>
      </c>
      <c r="B27149" s="1">
        <v>0.39815504014492037</v>
      </c>
    </row>
    <row r="27150" spans="1:2" x14ac:dyDescent="0.2">
      <c r="A27150" s="1">
        <v>272.86673466669163</v>
      </c>
      <c r="B27150" s="1">
        <v>0.35343319594860079</v>
      </c>
    </row>
    <row r="27151" spans="1:2" x14ac:dyDescent="0.2">
      <c r="A27151" s="1">
        <v>272.87678666668944</v>
      </c>
      <c r="B27151" s="1">
        <v>0.29464002728462219</v>
      </c>
    </row>
    <row r="27152" spans="1:2" x14ac:dyDescent="0.2">
      <c r="A27152" s="1">
        <v>272.88683766667964</v>
      </c>
      <c r="B27152" s="1">
        <v>0.24932352125644686</v>
      </c>
    </row>
    <row r="27153" spans="1:2" x14ac:dyDescent="0.2">
      <c r="A27153" s="1">
        <v>272.89688866666984</v>
      </c>
      <c r="B27153" s="1">
        <v>0.17930720686912538</v>
      </c>
    </row>
    <row r="27154" spans="1:2" x14ac:dyDescent="0.2">
      <c r="A27154" s="1">
        <v>272.90693966671824</v>
      </c>
      <c r="B27154" s="1">
        <v>0.13503150522708893</v>
      </c>
    </row>
    <row r="27155" spans="1:2" x14ac:dyDescent="0.2">
      <c r="A27155" s="1">
        <v>272.91699066670844</v>
      </c>
      <c r="B27155" s="1">
        <v>6.3665653467178354E-2</v>
      </c>
    </row>
    <row r="27156" spans="1:2" x14ac:dyDescent="0.2">
      <c r="A27156" s="1">
        <v>272.92704266670626</v>
      </c>
      <c r="B27156" s="1">
        <v>1.6548205018043518E-2</v>
      </c>
    </row>
    <row r="27157" spans="1:2" x14ac:dyDescent="0.2">
      <c r="A27157" s="1">
        <v>272.93709366669646</v>
      </c>
      <c r="B27157" s="1">
        <v>-5.2273523211479191E-2</v>
      </c>
    </row>
    <row r="27158" spans="1:2" x14ac:dyDescent="0.2">
      <c r="A27158" s="1">
        <v>272.94714466668665</v>
      </c>
      <c r="B27158" s="1">
        <v>-9.5796688199043273E-2</v>
      </c>
    </row>
    <row r="27159" spans="1:2" x14ac:dyDescent="0.2">
      <c r="A27159" s="1">
        <v>272.95719566667685</v>
      </c>
      <c r="B27159" s="1">
        <v>-0.140068296790123</v>
      </c>
    </row>
    <row r="27160" spans="1:2" x14ac:dyDescent="0.2">
      <c r="A27160" s="1">
        <v>272.96724666666705</v>
      </c>
      <c r="B27160" s="1">
        <v>-0.20575007021427155</v>
      </c>
    </row>
    <row r="27161" spans="1:2" x14ac:dyDescent="0.2">
      <c r="A27161" s="1">
        <v>272.97729766671546</v>
      </c>
      <c r="B27161" s="1">
        <v>-0.25375629544258121</v>
      </c>
    </row>
    <row r="27162" spans="1:2" x14ac:dyDescent="0.2">
      <c r="A27162" s="1">
        <v>272.98734966671327</v>
      </c>
      <c r="B27162" s="1">
        <v>-0.30879379749298097</v>
      </c>
    </row>
    <row r="27163" spans="1:2" x14ac:dyDescent="0.2">
      <c r="A27163" s="1">
        <v>272.99740066670347</v>
      </c>
      <c r="B27163" s="1">
        <v>-0.35604222357273102</v>
      </c>
    </row>
    <row r="27164" spans="1:2" x14ac:dyDescent="0.2">
      <c r="A27164" s="1">
        <v>273.00745166669367</v>
      </c>
      <c r="B27164" s="1">
        <v>-0.40358476459980014</v>
      </c>
    </row>
    <row r="27165" spans="1:2" x14ac:dyDescent="0.2">
      <c r="A27165" s="1">
        <v>273.01750266668387</v>
      </c>
      <c r="B27165" s="1">
        <v>-0.44992570281028749</v>
      </c>
    </row>
    <row r="27166" spans="1:2" x14ac:dyDescent="0.2">
      <c r="A27166" s="1">
        <v>273.02755366667407</v>
      </c>
      <c r="B27166" s="1">
        <v>-0.50105726480484014</v>
      </c>
    </row>
    <row r="27167" spans="1:2" x14ac:dyDescent="0.2">
      <c r="A27167" s="1">
        <v>273.03760466672247</v>
      </c>
      <c r="B27167" s="1">
        <v>-0.54022133052349097</v>
      </c>
    </row>
    <row r="27168" spans="1:2" x14ac:dyDescent="0.2">
      <c r="A27168" s="1">
        <v>273.04765666672029</v>
      </c>
      <c r="B27168" s="1">
        <v>-0.57176062703132635</v>
      </c>
    </row>
    <row r="27169" spans="1:2" x14ac:dyDescent="0.2">
      <c r="A27169" s="1">
        <v>273.05770766671048</v>
      </c>
      <c r="B27169" s="1">
        <v>-0.61288467943668368</v>
      </c>
    </row>
    <row r="27170" spans="1:2" x14ac:dyDescent="0.2">
      <c r="A27170" s="1">
        <v>273.06775866670068</v>
      </c>
      <c r="B27170" s="1">
        <v>-0.64773116111755369</v>
      </c>
    </row>
    <row r="27171" spans="1:2" x14ac:dyDescent="0.2">
      <c r="A27171" s="1">
        <v>273.07780966669088</v>
      </c>
      <c r="B27171" s="1">
        <v>-0.68767758429050452</v>
      </c>
    </row>
    <row r="27172" spans="1:2" x14ac:dyDescent="0.2">
      <c r="A27172" s="1">
        <v>273.08786066668108</v>
      </c>
      <c r="B27172" s="1">
        <v>-0.71161666989326477</v>
      </c>
    </row>
    <row r="27173" spans="1:2" x14ac:dyDescent="0.2">
      <c r="A27173" s="1">
        <v>273.09791166667128</v>
      </c>
      <c r="B27173" s="1">
        <v>-0.73616094231605533</v>
      </c>
    </row>
    <row r="27174" spans="1:2" x14ac:dyDescent="0.2">
      <c r="A27174" s="1">
        <v>273.10796366666909</v>
      </c>
      <c r="B27174" s="1">
        <v>-0.78060679793357857</v>
      </c>
    </row>
    <row r="27175" spans="1:2" x14ac:dyDescent="0.2">
      <c r="A27175" s="1">
        <v>273.1180146667175</v>
      </c>
      <c r="B27175" s="1">
        <v>-0.78402858853340152</v>
      </c>
    </row>
    <row r="27176" spans="1:2" x14ac:dyDescent="0.2">
      <c r="A27176" s="1">
        <v>273.1280656667077</v>
      </c>
      <c r="B27176" s="1">
        <v>-0.80809748232364653</v>
      </c>
    </row>
    <row r="27177" spans="1:2" x14ac:dyDescent="0.2">
      <c r="A27177" s="1">
        <v>273.1381166666979</v>
      </c>
      <c r="B27177" s="1">
        <v>-0.82332012355327611</v>
      </c>
    </row>
    <row r="27178" spans="1:2" x14ac:dyDescent="0.2">
      <c r="A27178" s="1">
        <v>273.1481676666881</v>
      </c>
      <c r="B27178" s="1">
        <v>-0.82356746077537546</v>
      </c>
    </row>
    <row r="27179" spans="1:2" x14ac:dyDescent="0.2">
      <c r="A27179" s="1">
        <v>273.15821966668591</v>
      </c>
      <c r="B27179" s="1">
        <v>-0.84131960749626167</v>
      </c>
    </row>
    <row r="27180" spans="1:2" x14ac:dyDescent="0.2">
      <c r="A27180" s="1">
        <v>273.16827066667611</v>
      </c>
      <c r="B27180" s="1">
        <v>-0.84859062016010289</v>
      </c>
    </row>
    <row r="27181" spans="1:2" x14ac:dyDescent="0.2">
      <c r="A27181" s="1">
        <v>273.17832166666631</v>
      </c>
      <c r="B27181" s="1">
        <v>-0.85630719065666205</v>
      </c>
    </row>
    <row r="27182" spans="1:2" x14ac:dyDescent="0.2">
      <c r="A27182" s="1">
        <v>273.18837266671471</v>
      </c>
      <c r="B27182" s="1">
        <v>-0.84816435813903812</v>
      </c>
    </row>
    <row r="27183" spans="1:2" x14ac:dyDescent="0.2">
      <c r="A27183" s="1">
        <v>273.19842366670491</v>
      </c>
      <c r="B27183" s="1">
        <v>-0.84227738142013553</v>
      </c>
    </row>
    <row r="27184" spans="1:2" x14ac:dyDescent="0.2">
      <c r="A27184" s="1">
        <v>273.20847466669511</v>
      </c>
      <c r="B27184" s="1">
        <v>-0.84223762035369876</v>
      </c>
    </row>
    <row r="27185" spans="1:2" x14ac:dyDescent="0.2">
      <c r="A27185" s="1">
        <v>273.21852666669292</v>
      </c>
      <c r="B27185" s="1">
        <v>-0.8175161772966385</v>
      </c>
    </row>
    <row r="27186" spans="1:2" x14ac:dyDescent="0.2">
      <c r="A27186" s="1">
        <v>273.22857766668312</v>
      </c>
      <c r="B27186" s="1">
        <v>-0.7917562687397004</v>
      </c>
    </row>
    <row r="27187" spans="1:2" x14ac:dyDescent="0.2">
      <c r="A27187" s="1">
        <v>273.23862866667332</v>
      </c>
      <c r="B27187" s="1">
        <v>-0.79130778729915618</v>
      </c>
    </row>
    <row r="27188" spans="1:2" x14ac:dyDescent="0.2">
      <c r="A27188" s="1">
        <v>273.24867966672173</v>
      </c>
      <c r="B27188" s="1">
        <v>-0.77111150443553933</v>
      </c>
    </row>
    <row r="27189" spans="1:2" x14ac:dyDescent="0.2">
      <c r="A27189" s="1">
        <v>273.25873066671193</v>
      </c>
      <c r="B27189" s="1">
        <v>-0.74373250186443329</v>
      </c>
    </row>
    <row r="27190" spans="1:2" x14ac:dyDescent="0.2">
      <c r="A27190" s="1">
        <v>273.26878166670213</v>
      </c>
      <c r="B27190" s="1">
        <v>-0.71500922441482551</v>
      </c>
    </row>
    <row r="27191" spans="1:2" x14ac:dyDescent="0.2">
      <c r="A27191" s="1">
        <v>273.27883366669994</v>
      </c>
      <c r="B27191" s="1">
        <v>-0.69855691373348239</v>
      </c>
    </row>
    <row r="27192" spans="1:2" x14ac:dyDescent="0.2">
      <c r="A27192" s="1">
        <v>273.28888466669014</v>
      </c>
      <c r="B27192" s="1">
        <v>-0.66577216029167174</v>
      </c>
    </row>
    <row r="27193" spans="1:2" x14ac:dyDescent="0.2">
      <c r="A27193" s="1">
        <v>273.29893566668034</v>
      </c>
      <c r="B27193" s="1">
        <v>-0.61171757519245151</v>
      </c>
    </row>
    <row r="27194" spans="1:2" x14ac:dyDescent="0.2">
      <c r="A27194" s="1">
        <v>273.30898666667053</v>
      </c>
      <c r="B27194" s="1">
        <v>-0.57410945355892185</v>
      </c>
    </row>
    <row r="27195" spans="1:2" x14ac:dyDescent="0.2">
      <c r="A27195" s="1">
        <v>273.31903766671894</v>
      </c>
      <c r="B27195" s="1">
        <v>-0.54426526486873628</v>
      </c>
    </row>
    <row r="27196" spans="1:2" x14ac:dyDescent="0.2">
      <c r="A27196" s="1">
        <v>273.32908966671675</v>
      </c>
      <c r="B27196" s="1">
        <v>-0.50018719911575316</v>
      </c>
    </row>
    <row r="27197" spans="1:2" x14ac:dyDescent="0.2">
      <c r="A27197" s="1">
        <v>273.33914066670695</v>
      </c>
      <c r="B27197" s="1">
        <v>-0.44727340579032898</v>
      </c>
    </row>
    <row r="27198" spans="1:2" x14ac:dyDescent="0.2">
      <c r="A27198" s="1">
        <v>273.34919166669715</v>
      </c>
      <c r="B27198" s="1">
        <v>-0.42220288395881655</v>
      </c>
    </row>
    <row r="27199" spans="1:2" x14ac:dyDescent="0.2">
      <c r="A27199" s="1">
        <v>273.35924266668735</v>
      </c>
      <c r="B27199" s="1">
        <v>-0.35567794203758241</v>
      </c>
    </row>
    <row r="27200" spans="1:2" x14ac:dyDescent="0.2">
      <c r="A27200" s="1">
        <v>273.36929366667755</v>
      </c>
      <c r="B27200" s="1">
        <v>-0.32733941137790684</v>
      </c>
    </row>
    <row r="27201" spans="1:2" x14ac:dyDescent="0.2">
      <c r="A27201" s="1">
        <v>273.37934466666775</v>
      </c>
      <c r="B27201" s="1">
        <v>-0.25591040968894962</v>
      </c>
    </row>
    <row r="27202" spans="1:2" x14ac:dyDescent="0.2">
      <c r="A27202" s="1">
        <v>273.38939666672377</v>
      </c>
      <c r="B27202" s="1">
        <v>-0.19947893142700196</v>
      </c>
    </row>
    <row r="27203" spans="1:2" x14ac:dyDescent="0.2">
      <c r="A27203" s="1">
        <v>273.39944766671397</v>
      </c>
      <c r="B27203" s="1">
        <v>-0.14591609716415407</v>
      </c>
    </row>
    <row r="27204" spans="1:2" x14ac:dyDescent="0.2">
      <c r="A27204" s="1">
        <v>273.40949866670417</v>
      </c>
      <c r="B27204" s="1">
        <v>-8.5037226676940927E-2</v>
      </c>
    </row>
    <row r="27205" spans="1:2" x14ac:dyDescent="0.2">
      <c r="A27205" s="1">
        <v>273.41954966669437</v>
      </c>
      <c r="B27205" s="1">
        <v>-4.5428772568702702E-2</v>
      </c>
    </row>
    <row r="27206" spans="1:2" x14ac:dyDescent="0.2">
      <c r="A27206" s="1">
        <v>273.42960066668456</v>
      </c>
      <c r="B27206" s="1">
        <v>1.3185471296310425E-2</v>
      </c>
    </row>
    <row r="27207" spans="1:2" x14ac:dyDescent="0.2">
      <c r="A27207" s="1">
        <v>273.43965166667476</v>
      </c>
      <c r="B27207" s="1">
        <v>6.3273305296897897E-2</v>
      </c>
    </row>
    <row r="27208" spans="1:2" x14ac:dyDescent="0.2">
      <c r="A27208" s="1">
        <v>273.44970366667258</v>
      </c>
      <c r="B27208" s="1">
        <v>0.12984210133552551</v>
      </c>
    </row>
    <row r="27209" spans="1:2" x14ac:dyDescent="0.2">
      <c r="A27209" s="1">
        <v>273.45975466672098</v>
      </c>
      <c r="B27209" s="1">
        <v>0.18206007599830629</v>
      </c>
    </row>
    <row r="27210" spans="1:2" x14ac:dyDescent="0.2">
      <c r="A27210" s="1">
        <v>273.46980566671118</v>
      </c>
      <c r="B27210" s="1">
        <v>0.22562534093856812</v>
      </c>
    </row>
    <row r="27211" spans="1:2" x14ac:dyDescent="0.2">
      <c r="A27211" s="1">
        <v>273.47985666670138</v>
      </c>
      <c r="B27211" s="1">
        <v>0.28957516908645631</v>
      </c>
    </row>
    <row r="27212" spans="1:2" x14ac:dyDescent="0.2">
      <c r="A27212" s="1">
        <v>273.48990758333821</v>
      </c>
      <c r="B27212" s="1">
        <v>0.33857132792472844</v>
      </c>
    </row>
    <row r="27213" spans="1:2" x14ac:dyDescent="0.2">
      <c r="A27213" s="1">
        <v>273.49995958333602</v>
      </c>
      <c r="B27213" s="1">
        <v>0.38144603669643407</v>
      </c>
    </row>
    <row r="27214" spans="1:2" x14ac:dyDescent="0.2">
      <c r="A27214" s="1">
        <v>273.51001058338443</v>
      </c>
      <c r="B27214" s="1">
        <v>0.4430482077598572</v>
      </c>
    </row>
    <row r="27215" spans="1:2" x14ac:dyDescent="0.2">
      <c r="A27215" s="1">
        <v>273.52006158337463</v>
      </c>
      <c r="B27215" s="1">
        <v>0.49476507604122166</v>
      </c>
    </row>
    <row r="27216" spans="1:2" x14ac:dyDescent="0.2">
      <c r="A27216" s="1">
        <v>273.53011258336483</v>
      </c>
      <c r="B27216" s="1">
        <v>0.53838413536548613</v>
      </c>
    </row>
    <row r="27217" spans="1:2" x14ac:dyDescent="0.2">
      <c r="A27217" s="1">
        <v>273.54016358335502</v>
      </c>
      <c r="B27217" s="1">
        <v>0.5866248339414597</v>
      </c>
    </row>
    <row r="27218" spans="1:2" x14ac:dyDescent="0.2">
      <c r="A27218" s="1">
        <v>273.55021458334522</v>
      </c>
      <c r="B27218" s="1">
        <v>0.6237581616640091</v>
      </c>
    </row>
    <row r="27219" spans="1:2" x14ac:dyDescent="0.2">
      <c r="A27219" s="1">
        <v>273.56026658334304</v>
      </c>
      <c r="B27219" s="1">
        <v>0.66640249013900765</v>
      </c>
    </row>
    <row r="27220" spans="1:2" x14ac:dyDescent="0.2">
      <c r="A27220" s="1">
        <v>273.57031758333324</v>
      </c>
      <c r="B27220" s="1">
        <v>0.7151542353630066</v>
      </c>
    </row>
    <row r="27221" spans="1:2" x14ac:dyDescent="0.2">
      <c r="A27221" s="1">
        <v>273.58036858338164</v>
      </c>
      <c r="B27221" s="1">
        <v>0.75130289196968081</v>
      </c>
    </row>
    <row r="27222" spans="1:2" x14ac:dyDescent="0.2">
      <c r="A27222" s="1">
        <v>273.59041958337184</v>
      </c>
      <c r="B27222" s="1">
        <v>0.79416941463947299</v>
      </c>
    </row>
    <row r="27223" spans="1:2" x14ac:dyDescent="0.2">
      <c r="A27223" s="1">
        <v>273.60047058336204</v>
      </c>
      <c r="B27223" s="1">
        <v>0.83553378760814667</v>
      </c>
    </row>
    <row r="27224" spans="1:2" x14ac:dyDescent="0.2">
      <c r="A27224" s="1">
        <v>273.61052158335224</v>
      </c>
      <c r="B27224" s="1">
        <v>0.86267480850219735</v>
      </c>
    </row>
    <row r="27225" spans="1:2" x14ac:dyDescent="0.2">
      <c r="A27225" s="1">
        <v>273.62057358335005</v>
      </c>
      <c r="B27225" s="1">
        <v>0.87067263007164009</v>
      </c>
    </row>
    <row r="27226" spans="1:2" x14ac:dyDescent="0.2">
      <c r="A27226" s="1">
        <v>273.63062458334025</v>
      </c>
      <c r="B27226" s="1">
        <v>0.89725173354148868</v>
      </c>
    </row>
    <row r="27227" spans="1:2" x14ac:dyDescent="0.2">
      <c r="A27227" s="1">
        <v>273.64067558338866</v>
      </c>
      <c r="B27227" s="1">
        <v>0.90948761701583869</v>
      </c>
    </row>
    <row r="27228" spans="1:2" x14ac:dyDescent="0.2">
      <c r="A27228" s="1">
        <v>273.65072658337886</v>
      </c>
      <c r="B27228" s="1">
        <v>0.93163394629955298</v>
      </c>
    </row>
    <row r="27229" spans="1:2" x14ac:dyDescent="0.2">
      <c r="A27229" s="1">
        <v>273.66077758336905</v>
      </c>
      <c r="B27229" s="1">
        <v>0.94901947259902963</v>
      </c>
    </row>
    <row r="27230" spans="1:2" x14ac:dyDescent="0.2">
      <c r="A27230" s="1">
        <v>273.67082858335925</v>
      </c>
      <c r="B27230" s="1">
        <v>0.96732827425003054</v>
      </c>
    </row>
    <row r="27231" spans="1:2" x14ac:dyDescent="0.2">
      <c r="A27231" s="1">
        <v>273.68088058335707</v>
      </c>
      <c r="B27231" s="1">
        <v>0.97967057704925542</v>
      </c>
    </row>
    <row r="27232" spans="1:2" x14ac:dyDescent="0.2">
      <c r="A27232" s="1">
        <v>273.69093158334726</v>
      </c>
      <c r="B27232" s="1">
        <v>0.96462335228919993</v>
      </c>
    </row>
    <row r="27233" spans="1:2" x14ac:dyDescent="0.2">
      <c r="A27233" s="1">
        <v>273.70098258333746</v>
      </c>
      <c r="B27233" s="1">
        <v>0.988336735367775</v>
      </c>
    </row>
    <row r="27234" spans="1:2" x14ac:dyDescent="0.2">
      <c r="A27234" s="1">
        <v>273.71103358338587</v>
      </c>
      <c r="B27234" s="1">
        <v>0.97701009392738347</v>
      </c>
    </row>
    <row r="27235" spans="1:2" x14ac:dyDescent="0.2">
      <c r="A27235" s="1">
        <v>273.72108458337607</v>
      </c>
      <c r="B27235" s="1">
        <v>0.97972963392734536</v>
      </c>
    </row>
    <row r="27236" spans="1:2" x14ac:dyDescent="0.2">
      <c r="A27236" s="1">
        <v>273.73113658337388</v>
      </c>
      <c r="B27236" s="1">
        <v>0.96984082281589512</v>
      </c>
    </row>
    <row r="27237" spans="1:2" x14ac:dyDescent="0.2">
      <c r="A27237" s="1">
        <v>273.74118758336408</v>
      </c>
      <c r="B27237" s="1">
        <v>0.95273596286773687</v>
      </c>
    </row>
    <row r="27238" spans="1:2" x14ac:dyDescent="0.2">
      <c r="A27238" s="1">
        <v>273.75123858335428</v>
      </c>
      <c r="B27238" s="1">
        <v>0.94636834502220157</v>
      </c>
    </row>
    <row r="27239" spans="1:2" x14ac:dyDescent="0.2">
      <c r="A27239" s="1">
        <v>273.76128958334448</v>
      </c>
      <c r="B27239" s="1">
        <v>0.91977053046226509</v>
      </c>
    </row>
    <row r="27240" spans="1:2" x14ac:dyDescent="0.2">
      <c r="A27240" s="1">
        <v>273.77134058333468</v>
      </c>
      <c r="B27240" s="1">
        <v>0.90348369598388678</v>
      </c>
    </row>
    <row r="27241" spans="1:2" x14ac:dyDescent="0.2">
      <c r="A27241" s="1">
        <v>273.78139158338308</v>
      </c>
      <c r="B27241" s="1">
        <v>0.87926277458667756</v>
      </c>
    </row>
    <row r="27242" spans="1:2" x14ac:dyDescent="0.2">
      <c r="A27242" s="1">
        <v>273.7914435833809</v>
      </c>
      <c r="B27242" s="1">
        <v>0.83798844873905187</v>
      </c>
    </row>
    <row r="27243" spans="1:2" x14ac:dyDescent="0.2">
      <c r="A27243" s="1">
        <v>273.8014945833711</v>
      </c>
      <c r="B27243" s="1">
        <v>0.81709108471870429</v>
      </c>
    </row>
    <row r="27244" spans="1:2" x14ac:dyDescent="0.2">
      <c r="A27244" s="1">
        <v>273.81154558336129</v>
      </c>
      <c r="B27244" s="1">
        <v>0.78799066185951239</v>
      </c>
    </row>
    <row r="27245" spans="1:2" x14ac:dyDescent="0.2">
      <c r="A27245" s="1">
        <v>273.82159658335149</v>
      </c>
      <c r="B27245" s="1">
        <v>0.74275367796421055</v>
      </c>
    </row>
    <row r="27246" spans="1:2" x14ac:dyDescent="0.2">
      <c r="A27246" s="1">
        <v>273.83164758334169</v>
      </c>
      <c r="B27246" s="1">
        <v>0.70682955443859108</v>
      </c>
    </row>
    <row r="27247" spans="1:2" x14ac:dyDescent="0.2">
      <c r="A27247" s="1">
        <v>273.8416985833901</v>
      </c>
      <c r="B27247" s="1">
        <v>0.66359991967678078</v>
      </c>
    </row>
    <row r="27248" spans="1:2" x14ac:dyDescent="0.2">
      <c r="A27248" s="1">
        <v>273.85175058338791</v>
      </c>
      <c r="B27248" s="1">
        <v>0.64074490785598759</v>
      </c>
    </row>
    <row r="27249" spans="1:2" x14ac:dyDescent="0.2">
      <c r="A27249" s="1">
        <v>273.86180158337811</v>
      </c>
      <c r="B27249" s="1">
        <v>0.59050972402095803</v>
      </c>
    </row>
    <row r="27250" spans="1:2" x14ac:dyDescent="0.2">
      <c r="A27250" s="1">
        <v>273.87185258336831</v>
      </c>
      <c r="B27250" s="1">
        <v>0.545815361738205</v>
      </c>
    </row>
    <row r="27251" spans="1:2" x14ac:dyDescent="0.2">
      <c r="A27251" s="1">
        <v>273.88190358335851</v>
      </c>
      <c r="B27251" s="1">
        <v>0.49572051107883458</v>
      </c>
    </row>
    <row r="27252" spans="1:2" x14ac:dyDescent="0.2">
      <c r="A27252" s="1">
        <v>273.89195458334871</v>
      </c>
      <c r="B27252" s="1">
        <v>0.44380717635154726</v>
      </c>
    </row>
    <row r="27253" spans="1:2" x14ac:dyDescent="0.2">
      <c r="A27253" s="1">
        <v>273.90200658334652</v>
      </c>
      <c r="B27253" s="1">
        <v>0.38917079329490661</v>
      </c>
    </row>
    <row r="27254" spans="1:2" x14ac:dyDescent="0.2">
      <c r="A27254" s="1">
        <v>273.91205758333672</v>
      </c>
      <c r="B27254" s="1">
        <v>0.33420287311077118</v>
      </c>
    </row>
    <row r="27255" spans="1:2" x14ac:dyDescent="0.2">
      <c r="A27255" s="1">
        <v>273.92210858338512</v>
      </c>
      <c r="B27255" s="1">
        <v>0.30061471223831177</v>
      </c>
    </row>
    <row r="27256" spans="1:2" x14ac:dyDescent="0.2">
      <c r="A27256" s="1">
        <v>273.93215958337532</v>
      </c>
      <c r="B27256" s="1">
        <v>0.23526564538478853</v>
      </c>
    </row>
    <row r="27257" spans="1:2" x14ac:dyDescent="0.2">
      <c r="A27257" s="1">
        <v>273.94221058336552</v>
      </c>
      <c r="B27257" s="1">
        <v>0.18471588134765626</v>
      </c>
    </row>
    <row r="27258" spans="1:2" x14ac:dyDescent="0.2">
      <c r="A27258" s="1">
        <v>273.95226158335572</v>
      </c>
      <c r="B27258" s="1">
        <v>0.12817330598831178</v>
      </c>
    </row>
    <row r="27259" spans="1:2" x14ac:dyDescent="0.2">
      <c r="A27259" s="1">
        <v>273.96231358335353</v>
      </c>
      <c r="B27259" s="1">
        <v>7.5224429368972778E-2</v>
      </c>
    </row>
    <row r="27260" spans="1:2" x14ac:dyDescent="0.2">
      <c r="A27260" s="1">
        <v>273.97236458334373</v>
      </c>
      <c r="B27260" s="1">
        <v>4.4760435819625856E-3</v>
      </c>
    </row>
    <row r="27261" spans="1:2" x14ac:dyDescent="0.2">
      <c r="A27261" s="1">
        <v>273.98241558333393</v>
      </c>
      <c r="B27261" s="1">
        <v>-6.1456575393676764E-2</v>
      </c>
    </row>
    <row r="27262" spans="1:2" x14ac:dyDescent="0.2">
      <c r="A27262" s="1">
        <v>273.99246658338234</v>
      </c>
      <c r="B27262" s="1">
        <v>-8.6492013931274425E-2</v>
      </c>
    </row>
    <row r="27263" spans="1:2" x14ac:dyDescent="0.2">
      <c r="A27263" s="1">
        <v>274.00251758337254</v>
      </c>
      <c r="B27263" s="1">
        <v>-0.15116514265537262</v>
      </c>
    </row>
    <row r="27264" spans="1:2" x14ac:dyDescent="0.2">
      <c r="A27264" s="1">
        <v>274.01256858336274</v>
      </c>
      <c r="B27264" s="1">
        <v>-0.21311756193637849</v>
      </c>
    </row>
    <row r="27265" spans="1:2" x14ac:dyDescent="0.2">
      <c r="A27265" s="1">
        <v>274.02262058336055</v>
      </c>
      <c r="B27265" s="1">
        <v>-0.25259153008460999</v>
      </c>
    </row>
    <row r="27266" spans="1:2" x14ac:dyDescent="0.2">
      <c r="A27266" s="1">
        <v>274.03267158335075</v>
      </c>
      <c r="B27266" s="1">
        <v>-0.30507262945175173</v>
      </c>
    </row>
    <row r="27267" spans="1:2" x14ac:dyDescent="0.2">
      <c r="A27267" s="1">
        <v>274.04272258334095</v>
      </c>
      <c r="B27267" s="1">
        <v>-0.36893007159233093</v>
      </c>
    </row>
    <row r="27268" spans="1:2" x14ac:dyDescent="0.2">
      <c r="A27268" s="1">
        <v>274.05277358338935</v>
      </c>
      <c r="B27268" s="1">
        <v>-0.40451037883758545</v>
      </c>
    </row>
    <row r="27269" spans="1:2" x14ac:dyDescent="0.2">
      <c r="A27269" s="1">
        <v>274.06282458337955</v>
      </c>
      <c r="B27269" s="1">
        <v>-0.45537530779838564</v>
      </c>
    </row>
    <row r="27270" spans="1:2" x14ac:dyDescent="0.2">
      <c r="A27270" s="1">
        <v>274.07287658337737</v>
      </c>
      <c r="B27270" s="1">
        <v>-0.49683148205280309</v>
      </c>
    </row>
    <row r="27271" spans="1:2" x14ac:dyDescent="0.2">
      <c r="A27271" s="1">
        <v>274.08292758336756</v>
      </c>
      <c r="B27271" s="1">
        <v>-0.53742870032787327</v>
      </c>
    </row>
    <row r="27272" spans="1:2" x14ac:dyDescent="0.2">
      <c r="A27272" s="1">
        <v>274.09297858335776</v>
      </c>
      <c r="B27272" s="1">
        <v>-0.58972151935100559</v>
      </c>
    </row>
    <row r="27273" spans="1:2" x14ac:dyDescent="0.2">
      <c r="A27273" s="1">
        <v>274.10302958334796</v>
      </c>
      <c r="B27273" s="1">
        <v>-0.60700998187065125</v>
      </c>
    </row>
    <row r="27274" spans="1:2" x14ac:dyDescent="0.2">
      <c r="A27274" s="1">
        <v>274.11308058333816</v>
      </c>
      <c r="B27274" s="1">
        <v>-0.65260130703449248</v>
      </c>
    </row>
    <row r="27275" spans="1:2" x14ac:dyDescent="0.2">
      <c r="A27275" s="1">
        <v>274.12313158338657</v>
      </c>
      <c r="B27275" s="1">
        <v>-0.68756122469902037</v>
      </c>
    </row>
    <row r="27276" spans="1:2" x14ac:dyDescent="0.2">
      <c r="A27276" s="1">
        <v>274.13318358338438</v>
      </c>
      <c r="B27276" s="1">
        <v>-0.71503202855587011</v>
      </c>
    </row>
    <row r="27277" spans="1:2" x14ac:dyDescent="0.2">
      <c r="A27277" s="1">
        <v>274.14323458337458</v>
      </c>
      <c r="B27277" s="1">
        <v>-0.75132511138916025</v>
      </c>
    </row>
    <row r="27278" spans="1:2" x14ac:dyDescent="0.2">
      <c r="A27278" s="1">
        <v>274.15328558336478</v>
      </c>
      <c r="B27278" s="1">
        <v>-0.7661916571855546</v>
      </c>
    </row>
    <row r="27279" spans="1:2" x14ac:dyDescent="0.2">
      <c r="A27279" s="1">
        <v>274.16333658335498</v>
      </c>
      <c r="B27279" s="1">
        <v>-0.79360223472118385</v>
      </c>
    </row>
    <row r="27280" spans="1:2" x14ac:dyDescent="0.2">
      <c r="A27280" s="1">
        <v>274.17338758334517</v>
      </c>
      <c r="B27280" s="1">
        <v>-0.80422487139701848</v>
      </c>
    </row>
    <row r="27281" spans="1:2" x14ac:dyDescent="0.2">
      <c r="A27281" s="1">
        <v>274.18343858333537</v>
      </c>
      <c r="B27281" s="1">
        <v>-0.8142358893156052</v>
      </c>
    </row>
    <row r="27282" spans="1:2" x14ac:dyDescent="0.2">
      <c r="A27282" s="1">
        <v>274.19349058333319</v>
      </c>
      <c r="B27282" s="1">
        <v>-0.83905322670936588</v>
      </c>
    </row>
    <row r="27283" spans="1:2" x14ac:dyDescent="0.2">
      <c r="A27283" s="1">
        <v>274.20354158338159</v>
      </c>
      <c r="B27283" s="1">
        <v>-0.83437428474426278</v>
      </c>
    </row>
    <row r="27284" spans="1:2" x14ac:dyDescent="0.2">
      <c r="A27284" s="1">
        <v>274.21359258337179</v>
      </c>
      <c r="B27284" s="1">
        <v>-0.84421456396579742</v>
      </c>
    </row>
    <row r="27285" spans="1:2" x14ac:dyDescent="0.2">
      <c r="A27285" s="1">
        <v>274.22364358336199</v>
      </c>
      <c r="B27285" s="1">
        <v>-0.84224171340465548</v>
      </c>
    </row>
    <row r="27286" spans="1:2" x14ac:dyDescent="0.2">
      <c r="A27286" s="1">
        <v>274.23369458335219</v>
      </c>
      <c r="B27286" s="1">
        <v>-0.84432507634162912</v>
      </c>
    </row>
    <row r="27287" spans="1:2" x14ac:dyDescent="0.2">
      <c r="A27287" s="1">
        <v>274.24374658335</v>
      </c>
      <c r="B27287" s="1">
        <v>-0.83220964550971988</v>
      </c>
    </row>
    <row r="27288" spans="1:2" x14ac:dyDescent="0.2">
      <c r="A27288" s="1">
        <v>274.2537975833402</v>
      </c>
      <c r="B27288" s="1">
        <v>-0.81742613017559052</v>
      </c>
    </row>
    <row r="27289" spans="1:2" x14ac:dyDescent="0.2">
      <c r="A27289" s="1">
        <v>274.26384858338861</v>
      </c>
      <c r="B27289" s="1">
        <v>-0.81328980982303622</v>
      </c>
    </row>
    <row r="27290" spans="1:2" x14ac:dyDescent="0.2">
      <c r="A27290" s="1">
        <v>274.27389958337881</v>
      </c>
      <c r="B27290" s="1">
        <v>-0.80332556962966928</v>
      </c>
    </row>
    <row r="27291" spans="1:2" x14ac:dyDescent="0.2">
      <c r="A27291" s="1">
        <v>274.28395058336901</v>
      </c>
      <c r="B27291" s="1">
        <v>-0.77346033096313482</v>
      </c>
    </row>
    <row r="27292" spans="1:2" x14ac:dyDescent="0.2">
      <c r="A27292" s="1">
        <v>274.2940015833592</v>
      </c>
      <c r="B27292" s="1">
        <v>-0.75796111643314368</v>
      </c>
    </row>
    <row r="27293" spans="1:2" x14ac:dyDescent="0.2">
      <c r="A27293" s="1">
        <v>274.30405358335702</v>
      </c>
      <c r="B27293" s="1">
        <v>-0.74409210562705996</v>
      </c>
    </row>
    <row r="27294" spans="1:2" x14ac:dyDescent="0.2">
      <c r="A27294" s="1">
        <v>274.31410458334722</v>
      </c>
      <c r="B27294" s="1">
        <v>-0.7065529811382294</v>
      </c>
    </row>
    <row r="27295" spans="1:2" x14ac:dyDescent="0.2">
      <c r="A27295" s="1">
        <v>274.32415558333742</v>
      </c>
      <c r="B27295" s="1">
        <v>-0.68381725251674652</v>
      </c>
    </row>
    <row r="27296" spans="1:2" x14ac:dyDescent="0.2">
      <c r="A27296" s="1">
        <v>274.33420658338582</v>
      </c>
      <c r="B27296" s="1">
        <v>-0.65178737461566927</v>
      </c>
    </row>
    <row r="27297" spans="1:2" x14ac:dyDescent="0.2">
      <c r="A27297" s="1">
        <v>274.34425758337602</v>
      </c>
      <c r="B27297" s="1">
        <v>-0.61045750021934508</v>
      </c>
    </row>
    <row r="27298" spans="1:2" x14ac:dyDescent="0.2">
      <c r="A27298" s="1">
        <v>274.35430858336622</v>
      </c>
      <c r="B27298" s="1">
        <v>-0.58020108282566074</v>
      </c>
    </row>
    <row r="27299" spans="1:2" x14ac:dyDescent="0.2">
      <c r="A27299" s="1">
        <v>274.36436058336403</v>
      </c>
      <c r="B27299" s="1">
        <v>-0.53526990830898291</v>
      </c>
    </row>
    <row r="27300" spans="1:2" x14ac:dyDescent="0.2">
      <c r="A27300" s="1">
        <v>274.37441158335423</v>
      </c>
      <c r="B27300" s="1">
        <v>-0.50126659512519844</v>
      </c>
    </row>
    <row r="27301" spans="1:2" x14ac:dyDescent="0.2">
      <c r="A27301" s="1">
        <v>274.38446258334443</v>
      </c>
      <c r="B27301" s="1">
        <v>-0.45155999958515169</v>
      </c>
    </row>
    <row r="27302" spans="1:2" x14ac:dyDescent="0.2">
      <c r="A27302" s="1">
        <v>274.39451358333463</v>
      </c>
      <c r="B27302" s="1">
        <v>-0.40815027058124542</v>
      </c>
    </row>
    <row r="27303" spans="1:2" x14ac:dyDescent="0.2">
      <c r="A27303" s="1">
        <v>274.40456458338303</v>
      </c>
      <c r="B27303" s="1">
        <v>-0.35411673545837402</v>
      </c>
    </row>
    <row r="27304" spans="1:2" x14ac:dyDescent="0.2">
      <c r="A27304" s="1">
        <v>274.41461658338085</v>
      </c>
      <c r="B27304" s="1">
        <v>-0.30832251191139221</v>
      </c>
    </row>
    <row r="27305" spans="1:2" x14ac:dyDescent="0.2">
      <c r="A27305" s="1">
        <v>274.42466758337105</v>
      </c>
      <c r="B27305" s="1">
        <v>-0.2462186497449875</v>
      </c>
    </row>
    <row r="27306" spans="1:2" x14ac:dyDescent="0.2">
      <c r="A27306" s="1">
        <v>274.43471858336125</v>
      </c>
      <c r="B27306" s="1">
        <v>-0.18936032474040987</v>
      </c>
    </row>
    <row r="27307" spans="1:2" x14ac:dyDescent="0.2">
      <c r="A27307" s="1">
        <v>274.44476958335144</v>
      </c>
      <c r="B27307" s="1">
        <v>-0.14792110741138459</v>
      </c>
    </row>
    <row r="27308" spans="1:2" x14ac:dyDescent="0.2">
      <c r="A27308" s="1">
        <v>274.45482058334164</v>
      </c>
      <c r="B27308" s="1">
        <v>-9.3160763382911682E-2</v>
      </c>
    </row>
    <row r="27309" spans="1:2" x14ac:dyDescent="0.2">
      <c r="A27309" s="1">
        <v>274.46487158339005</v>
      </c>
      <c r="B27309" s="1">
        <v>-3.9143015742301945E-2</v>
      </c>
    </row>
    <row r="27310" spans="1:2" x14ac:dyDescent="0.2">
      <c r="A27310" s="1">
        <v>274.47492358338786</v>
      </c>
      <c r="B27310" s="1">
        <v>2.7451508045196533E-2</v>
      </c>
    </row>
    <row r="27311" spans="1:2" x14ac:dyDescent="0.2">
      <c r="A27311" s="1">
        <v>274.48497458337806</v>
      </c>
      <c r="B27311" s="1">
        <v>6.2321378588676458E-2</v>
      </c>
    </row>
    <row r="27312" spans="1:2" x14ac:dyDescent="0.2">
      <c r="A27312" s="1">
        <v>274.49502945836866</v>
      </c>
      <c r="B27312" s="1">
        <v>0.12654251754283904</v>
      </c>
    </row>
    <row r="27313" spans="1:2" x14ac:dyDescent="0.2">
      <c r="A27313" s="1">
        <v>274.50508045835886</v>
      </c>
      <c r="B27313" s="1">
        <v>0.17760332822799685</v>
      </c>
    </row>
    <row r="27314" spans="1:2" x14ac:dyDescent="0.2">
      <c r="A27314" s="1">
        <v>274.51513145834906</v>
      </c>
      <c r="B27314" s="1">
        <v>0.2562156343460083</v>
      </c>
    </row>
    <row r="27315" spans="1:2" x14ac:dyDescent="0.2">
      <c r="A27315" s="1">
        <v>274.52518345834687</v>
      </c>
      <c r="B27315" s="1">
        <v>0.28379227280616759</v>
      </c>
    </row>
    <row r="27316" spans="1:2" x14ac:dyDescent="0.2">
      <c r="A27316" s="1">
        <v>274.53523445833707</v>
      </c>
      <c r="B27316" s="1">
        <v>0.3311289918422699</v>
      </c>
    </row>
    <row r="27317" spans="1:2" x14ac:dyDescent="0.2">
      <c r="A27317" s="1">
        <v>274.54528545838548</v>
      </c>
      <c r="B27317" s="1">
        <v>0.39328314006328585</v>
      </c>
    </row>
    <row r="27318" spans="1:2" x14ac:dyDescent="0.2">
      <c r="A27318" s="1">
        <v>274.55533645837568</v>
      </c>
      <c r="B27318" s="1">
        <v>0.44135485410690312</v>
      </c>
    </row>
    <row r="27319" spans="1:2" x14ac:dyDescent="0.2">
      <c r="A27319" s="1">
        <v>274.56538745836588</v>
      </c>
      <c r="B27319" s="1">
        <v>0.49734779119491579</v>
      </c>
    </row>
    <row r="27320" spans="1:2" x14ac:dyDescent="0.2">
      <c r="A27320" s="1">
        <v>274.57543845835607</v>
      </c>
      <c r="B27320" s="1">
        <v>0.54674623847007753</v>
      </c>
    </row>
    <row r="27321" spans="1:2" x14ac:dyDescent="0.2">
      <c r="A27321" s="1">
        <v>274.58549045835389</v>
      </c>
      <c r="B27321" s="1">
        <v>0.59029688537120817</v>
      </c>
    </row>
    <row r="27322" spans="1:2" x14ac:dyDescent="0.2">
      <c r="A27322" s="1">
        <v>274.59554145834409</v>
      </c>
      <c r="B27322" s="1">
        <v>0.63370135188102727</v>
      </c>
    </row>
    <row r="27323" spans="1:2" x14ac:dyDescent="0.2">
      <c r="A27323" s="1">
        <v>274.60559245833429</v>
      </c>
      <c r="B27323" s="1">
        <v>0.67726135432720191</v>
      </c>
    </row>
    <row r="27324" spans="1:2" x14ac:dyDescent="0.2">
      <c r="A27324" s="1">
        <v>274.61564345838269</v>
      </c>
      <c r="B27324" s="1">
        <v>0.71379183411598213</v>
      </c>
    </row>
    <row r="27325" spans="1:2" x14ac:dyDescent="0.2">
      <c r="A27325" s="1">
        <v>274.62569445837289</v>
      </c>
      <c r="B27325" s="1">
        <v>0.74794483602046968</v>
      </c>
    </row>
    <row r="27326" spans="1:2" x14ac:dyDescent="0.2">
      <c r="A27326" s="1">
        <v>274.6357464583707</v>
      </c>
      <c r="B27326" s="1">
        <v>0.79557976305484779</v>
      </c>
    </row>
    <row r="27327" spans="1:2" x14ac:dyDescent="0.2">
      <c r="A27327" s="1">
        <v>274.6457974583609</v>
      </c>
      <c r="B27327" s="1">
        <v>0.82361365377902984</v>
      </c>
    </row>
    <row r="27328" spans="1:2" x14ac:dyDescent="0.2">
      <c r="A27328" s="1">
        <v>274.6558484583511</v>
      </c>
      <c r="B27328" s="1">
        <v>0.84550796806812289</v>
      </c>
    </row>
    <row r="27329" spans="1:2" x14ac:dyDescent="0.2">
      <c r="A27329" s="1">
        <v>274.6658994583413</v>
      </c>
      <c r="B27329" s="1">
        <v>0.85662410974502567</v>
      </c>
    </row>
    <row r="27330" spans="1:2" x14ac:dyDescent="0.2">
      <c r="A27330" s="1">
        <v>274.67595045838971</v>
      </c>
      <c r="B27330" s="1">
        <v>0.88510706663131722</v>
      </c>
    </row>
    <row r="27331" spans="1:2" x14ac:dyDescent="0.2">
      <c r="A27331" s="1">
        <v>274.68600145837991</v>
      </c>
      <c r="B27331" s="1">
        <v>0.91402797996997842</v>
      </c>
    </row>
    <row r="27332" spans="1:2" x14ac:dyDescent="0.2">
      <c r="A27332" s="1">
        <v>274.69605345837772</v>
      </c>
      <c r="B27332" s="1">
        <v>0.93635323405265813</v>
      </c>
    </row>
    <row r="27333" spans="1:2" x14ac:dyDescent="0.2">
      <c r="A27333" s="1">
        <v>274.70610445836792</v>
      </c>
      <c r="B27333" s="1">
        <v>0.94939018607139591</v>
      </c>
    </row>
    <row r="27334" spans="1:2" x14ac:dyDescent="0.2">
      <c r="A27334" s="1">
        <v>274.71615545835812</v>
      </c>
      <c r="B27334" s="1">
        <v>0.96271599054336554</v>
      </c>
    </row>
    <row r="27335" spans="1:2" x14ac:dyDescent="0.2">
      <c r="A27335" s="1">
        <v>274.72620645834832</v>
      </c>
      <c r="B27335" s="1">
        <v>0.97604296445846561</v>
      </c>
    </row>
    <row r="27336" spans="1:2" x14ac:dyDescent="0.2">
      <c r="A27336" s="1">
        <v>274.73625745833851</v>
      </c>
      <c r="B27336" s="1">
        <v>0.9761996698379517</v>
      </c>
    </row>
    <row r="27337" spans="1:2" x14ac:dyDescent="0.2">
      <c r="A27337" s="1">
        <v>274.74630845838692</v>
      </c>
      <c r="B27337" s="1">
        <v>0.97425897896289826</v>
      </c>
    </row>
    <row r="27338" spans="1:2" x14ac:dyDescent="0.2">
      <c r="A27338" s="1">
        <v>274.75636045838473</v>
      </c>
      <c r="B27338" s="1">
        <v>0.97397188067436224</v>
      </c>
    </row>
    <row r="27339" spans="1:2" x14ac:dyDescent="0.2">
      <c r="A27339" s="1">
        <v>274.76641145837493</v>
      </c>
      <c r="B27339" s="1">
        <v>0.96381234347820288</v>
      </c>
    </row>
    <row r="27340" spans="1:2" x14ac:dyDescent="0.2">
      <c r="A27340" s="1">
        <v>274.77646245836513</v>
      </c>
      <c r="B27340" s="1">
        <v>0.96698621213436131</v>
      </c>
    </row>
    <row r="27341" spans="1:2" x14ac:dyDescent="0.2">
      <c r="A27341" s="1">
        <v>274.78651345835533</v>
      </c>
      <c r="B27341" s="1">
        <v>0.93693561673164372</v>
      </c>
    </row>
    <row r="27342" spans="1:2" x14ac:dyDescent="0.2">
      <c r="A27342" s="1">
        <v>274.79656445834553</v>
      </c>
      <c r="B27342" s="1">
        <v>0.93594100534915925</v>
      </c>
    </row>
    <row r="27343" spans="1:2" x14ac:dyDescent="0.2">
      <c r="A27343" s="1">
        <v>274.80661645834334</v>
      </c>
      <c r="B27343" s="1">
        <v>0.9231379419565201</v>
      </c>
    </row>
    <row r="27344" spans="1:2" x14ac:dyDescent="0.2">
      <c r="A27344" s="1">
        <v>274.81666745833354</v>
      </c>
      <c r="B27344" s="1">
        <v>0.89626413881778721</v>
      </c>
    </row>
    <row r="27345" spans="1:2" x14ac:dyDescent="0.2">
      <c r="A27345" s="1">
        <v>274.82671845838195</v>
      </c>
      <c r="B27345" s="1">
        <v>0.87149708747863774</v>
      </c>
    </row>
    <row r="27346" spans="1:2" x14ac:dyDescent="0.2">
      <c r="A27346" s="1">
        <v>274.83676945837215</v>
      </c>
      <c r="B27346" s="1">
        <v>0.84029166698455815</v>
      </c>
    </row>
    <row r="27347" spans="1:2" x14ac:dyDescent="0.2">
      <c r="A27347" s="1">
        <v>274.84682045836234</v>
      </c>
      <c r="B27347" s="1">
        <v>0.80263735234737399</v>
      </c>
    </row>
    <row r="27348" spans="1:2" x14ac:dyDescent="0.2">
      <c r="A27348" s="1">
        <v>274.85687145835254</v>
      </c>
      <c r="B27348" s="1">
        <v>0.77904208302497868</v>
      </c>
    </row>
    <row r="27349" spans="1:2" x14ac:dyDescent="0.2">
      <c r="A27349" s="1">
        <v>274.86692345835036</v>
      </c>
      <c r="B27349" s="1">
        <v>0.73671350419521331</v>
      </c>
    </row>
    <row r="27350" spans="1:2" x14ac:dyDescent="0.2">
      <c r="A27350" s="1">
        <v>274.87697445834056</v>
      </c>
      <c r="B27350" s="1">
        <v>0.69182501435279853</v>
      </c>
    </row>
    <row r="27351" spans="1:2" x14ac:dyDescent="0.2">
      <c r="A27351" s="1">
        <v>274.88702545838896</v>
      </c>
      <c r="B27351" s="1">
        <v>0.6630841952562333</v>
      </c>
    </row>
    <row r="27352" spans="1:2" x14ac:dyDescent="0.2">
      <c r="A27352" s="1">
        <v>274.89707645837916</v>
      </c>
      <c r="B27352" s="1">
        <v>0.62266005456447604</v>
      </c>
    </row>
    <row r="27353" spans="1:2" x14ac:dyDescent="0.2">
      <c r="A27353" s="1">
        <v>274.90712745836936</v>
      </c>
      <c r="B27353" s="1">
        <v>0.5675588178634644</v>
      </c>
    </row>
    <row r="27354" spans="1:2" x14ac:dyDescent="0.2">
      <c r="A27354" s="1">
        <v>274.91717845835956</v>
      </c>
      <c r="B27354" s="1">
        <v>0.53790817201137542</v>
      </c>
    </row>
    <row r="27355" spans="1:2" x14ac:dyDescent="0.2">
      <c r="A27355" s="1">
        <v>274.92723045835737</v>
      </c>
      <c r="B27355" s="1">
        <v>0.48731163024902346</v>
      </c>
    </row>
    <row r="27356" spans="1:2" x14ac:dyDescent="0.2">
      <c r="A27356" s="1">
        <v>274.93728145834757</v>
      </c>
      <c r="B27356" s="1">
        <v>0.43403940260410312</v>
      </c>
    </row>
    <row r="27357" spans="1:2" x14ac:dyDescent="0.2">
      <c r="A27357" s="1">
        <v>274.94733245833777</v>
      </c>
      <c r="B27357" s="1">
        <v>0.37375227034091951</v>
      </c>
    </row>
    <row r="27358" spans="1:2" x14ac:dyDescent="0.2">
      <c r="A27358" s="1">
        <v>274.95738345838618</v>
      </c>
      <c r="B27358" s="1">
        <v>0.32232133090496062</v>
      </c>
    </row>
    <row r="27359" spans="1:2" x14ac:dyDescent="0.2">
      <c r="A27359" s="1">
        <v>274.96743445837637</v>
      </c>
      <c r="B27359" s="1">
        <v>0.2885735410451889</v>
      </c>
    </row>
    <row r="27360" spans="1:2" x14ac:dyDescent="0.2">
      <c r="A27360" s="1">
        <v>274.97748645837419</v>
      </c>
      <c r="B27360" s="1">
        <v>0.21816137015819551</v>
      </c>
    </row>
    <row r="27361" spans="1:2" x14ac:dyDescent="0.2">
      <c r="A27361" s="1">
        <v>274.98753745836439</v>
      </c>
      <c r="B27361" s="1">
        <v>0.1565860962867737</v>
      </c>
    </row>
    <row r="27362" spans="1:2" x14ac:dyDescent="0.2">
      <c r="A27362" s="1">
        <v>274.99758845835458</v>
      </c>
      <c r="B27362" s="1">
        <v>0.10637780964374542</v>
      </c>
    </row>
    <row r="27363" spans="1:2" x14ac:dyDescent="0.2">
      <c r="A27363" s="1">
        <v>275.00763945834478</v>
      </c>
      <c r="B27363" s="1">
        <v>5.6761261224746708E-2</v>
      </c>
    </row>
    <row r="27364" spans="1:2" x14ac:dyDescent="0.2">
      <c r="A27364" s="1">
        <v>275.01769045833498</v>
      </c>
      <c r="B27364" s="1">
        <v>1.4313983917236329E-3</v>
      </c>
    </row>
    <row r="27365" spans="1:2" x14ac:dyDescent="0.2">
      <c r="A27365" s="1">
        <v>275.02774145838339</v>
      </c>
      <c r="B27365" s="1">
        <v>-4.5235814452171327E-2</v>
      </c>
    </row>
    <row r="27366" spans="1:2" x14ac:dyDescent="0.2">
      <c r="A27366" s="1">
        <v>275.0377934583812</v>
      </c>
      <c r="B27366" s="1">
        <v>-0.10974112808704377</v>
      </c>
    </row>
    <row r="27367" spans="1:2" x14ac:dyDescent="0.2">
      <c r="A27367" s="1">
        <v>275.0478444583714</v>
      </c>
      <c r="B27367" s="1">
        <v>-0.15480795800685884</v>
      </c>
    </row>
    <row r="27368" spans="1:2" x14ac:dyDescent="0.2">
      <c r="A27368" s="1">
        <v>275.0578954583616</v>
      </c>
      <c r="B27368" s="1">
        <v>-0.21905131638050079</v>
      </c>
    </row>
    <row r="27369" spans="1:2" x14ac:dyDescent="0.2">
      <c r="A27369" s="1">
        <v>275.0679464583518</v>
      </c>
      <c r="B27369" s="1">
        <v>-0.25995668292045593</v>
      </c>
    </row>
    <row r="27370" spans="1:2" x14ac:dyDescent="0.2">
      <c r="A27370" s="1">
        <v>275.077997458342</v>
      </c>
      <c r="B27370" s="1">
        <v>-0.29637606561183932</v>
      </c>
    </row>
    <row r="27371" spans="1:2" x14ac:dyDescent="0.2">
      <c r="A27371" s="1">
        <v>275.08804945833981</v>
      </c>
      <c r="B27371" s="1">
        <v>-0.3754467934370041</v>
      </c>
    </row>
    <row r="27372" spans="1:2" x14ac:dyDescent="0.2">
      <c r="A27372" s="1">
        <v>275.09810045838822</v>
      </c>
      <c r="B27372" s="1">
        <v>-0.42516215980052952</v>
      </c>
    </row>
    <row r="27373" spans="1:2" x14ac:dyDescent="0.2">
      <c r="A27373" s="1">
        <v>275.10815145837842</v>
      </c>
      <c r="B27373" s="1">
        <v>-0.47321165442466739</v>
      </c>
    </row>
    <row r="27374" spans="1:2" x14ac:dyDescent="0.2">
      <c r="A27374" s="1">
        <v>275.11820245836861</v>
      </c>
      <c r="B27374" s="1">
        <v>-0.50386802136898046</v>
      </c>
    </row>
    <row r="27375" spans="1:2" x14ac:dyDescent="0.2">
      <c r="A27375" s="1">
        <v>275.12825345835881</v>
      </c>
      <c r="B27375" s="1">
        <v>-0.53660248875617989</v>
      </c>
    </row>
    <row r="27376" spans="1:2" x14ac:dyDescent="0.2">
      <c r="A27376" s="1">
        <v>275.13830445834901</v>
      </c>
      <c r="B27376" s="1">
        <v>-0.57918951451778411</v>
      </c>
    </row>
    <row r="27377" spans="1:2" x14ac:dyDescent="0.2">
      <c r="A27377" s="1">
        <v>275.14835645834683</v>
      </c>
      <c r="B27377" s="1">
        <v>-0.6195095747709275</v>
      </c>
    </row>
    <row r="27378" spans="1:2" x14ac:dyDescent="0.2">
      <c r="A27378" s="1">
        <v>275.15840745833702</v>
      </c>
      <c r="B27378" s="1">
        <v>-0.66342508792877197</v>
      </c>
    </row>
    <row r="27379" spans="1:2" x14ac:dyDescent="0.2">
      <c r="A27379" s="1">
        <v>275.16845845838543</v>
      </c>
      <c r="B27379" s="1">
        <v>-0.69971466243267066</v>
      </c>
    </row>
    <row r="27380" spans="1:2" x14ac:dyDescent="0.2">
      <c r="A27380" s="1">
        <v>275.17850945837563</v>
      </c>
      <c r="B27380" s="1">
        <v>-0.7167183655500412</v>
      </c>
    </row>
    <row r="27381" spans="1:2" x14ac:dyDescent="0.2">
      <c r="A27381" s="1">
        <v>275.18856045836583</v>
      </c>
      <c r="B27381" s="1">
        <v>-0.73479854106903075</v>
      </c>
    </row>
    <row r="27382" spans="1:2" x14ac:dyDescent="0.2">
      <c r="A27382" s="1">
        <v>275.19861245836364</v>
      </c>
      <c r="B27382" s="1">
        <v>-0.77372228622436523</v>
      </c>
    </row>
    <row r="27383" spans="1:2" x14ac:dyDescent="0.2">
      <c r="A27383" s="1">
        <v>275.20866345835384</v>
      </c>
      <c r="B27383" s="1">
        <v>-0.79486640274524689</v>
      </c>
    </row>
    <row r="27384" spans="1:2" x14ac:dyDescent="0.2">
      <c r="A27384" s="1">
        <v>275.21871445834404</v>
      </c>
      <c r="B27384" s="1">
        <v>-0.8187353217601776</v>
      </c>
    </row>
    <row r="27385" spans="1:2" x14ac:dyDescent="0.2">
      <c r="A27385" s="1">
        <v>275.22876545833424</v>
      </c>
      <c r="B27385" s="1">
        <v>-0.82331018328666694</v>
      </c>
    </row>
    <row r="27386" spans="1:2" x14ac:dyDescent="0.2">
      <c r="A27386" s="1">
        <v>275.23881645838264</v>
      </c>
      <c r="B27386" s="1">
        <v>-0.81232209563255309</v>
      </c>
    </row>
    <row r="27387" spans="1:2" x14ac:dyDescent="0.2">
      <c r="A27387" s="1">
        <v>275.24886745837284</v>
      </c>
      <c r="B27387" s="1">
        <v>-0.83202136516571046</v>
      </c>
    </row>
    <row r="27388" spans="1:2" x14ac:dyDescent="0.2">
      <c r="A27388" s="1">
        <v>275.25891945837066</v>
      </c>
      <c r="B27388" s="1">
        <v>-0.84841286480426792</v>
      </c>
    </row>
    <row r="27389" spans="1:2" x14ac:dyDescent="0.2">
      <c r="A27389" s="1">
        <v>275.26897045836085</v>
      </c>
      <c r="B27389" s="1">
        <v>-0.84351874530315407</v>
      </c>
    </row>
    <row r="27390" spans="1:2" x14ac:dyDescent="0.2">
      <c r="A27390" s="1">
        <v>275.27902145835105</v>
      </c>
      <c r="B27390" s="1">
        <v>-0.84652713775634769</v>
      </c>
    </row>
    <row r="27391" spans="1:2" x14ac:dyDescent="0.2">
      <c r="A27391" s="1">
        <v>275.28907245834125</v>
      </c>
      <c r="B27391" s="1">
        <v>-0.83767386853694925</v>
      </c>
    </row>
    <row r="27392" spans="1:2" x14ac:dyDescent="0.2">
      <c r="A27392" s="1">
        <v>275.29912345838966</v>
      </c>
      <c r="B27392" s="1">
        <v>-0.83103786349296571</v>
      </c>
    </row>
    <row r="27393" spans="1:2" x14ac:dyDescent="0.2">
      <c r="A27393" s="1">
        <v>275.30917445837986</v>
      </c>
      <c r="B27393" s="1">
        <v>-0.80896754801273352</v>
      </c>
    </row>
    <row r="27394" spans="1:2" x14ac:dyDescent="0.2">
      <c r="A27394" s="1">
        <v>275.31922645837767</v>
      </c>
      <c r="B27394" s="1">
        <v>-0.78673818826675423</v>
      </c>
    </row>
    <row r="27395" spans="1:2" x14ac:dyDescent="0.2">
      <c r="A27395" s="1">
        <v>275.32927745836787</v>
      </c>
      <c r="B27395" s="1">
        <v>-0.77304810225963594</v>
      </c>
    </row>
    <row r="27396" spans="1:2" x14ac:dyDescent="0.2">
      <c r="A27396" s="1">
        <v>275.33932845835807</v>
      </c>
      <c r="B27396" s="1">
        <v>-0.7611694836616516</v>
      </c>
    </row>
    <row r="27397" spans="1:2" x14ac:dyDescent="0.2">
      <c r="A27397" s="1">
        <v>275.34937945834827</v>
      </c>
      <c r="B27397" s="1">
        <v>-0.72851395368576055</v>
      </c>
    </row>
    <row r="27398" spans="1:2" x14ac:dyDescent="0.2">
      <c r="A27398" s="1">
        <v>275.35943045833847</v>
      </c>
      <c r="B27398" s="1">
        <v>-0.69784296870231632</v>
      </c>
    </row>
    <row r="27399" spans="1:2" x14ac:dyDescent="0.2">
      <c r="A27399" s="1">
        <v>275.36948245833628</v>
      </c>
      <c r="B27399" s="1">
        <v>-0.66780523717403417</v>
      </c>
    </row>
    <row r="27400" spans="1:2" x14ac:dyDescent="0.2">
      <c r="A27400" s="1">
        <v>275.37953345838469</v>
      </c>
      <c r="B27400" s="1">
        <v>-0.64229442000389103</v>
      </c>
    </row>
    <row r="27401" spans="1:2" x14ac:dyDescent="0.2">
      <c r="A27401" s="1">
        <v>275.38958445837488</v>
      </c>
      <c r="B27401" s="1">
        <v>-0.60363613843917852</v>
      </c>
    </row>
    <row r="27402" spans="1:2" x14ac:dyDescent="0.2">
      <c r="A27402" s="1">
        <v>275.39963545836508</v>
      </c>
      <c r="B27402" s="1">
        <v>-0.56739041805267332</v>
      </c>
    </row>
    <row r="27403" spans="1:2" x14ac:dyDescent="0.2">
      <c r="A27403" s="1">
        <v>275.40968645835528</v>
      </c>
      <c r="B27403" s="1">
        <v>-0.5221622049808502</v>
      </c>
    </row>
    <row r="27404" spans="1:2" x14ac:dyDescent="0.2">
      <c r="A27404" s="1">
        <v>275.41973745834548</v>
      </c>
      <c r="B27404" s="1">
        <v>-0.47977223038673406</v>
      </c>
    </row>
    <row r="27405" spans="1:2" x14ac:dyDescent="0.2">
      <c r="A27405" s="1">
        <v>275.42978945834329</v>
      </c>
      <c r="B27405" s="1">
        <v>-0.44229684054851537</v>
      </c>
    </row>
    <row r="27406" spans="1:2" x14ac:dyDescent="0.2">
      <c r="A27406" s="1">
        <v>275.43984045833349</v>
      </c>
      <c r="B27406" s="1">
        <v>-0.38697925686836243</v>
      </c>
    </row>
    <row r="27407" spans="1:2" x14ac:dyDescent="0.2">
      <c r="A27407" s="1">
        <v>275.4498914583819</v>
      </c>
      <c r="B27407" s="1">
        <v>-0.34373909711837769</v>
      </c>
    </row>
    <row r="27408" spans="1:2" x14ac:dyDescent="0.2">
      <c r="A27408" s="1">
        <v>275.4599424583721</v>
      </c>
      <c r="B27408" s="1">
        <v>-0.29927453041076663</v>
      </c>
    </row>
    <row r="27409" spans="1:2" x14ac:dyDescent="0.2">
      <c r="A27409" s="1">
        <v>275.4699934583623</v>
      </c>
      <c r="B27409" s="1">
        <v>-0.24519363284111023</v>
      </c>
    </row>
    <row r="27410" spans="1:2" x14ac:dyDescent="0.2">
      <c r="A27410" s="1">
        <v>275.48004545836011</v>
      </c>
      <c r="B27410" s="1">
        <v>-0.18226297438144684</v>
      </c>
    </row>
    <row r="27411" spans="1:2" x14ac:dyDescent="0.2">
      <c r="A27411" s="1">
        <v>275.49009333335562</v>
      </c>
      <c r="B27411" s="1">
        <v>-0.13609745264053347</v>
      </c>
    </row>
    <row r="27412" spans="1:2" x14ac:dyDescent="0.2">
      <c r="A27412" s="1">
        <v>275.50014433334582</v>
      </c>
      <c r="B27412" s="1">
        <v>-9.5027779340744023E-2</v>
      </c>
    </row>
    <row r="27413" spans="1:2" x14ac:dyDescent="0.2">
      <c r="A27413" s="1">
        <v>275.51019533333601</v>
      </c>
      <c r="B27413" s="1">
        <v>-3.0773895978927615E-2</v>
      </c>
    </row>
    <row r="27414" spans="1:2" x14ac:dyDescent="0.2">
      <c r="A27414" s="1">
        <v>275.52024633338442</v>
      </c>
      <c r="B27414" s="1">
        <v>4.2422719001770019E-2</v>
      </c>
    </row>
    <row r="27415" spans="1:2" x14ac:dyDescent="0.2">
      <c r="A27415" s="1">
        <v>275.53029733337462</v>
      </c>
      <c r="B27415" s="1">
        <v>8.3402345180511483E-2</v>
      </c>
    </row>
    <row r="27416" spans="1:2" x14ac:dyDescent="0.2">
      <c r="A27416" s="1">
        <v>275.54034933337243</v>
      </c>
      <c r="B27416" s="1">
        <v>0.11326816856861115</v>
      </c>
    </row>
    <row r="27417" spans="1:2" x14ac:dyDescent="0.2">
      <c r="A27417" s="1">
        <v>275.55040033336263</v>
      </c>
      <c r="B27417" s="1">
        <v>0.18979886591434481</v>
      </c>
    </row>
    <row r="27418" spans="1:2" x14ac:dyDescent="0.2">
      <c r="A27418" s="1">
        <v>275.56045133335283</v>
      </c>
      <c r="B27418" s="1">
        <v>0.24309916019439698</v>
      </c>
    </row>
    <row r="27419" spans="1:2" x14ac:dyDescent="0.2">
      <c r="A27419" s="1">
        <v>275.57050233334303</v>
      </c>
      <c r="B27419" s="1">
        <v>0.29324254274368289</v>
      </c>
    </row>
    <row r="27420" spans="1:2" x14ac:dyDescent="0.2">
      <c r="A27420" s="1">
        <v>275.58055333333323</v>
      </c>
      <c r="B27420" s="1">
        <v>0.34518394410610198</v>
      </c>
    </row>
    <row r="27421" spans="1:2" x14ac:dyDescent="0.2">
      <c r="A27421" s="1">
        <v>275.59060533338925</v>
      </c>
      <c r="B27421" s="1">
        <v>0.38771015882492066</v>
      </c>
    </row>
    <row r="27422" spans="1:2" x14ac:dyDescent="0.2">
      <c r="A27422" s="1">
        <v>275.60065633337945</v>
      </c>
      <c r="B27422" s="1">
        <v>0.45121442914009097</v>
      </c>
    </row>
    <row r="27423" spans="1:2" x14ac:dyDescent="0.2">
      <c r="A27423" s="1">
        <v>275.61070733336965</v>
      </c>
      <c r="B27423" s="1">
        <v>0.50443110823631288</v>
      </c>
    </row>
    <row r="27424" spans="1:2" x14ac:dyDescent="0.2">
      <c r="A27424" s="1">
        <v>275.62075833335984</v>
      </c>
      <c r="B27424" s="1">
        <v>0.54361330032348631</v>
      </c>
    </row>
    <row r="27425" spans="1:2" x14ac:dyDescent="0.2">
      <c r="A27425" s="1">
        <v>275.63080933335004</v>
      </c>
      <c r="B27425" s="1">
        <v>0.59255917310714723</v>
      </c>
    </row>
    <row r="27426" spans="1:2" x14ac:dyDescent="0.2">
      <c r="A27426" s="1">
        <v>275.64086033334024</v>
      </c>
      <c r="B27426" s="1">
        <v>0.6370547300577164</v>
      </c>
    </row>
    <row r="27427" spans="1:2" x14ac:dyDescent="0.2">
      <c r="A27427" s="1">
        <v>275.65091233333806</v>
      </c>
      <c r="B27427" s="1">
        <v>0.69248925805091865</v>
      </c>
    </row>
    <row r="27428" spans="1:2" x14ac:dyDescent="0.2">
      <c r="A27428" s="1">
        <v>275.66096333338646</v>
      </c>
      <c r="B27428" s="1">
        <v>0.71590034008026127</v>
      </c>
    </row>
    <row r="27429" spans="1:2" x14ac:dyDescent="0.2">
      <c r="A27429" s="1">
        <v>275.67101433337666</v>
      </c>
      <c r="B27429" s="1">
        <v>0.75637184321880346</v>
      </c>
    </row>
    <row r="27430" spans="1:2" x14ac:dyDescent="0.2">
      <c r="A27430" s="1">
        <v>275.68106533336686</v>
      </c>
      <c r="B27430" s="1">
        <v>0.79248424708843235</v>
      </c>
    </row>
    <row r="27431" spans="1:2" x14ac:dyDescent="0.2">
      <c r="A27431" s="1">
        <v>275.69111633335706</v>
      </c>
      <c r="B27431" s="1">
        <v>0.81839325964450838</v>
      </c>
    </row>
    <row r="27432" spans="1:2" x14ac:dyDescent="0.2">
      <c r="A27432" s="1">
        <v>275.70116833335487</v>
      </c>
      <c r="B27432" s="1">
        <v>0.84112547993659981</v>
      </c>
    </row>
    <row r="27433" spans="1:2" x14ac:dyDescent="0.2">
      <c r="A27433" s="1">
        <v>275.71121933334507</v>
      </c>
      <c r="B27433" s="1">
        <v>0.874751062989235</v>
      </c>
    </row>
    <row r="27434" spans="1:2" x14ac:dyDescent="0.2">
      <c r="A27434" s="1">
        <v>275.72127033333527</v>
      </c>
      <c r="B27434" s="1">
        <v>0.89561743676662453</v>
      </c>
    </row>
    <row r="27435" spans="1:2" x14ac:dyDescent="0.2">
      <c r="A27435" s="1">
        <v>275.73132133338368</v>
      </c>
      <c r="B27435" s="1">
        <v>0.91540733814239506</v>
      </c>
    </row>
    <row r="27436" spans="1:2" x14ac:dyDescent="0.2">
      <c r="A27436" s="1">
        <v>275.74137233337387</v>
      </c>
      <c r="B27436" s="1">
        <v>0.93637837707996374</v>
      </c>
    </row>
    <row r="27437" spans="1:2" x14ac:dyDescent="0.2">
      <c r="A27437" s="1">
        <v>275.75142333336407</v>
      </c>
      <c r="B27437" s="1">
        <v>0.94581285953521732</v>
      </c>
    </row>
    <row r="27438" spans="1:2" x14ac:dyDescent="0.2">
      <c r="A27438" s="1">
        <v>275.76147533336189</v>
      </c>
      <c r="B27438" s="1">
        <v>0.95285758495330819</v>
      </c>
    </row>
    <row r="27439" spans="1:2" x14ac:dyDescent="0.2">
      <c r="A27439" s="1">
        <v>275.77152633335209</v>
      </c>
      <c r="B27439" s="1">
        <v>0.96411172091960917</v>
      </c>
    </row>
    <row r="27440" spans="1:2" x14ac:dyDescent="0.2">
      <c r="A27440" s="1">
        <v>275.78157733334228</v>
      </c>
      <c r="B27440" s="1">
        <v>0.96072559833526616</v>
      </c>
    </row>
    <row r="27441" spans="1:2" x14ac:dyDescent="0.2">
      <c r="A27441" s="1">
        <v>275.79162833339069</v>
      </c>
      <c r="B27441" s="1">
        <v>0.96127465188503269</v>
      </c>
    </row>
    <row r="27442" spans="1:2" x14ac:dyDescent="0.2">
      <c r="A27442" s="1">
        <v>275.80167933338089</v>
      </c>
      <c r="B27442" s="1">
        <v>0.97623826146125803</v>
      </c>
    </row>
    <row r="27443" spans="1:2" x14ac:dyDescent="0.2">
      <c r="A27443" s="1">
        <v>275.81173033337109</v>
      </c>
      <c r="B27443" s="1">
        <v>0.9726755529642106</v>
      </c>
    </row>
    <row r="27444" spans="1:2" x14ac:dyDescent="0.2">
      <c r="A27444" s="1">
        <v>275.8217823333689</v>
      </c>
      <c r="B27444" s="1">
        <v>0.94997373819351205</v>
      </c>
    </row>
    <row r="27445" spans="1:2" x14ac:dyDescent="0.2">
      <c r="A27445" s="1">
        <v>275.8318333333591</v>
      </c>
      <c r="B27445" s="1">
        <v>0.94390198945999149</v>
      </c>
    </row>
    <row r="27446" spans="1:2" x14ac:dyDescent="0.2">
      <c r="A27446" s="1">
        <v>275.8418843333493</v>
      </c>
      <c r="B27446" s="1">
        <v>0.93634270906448369</v>
      </c>
    </row>
    <row r="27447" spans="1:2" x14ac:dyDescent="0.2">
      <c r="A27447" s="1">
        <v>275.8519353333395</v>
      </c>
      <c r="B27447" s="1">
        <v>0.90826437950134287</v>
      </c>
    </row>
    <row r="27448" spans="1:2" x14ac:dyDescent="0.2">
      <c r="A27448" s="1">
        <v>275.8619863333879</v>
      </c>
      <c r="B27448" s="1">
        <v>0.87612457394599919</v>
      </c>
    </row>
    <row r="27449" spans="1:2" x14ac:dyDescent="0.2">
      <c r="A27449" s="1">
        <v>275.87203833338572</v>
      </c>
      <c r="B27449" s="1">
        <v>0.86371619760990148</v>
      </c>
    </row>
    <row r="27450" spans="1:2" x14ac:dyDescent="0.2">
      <c r="A27450" s="1">
        <v>275.88208933337592</v>
      </c>
      <c r="B27450" s="1">
        <v>0.82912406980991371</v>
      </c>
    </row>
    <row r="27451" spans="1:2" x14ac:dyDescent="0.2">
      <c r="A27451" s="1">
        <v>275.89214033336611</v>
      </c>
      <c r="B27451" s="1">
        <v>0.80483298182487495</v>
      </c>
    </row>
    <row r="27452" spans="1:2" x14ac:dyDescent="0.2">
      <c r="A27452" s="1">
        <v>275.90219133335631</v>
      </c>
      <c r="B27452" s="1">
        <v>0.7850091665983201</v>
      </c>
    </row>
    <row r="27453" spans="1:2" x14ac:dyDescent="0.2">
      <c r="A27453" s="1">
        <v>275.91224233334651</v>
      </c>
      <c r="B27453" s="1">
        <v>0.73089669406414037</v>
      </c>
    </row>
    <row r="27454" spans="1:2" x14ac:dyDescent="0.2">
      <c r="A27454" s="1">
        <v>275.92229433334433</v>
      </c>
      <c r="B27454" s="1">
        <v>0.68516269683837894</v>
      </c>
    </row>
    <row r="27455" spans="1:2" x14ac:dyDescent="0.2">
      <c r="A27455" s="1">
        <v>275.93234533333452</v>
      </c>
      <c r="B27455" s="1">
        <v>0.64586589932441718</v>
      </c>
    </row>
    <row r="27456" spans="1:2" x14ac:dyDescent="0.2">
      <c r="A27456" s="1">
        <v>275.94239633338293</v>
      </c>
      <c r="B27456" s="1">
        <v>0.61301565706729888</v>
      </c>
    </row>
    <row r="27457" spans="1:2" x14ac:dyDescent="0.2">
      <c r="A27457" s="1">
        <v>275.95244733337313</v>
      </c>
      <c r="B27457" s="1">
        <v>0.56252261102199552</v>
      </c>
    </row>
    <row r="27458" spans="1:2" x14ac:dyDescent="0.2">
      <c r="A27458" s="1">
        <v>275.96249833336333</v>
      </c>
      <c r="B27458" s="1">
        <v>0.51115306735038757</v>
      </c>
    </row>
    <row r="27459" spans="1:2" x14ac:dyDescent="0.2">
      <c r="A27459" s="1">
        <v>275.97254933335353</v>
      </c>
      <c r="B27459" s="1">
        <v>0.47433373510837556</v>
      </c>
    </row>
    <row r="27460" spans="1:2" x14ac:dyDescent="0.2">
      <c r="A27460" s="1">
        <v>275.98260133335134</v>
      </c>
      <c r="B27460" s="1">
        <v>0.41987393796443939</v>
      </c>
    </row>
    <row r="27461" spans="1:2" x14ac:dyDescent="0.2">
      <c r="A27461" s="1">
        <v>275.99265233334154</v>
      </c>
      <c r="B27461" s="1">
        <v>0.35855301797389988</v>
      </c>
    </row>
    <row r="27462" spans="1:2" x14ac:dyDescent="0.2">
      <c r="A27462" s="1">
        <v>276.00270333338995</v>
      </c>
      <c r="B27462" s="1">
        <v>0.32568523406982425</v>
      </c>
    </row>
    <row r="27463" spans="1:2" x14ac:dyDescent="0.2">
      <c r="A27463" s="1">
        <v>276.01275433338014</v>
      </c>
      <c r="B27463" s="1">
        <v>0.26573431670665743</v>
      </c>
    </row>
    <row r="27464" spans="1:2" x14ac:dyDescent="0.2">
      <c r="A27464" s="1">
        <v>276.02280533337034</v>
      </c>
      <c r="B27464" s="1">
        <v>0.21656391084194185</v>
      </c>
    </row>
    <row r="27465" spans="1:2" x14ac:dyDescent="0.2">
      <c r="A27465" s="1">
        <v>276.03285633336054</v>
      </c>
      <c r="B27465" s="1">
        <v>0.14912855744361878</v>
      </c>
    </row>
    <row r="27466" spans="1:2" x14ac:dyDescent="0.2">
      <c r="A27466" s="1">
        <v>276.04290833335835</v>
      </c>
      <c r="B27466" s="1">
        <v>9.9634800553321842E-2</v>
      </c>
    </row>
    <row r="27467" spans="1:2" x14ac:dyDescent="0.2">
      <c r="A27467" s="1">
        <v>276.05295933334855</v>
      </c>
      <c r="B27467" s="1">
        <v>5.5956099629402165E-2</v>
      </c>
    </row>
    <row r="27468" spans="1:2" x14ac:dyDescent="0.2">
      <c r="A27468" s="1">
        <v>276.06301033333875</v>
      </c>
      <c r="B27468" s="1">
        <v>-1.2127125263214113E-3</v>
      </c>
    </row>
    <row r="27469" spans="1:2" x14ac:dyDescent="0.2">
      <c r="A27469" s="1">
        <v>276.07306133338716</v>
      </c>
      <c r="B27469" s="1">
        <v>-5.5254433751106266E-2</v>
      </c>
    </row>
    <row r="27470" spans="1:2" x14ac:dyDescent="0.2">
      <c r="A27470" s="1">
        <v>276.08311233337736</v>
      </c>
      <c r="B27470" s="1">
        <v>-0.10781330108642578</v>
      </c>
    </row>
    <row r="27471" spans="1:2" x14ac:dyDescent="0.2">
      <c r="A27471" s="1">
        <v>276.09316433337517</v>
      </c>
      <c r="B27471" s="1">
        <v>-0.15513306319713593</v>
      </c>
    </row>
    <row r="27472" spans="1:2" x14ac:dyDescent="0.2">
      <c r="A27472" s="1">
        <v>276.10321533336537</v>
      </c>
      <c r="B27472" s="1">
        <v>-0.2133812713623047</v>
      </c>
    </row>
    <row r="27473" spans="1:2" x14ac:dyDescent="0.2">
      <c r="A27473" s="1">
        <v>276.11326633335557</v>
      </c>
      <c r="B27473" s="1">
        <v>-0.27685513615608215</v>
      </c>
    </row>
    <row r="27474" spans="1:2" x14ac:dyDescent="0.2">
      <c r="A27474" s="1">
        <v>276.12331733334577</v>
      </c>
      <c r="B27474" s="1">
        <v>-0.32145594298839569</v>
      </c>
    </row>
    <row r="27475" spans="1:2" x14ac:dyDescent="0.2">
      <c r="A27475" s="1">
        <v>276.13336833333597</v>
      </c>
      <c r="B27475" s="1">
        <v>-0.37322660565376281</v>
      </c>
    </row>
    <row r="27476" spans="1:2" x14ac:dyDescent="0.2">
      <c r="A27476" s="1">
        <v>276.14342033333378</v>
      </c>
      <c r="B27476" s="1">
        <v>-0.43261794447898866</v>
      </c>
    </row>
    <row r="27477" spans="1:2" x14ac:dyDescent="0.2">
      <c r="A27477" s="1">
        <v>276.15347133338219</v>
      </c>
      <c r="B27477" s="1">
        <v>-0.46684754490852359</v>
      </c>
    </row>
    <row r="27478" spans="1:2" x14ac:dyDescent="0.2">
      <c r="A27478" s="1">
        <v>276.16352233337238</v>
      </c>
      <c r="B27478" s="1">
        <v>-0.51379016160964963</v>
      </c>
    </row>
    <row r="27479" spans="1:2" x14ac:dyDescent="0.2">
      <c r="A27479" s="1">
        <v>276.17357333336258</v>
      </c>
      <c r="B27479" s="1">
        <v>-0.55085156857967377</v>
      </c>
    </row>
    <row r="27480" spans="1:2" x14ac:dyDescent="0.2">
      <c r="A27480" s="1">
        <v>276.18362433335278</v>
      </c>
      <c r="B27480" s="1">
        <v>-0.59031150341033933</v>
      </c>
    </row>
    <row r="27481" spans="1:2" x14ac:dyDescent="0.2">
      <c r="A27481" s="1">
        <v>276.19367533334298</v>
      </c>
      <c r="B27481" s="1">
        <v>-0.62828449130058295</v>
      </c>
    </row>
    <row r="27482" spans="1:2" x14ac:dyDescent="0.2">
      <c r="A27482" s="1">
        <v>276.20372733334079</v>
      </c>
      <c r="B27482" s="1">
        <v>-0.64844101309776314</v>
      </c>
    </row>
    <row r="27483" spans="1:2" x14ac:dyDescent="0.2">
      <c r="A27483" s="1">
        <v>276.2137783333892</v>
      </c>
      <c r="B27483" s="1">
        <v>-0.68746649980545049</v>
      </c>
    </row>
    <row r="27484" spans="1:2" x14ac:dyDescent="0.2">
      <c r="A27484" s="1">
        <v>276.2238293333794</v>
      </c>
      <c r="B27484" s="1">
        <v>-0.71422160446643834</v>
      </c>
    </row>
    <row r="27485" spans="1:2" x14ac:dyDescent="0.2">
      <c r="A27485" s="1">
        <v>276.2338803333696</v>
      </c>
      <c r="B27485" s="1">
        <v>-0.72571664571762085</v>
      </c>
    </row>
    <row r="27486" spans="1:2" x14ac:dyDescent="0.2">
      <c r="A27486" s="1">
        <v>276.2439313333598</v>
      </c>
      <c r="B27486" s="1">
        <v>-0.76610745728015905</v>
      </c>
    </row>
    <row r="27487" spans="1:2" x14ac:dyDescent="0.2">
      <c r="A27487" s="1">
        <v>276.25398233335</v>
      </c>
      <c r="B27487" s="1">
        <v>-0.7895822739601136</v>
      </c>
    </row>
    <row r="27488" spans="1:2" x14ac:dyDescent="0.2">
      <c r="A27488" s="1">
        <v>276.26403433334781</v>
      </c>
      <c r="B27488" s="1">
        <v>-0.81201336264610291</v>
      </c>
    </row>
    <row r="27489" spans="1:2" x14ac:dyDescent="0.2">
      <c r="A27489" s="1">
        <v>276.27408533333801</v>
      </c>
      <c r="B27489" s="1">
        <v>-0.82337684154510504</v>
      </c>
    </row>
    <row r="27490" spans="1:2" x14ac:dyDescent="0.2">
      <c r="A27490" s="1">
        <v>276.28413633338641</v>
      </c>
      <c r="B27490" s="1">
        <v>-0.82140983819961555</v>
      </c>
    </row>
    <row r="27491" spans="1:2" x14ac:dyDescent="0.2">
      <c r="A27491" s="1">
        <v>276.29418733337661</v>
      </c>
      <c r="B27491" s="1">
        <v>-0.83291657388210305</v>
      </c>
    </row>
    <row r="27492" spans="1:2" x14ac:dyDescent="0.2">
      <c r="A27492" s="1">
        <v>276.30423833336681</v>
      </c>
      <c r="B27492" s="1">
        <v>-0.84067582905292515</v>
      </c>
    </row>
    <row r="27493" spans="1:2" x14ac:dyDescent="0.2">
      <c r="A27493" s="1">
        <v>276.31429033336462</v>
      </c>
      <c r="B27493" s="1">
        <v>-0.83780192255973818</v>
      </c>
    </row>
    <row r="27494" spans="1:2" x14ac:dyDescent="0.2">
      <c r="A27494" s="1">
        <v>276.32434133335482</v>
      </c>
      <c r="B27494" s="1">
        <v>-0.82967663168907169</v>
      </c>
    </row>
    <row r="27495" spans="1:2" x14ac:dyDescent="0.2">
      <c r="A27495" s="1">
        <v>276.33439233334502</v>
      </c>
      <c r="B27495" s="1">
        <v>-0.83652138233184814</v>
      </c>
    </row>
    <row r="27496" spans="1:2" x14ac:dyDescent="0.2">
      <c r="A27496" s="1">
        <v>276.34444333333522</v>
      </c>
      <c r="B27496" s="1">
        <v>-0.82406213521957405</v>
      </c>
    </row>
    <row r="27497" spans="1:2" x14ac:dyDescent="0.2">
      <c r="A27497" s="1">
        <v>276.35449433338363</v>
      </c>
      <c r="B27497" s="1">
        <v>-0.79484769165515901</v>
      </c>
    </row>
    <row r="27498" spans="1:2" x14ac:dyDescent="0.2">
      <c r="A27498" s="1">
        <v>276.36454633338144</v>
      </c>
      <c r="B27498" s="1">
        <v>-0.80082003772258759</v>
      </c>
    </row>
    <row r="27499" spans="1:2" x14ac:dyDescent="0.2">
      <c r="A27499" s="1">
        <v>276.37459733337164</v>
      </c>
      <c r="B27499" s="1">
        <v>-0.77221487402915956</v>
      </c>
    </row>
    <row r="27500" spans="1:2" x14ac:dyDescent="0.2">
      <c r="A27500" s="1">
        <v>276.38464833336184</v>
      </c>
      <c r="B27500" s="1">
        <v>-0.75214313685894019</v>
      </c>
    </row>
    <row r="27501" spans="1:2" x14ac:dyDescent="0.2">
      <c r="A27501" s="1">
        <v>276.39469933335204</v>
      </c>
      <c r="B27501" s="1">
        <v>-0.72234455645084383</v>
      </c>
    </row>
    <row r="27502" spans="1:2" x14ac:dyDescent="0.2">
      <c r="A27502" s="1">
        <v>276.40475033334224</v>
      </c>
      <c r="B27502" s="1">
        <v>-0.69313771426677706</v>
      </c>
    </row>
    <row r="27503" spans="1:2" x14ac:dyDescent="0.2">
      <c r="A27503" s="1">
        <v>276.41480133339064</v>
      </c>
      <c r="B27503" s="1">
        <v>-0.67484937787055976</v>
      </c>
    </row>
    <row r="27504" spans="1:2" x14ac:dyDescent="0.2">
      <c r="A27504" s="1">
        <v>276.42485333338846</v>
      </c>
      <c r="B27504" s="1">
        <v>-0.63768856823444364</v>
      </c>
    </row>
    <row r="27505" spans="1:2" x14ac:dyDescent="0.2">
      <c r="A27505" s="1">
        <v>276.43490433337865</v>
      </c>
      <c r="B27505" s="1">
        <v>-0.60141478121280678</v>
      </c>
    </row>
    <row r="27506" spans="1:2" x14ac:dyDescent="0.2">
      <c r="A27506" s="1">
        <v>276.44495533336885</v>
      </c>
      <c r="B27506" s="1">
        <v>-0.54747012376785276</v>
      </c>
    </row>
    <row r="27507" spans="1:2" x14ac:dyDescent="0.2">
      <c r="A27507" s="1">
        <v>276.45500633335905</v>
      </c>
      <c r="B27507" s="1">
        <v>-0.51073733031749724</v>
      </c>
    </row>
    <row r="27508" spans="1:2" x14ac:dyDescent="0.2">
      <c r="A27508" s="1">
        <v>276.46505733334925</v>
      </c>
      <c r="B27508" s="1">
        <v>-0.47536167562007908</v>
      </c>
    </row>
    <row r="27509" spans="1:2" x14ac:dyDescent="0.2">
      <c r="A27509" s="1">
        <v>276.47510833333945</v>
      </c>
      <c r="B27509" s="1">
        <v>-0.4413472527265549</v>
      </c>
    </row>
    <row r="27510" spans="1:2" x14ac:dyDescent="0.2">
      <c r="A27510" s="1">
        <v>276.48516033333726</v>
      </c>
      <c r="B27510" s="1">
        <v>-0.38548704743385315</v>
      </c>
    </row>
    <row r="27511" spans="1:2" x14ac:dyDescent="0.2">
      <c r="A27511" s="1">
        <v>276.49521041667322</v>
      </c>
      <c r="B27511" s="1">
        <v>-0.34132302761077882</v>
      </c>
    </row>
    <row r="27512" spans="1:2" x14ac:dyDescent="0.2">
      <c r="A27512" s="1">
        <v>276.50526141672162</v>
      </c>
      <c r="B27512" s="1">
        <v>-0.28443663597106933</v>
      </c>
    </row>
    <row r="27513" spans="1:2" x14ac:dyDescent="0.2">
      <c r="A27513" s="1">
        <v>276.51531241671182</v>
      </c>
      <c r="B27513" s="1">
        <v>-0.23908972442150117</v>
      </c>
    </row>
    <row r="27514" spans="1:2" x14ac:dyDescent="0.2">
      <c r="A27514" s="1">
        <v>276.52536341670202</v>
      </c>
      <c r="B27514" s="1">
        <v>-0.18596718549728394</v>
      </c>
    </row>
    <row r="27515" spans="1:2" x14ac:dyDescent="0.2">
      <c r="A27515" s="1">
        <v>276.53541541669983</v>
      </c>
      <c r="B27515" s="1">
        <v>-0.13150095641613008</v>
      </c>
    </row>
    <row r="27516" spans="1:2" x14ac:dyDescent="0.2">
      <c r="A27516" s="1">
        <v>276.54546641669003</v>
      </c>
      <c r="B27516" s="1">
        <v>-8.811344683170319E-2</v>
      </c>
    </row>
    <row r="27517" spans="1:2" x14ac:dyDescent="0.2">
      <c r="A27517" s="1">
        <v>276.55551741668023</v>
      </c>
      <c r="B27517" s="1">
        <v>-1.5675215721130373E-2</v>
      </c>
    </row>
    <row r="27518" spans="1:2" x14ac:dyDescent="0.2">
      <c r="A27518" s="1">
        <v>276.56556841667043</v>
      </c>
      <c r="B27518" s="1">
        <v>3.7918608784675602E-2</v>
      </c>
    </row>
    <row r="27519" spans="1:2" x14ac:dyDescent="0.2">
      <c r="A27519" s="1">
        <v>276.57561941671884</v>
      </c>
      <c r="B27519" s="1">
        <v>9.7813392877578745E-2</v>
      </c>
    </row>
    <row r="27520" spans="1:2" x14ac:dyDescent="0.2">
      <c r="A27520" s="1">
        <v>276.58567141671665</v>
      </c>
      <c r="B27520" s="1">
        <v>0.14185754477977752</v>
      </c>
    </row>
    <row r="27521" spans="1:2" x14ac:dyDescent="0.2">
      <c r="A27521" s="1">
        <v>276.59572241670685</v>
      </c>
      <c r="B27521" s="1">
        <v>0.21420572876930238</v>
      </c>
    </row>
    <row r="27522" spans="1:2" x14ac:dyDescent="0.2">
      <c r="A27522" s="1">
        <v>276.60577341669705</v>
      </c>
      <c r="B27522" s="1">
        <v>0.25992569267749788</v>
      </c>
    </row>
    <row r="27523" spans="1:2" x14ac:dyDescent="0.2">
      <c r="A27523" s="1">
        <v>276.61582441668725</v>
      </c>
      <c r="B27523" s="1">
        <v>0.29876874625682831</v>
      </c>
    </row>
    <row r="27524" spans="1:2" x14ac:dyDescent="0.2">
      <c r="A27524" s="1">
        <v>276.62587541667745</v>
      </c>
      <c r="B27524" s="1">
        <v>0.36650464653968812</v>
      </c>
    </row>
    <row r="27525" spans="1:2" x14ac:dyDescent="0.2">
      <c r="A27525" s="1">
        <v>276.63592641666764</v>
      </c>
      <c r="B27525" s="1">
        <v>0.41223279654979705</v>
      </c>
    </row>
    <row r="27526" spans="1:2" x14ac:dyDescent="0.2">
      <c r="A27526" s="1">
        <v>276.64597841672366</v>
      </c>
      <c r="B27526" s="1">
        <v>0.46332810580730438</v>
      </c>
    </row>
    <row r="27527" spans="1:2" x14ac:dyDescent="0.2">
      <c r="A27527" s="1">
        <v>276.65602941671386</v>
      </c>
      <c r="B27527" s="1">
        <v>0.51994552552700046</v>
      </c>
    </row>
    <row r="27528" spans="1:2" x14ac:dyDescent="0.2">
      <c r="A27528" s="1">
        <v>276.66608041670406</v>
      </c>
      <c r="B27528" s="1">
        <v>0.55767643868923189</v>
      </c>
    </row>
    <row r="27529" spans="1:2" x14ac:dyDescent="0.2">
      <c r="A27529" s="1">
        <v>276.67613141669426</v>
      </c>
      <c r="B27529" s="1">
        <v>0.59763104796409605</v>
      </c>
    </row>
    <row r="27530" spans="1:2" x14ac:dyDescent="0.2">
      <c r="A27530" s="1">
        <v>276.68618241668446</v>
      </c>
      <c r="B27530" s="1">
        <v>0.64683770656585693</v>
      </c>
    </row>
    <row r="27531" spans="1:2" x14ac:dyDescent="0.2">
      <c r="A27531" s="1">
        <v>276.69623441668227</v>
      </c>
      <c r="B27531" s="1">
        <v>0.68674319922924043</v>
      </c>
    </row>
    <row r="27532" spans="1:2" x14ac:dyDescent="0.2">
      <c r="A27532" s="1">
        <v>276.70628541667247</v>
      </c>
      <c r="B27532" s="1">
        <v>0.72828474283218392</v>
      </c>
    </row>
    <row r="27533" spans="1:2" x14ac:dyDescent="0.2">
      <c r="A27533" s="1">
        <v>276.71633641672088</v>
      </c>
      <c r="B27533" s="1">
        <v>0.74962298691272744</v>
      </c>
    </row>
    <row r="27534" spans="1:2" x14ac:dyDescent="0.2">
      <c r="A27534" s="1">
        <v>276.72638741671108</v>
      </c>
      <c r="B27534" s="1">
        <v>0.79477518618106846</v>
      </c>
    </row>
    <row r="27535" spans="1:2" x14ac:dyDescent="0.2">
      <c r="A27535" s="1">
        <v>276.73643841670128</v>
      </c>
      <c r="B27535" s="1">
        <v>0.81375115513801577</v>
      </c>
    </row>
    <row r="27536" spans="1:2" x14ac:dyDescent="0.2">
      <c r="A27536" s="1">
        <v>276.74648941669147</v>
      </c>
      <c r="B27536" s="1">
        <v>0.85161187648773196</v>
      </c>
    </row>
    <row r="27537" spans="1:2" x14ac:dyDescent="0.2">
      <c r="A27537" s="1">
        <v>276.75654141668929</v>
      </c>
      <c r="B27537" s="1">
        <v>0.89098995029926309</v>
      </c>
    </row>
    <row r="27538" spans="1:2" x14ac:dyDescent="0.2">
      <c r="A27538" s="1">
        <v>276.76659241667949</v>
      </c>
      <c r="B27538" s="1">
        <v>0.89941227972507476</v>
      </c>
    </row>
    <row r="27539" spans="1:2" x14ac:dyDescent="0.2">
      <c r="A27539" s="1">
        <v>276.77664341666969</v>
      </c>
      <c r="B27539" s="1">
        <v>0.92222869992256173</v>
      </c>
    </row>
    <row r="27540" spans="1:2" x14ac:dyDescent="0.2">
      <c r="A27540" s="1">
        <v>276.78669441671809</v>
      </c>
      <c r="B27540" s="1">
        <v>0.94116490781307227</v>
      </c>
    </row>
    <row r="27541" spans="1:2" x14ac:dyDescent="0.2">
      <c r="A27541" s="1">
        <v>276.79674541670829</v>
      </c>
      <c r="B27541" s="1">
        <v>0.95217287600040446</v>
      </c>
    </row>
    <row r="27542" spans="1:2" x14ac:dyDescent="0.2">
      <c r="A27542" s="1">
        <v>276.8067974167061</v>
      </c>
      <c r="B27542" s="1">
        <v>0.96781593203544625</v>
      </c>
    </row>
    <row r="27543" spans="1:2" x14ac:dyDescent="0.2">
      <c r="A27543" s="1">
        <v>276.8168484166963</v>
      </c>
      <c r="B27543" s="1">
        <v>0.96637576282024384</v>
      </c>
    </row>
    <row r="27544" spans="1:2" x14ac:dyDescent="0.2">
      <c r="A27544" s="1">
        <v>276.8268994166865</v>
      </c>
      <c r="B27544" s="1">
        <v>0.96880703508853916</v>
      </c>
    </row>
    <row r="27545" spans="1:2" x14ac:dyDescent="0.2">
      <c r="A27545" s="1">
        <v>276.8369504166767</v>
      </c>
      <c r="B27545" s="1">
        <v>0.97301001369953155</v>
      </c>
    </row>
    <row r="27546" spans="1:2" x14ac:dyDescent="0.2">
      <c r="A27546" s="1">
        <v>276.8470014166669</v>
      </c>
      <c r="B27546" s="1">
        <v>0.96969464242458348</v>
      </c>
    </row>
    <row r="27547" spans="1:2" x14ac:dyDescent="0.2">
      <c r="A27547" s="1">
        <v>276.85705241671531</v>
      </c>
      <c r="B27547" s="1">
        <v>0.95677463471889501</v>
      </c>
    </row>
    <row r="27548" spans="1:2" x14ac:dyDescent="0.2">
      <c r="A27548" s="1">
        <v>276.86710441671312</v>
      </c>
      <c r="B27548" s="1">
        <v>0.95251318395137796</v>
      </c>
    </row>
    <row r="27549" spans="1:2" x14ac:dyDescent="0.2">
      <c r="A27549" s="1">
        <v>276.87715541670332</v>
      </c>
      <c r="B27549" s="1">
        <v>0.93580242633819588</v>
      </c>
    </row>
    <row r="27550" spans="1:2" x14ac:dyDescent="0.2">
      <c r="A27550" s="1">
        <v>276.88720641669352</v>
      </c>
      <c r="B27550" s="1">
        <v>0.9163955175876618</v>
      </c>
    </row>
    <row r="27551" spans="1:2" x14ac:dyDescent="0.2">
      <c r="A27551" s="1">
        <v>276.89725741668371</v>
      </c>
      <c r="B27551" s="1">
        <v>0.89759438037872319</v>
      </c>
    </row>
    <row r="27552" spans="1:2" x14ac:dyDescent="0.2">
      <c r="A27552" s="1">
        <v>276.90730841667391</v>
      </c>
      <c r="B27552" s="1">
        <v>0.88405105948448182</v>
      </c>
    </row>
    <row r="27553" spans="1:2" x14ac:dyDescent="0.2">
      <c r="A27553" s="1">
        <v>276.91736041667173</v>
      </c>
      <c r="B27553" s="1">
        <v>0.83775339066982268</v>
      </c>
    </row>
    <row r="27554" spans="1:2" x14ac:dyDescent="0.2">
      <c r="A27554" s="1">
        <v>276.92741141672013</v>
      </c>
      <c r="B27554" s="1">
        <v>0.82321838200092323</v>
      </c>
    </row>
    <row r="27555" spans="1:2" x14ac:dyDescent="0.2">
      <c r="A27555" s="1">
        <v>276.93746241671033</v>
      </c>
      <c r="B27555" s="1">
        <v>0.798693990111351</v>
      </c>
    </row>
    <row r="27556" spans="1:2" x14ac:dyDescent="0.2">
      <c r="A27556" s="1">
        <v>276.94751341670053</v>
      </c>
      <c r="B27556" s="1">
        <v>0.74980425059795386</v>
      </c>
    </row>
    <row r="27557" spans="1:2" x14ac:dyDescent="0.2">
      <c r="A27557" s="1">
        <v>276.95756441669073</v>
      </c>
      <c r="B27557" s="1">
        <v>0.73161414742469788</v>
      </c>
    </row>
    <row r="27558" spans="1:2" x14ac:dyDescent="0.2">
      <c r="A27558" s="1">
        <v>276.96761541668093</v>
      </c>
      <c r="B27558" s="1">
        <v>0.70175300180912026</v>
      </c>
    </row>
    <row r="27559" spans="1:2" x14ac:dyDescent="0.2">
      <c r="A27559" s="1">
        <v>276.97766741667874</v>
      </c>
      <c r="B27559" s="1">
        <v>0.64030578196048737</v>
      </c>
    </row>
    <row r="27560" spans="1:2" x14ac:dyDescent="0.2">
      <c r="A27560" s="1">
        <v>276.98771841666894</v>
      </c>
      <c r="B27560" s="1">
        <v>0.60055582523345952</v>
      </c>
    </row>
    <row r="27561" spans="1:2" x14ac:dyDescent="0.2">
      <c r="A27561" s="1">
        <v>276.99776941671735</v>
      </c>
      <c r="B27561" s="1">
        <v>0.55404180943965919</v>
      </c>
    </row>
    <row r="27562" spans="1:2" x14ac:dyDescent="0.2">
      <c r="A27562" s="1">
        <v>277.00782041670755</v>
      </c>
      <c r="B27562" s="1">
        <v>0.51648105025291446</v>
      </c>
    </row>
    <row r="27563" spans="1:2" x14ac:dyDescent="0.2">
      <c r="A27563" s="1">
        <v>277.01787141669774</v>
      </c>
      <c r="B27563" s="1">
        <v>0.48232161641120913</v>
      </c>
    </row>
    <row r="27564" spans="1:2" x14ac:dyDescent="0.2">
      <c r="A27564" s="1">
        <v>277.02792341669556</v>
      </c>
      <c r="B27564" s="1">
        <v>0.40965885221958165</v>
      </c>
    </row>
    <row r="27565" spans="1:2" x14ac:dyDescent="0.2">
      <c r="A27565" s="1">
        <v>277.03797441668576</v>
      </c>
      <c r="B27565" s="1">
        <v>0.3745416444540024</v>
      </c>
    </row>
    <row r="27566" spans="1:2" x14ac:dyDescent="0.2">
      <c r="A27566" s="1">
        <v>277.04802541667596</v>
      </c>
      <c r="B27566" s="1">
        <v>0.30931712329387667</v>
      </c>
    </row>
    <row r="27567" spans="1:2" x14ac:dyDescent="0.2">
      <c r="A27567" s="1">
        <v>277.05807641666615</v>
      </c>
      <c r="B27567" s="1">
        <v>0.25606126785278321</v>
      </c>
    </row>
    <row r="27568" spans="1:2" x14ac:dyDescent="0.2">
      <c r="A27568" s="1">
        <v>277.06812741671456</v>
      </c>
      <c r="B27568" s="1">
        <v>0.2102997887134552</v>
      </c>
    </row>
    <row r="27569" spans="1:2" x14ac:dyDescent="0.2">
      <c r="A27569" s="1">
        <v>277.07817841670476</v>
      </c>
      <c r="B27569" s="1">
        <v>0.15587624430656433</v>
      </c>
    </row>
    <row r="27570" spans="1:2" x14ac:dyDescent="0.2">
      <c r="A27570" s="1">
        <v>277.08823041670257</v>
      </c>
      <c r="B27570" s="1">
        <v>9.8930211067199708E-2</v>
      </c>
    </row>
    <row r="27571" spans="1:2" x14ac:dyDescent="0.2">
      <c r="A27571" s="1">
        <v>277.09828141669277</v>
      </c>
      <c r="B27571" s="1">
        <v>3.2887079715728761E-2</v>
      </c>
    </row>
    <row r="27572" spans="1:2" x14ac:dyDescent="0.2">
      <c r="A27572" s="1">
        <v>277.10833241668297</v>
      </c>
      <c r="B27572" s="1">
        <v>-2.308831572532654E-2</v>
      </c>
    </row>
    <row r="27573" spans="1:2" x14ac:dyDescent="0.2">
      <c r="A27573" s="1">
        <v>277.11838341667317</v>
      </c>
      <c r="B27573" s="1">
        <v>-6.8260395526885995E-2</v>
      </c>
    </row>
    <row r="27574" spans="1:2" x14ac:dyDescent="0.2">
      <c r="A27574" s="1">
        <v>277.12843441672157</v>
      </c>
      <c r="B27574" s="1">
        <v>-0.10338403522968292</v>
      </c>
    </row>
    <row r="27575" spans="1:2" x14ac:dyDescent="0.2">
      <c r="A27575" s="1">
        <v>277.13848641671939</v>
      </c>
      <c r="B27575" s="1">
        <v>-0.1717268764972687</v>
      </c>
    </row>
    <row r="27576" spans="1:2" x14ac:dyDescent="0.2">
      <c r="A27576" s="1">
        <v>277.14853741670959</v>
      </c>
      <c r="B27576" s="1">
        <v>-0.22510552346706392</v>
      </c>
    </row>
    <row r="27577" spans="1:2" x14ac:dyDescent="0.2">
      <c r="A27577" s="1">
        <v>277.15858841669979</v>
      </c>
      <c r="B27577" s="1">
        <v>-0.26202308893203735</v>
      </c>
    </row>
    <row r="27578" spans="1:2" x14ac:dyDescent="0.2">
      <c r="A27578" s="1">
        <v>277.16863941668998</v>
      </c>
      <c r="B27578" s="1">
        <v>-0.32994668483734135</v>
      </c>
    </row>
    <row r="27579" spans="1:2" x14ac:dyDescent="0.2">
      <c r="A27579" s="1">
        <v>277.17869041668018</v>
      </c>
      <c r="B27579" s="1">
        <v>-0.37036322414875034</v>
      </c>
    </row>
    <row r="27580" spans="1:2" x14ac:dyDescent="0.2">
      <c r="A27580" s="1">
        <v>277.18874141667038</v>
      </c>
      <c r="B27580" s="1">
        <v>-0.40901624321937563</v>
      </c>
    </row>
    <row r="27581" spans="1:2" x14ac:dyDescent="0.2">
      <c r="A27581" s="1">
        <v>277.1987934166682</v>
      </c>
      <c r="B27581" s="1">
        <v>-0.45069227278232576</v>
      </c>
    </row>
    <row r="27582" spans="1:2" x14ac:dyDescent="0.2">
      <c r="A27582" s="1">
        <v>277.2088444167166</v>
      </c>
      <c r="B27582" s="1">
        <v>-0.49494400084018708</v>
      </c>
    </row>
    <row r="27583" spans="1:2" x14ac:dyDescent="0.2">
      <c r="A27583" s="1">
        <v>277.2188954167068</v>
      </c>
      <c r="B27583" s="1">
        <v>-0.55957093656063084</v>
      </c>
    </row>
    <row r="27584" spans="1:2" x14ac:dyDescent="0.2">
      <c r="A27584" s="1">
        <v>277.228946416697</v>
      </c>
      <c r="B27584" s="1">
        <v>-0.58961802363395699</v>
      </c>
    </row>
    <row r="27585" spans="1:2" x14ac:dyDescent="0.2">
      <c r="A27585" s="1">
        <v>277.2389974166872</v>
      </c>
      <c r="B27585" s="1">
        <v>-0.63088884115219124</v>
      </c>
    </row>
    <row r="27586" spans="1:2" x14ac:dyDescent="0.2">
      <c r="A27586" s="1">
        <v>277.24904941668501</v>
      </c>
      <c r="B27586" s="1">
        <v>-0.66361102938652039</v>
      </c>
    </row>
    <row r="27587" spans="1:2" x14ac:dyDescent="0.2">
      <c r="A27587" s="1">
        <v>277.25910041667521</v>
      </c>
      <c r="B27587" s="1">
        <v>-0.68163390219211584</v>
      </c>
    </row>
    <row r="27588" spans="1:2" x14ac:dyDescent="0.2">
      <c r="A27588" s="1">
        <v>277.26915141672362</v>
      </c>
      <c r="B27588" s="1">
        <v>-0.72236794531345372</v>
      </c>
    </row>
    <row r="27589" spans="1:2" x14ac:dyDescent="0.2">
      <c r="A27589" s="1">
        <v>277.27920241671382</v>
      </c>
      <c r="B27589" s="1">
        <v>-0.74076913297176361</v>
      </c>
    </row>
    <row r="27590" spans="1:2" x14ac:dyDescent="0.2">
      <c r="A27590" s="1">
        <v>277.28925341670401</v>
      </c>
      <c r="B27590" s="1">
        <v>-0.76378260433673861</v>
      </c>
    </row>
    <row r="27591" spans="1:2" x14ac:dyDescent="0.2">
      <c r="A27591" s="1">
        <v>277.29930541670183</v>
      </c>
      <c r="B27591" s="1">
        <v>-0.79740877211093908</v>
      </c>
    </row>
    <row r="27592" spans="1:2" x14ac:dyDescent="0.2">
      <c r="A27592" s="1">
        <v>277.30935641669203</v>
      </c>
      <c r="B27592" s="1">
        <v>-0.7918135714530945</v>
      </c>
    </row>
    <row r="27593" spans="1:2" x14ac:dyDescent="0.2">
      <c r="A27593" s="1">
        <v>277.31940741668222</v>
      </c>
      <c r="B27593" s="1">
        <v>-0.81317111134529119</v>
      </c>
    </row>
    <row r="27594" spans="1:2" x14ac:dyDescent="0.2">
      <c r="A27594" s="1">
        <v>277.32945841667242</v>
      </c>
      <c r="B27594" s="1">
        <v>-0.82242491483688362</v>
      </c>
    </row>
    <row r="27595" spans="1:2" x14ac:dyDescent="0.2">
      <c r="A27595" s="1">
        <v>277.33950941672083</v>
      </c>
      <c r="B27595" s="1">
        <v>-0.82916207671165465</v>
      </c>
    </row>
    <row r="27596" spans="1:2" x14ac:dyDescent="0.2">
      <c r="A27596" s="1">
        <v>277.34956041671103</v>
      </c>
      <c r="B27596" s="1">
        <v>-0.83219034969806671</v>
      </c>
    </row>
    <row r="27597" spans="1:2" x14ac:dyDescent="0.2">
      <c r="A27597" s="1">
        <v>277.35961241670884</v>
      </c>
      <c r="B27597" s="1">
        <v>-0.82118004262447364</v>
      </c>
    </row>
    <row r="27598" spans="1:2" x14ac:dyDescent="0.2">
      <c r="A27598" s="1">
        <v>277.36966341669904</v>
      </c>
      <c r="B27598" s="1">
        <v>-0.8256093084812165</v>
      </c>
    </row>
    <row r="27599" spans="1:2" x14ac:dyDescent="0.2">
      <c r="A27599" s="1">
        <v>277.37971441668924</v>
      </c>
      <c r="B27599" s="1">
        <v>-0.81344242215156559</v>
      </c>
    </row>
    <row r="27600" spans="1:2" x14ac:dyDescent="0.2">
      <c r="A27600" s="1">
        <v>277.38976541667944</v>
      </c>
      <c r="B27600" s="1">
        <v>-0.81685017943382265</v>
      </c>
    </row>
    <row r="27601" spans="1:2" x14ac:dyDescent="0.2">
      <c r="A27601" s="1">
        <v>277.39981641666964</v>
      </c>
      <c r="B27601" s="1">
        <v>-0.79479915976524362</v>
      </c>
    </row>
    <row r="27602" spans="1:2" x14ac:dyDescent="0.2">
      <c r="A27602" s="1">
        <v>277.40986841666745</v>
      </c>
      <c r="B27602" s="1">
        <v>-0.78650137603282932</v>
      </c>
    </row>
    <row r="27603" spans="1:2" x14ac:dyDescent="0.2">
      <c r="A27603" s="1">
        <v>277.41991941671586</v>
      </c>
      <c r="B27603" s="1">
        <v>-0.77743409872055058</v>
      </c>
    </row>
    <row r="27604" spans="1:2" x14ac:dyDescent="0.2">
      <c r="A27604" s="1">
        <v>277.42997041670606</v>
      </c>
      <c r="B27604" s="1">
        <v>-0.75231796860694888</v>
      </c>
    </row>
    <row r="27605" spans="1:2" x14ac:dyDescent="0.2">
      <c r="A27605" s="1">
        <v>277.44002141669625</v>
      </c>
      <c r="B27605" s="1">
        <v>-0.72328478872776036</v>
      </c>
    </row>
    <row r="27606" spans="1:2" x14ac:dyDescent="0.2">
      <c r="A27606" s="1">
        <v>277.45007241668645</v>
      </c>
      <c r="B27606" s="1">
        <v>-0.68015923440456394</v>
      </c>
    </row>
    <row r="27607" spans="1:2" x14ac:dyDescent="0.2">
      <c r="A27607" s="1">
        <v>277.46012341667665</v>
      </c>
      <c r="B27607" s="1">
        <v>-0.66066403269767759</v>
      </c>
    </row>
    <row r="27608" spans="1:2" x14ac:dyDescent="0.2">
      <c r="A27608" s="1">
        <v>277.47017541667446</v>
      </c>
      <c r="B27608" s="1">
        <v>-0.6202018851041794</v>
      </c>
    </row>
    <row r="27609" spans="1:2" x14ac:dyDescent="0.2">
      <c r="A27609" s="1">
        <v>277.48022641672287</v>
      </c>
      <c r="B27609" s="1">
        <v>-0.58259025514125828</v>
      </c>
    </row>
    <row r="27610" spans="1:2" x14ac:dyDescent="0.2">
      <c r="A27610" s="1">
        <v>277.49027741671307</v>
      </c>
      <c r="B27610" s="1">
        <v>-0.54843140602111817</v>
      </c>
    </row>
    <row r="27611" spans="1:2" x14ac:dyDescent="0.2">
      <c r="A27611" s="1">
        <v>277.50032895838376</v>
      </c>
      <c r="B27611" s="1">
        <v>-0.51144425868988042</v>
      </c>
    </row>
    <row r="27612" spans="1:2" x14ac:dyDescent="0.2">
      <c r="A27612" s="1">
        <v>277.51037995837396</v>
      </c>
      <c r="B27612" s="1">
        <v>-0.46594999730587006</v>
      </c>
    </row>
    <row r="27613" spans="1:2" x14ac:dyDescent="0.2">
      <c r="A27613" s="1">
        <v>277.52043195837177</v>
      </c>
      <c r="B27613" s="1">
        <v>-0.41136039197444918</v>
      </c>
    </row>
    <row r="27614" spans="1:2" x14ac:dyDescent="0.2">
      <c r="A27614" s="1">
        <v>277.53048295836197</v>
      </c>
      <c r="B27614" s="1">
        <v>-0.38599049270153046</v>
      </c>
    </row>
    <row r="27615" spans="1:2" x14ac:dyDescent="0.2">
      <c r="A27615" s="1">
        <v>277.54053395835217</v>
      </c>
      <c r="B27615" s="1">
        <v>-0.32216871857643131</v>
      </c>
    </row>
    <row r="27616" spans="1:2" x14ac:dyDescent="0.2">
      <c r="A27616" s="1">
        <v>277.55058495834237</v>
      </c>
      <c r="B27616" s="1">
        <v>-0.26897776722908023</v>
      </c>
    </row>
    <row r="27617" spans="1:2" x14ac:dyDescent="0.2">
      <c r="A27617" s="1">
        <v>277.56063595839078</v>
      </c>
      <c r="B27617" s="1">
        <v>-0.22626970410346986</v>
      </c>
    </row>
    <row r="27618" spans="1:2" x14ac:dyDescent="0.2">
      <c r="A27618" s="1">
        <v>277.57068795838859</v>
      </c>
      <c r="B27618" s="1">
        <v>-0.1787575685977936</v>
      </c>
    </row>
    <row r="27619" spans="1:2" x14ac:dyDescent="0.2">
      <c r="A27619" s="1">
        <v>277.58073895837879</v>
      </c>
      <c r="B27619" s="1">
        <v>-0.12329380452632904</v>
      </c>
    </row>
    <row r="27620" spans="1:2" x14ac:dyDescent="0.2">
      <c r="A27620" s="1">
        <v>277.59078995836899</v>
      </c>
      <c r="B27620" s="1">
        <v>-7.8874846100807194E-2</v>
      </c>
    </row>
    <row r="27621" spans="1:2" x14ac:dyDescent="0.2">
      <c r="A27621" s="1">
        <v>277.60084095835919</v>
      </c>
      <c r="B27621" s="1">
        <v>-3.5476811528205872E-2</v>
      </c>
    </row>
    <row r="27622" spans="1:2" x14ac:dyDescent="0.2">
      <c r="A27622" s="1">
        <v>277.61089195834938</v>
      </c>
      <c r="B27622" s="1">
        <v>3.6391900777816774E-2</v>
      </c>
    </row>
    <row r="27623" spans="1:2" x14ac:dyDescent="0.2">
      <c r="A27623" s="1">
        <v>277.62094295833958</v>
      </c>
      <c r="B27623" s="1">
        <v>8.5086343288421629E-2</v>
      </c>
    </row>
    <row r="27624" spans="1:2" x14ac:dyDescent="0.2">
      <c r="A27624" s="1">
        <v>277.6309949583374</v>
      </c>
      <c r="B27624" s="1">
        <v>0.1463622397184372</v>
      </c>
    </row>
    <row r="27625" spans="1:2" x14ac:dyDescent="0.2">
      <c r="A27625" s="1">
        <v>277.6410459583858</v>
      </c>
      <c r="B27625" s="1">
        <v>0.20973553240299225</v>
      </c>
    </row>
    <row r="27626" spans="1:2" x14ac:dyDescent="0.2">
      <c r="A27626" s="1">
        <v>277.651096958376</v>
      </c>
      <c r="B27626" s="1">
        <v>0.25244418025016785</v>
      </c>
    </row>
    <row r="27627" spans="1:2" x14ac:dyDescent="0.2">
      <c r="A27627" s="1">
        <v>277.6611479583662</v>
      </c>
      <c r="B27627" s="1">
        <v>0.30711915493011477</v>
      </c>
    </row>
    <row r="27628" spans="1:2" x14ac:dyDescent="0.2">
      <c r="A27628" s="1">
        <v>277.6711989583564</v>
      </c>
      <c r="B27628" s="1">
        <v>0.36626081764698032</v>
      </c>
    </row>
    <row r="27629" spans="1:2" x14ac:dyDescent="0.2">
      <c r="A27629" s="1">
        <v>277.68125095835421</v>
      </c>
      <c r="B27629" s="1">
        <v>0.39798839449882512</v>
      </c>
    </row>
    <row r="27630" spans="1:2" x14ac:dyDescent="0.2">
      <c r="A27630" s="1">
        <v>277.69130195834441</v>
      </c>
      <c r="B27630" s="1">
        <v>0.45858250558376312</v>
      </c>
    </row>
    <row r="27631" spans="1:2" x14ac:dyDescent="0.2">
      <c r="A27631" s="1">
        <v>277.70135295833461</v>
      </c>
      <c r="B27631" s="1">
        <v>0.51287624180316926</v>
      </c>
    </row>
    <row r="27632" spans="1:2" x14ac:dyDescent="0.2">
      <c r="A27632" s="1">
        <v>277.71140395838302</v>
      </c>
      <c r="B27632" s="1">
        <v>0.57628812611103064</v>
      </c>
    </row>
    <row r="27633" spans="1:2" x14ac:dyDescent="0.2">
      <c r="A27633" s="1">
        <v>277.72145495837322</v>
      </c>
      <c r="B27633" s="1">
        <v>0.61259992003440855</v>
      </c>
    </row>
    <row r="27634" spans="1:2" x14ac:dyDescent="0.2">
      <c r="A27634" s="1">
        <v>277.73150595836341</v>
      </c>
      <c r="B27634" s="1">
        <v>0.64742125868797307</v>
      </c>
    </row>
    <row r="27635" spans="1:2" x14ac:dyDescent="0.2">
      <c r="A27635" s="1">
        <v>277.74155795836123</v>
      </c>
      <c r="B27635" s="1">
        <v>0.68868564426898959</v>
      </c>
    </row>
    <row r="27636" spans="1:2" x14ac:dyDescent="0.2">
      <c r="A27636" s="1">
        <v>277.75160895835143</v>
      </c>
      <c r="B27636" s="1">
        <v>0.72816838324069977</v>
      </c>
    </row>
    <row r="27637" spans="1:2" x14ac:dyDescent="0.2">
      <c r="A27637" s="1">
        <v>277.76165995834162</v>
      </c>
      <c r="B27637" s="1">
        <v>0.76108820736408234</v>
      </c>
    </row>
    <row r="27638" spans="1:2" x14ac:dyDescent="0.2">
      <c r="A27638" s="1">
        <v>277.77171095839003</v>
      </c>
      <c r="B27638" s="1">
        <v>0.78220893502235411</v>
      </c>
    </row>
    <row r="27639" spans="1:2" x14ac:dyDescent="0.2">
      <c r="A27639" s="1">
        <v>277.78176195838023</v>
      </c>
      <c r="B27639" s="1">
        <v>0.831339579820633</v>
      </c>
    </row>
    <row r="27640" spans="1:2" x14ac:dyDescent="0.2">
      <c r="A27640" s="1">
        <v>277.79181395837804</v>
      </c>
      <c r="B27640" s="1">
        <v>0.86402376115322121</v>
      </c>
    </row>
    <row r="27641" spans="1:2" x14ac:dyDescent="0.2">
      <c r="A27641" s="1">
        <v>277.80186495836824</v>
      </c>
      <c r="B27641" s="1">
        <v>0.87651282906532291</v>
      </c>
    </row>
    <row r="27642" spans="1:2" x14ac:dyDescent="0.2">
      <c r="A27642" s="1">
        <v>277.81191595835844</v>
      </c>
      <c r="B27642" s="1">
        <v>0.89139574706554414</v>
      </c>
    </row>
    <row r="27643" spans="1:2" x14ac:dyDescent="0.2">
      <c r="A27643" s="1">
        <v>277.82196695834864</v>
      </c>
      <c r="B27643" s="1">
        <v>0.91451037526130685</v>
      </c>
    </row>
    <row r="27644" spans="1:2" x14ac:dyDescent="0.2">
      <c r="A27644" s="1">
        <v>277.83201795833884</v>
      </c>
      <c r="B27644" s="1">
        <v>0.93252096891403202</v>
      </c>
    </row>
    <row r="27645" spans="1:2" x14ac:dyDescent="0.2">
      <c r="A27645" s="1">
        <v>277.84206995833665</v>
      </c>
      <c r="B27645" s="1">
        <v>0.94662503778934481</v>
      </c>
    </row>
    <row r="27646" spans="1:2" x14ac:dyDescent="0.2">
      <c r="A27646" s="1">
        <v>277.85212095838506</v>
      </c>
      <c r="B27646" s="1">
        <v>0.95397206425666814</v>
      </c>
    </row>
    <row r="27647" spans="1:2" x14ac:dyDescent="0.2">
      <c r="A27647" s="1">
        <v>277.86217195837526</v>
      </c>
      <c r="B27647" s="1">
        <v>0.96040750980377199</v>
      </c>
    </row>
    <row r="27648" spans="1:2" x14ac:dyDescent="0.2">
      <c r="A27648" s="1">
        <v>277.87222295836546</v>
      </c>
      <c r="B27648" s="1">
        <v>0.96173716664314279</v>
      </c>
    </row>
    <row r="27649" spans="1:2" x14ac:dyDescent="0.2">
      <c r="A27649" s="1">
        <v>277.88227395835565</v>
      </c>
      <c r="B27649" s="1">
        <v>0.96515018641948702</v>
      </c>
    </row>
    <row r="27650" spans="1:2" x14ac:dyDescent="0.2">
      <c r="A27650" s="1">
        <v>277.89232495834585</v>
      </c>
      <c r="B27650" s="1">
        <v>0.95374870061874395</v>
      </c>
    </row>
    <row r="27651" spans="1:2" x14ac:dyDescent="0.2">
      <c r="A27651" s="1">
        <v>277.90237695834367</v>
      </c>
      <c r="B27651" s="1">
        <v>0.95942517757415779</v>
      </c>
    </row>
    <row r="27652" spans="1:2" x14ac:dyDescent="0.2">
      <c r="A27652" s="1">
        <v>277.91242795833386</v>
      </c>
      <c r="B27652" s="1">
        <v>0.9480470806360245</v>
      </c>
    </row>
    <row r="27653" spans="1:2" x14ac:dyDescent="0.2">
      <c r="A27653" s="1">
        <v>277.92247895838227</v>
      </c>
      <c r="B27653" s="1">
        <v>0.94687062084674845</v>
      </c>
    </row>
    <row r="27654" spans="1:2" x14ac:dyDescent="0.2">
      <c r="A27654" s="1">
        <v>277.93252995837247</v>
      </c>
      <c r="B27654" s="1">
        <v>0.92190359473228456</v>
      </c>
    </row>
    <row r="27655" spans="1:2" x14ac:dyDescent="0.2">
      <c r="A27655" s="1">
        <v>277.94258095836267</v>
      </c>
      <c r="B27655" s="1">
        <v>0.89995022356510168</v>
      </c>
    </row>
    <row r="27656" spans="1:2" x14ac:dyDescent="0.2">
      <c r="A27656" s="1">
        <v>277.95263295836048</v>
      </c>
      <c r="B27656" s="1">
        <v>0.88623674869537361</v>
      </c>
    </row>
    <row r="27657" spans="1:2" x14ac:dyDescent="0.2">
      <c r="A27657" s="1">
        <v>277.96268395835068</v>
      </c>
      <c r="B27657" s="1">
        <v>0.84079920530319219</v>
      </c>
    </row>
    <row r="27658" spans="1:2" x14ac:dyDescent="0.2">
      <c r="A27658" s="1">
        <v>277.97273495834088</v>
      </c>
      <c r="B27658" s="1">
        <v>0.8208104985952378</v>
      </c>
    </row>
    <row r="27659" spans="1:2" x14ac:dyDescent="0.2">
      <c r="A27659" s="1">
        <v>277.98278595838929</v>
      </c>
      <c r="B27659" s="1">
        <v>0.77851466417312631</v>
      </c>
    </row>
    <row r="27660" spans="1:2" x14ac:dyDescent="0.2">
      <c r="A27660" s="1">
        <v>277.99283695837948</v>
      </c>
      <c r="B27660" s="1">
        <v>0.74998609900474555</v>
      </c>
    </row>
    <row r="27661" spans="1:2" x14ac:dyDescent="0.2">
      <c r="A27661" s="1">
        <v>278.00288795836968</v>
      </c>
      <c r="B27661" s="1">
        <v>0.71620673418045044</v>
      </c>
    </row>
    <row r="27662" spans="1:2" x14ac:dyDescent="0.2">
      <c r="A27662" s="1">
        <v>278.0129399583675</v>
      </c>
      <c r="B27662" s="1">
        <v>0.67134163320064544</v>
      </c>
    </row>
    <row r="27663" spans="1:2" x14ac:dyDescent="0.2">
      <c r="A27663" s="1">
        <v>278.0229909583577</v>
      </c>
      <c r="B27663" s="1">
        <v>0.64203538835048679</v>
      </c>
    </row>
    <row r="27664" spans="1:2" x14ac:dyDescent="0.2">
      <c r="A27664" s="1">
        <v>278.03304195834789</v>
      </c>
      <c r="B27664" s="1">
        <v>0.60373904943466195</v>
      </c>
    </row>
    <row r="27665" spans="1:2" x14ac:dyDescent="0.2">
      <c r="A27665" s="1">
        <v>278.04309295833809</v>
      </c>
      <c r="B27665" s="1">
        <v>0.54463363945484167</v>
      </c>
    </row>
    <row r="27666" spans="1:2" x14ac:dyDescent="0.2">
      <c r="A27666" s="1">
        <v>278.0531439583865</v>
      </c>
      <c r="B27666" s="1">
        <v>0.50573386788368224</v>
      </c>
    </row>
    <row r="27667" spans="1:2" x14ac:dyDescent="0.2">
      <c r="A27667" s="1">
        <v>278.06319595838431</v>
      </c>
      <c r="B27667" s="1">
        <v>0.45561153531074527</v>
      </c>
    </row>
    <row r="27668" spans="1:2" x14ac:dyDescent="0.2">
      <c r="A27668" s="1">
        <v>278.07324695837451</v>
      </c>
      <c r="B27668" s="1">
        <v>0.40070267200469972</v>
      </c>
    </row>
    <row r="27669" spans="1:2" x14ac:dyDescent="0.2">
      <c r="A27669" s="1">
        <v>278.08329795836471</v>
      </c>
      <c r="B27669" s="1">
        <v>0.34431153953075411</v>
      </c>
    </row>
    <row r="27670" spans="1:2" x14ac:dyDescent="0.2">
      <c r="A27670" s="1">
        <v>278.09334895835491</v>
      </c>
      <c r="B27670" s="1">
        <v>0.28882614076137542</v>
      </c>
    </row>
    <row r="27671" spans="1:2" x14ac:dyDescent="0.2">
      <c r="A27671" s="1">
        <v>278.10339995834511</v>
      </c>
      <c r="B27671" s="1">
        <v>0.24352893054485322</v>
      </c>
    </row>
    <row r="27672" spans="1:2" x14ac:dyDescent="0.2">
      <c r="A27672" s="1">
        <v>278.11345195834292</v>
      </c>
      <c r="B27672" s="1">
        <v>0.20003558635711671</v>
      </c>
    </row>
    <row r="27673" spans="1:2" x14ac:dyDescent="0.2">
      <c r="A27673" s="1">
        <v>278.12350295833312</v>
      </c>
      <c r="B27673" s="1">
        <v>0.14127925515174866</v>
      </c>
    </row>
    <row r="27674" spans="1:2" x14ac:dyDescent="0.2">
      <c r="A27674" s="1">
        <v>278.13355395838153</v>
      </c>
      <c r="B27674" s="1">
        <v>8.0724320411682135E-2</v>
      </c>
    </row>
    <row r="27675" spans="1:2" x14ac:dyDescent="0.2">
      <c r="A27675" s="1">
        <v>278.14360495837172</v>
      </c>
      <c r="B27675" s="1">
        <v>3.004416346549988E-2</v>
      </c>
    </row>
    <row r="27676" spans="1:2" x14ac:dyDescent="0.2">
      <c r="A27676" s="1">
        <v>278.15365595836192</v>
      </c>
      <c r="B27676" s="1">
        <v>-2.1696093678474429E-2</v>
      </c>
    </row>
    <row r="27677" spans="1:2" x14ac:dyDescent="0.2">
      <c r="A27677" s="1">
        <v>278.16370695835212</v>
      </c>
      <c r="B27677" s="1">
        <v>-9.0960456132888792E-2</v>
      </c>
    </row>
    <row r="27678" spans="1:2" x14ac:dyDescent="0.2">
      <c r="A27678" s="1">
        <v>278.17375895834994</v>
      </c>
      <c r="B27678" s="1">
        <v>-0.13179741024971009</v>
      </c>
    </row>
    <row r="27679" spans="1:2" x14ac:dyDescent="0.2">
      <c r="A27679" s="1">
        <v>278.18380995834013</v>
      </c>
      <c r="B27679" s="1">
        <v>-0.1816209501028061</v>
      </c>
    </row>
    <row r="27680" spans="1:2" x14ac:dyDescent="0.2">
      <c r="A27680" s="1">
        <v>278.19386095838854</v>
      </c>
      <c r="B27680" s="1">
        <v>-0.23714143216609956</v>
      </c>
    </row>
    <row r="27681" spans="1:2" x14ac:dyDescent="0.2">
      <c r="A27681" s="1">
        <v>278.20391195837874</v>
      </c>
      <c r="B27681" s="1">
        <v>-0.29984697282314304</v>
      </c>
    </row>
    <row r="27682" spans="1:2" x14ac:dyDescent="0.2">
      <c r="A27682" s="1">
        <v>278.21396295836894</v>
      </c>
      <c r="B27682" s="1">
        <v>-0.32602203369140625</v>
      </c>
    </row>
    <row r="27683" spans="1:2" x14ac:dyDescent="0.2">
      <c r="A27683" s="1">
        <v>278.22401495836675</v>
      </c>
      <c r="B27683" s="1">
        <v>-0.37717932343482974</v>
      </c>
    </row>
    <row r="27684" spans="1:2" x14ac:dyDescent="0.2">
      <c r="A27684" s="1">
        <v>278.23406595835695</v>
      </c>
      <c r="B27684" s="1">
        <v>-0.43596547544002534</v>
      </c>
    </row>
    <row r="27685" spans="1:2" x14ac:dyDescent="0.2">
      <c r="A27685" s="1">
        <v>278.24411695834715</v>
      </c>
      <c r="B27685" s="1">
        <v>-0.47812448501586918</v>
      </c>
    </row>
    <row r="27686" spans="1:2" x14ac:dyDescent="0.2">
      <c r="A27686" s="1">
        <v>278.25416795833735</v>
      </c>
      <c r="B27686" s="1">
        <v>-0.52162192225456239</v>
      </c>
    </row>
    <row r="27687" spans="1:2" x14ac:dyDescent="0.2">
      <c r="A27687" s="1">
        <v>278.26421895838575</v>
      </c>
      <c r="B27687" s="1">
        <v>-0.54371094882488258</v>
      </c>
    </row>
    <row r="27688" spans="1:2" x14ac:dyDescent="0.2">
      <c r="A27688" s="1">
        <v>278.27427095838357</v>
      </c>
      <c r="B27688" s="1">
        <v>-0.59439052104949952</v>
      </c>
    </row>
    <row r="27689" spans="1:2" x14ac:dyDescent="0.2">
      <c r="A27689" s="1">
        <v>278.28432195837377</v>
      </c>
      <c r="B27689" s="1">
        <v>-0.62562108457088472</v>
      </c>
    </row>
    <row r="27690" spans="1:2" x14ac:dyDescent="0.2">
      <c r="A27690" s="1">
        <v>278.29437295836397</v>
      </c>
      <c r="B27690" s="1">
        <v>-0.67333085596561437</v>
      </c>
    </row>
    <row r="27691" spans="1:2" x14ac:dyDescent="0.2">
      <c r="A27691" s="1">
        <v>278.30442395835416</v>
      </c>
      <c r="B27691" s="1">
        <v>-0.68886690795421601</v>
      </c>
    </row>
    <row r="27692" spans="1:2" x14ac:dyDescent="0.2">
      <c r="A27692" s="1">
        <v>278.31447495834436</v>
      </c>
      <c r="B27692" s="1">
        <v>-0.71624181747436522</v>
      </c>
    </row>
    <row r="27693" spans="1:2" x14ac:dyDescent="0.2">
      <c r="A27693" s="1">
        <v>278.32452595833456</v>
      </c>
      <c r="B27693" s="1">
        <v>-0.73450618028640746</v>
      </c>
    </row>
    <row r="27694" spans="1:2" x14ac:dyDescent="0.2">
      <c r="A27694" s="1">
        <v>278.33457795839058</v>
      </c>
      <c r="B27694" s="1">
        <v>-0.76400947630405425</v>
      </c>
    </row>
    <row r="27695" spans="1:2" x14ac:dyDescent="0.2">
      <c r="A27695" s="1">
        <v>278.34462895838078</v>
      </c>
      <c r="B27695" s="1">
        <v>-0.78947936296463017</v>
      </c>
    </row>
    <row r="27696" spans="1:2" x14ac:dyDescent="0.2">
      <c r="A27696" s="1">
        <v>278.35467995837098</v>
      </c>
      <c r="B27696" s="1">
        <v>-0.7986343485116959</v>
      </c>
    </row>
    <row r="27697" spans="1:2" x14ac:dyDescent="0.2">
      <c r="A27697" s="1">
        <v>278.36473095836118</v>
      </c>
      <c r="B27697" s="1">
        <v>-0.8255976140499115</v>
      </c>
    </row>
    <row r="27698" spans="1:2" x14ac:dyDescent="0.2">
      <c r="A27698" s="1">
        <v>278.37478195835138</v>
      </c>
      <c r="B27698" s="1">
        <v>-0.83863456606864939</v>
      </c>
    </row>
    <row r="27699" spans="1:2" x14ac:dyDescent="0.2">
      <c r="A27699" s="1">
        <v>278.38483395834919</v>
      </c>
      <c r="B27699" s="1">
        <v>-0.82441706120967873</v>
      </c>
    </row>
    <row r="27700" spans="1:2" x14ac:dyDescent="0.2">
      <c r="A27700" s="1">
        <v>278.39488495833939</v>
      </c>
      <c r="B27700" s="1">
        <v>-0.83248271048069</v>
      </c>
    </row>
    <row r="27701" spans="1:2" x14ac:dyDescent="0.2">
      <c r="A27701" s="1">
        <v>278.4049359583878</v>
      </c>
      <c r="B27701" s="1">
        <v>-0.82855864405632018</v>
      </c>
    </row>
    <row r="27702" spans="1:2" x14ac:dyDescent="0.2">
      <c r="A27702" s="1">
        <v>278.41498695837799</v>
      </c>
      <c r="B27702" s="1">
        <v>-0.83749202013015756</v>
      </c>
    </row>
    <row r="27703" spans="1:2" x14ac:dyDescent="0.2">
      <c r="A27703" s="1">
        <v>278.42503795836819</v>
      </c>
      <c r="B27703" s="1">
        <v>-0.82247286200523384</v>
      </c>
    </row>
    <row r="27704" spans="1:2" x14ac:dyDescent="0.2">
      <c r="A27704" s="1">
        <v>278.43508995836601</v>
      </c>
      <c r="B27704" s="1">
        <v>-0.81837571799755104</v>
      </c>
    </row>
    <row r="27705" spans="1:2" x14ac:dyDescent="0.2">
      <c r="A27705" s="1">
        <v>278.44514095835621</v>
      </c>
      <c r="B27705" s="1">
        <v>-0.79347944319248198</v>
      </c>
    </row>
    <row r="27706" spans="1:2" x14ac:dyDescent="0.2">
      <c r="A27706" s="1">
        <v>278.4551919583464</v>
      </c>
      <c r="B27706" s="1">
        <v>-0.77982970297336585</v>
      </c>
    </row>
    <row r="27707" spans="1:2" x14ac:dyDescent="0.2">
      <c r="A27707" s="1">
        <v>278.4652429583366</v>
      </c>
      <c r="B27707" s="1">
        <v>-0.75377041697502145</v>
      </c>
    </row>
    <row r="27708" spans="1:2" x14ac:dyDescent="0.2">
      <c r="A27708" s="1">
        <v>278.47529395838501</v>
      </c>
      <c r="B27708" s="1">
        <v>-0.73027805864810946</v>
      </c>
    </row>
    <row r="27709" spans="1:2" x14ac:dyDescent="0.2">
      <c r="A27709" s="1">
        <v>278.48534495837521</v>
      </c>
      <c r="B27709" s="1">
        <v>-0.70666290879249571</v>
      </c>
    </row>
    <row r="27710" spans="1:2" x14ac:dyDescent="0.2">
      <c r="A27710" s="1">
        <v>278.49539741670014</v>
      </c>
      <c r="B27710" s="1">
        <v>-0.67977741122245794</v>
      </c>
    </row>
    <row r="27711" spans="1:2" x14ac:dyDescent="0.2">
      <c r="A27711" s="1">
        <v>278.50544841669034</v>
      </c>
      <c r="B27711" s="1">
        <v>-0.64078116059303292</v>
      </c>
    </row>
    <row r="27712" spans="1:2" x14ac:dyDescent="0.2">
      <c r="A27712" s="1">
        <v>278.51549941668054</v>
      </c>
      <c r="B27712" s="1">
        <v>-0.61136615753173829</v>
      </c>
    </row>
    <row r="27713" spans="1:2" x14ac:dyDescent="0.2">
      <c r="A27713" s="1">
        <v>278.52555041667074</v>
      </c>
      <c r="B27713" s="1">
        <v>-0.56907149255275724</v>
      </c>
    </row>
    <row r="27714" spans="1:2" x14ac:dyDescent="0.2">
      <c r="A27714" s="1">
        <v>278.53560141671915</v>
      </c>
      <c r="B27714" s="1">
        <v>-0.5270645105838776</v>
      </c>
    </row>
    <row r="27715" spans="1:2" x14ac:dyDescent="0.2">
      <c r="A27715" s="1">
        <v>278.54565341671696</v>
      </c>
      <c r="B27715" s="1">
        <v>-0.49985858559608459</v>
      </c>
    </row>
    <row r="27716" spans="1:2" x14ac:dyDescent="0.2">
      <c r="A27716" s="1">
        <v>278.55570441670716</v>
      </c>
      <c r="B27716" s="1">
        <v>-0.44957896292209626</v>
      </c>
    </row>
    <row r="27717" spans="1:2" x14ac:dyDescent="0.2">
      <c r="A27717" s="1">
        <v>278.56575541669736</v>
      </c>
      <c r="B27717" s="1">
        <v>-0.40361517012119297</v>
      </c>
    </row>
    <row r="27718" spans="1:2" x14ac:dyDescent="0.2">
      <c r="A27718" s="1">
        <v>278.57580641668756</v>
      </c>
      <c r="B27718" s="1">
        <v>-0.36631051898002626</v>
      </c>
    </row>
    <row r="27719" spans="1:2" x14ac:dyDescent="0.2">
      <c r="A27719" s="1">
        <v>278.58585741667775</v>
      </c>
      <c r="B27719" s="1">
        <v>-0.32943739235401154</v>
      </c>
    </row>
    <row r="27720" spans="1:2" x14ac:dyDescent="0.2">
      <c r="A27720" s="1">
        <v>278.59590841666795</v>
      </c>
      <c r="B27720" s="1">
        <v>-0.26785977959632873</v>
      </c>
    </row>
    <row r="27721" spans="1:2" x14ac:dyDescent="0.2">
      <c r="A27721" s="1">
        <v>278.60596041672397</v>
      </c>
      <c r="B27721" s="1">
        <v>-0.21976350724697113</v>
      </c>
    </row>
    <row r="27722" spans="1:2" x14ac:dyDescent="0.2">
      <c r="A27722" s="1">
        <v>278.61601141671417</v>
      </c>
      <c r="B27722" s="1">
        <v>-0.16254850208759308</v>
      </c>
    </row>
    <row r="27723" spans="1:2" x14ac:dyDescent="0.2">
      <c r="A27723" s="1">
        <v>278.62606241670437</v>
      </c>
      <c r="B27723" s="1">
        <v>-0.10431081891059876</v>
      </c>
    </row>
    <row r="27724" spans="1:2" x14ac:dyDescent="0.2">
      <c r="A27724" s="1">
        <v>278.63611341669457</v>
      </c>
      <c r="B27724" s="1">
        <v>-5.3134818077087406E-2</v>
      </c>
    </row>
    <row r="27725" spans="1:2" x14ac:dyDescent="0.2">
      <c r="A27725" s="1">
        <v>278.64616441668477</v>
      </c>
      <c r="B27725" s="1">
        <v>-4.4438838958740238E-5</v>
      </c>
    </row>
    <row r="27726" spans="1:2" x14ac:dyDescent="0.2">
      <c r="A27726" s="1">
        <v>278.65621641668258</v>
      </c>
      <c r="B27726" s="1">
        <v>5.5257942080497745E-2</v>
      </c>
    </row>
    <row r="27727" spans="1:2" x14ac:dyDescent="0.2">
      <c r="A27727" s="1">
        <v>278.66626741667278</v>
      </c>
      <c r="B27727" s="1">
        <v>0.10201052427291871</v>
      </c>
    </row>
    <row r="27728" spans="1:2" x14ac:dyDescent="0.2">
      <c r="A27728" s="1">
        <v>278.67631841672119</v>
      </c>
      <c r="B27728" s="1">
        <v>0.17360090911388398</v>
      </c>
    </row>
    <row r="27729" spans="1:2" x14ac:dyDescent="0.2">
      <c r="A27729" s="1">
        <v>278.68636941671139</v>
      </c>
      <c r="B27729" s="1">
        <v>0.21390752077102662</v>
      </c>
    </row>
    <row r="27730" spans="1:2" x14ac:dyDescent="0.2">
      <c r="A27730" s="1">
        <v>278.69642041670159</v>
      </c>
      <c r="B27730" s="1">
        <v>0.25871005654335022</v>
      </c>
    </row>
    <row r="27731" spans="1:2" x14ac:dyDescent="0.2">
      <c r="A27731" s="1">
        <v>278.7064724166994</v>
      </c>
      <c r="B27731" s="1">
        <v>0.32926957726478578</v>
      </c>
    </row>
    <row r="27732" spans="1:2" x14ac:dyDescent="0.2">
      <c r="A27732" s="1">
        <v>278.7165234166896</v>
      </c>
      <c r="B27732" s="1">
        <v>0.37276876866817477</v>
      </c>
    </row>
    <row r="27733" spans="1:2" x14ac:dyDescent="0.2">
      <c r="A27733" s="1">
        <v>278.7265744166798</v>
      </c>
      <c r="B27733" s="1">
        <v>0.41554933726787568</v>
      </c>
    </row>
    <row r="27734" spans="1:2" x14ac:dyDescent="0.2">
      <c r="A27734" s="1">
        <v>278.73662541666999</v>
      </c>
      <c r="B27734" s="1">
        <v>0.47138264536857605</v>
      </c>
    </row>
    <row r="27735" spans="1:2" x14ac:dyDescent="0.2">
      <c r="A27735" s="1">
        <v>278.7466764167184</v>
      </c>
      <c r="B27735" s="1">
        <v>0.5278398513793946</v>
      </c>
    </row>
    <row r="27736" spans="1:2" x14ac:dyDescent="0.2">
      <c r="A27736" s="1">
        <v>278.7567274167086</v>
      </c>
      <c r="B27736" s="1">
        <v>0.56815055608749387</v>
      </c>
    </row>
    <row r="27737" spans="1:2" x14ac:dyDescent="0.2">
      <c r="A27737" s="1">
        <v>278.76677941670641</v>
      </c>
      <c r="B27737" s="1">
        <v>0.61086271226406097</v>
      </c>
    </row>
    <row r="27738" spans="1:2" x14ac:dyDescent="0.2">
      <c r="A27738" s="1">
        <v>278.77683041669661</v>
      </c>
      <c r="B27738" s="1">
        <v>0.64953502714633948</v>
      </c>
    </row>
    <row r="27739" spans="1:2" x14ac:dyDescent="0.2">
      <c r="A27739" s="1">
        <v>278.78688141668681</v>
      </c>
      <c r="B27739" s="1">
        <v>0.6892399603128434</v>
      </c>
    </row>
    <row r="27740" spans="1:2" x14ac:dyDescent="0.2">
      <c r="A27740" s="1">
        <v>278.79693241667701</v>
      </c>
      <c r="B27740" s="1">
        <v>0.72068511664867407</v>
      </c>
    </row>
    <row r="27741" spans="1:2" x14ac:dyDescent="0.2">
      <c r="A27741" s="1">
        <v>278.80698341666721</v>
      </c>
      <c r="B27741" s="1">
        <v>0.75419434010982522</v>
      </c>
    </row>
    <row r="27742" spans="1:2" x14ac:dyDescent="0.2">
      <c r="A27742" s="1">
        <v>278.81703541672323</v>
      </c>
      <c r="B27742" s="1">
        <v>0.78587221562862397</v>
      </c>
    </row>
    <row r="27743" spans="1:2" x14ac:dyDescent="0.2">
      <c r="A27743" s="1">
        <v>278.82708641671343</v>
      </c>
      <c r="B27743" s="1">
        <v>0.8233569610118866</v>
      </c>
    </row>
    <row r="27744" spans="1:2" x14ac:dyDescent="0.2">
      <c r="A27744" s="1">
        <v>278.83713741670363</v>
      </c>
      <c r="B27744" s="1">
        <v>0.85961379110813141</v>
      </c>
    </row>
    <row r="27745" spans="1:2" x14ac:dyDescent="0.2">
      <c r="A27745" s="1">
        <v>278.84718841669383</v>
      </c>
      <c r="B27745" s="1">
        <v>0.88387739717960367</v>
      </c>
    </row>
    <row r="27746" spans="1:2" x14ac:dyDescent="0.2">
      <c r="A27746" s="1">
        <v>278.85723941668402</v>
      </c>
      <c r="B27746" s="1">
        <v>0.90139857888221742</v>
      </c>
    </row>
    <row r="27747" spans="1:2" x14ac:dyDescent="0.2">
      <c r="A27747" s="1">
        <v>278.86729141668184</v>
      </c>
      <c r="B27747" s="1">
        <v>0.90724579453468324</v>
      </c>
    </row>
    <row r="27748" spans="1:2" x14ac:dyDescent="0.2">
      <c r="A27748" s="1">
        <v>278.87734241667204</v>
      </c>
      <c r="B27748" s="1">
        <v>0.93691807508468627</v>
      </c>
    </row>
    <row r="27749" spans="1:2" x14ac:dyDescent="0.2">
      <c r="A27749" s="1">
        <v>278.88739341672044</v>
      </c>
      <c r="B27749" s="1">
        <v>0.93533055603504189</v>
      </c>
    </row>
    <row r="27750" spans="1:2" x14ac:dyDescent="0.2">
      <c r="A27750" s="1">
        <v>278.89744441671064</v>
      </c>
      <c r="B27750" s="1">
        <v>0.94844878435134894</v>
      </c>
    </row>
    <row r="27751" spans="1:2" x14ac:dyDescent="0.2">
      <c r="A27751" s="1">
        <v>278.90749541670084</v>
      </c>
      <c r="B27751" s="1">
        <v>0.97627451419830324</v>
      </c>
    </row>
    <row r="27752" spans="1:2" x14ac:dyDescent="0.2">
      <c r="A27752" s="1">
        <v>278.91754741669865</v>
      </c>
      <c r="B27752" s="1">
        <v>0.9484429371356965</v>
      </c>
    </row>
    <row r="27753" spans="1:2" x14ac:dyDescent="0.2">
      <c r="A27753" s="1">
        <v>278.92759841668885</v>
      </c>
      <c r="B27753" s="1">
        <v>0.9691374027729035</v>
      </c>
    </row>
    <row r="27754" spans="1:2" x14ac:dyDescent="0.2">
      <c r="A27754" s="1">
        <v>278.93764941667905</v>
      </c>
      <c r="B27754" s="1">
        <v>0.95616593956947327</v>
      </c>
    </row>
    <row r="27755" spans="1:2" x14ac:dyDescent="0.2">
      <c r="A27755" s="1">
        <v>278.94770041666925</v>
      </c>
      <c r="B27755" s="1">
        <v>0.94649756848812105</v>
      </c>
    </row>
    <row r="27756" spans="1:2" x14ac:dyDescent="0.2">
      <c r="A27756" s="1">
        <v>278.95775141671766</v>
      </c>
      <c r="B27756" s="1">
        <v>0.94266062557697305</v>
      </c>
    </row>
    <row r="27757" spans="1:2" x14ac:dyDescent="0.2">
      <c r="A27757" s="1">
        <v>278.96780241670785</v>
      </c>
      <c r="B27757" s="1">
        <v>0.92922781705856328</v>
      </c>
    </row>
    <row r="27758" spans="1:2" x14ac:dyDescent="0.2">
      <c r="A27758" s="1">
        <v>278.97785441670567</v>
      </c>
      <c r="B27758" s="1">
        <v>0.90738788187503816</v>
      </c>
    </row>
    <row r="27759" spans="1:2" x14ac:dyDescent="0.2">
      <c r="A27759" s="1">
        <v>278.98790541669587</v>
      </c>
      <c r="B27759" s="1">
        <v>0.89180037438869486</v>
      </c>
    </row>
    <row r="27760" spans="1:2" x14ac:dyDescent="0.2">
      <c r="A27760" s="1">
        <v>278.99795641668607</v>
      </c>
      <c r="B27760" s="1">
        <v>0.86180766642093665</v>
      </c>
    </row>
    <row r="27761" spans="1:2" x14ac:dyDescent="0.2">
      <c r="A27761" s="1">
        <v>279.00800741667626</v>
      </c>
      <c r="B27761" s="1">
        <v>0.84660315155982979</v>
      </c>
    </row>
    <row r="27762" spans="1:2" x14ac:dyDescent="0.2">
      <c r="A27762" s="1">
        <v>279.01805841666646</v>
      </c>
      <c r="B27762" s="1">
        <v>0.8345187109708786</v>
      </c>
    </row>
    <row r="27763" spans="1:2" x14ac:dyDescent="0.2">
      <c r="A27763" s="1">
        <v>279.02811041672248</v>
      </c>
      <c r="B27763" s="1">
        <v>0.79757424831390389</v>
      </c>
    </row>
    <row r="27764" spans="1:2" x14ac:dyDescent="0.2">
      <c r="A27764" s="1">
        <v>279.03816141671268</v>
      </c>
      <c r="B27764" s="1">
        <v>0.74640877246856696</v>
      </c>
    </row>
    <row r="27765" spans="1:2" x14ac:dyDescent="0.2">
      <c r="A27765" s="1">
        <v>279.04821241670288</v>
      </c>
      <c r="B27765" s="1">
        <v>0.71755861043930058</v>
      </c>
    </row>
    <row r="27766" spans="1:2" x14ac:dyDescent="0.2">
      <c r="A27766" s="1">
        <v>279.05826341669308</v>
      </c>
      <c r="B27766" s="1">
        <v>0.67660120368003851</v>
      </c>
    </row>
    <row r="27767" spans="1:2" x14ac:dyDescent="0.2">
      <c r="A27767" s="1">
        <v>279.06831441668328</v>
      </c>
      <c r="B27767" s="1">
        <v>0.63118646442890169</v>
      </c>
    </row>
    <row r="27768" spans="1:2" x14ac:dyDescent="0.2">
      <c r="A27768" s="1">
        <v>279.07836541667348</v>
      </c>
      <c r="B27768" s="1">
        <v>0.57952222108840945</v>
      </c>
    </row>
    <row r="27769" spans="1:2" x14ac:dyDescent="0.2">
      <c r="A27769" s="1">
        <v>279.08841741667129</v>
      </c>
      <c r="B27769" s="1">
        <v>0.54765431106090545</v>
      </c>
    </row>
    <row r="27770" spans="1:2" x14ac:dyDescent="0.2">
      <c r="A27770" s="1">
        <v>279.0984684167197</v>
      </c>
      <c r="B27770" s="1">
        <v>0.49575793325901035</v>
      </c>
    </row>
    <row r="27771" spans="1:2" x14ac:dyDescent="0.2">
      <c r="A27771" s="1">
        <v>279.1085194167099</v>
      </c>
      <c r="B27771" s="1">
        <v>0.43580175340175631</v>
      </c>
    </row>
    <row r="27772" spans="1:2" x14ac:dyDescent="0.2">
      <c r="A27772" s="1">
        <v>279.11857041670009</v>
      </c>
      <c r="B27772" s="1">
        <v>0.39083081781864171</v>
      </c>
    </row>
    <row r="27773" spans="1:2" x14ac:dyDescent="0.2">
      <c r="A27773" s="1">
        <v>279.12862141669029</v>
      </c>
      <c r="B27773" s="1">
        <v>0.34704511284828188</v>
      </c>
    </row>
    <row r="27774" spans="1:2" x14ac:dyDescent="0.2">
      <c r="A27774" s="1">
        <v>279.13867341668811</v>
      </c>
      <c r="B27774" s="1">
        <v>0.28662817239761357</v>
      </c>
    </row>
    <row r="27775" spans="1:2" x14ac:dyDescent="0.2">
      <c r="A27775" s="1">
        <v>279.14872441667831</v>
      </c>
      <c r="B27775" s="1">
        <v>0.25986897468566894</v>
      </c>
    </row>
    <row r="27776" spans="1:2" x14ac:dyDescent="0.2">
      <c r="A27776" s="1">
        <v>279.1587754166685</v>
      </c>
      <c r="B27776" s="1">
        <v>0.1847340077161789</v>
      </c>
    </row>
    <row r="27777" spans="1:2" x14ac:dyDescent="0.2">
      <c r="A27777" s="1">
        <v>279.16882641671691</v>
      </c>
      <c r="B27777" s="1">
        <v>0.14190607666969299</v>
      </c>
    </row>
    <row r="27778" spans="1:2" x14ac:dyDescent="0.2">
      <c r="A27778" s="1">
        <v>279.17887741670711</v>
      </c>
      <c r="B27778" s="1">
        <v>8.2584319710731505E-2</v>
      </c>
    </row>
    <row r="27779" spans="1:2" x14ac:dyDescent="0.2">
      <c r="A27779" s="1">
        <v>279.18892941670492</v>
      </c>
      <c r="B27779" s="1">
        <v>2.3397048711776735E-2</v>
      </c>
    </row>
    <row r="27780" spans="1:2" x14ac:dyDescent="0.2">
      <c r="A27780" s="1">
        <v>279.19898041669512</v>
      </c>
      <c r="B27780" s="1">
        <v>-2.2327008247375491E-2</v>
      </c>
    </row>
    <row r="27781" spans="1:2" x14ac:dyDescent="0.2">
      <c r="A27781" s="1">
        <v>279.20903141668532</v>
      </c>
      <c r="B27781" s="1">
        <v>-7.5839556455612189E-2</v>
      </c>
    </row>
    <row r="27782" spans="1:2" x14ac:dyDescent="0.2">
      <c r="A27782" s="1">
        <v>279.21908241667552</v>
      </c>
      <c r="B27782" s="1">
        <v>-0.12350722789764405</v>
      </c>
    </row>
    <row r="27783" spans="1:2" x14ac:dyDescent="0.2">
      <c r="A27783" s="1">
        <v>279.22913341672393</v>
      </c>
      <c r="B27783" s="1">
        <v>-0.18268221974372864</v>
      </c>
    </row>
    <row r="27784" spans="1:2" x14ac:dyDescent="0.2">
      <c r="A27784" s="1">
        <v>279.23918541672174</v>
      </c>
      <c r="B27784" s="1">
        <v>-0.24033927440643313</v>
      </c>
    </row>
    <row r="27785" spans="1:2" x14ac:dyDescent="0.2">
      <c r="A27785" s="1">
        <v>279.24923641671194</v>
      </c>
      <c r="B27785" s="1">
        <v>-0.29002657413482669</v>
      </c>
    </row>
    <row r="27786" spans="1:2" x14ac:dyDescent="0.2">
      <c r="A27786" s="1">
        <v>279.25928741670214</v>
      </c>
      <c r="B27786" s="1">
        <v>-0.34268776774406434</v>
      </c>
    </row>
    <row r="27787" spans="1:2" x14ac:dyDescent="0.2">
      <c r="A27787" s="1">
        <v>279.26933841669234</v>
      </c>
      <c r="B27787" s="1">
        <v>-0.3797556066513062</v>
      </c>
    </row>
    <row r="27788" spans="1:2" x14ac:dyDescent="0.2">
      <c r="A27788" s="1">
        <v>279.27938941668253</v>
      </c>
      <c r="B27788" s="1">
        <v>-0.42668302059173585</v>
      </c>
    </row>
    <row r="27789" spans="1:2" x14ac:dyDescent="0.2">
      <c r="A27789" s="1">
        <v>279.28944041667273</v>
      </c>
      <c r="B27789" s="1">
        <v>-0.47240123033523562</v>
      </c>
    </row>
    <row r="27790" spans="1:2" x14ac:dyDescent="0.2">
      <c r="A27790" s="1">
        <v>279.29949241667055</v>
      </c>
      <c r="B27790" s="1">
        <v>-0.51976952433586121</v>
      </c>
    </row>
    <row r="27791" spans="1:2" x14ac:dyDescent="0.2">
      <c r="A27791" s="1">
        <v>279.30954341671895</v>
      </c>
      <c r="B27791" s="1">
        <v>-0.56116254866123205</v>
      </c>
    </row>
    <row r="27792" spans="1:2" x14ac:dyDescent="0.2">
      <c r="A27792" s="1">
        <v>279.31959441670915</v>
      </c>
      <c r="B27792" s="1">
        <v>-0.60048156559467314</v>
      </c>
    </row>
    <row r="27793" spans="1:2" x14ac:dyDescent="0.2">
      <c r="A27793" s="1">
        <v>279.32964541669935</v>
      </c>
      <c r="B27793" s="1">
        <v>-0.62319741368293768</v>
      </c>
    </row>
    <row r="27794" spans="1:2" x14ac:dyDescent="0.2">
      <c r="A27794" s="1">
        <v>279.33969641668955</v>
      </c>
      <c r="B27794" s="1">
        <v>-0.67318409085273745</v>
      </c>
    </row>
    <row r="27795" spans="1:2" x14ac:dyDescent="0.2">
      <c r="A27795" s="1">
        <v>279.34974841668736</v>
      </c>
      <c r="B27795" s="1">
        <v>-0.68593043625354766</v>
      </c>
    </row>
    <row r="27796" spans="1:2" x14ac:dyDescent="0.2">
      <c r="A27796" s="1">
        <v>279.35979941667756</v>
      </c>
      <c r="B27796" s="1">
        <v>-0.71754867017269142</v>
      </c>
    </row>
    <row r="27797" spans="1:2" x14ac:dyDescent="0.2">
      <c r="A27797" s="1">
        <v>279.36985041666776</v>
      </c>
      <c r="B27797" s="1">
        <v>-0.75007263779640199</v>
      </c>
    </row>
    <row r="27798" spans="1:2" x14ac:dyDescent="0.2">
      <c r="A27798" s="1">
        <v>279.37990141671617</v>
      </c>
      <c r="B27798" s="1">
        <v>-0.75520123064517974</v>
      </c>
    </row>
    <row r="27799" spans="1:2" x14ac:dyDescent="0.2">
      <c r="A27799" s="1">
        <v>279.38995241670636</v>
      </c>
      <c r="B27799" s="1">
        <v>-0.77962797403335571</v>
      </c>
    </row>
    <row r="27800" spans="1:2" x14ac:dyDescent="0.2">
      <c r="A27800" s="1">
        <v>279.40000441670418</v>
      </c>
      <c r="B27800" s="1">
        <v>-0.80868044972419739</v>
      </c>
    </row>
    <row r="27801" spans="1:2" x14ac:dyDescent="0.2">
      <c r="A27801" s="1">
        <v>279.41005541669438</v>
      </c>
      <c r="B27801" s="1">
        <v>-0.82767980754375459</v>
      </c>
    </row>
    <row r="27802" spans="1:2" x14ac:dyDescent="0.2">
      <c r="A27802" s="1">
        <v>279.42010641668458</v>
      </c>
      <c r="B27802" s="1">
        <v>-0.82899718523025512</v>
      </c>
    </row>
    <row r="27803" spans="1:2" x14ac:dyDescent="0.2">
      <c r="A27803" s="1">
        <v>279.43015741667477</v>
      </c>
      <c r="B27803" s="1">
        <v>-0.82955384016036993</v>
      </c>
    </row>
    <row r="27804" spans="1:2" x14ac:dyDescent="0.2">
      <c r="A27804" s="1">
        <v>279.44020841672318</v>
      </c>
      <c r="B27804" s="1">
        <v>-0.82635833680629733</v>
      </c>
    </row>
    <row r="27805" spans="1:2" x14ac:dyDescent="0.2">
      <c r="A27805" s="1">
        <v>279.45025941671338</v>
      </c>
      <c r="B27805" s="1">
        <v>-0.82824464857578284</v>
      </c>
    </row>
    <row r="27806" spans="1:2" x14ac:dyDescent="0.2">
      <c r="A27806" s="1">
        <v>279.46031141671119</v>
      </c>
      <c r="B27806" s="1">
        <v>-0.82414633512496949</v>
      </c>
    </row>
    <row r="27807" spans="1:2" x14ac:dyDescent="0.2">
      <c r="A27807" s="1">
        <v>279.47036241670139</v>
      </c>
      <c r="B27807" s="1">
        <v>-0.81855698168277746</v>
      </c>
    </row>
    <row r="27808" spans="1:2" x14ac:dyDescent="0.2">
      <c r="A27808" s="1">
        <v>279.48041341669159</v>
      </c>
      <c r="B27808" s="1">
        <v>-0.80939030170440673</v>
      </c>
    </row>
    <row r="27809" spans="1:2" x14ac:dyDescent="0.2">
      <c r="A27809" s="1">
        <v>279.49046441668179</v>
      </c>
      <c r="B27809" s="1">
        <v>-0.78496238887310033</v>
      </c>
    </row>
    <row r="27810" spans="1:2" x14ac:dyDescent="0.2">
      <c r="A27810" s="1">
        <v>279.50051495834487</v>
      </c>
      <c r="B27810" s="1">
        <v>-0.77102028787136079</v>
      </c>
    </row>
    <row r="27811" spans="1:2" x14ac:dyDescent="0.2">
      <c r="A27811" s="1">
        <v>279.51056695834268</v>
      </c>
      <c r="B27811" s="1">
        <v>-0.75439548432826997</v>
      </c>
    </row>
    <row r="27812" spans="1:2" x14ac:dyDescent="0.2">
      <c r="A27812" s="1">
        <v>279.52061795833288</v>
      </c>
      <c r="B27812" s="1">
        <v>-0.74032942235469823</v>
      </c>
    </row>
    <row r="27813" spans="1:2" x14ac:dyDescent="0.2">
      <c r="A27813" s="1">
        <v>279.53066895838128</v>
      </c>
      <c r="B27813" s="1">
        <v>-0.69798213243484497</v>
      </c>
    </row>
    <row r="27814" spans="1:2" x14ac:dyDescent="0.2">
      <c r="A27814" s="1">
        <v>279.54071995837148</v>
      </c>
      <c r="B27814" s="1">
        <v>-0.67300165772438048</v>
      </c>
    </row>
    <row r="27815" spans="1:2" x14ac:dyDescent="0.2">
      <c r="A27815" s="1">
        <v>279.55077095836168</v>
      </c>
      <c r="B27815" s="1">
        <v>-0.63334350228309633</v>
      </c>
    </row>
    <row r="27816" spans="1:2" x14ac:dyDescent="0.2">
      <c r="A27816" s="1">
        <v>279.56082295835949</v>
      </c>
      <c r="B27816" s="1">
        <v>-0.60505408823490148</v>
      </c>
    </row>
    <row r="27817" spans="1:2" x14ac:dyDescent="0.2">
      <c r="A27817" s="1">
        <v>279.57087395834969</v>
      </c>
      <c r="B27817" s="1">
        <v>-0.57645067870616917</v>
      </c>
    </row>
    <row r="27818" spans="1:2" x14ac:dyDescent="0.2">
      <c r="A27818" s="1">
        <v>279.58092495833989</v>
      </c>
      <c r="B27818" s="1">
        <v>-0.5312212961912155</v>
      </c>
    </row>
    <row r="27819" spans="1:2" x14ac:dyDescent="0.2">
      <c r="A27819" s="1">
        <v>279.5909759583883</v>
      </c>
      <c r="B27819" s="1">
        <v>-0.48104049146175387</v>
      </c>
    </row>
    <row r="27820" spans="1:2" x14ac:dyDescent="0.2">
      <c r="A27820" s="1">
        <v>279.6010269583785</v>
      </c>
      <c r="B27820" s="1">
        <v>-0.43938609659671785</v>
      </c>
    </row>
    <row r="27821" spans="1:2" x14ac:dyDescent="0.2">
      <c r="A27821" s="1">
        <v>279.6110779583687</v>
      </c>
      <c r="B27821" s="1">
        <v>-0.40760472536087039</v>
      </c>
    </row>
    <row r="27822" spans="1:2" x14ac:dyDescent="0.2">
      <c r="A27822" s="1">
        <v>279.62112995836651</v>
      </c>
      <c r="B27822" s="1">
        <v>-0.3523228096961975</v>
      </c>
    </row>
    <row r="27823" spans="1:2" x14ac:dyDescent="0.2">
      <c r="A27823" s="1">
        <v>279.63118095835671</v>
      </c>
      <c r="B27823" s="1">
        <v>-0.30917094290256503</v>
      </c>
    </row>
    <row r="27824" spans="1:2" x14ac:dyDescent="0.2">
      <c r="A27824" s="1">
        <v>279.64123195834691</v>
      </c>
      <c r="B27824" s="1">
        <v>-0.25330664455890656</v>
      </c>
    </row>
    <row r="27825" spans="1:2" x14ac:dyDescent="0.2">
      <c r="A27825" s="1">
        <v>279.65128295833711</v>
      </c>
      <c r="B27825" s="1">
        <v>-0.20448941051959993</v>
      </c>
    </row>
    <row r="27826" spans="1:2" x14ac:dyDescent="0.2">
      <c r="A27826" s="1">
        <v>279.66133395838551</v>
      </c>
      <c r="B27826" s="1">
        <v>-0.14370818853378298</v>
      </c>
    </row>
    <row r="27827" spans="1:2" x14ac:dyDescent="0.2">
      <c r="A27827" s="1">
        <v>279.67138595838333</v>
      </c>
      <c r="B27827" s="1">
        <v>-0.11062756597995758</v>
      </c>
    </row>
    <row r="27828" spans="1:2" x14ac:dyDescent="0.2">
      <c r="A27828" s="1">
        <v>279.68143695837352</v>
      </c>
      <c r="B27828" s="1">
        <v>-5.2399238348007207E-2</v>
      </c>
    </row>
    <row r="27829" spans="1:2" x14ac:dyDescent="0.2">
      <c r="A27829" s="1">
        <v>279.69148795836372</v>
      </c>
      <c r="B27829" s="1">
        <v>9.5695531368255628E-3</v>
      </c>
    </row>
    <row r="27830" spans="1:2" x14ac:dyDescent="0.2">
      <c r="A27830" s="1">
        <v>279.70153895835392</v>
      </c>
      <c r="B27830" s="1">
        <v>5.1186525821685792E-2</v>
      </c>
    </row>
    <row r="27831" spans="1:2" x14ac:dyDescent="0.2">
      <c r="A27831" s="1">
        <v>279.71158995834412</v>
      </c>
      <c r="B27831" s="1">
        <v>0.12440009772777558</v>
      </c>
    </row>
    <row r="27832" spans="1:2" x14ac:dyDescent="0.2">
      <c r="A27832" s="1">
        <v>279.72164195834193</v>
      </c>
      <c r="B27832" s="1">
        <v>0.1700803005695343</v>
      </c>
    </row>
    <row r="27833" spans="1:2" x14ac:dyDescent="0.2">
      <c r="A27833" s="1">
        <v>279.73169295839034</v>
      </c>
      <c r="B27833" s="1">
        <v>0.21862096130847933</v>
      </c>
    </row>
    <row r="27834" spans="1:2" x14ac:dyDescent="0.2">
      <c r="A27834" s="1">
        <v>279.74174395838054</v>
      </c>
      <c r="B27834" s="1">
        <v>0.27509863257408146</v>
      </c>
    </row>
    <row r="27835" spans="1:2" x14ac:dyDescent="0.2">
      <c r="A27835" s="1">
        <v>279.75179495837074</v>
      </c>
      <c r="B27835" s="1">
        <v>0.32873514175415042</v>
      </c>
    </row>
    <row r="27836" spans="1:2" x14ac:dyDescent="0.2">
      <c r="A27836" s="1">
        <v>279.76184595836094</v>
      </c>
      <c r="B27836" s="1">
        <v>0.3802730852365494</v>
      </c>
    </row>
    <row r="27837" spans="1:2" x14ac:dyDescent="0.2">
      <c r="A27837" s="1">
        <v>279.77189795835875</v>
      </c>
      <c r="B27837" s="1">
        <v>0.42597433805465701</v>
      </c>
    </row>
    <row r="27838" spans="1:2" x14ac:dyDescent="0.2">
      <c r="A27838" s="1">
        <v>279.78194895834895</v>
      </c>
      <c r="B27838" s="1">
        <v>0.45924441039562225</v>
      </c>
    </row>
    <row r="27839" spans="1:2" x14ac:dyDescent="0.2">
      <c r="A27839" s="1">
        <v>279.79199995833915</v>
      </c>
      <c r="B27839" s="1">
        <v>0.51989933252334597</v>
      </c>
    </row>
    <row r="27840" spans="1:2" x14ac:dyDescent="0.2">
      <c r="A27840" s="1">
        <v>279.80205095838755</v>
      </c>
      <c r="B27840" s="1">
        <v>0.56092807531356814</v>
      </c>
    </row>
    <row r="27841" spans="1:2" x14ac:dyDescent="0.2">
      <c r="A27841" s="1">
        <v>279.81210195837775</v>
      </c>
      <c r="B27841" s="1">
        <v>0.61032886147499088</v>
      </c>
    </row>
    <row r="27842" spans="1:2" x14ac:dyDescent="0.2">
      <c r="A27842" s="1">
        <v>279.82215295836795</v>
      </c>
      <c r="B27842" s="1">
        <v>0.64999871134758003</v>
      </c>
    </row>
    <row r="27843" spans="1:2" x14ac:dyDescent="0.2">
      <c r="A27843" s="1">
        <v>279.83220495836576</v>
      </c>
      <c r="B27843" s="1">
        <v>0.69759972453117369</v>
      </c>
    </row>
    <row r="27844" spans="1:2" x14ac:dyDescent="0.2">
      <c r="A27844" s="1">
        <v>279.84225595835596</v>
      </c>
      <c r="B27844" s="1">
        <v>0.73022134065628053</v>
      </c>
    </row>
    <row r="27845" spans="1:2" x14ac:dyDescent="0.2">
      <c r="A27845" s="1">
        <v>279.85230695834616</v>
      </c>
      <c r="B27845" s="1">
        <v>0.75626425445079803</v>
      </c>
    </row>
    <row r="27846" spans="1:2" x14ac:dyDescent="0.2">
      <c r="A27846" s="1">
        <v>279.86235795833636</v>
      </c>
      <c r="B27846" s="1">
        <v>0.7939922440052033</v>
      </c>
    </row>
    <row r="27847" spans="1:2" x14ac:dyDescent="0.2">
      <c r="A27847" s="1">
        <v>279.87240895838477</v>
      </c>
      <c r="B27847" s="1">
        <v>0.81541234910488136</v>
      </c>
    </row>
    <row r="27848" spans="1:2" x14ac:dyDescent="0.2">
      <c r="A27848" s="1">
        <v>279.88246095838258</v>
      </c>
      <c r="B27848" s="1">
        <v>0.84927182078361518</v>
      </c>
    </row>
    <row r="27849" spans="1:2" x14ac:dyDescent="0.2">
      <c r="A27849" s="1">
        <v>279.89251195837278</v>
      </c>
      <c r="B27849" s="1">
        <v>0.87206952989101416</v>
      </c>
    </row>
    <row r="27850" spans="1:2" x14ac:dyDescent="0.2">
      <c r="A27850" s="1">
        <v>279.90256295836298</v>
      </c>
      <c r="B27850" s="1">
        <v>0.8998116445541382</v>
      </c>
    </row>
    <row r="27851" spans="1:2" x14ac:dyDescent="0.2">
      <c r="A27851" s="1">
        <v>279.91261395835318</v>
      </c>
      <c r="B27851" s="1">
        <v>0.92006990790367127</v>
      </c>
    </row>
    <row r="27852" spans="1:2" x14ac:dyDescent="0.2">
      <c r="A27852" s="1">
        <v>279.92266495834338</v>
      </c>
      <c r="B27852" s="1">
        <v>0.93209646105766297</v>
      </c>
    </row>
    <row r="27853" spans="1:2" x14ac:dyDescent="0.2">
      <c r="A27853" s="1">
        <v>279.93271695834119</v>
      </c>
      <c r="B27853" s="1">
        <v>0.92974588036537176</v>
      </c>
    </row>
    <row r="27854" spans="1:2" x14ac:dyDescent="0.2">
      <c r="A27854" s="1">
        <v>279.9427679583896</v>
      </c>
      <c r="B27854" s="1">
        <v>0.9431079375743866</v>
      </c>
    </row>
    <row r="27855" spans="1:2" x14ac:dyDescent="0.2">
      <c r="A27855" s="1">
        <v>279.95281895837979</v>
      </c>
      <c r="B27855" s="1">
        <v>0.95855394244194037</v>
      </c>
    </row>
    <row r="27856" spans="1:2" x14ac:dyDescent="0.2">
      <c r="A27856" s="1">
        <v>279.96286995836999</v>
      </c>
      <c r="B27856" s="1">
        <v>0.96559106647968296</v>
      </c>
    </row>
    <row r="27857" spans="1:2" x14ac:dyDescent="0.2">
      <c r="A27857" s="1">
        <v>279.97292095836019</v>
      </c>
      <c r="B27857" s="1">
        <v>0.9616886347532273</v>
      </c>
    </row>
    <row r="27858" spans="1:2" x14ac:dyDescent="0.2">
      <c r="A27858" s="1">
        <v>279.98297195835039</v>
      </c>
      <c r="B27858" s="1">
        <v>0.95088707327842714</v>
      </c>
    </row>
    <row r="27859" spans="1:2" x14ac:dyDescent="0.2">
      <c r="A27859" s="1">
        <v>279.9930239583482</v>
      </c>
      <c r="B27859" s="1">
        <v>0.94442823886871341</v>
      </c>
    </row>
    <row r="27860" spans="1:2" x14ac:dyDescent="0.2">
      <c r="A27860" s="1">
        <v>280.0030749583384</v>
      </c>
      <c r="B27860" s="1">
        <v>0.93691164314746866</v>
      </c>
    </row>
    <row r="27861" spans="1:2" x14ac:dyDescent="0.2">
      <c r="A27861" s="1">
        <v>280.01312595838681</v>
      </c>
      <c r="B27861" s="1">
        <v>0.9208674681186676</v>
      </c>
    </row>
    <row r="27862" spans="1:2" x14ac:dyDescent="0.2">
      <c r="A27862" s="1">
        <v>280.02317695837701</v>
      </c>
      <c r="B27862" s="1">
        <v>0.89046428561210633</v>
      </c>
    </row>
    <row r="27863" spans="1:2" x14ac:dyDescent="0.2">
      <c r="A27863" s="1">
        <v>280.03322795836721</v>
      </c>
      <c r="B27863" s="1">
        <v>0.86666319429874428</v>
      </c>
    </row>
    <row r="27864" spans="1:2" x14ac:dyDescent="0.2">
      <c r="A27864" s="1">
        <v>280.04327995836502</v>
      </c>
      <c r="B27864" s="1">
        <v>0.84916657090187075</v>
      </c>
    </row>
    <row r="27865" spans="1:2" x14ac:dyDescent="0.2">
      <c r="A27865" s="1">
        <v>280.05333095835522</v>
      </c>
      <c r="B27865" s="1">
        <v>0.84171663343906411</v>
      </c>
    </row>
    <row r="27866" spans="1:2" x14ac:dyDescent="0.2">
      <c r="A27866" s="1">
        <v>280.06338195834542</v>
      </c>
      <c r="B27866" s="1">
        <v>0.80718531668186189</v>
      </c>
    </row>
    <row r="27867" spans="1:2" x14ac:dyDescent="0.2">
      <c r="A27867" s="1">
        <v>280.07343295833562</v>
      </c>
      <c r="B27867" s="1">
        <v>0.77221721291542056</v>
      </c>
    </row>
    <row r="27868" spans="1:2" x14ac:dyDescent="0.2">
      <c r="A27868" s="1">
        <v>280.08348395838402</v>
      </c>
      <c r="B27868" s="1">
        <v>0.72722171902656563</v>
      </c>
    </row>
    <row r="27869" spans="1:2" x14ac:dyDescent="0.2">
      <c r="A27869" s="1">
        <v>280.09353595838184</v>
      </c>
      <c r="B27869" s="1">
        <v>0.70078236401081084</v>
      </c>
    </row>
    <row r="27870" spans="1:2" x14ac:dyDescent="0.2">
      <c r="A27870" s="1">
        <v>280.10358695837203</v>
      </c>
      <c r="B27870" s="1">
        <v>0.65921158432960514</v>
      </c>
    </row>
    <row r="27871" spans="1:2" x14ac:dyDescent="0.2">
      <c r="A27871" s="1">
        <v>280.11363795836223</v>
      </c>
      <c r="B27871" s="1">
        <v>0.63424397349357609</v>
      </c>
    </row>
    <row r="27872" spans="1:2" x14ac:dyDescent="0.2">
      <c r="A27872" s="1">
        <v>280.12368895835243</v>
      </c>
      <c r="B27872" s="1">
        <v>0.58395324110984803</v>
      </c>
    </row>
    <row r="27873" spans="1:2" x14ac:dyDescent="0.2">
      <c r="A27873" s="1">
        <v>280.13373995834263</v>
      </c>
      <c r="B27873" s="1">
        <v>0.52705807864665988</v>
      </c>
    </row>
    <row r="27874" spans="1:2" x14ac:dyDescent="0.2">
      <c r="A27874" s="1">
        <v>280.14379195834044</v>
      </c>
      <c r="B27874" s="1">
        <v>0.48301392674446109</v>
      </c>
    </row>
    <row r="27875" spans="1:2" x14ac:dyDescent="0.2">
      <c r="A27875" s="1">
        <v>280.15384295838885</v>
      </c>
      <c r="B27875" s="1">
        <v>0.43805176198482515</v>
      </c>
    </row>
    <row r="27876" spans="1:2" x14ac:dyDescent="0.2">
      <c r="A27876" s="1">
        <v>280.16389395837905</v>
      </c>
      <c r="B27876" s="1">
        <v>0.37826398193836214</v>
      </c>
    </row>
    <row r="27877" spans="1:2" x14ac:dyDescent="0.2">
      <c r="A27877" s="1">
        <v>280.17394495836925</v>
      </c>
      <c r="B27877" s="1">
        <v>0.32880647778511052</v>
      </c>
    </row>
    <row r="27878" spans="1:2" x14ac:dyDescent="0.2">
      <c r="A27878" s="1">
        <v>280.18399595835945</v>
      </c>
      <c r="B27878" s="1">
        <v>0.29986334502696993</v>
      </c>
    </row>
    <row r="27879" spans="1:2" x14ac:dyDescent="0.2">
      <c r="A27879" s="1">
        <v>280.19404695834965</v>
      </c>
      <c r="B27879" s="1">
        <v>0.22797650635242464</v>
      </c>
    </row>
    <row r="27880" spans="1:2" x14ac:dyDescent="0.2">
      <c r="A27880" s="1">
        <v>280.20409895834746</v>
      </c>
      <c r="B27880" s="1">
        <v>0.16703039288520813</v>
      </c>
    </row>
    <row r="27881" spans="1:2" x14ac:dyDescent="0.2">
      <c r="A27881" s="1">
        <v>280.21414995833766</v>
      </c>
      <c r="B27881" s="1">
        <v>0.12931117415428162</v>
      </c>
    </row>
    <row r="27882" spans="1:2" x14ac:dyDescent="0.2">
      <c r="A27882" s="1">
        <v>280.22420095838606</v>
      </c>
      <c r="B27882" s="1">
        <v>7.4099425077438358E-2</v>
      </c>
    </row>
    <row r="27883" spans="1:2" x14ac:dyDescent="0.2">
      <c r="A27883" s="1">
        <v>280.23425195837626</v>
      </c>
      <c r="B27883" s="1">
        <v>1.5311518907546997E-2</v>
      </c>
    </row>
    <row r="27884" spans="1:2" x14ac:dyDescent="0.2">
      <c r="A27884" s="1">
        <v>280.24430295836646</v>
      </c>
      <c r="B27884" s="1">
        <v>-2.6394916176795961E-2</v>
      </c>
    </row>
    <row r="27885" spans="1:2" x14ac:dyDescent="0.2">
      <c r="A27885" s="1">
        <v>280.25435495836427</v>
      </c>
      <c r="B27885" s="1">
        <v>-8.4565356373786926E-2</v>
      </c>
    </row>
    <row r="27886" spans="1:2" x14ac:dyDescent="0.2">
      <c r="A27886" s="1">
        <v>280.26440595835447</v>
      </c>
      <c r="B27886" s="1">
        <v>-0.13810714066028595</v>
      </c>
    </row>
    <row r="27887" spans="1:2" x14ac:dyDescent="0.2">
      <c r="A27887" s="1">
        <v>280.27445695834467</v>
      </c>
      <c r="B27887" s="1">
        <v>-0.18807159841060639</v>
      </c>
    </row>
    <row r="27888" spans="1:2" x14ac:dyDescent="0.2">
      <c r="A27888" s="1">
        <v>280.28450795833487</v>
      </c>
      <c r="B27888" s="1">
        <v>-0.25152265906333926</v>
      </c>
    </row>
    <row r="27889" spans="1:2" x14ac:dyDescent="0.2">
      <c r="A27889" s="1">
        <v>280.29455895838328</v>
      </c>
      <c r="B27889" s="1">
        <v>-0.27503840625286102</v>
      </c>
    </row>
    <row r="27890" spans="1:2" x14ac:dyDescent="0.2">
      <c r="A27890" s="1">
        <v>280.30461095838109</v>
      </c>
      <c r="B27890" s="1">
        <v>-0.33929287433624267</v>
      </c>
    </row>
    <row r="27891" spans="1:2" x14ac:dyDescent="0.2">
      <c r="A27891" s="1">
        <v>280.31466195837129</v>
      </c>
      <c r="B27891" s="1">
        <v>-0.38785283088684086</v>
      </c>
    </row>
    <row r="27892" spans="1:2" x14ac:dyDescent="0.2">
      <c r="A27892" s="1">
        <v>280.32471295836149</v>
      </c>
      <c r="B27892" s="1">
        <v>-0.43942761182785034</v>
      </c>
    </row>
    <row r="27893" spans="1:2" x14ac:dyDescent="0.2">
      <c r="A27893" s="1">
        <v>280.33476395835169</v>
      </c>
      <c r="B27893" s="1">
        <v>-0.48546741843223573</v>
      </c>
    </row>
    <row r="27894" spans="1:2" x14ac:dyDescent="0.2">
      <c r="A27894" s="1">
        <v>280.34481495834189</v>
      </c>
      <c r="B27894" s="1">
        <v>-0.52057527065277098</v>
      </c>
    </row>
    <row r="27895" spans="1:2" x14ac:dyDescent="0.2">
      <c r="A27895" s="1">
        <v>280.3548669583397</v>
      </c>
      <c r="B27895" s="1">
        <v>-0.55342843651771545</v>
      </c>
    </row>
    <row r="27896" spans="1:2" x14ac:dyDescent="0.2">
      <c r="A27896" s="1">
        <v>280.36491795838811</v>
      </c>
      <c r="B27896" s="1">
        <v>-0.59359705388545991</v>
      </c>
    </row>
    <row r="27897" spans="1:2" x14ac:dyDescent="0.2">
      <c r="A27897" s="1">
        <v>280.3749689583783</v>
      </c>
      <c r="B27897" s="1">
        <v>-0.62938844561576845</v>
      </c>
    </row>
    <row r="27898" spans="1:2" x14ac:dyDescent="0.2">
      <c r="A27898" s="1">
        <v>280.3850199583685</v>
      </c>
      <c r="B27898" s="1">
        <v>-0.65796905100345615</v>
      </c>
    </row>
    <row r="27899" spans="1:2" x14ac:dyDescent="0.2">
      <c r="A27899" s="1">
        <v>280.3950709583587</v>
      </c>
      <c r="B27899" s="1">
        <v>-0.69716118335723876</v>
      </c>
    </row>
    <row r="27900" spans="1:2" x14ac:dyDescent="0.2">
      <c r="A27900" s="1">
        <v>280.4051219583489</v>
      </c>
      <c r="B27900" s="1">
        <v>-0.70879421889781957</v>
      </c>
    </row>
    <row r="27901" spans="1:2" x14ac:dyDescent="0.2">
      <c r="A27901" s="1">
        <v>280.41517395834671</v>
      </c>
      <c r="B27901" s="1">
        <v>-0.74901780009269714</v>
      </c>
    </row>
    <row r="27902" spans="1:2" x14ac:dyDescent="0.2">
      <c r="A27902" s="1">
        <v>280.42522495833691</v>
      </c>
      <c r="B27902" s="1">
        <v>-0.76574551463127138</v>
      </c>
    </row>
    <row r="27903" spans="1:2" x14ac:dyDescent="0.2">
      <c r="A27903" s="1">
        <v>280.43527595838532</v>
      </c>
      <c r="B27903" s="1">
        <v>-0.78159205377101904</v>
      </c>
    </row>
    <row r="27904" spans="1:2" x14ac:dyDescent="0.2">
      <c r="A27904" s="1">
        <v>280.44532695837552</v>
      </c>
      <c r="B27904" s="1">
        <v>-0.78712644338607796</v>
      </c>
    </row>
    <row r="27905" spans="1:2" x14ac:dyDescent="0.2">
      <c r="A27905" s="1">
        <v>280.45537795836572</v>
      </c>
      <c r="B27905" s="1">
        <v>-0.80302034497261054</v>
      </c>
    </row>
    <row r="27906" spans="1:2" x14ac:dyDescent="0.2">
      <c r="A27906" s="1">
        <v>280.46542995836353</v>
      </c>
      <c r="B27906" s="1">
        <v>-0.81909200191497811</v>
      </c>
    </row>
    <row r="27907" spans="1:2" x14ac:dyDescent="0.2">
      <c r="A27907" s="1">
        <v>280.47548095835373</v>
      </c>
      <c r="B27907" s="1">
        <v>-0.8148317205905915</v>
      </c>
    </row>
    <row r="27908" spans="1:2" x14ac:dyDescent="0.2">
      <c r="A27908" s="1">
        <v>280.48553195834393</v>
      </c>
      <c r="B27908" s="1">
        <v>-0.82151391863822942</v>
      </c>
    </row>
    <row r="27909" spans="1:2" x14ac:dyDescent="0.2">
      <c r="A27909" s="1">
        <v>280.49558245838853</v>
      </c>
      <c r="B27909" s="1">
        <v>-0.81069423079490666</v>
      </c>
    </row>
    <row r="27910" spans="1:2" x14ac:dyDescent="0.2">
      <c r="A27910" s="1">
        <v>280.50563345837872</v>
      </c>
      <c r="B27910" s="1">
        <v>-0.81229753732681276</v>
      </c>
    </row>
    <row r="27911" spans="1:2" x14ac:dyDescent="0.2">
      <c r="A27911" s="1">
        <v>280.51568545837654</v>
      </c>
      <c r="B27911" s="1">
        <v>-0.80281452298164369</v>
      </c>
    </row>
    <row r="27912" spans="1:2" x14ac:dyDescent="0.2">
      <c r="A27912" s="1">
        <v>280.52573645836674</v>
      </c>
      <c r="B27912" s="1">
        <v>-0.79256201505661017</v>
      </c>
    </row>
    <row r="27913" spans="1:2" x14ac:dyDescent="0.2">
      <c r="A27913" s="1">
        <v>280.53578745835694</v>
      </c>
      <c r="B27913" s="1">
        <v>-0.78378242075443272</v>
      </c>
    </row>
    <row r="27914" spans="1:2" x14ac:dyDescent="0.2">
      <c r="A27914" s="1">
        <v>280.54583845834713</v>
      </c>
      <c r="B27914" s="1">
        <v>-0.76644191801548012</v>
      </c>
    </row>
    <row r="27915" spans="1:2" x14ac:dyDescent="0.2">
      <c r="A27915" s="1">
        <v>280.55588945833733</v>
      </c>
      <c r="B27915" s="1">
        <v>-0.73500027000904089</v>
      </c>
    </row>
    <row r="27916" spans="1:2" x14ac:dyDescent="0.2">
      <c r="A27916" s="1">
        <v>280.56594145833515</v>
      </c>
      <c r="B27916" s="1">
        <v>-0.71835909426212319</v>
      </c>
    </row>
    <row r="27917" spans="1:2" x14ac:dyDescent="0.2">
      <c r="A27917" s="1">
        <v>280.57599245838355</v>
      </c>
      <c r="B27917" s="1">
        <v>-0.70095544159412393</v>
      </c>
    </row>
    <row r="27918" spans="1:2" x14ac:dyDescent="0.2">
      <c r="A27918" s="1">
        <v>280.58604345837375</v>
      </c>
      <c r="B27918" s="1">
        <v>-0.65900283873081211</v>
      </c>
    </row>
    <row r="27919" spans="1:2" x14ac:dyDescent="0.2">
      <c r="A27919" s="1">
        <v>280.59609445836395</v>
      </c>
      <c r="B27919" s="1">
        <v>-0.63322889685630801</v>
      </c>
    </row>
    <row r="27920" spans="1:2" x14ac:dyDescent="0.2">
      <c r="A27920" s="1">
        <v>280.60614545835415</v>
      </c>
      <c r="B27920" s="1">
        <v>-0.60553180575370791</v>
      </c>
    </row>
    <row r="27921" spans="1:2" x14ac:dyDescent="0.2">
      <c r="A27921" s="1">
        <v>280.61619745835196</v>
      </c>
      <c r="B27921" s="1">
        <v>-0.56483693897724152</v>
      </c>
    </row>
    <row r="27922" spans="1:2" x14ac:dyDescent="0.2">
      <c r="A27922" s="1">
        <v>280.62624845834216</v>
      </c>
      <c r="B27922" s="1">
        <v>-0.52671192348003393</v>
      </c>
    </row>
    <row r="27923" spans="1:2" x14ac:dyDescent="0.2">
      <c r="A27923" s="1">
        <v>280.63629945839057</v>
      </c>
      <c r="B27923" s="1">
        <v>-0.49370614528656009</v>
      </c>
    </row>
    <row r="27924" spans="1:2" x14ac:dyDescent="0.2">
      <c r="A27924" s="1">
        <v>280.64635045838077</v>
      </c>
      <c r="B27924" s="1">
        <v>-0.44875275135040288</v>
      </c>
    </row>
    <row r="27925" spans="1:2" x14ac:dyDescent="0.2">
      <c r="A27925" s="1">
        <v>280.65640145837096</v>
      </c>
      <c r="B27925" s="1">
        <v>-0.39782642662525181</v>
      </c>
    </row>
    <row r="27926" spans="1:2" x14ac:dyDescent="0.2">
      <c r="A27926" s="1">
        <v>280.66645245836116</v>
      </c>
      <c r="B27926" s="1">
        <v>-0.35229181945323945</v>
      </c>
    </row>
    <row r="27927" spans="1:2" x14ac:dyDescent="0.2">
      <c r="A27927" s="1">
        <v>280.67650445835898</v>
      </c>
      <c r="B27927" s="1">
        <v>-0.29747358798980716</v>
      </c>
    </row>
    <row r="27928" spans="1:2" x14ac:dyDescent="0.2">
      <c r="A27928" s="1">
        <v>280.68655545834918</v>
      </c>
      <c r="B27928" s="1">
        <v>-0.25356158316135408</v>
      </c>
    </row>
    <row r="27929" spans="1:2" x14ac:dyDescent="0.2">
      <c r="A27929" s="1">
        <v>280.69660645833937</v>
      </c>
      <c r="B27929" s="1">
        <v>-0.20169268727302553</v>
      </c>
    </row>
    <row r="27930" spans="1:2" x14ac:dyDescent="0.2">
      <c r="A27930" s="1">
        <v>280.70665745838778</v>
      </c>
      <c r="B27930" s="1">
        <v>-0.15503015220165253</v>
      </c>
    </row>
    <row r="27931" spans="1:2" x14ac:dyDescent="0.2">
      <c r="A27931" s="1">
        <v>280.71670845837798</v>
      </c>
      <c r="B27931" s="1">
        <v>-0.10370095431804657</v>
      </c>
    </row>
    <row r="27932" spans="1:2" x14ac:dyDescent="0.2">
      <c r="A27932" s="1">
        <v>280.72676045837579</v>
      </c>
      <c r="B27932" s="1">
        <v>-5.0993567705154424E-2</v>
      </c>
    </row>
    <row r="27933" spans="1:2" x14ac:dyDescent="0.2">
      <c r="A27933" s="1">
        <v>280.73681145836599</v>
      </c>
      <c r="B27933" s="1">
        <v>2.1780878305435181E-3</v>
      </c>
    </row>
    <row r="27934" spans="1:2" x14ac:dyDescent="0.2">
      <c r="A27934" s="1">
        <v>280.74686245835619</v>
      </c>
      <c r="B27934" s="1">
        <v>6.8384941220283518E-2</v>
      </c>
    </row>
    <row r="27935" spans="1:2" x14ac:dyDescent="0.2">
      <c r="A27935" s="1">
        <v>280.75691345834639</v>
      </c>
      <c r="B27935" s="1">
        <v>0.1353425770998001</v>
      </c>
    </row>
    <row r="27936" spans="1:2" x14ac:dyDescent="0.2">
      <c r="A27936" s="1">
        <v>280.76696445833659</v>
      </c>
      <c r="B27936" s="1">
        <v>0.17385116994380953</v>
      </c>
    </row>
    <row r="27937" spans="1:2" x14ac:dyDescent="0.2">
      <c r="A27937" s="1">
        <v>280.7770164583344</v>
      </c>
      <c r="B27937" s="1">
        <v>0.23240050971508028</v>
      </c>
    </row>
    <row r="27938" spans="1:2" x14ac:dyDescent="0.2">
      <c r="A27938" s="1">
        <v>280.78706745838281</v>
      </c>
      <c r="B27938" s="1">
        <v>0.26741773009300235</v>
      </c>
    </row>
    <row r="27939" spans="1:2" x14ac:dyDescent="0.2">
      <c r="A27939" s="1">
        <v>280.79711845837301</v>
      </c>
      <c r="B27939" s="1">
        <v>0.32995194733142852</v>
      </c>
    </row>
    <row r="27940" spans="1:2" x14ac:dyDescent="0.2">
      <c r="A27940" s="1">
        <v>280.80716945836321</v>
      </c>
      <c r="B27940" s="1">
        <v>0.37854113996028904</v>
      </c>
    </row>
    <row r="27941" spans="1:2" x14ac:dyDescent="0.2">
      <c r="A27941" s="1">
        <v>280.8172204583534</v>
      </c>
      <c r="B27941" s="1">
        <v>0.42829977571964267</v>
      </c>
    </row>
    <row r="27942" spans="1:2" x14ac:dyDescent="0.2">
      <c r="A27942" s="1">
        <v>280.82727245835122</v>
      </c>
      <c r="B27942" s="1">
        <v>0.48552939891815189</v>
      </c>
    </row>
    <row r="27943" spans="1:2" x14ac:dyDescent="0.2">
      <c r="A27943" s="1">
        <v>280.83732345834142</v>
      </c>
      <c r="B27943" s="1">
        <v>0.52525011956691747</v>
      </c>
    </row>
    <row r="27944" spans="1:2" x14ac:dyDescent="0.2">
      <c r="A27944" s="1">
        <v>280.84737445838982</v>
      </c>
      <c r="B27944" s="1">
        <v>0.57514616489410408</v>
      </c>
    </row>
    <row r="27945" spans="1:2" x14ac:dyDescent="0.2">
      <c r="A27945" s="1">
        <v>280.85742545838002</v>
      </c>
      <c r="B27945" s="1">
        <v>0.61802964448928832</v>
      </c>
    </row>
    <row r="27946" spans="1:2" x14ac:dyDescent="0.2">
      <c r="A27946" s="1">
        <v>280.86747645837022</v>
      </c>
      <c r="B27946" s="1">
        <v>0.63773768484592441</v>
      </c>
    </row>
    <row r="27947" spans="1:2" x14ac:dyDescent="0.2">
      <c r="A27947" s="1">
        <v>280.87752745836042</v>
      </c>
      <c r="B27947" s="1">
        <v>0.68576379060745241</v>
      </c>
    </row>
    <row r="27948" spans="1:2" x14ac:dyDescent="0.2">
      <c r="A27948" s="1">
        <v>280.88757945835823</v>
      </c>
      <c r="B27948" s="1">
        <v>0.74071124553680423</v>
      </c>
    </row>
    <row r="27949" spans="1:2" x14ac:dyDescent="0.2">
      <c r="A27949" s="1">
        <v>280.89763045834843</v>
      </c>
      <c r="B27949" s="1">
        <v>0.77188333690166477</v>
      </c>
    </row>
    <row r="27950" spans="1:2" x14ac:dyDescent="0.2">
      <c r="A27950" s="1">
        <v>280.90768145833863</v>
      </c>
      <c r="B27950" s="1">
        <v>0.78840406000614172</v>
      </c>
    </row>
    <row r="27951" spans="1:2" x14ac:dyDescent="0.2">
      <c r="A27951" s="1">
        <v>280.91773245838704</v>
      </c>
      <c r="B27951" s="1">
        <v>0.83008008956909185</v>
      </c>
    </row>
    <row r="27952" spans="1:2" x14ac:dyDescent="0.2">
      <c r="A27952" s="1">
        <v>280.92778345837723</v>
      </c>
      <c r="B27952" s="1">
        <v>0.84690603733062753</v>
      </c>
    </row>
    <row r="27953" spans="1:2" x14ac:dyDescent="0.2">
      <c r="A27953" s="1">
        <v>280.93783545837505</v>
      </c>
      <c r="B27953" s="1">
        <v>0.86911083877086648</v>
      </c>
    </row>
    <row r="27954" spans="1:2" x14ac:dyDescent="0.2">
      <c r="A27954" s="1">
        <v>280.94788645836525</v>
      </c>
      <c r="B27954" s="1">
        <v>0.89264939010143285</v>
      </c>
    </row>
    <row r="27955" spans="1:2" x14ac:dyDescent="0.2">
      <c r="A27955" s="1">
        <v>280.95793745835545</v>
      </c>
      <c r="B27955" s="1">
        <v>0.92589958190917976</v>
      </c>
    </row>
    <row r="27956" spans="1:2" x14ac:dyDescent="0.2">
      <c r="A27956" s="1">
        <v>280.96798845834564</v>
      </c>
      <c r="B27956" s="1">
        <v>0.93876228690147401</v>
      </c>
    </row>
    <row r="27957" spans="1:2" x14ac:dyDescent="0.2">
      <c r="A27957" s="1">
        <v>280.97803945833584</v>
      </c>
      <c r="B27957" s="1">
        <v>0.93318872094154359</v>
      </c>
    </row>
    <row r="27958" spans="1:2" x14ac:dyDescent="0.2">
      <c r="A27958" s="1">
        <v>280.98809145833366</v>
      </c>
      <c r="B27958" s="1">
        <v>0.93389389514923105</v>
      </c>
    </row>
    <row r="27959" spans="1:2" x14ac:dyDescent="0.2">
      <c r="A27959" s="1">
        <v>280.99814245838206</v>
      </c>
      <c r="B27959" s="1">
        <v>0.94371487855911262</v>
      </c>
    </row>
    <row r="27960" spans="1:2" x14ac:dyDescent="0.2">
      <c r="A27960" s="1">
        <v>281.00819345837226</v>
      </c>
      <c r="B27960" s="1">
        <v>0.95892056286334992</v>
      </c>
    </row>
    <row r="27961" spans="1:2" x14ac:dyDescent="0.2">
      <c r="A27961" s="1">
        <v>281.01824445836246</v>
      </c>
      <c r="B27961" s="1">
        <v>0.95078065395355227</v>
      </c>
    </row>
    <row r="27962" spans="1:2" x14ac:dyDescent="0.2">
      <c r="A27962" s="1">
        <v>281.02829545835266</v>
      </c>
      <c r="B27962" s="1">
        <v>0.94714134693145757</v>
      </c>
    </row>
    <row r="27963" spans="1:2" x14ac:dyDescent="0.2">
      <c r="A27963" s="1">
        <v>281.03834745835047</v>
      </c>
      <c r="B27963" s="1">
        <v>0.92991018712520601</v>
      </c>
    </row>
    <row r="27964" spans="1:2" x14ac:dyDescent="0.2">
      <c r="A27964" s="1">
        <v>281.04839845834067</v>
      </c>
      <c r="B27964" s="1">
        <v>0.92841096103191378</v>
      </c>
    </row>
    <row r="27965" spans="1:2" x14ac:dyDescent="0.2">
      <c r="A27965" s="1">
        <v>281.05844945838908</v>
      </c>
      <c r="B27965" s="1">
        <v>0.90612429857254029</v>
      </c>
    </row>
    <row r="27966" spans="1:2" x14ac:dyDescent="0.2">
      <c r="A27966" s="1">
        <v>281.06850045837928</v>
      </c>
      <c r="B27966" s="1">
        <v>0.88881010830402374</v>
      </c>
    </row>
    <row r="27967" spans="1:2" x14ac:dyDescent="0.2">
      <c r="A27967" s="1">
        <v>281.07855145836947</v>
      </c>
      <c r="B27967" s="1">
        <v>0.87061123430728915</v>
      </c>
    </row>
    <row r="27968" spans="1:2" x14ac:dyDescent="0.2">
      <c r="A27968" s="1">
        <v>281.08860245835967</v>
      </c>
      <c r="B27968" s="1">
        <v>0.84539570152759558</v>
      </c>
    </row>
    <row r="27969" spans="1:2" x14ac:dyDescent="0.2">
      <c r="A27969" s="1">
        <v>281.09865445835749</v>
      </c>
      <c r="B27969" s="1">
        <v>0.82572099030017854</v>
      </c>
    </row>
    <row r="27970" spans="1:2" x14ac:dyDescent="0.2">
      <c r="A27970" s="1">
        <v>281.10870545834769</v>
      </c>
      <c r="B27970" s="1">
        <v>0.78688027560710916</v>
      </c>
    </row>
    <row r="27971" spans="1:2" x14ac:dyDescent="0.2">
      <c r="A27971" s="1">
        <v>281.11875645833788</v>
      </c>
      <c r="B27971" s="1">
        <v>0.76479358792304997</v>
      </c>
    </row>
    <row r="27972" spans="1:2" x14ac:dyDescent="0.2">
      <c r="A27972" s="1">
        <v>281.12880745838629</v>
      </c>
      <c r="B27972" s="1">
        <v>0.73625625193119049</v>
      </c>
    </row>
    <row r="27973" spans="1:2" x14ac:dyDescent="0.2">
      <c r="A27973" s="1">
        <v>281.13885845837649</v>
      </c>
      <c r="B27973" s="1">
        <v>0.69826806128025054</v>
      </c>
    </row>
    <row r="27974" spans="1:2" x14ac:dyDescent="0.2">
      <c r="A27974" s="1">
        <v>281.1489104583743</v>
      </c>
      <c r="B27974" s="1">
        <v>0.6464933055639267</v>
      </c>
    </row>
    <row r="27975" spans="1:2" x14ac:dyDescent="0.2">
      <c r="A27975" s="1">
        <v>281.1589614583645</v>
      </c>
      <c r="B27975" s="1">
        <v>0.62479311883449562</v>
      </c>
    </row>
    <row r="27976" spans="1:2" x14ac:dyDescent="0.2">
      <c r="A27976" s="1">
        <v>281.1690124583547</v>
      </c>
      <c r="B27976" s="1">
        <v>0.55144213736057279</v>
      </c>
    </row>
    <row r="27977" spans="1:2" x14ac:dyDescent="0.2">
      <c r="A27977" s="1">
        <v>281.1790634583449</v>
      </c>
      <c r="B27977" s="1">
        <v>0.52254578232765203</v>
      </c>
    </row>
    <row r="27978" spans="1:2" x14ac:dyDescent="0.2">
      <c r="A27978" s="1">
        <v>281.1891144583351</v>
      </c>
      <c r="B27978" s="1">
        <v>0.48586444437503817</v>
      </c>
    </row>
    <row r="27979" spans="1:2" x14ac:dyDescent="0.2">
      <c r="A27979" s="1">
        <v>281.19916645833291</v>
      </c>
      <c r="B27979" s="1">
        <v>0.42314487040042881</v>
      </c>
    </row>
    <row r="27980" spans="1:2" x14ac:dyDescent="0.2">
      <c r="A27980" s="1">
        <v>281.20921745838132</v>
      </c>
      <c r="B27980" s="1">
        <v>0.37900306999683381</v>
      </c>
    </row>
    <row r="27981" spans="1:2" x14ac:dyDescent="0.2">
      <c r="A27981" s="1">
        <v>281.21926845837152</v>
      </c>
      <c r="B27981" s="1">
        <v>0.32020814716815948</v>
      </c>
    </row>
    <row r="27982" spans="1:2" x14ac:dyDescent="0.2">
      <c r="A27982" s="1">
        <v>281.22931945836172</v>
      </c>
      <c r="B27982" s="1">
        <v>0.27789243221282961</v>
      </c>
    </row>
    <row r="27983" spans="1:2" x14ac:dyDescent="0.2">
      <c r="A27983" s="1">
        <v>281.23937045835191</v>
      </c>
      <c r="B27983" s="1">
        <v>0.23109891951084138</v>
      </c>
    </row>
    <row r="27984" spans="1:2" x14ac:dyDescent="0.2">
      <c r="A27984" s="1">
        <v>281.24942245834973</v>
      </c>
      <c r="B27984" s="1">
        <v>0.16141355752944947</v>
      </c>
    </row>
    <row r="27985" spans="1:2" x14ac:dyDescent="0.2">
      <c r="A27985" s="1">
        <v>281.25947345833993</v>
      </c>
      <c r="B27985" s="1">
        <v>0.1161344736814499</v>
      </c>
    </row>
    <row r="27986" spans="1:2" x14ac:dyDescent="0.2">
      <c r="A27986" s="1">
        <v>281.26952445838833</v>
      </c>
      <c r="B27986" s="1">
        <v>5.4239357113838198E-2</v>
      </c>
    </row>
    <row r="27987" spans="1:2" x14ac:dyDescent="0.2">
      <c r="A27987" s="1">
        <v>281.27957545837853</v>
      </c>
      <c r="B27987" s="1">
        <v>1.0006340146064758E-2</v>
      </c>
    </row>
    <row r="27988" spans="1:2" x14ac:dyDescent="0.2">
      <c r="A27988" s="1">
        <v>281.28962645836873</v>
      </c>
      <c r="B27988" s="1">
        <v>-4.9946331381797791E-2</v>
      </c>
    </row>
    <row r="27989" spans="1:2" x14ac:dyDescent="0.2">
      <c r="A27989" s="1">
        <v>281.29967845836654</v>
      </c>
      <c r="B27989" s="1">
        <v>-0.10153105258941651</v>
      </c>
    </row>
    <row r="27990" spans="1:2" x14ac:dyDescent="0.2">
      <c r="A27990" s="1">
        <v>281.30972945835674</v>
      </c>
      <c r="B27990" s="1">
        <v>-0.1481836473941803</v>
      </c>
    </row>
    <row r="27991" spans="1:2" x14ac:dyDescent="0.2">
      <c r="A27991" s="1">
        <v>281.31978045834694</v>
      </c>
      <c r="B27991" s="1">
        <v>-0.21685100913047792</v>
      </c>
    </row>
    <row r="27992" spans="1:2" x14ac:dyDescent="0.2">
      <c r="A27992" s="1">
        <v>281.32983145833714</v>
      </c>
      <c r="B27992" s="1">
        <v>-0.25034561455249787</v>
      </c>
    </row>
    <row r="27993" spans="1:2" x14ac:dyDescent="0.2">
      <c r="A27993" s="1">
        <v>281.33988245838555</v>
      </c>
      <c r="B27993" s="1">
        <v>-0.2995639675855637</v>
      </c>
    </row>
    <row r="27994" spans="1:2" x14ac:dyDescent="0.2">
      <c r="A27994" s="1">
        <v>281.34993445838336</v>
      </c>
      <c r="B27994" s="1">
        <v>-0.34728250980377201</v>
      </c>
    </row>
    <row r="27995" spans="1:2" x14ac:dyDescent="0.2">
      <c r="A27995" s="1">
        <v>281.35998545837356</v>
      </c>
      <c r="B27995" s="1">
        <v>-0.39634941995143891</v>
      </c>
    </row>
    <row r="27996" spans="1:2" x14ac:dyDescent="0.2">
      <c r="A27996" s="1">
        <v>281.37003645836376</v>
      </c>
      <c r="B27996" s="1">
        <v>-0.43702440619468691</v>
      </c>
    </row>
    <row r="27997" spans="1:2" x14ac:dyDescent="0.2">
      <c r="A27997" s="1">
        <v>281.38008745835396</v>
      </c>
      <c r="B27997" s="1">
        <v>-0.47125926911830907</v>
      </c>
    </row>
    <row r="27998" spans="1:2" x14ac:dyDescent="0.2">
      <c r="A27998" s="1">
        <v>281.39013845834415</v>
      </c>
      <c r="B27998" s="1">
        <v>-0.52390467524528506</v>
      </c>
    </row>
    <row r="27999" spans="1:2" x14ac:dyDescent="0.2">
      <c r="A27999" s="1">
        <v>281.40018945833435</v>
      </c>
      <c r="B27999" s="1">
        <v>-0.55694202840328222</v>
      </c>
    </row>
    <row r="28000" spans="1:2" x14ac:dyDescent="0.2">
      <c r="A28000" s="1">
        <v>281.41024145839037</v>
      </c>
      <c r="B28000" s="1">
        <v>-0.60733918011188515</v>
      </c>
    </row>
    <row r="28001" spans="1:2" x14ac:dyDescent="0.2">
      <c r="A28001" s="1">
        <v>281.42029245838057</v>
      </c>
      <c r="B28001" s="1">
        <v>-0.63693018436431892</v>
      </c>
    </row>
    <row r="28002" spans="1:2" x14ac:dyDescent="0.2">
      <c r="A28002" s="1">
        <v>281.43034345837077</v>
      </c>
      <c r="B28002" s="1">
        <v>-0.64825799524784089</v>
      </c>
    </row>
    <row r="28003" spans="1:2" x14ac:dyDescent="0.2">
      <c r="A28003" s="1">
        <v>281.44039445836097</v>
      </c>
      <c r="B28003" s="1">
        <v>-0.68428912281990051</v>
      </c>
    </row>
    <row r="28004" spans="1:2" x14ac:dyDescent="0.2">
      <c r="A28004" s="1">
        <v>281.45044545835117</v>
      </c>
      <c r="B28004" s="1">
        <v>-0.72062781393527986</v>
      </c>
    </row>
    <row r="28005" spans="1:2" x14ac:dyDescent="0.2">
      <c r="A28005" s="1">
        <v>281.46049745834898</v>
      </c>
      <c r="B28005" s="1">
        <v>-0.72509274780750277</v>
      </c>
    </row>
    <row r="28006" spans="1:2" x14ac:dyDescent="0.2">
      <c r="A28006" s="1">
        <v>281.47054845833918</v>
      </c>
      <c r="B28006" s="1">
        <v>-0.76533679425716405</v>
      </c>
    </row>
    <row r="28007" spans="1:2" x14ac:dyDescent="0.2">
      <c r="A28007" s="1">
        <v>281.48059945838759</v>
      </c>
      <c r="B28007" s="1">
        <v>-0.77684411466121672</v>
      </c>
    </row>
    <row r="28008" spans="1:2" x14ac:dyDescent="0.2">
      <c r="A28008" s="1">
        <v>281.49065045837779</v>
      </c>
      <c r="B28008" s="1">
        <v>-0.79313971996307375</v>
      </c>
    </row>
    <row r="28009" spans="1:2" x14ac:dyDescent="0.2">
      <c r="A28009" s="1">
        <v>281.5007016666932</v>
      </c>
      <c r="B28009" s="1">
        <v>-0.80029963552951822</v>
      </c>
    </row>
    <row r="28010" spans="1:2" x14ac:dyDescent="0.2">
      <c r="A28010" s="1">
        <v>281.51075366669102</v>
      </c>
      <c r="B28010" s="1">
        <v>-0.81809095859527592</v>
      </c>
    </row>
    <row r="28011" spans="1:2" x14ac:dyDescent="0.2">
      <c r="A28011" s="1">
        <v>281.52080466668122</v>
      </c>
      <c r="B28011" s="1">
        <v>-0.81521880626678467</v>
      </c>
    </row>
    <row r="28012" spans="1:2" x14ac:dyDescent="0.2">
      <c r="A28012" s="1">
        <v>281.53085566667141</v>
      </c>
      <c r="B28012" s="1">
        <v>-0.81488843858242044</v>
      </c>
    </row>
    <row r="28013" spans="1:2" x14ac:dyDescent="0.2">
      <c r="A28013" s="1">
        <v>281.54090666671982</v>
      </c>
      <c r="B28013" s="1">
        <v>-0.80587320148944863</v>
      </c>
    </row>
    <row r="28014" spans="1:2" x14ac:dyDescent="0.2">
      <c r="A28014" s="1">
        <v>281.55095766671002</v>
      </c>
      <c r="B28014" s="1">
        <v>-0.80613574147224432</v>
      </c>
    </row>
    <row r="28015" spans="1:2" x14ac:dyDescent="0.2">
      <c r="A28015" s="1">
        <v>281.56100966670783</v>
      </c>
      <c r="B28015" s="1">
        <v>-0.80969084858894347</v>
      </c>
    </row>
    <row r="28016" spans="1:2" x14ac:dyDescent="0.2">
      <c r="A28016" s="1">
        <v>281.57106066669803</v>
      </c>
      <c r="B28016" s="1">
        <v>-0.80008153438568119</v>
      </c>
    </row>
    <row r="28017" spans="1:2" x14ac:dyDescent="0.2">
      <c r="A28017" s="1">
        <v>281.58111166668823</v>
      </c>
      <c r="B28017" s="1">
        <v>-0.78839119613170627</v>
      </c>
    </row>
    <row r="28018" spans="1:2" x14ac:dyDescent="0.2">
      <c r="A28018" s="1">
        <v>281.59116266667843</v>
      </c>
      <c r="B28018" s="1">
        <v>-0.74736596167087554</v>
      </c>
    </row>
    <row r="28019" spans="1:2" x14ac:dyDescent="0.2">
      <c r="A28019" s="1">
        <v>281.60121366666863</v>
      </c>
      <c r="B28019" s="1">
        <v>-0.72101840794086458</v>
      </c>
    </row>
    <row r="28020" spans="1:2" x14ac:dyDescent="0.2">
      <c r="A28020" s="1">
        <v>281.61126566666644</v>
      </c>
      <c r="B28020" s="1">
        <v>-0.70575717508792879</v>
      </c>
    </row>
    <row r="28021" spans="1:2" x14ac:dyDescent="0.2">
      <c r="A28021" s="1">
        <v>281.62131666671485</v>
      </c>
      <c r="B28021" s="1">
        <v>-0.67957743644714363</v>
      </c>
    </row>
    <row r="28022" spans="1:2" x14ac:dyDescent="0.2">
      <c r="A28022" s="1">
        <v>281.63136766670505</v>
      </c>
      <c r="B28022" s="1">
        <v>-0.6722491210699082</v>
      </c>
    </row>
    <row r="28023" spans="1:2" x14ac:dyDescent="0.2">
      <c r="A28023" s="1">
        <v>281.64141866669524</v>
      </c>
      <c r="B28023" s="1">
        <v>-0.63738100469112402</v>
      </c>
    </row>
    <row r="28024" spans="1:2" x14ac:dyDescent="0.2">
      <c r="A28024" s="1">
        <v>281.65146966668544</v>
      </c>
      <c r="B28024" s="1">
        <v>-0.5969673889875412</v>
      </c>
    </row>
    <row r="28025" spans="1:2" x14ac:dyDescent="0.2">
      <c r="A28025" s="1">
        <v>281.66152066667564</v>
      </c>
      <c r="B28025" s="1">
        <v>-0.57047073125839232</v>
      </c>
    </row>
    <row r="28026" spans="1:2" x14ac:dyDescent="0.2">
      <c r="A28026" s="1">
        <v>281.67157266667346</v>
      </c>
      <c r="B28026" s="1">
        <v>-0.51522682249546059</v>
      </c>
    </row>
    <row r="28027" spans="1:2" x14ac:dyDescent="0.2">
      <c r="A28027" s="1">
        <v>281.68162366672186</v>
      </c>
      <c r="B28027" s="1">
        <v>-0.47014946758747106</v>
      </c>
    </row>
    <row r="28028" spans="1:2" x14ac:dyDescent="0.2">
      <c r="A28028" s="1">
        <v>281.69167466671206</v>
      </c>
      <c r="B28028" s="1">
        <v>-0.43044745802879336</v>
      </c>
    </row>
    <row r="28029" spans="1:2" x14ac:dyDescent="0.2">
      <c r="A28029" s="1">
        <v>281.70172566670226</v>
      </c>
      <c r="B28029" s="1">
        <v>-0.38042101979255677</v>
      </c>
    </row>
    <row r="28030" spans="1:2" x14ac:dyDescent="0.2">
      <c r="A28030" s="1">
        <v>281.71177666669246</v>
      </c>
      <c r="B28030" s="1">
        <v>-0.34685332417488102</v>
      </c>
    </row>
    <row r="28031" spans="1:2" x14ac:dyDescent="0.2">
      <c r="A28031" s="1">
        <v>281.72182866669027</v>
      </c>
      <c r="B28031" s="1">
        <v>-0.29562937617301943</v>
      </c>
    </row>
    <row r="28032" spans="1:2" x14ac:dyDescent="0.2">
      <c r="A28032" s="1">
        <v>281.73187966668047</v>
      </c>
      <c r="B28032" s="1">
        <v>-0.24366400122642518</v>
      </c>
    </row>
    <row r="28033" spans="1:2" x14ac:dyDescent="0.2">
      <c r="A28033" s="1">
        <v>281.74193066667067</v>
      </c>
      <c r="B28033" s="1">
        <v>-0.18213082730770111</v>
      </c>
    </row>
    <row r="28034" spans="1:2" x14ac:dyDescent="0.2">
      <c r="A28034" s="1">
        <v>281.75198166671908</v>
      </c>
      <c r="B28034" s="1">
        <v>-0.14606169283390047</v>
      </c>
    </row>
    <row r="28035" spans="1:2" x14ac:dyDescent="0.2">
      <c r="A28035" s="1">
        <v>281.76203266670927</v>
      </c>
      <c r="B28035" s="1">
        <v>-0.10027916371822358</v>
      </c>
    </row>
    <row r="28036" spans="1:2" x14ac:dyDescent="0.2">
      <c r="A28036" s="1">
        <v>281.77208466670709</v>
      </c>
      <c r="B28036" s="1">
        <v>-3.3860641121864321E-2</v>
      </c>
    </row>
    <row r="28037" spans="1:2" x14ac:dyDescent="0.2">
      <c r="A28037" s="1">
        <v>281.78213566669729</v>
      </c>
      <c r="B28037" s="1">
        <v>1.5933077931404114E-2</v>
      </c>
    </row>
    <row r="28038" spans="1:2" x14ac:dyDescent="0.2">
      <c r="A28038" s="1">
        <v>281.79218666668748</v>
      </c>
      <c r="B28038" s="1">
        <v>6.7965111136436468E-2</v>
      </c>
    </row>
    <row r="28039" spans="1:2" x14ac:dyDescent="0.2">
      <c r="A28039" s="1">
        <v>281.80223766667768</v>
      </c>
      <c r="B28039" s="1">
        <v>0.12313417553901673</v>
      </c>
    </row>
    <row r="28040" spans="1:2" x14ac:dyDescent="0.2">
      <c r="A28040" s="1">
        <v>281.81228866666788</v>
      </c>
      <c r="B28040" s="1">
        <v>0.19253594756126405</v>
      </c>
    </row>
    <row r="28041" spans="1:2" x14ac:dyDescent="0.2">
      <c r="A28041" s="1">
        <v>281.8223406667239</v>
      </c>
      <c r="B28041" s="1">
        <v>0.24968020141124728</v>
      </c>
    </row>
    <row r="28042" spans="1:2" x14ac:dyDescent="0.2">
      <c r="A28042" s="1">
        <v>281.8323916667141</v>
      </c>
      <c r="B28042" s="1">
        <v>0.29082471907138824</v>
      </c>
    </row>
    <row r="28043" spans="1:2" x14ac:dyDescent="0.2">
      <c r="A28043" s="1">
        <v>281.8424426667043</v>
      </c>
      <c r="B28043" s="1">
        <v>0.34366308331489565</v>
      </c>
    </row>
    <row r="28044" spans="1:2" x14ac:dyDescent="0.2">
      <c r="A28044" s="1">
        <v>281.8524936666945</v>
      </c>
      <c r="B28044" s="1">
        <v>0.39547409176826481</v>
      </c>
    </row>
    <row r="28045" spans="1:2" x14ac:dyDescent="0.2">
      <c r="A28045" s="1">
        <v>281.8625446666847</v>
      </c>
      <c r="B28045" s="1">
        <v>0.43233026146888737</v>
      </c>
    </row>
    <row r="28046" spans="1:2" x14ac:dyDescent="0.2">
      <c r="A28046" s="1">
        <v>281.87259666668251</v>
      </c>
      <c r="B28046" s="1">
        <v>0.48954819023609164</v>
      </c>
    </row>
    <row r="28047" spans="1:2" x14ac:dyDescent="0.2">
      <c r="A28047" s="1">
        <v>281.88264766667271</v>
      </c>
      <c r="B28047" s="1">
        <v>0.53943897306919097</v>
      </c>
    </row>
    <row r="28048" spans="1:2" x14ac:dyDescent="0.2">
      <c r="A28048" s="1">
        <v>281.89269866672112</v>
      </c>
      <c r="B28048" s="1">
        <v>0.5843795031309128</v>
      </c>
    </row>
    <row r="28049" spans="1:2" x14ac:dyDescent="0.2">
      <c r="A28049" s="1">
        <v>281.90274966671132</v>
      </c>
      <c r="B28049" s="1">
        <v>0.62017440319061279</v>
      </c>
    </row>
    <row r="28050" spans="1:2" x14ac:dyDescent="0.2">
      <c r="A28050" s="1">
        <v>281.91280066670151</v>
      </c>
      <c r="B28050" s="1">
        <v>0.65893910408020018</v>
      </c>
    </row>
    <row r="28051" spans="1:2" x14ac:dyDescent="0.2">
      <c r="A28051" s="1">
        <v>281.92285266669933</v>
      </c>
      <c r="B28051" s="1">
        <v>0.69378850936889647</v>
      </c>
    </row>
    <row r="28052" spans="1:2" x14ac:dyDescent="0.2">
      <c r="A28052" s="1">
        <v>281.93290366668953</v>
      </c>
      <c r="B28052" s="1">
        <v>0.72622301459312444</v>
      </c>
    </row>
    <row r="28053" spans="1:2" x14ac:dyDescent="0.2">
      <c r="A28053" s="1">
        <v>281.94295466667973</v>
      </c>
      <c r="B28053" s="1">
        <v>0.76581918954849248</v>
      </c>
    </row>
    <row r="28054" spans="1:2" x14ac:dyDescent="0.2">
      <c r="A28054" s="1">
        <v>281.95300566666992</v>
      </c>
      <c r="B28054" s="1">
        <v>0.79806190609931948</v>
      </c>
    </row>
    <row r="28055" spans="1:2" x14ac:dyDescent="0.2">
      <c r="A28055" s="1">
        <v>281.96305666671833</v>
      </c>
      <c r="B28055" s="1">
        <v>0.82086721658706674</v>
      </c>
    </row>
    <row r="28056" spans="1:2" x14ac:dyDescent="0.2">
      <c r="A28056" s="1">
        <v>281.97310766670853</v>
      </c>
      <c r="B28056" s="1">
        <v>0.85116047143936158</v>
      </c>
    </row>
    <row r="28057" spans="1:2" x14ac:dyDescent="0.2">
      <c r="A28057" s="1">
        <v>281.98315966670634</v>
      </c>
      <c r="B28057" s="1">
        <v>0.86588668406009683</v>
      </c>
    </row>
    <row r="28058" spans="1:2" x14ac:dyDescent="0.2">
      <c r="A28058" s="1">
        <v>281.99321066669654</v>
      </c>
      <c r="B28058" s="1">
        <v>0.87674028575420382</v>
      </c>
    </row>
    <row r="28059" spans="1:2" x14ac:dyDescent="0.2">
      <c r="A28059" s="1">
        <v>282.00326166668674</v>
      </c>
      <c r="B28059" s="1">
        <v>0.90423038542270662</v>
      </c>
    </row>
    <row r="28060" spans="1:2" x14ac:dyDescent="0.2">
      <c r="A28060" s="1">
        <v>282.01331266667694</v>
      </c>
      <c r="B28060" s="1">
        <v>0.91497230529785156</v>
      </c>
    </row>
    <row r="28061" spans="1:2" x14ac:dyDescent="0.2">
      <c r="A28061" s="1">
        <v>282.02336366666714</v>
      </c>
      <c r="B28061" s="1">
        <v>0.92843376517295839</v>
      </c>
    </row>
    <row r="28062" spans="1:2" x14ac:dyDescent="0.2">
      <c r="A28062" s="1">
        <v>282.03341566672316</v>
      </c>
      <c r="B28062" s="1">
        <v>0.93787877261638641</v>
      </c>
    </row>
    <row r="28063" spans="1:2" x14ac:dyDescent="0.2">
      <c r="A28063" s="1">
        <v>282.04346666671336</v>
      </c>
      <c r="B28063" s="1">
        <v>0.94718695521354679</v>
      </c>
    </row>
    <row r="28064" spans="1:2" x14ac:dyDescent="0.2">
      <c r="A28064" s="1">
        <v>282.05351766670356</v>
      </c>
      <c r="B28064" s="1">
        <v>0.94303133904933933</v>
      </c>
    </row>
    <row r="28065" spans="1:2" x14ac:dyDescent="0.2">
      <c r="A28065" s="1">
        <v>282.06356866669375</v>
      </c>
      <c r="B28065" s="1">
        <v>0.95998066306114205</v>
      </c>
    </row>
    <row r="28066" spans="1:2" x14ac:dyDescent="0.2">
      <c r="A28066" s="1">
        <v>282.07361966668395</v>
      </c>
      <c r="B28066" s="1">
        <v>0.95177526533603674</v>
      </c>
    </row>
    <row r="28067" spans="1:2" x14ac:dyDescent="0.2">
      <c r="A28067" s="1">
        <v>282.08367166668177</v>
      </c>
      <c r="B28067" s="1">
        <v>0.93336589157581329</v>
      </c>
    </row>
    <row r="28068" spans="1:2" x14ac:dyDescent="0.2">
      <c r="A28068" s="1">
        <v>282.09372266667197</v>
      </c>
      <c r="B28068" s="1">
        <v>0.92047511994838715</v>
      </c>
    </row>
    <row r="28069" spans="1:2" x14ac:dyDescent="0.2">
      <c r="A28069" s="1">
        <v>282.10377366672037</v>
      </c>
      <c r="B28069" s="1">
        <v>0.90935722410678865</v>
      </c>
    </row>
    <row r="28070" spans="1:2" x14ac:dyDescent="0.2">
      <c r="A28070" s="1">
        <v>282.11382466671057</v>
      </c>
      <c r="B28070" s="1">
        <v>0.89970464050769805</v>
      </c>
    </row>
    <row r="28071" spans="1:2" x14ac:dyDescent="0.2">
      <c r="A28071" s="1">
        <v>282.12387566670077</v>
      </c>
      <c r="B28071" s="1">
        <v>0.87267062366008763</v>
      </c>
    </row>
    <row r="28072" spans="1:2" x14ac:dyDescent="0.2">
      <c r="A28072" s="1">
        <v>282.13392766669858</v>
      </c>
      <c r="B28072" s="1">
        <v>0.85939861357212066</v>
      </c>
    </row>
    <row r="28073" spans="1:2" x14ac:dyDescent="0.2">
      <c r="A28073" s="1">
        <v>282.14397866668878</v>
      </c>
      <c r="B28073" s="1">
        <v>0.81079129457473764</v>
      </c>
    </row>
    <row r="28074" spans="1:2" x14ac:dyDescent="0.2">
      <c r="A28074" s="1">
        <v>282.15402966667898</v>
      </c>
      <c r="B28074" s="1">
        <v>0.78644114971160894</v>
      </c>
    </row>
    <row r="28075" spans="1:2" x14ac:dyDescent="0.2">
      <c r="A28075" s="1">
        <v>282.16408066666918</v>
      </c>
      <c r="B28075" s="1">
        <v>0.75611281156539922</v>
      </c>
    </row>
    <row r="28076" spans="1:2" x14ac:dyDescent="0.2">
      <c r="A28076" s="1">
        <v>282.17413166671759</v>
      </c>
      <c r="B28076" s="1">
        <v>0.71533432960510257</v>
      </c>
    </row>
    <row r="28077" spans="1:2" x14ac:dyDescent="0.2">
      <c r="A28077" s="1">
        <v>282.1841836667154</v>
      </c>
      <c r="B28077" s="1">
        <v>0.68056620061397555</v>
      </c>
    </row>
    <row r="28078" spans="1:2" x14ac:dyDescent="0.2">
      <c r="A28078" s="1">
        <v>282.1942346667056</v>
      </c>
      <c r="B28078" s="1">
        <v>0.64327558279037478</v>
      </c>
    </row>
    <row r="28079" spans="1:2" x14ac:dyDescent="0.2">
      <c r="A28079" s="1">
        <v>282.2042856666958</v>
      </c>
      <c r="B28079" s="1">
        <v>0.61543874323368075</v>
      </c>
    </row>
    <row r="28080" spans="1:2" x14ac:dyDescent="0.2">
      <c r="A28080" s="1">
        <v>282.21433666668599</v>
      </c>
      <c r="B28080" s="1">
        <v>0.56247641801834114</v>
      </c>
    </row>
    <row r="28081" spans="1:2" x14ac:dyDescent="0.2">
      <c r="A28081" s="1">
        <v>282.22438766667619</v>
      </c>
      <c r="B28081" s="1">
        <v>0.5240485167503357</v>
      </c>
    </row>
    <row r="28082" spans="1:2" x14ac:dyDescent="0.2">
      <c r="A28082" s="1">
        <v>282.23443966667401</v>
      </c>
      <c r="B28082" s="1">
        <v>0.47679015040397649</v>
      </c>
    </row>
    <row r="28083" spans="1:2" x14ac:dyDescent="0.2">
      <c r="A28083" s="1">
        <v>282.24449066672241</v>
      </c>
      <c r="B28083" s="1">
        <v>0.42937624812126163</v>
      </c>
    </row>
    <row r="28084" spans="1:2" x14ac:dyDescent="0.2">
      <c r="A28084" s="1">
        <v>282.25454166671261</v>
      </c>
      <c r="B28084" s="1">
        <v>0.37686006546020512</v>
      </c>
    </row>
    <row r="28085" spans="1:2" x14ac:dyDescent="0.2">
      <c r="A28085" s="1">
        <v>282.26459266670281</v>
      </c>
      <c r="B28085" s="1">
        <v>0.32776684284210206</v>
      </c>
    </row>
    <row r="28086" spans="1:2" x14ac:dyDescent="0.2">
      <c r="A28086" s="1">
        <v>282.27464366669301</v>
      </c>
      <c r="B28086" s="1">
        <v>0.28194104433059691</v>
      </c>
    </row>
    <row r="28087" spans="1:2" x14ac:dyDescent="0.2">
      <c r="A28087" s="1">
        <v>282.28469566669082</v>
      </c>
      <c r="B28087" s="1">
        <v>0.21678376615047457</v>
      </c>
    </row>
    <row r="28088" spans="1:2" x14ac:dyDescent="0.2">
      <c r="A28088" s="1">
        <v>282.29474666668102</v>
      </c>
      <c r="B28088" s="1">
        <v>0.16477453708648682</v>
      </c>
    </row>
    <row r="28089" spans="1:2" x14ac:dyDescent="0.2">
      <c r="A28089" s="1">
        <v>282.30479766667122</v>
      </c>
      <c r="B28089" s="1">
        <v>0.11155025660991669</v>
      </c>
    </row>
    <row r="28090" spans="1:2" x14ac:dyDescent="0.2">
      <c r="A28090" s="1">
        <v>282.31484866671963</v>
      </c>
      <c r="B28090" s="1">
        <v>5.3976232409477236E-2</v>
      </c>
    </row>
    <row r="28091" spans="1:2" x14ac:dyDescent="0.2">
      <c r="A28091" s="1">
        <v>282.32489966670983</v>
      </c>
      <c r="B28091" s="1">
        <v>-5.952465534210205E-4</v>
      </c>
    </row>
    <row r="28092" spans="1:2" x14ac:dyDescent="0.2">
      <c r="A28092" s="1">
        <v>282.33495166670764</v>
      </c>
      <c r="B28092" s="1">
        <v>-4.9915925860404969E-2</v>
      </c>
    </row>
    <row r="28093" spans="1:2" x14ac:dyDescent="0.2">
      <c r="A28093" s="1">
        <v>282.34500266669784</v>
      </c>
      <c r="B28093" s="1">
        <v>-0.104012610912323</v>
      </c>
    </row>
    <row r="28094" spans="1:2" x14ac:dyDescent="0.2">
      <c r="A28094" s="1">
        <v>282.35505366668804</v>
      </c>
      <c r="B28094" s="1">
        <v>-0.15733044683933259</v>
      </c>
    </row>
    <row r="28095" spans="1:2" x14ac:dyDescent="0.2">
      <c r="A28095" s="1">
        <v>282.36510466667823</v>
      </c>
      <c r="B28095" s="1">
        <v>-0.20298433721065523</v>
      </c>
    </row>
    <row r="28096" spans="1:2" x14ac:dyDescent="0.2">
      <c r="A28096" s="1">
        <v>282.37515566666843</v>
      </c>
      <c r="B28096" s="1">
        <v>-0.26417778789997104</v>
      </c>
    </row>
    <row r="28097" spans="1:2" x14ac:dyDescent="0.2">
      <c r="A28097" s="1">
        <v>282.38520666671684</v>
      </c>
      <c r="B28097" s="1">
        <v>-0.30364883244037627</v>
      </c>
    </row>
    <row r="28098" spans="1:2" x14ac:dyDescent="0.2">
      <c r="A28098" s="1">
        <v>282.39525866671465</v>
      </c>
      <c r="B28098" s="1">
        <v>-0.36136903703212742</v>
      </c>
    </row>
    <row r="28099" spans="1:2" x14ac:dyDescent="0.2">
      <c r="A28099" s="1">
        <v>282.40530966670485</v>
      </c>
      <c r="B28099" s="1">
        <v>-0.39184238612651828</v>
      </c>
    </row>
    <row r="28100" spans="1:2" x14ac:dyDescent="0.2">
      <c r="A28100" s="1">
        <v>282.41536066669505</v>
      </c>
      <c r="B28100" s="1">
        <v>-0.44013512492179874</v>
      </c>
    </row>
    <row r="28101" spans="1:2" x14ac:dyDescent="0.2">
      <c r="A28101" s="1">
        <v>282.42541166668525</v>
      </c>
      <c r="B28101" s="1">
        <v>-0.47736668586730957</v>
      </c>
    </row>
    <row r="28102" spans="1:2" x14ac:dyDescent="0.2">
      <c r="A28102" s="1">
        <v>282.43546266667545</v>
      </c>
      <c r="B28102" s="1">
        <v>-0.52405260980129242</v>
      </c>
    </row>
    <row r="28103" spans="1:2" x14ac:dyDescent="0.2">
      <c r="A28103" s="1">
        <v>282.44551466667326</v>
      </c>
      <c r="B28103" s="1">
        <v>-0.57764877319335939</v>
      </c>
    </row>
    <row r="28104" spans="1:2" x14ac:dyDescent="0.2">
      <c r="A28104" s="1">
        <v>282.45556566672167</v>
      </c>
      <c r="B28104" s="1">
        <v>-0.59609147608280189</v>
      </c>
    </row>
    <row r="28105" spans="1:2" x14ac:dyDescent="0.2">
      <c r="A28105" s="1">
        <v>282.46561666671187</v>
      </c>
      <c r="B28105" s="1">
        <v>-0.62682911932468421</v>
      </c>
    </row>
    <row r="28106" spans="1:2" x14ac:dyDescent="0.2">
      <c r="A28106" s="1">
        <v>282.47566766670207</v>
      </c>
      <c r="B28106" s="1">
        <v>-0.66012316524982451</v>
      </c>
    </row>
    <row r="28107" spans="1:2" x14ac:dyDescent="0.2">
      <c r="A28107" s="1">
        <v>282.48571866669226</v>
      </c>
      <c r="B28107" s="1">
        <v>-0.7005946683883667</v>
      </c>
    </row>
    <row r="28108" spans="1:2" x14ac:dyDescent="0.2">
      <c r="A28108" s="1">
        <v>282.49577066669008</v>
      </c>
      <c r="B28108" s="1">
        <v>-0.70948126673698431</v>
      </c>
    </row>
    <row r="28109" spans="1:2" x14ac:dyDescent="0.2">
      <c r="A28109" s="1">
        <v>282.50582254171604</v>
      </c>
      <c r="B28109" s="1">
        <v>-0.74889325439929966</v>
      </c>
    </row>
    <row r="28110" spans="1:2" x14ac:dyDescent="0.2">
      <c r="A28110" s="1">
        <v>282.51587354170624</v>
      </c>
      <c r="B28110" s="1">
        <v>-0.77062384665012362</v>
      </c>
    </row>
    <row r="28111" spans="1:2" x14ac:dyDescent="0.2">
      <c r="A28111" s="1">
        <v>282.52592454169644</v>
      </c>
      <c r="B28111" s="1">
        <v>-0.78963899195194254</v>
      </c>
    </row>
    <row r="28112" spans="1:2" x14ac:dyDescent="0.2">
      <c r="A28112" s="1">
        <v>282.53597554168664</v>
      </c>
      <c r="B28112" s="1">
        <v>-0.79066985607147222</v>
      </c>
    </row>
    <row r="28113" spans="1:2" x14ac:dyDescent="0.2">
      <c r="A28113" s="1">
        <v>282.54602754168445</v>
      </c>
      <c r="B28113" s="1">
        <v>-0.7996143418550492</v>
      </c>
    </row>
    <row r="28114" spans="1:2" x14ac:dyDescent="0.2">
      <c r="A28114" s="1">
        <v>282.55607854167465</v>
      </c>
      <c r="B28114" s="1">
        <v>-0.82052398502826696</v>
      </c>
    </row>
    <row r="28115" spans="1:2" x14ac:dyDescent="0.2">
      <c r="A28115" s="1">
        <v>282.56612954172306</v>
      </c>
      <c r="B28115" s="1">
        <v>-0.81582691669464114</v>
      </c>
    </row>
    <row r="28116" spans="1:2" x14ac:dyDescent="0.2">
      <c r="A28116" s="1">
        <v>282.57618054171326</v>
      </c>
      <c r="B28116" s="1">
        <v>-0.81487440526485444</v>
      </c>
    </row>
    <row r="28117" spans="1:2" x14ac:dyDescent="0.2">
      <c r="A28117" s="1">
        <v>282.58623154170346</v>
      </c>
      <c r="B28117" s="1">
        <v>-0.81213615417480478</v>
      </c>
    </row>
    <row r="28118" spans="1:2" x14ac:dyDescent="0.2">
      <c r="A28118" s="1">
        <v>282.59628354170127</v>
      </c>
      <c r="B28118" s="1">
        <v>-0.81195839881896981</v>
      </c>
    </row>
    <row r="28119" spans="1:2" x14ac:dyDescent="0.2">
      <c r="A28119" s="1">
        <v>282.60633454169147</v>
      </c>
      <c r="B28119" s="1">
        <v>-0.7959381973743439</v>
      </c>
    </row>
    <row r="28120" spans="1:2" x14ac:dyDescent="0.2">
      <c r="A28120" s="1">
        <v>282.61638554168167</v>
      </c>
      <c r="B28120" s="1">
        <v>-0.79131246507167818</v>
      </c>
    </row>
    <row r="28121" spans="1:2" x14ac:dyDescent="0.2">
      <c r="A28121" s="1">
        <v>282.62643654167186</v>
      </c>
      <c r="B28121" s="1">
        <v>-0.79134871780872351</v>
      </c>
    </row>
    <row r="28122" spans="1:2" x14ac:dyDescent="0.2">
      <c r="A28122" s="1">
        <v>282.63648754172027</v>
      </c>
      <c r="B28122" s="1">
        <v>-0.75846456170082099</v>
      </c>
    </row>
    <row r="28123" spans="1:2" x14ac:dyDescent="0.2">
      <c r="A28123" s="1">
        <v>282.64653954171808</v>
      </c>
      <c r="B28123" s="1">
        <v>-0.7423519742488861</v>
      </c>
    </row>
    <row r="28124" spans="1:2" x14ac:dyDescent="0.2">
      <c r="A28124" s="1">
        <v>282.65659054170828</v>
      </c>
      <c r="B28124" s="1">
        <v>-0.71410816848278047</v>
      </c>
    </row>
    <row r="28125" spans="1:2" x14ac:dyDescent="0.2">
      <c r="A28125" s="1">
        <v>282.66664154169848</v>
      </c>
      <c r="B28125" s="1">
        <v>-0.67717364609241493</v>
      </c>
    </row>
    <row r="28126" spans="1:2" x14ac:dyDescent="0.2">
      <c r="A28126" s="1">
        <v>282.67669254168868</v>
      </c>
      <c r="B28126" s="1">
        <v>-0.65653063595294958</v>
      </c>
    </row>
    <row r="28127" spans="1:2" x14ac:dyDescent="0.2">
      <c r="A28127" s="1">
        <v>282.68674354167888</v>
      </c>
      <c r="B28127" s="1">
        <v>-0.61716191768646245</v>
      </c>
    </row>
    <row r="28128" spans="1:2" x14ac:dyDescent="0.2">
      <c r="A28128" s="1">
        <v>282.69679554167669</v>
      </c>
      <c r="B28128" s="1">
        <v>-0.57807269632816316</v>
      </c>
    </row>
    <row r="28129" spans="1:2" x14ac:dyDescent="0.2">
      <c r="A28129" s="1">
        <v>282.70684654166689</v>
      </c>
      <c r="B28129" s="1">
        <v>-0.5436045295000077</v>
      </c>
    </row>
    <row r="28130" spans="1:2" x14ac:dyDescent="0.2">
      <c r="A28130" s="1">
        <v>282.7168975417153</v>
      </c>
      <c r="B28130" s="1">
        <v>-0.49970071077346806</v>
      </c>
    </row>
    <row r="28131" spans="1:2" x14ac:dyDescent="0.2">
      <c r="A28131" s="1">
        <v>282.7269485417055</v>
      </c>
      <c r="B28131" s="1">
        <v>-0.47285789787769322</v>
      </c>
    </row>
    <row r="28132" spans="1:2" x14ac:dyDescent="0.2">
      <c r="A28132" s="1">
        <v>282.7369995416957</v>
      </c>
      <c r="B28132" s="1">
        <v>-0.42551182329654696</v>
      </c>
    </row>
    <row r="28133" spans="1:2" x14ac:dyDescent="0.2">
      <c r="A28133" s="1">
        <v>282.74705154169351</v>
      </c>
      <c r="B28133" s="1">
        <v>-0.3889491838216782</v>
      </c>
    </row>
    <row r="28134" spans="1:2" x14ac:dyDescent="0.2">
      <c r="A28134" s="1">
        <v>282.75710254168371</v>
      </c>
      <c r="B28134" s="1">
        <v>-0.33443559229373931</v>
      </c>
    </row>
    <row r="28135" spans="1:2" x14ac:dyDescent="0.2">
      <c r="A28135" s="1">
        <v>282.76715354167391</v>
      </c>
      <c r="B28135" s="1">
        <v>-0.28322743177413939</v>
      </c>
    </row>
    <row r="28136" spans="1:2" x14ac:dyDescent="0.2">
      <c r="A28136" s="1">
        <v>282.77720454172231</v>
      </c>
      <c r="B28136" s="1">
        <v>-0.22739061534404756</v>
      </c>
    </row>
    <row r="28137" spans="1:2" x14ac:dyDescent="0.2">
      <c r="A28137" s="1">
        <v>282.78725554171251</v>
      </c>
      <c r="B28137" s="1">
        <v>-0.17725424945354462</v>
      </c>
    </row>
    <row r="28138" spans="1:2" x14ac:dyDescent="0.2">
      <c r="A28138" s="1">
        <v>282.79730654170271</v>
      </c>
      <c r="B28138" s="1">
        <v>-0.12069705605506897</v>
      </c>
    </row>
    <row r="28139" spans="1:2" x14ac:dyDescent="0.2">
      <c r="A28139" s="1">
        <v>282.80735854170052</v>
      </c>
      <c r="B28139" s="1">
        <v>-7.4321619272232062E-2</v>
      </c>
    </row>
    <row r="28140" spans="1:2" x14ac:dyDescent="0.2">
      <c r="A28140" s="1">
        <v>282.81740954169072</v>
      </c>
      <c r="B28140" s="1">
        <v>-3.332679033279419E-2</v>
      </c>
    </row>
    <row r="28141" spans="1:2" x14ac:dyDescent="0.2">
      <c r="A28141" s="1">
        <v>282.82746054168092</v>
      </c>
      <c r="B28141" s="1">
        <v>2.4883995652198794E-2</v>
      </c>
    </row>
    <row r="28142" spans="1:2" x14ac:dyDescent="0.2">
      <c r="A28142" s="1">
        <v>282.83751154167112</v>
      </c>
      <c r="B28142" s="1">
        <v>8.8036263585090646E-2</v>
      </c>
    </row>
    <row r="28143" spans="1:2" x14ac:dyDescent="0.2">
      <c r="A28143" s="1">
        <v>282.84756254171953</v>
      </c>
      <c r="B28143" s="1">
        <v>0.13294697284698487</v>
      </c>
    </row>
    <row r="28144" spans="1:2" x14ac:dyDescent="0.2">
      <c r="A28144" s="1">
        <v>282.85761454171734</v>
      </c>
      <c r="B28144" s="1">
        <v>0.19104958534240724</v>
      </c>
    </row>
    <row r="28145" spans="1:2" x14ac:dyDescent="0.2">
      <c r="A28145" s="1">
        <v>282.86766554170754</v>
      </c>
      <c r="B28145" s="1">
        <v>0.24378445386886599</v>
      </c>
    </row>
    <row r="28146" spans="1:2" x14ac:dyDescent="0.2">
      <c r="A28146" s="1">
        <v>282.87771654169774</v>
      </c>
      <c r="B28146" s="1">
        <v>0.29757942259311676</v>
      </c>
    </row>
    <row r="28147" spans="1:2" x14ac:dyDescent="0.2">
      <c r="A28147" s="1">
        <v>282.88776754168794</v>
      </c>
      <c r="B28147" s="1">
        <v>0.35078089892864228</v>
      </c>
    </row>
    <row r="28148" spans="1:2" x14ac:dyDescent="0.2">
      <c r="A28148" s="1">
        <v>282.89781854167813</v>
      </c>
      <c r="B28148" s="1">
        <v>0.39949756085872651</v>
      </c>
    </row>
    <row r="28149" spans="1:2" x14ac:dyDescent="0.2">
      <c r="A28149" s="1">
        <v>282.90787054167595</v>
      </c>
      <c r="B28149" s="1">
        <v>0.45209794342517856</v>
      </c>
    </row>
    <row r="28150" spans="1:2" x14ac:dyDescent="0.2">
      <c r="A28150" s="1">
        <v>282.91792154166615</v>
      </c>
      <c r="B28150" s="1">
        <v>0.48553232252597811</v>
      </c>
    </row>
    <row r="28151" spans="1:2" x14ac:dyDescent="0.2">
      <c r="A28151" s="1">
        <v>282.92797254171455</v>
      </c>
      <c r="B28151" s="1">
        <v>0.52913091659545897</v>
      </c>
    </row>
    <row r="28152" spans="1:2" x14ac:dyDescent="0.2">
      <c r="A28152" s="1">
        <v>282.93802354170475</v>
      </c>
      <c r="B28152" s="1">
        <v>0.58183888792991645</v>
      </c>
    </row>
    <row r="28153" spans="1:2" x14ac:dyDescent="0.2">
      <c r="A28153" s="1">
        <v>282.94807454169495</v>
      </c>
      <c r="B28153" s="1">
        <v>0.61837579965591438</v>
      </c>
    </row>
    <row r="28154" spans="1:2" x14ac:dyDescent="0.2">
      <c r="A28154" s="1">
        <v>282.95812654169276</v>
      </c>
      <c r="B28154" s="1">
        <v>0.65355615735054018</v>
      </c>
    </row>
    <row r="28155" spans="1:2" x14ac:dyDescent="0.2">
      <c r="A28155" s="1">
        <v>282.96817754168296</v>
      </c>
      <c r="B28155" s="1">
        <v>0.69561167120933531</v>
      </c>
    </row>
    <row r="28156" spans="1:2" x14ac:dyDescent="0.2">
      <c r="A28156" s="1">
        <v>282.97822854167316</v>
      </c>
      <c r="B28156" s="1">
        <v>0.73826652467250831</v>
      </c>
    </row>
    <row r="28157" spans="1:2" x14ac:dyDescent="0.2">
      <c r="A28157" s="1">
        <v>282.98827954172157</v>
      </c>
      <c r="B28157" s="1">
        <v>0.76581100344657904</v>
      </c>
    </row>
    <row r="28158" spans="1:2" x14ac:dyDescent="0.2">
      <c r="A28158" s="1">
        <v>282.99833054171177</v>
      </c>
      <c r="B28158" s="1">
        <v>0.78917062997817999</v>
      </c>
    </row>
    <row r="28159" spans="1:2" x14ac:dyDescent="0.2">
      <c r="A28159" s="1">
        <v>283.00838254170958</v>
      </c>
      <c r="B28159" s="1">
        <v>0.81927852809429169</v>
      </c>
    </row>
    <row r="28160" spans="1:2" x14ac:dyDescent="0.2">
      <c r="A28160" s="1">
        <v>283.01843354169978</v>
      </c>
      <c r="B28160" s="1">
        <v>0.85074473440647125</v>
      </c>
    </row>
    <row r="28161" spans="1:2" x14ac:dyDescent="0.2">
      <c r="A28161" s="1">
        <v>283.02848454168998</v>
      </c>
      <c r="B28161" s="1">
        <v>0.87592927694320688</v>
      </c>
    </row>
    <row r="28162" spans="1:2" x14ac:dyDescent="0.2">
      <c r="A28162" s="1">
        <v>283.03853554168018</v>
      </c>
      <c r="B28162" s="1">
        <v>0.89199099361896517</v>
      </c>
    </row>
    <row r="28163" spans="1:2" x14ac:dyDescent="0.2">
      <c r="A28163" s="1">
        <v>283.04858654167037</v>
      </c>
      <c r="B28163" s="1">
        <v>0.91763863563537607</v>
      </c>
    </row>
    <row r="28164" spans="1:2" x14ac:dyDescent="0.2">
      <c r="A28164" s="1">
        <v>283.05863854166819</v>
      </c>
      <c r="B28164" s="1">
        <v>0.9226274800300599</v>
      </c>
    </row>
    <row r="28165" spans="1:2" x14ac:dyDescent="0.2">
      <c r="A28165" s="1">
        <v>283.06868954171659</v>
      </c>
      <c r="B28165" s="1">
        <v>0.93375122308731084</v>
      </c>
    </row>
    <row r="28166" spans="1:2" x14ac:dyDescent="0.2">
      <c r="A28166" s="1">
        <v>283.07874054170679</v>
      </c>
      <c r="B28166" s="1">
        <v>0.9501152408123017</v>
      </c>
    </row>
    <row r="28167" spans="1:2" x14ac:dyDescent="0.2">
      <c r="A28167" s="1">
        <v>283.08879154169699</v>
      </c>
      <c r="B28167" s="1">
        <v>0.94730740785598755</v>
      </c>
    </row>
    <row r="28168" spans="1:2" x14ac:dyDescent="0.2">
      <c r="A28168" s="1">
        <v>283.09884254168719</v>
      </c>
      <c r="B28168" s="1">
        <v>0.94628765344619759</v>
      </c>
    </row>
    <row r="28169" spans="1:2" x14ac:dyDescent="0.2">
      <c r="A28169" s="1">
        <v>283.108894541685</v>
      </c>
      <c r="B28169" s="1">
        <v>0.95064441382884979</v>
      </c>
    </row>
    <row r="28170" spans="1:2" x14ac:dyDescent="0.2">
      <c r="A28170" s="1">
        <v>283.1189455416752</v>
      </c>
      <c r="B28170" s="1">
        <v>0.93254435777664191</v>
      </c>
    </row>
    <row r="28171" spans="1:2" x14ac:dyDescent="0.2">
      <c r="A28171" s="1">
        <v>283.12899654172361</v>
      </c>
      <c r="B28171" s="1">
        <v>0.91788129508495331</v>
      </c>
    </row>
    <row r="28172" spans="1:2" x14ac:dyDescent="0.2">
      <c r="A28172" s="1">
        <v>283.13904754171381</v>
      </c>
      <c r="B28172" s="1">
        <v>0.90935722410678865</v>
      </c>
    </row>
    <row r="28173" spans="1:2" x14ac:dyDescent="0.2">
      <c r="A28173" s="1">
        <v>283.14909854170401</v>
      </c>
      <c r="B28173" s="1">
        <v>0.89500055551528934</v>
      </c>
    </row>
    <row r="28174" spans="1:2" x14ac:dyDescent="0.2">
      <c r="A28174" s="1">
        <v>283.15915054170182</v>
      </c>
      <c r="B28174" s="1">
        <v>0.89052860498428354</v>
      </c>
    </row>
    <row r="28175" spans="1:2" x14ac:dyDescent="0.2">
      <c r="A28175" s="1">
        <v>283.16920154169202</v>
      </c>
      <c r="B28175" s="1">
        <v>0.85058393597602844</v>
      </c>
    </row>
    <row r="28176" spans="1:2" x14ac:dyDescent="0.2">
      <c r="A28176" s="1">
        <v>283.17925254168222</v>
      </c>
      <c r="B28176" s="1">
        <v>0.82875803411006932</v>
      </c>
    </row>
    <row r="28177" spans="1:2" x14ac:dyDescent="0.2">
      <c r="A28177" s="1">
        <v>283.18930354167242</v>
      </c>
      <c r="B28177" s="1">
        <v>0.82654778659343719</v>
      </c>
    </row>
    <row r="28178" spans="1:2" x14ac:dyDescent="0.2">
      <c r="A28178" s="1">
        <v>283.19935454172082</v>
      </c>
      <c r="B28178" s="1">
        <v>0.79411035776138306</v>
      </c>
    </row>
    <row r="28179" spans="1:2" x14ac:dyDescent="0.2">
      <c r="A28179" s="1">
        <v>283.20940654171864</v>
      </c>
      <c r="B28179" s="1">
        <v>0.74236483812332155</v>
      </c>
    </row>
    <row r="28180" spans="1:2" x14ac:dyDescent="0.2">
      <c r="A28180" s="1">
        <v>283.21945754170883</v>
      </c>
      <c r="B28180" s="1">
        <v>0.69645951747894286</v>
      </c>
    </row>
    <row r="28181" spans="1:2" x14ac:dyDescent="0.2">
      <c r="A28181" s="1">
        <v>283.22950854169903</v>
      </c>
      <c r="B28181" s="1">
        <v>0.67330045044422149</v>
      </c>
    </row>
    <row r="28182" spans="1:2" x14ac:dyDescent="0.2">
      <c r="A28182" s="1">
        <v>283.23955954168923</v>
      </c>
      <c r="B28182" s="1">
        <v>0.65238145172595985</v>
      </c>
    </row>
    <row r="28183" spans="1:2" x14ac:dyDescent="0.2">
      <c r="A28183" s="1">
        <v>283.24961054167943</v>
      </c>
      <c r="B28183" s="1">
        <v>0.59837130546569828</v>
      </c>
    </row>
    <row r="28184" spans="1:2" x14ac:dyDescent="0.2">
      <c r="A28184" s="1">
        <v>283.25966154166963</v>
      </c>
      <c r="B28184" s="1">
        <v>0.55064282298088074</v>
      </c>
    </row>
    <row r="28185" spans="1:2" x14ac:dyDescent="0.2">
      <c r="A28185" s="1">
        <v>283.26971354166744</v>
      </c>
      <c r="B28185" s="1">
        <v>0.50844288289546968</v>
      </c>
    </row>
    <row r="28186" spans="1:2" x14ac:dyDescent="0.2">
      <c r="A28186" s="1">
        <v>283.27976454171585</v>
      </c>
      <c r="B28186" s="1">
        <v>0.45680612146854405</v>
      </c>
    </row>
    <row r="28187" spans="1:2" x14ac:dyDescent="0.2">
      <c r="A28187" s="1">
        <v>283.28981554170605</v>
      </c>
      <c r="B28187" s="1">
        <v>0.39827783167362213</v>
      </c>
    </row>
    <row r="28188" spans="1:2" x14ac:dyDescent="0.2">
      <c r="A28188" s="1">
        <v>283.29986654169625</v>
      </c>
      <c r="B28188" s="1">
        <v>0.35397230923175815</v>
      </c>
    </row>
    <row r="28189" spans="1:2" x14ac:dyDescent="0.2">
      <c r="A28189" s="1">
        <v>283.30991754168645</v>
      </c>
      <c r="B28189" s="1">
        <v>0.31086605072021484</v>
      </c>
    </row>
    <row r="28190" spans="1:2" x14ac:dyDescent="0.2">
      <c r="A28190" s="1">
        <v>283.31996954168426</v>
      </c>
      <c r="B28190" s="1">
        <v>0.25339435279369354</v>
      </c>
    </row>
    <row r="28191" spans="1:2" x14ac:dyDescent="0.2">
      <c r="A28191" s="1">
        <v>283.33002054167446</v>
      </c>
      <c r="B28191" s="1">
        <v>0.21044713854789734</v>
      </c>
    </row>
    <row r="28192" spans="1:2" x14ac:dyDescent="0.2">
      <c r="A28192" s="1">
        <v>283.34007154172286</v>
      </c>
      <c r="B28192" s="1">
        <v>0.16271748661994934</v>
      </c>
    </row>
    <row r="28193" spans="1:2" x14ac:dyDescent="0.2">
      <c r="A28193" s="1">
        <v>283.35012254171306</v>
      </c>
      <c r="B28193" s="1">
        <v>9.239887118339539E-2</v>
      </c>
    </row>
    <row r="28194" spans="1:2" x14ac:dyDescent="0.2">
      <c r="A28194" s="1">
        <v>283.36017354170326</v>
      </c>
      <c r="B28194" s="1">
        <v>4.8279874920845033E-2</v>
      </c>
    </row>
    <row r="28195" spans="1:2" x14ac:dyDescent="0.2">
      <c r="A28195" s="1">
        <v>283.37022554170107</v>
      </c>
      <c r="B28195" s="1">
        <v>3.2574838399887086E-3</v>
      </c>
    </row>
    <row r="28196" spans="1:2" x14ac:dyDescent="0.2">
      <c r="A28196" s="1">
        <v>283.38027654169127</v>
      </c>
      <c r="B28196" s="1">
        <v>-5.4941022992134096E-2</v>
      </c>
    </row>
    <row r="28197" spans="1:2" x14ac:dyDescent="0.2">
      <c r="A28197" s="1">
        <v>283.39032754168147</v>
      </c>
      <c r="B28197" s="1">
        <v>-0.10700697004795075</v>
      </c>
    </row>
    <row r="28198" spans="1:2" x14ac:dyDescent="0.2">
      <c r="A28198" s="1">
        <v>283.40037854167167</v>
      </c>
      <c r="B28198" s="1">
        <v>-0.15099791228771212</v>
      </c>
    </row>
    <row r="28199" spans="1:2" x14ac:dyDescent="0.2">
      <c r="A28199" s="1">
        <v>283.41042954172008</v>
      </c>
      <c r="B28199" s="1">
        <v>-0.20698383271694185</v>
      </c>
    </row>
    <row r="28200" spans="1:2" x14ac:dyDescent="0.2">
      <c r="A28200" s="1">
        <v>283.42048154171789</v>
      </c>
      <c r="B28200" s="1">
        <v>-0.25100167214870456</v>
      </c>
    </row>
    <row r="28201" spans="1:2" x14ac:dyDescent="0.2">
      <c r="A28201" s="1">
        <v>283.43053254170809</v>
      </c>
      <c r="B28201" s="1">
        <v>-0.30789566516876221</v>
      </c>
    </row>
    <row r="28202" spans="1:2" x14ac:dyDescent="0.2">
      <c r="A28202" s="1">
        <v>283.44058354169829</v>
      </c>
      <c r="B28202" s="1">
        <v>-0.34968396127223972</v>
      </c>
    </row>
    <row r="28203" spans="1:2" x14ac:dyDescent="0.2">
      <c r="A28203" s="1">
        <v>283.45063454168849</v>
      </c>
      <c r="B28203" s="1">
        <v>-0.40270651280879977</v>
      </c>
    </row>
    <row r="28204" spans="1:2" x14ac:dyDescent="0.2">
      <c r="A28204" s="1">
        <v>283.46068554167869</v>
      </c>
      <c r="B28204" s="1">
        <v>-0.45377434015274049</v>
      </c>
    </row>
    <row r="28205" spans="1:2" x14ac:dyDescent="0.2">
      <c r="A28205" s="1">
        <v>283.4707375416765</v>
      </c>
      <c r="B28205" s="1">
        <v>-0.49196309030056001</v>
      </c>
    </row>
    <row r="28206" spans="1:2" x14ac:dyDescent="0.2">
      <c r="A28206" s="1">
        <v>283.4807885416667</v>
      </c>
      <c r="B28206" s="1">
        <v>-0.54092299640178687</v>
      </c>
    </row>
    <row r="28207" spans="1:2" x14ac:dyDescent="0.2">
      <c r="A28207" s="1">
        <v>283.4908395417151</v>
      </c>
      <c r="B28207" s="1">
        <v>-0.56412708699703218</v>
      </c>
    </row>
    <row r="28208" spans="1:2" x14ac:dyDescent="0.2">
      <c r="A28208" s="1">
        <v>283.50089020835003</v>
      </c>
      <c r="B28208" s="1">
        <v>-0.60318765699863441</v>
      </c>
    </row>
    <row r="28209" spans="1:2" x14ac:dyDescent="0.2">
      <c r="A28209" s="1">
        <v>283.51094120834023</v>
      </c>
      <c r="B28209" s="1">
        <v>-0.63924509704113008</v>
      </c>
    </row>
    <row r="28210" spans="1:2" x14ac:dyDescent="0.2">
      <c r="A28210" s="1">
        <v>283.52099320833804</v>
      </c>
      <c r="B28210" s="1">
        <v>-0.67230583906173713</v>
      </c>
    </row>
    <row r="28211" spans="1:2" x14ac:dyDescent="0.2">
      <c r="A28211" s="1">
        <v>283.53104420838645</v>
      </c>
      <c r="B28211" s="1">
        <v>-0.68949606835842137</v>
      </c>
    </row>
    <row r="28212" spans="1:2" x14ac:dyDescent="0.2">
      <c r="A28212" s="1">
        <v>283.54109520837665</v>
      </c>
      <c r="B28212" s="1">
        <v>-0.71581964850425728</v>
      </c>
    </row>
    <row r="28213" spans="1:2" x14ac:dyDescent="0.2">
      <c r="A28213" s="1">
        <v>283.55114620836684</v>
      </c>
      <c r="B28213" s="1">
        <v>-0.73766309201717384</v>
      </c>
    </row>
    <row r="28214" spans="1:2" x14ac:dyDescent="0.2">
      <c r="A28214" s="1">
        <v>283.56119720835704</v>
      </c>
      <c r="B28214" s="1">
        <v>-0.75742901980876931</v>
      </c>
    </row>
    <row r="28215" spans="1:2" x14ac:dyDescent="0.2">
      <c r="A28215" s="1">
        <v>283.57124920835486</v>
      </c>
      <c r="B28215" s="1">
        <v>-0.78080501854419715</v>
      </c>
    </row>
    <row r="28216" spans="1:2" x14ac:dyDescent="0.2">
      <c r="A28216" s="1">
        <v>283.58130020834506</v>
      </c>
      <c r="B28216" s="1">
        <v>-0.78204228937625886</v>
      </c>
    </row>
    <row r="28217" spans="1:2" x14ac:dyDescent="0.2">
      <c r="A28217" s="1">
        <v>283.59135120833525</v>
      </c>
      <c r="B28217" s="1">
        <v>-0.79766721904277804</v>
      </c>
    </row>
    <row r="28218" spans="1:2" x14ac:dyDescent="0.2">
      <c r="A28218" s="1">
        <v>283.60140220838366</v>
      </c>
      <c r="B28218" s="1">
        <v>-0.81390435218811041</v>
      </c>
    </row>
    <row r="28219" spans="1:2" x14ac:dyDescent="0.2">
      <c r="A28219" s="1">
        <v>283.61145320837386</v>
      </c>
      <c r="B28219" s="1">
        <v>-0.81651571869850159</v>
      </c>
    </row>
    <row r="28220" spans="1:2" x14ac:dyDescent="0.2">
      <c r="A28220" s="1">
        <v>283.62150520837167</v>
      </c>
      <c r="B28220" s="1">
        <v>-0.80400852441787729</v>
      </c>
    </row>
    <row r="28221" spans="1:2" x14ac:dyDescent="0.2">
      <c r="A28221" s="1">
        <v>283.63155620836187</v>
      </c>
      <c r="B28221" s="1">
        <v>-0.82890889227390296</v>
      </c>
    </row>
    <row r="28222" spans="1:2" x14ac:dyDescent="0.2">
      <c r="A28222" s="1">
        <v>283.64160720835207</v>
      </c>
      <c r="B28222" s="1">
        <v>-0.80260226905345922</v>
      </c>
    </row>
    <row r="28223" spans="1:2" x14ac:dyDescent="0.2">
      <c r="A28223" s="1">
        <v>283.65165820834227</v>
      </c>
      <c r="B28223" s="1">
        <v>-0.79798296868801122</v>
      </c>
    </row>
    <row r="28224" spans="1:2" x14ac:dyDescent="0.2">
      <c r="A28224" s="1">
        <v>283.66170920839068</v>
      </c>
      <c r="B28224" s="1">
        <v>-0.78346374750137338</v>
      </c>
    </row>
    <row r="28225" spans="1:2" x14ac:dyDescent="0.2">
      <c r="A28225" s="1">
        <v>283.67176120838849</v>
      </c>
      <c r="B28225" s="1">
        <v>-0.76355105459690098</v>
      </c>
    </row>
    <row r="28226" spans="1:2" x14ac:dyDescent="0.2">
      <c r="A28226" s="1">
        <v>283.68181220837869</v>
      </c>
      <c r="B28226" s="1">
        <v>-0.74796822488307957</v>
      </c>
    </row>
    <row r="28227" spans="1:2" x14ac:dyDescent="0.2">
      <c r="A28227" s="1">
        <v>283.69186320836889</v>
      </c>
      <c r="B28227" s="1">
        <v>-0.72849582731723794</v>
      </c>
    </row>
    <row r="28228" spans="1:2" x14ac:dyDescent="0.2">
      <c r="A28228" s="1">
        <v>283.70191420835909</v>
      </c>
      <c r="B28228" s="1">
        <v>-0.6989983785152436</v>
      </c>
    </row>
    <row r="28229" spans="1:2" x14ac:dyDescent="0.2">
      <c r="A28229" s="1">
        <v>283.71196520834928</v>
      </c>
      <c r="B28229" s="1">
        <v>-0.67355831265449528</v>
      </c>
    </row>
    <row r="28230" spans="1:2" x14ac:dyDescent="0.2">
      <c r="A28230" s="1">
        <v>283.7220172083471</v>
      </c>
      <c r="B28230" s="1">
        <v>-0.63674950540065767</v>
      </c>
    </row>
    <row r="28231" spans="1:2" x14ac:dyDescent="0.2">
      <c r="A28231" s="1">
        <v>283.7320682083373</v>
      </c>
      <c r="B28231" s="1">
        <v>-0.61792497932910917</v>
      </c>
    </row>
    <row r="28232" spans="1:2" x14ac:dyDescent="0.2">
      <c r="A28232" s="1">
        <v>283.7421192083857</v>
      </c>
      <c r="B28232" s="1">
        <v>-0.58041333675384521</v>
      </c>
    </row>
    <row r="28233" spans="1:2" x14ac:dyDescent="0.2">
      <c r="A28233" s="1">
        <v>283.7521702083759</v>
      </c>
      <c r="B28233" s="1">
        <v>-0.53438405513763432</v>
      </c>
    </row>
    <row r="28234" spans="1:2" x14ac:dyDescent="0.2">
      <c r="A28234" s="1">
        <v>283.7622212083661</v>
      </c>
      <c r="B28234" s="1">
        <v>-0.49629763126373294</v>
      </c>
    </row>
    <row r="28235" spans="1:2" x14ac:dyDescent="0.2">
      <c r="A28235" s="1">
        <v>283.77227320836391</v>
      </c>
      <c r="B28235" s="1">
        <v>-0.46450339615345004</v>
      </c>
    </row>
    <row r="28236" spans="1:2" x14ac:dyDescent="0.2">
      <c r="A28236" s="1">
        <v>283.78232420835411</v>
      </c>
      <c r="B28236" s="1">
        <v>-0.40921387910842899</v>
      </c>
    </row>
    <row r="28237" spans="1:2" x14ac:dyDescent="0.2">
      <c r="A28237" s="1">
        <v>283.79237520834431</v>
      </c>
      <c r="B28237" s="1">
        <v>-0.37247406899929048</v>
      </c>
    </row>
    <row r="28238" spans="1:2" x14ac:dyDescent="0.2">
      <c r="A28238" s="1">
        <v>283.80242620833451</v>
      </c>
      <c r="B28238" s="1">
        <v>-0.32689092993736268</v>
      </c>
    </row>
    <row r="28239" spans="1:2" x14ac:dyDescent="0.2">
      <c r="A28239" s="1">
        <v>283.81247720838292</v>
      </c>
      <c r="B28239" s="1">
        <v>-0.28742631733417512</v>
      </c>
    </row>
    <row r="28240" spans="1:2" x14ac:dyDescent="0.2">
      <c r="A28240" s="1">
        <v>283.82252920838073</v>
      </c>
      <c r="B28240" s="1">
        <v>-0.22144165813922884</v>
      </c>
    </row>
    <row r="28241" spans="1:2" x14ac:dyDescent="0.2">
      <c r="A28241" s="1">
        <v>283.83258020837093</v>
      </c>
      <c r="B28241" s="1">
        <v>-0.17400261282920837</v>
      </c>
    </row>
    <row r="28242" spans="1:2" x14ac:dyDescent="0.2">
      <c r="A28242" s="1">
        <v>283.84263120836113</v>
      </c>
      <c r="B28242" s="1">
        <v>-0.12774412035942079</v>
      </c>
    </row>
    <row r="28243" spans="1:2" x14ac:dyDescent="0.2">
      <c r="A28243" s="1">
        <v>283.85268220835133</v>
      </c>
      <c r="B28243" s="1">
        <v>-6.6507400274276735E-2</v>
      </c>
    </row>
    <row r="28244" spans="1:2" x14ac:dyDescent="0.2">
      <c r="A28244" s="1">
        <v>283.86273320834152</v>
      </c>
      <c r="B28244" s="1">
        <v>-6.614370346069336E-3</v>
      </c>
    </row>
    <row r="28245" spans="1:2" x14ac:dyDescent="0.2">
      <c r="A28245" s="1">
        <v>283.87278520833934</v>
      </c>
      <c r="B28245" s="1">
        <v>3.9498526453971866E-2</v>
      </c>
    </row>
    <row r="28246" spans="1:2" x14ac:dyDescent="0.2">
      <c r="A28246" s="1">
        <v>283.88283620838774</v>
      </c>
      <c r="B28246" s="1">
        <v>9.0534778833389284E-2</v>
      </c>
    </row>
    <row r="28247" spans="1:2" x14ac:dyDescent="0.2">
      <c r="A28247" s="1">
        <v>283.89288720837794</v>
      </c>
      <c r="B28247" s="1">
        <v>0.16475114822387696</v>
      </c>
    </row>
    <row r="28248" spans="1:2" x14ac:dyDescent="0.2">
      <c r="A28248" s="1">
        <v>283.90293820836814</v>
      </c>
      <c r="B28248" s="1">
        <v>0.188651642203331</v>
      </c>
    </row>
    <row r="28249" spans="1:2" x14ac:dyDescent="0.2">
      <c r="A28249" s="1">
        <v>283.91298920835834</v>
      </c>
      <c r="B28249" s="1">
        <v>0.25100576519966128</v>
      </c>
    </row>
    <row r="28250" spans="1:2" x14ac:dyDescent="0.2">
      <c r="A28250" s="1">
        <v>283.92304120835615</v>
      </c>
      <c r="B28250" s="1">
        <v>0.29073934972286225</v>
      </c>
    </row>
    <row r="28251" spans="1:2" x14ac:dyDescent="0.2">
      <c r="A28251" s="1">
        <v>283.93309220834635</v>
      </c>
      <c r="B28251" s="1">
        <v>0.34063948810100558</v>
      </c>
    </row>
    <row r="28252" spans="1:2" x14ac:dyDescent="0.2">
      <c r="A28252" s="1">
        <v>283.94314320833655</v>
      </c>
      <c r="B28252" s="1">
        <v>0.38784347534179692</v>
      </c>
    </row>
    <row r="28253" spans="1:2" x14ac:dyDescent="0.2">
      <c r="A28253" s="1">
        <v>283.95319420838496</v>
      </c>
      <c r="B28253" s="1">
        <v>0.44059179246425628</v>
      </c>
    </row>
    <row r="28254" spans="1:2" x14ac:dyDescent="0.2">
      <c r="A28254" s="1">
        <v>283.96324520837516</v>
      </c>
      <c r="B28254" s="1">
        <v>0.49529892683029175</v>
      </c>
    </row>
    <row r="28255" spans="1:2" x14ac:dyDescent="0.2">
      <c r="A28255" s="1">
        <v>283.97329720837297</v>
      </c>
      <c r="B28255" s="1">
        <v>0.54807531058788306</v>
      </c>
    </row>
    <row r="28256" spans="1:2" x14ac:dyDescent="0.2">
      <c r="A28256" s="1">
        <v>283.98334820836317</v>
      </c>
      <c r="B28256" s="1">
        <v>0.58799600601196289</v>
      </c>
    </row>
    <row r="28257" spans="1:2" x14ac:dyDescent="0.2">
      <c r="A28257" s="1">
        <v>283.99339920835337</v>
      </c>
      <c r="B28257" s="1">
        <v>0.62240394651889808</v>
      </c>
    </row>
    <row r="28258" spans="1:2" x14ac:dyDescent="0.2">
      <c r="A28258" s="1">
        <v>284.00345020834357</v>
      </c>
      <c r="B28258" s="1">
        <v>0.67179947018623354</v>
      </c>
    </row>
    <row r="28259" spans="1:2" x14ac:dyDescent="0.2">
      <c r="A28259" s="1">
        <v>284.01350120833376</v>
      </c>
      <c r="B28259" s="1">
        <v>0.69861129283905032</v>
      </c>
    </row>
    <row r="28260" spans="1:2" x14ac:dyDescent="0.2">
      <c r="A28260" s="1">
        <v>284.02355320838979</v>
      </c>
      <c r="B28260" s="1">
        <v>0.74369624912738808</v>
      </c>
    </row>
    <row r="28261" spans="1:2" x14ac:dyDescent="0.2">
      <c r="A28261" s="1">
        <v>284.03360420837998</v>
      </c>
      <c r="B28261" s="1">
        <v>0.76947369933128362</v>
      </c>
    </row>
    <row r="28262" spans="1:2" x14ac:dyDescent="0.2">
      <c r="A28262" s="1">
        <v>284.04365520837018</v>
      </c>
      <c r="B28262" s="1">
        <v>0.80392198562622075</v>
      </c>
    </row>
    <row r="28263" spans="1:2" x14ac:dyDescent="0.2">
      <c r="A28263" s="1">
        <v>284.05370620836038</v>
      </c>
      <c r="B28263" s="1">
        <v>0.83626410484313973</v>
      </c>
    </row>
    <row r="28264" spans="1:2" x14ac:dyDescent="0.2">
      <c r="A28264" s="1">
        <v>284.06375720835058</v>
      </c>
      <c r="B28264" s="1">
        <v>0.85361981034278878</v>
      </c>
    </row>
    <row r="28265" spans="1:2" x14ac:dyDescent="0.2">
      <c r="A28265" s="1">
        <v>284.07380920834839</v>
      </c>
      <c r="B28265" s="1">
        <v>0.87829272150993354</v>
      </c>
    </row>
    <row r="28266" spans="1:2" x14ac:dyDescent="0.2">
      <c r="A28266" s="1">
        <v>284.08386020833859</v>
      </c>
      <c r="B28266" s="1">
        <v>0.89650913715362557</v>
      </c>
    </row>
    <row r="28267" spans="1:2" x14ac:dyDescent="0.2">
      <c r="A28267" s="1">
        <v>284.093911208387</v>
      </c>
      <c r="B28267" s="1">
        <v>0.90093197107315071</v>
      </c>
    </row>
    <row r="28268" spans="1:2" x14ac:dyDescent="0.2">
      <c r="A28268" s="1">
        <v>284.1039622083772</v>
      </c>
      <c r="B28268" s="1">
        <v>0.92061194479465491</v>
      </c>
    </row>
    <row r="28269" spans="1:2" x14ac:dyDescent="0.2">
      <c r="A28269" s="1">
        <v>284.1140132083674</v>
      </c>
      <c r="B28269" s="1">
        <v>0.9386359870433808</v>
      </c>
    </row>
    <row r="28270" spans="1:2" x14ac:dyDescent="0.2">
      <c r="A28270" s="1">
        <v>284.12406420835759</v>
      </c>
      <c r="B28270" s="1">
        <v>0.93899909913539892</v>
      </c>
    </row>
    <row r="28271" spans="1:2" x14ac:dyDescent="0.2">
      <c r="A28271" s="1">
        <v>284.13411620835541</v>
      </c>
      <c r="B28271" s="1">
        <v>0.93907745182514191</v>
      </c>
    </row>
    <row r="28272" spans="1:2" x14ac:dyDescent="0.2">
      <c r="A28272" s="1">
        <v>284.14416720834561</v>
      </c>
      <c r="B28272" s="1">
        <v>0.94920365989208222</v>
      </c>
    </row>
    <row r="28273" spans="1:2" x14ac:dyDescent="0.2">
      <c r="A28273" s="1">
        <v>284.15421820833581</v>
      </c>
      <c r="B28273" s="1">
        <v>0.94124209105968482</v>
      </c>
    </row>
    <row r="28274" spans="1:2" x14ac:dyDescent="0.2">
      <c r="A28274" s="1">
        <v>284.16426920838421</v>
      </c>
      <c r="B28274" s="1">
        <v>0.92402496457099914</v>
      </c>
    </row>
    <row r="28275" spans="1:2" x14ac:dyDescent="0.2">
      <c r="A28275" s="1">
        <v>284.17432120838203</v>
      </c>
      <c r="B28275" s="1">
        <v>0.91640721201896669</v>
      </c>
    </row>
    <row r="28276" spans="1:2" x14ac:dyDescent="0.2">
      <c r="A28276" s="1">
        <v>284.18437220837222</v>
      </c>
      <c r="B28276" s="1">
        <v>0.9059675931930542</v>
      </c>
    </row>
    <row r="28277" spans="1:2" x14ac:dyDescent="0.2">
      <c r="A28277" s="1">
        <v>284.19442320836242</v>
      </c>
      <c r="B28277" s="1">
        <v>0.90602197229862214</v>
      </c>
    </row>
    <row r="28278" spans="1:2" x14ac:dyDescent="0.2">
      <c r="A28278" s="1">
        <v>284.20447420835262</v>
      </c>
      <c r="B28278" s="1">
        <v>0.89156414687633523</v>
      </c>
    </row>
    <row r="28279" spans="1:2" x14ac:dyDescent="0.2">
      <c r="A28279" s="1">
        <v>284.21452520834282</v>
      </c>
      <c r="B28279" s="1">
        <v>0.84956184267997747</v>
      </c>
    </row>
    <row r="28280" spans="1:2" x14ac:dyDescent="0.2">
      <c r="A28280" s="1">
        <v>284.22457720834063</v>
      </c>
      <c r="B28280" s="1">
        <v>0.8295544248819352</v>
      </c>
    </row>
    <row r="28281" spans="1:2" x14ac:dyDescent="0.2">
      <c r="A28281" s="1">
        <v>284.23462820838904</v>
      </c>
      <c r="B28281" s="1">
        <v>0.79561718523502356</v>
      </c>
    </row>
    <row r="28282" spans="1:2" x14ac:dyDescent="0.2">
      <c r="A28282" s="1">
        <v>284.24467920837924</v>
      </c>
      <c r="B28282" s="1">
        <v>0.77707507967948919</v>
      </c>
    </row>
    <row r="28283" spans="1:2" x14ac:dyDescent="0.2">
      <c r="A28283" s="1">
        <v>284.25473020836944</v>
      </c>
      <c r="B28283" s="1">
        <v>0.74160762369632727</v>
      </c>
    </row>
    <row r="28284" spans="1:2" x14ac:dyDescent="0.2">
      <c r="A28284" s="1">
        <v>284.26478120835964</v>
      </c>
      <c r="B28284" s="1">
        <v>0.70880883693695074</v>
      </c>
    </row>
    <row r="28285" spans="1:2" x14ac:dyDescent="0.2">
      <c r="A28285" s="1">
        <v>284.27483220834984</v>
      </c>
      <c r="B28285" s="1">
        <v>0.66866419315338144</v>
      </c>
    </row>
    <row r="28286" spans="1:2" x14ac:dyDescent="0.2">
      <c r="A28286" s="1">
        <v>284.28488420834765</v>
      </c>
      <c r="B28286" s="1">
        <v>0.63105841040611266</v>
      </c>
    </row>
    <row r="28287" spans="1:2" x14ac:dyDescent="0.2">
      <c r="A28287" s="1">
        <v>284.29493520833785</v>
      </c>
      <c r="B28287" s="1">
        <v>0.59240188300609586</v>
      </c>
    </row>
    <row r="28288" spans="1:2" x14ac:dyDescent="0.2">
      <c r="A28288" s="1">
        <v>284.30498620838625</v>
      </c>
      <c r="B28288" s="1">
        <v>0.54776073038578033</v>
      </c>
    </row>
    <row r="28289" spans="1:2" x14ac:dyDescent="0.2">
      <c r="A28289" s="1">
        <v>284.31503720837645</v>
      </c>
      <c r="B28289" s="1">
        <v>0.4920543068647385</v>
      </c>
    </row>
    <row r="28290" spans="1:2" x14ac:dyDescent="0.2">
      <c r="A28290" s="1">
        <v>284.32508820836665</v>
      </c>
      <c r="B28290" s="1">
        <v>0.4456455409526825</v>
      </c>
    </row>
    <row r="28291" spans="1:2" x14ac:dyDescent="0.2">
      <c r="A28291" s="1">
        <v>284.33514020836446</v>
      </c>
      <c r="B28291" s="1">
        <v>0.39626697421073914</v>
      </c>
    </row>
    <row r="28292" spans="1:2" x14ac:dyDescent="0.2">
      <c r="A28292" s="1">
        <v>284.34519120835466</v>
      </c>
      <c r="B28292" s="1">
        <v>0.3484075140953064</v>
      </c>
    </row>
    <row r="28293" spans="1:2" x14ac:dyDescent="0.2">
      <c r="A28293" s="1">
        <v>284.35524220834486</v>
      </c>
      <c r="B28293" s="1">
        <v>0.30625669062137606</v>
      </c>
    </row>
    <row r="28294" spans="1:2" x14ac:dyDescent="0.2">
      <c r="A28294" s="1">
        <v>284.36529320833506</v>
      </c>
      <c r="B28294" s="1">
        <v>0.25528241872787477</v>
      </c>
    </row>
    <row r="28295" spans="1:2" x14ac:dyDescent="0.2">
      <c r="A28295" s="1">
        <v>284.37534420838347</v>
      </c>
      <c r="B28295" s="1">
        <v>0.19818552732467654</v>
      </c>
    </row>
    <row r="28296" spans="1:2" x14ac:dyDescent="0.2">
      <c r="A28296" s="1">
        <v>284.38539620838128</v>
      </c>
      <c r="B28296" s="1">
        <v>0.14573249459266663</v>
      </c>
    </row>
    <row r="28297" spans="1:2" x14ac:dyDescent="0.2">
      <c r="A28297" s="1">
        <v>284.39544720837148</v>
      </c>
      <c r="B28297" s="1">
        <v>0.10076155900955201</v>
      </c>
    </row>
    <row r="28298" spans="1:2" x14ac:dyDescent="0.2">
      <c r="A28298" s="1">
        <v>284.40549820836168</v>
      </c>
      <c r="B28298" s="1">
        <v>5.0537484884262088E-2</v>
      </c>
    </row>
    <row r="28299" spans="1:2" x14ac:dyDescent="0.2">
      <c r="A28299" s="1">
        <v>284.41554920835188</v>
      </c>
      <c r="B28299" s="1">
        <v>-1.2724125981330872E-2</v>
      </c>
    </row>
    <row r="28300" spans="1:2" x14ac:dyDescent="0.2">
      <c r="A28300" s="1">
        <v>284.42560120834969</v>
      </c>
      <c r="B28300" s="1">
        <v>-5.9690131545066839E-2</v>
      </c>
    </row>
    <row r="28301" spans="1:2" x14ac:dyDescent="0.2">
      <c r="A28301" s="1">
        <v>284.43565220833989</v>
      </c>
      <c r="B28301" s="1">
        <v>-0.11804709792137147</v>
      </c>
    </row>
    <row r="28302" spans="1:2" x14ac:dyDescent="0.2">
      <c r="A28302" s="1">
        <v>284.4457032083883</v>
      </c>
      <c r="B28302" s="1">
        <v>-0.17701392889022827</v>
      </c>
    </row>
    <row r="28303" spans="1:2" x14ac:dyDescent="0.2">
      <c r="A28303" s="1">
        <v>284.45575420837849</v>
      </c>
      <c r="B28303" s="1">
        <v>-0.21158500671386721</v>
      </c>
    </row>
    <row r="28304" spans="1:2" x14ac:dyDescent="0.2">
      <c r="A28304" s="1">
        <v>284.46580520836869</v>
      </c>
      <c r="B28304" s="1">
        <v>-0.26756040215492249</v>
      </c>
    </row>
    <row r="28305" spans="1:2" x14ac:dyDescent="0.2">
      <c r="A28305" s="1">
        <v>284.47585620835889</v>
      </c>
      <c r="B28305" s="1">
        <v>-0.32129397511482238</v>
      </c>
    </row>
    <row r="28306" spans="1:2" x14ac:dyDescent="0.2">
      <c r="A28306" s="1">
        <v>284.4859082083567</v>
      </c>
      <c r="B28306" s="1">
        <v>-0.36768110632896422</v>
      </c>
    </row>
    <row r="28307" spans="1:2" x14ac:dyDescent="0.2">
      <c r="A28307" s="1">
        <v>284.4959592083469</v>
      </c>
      <c r="B28307" s="1">
        <v>-0.41884248912334443</v>
      </c>
    </row>
    <row r="28308" spans="1:2" x14ac:dyDescent="0.2">
      <c r="A28308" s="1">
        <v>284.50601016671862</v>
      </c>
      <c r="B28308" s="1">
        <v>-0.45562206029891972</v>
      </c>
    </row>
    <row r="28309" spans="1:2" x14ac:dyDescent="0.2">
      <c r="A28309" s="1">
        <v>284.51606116670882</v>
      </c>
      <c r="B28309" s="1">
        <v>-0.4949276286363602</v>
      </c>
    </row>
    <row r="28310" spans="1:2" x14ac:dyDescent="0.2">
      <c r="A28310" s="1">
        <v>284.52611216669902</v>
      </c>
      <c r="B28310" s="1">
        <v>-0.54470380604267121</v>
      </c>
    </row>
    <row r="28311" spans="1:2" x14ac:dyDescent="0.2">
      <c r="A28311" s="1">
        <v>284.53616416669684</v>
      </c>
      <c r="B28311" s="1">
        <v>-0.56229983210563661</v>
      </c>
    </row>
    <row r="28312" spans="1:2" x14ac:dyDescent="0.2">
      <c r="A28312" s="1">
        <v>284.54621516668703</v>
      </c>
      <c r="B28312" s="1">
        <v>-0.5966615796089173</v>
      </c>
    </row>
    <row r="28313" spans="1:2" x14ac:dyDescent="0.2">
      <c r="A28313" s="1">
        <v>284.55626616667723</v>
      </c>
      <c r="B28313" s="1">
        <v>-0.63850425481796269</v>
      </c>
    </row>
    <row r="28314" spans="1:2" x14ac:dyDescent="0.2">
      <c r="A28314" s="1">
        <v>284.56631716666743</v>
      </c>
      <c r="B28314" s="1">
        <v>-0.66763157486915592</v>
      </c>
    </row>
    <row r="28315" spans="1:2" x14ac:dyDescent="0.2">
      <c r="A28315" s="1">
        <v>284.57636816671584</v>
      </c>
      <c r="B28315" s="1">
        <v>-0.69855983734130866</v>
      </c>
    </row>
    <row r="28316" spans="1:2" x14ac:dyDescent="0.2">
      <c r="A28316" s="1">
        <v>284.58642016671365</v>
      </c>
      <c r="B28316" s="1">
        <v>-0.7163295257091522</v>
      </c>
    </row>
    <row r="28317" spans="1:2" x14ac:dyDescent="0.2">
      <c r="A28317" s="1">
        <v>284.59647116670385</v>
      </c>
      <c r="B28317" s="1">
        <v>-0.73650358915328984</v>
      </c>
    </row>
    <row r="28318" spans="1:2" x14ac:dyDescent="0.2">
      <c r="A28318" s="1">
        <v>284.60652216669405</v>
      </c>
      <c r="B28318" s="1">
        <v>-0.7493522608280182</v>
      </c>
    </row>
    <row r="28319" spans="1:2" x14ac:dyDescent="0.2">
      <c r="A28319" s="1">
        <v>284.61657316668425</v>
      </c>
      <c r="B28319" s="1">
        <v>-0.77418597042560577</v>
      </c>
    </row>
    <row r="28320" spans="1:2" x14ac:dyDescent="0.2">
      <c r="A28320" s="1">
        <v>284.62662516668206</v>
      </c>
      <c r="B28320" s="1">
        <v>-0.77492973625659944</v>
      </c>
    </row>
    <row r="28321" spans="1:2" x14ac:dyDescent="0.2">
      <c r="A28321" s="1">
        <v>284.63667616667226</v>
      </c>
      <c r="B28321" s="1">
        <v>-0.79588264882564552</v>
      </c>
    </row>
    <row r="28322" spans="1:2" x14ac:dyDescent="0.2">
      <c r="A28322" s="1">
        <v>284.64672716672067</v>
      </c>
      <c r="B28322" s="1">
        <v>-0.80934703230857852</v>
      </c>
    </row>
    <row r="28323" spans="1:2" x14ac:dyDescent="0.2">
      <c r="A28323" s="1">
        <v>284.65677816671086</v>
      </c>
      <c r="B28323" s="1">
        <v>-0.80154626190662392</v>
      </c>
    </row>
    <row r="28324" spans="1:2" x14ac:dyDescent="0.2">
      <c r="A28324" s="1">
        <v>284.66682916670106</v>
      </c>
      <c r="B28324" s="1">
        <v>-0.80391730785369875</v>
      </c>
    </row>
    <row r="28325" spans="1:2" x14ac:dyDescent="0.2">
      <c r="A28325" s="1">
        <v>284.67688116669888</v>
      </c>
      <c r="B28325" s="1">
        <v>-0.81450836956501016</v>
      </c>
    </row>
    <row r="28326" spans="1:2" x14ac:dyDescent="0.2">
      <c r="A28326" s="1">
        <v>284.68693216668908</v>
      </c>
      <c r="B28326" s="1">
        <v>-0.79291694104671484</v>
      </c>
    </row>
    <row r="28327" spans="1:2" x14ac:dyDescent="0.2">
      <c r="A28327" s="1">
        <v>284.69698316667927</v>
      </c>
      <c r="B28327" s="1">
        <v>-0.78464254617691043</v>
      </c>
    </row>
    <row r="28328" spans="1:2" x14ac:dyDescent="0.2">
      <c r="A28328" s="1">
        <v>284.70703416666947</v>
      </c>
      <c r="B28328" s="1">
        <v>-0.78265039980411533</v>
      </c>
    </row>
    <row r="28329" spans="1:2" x14ac:dyDescent="0.2">
      <c r="A28329" s="1">
        <v>284.71708516671788</v>
      </c>
      <c r="B28329" s="1">
        <v>-0.75985561430454263</v>
      </c>
    </row>
    <row r="28330" spans="1:2" x14ac:dyDescent="0.2">
      <c r="A28330" s="1">
        <v>284.72713616670808</v>
      </c>
      <c r="B28330" s="1">
        <v>-0.74260632812976846</v>
      </c>
    </row>
    <row r="28331" spans="1:2" x14ac:dyDescent="0.2">
      <c r="A28331" s="1">
        <v>284.73718816670589</v>
      </c>
      <c r="B28331" s="1">
        <v>-0.73194802343845367</v>
      </c>
    </row>
    <row r="28332" spans="1:2" x14ac:dyDescent="0.2">
      <c r="A28332" s="1">
        <v>284.74723916669609</v>
      </c>
      <c r="B28332" s="1">
        <v>-0.70452750563621525</v>
      </c>
    </row>
    <row r="28333" spans="1:2" x14ac:dyDescent="0.2">
      <c r="A28333" s="1">
        <v>284.75729016668629</v>
      </c>
      <c r="B28333" s="1">
        <v>-0.64837552428245548</v>
      </c>
    </row>
    <row r="28334" spans="1:2" x14ac:dyDescent="0.2">
      <c r="A28334" s="1">
        <v>284.76734116667649</v>
      </c>
      <c r="B28334" s="1">
        <v>-0.63953161060810093</v>
      </c>
    </row>
    <row r="28335" spans="1:2" x14ac:dyDescent="0.2">
      <c r="A28335" s="1">
        <v>284.77739216666669</v>
      </c>
      <c r="B28335" s="1">
        <v>-0.60389575481414803</v>
      </c>
    </row>
    <row r="28336" spans="1:2" x14ac:dyDescent="0.2">
      <c r="A28336" s="1">
        <v>284.78744416672271</v>
      </c>
      <c r="B28336" s="1">
        <v>-0.5645200198888779</v>
      </c>
    </row>
    <row r="28337" spans="1:2" x14ac:dyDescent="0.2">
      <c r="A28337" s="1">
        <v>284.79749516671291</v>
      </c>
      <c r="B28337" s="1">
        <v>-0.53232174217700956</v>
      </c>
    </row>
    <row r="28338" spans="1:2" x14ac:dyDescent="0.2">
      <c r="A28338" s="1">
        <v>284.8075461667031</v>
      </c>
      <c r="B28338" s="1">
        <v>-0.47707198619842534</v>
      </c>
    </row>
    <row r="28339" spans="1:2" x14ac:dyDescent="0.2">
      <c r="A28339" s="1">
        <v>284.8175971666933</v>
      </c>
      <c r="B28339" s="1">
        <v>-0.45415265500545504</v>
      </c>
    </row>
    <row r="28340" spans="1:2" x14ac:dyDescent="0.2">
      <c r="A28340" s="1">
        <v>284.82764916669112</v>
      </c>
      <c r="B28340" s="1">
        <v>-0.4078713583946228</v>
      </c>
    </row>
    <row r="28341" spans="1:2" x14ac:dyDescent="0.2">
      <c r="A28341" s="1">
        <v>284.83770016668132</v>
      </c>
      <c r="B28341" s="1">
        <v>-0.35695380449295044</v>
      </c>
    </row>
    <row r="28342" spans="1:2" x14ac:dyDescent="0.2">
      <c r="A28342" s="1">
        <v>284.84775116667151</v>
      </c>
      <c r="B28342" s="1">
        <v>-0.29930201232433323</v>
      </c>
    </row>
    <row r="28343" spans="1:2" x14ac:dyDescent="0.2">
      <c r="A28343" s="1">
        <v>284.85780216671992</v>
      </c>
      <c r="B28343" s="1">
        <v>-0.25781601727008818</v>
      </c>
    </row>
    <row r="28344" spans="1:2" x14ac:dyDescent="0.2">
      <c r="A28344" s="1">
        <v>284.86785316671012</v>
      </c>
      <c r="B28344" s="1">
        <v>-0.21468870878219606</v>
      </c>
    </row>
    <row r="28345" spans="1:2" x14ac:dyDescent="0.2">
      <c r="A28345" s="1">
        <v>284.87790516670793</v>
      </c>
      <c r="B28345" s="1">
        <v>-0.15090961933135988</v>
      </c>
    </row>
    <row r="28346" spans="1:2" x14ac:dyDescent="0.2">
      <c r="A28346" s="1">
        <v>284.88795616669813</v>
      </c>
      <c r="B28346" s="1">
        <v>-0.10779049694538118</v>
      </c>
    </row>
    <row r="28347" spans="1:2" x14ac:dyDescent="0.2">
      <c r="A28347" s="1">
        <v>284.89800716668833</v>
      </c>
      <c r="B28347" s="1">
        <v>-5.5400614142417912E-2</v>
      </c>
    </row>
    <row r="28348" spans="1:2" x14ac:dyDescent="0.2">
      <c r="A28348" s="1">
        <v>284.90805816667853</v>
      </c>
      <c r="B28348" s="1">
        <v>-2.5657582283020019E-3</v>
      </c>
    </row>
    <row r="28349" spans="1:2" x14ac:dyDescent="0.2">
      <c r="A28349" s="1">
        <v>284.91810916666873</v>
      </c>
      <c r="B28349" s="1">
        <v>4.2180059552192693E-2</v>
      </c>
    </row>
    <row r="28350" spans="1:2" x14ac:dyDescent="0.2">
      <c r="A28350" s="1">
        <v>284.92816116666654</v>
      </c>
      <c r="B28350" s="1">
        <v>9.2467283606529241E-2</v>
      </c>
    </row>
    <row r="28351" spans="1:2" x14ac:dyDescent="0.2">
      <c r="A28351" s="1">
        <v>284.93821216671495</v>
      </c>
      <c r="B28351" s="1">
        <v>0.15263981044292452</v>
      </c>
    </row>
    <row r="28352" spans="1:2" x14ac:dyDescent="0.2">
      <c r="A28352" s="1">
        <v>284.94826316670515</v>
      </c>
      <c r="B28352" s="1">
        <v>0.19260728359222412</v>
      </c>
    </row>
    <row r="28353" spans="1:2" x14ac:dyDescent="0.2">
      <c r="A28353" s="1">
        <v>284.95831416669535</v>
      </c>
      <c r="B28353" s="1">
        <v>0.24605492770671847</v>
      </c>
    </row>
    <row r="28354" spans="1:2" x14ac:dyDescent="0.2">
      <c r="A28354" s="1">
        <v>284.96836516668554</v>
      </c>
      <c r="B28354" s="1">
        <v>0.30968666732311251</v>
      </c>
    </row>
    <row r="28355" spans="1:2" x14ac:dyDescent="0.2">
      <c r="A28355" s="1">
        <v>284.97841716668336</v>
      </c>
      <c r="B28355" s="1">
        <v>0.3475713622570038</v>
      </c>
    </row>
    <row r="28356" spans="1:2" x14ac:dyDescent="0.2">
      <c r="A28356" s="1">
        <v>284.98846816667356</v>
      </c>
      <c r="B28356" s="1">
        <v>0.39968818008899692</v>
      </c>
    </row>
    <row r="28357" spans="1:2" x14ac:dyDescent="0.2">
      <c r="A28357" s="1">
        <v>284.99851916672196</v>
      </c>
      <c r="B28357" s="1">
        <v>0.46078515172004703</v>
      </c>
    </row>
    <row r="28358" spans="1:2" x14ac:dyDescent="0.2">
      <c r="A28358" s="1">
        <v>285.00857016671216</v>
      </c>
      <c r="B28358" s="1">
        <v>0.5036230230331421</v>
      </c>
    </row>
    <row r="28359" spans="1:2" x14ac:dyDescent="0.2">
      <c r="A28359" s="1">
        <v>285.01862116670236</v>
      </c>
      <c r="B28359" s="1">
        <v>0.54495406687259673</v>
      </c>
    </row>
    <row r="28360" spans="1:2" x14ac:dyDescent="0.2">
      <c r="A28360" s="1">
        <v>285.02867316670017</v>
      </c>
      <c r="B28360" s="1">
        <v>0.596452249288559</v>
      </c>
    </row>
    <row r="28361" spans="1:2" x14ac:dyDescent="0.2">
      <c r="A28361" s="1">
        <v>285.03872416669037</v>
      </c>
      <c r="B28361" s="1">
        <v>0.63206763982772829</v>
      </c>
    </row>
    <row r="28362" spans="1:2" x14ac:dyDescent="0.2">
      <c r="A28362" s="1">
        <v>285.04877516668057</v>
      </c>
      <c r="B28362" s="1">
        <v>0.65674288988113405</v>
      </c>
    </row>
    <row r="28363" spans="1:2" x14ac:dyDescent="0.2">
      <c r="A28363" s="1">
        <v>285.05882616667077</v>
      </c>
      <c r="B28363" s="1">
        <v>0.70401353538036349</v>
      </c>
    </row>
    <row r="28364" spans="1:2" x14ac:dyDescent="0.2">
      <c r="A28364" s="1">
        <v>285.06887716671918</v>
      </c>
      <c r="B28364" s="1">
        <v>0.75591459095478064</v>
      </c>
    </row>
    <row r="28365" spans="1:2" x14ac:dyDescent="0.2">
      <c r="A28365" s="1">
        <v>285.07892916671699</v>
      </c>
      <c r="B28365" s="1">
        <v>0.76186062455177306</v>
      </c>
    </row>
    <row r="28366" spans="1:2" x14ac:dyDescent="0.2">
      <c r="A28366" s="1">
        <v>285.08898016670719</v>
      </c>
      <c r="B28366" s="1">
        <v>0.80328522384166723</v>
      </c>
    </row>
    <row r="28367" spans="1:2" x14ac:dyDescent="0.2">
      <c r="A28367" s="1">
        <v>285.09903116669739</v>
      </c>
      <c r="B28367" s="1">
        <v>0.82734417736530308</v>
      </c>
    </row>
    <row r="28368" spans="1:2" x14ac:dyDescent="0.2">
      <c r="A28368" s="1">
        <v>285.10908216668759</v>
      </c>
      <c r="B28368" s="1">
        <v>0.86368111431598671</v>
      </c>
    </row>
    <row r="28369" spans="1:2" x14ac:dyDescent="0.2">
      <c r="A28369" s="1">
        <v>285.11913316667778</v>
      </c>
      <c r="B28369" s="1">
        <v>0.88191448688507079</v>
      </c>
    </row>
    <row r="28370" spans="1:2" x14ac:dyDescent="0.2">
      <c r="A28370" s="1">
        <v>285.1291851666756</v>
      </c>
      <c r="B28370" s="1">
        <v>0.90090799748897554</v>
      </c>
    </row>
    <row r="28371" spans="1:2" x14ac:dyDescent="0.2">
      <c r="A28371" s="1">
        <v>285.139236166724</v>
      </c>
      <c r="B28371" s="1">
        <v>0.9073364263772965</v>
      </c>
    </row>
    <row r="28372" spans="1:2" x14ac:dyDescent="0.2">
      <c r="A28372" s="1">
        <v>285.1492871667142</v>
      </c>
      <c r="B28372" s="1">
        <v>0.91901623964309698</v>
      </c>
    </row>
    <row r="28373" spans="1:2" x14ac:dyDescent="0.2">
      <c r="A28373" s="1">
        <v>285.1593381667044</v>
      </c>
      <c r="B28373" s="1">
        <v>0.91932438790798188</v>
      </c>
    </row>
    <row r="28374" spans="1:2" x14ac:dyDescent="0.2">
      <c r="A28374" s="1">
        <v>285.1693891666946</v>
      </c>
      <c r="B28374" s="1">
        <v>0.93086445271968843</v>
      </c>
    </row>
    <row r="28375" spans="1:2" x14ac:dyDescent="0.2">
      <c r="A28375" s="1">
        <v>285.17944116669241</v>
      </c>
      <c r="B28375" s="1">
        <v>0.93836116790771484</v>
      </c>
    </row>
    <row r="28376" spans="1:2" x14ac:dyDescent="0.2">
      <c r="A28376" s="1">
        <v>285.18949216668261</v>
      </c>
      <c r="B28376" s="1">
        <v>0.94630051732063303</v>
      </c>
    </row>
    <row r="28377" spans="1:2" x14ac:dyDescent="0.2">
      <c r="A28377" s="1">
        <v>285.19954316667281</v>
      </c>
      <c r="B28377" s="1">
        <v>0.9356661862134934</v>
      </c>
    </row>
    <row r="28378" spans="1:2" x14ac:dyDescent="0.2">
      <c r="A28378" s="1">
        <v>285.20959416672122</v>
      </c>
      <c r="B28378" s="1">
        <v>0.92561482250690463</v>
      </c>
    </row>
    <row r="28379" spans="1:2" x14ac:dyDescent="0.2">
      <c r="A28379" s="1">
        <v>285.21964516671142</v>
      </c>
      <c r="B28379" s="1">
        <v>0.90822111010551454</v>
      </c>
    </row>
    <row r="28380" spans="1:2" x14ac:dyDescent="0.2">
      <c r="A28380" s="1">
        <v>285.22969716670923</v>
      </c>
      <c r="B28380" s="1">
        <v>0.90533141613006596</v>
      </c>
    </row>
    <row r="28381" spans="1:2" x14ac:dyDescent="0.2">
      <c r="A28381" s="1">
        <v>285.23974816669943</v>
      </c>
      <c r="B28381" s="1">
        <v>0.89179803550243386</v>
      </c>
    </row>
    <row r="28382" spans="1:2" x14ac:dyDescent="0.2">
      <c r="A28382" s="1">
        <v>285.24979916668963</v>
      </c>
      <c r="B28382" s="1">
        <v>0.86808582186698913</v>
      </c>
    </row>
    <row r="28383" spans="1:2" x14ac:dyDescent="0.2">
      <c r="A28383" s="1">
        <v>285.25985016667983</v>
      </c>
      <c r="B28383" s="1">
        <v>0.85589437723159789</v>
      </c>
    </row>
    <row r="28384" spans="1:2" x14ac:dyDescent="0.2">
      <c r="A28384" s="1">
        <v>285.26990116667002</v>
      </c>
      <c r="B28384" s="1">
        <v>0.82170453786849984</v>
      </c>
    </row>
    <row r="28385" spans="1:2" x14ac:dyDescent="0.2">
      <c r="A28385" s="1">
        <v>285.27995316666784</v>
      </c>
      <c r="B28385" s="1">
        <v>0.7798905140161515</v>
      </c>
    </row>
    <row r="28386" spans="1:2" x14ac:dyDescent="0.2">
      <c r="A28386" s="1">
        <v>285.29000416671624</v>
      </c>
      <c r="B28386" s="1">
        <v>0.75919780254364022</v>
      </c>
    </row>
    <row r="28387" spans="1:2" x14ac:dyDescent="0.2">
      <c r="A28387" s="1">
        <v>285.30005516670644</v>
      </c>
      <c r="B28387" s="1">
        <v>0.73342619955539712</v>
      </c>
    </row>
    <row r="28388" spans="1:2" x14ac:dyDescent="0.2">
      <c r="A28388" s="1">
        <v>285.31010616669664</v>
      </c>
      <c r="B28388" s="1">
        <v>0.69314531564712523</v>
      </c>
    </row>
    <row r="28389" spans="1:2" x14ac:dyDescent="0.2">
      <c r="A28389" s="1">
        <v>285.32015716668684</v>
      </c>
      <c r="B28389" s="1">
        <v>0.65093192696571356</v>
      </c>
    </row>
    <row r="28390" spans="1:2" x14ac:dyDescent="0.2">
      <c r="A28390" s="1">
        <v>285.33020916668465</v>
      </c>
      <c r="B28390" s="1">
        <v>0.62998836994171148</v>
      </c>
    </row>
    <row r="28391" spans="1:2" x14ac:dyDescent="0.2">
      <c r="A28391" s="1">
        <v>285.34026016667485</v>
      </c>
      <c r="B28391" s="1">
        <v>0.5768640768527985</v>
      </c>
    </row>
    <row r="28392" spans="1:2" x14ac:dyDescent="0.2">
      <c r="A28392" s="1">
        <v>285.35031116672326</v>
      </c>
      <c r="B28392" s="1">
        <v>0.53661301374435433</v>
      </c>
    </row>
    <row r="28393" spans="1:2" x14ac:dyDescent="0.2">
      <c r="A28393" s="1">
        <v>285.36036216671346</v>
      </c>
      <c r="B28393" s="1">
        <v>0.49516151726245883</v>
      </c>
    </row>
    <row r="28394" spans="1:2" x14ac:dyDescent="0.2">
      <c r="A28394" s="1">
        <v>285.37041316670366</v>
      </c>
      <c r="B28394" s="1">
        <v>0.43153679430484776</v>
      </c>
    </row>
    <row r="28395" spans="1:2" x14ac:dyDescent="0.2">
      <c r="A28395" s="1">
        <v>285.38046516670147</v>
      </c>
      <c r="B28395" s="1">
        <v>0.38930235564708709</v>
      </c>
    </row>
    <row r="28396" spans="1:2" x14ac:dyDescent="0.2">
      <c r="A28396" s="1">
        <v>285.39051616669167</v>
      </c>
      <c r="B28396" s="1">
        <v>0.35379046082496646</v>
      </c>
    </row>
    <row r="28397" spans="1:2" x14ac:dyDescent="0.2">
      <c r="A28397" s="1">
        <v>285.40056716668187</v>
      </c>
      <c r="B28397" s="1">
        <v>0.30762610852718353</v>
      </c>
    </row>
    <row r="28398" spans="1:2" x14ac:dyDescent="0.2">
      <c r="A28398" s="1">
        <v>285.41061816667207</v>
      </c>
      <c r="B28398" s="1">
        <v>0.25112446367740632</v>
      </c>
    </row>
    <row r="28399" spans="1:2" x14ac:dyDescent="0.2">
      <c r="A28399" s="1">
        <v>285.42066916672047</v>
      </c>
      <c r="B28399" s="1">
        <v>0.19655883193016052</v>
      </c>
    </row>
    <row r="28400" spans="1:2" x14ac:dyDescent="0.2">
      <c r="A28400" s="1">
        <v>285.43072116671829</v>
      </c>
      <c r="B28400" s="1">
        <v>0.12822885453701019</v>
      </c>
    </row>
    <row r="28401" spans="1:2" x14ac:dyDescent="0.2">
      <c r="A28401" s="1">
        <v>285.44077216670848</v>
      </c>
      <c r="B28401" s="1">
        <v>8.6553409695625305E-2</v>
      </c>
    </row>
    <row r="28402" spans="1:2" x14ac:dyDescent="0.2">
      <c r="A28402" s="1">
        <v>285.45082316669868</v>
      </c>
      <c r="B28402" s="1">
        <v>2.2135219573974612E-2</v>
      </c>
    </row>
    <row r="28403" spans="1:2" x14ac:dyDescent="0.2">
      <c r="A28403" s="1">
        <v>285.46087416668888</v>
      </c>
      <c r="B28403" s="1">
        <v>-2.1156395673751834E-2</v>
      </c>
    </row>
    <row r="28404" spans="1:2" x14ac:dyDescent="0.2">
      <c r="A28404" s="1">
        <v>285.47092516667908</v>
      </c>
      <c r="B28404" s="1">
        <v>-7.8798832297325136E-2</v>
      </c>
    </row>
    <row r="28405" spans="1:2" x14ac:dyDescent="0.2">
      <c r="A28405" s="1">
        <v>285.48097716667689</v>
      </c>
      <c r="B28405" s="1">
        <v>-0.11397568166255952</v>
      </c>
    </row>
    <row r="28406" spans="1:2" x14ac:dyDescent="0.2">
      <c r="A28406" s="1">
        <v>285.49102816666709</v>
      </c>
      <c r="B28406" s="1">
        <v>-0.17787814736366273</v>
      </c>
    </row>
    <row r="28407" spans="1:2" x14ac:dyDescent="0.2">
      <c r="A28407" s="1">
        <v>285.50107945833588</v>
      </c>
      <c r="B28407" s="1">
        <v>-0.23429032981395723</v>
      </c>
    </row>
    <row r="28408" spans="1:2" x14ac:dyDescent="0.2">
      <c r="A28408" s="1">
        <v>285.51113045838429</v>
      </c>
      <c r="B28408" s="1">
        <v>-0.26300600588321688</v>
      </c>
    </row>
    <row r="28409" spans="1:2" x14ac:dyDescent="0.2">
      <c r="A28409" s="1">
        <v>285.52118145837449</v>
      </c>
      <c r="B28409" s="1">
        <v>-0.3167261302471161</v>
      </c>
    </row>
    <row r="28410" spans="1:2" x14ac:dyDescent="0.2">
      <c r="A28410" s="1">
        <v>285.5312334583723</v>
      </c>
      <c r="B28410" s="1">
        <v>-0.36491303443908696</v>
      </c>
    </row>
    <row r="28411" spans="1:2" x14ac:dyDescent="0.2">
      <c r="A28411" s="1">
        <v>285.5412844583625</v>
      </c>
      <c r="B28411" s="1">
        <v>-0.41491374492645267</v>
      </c>
    </row>
    <row r="28412" spans="1:2" x14ac:dyDescent="0.2">
      <c r="A28412" s="1">
        <v>285.5513354583527</v>
      </c>
      <c r="B28412" s="1">
        <v>-0.44845863640308381</v>
      </c>
    </row>
    <row r="28413" spans="1:2" x14ac:dyDescent="0.2">
      <c r="A28413" s="1">
        <v>285.56138645834289</v>
      </c>
      <c r="B28413" s="1">
        <v>-0.49579301655292513</v>
      </c>
    </row>
    <row r="28414" spans="1:2" x14ac:dyDescent="0.2">
      <c r="A28414" s="1">
        <v>285.57143745833309</v>
      </c>
      <c r="B28414" s="1">
        <v>-0.54030085265636452</v>
      </c>
    </row>
    <row r="28415" spans="1:2" x14ac:dyDescent="0.2">
      <c r="A28415" s="1">
        <v>285.58148945838911</v>
      </c>
      <c r="B28415" s="1">
        <v>-0.57928131580352782</v>
      </c>
    </row>
    <row r="28416" spans="1:2" x14ac:dyDescent="0.2">
      <c r="A28416" s="1">
        <v>285.59154045837931</v>
      </c>
      <c r="B28416" s="1">
        <v>-0.59881160080432894</v>
      </c>
    </row>
    <row r="28417" spans="1:2" x14ac:dyDescent="0.2">
      <c r="A28417" s="1">
        <v>285.60159145836951</v>
      </c>
      <c r="B28417" s="1">
        <v>-0.64258911967277532</v>
      </c>
    </row>
    <row r="28418" spans="1:2" x14ac:dyDescent="0.2">
      <c r="A28418" s="1">
        <v>285.61164245835971</v>
      </c>
      <c r="B28418" s="1">
        <v>-0.66315494656562812</v>
      </c>
    </row>
    <row r="28419" spans="1:2" x14ac:dyDescent="0.2">
      <c r="A28419" s="1">
        <v>285.62169345834991</v>
      </c>
      <c r="B28419" s="1">
        <v>-0.68894292175769811</v>
      </c>
    </row>
    <row r="28420" spans="1:2" x14ac:dyDescent="0.2">
      <c r="A28420" s="1">
        <v>285.63174545834772</v>
      </c>
      <c r="B28420" s="1">
        <v>-0.7325268977880478</v>
      </c>
    </row>
    <row r="28421" spans="1:2" x14ac:dyDescent="0.2">
      <c r="A28421" s="1">
        <v>285.64179645833792</v>
      </c>
      <c r="B28421" s="1">
        <v>-0.75333304524421696</v>
      </c>
    </row>
    <row r="28422" spans="1:2" x14ac:dyDescent="0.2">
      <c r="A28422" s="1">
        <v>285.65184745838633</v>
      </c>
      <c r="B28422" s="1">
        <v>-0.76020060002803802</v>
      </c>
    </row>
    <row r="28423" spans="1:2" x14ac:dyDescent="0.2">
      <c r="A28423" s="1">
        <v>285.66189845837653</v>
      </c>
      <c r="B28423" s="1">
        <v>-0.7767873966693879</v>
      </c>
    </row>
    <row r="28424" spans="1:2" x14ac:dyDescent="0.2">
      <c r="A28424" s="1">
        <v>285.67194945836673</v>
      </c>
      <c r="B28424" s="1">
        <v>-0.77929292857646948</v>
      </c>
    </row>
    <row r="28425" spans="1:2" x14ac:dyDescent="0.2">
      <c r="A28425" s="1">
        <v>285.68200145836454</v>
      </c>
      <c r="B28425" s="1">
        <v>-0.78599500715732573</v>
      </c>
    </row>
    <row r="28426" spans="1:2" x14ac:dyDescent="0.2">
      <c r="A28426" s="1">
        <v>285.69205245835474</v>
      </c>
      <c r="B28426" s="1">
        <v>-0.79855307221412664</v>
      </c>
    </row>
    <row r="28427" spans="1:2" x14ac:dyDescent="0.2">
      <c r="A28427" s="1">
        <v>285.70210345834494</v>
      </c>
      <c r="B28427" s="1">
        <v>-0.82100345671176911</v>
      </c>
    </row>
    <row r="28428" spans="1:2" x14ac:dyDescent="0.2">
      <c r="A28428" s="1">
        <v>285.71215445833514</v>
      </c>
      <c r="B28428" s="1">
        <v>-0.80545220196247103</v>
      </c>
    </row>
    <row r="28429" spans="1:2" x14ac:dyDescent="0.2">
      <c r="A28429" s="1">
        <v>285.72220545838354</v>
      </c>
      <c r="B28429" s="1">
        <v>-0.79591130018234257</v>
      </c>
    </row>
    <row r="28430" spans="1:2" x14ac:dyDescent="0.2">
      <c r="A28430" s="1">
        <v>285.73225745838135</v>
      </c>
      <c r="B28430" s="1">
        <v>-0.8056919378042221</v>
      </c>
    </row>
    <row r="28431" spans="1:2" x14ac:dyDescent="0.2">
      <c r="A28431" s="1">
        <v>285.74230845837155</v>
      </c>
      <c r="B28431" s="1">
        <v>-0.77836322128772739</v>
      </c>
    </row>
    <row r="28432" spans="1:2" x14ac:dyDescent="0.2">
      <c r="A28432" s="1">
        <v>285.75235945836175</v>
      </c>
      <c r="B28432" s="1">
        <v>-0.78232003211975099</v>
      </c>
    </row>
    <row r="28433" spans="1:2" x14ac:dyDescent="0.2">
      <c r="A28433" s="1">
        <v>285.76241045835195</v>
      </c>
      <c r="B28433" s="1">
        <v>-0.76471874356269842</v>
      </c>
    </row>
    <row r="28434" spans="1:2" x14ac:dyDescent="0.2">
      <c r="A28434" s="1">
        <v>285.77246145834215</v>
      </c>
      <c r="B28434" s="1">
        <v>-0.73543179452419283</v>
      </c>
    </row>
    <row r="28435" spans="1:2" x14ac:dyDescent="0.2">
      <c r="A28435" s="1">
        <v>285.78251345833996</v>
      </c>
      <c r="B28435" s="1">
        <v>-0.70942688763141637</v>
      </c>
    </row>
    <row r="28436" spans="1:2" x14ac:dyDescent="0.2">
      <c r="A28436" s="1">
        <v>285.79256445838837</v>
      </c>
      <c r="B28436" s="1">
        <v>-0.69208755433559421</v>
      </c>
    </row>
    <row r="28437" spans="1:2" x14ac:dyDescent="0.2">
      <c r="A28437" s="1">
        <v>285.80261545837857</v>
      </c>
      <c r="B28437" s="1">
        <v>-0.66709480047225955</v>
      </c>
    </row>
    <row r="28438" spans="1:2" x14ac:dyDescent="0.2">
      <c r="A28438" s="1">
        <v>285.81266645836877</v>
      </c>
      <c r="B28438" s="1">
        <v>-0.62951240658760077</v>
      </c>
    </row>
    <row r="28439" spans="1:2" x14ac:dyDescent="0.2">
      <c r="A28439" s="1">
        <v>285.82271745835897</v>
      </c>
      <c r="B28439" s="1">
        <v>-0.59027349650859839</v>
      </c>
    </row>
    <row r="28440" spans="1:2" x14ac:dyDescent="0.2">
      <c r="A28440" s="1">
        <v>285.83276945835678</v>
      </c>
      <c r="B28440" s="1">
        <v>-0.56479542374610903</v>
      </c>
    </row>
    <row r="28441" spans="1:2" x14ac:dyDescent="0.2">
      <c r="A28441" s="1">
        <v>285.84282045834698</v>
      </c>
      <c r="B28441" s="1">
        <v>-0.52943263292312626</v>
      </c>
    </row>
    <row r="28442" spans="1:2" x14ac:dyDescent="0.2">
      <c r="A28442" s="1">
        <v>285.85287145833718</v>
      </c>
      <c r="B28442" s="1">
        <v>-0.49062641680240632</v>
      </c>
    </row>
    <row r="28443" spans="1:2" x14ac:dyDescent="0.2">
      <c r="A28443" s="1">
        <v>285.86292245838558</v>
      </c>
      <c r="B28443" s="1">
        <v>-0.43776349425315858</v>
      </c>
    </row>
    <row r="28444" spans="1:2" x14ac:dyDescent="0.2">
      <c r="A28444" s="1">
        <v>285.87297345837578</v>
      </c>
      <c r="B28444" s="1">
        <v>-0.38311892509460449</v>
      </c>
    </row>
    <row r="28445" spans="1:2" x14ac:dyDescent="0.2">
      <c r="A28445" s="1">
        <v>285.8830254583736</v>
      </c>
      <c r="B28445" s="1">
        <v>-0.35259236633777619</v>
      </c>
    </row>
    <row r="28446" spans="1:2" x14ac:dyDescent="0.2">
      <c r="A28446" s="1">
        <v>285.89307645836379</v>
      </c>
      <c r="B28446" s="1">
        <v>-0.30981939911842349</v>
      </c>
    </row>
    <row r="28447" spans="1:2" x14ac:dyDescent="0.2">
      <c r="A28447" s="1">
        <v>285.90312745835399</v>
      </c>
      <c r="B28447" s="1">
        <v>-0.2654162281751633</v>
      </c>
    </row>
    <row r="28448" spans="1:2" x14ac:dyDescent="0.2">
      <c r="A28448" s="1">
        <v>285.91317845834419</v>
      </c>
      <c r="B28448" s="1">
        <v>-0.20395965278148653</v>
      </c>
    </row>
    <row r="28449" spans="1:2" x14ac:dyDescent="0.2">
      <c r="A28449" s="1">
        <v>285.923230458342</v>
      </c>
      <c r="B28449" s="1">
        <v>-0.15013369381427766</v>
      </c>
    </row>
    <row r="28450" spans="1:2" x14ac:dyDescent="0.2">
      <c r="A28450" s="1">
        <v>285.93328145839041</v>
      </c>
      <c r="B28450" s="1">
        <v>-0.10752737224102021</v>
      </c>
    </row>
    <row r="28451" spans="1:2" x14ac:dyDescent="0.2">
      <c r="A28451" s="1">
        <v>285.94333245838061</v>
      </c>
      <c r="B28451" s="1">
        <v>-4.9193210005760192E-2</v>
      </c>
    </row>
    <row r="28452" spans="1:2" x14ac:dyDescent="0.2">
      <c r="A28452" s="1">
        <v>285.95338345837081</v>
      </c>
      <c r="B28452" s="1">
        <v>6.4711135625839236E-3</v>
      </c>
    </row>
    <row r="28453" spans="1:2" x14ac:dyDescent="0.2">
      <c r="A28453" s="1">
        <v>285.96343445836101</v>
      </c>
      <c r="B28453" s="1">
        <v>6.6647733449935923E-2</v>
      </c>
    </row>
    <row r="28454" spans="1:2" x14ac:dyDescent="0.2">
      <c r="A28454" s="1">
        <v>285.97348645835882</v>
      </c>
      <c r="B28454" s="1">
        <v>0.1129261064529419</v>
      </c>
    </row>
    <row r="28455" spans="1:2" x14ac:dyDescent="0.2">
      <c r="A28455" s="1">
        <v>285.98353745834902</v>
      </c>
      <c r="B28455" s="1">
        <v>0.1616123628616333</v>
      </c>
    </row>
    <row r="28456" spans="1:2" x14ac:dyDescent="0.2">
      <c r="A28456" s="1">
        <v>285.99358845833922</v>
      </c>
      <c r="B28456" s="1">
        <v>0.21061203002929688</v>
      </c>
    </row>
    <row r="28457" spans="1:2" x14ac:dyDescent="0.2">
      <c r="A28457" s="1">
        <v>286.00363945838762</v>
      </c>
      <c r="B28457" s="1">
        <v>0.25213720142841339</v>
      </c>
    </row>
    <row r="28458" spans="1:2" x14ac:dyDescent="0.2">
      <c r="A28458" s="1">
        <v>286.01369045837782</v>
      </c>
      <c r="B28458" s="1">
        <v>0.30743490457534789</v>
      </c>
    </row>
    <row r="28459" spans="1:2" x14ac:dyDescent="0.2">
      <c r="A28459" s="1">
        <v>286.02374245837564</v>
      </c>
      <c r="B28459" s="1">
        <v>0.36930487811565399</v>
      </c>
    </row>
    <row r="28460" spans="1:2" x14ac:dyDescent="0.2">
      <c r="A28460" s="1">
        <v>286.03379345836584</v>
      </c>
      <c r="B28460" s="1">
        <v>0.40033371269702911</v>
      </c>
    </row>
    <row r="28461" spans="1:2" x14ac:dyDescent="0.2">
      <c r="A28461" s="1">
        <v>286.04384445835603</v>
      </c>
      <c r="B28461" s="1">
        <v>0.45934030473232274</v>
      </c>
    </row>
    <row r="28462" spans="1:2" x14ac:dyDescent="0.2">
      <c r="A28462" s="1">
        <v>286.05389545834623</v>
      </c>
      <c r="B28462" s="1">
        <v>0.49557900846004488</v>
      </c>
    </row>
    <row r="28463" spans="1:2" x14ac:dyDescent="0.2">
      <c r="A28463" s="1">
        <v>286.06394645833643</v>
      </c>
      <c r="B28463" s="1">
        <v>0.55545332729816443</v>
      </c>
    </row>
    <row r="28464" spans="1:2" x14ac:dyDescent="0.2">
      <c r="A28464" s="1">
        <v>286.07399845833424</v>
      </c>
      <c r="B28464" s="1">
        <v>0.58193010449409488</v>
      </c>
    </row>
    <row r="28465" spans="1:2" x14ac:dyDescent="0.2">
      <c r="A28465" s="1">
        <v>286.08404945838265</v>
      </c>
      <c r="B28465" s="1">
        <v>0.63399312794208529</v>
      </c>
    </row>
    <row r="28466" spans="1:2" x14ac:dyDescent="0.2">
      <c r="A28466" s="1">
        <v>286.09410045837285</v>
      </c>
      <c r="B28466" s="1">
        <v>0.66944362699985505</v>
      </c>
    </row>
    <row r="28467" spans="1:2" x14ac:dyDescent="0.2">
      <c r="A28467" s="1">
        <v>286.10415145836305</v>
      </c>
      <c r="B28467" s="1">
        <v>0.70863575935363776</v>
      </c>
    </row>
    <row r="28468" spans="1:2" x14ac:dyDescent="0.2">
      <c r="A28468" s="1">
        <v>286.11420245835325</v>
      </c>
      <c r="B28468" s="1">
        <v>0.74499959349632272</v>
      </c>
    </row>
    <row r="28469" spans="1:2" x14ac:dyDescent="0.2">
      <c r="A28469" s="1">
        <v>286.12425445835106</v>
      </c>
      <c r="B28469" s="1">
        <v>0.76894920408725742</v>
      </c>
    </row>
    <row r="28470" spans="1:2" x14ac:dyDescent="0.2">
      <c r="A28470" s="1">
        <v>286.13430545834126</v>
      </c>
      <c r="B28470" s="1">
        <v>0.80174565196037295</v>
      </c>
    </row>
    <row r="28471" spans="1:2" x14ac:dyDescent="0.2">
      <c r="A28471" s="1">
        <v>286.14435645838967</v>
      </c>
      <c r="B28471" s="1">
        <v>0.83366150915622717</v>
      </c>
    </row>
    <row r="28472" spans="1:2" x14ac:dyDescent="0.2">
      <c r="A28472" s="1">
        <v>286.15440745837986</v>
      </c>
      <c r="B28472" s="1">
        <v>0.85361747145652778</v>
      </c>
    </row>
    <row r="28473" spans="1:2" x14ac:dyDescent="0.2">
      <c r="A28473" s="1">
        <v>286.16445845837006</v>
      </c>
      <c r="B28473" s="1">
        <v>0.87073811888694763</v>
      </c>
    </row>
    <row r="28474" spans="1:2" x14ac:dyDescent="0.2">
      <c r="A28474" s="1">
        <v>286.17451045836788</v>
      </c>
      <c r="B28474" s="1">
        <v>0.88906212329864509</v>
      </c>
    </row>
    <row r="28475" spans="1:2" x14ac:dyDescent="0.2">
      <c r="A28475" s="1">
        <v>286.18456145835808</v>
      </c>
      <c r="B28475" s="1">
        <v>0.90979342639446259</v>
      </c>
    </row>
    <row r="28476" spans="1:2" x14ac:dyDescent="0.2">
      <c r="A28476" s="1">
        <v>286.19461245834827</v>
      </c>
      <c r="B28476" s="1">
        <v>0.92752627730369575</v>
      </c>
    </row>
    <row r="28477" spans="1:2" x14ac:dyDescent="0.2">
      <c r="A28477" s="1">
        <v>286.20466345833847</v>
      </c>
      <c r="B28477" s="1">
        <v>0.93416696012020117</v>
      </c>
    </row>
    <row r="28478" spans="1:2" x14ac:dyDescent="0.2">
      <c r="A28478" s="1">
        <v>286.21471445838688</v>
      </c>
      <c r="B28478" s="1">
        <v>0.93061302244663247</v>
      </c>
    </row>
    <row r="28479" spans="1:2" x14ac:dyDescent="0.2">
      <c r="A28479" s="1">
        <v>286.22476645838469</v>
      </c>
      <c r="B28479" s="1">
        <v>0.94470715105533609</v>
      </c>
    </row>
    <row r="28480" spans="1:2" x14ac:dyDescent="0.2">
      <c r="A28480" s="1">
        <v>286.23481745837489</v>
      </c>
      <c r="B28480" s="1">
        <v>0.9270602542161942</v>
      </c>
    </row>
    <row r="28481" spans="1:2" x14ac:dyDescent="0.2">
      <c r="A28481" s="1">
        <v>286.24486845836509</v>
      </c>
      <c r="B28481" s="1">
        <v>0.9260159415006638</v>
      </c>
    </row>
    <row r="28482" spans="1:2" x14ac:dyDescent="0.2">
      <c r="A28482" s="1">
        <v>286.25491945835529</v>
      </c>
      <c r="B28482" s="1">
        <v>0.92511313140392304</v>
      </c>
    </row>
    <row r="28483" spans="1:2" x14ac:dyDescent="0.2">
      <c r="A28483" s="1">
        <v>286.26497045834549</v>
      </c>
      <c r="B28483" s="1">
        <v>0.9206213003396988</v>
      </c>
    </row>
    <row r="28484" spans="1:2" x14ac:dyDescent="0.2">
      <c r="A28484" s="1">
        <v>286.2750224583433</v>
      </c>
      <c r="B28484" s="1">
        <v>0.90491100132465363</v>
      </c>
    </row>
    <row r="28485" spans="1:2" x14ac:dyDescent="0.2">
      <c r="A28485" s="1">
        <v>286.2850734583335</v>
      </c>
      <c r="B28485" s="1">
        <v>0.8784225296974183</v>
      </c>
    </row>
    <row r="28486" spans="1:2" x14ac:dyDescent="0.2">
      <c r="A28486" s="1">
        <v>286.29512445838191</v>
      </c>
      <c r="B28486" s="1">
        <v>0.8619743120670319</v>
      </c>
    </row>
    <row r="28487" spans="1:2" x14ac:dyDescent="0.2">
      <c r="A28487" s="1">
        <v>286.3051754583721</v>
      </c>
      <c r="B28487" s="1">
        <v>0.84359358966350562</v>
      </c>
    </row>
    <row r="28488" spans="1:2" x14ac:dyDescent="0.2">
      <c r="A28488" s="1">
        <v>286.3152264583623</v>
      </c>
      <c r="B28488" s="1">
        <v>0.80786183953285218</v>
      </c>
    </row>
    <row r="28489" spans="1:2" x14ac:dyDescent="0.2">
      <c r="A28489" s="1">
        <v>286.32527845836012</v>
      </c>
      <c r="B28489" s="1">
        <v>0.77153835117816927</v>
      </c>
    </row>
    <row r="28490" spans="1:2" x14ac:dyDescent="0.2">
      <c r="A28490" s="1">
        <v>286.33532945835032</v>
      </c>
      <c r="B28490" s="1">
        <v>0.7551287251710892</v>
      </c>
    </row>
    <row r="28491" spans="1:2" x14ac:dyDescent="0.2">
      <c r="A28491" s="1">
        <v>286.34538045834051</v>
      </c>
      <c r="B28491" s="1">
        <v>0.72809938609600067</v>
      </c>
    </row>
    <row r="28492" spans="1:2" x14ac:dyDescent="0.2">
      <c r="A28492" s="1">
        <v>286.35543145838892</v>
      </c>
      <c r="B28492" s="1">
        <v>0.6917911005020142</v>
      </c>
    </row>
    <row r="28493" spans="1:2" x14ac:dyDescent="0.2">
      <c r="A28493" s="1">
        <v>286.36548245837912</v>
      </c>
      <c r="B28493" s="1">
        <v>0.64784459710121156</v>
      </c>
    </row>
    <row r="28494" spans="1:2" x14ac:dyDescent="0.2">
      <c r="A28494" s="1">
        <v>286.37553445837693</v>
      </c>
      <c r="B28494" s="1">
        <v>0.6088331437110901</v>
      </c>
    </row>
    <row r="28495" spans="1:2" x14ac:dyDescent="0.2">
      <c r="A28495" s="1">
        <v>286.38558545836713</v>
      </c>
      <c r="B28495" s="1">
        <v>0.56636832475662235</v>
      </c>
    </row>
    <row r="28496" spans="1:2" x14ac:dyDescent="0.2">
      <c r="A28496" s="1">
        <v>286.39563645835733</v>
      </c>
      <c r="B28496" s="1">
        <v>0.53272753894329072</v>
      </c>
    </row>
    <row r="28497" spans="1:2" x14ac:dyDescent="0.2">
      <c r="A28497" s="1">
        <v>286.40568745834753</v>
      </c>
      <c r="B28497" s="1">
        <v>0.48560658216476443</v>
      </c>
    </row>
    <row r="28498" spans="1:2" x14ac:dyDescent="0.2">
      <c r="A28498" s="1">
        <v>286.41573845833773</v>
      </c>
      <c r="B28498" s="1">
        <v>0.43294071078300478</v>
      </c>
    </row>
    <row r="28499" spans="1:2" x14ac:dyDescent="0.2">
      <c r="A28499" s="1">
        <v>286.42579045833554</v>
      </c>
      <c r="B28499" s="1">
        <v>0.37382652997970583</v>
      </c>
    </row>
    <row r="28500" spans="1:2" x14ac:dyDescent="0.2">
      <c r="A28500" s="1">
        <v>286.43584145838395</v>
      </c>
      <c r="B28500" s="1">
        <v>0.33941332697868348</v>
      </c>
    </row>
    <row r="28501" spans="1:2" x14ac:dyDescent="0.2">
      <c r="A28501" s="1">
        <v>286.44589245837415</v>
      </c>
      <c r="B28501" s="1">
        <v>0.2889875239133835</v>
      </c>
    </row>
    <row r="28502" spans="1:2" x14ac:dyDescent="0.2">
      <c r="A28502" s="1">
        <v>286.45594345836435</v>
      </c>
      <c r="B28502" s="1">
        <v>0.23481540977954865</v>
      </c>
    </row>
    <row r="28503" spans="1:2" x14ac:dyDescent="0.2">
      <c r="A28503" s="1">
        <v>286.46599545836216</v>
      </c>
      <c r="B28503" s="1">
        <v>0.17885521709918978</v>
      </c>
    </row>
    <row r="28504" spans="1:2" x14ac:dyDescent="0.2">
      <c r="A28504" s="1">
        <v>286.47604645835236</v>
      </c>
      <c r="B28504" s="1">
        <v>0.12110870003700257</v>
      </c>
    </row>
    <row r="28505" spans="1:2" x14ac:dyDescent="0.2">
      <c r="A28505" s="1">
        <v>286.48609745834256</v>
      </c>
      <c r="B28505" s="1">
        <v>7.9233280420303351E-2</v>
      </c>
    </row>
    <row r="28506" spans="1:2" x14ac:dyDescent="0.2">
      <c r="A28506" s="1">
        <v>286.49614845839096</v>
      </c>
      <c r="B28506" s="1">
        <v>2.1343506574630737E-2</v>
      </c>
    </row>
    <row r="28507" spans="1:2" x14ac:dyDescent="0.2">
      <c r="A28507" s="1">
        <v>286.50619833334349</v>
      </c>
      <c r="B28507" s="1">
        <v>-3.3539628982543944E-2</v>
      </c>
    </row>
    <row r="28508" spans="1:2" x14ac:dyDescent="0.2">
      <c r="A28508" s="1">
        <v>286.5162503333413</v>
      </c>
      <c r="B28508" s="1">
        <v>-8.78386276960373E-2</v>
      </c>
    </row>
    <row r="28509" spans="1:2" x14ac:dyDescent="0.2">
      <c r="A28509" s="1">
        <v>286.52630133338971</v>
      </c>
      <c r="B28509" s="1">
        <v>-0.13944381415843965</v>
      </c>
    </row>
    <row r="28510" spans="1:2" x14ac:dyDescent="0.2">
      <c r="A28510" s="1">
        <v>286.53635233337991</v>
      </c>
      <c r="B28510" s="1">
        <v>-0.17922885417938234</v>
      </c>
    </row>
    <row r="28511" spans="1:2" x14ac:dyDescent="0.2">
      <c r="A28511" s="1">
        <v>286.54640333337011</v>
      </c>
      <c r="B28511" s="1">
        <v>-0.23787993550300598</v>
      </c>
    </row>
    <row r="28512" spans="1:2" x14ac:dyDescent="0.2">
      <c r="A28512" s="1">
        <v>286.55645433336031</v>
      </c>
      <c r="B28512" s="1">
        <v>-0.26884503543376925</v>
      </c>
    </row>
    <row r="28513" spans="1:2" x14ac:dyDescent="0.2">
      <c r="A28513" s="1">
        <v>286.56650633335812</v>
      </c>
      <c r="B28513" s="1">
        <v>-0.32242190301418305</v>
      </c>
    </row>
    <row r="28514" spans="1:2" x14ac:dyDescent="0.2">
      <c r="A28514" s="1">
        <v>286.57655733334832</v>
      </c>
      <c r="B28514" s="1">
        <v>-0.37704717636108398</v>
      </c>
    </row>
    <row r="28515" spans="1:2" x14ac:dyDescent="0.2">
      <c r="A28515" s="1">
        <v>286.58660833333852</v>
      </c>
      <c r="B28515" s="1">
        <v>-0.41894189178943636</v>
      </c>
    </row>
    <row r="28516" spans="1:2" x14ac:dyDescent="0.2">
      <c r="A28516" s="1">
        <v>286.59665933338692</v>
      </c>
      <c r="B28516" s="1">
        <v>-0.45230493485927586</v>
      </c>
    </row>
    <row r="28517" spans="1:2" x14ac:dyDescent="0.2">
      <c r="A28517" s="1">
        <v>286.60671033337712</v>
      </c>
      <c r="B28517" s="1">
        <v>-0.50797159731388097</v>
      </c>
    </row>
    <row r="28518" spans="1:2" x14ac:dyDescent="0.2">
      <c r="A28518" s="1">
        <v>286.61676233337494</v>
      </c>
      <c r="B28518" s="1">
        <v>-0.53504712939262389</v>
      </c>
    </row>
    <row r="28519" spans="1:2" x14ac:dyDescent="0.2">
      <c r="A28519" s="1">
        <v>286.62681333336513</v>
      </c>
      <c r="B28519" s="1">
        <v>-0.56496557772159584</v>
      </c>
    </row>
    <row r="28520" spans="1:2" x14ac:dyDescent="0.2">
      <c r="A28520" s="1">
        <v>286.63686433335533</v>
      </c>
      <c r="B28520" s="1">
        <v>-0.61613690078258521</v>
      </c>
    </row>
    <row r="28521" spans="1:2" x14ac:dyDescent="0.2">
      <c r="A28521" s="1">
        <v>286.64691533334553</v>
      </c>
      <c r="B28521" s="1">
        <v>-0.6400754016637803</v>
      </c>
    </row>
    <row r="28522" spans="1:2" x14ac:dyDescent="0.2">
      <c r="A28522" s="1">
        <v>286.65696633333573</v>
      </c>
      <c r="B28522" s="1">
        <v>-0.66236147940158852</v>
      </c>
    </row>
    <row r="28523" spans="1:2" x14ac:dyDescent="0.2">
      <c r="A28523" s="1">
        <v>286.66701833333354</v>
      </c>
      <c r="B28523" s="1">
        <v>-0.70082446396350861</v>
      </c>
    </row>
    <row r="28524" spans="1:2" x14ac:dyDescent="0.2">
      <c r="A28524" s="1">
        <v>286.67706933338195</v>
      </c>
      <c r="B28524" s="1">
        <v>-0.70995372176170357</v>
      </c>
    </row>
    <row r="28525" spans="1:2" x14ac:dyDescent="0.2">
      <c r="A28525" s="1">
        <v>286.68712033337215</v>
      </c>
      <c r="B28525" s="1">
        <v>-0.73255613386631013</v>
      </c>
    </row>
    <row r="28526" spans="1:2" x14ac:dyDescent="0.2">
      <c r="A28526" s="1">
        <v>286.69717133336235</v>
      </c>
      <c r="B28526" s="1">
        <v>-0.75816167593002326</v>
      </c>
    </row>
    <row r="28527" spans="1:2" x14ac:dyDescent="0.2">
      <c r="A28527" s="1">
        <v>286.70722233335255</v>
      </c>
      <c r="B28527" s="1">
        <v>-0.77913446903228767</v>
      </c>
    </row>
    <row r="28528" spans="1:2" x14ac:dyDescent="0.2">
      <c r="A28528" s="1">
        <v>286.71727433335036</v>
      </c>
      <c r="B28528" s="1">
        <v>-0.78948579490184789</v>
      </c>
    </row>
    <row r="28529" spans="1:2" x14ac:dyDescent="0.2">
      <c r="A28529" s="1">
        <v>286.72732533334056</v>
      </c>
      <c r="B28529" s="1">
        <v>-0.78800937294960027</v>
      </c>
    </row>
    <row r="28530" spans="1:2" x14ac:dyDescent="0.2">
      <c r="A28530" s="1">
        <v>286.73737633338897</v>
      </c>
      <c r="B28530" s="1">
        <v>-0.79745554983615874</v>
      </c>
    </row>
    <row r="28531" spans="1:2" x14ac:dyDescent="0.2">
      <c r="A28531" s="1">
        <v>286.74742733337916</v>
      </c>
      <c r="B28531" s="1">
        <v>-0.80615035951137548</v>
      </c>
    </row>
    <row r="28532" spans="1:2" x14ac:dyDescent="0.2">
      <c r="A28532" s="1">
        <v>286.75747833336936</v>
      </c>
      <c r="B28532" s="1">
        <v>-0.79718716263771061</v>
      </c>
    </row>
    <row r="28533" spans="1:2" x14ac:dyDescent="0.2">
      <c r="A28533" s="1">
        <v>286.76753033336718</v>
      </c>
      <c r="B28533" s="1">
        <v>-0.79554994225502018</v>
      </c>
    </row>
    <row r="28534" spans="1:2" x14ac:dyDescent="0.2">
      <c r="A28534" s="1">
        <v>286.77758133335738</v>
      </c>
      <c r="B28534" s="1">
        <v>-0.78611896812915805</v>
      </c>
    </row>
    <row r="28535" spans="1:2" x14ac:dyDescent="0.2">
      <c r="A28535" s="1">
        <v>286.78763233334757</v>
      </c>
      <c r="B28535" s="1">
        <v>-0.76665592610836031</v>
      </c>
    </row>
    <row r="28536" spans="1:2" x14ac:dyDescent="0.2">
      <c r="A28536" s="1">
        <v>286.79768333333777</v>
      </c>
      <c r="B28536" s="1">
        <v>-0.77083727002143865</v>
      </c>
    </row>
    <row r="28537" spans="1:2" x14ac:dyDescent="0.2">
      <c r="A28537" s="1">
        <v>286.80773433338618</v>
      </c>
      <c r="B28537" s="1">
        <v>-0.74748056709766397</v>
      </c>
    </row>
    <row r="28538" spans="1:2" x14ac:dyDescent="0.2">
      <c r="A28538" s="1">
        <v>286.81778633338399</v>
      </c>
      <c r="B28538" s="1">
        <v>-0.71993374943733224</v>
      </c>
    </row>
    <row r="28539" spans="1:2" x14ac:dyDescent="0.2">
      <c r="A28539" s="1">
        <v>286.82783733337419</v>
      </c>
      <c r="B28539" s="1">
        <v>-0.7012273371219635</v>
      </c>
    </row>
    <row r="28540" spans="1:2" x14ac:dyDescent="0.2">
      <c r="A28540" s="1">
        <v>286.83788833336439</v>
      </c>
      <c r="B28540" s="1">
        <v>-0.678943013548851</v>
      </c>
    </row>
    <row r="28541" spans="1:2" x14ac:dyDescent="0.2">
      <c r="A28541" s="1">
        <v>286.84793933335459</v>
      </c>
      <c r="B28541" s="1">
        <v>-0.64649272084236153</v>
      </c>
    </row>
    <row r="28542" spans="1:2" x14ac:dyDescent="0.2">
      <c r="A28542" s="1">
        <v>286.8579913333524</v>
      </c>
      <c r="B28542" s="1">
        <v>-0.6176437282562256</v>
      </c>
    </row>
    <row r="28543" spans="1:2" x14ac:dyDescent="0.2">
      <c r="A28543" s="1">
        <v>286.8680423333426</v>
      </c>
      <c r="B28543" s="1">
        <v>-0.5891046380996704</v>
      </c>
    </row>
    <row r="28544" spans="1:2" x14ac:dyDescent="0.2">
      <c r="A28544" s="1">
        <v>286.8780933333328</v>
      </c>
      <c r="B28544" s="1">
        <v>-0.55398976922035215</v>
      </c>
    </row>
    <row r="28545" spans="1:2" x14ac:dyDescent="0.2">
      <c r="A28545" s="1">
        <v>286.88814433338121</v>
      </c>
      <c r="B28545" s="1">
        <v>-0.51722423136234286</v>
      </c>
    </row>
    <row r="28546" spans="1:2" x14ac:dyDescent="0.2">
      <c r="A28546" s="1">
        <v>286.8981953333714</v>
      </c>
      <c r="B28546" s="1">
        <v>-0.48405180752277377</v>
      </c>
    </row>
    <row r="28547" spans="1:2" x14ac:dyDescent="0.2">
      <c r="A28547" s="1">
        <v>286.90824733336922</v>
      </c>
      <c r="B28547" s="1">
        <v>-0.4372477698326111</v>
      </c>
    </row>
    <row r="28548" spans="1:2" x14ac:dyDescent="0.2">
      <c r="A28548" s="1">
        <v>286.91829833335942</v>
      </c>
      <c r="B28548" s="1">
        <v>-0.39507531166076665</v>
      </c>
    </row>
    <row r="28549" spans="1:2" x14ac:dyDescent="0.2">
      <c r="A28549" s="1">
        <v>286.92834933334962</v>
      </c>
      <c r="B28549" s="1">
        <v>-0.34825139343738559</v>
      </c>
    </row>
    <row r="28550" spans="1:2" x14ac:dyDescent="0.2">
      <c r="A28550" s="1">
        <v>286.93840033333981</v>
      </c>
      <c r="B28550" s="1">
        <v>-0.30575616896152497</v>
      </c>
    </row>
    <row r="28551" spans="1:2" x14ac:dyDescent="0.2">
      <c r="A28551" s="1">
        <v>286.94845133338822</v>
      </c>
      <c r="B28551" s="1">
        <v>-0.25442580163478851</v>
      </c>
    </row>
    <row r="28552" spans="1:2" x14ac:dyDescent="0.2">
      <c r="A28552" s="1">
        <v>286.95850333338603</v>
      </c>
      <c r="B28552" s="1">
        <v>-0.188867404460907</v>
      </c>
    </row>
    <row r="28553" spans="1:2" x14ac:dyDescent="0.2">
      <c r="A28553" s="1">
        <v>286.96855433337623</v>
      </c>
      <c r="B28553" s="1">
        <v>-0.14875258147716522</v>
      </c>
    </row>
    <row r="28554" spans="1:2" x14ac:dyDescent="0.2">
      <c r="A28554" s="1">
        <v>286.97860533336643</v>
      </c>
      <c r="B28554" s="1">
        <v>-0.10580419778823853</v>
      </c>
    </row>
    <row r="28555" spans="1:2" x14ac:dyDescent="0.2">
      <c r="A28555" s="1">
        <v>286.98865633335663</v>
      </c>
      <c r="B28555" s="1">
        <v>-3.6962589025497442E-2</v>
      </c>
    </row>
    <row r="28556" spans="1:2" x14ac:dyDescent="0.2">
      <c r="A28556" s="1">
        <v>286.99870733334683</v>
      </c>
      <c r="B28556" s="1">
        <v>4.7736668586730964E-3</v>
      </c>
    </row>
    <row r="28557" spans="1:2" x14ac:dyDescent="0.2">
      <c r="A28557" s="1">
        <v>287.00875933334464</v>
      </c>
      <c r="B28557" s="1">
        <v>6.5807488560676572E-2</v>
      </c>
    </row>
    <row r="28558" spans="1:2" x14ac:dyDescent="0.2">
      <c r="A28558" s="1">
        <v>287.01881033333484</v>
      </c>
      <c r="B28558" s="1">
        <v>0.10960547268390657</v>
      </c>
    </row>
    <row r="28559" spans="1:2" x14ac:dyDescent="0.2">
      <c r="A28559" s="1">
        <v>287.02886133338325</v>
      </c>
      <c r="B28559" s="1">
        <v>0.15788768649101259</v>
      </c>
    </row>
    <row r="28560" spans="1:2" x14ac:dyDescent="0.2">
      <c r="A28560" s="1">
        <v>287.03891233337345</v>
      </c>
      <c r="B28560" s="1">
        <v>0.20615996003150941</v>
      </c>
    </row>
    <row r="28561" spans="1:2" x14ac:dyDescent="0.2">
      <c r="A28561" s="1">
        <v>287.04896333336364</v>
      </c>
      <c r="B28561" s="1">
        <v>0.26206635832786562</v>
      </c>
    </row>
    <row r="28562" spans="1:2" x14ac:dyDescent="0.2">
      <c r="A28562" s="1">
        <v>287.05901533336146</v>
      </c>
      <c r="B28562" s="1">
        <v>0.31333006739616398</v>
      </c>
    </row>
    <row r="28563" spans="1:2" x14ac:dyDescent="0.2">
      <c r="A28563" s="1">
        <v>287.06906633335166</v>
      </c>
      <c r="B28563" s="1">
        <v>0.35322094202041626</v>
      </c>
    </row>
    <row r="28564" spans="1:2" x14ac:dyDescent="0.2">
      <c r="A28564" s="1">
        <v>287.07911733334186</v>
      </c>
      <c r="B28564" s="1">
        <v>0.42096795201301579</v>
      </c>
    </row>
    <row r="28565" spans="1:2" x14ac:dyDescent="0.2">
      <c r="A28565" s="1">
        <v>287.08916833339026</v>
      </c>
      <c r="B28565" s="1">
        <v>0.45384859979152681</v>
      </c>
    </row>
    <row r="28566" spans="1:2" x14ac:dyDescent="0.2">
      <c r="A28566" s="1">
        <v>287.09921933338046</v>
      </c>
      <c r="B28566" s="1">
        <v>0.50619930624961851</v>
      </c>
    </row>
    <row r="28567" spans="1:2" x14ac:dyDescent="0.2">
      <c r="A28567" s="1">
        <v>287.10927133337827</v>
      </c>
      <c r="B28567" s="1">
        <v>0.54420328438282017</v>
      </c>
    </row>
    <row r="28568" spans="1:2" x14ac:dyDescent="0.2">
      <c r="A28568" s="1">
        <v>287.11932233336847</v>
      </c>
      <c r="B28568" s="1">
        <v>0.59449226260185239</v>
      </c>
    </row>
    <row r="28569" spans="1:2" x14ac:dyDescent="0.2">
      <c r="A28569" s="1">
        <v>287.12937333335867</v>
      </c>
      <c r="B28569" s="1">
        <v>0.62563102483749389</v>
      </c>
    </row>
    <row r="28570" spans="1:2" x14ac:dyDescent="0.2">
      <c r="A28570" s="1">
        <v>287.13942433334887</v>
      </c>
      <c r="B28570" s="1">
        <v>0.65573015213012698</v>
      </c>
    </row>
    <row r="28571" spans="1:2" x14ac:dyDescent="0.2">
      <c r="A28571" s="1">
        <v>287.14947533333907</v>
      </c>
      <c r="B28571" s="1">
        <v>0.70334052085876464</v>
      </c>
    </row>
    <row r="28572" spans="1:2" x14ac:dyDescent="0.2">
      <c r="A28572" s="1">
        <v>287.15952733333688</v>
      </c>
      <c r="B28572" s="1">
        <v>0.74540188193321233</v>
      </c>
    </row>
    <row r="28573" spans="1:2" x14ac:dyDescent="0.2">
      <c r="A28573" s="1">
        <v>287.16957833338529</v>
      </c>
      <c r="B28573" s="1">
        <v>0.77996009588241577</v>
      </c>
    </row>
    <row r="28574" spans="1:2" x14ac:dyDescent="0.2">
      <c r="A28574" s="1">
        <v>287.17962933337549</v>
      </c>
      <c r="B28574" s="1">
        <v>0.80507154822349547</v>
      </c>
    </row>
    <row r="28575" spans="1:2" x14ac:dyDescent="0.2">
      <c r="A28575" s="1">
        <v>287.18968033336569</v>
      </c>
      <c r="B28575" s="1">
        <v>0.83195996940135963</v>
      </c>
    </row>
    <row r="28576" spans="1:2" x14ac:dyDescent="0.2">
      <c r="A28576" s="1">
        <v>287.19973133335588</v>
      </c>
      <c r="B28576" s="1">
        <v>0.85478983819484711</v>
      </c>
    </row>
    <row r="28577" spans="1:2" x14ac:dyDescent="0.2">
      <c r="A28577" s="1">
        <v>287.2097833333537</v>
      </c>
      <c r="B28577" s="1">
        <v>0.86802618026733402</v>
      </c>
    </row>
    <row r="28578" spans="1:2" x14ac:dyDescent="0.2">
      <c r="A28578" s="1">
        <v>287.2198343333439</v>
      </c>
      <c r="B28578" s="1">
        <v>0.89114022374153146</v>
      </c>
    </row>
    <row r="28579" spans="1:2" x14ac:dyDescent="0.2">
      <c r="A28579" s="1">
        <v>287.2298853333341</v>
      </c>
      <c r="B28579" s="1">
        <v>0.9063172566890717</v>
      </c>
    </row>
    <row r="28580" spans="1:2" x14ac:dyDescent="0.2">
      <c r="A28580" s="1">
        <v>287.2399363333825</v>
      </c>
      <c r="B28580" s="1">
        <v>0.91416714370250707</v>
      </c>
    </row>
    <row r="28581" spans="1:2" x14ac:dyDescent="0.2">
      <c r="A28581" s="1">
        <v>287.24998833338032</v>
      </c>
      <c r="B28581" s="1">
        <v>0.92757071614265452</v>
      </c>
    </row>
    <row r="28582" spans="1:2" x14ac:dyDescent="0.2">
      <c r="A28582" s="1">
        <v>287.26003933337051</v>
      </c>
      <c r="B28582" s="1">
        <v>0.92526691317558296</v>
      </c>
    </row>
    <row r="28583" spans="1:2" x14ac:dyDescent="0.2">
      <c r="A28583" s="1">
        <v>287.27009033336071</v>
      </c>
      <c r="B28583" s="1">
        <v>0.92822735846042637</v>
      </c>
    </row>
    <row r="28584" spans="1:2" x14ac:dyDescent="0.2">
      <c r="A28584" s="1">
        <v>287.28014133335091</v>
      </c>
      <c r="B28584" s="1">
        <v>0.91504714965820322</v>
      </c>
    </row>
    <row r="28585" spans="1:2" x14ac:dyDescent="0.2">
      <c r="A28585" s="1">
        <v>287.29019233334111</v>
      </c>
      <c r="B28585" s="1">
        <v>0.92074409186840067</v>
      </c>
    </row>
    <row r="28586" spans="1:2" x14ac:dyDescent="0.2">
      <c r="A28586" s="1">
        <v>287.30024433333892</v>
      </c>
      <c r="B28586" s="1">
        <v>0.90893271625041971</v>
      </c>
    </row>
    <row r="28587" spans="1:2" x14ac:dyDescent="0.2">
      <c r="A28587" s="1">
        <v>287.31029533338733</v>
      </c>
      <c r="B28587" s="1">
        <v>0.91016238570213326</v>
      </c>
    </row>
    <row r="28588" spans="1:2" x14ac:dyDescent="0.2">
      <c r="A28588" s="1">
        <v>287.32034633337753</v>
      </c>
      <c r="B28588" s="1">
        <v>0.8866969245672226</v>
      </c>
    </row>
    <row r="28589" spans="1:2" x14ac:dyDescent="0.2">
      <c r="A28589" s="1">
        <v>287.33039733336773</v>
      </c>
      <c r="B28589" s="1">
        <v>0.86711635351181038</v>
      </c>
    </row>
    <row r="28590" spans="1:2" x14ac:dyDescent="0.2">
      <c r="A28590" s="1">
        <v>287.34044833335793</v>
      </c>
      <c r="B28590" s="1">
        <v>0.86443949818611154</v>
      </c>
    </row>
    <row r="28591" spans="1:2" x14ac:dyDescent="0.2">
      <c r="A28591" s="1">
        <v>287.35050033335574</v>
      </c>
      <c r="B28591" s="1">
        <v>0.83734876334667208</v>
      </c>
    </row>
    <row r="28592" spans="1:2" x14ac:dyDescent="0.2">
      <c r="A28592" s="1">
        <v>287.36055133334594</v>
      </c>
      <c r="B28592" s="1">
        <v>0.80949262797832489</v>
      </c>
    </row>
    <row r="28593" spans="1:2" x14ac:dyDescent="0.2">
      <c r="A28593" s="1">
        <v>287.37060233333614</v>
      </c>
      <c r="B28593" s="1">
        <v>0.78700716018676764</v>
      </c>
    </row>
    <row r="28594" spans="1:2" x14ac:dyDescent="0.2">
      <c r="A28594" s="1">
        <v>287.38065333338454</v>
      </c>
      <c r="B28594" s="1">
        <v>0.73980024933815003</v>
      </c>
    </row>
    <row r="28595" spans="1:2" x14ac:dyDescent="0.2">
      <c r="A28595" s="1">
        <v>287.39070433337474</v>
      </c>
      <c r="B28595" s="1">
        <v>0.7109974497556687</v>
      </c>
    </row>
    <row r="28596" spans="1:2" x14ac:dyDescent="0.2">
      <c r="A28596" s="1">
        <v>287.40075633337256</v>
      </c>
      <c r="B28596" s="1">
        <v>0.67845009326934813</v>
      </c>
    </row>
    <row r="28597" spans="1:2" x14ac:dyDescent="0.2">
      <c r="A28597" s="1">
        <v>287.41080733336275</v>
      </c>
      <c r="B28597" s="1">
        <v>0.63587768554687507</v>
      </c>
    </row>
    <row r="28598" spans="1:2" x14ac:dyDescent="0.2">
      <c r="A28598" s="1">
        <v>287.42085833335295</v>
      </c>
      <c r="B28598" s="1">
        <v>0.61097848713397984</v>
      </c>
    </row>
    <row r="28599" spans="1:2" x14ac:dyDescent="0.2">
      <c r="A28599" s="1">
        <v>287.43090933334315</v>
      </c>
      <c r="B28599" s="1">
        <v>0.56079709768295294</v>
      </c>
    </row>
    <row r="28600" spans="1:2" x14ac:dyDescent="0.2">
      <c r="A28600" s="1">
        <v>287.44096033333335</v>
      </c>
      <c r="B28600" s="1">
        <v>0.51992506027221685</v>
      </c>
    </row>
    <row r="28601" spans="1:2" x14ac:dyDescent="0.2">
      <c r="A28601" s="1">
        <v>287.45101233338937</v>
      </c>
      <c r="B28601" s="1">
        <v>0.47443664610385899</v>
      </c>
    </row>
    <row r="28602" spans="1:2" x14ac:dyDescent="0.2">
      <c r="A28602" s="1">
        <v>287.46106333337957</v>
      </c>
      <c r="B28602" s="1">
        <v>0.43046324551105503</v>
      </c>
    </row>
    <row r="28603" spans="1:2" x14ac:dyDescent="0.2">
      <c r="A28603" s="1">
        <v>287.47111433336977</v>
      </c>
      <c r="B28603" s="1">
        <v>0.3623999011516571</v>
      </c>
    </row>
    <row r="28604" spans="1:2" x14ac:dyDescent="0.2">
      <c r="A28604" s="1">
        <v>287.48116533335997</v>
      </c>
      <c r="B28604" s="1">
        <v>0.32697980761528017</v>
      </c>
    </row>
    <row r="28605" spans="1:2" x14ac:dyDescent="0.2">
      <c r="A28605" s="1">
        <v>287.49121633335017</v>
      </c>
      <c r="B28605" s="1">
        <v>0.28707256078720095</v>
      </c>
    </row>
    <row r="28606" spans="1:2" x14ac:dyDescent="0.2">
      <c r="A28606" s="1">
        <v>287.50126920838375</v>
      </c>
      <c r="B28606" s="1">
        <v>0.22725729882717133</v>
      </c>
    </row>
    <row r="28607" spans="1:2" x14ac:dyDescent="0.2">
      <c r="A28607" s="1">
        <v>287.51132020837395</v>
      </c>
      <c r="B28607" s="1">
        <v>0.17940719425678253</v>
      </c>
    </row>
    <row r="28608" spans="1:2" x14ac:dyDescent="0.2">
      <c r="A28608" s="1">
        <v>287.52137120836414</v>
      </c>
      <c r="B28608" s="1">
        <v>0.13004499971866609</v>
      </c>
    </row>
    <row r="28609" spans="1:2" x14ac:dyDescent="0.2">
      <c r="A28609" s="1">
        <v>287.53142220835434</v>
      </c>
      <c r="B28609" s="1">
        <v>8.7698879241943362E-2</v>
      </c>
    </row>
    <row r="28610" spans="1:2" x14ac:dyDescent="0.2">
      <c r="A28610" s="1">
        <v>287.54147420835216</v>
      </c>
      <c r="B28610" s="1">
        <v>1.2704830169677736E-2</v>
      </c>
    </row>
    <row r="28611" spans="1:2" x14ac:dyDescent="0.2">
      <c r="A28611" s="1">
        <v>287.55152520834235</v>
      </c>
      <c r="B28611" s="1">
        <v>-3.3412744402885441E-2</v>
      </c>
    </row>
    <row r="28612" spans="1:2" x14ac:dyDescent="0.2">
      <c r="A28612" s="1">
        <v>287.56157620839076</v>
      </c>
      <c r="B28612" s="1">
        <v>-8.1931185722351071E-2</v>
      </c>
    </row>
    <row r="28613" spans="1:2" x14ac:dyDescent="0.2">
      <c r="A28613" s="1">
        <v>287.57162720838096</v>
      </c>
      <c r="B28613" s="1">
        <v>-0.12476145565509797</v>
      </c>
    </row>
    <row r="28614" spans="1:2" x14ac:dyDescent="0.2">
      <c r="A28614" s="1">
        <v>287.58167820837116</v>
      </c>
      <c r="B28614" s="1">
        <v>-0.18899136543273926</v>
      </c>
    </row>
    <row r="28615" spans="1:2" x14ac:dyDescent="0.2">
      <c r="A28615" s="1">
        <v>287.59173020836897</v>
      </c>
      <c r="B28615" s="1">
        <v>-0.24677939772605897</v>
      </c>
    </row>
    <row r="28616" spans="1:2" x14ac:dyDescent="0.2">
      <c r="A28616" s="1">
        <v>287.60178120835917</v>
      </c>
      <c r="B28616" s="1">
        <v>-0.29152989327907564</v>
      </c>
    </row>
    <row r="28617" spans="1:2" x14ac:dyDescent="0.2">
      <c r="A28617" s="1">
        <v>287.61183220834937</v>
      </c>
      <c r="B28617" s="1">
        <v>-0.33611491262912752</v>
      </c>
    </row>
    <row r="28618" spans="1:2" x14ac:dyDescent="0.2">
      <c r="A28618" s="1">
        <v>287.62188320833957</v>
      </c>
      <c r="B28618" s="1">
        <v>-0.38397144913673403</v>
      </c>
    </row>
    <row r="28619" spans="1:2" x14ac:dyDescent="0.2">
      <c r="A28619" s="1">
        <v>287.63193420838797</v>
      </c>
      <c r="B28619" s="1">
        <v>-0.41669422209262852</v>
      </c>
    </row>
    <row r="28620" spans="1:2" x14ac:dyDescent="0.2">
      <c r="A28620" s="1">
        <v>287.64198620838579</v>
      </c>
      <c r="B28620" s="1">
        <v>-0.47095696806907655</v>
      </c>
    </row>
    <row r="28621" spans="1:2" x14ac:dyDescent="0.2">
      <c r="A28621" s="1">
        <v>287.65203720837599</v>
      </c>
      <c r="B28621" s="1">
        <v>-0.51458947598934179</v>
      </c>
    </row>
    <row r="28622" spans="1:2" x14ac:dyDescent="0.2">
      <c r="A28622" s="1">
        <v>287.66208820836619</v>
      </c>
      <c r="B28622" s="1">
        <v>-0.56255886375904085</v>
      </c>
    </row>
    <row r="28623" spans="1:2" x14ac:dyDescent="0.2">
      <c r="A28623" s="1">
        <v>287.67213920835638</v>
      </c>
      <c r="B28623" s="1">
        <v>-0.57939942955970769</v>
      </c>
    </row>
    <row r="28624" spans="1:2" x14ac:dyDescent="0.2">
      <c r="A28624" s="1">
        <v>287.68219020834658</v>
      </c>
      <c r="B28624" s="1">
        <v>-0.60493655920028688</v>
      </c>
    </row>
    <row r="28625" spans="1:2" x14ac:dyDescent="0.2">
      <c r="A28625" s="1">
        <v>287.6922422083444</v>
      </c>
      <c r="B28625" s="1">
        <v>-0.65294512331485755</v>
      </c>
    </row>
    <row r="28626" spans="1:2" x14ac:dyDescent="0.2">
      <c r="A28626" s="1">
        <v>287.70229320833459</v>
      </c>
      <c r="B28626" s="1">
        <v>-0.67013418316841133</v>
      </c>
    </row>
    <row r="28627" spans="1:2" x14ac:dyDescent="0.2">
      <c r="A28627" s="1">
        <v>287.712344208383</v>
      </c>
      <c r="B28627" s="1">
        <v>-0.70140567719936375</v>
      </c>
    </row>
    <row r="28628" spans="1:2" x14ac:dyDescent="0.2">
      <c r="A28628" s="1">
        <v>287.7223952083732</v>
      </c>
      <c r="B28628" s="1">
        <v>-0.71397952973842627</v>
      </c>
    </row>
    <row r="28629" spans="1:2" x14ac:dyDescent="0.2">
      <c r="A28629" s="1">
        <v>287.7324462083634</v>
      </c>
      <c r="B28629" s="1">
        <v>-0.74287646949291231</v>
      </c>
    </row>
    <row r="28630" spans="1:2" x14ac:dyDescent="0.2">
      <c r="A28630" s="1">
        <v>287.74249820836121</v>
      </c>
      <c r="B28630" s="1">
        <v>-0.75994624614715578</v>
      </c>
    </row>
    <row r="28631" spans="1:2" x14ac:dyDescent="0.2">
      <c r="A28631" s="1">
        <v>287.75254920835141</v>
      </c>
      <c r="B28631" s="1">
        <v>-0.76743068218231203</v>
      </c>
    </row>
    <row r="28632" spans="1:2" x14ac:dyDescent="0.2">
      <c r="A28632" s="1">
        <v>287.76260020834161</v>
      </c>
      <c r="B28632" s="1">
        <v>-0.79511140108108525</v>
      </c>
    </row>
    <row r="28633" spans="1:2" x14ac:dyDescent="0.2">
      <c r="A28633" s="1">
        <v>287.77265120839002</v>
      </c>
      <c r="B28633" s="1">
        <v>-0.78910981893539434</v>
      </c>
    </row>
    <row r="28634" spans="1:2" x14ac:dyDescent="0.2">
      <c r="A28634" s="1">
        <v>287.78270220838021</v>
      </c>
      <c r="B28634" s="1">
        <v>-0.80868688166141511</v>
      </c>
    </row>
    <row r="28635" spans="1:2" x14ac:dyDescent="0.2">
      <c r="A28635" s="1">
        <v>287.79275420837803</v>
      </c>
      <c r="B28635" s="1">
        <v>-0.79292805075645456</v>
      </c>
    </row>
    <row r="28636" spans="1:2" x14ac:dyDescent="0.2">
      <c r="A28636" s="1">
        <v>287.80280520836823</v>
      </c>
      <c r="B28636" s="1">
        <v>-0.80530075907707221</v>
      </c>
    </row>
    <row r="28637" spans="1:2" x14ac:dyDescent="0.2">
      <c r="A28637" s="1">
        <v>287.81285620835843</v>
      </c>
      <c r="B28637" s="1">
        <v>-0.80495168030261999</v>
      </c>
    </row>
    <row r="28638" spans="1:2" x14ac:dyDescent="0.2">
      <c r="A28638" s="1">
        <v>287.82290720834862</v>
      </c>
      <c r="B28638" s="1">
        <v>-0.77331298112869262</v>
      </c>
    </row>
    <row r="28639" spans="1:2" x14ac:dyDescent="0.2">
      <c r="A28639" s="1">
        <v>287.83295920834644</v>
      </c>
      <c r="B28639" s="1">
        <v>-0.76397556245327003</v>
      </c>
    </row>
    <row r="28640" spans="1:2" x14ac:dyDescent="0.2">
      <c r="A28640" s="1">
        <v>287.84301020833664</v>
      </c>
      <c r="B28640" s="1">
        <v>-0.7582388591766358</v>
      </c>
    </row>
    <row r="28641" spans="1:2" x14ac:dyDescent="0.2">
      <c r="A28641" s="1">
        <v>287.85306120838504</v>
      </c>
      <c r="B28641" s="1">
        <v>-0.72677031397819525</v>
      </c>
    </row>
    <row r="28642" spans="1:2" x14ac:dyDescent="0.2">
      <c r="A28642" s="1">
        <v>287.86311220837524</v>
      </c>
      <c r="B28642" s="1">
        <v>-0.72255739510059358</v>
      </c>
    </row>
    <row r="28643" spans="1:2" x14ac:dyDescent="0.2">
      <c r="A28643" s="1">
        <v>287.87316320836544</v>
      </c>
      <c r="B28643" s="1">
        <v>-0.69424985468387612</v>
      </c>
    </row>
    <row r="28644" spans="1:2" x14ac:dyDescent="0.2">
      <c r="A28644" s="1">
        <v>287.88321520836325</v>
      </c>
      <c r="B28644" s="1">
        <v>-0.66774793446063996</v>
      </c>
    </row>
    <row r="28645" spans="1:2" x14ac:dyDescent="0.2">
      <c r="A28645" s="1">
        <v>287.89326620835345</v>
      </c>
      <c r="B28645" s="1">
        <v>-0.63690854966640476</v>
      </c>
    </row>
    <row r="28646" spans="1:2" x14ac:dyDescent="0.2">
      <c r="A28646" s="1">
        <v>287.90331720834365</v>
      </c>
      <c r="B28646" s="1">
        <v>-0.61430789172649392</v>
      </c>
    </row>
    <row r="28647" spans="1:2" x14ac:dyDescent="0.2">
      <c r="A28647" s="1">
        <v>287.91336820833385</v>
      </c>
      <c r="B28647" s="1">
        <v>-0.57778442859649659</v>
      </c>
    </row>
    <row r="28648" spans="1:2" x14ac:dyDescent="0.2">
      <c r="A28648" s="1">
        <v>287.92341920838226</v>
      </c>
      <c r="B28648" s="1">
        <v>-0.55547320783138276</v>
      </c>
    </row>
    <row r="28649" spans="1:2" x14ac:dyDescent="0.2">
      <c r="A28649" s="1">
        <v>287.93347120838007</v>
      </c>
      <c r="B28649" s="1">
        <v>-0.50186768889427191</v>
      </c>
    </row>
    <row r="28650" spans="1:2" x14ac:dyDescent="0.2">
      <c r="A28650" s="1">
        <v>287.94352220837027</v>
      </c>
      <c r="B28650" s="1">
        <v>-0.45094604194164278</v>
      </c>
    </row>
    <row r="28651" spans="1:2" x14ac:dyDescent="0.2">
      <c r="A28651" s="1">
        <v>287.95357320836047</v>
      </c>
      <c r="B28651" s="1">
        <v>-0.41933014690876008</v>
      </c>
    </row>
    <row r="28652" spans="1:2" x14ac:dyDescent="0.2">
      <c r="A28652" s="1">
        <v>287.96362420835067</v>
      </c>
      <c r="B28652" s="1">
        <v>-0.3805169141292572</v>
      </c>
    </row>
    <row r="28653" spans="1:2" x14ac:dyDescent="0.2">
      <c r="A28653" s="1">
        <v>287.97367520834086</v>
      </c>
      <c r="B28653" s="1">
        <v>-0.33631254851818088</v>
      </c>
    </row>
    <row r="28654" spans="1:2" x14ac:dyDescent="0.2">
      <c r="A28654" s="1">
        <v>287.98372720833868</v>
      </c>
      <c r="B28654" s="1">
        <v>-0.27549390435218812</v>
      </c>
    </row>
    <row r="28655" spans="1:2" x14ac:dyDescent="0.2">
      <c r="A28655" s="1">
        <v>287.99377820838708</v>
      </c>
      <c r="B28655" s="1">
        <v>-0.23728644311428071</v>
      </c>
    </row>
    <row r="28656" spans="1:2" x14ac:dyDescent="0.2">
      <c r="A28656" s="1">
        <v>288.00382920837728</v>
      </c>
      <c r="B28656" s="1">
        <v>-0.18800727903842926</v>
      </c>
    </row>
    <row r="28657" spans="1:2" x14ac:dyDescent="0.2">
      <c r="A28657" s="1">
        <v>288.01388020836748</v>
      </c>
      <c r="B28657" s="1">
        <v>-0.1435316026210785</v>
      </c>
    </row>
    <row r="28658" spans="1:2" x14ac:dyDescent="0.2">
      <c r="A28658" s="1">
        <v>288.0239322083653</v>
      </c>
      <c r="B28658" s="1">
        <v>-8.5287487506866461E-2</v>
      </c>
    </row>
    <row r="28659" spans="1:2" x14ac:dyDescent="0.2">
      <c r="A28659" s="1">
        <v>288.03398320835549</v>
      </c>
      <c r="B28659" s="1">
        <v>-2.9144861698150636E-2</v>
      </c>
    </row>
    <row r="28660" spans="1:2" x14ac:dyDescent="0.2">
      <c r="A28660" s="1">
        <v>288.04403420834569</v>
      </c>
      <c r="B28660" s="1">
        <v>4.5368546247482305E-3</v>
      </c>
    </row>
    <row r="28661" spans="1:2" x14ac:dyDescent="0.2">
      <c r="A28661" s="1">
        <v>288.05408520833589</v>
      </c>
      <c r="B28661" s="1">
        <v>7.6234243512153632E-2</v>
      </c>
    </row>
    <row r="28662" spans="1:2" x14ac:dyDescent="0.2">
      <c r="A28662" s="1">
        <v>288.0641362083843</v>
      </c>
      <c r="B28662" s="1">
        <v>0.12758215248584748</v>
      </c>
    </row>
    <row r="28663" spans="1:2" x14ac:dyDescent="0.2">
      <c r="A28663" s="1">
        <v>288.07418820838211</v>
      </c>
      <c r="B28663" s="1">
        <v>0.17594096481800081</v>
      </c>
    </row>
    <row r="28664" spans="1:2" x14ac:dyDescent="0.2">
      <c r="A28664" s="1">
        <v>288.08423920837231</v>
      </c>
      <c r="B28664" s="1">
        <v>0.22236084043979645</v>
      </c>
    </row>
    <row r="28665" spans="1:2" x14ac:dyDescent="0.2">
      <c r="A28665" s="1">
        <v>288.09429020836251</v>
      </c>
      <c r="B28665" s="1">
        <v>0.27418061971664431</v>
      </c>
    </row>
    <row r="28666" spans="1:2" x14ac:dyDescent="0.2">
      <c r="A28666" s="1">
        <v>288.10434120835271</v>
      </c>
      <c r="B28666" s="1">
        <v>0.32765165269374846</v>
      </c>
    </row>
    <row r="28667" spans="1:2" x14ac:dyDescent="0.2">
      <c r="A28667" s="1">
        <v>288.11439220834291</v>
      </c>
      <c r="B28667" s="1">
        <v>0.36825647234916686</v>
      </c>
    </row>
    <row r="28668" spans="1:2" x14ac:dyDescent="0.2">
      <c r="A28668" s="1">
        <v>288.12444420834072</v>
      </c>
      <c r="B28668" s="1">
        <v>0.42233093798160554</v>
      </c>
    </row>
    <row r="28669" spans="1:2" x14ac:dyDescent="0.2">
      <c r="A28669" s="1">
        <v>288.13449520838913</v>
      </c>
      <c r="B28669" s="1">
        <v>0.46158388137817385</v>
      </c>
    </row>
    <row r="28670" spans="1:2" x14ac:dyDescent="0.2">
      <c r="A28670" s="1">
        <v>288.14454620837932</v>
      </c>
      <c r="B28670" s="1">
        <v>0.51190326511859896</v>
      </c>
    </row>
    <row r="28671" spans="1:2" x14ac:dyDescent="0.2">
      <c r="A28671" s="1">
        <v>288.15459720836952</v>
      </c>
      <c r="B28671" s="1">
        <v>0.55922419667243961</v>
      </c>
    </row>
    <row r="28672" spans="1:2" x14ac:dyDescent="0.2">
      <c r="A28672" s="1">
        <v>288.16464820835972</v>
      </c>
      <c r="B28672" s="1">
        <v>0.60699244022369392</v>
      </c>
    </row>
    <row r="28673" spans="1:2" x14ac:dyDescent="0.2">
      <c r="A28673" s="1">
        <v>288.17470020835754</v>
      </c>
      <c r="B28673" s="1">
        <v>0.63379490733146671</v>
      </c>
    </row>
    <row r="28674" spans="1:2" x14ac:dyDescent="0.2">
      <c r="A28674" s="1">
        <v>288.18475120834773</v>
      </c>
      <c r="B28674" s="1">
        <v>0.66268658459186558</v>
      </c>
    </row>
    <row r="28675" spans="1:2" x14ac:dyDescent="0.2">
      <c r="A28675" s="1">
        <v>288.19480220833793</v>
      </c>
      <c r="B28675" s="1">
        <v>0.70744000375270844</v>
      </c>
    </row>
    <row r="28676" spans="1:2" x14ac:dyDescent="0.2">
      <c r="A28676" s="1">
        <v>288.20485320838634</v>
      </c>
      <c r="B28676" s="1">
        <v>0.74919555544853211</v>
      </c>
    </row>
    <row r="28677" spans="1:2" x14ac:dyDescent="0.2">
      <c r="A28677" s="1">
        <v>288.21490420837654</v>
      </c>
      <c r="B28677" s="1">
        <v>0.78106755852699283</v>
      </c>
    </row>
    <row r="28678" spans="1:2" x14ac:dyDescent="0.2">
      <c r="A28678" s="1">
        <v>288.22495620837435</v>
      </c>
      <c r="B28678" s="1">
        <v>0.81488551497459416</v>
      </c>
    </row>
    <row r="28679" spans="1:2" x14ac:dyDescent="0.2">
      <c r="A28679" s="1">
        <v>288.23500720836455</v>
      </c>
      <c r="B28679" s="1">
        <v>0.83463682472705847</v>
      </c>
    </row>
    <row r="28680" spans="1:2" x14ac:dyDescent="0.2">
      <c r="A28680" s="1">
        <v>288.24505820835475</v>
      </c>
      <c r="B28680" s="1">
        <v>0.85095172584056855</v>
      </c>
    </row>
    <row r="28681" spans="1:2" x14ac:dyDescent="0.2">
      <c r="A28681" s="1">
        <v>288.25510920834495</v>
      </c>
      <c r="B28681" s="1">
        <v>0.88119410991668701</v>
      </c>
    </row>
    <row r="28682" spans="1:2" x14ac:dyDescent="0.2">
      <c r="A28682" s="1">
        <v>288.26516120834276</v>
      </c>
      <c r="B28682" s="1">
        <v>0.90216047108173369</v>
      </c>
    </row>
    <row r="28683" spans="1:2" x14ac:dyDescent="0.2">
      <c r="A28683" s="1">
        <v>288.27521220833296</v>
      </c>
      <c r="B28683" s="1">
        <v>0.90113136112689973</v>
      </c>
    </row>
    <row r="28684" spans="1:2" x14ac:dyDescent="0.2">
      <c r="A28684" s="1">
        <v>288.28526320838137</v>
      </c>
      <c r="B28684" s="1">
        <v>0.90459700584411629</v>
      </c>
    </row>
    <row r="28685" spans="1:2" x14ac:dyDescent="0.2">
      <c r="A28685" s="1">
        <v>288.29531420837156</v>
      </c>
      <c r="B28685" s="1">
        <v>0.90462156414985662</v>
      </c>
    </row>
    <row r="28686" spans="1:2" x14ac:dyDescent="0.2">
      <c r="A28686" s="1">
        <v>288.30536520836176</v>
      </c>
      <c r="B28686" s="1">
        <v>0.92424598932266244</v>
      </c>
    </row>
    <row r="28687" spans="1:2" x14ac:dyDescent="0.2">
      <c r="A28687" s="1">
        <v>288.31541720835958</v>
      </c>
      <c r="B28687" s="1">
        <v>0.92574930846691139</v>
      </c>
    </row>
    <row r="28688" spans="1:2" x14ac:dyDescent="0.2">
      <c r="A28688" s="1">
        <v>288.32546820834978</v>
      </c>
      <c r="B28688" s="1">
        <v>0.92245440244674692</v>
      </c>
    </row>
    <row r="28689" spans="1:2" x14ac:dyDescent="0.2">
      <c r="A28689" s="1">
        <v>288.33551920833997</v>
      </c>
      <c r="B28689" s="1">
        <v>0.91195748090744022</v>
      </c>
    </row>
    <row r="28690" spans="1:2" x14ac:dyDescent="0.2">
      <c r="A28690" s="1">
        <v>288.34557020838838</v>
      </c>
      <c r="B28690" s="1">
        <v>0.91762460231781007</v>
      </c>
    </row>
    <row r="28691" spans="1:2" x14ac:dyDescent="0.2">
      <c r="A28691" s="1">
        <v>288.35562120837858</v>
      </c>
      <c r="B28691" s="1">
        <v>0.90367548465728764</v>
      </c>
    </row>
    <row r="28692" spans="1:2" x14ac:dyDescent="0.2">
      <c r="A28692" s="1">
        <v>288.36567320837639</v>
      </c>
      <c r="B28692" s="1">
        <v>0.8862829416990281</v>
      </c>
    </row>
    <row r="28693" spans="1:2" x14ac:dyDescent="0.2">
      <c r="A28693" s="1">
        <v>288.37572420836659</v>
      </c>
      <c r="B28693" s="1">
        <v>0.86514350295066833</v>
      </c>
    </row>
    <row r="28694" spans="1:2" x14ac:dyDescent="0.2">
      <c r="A28694" s="1">
        <v>288.38577520835679</v>
      </c>
      <c r="B28694" s="1">
        <v>0.84460808157920841</v>
      </c>
    </row>
    <row r="28695" spans="1:2" x14ac:dyDescent="0.2">
      <c r="A28695" s="1">
        <v>288.39582620834699</v>
      </c>
      <c r="B28695" s="1">
        <v>0.81045975744724275</v>
      </c>
    </row>
    <row r="28696" spans="1:2" x14ac:dyDescent="0.2">
      <c r="A28696" s="1">
        <v>288.40587720833719</v>
      </c>
      <c r="B28696" s="1">
        <v>0.80565802395343789</v>
      </c>
    </row>
    <row r="28697" spans="1:2" x14ac:dyDescent="0.2">
      <c r="A28697" s="1">
        <v>288.415929208335</v>
      </c>
      <c r="B28697" s="1">
        <v>0.77227919340133666</v>
      </c>
    </row>
    <row r="28698" spans="1:2" x14ac:dyDescent="0.2">
      <c r="A28698" s="1">
        <v>288.42598020838341</v>
      </c>
      <c r="B28698" s="1">
        <v>0.75926387608051304</v>
      </c>
    </row>
    <row r="28699" spans="1:2" x14ac:dyDescent="0.2">
      <c r="A28699" s="1">
        <v>288.43603120837361</v>
      </c>
      <c r="B28699" s="1">
        <v>0.71018351733684548</v>
      </c>
    </row>
    <row r="28700" spans="1:2" x14ac:dyDescent="0.2">
      <c r="A28700" s="1">
        <v>288.4460822083638</v>
      </c>
      <c r="B28700" s="1">
        <v>0.66020502626895905</v>
      </c>
    </row>
    <row r="28701" spans="1:2" x14ac:dyDescent="0.2">
      <c r="A28701" s="1">
        <v>288.456133208354</v>
      </c>
      <c r="B28701" s="1">
        <v>0.61696135818958286</v>
      </c>
    </row>
    <row r="28702" spans="1:2" x14ac:dyDescent="0.2">
      <c r="A28702" s="1">
        <v>288.46618520835182</v>
      </c>
      <c r="B28702" s="1">
        <v>0.59691359460353854</v>
      </c>
    </row>
    <row r="28703" spans="1:2" x14ac:dyDescent="0.2">
      <c r="A28703" s="1">
        <v>288.47623620834202</v>
      </c>
      <c r="B28703" s="1">
        <v>0.55888973593711855</v>
      </c>
    </row>
    <row r="28704" spans="1:2" x14ac:dyDescent="0.2">
      <c r="A28704" s="1">
        <v>288.48628720839042</v>
      </c>
      <c r="B28704" s="1">
        <v>0.50109761059284208</v>
      </c>
    </row>
    <row r="28705" spans="1:2" x14ac:dyDescent="0.2">
      <c r="A28705" s="1">
        <v>288.49633820838062</v>
      </c>
      <c r="B28705" s="1">
        <v>0.47038744926452641</v>
      </c>
    </row>
    <row r="28706" spans="1:2" x14ac:dyDescent="0.2">
      <c r="A28706" s="1">
        <v>288.50638966669794</v>
      </c>
      <c r="B28706" s="1">
        <v>0.41032777369022372</v>
      </c>
    </row>
    <row r="28707" spans="1:2" x14ac:dyDescent="0.2">
      <c r="A28707" s="1">
        <v>288.51644066668814</v>
      </c>
      <c r="B28707" s="1">
        <v>0.37645543813705445</v>
      </c>
    </row>
    <row r="28708" spans="1:2" x14ac:dyDescent="0.2">
      <c r="A28708" s="1">
        <v>288.52649166667834</v>
      </c>
      <c r="B28708" s="1">
        <v>0.32221374213695525</v>
      </c>
    </row>
    <row r="28709" spans="1:2" x14ac:dyDescent="0.2">
      <c r="A28709" s="1">
        <v>288.53654266666854</v>
      </c>
      <c r="B28709" s="1">
        <v>0.26692364037036898</v>
      </c>
    </row>
    <row r="28710" spans="1:2" x14ac:dyDescent="0.2">
      <c r="A28710" s="1">
        <v>288.54659366671694</v>
      </c>
      <c r="B28710" s="1">
        <v>0.20490280866622926</v>
      </c>
    </row>
    <row r="28711" spans="1:2" x14ac:dyDescent="0.2">
      <c r="A28711" s="1">
        <v>288.55664566671476</v>
      </c>
      <c r="B28711" s="1">
        <v>0.17522351145744325</v>
      </c>
    </row>
    <row r="28712" spans="1:2" x14ac:dyDescent="0.2">
      <c r="A28712" s="1">
        <v>288.56669666670496</v>
      </c>
      <c r="B28712" s="1">
        <v>0.12654368698596954</v>
      </c>
    </row>
    <row r="28713" spans="1:2" x14ac:dyDescent="0.2">
      <c r="A28713" s="1">
        <v>288.57674766669516</v>
      </c>
      <c r="B28713" s="1">
        <v>5.1833227872848511E-2</v>
      </c>
    </row>
    <row r="28714" spans="1:2" x14ac:dyDescent="0.2">
      <c r="A28714" s="1">
        <v>288.58679866668535</v>
      </c>
      <c r="B28714" s="1">
        <v>6.6219717264175415E-3</v>
      </c>
    </row>
    <row r="28715" spans="1:2" x14ac:dyDescent="0.2">
      <c r="A28715" s="1">
        <v>288.59684966667555</v>
      </c>
      <c r="B28715" s="1">
        <v>-3.5732334852218627E-2</v>
      </c>
    </row>
    <row r="28716" spans="1:2" x14ac:dyDescent="0.2">
      <c r="A28716" s="1">
        <v>288.60690166667337</v>
      </c>
      <c r="B28716" s="1">
        <v>-9.7692355513572693E-2</v>
      </c>
    </row>
    <row r="28717" spans="1:2" x14ac:dyDescent="0.2">
      <c r="A28717" s="1">
        <v>288.61695266672177</v>
      </c>
      <c r="B28717" s="1">
        <v>-0.14542960882186889</v>
      </c>
    </row>
    <row r="28718" spans="1:2" x14ac:dyDescent="0.2">
      <c r="A28718" s="1">
        <v>288.62700366671197</v>
      </c>
      <c r="B28718" s="1">
        <v>-0.19571098566055298</v>
      </c>
    </row>
    <row r="28719" spans="1:2" x14ac:dyDescent="0.2">
      <c r="A28719" s="1">
        <v>288.63705466670217</v>
      </c>
      <c r="B28719" s="1">
        <v>-0.24045855760574342</v>
      </c>
    </row>
    <row r="28720" spans="1:2" x14ac:dyDescent="0.2">
      <c r="A28720" s="1">
        <v>288.64710566669237</v>
      </c>
      <c r="B28720" s="1">
        <v>-0.27160433650016785</v>
      </c>
    </row>
    <row r="28721" spans="1:2" x14ac:dyDescent="0.2">
      <c r="A28721" s="1">
        <v>288.65715766669018</v>
      </c>
      <c r="B28721" s="1">
        <v>-0.33943145334720615</v>
      </c>
    </row>
    <row r="28722" spans="1:2" x14ac:dyDescent="0.2">
      <c r="A28722" s="1">
        <v>288.66720866668038</v>
      </c>
      <c r="B28722" s="1">
        <v>-0.38812355697154999</v>
      </c>
    </row>
    <row r="28723" spans="1:2" x14ac:dyDescent="0.2">
      <c r="A28723" s="1">
        <v>288.67725966667058</v>
      </c>
      <c r="B28723" s="1">
        <v>-0.42245431423187257</v>
      </c>
    </row>
    <row r="28724" spans="1:2" x14ac:dyDescent="0.2">
      <c r="A28724" s="1">
        <v>288.68731066671899</v>
      </c>
      <c r="B28724" s="1">
        <v>-0.4690694868564606</v>
      </c>
    </row>
    <row r="28725" spans="1:2" x14ac:dyDescent="0.2">
      <c r="A28725" s="1">
        <v>288.6973626667168</v>
      </c>
      <c r="B28725" s="1">
        <v>-0.49728171765804291</v>
      </c>
    </row>
    <row r="28726" spans="1:2" x14ac:dyDescent="0.2">
      <c r="A28726" s="1">
        <v>288.707413666707</v>
      </c>
      <c r="B28726" s="1">
        <v>-0.55078491032123567</v>
      </c>
    </row>
    <row r="28727" spans="1:2" x14ac:dyDescent="0.2">
      <c r="A28727" s="1">
        <v>288.7174646666972</v>
      </c>
      <c r="B28727" s="1">
        <v>-0.5890081590414048</v>
      </c>
    </row>
    <row r="28728" spans="1:2" x14ac:dyDescent="0.2">
      <c r="A28728" s="1">
        <v>288.7275156666874</v>
      </c>
      <c r="B28728" s="1">
        <v>-0.61269464492797854</v>
      </c>
    </row>
    <row r="28729" spans="1:2" x14ac:dyDescent="0.2">
      <c r="A28729" s="1">
        <v>288.73756666667759</v>
      </c>
      <c r="B28729" s="1">
        <v>-0.64026309728622444</v>
      </c>
    </row>
    <row r="28730" spans="1:2" x14ac:dyDescent="0.2">
      <c r="A28730" s="1">
        <v>288.74761866667541</v>
      </c>
      <c r="B28730" s="1">
        <v>-0.6782898795604706</v>
      </c>
    </row>
    <row r="28731" spans="1:2" x14ac:dyDescent="0.2">
      <c r="A28731" s="1">
        <v>288.75766966672381</v>
      </c>
      <c r="B28731" s="1">
        <v>-0.69804469764232635</v>
      </c>
    </row>
    <row r="28732" spans="1:2" x14ac:dyDescent="0.2">
      <c r="A28732" s="1">
        <v>288.76772066671401</v>
      </c>
      <c r="B28732" s="1">
        <v>-0.71075303614139562</v>
      </c>
    </row>
    <row r="28733" spans="1:2" x14ac:dyDescent="0.2">
      <c r="A28733" s="1">
        <v>288.77777166670421</v>
      </c>
      <c r="B28733" s="1">
        <v>-0.74202453017234804</v>
      </c>
    </row>
    <row r="28734" spans="1:2" x14ac:dyDescent="0.2">
      <c r="A28734" s="1">
        <v>288.78782266669441</v>
      </c>
      <c r="B28734" s="1">
        <v>-0.75652971804142</v>
      </c>
    </row>
    <row r="28735" spans="1:2" x14ac:dyDescent="0.2">
      <c r="A28735" s="1">
        <v>288.79787466669222</v>
      </c>
      <c r="B28735" s="1">
        <v>-0.77973030030727386</v>
      </c>
    </row>
    <row r="28736" spans="1:2" x14ac:dyDescent="0.2">
      <c r="A28736" s="1">
        <v>288.80792566668242</v>
      </c>
      <c r="B28736" s="1">
        <v>-0.78992258191108711</v>
      </c>
    </row>
    <row r="28737" spans="1:2" x14ac:dyDescent="0.2">
      <c r="A28737" s="1">
        <v>288.81797666667262</v>
      </c>
      <c r="B28737" s="1">
        <v>-0.77527998447418212</v>
      </c>
    </row>
    <row r="28738" spans="1:2" x14ac:dyDescent="0.2">
      <c r="A28738" s="1">
        <v>288.82802766672103</v>
      </c>
      <c r="B28738" s="1">
        <v>-0.79762921214103699</v>
      </c>
    </row>
    <row r="28739" spans="1:2" x14ac:dyDescent="0.2">
      <c r="A28739" s="1">
        <v>288.83807866671123</v>
      </c>
      <c r="B28739" s="1">
        <v>-0.78766731083393104</v>
      </c>
    </row>
    <row r="28740" spans="1:2" x14ac:dyDescent="0.2">
      <c r="A28740" s="1">
        <v>288.84813066670904</v>
      </c>
      <c r="B28740" s="1">
        <v>-0.78310122013092043</v>
      </c>
    </row>
    <row r="28741" spans="1:2" x14ac:dyDescent="0.2">
      <c r="A28741" s="1">
        <v>288.85818166669924</v>
      </c>
      <c r="B28741" s="1">
        <v>-0.79066693246364594</v>
      </c>
    </row>
    <row r="28742" spans="1:2" x14ac:dyDescent="0.2">
      <c r="A28742" s="1">
        <v>288.86823266668944</v>
      </c>
      <c r="B28742" s="1">
        <v>-0.78910280227661134</v>
      </c>
    </row>
    <row r="28743" spans="1:2" x14ac:dyDescent="0.2">
      <c r="A28743" s="1">
        <v>288.87828366667964</v>
      </c>
      <c r="B28743" s="1">
        <v>-0.76431996345520026</v>
      </c>
    </row>
    <row r="28744" spans="1:2" x14ac:dyDescent="0.2">
      <c r="A28744" s="1">
        <v>288.88833566667745</v>
      </c>
      <c r="B28744" s="1">
        <v>-0.74716598689556124</v>
      </c>
    </row>
    <row r="28745" spans="1:2" x14ac:dyDescent="0.2">
      <c r="A28745" s="1">
        <v>288.89838666666765</v>
      </c>
      <c r="B28745" s="1">
        <v>-0.74376524627208718</v>
      </c>
    </row>
    <row r="28746" spans="1:2" x14ac:dyDescent="0.2">
      <c r="A28746" s="1">
        <v>288.90843766671605</v>
      </c>
      <c r="B28746" s="1">
        <v>-0.73510435044765476</v>
      </c>
    </row>
    <row r="28747" spans="1:2" x14ac:dyDescent="0.2">
      <c r="A28747" s="1">
        <v>288.91848866670625</v>
      </c>
      <c r="B28747" s="1">
        <v>-0.68405815780162815</v>
      </c>
    </row>
    <row r="28748" spans="1:2" x14ac:dyDescent="0.2">
      <c r="A28748" s="1">
        <v>288.92853966669645</v>
      </c>
      <c r="B28748" s="1">
        <v>-0.66039389133453374</v>
      </c>
    </row>
    <row r="28749" spans="1:2" x14ac:dyDescent="0.2">
      <c r="A28749" s="1">
        <v>288.93859166669426</v>
      </c>
      <c r="B28749" s="1">
        <v>-0.63013338088989257</v>
      </c>
    </row>
    <row r="28750" spans="1:2" x14ac:dyDescent="0.2">
      <c r="A28750" s="1">
        <v>288.94864266668446</v>
      </c>
      <c r="B28750" s="1">
        <v>-0.60989850640296939</v>
      </c>
    </row>
    <row r="28751" spans="1:2" x14ac:dyDescent="0.2">
      <c r="A28751" s="1">
        <v>288.95869366667466</v>
      </c>
      <c r="B28751" s="1">
        <v>-0.57096482098102574</v>
      </c>
    </row>
    <row r="28752" spans="1:2" x14ac:dyDescent="0.2">
      <c r="A28752" s="1">
        <v>288.96874466672307</v>
      </c>
      <c r="B28752" s="1">
        <v>-0.54192170083522795</v>
      </c>
    </row>
    <row r="28753" spans="1:2" x14ac:dyDescent="0.2">
      <c r="A28753" s="1">
        <v>288.97879566671327</v>
      </c>
      <c r="B28753" s="1">
        <v>-0.49298810720443725</v>
      </c>
    </row>
    <row r="28754" spans="1:2" x14ac:dyDescent="0.2">
      <c r="A28754" s="1">
        <v>288.98884766671108</v>
      </c>
      <c r="B28754" s="1">
        <v>-0.46204347252845768</v>
      </c>
    </row>
    <row r="28755" spans="1:2" x14ac:dyDescent="0.2">
      <c r="A28755" s="1">
        <v>288.99889866670128</v>
      </c>
      <c r="B28755" s="1">
        <v>-0.43007323622703553</v>
      </c>
    </row>
    <row r="28756" spans="1:2" x14ac:dyDescent="0.2">
      <c r="A28756" s="1">
        <v>289.00894966669148</v>
      </c>
      <c r="B28756" s="1">
        <v>-0.37805523633956911</v>
      </c>
    </row>
    <row r="28757" spans="1:2" x14ac:dyDescent="0.2">
      <c r="A28757" s="1">
        <v>289.01900066668168</v>
      </c>
      <c r="B28757" s="1">
        <v>-0.32769433736801151</v>
      </c>
    </row>
    <row r="28758" spans="1:2" x14ac:dyDescent="0.2">
      <c r="A28758" s="1">
        <v>289.02905166667188</v>
      </c>
      <c r="B28758" s="1">
        <v>-0.28092713713645934</v>
      </c>
    </row>
    <row r="28759" spans="1:2" x14ac:dyDescent="0.2">
      <c r="A28759" s="1">
        <v>289.03910366666969</v>
      </c>
      <c r="B28759" s="1">
        <v>-0.24522813141345978</v>
      </c>
    </row>
    <row r="28760" spans="1:2" x14ac:dyDescent="0.2">
      <c r="A28760" s="1">
        <v>289.0491546667181</v>
      </c>
      <c r="B28760" s="1">
        <v>-0.18646595299243929</v>
      </c>
    </row>
    <row r="28761" spans="1:2" x14ac:dyDescent="0.2">
      <c r="A28761" s="1">
        <v>289.05920566670829</v>
      </c>
      <c r="B28761" s="1">
        <v>-0.13845504999160768</v>
      </c>
    </row>
    <row r="28762" spans="1:2" x14ac:dyDescent="0.2">
      <c r="A28762" s="1">
        <v>289.06925666669849</v>
      </c>
      <c r="B28762" s="1">
        <v>-7.7255167365074165E-2</v>
      </c>
    </row>
    <row r="28763" spans="1:2" x14ac:dyDescent="0.2">
      <c r="A28763" s="1">
        <v>289.07930766668869</v>
      </c>
      <c r="B28763" s="1">
        <v>-3.040318250656128E-2</v>
      </c>
    </row>
    <row r="28764" spans="1:2" x14ac:dyDescent="0.2">
      <c r="A28764" s="1">
        <v>289.08935966668651</v>
      </c>
      <c r="B28764" s="1">
        <v>2.3649648427963257E-2</v>
      </c>
    </row>
    <row r="28765" spans="1:2" x14ac:dyDescent="0.2">
      <c r="A28765" s="1">
        <v>289.0994106666767</v>
      </c>
      <c r="B28765" s="1">
        <v>6.1999781727790838E-2</v>
      </c>
    </row>
    <row r="28766" spans="1:2" x14ac:dyDescent="0.2">
      <c r="A28766" s="1">
        <v>289.1094616666669</v>
      </c>
      <c r="B28766" s="1">
        <v>0.12655245780944824</v>
      </c>
    </row>
    <row r="28767" spans="1:2" x14ac:dyDescent="0.2">
      <c r="A28767" s="1">
        <v>289.11951266671531</v>
      </c>
      <c r="B28767" s="1">
        <v>0.18482347011566164</v>
      </c>
    </row>
    <row r="28768" spans="1:2" x14ac:dyDescent="0.2">
      <c r="A28768" s="1">
        <v>289.12956466671312</v>
      </c>
      <c r="B28768" s="1">
        <v>0.22752334713935854</v>
      </c>
    </row>
    <row r="28769" spans="1:2" x14ac:dyDescent="0.2">
      <c r="A28769" s="1">
        <v>289.13961566670332</v>
      </c>
      <c r="B28769" s="1">
        <v>0.26587114155292513</v>
      </c>
    </row>
    <row r="28770" spans="1:2" x14ac:dyDescent="0.2">
      <c r="A28770" s="1">
        <v>289.14966666669352</v>
      </c>
      <c r="B28770" s="1">
        <v>0.33878124296665191</v>
      </c>
    </row>
    <row r="28771" spans="1:2" x14ac:dyDescent="0.2">
      <c r="A28771" s="1">
        <v>289.15971766668372</v>
      </c>
      <c r="B28771" s="1">
        <v>0.37156131863594055</v>
      </c>
    </row>
    <row r="28772" spans="1:2" x14ac:dyDescent="0.2">
      <c r="A28772" s="1">
        <v>289.16976866667392</v>
      </c>
      <c r="B28772" s="1">
        <v>0.42168715953826907</v>
      </c>
    </row>
    <row r="28773" spans="1:2" x14ac:dyDescent="0.2">
      <c r="A28773" s="1">
        <v>289.17982066667173</v>
      </c>
      <c r="B28773" s="1">
        <v>0.48975576639175417</v>
      </c>
    </row>
    <row r="28774" spans="1:2" x14ac:dyDescent="0.2">
      <c r="A28774" s="1">
        <v>289.18987166672014</v>
      </c>
      <c r="B28774" s="1">
        <v>0.5176949322223664</v>
      </c>
    </row>
    <row r="28775" spans="1:2" x14ac:dyDescent="0.2">
      <c r="A28775" s="1">
        <v>289.19992266671034</v>
      </c>
      <c r="B28775" s="1">
        <v>0.56224194467067723</v>
      </c>
    </row>
    <row r="28776" spans="1:2" x14ac:dyDescent="0.2">
      <c r="A28776" s="1">
        <v>289.20997366670053</v>
      </c>
      <c r="B28776" s="1">
        <v>0.60124813556671142</v>
      </c>
    </row>
    <row r="28777" spans="1:2" x14ac:dyDescent="0.2">
      <c r="A28777" s="1">
        <v>289.22002466669073</v>
      </c>
      <c r="B28777" s="1">
        <v>0.63532570838928226</v>
      </c>
    </row>
    <row r="28778" spans="1:2" x14ac:dyDescent="0.2">
      <c r="A28778" s="1">
        <v>289.23007666668855</v>
      </c>
      <c r="B28778" s="1">
        <v>0.67376705825328831</v>
      </c>
    </row>
    <row r="28779" spans="1:2" x14ac:dyDescent="0.2">
      <c r="A28779" s="1">
        <v>289.24012766667875</v>
      </c>
      <c r="B28779" s="1">
        <v>0.71432334601879122</v>
      </c>
    </row>
    <row r="28780" spans="1:2" x14ac:dyDescent="0.2">
      <c r="A28780" s="1">
        <v>289.25017866666894</v>
      </c>
      <c r="B28780" s="1">
        <v>0.74023645162582397</v>
      </c>
    </row>
    <row r="28781" spans="1:2" x14ac:dyDescent="0.2">
      <c r="A28781" s="1">
        <v>289.26022966671735</v>
      </c>
      <c r="B28781" s="1">
        <v>0.775308051109314</v>
      </c>
    </row>
    <row r="28782" spans="1:2" x14ac:dyDescent="0.2">
      <c r="A28782" s="1">
        <v>289.27028166671516</v>
      </c>
      <c r="B28782" s="1">
        <v>0.81398445904254912</v>
      </c>
    </row>
    <row r="28783" spans="1:2" x14ac:dyDescent="0.2">
      <c r="A28783" s="1">
        <v>289.28033266670536</v>
      </c>
      <c r="B28783" s="1">
        <v>0.8403939932584763</v>
      </c>
    </row>
    <row r="28784" spans="1:2" x14ac:dyDescent="0.2">
      <c r="A28784" s="1">
        <v>289.29038366669556</v>
      </c>
      <c r="B28784" s="1">
        <v>0.83821882903575906</v>
      </c>
    </row>
    <row r="28785" spans="1:2" x14ac:dyDescent="0.2">
      <c r="A28785" s="1">
        <v>289.30043466668576</v>
      </c>
      <c r="B28785" s="1">
        <v>0.88228578507900246</v>
      </c>
    </row>
    <row r="28786" spans="1:2" x14ac:dyDescent="0.2">
      <c r="A28786" s="1">
        <v>289.31048566667596</v>
      </c>
      <c r="B28786" s="1">
        <v>0.88952463805675508</v>
      </c>
    </row>
    <row r="28787" spans="1:2" x14ac:dyDescent="0.2">
      <c r="A28787" s="1">
        <v>289.32053766667377</v>
      </c>
      <c r="B28787" s="1">
        <v>0.90722357511520391</v>
      </c>
    </row>
    <row r="28788" spans="1:2" x14ac:dyDescent="0.2">
      <c r="A28788" s="1">
        <v>289.33058866672218</v>
      </c>
      <c r="B28788" s="1">
        <v>0.92235499978065494</v>
      </c>
    </row>
    <row r="28789" spans="1:2" x14ac:dyDescent="0.2">
      <c r="A28789" s="1">
        <v>289.34063966671238</v>
      </c>
      <c r="B28789" s="1">
        <v>0.92429919898509982</v>
      </c>
    </row>
    <row r="28790" spans="1:2" x14ac:dyDescent="0.2">
      <c r="A28790" s="1">
        <v>289.35069066670258</v>
      </c>
      <c r="B28790" s="1">
        <v>0.92892200767993927</v>
      </c>
    </row>
    <row r="28791" spans="1:2" x14ac:dyDescent="0.2">
      <c r="A28791" s="1">
        <v>289.36074166669277</v>
      </c>
      <c r="B28791" s="1">
        <v>0.92410916447639468</v>
      </c>
    </row>
    <row r="28792" spans="1:2" x14ac:dyDescent="0.2">
      <c r="A28792" s="1">
        <v>289.37079366669059</v>
      </c>
      <c r="B28792" s="1">
        <v>0.9005823075771332</v>
      </c>
    </row>
    <row r="28793" spans="1:2" x14ac:dyDescent="0.2">
      <c r="A28793" s="1">
        <v>289.38084466668079</v>
      </c>
      <c r="B28793" s="1">
        <v>0.90264929831027985</v>
      </c>
    </row>
    <row r="28794" spans="1:2" x14ac:dyDescent="0.2">
      <c r="A28794" s="1">
        <v>289.39089566667099</v>
      </c>
      <c r="B28794" s="1">
        <v>0.91685627818107607</v>
      </c>
    </row>
    <row r="28795" spans="1:2" x14ac:dyDescent="0.2">
      <c r="A28795" s="1">
        <v>289.40094666671939</v>
      </c>
      <c r="B28795" s="1">
        <v>0.90787495493888859</v>
      </c>
    </row>
    <row r="28796" spans="1:2" x14ac:dyDescent="0.2">
      <c r="A28796" s="1">
        <v>289.41099866671721</v>
      </c>
      <c r="B28796" s="1">
        <v>0.87466101586818701</v>
      </c>
    </row>
    <row r="28797" spans="1:2" x14ac:dyDescent="0.2">
      <c r="A28797" s="1">
        <v>289.4210496667074</v>
      </c>
      <c r="B28797" s="1">
        <v>0.86391032516956334</v>
      </c>
    </row>
    <row r="28798" spans="1:2" x14ac:dyDescent="0.2">
      <c r="A28798" s="1">
        <v>289.4311006666976</v>
      </c>
      <c r="B28798" s="1">
        <v>0.83821298182010651</v>
      </c>
    </row>
    <row r="28799" spans="1:2" x14ac:dyDescent="0.2">
      <c r="A28799" s="1">
        <v>289.4411516666878</v>
      </c>
      <c r="B28799" s="1">
        <v>0.81358100116252907</v>
      </c>
    </row>
    <row r="28800" spans="1:2" x14ac:dyDescent="0.2">
      <c r="A28800" s="1">
        <v>289.451202666678</v>
      </c>
      <c r="B28800" s="1">
        <v>0.78551670491695413</v>
      </c>
    </row>
    <row r="28801" spans="1:2" x14ac:dyDescent="0.2">
      <c r="A28801" s="1">
        <v>289.46125466667581</v>
      </c>
      <c r="B28801" s="1">
        <v>0.76973156154155731</v>
      </c>
    </row>
    <row r="28802" spans="1:2" x14ac:dyDescent="0.2">
      <c r="A28802" s="1">
        <v>289.47130566672422</v>
      </c>
      <c r="B28802" s="1">
        <v>0.74377635598182679</v>
      </c>
    </row>
    <row r="28803" spans="1:2" x14ac:dyDescent="0.2">
      <c r="A28803" s="1">
        <v>289.48135666671442</v>
      </c>
      <c r="B28803" s="1">
        <v>0.69266116619110107</v>
      </c>
    </row>
    <row r="28804" spans="1:2" x14ac:dyDescent="0.2">
      <c r="A28804" s="1">
        <v>289.49140766670462</v>
      </c>
      <c r="B28804" s="1">
        <v>0.65605642676353459</v>
      </c>
    </row>
    <row r="28805" spans="1:2" x14ac:dyDescent="0.2">
      <c r="A28805" s="1">
        <v>289.50145866669482</v>
      </c>
      <c r="B28805" s="1">
        <v>0.61823780536651618</v>
      </c>
    </row>
    <row r="28806" spans="1:2" x14ac:dyDescent="0.2">
      <c r="A28806" s="1">
        <v>289.51151116669644</v>
      </c>
      <c r="B28806" s="1">
        <v>0.59087985277175903</v>
      </c>
    </row>
    <row r="28807" spans="1:2" x14ac:dyDescent="0.2">
      <c r="A28807" s="1">
        <v>289.52156216668664</v>
      </c>
      <c r="B28807" s="1">
        <v>0.55497677922248845</v>
      </c>
    </row>
    <row r="28808" spans="1:2" x14ac:dyDescent="0.2">
      <c r="A28808" s="1">
        <v>289.53161316667683</v>
      </c>
      <c r="B28808" s="1">
        <v>0.4966057795286179</v>
      </c>
    </row>
    <row r="28809" spans="1:2" x14ac:dyDescent="0.2">
      <c r="A28809" s="1">
        <v>289.54166416666703</v>
      </c>
      <c r="B28809" s="1">
        <v>0.45379305124282837</v>
      </c>
    </row>
    <row r="28810" spans="1:2" x14ac:dyDescent="0.2">
      <c r="A28810" s="1">
        <v>289.55171516671544</v>
      </c>
      <c r="B28810" s="1">
        <v>0.41382850170135499</v>
      </c>
    </row>
    <row r="28811" spans="1:2" x14ac:dyDescent="0.2">
      <c r="A28811" s="1">
        <v>289.56176716671325</v>
      </c>
      <c r="B28811" s="1">
        <v>0.35815599203109744</v>
      </c>
    </row>
    <row r="28812" spans="1:2" x14ac:dyDescent="0.2">
      <c r="A28812" s="1">
        <v>289.57181816670345</v>
      </c>
      <c r="B28812" s="1">
        <v>0.32808902442455296</v>
      </c>
    </row>
    <row r="28813" spans="1:2" x14ac:dyDescent="0.2">
      <c r="A28813" s="1">
        <v>289.58186916669365</v>
      </c>
      <c r="B28813" s="1">
        <v>0.25761838138103488</v>
      </c>
    </row>
    <row r="28814" spans="1:2" x14ac:dyDescent="0.2">
      <c r="A28814" s="1">
        <v>289.59192016668385</v>
      </c>
      <c r="B28814" s="1">
        <v>0.21664869546890259</v>
      </c>
    </row>
    <row r="28815" spans="1:2" x14ac:dyDescent="0.2">
      <c r="A28815" s="1">
        <v>289.60197216668166</v>
      </c>
      <c r="B28815" s="1">
        <v>0.16327355682849884</v>
      </c>
    </row>
    <row r="28816" spans="1:2" x14ac:dyDescent="0.2">
      <c r="A28816" s="1">
        <v>289.61202316667186</v>
      </c>
      <c r="B28816" s="1">
        <v>0.11154031634330749</v>
      </c>
    </row>
    <row r="28817" spans="1:2" x14ac:dyDescent="0.2">
      <c r="A28817" s="1">
        <v>289.62207416672027</v>
      </c>
      <c r="B28817" s="1">
        <v>5.2178213596343996E-2</v>
      </c>
    </row>
    <row r="28818" spans="1:2" x14ac:dyDescent="0.2">
      <c r="A28818" s="1">
        <v>289.63212516671047</v>
      </c>
      <c r="B28818" s="1">
        <v>-3.4369933605194092E-3</v>
      </c>
    </row>
    <row r="28819" spans="1:2" x14ac:dyDescent="0.2">
      <c r="A28819" s="1">
        <v>289.64217616670066</v>
      </c>
      <c r="B28819" s="1">
        <v>-4.6330997943878176E-2</v>
      </c>
    </row>
    <row r="28820" spans="1:2" x14ac:dyDescent="0.2">
      <c r="A28820" s="1">
        <v>289.65222816669848</v>
      </c>
      <c r="B28820" s="1">
        <v>-9.7316964268684386E-2</v>
      </c>
    </row>
    <row r="28821" spans="1:2" x14ac:dyDescent="0.2">
      <c r="A28821" s="1">
        <v>289.66227916668868</v>
      </c>
      <c r="B28821" s="1">
        <v>-0.15669134616851807</v>
      </c>
    </row>
    <row r="28822" spans="1:2" x14ac:dyDescent="0.2">
      <c r="A28822" s="1">
        <v>289.67233016667888</v>
      </c>
      <c r="B28822" s="1">
        <v>-0.20050160944461823</v>
      </c>
    </row>
    <row r="28823" spans="1:2" x14ac:dyDescent="0.2">
      <c r="A28823" s="1">
        <v>289.68238116666907</v>
      </c>
      <c r="B28823" s="1">
        <v>-0.2477576369047165</v>
      </c>
    </row>
    <row r="28824" spans="1:2" x14ac:dyDescent="0.2">
      <c r="A28824" s="1">
        <v>289.69243216671748</v>
      </c>
      <c r="B28824" s="1">
        <v>-0.29158427238464357</v>
      </c>
    </row>
    <row r="28825" spans="1:2" x14ac:dyDescent="0.2">
      <c r="A28825" s="1">
        <v>289.70248416671529</v>
      </c>
      <c r="B28825" s="1">
        <v>-0.33631488740444188</v>
      </c>
    </row>
    <row r="28826" spans="1:2" x14ac:dyDescent="0.2">
      <c r="A28826" s="1">
        <v>289.71253516670549</v>
      </c>
      <c r="B28826" s="1">
        <v>-0.39421927928924561</v>
      </c>
    </row>
    <row r="28827" spans="1:2" x14ac:dyDescent="0.2">
      <c r="A28827" s="1">
        <v>289.72258616669569</v>
      </c>
      <c r="B28827" s="1">
        <v>-0.43071935355663304</v>
      </c>
    </row>
    <row r="28828" spans="1:2" x14ac:dyDescent="0.2">
      <c r="A28828" s="1">
        <v>289.73263716668589</v>
      </c>
      <c r="B28828" s="1">
        <v>-0.46661891877651218</v>
      </c>
    </row>
    <row r="28829" spans="1:2" x14ac:dyDescent="0.2">
      <c r="A28829" s="1">
        <v>289.74268816667609</v>
      </c>
      <c r="B28829" s="1">
        <v>-0.50776343643665312</v>
      </c>
    </row>
    <row r="28830" spans="1:2" x14ac:dyDescent="0.2">
      <c r="A28830" s="1">
        <v>289.7527401666739</v>
      </c>
      <c r="B28830" s="1">
        <v>-0.54950320065021518</v>
      </c>
    </row>
    <row r="28831" spans="1:2" x14ac:dyDescent="0.2">
      <c r="A28831" s="1">
        <v>289.76279116672231</v>
      </c>
      <c r="B28831" s="1">
        <v>-0.58614828586578371</v>
      </c>
    </row>
    <row r="28832" spans="1:2" x14ac:dyDescent="0.2">
      <c r="A28832" s="1">
        <v>289.77284216671251</v>
      </c>
      <c r="B28832" s="1">
        <v>-0.61081476509571075</v>
      </c>
    </row>
    <row r="28833" spans="1:2" x14ac:dyDescent="0.2">
      <c r="A28833" s="1">
        <v>289.78289316670271</v>
      </c>
      <c r="B28833" s="1">
        <v>-0.64999812662601475</v>
      </c>
    </row>
    <row r="28834" spans="1:2" x14ac:dyDescent="0.2">
      <c r="A28834" s="1">
        <v>289.79294516670052</v>
      </c>
      <c r="B28834" s="1">
        <v>-0.66882265269756325</v>
      </c>
    </row>
    <row r="28835" spans="1:2" x14ac:dyDescent="0.2">
      <c r="A28835" s="1">
        <v>289.80299616669072</v>
      </c>
      <c r="B28835" s="1">
        <v>-0.70396500349044799</v>
      </c>
    </row>
    <row r="28836" spans="1:2" x14ac:dyDescent="0.2">
      <c r="A28836" s="1">
        <v>289.81304716668092</v>
      </c>
      <c r="B28836" s="1">
        <v>-0.7165137130022049</v>
      </c>
    </row>
    <row r="28837" spans="1:2" x14ac:dyDescent="0.2">
      <c r="A28837" s="1">
        <v>289.82309816667112</v>
      </c>
      <c r="B28837" s="1">
        <v>-0.73879394352436067</v>
      </c>
    </row>
    <row r="28838" spans="1:2" x14ac:dyDescent="0.2">
      <c r="A28838" s="1">
        <v>289.83314916671952</v>
      </c>
      <c r="B28838" s="1">
        <v>-0.74746127128601081</v>
      </c>
    </row>
    <row r="28839" spans="1:2" x14ac:dyDescent="0.2">
      <c r="A28839" s="1">
        <v>289.84320116671734</v>
      </c>
      <c r="B28839" s="1">
        <v>-0.76451759934425356</v>
      </c>
    </row>
    <row r="28840" spans="1:2" x14ac:dyDescent="0.2">
      <c r="A28840" s="1">
        <v>289.85325216670753</v>
      </c>
      <c r="B28840" s="1">
        <v>-0.779929690361023</v>
      </c>
    </row>
    <row r="28841" spans="1:2" x14ac:dyDescent="0.2">
      <c r="A28841" s="1">
        <v>289.86330316669773</v>
      </c>
      <c r="B28841" s="1">
        <v>-0.79669482707977302</v>
      </c>
    </row>
    <row r="28842" spans="1:2" x14ac:dyDescent="0.2">
      <c r="A28842" s="1">
        <v>289.87335416668793</v>
      </c>
      <c r="B28842" s="1">
        <v>-0.78261940956115728</v>
      </c>
    </row>
    <row r="28843" spans="1:2" x14ac:dyDescent="0.2">
      <c r="A28843" s="1">
        <v>289.88340516667813</v>
      </c>
      <c r="B28843" s="1">
        <v>-0.7881444436311722</v>
      </c>
    </row>
    <row r="28844" spans="1:2" x14ac:dyDescent="0.2">
      <c r="A28844" s="1">
        <v>289.89345716667594</v>
      </c>
      <c r="B28844" s="1">
        <v>-0.78603535294532778</v>
      </c>
    </row>
    <row r="28845" spans="1:2" x14ac:dyDescent="0.2">
      <c r="A28845" s="1">
        <v>289.90350816666614</v>
      </c>
      <c r="B28845" s="1">
        <v>-0.77942975342273713</v>
      </c>
    </row>
    <row r="28846" spans="1:2" x14ac:dyDescent="0.2">
      <c r="A28846" s="1">
        <v>289.91355916671455</v>
      </c>
      <c r="B28846" s="1">
        <v>-0.76459419786930083</v>
      </c>
    </row>
    <row r="28847" spans="1:2" x14ac:dyDescent="0.2">
      <c r="A28847" s="1">
        <v>289.92361016670475</v>
      </c>
      <c r="B28847" s="1">
        <v>-0.77206927835941319</v>
      </c>
    </row>
    <row r="28848" spans="1:2" x14ac:dyDescent="0.2">
      <c r="A28848" s="1">
        <v>289.93366216670256</v>
      </c>
      <c r="B28848" s="1">
        <v>-0.7600859946012497</v>
      </c>
    </row>
    <row r="28849" spans="1:2" x14ac:dyDescent="0.2">
      <c r="A28849" s="1">
        <v>289.94371316669276</v>
      </c>
      <c r="B28849" s="1">
        <v>-0.73299467504024507</v>
      </c>
    </row>
    <row r="28850" spans="1:2" x14ac:dyDescent="0.2">
      <c r="A28850" s="1">
        <v>289.95376416668296</v>
      </c>
      <c r="B28850" s="1">
        <v>-0.70950290143489836</v>
      </c>
    </row>
    <row r="28851" spans="1:2" x14ac:dyDescent="0.2">
      <c r="A28851" s="1">
        <v>289.96381516667316</v>
      </c>
      <c r="B28851" s="1">
        <v>-0.68481829583644871</v>
      </c>
    </row>
    <row r="28852" spans="1:2" x14ac:dyDescent="0.2">
      <c r="A28852" s="1">
        <v>289.97386616672156</v>
      </c>
      <c r="B28852" s="1">
        <v>-0.64621439337730413</v>
      </c>
    </row>
    <row r="28853" spans="1:2" x14ac:dyDescent="0.2">
      <c r="A28853" s="1">
        <v>289.98391816671938</v>
      </c>
      <c r="B28853" s="1">
        <v>-0.62886628925800325</v>
      </c>
    </row>
    <row r="28854" spans="1:2" x14ac:dyDescent="0.2">
      <c r="A28854" s="1">
        <v>289.99396916670958</v>
      </c>
      <c r="B28854" s="1">
        <v>-0.5908646500110627</v>
      </c>
    </row>
    <row r="28855" spans="1:2" x14ac:dyDescent="0.2">
      <c r="A28855" s="1">
        <v>290.00402016669977</v>
      </c>
      <c r="B28855" s="1">
        <v>-0.55735308766365055</v>
      </c>
    </row>
    <row r="28856" spans="1:2" x14ac:dyDescent="0.2">
      <c r="A28856" s="1">
        <v>290.01407116668997</v>
      </c>
      <c r="B28856" s="1">
        <v>-0.52638974189758303</v>
      </c>
    </row>
    <row r="28857" spans="1:2" x14ac:dyDescent="0.2">
      <c r="A28857" s="1">
        <v>290.02412216668017</v>
      </c>
      <c r="B28857" s="1">
        <v>-0.48734203577041629</v>
      </c>
    </row>
    <row r="28858" spans="1:2" x14ac:dyDescent="0.2">
      <c r="A28858" s="1">
        <v>290.03417416667799</v>
      </c>
      <c r="B28858" s="1">
        <v>-0.46056120336055756</v>
      </c>
    </row>
    <row r="28859" spans="1:2" x14ac:dyDescent="0.2">
      <c r="A28859" s="1">
        <v>290.04422516666818</v>
      </c>
      <c r="B28859" s="1">
        <v>-0.4114749974012375</v>
      </c>
    </row>
    <row r="28860" spans="1:2" x14ac:dyDescent="0.2">
      <c r="A28860" s="1">
        <v>290.05427616671659</v>
      </c>
      <c r="B28860" s="1">
        <v>-0.36507383286952977</v>
      </c>
    </row>
    <row r="28861" spans="1:2" x14ac:dyDescent="0.2">
      <c r="A28861" s="1">
        <v>290.06432716670679</v>
      </c>
      <c r="B28861" s="1">
        <v>-0.31867851555347443</v>
      </c>
    </row>
    <row r="28862" spans="1:2" x14ac:dyDescent="0.2">
      <c r="A28862" s="1">
        <v>290.0743791667046</v>
      </c>
      <c r="B28862" s="1">
        <v>-0.27931622922420501</v>
      </c>
    </row>
    <row r="28863" spans="1:2" x14ac:dyDescent="0.2">
      <c r="A28863" s="1">
        <v>290.0844301666948</v>
      </c>
      <c r="B28863" s="1">
        <v>-0.22378522217273714</v>
      </c>
    </row>
    <row r="28864" spans="1:2" x14ac:dyDescent="0.2">
      <c r="A28864" s="1">
        <v>290.094481166685</v>
      </c>
      <c r="B28864" s="1">
        <v>-0.17454523444175721</v>
      </c>
    </row>
    <row r="28865" spans="1:2" x14ac:dyDescent="0.2">
      <c r="A28865" s="1">
        <v>290.1045321666752</v>
      </c>
      <c r="B28865" s="1">
        <v>-0.12890771627426148</v>
      </c>
    </row>
    <row r="28866" spans="1:2" x14ac:dyDescent="0.2">
      <c r="A28866" s="1">
        <v>290.11458316672361</v>
      </c>
      <c r="B28866" s="1">
        <v>-6.8012473583221433E-2</v>
      </c>
    </row>
    <row r="28867" spans="1:2" x14ac:dyDescent="0.2">
      <c r="A28867" s="1">
        <v>290.12463516672142</v>
      </c>
      <c r="B28867" s="1">
        <v>-2.6884912848472598E-2</v>
      </c>
    </row>
    <row r="28868" spans="1:2" x14ac:dyDescent="0.2">
      <c r="A28868" s="1">
        <v>290.13468616671162</v>
      </c>
      <c r="B28868" s="1">
        <v>2.6206051111221314E-2</v>
      </c>
    </row>
    <row r="28869" spans="1:2" x14ac:dyDescent="0.2">
      <c r="A28869" s="1">
        <v>290.14473716670182</v>
      </c>
      <c r="B28869" s="1">
        <v>7.7491979598999033E-2</v>
      </c>
    </row>
    <row r="28870" spans="1:2" x14ac:dyDescent="0.2">
      <c r="A28870" s="1">
        <v>290.15478816669201</v>
      </c>
      <c r="B28870" s="1">
        <v>0.14628564119338991</v>
      </c>
    </row>
    <row r="28871" spans="1:2" x14ac:dyDescent="0.2">
      <c r="A28871" s="1">
        <v>290.16483916668221</v>
      </c>
      <c r="B28871" s="1">
        <v>0.18603384375572204</v>
      </c>
    </row>
    <row r="28872" spans="1:2" x14ac:dyDescent="0.2">
      <c r="A28872" s="1">
        <v>290.17489116668003</v>
      </c>
      <c r="B28872" s="1">
        <v>0.23342786550521852</v>
      </c>
    </row>
    <row r="28873" spans="1:2" x14ac:dyDescent="0.2">
      <c r="A28873" s="1">
        <v>290.18494216667023</v>
      </c>
      <c r="B28873" s="1">
        <v>0.28651824474334719</v>
      </c>
    </row>
    <row r="28874" spans="1:2" x14ac:dyDescent="0.2">
      <c r="A28874" s="1">
        <v>290.19499316671863</v>
      </c>
      <c r="B28874" s="1">
        <v>0.34036700785160068</v>
      </c>
    </row>
    <row r="28875" spans="1:2" x14ac:dyDescent="0.2">
      <c r="A28875" s="1">
        <v>290.20504416670883</v>
      </c>
      <c r="B28875" s="1">
        <v>0.3916810029745102</v>
      </c>
    </row>
    <row r="28876" spans="1:2" x14ac:dyDescent="0.2">
      <c r="A28876" s="1">
        <v>290.21509616670664</v>
      </c>
      <c r="B28876" s="1">
        <v>0.42713793396949773</v>
      </c>
    </row>
    <row r="28877" spans="1:2" x14ac:dyDescent="0.2">
      <c r="A28877" s="1">
        <v>290.22514716669684</v>
      </c>
      <c r="B28877" s="1">
        <v>0.47144053280353548</v>
      </c>
    </row>
    <row r="28878" spans="1:2" x14ac:dyDescent="0.2">
      <c r="A28878" s="1">
        <v>290.23519816668704</v>
      </c>
      <c r="B28878" s="1">
        <v>0.52473264098167427</v>
      </c>
    </row>
    <row r="28879" spans="1:2" x14ac:dyDescent="0.2">
      <c r="A28879" s="1">
        <v>290.24524916667724</v>
      </c>
      <c r="B28879" s="1">
        <v>0.57412933409214018</v>
      </c>
    </row>
    <row r="28880" spans="1:2" x14ac:dyDescent="0.2">
      <c r="A28880" s="1">
        <v>290.25530016666744</v>
      </c>
      <c r="B28880" s="1">
        <v>0.60930384457111364</v>
      </c>
    </row>
    <row r="28881" spans="1:2" x14ac:dyDescent="0.2">
      <c r="A28881" s="1">
        <v>290.26535216672346</v>
      </c>
      <c r="B28881" s="1">
        <v>0.63907786667346955</v>
      </c>
    </row>
    <row r="28882" spans="1:2" x14ac:dyDescent="0.2">
      <c r="A28882" s="1">
        <v>290.27540316671366</v>
      </c>
      <c r="B28882" s="1">
        <v>0.68425988674163818</v>
      </c>
    </row>
    <row r="28883" spans="1:2" x14ac:dyDescent="0.2">
      <c r="A28883" s="1">
        <v>290.28545416670386</v>
      </c>
      <c r="B28883" s="1">
        <v>0.71955075681209568</v>
      </c>
    </row>
    <row r="28884" spans="1:2" x14ac:dyDescent="0.2">
      <c r="A28884" s="1">
        <v>290.29550516669406</v>
      </c>
      <c r="B28884" s="1">
        <v>0.75048311233520515</v>
      </c>
    </row>
    <row r="28885" spans="1:2" x14ac:dyDescent="0.2">
      <c r="A28885" s="1">
        <v>290.30555616668426</v>
      </c>
      <c r="B28885" s="1">
        <v>0.7828994911909104</v>
      </c>
    </row>
    <row r="28886" spans="1:2" x14ac:dyDescent="0.2">
      <c r="A28886" s="1">
        <v>290.31560816668207</v>
      </c>
      <c r="B28886" s="1">
        <v>0.81380904257297515</v>
      </c>
    </row>
    <row r="28887" spans="1:2" x14ac:dyDescent="0.2">
      <c r="A28887" s="1">
        <v>290.32565916667227</v>
      </c>
      <c r="B28887" s="1">
        <v>0.83093612194061284</v>
      </c>
    </row>
    <row r="28888" spans="1:2" x14ac:dyDescent="0.2">
      <c r="A28888" s="1">
        <v>290.33571016672067</v>
      </c>
      <c r="B28888" s="1">
        <v>0.85464775085449218</v>
      </c>
    </row>
    <row r="28889" spans="1:2" x14ac:dyDescent="0.2">
      <c r="A28889" s="1">
        <v>290.34576116671087</v>
      </c>
      <c r="B28889" s="1">
        <v>0.86698829948902134</v>
      </c>
    </row>
    <row r="28890" spans="1:2" x14ac:dyDescent="0.2">
      <c r="A28890" s="1">
        <v>290.35581216670107</v>
      </c>
      <c r="B28890" s="1">
        <v>0.87963524222373968</v>
      </c>
    </row>
    <row r="28891" spans="1:2" x14ac:dyDescent="0.2">
      <c r="A28891" s="1">
        <v>290.36586416669888</v>
      </c>
      <c r="B28891" s="1">
        <v>0.89858139038085938</v>
      </c>
    </row>
    <row r="28892" spans="1:2" x14ac:dyDescent="0.2">
      <c r="A28892" s="1">
        <v>290.37591516668908</v>
      </c>
      <c r="B28892" s="1">
        <v>0.90272121906280522</v>
      </c>
    </row>
    <row r="28893" spans="1:2" x14ac:dyDescent="0.2">
      <c r="A28893" s="1">
        <v>290.38596616667928</v>
      </c>
      <c r="B28893" s="1">
        <v>0.91032201468944551</v>
      </c>
    </row>
    <row r="28894" spans="1:2" x14ac:dyDescent="0.2">
      <c r="A28894" s="1">
        <v>290.39601716666948</v>
      </c>
      <c r="B28894" s="1">
        <v>0.92078560709953317</v>
      </c>
    </row>
    <row r="28895" spans="1:2" x14ac:dyDescent="0.2">
      <c r="A28895" s="1">
        <v>290.40606916666729</v>
      </c>
      <c r="B28895" s="1">
        <v>0.92557915449142458</v>
      </c>
    </row>
    <row r="28896" spans="1:2" x14ac:dyDescent="0.2">
      <c r="A28896" s="1">
        <v>290.4161201667157</v>
      </c>
      <c r="B28896" s="1">
        <v>0.90643537044525146</v>
      </c>
    </row>
    <row r="28897" spans="1:2" x14ac:dyDescent="0.2">
      <c r="A28897" s="1">
        <v>290.4261711667059</v>
      </c>
      <c r="B28897" s="1">
        <v>0.91513076484203348</v>
      </c>
    </row>
    <row r="28898" spans="1:2" x14ac:dyDescent="0.2">
      <c r="A28898" s="1">
        <v>290.4362221666961</v>
      </c>
      <c r="B28898" s="1">
        <v>0.91139907181262969</v>
      </c>
    </row>
    <row r="28899" spans="1:2" x14ac:dyDescent="0.2">
      <c r="A28899" s="1">
        <v>290.4462731666863</v>
      </c>
      <c r="B28899" s="1">
        <v>0.89463627398014078</v>
      </c>
    </row>
    <row r="28900" spans="1:2" x14ac:dyDescent="0.2">
      <c r="A28900" s="1">
        <v>290.45632516668411</v>
      </c>
      <c r="B28900" s="1">
        <v>0.868583419919014</v>
      </c>
    </row>
    <row r="28901" spans="1:2" x14ac:dyDescent="0.2">
      <c r="A28901" s="1">
        <v>290.46637616667431</v>
      </c>
      <c r="B28901" s="1">
        <v>0.86421087205410008</v>
      </c>
    </row>
    <row r="28902" spans="1:2" x14ac:dyDescent="0.2">
      <c r="A28902" s="1">
        <v>290.47642716672271</v>
      </c>
      <c r="B28902" s="1">
        <v>0.85398116827011117</v>
      </c>
    </row>
    <row r="28903" spans="1:2" x14ac:dyDescent="0.2">
      <c r="A28903" s="1">
        <v>290.48647816671291</v>
      </c>
      <c r="B28903" s="1">
        <v>0.81095267772674562</v>
      </c>
    </row>
    <row r="28904" spans="1:2" x14ac:dyDescent="0.2">
      <c r="A28904" s="1">
        <v>290.49652916670311</v>
      </c>
      <c r="B28904" s="1">
        <v>0.79575693368911748</v>
      </c>
    </row>
    <row r="28905" spans="1:2" x14ac:dyDescent="0.2">
      <c r="A28905" s="1">
        <v>290.50658054166706</v>
      </c>
      <c r="B28905" s="1">
        <v>0.76214479923248291</v>
      </c>
    </row>
    <row r="28906" spans="1:2" x14ac:dyDescent="0.2">
      <c r="A28906" s="1">
        <v>290.51663154171547</v>
      </c>
      <c r="B28906" s="1">
        <v>0.72463958859443667</v>
      </c>
    </row>
    <row r="28907" spans="1:2" x14ac:dyDescent="0.2">
      <c r="A28907" s="1">
        <v>290.52668254170567</v>
      </c>
      <c r="B28907" s="1">
        <v>0.69583035707473762</v>
      </c>
    </row>
    <row r="28908" spans="1:2" x14ac:dyDescent="0.2">
      <c r="A28908" s="1">
        <v>290.53673354169587</v>
      </c>
      <c r="B28908" s="1">
        <v>0.6589502137899399</v>
      </c>
    </row>
    <row r="28909" spans="1:2" x14ac:dyDescent="0.2">
      <c r="A28909" s="1">
        <v>290.54678554169368</v>
      </c>
      <c r="B28909" s="1">
        <v>0.6433486729860306</v>
      </c>
    </row>
    <row r="28910" spans="1:2" x14ac:dyDescent="0.2">
      <c r="A28910" s="1">
        <v>290.55683654168388</v>
      </c>
      <c r="B28910" s="1">
        <v>0.57522627174854279</v>
      </c>
    </row>
    <row r="28911" spans="1:2" x14ac:dyDescent="0.2">
      <c r="A28911" s="1">
        <v>290.56688754167408</v>
      </c>
      <c r="B28911" s="1">
        <v>0.54648837625980384</v>
      </c>
    </row>
    <row r="28912" spans="1:2" x14ac:dyDescent="0.2">
      <c r="A28912" s="1">
        <v>290.57693854172248</v>
      </c>
      <c r="B28912" s="1">
        <v>0.50356162726879128</v>
      </c>
    </row>
    <row r="28913" spans="1:2" x14ac:dyDescent="0.2">
      <c r="A28913" s="1">
        <v>290.58698954171268</v>
      </c>
      <c r="B28913" s="1">
        <v>0.4266531997919083</v>
      </c>
    </row>
    <row r="28914" spans="1:2" x14ac:dyDescent="0.2">
      <c r="A28914" s="1">
        <v>290.5970415417105</v>
      </c>
      <c r="B28914" s="1">
        <v>0.43268343329429626</v>
      </c>
    </row>
    <row r="28915" spans="1:2" x14ac:dyDescent="0.2">
      <c r="A28915" s="1">
        <v>290.60709254170069</v>
      </c>
      <c r="B28915" s="1">
        <v>0.36536385476589206</v>
      </c>
    </row>
    <row r="28916" spans="1:2" x14ac:dyDescent="0.2">
      <c r="A28916" s="1">
        <v>290.61714354169089</v>
      </c>
      <c r="B28916" s="1">
        <v>0.29129892826080322</v>
      </c>
    </row>
    <row r="28917" spans="1:2" x14ac:dyDescent="0.2">
      <c r="A28917" s="1">
        <v>290.62719454168109</v>
      </c>
      <c r="B28917" s="1">
        <v>0.26661900043487552</v>
      </c>
    </row>
    <row r="28918" spans="1:2" x14ac:dyDescent="0.2">
      <c r="A28918" s="1">
        <v>290.63724654167891</v>
      </c>
      <c r="B28918" s="1">
        <v>0.20286096096038819</v>
      </c>
    </row>
    <row r="28919" spans="1:2" x14ac:dyDescent="0.2">
      <c r="A28919" s="1">
        <v>290.6472975416691</v>
      </c>
      <c r="B28919" s="1">
        <v>0.15734272599220275</v>
      </c>
    </row>
    <row r="28920" spans="1:2" x14ac:dyDescent="0.2">
      <c r="A28920" s="1">
        <v>290.65734854171751</v>
      </c>
      <c r="B28920" s="1">
        <v>9.2060902118682869E-2</v>
      </c>
    </row>
    <row r="28921" spans="1:2" x14ac:dyDescent="0.2">
      <c r="A28921" s="1">
        <v>290.66739954170771</v>
      </c>
      <c r="B28921" s="1">
        <v>4.6825087666511535E-2</v>
      </c>
    </row>
    <row r="28922" spans="1:2" x14ac:dyDescent="0.2">
      <c r="A28922" s="1">
        <v>290.67745054169791</v>
      </c>
      <c r="B28922" s="1">
        <v>4.1135162115097049E-3</v>
      </c>
    </row>
    <row r="28923" spans="1:2" x14ac:dyDescent="0.2">
      <c r="A28923" s="1">
        <v>290.68750254169572</v>
      </c>
      <c r="B28923" s="1">
        <v>-6.0594111084938056E-2</v>
      </c>
    </row>
    <row r="28924" spans="1:2" x14ac:dyDescent="0.2">
      <c r="A28924" s="1">
        <v>290.69755354168592</v>
      </c>
      <c r="B28924" s="1">
        <v>-8.8034509420394896E-2</v>
      </c>
    </row>
    <row r="28925" spans="1:2" x14ac:dyDescent="0.2">
      <c r="A28925" s="1">
        <v>290.70760454167612</v>
      </c>
      <c r="B28925" s="1">
        <v>-0.15302923500537874</v>
      </c>
    </row>
    <row r="28926" spans="1:2" x14ac:dyDescent="0.2">
      <c r="A28926" s="1">
        <v>290.71765554166632</v>
      </c>
      <c r="B28926" s="1">
        <v>-0.20783109426498414</v>
      </c>
    </row>
    <row r="28927" spans="1:2" x14ac:dyDescent="0.2">
      <c r="A28927" s="1">
        <v>290.72770654171472</v>
      </c>
      <c r="B28927" s="1">
        <v>-0.25766983687877654</v>
      </c>
    </row>
    <row r="28928" spans="1:2" x14ac:dyDescent="0.2">
      <c r="A28928" s="1">
        <v>290.73775854171254</v>
      </c>
      <c r="B28928" s="1">
        <v>-0.28578792750835419</v>
      </c>
    </row>
    <row r="28929" spans="1:2" x14ac:dyDescent="0.2">
      <c r="A28929" s="1">
        <v>290.74780954170274</v>
      </c>
      <c r="B28929" s="1">
        <v>-0.34906591057777409</v>
      </c>
    </row>
    <row r="28930" spans="1:2" x14ac:dyDescent="0.2">
      <c r="A28930" s="1">
        <v>290.75786054169293</v>
      </c>
      <c r="B28930" s="1">
        <v>-0.40125231027603153</v>
      </c>
    </row>
    <row r="28931" spans="1:2" x14ac:dyDescent="0.2">
      <c r="A28931" s="1">
        <v>290.76791154168313</v>
      </c>
      <c r="B28931" s="1">
        <v>-0.41481317281723024</v>
      </c>
    </row>
    <row r="28932" spans="1:2" x14ac:dyDescent="0.2">
      <c r="A28932" s="1">
        <v>290.77796354168095</v>
      </c>
      <c r="B28932" s="1">
        <v>-0.49123160362243656</v>
      </c>
    </row>
    <row r="28933" spans="1:2" x14ac:dyDescent="0.2">
      <c r="A28933" s="1">
        <v>290.78801454167115</v>
      </c>
      <c r="B28933" s="1">
        <v>-0.50823179841041566</v>
      </c>
    </row>
    <row r="28934" spans="1:2" x14ac:dyDescent="0.2">
      <c r="A28934" s="1">
        <v>290.79806554171955</v>
      </c>
      <c r="B28934" s="1">
        <v>-0.54679710924625402</v>
      </c>
    </row>
    <row r="28935" spans="1:2" x14ac:dyDescent="0.2">
      <c r="A28935" s="1">
        <v>290.80811654170975</v>
      </c>
      <c r="B28935" s="1">
        <v>-0.60228660106658938</v>
      </c>
    </row>
    <row r="28936" spans="1:2" x14ac:dyDescent="0.2">
      <c r="A28936" s="1">
        <v>290.81816754169995</v>
      </c>
      <c r="B28936" s="1">
        <v>-0.61409388363361361</v>
      </c>
    </row>
    <row r="28937" spans="1:2" x14ac:dyDescent="0.2">
      <c r="A28937" s="1">
        <v>290.82821954169776</v>
      </c>
      <c r="B28937" s="1">
        <v>-0.65376080989837648</v>
      </c>
    </row>
    <row r="28938" spans="1:2" x14ac:dyDescent="0.2">
      <c r="A28938" s="1">
        <v>290.83827054168796</v>
      </c>
      <c r="B28938" s="1">
        <v>-0.66425948560237891</v>
      </c>
    </row>
    <row r="28939" spans="1:2" x14ac:dyDescent="0.2">
      <c r="A28939" s="1">
        <v>290.84832154167816</v>
      </c>
      <c r="B28939" s="1">
        <v>-0.70126651346683511</v>
      </c>
    </row>
    <row r="28940" spans="1:2" x14ac:dyDescent="0.2">
      <c r="A28940" s="1">
        <v>290.85837254166836</v>
      </c>
      <c r="B28940" s="1">
        <v>-0.70908833384513859</v>
      </c>
    </row>
    <row r="28941" spans="1:2" x14ac:dyDescent="0.2">
      <c r="A28941" s="1">
        <v>290.86842354171677</v>
      </c>
      <c r="B28941" s="1">
        <v>-0.7332262247800827</v>
      </c>
    </row>
    <row r="28942" spans="1:2" x14ac:dyDescent="0.2">
      <c r="A28942" s="1">
        <v>290.87847554171458</v>
      </c>
      <c r="B28942" s="1">
        <v>-0.7570565521717072</v>
      </c>
    </row>
    <row r="28943" spans="1:2" x14ac:dyDescent="0.2">
      <c r="A28943" s="1">
        <v>290.88852654170478</v>
      </c>
      <c r="B28943" s="1">
        <v>-0.76200622022151954</v>
      </c>
    </row>
    <row r="28944" spans="1:2" x14ac:dyDescent="0.2">
      <c r="A28944" s="1">
        <v>290.89857754169498</v>
      </c>
      <c r="B28944" s="1">
        <v>-0.76887962222099304</v>
      </c>
    </row>
    <row r="28945" spans="1:2" x14ac:dyDescent="0.2">
      <c r="A28945" s="1">
        <v>290.90862854168518</v>
      </c>
      <c r="B28945" s="1">
        <v>-0.796398373246193</v>
      </c>
    </row>
    <row r="28946" spans="1:2" x14ac:dyDescent="0.2">
      <c r="A28946" s="1">
        <v>290.91868054168299</v>
      </c>
      <c r="B28946" s="1">
        <v>-0.78167742311954502</v>
      </c>
    </row>
    <row r="28947" spans="1:2" x14ac:dyDescent="0.2">
      <c r="A28947" s="1">
        <v>290.92873154167319</v>
      </c>
      <c r="B28947" s="1">
        <v>-0.79779410362243652</v>
      </c>
    </row>
    <row r="28948" spans="1:2" x14ac:dyDescent="0.2">
      <c r="A28948" s="1">
        <v>290.93878254172159</v>
      </c>
      <c r="B28948" s="1">
        <v>-0.77572378814220433</v>
      </c>
    </row>
    <row r="28949" spans="1:2" x14ac:dyDescent="0.2">
      <c r="A28949" s="1">
        <v>290.94883354171179</v>
      </c>
      <c r="B28949" s="1">
        <v>-0.76533387064933778</v>
      </c>
    </row>
    <row r="28950" spans="1:2" x14ac:dyDescent="0.2">
      <c r="A28950" s="1">
        <v>290.95888454170199</v>
      </c>
      <c r="B28950" s="1">
        <v>-0.75599528253078463</v>
      </c>
    </row>
    <row r="28951" spans="1:2" x14ac:dyDescent="0.2">
      <c r="A28951" s="1">
        <v>290.9689365416998</v>
      </c>
      <c r="B28951" s="1">
        <v>-0.76118410170078277</v>
      </c>
    </row>
    <row r="28952" spans="1:2" x14ac:dyDescent="0.2">
      <c r="A28952" s="1">
        <v>290.97898754169</v>
      </c>
      <c r="B28952" s="1">
        <v>-0.73824722886085514</v>
      </c>
    </row>
    <row r="28953" spans="1:2" x14ac:dyDescent="0.2">
      <c r="A28953" s="1">
        <v>290.9890385416802</v>
      </c>
      <c r="B28953" s="1">
        <v>-0.71531561851501468</v>
      </c>
    </row>
    <row r="28954" spans="1:2" x14ac:dyDescent="0.2">
      <c r="A28954" s="1">
        <v>290.9990895416704</v>
      </c>
      <c r="B28954" s="1">
        <v>-0.69374991774559025</v>
      </c>
    </row>
    <row r="28955" spans="1:2" x14ac:dyDescent="0.2">
      <c r="A28955" s="1">
        <v>291.00914054171881</v>
      </c>
      <c r="B28955" s="1">
        <v>-0.68326527535915382</v>
      </c>
    </row>
    <row r="28956" spans="1:2" x14ac:dyDescent="0.2">
      <c r="A28956" s="1">
        <v>291.01919254171662</v>
      </c>
      <c r="B28956" s="1">
        <v>-0.66576105058193213</v>
      </c>
    </row>
    <row r="28957" spans="1:2" x14ac:dyDescent="0.2">
      <c r="A28957" s="1">
        <v>291.02924354170682</v>
      </c>
      <c r="B28957" s="1">
        <v>-0.60500438690185554</v>
      </c>
    </row>
    <row r="28958" spans="1:2" x14ac:dyDescent="0.2">
      <c r="A28958" s="1">
        <v>291.03929454169702</v>
      </c>
      <c r="B28958" s="1">
        <v>-0.60067978620529183</v>
      </c>
    </row>
    <row r="28959" spans="1:2" x14ac:dyDescent="0.2">
      <c r="A28959" s="1">
        <v>291.04934554168722</v>
      </c>
      <c r="B28959" s="1">
        <v>-0.56402709960937503</v>
      </c>
    </row>
    <row r="28960" spans="1:2" x14ac:dyDescent="0.2">
      <c r="A28960" s="1">
        <v>291.05939754168503</v>
      </c>
      <c r="B28960" s="1">
        <v>-0.52437420666217804</v>
      </c>
    </row>
    <row r="28961" spans="1:2" x14ac:dyDescent="0.2">
      <c r="A28961" s="1">
        <v>291.06944854167523</v>
      </c>
      <c r="B28961" s="1">
        <v>-0.48830156385898593</v>
      </c>
    </row>
    <row r="28962" spans="1:2" x14ac:dyDescent="0.2">
      <c r="A28962" s="1">
        <v>291.07949954172364</v>
      </c>
      <c r="B28962" s="1">
        <v>-0.43095850467681884</v>
      </c>
    </row>
    <row r="28963" spans="1:2" x14ac:dyDescent="0.2">
      <c r="A28963" s="1">
        <v>291.08955054171383</v>
      </c>
      <c r="B28963" s="1">
        <v>-0.40891508638858798</v>
      </c>
    </row>
    <row r="28964" spans="1:2" x14ac:dyDescent="0.2">
      <c r="A28964" s="1">
        <v>291.09960154170403</v>
      </c>
      <c r="B28964" s="1">
        <v>-0.35662285208702088</v>
      </c>
    </row>
    <row r="28965" spans="1:2" x14ac:dyDescent="0.2">
      <c r="A28965" s="1">
        <v>291.10965354170185</v>
      </c>
      <c r="B28965" s="1">
        <v>-0.29503588378429413</v>
      </c>
    </row>
    <row r="28966" spans="1:2" x14ac:dyDescent="0.2">
      <c r="A28966" s="1">
        <v>291.11970454169204</v>
      </c>
      <c r="B28966" s="1">
        <v>-0.27071146667003632</v>
      </c>
    </row>
    <row r="28967" spans="1:2" x14ac:dyDescent="0.2">
      <c r="A28967" s="1">
        <v>291.12975554168224</v>
      </c>
      <c r="B28967" s="1">
        <v>-0.20223121583461762</v>
      </c>
    </row>
    <row r="28968" spans="1:2" x14ac:dyDescent="0.2">
      <c r="A28968" s="1">
        <v>291.13980654167244</v>
      </c>
      <c r="B28968" s="1">
        <v>-0.171931529045105</v>
      </c>
    </row>
    <row r="28969" spans="1:2" x14ac:dyDescent="0.2">
      <c r="A28969" s="1">
        <v>291.14985754172085</v>
      </c>
      <c r="B28969" s="1">
        <v>-0.10646610260009766</v>
      </c>
    </row>
    <row r="28970" spans="1:2" x14ac:dyDescent="0.2">
      <c r="A28970" s="1">
        <v>291.15990954171866</v>
      </c>
      <c r="B28970" s="1">
        <v>-5.1648455858230594E-2</v>
      </c>
    </row>
    <row r="28971" spans="1:2" x14ac:dyDescent="0.2">
      <c r="A28971" s="1">
        <v>291.16996054170886</v>
      </c>
      <c r="B28971" s="1">
        <v>-2.1386775970458984E-2</v>
      </c>
    </row>
    <row r="28972" spans="1:2" x14ac:dyDescent="0.2">
      <c r="A28972" s="1">
        <v>291.18001154169906</v>
      </c>
      <c r="B28972" s="1">
        <v>4.8075222373008729E-2</v>
      </c>
    </row>
    <row r="28973" spans="1:2" x14ac:dyDescent="0.2">
      <c r="A28973" s="1">
        <v>291.19006254168926</v>
      </c>
      <c r="B28973" s="1">
        <v>7.9802214503288268E-2</v>
      </c>
    </row>
    <row r="28974" spans="1:2" x14ac:dyDescent="0.2">
      <c r="A28974" s="1">
        <v>291.20011454168707</v>
      </c>
      <c r="B28974" s="1">
        <v>0.1558394068479538</v>
      </c>
    </row>
    <row r="28975" spans="1:2" x14ac:dyDescent="0.2">
      <c r="A28975" s="1">
        <v>291.21016554167727</v>
      </c>
      <c r="B28975" s="1">
        <v>0.18725883543491365</v>
      </c>
    </row>
    <row r="28976" spans="1:2" x14ac:dyDescent="0.2">
      <c r="A28976" s="1">
        <v>291.22021654166747</v>
      </c>
      <c r="B28976" s="1">
        <v>0.25087888062000274</v>
      </c>
    </row>
    <row r="28977" spans="1:2" x14ac:dyDescent="0.2">
      <c r="A28977" s="1">
        <v>291.23026754171588</v>
      </c>
      <c r="B28977" s="1">
        <v>0.29384012818336486</v>
      </c>
    </row>
    <row r="28978" spans="1:2" x14ac:dyDescent="0.2">
      <c r="A28978" s="1">
        <v>291.24031854170607</v>
      </c>
      <c r="B28978" s="1">
        <v>0.32199739515781406</v>
      </c>
    </row>
    <row r="28979" spans="1:2" x14ac:dyDescent="0.2">
      <c r="A28979" s="1">
        <v>291.25037054170389</v>
      </c>
      <c r="B28979" s="1">
        <v>0.40419638335704805</v>
      </c>
    </row>
    <row r="28980" spans="1:2" x14ac:dyDescent="0.2">
      <c r="A28980" s="1">
        <v>291.26042154169409</v>
      </c>
      <c r="B28980" s="1">
        <v>0.42967211723327636</v>
      </c>
    </row>
    <row r="28981" spans="1:2" x14ac:dyDescent="0.2">
      <c r="A28981" s="1">
        <v>291.27047254168428</v>
      </c>
      <c r="B28981" s="1">
        <v>0.4871888387203217</v>
      </c>
    </row>
    <row r="28982" spans="1:2" x14ac:dyDescent="0.2">
      <c r="A28982" s="1">
        <v>291.28052354167448</v>
      </c>
      <c r="B28982" s="1">
        <v>0.53319063842296599</v>
      </c>
    </row>
    <row r="28983" spans="1:2" x14ac:dyDescent="0.2">
      <c r="A28983" s="1">
        <v>291.29057454172289</v>
      </c>
      <c r="B28983" s="1">
        <v>0.56139351367950441</v>
      </c>
    </row>
    <row r="28984" spans="1:2" x14ac:dyDescent="0.2">
      <c r="A28984" s="1">
        <v>291.3006265417207</v>
      </c>
      <c r="B28984" s="1">
        <v>0.6098061203956604</v>
      </c>
    </row>
    <row r="28985" spans="1:2" x14ac:dyDescent="0.2">
      <c r="A28985" s="1">
        <v>291.3106775417109</v>
      </c>
      <c r="B28985" s="1">
        <v>0.65358013093471534</v>
      </c>
    </row>
    <row r="28986" spans="1:2" x14ac:dyDescent="0.2">
      <c r="A28986" s="1">
        <v>291.3207285417011</v>
      </c>
      <c r="B28986" s="1">
        <v>0.69031467854976658</v>
      </c>
    </row>
    <row r="28987" spans="1:2" x14ac:dyDescent="0.2">
      <c r="A28987" s="1">
        <v>291.3307795416913</v>
      </c>
      <c r="B28987" s="1">
        <v>0.72974011480808265</v>
      </c>
    </row>
    <row r="28988" spans="1:2" x14ac:dyDescent="0.2">
      <c r="A28988" s="1">
        <v>291.34083154168911</v>
      </c>
      <c r="B28988" s="1">
        <v>0.74713382720947275</v>
      </c>
    </row>
    <row r="28989" spans="1:2" x14ac:dyDescent="0.2">
      <c r="A28989" s="1">
        <v>291.35088254167931</v>
      </c>
      <c r="B28989" s="1">
        <v>0.79161476612091064</v>
      </c>
    </row>
    <row r="28990" spans="1:2" x14ac:dyDescent="0.2">
      <c r="A28990" s="1">
        <v>291.36093354166951</v>
      </c>
      <c r="B28990" s="1">
        <v>0.79460269331932076</v>
      </c>
    </row>
    <row r="28991" spans="1:2" x14ac:dyDescent="0.2">
      <c r="A28991" s="1">
        <v>291.37098454171792</v>
      </c>
      <c r="B28991" s="1">
        <v>0.83276103794574741</v>
      </c>
    </row>
    <row r="28992" spans="1:2" x14ac:dyDescent="0.2">
      <c r="A28992" s="1">
        <v>291.38103554170812</v>
      </c>
      <c r="B28992" s="1">
        <v>0.85533947646617892</v>
      </c>
    </row>
    <row r="28993" spans="1:2" x14ac:dyDescent="0.2">
      <c r="A28993" s="1">
        <v>291.39108754170593</v>
      </c>
      <c r="B28993" s="1">
        <v>0.85890686273574834</v>
      </c>
    </row>
    <row r="28994" spans="1:2" x14ac:dyDescent="0.2">
      <c r="A28994" s="1">
        <v>291.40113854169613</v>
      </c>
      <c r="B28994" s="1">
        <v>0.88808739244937906</v>
      </c>
    </row>
    <row r="28995" spans="1:2" x14ac:dyDescent="0.2">
      <c r="A28995" s="1">
        <v>291.41118954168633</v>
      </c>
      <c r="B28995" s="1">
        <v>0.88613500714302063</v>
      </c>
    </row>
    <row r="28996" spans="1:2" x14ac:dyDescent="0.2">
      <c r="A28996" s="1">
        <v>291.42124054167653</v>
      </c>
      <c r="B28996" s="1">
        <v>0.9009641307592392</v>
      </c>
    </row>
    <row r="28997" spans="1:2" x14ac:dyDescent="0.2">
      <c r="A28997" s="1">
        <v>291.43129154166672</v>
      </c>
      <c r="B28997" s="1">
        <v>0.90922332286834717</v>
      </c>
    </row>
    <row r="28998" spans="1:2" x14ac:dyDescent="0.2">
      <c r="A28998" s="1">
        <v>291.44134354172274</v>
      </c>
      <c r="B28998" s="1">
        <v>0.90431224644184116</v>
      </c>
    </row>
    <row r="28999" spans="1:2" x14ac:dyDescent="0.2">
      <c r="A28999" s="1">
        <v>291.45139454171294</v>
      </c>
      <c r="B28999" s="1">
        <v>0.91977520823478709</v>
      </c>
    </row>
    <row r="29000" spans="1:2" x14ac:dyDescent="0.2">
      <c r="A29000" s="1">
        <v>291.46144554170314</v>
      </c>
      <c r="B29000" s="1">
        <v>0.89915207862854007</v>
      </c>
    </row>
    <row r="29001" spans="1:2" x14ac:dyDescent="0.2">
      <c r="A29001" s="1">
        <v>291.47149654169334</v>
      </c>
      <c r="B29001" s="1">
        <v>0.89768968999385834</v>
      </c>
    </row>
    <row r="29002" spans="1:2" x14ac:dyDescent="0.2">
      <c r="A29002" s="1">
        <v>291.48154854169115</v>
      </c>
      <c r="B29002" s="1">
        <v>0.89608112096786507</v>
      </c>
    </row>
    <row r="29003" spans="1:2" x14ac:dyDescent="0.2">
      <c r="A29003" s="1">
        <v>291.49159954168135</v>
      </c>
      <c r="B29003" s="1">
        <v>0.88907498717308053</v>
      </c>
    </row>
    <row r="29004" spans="1:2" x14ac:dyDescent="0.2">
      <c r="A29004" s="1">
        <v>291.50165054167155</v>
      </c>
      <c r="B29004" s="1">
        <v>0.87279516935348511</v>
      </c>
    </row>
    <row r="29005" spans="1:2" x14ac:dyDescent="0.2">
      <c r="A29005" s="1">
        <v>291.51170204172377</v>
      </c>
      <c r="B29005" s="1">
        <v>0.85336487174034126</v>
      </c>
    </row>
    <row r="29006" spans="1:2" x14ac:dyDescent="0.2">
      <c r="A29006" s="1">
        <v>291.52175304171396</v>
      </c>
      <c r="B29006" s="1">
        <v>0.82570286393165593</v>
      </c>
    </row>
    <row r="29007" spans="1:2" x14ac:dyDescent="0.2">
      <c r="A29007" s="1">
        <v>291.53180504171178</v>
      </c>
      <c r="B29007" s="1">
        <v>0.79892787873744964</v>
      </c>
    </row>
    <row r="29008" spans="1:2" x14ac:dyDescent="0.2">
      <c r="A29008" s="1">
        <v>291.54185604170198</v>
      </c>
      <c r="B29008" s="1">
        <v>0.78052961468696602</v>
      </c>
    </row>
    <row r="29009" spans="1:2" x14ac:dyDescent="0.2">
      <c r="A29009" s="1">
        <v>291.55190704169217</v>
      </c>
      <c r="B29009" s="1">
        <v>0.72663933634758004</v>
      </c>
    </row>
    <row r="29010" spans="1:2" x14ac:dyDescent="0.2">
      <c r="A29010" s="1">
        <v>291.56195804168237</v>
      </c>
      <c r="B29010" s="1">
        <v>0.73111421048641212</v>
      </c>
    </row>
    <row r="29011" spans="1:2" x14ac:dyDescent="0.2">
      <c r="A29011" s="1">
        <v>291.57201004168019</v>
      </c>
      <c r="B29011" s="1">
        <v>0.67943827271461488</v>
      </c>
    </row>
    <row r="29012" spans="1:2" x14ac:dyDescent="0.2">
      <c r="A29012" s="1">
        <v>291.58206104167039</v>
      </c>
      <c r="B29012" s="1">
        <v>0.64991918921470648</v>
      </c>
    </row>
    <row r="29013" spans="1:2" x14ac:dyDescent="0.2">
      <c r="A29013" s="1">
        <v>291.59211204171879</v>
      </c>
      <c r="B29013" s="1">
        <v>0.62577954411506653</v>
      </c>
    </row>
    <row r="29014" spans="1:2" x14ac:dyDescent="0.2">
      <c r="A29014" s="1">
        <v>291.60216304170899</v>
      </c>
      <c r="B29014" s="1">
        <v>0.5494061368703842</v>
      </c>
    </row>
    <row r="29015" spans="1:2" x14ac:dyDescent="0.2">
      <c r="A29015" s="1">
        <v>291.61221404169919</v>
      </c>
      <c r="B29015" s="1">
        <v>0.53876829743385313</v>
      </c>
    </row>
    <row r="29016" spans="1:2" x14ac:dyDescent="0.2">
      <c r="A29016" s="1">
        <v>291.622266041697</v>
      </c>
      <c r="B29016" s="1">
        <v>0.46631603300571445</v>
      </c>
    </row>
    <row r="29017" spans="1:2" x14ac:dyDescent="0.2">
      <c r="A29017" s="1">
        <v>291.6323170416872</v>
      </c>
      <c r="B29017" s="1">
        <v>0.43085676312446597</v>
      </c>
    </row>
    <row r="29018" spans="1:2" x14ac:dyDescent="0.2">
      <c r="A29018" s="1">
        <v>291.6423680416774</v>
      </c>
      <c r="B29018" s="1">
        <v>0.38716227471828463</v>
      </c>
    </row>
    <row r="29019" spans="1:2" x14ac:dyDescent="0.2">
      <c r="A29019" s="1">
        <v>291.6524190416676</v>
      </c>
      <c r="B29019" s="1">
        <v>0.33285684406757354</v>
      </c>
    </row>
    <row r="29020" spans="1:2" x14ac:dyDescent="0.2">
      <c r="A29020" s="1">
        <v>291.66247004171601</v>
      </c>
      <c r="B29020" s="1">
        <v>0.31941117167472843</v>
      </c>
    </row>
    <row r="29021" spans="1:2" x14ac:dyDescent="0.2">
      <c r="A29021" s="1">
        <v>291.67252204171382</v>
      </c>
      <c r="B29021" s="1">
        <v>0.23380851924419405</v>
      </c>
    </row>
    <row r="29022" spans="1:2" x14ac:dyDescent="0.2">
      <c r="A29022" s="1">
        <v>291.68257304170402</v>
      </c>
      <c r="B29022" s="1">
        <v>0.19579693973064424</v>
      </c>
    </row>
    <row r="29023" spans="1:2" x14ac:dyDescent="0.2">
      <c r="A29023" s="1">
        <v>291.69262404169422</v>
      </c>
      <c r="B29023" s="1">
        <v>0.13981335818767548</v>
      </c>
    </row>
    <row r="29024" spans="1:2" x14ac:dyDescent="0.2">
      <c r="A29024" s="1">
        <v>291.70267504168442</v>
      </c>
      <c r="B29024" s="1">
        <v>8.3376617431640626E-2</v>
      </c>
    </row>
    <row r="29025" spans="1:2" x14ac:dyDescent="0.2">
      <c r="A29025" s="1">
        <v>291.71272704168223</v>
      </c>
      <c r="B29025" s="1">
        <v>5.0438082218170172E-2</v>
      </c>
    </row>
    <row r="29026" spans="1:2" x14ac:dyDescent="0.2">
      <c r="A29026" s="1">
        <v>291.72277804167243</v>
      </c>
      <c r="B29026" s="1">
        <v>-1.7233498692512512E-2</v>
      </c>
    </row>
    <row r="29027" spans="1:2" x14ac:dyDescent="0.2">
      <c r="A29027" s="1">
        <v>291.73282904172083</v>
      </c>
      <c r="B29027" s="1">
        <v>-5.6617419719696048E-2</v>
      </c>
    </row>
    <row r="29028" spans="1:2" x14ac:dyDescent="0.2">
      <c r="A29028" s="1">
        <v>291.74288004171103</v>
      </c>
      <c r="B29028" s="1">
        <v>-0.11097138226032258</v>
      </c>
    </row>
    <row r="29029" spans="1:2" x14ac:dyDescent="0.2">
      <c r="A29029" s="1">
        <v>291.75293104170123</v>
      </c>
      <c r="B29029" s="1">
        <v>-0.16428687930107116</v>
      </c>
    </row>
    <row r="29030" spans="1:2" x14ac:dyDescent="0.2">
      <c r="A29030" s="1">
        <v>291.76298304169904</v>
      </c>
      <c r="B29030" s="1">
        <v>-0.20577170491218569</v>
      </c>
    </row>
    <row r="29031" spans="1:2" x14ac:dyDescent="0.2">
      <c r="A29031" s="1">
        <v>291.77303404168924</v>
      </c>
      <c r="B29031" s="1">
        <v>-0.26044551014900208</v>
      </c>
    </row>
    <row r="29032" spans="1:2" x14ac:dyDescent="0.2">
      <c r="A29032" s="1">
        <v>291.78308504167944</v>
      </c>
      <c r="B29032" s="1">
        <v>-0.30793834984302521</v>
      </c>
    </row>
    <row r="29033" spans="1:2" x14ac:dyDescent="0.2">
      <c r="A29033" s="1">
        <v>291.79313604166964</v>
      </c>
      <c r="B29033" s="1">
        <v>-0.35886350512504578</v>
      </c>
    </row>
    <row r="29034" spans="1:2" x14ac:dyDescent="0.2">
      <c r="A29034" s="1">
        <v>291.80318704171805</v>
      </c>
      <c r="B29034" s="1">
        <v>-0.39332699418067935</v>
      </c>
    </row>
    <row r="29035" spans="1:2" x14ac:dyDescent="0.2">
      <c r="A29035" s="1">
        <v>291.81323904171586</v>
      </c>
      <c r="B29035" s="1">
        <v>-0.44290261209011078</v>
      </c>
    </row>
    <row r="29036" spans="1:2" x14ac:dyDescent="0.2">
      <c r="A29036" s="1">
        <v>291.82329004170606</v>
      </c>
      <c r="B29036" s="1">
        <v>-0.47255033433437349</v>
      </c>
    </row>
    <row r="29037" spans="1:2" x14ac:dyDescent="0.2">
      <c r="A29037" s="1">
        <v>291.83334104169626</v>
      </c>
      <c r="B29037" s="1">
        <v>-0.51821065664291388</v>
      </c>
    </row>
    <row r="29038" spans="1:2" x14ac:dyDescent="0.2">
      <c r="A29038" s="1">
        <v>291.84339204168646</v>
      </c>
      <c r="B29038" s="1">
        <v>-0.55202510476112365</v>
      </c>
    </row>
    <row r="29039" spans="1:2" x14ac:dyDescent="0.2">
      <c r="A29039" s="1">
        <v>291.85344404168427</v>
      </c>
      <c r="B29039" s="1">
        <v>-0.58884385228157043</v>
      </c>
    </row>
    <row r="29040" spans="1:2" x14ac:dyDescent="0.2">
      <c r="A29040" s="1">
        <v>291.86349504167447</v>
      </c>
      <c r="B29040" s="1">
        <v>-0.62850259244441986</v>
      </c>
    </row>
    <row r="29041" spans="1:2" x14ac:dyDescent="0.2">
      <c r="A29041" s="1">
        <v>291.87354604172288</v>
      </c>
      <c r="B29041" s="1">
        <v>-0.65500158905982975</v>
      </c>
    </row>
    <row r="29042" spans="1:2" x14ac:dyDescent="0.2">
      <c r="A29042" s="1">
        <v>291.88359704171307</v>
      </c>
      <c r="B29042" s="1">
        <v>-0.66878347635269164</v>
      </c>
    </row>
    <row r="29043" spans="1:2" x14ac:dyDescent="0.2">
      <c r="A29043" s="1">
        <v>291.89364804170327</v>
      </c>
      <c r="B29043" s="1">
        <v>-0.69260678708553314</v>
      </c>
    </row>
    <row r="29044" spans="1:2" x14ac:dyDescent="0.2">
      <c r="A29044" s="1">
        <v>291.90370004170109</v>
      </c>
      <c r="B29044" s="1">
        <v>-0.73186265408992768</v>
      </c>
    </row>
    <row r="29045" spans="1:2" x14ac:dyDescent="0.2">
      <c r="A29045" s="1">
        <v>291.91375104169128</v>
      </c>
      <c r="B29045" s="1">
        <v>-0.74164212226867676</v>
      </c>
    </row>
    <row r="29046" spans="1:2" x14ac:dyDescent="0.2">
      <c r="A29046" s="1">
        <v>291.92380204168148</v>
      </c>
      <c r="B29046" s="1">
        <v>-0.73705088853836065</v>
      </c>
    </row>
    <row r="29047" spans="1:2" x14ac:dyDescent="0.2">
      <c r="A29047" s="1">
        <v>291.93385304167168</v>
      </c>
      <c r="B29047" s="1">
        <v>-0.75162273466587071</v>
      </c>
    </row>
    <row r="29048" spans="1:2" x14ac:dyDescent="0.2">
      <c r="A29048" s="1">
        <v>291.9439050416695</v>
      </c>
      <c r="B29048" s="1">
        <v>-0.76634251534938813</v>
      </c>
    </row>
    <row r="29049" spans="1:2" x14ac:dyDescent="0.2">
      <c r="A29049" s="1">
        <v>291.9539560417179</v>
      </c>
      <c r="B29049" s="1">
        <v>-0.77043264269828804</v>
      </c>
    </row>
    <row r="29050" spans="1:2" x14ac:dyDescent="0.2">
      <c r="A29050" s="1">
        <v>291.9640070417081</v>
      </c>
      <c r="B29050" s="1">
        <v>-0.77662659823894509</v>
      </c>
    </row>
    <row r="29051" spans="1:2" x14ac:dyDescent="0.2">
      <c r="A29051" s="1">
        <v>291.9740580416983</v>
      </c>
      <c r="B29051" s="1">
        <v>-0.76843932688236238</v>
      </c>
    </row>
    <row r="29052" spans="1:2" x14ac:dyDescent="0.2">
      <c r="A29052" s="1">
        <v>291.9841090416885</v>
      </c>
      <c r="B29052" s="1">
        <v>-0.78120847642421731</v>
      </c>
    </row>
    <row r="29053" spans="1:2" x14ac:dyDescent="0.2">
      <c r="A29053" s="1">
        <v>291.99416104168631</v>
      </c>
      <c r="B29053" s="1">
        <v>-0.77945314228534701</v>
      </c>
    </row>
    <row r="29054" spans="1:2" x14ac:dyDescent="0.2">
      <c r="A29054" s="1">
        <v>292.00421204167651</v>
      </c>
      <c r="B29054" s="1">
        <v>-0.75733137130737305</v>
      </c>
    </row>
    <row r="29055" spans="1:2" x14ac:dyDescent="0.2">
      <c r="A29055" s="1">
        <v>292.01426304166671</v>
      </c>
      <c r="B29055" s="1">
        <v>-0.75301144838333134</v>
      </c>
    </row>
    <row r="29056" spans="1:2" x14ac:dyDescent="0.2">
      <c r="A29056" s="1">
        <v>292.02431404171512</v>
      </c>
      <c r="B29056" s="1">
        <v>-0.72967228710651399</v>
      </c>
    </row>
    <row r="29057" spans="1:2" x14ac:dyDescent="0.2">
      <c r="A29057" s="1">
        <v>292.03436504170531</v>
      </c>
      <c r="B29057" s="1">
        <v>-0.7257891511917115</v>
      </c>
    </row>
    <row r="29058" spans="1:2" x14ac:dyDescent="0.2">
      <c r="A29058" s="1">
        <v>292.04441704170313</v>
      </c>
      <c r="B29058" s="1">
        <v>-0.68821786701679233</v>
      </c>
    </row>
    <row r="29059" spans="1:2" x14ac:dyDescent="0.2">
      <c r="A29059" s="1">
        <v>292.05446804169333</v>
      </c>
      <c r="B29059" s="1">
        <v>-0.67100717246532449</v>
      </c>
    </row>
    <row r="29060" spans="1:2" x14ac:dyDescent="0.2">
      <c r="A29060" s="1">
        <v>292.06451904168352</v>
      </c>
      <c r="B29060" s="1">
        <v>-0.65649847626686098</v>
      </c>
    </row>
    <row r="29061" spans="1:2" x14ac:dyDescent="0.2">
      <c r="A29061" s="1">
        <v>292.07457004167372</v>
      </c>
      <c r="B29061" s="1">
        <v>-0.61910436272621161</v>
      </c>
    </row>
    <row r="29062" spans="1:2" x14ac:dyDescent="0.2">
      <c r="A29062" s="1">
        <v>292.08462204167154</v>
      </c>
      <c r="B29062" s="1">
        <v>-0.59505301058292392</v>
      </c>
    </row>
    <row r="29063" spans="1:2" x14ac:dyDescent="0.2">
      <c r="A29063" s="1">
        <v>292.09467304171994</v>
      </c>
      <c r="B29063" s="1">
        <v>-0.53703401327133182</v>
      </c>
    </row>
    <row r="29064" spans="1:2" x14ac:dyDescent="0.2">
      <c r="A29064" s="1">
        <v>292.10472404171014</v>
      </c>
      <c r="B29064" s="1">
        <v>-0.49789450585842138</v>
      </c>
    </row>
    <row r="29065" spans="1:2" x14ac:dyDescent="0.2">
      <c r="A29065" s="1">
        <v>292.11477504170034</v>
      </c>
      <c r="B29065" s="1">
        <v>-0.48360332608222961</v>
      </c>
    </row>
    <row r="29066" spans="1:2" x14ac:dyDescent="0.2">
      <c r="A29066" s="1">
        <v>292.12482604169054</v>
      </c>
      <c r="B29066" s="1">
        <v>-0.42380677521228793</v>
      </c>
    </row>
    <row r="29067" spans="1:2" x14ac:dyDescent="0.2">
      <c r="A29067" s="1">
        <v>292.13487804168835</v>
      </c>
      <c r="B29067" s="1">
        <v>-0.39529458224773412</v>
      </c>
    </row>
    <row r="29068" spans="1:2" x14ac:dyDescent="0.2">
      <c r="A29068" s="1">
        <v>292.14492904167855</v>
      </c>
      <c r="B29068" s="1">
        <v>-0.33981970846652987</v>
      </c>
    </row>
    <row r="29069" spans="1:2" x14ac:dyDescent="0.2">
      <c r="A29069" s="1">
        <v>292.15498004166875</v>
      </c>
      <c r="B29069" s="1">
        <v>-0.30125381290912628</v>
      </c>
    </row>
    <row r="29070" spans="1:2" x14ac:dyDescent="0.2">
      <c r="A29070" s="1">
        <v>292.16503104171716</v>
      </c>
      <c r="B29070" s="1">
        <v>-0.25279208958148958</v>
      </c>
    </row>
    <row r="29071" spans="1:2" x14ac:dyDescent="0.2">
      <c r="A29071" s="1">
        <v>292.17508304171497</v>
      </c>
      <c r="B29071" s="1">
        <v>-0.19279497921466829</v>
      </c>
    </row>
    <row r="29072" spans="1:2" x14ac:dyDescent="0.2">
      <c r="A29072" s="1">
        <v>292.18513404170517</v>
      </c>
      <c r="B29072" s="1">
        <v>-0.1526912659406662</v>
      </c>
    </row>
    <row r="29073" spans="1:2" x14ac:dyDescent="0.2">
      <c r="A29073" s="1">
        <v>292.19518504169537</v>
      </c>
      <c r="B29073" s="1">
        <v>-0.11258930683135987</v>
      </c>
    </row>
    <row r="29074" spans="1:2" x14ac:dyDescent="0.2">
      <c r="A29074" s="1">
        <v>292.20523604168557</v>
      </c>
      <c r="B29074" s="1">
        <v>-6.5749601125717164E-2</v>
      </c>
    </row>
    <row r="29075" spans="1:2" x14ac:dyDescent="0.2">
      <c r="A29075" s="1">
        <v>292.21528704167577</v>
      </c>
      <c r="B29075" s="1">
        <v>3.5492599010467532E-3</v>
      </c>
    </row>
    <row r="29076" spans="1:2" x14ac:dyDescent="0.2">
      <c r="A29076" s="1">
        <v>292.22533904167358</v>
      </c>
      <c r="B29076" s="1">
        <v>5.0842709541320801E-2</v>
      </c>
    </row>
    <row r="29077" spans="1:2" x14ac:dyDescent="0.2">
      <c r="A29077" s="1">
        <v>292.23539004172198</v>
      </c>
      <c r="B29077" s="1">
        <v>9.7536819577217104E-2</v>
      </c>
    </row>
    <row r="29078" spans="1:2" x14ac:dyDescent="0.2">
      <c r="A29078" s="1">
        <v>292.24544104171218</v>
      </c>
      <c r="B29078" s="1">
        <v>0.14990916073322297</v>
      </c>
    </row>
    <row r="29079" spans="1:2" x14ac:dyDescent="0.2">
      <c r="A29079" s="1">
        <v>292.25549204170238</v>
      </c>
      <c r="B29079" s="1">
        <v>0.20976710736751558</v>
      </c>
    </row>
    <row r="29080" spans="1:2" x14ac:dyDescent="0.2">
      <c r="A29080" s="1">
        <v>292.26554304169258</v>
      </c>
      <c r="B29080" s="1">
        <v>0.23727825701236727</v>
      </c>
    </row>
    <row r="29081" spans="1:2" x14ac:dyDescent="0.2">
      <c r="A29081" s="1">
        <v>292.27559504169039</v>
      </c>
      <c r="B29081" s="1">
        <v>0.29308642208576202</v>
      </c>
    </row>
    <row r="29082" spans="1:2" x14ac:dyDescent="0.2">
      <c r="A29082" s="1">
        <v>292.28564604168059</v>
      </c>
      <c r="B29082" s="1">
        <v>0.34183933675289158</v>
      </c>
    </row>
    <row r="29083" spans="1:2" x14ac:dyDescent="0.2">
      <c r="A29083" s="1">
        <v>292.29569704167079</v>
      </c>
      <c r="B29083" s="1">
        <v>0.40390811562538148</v>
      </c>
    </row>
    <row r="29084" spans="1:2" x14ac:dyDescent="0.2">
      <c r="A29084" s="1">
        <v>292.3057480417192</v>
      </c>
      <c r="B29084" s="1">
        <v>0.44561630487442017</v>
      </c>
    </row>
    <row r="29085" spans="1:2" x14ac:dyDescent="0.2">
      <c r="A29085" s="1">
        <v>292.31580004171701</v>
      </c>
      <c r="B29085" s="1">
        <v>0.4879308503866196</v>
      </c>
    </row>
    <row r="29086" spans="1:2" x14ac:dyDescent="0.2">
      <c r="A29086" s="1">
        <v>292.32585104170721</v>
      </c>
      <c r="B29086" s="1">
        <v>0.53533305823802946</v>
      </c>
    </row>
    <row r="29087" spans="1:2" x14ac:dyDescent="0.2">
      <c r="A29087" s="1">
        <v>292.33590204169741</v>
      </c>
      <c r="B29087" s="1">
        <v>0.58514081060886391</v>
      </c>
    </row>
    <row r="29088" spans="1:2" x14ac:dyDescent="0.2">
      <c r="A29088" s="1">
        <v>292.34595304168761</v>
      </c>
      <c r="B29088" s="1">
        <v>0.61101240098476417</v>
      </c>
    </row>
    <row r="29089" spans="1:2" x14ac:dyDescent="0.2">
      <c r="A29089" s="1">
        <v>292.35600404167781</v>
      </c>
      <c r="B29089" s="1">
        <v>0.63795110821723944</v>
      </c>
    </row>
    <row r="29090" spans="1:2" x14ac:dyDescent="0.2">
      <c r="A29090" s="1">
        <v>292.36605604167562</v>
      </c>
      <c r="B29090" s="1">
        <v>0.6750785887241364</v>
      </c>
    </row>
    <row r="29091" spans="1:2" x14ac:dyDescent="0.2">
      <c r="A29091" s="1">
        <v>292.37610704172403</v>
      </c>
      <c r="B29091" s="1">
        <v>0.71925605714321139</v>
      </c>
    </row>
    <row r="29092" spans="1:2" x14ac:dyDescent="0.2">
      <c r="A29092" s="1">
        <v>292.38615804171422</v>
      </c>
      <c r="B29092" s="1">
        <v>0.74368747830390936</v>
      </c>
    </row>
    <row r="29093" spans="1:2" x14ac:dyDescent="0.2">
      <c r="A29093" s="1">
        <v>292.39620904170442</v>
      </c>
      <c r="B29093" s="1">
        <v>0.767217258810997</v>
      </c>
    </row>
    <row r="29094" spans="1:2" x14ac:dyDescent="0.2">
      <c r="A29094" s="1">
        <v>292.40626004169462</v>
      </c>
      <c r="B29094" s="1">
        <v>0.81289980053901678</v>
      </c>
    </row>
    <row r="29095" spans="1:2" x14ac:dyDescent="0.2">
      <c r="A29095" s="1">
        <v>292.41631204169244</v>
      </c>
      <c r="B29095" s="1">
        <v>0.82908898651599883</v>
      </c>
    </row>
    <row r="29096" spans="1:2" x14ac:dyDescent="0.2">
      <c r="A29096" s="1">
        <v>292.42636304168263</v>
      </c>
      <c r="B29096" s="1">
        <v>0.85380867540836336</v>
      </c>
    </row>
    <row r="29097" spans="1:2" x14ac:dyDescent="0.2">
      <c r="A29097" s="1">
        <v>292.43641404167283</v>
      </c>
      <c r="B29097" s="1">
        <v>0.87417218863964086</v>
      </c>
    </row>
    <row r="29098" spans="1:2" x14ac:dyDescent="0.2">
      <c r="A29098" s="1">
        <v>292.44646504172124</v>
      </c>
      <c r="B29098" s="1">
        <v>0.87910548448562631</v>
      </c>
    </row>
    <row r="29099" spans="1:2" x14ac:dyDescent="0.2">
      <c r="A29099" s="1">
        <v>292.45651704171905</v>
      </c>
      <c r="B29099" s="1">
        <v>0.88313070774078373</v>
      </c>
    </row>
    <row r="29100" spans="1:2" x14ac:dyDescent="0.2">
      <c r="A29100" s="1">
        <v>292.46656804170925</v>
      </c>
      <c r="B29100" s="1">
        <v>0.89567707836627963</v>
      </c>
    </row>
    <row r="29101" spans="1:2" x14ac:dyDescent="0.2">
      <c r="A29101" s="1">
        <v>292.47661904169945</v>
      </c>
      <c r="B29101" s="1">
        <v>0.91420982837677012</v>
      </c>
    </row>
    <row r="29102" spans="1:2" x14ac:dyDescent="0.2">
      <c r="A29102" s="1">
        <v>292.48667004168965</v>
      </c>
      <c r="B29102" s="1">
        <v>0.90565067410469058</v>
      </c>
    </row>
    <row r="29103" spans="1:2" x14ac:dyDescent="0.2">
      <c r="A29103" s="1">
        <v>292.49672104167985</v>
      </c>
      <c r="B29103" s="1">
        <v>0.90726684451103212</v>
      </c>
    </row>
    <row r="29104" spans="1:2" x14ac:dyDescent="0.2">
      <c r="A29104" s="1">
        <v>292.50677266670391</v>
      </c>
      <c r="B29104" s="1">
        <v>0.91398412585258493</v>
      </c>
    </row>
    <row r="29105" spans="1:2" x14ac:dyDescent="0.2">
      <c r="A29105" s="1">
        <v>292.51682366669411</v>
      </c>
      <c r="B29105" s="1">
        <v>0.89735230565071111</v>
      </c>
    </row>
    <row r="29106" spans="1:2" x14ac:dyDescent="0.2">
      <c r="A29106" s="1">
        <v>292.52687466668431</v>
      </c>
      <c r="B29106" s="1">
        <v>0.88402416229248049</v>
      </c>
    </row>
    <row r="29107" spans="1:2" x14ac:dyDescent="0.2">
      <c r="A29107" s="1">
        <v>292.53692566667451</v>
      </c>
      <c r="B29107" s="1">
        <v>0.87685255229473114</v>
      </c>
    </row>
    <row r="29108" spans="1:2" x14ac:dyDescent="0.2">
      <c r="A29108" s="1">
        <v>292.54697766667232</v>
      </c>
      <c r="B29108" s="1">
        <v>0.86220293819904337</v>
      </c>
    </row>
    <row r="29109" spans="1:2" x14ac:dyDescent="0.2">
      <c r="A29109" s="1">
        <v>292.55702866672073</v>
      </c>
      <c r="B29109" s="1">
        <v>0.84532553493976592</v>
      </c>
    </row>
    <row r="29110" spans="1:2" x14ac:dyDescent="0.2">
      <c r="A29110" s="1">
        <v>292.56707966671092</v>
      </c>
      <c r="B29110" s="1">
        <v>0.80960664868354804</v>
      </c>
    </row>
    <row r="29111" spans="1:2" x14ac:dyDescent="0.2">
      <c r="A29111" s="1">
        <v>292.57713066670112</v>
      </c>
      <c r="B29111" s="1">
        <v>0.79785023689270018</v>
      </c>
    </row>
    <row r="29112" spans="1:2" x14ac:dyDescent="0.2">
      <c r="A29112" s="1">
        <v>292.58718166669132</v>
      </c>
      <c r="B29112" s="1">
        <v>0.75676594555377963</v>
      </c>
    </row>
    <row r="29113" spans="1:2" x14ac:dyDescent="0.2">
      <c r="A29113" s="1">
        <v>292.59723366668914</v>
      </c>
      <c r="B29113" s="1">
        <v>0.73184862077236179</v>
      </c>
    </row>
    <row r="29114" spans="1:2" x14ac:dyDescent="0.2">
      <c r="A29114" s="1">
        <v>292.60728466667933</v>
      </c>
      <c r="B29114" s="1">
        <v>0.70691375434398651</v>
      </c>
    </row>
    <row r="29115" spans="1:2" x14ac:dyDescent="0.2">
      <c r="A29115" s="1">
        <v>292.61733566666953</v>
      </c>
      <c r="B29115" s="1">
        <v>0.66820167839527134</v>
      </c>
    </row>
    <row r="29116" spans="1:2" x14ac:dyDescent="0.2">
      <c r="A29116" s="1">
        <v>292.62738666671794</v>
      </c>
      <c r="B29116" s="1">
        <v>0.64728794217109686</v>
      </c>
    </row>
    <row r="29117" spans="1:2" x14ac:dyDescent="0.2">
      <c r="A29117" s="1">
        <v>292.63743766670814</v>
      </c>
      <c r="B29117" s="1">
        <v>0.59926534473896031</v>
      </c>
    </row>
    <row r="29118" spans="1:2" x14ac:dyDescent="0.2">
      <c r="A29118" s="1">
        <v>292.64748966670595</v>
      </c>
      <c r="B29118" s="1">
        <v>0.55945691585540769</v>
      </c>
    </row>
    <row r="29119" spans="1:2" x14ac:dyDescent="0.2">
      <c r="A29119" s="1">
        <v>292.65754066669615</v>
      </c>
      <c r="B29119" s="1">
        <v>0.51319433033466344</v>
      </c>
    </row>
    <row r="29120" spans="1:2" x14ac:dyDescent="0.2">
      <c r="A29120" s="1">
        <v>292.66759166668635</v>
      </c>
      <c r="B29120" s="1">
        <v>0.48204796671867373</v>
      </c>
    </row>
    <row r="29121" spans="1:2" x14ac:dyDescent="0.2">
      <c r="A29121" s="1">
        <v>292.67764266667655</v>
      </c>
      <c r="B29121" s="1">
        <v>0.43113392114639282</v>
      </c>
    </row>
    <row r="29122" spans="1:2" x14ac:dyDescent="0.2">
      <c r="A29122" s="1">
        <v>292.68769466667436</v>
      </c>
      <c r="B29122" s="1">
        <v>0.38397788107395175</v>
      </c>
    </row>
    <row r="29123" spans="1:2" x14ac:dyDescent="0.2">
      <c r="A29123" s="1">
        <v>292.69774566672277</v>
      </c>
      <c r="B29123" s="1">
        <v>0.34581836700439456</v>
      </c>
    </row>
    <row r="29124" spans="1:2" x14ac:dyDescent="0.2">
      <c r="A29124" s="1">
        <v>292.70779666671297</v>
      </c>
      <c r="B29124" s="1">
        <v>0.28267370045185092</v>
      </c>
    </row>
    <row r="29125" spans="1:2" x14ac:dyDescent="0.2">
      <c r="A29125" s="1">
        <v>292.71784766670316</v>
      </c>
      <c r="B29125" s="1">
        <v>0.24020303428173068</v>
      </c>
    </row>
    <row r="29126" spans="1:2" x14ac:dyDescent="0.2">
      <c r="A29126" s="1">
        <v>292.72789866669336</v>
      </c>
      <c r="B29126" s="1">
        <v>0.20059458017349244</v>
      </c>
    </row>
    <row r="29127" spans="1:2" x14ac:dyDescent="0.2">
      <c r="A29127" s="1">
        <v>292.73795066669118</v>
      </c>
      <c r="B29127" s="1">
        <v>0.13376090526580811</v>
      </c>
    </row>
    <row r="29128" spans="1:2" x14ac:dyDescent="0.2">
      <c r="A29128" s="1">
        <v>292.74800166668138</v>
      </c>
      <c r="B29128" s="1">
        <v>8.8043864965438853E-2</v>
      </c>
    </row>
    <row r="29129" spans="1:2" x14ac:dyDescent="0.2">
      <c r="A29129" s="1">
        <v>292.75805266667157</v>
      </c>
      <c r="B29129" s="1">
        <v>3.1849783658981327E-2</v>
      </c>
    </row>
    <row r="29130" spans="1:2" x14ac:dyDescent="0.2">
      <c r="A29130" s="1">
        <v>292.76810366671998</v>
      </c>
      <c r="B29130" s="1">
        <v>-2.1348769068717958E-2</v>
      </c>
    </row>
    <row r="29131" spans="1:2" x14ac:dyDescent="0.2">
      <c r="A29131" s="1">
        <v>292.77815566671779</v>
      </c>
      <c r="B29131" s="1">
        <v>-9.0265222191810615E-2</v>
      </c>
    </row>
    <row r="29132" spans="1:2" x14ac:dyDescent="0.2">
      <c r="A29132" s="1">
        <v>292.78820666670799</v>
      </c>
      <c r="B29132" s="1">
        <v>-0.11532872736454011</v>
      </c>
    </row>
    <row r="29133" spans="1:2" x14ac:dyDescent="0.2">
      <c r="A29133" s="1">
        <v>292.79825766669819</v>
      </c>
      <c r="B29133" s="1">
        <v>-0.1594179028272629</v>
      </c>
    </row>
    <row r="29134" spans="1:2" x14ac:dyDescent="0.2">
      <c r="A29134" s="1">
        <v>292.80830866668839</v>
      </c>
      <c r="B29134" s="1">
        <v>-0.22252339303493501</v>
      </c>
    </row>
    <row r="29135" spans="1:2" x14ac:dyDescent="0.2">
      <c r="A29135" s="1">
        <v>292.81835966667859</v>
      </c>
      <c r="B29135" s="1">
        <v>-0.26288730740547184</v>
      </c>
    </row>
    <row r="29136" spans="1:2" x14ac:dyDescent="0.2">
      <c r="A29136" s="1">
        <v>292.8284116666764</v>
      </c>
      <c r="B29136" s="1">
        <v>-0.30731562137603763</v>
      </c>
    </row>
    <row r="29137" spans="1:2" x14ac:dyDescent="0.2">
      <c r="A29137" s="1">
        <v>292.8384626666666</v>
      </c>
      <c r="B29137" s="1">
        <v>-0.34458051145076751</v>
      </c>
    </row>
    <row r="29138" spans="1:2" x14ac:dyDescent="0.2">
      <c r="A29138" s="1">
        <v>292.84851366671501</v>
      </c>
      <c r="B29138" s="1">
        <v>-0.40550499022006992</v>
      </c>
    </row>
    <row r="29139" spans="1:2" x14ac:dyDescent="0.2">
      <c r="A29139" s="1">
        <v>292.85856466670521</v>
      </c>
      <c r="B29139" s="1">
        <v>-0.43200515627861025</v>
      </c>
    </row>
    <row r="29140" spans="1:2" x14ac:dyDescent="0.2">
      <c r="A29140" s="1">
        <v>292.86861666670302</v>
      </c>
      <c r="B29140" s="1">
        <v>-0.48394480347633362</v>
      </c>
    </row>
    <row r="29141" spans="1:2" x14ac:dyDescent="0.2">
      <c r="A29141" s="1">
        <v>292.87866766669322</v>
      </c>
      <c r="B29141" s="1">
        <v>-0.51506953239440922</v>
      </c>
    </row>
    <row r="29142" spans="1:2" x14ac:dyDescent="0.2">
      <c r="A29142" s="1">
        <v>292.88871866668342</v>
      </c>
      <c r="B29142" s="1">
        <v>-0.55994574308395384</v>
      </c>
    </row>
    <row r="29143" spans="1:2" x14ac:dyDescent="0.2">
      <c r="A29143" s="1">
        <v>292.89876966667362</v>
      </c>
      <c r="B29143" s="1">
        <v>-0.59296496987342839</v>
      </c>
    </row>
    <row r="29144" spans="1:2" x14ac:dyDescent="0.2">
      <c r="A29144" s="1">
        <v>292.90882066672202</v>
      </c>
      <c r="B29144" s="1">
        <v>-0.62133390605449679</v>
      </c>
    </row>
    <row r="29145" spans="1:2" x14ac:dyDescent="0.2">
      <c r="A29145" s="1">
        <v>292.91887266671984</v>
      </c>
      <c r="B29145" s="1">
        <v>-0.64834277987480171</v>
      </c>
    </row>
    <row r="29146" spans="1:2" x14ac:dyDescent="0.2">
      <c r="A29146" s="1">
        <v>292.92892366671003</v>
      </c>
      <c r="B29146" s="1">
        <v>-0.67280226767063145</v>
      </c>
    </row>
    <row r="29147" spans="1:2" x14ac:dyDescent="0.2">
      <c r="A29147" s="1">
        <v>292.93897466670023</v>
      </c>
      <c r="B29147" s="1">
        <v>-0.69097424447536471</v>
      </c>
    </row>
    <row r="29148" spans="1:2" x14ac:dyDescent="0.2">
      <c r="A29148" s="1">
        <v>292.94902566669043</v>
      </c>
      <c r="B29148" s="1">
        <v>-0.72322865545749671</v>
      </c>
    </row>
    <row r="29149" spans="1:2" x14ac:dyDescent="0.2">
      <c r="A29149" s="1">
        <v>292.95907766668824</v>
      </c>
      <c r="B29149" s="1">
        <v>-0.74277706682682043</v>
      </c>
    </row>
    <row r="29150" spans="1:2" x14ac:dyDescent="0.2">
      <c r="A29150" s="1">
        <v>292.96912866667844</v>
      </c>
      <c r="B29150" s="1">
        <v>-0.7364492100477219</v>
      </c>
    </row>
    <row r="29151" spans="1:2" x14ac:dyDescent="0.2">
      <c r="A29151" s="1">
        <v>292.97917966666864</v>
      </c>
      <c r="B29151" s="1">
        <v>-0.76636064171791085</v>
      </c>
    </row>
    <row r="29152" spans="1:2" x14ac:dyDescent="0.2">
      <c r="A29152" s="1">
        <v>292.98923066671705</v>
      </c>
      <c r="B29152" s="1">
        <v>-0.76560518145561218</v>
      </c>
    </row>
    <row r="29153" spans="1:2" x14ac:dyDescent="0.2">
      <c r="A29153" s="1">
        <v>292.99928166670725</v>
      </c>
      <c r="B29153" s="1">
        <v>-0.77159039139747621</v>
      </c>
    </row>
    <row r="29154" spans="1:2" x14ac:dyDescent="0.2">
      <c r="A29154" s="1">
        <v>293.00933366670506</v>
      </c>
      <c r="B29154" s="1">
        <v>-0.77983438074588785</v>
      </c>
    </row>
    <row r="29155" spans="1:2" x14ac:dyDescent="0.2">
      <c r="A29155" s="1">
        <v>293.01938466669526</v>
      </c>
      <c r="B29155" s="1">
        <v>-0.77086709082126625</v>
      </c>
    </row>
    <row r="29156" spans="1:2" x14ac:dyDescent="0.2">
      <c r="A29156" s="1">
        <v>293.02943566668546</v>
      </c>
      <c r="B29156" s="1">
        <v>-0.76385043203830727</v>
      </c>
    </row>
    <row r="29157" spans="1:2" x14ac:dyDescent="0.2">
      <c r="A29157" s="1">
        <v>293.03948666667566</v>
      </c>
      <c r="B29157" s="1">
        <v>-0.74755599617958068</v>
      </c>
    </row>
    <row r="29158" spans="1:2" x14ac:dyDescent="0.2">
      <c r="A29158" s="1">
        <v>293.04953766672406</v>
      </c>
      <c r="B29158" s="1">
        <v>-0.75521058619022374</v>
      </c>
    </row>
    <row r="29159" spans="1:2" x14ac:dyDescent="0.2">
      <c r="A29159" s="1">
        <v>293.05958966672188</v>
      </c>
      <c r="B29159" s="1">
        <v>-0.74982062280178075</v>
      </c>
    </row>
    <row r="29160" spans="1:2" x14ac:dyDescent="0.2">
      <c r="A29160" s="1">
        <v>293.06964066671208</v>
      </c>
      <c r="B29160" s="1">
        <v>-0.74113341450691228</v>
      </c>
    </row>
    <row r="29161" spans="1:2" x14ac:dyDescent="0.2">
      <c r="A29161" s="1">
        <v>293.07969166670227</v>
      </c>
      <c r="B29161" s="1">
        <v>-0.71985130369663242</v>
      </c>
    </row>
    <row r="29162" spans="1:2" x14ac:dyDescent="0.2">
      <c r="A29162" s="1">
        <v>293.08974266669247</v>
      </c>
      <c r="B29162" s="1">
        <v>-0.6820899850130081</v>
      </c>
    </row>
    <row r="29163" spans="1:2" x14ac:dyDescent="0.2">
      <c r="A29163" s="1">
        <v>293.09979466669029</v>
      </c>
      <c r="B29163" s="1">
        <v>-0.66152181923389441</v>
      </c>
    </row>
    <row r="29164" spans="1:2" x14ac:dyDescent="0.2">
      <c r="A29164" s="1">
        <v>293.10984566668049</v>
      </c>
      <c r="B29164" s="1">
        <v>-0.63421298325061803</v>
      </c>
    </row>
    <row r="29165" spans="1:2" x14ac:dyDescent="0.2">
      <c r="A29165" s="1">
        <v>293.11989666667068</v>
      </c>
      <c r="B29165" s="1">
        <v>-0.6182740581035614</v>
      </c>
    </row>
    <row r="29166" spans="1:2" x14ac:dyDescent="0.2">
      <c r="A29166" s="1">
        <v>293.12994766671909</v>
      </c>
      <c r="B29166" s="1">
        <v>-0.56446739494800569</v>
      </c>
    </row>
    <row r="29167" spans="1:2" x14ac:dyDescent="0.2">
      <c r="A29167" s="1">
        <v>293.13999866670929</v>
      </c>
      <c r="B29167" s="1">
        <v>-0.52954723834991457</v>
      </c>
    </row>
    <row r="29168" spans="1:2" x14ac:dyDescent="0.2">
      <c r="A29168" s="1">
        <v>293.1500506667071</v>
      </c>
      <c r="B29168" s="1">
        <v>-0.49794654607772831</v>
      </c>
    </row>
    <row r="29169" spans="1:2" x14ac:dyDescent="0.2">
      <c r="A29169" s="1">
        <v>293.1601016666973</v>
      </c>
      <c r="B29169" s="1">
        <v>-0.45694294631481175</v>
      </c>
    </row>
    <row r="29170" spans="1:2" x14ac:dyDescent="0.2">
      <c r="A29170" s="1">
        <v>293.1701526666875</v>
      </c>
      <c r="B29170" s="1">
        <v>-0.44499708473682403</v>
      </c>
    </row>
    <row r="29171" spans="1:2" x14ac:dyDescent="0.2">
      <c r="A29171" s="1">
        <v>293.1802036666777</v>
      </c>
      <c r="B29171" s="1">
        <v>-0.37528365612030029</v>
      </c>
    </row>
    <row r="29172" spans="1:2" x14ac:dyDescent="0.2">
      <c r="A29172" s="1">
        <v>293.19025566667551</v>
      </c>
      <c r="B29172" s="1">
        <v>-0.33941157281398776</v>
      </c>
    </row>
    <row r="29173" spans="1:2" x14ac:dyDescent="0.2">
      <c r="A29173" s="1">
        <v>293.20030666672392</v>
      </c>
      <c r="B29173" s="1">
        <v>-0.28676382780075077</v>
      </c>
    </row>
    <row r="29174" spans="1:2" x14ac:dyDescent="0.2">
      <c r="A29174" s="1">
        <v>293.21035766671412</v>
      </c>
      <c r="B29174" s="1">
        <v>-0.24593096673488618</v>
      </c>
    </row>
    <row r="29175" spans="1:2" x14ac:dyDescent="0.2">
      <c r="A29175" s="1">
        <v>293.22040866670432</v>
      </c>
      <c r="B29175" s="1">
        <v>-0.20045424699783326</v>
      </c>
    </row>
    <row r="29176" spans="1:2" x14ac:dyDescent="0.2">
      <c r="A29176" s="1">
        <v>293.23045966669451</v>
      </c>
      <c r="B29176" s="1">
        <v>-0.15242053985595705</v>
      </c>
    </row>
    <row r="29177" spans="1:2" x14ac:dyDescent="0.2">
      <c r="A29177" s="1">
        <v>293.24051166669233</v>
      </c>
      <c r="B29177" s="1">
        <v>-0.10646317899227142</v>
      </c>
    </row>
    <row r="29178" spans="1:2" x14ac:dyDescent="0.2">
      <c r="A29178" s="1">
        <v>293.25056266668253</v>
      </c>
      <c r="B29178" s="1">
        <v>-5.12192702293396E-2</v>
      </c>
    </row>
    <row r="29179" spans="1:2" x14ac:dyDescent="0.2">
      <c r="A29179" s="1">
        <v>293.26061366667273</v>
      </c>
      <c r="B29179" s="1">
        <v>1.7834007740020752E-3</v>
      </c>
    </row>
    <row r="29180" spans="1:2" x14ac:dyDescent="0.2">
      <c r="A29180" s="1">
        <v>293.27066466672113</v>
      </c>
      <c r="B29180" s="1">
        <v>4.7905653119087219E-2</v>
      </c>
    </row>
    <row r="29181" spans="1:2" x14ac:dyDescent="0.2">
      <c r="A29181" s="1">
        <v>293.28071666671894</v>
      </c>
      <c r="B29181" s="1">
        <v>9.1490213871002202E-2</v>
      </c>
    </row>
    <row r="29182" spans="1:2" x14ac:dyDescent="0.2">
      <c r="A29182" s="1">
        <v>293.29076766670914</v>
      </c>
      <c r="B29182" s="1">
        <v>0.15843206226825715</v>
      </c>
    </row>
    <row r="29183" spans="1:2" x14ac:dyDescent="0.2">
      <c r="A29183" s="1">
        <v>293.30081866669934</v>
      </c>
      <c r="B29183" s="1">
        <v>0.20741301834583284</v>
      </c>
    </row>
    <row r="29184" spans="1:2" x14ac:dyDescent="0.2">
      <c r="A29184" s="1">
        <v>293.31086966668954</v>
      </c>
      <c r="B29184" s="1">
        <v>0.25849955677986147</v>
      </c>
    </row>
    <row r="29185" spans="1:2" x14ac:dyDescent="0.2">
      <c r="A29185" s="1">
        <v>293.32092066667974</v>
      </c>
      <c r="B29185" s="1">
        <v>0.30852891862392429</v>
      </c>
    </row>
    <row r="29186" spans="1:2" x14ac:dyDescent="0.2">
      <c r="A29186" s="1">
        <v>293.33097266667755</v>
      </c>
      <c r="B29186" s="1">
        <v>0.35823259055614476</v>
      </c>
    </row>
    <row r="29187" spans="1:2" x14ac:dyDescent="0.2">
      <c r="A29187" s="1">
        <v>293.34102366666775</v>
      </c>
      <c r="B29187" s="1">
        <v>0.41316601216793064</v>
      </c>
    </row>
    <row r="29188" spans="1:2" x14ac:dyDescent="0.2">
      <c r="A29188" s="1">
        <v>293.35107466671616</v>
      </c>
      <c r="B29188" s="1">
        <v>0.42571764528751377</v>
      </c>
    </row>
    <row r="29189" spans="1:2" x14ac:dyDescent="0.2">
      <c r="A29189" s="1">
        <v>293.36112566670636</v>
      </c>
      <c r="B29189" s="1">
        <v>0.48405005335807805</v>
      </c>
    </row>
    <row r="29190" spans="1:2" x14ac:dyDescent="0.2">
      <c r="A29190" s="1">
        <v>293.37117666669656</v>
      </c>
      <c r="B29190" s="1">
        <v>0.52694522738456728</v>
      </c>
    </row>
    <row r="29191" spans="1:2" x14ac:dyDescent="0.2">
      <c r="A29191" s="1">
        <v>293.38122866669437</v>
      </c>
      <c r="B29191" s="1">
        <v>0.57072800874710083</v>
      </c>
    </row>
    <row r="29192" spans="1:2" x14ac:dyDescent="0.2">
      <c r="A29192" s="1">
        <v>293.39127966668457</v>
      </c>
      <c r="B29192" s="1">
        <v>0.62020130038261412</v>
      </c>
    </row>
    <row r="29193" spans="1:2" x14ac:dyDescent="0.2">
      <c r="A29193" s="1">
        <v>293.40133066667477</v>
      </c>
      <c r="B29193" s="1">
        <v>0.65291413307189949</v>
      </c>
    </row>
    <row r="29194" spans="1:2" x14ac:dyDescent="0.2">
      <c r="A29194" s="1">
        <v>293.41138166672317</v>
      </c>
      <c r="B29194" s="1">
        <v>0.68280159115791328</v>
      </c>
    </row>
    <row r="29195" spans="1:2" x14ac:dyDescent="0.2">
      <c r="A29195" s="1">
        <v>293.42143366672099</v>
      </c>
      <c r="B29195" s="1">
        <v>0.71734811067581183</v>
      </c>
    </row>
    <row r="29196" spans="1:2" x14ac:dyDescent="0.2">
      <c r="A29196" s="1">
        <v>293.43148466671119</v>
      </c>
      <c r="B29196" s="1">
        <v>0.73514528095722198</v>
      </c>
    </row>
    <row r="29197" spans="1:2" x14ac:dyDescent="0.2">
      <c r="A29197" s="1">
        <v>293.44153566670138</v>
      </c>
      <c r="B29197" s="1">
        <v>0.78199726581573492</v>
      </c>
    </row>
    <row r="29198" spans="1:2" x14ac:dyDescent="0.2">
      <c r="A29198" s="1">
        <v>293.45158666669158</v>
      </c>
      <c r="B29198" s="1">
        <v>0.81747817039489745</v>
      </c>
    </row>
    <row r="29199" spans="1:2" x14ac:dyDescent="0.2">
      <c r="A29199" s="1">
        <v>293.46163766668178</v>
      </c>
      <c r="B29199" s="1">
        <v>0.82841070950031281</v>
      </c>
    </row>
    <row r="29200" spans="1:2" x14ac:dyDescent="0.2">
      <c r="A29200" s="1">
        <v>293.47168966667959</v>
      </c>
      <c r="B29200" s="1">
        <v>0.84204173862934117</v>
      </c>
    </row>
    <row r="29201" spans="1:2" x14ac:dyDescent="0.2">
      <c r="A29201" s="1">
        <v>293.48174066666979</v>
      </c>
      <c r="B29201" s="1">
        <v>0.8471340787410736</v>
      </c>
    </row>
    <row r="29202" spans="1:2" x14ac:dyDescent="0.2">
      <c r="A29202" s="1">
        <v>293.4917916667182</v>
      </c>
      <c r="B29202" s="1">
        <v>0.88230800449848179</v>
      </c>
    </row>
    <row r="29203" spans="1:2" x14ac:dyDescent="0.2">
      <c r="A29203" s="1">
        <v>293.5018426667084</v>
      </c>
      <c r="B29203" s="1">
        <v>0.88708517968654632</v>
      </c>
    </row>
    <row r="29204" spans="1:2" x14ac:dyDescent="0.2">
      <c r="A29204" s="1">
        <v>293.51189504167996</v>
      </c>
      <c r="B29204" s="1">
        <v>0.90128514289855965</v>
      </c>
    </row>
    <row r="29205" spans="1:2" x14ac:dyDescent="0.2">
      <c r="A29205" s="1">
        <v>293.52194604167016</v>
      </c>
      <c r="B29205" s="1">
        <v>0.9015646398067475</v>
      </c>
    </row>
    <row r="29206" spans="1:2" x14ac:dyDescent="0.2">
      <c r="A29206" s="1">
        <v>293.53199704171857</v>
      </c>
      <c r="B29206" s="1">
        <v>0.9042216145992279</v>
      </c>
    </row>
    <row r="29207" spans="1:2" x14ac:dyDescent="0.2">
      <c r="A29207" s="1">
        <v>293.54204804170877</v>
      </c>
      <c r="B29207" s="1">
        <v>0.9164528203010559</v>
      </c>
    </row>
    <row r="29208" spans="1:2" x14ac:dyDescent="0.2">
      <c r="A29208" s="1">
        <v>293.55209904169897</v>
      </c>
      <c r="B29208" s="1">
        <v>0.90322291016578682</v>
      </c>
    </row>
    <row r="29209" spans="1:2" x14ac:dyDescent="0.2">
      <c r="A29209" s="1">
        <v>293.56215104169678</v>
      </c>
      <c r="B29209" s="1">
        <v>0.88758394718170175</v>
      </c>
    </row>
    <row r="29210" spans="1:2" x14ac:dyDescent="0.2">
      <c r="A29210" s="1">
        <v>293.57220204168698</v>
      </c>
      <c r="B29210" s="1">
        <v>0.89304700076580057</v>
      </c>
    </row>
    <row r="29211" spans="1:2" x14ac:dyDescent="0.2">
      <c r="A29211" s="1">
        <v>293.58225304167718</v>
      </c>
      <c r="B29211" s="1">
        <v>0.86991073787212381</v>
      </c>
    </row>
    <row r="29212" spans="1:2" x14ac:dyDescent="0.2">
      <c r="A29212" s="1">
        <v>293.59230404166738</v>
      </c>
      <c r="B29212" s="1">
        <v>0.86099958121776587</v>
      </c>
    </row>
    <row r="29213" spans="1:2" x14ac:dyDescent="0.2">
      <c r="A29213" s="1">
        <v>293.6023560417234</v>
      </c>
      <c r="B29213" s="1">
        <v>0.82501347720623019</v>
      </c>
    </row>
    <row r="29214" spans="1:2" x14ac:dyDescent="0.2">
      <c r="A29214" s="1">
        <v>293.6124070417136</v>
      </c>
      <c r="B29214" s="1">
        <v>0.81374472320079805</v>
      </c>
    </row>
    <row r="29215" spans="1:2" x14ac:dyDescent="0.2">
      <c r="A29215" s="1">
        <v>293.62245804170379</v>
      </c>
      <c r="B29215" s="1">
        <v>0.80264846205711371</v>
      </c>
    </row>
    <row r="29216" spans="1:2" x14ac:dyDescent="0.2">
      <c r="A29216" s="1">
        <v>293.63250904169399</v>
      </c>
      <c r="B29216" s="1">
        <v>0.76836682140827184</v>
      </c>
    </row>
    <row r="29217" spans="1:2" x14ac:dyDescent="0.2">
      <c r="A29217" s="1">
        <v>293.64256004168419</v>
      </c>
      <c r="B29217" s="1">
        <v>0.7360399049520493</v>
      </c>
    </row>
    <row r="29218" spans="1:2" x14ac:dyDescent="0.2">
      <c r="A29218" s="1">
        <v>293.652612041682</v>
      </c>
      <c r="B29218" s="1">
        <v>0.70821183621883399</v>
      </c>
    </row>
    <row r="29219" spans="1:2" x14ac:dyDescent="0.2">
      <c r="A29219" s="1">
        <v>293.6626630416722</v>
      </c>
      <c r="B29219" s="1">
        <v>0.66137154579162605</v>
      </c>
    </row>
    <row r="29220" spans="1:2" x14ac:dyDescent="0.2">
      <c r="A29220" s="1">
        <v>293.67271404172061</v>
      </c>
      <c r="B29220" s="1">
        <v>0.62919314861297615</v>
      </c>
    </row>
    <row r="29221" spans="1:2" x14ac:dyDescent="0.2">
      <c r="A29221" s="1">
        <v>293.68276504171081</v>
      </c>
      <c r="B29221" s="1">
        <v>0.59730886638164526</v>
      </c>
    </row>
    <row r="29222" spans="1:2" x14ac:dyDescent="0.2">
      <c r="A29222" s="1">
        <v>293.69281704170862</v>
      </c>
      <c r="B29222" s="1">
        <v>0.55133805692195892</v>
      </c>
    </row>
    <row r="29223" spans="1:2" x14ac:dyDescent="0.2">
      <c r="A29223" s="1">
        <v>293.70286804169882</v>
      </c>
      <c r="B29223" s="1">
        <v>0.50475504398345949</v>
      </c>
    </row>
    <row r="29224" spans="1:2" x14ac:dyDescent="0.2">
      <c r="A29224" s="1">
        <v>293.71291904168902</v>
      </c>
      <c r="B29224" s="1">
        <v>0.46505244970321657</v>
      </c>
    </row>
    <row r="29225" spans="1:2" x14ac:dyDescent="0.2">
      <c r="A29225" s="1">
        <v>293.72297004167922</v>
      </c>
      <c r="B29225" s="1">
        <v>0.41905123472213746</v>
      </c>
    </row>
    <row r="29226" spans="1:2" x14ac:dyDescent="0.2">
      <c r="A29226" s="1">
        <v>293.73302104166942</v>
      </c>
      <c r="B29226" s="1">
        <v>0.3760344386100769</v>
      </c>
    </row>
    <row r="29227" spans="1:2" x14ac:dyDescent="0.2">
      <c r="A29227" s="1">
        <v>293.74307304166723</v>
      </c>
      <c r="B29227" s="1">
        <v>0.32643250823020936</v>
      </c>
    </row>
    <row r="29228" spans="1:2" x14ac:dyDescent="0.2">
      <c r="A29228" s="1">
        <v>293.75312404171564</v>
      </c>
      <c r="B29228" s="1">
        <v>0.2837139201164246</v>
      </c>
    </row>
    <row r="29229" spans="1:2" x14ac:dyDescent="0.2">
      <c r="A29229" s="1">
        <v>293.76317504170584</v>
      </c>
      <c r="B29229" s="1">
        <v>0.2263252526521683</v>
      </c>
    </row>
    <row r="29230" spans="1:2" x14ac:dyDescent="0.2">
      <c r="A29230" s="1">
        <v>293.77322604169603</v>
      </c>
      <c r="B29230" s="1">
        <v>0.16894067823886871</v>
      </c>
    </row>
    <row r="29231" spans="1:2" x14ac:dyDescent="0.2">
      <c r="A29231" s="1">
        <v>293.78327704168623</v>
      </c>
      <c r="B29231" s="1">
        <v>0.12907787024974823</v>
      </c>
    </row>
    <row r="29232" spans="1:2" x14ac:dyDescent="0.2">
      <c r="A29232" s="1">
        <v>293.79332904168405</v>
      </c>
      <c r="B29232" s="1">
        <v>6.3476203680038451E-2</v>
      </c>
    </row>
    <row r="29233" spans="1:2" x14ac:dyDescent="0.2">
      <c r="A29233" s="1">
        <v>293.80338004167425</v>
      </c>
      <c r="B29233" s="1">
        <v>3.3808016180992127E-2</v>
      </c>
    </row>
    <row r="29234" spans="1:2" x14ac:dyDescent="0.2">
      <c r="A29234" s="1">
        <v>293.81343104172265</v>
      </c>
      <c r="B29234" s="1">
        <v>-3.1467375755310063E-2</v>
      </c>
    </row>
    <row r="29235" spans="1:2" x14ac:dyDescent="0.2">
      <c r="A29235" s="1">
        <v>293.82348204171285</v>
      </c>
      <c r="B29235" s="1">
        <v>-6.5289425253868105E-2</v>
      </c>
    </row>
    <row r="29236" spans="1:2" x14ac:dyDescent="0.2">
      <c r="A29236" s="1">
        <v>293.83353404171066</v>
      </c>
      <c r="B29236" s="1">
        <v>-0.12709566414356233</v>
      </c>
    </row>
    <row r="29237" spans="1:2" x14ac:dyDescent="0.2">
      <c r="A29237" s="1">
        <v>293.84358504170086</v>
      </c>
      <c r="B29237" s="1">
        <v>-0.1787102061510086</v>
      </c>
    </row>
    <row r="29238" spans="1:2" x14ac:dyDescent="0.2">
      <c r="A29238" s="1">
        <v>293.85363604169106</v>
      </c>
      <c r="B29238" s="1">
        <v>-0.24305413663387299</v>
      </c>
    </row>
    <row r="29239" spans="1:2" x14ac:dyDescent="0.2">
      <c r="A29239" s="1">
        <v>293.86368704168126</v>
      </c>
      <c r="B29239" s="1">
        <v>-0.26863102734088901</v>
      </c>
    </row>
    <row r="29240" spans="1:2" x14ac:dyDescent="0.2">
      <c r="A29240" s="1">
        <v>293.87373804167146</v>
      </c>
      <c r="B29240" s="1">
        <v>-0.31128120303153994</v>
      </c>
    </row>
    <row r="29241" spans="1:2" x14ac:dyDescent="0.2">
      <c r="A29241" s="1">
        <v>293.88379004166927</v>
      </c>
      <c r="B29241" s="1">
        <v>-0.3669583904743195</v>
      </c>
    </row>
    <row r="29242" spans="1:2" x14ac:dyDescent="0.2">
      <c r="A29242" s="1">
        <v>293.89384104171768</v>
      </c>
      <c r="B29242" s="1">
        <v>-0.40379935741424561</v>
      </c>
    </row>
    <row r="29243" spans="1:2" x14ac:dyDescent="0.2">
      <c r="A29243" s="1">
        <v>293.90389204170788</v>
      </c>
      <c r="B29243" s="1">
        <v>-0.45666871190071107</v>
      </c>
    </row>
    <row r="29244" spans="1:2" x14ac:dyDescent="0.2">
      <c r="A29244" s="1">
        <v>293.91394304169808</v>
      </c>
      <c r="B29244" s="1">
        <v>-0.48724029421806336</v>
      </c>
    </row>
    <row r="29245" spans="1:2" x14ac:dyDescent="0.2">
      <c r="A29245" s="1">
        <v>293.92399504169589</v>
      </c>
      <c r="B29245" s="1">
        <v>-0.51826620519161226</v>
      </c>
    </row>
    <row r="29246" spans="1:2" x14ac:dyDescent="0.2">
      <c r="A29246" s="1">
        <v>293.93404604168609</v>
      </c>
      <c r="B29246" s="1">
        <v>-0.56754887759685524</v>
      </c>
    </row>
    <row r="29247" spans="1:2" x14ac:dyDescent="0.2">
      <c r="A29247" s="1">
        <v>293.94409704167629</v>
      </c>
      <c r="B29247" s="1">
        <v>-0.59571959316730505</v>
      </c>
    </row>
    <row r="29248" spans="1:2" x14ac:dyDescent="0.2">
      <c r="A29248" s="1">
        <v>293.95414804166649</v>
      </c>
      <c r="B29248" s="1">
        <v>-0.62478844106197362</v>
      </c>
    </row>
    <row r="29249" spans="1:2" x14ac:dyDescent="0.2">
      <c r="A29249" s="1">
        <v>293.96419904171489</v>
      </c>
      <c r="B29249" s="1">
        <v>-0.64861175179481512</v>
      </c>
    </row>
    <row r="29250" spans="1:2" x14ac:dyDescent="0.2">
      <c r="A29250" s="1">
        <v>293.97425104171271</v>
      </c>
      <c r="B29250" s="1">
        <v>-0.6635899794101715</v>
      </c>
    </row>
    <row r="29251" spans="1:2" x14ac:dyDescent="0.2">
      <c r="A29251" s="1">
        <v>293.9843020417029</v>
      </c>
      <c r="B29251" s="1">
        <v>-0.69741963028907783</v>
      </c>
    </row>
    <row r="29252" spans="1:2" x14ac:dyDescent="0.2">
      <c r="A29252" s="1">
        <v>293.9943530416931</v>
      </c>
      <c r="B29252" s="1">
        <v>-0.72465479135513311</v>
      </c>
    </row>
    <row r="29253" spans="1:2" x14ac:dyDescent="0.2">
      <c r="A29253" s="1">
        <v>294.0044040416833</v>
      </c>
      <c r="B29253" s="1">
        <v>-0.72059331536293036</v>
      </c>
    </row>
    <row r="29254" spans="1:2" x14ac:dyDescent="0.2">
      <c r="A29254" s="1">
        <v>294.01445604168111</v>
      </c>
      <c r="B29254" s="1">
        <v>-0.7582873910665513</v>
      </c>
    </row>
    <row r="29255" spans="1:2" x14ac:dyDescent="0.2">
      <c r="A29255" s="1">
        <v>294.02450704167131</v>
      </c>
      <c r="B29255" s="1">
        <v>-0.75257173776626596</v>
      </c>
    </row>
    <row r="29256" spans="1:2" x14ac:dyDescent="0.2">
      <c r="A29256" s="1">
        <v>294.03455804171972</v>
      </c>
      <c r="B29256" s="1">
        <v>-0.7636218059062958</v>
      </c>
    </row>
    <row r="29257" spans="1:2" x14ac:dyDescent="0.2">
      <c r="A29257" s="1">
        <v>294.04460904170992</v>
      </c>
      <c r="B29257" s="1">
        <v>-0.77587464630603797</v>
      </c>
    </row>
    <row r="29258" spans="1:2" x14ac:dyDescent="0.2">
      <c r="A29258" s="1">
        <v>294.05466004170012</v>
      </c>
      <c r="B29258" s="1">
        <v>-0.77690843403339394</v>
      </c>
    </row>
    <row r="29259" spans="1:2" x14ac:dyDescent="0.2">
      <c r="A29259" s="1">
        <v>294.06471204169793</v>
      </c>
      <c r="B29259" s="1">
        <v>-0.79007285535335547</v>
      </c>
    </row>
    <row r="29260" spans="1:2" x14ac:dyDescent="0.2">
      <c r="A29260" s="1">
        <v>294.07476304168813</v>
      </c>
      <c r="B29260" s="1">
        <v>-0.76597472548484802</v>
      </c>
    </row>
    <row r="29261" spans="1:2" x14ac:dyDescent="0.2">
      <c r="A29261" s="1">
        <v>294.08481404167833</v>
      </c>
      <c r="B29261" s="1">
        <v>-0.7559660464525223</v>
      </c>
    </row>
    <row r="29262" spans="1:2" x14ac:dyDescent="0.2">
      <c r="A29262" s="1">
        <v>294.09486504166853</v>
      </c>
      <c r="B29262" s="1">
        <v>-0.76257340013980868</v>
      </c>
    </row>
    <row r="29263" spans="1:2" x14ac:dyDescent="0.2">
      <c r="A29263" s="1">
        <v>294.10491704166634</v>
      </c>
      <c r="B29263" s="1">
        <v>-0.73446057200431825</v>
      </c>
    </row>
    <row r="29264" spans="1:2" x14ac:dyDescent="0.2">
      <c r="A29264" s="1">
        <v>294.11496804171475</v>
      </c>
      <c r="B29264" s="1">
        <v>-0.72685568332672124</v>
      </c>
    </row>
    <row r="29265" spans="1:2" x14ac:dyDescent="0.2">
      <c r="A29265" s="1">
        <v>294.12501904170495</v>
      </c>
      <c r="B29265" s="1">
        <v>-0.70069173216819769</v>
      </c>
    </row>
    <row r="29266" spans="1:2" x14ac:dyDescent="0.2">
      <c r="A29266" s="1">
        <v>294.13507004169514</v>
      </c>
      <c r="B29266" s="1">
        <v>-0.67451784074306487</v>
      </c>
    </row>
    <row r="29267" spans="1:2" x14ac:dyDescent="0.2">
      <c r="A29267" s="1">
        <v>294.14512104168534</v>
      </c>
      <c r="B29267" s="1">
        <v>-0.66614696681499486</v>
      </c>
    </row>
    <row r="29268" spans="1:2" x14ac:dyDescent="0.2">
      <c r="A29268" s="1">
        <v>294.15517304168316</v>
      </c>
      <c r="B29268" s="1">
        <v>-0.62572808861732487</v>
      </c>
    </row>
    <row r="29269" spans="1:2" x14ac:dyDescent="0.2">
      <c r="A29269" s="1">
        <v>294.16522404167335</v>
      </c>
      <c r="B29269" s="1">
        <v>-0.60655039072036743</v>
      </c>
    </row>
    <row r="29270" spans="1:2" x14ac:dyDescent="0.2">
      <c r="A29270" s="1">
        <v>294.17527504172176</v>
      </c>
      <c r="B29270" s="1">
        <v>-0.56356633901596076</v>
      </c>
    </row>
    <row r="29271" spans="1:2" x14ac:dyDescent="0.2">
      <c r="A29271" s="1">
        <v>294.18532604171196</v>
      </c>
      <c r="B29271" s="1">
        <v>-0.54242923915386199</v>
      </c>
    </row>
    <row r="29272" spans="1:2" x14ac:dyDescent="0.2">
      <c r="A29272" s="1">
        <v>294.19537804170977</v>
      </c>
      <c r="B29272" s="1">
        <v>-0.50407267391681676</v>
      </c>
    </row>
    <row r="29273" spans="1:2" x14ac:dyDescent="0.2">
      <c r="A29273" s="1">
        <v>294.20542904169997</v>
      </c>
      <c r="B29273" s="1">
        <v>-0.46122544705867768</v>
      </c>
    </row>
    <row r="29274" spans="1:2" x14ac:dyDescent="0.2">
      <c r="A29274" s="1">
        <v>294.21548004169017</v>
      </c>
      <c r="B29274" s="1">
        <v>-0.41688191771507266</v>
      </c>
    </row>
    <row r="29275" spans="1:2" x14ac:dyDescent="0.2">
      <c r="A29275" s="1">
        <v>294.22553104168037</v>
      </c>
      <c r="B29275" s="1">
        <v>-0.38243070781230931</v>
      </c>
    </row>
    <row r="29276" spans="1:2" x14ac:dyDescent="0.2">
      <c r="A29276" s="1">
        <v>294.23558204167057</v>
      </c>
      <c r="B29276" s="1">
        <v>-0.33915429532527924</v>
      </c>
    </row>
    <row r="29277" spans="1:2" x14ac:dyDescent="0.2">
      <c r="A29277" s="1">
        <v>294.24563404166838</v>
      </c>
      <c r="B29277" s="1">
        <v>-0.29288995563983916</v>
      </c>
    </row>
    <row r="29278" spans="1:2" x14ac:dyDescent="0.2">
      <c r="A29278" s="1">
        <v>294.25568504171679</v>
      </c>
      <c r="B29278" s="1">
        <v>-0.2478278034925461</v>
      </c>
    </row>
    <row r="29279" spans="1:2" x14ac:dyDescent="0.2">
      <c r="A29279" s="1">
        <v>294.26573604170699</v>
      </c>
      <c r="B29279" s="1">
        <v>-0.18091753005981445</v>
      </c>
    </row>
    <row r="29280" spans="1:2" x14ac:dyDescent="0.2">
      <c r="A29280" s="1">
        <v>294.27578704169719</v>
      </c>
      <c r="B29280" s="1">
        <v>-0.14140497028827667</v>
      </c>
    </row>
    <row r="29281" spans="1:2" x14ac:dyDescent="0.2">
      <c r="A29281" s="1">
        <v>294.285839041695</v>
      </c>
      <c r="B29281" s="1">
        <v>-9.9799692034721374E-2</v>
      </c>
    </row>
    <row r="29282" spans="1:2" x14ac:dyDescent="0.2">
      <c r="A29282" s="1">
        <v>294.2958900416852</v>
      </c>
      <c r="B29282" s="1">
        <v>-4.1435708999633794E-2</v>
      </c>
    </row>
    <row r="29283" spans="1:2" x14ac:dyDescent="0.2">
      <c r="A29283" s="1">
        <v>294.3059410416754</v>
      </c>
      <c r="B29283" s="1">
        <v>1.6780339479446411E-2</v>
      </c>
    </row>
    <row r="29284" spans="1:2" x14ac:dyDescent="0.2">
      <c r="A29284" s="1">
        <v>294.3159920417238</v>
      </c>
      <c r="B29284" s="1">
        <v>6.8717063069343567E-2</v>
      </c>
    </row>
    <row r="29285" spans="1:2" x14ac:dyDescent="0.2">
      <c r="A29285" s="1">
        <v>294.326043041714</v>
      </c>
      <c r="B29285" s="1">
        <v>0.10285193860530854</v>
      </c>
    </row>
    <row r="29286" spans="1:2" x14ac:dyDescent="0.2">
      <c r="A29286" s="1">
        <v>294.33609504171181</v>
      </c>
      <c r="B29286" s="1">
        <v>0.16678422510623933</v>
      </c>
    </row>
    <row r="29287" spans="1:2" x14ac:dyDescent="0.2">
      <c r="A29287" s="1">
        <v>294.34614604170201</v>
      </c>
      <c r="B29287" s="1">
        <v>0.20557231485843661</v>
      </c>
    </row>
    <row r="29288" spans="1:2" x14ac:dyDescent="0.2">
      <c r="A29288" s="1">
        <v>294.35619704169221</v>
      </c>
      <c r="B29288" s="1">
        <v>0.25785928666591645</v>
      </c>
    </row>
    <row r="29289" spans="1:2" x14ac:dyDescent="0.2">
      <c r="A29289" s="1">
        <v>294.36624804168241</v>
      </c>
      <c r="B29289" s="1">
        <v>0.31195012450218201</v>
      </c>
    </row>
    <row r="29290" spans="1:2" x14ac:dyDescent="0.2">
      <c r="A29290" s="1">
        <v>294.37630004168022</v>
      </c>
      <c r="B29290" s="1">
        <v>0.35960493206977845</v>
      </c>
    </row>
    <row r="29291" spans="1:2" x14ac:dyDescent="0.2">
      <c r="A29291" s="1">
        <v>294.38635104167042</v>
      </c>
      <c r="B29291" s="1">
        <v>0.39783110439777375</v>
      </c>
    </row>
    <row r="29292" spans="1:2" x14ac:dyDescent="0.2">
      <c r="A29292" s="1">
        <v>294.39640204171883</v>
      </c>
      <c r="B29292" s="1">
        <v>0.45716981828212738</v>
      </c>
    </row>
    <row r="29293" spans="1:2" x14ac:dyDescent="0.2">
      <c r="A29293" s="1">
        <v>294.40645304170903</v>
      </c>
      <c r="B29293" s="1">
        <v>0.50032811701297764</v>
      </c>
    </row>
    <row r="29294" spans="1:2" x14ac:dyDescent="0.2">
      <c r="A29294" s="1">
        <v>294.41650404169923</v>
      </c>
      <c r="B29294" s="1">
        <v>0.54916640102863312</v>
      </c>
    </row>
    <row r="29295" spans="1:2" x14ac:dyDescent="0.2">
      <c r="A29295" s="1">
        <v>294.42655604169704</v>
      </c>
      <c r="B29295" s="1">
        <v>0.58152547717094427</v>
      </c>
    </row>
    <row r="29296" spans="1:2" x14ac:dyDescent="0.2">
      <c r="A29296" s="1">
        <v>294.43660704168724</v>
      </c>
      <c r="B29296" s="1">
        <v>0.62390375733375547</v>
      </c>
    </row>
    <row r="29297" spans="1:2" x14ac:dyDescent="0.2">
      <c r="A29297" s="1">
        <v>294.44665804167744</v>
      </c>
      <c r="B29297" s="1">
        <v>0.66163350105285645</v>
      </c>
    </row>
    <row r="29298" spans="1:2" x14ac:dyDescent="0.2">
      <c r="A29298" s="1">
        <v>294.45670904166764</v>
      </c>
      <c r="B29298" s="1">
        <v>0.68663385629653939</v>
      </c>
    </row>
    <row r="29299" spans="1:2" x14ac:dyDescent="0.2">
      <c r="A29299" s="1">
        <v>294.46676104172366</v>
      </c>
      <c r="B29299" s="1">
        <v>0.71401461303234104</v>
      </c>
    </row>
    <row r="29300" spans="1:2" x14ac:dyDescent="0.2">
      <c r="A29300" s="1">
        <v>294.47681204171386</v>
      </c>
      <c r="B29300" s="1">
        <v>0.75711034655570986</v>
      </c>
    </row>
    <row r="29301" spans="1:2" x14ac:dyDescent="0.2">
      <c r="A29301" s="1">
        <v>294.48686304170405</v>
      </c>
      <c r="B29301" s="1">
        <v>0.77162255108356481</v>
      </c>
    </row>
    <row r="29302" spans="1:2" x14ac:dyDescent="0.2">
      <c r="A29302" s="1">
        <v>294.49691404169425</v>
      </c>
      <c r="B29302" s="1">
        <v>0.80200994610786447</v>
      </c>
    </row>
    <row r="29303" spans="1:2" x14ac:dyDescent="0.2">
      <c r="A29303" s="1">
        <v>294.50696504168445</v>
      </c>
      <c r="B29303" s="1">
        <v>0.8288159215450287</v>
      </c>
    </row>
    <row r="29304" spans="1:2" x14ac:dyDescent="0.2">
      <c r="A29304" s="1">
        <v>294.51701741671422</v>
      </c>
      <c r="B29304" s="1">
        <v>0.85158264040946963</v>
      </c>
    </row>
    <row r="29305" spans="1:2" x14ac:dyDescent="0.2">
      <c r="A29305" s="1">
        <v>294.52706841670442</v>
      </c>
      <c r="B29305" s="1">
        <v>0.86971836447715767</v>
      </c>
    </row>
    <row r="29306" spans="1:2" x14ac:dyDescent="0.2">
      <c r="A29306" s="1">
        <v>294.53711941669462</v>
      </c>
      <c r="B29306" s="1">
        <v>0.86810453295707712</v>
      </c>
    </row>
    <row r="29307" spans="1:2" x14ac:dyDescent="0.2">
      <c r="A29307" s="1">
        <v>294.54717041668482</v>
      </c>
      <c r="B29307" s="1">
        <v>0.8690435957908631</v>
      </c>
    </row>
    <row r="29308" spans="1:2" x14ac:dyDescent="0.2">
      <c r="A29308" s="1">
        <v>294.55722241668263</v>
      </c>
      <c r="B29308" s="1">
        <v>0.90427131593227394</v>
      </c>
    </row>
    <row r="29309" spans="1:2" x14ac:dyDescent="0.2">
      <c r="A29309" s="1">
        <v>294.56727341667283</v>
      </c>
      <c r="B29309" s="1">
        <v>0.89939064502716071</v>
      </c>
    </row>
    <row r="29310" spans="1:2" x14ac:dyDescent="0.2">
      <c r="A29310" s="1">
        <v>294.57732441672124</v>
      </c>
      <c r="B29310" s="1">
        <v>0.89735347509384156</v>
      </c>
    </row>
    <row r="29311" spans="1:2" x14ac:dyDescent="0.2">
      <c r="A29311" s="1">
        <v>294.58737541671144</v>
      </c>
      <c r="B29311" s="1">
        <v>0.89800953269004824</v>
      </c>
    </row>
    <row r="29312" spans="1:2" x14ac:dyDescent="0.2">
      <c r="A29312" s="1">
        <v>294.59742641670164</v>
      </c>
      <c r="B29312" s="1">
        <v>0.89941227972507476</v>
      </c>
    </row>
    <row r="29313" spans="1:2" x14ac:dyDescent="0.2">
      <c r="A29313" s="1">
        <v>294.60747841669945</v>
      </c>
      <c r="B29313" s="1">
        <v>0.89586126565933233</v>
      </c>
    </row>
    <row r="29314" spans="1:2" x14ac:dyDescent="0.2">
      <c r="A29314" s="1">
        <v>294.61752941668965</v>
      </c>
      <c r="B29314" s="1">
        <v>0.88197705209255228</v>
      </c>
    </row>
    <row r="29315" spans="1:2" x14ac:dyDescent="0.2">
      <c r="A29315" s="1">
        <v>294.62758041667985</v>
      </c>
      <c r="B29315" s="1">
        <v>0.86867639064788826</v>
      </c>
    </row>
    <row r="29316" spans="1:2" x14ac:dyDescent="0.2">
      <c r="A29316" s="1">
        <v>294.63763141667005</v>
      </c>
      <c r="B29316" s="1">
        <v>0.84772464752197274</v>
      </c>
    </row>
    <row r="29317" spans="1:2" x14ac:dyDescent="0.2">
      <c r="A29317" s="1">
        <v>294.64768341666786</v>
      </c>
      <c r="B29317" s="1">
        <v>0.83200440824031829</v>
      </c>
    </row>
    <row r="29318" spans="1:2" x14ac:dyDescent="0.2">
      <c r="A29318" s="1">
        <v>294.65773441671627</v>
      </c>
      <c r="B29318" s="1">
        <v>0.80654212296009065</v>
      </c>
    </row>
    <row r="29319" spans="1:2" x14ac:dyDescent="0.2">
      <c r="A29319" s="1">
        <v>294.66778541670647</v>
      </c>
      <c r="B29319" s="1">
        <v>0.7866148120164872</v>
      </c>
    </row>
    <row r="29320" spans="1:2" x14ac:dyDescent="0.2">
      <c r="A29320" s="1">
        <v>294.67783641669666</v>
      </c>
      <c r="B29320" s="1">
        <v>0.76909070670604707</v>
      </c>
    </row>
    <row r="29321" spans="1:2" x14ac:dyDescent="0.2">
      <c r="A29321" s="1">
        <v>294.68788741668686</v>
      </c>
      <c r="B29321" s="1">
        <v>0.72447937488555914</v>
      </c>
    </row>
    <row r="29322" spans="1:2" x14ac:dyDescent="0.2">
      <c r="A29322" s="1">
        <v>294.69793941668468</v>
      </c>
      <c r="B29322" s="1">
        <v>0.69334938347339636</v>
      </c>
    </row>
    <row r="29323" spans="1:2" x14ac:dyDescent="0.2">
      <c r="A29323" s="1">
        <v>294.70799041667487</v>
      </c>
      <c r="B29323" s="1">
        <v>0.66027811646461487</v>
      </c>
    </row>
    <row r="29324" spans="1:2" x14ac:dyDescent="0.2">
      <c r="A29324" s="1">
        <v>294.71804141672328</v>
      </c>
      <c r="B29324" s="1">
        <v>0.63305932760238648</v>
      </c>
    </row>
    <row r="29325" spans="1:2" x14ac:dyDescent="0.2">
      <c r="A29325" s="1">
        <v>294.72809241671348</v>
      </c>
      <c r="B29325" s="1">
        <v>0.58369654834270479</v>
      </c>
    </row>
    <row r="29326" spans="1:2" x14ac:dyDescent="0.2">
      <c r="A29326" s="1">
        <v>294.73814441671129</v>
      </c>
      <c r="B29326" s="1">
        <v>0.54272335410118111</v>
      </c>
    </row>
    <row r="29327" spans="1:2" x14ac:dyDescent="0.2">
      <c r="A29327" s="1">
        <v>294.74819541670149</v>
      </c>
      <c r="B29327" s="1">
        <v>0.50953631222248075</v>
      </c>
    </row>
    <row r="29328" spans="1:2" x14ac:dyDescent="0.2">
      <c r="A29328" s="1">
        <v>294.75824641669169</v>
      </c>
      <c r="B29328" s="1">
        <v>0.46227736115455631</v>
      </c>
    </row>
    <row r="29329" spans="1:2" x14ac:dyDescent="0.2">
      <c r="A29329" s="1">
        <v>294.76829741668189</v>
      </c>
      <c r="B29329" s="1">
        <v>0.39989926457405095</v>
      </c>
    </row>
    <row r="29330" spans="1:2" x14ac:dyDescent="0.2">
      <c r="A29330" s="1">
        <v>294.77834841667209</v>
      </c>
      <c r="B29330" s="1">
        <v>0.3726874923706055</v>
      </c>
    </row>
    <row r="29331" spans="1:2" x14ac:dyDescent="0.2">
      <c r="A29331" s="1">
        <v>294.7884004166699</v>
      </c>
      <c r="B29331" s="1">
        <v>0.32660558581352234</v>
      </c>
    </row>
    <row r="29332" spans="1:2" x14ac:dyDescent="0.2">
      <c r="A29332" s="1">
        <v>294.79845141671831</v>
      </c>
      <c r="B29332" s="1">
        <v>0.26375620365142821</v>
      </c>
    </row>
    <row r="29333" spans="1:2" x14ac:dyDescent="0.2">
      <c r="A29333" s="1">
        <v>294.80850241670851</v>
      </c>
      <c r="B29333" s="1">
        <v>0.2152629053592682</v>
      </c>
    </row>
    <row r="29334" spans="1:2" x14ac:dyDescent="0.2">
      <c r="A29334" s="1">
        <v>294.81855341669871</v>
      </c>
      <c r="B29334" s="1">
        <v>0.16496223270893098</v>
      </c>
    </row>
    <row r="29335" spans="1:2" x14ac:dyDescent="0.2">
      <c r="A29335" s="1">
        <v>294.82860541669652</v>
      </c>
      <c r="B29335" s="1">
        <v>0.12049883544445038</v>
      </c>
    </row>
    <row r="29336" spans="1:2" x14ac:dyDescent="0.2">
      <c r="A29336" s="1">
        <v>294.83865641668672</v>
      </c>
      <c r="B29336" s="1">
        <v>8.2161566019058233E-2</v>
      </c>
    </row>
    <row r="29337" spans="1:2" x14ac:dyDescent="0.2">
      <c r="A29337" s="1">
        <v>294.84870741667692</v>
      </c>
      <c r="B29337" s="1">
        <v>2.331226408481598E-2</v>
      </c>
    </row>
    <row r="29338" spans="1:2" x14ac:dyDescent="0.2">
      <c r="A29338" s="1">
        <v>294.85875841666711</v>
      </c>
      <c r="B29338" s="1">
        <v>-2.746086359024048E-2</v>
      </c>
    </row>
    <row r="29339" spans="1:2" x14ac:dyDescent="0.2">
      <c r="A29339" s="1">
        <v>294.86880941671552</v>
      </c>
      <c r="B29339" s="1">
        <v>-7.4489434361457829E-2</v>
      </c>
    </row>
    <row r="29340" spans="1:2" x14ac:dyDescent="0.2">
      <c r="A29340" s="1">
        <v>294.87886141671333</v>
      </c>
      <c r="B29340" s="1">
        <v>-0.1321377182006836</v>
      </c>
    </row>
    <row r="29341" spans="1:2" x14ac:dyDescent="0.2">
      <c r="A29341" s="1">
        <v>294.88891241670353</v>
      </c>
      <c r="B29341" s="1">
        <v>-0.1775010019540787</v>
      </c>
    </row>
    <row r="29342" spans="1:2" x14ac:dyDescent="0.2">
      <c r="A29342" s="1">
        <v>294.89896341669373</v>
      </c>
      <c r="B29342" s="1">
        <v>-0.21791110932826996</v>
      </c>
    </row>
    <row r="29343" spans="1:2" x14ac:dyDescent="0.2">
      <c r="A29343" s="1">
        <v>294.90901441668393</v>
      </c>
      <c r="B29343" s="1">
        <v>-0.27896071851253512</v>
      </c>
    </row>
    <row r="29344" spans="1:2" x14ac:dyDescent="0.2">
      <c r="A29344" s="1">
        <v>294.91906641668174</v>
      </c>
      <c r="B29344" s="1">
        <v>-0.32683421194553375</v>
      </c>
    </row>
    <row r="29345" spans="1:2" x14ac:dyDescent="0.2">
      <c r="A29345" s="1">
        <v>294.92911741667194</v>
      </c>
      <c r="B29345" s="1">
        <v>-0.37829731106758119</v>
      </c>
    </row>
    <row r="29346" spans="1:2" x14ac:dyDescent="0.2">
      <c r="A29346" s="1">
        <v>294.93916841672035</v>
      </c>
      <c r="B29346" s="1">
        <v>-0.40131487548351291</v>
      </c>
    </row>
    <row r="29347" spans="1:2" x14ac:dyDescent="0.2">
      <c r="A29347" s="1">
        <v>294.94921941671055</v>
      </c>
      <c r="B29347" s="1">
        <v>-0.44080112278461459</v>
      </c>
    </row>
    <row r="29348" spans="1:2" x14ac:dyDescent="0.2">
      <c r="A29348" s="1">
        <v>294.95927041670075</v>
      </c>
      <c r="B29348" s="1">
        <v>-0.49301968216896058</v>
      </c>
    </row>
    <row r="29349" spans="1:2" x14ac:dyDescent="0.2">
      <c r="A29349" s="1">
        <v>294.96932241669856</v>
      </c>
      <c r="B29349" s="1">
        <v>-0.52444788157939914</v>
      </c>
    </row>
    <row r="29350" spans="1:2" x14ac:dyDescent="0.2">
      <c r="A29350" s="1">
        <v>294.97937341668876</v>
      </c>
      <c r="B29350" s="1">
        <v>-0.5605333882570267</v>
      </c>
    </row>
    <row r="29351" spans="1:2" x14ac:dyDescent="0.2">
      <c r="A29351" s="1">
        <v>294.98942441667896</v>
      </c>
      <c r="B29351" s="1">
        <v>-0.58105769991874701</v>
      </c>
    </row>
    <row r="29352" spans="1:2" x14ac:dyDescent="0.2">
      <c r="A29352" s="1">
        <v>294.99947541666916</v>
      </c>
      <c r="B29352" s="1">
        <v>-0.61012420892715458</v>
      </c>
    </row>
    <row r="29353" spans="1:2" x14ac:dyDescent="0.2">
      <c r="A29353" s="1">
        <v>295.00952741666697</v>
      </c>
      <c r="B29353" s="1">
        <v>-0.64998116970062259</v>
      </c>
    </row>
    <row r="29354" spans="1:2" x14ac:dyDescent="0.2">
      <c r="A29354" s="1">
        <v>295.01957841671538</v>
      </c>
      <c r="B29354" s="1">
        <v>-0.66319763123989106</v>
      </c>
    </row>
    <row r="29355" spans="1:2" x14ac:dyDescent="0.2">
      <c r="A29355" s="1">
        <v>295.02962941670557</v>
      </c>
      <c r="B29355" s="1">
        <v>-0.6937785691022873</v>
      </c>
    </row>
    <row r="29356" spans="1:2" x14ac:dyDescent="0.2">
      <c r="A29356" s="1">
        <v>295.03968041669577</v>
      </c>
      <c r="B29356" s="1">
        <v>-0.72002028822898867</v>
      </c>
    </row>
    <row r="29357" spans="1:2" x14ac:dyDescent="0.2">
      <c r="A29357" s="1">
        <v>295.04973241669359</v>
      </c>
      <c r="B29357" s="1">
        <v>-0.7336840617656708</v>
      </c>
    </row>
    <row r="29358" spans="1:2" x14ac:dyDescent="0.2">
      <c r="A29358" s="1">
        <v>295.05978341668379</v>
      </c>
      <c r="B29358" s="1">
        <v>-0.74748758375644686</v>
      </c>
    </row>
    <row r="29359" spans="1:2" x14ac:dyDescent="0.2">
      <c r="A29359" s="1">
        <v>295.06983441667398</v>
      </c>
      <c r="B29359" s="1">
        <v>-0.76816567718982698</v>
      </c>
    </row>
    <row r="29360" spans="1:2" x14ac:dyDescent="0.2">
      <c r="A29360" s="1">
        <v>295.07988541672239</v>
      </c>
      <c r="B29360" s="1">
        <v>-0.77266978740692138</v>
      </c>
    </row>
    <row r="29361" spans="1:2" x14ac:dyDescent="0.2">
      <c r="A29361" s="1">
        <v>295.08993641671259</v>
      </c>
      <c r="B29361" s="1">
        <v>-0.76998357653617866</v>
      </c>
    </row>
    <row r="29362" spans="1:2" x14ac:dyDescent="0.2">
      <c r="A29362" s="1">
        <v>295.0999884167104</v>
      </c>
      <c r="B29362" s="1">
        <v>-0.76728917956352238</v>
      </c>
    </row>
    <row r="29363" spans="1:2" x14ac:dyDescent="0.2">
      <c r="A29363" s="1">
        <v>295.1100394167006</v>
      </c>
      <c r="B29363" s="1">
        <v>-0.77192134380340582</v>
      </c>
    </row>
    <row r="29364" spans="1:2" x14ac:dyDescent="0.2">
      <c r="A29364" s="1">
        <v>295.1200904166908</v>
      </c>
      <c r="B29364" s="1">
        <v>-0.75964336037635805</v>
      </c>
    </row>
    <row r="29365" spans="1:2" x14ac:dyDescent="0.2">
      <c r="A29365" s="1">
        <v>295.130141416681</v>
      </c>
      <c r="B29365" s="1">
        <v>-0.77221311986446384</v>
      </c>
    </row>
    <row r="29366" spans="1:2" x14ac:dyDescent="0.2">
      <c r="A29366" s="1">
        <v>295.14019341667881</v>
      </c>
      <c r="B29366" s="1">
        <v>-0.73779523909091949</v>
      </c>
    </row>
    <row r="29367" spans="1:2" x14ac:dyDescent="0.2">
      <c r="A29367" s="1">
        <v>295.15024441666901</v>
      </c>
      <c r="B29367" s="1">
        <v>-0.72554122924804687</v>
      </c>
    </row>
    <row r="29368" spans="1:2" x14ac:dyDescent="0.2">
      <c r="A29368" s="1">
        <v>295.16029541671742</v>
      </c>
      <c r="B29368" s="1">
        <v>-0.72528044342994691</v>
      </c>
    </row>
    <row r="29369" spans="1:2" x14ac:dyDescent="0.2">
      <c r="A29369" s="1">
        <v>295.17034641670762</v>
      </c>
      <c r="B29369" s="1">
        <v>-0.69838675975799569</v>
      </c>
    </row>
    <row r="29370" spans="1:2" x14ac:dyDescent="0.2">
      <c r="A29370" s="1">
        <v>295.18039741669782</v>
      </c>
      <c r="B29370" s="1">
        <v>-0.66971259891986845</v>
      </c>
    </row>
    <row r="29371" spans="1:2" x14ac:dyDescent="0.2">
      <c r="A29371" s="1">
        <v>295.19044941669563</v>
      </c>
      <c r="B29371" s="1">
        <v>-0.65137105286121366</v>
      </c>
    </row>
    <row r="29372" spans="1:2" x14ac:dyDescent="0.2">
      <c r="A29372" s="1">
        <v>295.20050041668583</v>
      </c>
      <c r="B29372" s="1">
        <v>-0.6101259630918503</v>
      </c>
    </row>
    <row r="29373" spans="1:2" x14ac:dyDescent="0.2">
      <c r="A29373" s="1">
        <v>295.21055141667603</v>
      </c>
      <c r="B29373" s="1">
        <v>-0.58833748340606695</v>
      </c>
    </row>
    <row r="29374" spans="1:2" x14ac:dyDescent="0.2">
      <c r="A29374" s="1">
        <v>295.22060241666622</v>
      </c>
      <c r="B29374" s="1">
        <v>-0.5771722251176834</v>
      </c>
    </row>
    <row r="29375" spans="1:2" x14ac:dyDescent="0.2">
      <c r="A29375" s="1">
        <v>295.23065441672225</v>
      </c>
      <c r="B29375" s="1">
        <v>-0.51870182275772092</v>
      </c>
    </row>
    <row r="29376" spans="1:2" x14ac:dyDescent="0.2">
      <c r="A29376" s="1">
        <v>295.24070541671244</v>
      </c>
      <c r="B29376" s="1">
        <v>-0.4891061407327652</v>
      </c>
    </row>
    <row r="29377" spans="1:2" x14ac:dyDescent="0.2">
      <c r="A29377" s="1">
        <v>295.25075641670264</v>
      </c>
      <c r="B29377" s="1">
        <v>-0.44588176846504213</v>
      </c>
    </row>
    <row r="29378" spans="1:2" x14ac:dyDescent="0.2">
      <c r="A29378" s="1">
        <v>295.26080741669284</v>
      </c>
      <c r="B29378" s="1">
        <v>-0.40923726797103882</v>
      </c>
    </row>
    <row r="29379" spans="1:2" x14ac:dyDescent="0.2">
      <c r="A29379" s="1">
        <v>295.27085841668304</v>
      </c>
      <c r="B29379" s="1">
        <v>-0.37737403571605682</v>
      </c>
    </row>
    <row r="29380" spans="1:2" x14ac:dyDescent="0.2">
      <c r="A29380" s="1">
        <v>295.28091041668085</v>
      </c>
      <c r="B29380" s="1">
        <v>-0.31437087178230289</v>
      </c>
    </row>
    <row r="29381" spans="1:2" x14ac:dyDescent="0.2">
      <c r="A29381" s="1">
        <v>295.29096141667105</v>
      </c>
      <c r="B29381" s="1">
        <v>-0.28399107813835145</v>
      </c>
    </row>
    <row r="29382" spans="1:2" x14ac:dyDescent="0.2">
      <c r="A29382" s="1">
        <v>295.30101241671946</v>
      </c>
      <c r="B29382" s="1">
        <v>-0.22816420197486878</v>
      </c>
    </row>
    <row r="29383" spans="1:2" x14ac:dyDescent="0.2">
      <c r="A29383" s="1">
        <v>295.31106341670966</v>
      </c>
      <c r="B29383" s="1">
        <v>-0.19270434737205505</v>
      </c>
    </row>
    <row r="29384" spans="1:2" x14ac:dyDescent="0.2">
      <c r="A29384" s="1">
        <v>295.32111541670747</v>
      </c>
      <c r="B29384" s="1">
        <v>-0.12910710632801056</v>
      </c>
    </row>
    <row r="29385" spans="1:2" x14ac:dyDescent="0.2">
      <c r="A29385" s="1">
        <v>295.33116641669767</v>
      </c>
      <c r="B29385" s="1">
        <v>-8.8580639362335206E-2</v>
      </c>
    </row>
    <row r="29386" spans="1:2" x14ac:dyDescent="0.2">
      <c r="A29386" s="1">
        <v>295.34121741668787</v>
      </c>
      <c r="B29386" s="1">
        <v>-3.2339780330657958E-2</v>
      </c>
    </row>
    <row r="29387" spans="1:2" x14ac:dyDescent="0.2">
      <c r="A29387" s="1">
        <v>295.35126841667807</v>
      </c>
      <c r="B29387" s="1">
        <v>9.3637311458587644E-3</v>
      </c>
    </row>
    <row r="29388" spans="1:2" x14ac:dyDescent="0.2">
      <c r="A29388" s="1">
        <v>295.36131941666827</v>
      </c>
      <c r="B29388" s="1">
        <v>6.0791162252426152E-2</v>
      </c>
    </row>
    <row r="29389" spans="1:2" x14ac:dyDescent="0.2">
      <c r="A29389" s="1">
        <v>295.37137141672429</v>
      </c>
      <c r="B29389" s="1">
        <v>0.10607141554355622</v>
      </c>
    </row>
    <row r="29390" spans="1:2" x14ac:dyDescent="0.2">
      <c r="A29390" s="1">
        <v>295.38142241671449</v>
      </c>
      <c r="B29390" s="1">
        <v>0.17455342054367065</v>
      </c>
    </row>
    <row r="29391" spans="1:2" x14ac:dyDescent="0.2">
      <c r="A29391" s="1">
        <v>295.39147341670468</v>
      </c>
      <c r="B29391" s="1">
        <v>0.22597851276397707</v>
      </c>
    </row>
    <row r="29392" spans="1:2" x14ac:dyDescent="0.2">
      <c r="A29392" s="1">
        <v>295.40152441669488</v>
      </c>
      <c r="B29392" s="1">
        <v>0.27292580723762516</v>
      </c>
    </row>
    <row r="29393" spans="1:2" x14ac:dyDescent="0.2">
      <c r="A29393" s="1">
        <v>295.4115764166927</v>
      </c>
      <c r="B29393" s="1">
        <v>0.31194720089435579</v>
      </c>
    </row>
    <row r="29394" spans="1:2" x14ac:dyDescent="0.2">
      <c r="A29394" s="1">
        <v>295.4216274166829</v>
      </c>
      <c r="B29394" s="1">
        <v>0.36190581142902378</v>
      </c>
    </row>
    <row r="29395" spans="1:2" x14ac:dyDescent="0.2">
      <c r="A29395" s="1">
        <v>295.43167841667309</v>
      </c>
      <c r="B29395" s="1">
        <v>0.4126274836063385</v>
      </c>
    </row>
    <row r="29396" spans="1:2" x14ac:dyDescent="0.2">
      <c r="A29396" s="1">
        <v>295.4417294167215</v>
      </c>
      <c r="B29396" s="1">
        <v>0.43613036692142487</v>
      </c>
    </row>
    <row r="29397" spans="1:2" x14ac:dyDescent="0.2">
      <c r="A29397" s="1">
        <v>295.4517804167117</v>
      </c>
      <c r="B29397" s="1">
        <v>0.50170513629913338</v>
      </c>
    </row>
    <row r="29398" spans="1:2" x14ac:dyDescent="0.2">
      <c r="A29398" s="1">
        <v>295.46183241670951</v>
      </c>
      <c r="B29398" s="1">
        <v>0.5326959639787674</v>
      </c>
    </row>
    <row r="29399" spans="1:2" x14ac:dyDescent="0.2">
      <c r="A29399" s="1">
        <v>295.47188341669971</v>
      </c>
      <c r="B29399" s="1">
        <v>0.57730671107769016</v>
      </c>
    </row>
    <row r="29400" spans="1:2" x14ac:dyDescent="0.2">
      <c r="A29400" s="1">
        <v>295.48193441668991</v>
      </c>
      <c r="B29400" s="1">
        <v>0.61847578704357153</v>
      </c>
    </row>
    <row r="29401" spans="1:2" x14ac:dyDescent="0.2">
      <c r="A29401" s="1">
        <v>295.49198541668011</v>
      </c>
      <c r="B29401" s="1">
        <v>0.66173407316207888</v>
      </c>
    </row>
    <row r="29402" spans="1:2" x14ac:dyDescent="0.2">
      <c r="A29402" s="1">
        <v>295.50203741667792</v>
      </c>
      <c r="B29402" s="1">
        <v>0.69989651083946236</v>
      </c>
    </row>
    <row r="29403" spans="1:2" x14ac:dyDescent="0.2">
      <c r="A29403" s="1">
        <v>295.51208804169437</v>
      </c>
      <c r="B29403" s="1">
        <v>0.72233578562736511</v>
      </c>
    </row>
    <row r="29404" spans="1:2" x14ac:dyDescent="0.2">
      <c r="A29404" s="1">
        <v>295.52213904168457</v>
      </c>
      <c r="B29404" s="1">
        <v>0.7673692864179612</v>
      </c>
    </row>
    <row r="29405" spans="1:2" x14ac:dyDescent="0.2">
      <c r="A29405" s="1">
        <v>295.53219004167477</v>
      </c>
      <c r="B29405" s="1">
        <v>0.7817078286409378</v>
      </c>
    </row>
    <row r="29406" spans="1:2" x14ac:dyDescent="0.2">
      <c r="A29406" s="1">
        <v>295.54224204167258</v>
      </c>
      <c r="B29406" s="1">
        <v>0.81459198474884043</v>
      </c>
    </row>
    <row r="29407" spans="1:2" x14ac:dyDescent="0.2">
      <c r="A29407" s="1">
        <v>295.55229304172099</v>
      </c>
      <c r="B29407" s="1">
        <v>0.81618710517883308</v>
      </c>
    </row>
    <row r="29408" spans="1:2" x14ac:dyDescent="0.2">
      <c r="A29408" s="1">
        <v>295.56234404171119</v>
      </c>
      <c r="B29408" s="1">
        <v>0.85399929463863378</v>
      </c>
    </row>
    <row r="29409" spans="1:2" x14ac:dyDescent="0.2">
      <c r="A29409" s="1">
        <v>295.57239504170138</v>
      </c>
      <c r="B29409" s="1">
        <v>0.87070537447929386</v>
      </c>
    </row>
    <row r="29410" spans="1:2" x14ac:dyDescent="0.2">
      <c r="A29410" s="1">
        <v>295.58244604169158</v>
      </c>
      <c r="B29410" s="1">
        <v>0.88097659349441537</v>
      </c>
    </row>
    <row r="29411" spans="1:2" x14ac:dyDescent="0.2">
      <c r="A29411" s="1">
        <v>295.5924980416894</v>
      </c>
      <c r="B29411" s="1">
        <v>0.90353690564632416</v>
      </c>
    </row>
    <row r="29412" spans="1:2" x14ac:dyDescent="0.2">
      <c r="A29412" s="1">
        <v>295.60254904167959</v>
      </c>
      <c r="B29412" s="1">
        <v>0.89886030256748206</v>
      </c>
    </row>
    <row r="29413" spans="1:2" x14ac:dyDescent="0.2">
      <c r="A29413" s="1">
        <v>295.61260004166979</v>
      </c>
      <c r="B29413" s="1">
        <v>0.88417209684848785</v>
      </c>
    </row>
    <row r="29414" spans="1:2" x14ac:dyDescent="0.2">
      <c r="A29414" s="1">
        <v>295.6226510417182</v>
      </c>
      <c r="B29414" s="1">
        <v>0.89599458217620853</v>
      </c>
    </row>
    <row r="29415" spans="1:2" x14ac:dyDescent="0.2">
      <c r="A29415" s="1">
        <v>295.63270304171601</v>
      </c>
      <c r="B29415" s="1">
        <v>0.90498818457126617</v>
      </c>
    </row>
    <row r="29416" spans="1:2" x14ac:dyDescent="0.2">
      <c r="A29416" s="1">
        <v>295.64275404170621</v>
      </c>
      <c r="B29416" s="1">
        <v>0.87672683715820321</v>
      </c>
    </row>
    <row r="29417" spans="1:2" x14ac:dyDescent="0.2">
      <c r="A29417" s="1">
        <v>295.65280504169641</v>
      </c>
      <c r="B29417" s="1">
        <v>0.87856929481029511</v>
      </c>
    </row>
    <row r="29418" spans="1:2" x14ac:dyDescent="0.2">
      <c r="A29418" s="1">
        <v>295.66285604168661</v>
      </c>
      <c r="B29418" s="1">
        <v>0.88415806353092197</v>
      </c>
    </row>
    <row r="29419" spans="1:2" x14ac:dyDescent="0.2">
      <c r="A29419" s="1">
        <v>295.67290704167681</v>
      </c>
      <c r="B29419" s="1">
        <v>0.8577070140838623</v>
      </c>
    </row>
    <row r="29420" spans="1:2" x14ac:dyDescent="0.2">
      <c r="A29420" s="1">
        <v>295.68295904167462</v>
      </c>
      <c r="B29420" s="1">
        <v>0.84681365132331854</v>
      </c>
    </row>
    <row r="29421" spans="1:2" x14ac:dyDescent="0.2">
      <c r="A29421" s="1">
        <v>295.69301004172303</v>
      </c>
      <c r="B29421" s="1">
        <v>0.81674902260303506</v>
      </c>
    </row>
    <row r="29422" spans="1:2" x14ac:dyDescent="0.2">
      <c r="A29422" s="1">
        <v>295.70306104171323</v>
      </c>
      <c r="B29422" s="1">
        <v>0.80149129807949071</v>
      </c>
    </row>
    <row r="29423" spans="1:2" x14ac:dyDescent="0.2">
      <c r="A29423" s="1">
        <v>295.71311204170343</v>
      </c>
      <c r="B29423" s="1">
        <v>0.77932976603507997</v>
      </c>
    </row>
    <row r="29424" spans="1:2" x14ac:dyDescent="0.2">
      <c r="A29424" s="1">
        <v>295.72316404170124</v>
      </c>
      <c r="B29424" s="1">
        <v>0.76598875880241402</v>
      </c>
    </row>
    <row r="29425" spans="1:2" x14ac:dyDescent="0.2">
      <c r="A29425" s="1">
        <v>295.73321504169144</v>
      </c>
      <c r="B29425" s="1">
        <v>0.72166277110576638</v>
      </c>
    </row>
    <row r="29426" spans="1:2" x14ac:dyDescent="0.2">
      <c r="A29426" s="1">
        <v>295.74326604168164</v>
      </c>
      <c r="B29426" s="1">
        <v>0.68407160639762887</v>
      </c>
    </row>
    <row r="29427" spans="1:2" x14ac:dyDescent="0.2">
      <c r="A29427" s="1">
        <v>295.75331704167183</v>
      </c>
      <c r="B29427" s="1">
        <v>0.64497887670993803</v>
      </c>
    </row>
    <row r="29428" spans="1:2" x14ac:dyDescent="0.2">
      <c r="A29428" s="1">
        <v>295.76336804172024</v>
      </c>
      <c r="B29428" s="1">
        <v>0.61577437341213226</v>
      </c>
    </row>
    <row r="29429" spans="1:2" x14ac:dyDescent="0.2">
      <c r="A29429" s="1">
        <v>295.77342004171805</v>
      </c>
      <c r="B29429" s="1">
        <v>0.58073201000690466</v>
      </c>
    </row>
    <row r="29430" spans="1:2" x14ac:dyDescent="0.2">
      <c r="A29430" s="1">
        <v>295.78347104170825</v>
      </c>
      <c r="B29430" s="1">
        <v>0.5455551606416702</v>
      </c>
    </row>
    <row r="29431" spans="1:2" x14ac:dyDescent="0.2">
      <c r="A29431" s="1">
        <v>295.79352204169845</v>
      </c>
      <c r="B29431" s="1">
        <v>0.49138187706470493</v>
      </c>
    </row>
    <row r="29432" spans="1:2" x14ac:dyDescent="0.2">
      <c r="A29432" s="1">
        <v>295.80357304168865</v>
      </c>
      <c r="B29432" s="1">
        <v>0.45129395127296451</v>
      </c>
    </row>
    <row r="29433" spans="1:2" x14ac:dyDescent="0.2">
      <c r="A29433" s="1">
        <v>295.81362504168646</v>
      </c>
      <c r="B29433" s="1">
        <v>0.40523601830005646</v>
      </c>
    </row>
    <row r="29434" spans="1:2" x14ac:dyDescent="0.2">
      <c r="A29434" s="1">
        <v>295.82367604167666</v>
      </c>
      <c r="B29434" s="1">
        <v>0.35036223828792573</v>
      </c>
    </row>
    <row r="29435" spans="1:2" x14ac:dyDescent="0.2">
      <c r="A29435" s="1">
        <v>295.83372704166686</v>
      </c>
      <c r="B29435" s="1">
        <v>0.30582341194152834</v>
      </c>
    </row>
    <row r="29436" spans="1:2" x14ac:dyDescent="0.2">
      <c r="A29436" s="1">
        <v>295.84377804171527</v>
      </c>
      <c r="B29436" s="1">
        <v>0.25695062935352325</v>
      </c>
    </row>
    <row r="29437" spans="1:2" x14ac:dyDescent="0.2">
      <c r="A29437" s="1">
        <v>295.85383004171308</v>
      </c>
      <c r="B29437" s="1">
        <v>0.19489997684955598</v>
      </c>
    </row>
    <row r="29438" spans="1:2" x14ac:dyDescent="0.2">
      <c r="A29438" s="1">
        <v>295.86388104170328</v>
      </c>
      <c r="B29438" s="1">
        <v>0.15904601991176606</v>
      </c>
    </row>
    <row r="29439" spans="1:2" x14ac:dyDescent="0.2">
      <c r="A29439" s="1">
        <v>295.87393204169348</v>
      </c>
      <c r="B29439" s="1">
        <v>0.10132581532001496</v>
      </c>
    </row>
    <row r="29440" spans="1:2" x14ac:dyDescent="0.2">
      <c r="A29440" s="1">
        <v>295.88398304168368</v>
      </c>
      <c r="B29440" s="1">
        <v>5.5415232181549076E-2</v>
      </c>
    </row>
    <row r="29441" spans="1:2" x14ac:dyDescent="0.2">
      <c r="A29441" s="1">
        <v>295.89403404167388</v>
      </c>
      <c r="B29441" s="1">
        <v>-3.8328498601913454E-3</v>
      </c>
    </row>
    <row r="29442" spans="1:2" x14ac:dyDescent="0.2">
      <c r="A29442" s="1">
        <v>295.90408604167169</v>
      </c>
      <c r="B29442" s="1">
        <v>-4.1387177109718322E-2</v>
      </c>
    </row>
    <row r="29443" spans="1:2" x14ac:dyDescent="0.2">
      <c r="A29443" s="1">
        <v>295.9141370417201</v>
      </c>
      <c r="B29443" s="1">
        <v>-0.10155970394611359</v>
      </c>
    </row>
    <row r="29444" spans="1:2" x14ac:dyDescent="0.2">
      <c r="A29444" s="1">
        <v>295.92418804171029</v>
      </c>
      <c r="B29444" s="1">
        <v>-0.13539052426815035</v>
      </c>
    </row>
    <row r="29445" spans="1:2" x14ac:dyDescent="0.2">
      <c r="A29445" s="1">
        <v>295.93423904170049</v>
      </c>
      <c r="B29445" s="1">
        <v>-0.19691492736339569</v>
      </c>
    </row>
    <row r="29446" spans="1:2" x14ac:dyDescent="0.2">
      <c r="A29446" s="1">
        <v>295.94429104169831</v>
      </c>
      <c r="B29446" s="1">
        <v>-0.23912305355072022</v>
      </c>
    </row>
    <row r="29447" spans="1:2" x14ac:dyDescent="0.2">
      <c r="A29447" s="1">
        <v>295.95434204168851</v>
      </c>
      <c r="B29447" s="1">
        <v>-0.2766861516237259</v>
      </c>
    </row>
    <row r="29448" spans="1:2" x14ac:dyDescent="0.2">
      <c r="A29448" s="1">
        <v>295.9643930416787</v>
      </c>
      <c r="B29448" s="1">
        <v>-0.32785513579845432</v>
      </c>
    </row>
    <row r="29449" spans="1:2" x14ac:dyDescent="0.2">
      <c r="A29449" s="1">
        <v>295.9744440416689</v>
      </c>
      <c r="B29449" s="1">
        <v>-0.37437032103538515</v>
      </c>
    </row>
    <row r="29450" spans="1:2" x14ac:dyDescent="0.2">
      <c r="A29450" s="1">
        <v>295.98449504171731</v>
      </c>
      <c r="B29450" s="1">
        <v>-0.41712457716465001</v>
      </c>
    </row>
    <row r="29451" spans="1:2" x14ac:dyDescent="0.2">
      <c r="A29451" s="1">
        <v>295.99454704171512</v>
      </c>
      <c r="B29451" s="1">
        <v>-0.45238445699214935</v>
      </c>
    </row>
    <row r="29452" spans="1:2" x14ac:dyDescent="0.2">
      <c r="A29452" s="1">
        <v>296.00459804170532</v>
      </c>
      <c r="B29452" s="1">
        <v>-0.49841549277305608</v>
      </c>
    </row>
    <row r="29453" spans="1:2" x14ac:dyDescent="0.2">
      <c r="A29453" s="1">
        <v>296.01464904169552</v>
      </c>
      <c r="B29453" s="1">
        <v>-0.52438765525817876</v>
      </c>
    </row>
    <row r="29454" spans="1:2" x14ac:dyDescent="0.2">
      <c r="A29454" s="1">
        <v>296.02470004168572</v>
      </c>
      <c r="B29454" s="1">
        <v>-0.5555965840816498</v>
      </c>
    </row>
    <row r="29455" spans="1:2" x14ac:dyDescent="0.2">
      <c r="A29455" s="1">
        <v>296.03475204168353</v>
      </c>
      <c r="B29455" s="1">
        <v>-0.58561385035514835</v>
      </c>
    </row>
    <row r="29456" spans="1:2" x14ac:dyDescent="0.2">
      <c r="A29456" s="1">
        <v>296.04480304167373</v>
      </c>
      <c r="B29456" s="1">
        <v>-0.62597191751003267</v>
      </c>
    </row>
    <row r="29457" spans="1:2" x14ac:dyDescent="0.2">
      <c r="A29457" s="1">
        <v>296.05485404172214</v>
      </c>
      <c r="B29457" s="1">
        <v>-0.65630727231502539</v>
      </c>
    </row>
    <row r="29458" spans="1:2" x14ac:dyDescent="0.2">
      <c r="A29458" s="1">
        <v>296.06490504171234</v>
      </c>
      <c r="B29458" s="1">
        <v>-0.67633164703845983</v>
      </c>
    </row>
    <row r="29459" spans="1:2" x14ac:dyDescent="0.2">
      <c r="A29459" s="1">
        <v>296.07495704171015</v>
      </c>
      <c r="B29459" s="1">
        <v>-0.69383060932159424</v>
      </c>
    </row>
    <row r="29460" spans="1:2" x14ac:dyDescent="0.2">
      <c r="A29460" s="1">
        <v>296.08500804170035</v>
      </c>
      <c r="B29460" s="1">
        <v>-0.72406188368797308</v>
      </c>
    </row>
    <row r="29461" spans="1:2" x14ac:dyDescent="0.2">
      <c r="A29461" s="1">
        <v>296.09505904169055</v>
      </c>
      <c r="B29461" s="1">
        <v>-0.73094581067562103</v>
      </c>
    </row>
    <row r="29462" spans="1:2" x14ac:dyDescent="0.2">
      <c r="A29462" s="1">
        <v>296.10511004168075</v>
      </c>
      <c r="B29462" s="1">
        <v>-0.74367812275886536</v>
      </c>
    </row>
    <row r="29463" spans="1:2" x14ac:dyDescent="0.2">
      <c r="A29463" s="1">
        <v>296.11516104167094</v>
      </c>
      <c r="B29463" s="1">
        <v>-0.75326697170734414</v>
      </c>
    </row>
    <row r="29464" spans="1:2" x14ac:dyDescent="0.2">
      <c r="A29464" s="1">
        <v>296.12521304166876</v>
      </c>
      <c r="B29464" s="1">
        <v>-0.76989002108573923</v>
      </c>
    </row>
    <row r="29465" spans="1:2" x14ac:dyDescent="0.2">
      <c r="A29465" s="1">
        <v>296.13526404171716</v>
      </c>
      <c r="B29465" s="1">
        <v>-0.77273352205753332</v>
      </c>
    </row>
    <row r="29466" spans="1:2" x14ac:dyDescent="0.2">
      <c r="A29466" s="1">
        <v>296.14531504170736</v>
      </c>
      <c r="B29466" s="1">
        <v>-0.77601848781108862</v>
      </c>
    </row>
    <row r="29467" spans="1:2" x14ac:dyDescent="0.2">
      <c r="A29467" s="1">
        <v>296.15536604169756</v>
      </c>
      <c r="B29467" s="1">
        <v>-0.7656671619415284</v>
      </c>
    </row>
    <row r="29468" spans="1:2" x14ac:dyDescent="0.2">
      <c r="A29468" s="1">
        <v>296.16541804169537</v>
      </c>
      <c r="B29468" s="1">
        <v>-0.77176346898078918</v>
      </c>
    </row>
    <row r="29469" spans="1:2" x14ac:dyDescent="0.2">
      <c r="A29469" s="1">
        <v>296.17546904168557</v>
      </c>
      <c r="B29469" s="1">
        <v>-0.76003220021724704</v>
      </c>
    </row>
    <row r="29470" spans="1:2" x14ac:dyDescent="0.2">
      <c r="A29470" s="1">
        <v>296.18552004167577</v>
      </c>
      <c r="B29470" s="1">
        <v>-0.74560010254383091</v>
      </c>
    </row>
    <row r="29471" spans="1:2" x14ac:dyDescent="0.2">
      <c r="A29471" s="1">
        <v>296.19557104172418</v>
      </c>
      <c r="B29471" s="1">
        <v>-0.7392465180158615</v>
      </c>
    </row>
    <row r="29472" spans="1:2" x14ac:dyDescent="0.2">
      <c r="A29472" s="1">
        <v>296.20562304172199</v>
      </c>
      <c r="B29472" s="1">
        <v>-0.70789842545986181</v>
      </c>
    </row>
    <row r="29473" spans="1:2" x14ac:dyDescent="0.2">
      <c r="A29473" s="1">
        <v>296.21567404171219</v>
      </c>
      <c r="B29473" s="1">
        <v>-0.69078187108039857</v>
      </c>
    </row>
    <row r="29474" spans="1:2" x14ac:dyDescent="0.2">
      <c r="A29474" s="1">
        <v>296.22572504170239</v>
      </c>
      <c r="B29474" s="1">
        <v>-0.67128023743629461</v>
      </c>
    </row>
    <row r="29475" spans="1:2" x14ac:dyDescent="0.2">
      <c r="A29475" s="1">
        <v>296.23577604169259</v>
      </c>
      <c r="B29475" s="1">
        <v>-0.64955432295799254</v>
      </c>
    </row>
    <row r="29476" spans="1:2" x14ac:dyDescent="0.2">
      <c r="A29476" s="1">
        <v>296.24582704168279</v>
      </c>
      <c r="B29476" s="1">
        <v>-0.62544508337974547</v>
      </c>
    </row>
    <row r="29477" spans="1:2" x14ac:dyDescent="0.2">
      <c r="A29477" s="1">
        <v>296.2558790416806</v>
      </c>
      <c r="B29477" s="1">
        <v>-0.58982443034648901</v>
      </c>
    </row>
    <row r="29478" spans="1:2" x14ac:dyDescent="0.2">
      <c r="A29478" s="1">
        <v>296.2659300416708</v>
      </c>
      <c r="B29478" s="1">
        <v>-0.54538909971714022</v>
      </c>
    </row>
    <row r="29479" spans="1:2" x14ac:dyDescent="0.2">
      <c r="A29479" s="1">
        <v>296.27598104171921</v>
      </c>
      <c r="B29479" s="1">
        <v>-0.50993743121623991</v>
      </c>
    </row>
    <row r="29480" spans="1:2" x14ac:dyDescent="0.2">
      <c r="A29480" s="1">
        <v>296.2860320417094</v>
      </c>
      <c r="B29480" s="1">
        <v>-0.48122292459011079</v>
      </c>
    </row>
    <row r="29481" spans="1:2" x14ac:dyDescent="0.2">
      <c r="A29481" s="1">
        <v>296.29608404170722</v>
      </c>
      <c r="B29481" s="1">
        <v>-0.45624829709529879</v>
      </c>
    </row>
    <row r="29482" spans="1:2" x14ac:dyDescent="0.2">
      <c r="A29482" s="1">
        <v>296.30613504169742</v>
      </c>
      <c r="B29482" s="1">
        <v>-0.39204294562339786</v>
      </c>
    </row>
    <row r="29483" spans="1:2" x14ac:dyDescent="0.2">
      <c r="A29483" s="1">
        <v>296.31618604168762</v>
      </c>
      <c r="B29483" s="1">
        <v>-0.36719812631607057</v>
      </c>
    </row>
    <row r="29484" spans="1:2" x14ac:dyDescent="0.2">
      <c r="A29484" s="1">
        <v>296.32623704167781</v>
      </c>
      <c r="B29484" s="1">
        <v>-0.31929013431072234</v>
      </c>
    </row>
    <row r="29485" spans="1:2" x14ac:dyDescent="0.2">
      <c r="A29485" s="1">
        <v>296.33628804166801</v>
      </c>
      <c r="B29485" s="1">
        <v>-0.26178803086280822</v>
      </c>
    </row>
    <row r="29486" spans="1:2" x14ac:dyDescent="0.2">
      <c r="A29486" s="1">
        <v>296.34634004172403</v>
      </c>
      <c r="B29486" s="1">
        <v>-0.22927049517631531</v>
      </c>
    </row>
    <row r="29487" spans="1:2" x14ac:dyDescent="0.2">
      <c r="A29487" s="1">
        <v>296.35639104171423</v>
      </c>
      <c r="B29487" s="1">
        <v>-0.17024928510189058</v>
      </c>
    </row>
    <row r="29488" spans="1:2" x14ac:dyDescent="0.2">
      <c r="A29488" s="1">
        <v>296.36644204170443</v>
      </c>
      <c r="B29488" s="1">
        <v>-0.12440185189247131</v>
      </c>
    </row>
    <row r="29489" spans="1:2" x14ac:dyDescent="0.2">
      <c r="A29489" s="1">
        <v>296.37649304169463</v>
      </c>
      <c r="B29489" s="1">
        <v>-6.3737574219703677E-2</v>
      </c>
    </row>
    <row r="29490" spans="1:2" x14ac:dyDescent="0.2">
      <c r="A29490" s="1">
        <v>296.38654504169244</v>
      </c>
      <c r="B29490" s="1">
        <v>-2.2687196731567383E-2</v>
      </c>
    </row>
    <row r="29491" spans="1:2" x14ac:dyDescent="0.2">
      <c r="A29491" s="1">
        <v>296.39659604168264</v>
      </c>
      <c r="B29491" s="1">
        <v>3.0476857423782349E-2</v>
      </c>
    </row>
    <row r="29492" spans="1:2" x14ac:dyDescent="0.2">
      <c r="A29492" s="1">
        <v>296.40664704167284</v>
      </c>
      <c r="B29492" s="1">
        <v>7.8835669755935672E-2</v>
      </c>
    </row>
    <row r="29493" spans="1:2" x14ac:dyDescent="0.2">
      <c r="A29493" s="1">
        <v>296.41669804172125</v>
      </c>
      <c r="B29493" s="1">
        <v>0.11924694657325745</v>
      </c>
    </row>
    <row r="29494" spans="1:2" x14ac:dyDescent="0.2">
      <c r="A29494" s="1">
        <v>296.42675004171906</v>
      </c>
      <c r="B29494" s="1">
        <v>0.18494450747966767</v>
      </c>
    </row>
    <row r="29495" spans="1:2" x14ac:dyDescent="0.2">
      <c r="A29495" s="1">
        <v>296.43680104170926</v>
      </c>
      <c r="B29495" s="1">
        <v>0.23042415082454681</v>
      </c>
    </row>
    <row r="29496" spans="1:2" x14ac:dyDescent="0.2">
      <c r="A29496" s="1">
        <v>296.44685204169946</v>
      </c>
      <c r="B29496" s="1">
        <v>0.26347670674324036</v>
      </c>
    </row>
    <row r="29497" spans="1:2" x14ac:dyDescent="0.2">
      <c r="A29497" s="1">
        <v>296.45690304168966</v>
      </c>
      <c r="B29497" s="1">
        <v>0.31059298574924471</v>
      </c>
    </row>
    <row r="29498" spans="1:2" x14ac:dyDescent="0.2">
      <c r="A29498" s="1">
        <v>296.46695404167986</v>
      </c>
      <c r="B29498" s="1">
        <v>0.36040717005729678</v>
      </c>
    </row>
    <row r="29499" spans="1:2" x14ac:dyDescent="0.2">
      <c r="A29499" s="1">
        <v>296.47700604167767</v>
      </c>
      <c r="B29499" s="1">
        <v>0.42130065858364107</v>
      </c>
    </row>
    <row r="29500" spans="1:2" x14ac:dyDescent="0.2">
      <c r="A29500" s="1">
        <v>296.48705704166787</v>
      </c>
      <c r="B29500" s="1">
        <v>0.45690318524837498</v>
      </c>
    </row>
    <row r="29501" spans="1:2" x14ac:dyDescent="0.2">
      <c r="A29501" s="1">
        <v>296.49710804171627</v>
      </c>
      <c r="B29501" s="1">
        <v>0.4905761307477951</v>
      </c>
    </row>
    <row r="29502" spans="1:2" x14ac:dyDescent="0.2">
      <c r="A29502" s="1">
        <v>296.50715904170647</v>
      </c>
      <c r="B29502" s="1">
        <v>0.5366802567243576</v>
      </c>
    </row>
    <row r="29503" spans="1:2" x14ac:dyDescent="0.2">
      <c r="A29503" s="1">
        <v>296.51721054170048</v>
      </c>
      <c r="B29503" s="1">
        <v>0.59641424238681795</v>
      </c>
    </row>
    <row r="29504" spans="1:2" x14ac:dyDescent="0.2">
      <c r="A29504" s="1">
        <v>296.52726154169068</v>
      </c>
      <c r="B29504" s="1">
        <v>0.61963002741336826</v>
      </c>
    </row>
    <row r="29505" spans="1:2" x14ac:dyDescent="0.2">
      <c r="A29505" s="1">
        <v>296.53731254168088</v>
      </c>
      <c r="B29505" s="1">
        <v>0.68865289986133582</v>
      </c>
    </row>
    <row r="29506" spans="1:2" x14ac:dyDescent="0.2">
      <c r="A29506" s="1">
        <v>296.54736354167107</v>
      </c>
      <c r="B29506" s="1">
        <v>0.6961572164297104</v>
      </c>
    </row>
    <row r="29507" spans="1:2" x14ac:dyDescent="0.2">
      <c r="A29507" s="1">
        <v>296.55741454171948</v>
      </c>
      <c r="B29507" s="1">
        <v>0.73838580787181862</v>
      </c>
    </row>
    <row r="29508" spans="1:2" x14ac:dyDescent="0.2">
      <c r="A29508" s="1">
        <v>296.56746654171729</v>
      </c>
      <c r="B29508" s="1">
        <v>0.74557554423809058</v>
      </c>
    </row>
    <row r="29509" spans="1:2" x14ac:dyDescent="0.2">
      <c r="A29509" s="1">
        <v>296.57751754170749</v>
      </c>
      <c r="B29509" s="1">
        <v>0.78584064066410064</v>
      </c>
    </row>
    <row r="29510" spans="1:2" x14ac:dyDescent="0.2">
      <c r="A29510" s="1">
        <v>296.58756854169769</v>
      </c>
      <c r="B29510" s="1">
        <v>0.81306644618511204</v>
      </c>
    </row>
    <row r="29511" spans="1:2" x14ac:dyDescent="0.2">
      <c r="A29511" s="1">
        <v>296.59761954168789</v>
      </c>
      <c r="B29511" s="1">
        <v>0.82023103952407839</v>
      </c>
    </row>
    <row r="29512" spans="1:2" x14ac:dyDescent="0.2">
      <c r="A29512" s="1">
        <v>296.6076715416857</v>
      </c>
      <c r="B29512" s="1">
        <v>0.85507986009120951</v>
      </c>
    </row>
    <row r="29513" spans="1:2" x14ac:dyDescent="0.2">
      <c r="A29513" s="1">
        <v>296.6177225416759</v>
      </c>
      <c r="B29513" s="1">
        <v>0.87330153822898871</v>
      </c>
    </row>
    <row r="29514" spans="1:2" x14ac:dyDescent="0.2">
      <c r="A29514" s="1">
        <v>296.62777354172431</v>
      </c>
      <c r="B29514" s="1">
        <v>0.87535332620143891</v>
      </c>
    </row>
    <row r="29515" spans="1:2" x14ac:dyDescent="0.2">
      <c r="A29515" s="1">
        <v>296.63782454171451</v>
      </c>
      <c r="B29515" s="1">
        <v>0.89311365902423867</v>
      </c>
    </row>
    <row r="29516" spans="1:2" x14ac:dyDescent="0.2">
      <c r="A29516" s="1">
        <v>296.64787654171232</v>
      </c>
      <c r="B29516" s="1">
        <v>0.89096831560134893</v>
      </c>
    </row>
    <row r="29517" spans="1:2" x14ac:dyDescent="0.2">
      <c r="A29517" s="1">
        <v>296.65792754170252</v>
      </c>
      <c r="B29517" s="1">
        <v>0.89990169167518619</v>
      </c>
    </row>
    <row r="29518" spans="1:2" x14ac:dyDescent="0.2">
      <c r="A29518" s="1">
        <v>296.66797854169272</v>
      </c>
      <c r="B29518" s="1">
        <v>0.89790779113769537</v>
      </c>
    </row>
    <row r="29519" spans="1:2" x14ac:dyDescent="0.2">
      <c r="A29519" s="1">
        <v>296.67802954168292</v>
      </c>
      <c r="B29519" s="1">
        <v>0.9004121536016465</v>
      </c>
    </row>
    <row r="29520" spans="1:2" x14ac:dyDescent="0.2">
      <c r="A29520" s="1">
        <v>296.68808054167312</v>
      </c>
      <c r="B29520" s="1">
        <v>0.89304700076580057</v>
      </c>
    </row>
    <row r="29521" spans="1:2" x14ac:dyDescent="0.2">
      <c r="A29521" s="1">
        <v>296.69813254167093</v>
      </c>
      <c r="B29521" s="1">
        <v>0.89227926135063174</v>
      </c>
    </row>
    <row r="29522" spans="1:2" x14ac:dyDescent="0.2">
      <c r="A29522" s="1">
        <v>296.70818354171934</v>
      </c>
      <c r="B29522" s="1">
        <v>0.87490952253341681</v>
      </c>
    </row>
    <row r="29523" spans="1:2" x14ac:dyDescent="0.2">
      <c r="A29523" s="1">
        <v>296.71823454170953</v>
      </c>
      <c r="B29523" s="1">
        <v>0.85126045882701873</v>
      </c>
    </row>
    <row r="29524" spans="1:2" x14ac:dyDescent="0.2">
      <c r="A29524" s="1">
        <v>296.72828554169973</v>
      </c>
      <c r="B29524" s="1">
        <v>0.83674474596977233</v>
      </c>
    </row>
    <row r="29525" spans="1:2" x14ac:dyDescent="0.2">
      <c r="A29525" s="1">
        <v>296.73833754169755</v>
      </c>
      <c r="B29525" s="1">
        <v>0.81070417106151582</v>
      </c>
    </row>
    <row r="29526" spans="1:2" x14ac:dyDescent="0.2">
      <c r="A29526" s="1">
        <v>296.74838854168775</v>
      </c>
      <c r="B29526" s="1">
        <v>0.79498977899551393</v>
      </c>
    </row>
    <row r="29527" spans="1:2" x14ac:dyDescent="0.2">
      <c r="A29527" s="1">
        <v>296.75843954167794</v>
      </c>
      <c r="B29527" s="1">
        <v>0.78150960803031921</v>
      </c>
    </row>
    <row r="29528" spans="1:2" x14ac:dyDescent="0.2">
      <c r="A29528" s="1">
        <v>296.76849054166814</v>
      </c>
      <c r="B29528" s="1">
        <v>0.74916514992713934</v>
      </c>
    </row>
    <row r="29529" spans="1:2" x14ac:dyDescent="0.2">
      <c r="A29529" s="1">
        <v>296.77854254172416</v>
      </c>
      <c r="B29529" s="1">
        <v>0.71291533648967742</v>
      </c>
    </row>
    <row r="29530" spans="1:2" x14ac:dyDescent="0.2">
      <c r="A29530" s="1">
        <v>296.78859354171436</v>
      </c>
      <c r="B29530" s="1">
        <v>0.70015963554382332</v>
      </c>
    </row>
    <row r="29531" spans="1:2" x14ac:dyDescent="0.2">
      <c r="A29531" s="1">
        <v>296.79864454170456</v>
      </c>
      <c r="B29531" s="1">
        <v>0.64533321797847754</v>
      </c>
    </row>
    <row r="29532" spans="1:2" x14ac:dyDescent="0.2">
      <c r="A29532" s="1">
        <v>296.80869554169476</v>
      </c>
      <c r="B29532" s="1">
        <v>0.60128263413906102</v>
      </c>
    </row>
    <row r="29533" spans="1:2" x14ac:dyDescent="0.2">
      <c r="A29533" s="1">
        <v>296.81874654168496</v>
      </c>
      <c r="B29533" s="1">
        <v>0.56246296942234042</v>
      </c>
    </row>
    <row r="29534" spans="1:2" x14ac:dyDescent="0.2">
      <c r="A29534" s="1">
        <v>296.82879854168277</v>
      </c>
      <c r="B29534" s="1">
        <v>0.53202821195125582</v>
      </c>
    </row>
    <row r="29535" spans="1:2" x14ac:dyDescent="0.2">
      <c r="A29535" s="1">
        <v>296.83884954167297</v>
      </c>
      <c r="B29535" s="1">
        <v>0.50010767698287961</v>
      </c>
    </row>
    <row r="29536" spans="1:2" x14ac:dyDescent="0.2">
      <c r="A29536" s="1">
        <v>296.84890054172138</v>
      </c>
      <c r="B29536" s="1">
        <v>0.44543387174606325</v>
      </c>
    </row>
    <row r="29537" spans="1:2" x14ac:dyDescent="0.2">
      <c r="A29537" s="1">
        <v>296.85895154171158</v>
      </c>
      <c r="B29537" s="1">
        <v>0.38626998960971837</v>
      </c>
    </row>
    <row r="29538" spans="1:2" x14ac:dyDescent="0.2">
      <c r="A29538" s="1">
        <v>296.86900354170939</v>
      </c>
      <c r="B29538" s="1">
        <v>0.33893327057361605</v>
      </c>
    </row>
    <row r="29539" spans="1:2" x14ac:dyDescent="0.2">
      <c r="A29539" s="1">
        <v>296.87905454169959</v>
      </c>
      <c r="B29539" s="1">
        <v>0.2922058314085007</v>
      </c>
    </row>
    <row r="29540" spans="1:2" x14ac:dyDescent="0.2">
      <c r="A29540" s="1">
        <v>296.88910554168979</v>
      </c>
      <c r="B29540" s="1">
        <v>0.26539166986942292</v>
      </c>
    </row>
    <row r="29541" spans="1:2" x14ac:dyDescent="0.2">
      <c r="A29541" s="1">
        <v>296.89915654167999</v>
      </c>
      <c r="B29541" s="1">
        <v>0.20535362899303436</v>
      </c>
    </row>
    <row r="29542" spans="1:2" x14ac:dyDescent="0.2">
      <c r="A29542" s="1">
        <v>296.9092085416778</v>
      </c>
      <c r="B29542" s="1">
        <v>0.14023260354995729</v>
      </c>
    </row>
    <row r="29543" spans="1:2" x14ac:dyDescent="0.2">
      <c r="A29543" s="1">
        <v>296.919259541668</v>
      </c>
      <c r="B29543" s="1">
        <v>0.1167232882976532</v>
      </c>
    </row>
    <row r="29544" spans="1:2" x14ac:dyDescent="0.2">
      <c r="A29544" s="1">
        <v>296.9293105417164</v>
      </c>
      <c r="B29544" s="1">
        <v>6.5076001882553108E-2</v>
      </c>
    </row>
    <row r="29545" spans="1:2" x14ac:dyDescent="0.2">
      <c r="A29545" s="1">
        <v>296.9393615417066</v>
      </c>
      <c r="B29545" s="1">
        <v>3.7053805589675904E-3</v>
      </c>
    </row>
    <row r="29546" spans="1:2" x14ac:dyDescent="0.2">
      <c r="A29546" s="1">
        <v>296.9494125416968</v>
      </c>
      <c r="B29546" s="1">
        <v>-6.1412721276283271E-2</v>
      </c>
    </row>
    <row r="29547" spans="1:2" x14ac:dyDescent="0.2">
      <c r="A29547" s="1">
        <v>296.95946454169462</v>
      </c>
      <c r="B29547" s="1">
        <v>-8.4920282363891611E-2</v>
      </c>
    </row>
    <row r="29548" spans="1:2" x14ac:dyDescent="0.2">
      <c r="A29548" s="1">
        <v>296.96951554168481</v>
      </c>
      <c r="B29548" s="1">
        <v>-0.14525828540325167</v>
      </c>
    </row>
    <row r="29549" spans="1:2" x14ac:dyDescent="0.2">
      <c r="A29549" s="1">
        <v>296.97956654167501</v>
      </c>
      <c r="B29549" s="1">
        <v>-0.19752362251281738</v>
      </c>
    </row>
    <row r="29550" spans="1:2" x14ac:dyDescent="0.2">
      <c r="A29550" s="1">
        <v>296.98961754172342</v>
      </c>
      <c r="B29550" s="1">
        <v>-0.24140756070613861</v>
      </c>
    </row>
    <row r="29551" spans="1:2" x14ac:dyDescent="0.2">
      <c r="A29551" s="1">
        <v>296.99966954172123</v>
      </c>
      <c r="B29551" s="1">
        <v>-0.29067093729972843</v>
      </c>
    </row>
    <row r="29552" spans="1:2" x14ac:dyDescent="0.2">
      <c r="A29552" s="1">
        <v>297.00972054171143</v>
      </c>
      <c r="B29552" s="1">
        <v>-0.33036709964275363</v>
      </c>
    </row>
    <row r="29553" spans="1:2" x14ac:dyDescent="0.2">
      <c r="A29553" s="1">
        <v>297.01977154170163</v>
      </c>
      <c r="B29553" s="1">
        <v>-0.36257882595062257</v>
      </c>
    </row>
    <row r="29554" spans="1:2" x14ac:dyDescent="0.2">
      <c r="A29554" s="1">
        <v>297.02982254169183</v>
      </c>
      <c r="B29554" s="1">
        <v>-0.41066106498241428</v>
      </c>
    </row>
    <row r="29555" spans="1:2" x14ac:dyDescent="0.2">
      <c r="A29555" s="1">
        <v>297.03987454168964</v>
      </c>
      <c r="B29555" s="1">
        <v>-0.459032741189003</v>
      </c>
    </row>
    <row r="29556" spans="1:2" x14ac:dyDescent="0.2">
      <c r="A29556" s="1">
        <v>297.04992554167984</v>
      </c>
      <c r="B29556" s="1">
        <v>-0.50965208709239962</v>
      </c>
    </row>
    <row r="29557" spans="1:2" x14ac:dyDescent="0.2">
      <c r="A29557" s="1">
        <v>297.05997654167004</v>
      </c>
      <c r="B29557" s="1">
        <v>-0.53032491803169257</v>
      </c>
    </row>
    <row r="29558" spans="1:2" x14ac:dyDescent="0.2">
      <c r="A29558" s="1">
        <v>297.07002754171845</v>
      </c>
      <c r="B29558" s="1">
        <v>-0.56670570909976958</v>
      </c>
    </row>
    <row r="29559" spans="1:2" x14ac:dyDescent="0.2">
      <c r="A29559" s="1">
        <v>297.08007854170864</v>
      </c>
      <c r="B29559" s="1">
        <v>-0.59589559435844419</v>
      </c>
    </row>
    <row r="29560" spans="1:2" x14ac:dyDescent="0.2">
      <c r="A29560" s="1">
        <v>297.09013054170646</v>
      </c>
      <c r="B29560" s="1">
        <v>-0.61206139147281646</v>
      </c>
    </row>
    <row r="29561" spans="1:2" x14ac:dyDescent="0.2">
      <c r="A29561" s="1">
        <v>297.10018154169666</v>
      </c>
      <c r="B29561" s="1">
        <v>-0.65487470448017127</v>
      </c>
    </row>
    <row r="29562" spans="1:2" x14ac:dyDescent="0.2">
      <c r="A29562" s="1">
        <v>297.11023254168686</v>
      </c>
      <c r="B29562" s="1">
        <v>-0.67283910512924194</v>
      </c>
    </row>
    <row r="29563" spans="1:2" x14ac:dyDescent="0.2">
      <c r="A29563" s="1">
        <v>297.12028354167705</v>
      </c>
      <c r="B29563" s="1">
        <v>-0.69155019521713257</v>
      </c>
    </row>
    <row r="29564" spans="1:2" x14ac:dyDescent="0.2">
      <c r="A29564" s="1">
        <v>297.13033554167487</v>
      </c>
      <c r="B29564" s="1">
        <v>-0.72463081777095795</v>
      </c>
    </row>
    <row r="29565" spans="1:2" x14ac:dyDescent="0.2">
      <c r="A29565" s="1">
        <v>297.14038654172327</v>
      </c>
      <c r="B29565" s="1">
        <v>-0.72432968616485605</v>
      </c>
    </row>
    <row r="29566" spans="1:2" x14ac:dyDescent="0.2">
      <c r="A29566" s="1">
        <v>297.15043754171347</v>
      </c>
      <c r="B29566" s="1">
        <v>-0.75128067255020148</v>
      </c>
    </row>
    <row r="29567" spans="1:2" x14ac:dyDescent="0.2">
      <c r="A29567" s="1">
        <v>297.16048854170367</v>
      </c>
      <c r="B29567" s="1">
        <v>-0.75847625613212588</v>
      </c>
    </row>
    <row r="29568" spans="1:2" x14ac:dyDescent="0.2">
      <c r="A29568" s="1">
        <v>297.17054054170148</v>
      </c>
      <c r="B29568" s="1">
        <v>-0.75849964499473577</v>
      </c>
    </row>
    <row r="29569" spans="1:2" x14ac:dyDescent="0.2">
      <c r="A29569" s="1">
        <v>297.18059154169168</v>
      </c>
      <c r="B29569" s="1">
        <v>-0.75987374067306523</v>
      </c>
    </row>
    <row r="29570" spans="1:2" x14ac:dyDescent="0.2">
      <c r="A29570" s="1">
        <v>297.19064254168188</v>
      </c>
      <c r="B29570" s="1">
        <v>-0.76873987376689912</v>
      </c>
    </row>
    <row r="29571" spans="1:2" x14ac:dyDescent="0.2">
      <c r="A29571" s="1">
        <v>297.20069354167208</v>
      </c>
      <c r="B29571" s="1">
        <v>-0.76848376572132115</v>
      </c>
    </row>
    <row r="29572" spans="1:2" x14ac:dyDescent="0.2">
      <c r="A29572" s="1">
        <v>297.21074454172049</v>
      </c>
      <c r="B29572" s="1">
        <v>-0.7574453920125962</v>
      </c>
    </row>
    <row r="29573" spans="1:2" x14ac:dyDescent="0.2">
      <c r="A29573" s="1">
        <v>297.2207965417183</v>
      </c>
      <c r="B29573" s="1">
        <v>-0.75568070232868201</v>
      </c>
    </row>
    <row r="29574" spans="1:2" x14ac:dyDescent="0.2">
      <c r="A29574" s="1">
        <v>297.2308475417085</v>
      </c>
      <c r="B29574" s="1">
        <v>-0.73819694280624393</v>
      </c>
    </row>
    <row r="29575" spans="1:2" x14ac:dyDescent="0.2">
      <c r="A29575" s="1">
        <v>297.2408985416987</v>
      </c>
      <c r="B29575" s="1">
        <v>-0.70722716510295869</v>
      </c>
    </row>
    <row r="29576" spans="1:2" x14ac:dyDescent="0.2">
      <c r="A29576" s="1">
        <v>297.2509495416889</v>
      </c>
      <c r="B29576" s="1">
        <v>-0.70184012532234197</v>
      </c>
    </row>
    <row r="29577" spans="1:2" x14ac:dyDescent="0.2">
      <c r="A29577" s="1">
        <v>297.26100154168671</v>
      </c>
      <c r="B29577" s="1">
        <v>-0.6925524079799652</v>
      </c>
    </row>
    <row r="29578" spans="1:2" x14ac:dyDescent="0.2">
      <c r="A29578" s="1">
        <v>297.27105254167691</v>
      </c>
      <c r="B29578" s="1">
        <v>-0.66305729806423186</v>
      </c>
    </row>
    <row r="29579" spans="1:2" x14ac:dyDescent="0.2">
      <c r="A29579" s="1">
        <v>297.28110354166711</v>
      </c>
      <c r="B29579" s="1">
        <v>-0.63385221004486092</v>
      </c>
    </row>
    <row r="29580" spans="1:2" x14ac:dyDescent="0.2">
      <c r="A29580" s="1">
        <v>297.29115454171551</v>
      </c>
      <c r="B29580" s="1">
        <v>-0.60689771533012393</v>
      </c>
    </row>
    <row r="29581" spans="1:2" x14ac:dyDescent="0.2">
      <c r="A29581" s="1">
        <v>297.30120654171333</v>
      </c>
      <c r="B29581" s="1">
        <v>-0.5672208487987519</v>
      </c>
    </row>
    <row r="29582" spans="1:2" x14ac:dyDescent="0.2">
      <c r="A29582" s="1">
        <v>297.31125754170353</v>
      </c>
      <c r="B29582" s="1">
        <v>-0.54775020539760588</v>
      </c>
    </row>
    <row r="29583" spans="1:2" x14ac:dyDescent="0.2">
      <c r="A29583" s="1">
        <v>297.32130854169372</v>
      </c>
      <c r="B29583" s="1">
        <v>-0.52079980373382573</v>
      </c>
    </row>
    <row r="29584" spans="1:2" x14ac:dyDescent="0.2">
      <c r="A29584" s="1">
        <v>297.33135954168392</v>
      </c>
      <c r="B29584" s="1">
        <v>-0.48098377346992494</v>
      </c>
    </row>
    <row r="29585" spans="1:2" x14ac:dyDescent="0.2">
      <c r="A29585" s="1">
        <v>297.34141054167412</v>
      </c>
      <c r="B29585" s="1">
        <v>-0.44775346219539647</v>
      </c>
    </row>
    <row r="29586" spans="1:2" x14ac:dyDescent="0.2">
      <c r="A29586" s="1">
        <v>297.35146254167194</v>
      </c>
      <c r="B29586" s="1">
        <v>-0.39926542639732365</v>
      </c>
    </row>
    <row r="29587" spans="1:2" x14ac:dyDescent="0.2">
      <c r="A29587" s="1">
        <v>297.36151354172034</v>
      </c>
      <c r="B29587" s="1">
        <v>-0.36111468315124512</v>
      </c>
    </row>
    <row r="29588" spans="1:2" x14ac:dyDescent="0.2">
      <c r="A29588" s="1">
        <v>297.37156454171054</v>
      </c>
      <c r="B29588" s="1">
        <v>-0.31188814401626591</v>
      </c>
    </row>
    <row r="29589" spans="1:2" x14ac:dyDescent="0.2">
      <c r="A29589" s="1">
        <v>297.38161554170074</v>
      </c>
      <c r="B29589" s="1">
        <v>-0.24949542939662936</v>
      </c>
    </row>
    <row r="29590" spans="1:2" x14ac:dyDescent="0.2">
      <c r="A29590" s="1">
        <v>297.39166754169855</v>
      </c>
      <c r="B29590" s="1">
        <v>-0.21644111931324006</v>
      </c>
    </row>
    <row r="29591" spans="1:2" x14ac:dyDescent="0.2">
      <c r="A29591" s="1">
        <v>297.40171854168875</v>
      </c>
      <c r="B29591" s="1">
        <v>-0.17559480965137483</v>
      </c>
    </row>
    <row r="29592" spans="1:2" x14ac:dyDescent="0.2">
      <c r="A29592" s="1">
        <v>297.41176954167895</v>
      </c>
      <c r="B29592" s="1">
        <v>-0.11977728903293611</v>
      </c>
    </row>
    <row r="29593" spans="1:2" x14ac:dyDescent="0.2">
      <c r="A29593" s="1">
        <v>297.42182054166915</v>
      </c>
      <c r="B29593" s="1">
        <v>-5.9609439969062809E-2</v>
      </c>
    </row>
    <row r="29594" spans="1:2" x14ac:dyDescent="0.2">
      <c r="A29594" s="1">
        <v>297.43187254166696</v>
      </c>
      <c r="B29594" s="1">
        <v>-2.1884958744049072E-2</v>
      </c>
    </row>
    <row r="29595" spans="1:2" x14ac:dyDescent="0.2">
      <c r="A29595" s="1">
        <v>297.44192354171537</v>
      </c>
      <c r="B29595" s="1">
        <v>2.7677795290946963E-2</v>
      </c>
    </row>
    <row r="29596" spans="1:2" x14ac:dyDescent="0.2">
      <c r="A29596" s="1">
        <v>297.45197454170557</v>
      </c>
      <c r="B29596" s="1">
        <v>9.087684094905854E-2</v>
      </c>
    </row>
    <row r="29597" spans="1:2" x14ac:dyDescent="0.2">
      <c r="A29597" s="1">
        <v>297.46202554169577</v>
      </c>
      <c r="B29597" s="1">
        <v>0.13387258708477021</v>
      </c>
    </row>
    <row r="29598" spans="1:2" x14ac:dyDescent="0.2">
      <c r="A29598" s="1">
        <v>297.47207654168596</v>
      </c>
      <c r="B29598" s="1">
        <v>0.18016733229160309</v>
      </c>
    </row>
    <row r="29599" spans="1:2" x14ac:dyDescent="0.2">
      <c r="A29599" s="1">
        <v>297.48212854168378</v>
      </c>
      <c r="B29599" s="1">
        <v>0.22646733999252319</v>
      </c>
    </row>
    <row r="29600" spans="1:2" x14ac:dyDescent="0.2">
      <c r="A29600" s="1">
        <v>297.49217954167398</v>
      </c>
      <c r="B29600" s="1">
        <v>0.2652794033288956</v>
      </c>
    </row>
    <row r="29601" spans="1:2" x14ac:dyDescent="0.2">
      <c r="A29601" s="1">
        <v>297.50223054172238</v>
      </c>
      <c r="B29601" s="1">
        <v>0.31845632135868074</v>
      </c>
    </row>
    <row r="29602" spans="1:2" x14ac:dyDescent="0.2">
      <c r="A29602" s="1">
        <v>297.51228141668253</v>
      </c>
      <c r="B29602" s="1">
        <v>0.3835995662212372</v>
      </c>
    </row>
    <row r="29603" spans="1:2" x14ac:dyDescent="0.2">
      <c r="A29603" s="1">
        <v>297.52233341668034</v>
      </c>
      <c r="B29603" s="1">
        <v>0.41834722995758061</v>
      </c>
    </row>
    <row r="29604" spans="1:2" x14ac:dyDescent="0.2">
      <c r="A29604" s="1">
        <v>297.53238441667054</v>
      </c>
      <c r="B29604" s="1">
        <v>0.46535767436027531</v>
      </c>
    </row>
    <row r="29605" spans="1:2" x14ac:dyDescent="0.2">
      <c r="A29605" s="1">
        <v>297.54243541671894</v>
      </c>
      <c r="B29605" s="1">
        <v>0.50757164776325225</v>
      </c>
    </row>
    <row r="29606" spans="1:2" x14ac:dyDescent="0.2">
      <c r="A29606" s="1">
        <v>297.55248641670914</v>
      </c>
      <c r="B29606" s="1">
        <v>0.55486158907413485</v>
      </c>
    </row>
    <row r="29607" spans="1:2" x14ac:dyDescent="0.2">
      <c r="A29607" s="1">
        <v>297.56253841670696</v>
      </c>
      <c r="B29607" s="1">
        <v>0.5855390059947968</v>
      </c>
    </row>
    <row r="29608" spans="1:2" x14ac:dyDescent="0.2">
      <c r="A29608" s="1">
        <v>297.57258941669716</v>
      </c>
      <c r="B29608" s="1">
        <v>0.61966394126415258</v>
      </c>
    </row>
    <row r="29609" spans="1:2" x14ac:dyDescent="0.2">
      <c r="A29609" s="1">
        <v>297.58264041668735</v>
      </c>
      <c r="B29609" s="1">
        <v>0.68222739458084114</v>
      </c>
    </row>
    <row r="29610" spans="1:2" x14ac:dyDescent="0.2">
      <c r="A29610" s="1">
        <v>297.59269141667755</v>
      </c>
      <c r="B29610" s="1">
        <v>0.70962043046951295</v>
      </c>
    </row>
    <row r="29611" spans="1:2" x14ac:dyDescent="0.2">
      <c r="A29611" s="1">
        <v>297.60274241666775</v>
      </c>
      <c r="B29611" s="1">
        <v>0.72848822593688967</v>
      </c>
    </row>
    <row r="29612" spans="1:2" x14ac:dyDescent="0.2">
      <c r="A29612" s="1">
        <v>297.61279441672377</v>
      </c>
      <c r="B29612" s="1">
        <v>0.74167779028415681</v>
      </c>
    </row>
    <row r="29613" spans="1:2" x14ac:dyDescent="0.2">
      <c r="A29613" s="1">
        <v>297.62284541671397</v>
      </c>
      <c r="B29613" s="1">
        <v>0.79170188963413246</v>
      </c>
    </row>
    <row r="29614" spans="1:2" x14ac:dyDescent="0.2">
      <c r="A29614" s="1">
        <v>297.63289641670417</v>
      </c>
      <c r="B29614" s="1">
        <v>0.80206432521343241</v>
      </c>
    </row>
    <row r="29615" spans="1:2" x14ac:dyDescent="0.2">
      <c r="A29615" s="1">
        <v>297.64294741669437</v>
      </c>
      <c r="B29615" s="1">
        <v>0.83174537658691405</v>
      </c>
    </row>
    <row r="29616" spans="1:2" x14ac:dyDescent="0.2">
      <c r="A29616" s="1">
        <v>297.65299941669218</v>
      </c>
      <c r="B29616" s="1">
        <v>0.84676570415496832</v>
      </c>
    </row>
    <row r="29617" spans="1:2" x14ac:dyDescent="0.2">
      <c r="A29617" s="1">
        <v>297.66305041668238</v>
      </c>
      <c r="B29617" s="1">
        <v>0.85864724636077883</v>
      </c>
    </row>
    <row r="29618" spans="1:2" x14ac:dyDescent="0.2">
      <c r="A29618" s="1">
        <v>297.67310141667258</v>
      </c>
      <c r="B29618" s="1">
        <v>0.86783088326454172</v>
      </c>
    </row>
    <row r="29619" spans="1:2" x14ac:dyDescent="0.2">
      <c r="A29619" s="1">
        <v>297.68315241672099</v>
      </c>
      <c r="B29619" s="1">
        <v>0.87851257681846628</v>
      </c>
    </row>
    <row r="29620" spans="1:2" x14ac:dyDescent="0.2">
      <c r="A29620" s="1">
        <v>297.6932044167188</v>
      </c>
      <c r="B29620" s="1">
        <v>0.90160030782222755</v>
      </c>
    </row>
    <row r="29621" spans="1:2" x14ac:dyDescent="0.2">
      <c r="A29621" s="1">
        <v>297.703255416709</v>
      </c>
      <c r="B29621" s="1">
        <v>0.89339257121086124</v>
      </c>
    </row>
    <row r="29622" spans="1:2" x14ac:dyDescent="0.2">
      <c r="A29622" s="1">
        <v>297.7133064166992</v>
      </c>
      <c r="B29622" s="1">
        <v>0.88817334651947022</v>
      </c>
    </row>
    <row r="29623" spans="1:2" x14ac:dyDescent="0.2">
      <c r="A29623" s="1">
        <v>297.7233574166894</v>
      </c>
      <c r="B29623" s="1">
        <v>0.90255048036575325</v>
      </c>
    </row>
    <row r="29624" spans="1:2" x14ac:dyDescent="0.2">
      <c r="A29624" s="1">
        <v>297.73340941668721</v>
      </c>
      <c r="B29624" s="1">
        <v>0.88578475892543795</v>
      </c>
    </row>
    <row r="29625" spans="1:2" x14ac:dyDescent="0.2">
      <c r="A29625" s="1">
        <v>297.74346041667741</v>
      </c>
      <c r="B29625" s="1">
        <v>0.88577306449413307</v>
      </c>
    </row>
    <row r="29626" spans="1:2" x14ac:dyDescent="0.2">
      <c r="A29626" s="1">
        <v>297.75351141666761</v>
      </c>
      <c r="B29626" s="1">
        <v>0.86226199507713319</v>
      </c>
    </row>
    <row r="29627" spans="1:2" x14ac:dyDescent="0.2">
      <c r="A29627" s="1">
        <v>297.76356241671601</v>
      </c>
      <c r="B29627" s="1">
        <v>0.86001023232936868</v>
      </c>
    </row>
    <row r="29628" spans="1:2" x14ac:dyDescent="0.2">
      <c r="A29628" s="1">
        <v>297.77361341670621</v>
      </c>
      <c r="B29628" s="1">
        <v>0.84130206584930423</v>
      </c>
    </row>
    <row r="29629" spans="1:2" x14ac:dyDescent="0.2">
      <c r="A29629" s="1">
        <v>297.78366541670403</v>
      </c>
      <c r="B29629" s="1">
        <v>0.80912542283535005</v>
      </c>
    </row>
    <row r="29630" spans="1:2" x14ac:dyDescent="0.2">
      <c r="A29630" s="1">
        <v>297.79371641669422</v>
      </c>
      <c r="B29630" s="1">
        <v>0.7902862787246705</v>
      </c>
    </row>
    <row r="29631" spans="1:2" x14ac:dyDescent="0.2">
      <c r="A29631" s="1">
        <v>297.80376741668442</v>
      </c>
      <c r="B29631" s="1">
        <v>0.76711902558803557</v>
      </c>
    </row>
    <row r="29632" spans="1:2" x14ac:dyDescent="0.2">
      <c r="A29632" s="1">
        <v>297.81381841667462</v>
      </c>
      <c r="B29632" s="1">
        <v>0.73318412482738493</v>
      </c>
    </row>
    <row r="29633" spans="1:2" x14ac:dyDescent="0.2">
      <c r="A29633" s="1">
        <v>297.82387041667243</v>
      </c>
      <c r="B29633" s="1">
        <v>0.70539991021156312</v>
      </c>
    </row>
    <row r="29634" spans="1:2" x14ac:dyDescent="0.2">
      <c r="A29634" s="1">
        <v>297.83392141672084</v>
      </c>
      <c r="B29634" s="1">
        <v>0.66579671859741218</v>
      </c>
    </row>
    <row r="29635" spans="1:2" x14ac:dyDescent="0.2">
      <c r="A29635" s="1">
        <v>297.84397241671104</v>
      </c>
      <c r="B29635" s="1">
        <v>0.63607649087905882</v>
      </c>
    </row>
    <row r="29636" spans="1:2" x14ac:dyDescent="0.2">
      <c r="A29636" s="1">
        <v>297.85402341670124</v>
      </c>
      <c r="B29636" s="1">
        <v>0.61114337861537937</v>
      </c>
    </row>
    <row r="29637" spans="1:2" x14ac:dyDescent="0.2">
      <c r="A29637" s="1">
        <v>297.86407541669905</v>
      </c>
      <c r="B29637" s="1">
        <v>0.57392409682273871</v>
      </c>
    </row>
    <row r="29638" spans="1:2" x14ac:dyDescent="0.2">
      <c r="A29638" s="1">
        <v>297.87412641668925</v>
      </c>
      <c r="B29638" s="1">
        <v>0.52517527520656593</v>
      </c>
    </row>
    <row r="29639" spans="1:2" x14ac:dyDescent="0.2">
      <c r="A29639" s="1">
        <v>297.88417741667945</v>
      </c>
      <c r="B29639" s="1">
        <v>0.47970089435577395</v>
      </c>
    </row>
    <row r="29640" spans="1:2" x14ac:dyDescent="0.2">
      <c r="A29640" s="1">
        <v>297.89422841666965</v>
      </c>
      <c r="B29640" s="1">
        <v>0.42823311746120457</v>
      </c>
    </row>
    <row r="29641" spans="1:2" x14ac:dyDescent="0.2">
      <c r="A29641" s="1">
        <v>297.90427941671805</v>
      </c>
      <c r="B29641" s="1">
        <v>0.40205162465572358</v>
      </c>
    </row>
    <row r="29642" spans="1:2" x14ac:dyDescent="0.2">
      <c r="A29642" s="1">
        <v>297.91433141671587</v>
      </c>
      <c r="B29642" s="1">
        <v>0.34486936390399936</v>
      </c>
    </row>
    <row r="29643" spans="1:2" x14ac:dyDescent="0.2">
      <c r="A29643" s="1">
        <v>297.92438241670607</v>
      </c>
      <c r="B29643" s="1">
        <v>0.28408404886722566</v>
      </c>
    </row>
    <row r="29644" spans="1:2" x14ac:dyDescent="0.2">
      <c r="A29644" s="1">
        <v>297.93443341669627</v>
      </c>
      <c r="B29644" s="1">
        <v>0.24529888272285463</v>
      </c>
    </row>
    <row r="29645" spans="1:2" x14ac:dyDescent="0.2">
      <c r="A29645" s="1">
        <v>297.94448441668646</v>
      </c>
      <c r="B29645" s="1">
        <v>0.18810375809669497</v>
      </c>
    </row>
    <row r="29646" spans="1:2" x14ac:dyDescent="0.2">
      <c r="A29646" s="1">
        <v>297.95453641668428</v>
      </c>
      <c r="B29646" s="1">
        <v>0.14753343701362612</v>
      </c>
    </row>
    <row r="29647" spans="1:2" x14ac:dyDescent="0.2">
      <c r="A29647" s="1">
        <v>297.96458741667448</v>
      </c>
      <c r="B29647" s="1">
        <v>9.604694902896882E-2</v>
      </c>
    </row>
    <row r="29648" spans="1:2" x14ac:dyDescent="0.2">
      <c r="A29648" s="1">
        <v>297.97463841672288</v>
      </c>
      <c r="B29648" s="1">
        <v>5.3248254060745244E-2</v>
      </c>
    </row>
    <row r="29649" spans="1:2" x14ac:dyDescent="0.2">
      <c r="A29649" s="1">
        <v>297.98468941671308</v>
      </c>
      <c r="B29649" s="1">
        <v>-1.1990885138511658E-2</v>
      </c>
    </row>
    <row r="29650" spans="1:2" x14ac:dyDescent="0.2">
      <c r="A29650" s="1">
        <v>297.99474141671089</v>
      </c>
      <c r="B29650" s="1">
        <v>-6.4039875268936161E-2</v>
      </c>
    </row>
    <row r="29651" spans="1:2" x14ac:dyDescent="0.2">
      <c r="A29651" s="1">
        <v>298.00479241670109</v>
      </c>
      <c r="B29651" s="1">
        <v>-0.10126091122627259</v>
      </c>
    </row>
    <row r="29652" spans="1:2" x14ac:dyDescent="0.2">
      <c r="A29652" s="1">
        <v>298.01484341669129</v>
      </c>
      <c r="B29652" s="1">
        <v>-0.14281356453895569</v>
      </c>
    </row>
    <row r="29653" spans="1:2" x14ac:dyDescent="0.2">
      <c r="A29653" s="1">
        <v>298.02489441668149</v>
      </c>
      <c r="B29653" s="1">
        <v>-0.20203884243965151</v>
      </c>
    </row>
    <row r="29654" spans="1:2" x14ac:dyDescent="0.2">
      <c r="A29654" s="1">
        <v>298.0349464166793</v>
      </c>
      <c r="B29654" s="1">
        <v>-0.23222041547298433</v>
      </c>
    </row>
    <row r="29655" spans="1:2" x14ac:dyDescent="0.2">
      <c r="A29655" s="1">
        <v>298.0449974166695</v>
      </c>
      <c r="B29655" s="1">
        <v>-0.28471203982830051</v>
      </c>
    </row>
    <row r="29656" spans="1:2" x14ac:dyDescent="0.2">
      <c r="A29656" s="1">
        <v>298.05504841671791</v>
      </c>
      <c r="B29656" s="1">
        <v>-0.33841345310211185</v>
      </c>
    </row>
    <row r="29657" spans="1:2" x14ac:dyDescent="0.2">
      <c r="A29657" s="1">
        <v>298.06509941670811</v>
      </c>
      <c r="B29657" s="1">
        <v>-0.3717753267288208</v>
      </c>
    </row>
    <row r="29658" spans="1:2" x14ac:dyDescent="0.2">
      <c r="A29658" s="1">
        <v>298.07515041669831</v>
      </c>
      <c r="B29658" s="1">
        <v>-0.42716424643993378</v>
      </c>
    </row>
    <row r="29659" spans="1:2" x14ac:dyDescent="0.2">
      <c r="A29659" s="1">
        <v>298.08520241669612</v>
      </c>
      <c r="B29659" s="1">
        <v>-0.45352057099342347</v>
      </c>
    </row>
    <row r="29660" spans="1:2" x14ac:dyDescent="0.2">
      <c r="A29660" s="1">
        <v>298.09525341668632</v>
      </c>
      <c r="B29660" s="1">
        <v>-0.50294474601745609</v>
      </c>
    </row>
    <row r="29661" spans="1:2" x14ac:dyDescent="0.2">
      <c r="A29661" s="1">
        <v>298.10530441667652</v>
      </c>
      <c r="B29661" s="1">
        <v>-0.53126924335956571</v>
      </c>
    </row>
    <row r="29662" spans="1:2" x14ac:dyDescent="0.2">
      <c r="A29662" s="1">
        <v>298.11535541666672</v>
      </c>
      <c r="B29662" s="1">
        <v>-0.5658818364143372</v>
      </c>
    </row>
    <row r="29663" spans="1:2" x14ac:dyDescent="0.2">
      <c r="A29663" s="1">
        <v>298.12540741672274</v>
      </c>
      <c r="B29663" s="1">
        <v>-0.60228426218032838</v>
      </c>
    </row>
    <row r="29664" spans="1:2" x14ac:dyDescent="0.2">
      <c r="A29664" s="1">
        <v>298.13545841671294</v>
      </c>
      <c r="B29664" s="1">
        <v>-0.63104730069637305</v>
      </c>
    </row>
    <row r="29665" spans="1:2" x14ac:dyDescent="0.2">
      <c r="A29665" s="1">
        <v>298.14550941670313</v>
      </c>
      <c r="B29665" s="1">
        <v>-0.64796972751617432</v>
      </c>
    </row>
    <row r="29666" spans="1:2" x14ac:dyDescent="0.2">
      <c r="A29666" s="1">
        <v>298.15556041669333</v>
      </c>
      <c r="B29666" s="1">
        <v>-0.68060537695884704</v>
      </c>
    </row>
    <row r="29667" spans="1:2" x14ac:dyDescent="0.2">
      <c r="A29667" s="1">
        <v>298.16561241669115</v>
      </c>
      <c r="B29667" s="1">
        <v>-0.69630632042884832</v>
      </c>
    </row>
    <row r="29668" spans="1:2" x14ac:dyDescent="0.2">
      <c r="A29668" s="1">
        <v>298.17566341668135</v>
      </c>
      <c r="B29668" s="1">
        <v>-0.7254716473817826</v>
      </c>
    </row>
    <row r="29669" spans="1:2" x14ac:dyDescent="0.2">
      <c r="A29669" s="1">
        <v>298.18571441667154</v>
      </c>
      <c r="B29669" s="1">
        <v>-0.73636734902858736</v>
      </c>
    </row>
    <row r="29670" spans="1:2" x14ac:dyDescent="0.2">
      <c r="A29670" s="1">
        <v>298.19576541671995</v>
      </c>
      <c r="B29670" s="1">
        <v>-0.74636491835117347</v>
      </c>
    </row>
    <row r="29671" spans="1:2" x14ac:dyDescent="0.2">
      <c r="A29671" s="1">
        <v>298.20581741671776</v>
      </c>
      <c r="B29671" s="1">
        <v>-0.7562168920040131</v>
      </c>
    </row>
    <row r="29672" spans="1:2" x14ac:dyDescent="0.2">
      <c r="A29672" s="1">
        <v>298.21586841670796</v>
      </c>
      <c r="B29672" s="1">
        <v>-0.75829206883907319</v>
      </c>
    </row>
    <row r="29673" spans="1:2" x14ac:dyDescent="0.2">
      <c r="A29673" s="1">
        <v>298.22591941669816</v>
      </c>
      <c r="B29673" s="1">
        <v>-0.75394115567207343</v>
      </c>
    </row>
    <row r="29674" spans="1:2" x14ac:dyDescent="0.2">
      <c r="A29674" s="1">
        <v>298.23597041668836</v>
      </c>
      <c r="B29674" s="1">
        <v>-0.74541708469390877</v>
      </c>
    </row>
    <row r="29675" spans="1:2" x14ac:dyDescent="0.2">
      <c r="A29675" s="1">
        <v>298.24602141667856</v>
      </c>
      <c r="B29675" s="1">
        <v>-0.75681857049465184</v>
      </c>
    </row>
    <row r="29676" spans="1:2" x14ac:dyDescent="0.2">
      <c r="A29676" s="1">
        <v>298.25607341667637</v>
      </c>
      <c r="B29676" s="1">
        <v>-0.74743554353713992</v>
      </c>
    </row>
    <row r="29677" spans="1:2" x14ac:dyDescent="0.2">
      <c r="A29677" s="1">
        <v>298.26612441666657</v>
      </c>
      <c r="B29677" s="1">
        <v>-0.740758023262024</v>
      </c>
    </row>
    <row r="29678" spans="1:2" x14ac:dyDescent="0.2">
      <c r="A29678" s="1">
        <v>298.27617541671498</v>
      </c>
      <c r="B29678" s="1">
        <v>-0.73229067027568817</v>
      </c>
    </row>
    <row r="29679" spans="1:2" x14ac:dyDescent="0.2">
      <c r="A29679" s="1">
        <v>298.28622641670518</v>
      </c>
      <c r="B29679" s="1">
        <v>-0.70780545473098755</v>
      </c>
    </row>
    <row r="29680" spans="1:2" x14ac:dyDescent="0.2">
      <c r="A29680" s="1">
        <v>298.29627841670299</v>
      </c>
      <c r="B29680" s="1">
        <v>-0.71415143787860869</v>
      </c>
    </row>
    <row r="29681" spans="1:2" x14ac:dyDescent="0.2">
      <c r="A29681" s="1">
        <v>298.30632941669319</v>
      </c>
      <c r="B29681" s="1">
        <v>-0.69114381372928624</v>
      </c>
    </row>
    <row r="29682" spans="1:2" x14ac:dyDescent="0.2">
      <c r="A29682" s="1">
        <v>298.31638041668339</v>
      </c>
      <c r="B29682" s="1">
        <v>-0.64237452685832985</v>
      </c>
    </row>
    <row r="29683" spans="1:2" x14ac:dyDescent="0.2">
      <c r="A29683" s="1">
        <v>298.32643141667359</v>
      </c>
      <c r="B29683" s="1">
        <v>-0.63430946230888374</v>
      </c>
    </row>
    <row r="29684" spans="1:2" x14ac:dyDescent="0.2">
      <c r="A29684" s="1">
        <v>298.3364834166714</v>
      </c>
      <c r="B29684" s="1">
        <v>-0.60092829287052163</v>
      </c>
    </row>
    <row r="29685" spans="1:2" x14ac:dyDescent="0.2">
      <c r="A29685" s="1">
        <v>298.34653441671981</v>
      </c>
      <c r="B29685" s="1">
        <v>-0.57307975888252261</v>
      </c>
    </row>
    <row r="29686" spans="1:2" x14ac:dyDescent="0.2">
      <c r="A29686" s="1">
        <v>298.35658541671</v>
      </c>
      <c r="B29686" s="1">
        <v>-0.54193164110183722</v>
      </c>
    </row>
    <row r="29687" spans="1:2" x14ac:dyDescent="0.2">
      <c r="A29687" s="1">
        <v>298.3666364167002</v>
      </c>
      <c r="B29687" s="1">
        <v>-0.49746064245700838</v>
      </c>
    </row>
    <row r="29688" spans="1:2" x14ac:dyDescent="0.2">
      <c r="A29688" s="1">
        <v>298.37668841669802</v>
      </c>
      <c r="B29688" s="1">
        <v>-0.46227911531925203</v>
      </c>
    </row>
    <row r="29689" spans="1:2" x14ac:dyDescent="0.2">
      <c r="A29689" s="1">
        <v>298.38673941668821</v>
      </c>
      <c r="B29689" s="1">
        <v>-0.42097672283649445</v>
      </c>
    </row>
    <row r="29690" spans="1:2" x14ac:dyDescent="0.2">
      <c r="A29690" s="1">
        <v>298.39679041667841</v>
      </c>
      <c r="B29690" s="1">
        <v>-0.38133084654808047</v>
      </c>
    </row>
    <row r="29691" spans="1:2" x14ac:dyDescent="0.2">
      <c r="A29691" s="1">
        <v>298.40684141666861</v>
      </c>
      <c r="B29691" s="1">
        <v>-0.36026332855224613</v>
      </c>
    </row>
    <row r="29692" spans="1:2" x14ac:dyDescent="0.2">
      <c r="A29692" s="1">
        <v>298.41689241671702</v>
      </c>
      <c r="B29692" s="1">
        <v>-0.28966463148593902</v>
      </c>
    </row>
    <row r="29693" spans="1:2" x14ac:dyDescent="0.2">
      <c r="A29693" s="1">
        <v>298.42694441671483</v>
      </c>
      <c r="B29693" s="1">
        <v>-0.24915687561035157</v>
      </c>
    </row>
    <row r="29694" spans="1:2" x14ac:dyDescent="0.2">
      <c r="A29694" s="1">
        <v>298.43699541670503</v>
      </c>
      <c r="B29694" s="1">
        <v>-0.20327552855014802</v>
      </c>
    </row>
    <row r="29695" spans="1:2" x14ac:dyDescent="0.2">
      <c r="A29695" s="1">
        <v>298.44704641669523</v>
      </c>
      <c r="B29695" s="1">
        <v>-0.15485356628894806</v>
      </c>
    </row>
    <row r="29696" spans="1:2" x14ac:dyDescent="0.2">
      <c r="A29696" s="1">
        <v>298.45709741668543</v>
      </c>
      <c r="B29696" s="1">
        <v>-0.1163052123785019</v>
      </c>
    </row>
    <row r="29697" spans="1:2" x14ac:dyDescent="0.2">
      <c r="A29697" s="1">
        <v>298.46714941668324</v>
      </c>
      <c r="B29697" s="1">
        <v>-5.933929860591889E-2</v>
      </c>
    </row>
    <row r="29698" spans="1:2" x14ac:dyDescent="0.2">
      <c r="A29698" s="1">
        <v>298.47720041667344</v>
      </c>
      <c r="B29698" s="1">
        <v>-5.724424123764038E-4</v>
      </c>
    </row>
    <row r="29699" spans="1:2" x14ac:dyDescent="0.2">
      <c r="A29699" s="1">
        <v>298.48725141672185</v>
      </c>
      <c r="B29699" s="1">
        <v>4.1743857264518743E-2</v>
      </c>
    </row>
    <row r="29700" spans="1:2" x14ac:dyDescent="0.2">
      <c r="A29700" s="1">
        <v>298.49730241671205</v>
      </c>
      <c r="B29700" s="1">
        <v>8.1380378007888804E-2</v>
      </c>
    </row>
    <row r="29701" spans="1:2" x14ac:dyDescent="0.2">
      <c r="A29701" s="1">
        <v>298.50735441670986</v>
      </c>
      <c r="B29701" s="1">
        <v>0.12971346259117128</v>
      </c>
    </row>
    <row r="29702" spans="1:2" x14ac:dyDescent="0.2">
      <c r="A29702" s="1">
        <v>298.51740579167381</v>
      </c>
      <c r="B29702" s="1">
        <v>0.18869140326976777</v>
      </c>
    </row>
    <row r="29703" spans="1:2" x14ac:dyDescent="0.2">
      <c r="A29703" s="1">
        <v>298.52745679172222</v>
      </c>
      <c r="B29703" s="1">
        <v>0.23390499830245973</v>
      </c>
    </row>
    <row r="29704" spans="1:2" x14ac:dyDescent="0.2">
      <c r="A29704" s="1">
        <v>298.53750779171241</v>
      </c>
      <c r="B29704" s="1">
        <v>0.28540318071842197</v>
      </c>
    </row>
    <row r="29705" spans="1:2" x14ac:dyDescent="0.2">
      <c r="A29705" s="1">
        <v>298.54755979171023</v>
      </c>
      <c r="B29705" s="1">
        <v>0.33944724082946781</v>
      </c>
    </row>
    <row r="29706" spans="1:2" x14ac:dyDescent="0.2">
      <c r="A29706" s="1">
        <v>298.55761079170043</v>
      </c>
      <c r="B29706" s="1">
        <v>0.39483148276805879</v>
      </c>
    </row>
    <row r="29707" spans="1:2" x14ac:dyDescent="0.2">
      <c r="A29707" s="1">
        <v>298.56766179169063</v>
      </c>
      <c r="B29707" s="1">
        <v>0.42715196728706362</v>
      </c>
    </row>
    <row r="29708" spans="1:2" x14ac:dyDescent="0.2">
      <c r="A29708" s="1">
        <v>298.57771279168082</v>
      </c>
      <c r="B29708" s="1">
        <v>0.47202934741973879</v>
      </c>
    </row>
    <row r="29709" spans="1:2" x14ac:dyDescent="0.2">
      <c r="A29709" s="1">
        <v>298.58776379167102</v>
      </c>
      <c r="B29709" s="1">
        <v>0.52047235965728766</v>
      </c>
    </row>
    <row r="29710" spans="1:2" x14ac:dyDescent="0.2">
      <c r="A29710" s="1">
        <v>298.59781579166884</v>
      </c>
      <c r="B29710" s="1">
        <v>0.5636733430624008</v>
      </c>
    </row>
    <row r="29711" spans="1:2" x14ac:dyDescent="0.2">
      <c r="A29711" s="1">
        <v>298.60786679171724</v>
      </c>
      <c r="B29711" s="1">
        <v>0.59144527852535256</v>
      </c>
    </row>
    <row r="29712" spans="1:2" x14ac:dyDescent="0.2">
      <c r="A29712" s="1">
        <v>298.61791779170744</v>
      </c>
      <c r="B29712" s="1">
        <v>0.6335808992385864</v>
      </c>
    </row>
    <row r="29713" spans="1:2" x14ac:dyDescent="0.2">
      <c r="A29713" s="1">
        <v>298.62796879169764</v>
      </c>
      <c r="B29713" s="1">
        <v>0.66838937401771548</v>
      </c>
    </row>
    <row r="29714" spans="1:2" x14ac:dyDescent="0.2">
      <c r="A29714" s="1">
        <v>298.63802079169545</v>
      </c>
      <c r="B29714" s="1">
        <v>0.69961467504501351</v>
      </c>
    </row>
    <row r="29715" spans="1:2" x14ac:dyDescent="0.2">
      <c r="A29715" s="1">
        <v>298.64807179168565</v>
      </c>
      <c r="B29715" s="1">
        <v>0.72245916187763215</v>
      </c>
    </row>
    <row r="29716" spans="1:2" x14ac:dyDescent="0.2">
      <c r="A29716" s="1">
        <v>298.65812279167585</v>
      </c>
      <c r="B29716" s="1">
        <v>0.76252369880676274</v>
      </c>
    </row>
    <row r="29717" spans="1:2" x14ac:dyDescent="0.2">
      <c r="A29717" s="1">
        <v>298.66817379172426</v>
      </c>
      <c r="B29717" s="1">
        <v>0.78044307589530948</v>
      </c>
    </row>
    <row r="29718" spans="1:2" x14ac:dyDescent="0.2">
      <c r="A29718" s="1">
        <v>298.67822579172207</v>
      </c>
      <c r="B29718" s="1">
        <v>0.82278276443481446</v>
      </c>
    </row>
    <row r="29719" spans="1:2" x14ac:dyDescent="0.2">
      <c r="A29719" s="1">
        <v>298.68827679171227</v>
      </c>
      <c r="B29719" s="1">
        <v>0.82965148866176608</v>
      </c>
    </row>
    <row r="29720" spans="1:2" x14ac:dyDescent="0.2">
      <c r="A29720" s="1">
        <v>298.69832779170247</v>
      </c>
      <c r="B29720" s="1">
        <v>0.83982447445392616</v>
      </c>
    </row>
    <row r="29721" spans="1:2" x14ac:dyDescent="0.2">
      <c r="A29721" s="1">
        <v>298.70837879169267</v>
      </c>
      <c r="B29721" s="1">
        <v>0.85524475157260904</v>
      </c>
    </row>
    <row r="29722" spans="1:2" x14ac:dyDescent="0.2">
      <c r="A29722" s="1">
        <v>298.71843079169048</v>
      </c>
      <c r="B29722" s="1">
        <v>0.8714152264595032</v>
      </c>
    </row>
    <row r="29723" spans="1:2" x14ac:dyDescent="0.2">
      <c r="A29723" s="1">
        <v>298.72848179168068</v>
      </c>
      <c r="B29723" s="1">
        <v>0.87710281312465677</v>
      </c>
    </row>
    <row r="29724" spans="1:2" x14ac:dyDescent="0.2">
      <c r="A29724" s="1">
        <v>298.73853279167088</v>
      </c>
      <c r="B29724" s="1">
        <v>0.88787163019180304</v>
      </c>
    </row>
    <row r="29725" spans="1:2" x14ac:dyDescent="0.2">
      <c r="A29725" s="1">
        <v>298.74858379171928</v>
      </c>
      <c r="B29725" s="1">
        <v>0.8856087577342987</v>
      </c>
    </row>
    <row r="29726" spans="1:2" x14ac:dyDescent="0.2">
      <c r="A29726" s="1">
        <v>298.75863479170948</v>
      </c>
      <c r="B29726" s="1">
        <v>0.9020522975921631</v>
      </c>
    </row>
    <row r="29727" spans="1:2" x14ac:dyDescent="0.2">
      <c r="A29727" s="1">
        <v>298.7686867917073</v>
      </c>
      <c r="B29727" s="1">
        <v>0.89409248292446142</v>
      </c>
    </row>
    <row r="29728" spans="1:2" x14ac:dyDescent="0.2">
      <c r="A29728" s="1">
        <v>298.77873779169749</v>
      </c>
      <c r="B29728" s="1">
        <v>0.88148530125617985</v>
      </c>
    </row>
    <row r="29729" spans="1:2" x14ac:dyDescent="0.2">
      <c r="A29729" s="1">
        <v>298.78878879168769</v>
      </c>
      <c r="B29729" s="1">
        <v>0.86797530949115753</v>
      </c>
    </row>
    <row r="29730" spans="1:2" x14ac:dyDescent="0.2">
      <c r="A29730" s="1">
        <v>298.79883979167789</v>
      </c>
      <c r="B29730" s="1">
        <v>0.84936654567718506</v>
      </c>
    </row>
    <row r="29731" spans="1:2" x14ac:dyDescent="0.2">
      <c r="A29731" s="1">
        <v>298.80889179167571</v>
      </c>
      <c r="B29731" s="1">
        <v>0.83750312983989716</v>
      </c>
    </row>
    <row r="29732" spans="1:2" x14ac:dyDescent="0.2">
      <c r="A29732" s="1">
        <v>298.81894279172411</v>
      </c>
      <c r="B29732" s="1">
        <v>0.83163135588169101</v>
      </c>
    </row>
    <row r="29733" spans="1:2" x14ac:dyDescent="0.2">
      <c r="A29733" s="1">
        <v>298.82899379171431</v>
      </c>
      <c r="B29733" s="1">
        <v>0.80840621531009682</v>
      </c>
    </row>
    <row r="29734" spans="1:2" x14ac:dyDescent="0.2">
      <c r="A29734" s="1">
        <v>298.83904479170451</v>
      </c>
      <c r="B29734" s="1">
        <v>0.78459167540073393</v>
      </c>
    </row>
    <row r="29735" spans="1:2" x14ac:dyDescent="0.2">
      <c r="A29735" s="1">
        <v>298.84909679170232</v>
      </c>
      <c r="B29735" s="1">
        <v>0.7498586297035218</v>
      </c>
    </row>
    <row r="29736" spans="1:2" x14ac:dyDescent="0.2">
      <c r="A29736" s="1">
        <v>298.85914779169252</v>
      </c>
      <c r="B29736" s="1">
        <v>0.72845548152923589</v>
      </c>
    </row>
    <row r="29737" spans="1:2" x14ac:dyDescent="0.2">
      <c r="A29737" s="1">
        <v>298.86919879168272</v>
      </c>
      <c r="B29737" s="1">
        <v>0.69883056342601779</v>
      </c>
    </row>
    <row r="29738" spans="1:2" x14ac:dyDescent="0.2">
      <c r="A29738" s="1">
        <v>298.87924979167292</v>
      </c>
      <c r="B29738" s="1">
        <v>0.67789109945297243</v>
      </c>
    </row>
    <row r="29739" spans="1:2" x14ac:dyDescent="0.2">
      <c r="A29739" s="1">
        <v>298.88930179167073</v>
      </c>
      <c r="B29739" s="1">
        <v>0.62552343606948857</v>
      </c>
    </row>
    <row r="29740" spans="1:2" x14ac:dyDescent="0.2">
      <c r="A29740" s="1">
        <v>298.89935279171914</v>
      </c>
      <c r="B29740" s="1">
        <v>0.5774944067001343</v>
      </c>
    </row>
    <row r="29741" spans="1:2" x14ac:dyDescent="0.2">
      <c r="A29741" s="1">
        <v>298.90940379170934</v>
      </c>
      <c r="B29741" s="1">
        <v>0.5483249866962433</v>
      </c>
    </row>
    <row r="29742" spans="1:2" x14ac:dyDescent="0.2">
      <c r="A29742" s="1">
        <v>298.91945479169954</v>
      </c>
      <c r="B29742" s="1">
        <v>0.50732606470584873</v>
      </c>
    </row>
    <row r="29743" spans="1:2" x14ac:dyDescent="0.2">
      <c r="A29743" s="1">
        <v>298.92950579168973</v>
      </c>
      <c r="B29743" s="1">
        <v>0.47321750164031984</v>
      </c>
    </row>
    <row r="29744" spans="1:2" x14ac:dyDescent="0.2">
      <c r="A29744" s="1">
        <v>298.93955779168755</v>
      </c>
      <c r="B29744" s="1">
        <v>0.42712740898132329</v>
      </c>
    </row>
    <row r="29745" spans="1:2" x14ac:dyDescent="0.2">
      <c r="A29745" s="1">
        <v>298.94960879167775</v>
      </c>
      <c r="B29745" s="1">
        <v>0.38058415710926058</v>
      </c>
    </row>
    <row r="29746" spans="1:2" x14ac:dyDescent="0.2">
      <c r="A29746" s="1">
        <v>298.95965979166795</v>
      </c>
      <c r="B29746" s="1">
        <v>0.33867482364177703</v>
      </c>
    </row>
    <row r="29747" spans="1:2" x14ac:dyDescent="0.2">
      <c r="A29747" s="1">
        <v>298.96971079171635</v>
      </c>
      <c r="B29747" s="1">
        <v>0.29556505680084227</v>
      </c>
    </row>
    <row r="29748" spans="1:2" x14ac:dyDescent="0.2">
      <c r="A29748" s="1">
        <v>298.97976279171417</v>
      </c>
      <c r="B29748" s="1">
        <v>0.22790458559989929</v>
      </c>
    </row>
    <row r="29749" spans="1:2" x14ac:dyDescent="0.2">
      <c r="A29749" s="1">
        <v>298.98981379170436</v>
      </c>
      <c r="B29749" s="1">
        <v>0.18614552557468414</v>
      </c>
    </row>
    <row r="29750" spans="1:2" x14ac:dyDescent="0.2">
      <c r="A29750" s="1">
        <v>298.99986479169456</v>
      </c>
      <c r="B29750" s="1">
        <v>0.14842923045158388</v>
      </c>
    </row>
    <row r="29751" spans="1:2" x14ac:dyDescent="0.2">
      <c r="A29751" s="1">
        <v>299.00991579168476</v>
      </c>
      <c r="B29751" s="1">
        <v>8.6018974184989938E-2</v>
      </c>
    </row>
    <row r="29752" spans="1:2" x14ac:dyDescent="0.2">
      <c r="A29752" s="1">
        <v>299.01996779168257</v>
      </c>
      <c r="B29752" s="1">
        <v>3.7531523108482366E-2</v>
      </c>
    </row>
    <row r="29753" spans="1:2" x14ac:dyDescent="0.2">
      <c r="A29753" s="1">
        <v>299.03001879167277</v>
      </c>
      <c r="B29753" s="1">
        <v>-4.2170119285583497E-3</v>
      </c>
    </row>
    <row r="29754" spans="1:2" x14ac:dyDescent="0.2">
      <c r="A29754" s="1">
        <v>299.04006979172118</v>
      </c>
      <c r="B29754" s="1">
        <v>-5.8524781465530397E-2</v>
      </c>
    </row>
    <row r="29755" spans="1:2" x14ac:dyDescent="0.2">
      <c r="A29755" s="1">
        <v>299.05012079171138</v>
      </c>
      <c r="B29755" s="1">
        <v>-9.7263169884681713E-2</v>
      </c>
    </row>
    <row r="29756" spans="1:2" x14ac:dyDescent="0.2">
      <c r="A29756" s="1">
        <v>299.06017279170919</v>
      </c>
      <c r="B29756" s="1">
        <v>-0.15410863101482392</v>
      </c>
    </row>
    <row r="29757" spans="1:2" x14ac:dyDescent="0.2">
      <c r="A29757" s="1">
        <v>299.07022379169939</v>
      </c>
      <c r="B29757" s="1">
        <v>-0.21649082064628603</v>
      </c>
    </row>
    <row r="29758" spans="1:2" x14ac:dyDescent="0.2">
      <c r="A29758" s="1">
        <v>299.08027479168959</v>
      </c>
      <c r="B29758" s="1">
        <v>-0.25880770504474643</v>
      </c>
    </row>
    <row r="29759" spans="1:2" x14ac:dyDescent="0.2">
      <c r="A29759" s="1">
        <v>299.09032579167979</v>
      </c>
      <c r="B29759" s="1">
        <v>-0.30172042071819305</v>
      </c>
    </row>
    <row r="29760" spans="1:2" x14ac:dyDescent="0.2">
      <c r="A29760" s="1">
        <v>299.1003777916776</v>
      </c>
      <c r="B29760" s="1">
        <v>-0.34507927894592288</v>
      </c>
    </row>
    <row r="29761" spans="1:2" x14ac:dyDescent="0.2">
      <c r="A29761" s="1">
        <v>299.1104287916678</v>
      </c>
      <c r="B29761" s="1">
        <v>-0.38440180420875553</v>
      </c>
    </row>
    <row r="29762" spans="1:2" x14ac:dyDescent="0.2">
      <c r="A29762" s="1">
        <v>299.12047979171621</v>
      </c>
      <c r="B29762" s="1">
        <v>-0.41968156456947331</v>
      </c>
    </row>
    <row r="29763" spans="1:2" x14ac:dyDescent="0.2">
      <c r="A29763" s="1">
        <v>299.13053079170641</v>
      </c>
      <c r="B29763" s="1">
        <v>-0.47591540694236756</v>
      </c>
    </row>
    <row r="29764" spans="1:2" x14ac:dyDescent="0.2">
      <c r="A29764" s="1">
        <v>299.1405817916966</v>
      </c>
      <c r="B29764" s="1">
        <v>-0.49818160414695745</v>
      </c>
    </row>
    <row r="29765" spans="1:2" x14ac:dyDescent="0.2">
      <c r="A29765" s="1">
        <v>299.15063379169442</v>
      </c>
      <c r="B29765" s="1">
        <v>-0.54305898427963262</v>
      </c>
    </row>
    <row r="29766" spans="1:2" x14ac:dyDescent="0.2">
      <c r="A29766" s="1">
        <v>299.16068479168462</v>
      </c>
      <c r="B29766" s="1">
        <v>-0.56429139375686643</v>
      </c>
    </row>
    <row r="29767" spans="1:2" x14ac:dyDescent="0.2">
      <c r="A29767" s="1">
        <v>299.17073579167482</v>
      </c>
      <c r="B29767" s="1">
        <v>-0.59600786089897162</v>
      </c>
    </row>
    <row r="29768" spans="1:2" x14ac:dyDescent="0.2">
      <c r="A29768" s="1">
        <v>299.18078679172322</v>
      </c>
      <c r="B29768" s="1">
        <v>-0.62234079658985142</v>
      </c>
    </row>
    <row r="29769" spans="1:2" x14ac:dyDescent="0.2">
      <c r="A29769" s="1">
        <v>299.19083879172103</v>
      </c>
      <c r="B29769" s="1">
        <v>-0.64283470273017884</v>
      </c>
    </row>
    <row r="29770" spans="1:2" x14ac:dyDescent="0.2">
      <c r="A29770" s="1">
        <v>299.20088979171123</v>
      </c>
      <c r="B29770" s="1">
        <v>-0.66976113080978394</v>
      </c>
    </row>
    <row r="29771" spans="1:2" x14ac:dyDescent="0.2">
      <c r="A29771" s="1">
        <v>299.21094079170143</v>
      </c>
      <c r="B29771" s="1">
        <v>-0.68381257474422463</v>
      </c>
    </row>
    <row r="29772" spans="1:2" x14ac:dyDescent="0.2">
      <c r="A29772" s="1">
        <v>299.22099179169163</v>
      </c>
      <c r="B29772" s="1">
        <v>-0.69097599864006043</v>
      </c>
    </row>
    <row r="29773" spans="1:2" x14ac:dyDescent="0.2">
      <c r="A29773" s="1">
        <v>299.23104379168944</v>
      </c>
      <c r="B29773" s="1">
        <v>-0.71789365589618681</v>
      </c>
    </row>
    <row r="29774" spans="1:2" x14ac:dyDescent="0.2">
      <c r="A29774" s="1">
        <v>299.24109479167964</v>
      </c>
      <c r="B29774" s="1">
        <v>-0.73223687589168551</v>
      </c>
    </row>
    <row r="29775" spans="1:2" x14ac:dyDescent="0.2">
      <c r="A29775" s="1">
        <v>299.25114579166984</v>
      </c>
      <c r="B29775" s="1">
        <v>-0.75585494935512543</v>
      </c>
    </row>
    <row r="29776" spans="1:2" x14ac:dyDescent="0.2">
      <c r="A29776" s="1">
        <v>299.26119679171825</v>
      </c>
      <c r="B29776" s="1">
        <v>-0.75986029207706451</v>
      </c>
    </row>
    <row r="29777" spans="1:2" x14ac:dyDescent="0.2">
      <c r="A29777" s="1">
        <v>299.27124879171606</v>
      </c>
      <c r="B29777" s="1">
        <v>-0.75906916379928591</v>
      </c>
    </row>
    <row r="29778" spans="1:2" x14ac:dyDescent="0.2">
      <c r="A29778" s="1">
        <v>299.28129979170626</v>
      </c>
      <c r="B29778" s="1">
        <v>-0.75873002529144296</v>
      </c>
    </row>
    <row r="29779" spans="1:2" x14ac:dyDescent="0.2">
      <c r="A29779" s="1">
        <v>299.29135079169646</v>
      </c>
      <c r="B29779" s="1">
        <v>-0.74971011042594915</v>
      </c>
    </row>
    <row r="29780" spans="1:2" x14ac:dyDescent="0.2">
      <c r="A29780" s="1">
        <v>299.30140179168666</v>
      </c>
      <c r="B29780" s="1">
        <v>-0.74188712060451512</v>
      </c>
    </row>
    <row r="29781" spans="1:2" x14ac:dyDescent="0.2">
      <c r="A29781" s="1">
        <v>299.31145379168447</v>
      </c>
      <c r="B29781" s="1">
        <v>-0.73990842282772062</v>
      </c>
    </row>
    <row r="29782" spans="1:2" x14ac:dyDescent="0.2">
      <c r="A29782" s="1">
        <v>299.32150479167467</v>
      </c>
      <c r="B29782" s="1">
        <v>-0.71997000217437745</v>
      </c>
    </row>
    <row r="29783" spans="1:2" x14ac:dyDescent="0.2">
      <c r="A29783" s="1">
        <v>299.33155579172308</v>
      </c>
      <c r="B29783" s="1">
        <v>-0.70751952588558198</v>
      </c>
    </row>
    <row r="29784" spans="1:2" x14ac:dyDescent="0.2">
      <c r="A29784" s="1">
        <v>299.34160679171328</v>
      </c>
      <c r="B29784" s="1">
        <v>-0.68729283750057224</v>
      </c>
    </row>
    <row r="29785" spans="1:2" x14ac:dyDescent="0.2">
      <c r="A29785" s="1">
        <v>299.35165779170347</v>
      </c>
      <c r="B29785" s="1">
        <v>-0.66363324880599983</v>
      </c>
    </row>
    <row r="29786" spans="1:2" x14ac:dyDescent="0.2">
      <c r="A29786" s="1">
        <v>299.36170979170129</v>
      </c>
      <c r="B29786" s="1">
        <v>-0.65314451336860657</v>
      </c>
    </row>
    <row r="29787" spans="1:2" x14ac:dyDescent="0.2">
      <c r="A29787" s="1">
        <v>299.37176079169149</v>
      </c>
      <c r="B29787" s="1">
        <v>-0.61467743575572975</v>
      </c>
    </row>
    <row r="29788" spans="1:2" x14ac:dyDescent="0.2">
      <c r="A29788" s="1">
        <v>299.38181179168168</v>
      </c>
      <c r="B29788" s="1">
        <v>-0.59356898725032814</v>
      </c>
    </row>
    <row r="29789" spans="1:2" x14ac:dyDescent="0.2">
      <c r="A29789" s="1">
        <v>299.39186279167188</v>
      </c>
      <c r="B29789" s="1">
        <v>-0.56377566933631895</v>
      </c>
    </row>
    <row r="29790" spans="1:2" x14ac:dyDescent="0.2">
      <c r="A29790" s="1">
        <v>299.4019147916697</v>
      </c>
      <c r="B29790" s="1">
        <v>-0.54221464633941652</v>
      </c>
    </row>
    <row r="29791" spans="1:2" x14ac:dyDescent="0.2">
      <c r="A29791" s="1">
        <v>299.4119657917181</v>
      </c>
      <c r="B29791" s="1">
        <v>-0.49370205223560337</v>
      </c>
    </row>
    <row r="29792" spans="1:2" x14ac:dyDescent="0.2">
      <c r="A29792" s="1">
        <v>299.4220167917083</v>
      </c>
      <c r="B29792" s="1">
        <v>-0.45161496341228485</v>
      </c>
    </row>
    <row r="29793" spans="1:2" x14ac:dyDescent="0.2">
      <c r="A29793" s="1">
        <v>299.4320677916985</v>
      </c>
      <c r="B29793" s="1">
        <v>-0.41925354838371282</v>
      </c>
    </row>
    <row r="29794" spans="1:2" x14ac:dyDescent="0.2">
      <c r="A29794" s="1">
        <v>299.44211979169631</v>
      </c>
      <c r="B29794" s="1">
        <v>-0.37505619943141938</v>
      </c>
    </row>
    <row r="29795" spans="1:2" x14ac:dyDescent="0.2">
      <c r="A29795" s="1">
        <v>299.45217079168651</v>
      </c>
      <c r="B29795" s="1">
        <v>-0.34148265659809113</v>
      </c>
    </row>
    <row r="29796" spans="1:2" x14ac:dyDescent="0.2">
      <c r="A29796" s="1">
        <v>299.46222179167671</v>
      </c>
      <c r="B29796" s="1">
        <v>-0.28471087038517001</v>
      </c>
    </row>
    <row r="29797" spans="1:2" x14ac:dyDescent="0.2">
      <c r="A29797" s="1">
        <v>299.47227279166691</v>
      </c>
      <c r="B29797" s="1">
        <v>-0.25488422334194183</v>
      </c>
    </row>
    <row r="29798" spans="1:2" x14ac:dyDescent="0.2">
      <c r="A29798" s="1">
        <v>299.48232479172293</v>
      </c>
      <c r="B29798" s="1">
        <v>-0.19078470647335052</v>
      </c>
    </row>
    <row r="29799" spans="1:2" x14ac:dyDescent="0.2">
      <c r="A29799" s="1">
        <v>299.49237579171313</v>
      </c>
      <c r="B29799" s="1">
        <v>-0.13312999069690706</v>
      </c>
    </row>
    <row r="29800" spans="1:2" x14ac:dyDescent="0.2">
      <c r="A29800" s="1">
        <v>299.50242679170333</v>
      </c>
      <c r="B29800" s="1">
        <v>-8.9554200768470774E-2</v>
      </c>
    </row>
    <row r="29801" spans="1:2" x14ac:dyDescent="0.2">
      <c r="A29801" s="1">
        <v>299.51247779169353</v>
      </c>
      <c r="B29801" s="1">
        <v>-5.0177881121635438E-2</v>
      </c>
    </row>
    <row r="29802" spans="1:2" x14ac:dyDescent="0.2">
      <c r="A29802" s="1">
        <v>299.52252979169134</v>
      </c>
      <c r="B29802" s="1">
        <v>-5.7185769081115724E-3</v>
      </c>
    </row>
    <row r="29803" spans="1:2" x14ac:dyDescent="0.2">
      <c r="A29803" s="1">
        <v>299.53258079168154</v>
      </c>
      <c r="B29803" s="1">
        <v>5.4445179104804994E-2</v>
      </c>
    </row>
    <row r="29804" spans="1:2" x14ac:dyDescent="0.2">
      <c r="A29804" s="1">
        <v>299.54263179167174</v>
      </c>
      <c r="B29804" s="1">
        <v>9.0355269312858588E-2</v>
      </c>
    </row>
    <row r="29805" spans="1:2" x14ac:dyDescent="0.2">
      <c r="A29805" s="1">
        <v>299.55268279172014</v>
      </c>
      <c r="B29805" s="1">
        <v>0.14302640318870546</v>
      </c>
    </row>
    <row r="29806" spans="1:2" x14ac:dyDescent="0.2">
      <c r="A29806" s="1">
        <v>299.56273379171034</v>
      </c>
      <c r="B29806" s="1">
        <v>0.18806341230869295</v>
      </c>
    </row>
    <row r="29807" spans="1:2" x14ac:dyDescent="0.2">
      <c r="A29807" s="1">
        <v>299.57278579170816</v>
      </c>
      <c r="B29807" s="1">
        <v>0.25586012363433841</v>
      </c>
    </row>
    <row r="29808" spans="1:2" x14ac:dyDescent="0.2">
      <c r="A29808" s="1">
        <v>299.58283679169836</v>
      </c>
      <c r="B29808" s="1">
        <v>0.30660109162330629</v>
      </c>
    </row>
    <row r="29809" spans="1:2" x14ac:dyDescent="0.2">
      <c r="A29809" s="1">
        <v>299.59288779168855</v>
      </c>
      <c r="B29809" s="1">
        <v>0.34418407022953035</v>
      </c>
    </row>
    <row r="29810" spans="1:2" x14ac:dyDescent="0.2">
      <c r="A29810" s="1">
        <v>299.60293879167875</v>
      </c>
      <c r="B29810" s="1">
        <v>0.37878496885299684</v>
      </c>
    </row>
    <row r="29811" spans="1:2" x14ac:dyDescent="0.2">
      <c r="A29811" s="1">
        <v>299.61299079167657</v>
      </c>
      <c r="B29811" s="1">
        <v>0.42163102626800542</v>
      </c>
    </row>
    <row r="29812" spans="1:2" x14ac:dyDescent="0.2">
      <c r="A29812" s="1">
        <v>299.62304179166676</v>
      </c>
      <c r="B29812" s="1">
        <v>0.47331924319267277</v>
      </c>
    </row>
    <row r="29813" spans="1:2" x14ac:dyDescent="0.2">
      <c r="A29813" s="1">
        <v>299.63309279171517</v>
      </c>
      <c r="B29813" s="1">
        <v>0.52022151410579687</v>
      </c>
    </row>
    <row r="29814" spans="1:2" x14ac:dyDescent="0.2">
      <c r="A29814" s="1">
        <v>299.64314379170537</v>
      </c>
      <c r="B29814" s="1">
        <v>0.56847683072090149</v>
      </c>
    </row>
    <row r="29815" spans="1:2" x14ac:dyDescent="0.2">
      <c r="A29815" s="1">
        <v>299.65319579170318</v>
      </c>
      <c r="B29815" s="1">
        <v>0.58557993650436402</v>
      </c>
    </row>
    <row r="29816" spans="1:2" x14ac:dyDescent="0.2">
      <c r="A29816" s="1">
        <v>299.66324679169338</v>
      </c>
      <c r="B29816" s="1">
        <v>0.62363361597061162</v>
      </c>
    </row>
    <row r="29817" spans="1:2" x14ac:dyDescent="0.2">
      <c r="A29817" s="1">
        <v>299.67329779168358</v>
      </c>
      <c r="B29817" s="1">
        <v>0.66586103796958929</v>
      </c>
    </row>
    <row r="29818" spans="1:2" x14ac:dyDescent="0.2">
      <c r="A29818" s="1">
        <v>299.68334879167378</v>
      </c>
      <c r="B29818" s="1">
        <v>0.69369846224784859</v>
      </c>
    </row>
    <row r="29819" spans="1:2" x14ac:dyDescent="0.2">
      <c r="A29819" s="1">
        <v>299.69340079167159</v>
      </c>
      <c r="B29819" s="1">
        <v>0.74697302877902994</v>
      </c>
    </row>
    <row r="29820" spans="1:2" x14ac:dyDescent="0.2">
      <c r="A29820" s="1">
        <v>299.70345179172</v>
      </c>
      <c r="B29820" s="1">
        <v>0.76266637086868294</v>
      </c>
    </row>
    <row r="29821" spans="1:2" x14ac:dyDescent="0.2">
      <c r="A29821" s="1">
        <v>299.7135027917102</v>
      </c>
      <c r="B29821" s="1">
        <v>0.80455290019512182</v>
      </c>
    </row>
    <row r="29822" spans="1:2" x14ac:dyDescent="0.2">
      <c r="A29822" s="1">
        <v>299.7235537917004</v>
      </c>
      <c r="B29822" s="1">
        <v>0.8051124787330628</v>
      </c>
    </row>
    <row r="29823" spans="1:2" x14ac:dyDescent="0.2">
      <c r="A29823" s="1">
        <v>299.73360579169821</v>
      </c>
      <c r="B29823" s="1">
        <v>0.83515722692012795</v>
      </c>
    </row>
    <row r="29824" spans="1:2" x14ac:dyDescent="0.2">
      <c r="A29824" s="1">
        <v>299.74365679168841</v>
      </c>
      <c r="B29824" s="1">
        <v>0.84545008063316351</v>
      </c>
    </row>
    <row r="29825" spans="1:2" x14ac:dyDescent="0.2">
      <c r="A29825" s="1">
        <v>299.75370779167861</v>
      </c>
      <c r="B29825" s="1">
        <v>0.85844025492668152</v>
      </c>
    </row>
    <row r="29826" spans="1:2" x14ac:dyDescent="0.2">
      <c r="A29826" s="1">
        <v>299.76375879166881</v>
      </c>
      <c r="B29826" s="1">
        <v>0.88879899859428413</v>
      </c>
    </row>
    <row r="29827" spans="1:2" x14ac:dyDescent="0.2">
      <c r="A29827" s="1">
        <v>299.77381079166662</v>
      </c>
      <c r="B29827" s="1">
        <v>0.87935983836650855</v>
      </c>
    </row>
    <row r="29828" spans="1:2" x14ac:dyDescent="0.2">
      <c r="A29828" s="1">
        <v>299.78386179171503</v>
      </c>
      <c r="B29828" s="1">
        <v>0.89313412427902228</v>
      </c>
    </row>
    <row r="29829" spans="1:2" x14ac:dyDescent="0.2">
      <c r="A29829" s="1">
        <v>299.79391279170522</v>
      </c>
      <c r="B29829" s="1">
        <v>0.89225411832332613</v>
      </c>
    </row>
    <row r="29830" spans="1:2" x14ac:dyDescent="0.2">
      <c r="A29830" s="1">
        <v>299.80396379169542</v>
      </c>
      <c r="B29830" s="1">
        <v>0.88419840931892402</v>
      </c>
    </row>
    <row r="29831" spans="1:2" x14ac:dyDescent="0.2">
      <c r="A29831" s="1">
        <v>299.81401479168562</v>
      </c>
      <c r="B29831" s="1">
        <v>0.88498135149478918</v>
      </c>
    </row>
    <row r="29832" spans="1:2" x14ac:dyDescent="0.2">
      <c r="A29832" s="1">
        <v>299.82406679168344</v>
      </c>
      <c r="B29832" s="1">
        <v>0.87424118578433996</v>
      </c>
    </row>
    <row r="29833" spans="1:2" x14ac:dyDescent="0.2">
      <c r="A29833" s="1">
        <v>299.83411779167363</v>
      </c>
      <c r="B29833" s="1">
        <v>0.86574108839035036</v>
      </c>
    </row>
    <row r="29834" spans="1:2" x14ac:dyDescent="0.2">
      <c r="A29834" s="1">
        <v>299.84416879172204</v>
      </c>
      <c r="B29834" s="1">
        <v>0.84241829931736001</v>
      </c>
    </row>
    <row r="29835" spans="1:2" x14ac:dyDescent="0.2">
      <c r="A29835" s="1">
        <v>299.85421979171224</v>
      </c>
      <c r="B29835" s="1">
        <v>0.84003029644489291</v>
      </c>
    </row>
    <row r="29836" spans="1:2" x14ac:dyDescent="0.2">
      <c r="A29836" s="1">
        <v>299.86427179171005</v>
      </c>
      <c r="B29836" s="1">
        <v>0.82370720922946938</v>
      </c>
    </row>
    <row r="29837" spans="1:2" x14ac:dyDescent="0.2">
      <c r="A29837" s="1">
        <v>299.87432279170025</v>
      </c>
      <c r="B29837" s="1">
        <v>0.80871202468872072</v>
      </c>
    </row>
    <row r="29838" spans="1:2" x14ac:dyDescent="0.2">
      <c r="A29838" s="1">
        <v>299.88437379169045</v>
      </c>
      <c r="B29838" s="1">
        <v>0.77872574865818023</v>
      </c>
    </row>
    <row r="29839" spans="1:2" x14ac:dyDescent="0.2">
      <c r="A29839" s="1">
        <v>299.89442479168065</v>
      </c>
      <c r="B29839" s="1">
        <v>0.75456154525280006</v>
      </c>
    </row>
    <row r="29840" spans="1:2" x14ac:dyDescent="0.2">
      <c r="A29840" s="1">
        <v>299.90447679167846</v>
      </c>
      <c r="B29840" s="1">
        <v>0.72949804008007058</v>
      </c>
    </row>
    <row r="29841" spans="1:2" x14ac:dyDescent="0.2">
      <c r="A29841" s="1">
        <v>299.91452779166866</v>
      </c>
      <c r="B29841" s="1">
        <v>0.68513287603855133</v>
      </c>
    </row>
    <row r="29842" spans="1:2" x14ac:dyDescent="0.2">
      <c r="A29842" s="1">
        <v>299.92457879171707</v>
      </c>
      <c r="B29842" s="1">
        <v>0.65484722256660466</v>
      </c>
    </row>
    <row r="29843" spans="1:2" x14ac:dyDescent="0.2">
      <c r="A29843" s="1">
        <v>299.93462979170727</v>
      </c>
      <c r="B29843" s="1">
        <v>0.61274376153945931</v>
      </c>
    </row>
    <row r="29844" spans="1:2" x14ac:dyDescent="0.2">
      <c r="A29844" s="1">
        <v>299.94468179170508</v>
      </c>
      <c r="B29844" s="1">
        <v>0.58532616734504705</v>
      </c>
    </row>
    <row r="29845" spans="1:2" x14ac:dyDescent="0.2">
      <c r="A29845" s="1">
        <v>299.95473279169528</v>
      </c>
      <c r="B29845" s="1">
        <v>0.54863839745521548</v>
      </c>
    </row>
    <row r="29846" spans="1:2" x14ac:dyDescent="0.2">
      <c r="A29846" s="1">
        <v>299.96478379168548</v>
      </c>
      <c r="B29846" s="1">
        <v>0.50313653469085695</v>
      </c>
    </row>
    <row r="29847" spans="1:2" x14ac:dyDescent="0.2">
      <c r="A29847" s="1">
        <v>299.97483479167568</v>
      </c>
      <c r="B29847" s="1">
        <v>0.4552507621049881</v>
      </c>
    </row>
    <row r="29848" spans="1:2" x14ac:dyDescent="0.2">
      <c r="A29848" s="1">
        <v>299.98488679167349</v>
      </c>
      <c r="B29848" s="1">
        <v>0.41155568897724154</v>
      </c>
    </row>
    <row r="29849" spans="1:2" x14ac:dyDescent="0.2">
      <c r="A29849" s="1">
        <v>299.9949377917219</v>
      </c>
      <c r="B29849" s="1">
        <v>0.37490066349506379</v>
      </c>
    </row>
    <row r="29850" spans="1:2" x14ac:dyDescent="0.2">
      <c r="A29850" s="1">
        <v>300.00498879171209</v>
      </c>
      <c r="B29850" s="1">
        <v>0.31579232990741729</v>
      </c>
    </row>
    <row r="29851" spans="1:2" x14ac:dyDescent="0.2">
      <c r="A29851" s="1">
        <v>300.01503979170229</v>
      </c>
      <c r="B29851" s="1">
        <v>0.26626115083694457</v>
      </c>
    </row>
    <row r="29852" spans="1:2" x14ac:dyDescent="0.2">
      <c r="A29852" s="1">
        <v>300.02509179170011</v>
      </c>
      <c r="B29852" s="1">
        <v>0.23468501687049867</v>
      </c>
    </row>
    <row r="29853" spans="1:2" x14ac:dyDescent="0.2">
      <c r="A29853" s="1">
        <v>300.0351427916903</v>
      </c>
      <c r="B29853" s="1">
        <v>0.19426789283752444</v>
      </c>
    </row>
    <row r="29854" spans="1:2" x14ac:dyDescent="0.2">
      <c r="A29854" s="1">
        <v>300.0451937916805</v>
      </c>
      <c r="B29854" s="1">
        <v>0.11910719811916352</v>
      </c>
    </row>
    <row r="29855" spans="1:2" x14ac:dyDescent="0.2">
      <c r="A29855" s="1">
        <v>300.0552447916707</v>
      </c>
      <c r="B29855" s="1">
        <v>8.4799244999885559E-2</v>
      </c>
    </row>
    <row r="29856" spans="1:2" x14ac:dyDescent="0.2">
      <c r="A29856" s="1">
        <v>300.06529579171911</v>
      </c>
      <c r="B29856" s="1">
        <v>2.2477281689643861E-2</v>
      </c>
    </row>
    <row r="29857" spans="1:2" x14ac:dyDescent="0.2">
      <c r="A29857" s="1">
        <v>300.07534779171692</v>
      </c>
      <c r="B29857" s="1">
        <v>-1.7850379943847656E-2</v>
      </c>
    </row>
    <row r="29858" spans="1:2" x14ac:dyDescent="0.2">
      <c r="A29858" s="1">
        <v>300.08539879170712</v>
      </c>
      <c r="B29858" s="1">
        <v>-5.7283417582511903E-2</v>
      </c>
    </row>
    <row r="29859" spans="1:2" x14ac:dyDescent="0.2">
      <c r="A29859" s="1">
        <v>300.09544979169732</v>
      </c>
      <c r="B29859" s="1">
        <v>-0.11617540419101716</v>
      </c>
    </row>
    <row r="29860" spans="1:2" x14ac:dyDescent="0.2">
      <c r="A29860" s="1">
        <v>300.10550079168752</v>
      </c>
      <c r="B29860" s="1">
        <v>-0.16562998473644258</v>
      </c>
    </row>
    <row r="29861" spans="1:2" x14ac:dyDescent="0.2">
      <c r="A29861" s="1">
        <v>300.11555279168533</v>
      </c>
      <c r="B29861" s="1">
        <v>-0.22045991063117981</v>
      </c>
    </row>
    <row r="29862" spans="1:2" x14ac:dyDescent="0.2">
      <c r="A29862" s="1">
        <v>300.12560379167553</v>
      </c>
      <c r="B29862" s="1">
        <v>-0.25176239490509034</v>
      </c>
    </row>
    <row r="29863" spans="1:2" x14ac:dyDescent="0.2">
      <c r="A29863" s="1">
        <v>300.13565479172394</v>
      </c>
      <c r="B29863" s="1">
        <v>-0.29981598258018494</v>
      </c>
    </row>
    <row r="29864" spans="1:2" x14ac:dyDescent="0.2">
      <c r="A29864" s="1">
        <v>300.14570579171414</v>
      </c>
      <c r="B29864" s="1">
        <v>-0.34157036483287812</v>
      </c>
    </row>
    <row r="29865" spans="1:2" x14ac:dyDescent="0.2">
      <c r="A29865" s="1">
        <v>300.15575779171195</v>
      </c>
      <c r="B29865" s="1">
        <v>-0.38375627160072329</v>
      </c>
    </row>
    <row r="29866" spans="1:2" x14ac:dyDescent="0.2">
      <c r="A29866" s="1">
        <v>300.16580879170215</v>
      </c>
      <c r="B29866" s="1">
        <v>-0.42219703674316411</v>
      </c>
    </row>
    <row r="29867" spans="1:2" x14ac:dyDescent="0.2">
      <c r="A29867" s="1">
        <v>300.17585979169235</v>
      </c>
      <c r="B29867" s="1">
        <v>-0.47546458661556246</v>
      </c>
    </row>
    <row r="29868" spans="1:2" x14ac:dyDescent="0.2">
      <c r="A29868" s="1">
        <v>300.18591079168255</v>
      </c>
      <c r="B29868" s="1">
        <v>-0.51092736482620238</v>
      </c>
    </row>
    <row r="29869" spans="1:2" x14ac:dyDescent="0.2">
      <c r="A29869" s="1">
        <v>300.19596279168036</v>
      </c>
      <c r="B29869" s="1">
        <v>-0.52455079257488257</v>
      </c>
    </row>
    <row r="29870" spans="1:2" x14ac:dyDescent="0.2">
      <c r="A29870" s="1">
        <v>300.20601379167056</v>
      </c>
      <c r="B29870" s="1">
        <v>-0.57590220987796792</v>
      </c>
    </row>
    <row r="29871" spans="1:2" x14ac:dyDescent="0.2">
      <c r="A29871" s="1">
        <v>300.21606479171896</v>
      </c>
      <c r="B29871" s="1">
        <v>-0.60990084528923039</v>
      </c>
    </row>
    <row r="29872" spans="1:2" x14ac:dyDescent="0.2">
      <c r="A29872" s="1">
        <v>300.22611579170916</v>
      </c>
      <c r="B29872" s="1">
        <v>-0.61307880699634554</v>
      </c>
    </row>
    <row r="29873" spans="1:2" x14ac:dyDescent="0.2">
      <c r="A29873" s="1">
        <v>300.23616779170698</v>
      </c>
      <c r="B29873" s="1">
        <v>-0.65713114500045777</v>
      </c>
    </row>
    <row r="29874" spans="1:2" x14ac:dyDescent="0.2">
      <c r="A29874" s="1">
        <v>300.24621879169717</v>
      </c>
      <c r="B29874" s="1">
        <v>-0.66885422766208658</v>
      </c>
    </row>
    <row r="29875" spans="1:2" x14ac:dyDescent="0.2">
      <c r="A29875" s="1">
        <v>300.25626979168737</v>
      </c>
      <c r="B29875" s="1">
        <v>-0.68267879962921141</v>
      </c>
    </row>
    <row r="29876" spans="1:2" x14ac:dyDescent="0.2">
      <c r="A29876" s="1">
        <v>300.26632079167757</v>
      </c>
      <c r="B29876" s="1">
        <v>-0.70623489260673522</v>
      </c>
    </row>
    <row r="29877" spans="1:2" x14ac:dyDescent="0.2">
      <c r="A29877" s="1">
        <v>300.27637279167539</v>
      </c>
      <c r="B29877" s="1">
        <v>-0.72514946579933171</v>
      </c>
    </row>
    <row r="29878" spans="1:2" x14ac:dyDescent="0.2">
      <c r="A29878" s="1">
        <v>300.28642379172379</v>
      </c>
      <c r="B29878" s="1">
        <v>-0.73956753015518195</v>
      </c>
    </row>
    <row r="29879" spans="1:2" x14ac:dyDescent="0.2">
      <c r="A29879" s="1">
        <v>300.29647479171399</v>
      </c>
      <c r="B29879" s="1">
        <v>-0.75308161497116088</v>
      </c>
    </row>
    <row r="29880" spans="1:2" x14ac:dyDescent="0.2">
      <c r="A29880" s="1">
        <v>300.30652579170419</v>
      </c>
      <c r="B29880" s="1">
        <v>-0.74996855735778811</v>
      </c>
    </row>
    <row r="29881" spans="1:2" x14ac:dyDescent="0.2">
      <c r="A29881" s="1">
        <v>300.316577791702</v>
      </c>
      <c r="B29881" s="1">
        <v>-0.75042873322963721</v>
      </c>
    </row>
    <row r="29882" spans="1:2" x14ac:dyDescent="0.2">
      <c r="A29882" s="1">
        <v>300.3266287916922</v>
      </c>
      <c r="B29882" s="1">
        <v>-0.76210620760917669</v>
      </c>
    </row>
    <row r="29883" spans="1:2" x14ac:dyDescent="0.2">
      <c r="A29883" s="1">
        <v>300.3366797916824</v>
      </c>
      <c r="B29883" s="1">
        <v>-0.74758523225784301</v>
      </c>
    </row>
    <row r="29884" spans="1:2" x14ac:dyDescent="0.2">
      <c r="A29884" s="1">
        <v>300.3467307916726</v>
      </c>
      <c r="B29884" s="1">
        <v>-0.74173626244068147</v>
      </c>
    </row>
    <row r="29885" spans="1:2" x14ac:dyDescent="0.2">
      <c r="A29885" s="1">
        <v>300.35678279167041</v>
      </c>
      <c r="B29885" s="1">
        <v>-0.73424188613891606</v>
      </c>
    </row>
    <row r="29886" spans="1:2" x14ac:dyDescent="0.2">
      <c r="A29886" s="1">
        <v>300.36683379171882</v>
      </c>
      <c r="B29886" s="1">
        <v>-0.71897363662719727</v>
      </c>
    </row>
    <row r="29887" spans="1:2" x14ac:dyDescent="0.2">
      <c r="A29887" s="1">
        <v>300.37688479170902</v>
      </c>
      <c r="B29887" s="1">
        <v>-0.69908257842063903</v>
      </c>
    </row>
    <row r="29888" spans="1:2" x14ac:dyDescent="0.2">
      <c r="A29888" s="1">
        <v>300.38693579169922</v>
      </c>
      <c r="B29888" s="1">
        <v>-0.6872869902849198</v>
      </c>
    </row>
    <row r="29889" spans="1:2" x14ac:dyDescent="0.2">
      <c r="A29889" s="1">
        <v>300.39698679168941</v>
      </c>
      <c r="B29889" s="1">
        <v>-0.6744459199905396</v>
      </c>
    </row>
    <row r="29890" spans="1:2" x14ac:dyDescent="0.2">
      <c r="A29890" s="1">
        <v>300.40703879168723</v>
      </c>
      <c r="B29890" s="1">
        <v>-0.65114125728607186</v>
      </c>
    </row>
    <row r="29891" spans="1:2" x14ac:dyDescent="0.2">
      <c r="A29891" s="1">
        <v>300.41708979167743</v>
      </c>
      <c r="B29891" s="1">
        <v>-0.6115292948484421</v>
      </c>
    </row>
    <row r="29892" spans="1:2" x14ac:dyDescent="0.2">
      <c r="A29892" s="1">
        <v>300.42714079166763</v>
      </c>
      <c r="B29892" s="1">
        <v>-0.60784554898738863</v>
      </c>
    </row>
    <row r="29893" spans="1:2" x14ac:dyDescent="0.2">
      <c r="A29893" s="1">
        <v>300.43719179171603</v>
      </c>
      <c r="B29893" s="1">
        <v>-0.57061808109283452</v>
      </c>
    </row>
    <row r="29894" spans="1:2" x14ac:dyDescent="0.2">
      <c r="A29894" s="1">
        <v>300.44724379171384</v>
      </c>
      <c r="B29894" s="1">
        <v>-0.53398118197917943</v>
      </c>
    </row>
    <row r="29895" spans="1:2" x14ac:dyDescent="0.2">
      <c r="A29895" s="1">
        <v>300.45729479170404</v>
      </c>
      <c r="B29895" s="1">
        <v>-0.47877820372581487</v>
      </c>
    </row>
    <row r="29896" spans="1:2" x14ac:dyDescent="0.2">
      <c r="A29896" s="1">
        <v>300.46734579169424</v>
      </c>
      <c r="B29896" s="1">
        <v>-0.45515077471733095</v>
      </c>
    </row>
    <row r="29897" spans="1:2" x14ac:dyDescent="0.2">
      <c r="A29897" s="1">
        <v>300.47739679168444</v>
      </c>
      <c r="B29897" s="1">
        <v>-0.42492827117443088</v>
      </c>
    </row>
    <row r="29898" spans="1:2" x14ac:dyDescent="0.2">
      <c r="A29898" s="1">
        <v>300.48744879168225</v>
      </c>
      <c r="B29898" s="1">
        <v>-0.3740458005666733</v>
      </c>
    </row>
    <row r="29899" spans="1:2" x14ac:dyDescent="0.2">
      <c r="A29899" s="1">
        <v>300.49749979167245</v>
      </c>
      <c r="B29899" s="1">
        <v>-0.32674884259700776</v>
      </c>
    </row>
    <row r="29900" spans="1:2" x14ac:dyDescent="0.2">
      <c r="A29900" s="1">
        <v>300.50755079172086</v>
      </c>
      <c r="B29900" s="1">
        <v>-0.28737895488739013</v>
      </c>
    </row>
    <row r="29901" spans="1:2" x14ac:dyDescent="0.2">
      <c r="A29901" s="1">
        <v>300.517601666681</v>
      </c>
      <c r="B29901" s="1">
        <v>-0.22885300397872926</v>
      </c>
    </row>
    <row r="29902" spans="1:2" x14ac:dyDescent="0.2">
      <c r="A29902" s="1">
        <v>300.52765366667882</v>
      </c>
      <c r="B29902" s="1">
        <v>-0.18110464096069337</v>
      </c>
    </row>
    <row r="29903" spans="1:2" x14ac:dyDescent="0.2">
      <c r="A29903" s="1">
        <v>300.53770466666901</v>
      </c>
      <c r="B29903" s="1">
        <v>-0.1397911387681961</v>
      </c>
    </row>
    <row r="29904" spans="1:2" x14ac:dyDescent="0.2">
      <c r="A29904" s="1">
        <v>300.54775566671742</v>
      </c>
      <c r="B29904" s="1">
        <v>-9.9826589226722717E-2</v>
      </c>
    </row>
    <row r="29905" spans="1:2" x14ac:dyDescent="0.2">
      <c r="A29905" s="1">
        <v>300.55780666670762</v>
      </c>
      <c r="B29905" s="1">
        <v>-5.4325311183929449E-2</v>
      </c>
    </row>
    <row r="29906" spans="1:2" x14ac:dyDescent="0.2">
      <c r="A29906" s="1">
        <v>300.56785866670543</v>
      </c>
      <c r="B29906" s="1">
        <v>-4.0433496236801153E-3</v>
      </c>
    </row>
    <row r="29907" spans="1:2" x14ac:dyDescent="0.2">
      <c r="A29907" s="1">
        <v>300.57790966669563</v>
      </c>
      <c r="B29907" s="1">
        <v>5.131750345230103E-2</v>
      </c>
    </row>
    <row r="29908" spans="1:2" x14ac:dyDescent="0.2">
      <c r="A29908" s="1">
        <v>300.58796066668583</v>
      </c>
      <c r="B29908" s="1">
        <v>9.8299881219863897E-2</v>
      </c>
    </row>
    <row r="29909" spans="1:2" x14ac:dyDescent="0.2">
      <c r="A29909" s="1">
        <v>300.59801166667603</v>
      </c>
      <c r="B29909" s="1">
        <v>0.14947529733181</v>
      </c>
    </row>
    <row r="29910" spans="1:2" x14ac:dyDescent="0.2">
      <c r="A29910" s="1">
        <v>300.60806366667384</v>
      </c>
      <c r="B29910" s="1">
        <v>0.19362411439418795</v>
      </c>
    </row>
    <row r="29911" spans="1:2" x14ac:dyDescent="0.2">
      <c r="A29911" s="1">
        <v>300.61811466672225</v>
      </c>
      <c r="B29911" s="1">
        <v>0.24420779228210451</v>
      </c>
    </row>
    <row r="29912" spans="1:2" x14ac:dyDescent="0.2">
      <c r="A29912" s="1">
        <v>300.62816566671245</v>
      </c>
      <c r="B29912" s="1">
        <v>0.30079539120197296</v>
      </c>
    </row>
    <row r="29913" spans="1:2" x14ac:dyDescent="0.2">
      <c r="A29913" s="1">
        <v>300.63821666670265</v>
      </c>
      <c r="B29913" s="1">
        <v>0.34016995668411254</v>
      </c>
    </row>
    <row r="29914" spans="1:2" x14ac:dyDescent="0.2">
      <c r="A29914" s="1">
        <v>300.64826866670046</v>
      </c>
      <c r="B29914" s="1">
        <v>0.37850079417228699</v>
      </c>
    </row>
    <row r="29915" spans="1:2" x14ac:dyDescent="0.2">
      <c r="A29915" s="1">
        <v>300.65831966669066</v>
      </c>
      <c r="B29915" s="1">
        <v>0.43959133386611943</v>
      </c>
    </row>
    <row r="29916" spans="1:2" x14ac:dyDescent="0.2">
      <c r="A29916" s="1">
        <v>300.66837066668086</v>
      </c>
      <c r="B29916" s="1">
        <v>0.47463018894195558</v>
      </c>
    </row>
    <row r="29917" spans="1:2" x14ac:dyDescent="0.2">
      <c r="A29917" s="1">
        <v>300.67842166667106</v>
      </c>
      <c r="B29917" s="1">
        <v>0.52778254866600038</v>
      </c>
    </row>
    <row r="29918" spans="1:2" x14ac:dyDescent="0.2">
      <c r="A29918" s="1">
        <v>300.68847366666887</v>
      </c>
      <c r="B29918" s="1">
        <v>0.562665867805481</v>
      </c>
    </row>
    <row r="29919" spans="1:2" x14ac:dyDescent="0.2">
      <c r="A29919" s="1">
        <v>300.69852466671728</v>
      </c>
      <c r="B29919" s="1">
        <v>0.58722241938114172</v>
      </c>
    </row>
    <row r="29920" spans="1:2" x14ac:dyDescent="0.2">
      <c r="A29920" s="1">
        <v>300.70857566670747</v>
      </c>
      <c r="B29920" s="1">
        <v>0.64320483148097995</v>
      </c>
    </row>
    <row r="29921" spans="1:2" x14ac:dyDescent="0.2">
      <c r="A29921" s="1">
        <v>300.71862666669767</v>
      </c>
      <c r="B29921" s="1">
        <v>0.67403953850269316</v>
      </c>
    </row>
    <row r="29922" spans="1:2" x14ac:dyDescent="0.2">
      <c r="A29922" s="1">
        <v>300.72867766668787</v>
      </c>
      <c r="B29922" s="1">
        <v>0.71415728509426124</v>
      </c>
    </row>
    <row r="29923" spans="1:2" x14ac:dyDescent="0.2">
      <c r="A29923" s="1">
        <v>300.73872966668569</v>
      </c>
      <c r="B29923" s="1">
        <v>0.73047978758811949</v>
      </c>
    </row>
    <row r="29924" spans="1:2" x14ac:dyDescent="0.2">
      <c r="A29924" s="1">
        <v>300.74878066667588</v>
      </c>
      <c r="B29924" s="1">
        <v>0.76132677376270297</v>
      </c>
    </row>
    <row r="29925" spans="1:2" x14ac:dyDescent="0.2">
      <c r="A29925" s="1">
        <v>300.75883166672429</v>
      </c>
      <c r="B29925" s="1">
        <v>0.79352505147457131</v>
      </c>
    </row>
    <row r="29926" spans="1:2" x14ac:dyDescent="0.2">
      <c r="A29926" s="1">
        <v>300.76888266671449</v>
      </c>
      <c r="B29926" s="1">
        <v>0.80612521648406987</v>
      </c>
    </row>
    <row r="29927" spans="1:2" x14ac:dyDescent="0.2">
      <c r="A29927" s="1">
        <v>300.7789346667123</v>
      </c>
      <c r="B29927" s="1">
        <v>0.82111455380916598</v>
      </c>
    </row>
    <row r="29928" spans="1:2" x14ac:dyDescent="0.2">
      <c r="A29928" s="1">
        <v>300.7889856667025</v>
      </c>
      <c r="B29928" s="1">
        <v>0.84688674151897436</v>
      </c>
    </row>
    <row r="29929" spans="1:2" x14ac:dyDescent="0.2">
      <c r="A29929" s="1">
        <v>300.7990366666927</v>
      </c>
      <c r="B29929" s="1">
        <v>0.84496242284774781</v>
      </c>
    </row>
    <row r="29930" spans="1:2" x14ac:dyDescent="0.2">
      <c r="A29930" s="1">
        <v>300.8090876666829</v>
      </c>
      <c r="B29930" s="1">
        <v>0.86579488277435313</v>
      </c>
    </row>
    <row r="29931" spans="1:2" x14ac:dyDescent="0.2">
      <c r="A29931" s="1">
        <v>300.81913966668071</v>
      </c>
      <c r="B29931" s="1">
        <v>0.88123211681842806</v>
      </c>
    </row>
    <row r="29932" spans="1:2" x14ac:dyDescent="0.2">
      <c r="A29932" s="1">
        <v>300.82919066667091</v>
      </c>
      <c r="B29932" s="1">
        <v>0.8644815981388092</v>
      </c>
    </row>
    <row r="29933" spans="1:2" x14ac:dyDescent="0.2">
      <c r="A29933" s="1">
        <v>300.83924166671932</v>
      </c>
      <c r="B29933" s="1">
        <v>0.87781149566173555</v>
      </c>
    </row>
    <row r="29934" spans="1:2" x14ac:dyDescent="0.2">
      <c r="A29934" s="1">
        <v>300.84929266670952</v>
      </c>
      <c r="B29934" s="1">
        <v>0.8906882339715958</v>
      </c>
    </row>
    <row r="29935" spans="1:2" x14ac:dyDescent="0.2">
      <c r="A29935" s="1">
        <v>300.85934466670733</v>
      </c>
      <c r="B29935" s="1">
        <v>0.88306288003921518</v>
      </c>
    </row>
    <row r="29936" spans="1:2" x14ac:dyDescent="0.2">
      <c r="A29936" s="1">
        <v>300.86939566669753</v>
      </c>
      <c r="B29936" s="1">
        <v>0.88172913014888765</v>
      </c>
    </row>
    <row r="29937" spans="1:2" x14ac:dyDescent="0.2">
      <c r="A29937" s="1">
        <v>300.87944666668773</v>
      </c>
      <c r="B29937" s="1">
        <v>0.86693158149719241</v>
      </c>
    </row>
    <row r="29938" spans="1:2" x14ac:dyDescent="0.2">
      <c r="A29938" s="1">
        <v>300.88949766667793</v>
      </c>
      <c r="B29938" s="1">
        <v>0.84884088099002841</v>
      </c>
    </row>
    <row r="29939" spans="1:2" x14ac:dyDescent="0.2">
      <c r="A29939" s="1">
        <v>300.89954966667574</v>
      </c>
      <c r="B29939" s="1">
        <v>0.84288139879703528</v>
      </c>
    </row>
    <row r="29940" spans="1:2" x14ac:dyDescent="0.2">
      <c r="A29940" s="1">
        <v>300.90960066672415</v>
      </c>
      <c r="B29940" s="1">
        <v>0.80938737809658057</v>
      </c>
    </row>
    <row r="29941" spans="1:2" x14ac:dyDescent="0.2">
      <c r="A29941" s="1">
        <v>300.91965166671434</v>
      </c>
      <c r="B29941" s="1">
        <v>0.77470344901084909</v>
      </c>
    </row>
    <row r="29942" spans="1:2" x14ac:dyDescent="0.2">
      <c r="A29942" s="1">
        <v>300.92970266670454</v>
      </c>
      <c r="B29942" s="1">
        <v>0.76097711026668557</v>
      </c>
    </row>
    <row r="29943" spans="1:2" x14ac:dyDescent="0.2">
      <c r="A29943" s="1">
        <v>300.93975466670236</v>
      </c>
      <c r="B29943" s="1">
        <v>0.74709932863712314</v>
      </c>
    </row>
    <row r="29944" spans="1:2" x14ac:dyDescent="0.2">
      <c r="A29944" s="1">
        <v>300.94980566669255</v>
      </c>
      <c r="B29944" s="1">
        <v>0.69775292158126834</v>
      </c>
    </row>
    <row r="29945" spans="1:2" x14ac:dyDescent="0.2">
      <c r="A29945" s="1">
        <v>300.95985666668275</v>
      </c>
      <c r="B29945" s="1">
        <v>0.6698149251937866</v>
      </c>
    </row>
    <row r="29946" spans="1:2" x14ac:dyDescent="0.2">
      <c r="A29946" s="1">
        <v>300.96990766667295</v>
      </c>
      <c r="B29946" s="1">
        <v>0.66059094250202177</v>
      </c>
    </row>
    <row r="29947" spans="1:2" x14ac:dyDescent="0.2">
      <c r="A29947" s="1">
        <v>300.97995966667077</v>
      </c>
      <c r="B29947" s="1">
        <v>0.60661471009254464</v>
      </c>
    </row>
    <row r="29948" spans="1:2" x14ac:dyDescent="0.2">
      <c r="A29948" s="1">
        <v>300.99001066671917</v>
      </c>
      <c r="B29948" s="1">
        <v>0.56357569456100465</v>
      </c>
    </row>
    <row r="29949" spans="1:2" x14ac:dyDescent="0.2">
      <c r="A29949" s="1">
        <v>301.00006166670937</v>
      </c>
      <c r="B29949" s="1">
        <v>0.55135969161987308</v>
      </c>
    </row>
    <row r="29950" spans="1:2" x14ac:dyDescent="0.2">
      <c r="A29950" s="1">
        <v>301.01011266669957</v>
      </c>
      <c r="B29950" s="1">
        <v>0.4838968563079834</v>
      </c>
    </row>
    <row r="29951" spans="1:2" x14ac:dyDescent="0.2">
      <c r="A29951" s="1">
        <v>301.02016466669738</v>
      </c>
      <c r="B29951" s="1">
        <v>0.46296207010746004</v>
      </c>
    </row>
    <row r="29952" spans="1:2" x14ac:dyDescent="0.2">
      <c r="A29952" s="1">
        <v>301.03021566668758</v>
      </c>
      <c r="B29952" s="1">
        <v>0.41819637179374697</v>
      </c>
    </row>
    <row r="29953" spans="1:2" x14ac:dyDescent="0.2">
      <c r="A29953" s="1">
        <v>301.04026666667778</v>
      </c>
      <c r="B29953" s="1">
        <v>0.37415455877780918</v>
      </c>
    </row>
    <row r="29954" spans="1:2" x14ac:dyDescent="0.2">
      <c r="A29954" s="1">
        <v>301.05031766666798</v>
      </c>
      <c r="B29954" s="1">
        <v>0.30344417989253997</v>
      </c>
    </row>
    <row r="29955" spans="1:2" x14ac:dyDescent="0.2">
      <c r="A29955" s="1">
        <v>301.060369666724</v>
      </c>
      <c r="B29955" s="1">
        <v>0.27091144144535068</v>
      </c>
    </row>
    <row r="29956" spans="1:2" x14ac:dyDescent="0.2">
      <c r="A29956" s="1">
        <v>301.0704206667142</v>
      </c>
      <c r="B29956" s="1">
        <v>0.23091356277465822</v>
      </c>
    </row>
    <row r="29957" spans="1:2" x14ac:dyDescent="0.2">
      <c r="A29957" s="1">
        <v>301.0804716667044</v>
      </c>
      <c r="B29957" s="1">
        <v>0.11403766214847565</v>
      </c>
    </row>
    <row r="29958" spans="1:2" x14ac:dyDescent="0.2">
      <c r="A29958" s="1">
        <v>301.0905226666946</v>
      </c>
      <c r="B29958" s="1">
        <v>0.16470729410648347</v>
      </c>
    </row>
    <row r="29959" spans="1:2" x14ac:dyDescent="0.2">
      <c r="A29959" s="1">
        <v>301.10057466669241</v>
      </c>
      <c r="B29959" s="1">
        <v>3.0119007825851443E-2</v>
      </c>
    </row>
    <row r="29960" spans="1:2" x14ac:dyDescent="0.2">
      <c r="A29960" s="1">
        <v>301.11062566668261</v>
      </c>
      <c r="B29960" s="1">
        <v>2.5200914740562439E-2</v>
      </c>
    </row>
    <row r="29961" spans="1:2" x14ac:dyDescent="0.2">
      <c r="A29961" s="1">
        <v>301.12067666667281</v>
      </c>
      <c r="B29961" s="1">
        <v>1.6370449662208558E-2</v>
      </c>
    </row>
    <row r="29962" spans="1:2" x14ac:dyDescent="0.2">
      <c r="A29962" s="1">
        <v>301.13072766672121</v>
      </c>
      <c r="B29962" s="1">
        <v>-0.11805645346641541</v>
      </c>
    </row>
    <row r="29963" spans="1:2" x14ac:dyDescent="0.2">
      <c r="A29963" s="1">
        <v>301.14077966671903</v>
      </c>
      <c r="B29963" s="1">
        <v>-6.5456655621528623E-2</v>
      </c>
    </row>
    <row r="29964" spans="1:2" x14ac:dyDescent="0.2">
      <c r="A29964" s="1">
        <v>301.15083066670923</v>
      </c>
      <c r="B29964" s="1">
        <v>-0.20377546548843384</v>
      </c>
    </row>
    <row r="29965" spans="1:2" x14ac:dyDescent="0.2">
      <c r="A29965" s="1">
        <v>301.16088166669942</v>
      </c>
      <c r="B29965" s="1">
        <v>-0.19590452849864962</v>
      </c>
    </row>
    <row r="29966" spans="1:2" x14ac:dyDescent="0.2">
      <c r="A29966" s="1">
        <v>301.17093266668962</v>
      </c>
      <c r="B29966" s="1">
        <v>-0.20874676823616028</v>
      </c>
    </row>
    <row r="29967" spans="1:2" x14ac:dyDescent="0.2">
      <c r="A29967" s="1">
        <v>301.18098366667982</v>
      </c>
      <c r="B29967" s="1">
        <v>-0.36857748448848726</v>
      </c>
    </row>
    <row r="29968" spans="1:2" x14ac:dyDescent="0.2">
      <c r="A29968" s="1">
        <v>301.19103566667764</v>
      </c>
      <c r="B29968" s="1">
        <v>-0.28107741057872776</v>
      </c>
    </row>
    <row r="29969" spans="1:2" x14ac:dyDescent="0.2">
      <c r="A29969" s="1">
        <v>301.20108666666783</v>
      </c>
      <c r="B29969" s="1">
        <v>-0.43435632169246674</v>
      </c>
    </row>
    <row r="29970" spans="1:2" x14ac:dyDescent="0.2">
      <c r="A29970" s="1">
        <v>301.21113766671624</v>
      </c>
      <c r="B29970" s="1">
        <v>-0.42093930065631868</v>
      </c>
    </row>
    <row r="29971" spans="1:2" x14ac:dyDescent="0.2">
      <c r="A29971" s="1">
        <v>301.22118866670644</v>
      </c>
      <c r="B29971" s="1">
        <v>-0.43888440549373631</v>
      </c>
    </row>
    <row r="29972" spans="1:2" x14ac:dyDescent="0.2">
      <c r="A29972" s="1">
        <v>301.23124066670425</v>
      </c>
      <c r="B29972" s="1">
        <v>-0.5512696444988251</v>
      </c>
    </row>
    <row r="29973" spans="1:2" x14ac:dyDescent="0.2">
      <c r="A29973" s="1">
        <v>301.24129166669445</v>
      </c>
      <c r="B29973" s="1">
        <v>-0.51501515328884129</v>
      </c>
    </row>
    <row r="29974" spans="1:2" x14ac:dyDescent="0.2">
      <c r="A29974" s="1">
        <v>301.25134266668465</v>
      </c>
      <c r="B29974" s="1">
        <v>-0.63389430999755858</v>
      </c>
    </row>
    <row r="29975" spans="1:2" x14ac:dyDescent="0.2">
      <c r="A29975" s="1">
        <v>301.26139366667485</v>
      </c>
      <c r="B29975" s="1">
        <v>-0.58819656550884247</v>
      </c>
    </row>
    <row r="29976" spans="1:2" x14ac:dyDescent="0.2">
      <c r="A29976" s="1">
        <v>301.27144566667266</v>
      </c>
      <c r="B29976" s="1">
        <v>-0.66381392776966097</v>
      </c>
    </row>
    <row r="29977" spans="1:2" x14ac:dyDescent="0.2">
      <c r="A29977" s="1">
        <v>301.28149666672107</v>
      </c>
      <c r="B29977" s="1">
        <v>-0.67620008468627935</v>
      </c>
    </row>
    <row r="29978" spans="1:2" x14ac:dyDescent="0.2">
      <c r="A29978" s="1">
        <v>301.29154766671127</v>
      </c>
      <c r="B29978" s="1">
        <v>-0.63457141757011415</v>
      </c>
    </row>
    <row r="29979" spans="1:2" x14ac:dyDescent="0.2">
      <c r="A29979" s="1">
        <v>301.30159866670147</v>
      </c>
      <c r="B29979" s="1">
        <v>-0.73979440212249759</v>
      </c>
    </row>
    <row r="29980" spans="1:2" x14ac:dyDescent="0.2">
      <c r="A29980" s="1">
        <v>301.31165066669928</v>
      </c>
      <c r="B29980" s="1">
        <v>-0.69411712288856509</v>
      </c>
    </row>
    <row r="29981" spans="1:2" x14ac:dyDescent="0.2">
      <c r="A29981" s="1">
        <v>301.32170166668948</v>
      </c>
      <c r="B29981" s="1">
        <v>-0.69672848939895637</v>
      </c>
    </row>
    <row r="29982" spans="1:2" x14ac:dyDescent="0.2">
      <c r="A29982" s="1">
        <v>301.33175266667968</v>
      </c>
      <c r="B29982" s="1">
        <v>-0.64978119492530828</v>
      </c>
    </row>
    <row r="29983" spans="1:2" x14ac:dyDescent="0.2">
      <c r="A29983" s="1">
        <v>301.34180366666988</v>
      </c>
      <c r="B29983" s="1">
        <v>-0.76670621216297152</v>
      </c>
    </row>
    <row r="29984" spans="1:2" x14ac:dyDescent="0.2">
      <c r="A29984" s="1">
        <v>301.35185566666769</v>
      </c>
      <c r="B29984" s="1">
        <v>-0.75950302720069884</v>
      </c>
    </row>
    <row r="29985" spans="1:2" x14ac:dyDescent="0.2">
      <c r="A29985" s="1">
        <v>301.3619066667161</v>
      </c>
      <c r="B29985" s="1">
        <v>-0.66383029997348786</v>
      </c>
    </row>
    <row r="29986" spans="1:2" x14ac:dyDescent="0.2">
      <c r="A29986" s="1">
        <v>301.37195766670629</v>
      </c>
      <c r="B29986" s="1">
        <v>-0.83464910387992863</v>
      </c>
    </row>
    <row r="29987" spans="1:2" x14ac:dyDescent="0.2">
      <c r="A29987" s="1">
        <v>301.38200866669649</v>
      </c>
      <c r="B29987" s="1">
        <v>-0.65573015213012698</v>
      </c>
    </row>
    <row r="29988" spans="1:2" x14ac:dyDescent="0.2">
      <c r="A29988" s="1">
        <v>301.39206066669431</v>
      </c>
      <c r="B29988" s="1">
        <v>-0.76907901227474218</v>
      </c>
    </row>
    <row r="29989" spans="1:2" x14ac:dyDescent="0.2">
      <c r="A29989" s="1">
        <v>301.4021116666845</v>
      </c>
      <c r="B29989" s="1">
        <v>-0.74032182097435006</v>
      </c>
    </row>
    <row r="29990" spans="1:2" x14ac:dyDescent="0.2">
      <c r="A29990" s="1">
        <v>301.4121626666747</v>
      </c>
      <c r="B29990" s="1">
        <v>-0.71340533316135413</v>
      </c>
    </row>
    <row r="29991" spans="1:2" x14ac:dyDescent="0.2">
      <c r="A29991" s="1">
        <v>301.42221366672311</v>
      </c>
      <c r="B29991" s="1">
        <v>-0.73148200035095223</v>
      </c>
    </row>
    <row r="29992" spans="1:2" x14ac:dyDescent="0.2">
      <c r="A29992" s="1">
        <v>301.43226566672092</v>
      </c>
      <c r="B29992" s="1">
        <v>-0.65381226539611814</v>
      </c>
    </row>
    <row r="29993" spans="1:2" x14ac:dyDescent="0.2">
      <c r="A29993" s="1">
        <v>301.44231666671112</v>
      </c>
      <c r="B29993" s="1">
        <v>-0.77483384191989901</v>
      </c>
    </row>
    <row r="29994" spans="1:2" x14ac:dyDescent="0.2">
      <c r="A29994" s="1">
        <v>301.45236766670132</v>
      </c>
      <c r="B29994" s="1">
        <v>-0.6399578726291657</v>
      </c>
    </row>
    <row r="29995" spans="1:2" x14ac:dyDescent="0.2">
      <c r="A29995" s="1">
        <v>301.46241866669152</v>
      </c>
      <c r="B29995" s="1">
        <v>-0.61689528465271004</v>
      </c>
    </row>
    <row r="29996" spans="1:2" x14ac:dyDescent="0.2">
      <c r="A29996" s="1">
        <v>301.47247066668933</v>
      </c>
      <c r="B29996" s="1">
        <v>-0.65928876757621768</v>
      </c>
    </row>
    <row r="29997" spans="1:2" x14ac:dyDescent="0.2">
      <c r="A29997" s="1">
        <v>301.48252166667953</v>
      </c>
      <c r="B29997" s="1">
        <v>-0.48402491033077244</v>
      </c>
    </row>
    <row r="29998" spans="1:2" x14ac:dyDescent="0.2">
      <c r="A29998" s="1">
        <v>301.49257266666973</v>
      </c>
      <c r="B29998" s="1">
        <v>-0.50338562607765203</v>
      </c>
    </row>
    <row r="29999" spans="1:2" x14ac:dyDescent="0.2">
      <c r="A29999" s="1">
        <v>301.50262366671814</v>
      </c>
      <c r="B29999" s="1">
        <v>-0.42196431756019592</v>
      </c>
    </row>
    <row r="30000" spans="1:2" x14ac:dyDescent="0.2">
      <c r="A30000" s="1">
        <v>301.51267566671595</v>
      </c>
      <c r="B30000" s="1">
        <v>-0.37662442266941071</v>
      </c>
    </row>
    <row r="30001" spans="1:2" x14ac:dyDescent="0.2">
      <c r="A30001" s="1">
        <v>301.52272654167609</v>
      </c>
      <c r="B30001" s="1">
        <v>-0.30628475725650789</v>
      </c>
    </row>
    <row r="30002" spans="1:2" x14ac:dyDescent="0.2">
      <c r="A30002" s="1">
        <v>301.53277754166629</v>
      </c>
      <c r="B30002" s="1">
        <v>-0.31017315566539766</v>
      </c>
    </row>
    <row r="30003" spans="1:2" x14ac:dyDescent="0.2">
      <c r="A30003" s="1">
        <v>301.5428285417147</v>
      </c>
      <c r="B30003" s="1">
        <v>-0.35915060341358185</v>
      </c>
    </row>
    <row r="30004" spans="1:2" x14ac:dyDescent="0.2">
      <c r="A30004" s="1">
        <v>301.55288054171251</v>
      </c>
      <c r="B30004" s="1">
        <v>-0.18142331421375277</v>
      </c>
    </row>
    <row r="30005" spans="1:2" x14ac:dyDescent="0.2">
      <c r="A30005" s="1">
        <v>301.56293154170271</v>
      </c>
      <c r="B30005" s="1">
        <v>-0.30095151185989383</v>
      </c>
    </row>
    <row r="30006" spans="1:2" x14ac:dyDescent="0.2">
      <c r="A30006" s="1">
        <v>301.57298254169291</v>
      </c>
      <c r="B30006" s="1">
        <v>-0.20332230627536774</v>
      </c>
    </row>
    <row r="30007" spans="1:2" x14ac:dyDescent="0.2">
      <c r="A30007" s="1">
        <v>301.58303354168311</v>
      </c>
      <c r="B30007" s="1">
        <v>-0.153366619348526</v>
      </c>
    </row>
    <row r="30008" spans="1:2" x14ac:dyDescent="0.2">
      <c r="A30008" s="1">
        <v>301.59308454167331</v>
      </c>
      <c r="B30008" s="1">
        <v>-0.14034487009048463</v>
      </c>
    </row>
    <row r="30009" spans="1:2" x14ac:dyDescent="0.2">
      <c r="A30009" s="1">
        <v>301.60313654167112</v>
      </c>
      <c r="B30009" s="1">
        <v>-8.149673759937287E-2</v>
      </c>
    </row>
    <row r="30010" spans="1:2" x14ac:dyDescent="0.2">
      <c r="A30010" s="1">
        <v>301.61318754171953</v>
      </c>
      <c r="B30010" s="1">
        <v>-6.3514210581779487E-2</v>
      </c>
    </row>
    <row r="30011" spans="1:2" x14ac:dyDescent="0.2">
      <c r="A30011" s="1">
        <v>301.62323854170972</v>
      </c>
      <c r="B30011" s="1">
        <v>0.10736891269683839</v>
      </c>
    </row>
    <row r="30012" spans="1:2" x14ac:dyDescent="0.2">
      <c r="A30012" s="1">
        <v>301.63328954169992</v>
      </c>
      <c r="B30012" s="1">
        <v>1.9123903512954715E-2</v>
      </c>
    </row>
    <row r="30013" spans="1:2" x14ac:dyDescent="0.2">
      <c r="A30013" s="1">
        <v>301.64334154169774</v>
      </c>
      <c r="B30013" s="1">
        <v>0.11721270024776459</v>
      </c>
    </row>
    <row r="30014" spans="1:2" x14ac:dyDescent="0.2">
      <c r="A30014" s="1">
        <v>301.65339254168794</v>
      </c>
      <c r="B30014" s="1">
        <v>0.2519185155630112</v>
      </c>
    </row>
    <row r="30015" spans="1:2" x14ac:dyDescent="0.2">
      <c r="A30015" s="1">
        <v>301.66344354167813</v>
      </c>
      <c r="B30015" s="1">
        <v>0.18794588327407838</v>
      </c>
    </row>
    <row r="30016" spans="1:2" x14ac:dyDescent="0.2">
      <c r="A30016" s="1">
        <v>301.67349454166833</v>
      </c>
      <c r="B30016" s="1">
        <v>0.39333050251007085</v>
      </c>
    </row>
    <row r="30017" spans="1:2" x14ac:dyDescent="0.2">
      <c r="A30017" s="1">
        <v>301.68354654166615</v>
      </c>
      <c r="B30017" s="1">
        <v>0.38746165215969086</v>
      </c>
    </row>
    <row r="30018" spans="1:2" x14ac:dyDescent="0.2">
      <c r="A30018" s="1">
        <v>301.69359754171455</v>
      </c>
      <c r="B30018" s="1">
        <v>0.47151888549327853</v>
      </c>
    </row>
    <row r="30019" spans="1:2" x14ac:dyDescent="0.2">
      <c r="A30019" s="1">
        <v>301.70364854170475</v>
      </c>
      <c r="B30019" s="1">
        <v>0.49936683475971222</v>
      </c>
    </row>
    <row r="30020" spans="1:2" x14ac:dyDescent="0.2">
      <c r="A30020" s="1">
        <v>301.71369954169495</v>
      </c>
      <c r="B30020" s="1">
        <v>0.57477603614330297</v>
      </c>
    </row>
    <row r="30021" spans="1:2" x14ac:dyDescent="0.2">
      <c r="A30021" s="1">
        <v>301.72375154169276</v>
      </c>
      <c r="B30021" s="1">
        <v>0.64922980248928075</v>
      </c>
    </row>
    <row r="30022" spans="1:2" x14ac:dyDescent="0.2">
      <c r="A30022" s="1">
        <v>301.73380254168296</v>
      </c>
      <c r="B30022" s="1">
        <v>0.50906678080558776</v>
      </c>
    </row>
    <row r="30023" spans="1:2" x14ac:dyDescent="0.2">
      <c r="A30023" s="1">
        <v>301.74385354167316</v>
      </c>
      <c r="B30023" s="1">
        <v>0.63713366746902467</v>
      </c>
    </row>
    <row r="30024" spans="1:2" x14ac:dyDescent="0.2">
      <c r="A30024" s="1">
        <v>301.75390454172157</v>
      </c>
      <c r="B30024" s="1">
        <v>0.59792750179767606</v>
      </c>
    </row>
    <row r="30025" spans="1:2" x14ac:dyDescent="0.2">
      <c r="A30025" s="1">
        <v>301.76395654171938</v>
      </c>
      <c r="B30025" s="1">
        <v>0.59574765980243682</v>
      </c>
    </row>
    <row r="30026" spans="1:2" x14ac:dyDescent="0.2">
      <c r="A30026" s="1">
        <v>301.77400754170958</v>
      </c>
      <c r="B30026" s="1">
        <v>0.65126346409320834</v>
      </c>
    </row>
    <row r="30027" spans="1:2" x14ac:dyDescent="0.2">
      <c r="A30027" s="1">
        <v>301.78405854169978</v>
      </c>
      <c r="B30027" s="1">
        <v>0.6441240137815476</v>
      </c>
    </row>
    <row r="30028" spans="1:2" x14ac:dyDescent="0.2">
      <c r="A30028" s="1">
        <v>301.79410954168998</v>
      </c>
      <c r="B30028" s="1">
        <v>0.70831942498683931</v>
      </c>
    </row>
    <row r="30029" spans="1:2" x14ac:dyDescent="0.2">
      <c r="A30029" s="1">
        <v>301.80416154168779</v>
      </c>
      <c r="B30029" s="1">
        <v>0.71336732625961308</v>
      </c>
    </row>
    <row r="30030" spans="1:2" x14ac:dyDescent="0.2">
      <c r="A30030" s="1">
        <v>301.81421254167799</v>
      </c>
      <c r="B30030" s="1">
        <v>0.85458869397640236</v>
      </c>
    </row>
    <row r="30031" spans="1:2" x14ac:dyDescent="0.2">
      <c r="A30031" s="1">
        <v>301.82426354166819</v>
      </c>
      <c r="B30031" s="1">
        <v>0.81783192694187168</v>
      </c>
    </row>
    <row r="30032" spans="1:2" x14ac:dyDescent="0.2">
      <c r="A30032" s="1">
        <v>301.83431454171659</v>
      </c>
      <c r="B30032" s="1">
        <v>0.78446069777011873</v>
      </c>
    </row>
    <row r="30033" spans="1:2" x14ac:dyDescent="0.2">
      <c r="A30033" s="1">
        <v>301.84436654171441</v>
      </c>
      <c r="B30033" s="1">
        <v>0.91819529056549076</v>
      </c>
    </row>
    <row r="30034" spans="1:2" x14ac:dyDescent="0.2">
      <c r="A30034" s="1">
        <v>301.85441754170461</v>
      </c>
      <c r="B30034" s="1">
        <v>0.81953288197517404</v>
      </c>
    </row>
    <row r="30035" spans="1:2" x14ac:dyDescent="0.2">
      <c r="A30035" s="1">
        <v>301.86446854169481</v>
      </c>
      <c r="B30035" s="1">
        <v>0.9152845466136933</v>
      </c>
    </row>
    <row r="30036" spans="1:2" x14ac:dyDescent="0.2">
      <c r="A30036" s="1">
        <v>301.874519541685</v>
      </c>
      <c r="B30036" s="1">
        <v>0.91999623298645028</v>
      </c>
    </row>
    <row r="30037" spans="1:2" x14ac:dyDescent="0.2">
      <c r="A30037" s="1">
        <v>301.88457154168282</v>
      </c>
      <c r="B30037" s="1">
        <v>0.95368262708187113</v>
      </c>
    </row>
    <row r="30038" spans="1:2" x14ac:dyDescent="0.2">
      <c r="A30038" s="1">
        <v>301.89462254167302</v>
      </c>
      <c r="B30038" s="1">
        <v>0.9569313400983811</v>
      </c>
    </row>
    <row r="30039" spans="1:2" x14ac:dyDescent="0.2">
      <c r="A30039" s="1">
        <v>301.90467354172142</v>
      </c>
      <c r="B30039" s="1">
        <v>0.94678466677665718</v>
      </c>
    </row>
    <row r="30040" spans="1:2" x14ac:dyDescent="0.2">
      <c r="A30040" s="1">
        <v>301.91472454171162</v>
      </c>
      <c r="B30040" s="1">
        <v>1.0055187785625459</v>
      </c>
    </row>
    <row r="30041" spans="1:2" x14ac:dyDescent="0.2">
      <c r="A30041" s="1">
        <v>301.92477654170943</v>
      </c>
      <c r="B30041" s="1">
        <v>0.86016693770885477</v>
      </c>
    </row>
    <row r="30042" spans="1:2" x14ac:dyDescent="0.2">
      <c r="A30042" s="1">
        <v>301.93482754169963</v>
      </c>
      <c r="B30042" s="1">
        <v>0.84278024196624757</v>
      </c>
    </row>
    <row r="30043" spans="1:2" x14ac:dyDescent="0.2">
      <c r="A30043" s="1">
        <v>301.94487854168983</v>
      </c>
      <c r="B30043" s="1">
        <v>0.83072796106338509</v>
      </c>
    </row>
    <row r="30044" spans="1:2" x14ac:dyDescent="0.2">
      <c r="A30044" s="1">
        <v>301.95492954168003</v>
      </c>
      <c r="B30044" s="1">
        <v>0.6887727677822113</v>
      </c>
    </row>
    <row r="30045" spans="1:2" x14ac:dyDescent="0.2">
      <c r="A30045" s="1">
        <v>301.96498154167784</v>
      </c>
      <c r="B30045" s="1">
        <v>0.69087133347988128</v>
      </c>
    </row>
    <row r="30046" spans="1:2" x14ac:dyDescent="0.2">
      <c r="A30046" s="1">
        <v>301.97503254166804</v>
      </c>
      <c r="B30046" s="1">
        <v>0.61828750669956212</v>
      </c>
    </row>
    <row r="30047" spans="1:2" x14ac:dyDescent="0.2">
      <c r="A30047" s="1">
        <v>301.98508354171645</v>
      </c>
      <c r="B30047" s="1">
        <v>0.63573384404182443</v>
      </c>
    </row>
    <row r="30048" spans="1:2" x14ac:dyDescent="0.2">
      <c r="A30048" s="1">
        <v>301.99513454170665</v>
      </c>
      <c r="B30048" s="1">
        <v>0.60540901422500615</v>
      </c>
    </row>
    <row r="30049" spans="1:2" x14ac:dyDescent="0.2">
      <c r="A30049" s="1">
        <v>302.00518654170446</v>
      </c>
      <c r="B30049" s="1">
        <v>0.67677194237709049</v>
      </c>
    </row>
    <row r="30050" spans="1:2" x14ac:dyDescent="0.2">
      <c r="A30050" s="1">
        <v>302.01523754169466</v>
      </c>
      <c r="B30050" s="1">
        <v>0.68662625491619111</v>
      </c>
    </row>
    <row r="30051" spans="1:2" x14ac:dyDescent="0.2">
      <c r="A30051" s="1">
        <v>302.02528854168486</v>
      </c>
      <c r="B30051" s="1">
        <v>0.60351276218891148</v>
      </c>
    </row>
    <row r="30052" spans="1:2" x14ac:dyDescent="0.2">
      <c r="A30052" s="1">
        <v>302.03533954167506</v>
      </c>
      <c r="B30052" s="1">
        <v>0.66721232950687415</v>
      </c>
    </row>
    <row r="30053" spans="1:2" x14ac:dyDescent="0.2">
      <c r="A30053" s="1">
        <v>302.04539154167287</v>
      </c>
      <c r="B30053" s="1">
        <v>0.57494619011878967</v>
      </c>
    </row>
    <row r="30054" spans="1:2" x14ac:dyDescent="0.2">
      <c r="A30054" s="1">
        <v>302.05544254172128</v>
      </c>
      <c r="B30054" s="1">
        <v>0.54008567512035377</v>
      </c>
    </row>
    <row r="30055" spans="1:2" x14ac:dyDescent="0.2">
      <c r="A30055" s="1">
        <v>302.06549354171148</v>
      </c>
      <c r="B30055" s="1">
        <v>0.47234919011592869</v>
      </c>
    </row>
    <row r="30056" spans="1:2" x14ac:dyDescent="0.2">
      <c r="A30056" s="1">
        <v>302.07554454170167</v>
      </c>
      <c r="B30056" s="1">
        <v>0.45930931448936463</v>
      </c>
    </row>
    <row r="30057" spans="1:2" x14ac:dyDescent="0.2">
      <c r="A30057" s="1">
        <v>302.08559654169949</v>
      </c>
      <c r="B30057" s="1">
        <v>0.41428458452224731</v>
      </c>
    </row>
    <row r="30058" spans="1:2" x14ac:dyDescent="0.2">
      <c r="A30058" s="1">
        <v>302.09564754168969</v>
      </c>
      <c r="B30058" s="1">
        <v>0.28390980184078218</v>
      </c>
    </row>
    <row r="30059" spans="1:2" x14ac:dyDescent="0.2">
      <c r="A30059" s="1">
        <v>302.10569854167989</v>
      </c>
      <c r="B30059" s="1">
        <v>0.3566292840242386</v>
      </c>
    </row>
    <row r="30060" spans="1:2" x14ac:dyDescent="0.2">
      <c r="A30060" s="1">
        <v>302.11574954167008</v>
      </c>
      <c r="B30060" s="1">
        <v>0.22199889779090881</v>
      </c>
    </row>
    <row r="30061" spans="1:2" x14ac:dyDescent="0.2">
      <c r="A30061" s="1">
        <v>302.1258015416679</v>
      </c>
      <c r="B30061" s="1">
        <v>0.12321837544441223</v>
      </c>
    </row>
    <row r="30062" spans="1:2" x14ac:dyDescent="0.2">
      <c r="A30062" s="1">
        <v>302.1358525417163</v>
      </c>
      <c r="B30062" s="1">
        <v>0.12881182193756105</v>
      </c>
    </row>
    <row r="30063" spans="1:2" x14ac:dyDescent="0.2">
      <c r="A30063" s="1">
        <v>302.1459035417065</v>
      </c>
      <c r="B30063" s="1">
        <v>-3.9152371287345888E-2</v>
      </c>
    </row>
    <row r="30064" spans="1:2" x14ac:dyDescent="0.2">
      <c r="A30064" s="1">
        <v>302.1559545416967</v>
      </c>
      <c r="B30064" s="1">
        <v>-3.1652147769927981E-2</v>
      </c>
    </row>
    <row r="30065" spans="1:2" x14ac:dyDescent="0.2">
      <c r="A30065" s="1">
        <v>302.16600654169451</v>
      </c>
      <c r="B30065" s="1">
        <v>-0.17905460715293886</v>
      </c>
    </row>
    <row r="30066" spans="1:2" x14ac:dyDescent="0.2">
      <c r="A30066" s="1">
        <v>302.17605754168471</v>
      </c>
      <c r="B30066" s="1">
        <v>-0.14536762833595276</v>
      </c>
    </row>
    <row r="30067" spans="1:2" x14ac:dyDescent="0.2">
      <c r="A30067" s="1">
        <v>302.18610854167491</v>
      </c>
      <c r="B30067" s="1">
        <v>-0.19153081119060517</v>
      </c>
    </row>
    <row r="30068" spans="1:2" x14ac:dyDescent="0.2">
      <c r="A30068" s="1">
        <v>302.19615954172332</v>
      </c>
      <c r="B30068" s="1">
        <v>-0.22155977189540865</v>
      </c>
    </row>
    <row r="30069" spans="1:2" x14ac:dyDescent="0.2">
      <c r="A30069" s="1">
        <v>302.20621154172113</v>
      </c>
      <c r="B30069" s="1">
        <v>-0.11145260810852051</v>
      </c>
    </row>
    <row r="30070" spans="1:2" x14ac:dyDescent="0.2">
      <c r="A30070" s="1">
        <v>302.21626254171133</v>
      </c>
      <c r="B30070" s="1">
        <v>-0.24567310452461244</v>
      </c>
    </row>
    <row r="30071" spans="1:2" x14ac:dyDescent="0.2">
      <c r="A30071" s="1">
        <v>302.22631354170153</v>
      </c>
      <c r="B30071" s="1">
        <v>-0.23870848596096039</v>
      </c>
    </row>
    <row r="30072" spans="1:2" x14ac:dyDescent="0.2">
      <c r="A30072" s="1">
        <v>302.23636454169173</v>
      </c>
      <c r="B30072" s="1">
        <v>-0.2284191405773163</v>
      </c>
    </row>
    <row r="30073" spans="1:2" x14ac:dyDescent="0.2">
      <c r="A30073" s="1">
        <v>302.24641654168954</v>
      </c>
      <c r="B30073" s="1">
        <v>-0.36760743141174318</v>
      </c>
    </row>
    <row r="30074" spans="1:2" x14ac:dyDescent="0.2">
      <c r="A30074" s="1">
        <v>302.25646754167974</v>
      </c>
      <c r="B30074" s="1">
        <v>-0.38405564904212952</v>
      </c>
    </row>
    <row r="30075" spans="1:2" x14ac:dyDescent="0.2">
      <c r="A30075" s="1">
        <v>302.26651854166994</v>
      </c>
      <c r="B30075" s="1">
        <v>-0.49241624951362611</v>
      </c>
    </row>
    <row r="30076" spans="1:2" x14ac:dyDescent="0.2">
      <c r="A30076" s="1">
        <v>302.27656954171835</v>
      </c>
      <c r="B30076" s="1">
        <v>-0.49612806200981141</v>
      </c>
    </row>
    <row r="30077" spans="1:2" x14ac:dyDescent="0.2">
      <c r="A30077" s="1">
        <v>302.28662154171616</v>
      </c>
      <c r="B30077" s="1">
        <v>-0.58031393408775334</v>
      </c>
    </row>
    <row r="30078" spans="1:2" x14ac:dyDescent="0.2">
      <c r="A30078" s="1">
        <v>302.29667254170636</v>
      </c>
      <c r="B30078" s="1">
        <v>-0.58386319398880004</v>
      </c>
    </row>
    <row r="30079" spans="1:2" x14ac:dyDescent="0.2">
      <c r="A30079" s="1">
        <v>302.30672354169656</v>
      </c>
      <c r="B30079" s="1">
        <v>-0.57636530935764319</v>
      </c>
    </row>
    <row r="30080" spans="1:2" x14ac:dyDescent="0.2">
      <c r="A30080" s="1">
        <v>302.31677454168675</v>
      </c>
      <c r="B30080" s="1">
        <v>-0.71528111994266519</v>
      </c>
    </row>
    <row r="30081" spans="1:2" x14ac:dyDescent="0.2">
      <c r="A30081" s="1">
        <v>302.32682654168457</v>
      </c>
      <c r="B30081" s="1">
        <v>-0.65900166928768167</v>
      </c>
    </row>
    <row r="30082" spans="1:2" x14ac:dyDescent="0.2">
      <c r="A30082" s="1">
        <v>302.33687754167477</v>
      </c>
      <c r="B30082" s="1">
        <v>-0.70335864722728736</v>
      </c>
    </row>
    <row r="30083" spans="1:2" x14ac:dyDescent="0.2">
      <c r="A30083" s="1">
        <v>302.34692854172317</v>
      </c>
      <c r="B30083" s="1">
        <v>-0.76051927328109747</v>
      </c>
    </row>
    <row r="30084" spans="1:2" x14ac:dyDescent="0.2">
      <c r="A30084" s="1">
        <v>302.35697954171337</v>
      </c>
      <c r="B30084" s="1">
        <v>-0.75096199929714202</v>
      </c>
    </row>
    <row r="30085" spans="1:2" x14ac:dyDescent="0.2">
      <c r="A30085" s="1">
        <v>302.36703154171119</v>
      </c>
      <c r="B30085" s="1">
        <v>-0.79670067429542546</v>
      </c>
    </row>
    <row r="30086" spans="1:2" x14ac:dyDescent="0.2">
      <c r="A30086" s="1">
        <v>302.37708254170138</v>
      </c>
      <c r="B30086" s="1">
        <v>-0.78218320727348334</v>
      </c>
    </row>
    <row r="30087" spans="1:2" x14ac:dyDescent="0.2">
      <c r="A30087" s="1">
        <v>302.38713354169158</v>
      </c>
      <c r="B30087" s="1">
        <v>-0.71895375609397894</v>
      </c>
    </row>
    <row r="30088" spans="1:2" x14ac:dyDescent="0.2">
      <c r="A30088" s="1">
        <v>302.39718454168178</v>
      </c>
      <c r="B30088" s="1">
        <v>-0.71533842265605929</v>
      </c>
    </row>
    <row r="30089" spans="1:2" x14ac:dyDescent="0.2">
      <c r="A30089" s="1">
        <v>302.40723654167959</v>
      </c>
      <c r="B30089" s="1">
        <v>-0.64705171465873723</v>
      </c>
    </row>
    <row r="30090" spans="1:2" x14ac:dyDescent="0.2">
      <c r="A30090" s="1">
        <v>302.41728754166979</v>
      </c>
      <c r="B30090" s="1">
        <v>-0.69059476017951971</v>
      </c>
    </row>
    <row r="30091" spans="1:2" x14ac:dyDescent="0.2">
      <c r="A30091" s="1">
        <v>302.4273385417182</v>
      </c>
      <c r="B30091" s="1">
        <v>-0.66571719646453864</v>
      </c>
    </row>
    <row r="30092" spans="1:2" x14ac:dyDescent="0.2">
      <c r="A30092" s="1">
        <v>302.4373895417084</v>
      </c>
      <c r="B30092" s="1">
        <v>-0.6592308801412583</v>
      </c>
    </row>
    <row r="30093" spans="1:2" x14ac:dyDescent="0.2">
      <c r="A30093" s="1">
        <v>302.44744154170621</v>
      </c>
      <c r="B30093" s="1">
        <v>-0.7381080651283265</v>
      </c>
    </row>
    <row r="30094" spans="1:2" x14ac:dyDescent="0.2">
      <c r="A30094" s="1">
        <v>302.45749254169641</v>
      </c>
      <c r="B30094" s="1">
        <v>-0.7055291336774826</v>
      </c>
    </row>
    <row r="30095" spans="1:2" x14ac:dyDescent="0.2">
      <c r="A30095" s="1">
        <v>302.46754354168661</v>
      </c>
      <c r="B30095" s="1">
        <v>-0.74088432312011721</v>
      </c>
    </row>
    <row r="30096" spans="1:2" x14ac:dyDescent="0.2">
      <c r="A30096" s="1">
        <v>302.47759454167681</v>
      </c>
      <c r="B30096" s="1">
        <v>-0.75822482585906992</v>
      </c>
    </row>
    <row r="30097" spans="1:2" x14ac:dyDescent="0.2">
      <c r="A30097" s="1">
        <v>302.48764654167462</v>
      </c>
      <c r="B30097" s="1">
        <v>-0.6407606953382492</v>
      </c>
    </row>
    <row r="30098" spans="1:2" x14ac:dyDescent="0.2">
      <c r="A30098" s="1">
        <v>302.49769754172303</v>
      </c>
      <c r="B30098" s="1">
        <v>-0.66312220215797424</v>
      </c>
    </row>
    <row r="30099" spans="1:2" x14ac:dyDescent="0.2">
      <c r="A30099" s="1">
        <v>302.50774854171323</v>
      </c>
      <c r="B30099" s="1">
        <v>-0.58476308047771453</v>
      </c>
    </row>
    <row r="30100" spans="1:2" x14ac:dyDescent="0.2">
      <c r="A30100" s="1">
        <v>302.51780033338582</v>
      </c>
      <c r="B30100" s="1">
        <v>-0.53095232427120209</v>
      </c>
    </row>
    <row r="30101" spans="1:2" x14ac:dyDescent="0.2">
      <c r="A30101" s="1">
        <v>302.52785133337602</v>
      </c>
      <c r="B30101" s="1">
        <v>-0.53176508724689486</v>
      </c>
    </row>
    <row r="30102" spans="1:2" x14ac:dyDescent="0.2">
      <c r="A30102" s="1">
        <v>302.53790333337383</v>
      </c>
      <c r="B30102" s="1">
        <v>-0.44517191648483279</v>
      </c>
    </row>
    <row r="30103" spans="1:2" x14ac:dyDescent="0.2">
      <c r="A30103" s="1">
        <v>302.54795433336403</v>
      </c>
      <c r="B30103" s="1">
        <v>-0.50203667342662817</v>
      </c>
    </row>
    <row r="30104" spans="1:2" x14ac:dyDescent="0.2">
      <c r="A30104" s="1">
        <v>302.55800533335423</v>
      </c>
      <c r="B30104" s="1">
        <v>-0.44317333817481996</v>
      </c>
    </row>
    <row r="30105" spans="1:2" x14ac:dyDescent="0.2">
      <c r="A30105" s="1">
        <v>302.56805633334443</v>
      </c>
      <c r="B30105" s="1">
        <v>-0.43475159347057346</v>
      </c>
    </row>
    <row r="30106" spans="1:2" x14ac:dyDescent="0.2">
      <c r="A30106" s="1">
        <v>302.57810833334224</v>
      </c>
      <c r="B30106" s="1">
        <v>-0.41942838013172151</v>
      </c>
    </row>
    <row r="30107" spans="1:2" x14ac:dyDescent="0.2">
      <c r="A30107" s="1">
        <v>302.58815933339065</v>
      </c>
      <c r="B30107" s="1">
        <v>-0.29127787828445434</v>
      </c>
    </row>
    <row r="30108" spans="1:2" x14ac:dyDescent="0.2">
      <c r="A30108" s="1">
        <v>302.59821033338085</v>
      </c>
      <c r="B30108" s="1">
        <v>-0.27723929822444915</v>
      </c>
    </row>
    <row r="30109" spans="1:2" x14ac:dyDescent="0.2">
      <c r="A30109" s="1">
        <v>302.60826133337105</v>
      </c>
      <c r="B30109" s="1">
        <v>-0.20223530888557434</v>
      </c>
    </row>
    <row r="30110" spans="1:2" x14ac:dyDescent="0.2">
      <c r="A30110" s="1">
        <v>302.61831333336886</v>
      </c>
      <c r="B30110" s="1">
        <v>-0.11955334067344667</v>
      </c>
    </row>
    <row r="30111" spans="1:2" x14ac:dyDescent="0.2">
      <c r="A30111" s="1">
        <v>302.62836433335906</v>
      </c>
      <c r="B30111" s="1">
        <v>-0.10362552523612976</v>
      </c>
    </row>
    <row r="30112" spans="1:2" x14ac:dyDescent="0.2">
      <c r="A30112" s="1">
        <v>302.63841533334926</v>
      </c>
      <c r="B30112" s="1">
        <v>-2.7573130130767825E-2</v>
      </c>
    </row>
    <row r="30113" spans="1:2" x14ac:dyDescent="0.2">
      <c r="A30113" s="1">
        <v>302.64846633333946</v>
      </c>
      <c r="B30113" s="1">
        <v>-1.8976553678512573E-2</v>
      </c>
    </row>
    <row r="30114" spans="1:2" x14ac:dyDescent="0.2">
      <c r="A30114" s="1">
        <v>302.65851833333727</v>
      </c>
      <c r="B30114" s="1">
        <v>2.1296728849411011E-2</v>
      </c>
    </row>
    <row r="30115" spans="1:2" x14ac:dyDescent="0.2">
      <c r="A30115" s="1">
        <v>302.66856933338568</v>
      </c>
      <c r="B30115" s="1">
        <v>5.029774904251099E-2</v>
      </c>
    </row>
    <row r="30116" spans="1:2" x14ac:dyDescent="0.2">
      <c r="A30116" s="1">
        <v>302.67862033337587</v>
      </c>
      <c r="B30116" s="1">
        <v>0.10082237005233766</v>
      </c>
    </row>
    <row r="30117" spans="1:2" x14ac:dyDescent="0.2">
      <c r="A30117" s="1">
        <v>302.68867133336607</v>
      </c>
      <c r="B30117" s="1">
        <v>0.19618461012840271</v>
      </c>
    </row>
    <row r="30118" spans="1:2" x14ac:dyDescent="0.2">
      <c r="A30118" s="1">
        <v>302.69872333336389</v>
      </c>
      <c r="B30118" s="1">
        <v>0.21736205577850343</v>
      </c>
    </row>
    <row r="30119" spans="1:2" x14ac:dyDescent="0.2">
      <c r="A30119" s="1">
        <v>302.70877433335409</v>
      </c>
      <c r="B30119" s="1">
        <v>0.29769578218460085</v>
      </c>
    </row>
    <row r="30120" spans="1:2" x14ac:dyDescent="0.2">
      <c r="A30120" s="1">
        <v>302.71882533334428</v>
      </c>
      <c r="B30120" s="1">
        <v>0.3455078798532486</v>
      </c>
    </row>
    <row r="30121" spans="1:2" x14ac:dyDescent="0.2">
      <c r="A30121" s="1">
        <v>302.72887633333448</v>
      </c>
      <c r="B30121" s="1">
        <v>0.36318284332752232</v>
      </c>
    </row>
    <row r="30122" spans="1:2" x14ac:dyDescent="0.2">
      <c r="A30122" s="1">
        <v>302.7389283333905</v>
      </c>
      <c r="B30122" s="1">
        <v>0.40576226770877838</v>
      </c>
    </row>
    <row r="30123" spans="1:2" x14ac:dyDescent="0.2">
      <c r="A30123" s="1">
        <v>302.7489793333807</v>
      </c>
      <c r="B30123" s="1">
        <v>0.40410282790660862</v>
      </c>
    </row>
    <row r="30124" spans="1:2" x14ac:dyDescent="0.2">
      <c r="A30124" s="1">
        <v>302.7590303333709</v>
      </c>
      <c r="B30124" s="1">
        <v>0.42788579285144807</v>
      </c>
    </row>
    <row r="30125" spans="1:2" x14ac:dyDescent="0.2">
      <c r="A30125" s="1">
        <v>302.7690813333611</v>
      </c>
      <c r="B30125" s="1">
        <v>0.42598018527030945</v>
      </c>
    </row>
    <row r="30126" spans="1:2" x14ac:dyDescent="0.2">
      <c r="A30126" s="1">
        <v>302.77913333335891</v>
      </c>
      <c r="B30126" s="1">
        <v>0.50718046903610237</v>
      </c>
    </row>
    <row r="30127" spans="1:2" x14ac:dyDescent="0.2">
      <c r="A30127" s="1">
        <v>302.78918433334911</v>
      </c>
      <c r="B30127" s="1">
        <v>0.59076817095279699</v>
      </c>
    </row>
    <row r="30128" spans="1:2" x14ac:dyDescent="0.2">
      <c r="A30128" s="1">
        <v>302.79923533333931</v>
      </c>
      <c r="B30128" s="1">
        <v>0.63464684665203097</v>
      </c>
    </row>
    <row r="30129" spans="1:2" x14ac:dyDescent="0.2">
      <c r="A30129" s="1">
        <v>302.80928633338772</v>
      </c>
      <c r="B30129" s="1">
        <v>0.73541074454784394</v>
      </c>
    </row>
    <row r="30130" spans="1:2" x14ac:dyDescent="0.2">
      <c r="A30130" s="1">
        <v>302.81933833338553</v>
      </c>
      <c r="B30130" s="1">
        <v>0.79308124780654909</v>
      </c>
    </row>
    <row r="30131" spans="1:2" x14ac:dyDescent="0.2">
      <c r="A30131" s="1">
        <v>302.82938933337573</v>
      </c>
      <c r="B30131" s="1">
        <v>0.78929517567157748</v>
      </c>
    </row>
    <row r="30132" spans="1:2" x14ac:dyDescent="0.2">
      <c r="A30132" s="1">
        <v>302.83944033336593</v>
      </c>
      <c r="B30132" s="1">
        <v>0.83523616433143621</v>
      </c>
    </row>
    <row r="30133" spans="1:2" x14ac:dyDescent="0.2">
      <c r="A30133" s="1">
        <v>302.84949133335613</v>
      </c>
      <c r="B30133" s="1">
        <v>0.84337022602558143</v>
      </c>
    </row>
    <row r="30134" spans="1:2" x14ac:dyDescent="0.2">
      <c r="A30134" s="1">
        <v>302.85954333335394</v>
      </c>
      <c r="B30134" s="1">
        <v>0.79177965760231017</v>
      </c>
    </row>
    <row r="30135" spans="1:2" x14ac:dyDescent="0.2">
      <c r="A30135" s="1">
        <v>302.86959433334414</v>
      </c>
      <c r="B30135" s="1">
        <v>0.83098874688148505</v>
      </c>
    </row>
    <row r="30136" spans="1:2" x14ac:dyDescent="0.2">
      <c r="A30136" s="1">
        <v>302.87964533333434</v>
      </c>
      <c r="B30136" s="1">
        <v>0.83406672120094305</v>
      </c>
    </row>
    <row r="30137" spans="1:2" x14ac:dyDescent="0.2">
      <c r="A30137" s="1">
        <v>302.88969633338274</v>
      </c>
      <c r="B30137" s="1">
        <v>0.84774569749832163</v>
      </c>
    </row>
    <row r="30138" spans="1:2" x14ac:dyDescent="0.2">
      <c r="A30138" s="1">
        <v>302.89974833338056</v>
      </c>
      <c r="B30138" s="1">
        <v>0.86437167048454289</v>
      </c>
    </row>
    <row r="30139" spans="1:2" x14ac:dyDescent="0.2">
      <c r="A30139" s="1">
        <v>302.90979933337076</v>
      </c>
      <c r="B30139" s="1">
        <v>0.86700525641441351</v>
      </c>
    </row>
    <row r="30140" spans="1:2" x14ac:dyDescent="0.2">
      <c r="A30140" s="1">
        <v>302.91985033336096</v>
      </c>
      <c r="B30140" s="1">
        <v>0.88043748021125801</v>
      </c>
    </row>
    <row r="30141" spans="1:2" x14ac:dyDescent="0.2">
      <c r="A30141" s="1">
        <v>302.92990133335115</v>
      </c>
      <c r="B30141" s="1">
        <v>0.83275460600852969</v>
      </c>
    </row>
    <row r="30142" spans="1:2" x14ac:dyDescent="0.2">
      <c r="A30142" s="1">
        <v>302.93995333334897</v>
      </c>
      <c r="B30142" s="1">
        <v>0.82539822399616247</v>
      </c>
    </row>
    <row r="30143" spans="1:2" x14ac:dyDescent="0.2">
      <c r="A30143" s="1">
        <v>302.95000433333917</v>
      </c>
      <c r="B30143" s="1">
        <v>0.81503871202468881</v>
      </c>
    </row>
    <row r="30144" spans="1:2" x14ac:dyDescent="0.2">
      <c r="A30144" s="1">
        <v>302.96005533338757</v>
      </c>
      <c r="B30144" s="1">
        <v>0.73581303298473366</v>
      </c>
    </row>
    <row r="30145" spans="1:2" x14ac:dyDescent="0.2">
      <c r="A30145" s="1">
        <v>302.97010633337777</v>
      </c>
      <c r="B30145" s="1">
        <v>0.80280809104442596</v>
      </c>
    </row>
    <row r="30146" spans="1:2" x14ac:dyDescent="0.2">
      <c r="A30146" s="1">
        <v>302.98015833337558</v>
      </c>
      <c r="B30146" s="1">
        <v>0.78079273939132698</v>
      </c>
    </row>
    <row r="30147" spans="1:2" x14ac:dyDescent="0.2">
      <c r="A30147" s="1">
        <v>302.99020933336578</v>
      </c>
      <c r="B30147" s="1">
        <v>0.81490130245685577</v>
      </c>
    </row>
    <row r="30148" spans="1:2" x14ac:dyDescent="0.2">
      <c r="A30148" s="1">
        <v>303.00026033335598</v>
      </c>
      <c r="B30148" s="1">
        <v>0.85224629938602448</v>
      </c>
    </row>
    <row r="30149" spans="1:2" x14ac:dyDescent="0.2">
      <c r="A30149" s="1">
        <v>303.01031133334618</v>
      </c>
      <c r="B30149" s="1">
        <v>0.86558964550495154</v>
      </c>
    </row>
    <row r="30150" spans="1:2" x14ac:dyDescent="0.2">
      <c r="A30150" s="1">
        <v>303.02036333334399</v>
      </c>
      <c r="B30150" s="1">
        <v>0.89401529967784887</v>
      </c>
    </row>
    <row r="30151" spans="1:2" x14ac:dyDescent="0.2">
      <c r="A30151" s="1">
        <v>303.03041433333419</v>
      </c>
      <c r="B30151" s="1">
        <v>0.8200813508033753</v>
      </c>
    </row>
    <row r="30152" spans="1:2" x14ac:dyDescent="0.2">
      <c r="A30152" s="1">
        <v>303.0404653333826</v>
      </c>
      <c r="B30152" s="1">
        <v>0.78690600335597993</v>
      </c>
    </row>
    <row r="30153" spans="1:2" x14ac:dyDescent="0.2">
      <c r="A30153" s="1">
        <v>303.05051733338041</v>
      </c>
      <c r="B30153" s="1">
        <v>0.72403089344501503</v>
      </c>
    </row>
    <row r="30154" spans="1:2" x14ac:dyDescent="0.2">
      <c r="A30154" s="1">
        <v>303.06056833337061</v>
      </c>
      <c r="B30154" s="1">
        <v>0.62063984155654905</v>
      </c>
    </row>
    <row r="30155" spans="1:2" x14ac:dyDescent="0.2">
      <c r="A30155" s="1">
        <v>303.07061933336081</v>
      </c>
      <c r="B30155" s="1">
        <v>0.57954677939414978</v>
      </c>
    </row>
    <row r="30156" spans="1:2" x14ac:dyDescent="0.2">
      <c r="A30156" s="1">
        <v>303.08067033335101</v>
      </c>
      <c r="B30156" s="1">
        <v>0.51178573608398437</v>
      </c>
    </row>
    <row r="30157" spans="1:2" x14ac:dyDescent="0.2">
      <c r="A30157" s="1">
        <v>303.09072133334121</v>
      </c>
      <c r="B30157" s="1">
        <v>0.43944164514541628</v>
      </c>
    </row>
    <row r="30158" spans="1:2" x14ac:dyDescent="0.2">
      <c r="A30158" s="1">
        <v>303.10077333333902</v>
      </c>
      <c r="B30158" s="1">
        <v>0.4181794148683548</v>
      </c>
    </row>
    <row r="30159" spans="1:2" x14ac:dyDescent="0.2">
      <c r="A30159" s="1">
        <v>303.11082433338743</v>
      </c>
      <c r="B30159" s="1">
        <v>0.36982703447341919</v>
      </c>
    </row>
    <row r="30160" spans="1:2" x14ac:dyDescent="0.2">
      <c r="A30160" s="1">
        <v>303.12087533337763</v>
      </c>
      <c r="B30160" s="1">
        <v>0.34977400839328765</v>
      </c>
    </row>
    <row r="30161" spans="1:2" x14ac:dyDescent="0.2">
      <c r="A30161" s="1">
        <v>303.13092633336782</v>
      </c>
      <c r="B30161" s="1">
        <v>0.30360263943672183</v>
      </c>
    </row>
    <row r="30162" spans="1:2" x14ac:dyDescent="0.2">
      <c r="A30162" s="1">
        <v>303.14097833336564</v>
      </c>
      <c r="B30162" s="1">
        <v>0.27642653524875643</v>
      </c>
    </row>
    <row r="30163" spans="1:2" x14ac:dyDescent="0.2">
      <c r="A30163" s="1">
        <v>303.15102933335584</v>
      </c>
      <c r="B30163" s="1">
        <v>0.20156112492084505</v>
      </c>
    </row>
    <row r="30164" spans="1:2" x14ac:dyDescent="0.2">
      <c r="A30164" s="1">
        <v>303.16108033334604</v>
      </c>
      <c r="B30164" s="1">
        <v>0.16260463535785677</v>
      </c>
    </row>
    <row r="30165" spans="1:2" x14ac:dyDescent="0.2">
      <c r="A30165" s="1">
        <v>303.17113233334385</v>
      </c>
      <c r="B30165" s="1">
        <v>0.15716730952262878</v>
      </c>
    </row>
    <row r="30166" spans="1:2" x14ac:dyDescent="0.2">
      <c r="A30166" s="1">
        <v>303.18118333333405</v>
      </c>
      <c r="B30166" s="1">
        <v>0.12344173908233644</v>
      </c>
    </row>
    <row r="30167" spans="1:2" x14ac:dyDescent="0.2">
      <c r="A30167" s="1">
        <v>303.19123433338245</v>
      </c>
      <c r="B30167" s="1">
        <v>0.12260792613029481</v>
      </c>
    </row>
    <row r="30168" spans="1:2" x14ac:dyDescent="0.2">
      <c r="A30168" s="1">
        <v>303.20128533337265</v>
      </c>
      <c r="B30168" s="1">
        <v>0.10764139294624329</v>
      </c>
    </row>
    <row r="30169" spans="1:2" x14ac:dyDescent="0.2">
      <c r="A30169" s="1">
        <v>303.21133733337047</v>
      </c>
      <c r="B30169" s="1">
        <v>7.5342543125152595E-2</v>
      </c>
    </row>
    <row r="30170" spans="1:2" x14ac:dyDescent="0.2">
      <c r="A30170" s="1">
        <v>303.22138833336066</v>
      </c>
      <c r="B30170" s="1">
        <v>3.6269693970680236E-2</v>
      </c>
    </row>
    <row r="30171" spans="1:2" x14ac:dyDescent="0.2">
      <c r="A30171" s="1">
        <v>303.23143933335086</v>
      </c>
      <c r="B30171" s="1">
        <v>-6.4700610637664802E-2</v>
      </c>
    </row>
    <row r="30172" spans="1:2" x14ac:dyDescent="0.2">
      <c r="A30172" s="1">
        <v>303.24149033334106</v>
      </c>
      <c r="B30172" s="1">
        <v>-0.1368850725889206</v>
      </c>
    </row>
    <row r="30173" spans="1:2" x14ac:dyDescent="0.2">
      <c r="A30173" s="1">
        <v>303.25154233333888</v>
      </c>
      <c r="B30173" s="1">
        <v>-0.27145172417163849</v>
      </c>
    </row>
    <row r="30174" spans="1:2" x14ac:dyDescent="0.2">
      <c r="A30174" s="1">
        <v>303.26159333338728</v>
      </c>
      <c r="B30174" s="1">
        <v>-0.33693527698516845</v>
      </c>
    </row>
    <row r="30175" spans="1:2" x14ac:dyDescent="0.2">
      <c r="A30175" s="1">
        <v>303.27164433337748</v>
      </c>
      <c r="B30175" s="1">
        <v>-0.40397769749164586</v>
      </c>
    </row>
    <row r="30176" spans="1:2" x14ac:dyDescent="0.2">
      <c r="A30176" s="1">
        <v>303.28169533336768</v>
      </c>
      <c r="B30176" s="1">
        <v>-0.483630223274231</v>
      </c>
    </row>
    <row r="30177" spans="1:2" x14ac:dyDescent="0.2">
      <c r="A30177" s="1">
        <v>303.29174733336549</v>
      </c>
      <c r="B30177" s="1">
        <v>-0.50628116726875305</v>
      </c>
    </row>
    <row r="30178" spans="1:2" x14ac:dyDescent="0.2">
      <c r="A30178" s="1">
        <v>303.30179833335569</v>
      </c>
      <c r="B30178" s="1">
        <v>-0.50216472744941709</v>
      </c>
    </row>
    <row r="30179" spans="1:2" x14ac:dyDescent="0.2">
      <c r="A30179" s="1">
        <v>303.31184933334589</v>
      </c>
      <c r="B30179" s="1">
        <v>-0.51361649930477149</v>
      </c>
    </row>
    <row r="30180" spans="1:2" x14ac:dyDescent="0.2">
      <c r="A30180" s="1">
        <v>303.32190033333609</v>
      </c>
      <c r="B30180" s="1">
        <v>-0.50066900968551642</v>
      </c>
    </row>
    <row r="30181" spans="1:2" x14ac:dyDescent="0.2">
      <c r="A30181" s="1">
        <v>303.3319523333339</v>
      </c>
      <c r="B30181" s="1">
        <v>-0.5060730063915253</v>
      </c>
    </row>
    <row r="30182" spans="1:2" x14ac:dyDescent="0.2">
      <c r="A30182" s="1">
        <v>303.34200333338231</v>
      </c>
      <c r="B30182" s="1">
        <v>-0.54272452354431155</v>
      </c>
    </row>
    <row r="30183" spans="1:2" x14ac:dyDescent="0.2">
      <c r="A30183" s="1">
        <v>303.35205433337251</v>
      </c>
      <c r="B30183" s="1">
        <v>-0.57690149903297427</v>
      </c>
    </row>
    <row r="30184" spans="1:2" x14ac:dyDescent="0.2">
      <c r="A30184" s="1">
        <v>303.36210533336271</v>
      </c>
      <c r="B30184" s="1">
        <v>-0.62055914998054507</v>
      </c>
    </row>
    <row r="30185" spans="1:2" x14ac:dyDescent="0.2">
      <c r="A30185" s="1">
        <v>303.37215733336052</v>
      </c>
      <c r="B30185" s="1">
        <v>-0.61787761688232423</v>
      </c>
    </row>
    <row r="30186" spans="1:2" x14ac:dyDescent="0.2">
      <c r="A30186" s="1">
        <v>303.38220833335072</v>
      </c>
      <c r="B30186" s="1">
        <v>-0.65146519303321837</v>
      </c>
    </row>
    <row r="30187" spans="1:2" x14ac:dyDescent="0.2">
      <c r="A30187" s="1">
        <v>303.39225933334092</v>
      </c>
      <c r="B30187" s="1">
        <v>-0.64112556159496314</v>
      </c>
    </row>
    <row r="30188" spans="1:2" x14ac:dyDescent="0.2">
      <c r="A30188" s="1">
        <v>303.40231033338932</v>
      </c>
      <c r="B30188" s="1">
        <v>-0.62016329348087318</v>
      </c>
    </row>
    <row r="30189" spans="1:2" x14ac:dyDescent="0.2">
      <c r="A30189" s="1">
        <v>303.41236233338714</v>
      </c>
      <c r="B30189" s="1">
        <v>-0.6646506643295288</v>
      </c>
    </row>
    <row r="30190" spans="1:2" x14ac:dyDescent="0.2">
      <c r="A30190" s="1">
        <v>303.42241333337734</v>
      </c>
      <c r="B30190" s="1">
        <v>-0.67272800803184518</v>
      </c>
    </row>
    <row r="30191" spans="1:2" x14ac:dyDescent="0.2">
      <c r="A30191" s="1">
        <v>303.43246433336753</v>
      </c>
      <c r="B30191" s="1">
        <v>-0.71059516131877898</v>
      </c>
    </row>
    <row r="30192" spans="1:2" x14ac:dyDescent="0.2">
      <c r="A30192" s="1">
        <v>303.44251533335773</v>
      </c>
      <c r="B30192" s="1">
        <v>-0.81102752208709716</v>
      </c>
    </row>
    <row r="30193" spans="1:2" x14ac:dyDescent="0.2">
      <c r="A30193" s="1">
        <v>303.45256733335555</v>
      </c>
      <c r="B30193" s="1">
        <v>-0.81238466084003458</v>
      </c>
    </row>
    <row r="30194" spans="1:2" x14ac:dyDescent="0.2">
      <c r="A30194" s="1">
        <v>303.46261833334574</v>
      </c>
      <c r="B30194" s="1">
        <v>-0.87370791971683504</v>
      </c>
    </row>
    <row r="30195" spans="1:2" x14ac:dyDescent="0.2">
      <c r="A30195" s="1">
        <v>303.47266933333594</v>
      </c>
      <c r="B30195" s="1">
        <v>-0.86951897442340853</v>
      </c>
    </row>
    <row r="30196" spans="1:2" x14ac:dyDescent="0.2">
      <c r="A30196" s="1">
        <v>303.48272033338435</v>
      </c>
      <c r="B30196" s="1">
        <v>-0.83506659507751468</v>
      </c>
    </row>
    <row r="30197" spans="1:2" x14ac:dyDescent="0.2">
      <c r="A30197" s="1">
        <v>303.49277233338216</v>
      </c>
      <c r="B30197" s="1">
        <v>-0.78044190645217904</v>
      </c>
    </row>
    <row r="30198" spans="1:2" x14ac:dyDescent="0.2">
      <c r="A30198" s="1">
        <v>303.50282333337236</v>
      </c>
      <c r="B30198" s="1">
        <v>-0.66159724831581124</v>
      </c>
    </row>
    <row r="30199" spans="1:2" x14ac:dyDescent="0.2">
      <c r="A30199" s="1">
        <v>303.51287433336256</v>
      </c>
      <c r="B30199" s="1">
        <v>-0.62339271068572999</v>
      </c>
    </row>
    <row r="30200" spans="1:2" x14ac:dyDescent="0.2">
      <c r="A30200" s="1">
        <v>303.52292441669852</v>
      </c>
      <c r="B30200" s="1">
        <v>-0.56825989902019503</v>
      </c>
    </row>
    <row r="30201" spans="1:2" x14ac:dyDescent="0.2">
      <c r="A30201" s="1">
        <v>303.53297641669633</v>
      </c>
      <c r="B30201" s="1">
        <v>-0.52440636634826665</v>
      </c>
    </row>
    <row r="30202" spans="1:2" x14ac:dyDescent="0.2">
      <c r="A30202" s="1">
        <v>303.54302741668653</v>
      </c>
      <c r="B30202" s="1">
        <v>-0.55026567757129674</v>
      </c>
    </row>
    <row r="30203" spans="1:2" x14ac:dyDescent="0.2">
      <c r="A30203" s="1">
        <v>303.55307841667673</v>
      </c>
      <c r="B30203" s="1">
        <v>-0.53352042138576505</v>
      </c>
    </row>
    <row r="30204" spans="1:2" x14ac:dyDescent="0.2">
      <c r="A30204" s="1">
        <v>303.56312941666692</v>
      </c>
      <c r="B30204" s="1">
        <v>-0.55831729352474213</v>
      </c>
    </row>
    <row r="30205" spans="1:2" x14ac:dyDescent="0.2">
      <c r="A30205" s="1">
        <v>303.57318141672295</v>
      </c>
      <c r="B30205" s="1">
        <v>-0.54387116253376011</v>
      </c>
    </row>
    <row r="30206" spans="1:2" x14ac:dyDescent="0.2">
      <c r="A30206" s="1">
        <v>303.58323241671314</v>
      </c>
      <c r="B30206" s="1">
        <v>-0.52293696105480192</v>
      </c>
    </row>
    <row r="30207" spans="1:2" x14ac:dyDescent="0.2">
      <c r="A30207" s="1">
        <v>303.59328341670334</v>
      </c>
      <c r="B30207" s="1">
        <v>-0.4965321046113968</v>
      </c>
    </row>
    <row r="30208" spans="1:2" x14ac:dyDescent="0.2">
      <c r="A30208" s="1">
        <v>303.60333441669354</v>
      </c>
      <c r="B30208" s="1">
        <v>-0.43124034047126775</v>
      </c>
    </row>
    <row r="30209" spans="1:2" x14ac:dyDescent="0.2">
      <c r="A30209" s="1">
        <v>303.61338641669136</v>
      </c>
      <c r="B30209" s="1">
        <v>-0.39917537927627567</v>
      </c>
    </row>
    <row r="30210" spans="1:2" x14ac:dyDescent="0.2">
      <c r="A30210" s="1">
        <v>303.62343741668155</v>
      </c>
      <c r="B30210" s="1">
        <v>-0.35288823544979098</v>
      </c>
    </row>
    <row r="30211" spans="1:2" x14ac:dyDescent="0.2">
      <c r="A30211" s="1">
        <v>303.63348841667175</v>
      </c>
      <c r="B30211" s="1">
        <v>-0.31411417901515964</v>
      </c>
    </row>
    <row r="30212" spans="1:2" x14ac:dyDescent="0.2">
      <c r="A30212" s="1">
        <v>303.64353941672016</v>
      </c>
      <c r="B30212" s="1">
        <v>-0.3054690706729889</v>
      </c>
    </row>
    <row r="30213" spans="1:2" x14ac:dyDescent="0.2">
      <c r="A30213" s="1">
        <v>303.65359141671797</v>
      </c>
      <c r="B30213" s="1">
        <v>-0.25557010173797606</v>
      </c>
    </row>
    <row r="30214" spans="1:2" x14ac:dyDescent="0.2">
      <c r="A30214" s="1">
        <v>303.66364241670817</v>
      </c>
      <c r="B30214" s="1">
        <v>-0.24179815471172333</v>
      </c>
    </row>
    <row r="30215" spans="1:2" x14ac:dyDescent="0.2">
      <c r="A30215" s="1">
        <v>303.67369341669837</v>
      </c>
      <c r="B30215" s="1">
        <v>-0.17457213163375856</v>
      </c>
    </row>
    <row r="30216" spans="1:2" x14ac:dyDescent="0.2">
      <c r="A30216" s="1">
        <v>303.68374441668857</v>
      </c>
      <c r="B30216" s="1">
        <v>-9.2197726964950572E-2</v>
      </c>
    </row>
    <row r="30217" spans="1:2" x14ac:dyDescent="0.2">
      <c r="A30217" s="1">
        <v>303.69379641668638</v>
      </c>
      <c r="B30217" s="1">
        <v>1.0945987701416015E-3</v>
      </c>
    </row>
    <row r="30218" spans="1:2" x14ac:dyDescent="0.2">
      <c r="A30218" s="1">
        <v>303.70384741667658</v>
      </c>
      <c r="B30218" s="1">
        <v>0.11626428186893464</v>
      </c>
    </row>
    <row r="30219" spans="1:2" x14ac:dyDescent="0.2">
      <c r="A30219" s="1">
        <v>303.71389841666678</v>
      </c>
      <c r="B30219" s="1">
        <v>0.14870288014411928</v>
      </c>
    </row>
    <row r="30220" spans="1:2" x14ac:dyDescent="0.2">
      <c r="A30220" s="1">
        <v>303.72394941671519</v>
      </c>
      <c r="B30220" s="1">
        <v>0.22967278361320498</v>
      </c>
    </row>
    <row r="30221" spans="1:2" x14ac:dyDescent="0.2">
      <c r="A30221" s="1">
        <v>303.734001416713</v>
      </c>
      <c r="B30221" s="1">
        <v>0.24827277660369873</v>
      </c>
    </row>
    <row r="30222" spans="1:2" x14ac:dyDescent="0.2">
      <c r="A30222" s="1">
        <v>303.7440524167032</v>
      </c>
      <c r="B30222" s="1">
        <v>0.24661626040935516</v>
      </c>
    </row>
    <row r="30223" spans="1:2" x14ac:dyDescent="0.2">
      <c r="A30223" s="1">
        <v>303.7541034166934</v>
      </c>
      <c r="B30223" s="1">
        <v>0.27728841483592986</v>
      </c>
    </row>
    <row r="30224" spans="1:2" x14ac:dyDescent="0.2">
      <c r="A30224" s="1">
        <v>303.7641544166836</v>
      </c>
      <c r="B30224" s="1">
        <v>0.26073436260223393</v>
      </c>
    </row>
    <row r="30225" spans="1:2" x14ac:dyDescent="0.2">
      <c r="A30225" s="1">
        <v>303.77420641668141</v>
      </c>
      <c r="B30225" s="1">
        <v>0.28557508885860444</v>
      </c>
    </row>
    <row r="30226" spans="1:2" x14ac:dyDescent="0.2">
      <c r="A30226" s="1">
        <v>303.78425741667161</v>
      </c>
      <c r="B30226" s="1">
        <v>0.34856129586696627</v>
      </c>
    </row>
    <row r="30227" spans="1:2" x14ac:dyDescent="0.2">
      <c r="A30227" s="1">
        <v>303.79430841672001</v>
      </c>
      <c r="B30227" s="1">
        <v>0.40335204541683201</v>
      </c>
    </row>
    <row r="30228" spans="1:2" x14ac:dyDescent="0.2">
      <c r="A30228" s="1">
        <v>303.80435941671021</v>
      </c>
      <c r="B30228" s="1">
        <v>0.47282632291316989</v>
      </c>
    </row>
    <row r="30229" spans="1:2" x14ac:dyDescent="0.2">
      <c r="A30229" s="1">
        <v>303.81441141670803</v>
      </c>
      <c r="B30229" s="1">
        <v>0.52875318646430969</v>
      </c>
    </row>
    <row r="30230" spans="1:2" x14ac:dyDescent="0.2">
      <c r="A30230" s="1">
        <v>303.82446241669822</v>
      </c>
      <c r="B30230" s="1">
        <v>0.5891736352443695</v>
      </c>
    </row>
    <row r="30231" spans="1:2" x14ac:dyDescent="0.2">
      <c r="A30231" s="1">
        <v>303.83451341668842</v>
      </c>
      <c r="B30231" s="1">
        <v>0.6517060983181</v>
      </c>
    </row>
    <row r="30232" spans="1:2" x14ac:dyDescent="0.2">
      <c r="A30232" s="1">
        <v>303.84456441667862</v>
      </c>
      <c r="B30232" s="1">
        <v>0.6465669804811478</v>
      </c>
    </row>
    <row r="30233" spans="1:2" x14ac:dyDescent="0.2">
      <c r="A30233" s="1">
        <v>303.85461641667644</v>
      </c>
      <c r="B30233" s="1">
        <v>0.68011654973030089</v>
      </c>
    </row>
    <row r="30234" spans="1:2" x14ac:dyDescent="0.2">
      <c r="A30234" s="1">
        <v>303.86466741666663</v>
      </c>
      <c r="B30234" s="1">
        <v>0.6766842341423035</v>
      </c>
    </row>
    <row r="30235" spans="1:2" x14ac:dyDescent="0.2">
      <c r="A30235" s="1">
        <v>303.87471841671504</v>
      </c>
      <c r="B30235" s="1">
        <v>0.67230583906173713</v>
      </c>
    </row>
    <row r="30236" spans="1:2" x14ac:dyDescent="0.2">
      <c r="A30236" s="1">
        <v>303.88476941670524</v>
      </c>
      <c r="B30236" s="1">
        <v>0.77310131192207343</v>
      </c>
    </row>
    <row r="30237" spans="1:2" x14ac:dyDescent="0.2">
      <c r="A30237" s="1">
        <v>303.89482141670305</v>
      </c>
      <c r="B30237" s="1">
        <v>0.79498276233673104</v>
      </c>
    </row>
    <row r="30238" spans="1:2" x14ac:dyDescent="0.2">
      <c r="A30238" s="1">
        <v>303.90487241669325</v>
      </c>
      <c r="B30238" s="1">
        <v>0.83740898966789246</v>
      </c>
    </row>
    <row r="30239" spans="1:2" x14ac:dyDescent="0.2">
      <c r="A30239" s="1">
        <v>303.91492341668345</v>
      </c>
      <c r="B30239" s="1">
        <v>0.90039402723312378</v>
      </c>
    </row>
    <row r="30240" spans="1:2" x14ac:dyDescent="0.2">
      <c r="A30240" s="1">
        <v>303.92497441667365</v>
      </c>
      <c r="B30240" s="1">
        <v>0.8806859868764878</v>
      </c>
    </row>
    <row r="30241" spans="1:2" x14ac:dyDescent="0.2">
      <c r="A30241" s="1">
        <v>303.93502641667146</v>
      </c>
      <c r="B30241" s="1">
        <v>0.89573145747184757</v>
      </c>
    </row>
    <row r="30242" spans="1:2" x14ac:dyDescent="0.2">
      <c r="A30242" s="1">
        <v>303.94507741671987</v>
      </c>
      <c r="B30242" s="1">
        <v>0.85582771897315979</v>
      </c>
    </row>
    <row r="30243" spans="1:2" x14ac:dyDescent="0.2">
      <c r="A30243" s="1">
        <v>303.95512841671007</v>
      </c>
      <c r="B30243" s="1">
        <v>0.84879351854324347</v>
      </c>
    </row>
    <row r="30244" spans="1:2" x14ac:dyDescent="0.2">
      <c r="A30244" s="1">
        <v>303.96517941670027</v>
      </c>
      <c r="B30244" s="1">
        <v>0.82602621495723727</v>
      </c>
    </row>
    <row r="30245" spans="1:2" x14ac:dyDescent="0.2">
      <c r="A30245" s="1">
        <v>303.97523141669808</v>
      </c>
      <c r="B30245" s="1">
        <v>0.77241484880447386</v>
      </c>
    </row>
    <row r="30246" spans="1:2" x14ac:dyDescent="0.2">
      <c r="A30246" s="1">
        <v>303.98528241668828</v>
      </c>
      <c r="B30246" s="1">
        <v>0.83344808578491214</v>
      </c>
    </row>
    <row r="30247" spans="1:2" x14ac:dyDescent="0.2">
      <c r="A30247" s="1">
        <v>303.99533341667848</v>
      </c>
      <c r="B30247" s="1">
        <v>0.83825566649436956</v>
      </c>
    </row>
    <row r="30248" spans="1:2" x14ac:dyDescent="0.2">
      <c r="A30248" s="1">
        <v>304.00538441666868</v>
      </c>
      <c r="B30248" s="1">
        <v>0.85506173372268679</v>
      </c>
    </row>
    <row r="30249" spans="1:2" x14ac:dyDescent="0.2">
      <c r="A30249" s="1">
        <v>304.01543641666649</v>
      </c>
      <c r="B30249" s="1">
        <v>0.90821877121925354</v>
      </c>
    </row>
    <row r="30250" spans="1:2" x14ac:dyDescent="0.2">
      <c r="A30250" s="1">
        <v>304.0254874167149</v>
      </c>
      <c r="B30250" s="1">
        <v>0.86322853982448577</v>
      </c>
    </row>
    <row r="30251" spans="1:2" x14ac:dyDescent="0.2">
      <c r="A30251" s="1">
        <v>304.03553841670509</v>
      </c>
      <c r="B30251" s="1">
        <v>0.88612623631954202</v>
      </c>
    </row>
    <row r="30252" spans="1:2" x14ac:dyDescent="0.2">
      <c r="A30252" s="1">
        <v>304.04558941669529</v>
      </c>
      <c r="B30252" s="1">
        <v>0.83958707749843597</v>
      </c>
    </row>
    <row r="30253" spans="1:2" x14ac:dyDescent="0.2">
      <c r="A30253" s="1">
        <v>304.05564141669311</v>
      </c>
      <c r="B30253" s="1">
        <v>0.754234101176262</v>
      </c>
    </row>
    <row r="30254" spans="1:2" x14ac:dyDescent="0.2">
      <c r="A30254" s="1">
        <v>304.06569241668331</v>
      </c>
      <c r="B30254" s="1">
        <v>0.72740766048431404</v>
      </c>
    </row>
    <row r="30255" spans="1:2" x14ac:dyDescent="0.2">
      <c r="A30255" s="1">
        <v>304.0757434166735</v>
      </c>
      <c r="B30255" s="1">
        <v>0.65393271803855901</v>
      </c>
    </row>
    <row r="30256" spans="1:2" x14ac:dyDescent="0.2">
      <c r="A30256" s="1">
        <v>304.08579441672191</v>
      </c>
      <c r="B30256" s="1">
        <v>0.62626018524169924</v>
      </c>
    </row>
    <row r="30257" spans="1:2" x14ac:dyDescent="0.2">
      <c r="A30257" s="1">
        <v>304.09584641671972</v>
      </c>
      <c r="B30257" s="1">
        <v>0.60904364347457884</v>
      </c>
    </row>
    <row r="30258" spans="1:2" x14ac:dyDescent="0.2">
      <c r="A30258" s="1">
        <v>304.10589741670992</v>
      </c>
      <c r="B30258" s="1">
        <v>0.61373018682003022</v>
      </c>
    </row>
    <row r="30259" spans="1:2" x14ac:dyDescent="0.2">
      <c r="A30259" s="1">
        <v>304.11594841670012</v>
      </c>
      <c r="B30259" s="1">
        <v>0.62465570926666258</v>
      </c>
    </row>
    <row r="30260" spans="1:2" x14ac:dyDescent="0.2">
      <c r="A30260" s="1">
        <v>304.12600041669793</v>
      </c>
      <c r="B30260" s="1">
        <v>0.58412281036376956</v>
      </c>
    </row>
    <row r="30261" spans="1:2" x14ac:dyDescent="0.2">
      <c r="A30261" s="1">
        <v>304.13605141668813</v>
      </c>
      <c r="B30261" s="1">
        <v>0.55759750127792362</v>
      </c>
    </row>
    <row r="30262" spans="1:2" x14ac:dyDescent="0.2">
      <c r="A30262" s="1">
        <v>304.14610241667833</v>
      </c>
      <c r="B30262" s="1">
        <v>0.51902400434017182</v>
      </c>
    </row>
    <row r="30263" spans="1:2" x14ac:dyDescent="0.2">
      <c r="A30263" s="1">
        <v>304.15615341666853</v>
      </c>
      <c r="B30263" s="1">
        <v>0.43858268916606907</v>
      </c>
    </row>
    <row r="30264" spans="1:2" x14ac:dyDescent="0.2">
      <c r="A30264" s="1">
        <v>304.16620541666634</v>
      </c>
      <c r="B30264" s="1">
        <v>0.38253186464309696</v>
      </c>
    </row>
    <row r="30265" spans="1:2" x14ac:dyDescent="0.2">
      <c r="A30265" s="1">
        <v>304.17625641671475</v>
      </c>
      <c r="B30265" s="1">
        <v>0.314736322760582</v>
      </c>
    </row>
    <row r="30266" spans="1:2" x14ac:dyDescent="0.2">
      <c r="A30266" s="1">
        <v>304.18630741670495</v>
      </c>
      <c r="B30266" s="1">
        <v>0.28025880038738255</v>
      </c>
    </row>
    <row r="30267" spans="1:2" x14ac:dyDescent="0.2">
      <c r="A30267" s="1">
        <v>304.19635841669515</v>
      </c>
      <c r="B30267" s="1">
        <v>0.22922079384326935</v>
      </c>
    </row>
    <row r="30268" spans="1:2" x14ac:dyDescent="0.2">
      <c r="A30268" s="1">
        <v>304.20641041669296</v>
      </c>
      <c r="B30268" s="1">
        <v>0.1952215737104416</v>
      </c>
    </row>
    <row r="30269" spans="1:2" x14ac:dyDescent="0.2">
      <c r="A30269" s="1">
        <v>304.21646141668316</v>
      </c>
      <c r="B30269" s="1">
        <v>0.18640923500061035</v>
      </c>
    </row>
    <row r="30270" spans="1:2" x14ac:dyDescent="0.2">
      <c r="A30270" s="1">
        <v>304.22651241667336</v>
      </c>
      <c r="B30270" s="1">
        <v>0.11977670431137086</v>
      </c>
    </row>
    <row r="30271" spans="1:2" x14ac:dyDescent="0.2">
      <c r="A30271" s="1">
        <v>304.23656341672176</v>
      </c>
      <c r="B30271" s="1">
        <v>7.3370862007141116E-2</v>
      </c>
    </row>
    <row r="30272" spans="1:2" x14ac:dyDescent="0.2">
      <c r="A30272" s="1">
        <v>304.24661541671958</v>
      </c>
      <c r="B30272" s="1">
        <v>1.7079716920852663E-2</v>
      </c>
    </row>
    <row r="30273" spans="1:2" x14ac:dyDescent="0.2">
      <c r="A30273" s="1">
        <v>304.25666641670978</v>
      </c>
      <c r="B30273" s="1">
        <v>-0.10842141151428224</v>
      </c>
    </row>
    <row r="30274" spans="1:2" x14ac:dyDescent="0.2">
      <c r="A30274" s="1">
        <v>304.26671741669998</v>
      </c>
      <c r="B30274" s="1">
        <v>-0.15428463220596314</v>
      </c>
    </row>
    <row r="30275" spans="1:2" x14ac:dyDescent="0.2">
      <c r="A30275" s="1">
        <v>304.27676841669017</v>
      </c>
      <c r="B30275" s="1">
        <v>-0.20939756333827975</v>
      </c>
    </row>
    <row r="30276" spans="1:2" x14ac:dyDescent="0.2">
      <c r="A30276" s="1">
        <v>304.28682041668799</v>
      </c>
      <c r="B30276" s="1">
        <v>-0.2530008351802826</v>
      </c>
    </row>
    <row r="30277" spans="1:2" x14ac:dyDescent="0.2">
      <c r="A30277" s="1">
        <v>304.29687141667819</v>
      </c>
      <c r="B30277" s="1">
        <v>-0.24767636060714723</v>
      </c>
    </row>
    <row r="30278" spans="1:2" x14ac:dyDescent="0.2">
      <c r="A30278" s="1">
        <v>304.30692241666839</v>
      </c>
      <c r="B30278" s="1">
        <v>-0.27140670061111449</v>
      </c>
    </row>
    <row r="30279" spans="1:2" x14ac:dyDescent="0.2">
      <c r="A30279" s="1">
        <v>304.31697341671679</v>
      </c>
      <c r="B30279" s="1">
        <v>-0.25850598871707919</v>
      </c>
    </row>
    <row r="30280" spans="1:2" x14ac:dyDescent="0.2">
      <c r="A30280" s="1">
        <v>304.3270254167146</v>
      </c>
      <c r="B30280" s="1">
        <v>-0.28181240558624271</v>
      </c>
    </row>
    <row r="30281" spans="1:2" x14ac:dyDescent="0.2">
      <c r="A30281" s="1">
        <v>304.3370764167048</v>
      </c>
      <c r="B30281" s="1">
        <v>-0.31952870070934297</v>
      </c>
    </row>
    <row r="30282" spans="1:2" x14ac:dyDescent="0.2">
      <c r="A30282" s="1">
        <v>304.347127416695</v>
      </c>
      <c r="B30282" s="1">
        <v>-0.35170008122920993</v>
      </c>
    </row>
    <row r="30283" spans="1:2" x14ac:dyDescent="0.2">
      <c r="A30283" s="1">
        <v>304.3571784166852</v>
      </c>
      <c r="B30283" s="1">
        <v>-0.47414779365062715</v>
      </c>
    </row>
    <row r="30284" spans="1:2" x14ac:dyDescent="0.2">
      <c r="A30284" s="1">
        <v>304.36723041668301</v>
      </c>
      <c r="B30284" s="1">
        <v>-0.49709753036499027</v>
      </c>
    </row>
    <row r="30285" spans="1:2" x14ac:dyDescent="0.2">
      <c r="A30285" s="1">
        <v>304.37728141667321</v>
      </c>
      <c r="B30285" s="1">
        <v>-0.56164085090160376</v>
      </c>
    </row>
    <row r="30286" spans="1:2" x14ac:dyDescent="0.2">
      <c r="A30286" s="1">
        <v>304.38733241672162</v>
      </c>
      <c r="B30286" s="1">
        <v>-0.64780717492103579</v>
      </c>
    </row>
    <row r="30287" spans="1:2" x14ac:dyDescent="0.2">
      <c r="A30287" s="1">
        <v>304.39738341671182</v>
      </c>
      <c r="B30287" s="1">
        <v>-0.64830594241619111</v>
      </c>
    </row>
    <row r="30288" spans="1:2" x14ac:dyDescent="0.2">
      <c r="A30288" s="1">
        <v>304.40743541670963</v>
      </c>
      <c r="B30288" s="1">
        <v>-0.69247464001178749</v>
      </c>
    </row>
    <row r="30289" spans="1:2" x14ac:dyDescent="0.2">
      <c r="A30289" s="1">
        <v>304.41748641669983</v>
      </c>
      <c r="B30289" s="1">
        <v>-0.67025638997554782</v>
      </c>
    </row>
    <row r="30290" spans="1:2" x14ac:dyDescent="0.2">
      <c r="A30290" s="1">
        <v>304.42753741669003</v>
      </c>
      <c r="B30290" s="1">
        <v>-0.68353132367134095</v>
      </c>
    </row>
    <row r="30291" spans="1:2" x14ac:dyDescent="0.2">
      <c r="A30291" s="1">
        <v>304.43758841668023</v>
      </c>
      <c r="B30291" s="1">
        <v>-0.7199781882762909</v>
      </c>
    </row>
    <row r="30292" spans="1:2" x14ac:dyDescent="0.2">
      <c r="A30292" s="1">
        <v>304.44764041667804</v>
      </c>
      <c r="B30292" s="1">
        <v>-0.71562669038772586</v>
      </c>
    </row>
    <row r="30293" spans="1:2" x14ac:dyDescent="0.2">
      <c r="A30293" s="1">
        <v>304.45769141666824</v>
      </c>
      <c r="B30293" s="1">
        <v>-0.76164369285106659</v>
      </c>
    </row>
    <row r="30294" spans="1:2" x14ac:dyDescent="0.2">
      <c r="A30294" s="1">
        <v>304.46774241671665</v>
      </c>
      <c r="B30294" s="1">
        <v>-0.74833250641822824</v>
      </c>
    </row>
    <row r="30295" spans="1:2" x14ac:dyDescent="0.2">
      <c r="A30295" s="1">
        <v>304.47779341670685</v>
      </c>
      <c r="B30295" s="1">
        <v>-0.74117551445961005</v>
      </c>
    </row>
    <row r="30296" spans="1:2" x14ac:dyDescent="0.2">
      <c r="A30296" s="1">
        <v>304.48784541670466</v>
      </c>
      <c r="B30296" s="1">
        <v>-0.75742785036563876</v>
      </c>
    </row>
    <row r="30297" spans="1:2" x14ac:dyDescent="0.2">
      <c r="A30297" s="1">
        <v>304.49789641669486</v>
      </c>
      <c r="B30297" s="1">
        <v>-0.67692396998405457</v>
      </c>
    </row>
    <row r="30298" spans="1:2" x14ac:dyDescent="0.2">
      <c r="A30298" s="1">
        <v>304.50794741668506</v>
      </c>
      <c r="B30298" s="1">
        <v>-0.68064162969589237</v>
      </c>
    </row>
    <row r="30299" spans="1:2" x14ac:dyDescent="0.2">
      <c r="A30299" s="1">
        <v>304.51799841667525</v>
      </c>
      <c r="B30299" s="1">
        <v>-0.64368430316448211</v>
      </c>
    </row>
    <row r="30300" spans="1:2" x14ac:dyDescent="0.2">
      <c r="A30300" s="1">
        <v>304.52805029170122</v>
      </c>
      <c r="B30300" s="1">
        <v>-0.60445416390895845</v>
      </c>
    </row>
    <row r="30301" spans="1:2" x14ac:dyDescent="0.2">
      <c r="A30301" s="1">
        <v>304.53810129169142</v>
      </c>
      <c r="B30301" s="1">
        <v>-0.63791310131549839</v>
      </c>
    </row>
    <row r="30302" spans="1:2" x14ac:dyDescent="0.2">
      <c r="A30302" s="1">
        <v>304.54815229168162</v>
      </c>
      <c r="B30302" s="1">
        <v>-0.66422440230846413</v>
      </c>
    </row>
    <row r="30303" spans="1:2" x14ac:dyDescent="0.2">
      <c r="A30303" s="1">
        <v>304.55820329167182</v>
      </c>
      <c r="B30303" s="1">
        <v>-0.70226989567279818</v>
      </c>
    </row>
    <row r="30304" spans="1:2" x14ac:dyDescent="0.2">
      <c r="A30304" s="1">
        <v>304.56825529166963</v>
      </c>
      <c r="B30304" s="1">
        <v>-0.72212294697761537</v>
      </c>
    </row>
    <row r="30305" spans="1:2" x14ac:dyDescent="0.2">
      <c r="A30305" s="1">
        <v>304.57830629171804</v>
      </c>
      <c r="B30305" s="1">
        <v>-0.72053718209266671</v>
      </c>
    </row>
    <row r="30306" spans="1:2" x14ac:dyDescent="0.2">
      <c r="A30306" s="1">
        <v>304.58835729170823</v>
      </c>
      <c r="B30306" s="1">
        <v>-0.73831505656242369</v>
      </c>
    </row>
    <row r="30307" spans="1:2" x14ac:dyDescent="0.2">
      <c r="A30307" s="1">
        <v>304.59840929170605</v>
      </c>
      <c r="B30307" s="1">
        <v>-0.66501728475093846</v>
      </c>
    </row>
    <row r="30308" spans="1:2" x14ac:dyDescent="0.2">
      <c r="A30308" s="1">
        <v>304.60846029169625</v>
      </c>
      <c r="B30308" s="1">
        <v>-0.61402371704578407</v>
      </c>
    </row>
    <row r="30309" spans="1:2" x14ac:dyDescent="0.2">
      <c r="A30309" s="1">
        <v>304.61851129168645</v>
      </c>
      <c r="B30309" s="1">
        <v>-0.57303707420825967</v>
      </c>
    </row>
    <row r="30310" spans="1:2" x14ac:dyDescent="0.2">
      <c r="A30310" s="1">
        <v>304.62856229167664</v>
      </c>
      <c r="B30310" s="1">
        <v>-0.46775210916996007</v>
      </c>
    </row>
    <row r="30311" spans="1:2" x14ac:dyDescent="0.2">
      <c r="A30311" s="1">
        <v>304.63861429167446</v>
      </c>
      <c r="B30311" s="1">
        <v>-0.42578079521656037</v>
      </c>
    </row>
    <row r="30312" spans="1:2" x14ac:dyDescent="0.2">
      <c r="A30312" s="1">
        <v>304.64866529172286</v>
      </c>
      <c r="B30312" s="1">
        <v>-0.36262911200523379</v>
      </c>
    </row>
    <row r="30313" spans="1:2" x14ac:dyDescent="0.2">
      <c r="A30313" s="1">
        <v>304.65871629171306</v>
      </c>
      <c r="B30313" s="1">
        <v>-0.33707794904708865</v>
      </c>
    </row>
    <row r="30314" spans="1:2" x14ac:dyDescent="0.2">
      <c r="A30314" s="1">
        <v>304.66876729170326</v>
      </c>
      <c r="B30314" s="1">
        <v>-0.31097597837448121</v>
      </c>
    </row>
    <row r="30315" spans="1:2" x14ac:dyDescent="0.2">
      <c r="A30315" s="1">
        <v>304.67881929170107</v>
      </c>
      <c r="B30315" s="1">
        <v>-0.24855051934719086</v>
      </c>
    </row>
    <row r="30316" spans="1:2" x14ac:dyDescent="0.2">
      <c r="A30316" s="1">
        <v>304.68887029169127</v>
      </c>
      <c r="B30316" s="1">
        <v>-0.20211894929409027</v>
      </c>
    </row>
    <row r="30317" spans="1:2" x14ac:dyDescent="0.2">
      <c r="A30317" s="1">
        <v>304.69892129168147</v>
      </c>
      <c r="B30317" s="1">
        <v>-0.14928175449371339</v>
      </c>
    </row>
    <row r="30318" spans="1:2" x14ac:dyDescent="0.2">
      <c r="A30318" s="1">
        <v>304.70897229167167</v>
      </c>
      <c r="B30318" s="1">
        <v>-9.4265302419662481E-2</v>
      </c>
    </row>
    <row r="30319" spans="1:2" x14ac:dyDescent="0.2">
      <c r="A30319" s="1">
        <v>304.71902429166948</v>
      </c>
      <c r="B30319" s="1">
        <v>-5.491354107856751E-2</v>
      </c>
    </row>
    <row r="30320" spans="1:2" x14ac:dyDescent="0.2">
      <c r="A30320" s="1">
        <v>304.72907529171789</v>
      </c>
      <c r="B30320" s="1">
        <v>-3.1357448101043704E-2</v>
      </c>
    </row>
    <row r="30321" spans="1:2" x14ac:dyDescent="0.2">
      <c r="A30321" s="1">
        <v>304.73912629170809</v>
      </c>
      <c r="B30321" s="1">
        <v>-2.1912440657615662E-2</v>
      </c>
    </row>
    <row r="30322" spans="1:2" x14ac:dyDescent="0.2">
      <c r="A30322" s="1">
        <v>304.74917729169829</v>
      </c>
      <c r="B30322" s="1">
        <v>-1.6026633381843569E-2</v>
      </c>
    </row>
    <row r="30323" spans="1:2" x14ac:dyDescent="0.2">
      <c r="A30323" s="1">
        <v>304.7592292916961</v>
      </c>
      <c r="B30323" s="1">
        <v>1.3718737363815308E-2</v>
      </c>
    </row>
    <row r="30324" spans="1:2" x14ac:dyDescent="0.2">
      <c r="A30324" s="1">
        <v>304.7692802916863</v>
      </c>
      <c r="B30324" s="1">
        <v>3.0521880984306336E-2</v>
      </c>
    </row>
    <row r="30325" spans="1:2" x14ac:dyDescent="0.2">
      <c r="A30325" s="1">
        <v>304.7793312916765</v>
      </c>
      <c r="B30325" s="1">
        <v>7.5063630938529968E-2</v>
      </c>
    </row>
    <row r="30326" spans="1:2" x14ac:dyDescent="0.2">
      <c r="A30326" s="1">
        <v>304.7893822916667</v>
      </c>
      <c r="B30326" s="1">
        <v>0.12169108271598816</v>
      </c>
    </row>
    <row r="30327" spans="1:2" x14ac:dyDescent="0.2">
      <c r="A30327" s="1">
        <v>304.79943429172272</v>
      </c>
      <c r="B30327" s="1">
        <v>0.22634220957756043</v>
      </c>
    </row>
    <row r="30328" spans="1:2" x14ac:dyDescent="0.2">
      <c r="A30328" s="1">
        <v>304.80948529171292</v>
      </c>
      <c r="B30328" s="1">
        <v>0.32598285734653476</v>
      </c>
    </row>
    <row r="30329" spans="1:2" x14ac:dyDescent="0.2">
      <c r="A30329" s="1">
        <v>304.81953629170312</v>
      </c>
      <c r="B30329" s="1">
        <v>0.39843336760997772</v>
      </c>
    </row>
    <row r="30330" spans="1:2" x14ac:dyDescent="0.2">
      <c r="A30330" s="1">
        <v>304.82958729169331</v>
      </c>
      <c r="B30330" s="1">
        <v>0.48970957338809967</v>
      </c>
    </row>
    <row r="30331" spans="1:2" x14ac:dyDescent="0.2">
      <c r="A30331" s="1">
        <v>304.83963929169113</v>
      </c>
      <c r="B30331" s="1">
        <v>0.54505113065242772</v>
      </c>
    </row>
    <row r="30332" spans="1:2" x14ac:dyDescent="0.2">
      <c r="A30332" s="1">
        <v>304.84969029168133</v>
      </c>
      <c r="B30332" s="1">
        <v>0.5708116239309311</v>
      </c>
    </row>
    <row r="30333" spans="1:2" x14ac:dyDescent="0.2">
      <c r="A30333" s="1">
        <v>304.85974129167153</v>
      </c>
      <c r="B30333" s="1">
        <v>0.62961824119091037</v>
      </c>
    </row>
    <row r="30334" spans="1:2" x14ac:dyDescent="0.2">
      <c r="A30334" s="1">
        <v>304.86979229171993</v>
      </c>
      <c r="B30334" s="1">
        <v>0.61816471517086036</v>
      </c>
    </row>
    <row r="30335" spans="1:2" x14ac:dyDescent="0.2">
      <c r="A30335" s="1">
        <v>304.87984429171775</v>
      </c>
      <c r="B30335" s="1">
        <v>0.65112137675285342</v>
      </c>
    </row>
    <row r="30336" spans="1:2" x14ac:dyDescent="0.2">
      <c r="A30336" s="1">
        <v>304.88989529170794</v>
      </c>
      <c r="B30336" s="1">
        <v>0.6588122195005417</v>
      </c>
    </row>
    <row r="30337" spans="1:2" x14ac:dyDescent="0.2">
      <c r="A30337" s="1">
        <v>304.89994629169814</v>
      </c>
      <c r="B30337" s="1">
        <v>0.68982994437217715</v>
      </c>
    </row>
    <row r="30338" spans="1:2" x14ac:dyDescent="0.2">
      <c r="A30338" s="1">
        <v>304.90999729168834</v>
      </c>
      <c r="B30338" s="1">
        <v>0.70760606467723852</v>
      </c>
    </row>
    <row r="30339" spans="1:2" x14ac:dyDescent="0.2">
      <c r="A30339" s="1">
        <v>304.92004929168615</v>
      </c>
      <c r="B30339" s="1">
        <v>0.70641147851943975</v>
      </c>
    </row>
    <row r="30340" spans="1:2" x14ac:dyDescent="0.2">
      <c r="A30340" s="1">
        <v>304.93010029167635</v>
      </c>
      <c r="B30340" s="1">
        <v>0.73338409960269935</v>
      </c>
    </row>
    <row r="30341" spans="1:2" x14ac:dyDescent="0.2">
      <c r="A30341" s="1">
        <v>304.94015129166655</v>
      </c>
      <c r="B30341" s="1">
        <v>0.73617614507675178</v>
      </c>
    </row>
    <row r="30342" spans="1:2" x14ac:dyDescent="0.2">
      <c r="A30342" s="1">
        <v>304.95020329172257</v>
      </c>
      <c r="B30342" s="1">
        <v>0.74639064610004424</v>
      </c>
    </row>
    <row r="30343" spans="1:2" x14ac:dyDescent="0.2">
      <c r="A30343" s="1">
        <v>304.96025429171277</v>
      </c>
      <c r="B30343" s="1">
        <v>0.78327078938484196</v>
      </c>
    </row>
    <row r="30344" spans="1:2" x14ac:dyDescent="0.2">
      <c r="A30344" s="1">
        <v>304.97030529170297</v>
      </c>
      <c r="B30344" s="1">
        <v>0.75464048266410833</v>
      </c>
    </row>
    <row r="30345" spans="1:2" x14ac:dyDescent="0.2">
      <c r="A30345" s="1">
        <v>304.98035629169317</v>
      </c>
      <c r="B30345" s="1">
        <v>0.77594832122325896</v>
      </c>
    </row>
    <row r="30346" spans="1:2" x14ac:dyDescent="0.2">
      <c r="A30346" s="1">
        <v>304.99040829169098</v>
      </c>
      <c r="B30346" s="1">
        <v>0.82114905238151559</v>
      </c>
    </row>
    <row r="30347" spans="1:2" x14ac:dyDescent="0.2">
      <c r="A30347" s="1">
        <v>305.00045929168118</v>
      </c>
      <c r="B30347" s="1">
        <v>0.86026517093181609</v>
      </c>
    </row>
    <row r="30348" spans="1:2" x14ac:dyDescent="0.2">
      <c r="A30348" s="1">
        <v>305.01051029167138</v>
      </c>
      <c r="B30348" s="1">
        <v>0.89702252268791205</v>
      </c>
    </row>
    <row r="30349" spans="1:2" x14ac:dyDescent="0.2">
      <c r="A30349" s="1">
        <v>305.02056129171979</v>
      </c>
      <c r="B30349" s="1">
        <v>0.92479094982147225</v>
      </c>
    </row>
    <row r="30350" spans="1:2" x14ac:dyDescent="0.2">
      <c r="A30350" s="1">
        <v>305.0306132917176</v>
      </c>
      <c r="B30350" s="1">
        <v>0.96705930233001713</v>
      </c>
    </row>
    <row r="30351" spans="1:2" x14ac:dyDescent="0.2">
      <c r="A30351" s="1">
        <v>305.0406642917078</v>
      </c>
      <c r="B30351" s="1">
        <v>0.95465268015861515</v>
      </c>
    </row>
    <row r="30352" spans="1:2" x14ac:dyDescent="0.2">
      <c r="A30352" s="1">
        <v>305.050715291698</v>
      </c>
      <c r="B30352" s="1">
        <v>0.91436068654060365</v>
      </c>
    </row>
    <row r="30353" spans="1:2" x14ac:dyDescent="0.2">
      <c r="A30353" s="1">
        <v>305.0607662916882</v>
      </c>
      <c r="B30353" s="1">
        <v>0.9086245679855347</v>
      </c>
    </row>
    <row r="30354" spans="1:2" x14ac:dyDescent="0.2">
      <c r="A30354" s="1">
        <v>305.07081829168601</v>
      </c>
      <c r="B30354" s="1">
        <v>0.83911520719528199</v>
      </c>
    </row>
    <row r="30355" spans="1:2" x14ac:dyDescent="0.2">
      <c r="A30355" s="1">
        <v>305.08086929167621</v>
      </c>
      <c r="B30355" s="1">
        <v>0.79012431085109713</v>
      </c>
    </row>
    <row r="30356" spans="1:2" x14ac:dyDescent="0.2">
      <c r="A30356" s="1">
        <v>305.09092029166641</v>
      </c>
      <c r="B30356" s="1">
        <v>0.76692197442054755</v>
      </c>
    </row>
    <row r="30357" spans="1:2" x14ac:dyDescent="0.2">
      <c r="A30357" s="1">
        <v>305.10097129171481</v>
      </c>
      <c r="B30357" s="1">
        <v>0.69539240062236785</v>
      </c>
    </row>
    <row r="30358" spans="1:2" x14ac:dyDescent="0.2">
      <c r="A30358" s="1">
        <v>305.11102329171263</v>
      </c>
      <c r="B30358" s="1">
        <v>0.70635476052761081</v>
      </c>
    </row>
    <row r="30359" spans="1:2" x14ac:dyDescent="0.2">
      <c r="A30359" s="1">
        <v>305.12107429170283</v>
      </c>
      <c r="B30359" s="1">
        <v>0.69631801486015321</v>
      </c>
    </row>
    <row r="30360" spans="1:2" x14ac:dyDescent="0.2">
      <c r="A30360" s="1">
        <v>305.13112529169302</v>
      </c>
      <c r="B30360" s="1">
        <v>0.63847501873970036</v>
      </c>
    </row>
    <row r="30361" spans="1:2" x14ac:dyDescent="0.2">
      <c r="A30361" s="1">
        <v>305.14117629168322</v>
      </c>
      <c r="B30361" s="1">
        <v>0.63176943182945255</v>
      </c>
    </row>
    <row r="30362" spans="1:2" x14ac:dyDescent="0.2">
      <c r="A30362" s="1">
        <v>305.15122829168104</v>
      </c>
      <c r="B30362" s="1">
        <v>0.59581607222557076</v>
      </c>
    </row>
    <row r="30363" spans="1:2" x14ac:dyDescent="0.2">
      <c r="A30363" s="1">
        <v>305.16127929167124</v>
      </c>
      <c r="B30363" s="1">
        <v>0.564197838306427</v>
      </c>
    </row>
    <row r="30364" spans="1:2" x14ac:dyDescent="0.2">
      <c r="A30364" s="1">
        <v>305.17133029171964</v>
      </c>
      <c r="B30364" s="1">
        <v>0.51077007472515112</v>
      </c>
    </row>
    <row r="30365" spans="1:2" x14ac:dyDescent="0.2">
      <c r="A30365" s="1">
        <v>305.18138129170984</v>
      </c>
      <c r="B30365" s="1">
        <v>0.47581600427627568</v>
      </c>
    </row>
    <row r="30366" spans="1:2" x14ac:dyDescent="0.2">
      <c r="A30366" s="1">
        <v>305.19143329170765</v>
      </c>
      <c r="B30366" s="1">
        <v>0.46206861555576328</v>
      </c>
    </row>
    <row r="30367" spans="1:2" x14ac:dyDescent="0.2">
      <c r="A30367" s="1">
        <v>305.20148429169785</v>
      </c>
      <c r="B30367" s="1">
        <v>0.4380850911140442</v>
      </c>
    </row>
    <row r="30368" spans="1:2" x14ac:dyDescent="0.2">
      <c r="A30368" s="1">
        <v>305.21153529168805</v>
      </c>
      <c r="B30368" s="1">
        <v>0.42509842514991764</v>
      </c>
    </row>
    <row r="30369" spans="1:2" x14ac:dyDescent="0.2">
      <c r="A30369" s="1">
        <v>305.22158629167825</v>
      </c>
      <c r="B30369" s="1">
        <v>0.39178742229938507</v>
      </c>
    </row>
    <row r="30370" spans="1:2" x14ac:dyDescent="0.2">
      <c r="A30370" s="1">
        <v>305.23163829167606</v>
      </c>
      <c r="B30370" s="1">
        <v>0.33940923392772676</v>
      </c>
    </row>
    <row r="30371" spans="1:2" x14ac:dyDescent="0.2">
      <c r="A30371" s="1">
        <v>305.24168929166626</v>
      </c>
      <c r="B30371" s="1">
        <v>0.30475629508495333</v>
      </c>
    </row>
    <row r="30372" spans="1:2" x14ac:dyDescent="0.2">
      <c r="A30372" s="1">
        <v>305.25174029171467</v>
      </c>
      <c r="B30372" s="1">
        <v>0.22836534619331361</v>
      </c>
    </row>
    <row r="30373" spans="1:2" x14ac:dyDescent="0.2">
      <c r="A30373" s="1">
        <v>305.26179129170487</v>
      </c>
      <c r="B30373" s="1">
        <v>0.14512789249420166</v>
      </c>
    </row>
    <row r="30374" spans="1:2" x14ac:dyDescent="0.2">
      <c r="A30374" s="1">
        <v>305.27184329170268</v>
      </c>
      <c r="B30374" s="1">
        <v>6.736109375953675E-2</v>
      </c>
    </row>
    <row r="30375" spans="1:2" x14ac:dyDescent="0.2">
      <c r="A30375" s="1">
        <v>305.28189429169288</v>
      </c>
      <c r="B30375" s="1">
        <v>-3.9796149730682373E-3</v>
      </c>
    </row>
    <row r="30376" spans="1:2" x14ac:dyDescent="0.2">
      <c r="A30376" s="1">
        <v>305.29194529168308</v>
      </c>
      <c r="B30376" s="1">
        <v>-4.4877964854240421E-2</v>
      </c>
    </row>
    <row r="30377" spans="1:2" x14ac:dyDescent="0.2">
      <c r="A30377" s="1">
        <v>305.30199729168089</v>
      </c>
      <c r="B30377" s="1">
        <v>-9.826245903968811E-2</v>
      </c>
    </row>
    <row r="30378" spans="1:2" x14ac:dyDescent="0.2">
      <c r="A30378" s="1">
        <v>305.31204829167109</v>
      </c>
      <c r="B30378" s="1">
        <v>-0.11801084518432618</v>
      </c>
    </row>
    <row r="30379" spans="1:2" x14ac:dyDescent="0.2">
      <c r="A30379" s="1">
        <v>305.3220992917195</v>
      </c>
      <c r="B30379" s="1">
        <v>-0.16041719198226931</v>
      </c>
    </row>
    <row r="30380" spans="1:2" x14ac:dyDescent="0.2">
      <c r="A30380" s="1">
        <v>305.3321502917097</v>
      </c>
      <c r="B30380" s="1">
        <v>-0.19575191617012025</v>
      </c>
    </row>
    <row r="30381" spans="1:2" x14ac:dyDescent="0.2">
      <c r="A30381" s="1">
        <v>305.34220229170751</v>
      </c>
      <c r="B30381" s="1">
        <v>-0.21327251315116882</v>
      </c>
    </row>
    <row r="30382" spans="1:2" x14ac:dyDescent="0.2">
      <c r="A30382" s="1">
        <v>305.35225329169771</v>
      </c>
      <c r="B30382" s="1">
        <v>-0.26421754896640781</v>
      </c>
    </row>
    <row r="30383" spans="1:2" x14ac:dyDescent="0.2">
      <c r="A30383" s="1">
        <v>305.36230429168791</v>
      </c>
      <c r="B30383" s="1">
        <v>-0.3146234714984894</v>
      </c>
    </row>
    <row r="30384" spans="1:2" x14ac:dyDescent="0.2">
      <c r="A30384" s="1">
        <v>305.3723552916781</v>
      </c>
      <c r="B30384" s="1">
        <v>-0.39889646708965304</v>
      </c>
    </row>
    <row r="30385" spans="1:2" x14ac:dyDescent="0.2">
      <c r="A30385" s="1">
        <v>305.38240729167592</v>
      </c>
      <c r="B30385" s="1">
        <v>-0.43828272700309756</v>
      </c>
    </row>
    <row r="30386" spans="1:2" x14ac:dyDescent="0.2">
      <c r="A30386" s="1">
        <v>305.39245829172432</v>
      </c>
      <c r="B30386" s="1">
        <v>-0.45384041368961336</v>
      </c>
    </row>
    <row r="30387" spans="1:2" x14ac:dyDescent="0.2">
      <c r="A30387" s="1">
        <v>305.40250929171452</v>
      </c>
      <c r="B30387" s="1">
        <v>-0.49242151200771334</v>
      </c>
    </row>
    <row r="30388" spans="1:2" x14ac:dyDescent="0.2">
      <c r="A30388" s="1">
        <v>305.41256029170472</v>
      </c>
      <c r="B30388" s="1">
        <v>-0.4977535879611969</v>
      </c>
    </row>
    <row r="30389" spans="1:2" x14ac:dyDescent="0.2">
      <c r="A30389" s="1">
        <v>305.42261229170254</v>
      </c>
      <c r="B30389" s="1">
        <v>-0.5403470456600189</v>
      </c>
    </row>
    <row r="30390" spans="1:2" x14ac:dyDescent="0.2">
      <c r="A30390" s="1">
        <v>305.43266329169273</v>
      </c>
      <c r="B30390" s="1">
        <v>-0.54779289007186893</v>
      </c>
    </row>
    <row r="30391" spans="1:2" x14ac:dyDescent="0.2">
      <c r="A30391" s="1">
        <v>305.44271429168293</v>
      </c>
      <c r="B30391" s="1">
        <v>-0.55665317595005037</v>
      </c>
    </row>
    <row r="30392" spans="1:2" x14ac:dyDescent="0.2">
      <c r="A30392" s="1">
        <v>305.45276529167313</v>
      </c>
      <c r="B30392" s="1">
        <v>-0.61274083793163303</v>
      </c>
    </row>
    <row r="30393" spans="1:2" x14ac:dyDescent="0.2">
      <c r="A30393" s="1">
        <v>305.46281729167094</v>
      </c>
      <c r="B30393" s="1">
        <v>-0.6596472018957138</v>
      </c>
    </row>
    <row r="30394" spans="1:2" x14ac:dyDescent="0.2">
      <c r="A30394" s="1">
        <v>305.47286829171935</v>
      </c>
      <c r="B30394" s="1">
        <v>-0.68877686083316803</v>
      </c>
    </row>
    <row r="30395" spans="1:2" x14ac:dyDescent="0.2">
      <c r="A30395" s="1">
        <v>305.48291929170955</v>
      </c>
      <c r="B30395" s="1">
        <v>-0.72627271592617038</v>
      </c>
    </row>
    <row r="30396" spans="1:2" x14ac:dyDescent="0.2">
      <c r="A30396" s="1">
        <v>305.49297029169975</v>
      </c>
      <c r="B30396" s="1">
        <v>-0.73943129003047947</v>
      </c>
    </row>
    <row r="30397" spans="1:2" x14ac:dyDescent="0.2">
      <c r="A30397" s="1">
        <v>305.50302229169756</v>
      </c>
      <c r="B30397" s="1">
        <v>-0.73462487876415261</v>
      </c>
    </row>
    <row r="30398" spans="1:2" x14ac:dyDescent="0.2">
      <c r="A30398" s="1">
        <v>305.51307329168776</v>
      </c>
      <c r="B30398" s="1">
        <v>-0.72292109191417697</v>
      </c>
    </row>
    <row r="30399" spans="1:2" x14ac:dyDescent="0.2">
      <c r="A30399" s="1">
        <v>305.52312441670801</v>
      </c>
      <c r="B30399" s="1">
        <v>-0.72216680109500886</v>
      </c>
    </row>
    <row r="30400" spans="1:2" x14ac:dyDescent="0.2">
      <c r="A30400" s="1">
        <v>305.53317541669821</v>
      </c>
      <c r="B30400" s="1">
        <v>-0.7162652063369751</v>
      </c>
    </row>
    <row r="30401" spans="1:2" x14ac:dyDescent="0.2">
      <c r="A30401" s="1">
        <v>305.54322741669603</v>
      </c>
      <c r="B30401" s="1">
        <v>-0.71398654639720915</v>
      </c>
    </row>
    <row r="30402" spans="1:2" x14ac:dyDescent="0.2">
      <c r="A30402" s="1">
        <v>305.55327841668623</v>
      </c>
      <c r="B30402" s="1">
        <v>-0.73904186546802519</v>
      </c>
    </row>
    <row r="30403" spans="1:2" x14ac:dyDescent="0.2">
      <c r="A30403" s="1">
        <v>305.56332941667642</v>
      </c>
      <c r="B30403" s="1">
        <v>-0.74972706735134131</v>
      </c>
    </row>
    <row r="30404" spans="1:2" x14ac:dyDescent="0.2">
      <c r="A30404" s="1">
        <v>305.57338141667424</v>
      </c>
      <c r="B30404" s="1">
        <v>-0.76417670667171478</v>
      </c>
    </row>
    <row r="30405" spans="1:2" x14ac:dyDescent="0.2">
      <c r="A30405" s="1">
        <v>305.58343241672264</v>
      </c>
      <c r="B30405" s="1">
        <v>-0.77186696469783789</v>
      </c>
    </row>
    <row r="30406" spans="1:2" x14ac:dyDescent="0.2">
      <c r="A30406" s="1">
        <v>305.59348341671284</v>
      </c>
      <c r="B30406" s="1">
        <v>-0.71916542530059813</v>
      </c>
    </row>
    <row r="30407" spans="1:2" x14ac:dyDescent="0.2">
      <c r="A30407" s="1">
        <v>305.60353441670304</v>
      </c>
      <c r="B30407" s="1">
        <v>-0.69655424237251284</v>
      </c>
    </row>
    <row r="30408" spans="1:2" x14ac:dyDescent="0.2">
      <c r="A30408" s="1">
        <v>305.61358641670085</v>
      </c>
      <c r="B30408" s="1">
        <v>-0.63976199090480812</v>
      </c>
    </row>
    <row r="30409" spans="1:2" x14ac:dyDescent="0.2">
      <c r="A30409" s="1">
        <v>305.62363741669105</v>
      </c>
      <c r="B30409" s="1">
        <v>-0.58316854476928714</v>
      </c>
    </row>
    <row r="30410" spans="1:2" x14ac:dyDescent="0.2">
      <c r="A30410" s="1">
        <v>305.63368841668125</v>
      </c>
      <c r="B30410" s="1">
        <v>-0.55086969494819649</v>
      </c>
    </row>
    <row r="30411" spans="1:2" x14ac:dyDescent="0.2">
      <c r="A30411" s="1">
        <v>305.64373941667145</v>
      </c>
      <c r="B30411" s="1">
        <v>-0.50578590810298918</v>
      </c>
    </row>
    <row r="30412" spans="1:2" x14ac:dyDescent="0.2">
      <c r="A30412" s="1">
        <v>305.65379141666926</v>
      </c>
      <c r="B30412" s="1">
        <v>-0.51095835506916054</v>
      </c>
    </row>
    <row r="30413" spans="1:2" x14ac:dyDescent="0.2">
      <c r="A30413" s="1">
        <v>305.66384241671767</v>
      </c>
      <c r="B30413" s="1">
        <v>-0.50669047236442566</v>
      </c>
    </row>
    <row r="30414" spans="1:2" x14ac:dyDescent="0.2">
      <c r="A30414" s="1">
        <v>305.67389341670787</v>
      </c>
      <c r="B30414" s="1">
        <v>-0.46515068292617801</v>
      </c>
    </row>
    <row r="30415" spans="1:2" x14ac:dyDescent="0.2">
      <c r="A30415" s="1">
        <v>305.68394441669807</v>
      </c>
      <c r="B30415" s="1">
        <v>-0.47015999257564545</v>
      </c>
    </row>
    <row r="30416" spans="1:2" x14ac:dyDescent="0.2">
      <c r="A30416" s="1">
        <v>305.69399641669588</v>
      </c>
      <c r="B30416" s="1">
        <v>-0.44520992338657384</v>
      </c>
    </row>
    <row r="30417" spans="1:2" x14ac:dyDescent="0.2">
      <c r="A30417" s="1">
        <v>305.70404741668608</v>
      </c>
      <c r="B30417" s="1">
        <v>-0.40838591337203983</v>
      </c>
    </row>
    <row r="30418" spans="1:2" x14ac:dyDescent="0.2">
      <c r="A30418" s="1">
        <v>305.71409841667628</v>
      </c>
      <c r="B30418" s="1">
        <v>-0.3644692307710648</v>
      </c>
    </row>
    <row r="30419" spans="1:2" x14ac:dyDescent="0.2">
      <c r="A30419" s="1">
        <v>305.72414941666648</v>
      </c>
      <c r="B30419" s="1">
        <v>-0.29342731475830081</v>
      </c>
    </row>
    <row r="30420" spans="1:2" x14ac:dyDescent="0.2">
      <c r="A30420" s="1">
        <v>305.7342014167225</v>
      </c>
      <c r="B30420" s="1">
        <v>-0.24273195505142214</v>
      </c>
    </row>
    <row r="30421" spans="1:2" x14ac:dyDescent="0.2">
      <c r="A30421" s="1">
        <v>305.7442524167127</v>
      </c>
      <c r="B30421" s="1">
        <v>-0.19450528979301454</v>
      </c>
    </row>
    <row r="30422" spans="1:2" x14ac:dyDescent="0.2">
      <c r="A30422" s="1">
        <v>305.7543034167029</v>
      </c>
      <c r="B30422" s="1">
        <v>-0.16630826175212862</v>
      </c>
    </row>
    <row r="30423" spans="1:2" x14ac:dyDescent="0.2">
      <c r="A30423" s="1">
        <v>305.7643544166931</v>
      </c>
      <c r="B30423" s="1">
        <v>-0.13437018513679505</v>
      </c>
    </row>
    <row r="30424" spans="1:2" x14ac:dyDescent="0.2">
      <c r="A30424" s="1">
        <v>305.77440641669091</v>
      </c>
      <c r="B30424" s="1">
        <v>-8.8661915659904486E-2</v>
      </c>
    </row>
    <row r="30425" spans="1:2" x14ac:dyDescent="0.2">
      <c r="A30425" s="1">
        <v>305.78445741668111</v>
      </c>
      <c r="B30425" s="1">
        <v>-4.9200811386108399E-2</v>
      </c>
    </row>
    <row r="30426" spans="1:2" x14ac:dyDescent="0.2">
      <c r="A30426" s="1">
        <v>305.79450841667131</v>
      </c>
      <c r="B30426" s="1">
        <v>4.0654520988464359E-2</v>
      </c>
    </row>
    <row r="30427" spans="1:2" x14ac:dyDescent="0.2">
      <c r="A30427" s="1">
        <v>305.80455941671971</v>
      </c>
      <c r="B30427" s="1">
        <v>0.12440360605716706</v>
      </c>
    </row>
    <row r="30428" spans="1:2" x14ac:dyDescent="0.2">
      <c r="A30428" s="1">
        <v>305.81461141671753</v>
      </c>
      <c r="B30428" s="1">
        <v>0.19556012749671936</v>
      </c>
    </row>
    <row r="30429" spans="1:2" x14ac:dyDescent="0.2">
      <c r="A30429" s="1">
        <v>305.82466241670772</v>
      </c>
      <c r="B30429" s="1">
        <v>0.26480227053165439</v>
      </c>
    </row>
    <row r="30430" spans="1:2" x14ac:dyDescent="0.2">
      <c r="A30430" s="1">
        <v>305.83471341669792</v>
      </c>
      <c r="B30430" s="1">
        <v>0.32839717268943786</v>
      </c>
    </row>
    <row r="30431" spans="1:2" x14ac:dyDescent="0.2">
      <c r="A30431" s="1">
        <v>305.84476541669574</v>
      </c>
      <c r="B30431" s="1">
        <v>0.37523629367351535</v>
      </c>
    </row>
    <row r="30432" spans="1:2" x14ac:dyDescent="0.2">
      <c r="A30432" s="1">
        <v>305.85481641668594</v>
      </c>
      <c r="B30432" s="1">
        <v>0.37155488669872283</v>
      </c>
    </row>
    <row r="30433" spans="1:2" x14ac:dyDescent="0.2">
      <c r="A30433" s="1">
        <v>305.86486741667613</v>
      </c>
      <c r="B30433" s="1">
        <v>0.38075138747692111</v>
      </c>
    </row>
    <row r="30434" spans="1:2" x14ac:dyDescent="0.2">
      <c r="A30434" s="1">
        <v>305.87491841666633</v>
      </c>
      <c r="B30434" s="1">
        <v>0.39842868983745577</v>
      </c>
    </row>
    <row r="30435" spans="1:2" x14ac:dyDescent="0.2">
      <c r="A30435" s="1">
        <v>305.88497041672235</v>
      </c>
      <c r="B30435" s="1">
        <v>0.4115404862165451</v>
      </c>
    </row>
    <row r="30436" spans="1:2" x14ac:dyDescent="0.2">
      <c r="A30436" s="1">
        <v>305.89502141671255</v>
      </c>
      <c r="B30436" s="1">
        <v>0.43982697665691378</v>
      </c>
    </row>
    <row r="30437" spans="1:2" x14ac:dyDescent="0.2">
      <c r="A30437" s="1">
        <v>305.90507241670275</v>
      </c>
      <c r="B30437" s="1">
        <v>0.46505244970321657</v>
      </c>
    </row>
    <row r="30438" spans="1:2" x14ac:dyDescent="0.2">
      <c r="A30438" s="1">
        <v>305.91512341669295</v>
      </c>
      <c r="B30438" s="1">
        <v>0.50728571891784668</v>
      </c>
    </row>
    <row r="30439" spans="1:2" x14ac:dyDescent="0.2">
      <c r="A30439" s="1">
        <v>305.92517541669076</v>
      </c>
      <c r="B30439" s="1">
        <v>0.58376437604427345</v>
      </c>
    </row>
    <row r="30440" spans="1:2" x14ac:dyDescent="0.2">
      <c r="A30440" s="1">
        <v>305.93522641668096</v>
      </c>
      <c r="B30440" s="1">
        <v>0.61799748480319983</v>
      </c>
    </row>
    <row r="30441" spans="1:2" x14ac:dyDescent="0.2">
      <c r="A30441" s="1">
        <v>305.94527741667116</v>
      </c>
      <c r="B30441" s="1">
        <v>0.66911501348018654</v>
      </c>
    </row>
    <row r="30442" spans="1:2" x14ac:dyDescent="0.2">
      <c r="A30442" s="1">
        <v>305.95532841671957</v>
      </c>
      <c r="B30442" s="1">
        <v>0.70926550447940828</v>
      </c>
    </row>
    <row r="30443" spans="1:2" x14ac:dyDescent="0.2">
      <c r="A30443" s="1">
        <v>305.96538041671738</v>
      </c>
      <c r="B30443" s="1">
        <v>0.7348459035158158</v>
      </c>
    </row>
    <row r="30444" spans="1:2" x14ac:dyDescent="0.2">
      <c r="A30444" s="1">
        <v>305.97543141670758</v>
      </c>
      <c r="B30444" s="1">
        <v>0.7819265145063401</v>
      </c>
    </row>
    <row r="30445" spans="1:2" x14ac:dyDescent="0.2">
      <c r="A30445" s="1">
        <v>305.98548241669778</v>
      </c>
      <c r="B30445" s="1">
        <v>0.80396525502204896</v>
      </c>
    </row>
    <row r="30446" spans="1:2" x14ac:dyDescent="0.2">
      <c r="A30446" s="1">
        <v>305.99553341668798</v>
      </c>
      <c r="B30446" s="1">
        <v>0.85429925680160523</v>
      </c>
    </row>
    <row r="30447" spans="1:2" x14ac:dyDescent="0.2">
      <c r="A30447" s="1">
        <v>306.00558541668579</v>
      </c>
      <c r="B30447" s="1">
        <v>0.8696692478656769</v>
      </c>
    </row>
    <row r="30448" spans="1:2" x14ac:dyDescent="0.2">
      <c r="A30448" s="1">
        <v>306.01563641667599</v>
      </c>
      <c r="B30448" s="1">
        <v>0.89699270188808444</v>
      </c>
    </row>
    <row r="30449" spans="1:2" x14ac:dyDescent="0.2">
      <c r="A30449" s="1">
        <v>306.02568741666619</v>
      </c>
      <c r="B30449" s="1">
        <v>0.94078600823879244</v>
      </c>
    </row>
    <row r="30450" spans="1:2" x14ac:dyDescent="0.2">
      <c r="A30450" s="1">
        <v>306.03573841671459</v>
      </c>
      <c r="B30450" s="1">
        <v>0.92426060736179361</v>
      </c>
    </row>
    <row r="30451" spans="1:2" x14ac:dyDescent="0.2">
      <c r="A30451" s="1">
        <v>306.04579041671241</v>
      </c>
      <c r="B30451" s="1">
        <v>0.90411928832530974</v>
      </c>
    </row>
    <row r="30452" spans="1:2" x14ac:dyDescent="0.2">
      <c r="A30452" s="1">
        <v>306.05584141670261</v>
      </c>
      <c r="B30452" s="1">
        <v>0.87564978003501892</v>
      </c>
    </row>
    <row r="30453" spans="1:2" x14ac:dyDescent="0.2">
      <c r="A30453" s="1">
        <v>306.0658924166928</v>
      </c>
      <c r="B30453" s="1">
        <v>0.83490404248237615</v>
      </c>
    </row>
    <row r="30454" spans="1:2" x14ac:dyDescent="0.2">
      <c r="A30454" s="1">
        <v>306.07594441669062</v>
      </c>
      <c r="B30454" s="1">
        <v>0.80651522576808932</v>
      </c>
    </row>
    <row r="30455" spans="1:2" x14ac:dyDescent="0.2">
      <c r="A30455" s="1">
        <v>306.08599541668082</v>
      </c>
      <c r="B30455" s="1">
        <v>0.76227811574935922</v>
      </c>
    </row>
    <row r="30456" spans="1:2" x14ac:dyDescent="0.2">
      <c r="A30456" s="1">
        <v>306.09604641667102</v>
      </c>
      <c r="B30456" s="1">
        <v>0.75052345812320709</v>
      </c>
    </row>
    <row r="30457" spans="1:2" x14ac:dyDescent="0.2">
      <c r="A30457" s="1">
        <v>306.10609741671942</v>
      </c>
      <c r="B30457" s="1">
        <v>0.73126974642276765</v>
      </c>
    </row>
    <row r="30458" spans="1:2" x14ac:dyDescent="0.2">
      <c r="A30458" s="1">
        <v>306.11614941671723</v>
      </c>
      <c r="B30458" s="1">
        <v>0.75186480939388278</v>
      </c>
    </row>
    <row r="30459" spans="1:2" x14ac:dyDescent="0.2">
      <c r="A30459" s="1">
        <v>306.12620041670743</v>
      </c>
      <c r="B30459" s="1">
        <v>0.77209266722202308</v>
      </c>
    </row>
    <row r="30460" spans="1:2" x14ac:dyDescent="0.2">
      <c r="A30460" s="1">
        <v>306.13625141669763</v>
      </c>
      <c r="B30460" s="1">
        <v>0.79229830563068393</v>
      </c>
    </row>
    <row r="30461" spans="1:2" x14ac:dyDescent="0.2">
      <c r="A30461" s="1">
        <v>306.14630241668783</v>
      </c>
      <c r="B30461" s="1">
        <v>0.78336025178432467</v>
      </c>
    </row>
    <row r="30462" spans="1:2" x14ac:dyDescent="0.2">
      <c r="A30462" s="1">
        <v>306.15635441668564</v>
      </c>
      <c r="B30462" s="1">
        <v>0.79589785158634185</v>
      </c>
    </row>
    <row r="30463" spans="1:2" x14ac:dyDescent="0.2">
      <c r="A30463" s="1">
        <v>306.16640541667584</v>
      </c>
      <c r="B30463" s="1">
        <v>0.75836165070533756</v>
      </c>
    </row>
    <row r="30464" spans="1:2" x14ac:dyDescent="0.2">
      <c r="A30464" s="1">
        <v>306.17645641672425</v>
      </c>
      <c r="B30464" s="1">
        <v>0.73722104251384735</v>
      </c>
    </row>
    <row r="30465" spans="1:2" x14ac:dyDescent="0.2">
      <c r="A30465" s="1">
        <v>306.18650741671445</v>
      </c>
      <c r="B30465" s="1">
        <v>0.69637414813041687</v>
      </c>
    </row>
    <row r="30466" spans="1:2" x14ac:dyDescent="0.2">
      <c r="A30466" s="1">
        <v>306.19655941671226</v>
      </c>
      <c r="B30466" s="1">
        <v>0.65226684629917153</v>
      </c>
    </row>
    <row r="30467" spans="1:2" x14ac:dyDescent="0.2">
      <c r="A30467" s="1">
        <v>306.20661041670246</v>
      </c>
      <c r="B30467" s="1">
        <v>0.61671109735965735</v>
      </c>
    </row>
    <row r="30468" spans="1:2" x14ac:dyDescent="0.2">
      <c r="A30468" s="1">
        <v>306.21666141669266</v>
      </c>
      <c r="B30468" s="1">
        <v>0.57054148256778725</v>
      </c>
    </row>
    <row r="30469" spans="1:2" x14ac:dyDescent="0.2">
      <c r="A30469" s="1">
        <v>306.22671241668286</v>
      </c>
      <c r="B30469" s="1">
        <v>0.53623469889163977</v>
      </c>
    </row>
    <row r="30470" spans="1:2" x14ac:dyDescent="0.2">
      <c r="A30470" s="1">
        <v>306.23676441668067</v>
      </c>
      <c r="B30470" s="1">
        <v>0.47936643362045289</v>
      </c>
    </row>
    <row r="30471" spans="1:2" x14ac:dyDescent="0.2">
      <c r="A30471" s="1">
        <v>306.24681541667087</v>
      </c>
      <c r="B30471" s="1">
        <v>0.40548861801624297</v>
      </c>
    </row>
    <row r="30472" spans="1:2" x14ac:dyDescent="0.2">
      <c r="A30472" s="1">
        <v>306.25686641671928</v>
      </c>
      <c r="B30472" s="1">
        <v>0.34361981391906737</v>
      </c>
    </row>
    <row r="30473" spans="1:2" x14ac:dyDescent="0.2">
      <c r="A30473" s="1">
        <v>306.26691741670948</v>
      </c>
      <c r="B30473" s="1">
        <v>0.27067345976829532</v>
      </c>
    </row>
    <row r="30474" spans="1:2" x14ac:dyDescent="0.2">
      <c r="A30474" s="1">
        <v>306.27696941670729</v>
      </c>
      <c r="B30474" s="1">
        <v>0.18720153272151949</v>
      </c>
    </row>
    <row r="30475" spans="1:2" x14ac:dyDescent="0.2">
      <c r="A30475" s="1">
        <v>306.28702041669749</v>
      </c>
      <c r="B30475" s="1">
        <v>0.12848671674728393</v>
      </c>
    </row>
    <row r="30476" spans="1:2" x14ac:dyDescent="0.2">
      <c r="A30476" s="1">
        <v>306.29707141668769</v>
      </c>
      <c r="B30476" s="1">
        <v>9.8236731290817267E-2</v>
      </c>
    </row>
    <row r="30477" spans="1:2" x14ac:dyDescent="0.2">
      <c r="A30477" s="1">
        <v>306.3071234166855</v>
      </c>
      <c r="B30477" s="1">
        <v>9.2700587511062624E-2</v>
      </c>
    </row>
    <row r="30478" spans="1:2" x14ac:dyDescent="0.2">
      <c r="A30478" s="1">
        <v>306.3171744166757</v>
      </c>
      <c r="B30478" s="1">
        <v>6.9970121383666997E-2</v>
      </c>
    </row>
    <row r="30479" spans="1:2" x14ac:dyDescent="0.2">
      <c r="A30479" s="1">
        <v>306.3272254167241</v>
      </c>
      <c r="B30479" s="1">
        <v>6.2595613002777106E-2</v>
      </c>
    </row>
    <row r="30480" spans="1:2" x14ac:dyDescent="0.2">
      <c r="A30480" s="1">
        <v>306.3372764167143</v>
      </c>
      <c r="B30480" s="1">
        <v>3.5157553553581238E-2</v>
      </c>
    </row>
    <row r="30481" spans="1:2" x14ac:dyDescent="0.2">
      <c r="A30481" s="1">
        <v>306.34732841671212</v>
      </c>
      <c r="B30481" s="1">
        <v>-1.1934167146682741E-3</v>
      </c>
    </row>
    <row r="30482" spans="1:2" x14ac:dyDescent="0.2">
      <c r="A30482" s="1">
        <v>306.35737941670232</v>
      </c>
      <c r="B30482" s="1">
        <v>-2.0638917088508606E-2</v>
      </c>
    </row>
    <row r="30483" spans="1:2" x14ac:dyDescent="0.2">
      <c r="A30483" s="1">
        <v>306.36743041669251</v>
      </c>
      <c r="B30483" s="1">
        <v>-9.8335549235343933E-2</v>
      </c>
    </row>
    <row r="30484" spans="1:2" x14ac:dyDescent="0.2">
      <c r="A30484" s="1">
        <v>306.37748141668271</v>
      </c>
      <c r="B30484" s="1">
        <v>-0.16093408584594726</v>
      </c>
    </row>
    <row r="30485" spans="1:2" x14ac:dyDescent="0.2">
      <c r="A30485" s="1">
        <v>306.38753341668053</v>
      </c>
      <c r="B30485" s="1">
        <v>-0.22075811862945557</v>
      </c>
    </row>
    <row r="30486" spans="1:2" x14ac:dyDescent="0.2">
      <c r="A30486" s="1">
        <v>306.39758441667072</v>
      </c>
      <c r="B30486" s="1">
        <v>-0.29718122720718387</v>
      </c>
    </row>
    <row r="30487" spans="1:2" x14ac:dyDescent="0.2">
      <c r="A30487" s="1">
        <v>306.40763541671913</v>
      </c>
      <c r="B30487" s="1">
        <v>-0.34338534057140352</v>
      </c>
    </row>
    <row r="30488" spans="1:2" x14ac:dyDescent="0.2">
      <c r="A30488" s="1">
        <v>306.41768641670933</v>
      </c>
      <c r="B30488" s="1">
        <v>-0.38035026848316195</v>
      </c>
    </row>
    <row r="30489" spans="1:2" x14ac:dyDescent="0.2">
      <c r="A30489" s="1">
        <v>306.42773841670714</v>
      </c>
      <c r="B30489" s="1">
        <v>-0.45179798126220705</v>
      </c>
    </row>
    <row r="30490" spans="1:2" x14ac:dyDescent="0.2">
      <c r="A30490" s="1">
        <v>306.43778941669734</v>
      </c>
      <c r="B30490" s="1">
        <v>-0.485124186873436</v>
      </c>
    </row>
    <row r="30491" spans="1:2" x14ac:dyDescent="0.2">
      <c r="A30491" s="1">
        <v>306.44784041668754</v>
      </c>
      <c r="B30491" s="1">
        <v>-0.52312933444976806</v>
      </c>
    </row>
    <row r="30492" spans="1:2" x14ac:dyDescent="0.2">
      <c r="A30492" s="1">
        <v>306.45789141667774</v>
      </c>
      <c r="B30492" s="1">
        <v>-0.53703635215759282</v>
      </c>
    </row>
    <row r="30493" spans="1:2" x14ac:dyDescent="0.2">
      <c r="A30493" s="1">
        <v>306.46794341667555</v>
      </c>
      <c r="B30493" s="1">
        <v>-0.58702653765678414</v>
      </c>
    </row>
    <row r="30494" spans="1:2" x14ac:dyDescent="0.2">
      <c r="A30494" s="1">
        <v>306.47799441672396</v>
      </c>
      <c r="B30494" s="1">
        <v>-0.62159703075885775</v>
      </c>
    </row>
    <row r="30495" spans="1:2" x14ac:dyDescent="0.2">
      <c r="A30495" s="1">
        <v>306.48804541671416</v>
      </c>
      <c r="B30495" s="1">
        <v>-0.63553094565868384</v>
      </c>
    </row>
    <row r="30496" spans="1:2" x14ac:dyDescent="0.2">
      <c r="A30496" s="1">
        <v>306.49809741671197</v>
      </c>
      <c r="B30496" s="1">
        <v>-0.65939986467361456</v>
      </c>
    </row>
    <row r="30497" spans="1:2" x14ac:dyDescent="0.2">
      <c r="A30497" s="1">
        <v>306.50814841670217</v>
      </c>
      <c r="B30497" s="1">
        <v>-0.65234636843204497</v>
      </c>
    </row>
    <row r="30498" spans="1:2" x14ac:dyDescent="0.2">
      <c r="A30498" s="1">
        <v>306.51819941669237</v>
      </c>
      <c r="B30498" s="1">
        <v>-0.65433851480484007</v>
      </c>
    </row>
    <row r="30499" spans="1:2" x14ac:dyDescent="0.2">
      <c r="A30499" s="1">
        <v>306.52825079171453</v>
      </c>
      <c r="B30499" s="1">
        <v>-0.65037117898464203</v>
      </c>
    </row>
    <row r="30500" spans="1:2" x14ac:dyDescent="0.2">
      <c r="A30500" s="1">
        <v>306.53830279171234</v>
      </c>
      <c r="B30500" s="1">
        <v>-0.63472110629081724</v>
      </c>
    </row>
    <row r="30501" spans="1:2" x14ac:dyDescent="0.2">
      <c r="A30501" s="1">
        <v>306.54835379170254</v>
      </c>
      <c r="B30501" s="1">
        <v>-0.66842211842536925</v>
      </c>
    </row>
    <row r="30502" spans="1:2" x14ac:dyDescent="0.2">
      <c r="A30502" s="1">
        <v>306.55840479169274</v>
      </c>
      <c r="B30502" s="1">
        <v>-0.67778526484966284</v>
      </c>
    </row>
    <row r="30503" spans="1:2" x14ac:dyDescent="0.2">
      <c r="A30503" s="1">
        <v>306.56845579168294</v>
      </c>
      <c r="B30503" s="1">
        <v>-0.69183729350566869</v>
      </c>
    </row>
    <row r="30504" spans="1:2" x14ac:dyDescent="0.2">
      <c r="A30504" s="1">
        <v>306.57850779168075</v>
      </c>
      <c r="B30504" s="1">
        <v>-0.74709698975086214</v>
      </c>
    </row>
    <row r="30505" spans="1:2" x14ac:dyDescent="0.2">
      <c r="A30505" s="1">
        <v>306.58855879167095</v>
      </c>
      <c r="B30505" s="1">
        <v>-0.73732161462306978</v>
      </c>
    </row>
    <row r="30506" spans="1:2" x14ac:dyDescent="0.2">
      <c r="A30506" s="1">
        <v>306.59860979171935</v>
      </c>
      <c r="B30506" s="1">
        <v>-0.78187564373016361</v>
      </c>
    </row>
    <row r="30507" spans="1:2" x14ac:dyDescent="0.2">
      <c r="A30507" s="1">
        <v>306.60866079170955</v>
      </c>
      <c r="B30507" s="1">
        <v>-0.76478774070739752</v>
      </c>
    </row>
    <row r="30508" spans="1:2" x14ac:dyDescent="0.2">
      <c r="A30508" s="1">
        <v>306.61871279170737</v>
      </c>
      <c r="B30508" s="1">
        <v>-0.74165089309215548</v>
      </c>
    </row>
    <row r="30509" spans="1:2" x14ac:dyDescent="0.2">
      <c r="A30509" s="1">
        <v>306.62876379169757</v>
      </c>
      <c r="B30509" s="1">
        <v>-0.7262446492910386</v>
      </c>
    </row>
    <row r="30510" spans="1:2" x14ac:dyDescent="0.2">
      <c r="A30510" s="1">
        <v>306.63881479168776</v>
      </c>
      <c r="B30510" s="1">
        <v>-0.67453947544097903</v>
      </c>
    </row>
    <row r="30511" spans="1:2" x14ac:dyDescent="0.2">
      <c r="A30511" s="1">
        <v>306.64886579167796</v>
      </c>
      <c r="B30511" s="1">
        <v>-0.64503851830959325</v>
      </c>
    </row>
    <row r="30512" spans="1:2" x14ac:dyDescent="0.2">
      <c r="A30512" s="1">
        <v>306.65891779167578</v>
      </c>
      <c r="B30512" s="1">
        <v>-0.65595936298370361</v>
      </c>
    </row>
    <row r="30513" spans="1:2" x14ac:dyDescent="0.2">
      <c r="A30513" s="1">
        <v>306.66896879172418</v>
      </c>
      <c r="B30513" s="1">
        <v>-0.61684909164905555</v>
      </c>
    </row>
    <row r="30514" spans="1:2" x14ac:dyDescent="0.2">
      <c r="A30514" s="1">
        <v>306.67901979171438</v>
      </c>
      <c r="B30514" s="1">
        <v>-0.59251298010349274</v>
      </c>
    </row>
    <row r="30515" spans="1:2" x14ac:dyDescent="0.2">
      <c r="A30515" s="1">
        <v>306.68907179171219</v>
      </c>
      <c r="B30515" s="1">
        <v>-0.56498545825481417</v>
      </c>
    </row>
    <row r="30516" spans="1:2" x14ac:dyDescent="0.2">
      <c r="A30516" s="1">
        <v>306.69912279170239</v>
      </c>
      <c r="B30516" s="1">
        <v>-0.53894079029560094</v>
      </c>
    </row>
    <row r="30517" spans="1:2" x14ac:dyDescent="0.2">
      <c r="A30517" s="1">
        <v>306.70917379169259</v>
      </c>
      <c r="B30517" s="1">
        <v>-0.50228927314281469</v>
      </c>
    </row>
    <row r="30518" spans="1:2" x14ac:dyDescent="0.2">
      <c r="A30518" s="1">
        <v>306.71922479168279</v>
      </c>
      <c r="B30518" s="1">
        <v>-0.45490226805210116</v>
      </c>
    </row>
    <row r="30519" spans="1:2" x14ac:dyDescent="0.2">
      <c r="A30519" s="1">
        <v>306.7292767916806</v>
      </c>
      <c r="B30519" s="1">
        <v>-0.43527316510677339</v>
      </c>
    </row>
    <row r="30520" spans="1:2" x14ac:dyDescent="0.2">
      <c r="A30520" s="1">
        <v>306.7393277916708</v>
      </c>
      <c r="B30520" s="1">
        <v>-0.38276166021823887</v>
      </c>
    </row>
    <row r="30521" spans="1:2" x14ac:dyDescent="0.2">
      <c r="A30521" s="1">
        <v>306.74937879171921</v>
      </c>
      <c r="B30521" s="1">
        <v>-0.34224279463291168</v>
      </c>
    </row>
    <row r="30522" spans="1:2" x14ac:dyDescent="0.2">
      <c r="A30522" s="1">
        <v>306.75942979170941</v>
      </c>
      <c r="B30522" s="1">
        <v>-0.32937482714653016</v>
      </c>
    </row>
    <row r="30523" spans="1:2" x14ac:dyDescent="0.2">
      <c r="A30523" s="1">
        <v>306.76948179170722</v>
      </c>
      <c r="B30523" s="1">
        <v>-0.27646688103675843</v>
      </c>
    </row>
    <row r="30524" spans="1:2" x14ac:dyDescent="0.2">
      <c r="A30524" s="1">
        <v>306.77953279169742</v>
      </c>
      <c r="B30524" s="1">
        <v>-0.25578878760337831</v>
      </c>
    </row>
    <row r="30525" spans="1:2" x14ac:dyDescent="0.2">
      <c r="A30525" s="1">
        <v>306.78958379168762</v>
      </c>
      <c r="B30525" s="1">
        <v>-0.22708539068698885</v>
      </c>
    </row>
    <row r="30526" spans="1:2" x14ac:dyDescent="0.2">
      <c r="A30526" s="1">
        <v>306.79963479167782</v>
      </c>
      <c r="B30526" s="1">
        <v>-0.14458644032478332</v>
      </c>
    </row>
    <row r="30527" spans="1:2" x14ac:dyDescent="0.2">
      <c r="A30527" s="1">
        <v>306.80968679167563</v>
      </c>
      <c r="B30527" s="1">
        <v>-9.4251853823661816E-2</v>
      </c>
    </row>
    <row r="30528" spans="1:2" x14ac:dyDescent="0.2">
      <c r="A30528" s="1">
        <v>306.81973779172404</v>
      </c>
      <c r="B30528" s="1">
        <v>-2.8378876447677615E-2</v>
      </c>
    </row>
    <row r="30529" spans="1:2" x14ac:dyDescent="0.2">
      <c r="A30529" s="1">
        <v>306.82978879171424</v>
      </c>
      <c r="B30529" s="1">
        <v>2.1097923517227175E-2</v>
      </c>
    </row>
    <row r="30530" spans="1:2" x14ac:dyDescent="0.2">
      <c r="A30530" s="1">
        <v>306.83983979170443</v>
      </c>
      <c r="B30530" s="1">
        <v>6.85328757762909E-2</v>
      </c>
    </row>
    <row r="30531" spans="1:2" x14ac:dyDescent="0.2">
      <c r="A30531" s="1">
        <v>306.84989179170225</v>
      </c>
      <c r="B30531" s="1">
        <v>0.12546370625495912</v>
      </c>
    </row>
    <row r="30532" spans="1:2" x14ac:dyDescent="0.2">
      <c r="A30532" s="1">
        <v>306.85994279169245</v>
      </c>
      <c r="B30532" s="1">
        <v>0.14776206314563753</v>
      </c>
    </row>
    <row r="30533" spans="1:2" x14ac:dyDescent="0.2">
      <c r="A30533" s="1">
        <v>306.86999379168265</v>
      </c>
      <c r="B30533" s="1">
        <v>0.18248575329780581</v>
      </c>
    </row>
    <row r="30534" spans="1:2" x14ac:dyDescent="0.2">
      <c r="A30534" s="1">
        <v>306.88004579168046</v>
      </c>
      <c r="B30534" s="1">
        <v>0.2289073830842972</v>
      </c>
    </row>
    <row r="30535" spans="1:2" x14ac:dyDescent="0.2">
      <c r="A30535" s="1">
        <v>306.89009679167066</v>
      </c>
      <c r="B30535" s="1">
        <v>0.26504551470279697</v>
      </c>
    </row>
    <row r="30536" spans="1:2" x14ac:dyDescent="0.2">
      <c r="A30536" s="1">
        <v>306.90014779171906</v>
      </c>
      <c r="B30536" s="1">
        <v>0.3164811319112778</v>
      </c>
    </row>
    <row r="30537" spans="1:2" x14ac:dyDescent="0.2">
      <c r="A30537" s="1">
        <v>306.91019879170926</v>
      </c>
      <c r="B30537" s="1">
        <v>0.35895062863826754</v>
      </c>
    </row>
    <row r="30538" spans="1:2" x14ac:dyDescent="0.2">
      <c r="A30538" s="1">
        <v>306.92025079170708</v>
      </c>
      <c r="B30538" s="1">
        <v>0.40352102994918826</v>
      </c>
    </row>
    <row r="30539" spans="1:2" x14ac:dyDescent="0.2">
      <c r="A30539" s="1">
        <v>306.93030179169727</v>
      </c>
      <c r="B30539" s="1">
        <v>0.46437124907970428</v>
      </c>
    </row>
    <row r="30540" spans="1:2" x14ac:dyDescent="0.2">
      <c r="A30540" s="1">
        <v>306.94035279168747</v>
      </c>
      <c r="B30540" s="1">
        <v>0.51035960018634796</v>
      </c>
    </row>
    <row r="30541" spans="1:2" x14ac:dyDescent="0.2">
      <c r="A30541" s="1">
        <v>306.95040379167767</v>
      </c>
      <c r="B30541" s="1">
        <v>0.56305646181106572</v>
      </c>
    </row>
    <row r="30542" spans="1:2" x14ac:dyDescent="0.2">
      <c r="A30542" s="1">
        <v>306.96045579167549</v>
      </c>
      <c r="B30542" s="1">
        <v>0.60601712465286262</v>
      </c>
    </row>
    <row r="30543" spans="1:2" x14ac:dyDescent="0.2">
      <c r="A30543" s="1">
        <v>306.97050679172389</v>
      </c>
      <c r="B30543" s="1">
        <v>0.63586189806461335</v>
      </c>
    </row>
    <row r="30544" spans="1:2" x14ac:dyDescent="0.2">
      <c r="A30544" s="1">
        <v>306.98055779171409</v>
      </c>
      <c r="B30544" s="1">
        <v>0.66443841040134433</v>
      </c>
    </row>
    <row r="30545" spans="1:2" x14ac:dyDescent="0.2">
      <c r="A30545" s="1">
        <v>306.99060879170429</v>
      </c>
      <c r="B30545" s="1">
        <v>0.69851715266704562</v>
      </c>
    </row>
    <row r="30546" spans="1:2" x14ac:dyDescent="0.2">
      <c r="A30546" s="1">
        <v>307.0006607917021</v>
      </c>
      <c r="B30546" s="1">
        <v>0.72791285991668708</v>
      </c>
    </row>
    <row r="30547" spans="1:2" x14ac:dyDescent="0.2">
      <c r="A30547" s="1">
        <v>307.0107117916923</v>
      </c>
      <c r="B30547" s="1">
        <v>0.74074983716011056</v>
      </c>
    </row>
    <row r="30548" spans="1:2" x14ac:dyDescent="0.2">
      <c r="A30548" s="1">
        <v>307.0207627916825</v>
      </c>
      <c r="B30548" s="1">
        <v>0.78592951834201819</v>
      </c>
    </row>
    <row r="30549" spans="1:2" x14ac:dyDescent="0.2">
      <c r="A30549" s="1">
        <v>307.0308137916727</v>
      </c>
      <c r="B30549" s="1">
        <v>0.79078855454921726</v>
      </c>
    </row>
    <row r="30550" spans="1:2" x14ac:dyDescent="0.2">
      <c r="A30550" s="1">
        <v>307.04086579167051</v>
      </c>
      <c r="B30550" s="1">
        <v>0.80033471882343299</v>
      </c>
    </row>
    <row r="30551" spans="1:2" x14ac:dyDescent="0.2">
      <c r="A30551" s="1">
        <v>307.05091679171892</v>
      </c>
      <c r="B30551" s="1">
        <v>0.81948493480682372</v>
      </c>
    </row>
    <row r="30552" spans="1:2" x14ac:dyDescent="0.2">
      <c r="A30552" s="1">
        <v>307.06096779170912</v>
      </c>
      <c r="B30552" s="1">
        <v>0.80767180502414704</v>
      </c>
    </row>
    <row r="30553" spans="1:2" x14ac:dyDescent="0.2">
      <c r="A30553" s="1">
        <v>307.07101979170693</v>
      </c>
      <c r="B30553" s="1">
        <v>0.81462355971336364</v>
      </c>
    </row>
    <row r="30554" spans="1:2" x14ac:dyDescent="0.2">
      <c r="A30554" s="1">
        <v>307.08107079169713</v>
      </c>
      <c r="B30554" s="1">
        <v>0.82257577300071716</v>
      </c>
    </row>
    <row r="30555" spans="1:2" x14ac:dyDescent="0.2">
      <c r="A30555" s="1">
        <v>307.09112179168733</v>
      </c>
      <c r="B30555" s="1">
        <v>0.82140048265457155</v>
      </c>
    </row>
    <row r="30556" spans="1:2" x14ac:dyDescent="0.2">
      <c r="A30556" s="1">
        <v>307.10117279167753</v>
      </c>
      <c r="B30556" s="1">
        <v>0.83570511102676392</v>
      </c>
    </row>
    <row r="30557" spans="1:2" x14ac:dyDescent="0.2">
      <c r="A30557" s="1">
        <v>307.11122479167534</v>
      </c>
      <c r="B30557" s="1">
        <v>0.83705698728561406</v>
      </c>
    </row>
    <row r="30558" spans="1:2" x14ac:dyDescent="0.2">
      <c r="A30558" s="1">
        <v>307.12127579172375</v>
      </c>
      <c r="B30558" s="1">
        <v>0.86168429017066961</v>
      </c>
    </row>
    <row r="30559" spans="1:2" x14ac:dyDescent="0.2">
      <c r="A30559" s="1">
        <v>307.13132679171395</v>
      </c>
      <c r="B30559" s="1">
        <v>0.88112920582294474</v>
      </c>
    </row>
    <row r="30560" spans="1:2" x14ac:dyDescent="0.2">
      <c r="A30560" s="1">
        <v>307.14137779170414</v>
      </c>
      <c r="B30560" s="1">
        <v>0.86842145204544074</v>
      </c>
    </row>
    <row r="30561" spans="1:2" x14ac:dyDescent="0.2">
      <c r="A30561" s="1">
        <v>307.15142979170196</v>
      </c>
      <c r="B30561" s="1">
        <v>0.87594564914703377</v>
      </c>
    </row>
    <row r="30562" spans="1:2" x14ac:dyDescent="0.2">
      <c r="A30562" s="1">
        <v>307.16148079169216</v>
      </c>
      <c r="B30562" s="1">
        <v>0.85159901261329651</v>
      </c>
    </row>
    <row r="30563" spans="1:2" x14ac:dyDescent="0.2">
      <c r="A30563" s="1">
        <v>307.17153179168236</v>
      </c>
      <c r="B30563" s="1">
        <v>0.83835331499576571</v>
      </c>
    </row>
    <row r="30564" spans="1:2" x14ac:dyDescent="0.2">
      <c r="A30564" s="1">
        <v>307.18158279167255</v>
      </c>
      <c r="B30564" s="1">
        <v>0.80449267387390144</v>
      </c>
    </row>
    <row r="30565" spans="1:2" x14ac:dyDescent="0.2">
      <c r="A30565" s="1">
        <v>307.19163479167037</v>
      </c>
      <c r="B30565" s="1">
        <v>0.76050582468509675</v>
      </c>
    </row>
    <row r="30566" spans="1:2" x14ac:dyDescent="0.2">
      <c r="A30566" s="1">
        <v>307.20168579171877</v>
      </c>
      <c r="B30566" s="1">
        <v>0.73079963028430939</v>
      </c>
    </row>
    <row r="30567" spans="1:2" x14ac:dyDescent="0.2">
      <c r="A30567" s="1">
        <v>307.21173679170897</v>
      </c>
      <c r="B30567" s="1">
        <v>0.68391899406909951</v>
      </c>
    </row>
    <row r="30568" spans="1:2" x14ac:dyDescent="0.2">
      <c r="A30568" s="1">
        <v>307.22178879170679</v>
      </c>
      <c r="B30568" s="1">
        <v>0.65291237890720366</v>
      </c>
    </row>
    <row r="30569" spans="1:2" x14ac:dyDescent="0.2">
      <c r="A30569" s="1">
        <v>307.23183979169698</v>
      </c>
      <c r="B30569" s="1">
        <v>0.61960839271545409</v>
      </c>
    </row>
    <row r="30570" spans="1:2" x14ac:dyDescent="0.2">
      <c r="A30570" s="1">
        <v>307.24189079168718</v>
      </c>
      <c r="B30570" s="1">
        <v>0.57346275150775916</v>
      </c>
    </row>
    <row r="30571" spans="1:2" x14ac:dyDescent="0.2">
      <c r="A30571" s="1">
        <v>307.25194179167738</v>
      </c>
      <c r="B30571" s="1">
        <v>0.53330407440662386</v>
      </c>
    </row>
    <row r="30572" spans="1:2" x14ac:dyDescent="0.2">
      <c r="A30572" s="1">
        <v>307.2619937916752</v>
      </c>
      <c r="B30572" s="1">
        <v>0.49658356010913851</v>
      </c>
    </row>
    <row r="30573" spans="1:2" x14ac:dyDescent="0.2">
      <c r="A30573" s="1">
        <v>307.2720447917236</v>
      </c>
      <c r="B30573" s="1">
        <v>0.45418481469154359</v>
      </c>
    </row>
    <row r="30574" spans="1:2" x14ac:dyDescent="0.2">
      <c r="A30574" s="1">
        <v>307.2820957917138</v>
      </c>
      <c r="B30574" s="1">
        <v>0.41352093815803531</v>
      </c>
    </row>
    <row r="30575" spans="1:2" x14ac:dyDescent="0.2">
      <c r="A30575" s="1">
        <v>307.292146791704</v>
      </c>
      <c r="B30575" s="1">
        <v>0.37960299432277683</v>
      </c>
    </row>
    <row r="30576" spans="1:2" x14ac:dyDescent="0.2">
      <c r="A30576" s="1">
        <v>307.30219879170181</v>
      </c>
      <c r="B30576" s="1">
        <v>0.3641920727491379</v>
      </c>
    </row>
    <row r="30577" spans="1:2" x14ac:dyDescent="0.2">
      <c r="A30577" s="1">
        <v>307.31224979169201</v>
      </c>
      <c r="B30577" s="1">
        <v>0.32962976574897768</v>
      </c>
    </row>
    <row r="30578" spans="1:2" x14ac:dyDescent="0.2">
      <c r="A30578" s="1">
        <v>307.32230079168221</v>
      </c>
      <c r="B30578" s="1">
        <v>0.30438265800476078</v>
      </c>
    </row>
    <row r="30579" spans="1:2" x14ac:dyDescent="0.2">
      <c r="A30579" s="1">
        <v>307.33235179167241</v>
      </c>
      <c r="B30579" s="1">
        <v>0.27736501336097719</v>
      </c>
    </row>
    <row r="30580" spans="1:2" x14ac:dyDescent="0.2">
      <c r="A30580" s="1">
        <v>307.34240379167022</v>
      </c>
      <c r="B30580" s="1">
        <v>0.22322447419166566</v>
      </c>
    </row>
    <row r="30581" spans="1:2" x14ac:dyDescent="0.2">
      <c r="A30581" s="1">
        <v>307.35245479171863</v>
      </c>
      <c r="B30581" s="1">
        <v>0.17734838962554933</v>
      </c>
    </row>
    <row r="30582" spans="1:2" x14ac:dyDescent="0.2">
      <c r="A30582" s="1">
        <v>307.36250579170883</v>
      </c>
      <c r="B30582" s="1">
        <v>0.13608868181705475</v>
      </c>
    </row>
    <row r="30583" spans="1:2" x14ac:dyDescent="0.2">
      <c r="A30583" s="1">
        <v>307.37255679169903</v>
      </c>
      <c r="B30583" s="1">
        <v>4.4156418442726136E-2</v>
      </c>
    </row>
    <row r="30584" spans="1:2" x14ac:dyDescent="0.2">
      <c r="A30584" s="1">
        <v>307.38260879169684</v>
      </c>
      <c r="B30584" s="1">
        <v>-2.406304657459259E-2</v>
      </c>
    </row>
    <row r="30585" spans="1:2" x14ac:dyDescent="0.2">
      <c r="A30585" s="1">
        <v>307.39265979168704</v>
      </c>
      <c r="B30585" s="1">
        <v>-8.5923079848289494E-2</v>
      </c>
    </row>
    <row r="30586" spans="1:2" x14ac:dyDescent="0.2">
      <c r="A30586" s="1">
        <v>307.40271079167724</v>
      </c>
      <c r="B30586" s="1">
        <v>-0.16714616775512697</v>
      </c>
    </row>
    <row r="30587" spans="1:2" x14ac:dyDescent="0.2">
      <c r="A30587" s="1">
        <v>307.41276279167505</v>
      </c>
      <c r="B30587" s="1">
        <v>-0.21066699385643006</v>
      </c>
    </row>
    <row r="30588" spans="1:2" x14ac:dyDescent="0.2">
      <c r="A30588" s="1">
        <v>307.42281379172346</v>
      </c>
      <c r="B30588" s="1">
        <v>-0.2474752163887024</v>
      </c>
    </row>
    <row r="30589" spans="1:2" x14ac:dyDescent="0.2">
      <c r="A30589" s="1">
        <v>307.43286479171365</v>
      </c>
      <c r="B30589" s="1">
        <v>-0.28939799845218661</v>
      </c>
    </row>
    <row r="30590" spans="1:2" x14ac:dyDescent="0.2">
      <c r="A30590" s="1">
        <v>307.44291579170385</v>
      </c>
      <c r="B30590" s="1">
        <v>-0.32343171715736391</v>
      </c>
    </row>
    <row r="30591" spans="1:2" x14ac:dyDescent="0.2">
      <c r="A30591" s="1">
        <v>307.45296779170167</v>
      </c>
      <c r="B30591" s="1">
        <v>-0.34765907049179079</v>
      </c>
    </row>
    <row r="30592" spans="1:2" x14ac:dyDescent="0.2">
      <c r="A30592" s="1">
        <v>307.46301879169187</v>
      </c>
      <c r="B30592" s="1">
        <v>-0.36297468245029452</v>
      </c>
    </row>
    <row r="30593" spans="1:2" x14ac:dyDescent="0.2">
      <c r="A30593" s="1">
        <v>307.47306979168206</v>
      </c>
      <c r="B30593" s="1">
        <v>-0.399154914021492</v>
      </c>
    </row>
    <row r="30594" spans="1:2" x14ac:dyDescent="0.2">
      <c r="A30594" s="1">
        <v>307.48312079167226</v>
      </c>
      <c r="B30594" s="1">
        <v>-0.42426928997039798</v>
      </c>
    </row>
    <row r="30595" spans="1:2" x14ac:dyDescent="0.2">
      <c r="A30595" s="1">
        <v>307.49317279167008</v>
      </c>
      <c r="B30595" s="1">
        <v>-0.45485841393470766</v>
      </c>
    </row>
    <row r="30596" spans="1:2" x14ac:dyDescent="0.2">
      <c r="A30596" s="1">
        <v>307.50322379171848</v>
      </c>
      <c r="B30596" s="1">
        <v>-0.48996918976306919</v>
      </c>
    </row>
    <row r="30597" spans="1:2" x14ac:dyDescent="0.2">
      <c r="A30597" s="1">
        <v>307.51327479170868</v>
      </c>
      <c r="B30597" s="1">
        <v>-0.51905967235565187</v>
      </c>
    </row>
    <row r="30598" spans="1:2" x14ac:dyDescent="0.2">
      <c r="A30598" s="1">
        <v>307.52332641667454</v>
      </c>
      <c r="B30598" s="1">
        <v>-0.54782972753047943</v>
      </c>
    </row>
    <row r="30599" spans="1:2" x14ac:dyDescent="0.2">
      <c r="A30599" s="1">
        <v>307.53337841667235</v>
      </c>
      <c r="B30599" s="1">
        <v>-0.58963556528091432</v>
      </c>
    </row>
    <row r="30600" spans="1:2" x14ac:dyDescent="0.2">
      <c r="A30600" s="1">
        <v>307.54342941672076</v>
      </c>
      <c r="B30600" s="1">
        <v>-0.59559329330921174</v>
      </c>
    </row>
    <row r="30601" spans="1:2" x14ac:dyDescent="0.2">
      <c r="A30601" s="1">
        <v>307.55348041671095</v>
      </c>
      <c r="B30601" s="1">
        <v>-0.64903509020805361</v>
      </c>
    </row>
    <row r="30602" spans="1:2" x14ac:dyDescent="0.2">
      <c r="A30602" s="1">
        <v>307.56353241670877</v>
      </c>
      <c r="B30602" s="1">
        <v>-0.67578142404556274</v>
      </c>
    </row>
    <row r="30603" spans="1:2" x14ac:dyDescent="0.2">
      <c r="A30603" s="1">
        <v>307.57358341669897</v>
      </c>
      <c r="B30603" s="1">
        <v>-0.71452098190784463</v>
      </c>
    </row>
    <row r="30604" spans="1:2" x14ac:dyDescent="0.2">
      <c r="A30604" s="1">
        <v>307.58363441668916</v>
      </c>
      <c r="B30604" s="1">
        <v>-0.75987724900245668</v>
      </c>
    </row>
    <row r="30605" spans="1:2" x14ac:dyDescent="0.2">
      <c r="A30605" s="1">
        <v>307.59368541667936</v>
      </c>
      <c r="B30605" s="1">
        <v>-0.77381525695323949</v>
      </c>
    </row>
    <row r="30606" spans="1:2" x14ac:dyDescent="0.2">
      <c r="A30606" s="1">
        <v>307.60373741667718</v>
      </c>
      <c r="B30606" s="1">
        <v>-0.78008522629737853</v>
      </c>
    </row>
    <row r="30607" spans="1:2" x14ac:dyDescent="0.2">
      <c r="A30607" s="1">
        <v>307.61378841666738</v>
      </c>
      <c r="B30607" s="1">
        <v>-0.76214246034622202</v>
      </c>
    </row>
    <row r="30608" spans="1:2" x14ac:dyDescent="0.2">
      <c r="A30608" s="1">
        <v>307.62383941671578</v>
      </c>
      <c r="B30608" s="1">
        <v>-0.7471671563386918</v>
      </c>
    </row>
    <row r="30609" spans="1:2" x14ac:dyDescent="0.2">
      <c r="A30609" s="1">
        <v>307.63389041670598</v>
      </c>
      <c r="B30609" s="1">
        <v>-0.7321246093511582</v>
      </c>
    </row>
    <row r="30610" spans="1:2" x14ac:dyDescent="0.2">
      <c r="A30610" s="1">
        <v>307.64394241670379</v>
      </c>
      <c r="B30610" s="1">
        <v>-0.69932231426239022</v>
      </c>
    </row>
    <row r="30611" spans="1:2" x14ac:dyDescent="0.2">
      <c r="A30611" s="1">
        <v>307.65399341669399</v>
      </c>
      <c r="B30611" s="1">
        <v>-0.68903355360031127</v>
      </c>
    </row>
    <row r="30612" spans="1:2" x14ac:dyDescent="0.2">
      <c r="A30612" s="1">
        <v>307.66404441668419</v>
      </c>
      <c r="B30612" s="1">
        <v>-0.66385602772235874</v>
      </c>
    </row>
    <row r="30613" spans="1:2" x14ac:dyDescent="0.2">
      <c r="A30613" s="1">
        <v>307.67409541667439</v>
      </c>
      <c r="B30613" s="1">
        <v>-0.64939586341381073</v>
      </c>
    </row>
    <row r="30614" spans="1:2" x14ac:dyDescent="0.2">
      <c r="A30614" s="1">
        <v>307.6841474166722</v>
      </c>
      <c r="B30614" s="1">
        <v>-0.65825731873512272</v>
      </c>
    </row>
    <row r="30615" spans="1:2" x14ac:dyDescent="0.2">
      <c r="A30615" s="1">
        <v>307.69419841672061</v>
      </c>
      <c r="B30615" s="1">
        <v>-0.64014966130256656</v>
      </c>
    </row>
    <row r="30616" spans="1:2" x14ac:dyDescent="0.2">
      <c r="A30616" s="1">
        <v>307.70424941671081</v>
      </c>
      <c r="B30616" s="1">
        <v>-0.62306000411510476</v>
      </c>
    </row>
    <row r="30617" spans="1:2" x14ac:dyDescent="0.2">
      <c r="A30617" s="1">
        <v>307.71430141670862</v>
      </c>
      <c r="B30617" s="1">
        <v>-0.601453372836113</v>
      </c>
    </row>
    <row r="30618" spans="1:2" x14ac:dyDescent="0.2">
      <c r="A30618" s="1">
        <v>307.72435241669882</v>
      </c>
      <c r="B30618" s="1">
        <v>-0.59462733328342443</v>
      </c>
    </row>
    <row r="30619" spans="1:2" x14ac:dyDescent="0.2">
      <c r="A30619" s="1">
        <v>307.73440341668902</v>
      </c>
      <c r="B30619" s="1">
        <v>-0.58464905977249149</v>
      </c>
    </row>
    <row r="30620" spans="1:2" x14ac:dyDescent="0.2">
      <c r="A30620" s="1">
        <v>307.74445441667922</v>
      </c>
      <c r="B30620" s="1">
        <v>-0.55253381252288825</v>
      </c>
    </row>
    <row r="30621" spans="1:2" x14ac:dyDescent="0.2">
      <c r="A30621" s="1">
        <v>307.75450641667703</v>
      </c>
      <c r="B30621" s="1">
        <v>-0.51511221706867216</v>
      </c>
    </row>
    <row r="30622" spans="1:2" x14ac:dyDescent="0.2">
      <c r="A30622" s="1">
        <v>307.76455741666723</v>
      </c>
      <c r="B30622" s="1">
        <v>-0.48393661737442017</v>
      </c>
    </row>
    <row r="30623" spans="1:2" x14ac:dyDescent="0.2">
      <c r="A30623" s="1">
        <v>307.77460841671564</v>
      </c>
      <c r="B30623" s="1">
        <v>-0.45110508620738987</v>
      </c>
    </row>
    <row r="30624" spans="1:2" x14ac:dyDescent="0.2">
      <c r="A30624" s="1">
        <v>307.78465941670584</v>
      </c>
      <c r="B30624" s="1">
        <v>-0.42604391992092133</v>
      </c>
    </row>
    <row r="30625" spans="1:2" x14ac:dyDescent="0.2">
      <c r="A30625" s="1">
        <v>307.79471141670365</v>
      </c>
      <c r="B30625" s="1">
        <v>-0.38715876638889313</v>
      </c>
    </row>
    <row r="30626" spans="1:2" x14ac:dyDescent="0.2">
      <c r="A30626" s="1">
        <v>307.80476241669385</v>
      </c>
      <c r="B30626" s="1">
        <v>-0.32914795517921447</v>
      </c>
    </row>
    <row r="30627" spans="1:2" x14ac:dyDescent="0.2">
      <c r="A30627" s="1">
        <v>307.81481341668405</v>
      </c>
      <c r="B30627" s="1">
        <v>-0.25718744158744811</v>
      </c>
    </row>
    <row r="30628" spans="1:2" x14ac:dyDescent="0.2">
      <c r="A30628" s="1">
        <v>307.82486441667425</v>
      </c>
      <c r="B30628" s="1">
        <v>-0.20622369468212129</v>
      </c>
    </row>
    <row r="30629" spans="1:2" x14ac:dyDescent="0.2">
      <c r="A30629" s="1">
        <v>307.83491641667206</v>
      </c>
      <c r="B30629" s="1">
        <v>-0.14792052268981934</v>
      </c>
    </row>
    <row r="30630" spans="1:2" x14ac:dyDescent="0.2">
      <c r="A30630" s="1">
        <v>307.84496741672046</v>
      </c>
      <c r="B30630" s="1">
        <v>-8.856251299381257E-2</v>
      </c>
    </row>
    <row r="30631" spans="1:2" x14ac:dyDescent="0.2">
      <c r="A30631" s="1">
        <v>307.85501841671066</v>
      </c>
      <c r="B30631" s="1">
        <v>-4.5824044346809388E-2</v>
      </c>
    </row>
    <row r="30632" spans="1:2" x14ac:dyDescent="0.2">
      <c r="A30632" s="1">
        <v>307.86507041670848</v>
      </c>
      <c r="B30632" s="1">
        <v>3.5749876499176028E-3</v>
      </c>
    </row>
    <row r="30633" spans="1:2" x14ac:dyDescent="0.2">
      <c r="A30633" s="1">
        <v>307.87512141669868</v>
      </c>
      <c r="B30633" s="1">
        <v>2.3343254327774048E-2</v>
      </c>
    </row>
    <row r="30634" spans="1:2" x14ac:dyDescent="0.2">
      <c r="A30634" s="1">
        <v>307.88517241668887</v>
      </c>
      <c r="B30634" s="1">
        <v>5.8782643675804144E-2</v>
      </c>
    </row>
    <row r="30635" spans="1:2" x14ac:dyDescent="0.2">
      <c r="A30635" s="1">
        <v>307.89522341667907</v>
      </c>
      <c r="B30635" s="1">
        <v>7.9475355148315427E-2</v>
      </c>
    </row>
    <row r="30636" spans="1:2" x14ac:dyDescent="0.2">
      <c r="A30636" s="1">
        <v>307.90527541667689</v>
      </c>
      <c r="B30636" s="1">
        <v>0.12478776812553406</v>
      </c>
    </row>
    <row r="30637" spans="1:2" x14ac:dyDescent="0.2">
      <c r="A30637" s="1">
        <v>307.91532641666709</v>
      </c>
      <c r="B30637" s="1">
        <v>0.1688260728120804</v>
      </c>
    </row>
    <row r="30638" spans="1:2" x14ac:dyDescent="0.2">
      <c r="A30638" s="1">
        <v>307.92537741671549</v>
      </c>
      <c r="B30638" s="1">
        <v>0.20668153166770936</v>
      </c>
    </row>
    <row r="30639" spans="1:2" x14ac:dyDescent="0.2">
      <c r="A30639" s="1">
        <v>307.93542841670569</v>
      </c>
      <c r="B30639" s="1">
        <v>0.27249662160873417</v>
      </c>
    </row>
    <row r="30640" spans="1:2" x14ac:dyDescent="0.2">
      <c r="A30640" s="1">
        <v>307.9454804167035</v>
      </c>
      <c r="B30640" s="1">
        <v>0.3272125267982483</v>
      </c>
    </row>
    <row r="30641" spans="1:2" x14ac:dyDescent="0.2">
      <c r="A30641" s="1">
        <v>307.9555314166937</v>
      </c>
      <c r="B30641" s="1">
        <v>0.37532867968082428</v>
      </c>
    </row>
    <row r="30642" spans="1:2" x14ac:dyDescent="0.2">
      <c r="A30642" s="1">
        <v>307.9655824166839</v>
      </c>
      <c r="B30642" s="1">
        <v>0.44257633745670322</v>
      </c>
    </row>
    <row r="30643" spans="1:2" x14ac:dyDescent="0.2">
      <c r="A30643" s="1">
        <v>307.9756334166741</v>
      </c>
      <c r="B30643" s="1">
        <v>0.47866125941276555</v>
      </c>
    </row>
    <row r="30644" spans="1:2" x14ac:dyDescent="0.2">
      <c r="A30644" s="1">
        <v>307.98568541667191</v>
      </c>
      <c r="B30644" s="1">
        <v>0.5265446931123734</v>
      </c>
    </row>
    <row r="30645" spans="1:2" x14ac:dyDescent="0.2">
      <c r="A30645" s="1">
        <v>307.99573641672032</v>
      </c>
      <c r="B30645" s="1">
        <v>0.56242671668529509</v>
      </c>
    </row>
    <row r="30646" spans="1:2" x14ac:dyDescent="0.2">
      <c r="A30646" s="1">
        <v>308.00578741671052</v>
      </c>
      <c r="B30646" s="1">
        <v>0.60026287972927095</v>
      </c>
    </row>
    <row r="30647" spans="1:2" x14ac:dyDescent="0.2">
      <c r="A30647" s="1">
        <v>308.01583941670833</v>
      </c>
      <c r="B30647" s="1">
        <v>0.62182097911834722</v>
      </c>
    </row>
    <row r="30648" spans="1:2" x14ac:dyDescent="0.2">
      <c r="A30648" s="1">
        <v>308.02589041669853</v>
      </c>
      <c r="B30648" s="1">
        <v>0.66980615437030799</v>
      </c>
    </row>
    <row r="30649" spans="1:2" x14ac:dyDescent="0.2">
      <c r="A30649" s="1">
        <v>308.03594141668873</v>
      </c>
      <c r="B30649" s="1">
        <v>0.71324687361717232</v>
      </c>
    </row>
    <row r="30650" spans="1:2" x14ac:dyDescent="0.2">
      <c r="A30650" s="1">
        <v>308.04599241667893</v>
      </c>
      <c r="B30650" s="1">
        <v>0.7356808859109879</v>
      </c>
    </row>
    <row r="30651" spans="1:2" x14ac:dyDescent="0.2">
      <c r="A30651" s="1">
        <v>308.05604441667674</v>
      </c>
      <c r="B30651" s="1">
        <v>0.75954688131809234</v>
      </c>
    </row>
    <row r="30652" spans="1:2" x14ac:dyDescent="0.2">
      <c r="A30652" s="1">
        <v>308.06609541666694</v>
      </c>
      <c r="B30652" s="1">
        <v>0.77612490713596349</v>
      </c>
    </row>
    <row r="30653" spans="1:2" x14ac:dyDescent="0.2">
      <c r="A30653" s="1">
        <v>308.07614641671535</v>
      </c>
      <c r="B30653" s="1">
        <v>0.78491268754005439</v>
      </c>
    </row>
    <row r="30654" spans="1:2" x14ac:dyDescent="0.2">
      <c r="A30654" s="1">
        <v>308.08619741670555</v>
      </c>
      <c r="B30654" s="1">
        <v>0.78136576652526857</v>
      </c>
    </row>
    <row r="30655" spans="1:2" x14ac:dyDescent="0.2">
      <c r="A30655" s="1">
        <v>308.09624941670336</v>
      </c>
      <c r="B30655" s="1">
        <v>0.79343558907508849</v>
      </c>
    </row>
    <row r="30656" spans="1:2" x14ac:dyDescent="0.2">
      <c r="A30656" s="1">
        <v>308.10630041669356</v>
      </c>
      <c r="B30656" s="1">
        <v>0.80867811083793639</v>
      </c>
    </row>
    <row r="30657" spans="1:2" x14ac:dyDescent="0.2">
      <c r="A30657" s="1">
        <v>308.11635141668376</v>
      </c>
      <c r="B30657" s="1">
        <v>0.82605954408645632</v>
      </c>
    </row>
    <row r="30658" spans="1:2" x14ac:dyDescent="0.2">
      <c r="A30658" s="1">
        <v>308.12640241667395</v>
      </c>
      <c r="B30658" s="1">
        <v>0.83572908461093909</v>
      </c>
    </row>
    <row r="30659" spans="1:2" x14ac:dyDescent="0.2">
      <c r="A30659" s="1">
        <v>308.13645441667177</v>
      </c>
      <c r="B30659" s="1">
        <v>0.85959624946117408</v>
      </c>
    </row>
    <row r="30660" spans="1:2" x14ac:dyDescent="0.2">
      <c r="A30660" s="1">
        <v>308.14650541672017</v>
      </c>
      <c r="B30660" s="1">
        <v>0.8677507764101029</v>
      </c>
    </row>
    <row r="30661" spans="1:2" x14ac:dyDescent="0.2">
      <c r="A30661" s="1">
        <v>308.15655641671037</v>
      </c>
      <c r="B30661" s="1">
        <v>0.88239337384700778</v>
      </c>
    </row>
    <row r="30662" spans="1:2" x14ac:dyDescent="0.2">
      <c r="A30662" s="1">
        <v>308.16660841670819</v>
      </c>
      <c r="B30662" s="1">
        <v>0.86730755746364596</v>
      </c>
    </row>
    <row r="30663" spans="1:2" x14ac:dyDescent="0.2">
      <c r="A30663" s="1">
        <v>308.17665941669839</v>
      </c>
      <c r="B30663" s="1">
        <v>0.86111827969551091</v>
      </c>
    </row>
    <row r="30664" spans="1:2" x14ac:dyDescent="0.2">
      <c r="A30664" s="1">
        <v>308.18671041668858</v>
      </c>
      <c r="B30664" s="1">
        <v>0.84659496545791635</v>
      </c>
    </row>
    <row r="30665" spans="1:2" x14ac:dyDescent="0.2">
      <c r="A30665" s="1">
        <v>308.19676141667878</v>
      </c>
      <c r="B30665" s="1">
        <v>0.8180225461721421</v>
      </c>
    </row>
    <row r="30666" spans="1:2" x14ac:dyDescent="0.2">
      <c r="A30666" s="1">
        <v>308.2068134166766</v>
      </c>
      <c r="B30666" s="1">
        <v>0.79707723498344429</v>
      </c>
    </row>
    <row r="30667" spans="1:2" x14ac:dyDescent="0.2">
      <c r="A30667" s="1">
        <v>308.21686441666679</v>
      </c>
      <c r="B30667" s="1">
        <v>0.77985952377319345</v>
      </c>
    </row>
    <row r="30668" spans="1:2" x14ac:dyDescent="0.2">
      <c r="A30668" s="1">
        <v>308.2269154167152</v>
      </c>
      <c r="B30668" s="1">
        <v>0.75185194551944734</v>
      </c>
    </row>
    <row r="30669" spans="1:2" x14ac:dyDescent="0.2">
      <c r="A30669" s="1">
        <v>308.2369664167054</v>
      </c>
      <c r="B30669" s="1">
        <v>0.72475302457809454</v>
      </c>
    </row>
    <row r="30670" spans="1:2" x14ac:dyDescent="0.2">
      <c r="A30670" s="1">
        <v>308.24701841670321</v>
      </c>
      <c r="B30670" s="1">
        <v>0.72206739842891698</v>
      </c>
    </row>
    <row r="30671" spans="1:2" x14ac:dyDescent="0.2">
      <c r="A30671" s="1">
        <v>308.25706941669341</v>
      </c>
      <c r="B30671" s="1">
        <v>0.69680859625339509</v>
      </c>
    </row>
    <row r="30672" spans="1:2" x14ac:dyDescent="0.2">
      <c r="A30672" s="1">
        <v>308.26712041668361</v>
      </c>
      <c r="B30672" s="1">
        <v>0.67113054871559141</v>
      </c>
    </row>
    <row r="30673" spans="1:2" x14ac:dyDescent="0.2">
      <c r="A30673" s="1">
        <v>308.27717141667381</v>
      </c>
      <c r="B30673" s="1">
        <v>0.62481182992458351</v>
      </c>
    </row>
    <row r="30674" spans="1:2" x14ac:dyDescent="0.2">
      <c r="A30674" s="1">
        <v>308.28722341667162</v>
      </c>
      <c r="B30674" s="1">
        <v>0.59046703934669498</v>
      </c>
    </row>
    <row r="30675" spans="1:2" x14ac:dyDescent="0.2">
      <c r="A30675" s="1">
        <v>308.29727441672003</v>
      </c>
      <c r="B30675" s="1">
        <v>0.55818105340003965</v>
      </c>
    </row>
    <row r="30676" spans="1:2" x14ac:dyDescent="0.2">
      <c r="A30676" s="1">
        <v>308.30732541671023</v>
      </c>
      <c r="B30676" s="1">
        <v>0.5231515538692475</v>
      </c>
    </row>
    <row r="30677" spans="1:2" x14ac:dyDescent="0.2">
      <c r="A30677" s="1">
        <v>308.31737741670804</v>
      </c>
      <c r="B30677" s="1">
        <v>0.49075213193893436</v>
      </c>
    </row>
    <row r="30678" spans="1:2" x14ac:dyDescent="0.2">
      <c r="A30678" s="1">
        <v>308.32742841669824</v>
      </c>
      <c r="B30678" s="1">
        <v>0.44810663402080536</v>
      </c>
    </row>
    <row r="30679" spans="1:2" x14ac:dyDescent="0.2">
      <c r="A30679" s="1">
        <v>308.33747941668844</v>
      </c>
      <c r="B30679" s="1">
        <v>0.42307938158512115</v>
      </c>
    </row>
    <row r="30680" spans="1:2" x14ac:dyDescent="0.2">
      <c r="A30680" s="1">
        <v>308.34753041667864</v>
      </c>
      <c r="B30680" s="1">
        <v>0.37484277606010441</v>
      </c>
    </row>
    <row r="30681" spans="1:2" x14ac:dyDescent="0.2">
      <c r="A30681" s="1">
        <v>308.35758241667645</v>
      </c>
      <c r="B30681" s="1">
        <v>0.31511171400547028</v>
      </c>
    </row>
    <row r="30682" spans="1:2" x14ac:dyDescent="0.2">
      <c r="A30682" s="1">
        <v>308.36763341666665</v>
      </c>
      <c r="B30682" s="1">
        <v>0.25364052057266234</v>
      </c>
    </row>
    <row r="30683" spans="1:2" x14ac:dyDescent="0.2">
      <c r="A30683" s="1">
        <v>308.37768441671506</v>
      </c>
      <c r="B30683" s="1">
        <v>0.21244513213634492</v>
      </c>
    </row>
    <row r="30684" spans="1:2" x14ac:dyDescent="0.2">
      <c r="A30684" s="1">
        <v>308.38773541670525</v>
      </c>
      <c r="B30684" s="1">
        <v>0.14197331964969637</v>
      </c>
    </row>
    <row r="30685" spans="1:2" x14ac:dyDescent="0.2">
      <c r="A30685" s="1">
        <v>308.39778741670307</v>
      </c>
      <c r="B30685" s="1">
        <v>0.10281100809574127</v>
      </c>
    </row>
    <row r="30686" spans="1:2" x14ac:dyDescent="0.2">
      <c r="A30686" s="1">
        <v>308.40783841669327</v>
      </c>
      <c r="B30686" s="1">
        <v>4.0291993618011473E-2</v>
      </c>
    </row>
    <row r="30687" spans="1:2" x14ac:dyDescent="0.2">
      <c r="A30687" s="1">
        <v>308.41788941668347</v>
      </c>
      <c r="B30687" s="1">
        <v>-9.2233979701995851E-3</v>
      </c>
    </row>
    <row r="30688" spans="1:2" x14ac:dyDescent="0.2">
      <c r="A30688" s="1">
        <v>308.42794141668128</v>
      </c>
      <c r="B30688" s="1">
        <v>-3.2287155389785771E-2</v>
      </c>
    </row>
    <row r="30689" spans="1:2" x14ac:dyDescent="0.2">
      <c r="A30689" s="1">
        <v>308.43799241667148</v>
      </c>
      <c r="B30689" s="1">
        <v>-7.7246396541595458E-2</v>
      </c>
    </row>
    <row r="30690" spans="1:2" x14ac:dyDescent="0.2">
      <c r="A30690" s="1">
        <v>308.44804341671988</v>
      </c>
      <c r="B30690" s="1">
        <v>-0.10709701716899872</v>
      </c>
    </row>
    <row r="30691" spans="1:2" x14ac:dyDescent="0.2">
      <c r="A30691" s="1">
        <v>308.45809441671008</v>
      </c>
      <c r="B30691" s="1">
        <v>-0.14921801984310151</v>
      </c>
    </row>
    <row r="30692" spans="1:2" x14ac:dyDescent="0.2">
      <c r="A30692" s="1">
        <v>308.4681464167079</v>
      </c>
      <c r="B30692" s="1">
        <v>-0.17347753286361695</v>
      </c>
    </row>
    <row r="30693" spans="1:2" x14ac:dyDescent="0.2">
      <c r="A30693" s="1">
        <v>308.47819741669809</v>
      </c>
      <c r="B30693" s="1">
        <v>-0.22178079664707184</v>
      </c>
    </row>
    <row r="30694" spans="1:2" x14ac:dyDescent="0.2">
      <c r="A30694" s="1">
        <v>308.48824841668829</v>
      </c>
      <c r="B30694" s="1">
        <v>-0.26988700926303866</v>
      </c>
    </row>
    <row r="30695" spans="1:2" x14ac:dyDescent="0.2">
      <c r="A30695" s="1">
        <v>308.49829941667849</v>
      </c>
      <c r="B30695" s="1">
        <v>-0.30839267849922181</v>
      </c>
    </row>
    <row r="30696" spans="1:2" x14ac:dyDescent="0.2">
      <c r="A30696" s="1">
        <v>308.50835141667631</v>
      </c>
      <c r="B30696" s="1">
        <v>-0.37535206854343417</v>
      </c>
    </row>
    <row r="30697" spans="1:2" x14ac:dyDescent="0.2">
      <c r="A30697" s="1">
        <v>308.5184024166665</v>
      </c>
      <c r="B30697" s="1">
        <v>-0.42020489037036896</v>
      </c>
    </row>
    <row r="30698" spans="1:2" x14ac:dyDescent="0.2">
      <c r="A30698" s="1">
        <v>308.52845254167914</v>
      </c>
      <c r="B30698" s="1">
        <v>-0.46318017125129701</v>
      </c>
    </row>
    <row r="30699" spans="1:2" x14ac:dyDescent="0.2">
      <c r="A30699" s="1">
        <v>308.53850354166934</v>
      </c>
      <c r="B30699" s="1">
        <v>-0.51102793693542481</v>
      </c>
    </row>
    <row r="30700" spans="1:2" x14ac:dyDescent="0.2">
      <c r="A30700" s="1">
        <v>308.54855554166716</v>
      </c>
      <c r="B30700" s="1">
        <v>-0.55219408929347991</v>
      </c>
    </row>
    <row r="30701" spans="1:2" x14ac:dyDescent="0.2">
      <c r="A30701" s="1">
        <v>308.55860654171556</v>
      </c>
      <c r="B30701" s="1">
        <v>-0.5851548439264298</v>
      </c>
    </row>
    <row r="30702" spans="1:2" x14ac:dyDescent="0.2">
      <c r="A30702" s="1">
        <v>308.56865754170576</v>
      </c>
      <c r="B30702" s="1">
        <v>-0.60463542759418487</v>
      </c>
    </row>
    <row r="30703" spans="1:2" x14ac:dyDescent="0.2">
      <c r="A30703" s="1">
        <v>308.57870954170357</v>
      </c>
      <c r="B30703" s="1">
        <v>-0.63829726338386539</v>
      </c>
    </row>
    <row r="30704" spans="1:2" x14ac:dyDescent="0.2">
      <c r="A30704" s="1">
        <v>308.58876054169377</v>
      </c>
      <c r="B30704" s="1">
        <v>-0.65392804026603701</v>
      </c>
    </row>
    <row r="30705" spans="1:2" x14ac:dyDescent="0.2">
      <c r="A30705" s="1">
        <v>308.59881154168397</v>
      </c>
      <c r="B30705" s="1">
        <v>-0.65167686223983767</v>
      </c>
    </row>
    <row r="30706" spans="1:2" x14ac:dyDescent="0.2">
      <c r="A30706" s="1">
        <v>308.60886254167417</v>
      </c>
      <c r="B30706" s="1">
        <v>-0.66883668601512913</v>
      </c>
    </row>
    <row r="30707" spans="1:2" x14ac:dyDescent="0.2">
      <c r="A30707" s="1">
        <v>308.61891454167198</v>
      </c>
      <c r="B30707" s="1">
        <v>-0.691660122871399</v>
      </c>
    </row>
    <row r="30708" spans="1:2" x14ac:dyDescent="0.2">
      <c r="A30708" s="1">
        <v>308.62896554172039</v>
      </c>
      <c r="B30708" s="1">
        <v>-0.68275481343269351</v>
      </c>
    </row>
    <row r="30709" spans="1:2" x14ac:dyDescent="0.2">
      <c r="A30709" s="1">
        <v>308.63901654171059</v>
      </c>
      <c r="B30709" s="1">
        <v>-0.68675021588802343</v>
      </c>
    </row>
    <row r="30710" spans="1:2" x14ac:dyDescent="0.2">
      <c r="A30710" s="1">
        <v>308.64906754170079</v>
      </c>
      <c r="B30710" s="1">
        <v>-0.68717121541500092</v>
      </c>
    </row>
    <row r="30711" spans="1:2" x14ac:dyDescent="0.2">
      <c r="A30711" s="1">
        <v>308.6591195416986</v>
      </c>
      <c r="B30711" s="1">
        <v>-0.68416574656963347</v>
      </c>
    </row>
    <row r="30712" spans="1:2" x14ac:dyDescent="0.2">
      <c r="A30712" s="1">
        <v>308.6691705416888</v>
      </c>
      <c r="B30712" s="1">
        <v>-0.6950667107105255</v>
      </c>
    </row>
    <row r="30713" spans="1:2" x14ac:dyDescent="0.2">
      <c r="A30713" s="1">
        <v>308.679221541679</v>
      </c>
      <c r="B30713" s="1">
        <v>-0.70026722431182864</v>
      </c>
    </row>
    <row r="30714" spans="1:2" x14ac:dyDescent="0.2">
      <c r="A30714" s="1">
        <v>308.68927354167681</v>
      </c>
      <c r="B30714" s="1">
        <v>-0.7105349349975586</v>
      </c>
    </row>
    <row r="30715" spans="1:2" x14ac:dyDescent="0.2">
      <c r="A30715" s="1">
        <v>308.69932454166701</v>
      </c>
      <c r="B30715" s="1">
        <v>-0.72168148219585426</v>
      </c>
    </row>
    <row r="30716" spans="1:2" x14ac:dyDescent="0.2">
      <c r="A30716" s="1">
        <v>308.70937554171542</v>
      </c>
      <c r="B30716" s="1">
        <v>-0.72701121926307677</v>
      </c>
    </row>
    <row r="30717" spans="1:2" x14ac:dyDescent="0.2">
      <c r="A30717" s="1">
        <v>308.71942654170562</v>
      </c>
      <c r="B30717" s="1">
        <v>-0.74406111538410191</v>
      </c>
    </row>
    <row r="30718" spans="1:2" x14ac:dyDescent="0.2">
      <c r="A30718" s="1">
        <v>308.72947854170343</v>
      </c>
      <c r="B30718" s="1">
        <v>-0.69921414077281951</v>
      </c>
    </row>
    <row r="30719" spans="1:2" x14ac:dyDescent="0.2">
      <c r="A30719" s="1">
        <v>308.73952954169363</v>
      </c>
      <c r="B30719" s="1">
        <v>-0.67975636124610905</v>
      </c>
    </row>
    <row r="30720" spans="1:2" x14ac:dyDescent="0.2">
      <c r="A30720" s="1">
        <v>308.74958054168383</v>
      </c>
      <c r="B30720" s="1">
        <v>-0.66620310008525851</v>
      </c>
    </row>
    <row r="30721" spans="1:2" x14ac:dyDescent="0.2">
      <c r="A30721" s="1">
        <v>308.75963154167403</v>
      </c>
      <c r="B30721" s="1">
        <v>-0.63307336091995248</v>
      </c>
    </row>
    <row r="30722" spans="1:2" x14ac:dyDescent="0.2">
      <c r="A30722" s="1">
        <v>308.76968354167184</v>
      </c>
      <c r="B30722" s="1">
        <v>-0.57747101783752441</v>
      </c>
    </row>
    <row r="30723" spans="1:2" x14ac:dyDescent="0.2">
      <c r="A30723" s="1">
        <v>308.77973454172025</v>
      </c>
      <c r="B30723" s="1">
        <v>-0.5520356297492981</v>
      </c>
    </row>
    <row r="30724" spans="1:2" x14ac:dyDescent="0.2">
      <c r="A30724" s="1">
        <v>308.78978554171044</v>
      </c>
      <c r="B30724" s="1">
        <v>-0.50044038355350495</v>
      </c>
    </row>
    <row r="30725" spans="1:2" x14ac:dyDescent="0.2">
      <c r="A30725" s="1">
        <v>308.79983654170064</v>
      </c>
      <c r="B30725" s="1">
        <v>-0.4620428878068924</v>
      </c>
    </row>
    <row r="30726" spans="1:2" x14ac:dyDescent="0.2">
      <c r="A30726" s="1">
        <v>308.80988854169846</v>
      </c>
      <c r="B30726" s="1">
        <v>-0.42997149467468265</v>
      </c>
    </row>
    <row r="30727" spans="1:2" x14ac:dyDescent="0.2">
      <c r="A30727" s="1">
        <v>308.81993954168865</v>
      </c>
      <c r="B30727" s="1">
        <v>-0.38855215787887576</v>
      </c>
    </row>
    <row r="30728" spans="1:2" x14ac:dyDescent="0.2">
      <c r="A30728" s="1">
        <v>308.82999054167885</v>
      </c>
      <c r="B30728" s="1">
        <v>-0.33395085811614994</v>
      </c>
    </row>
    <row r="30729" spans="1:2" x14ac:dyDescent="0.2">
      <c r="A30729" s="1">
        <v>308.84004254167667</v>
      </c>
      <c r="B30729" s="1">
        <v>-0.30993341982364658</v>
      </c>
    </row>
    <row r="30730" spans="1:2" x14ac:dyDescent="0.2">
      <c r="A30730" s="1">
        <v>308.85009354166687</v>
      </c>
      <c r="B30730" s="1">
        <v>-0.29003709912300113</v>
      </c>
    </row>
    <row r="30731" spans="1:2" x14ac:dyDescent="0.2">
      <c r="A30731" s="1">
        <v>308.86014454171527</v>
      </c>
      <c r="B30731" s="1">
        <v>-0.24448202669620514</v>
      </c>
    </row>
    <row r="30732" spans="1:2" x14ac:dyDescent="0.2">
      <c r="A30732" s="1">
        <v>308.87019554170547</v>
      </c>
      <c r="B30732" s="1">
        <v>-0.2288056415319443</v>
      </c>
    </row>
    <row r="30733" spans="1:2" x14ac:dyDescent="0.2">
      <c r="A30733" s="1">
        <v>308.88024754170328</v>
      </c>
      <c r="B30733" s="1">
        <v>-0.202251096367836</v>
      </c>
    </row>
    <row r="30734" spans="1:2" x14ac:dyDescent="0.2">
      <c r="A30734" s="1">
        <v>308.89029854169348</v>
      </c>
      <c r="B30734" s="1">
        <v>-0.16584282338619233</v>
      </c>
    </row>
    <row r="30735" spans="1:2" x14ac:dyDescent="0.2">
      <c r="A30735" s="1">
        <v>308.90034954168368</v>
      </c>
      <c r="B30735" s="1">
        <v>-0.12329965174198151</v>
      </c>
    </row>
    <row r="30736" spans="1:2" x14ac:dyDescent="0.2">
      <c r="A30736" s="1">
        <v>308.91040054167388</v>
      </c>
      <c r="B30736" s="1">
        <v>-7.7895437479019169E-2</v>
      </c>
    </row>
    <row r="30737" spans="1:2" x14ac:dyDescent="0.2">
      <c r="A30737" s="1">
        <v>308.92045254167169</v>
      </c>
      <c r="B30737" s="1">
        <v>-2.1256967782974243E-2</v>
      </c>
    </row>
    <row r="30738" spans="1:2" x14ac:dyDescent="0.2">
      <c r="A30738" s="1">
        <v>308.9305035417201</v>
      </c>
      <c r="B30738" s="1">
        <v>3.4031964540481567E-2</v>
      </c>
    </row>
    <row r="30739" spans="1:2" x14ac:dyDescent="0.2">
      <c r="A30739" s="1">
        <v>308.9405545417103</v>
      </c>
      <c r="B30739" s="1">
        <v>8.6015465855598452E-2</v>
      </c>
    </row>
    <row r="30740" spans="1:2" x14ac:dyDescent="0.2">
      <c r="A30740" s="1">
        <v>308.9506055417005</v>
      </c>
      <c r="B30740" s="1">
        <v>0.1475609189271927</v>
      </c>
    </row>
    <row r="30741" spans="1:2" x14ac:dyDescent="0.2">
      <c r="A30741" s="1">
        <v>308.96065754169831</v>
      </c>
      <c r="B30741" s="1">
        <v>0.23651344120502474</v>
      </c>
    </row>
    <row r="30742" spans="1:2" x14ac:dyDescent="0.2">
      <c r="A30742" s="1">
        <v>308.97070854168851</v>
      </c>
      <c r="B30742" s="1">
        <v>0.29541829168796541</v>
      </c>
    </row>
    <row r="30743" spans="1:2" x14ac:dyDescent="0.2">
      <c r="A30743" s="1">
        <v>308.98075954167871</v>
      </c>
      <c r="B30743" s="1">
        <v>0.35454709053039551</v>
      </c>
    </row>
    <row r="30744" spans="1:2" x14ac:dyDescent="0.2">
      <c r="A30744" s="1">
        <v>308.99081154167652</v>
      </c>
      <c r="B30744" s="1">
        <v>0.4003132474422455</v>
      </c>
    </row>
    <row r="30745" spans="1:2" x14ac:dyDescent="0.2">
      <c r="A30745" s="1">
        <v>309.00086254166672</v>
      </c>
      <c r="B30745" s="1">
        <v>0.43286586642265323</v>
      </c>
    </row>
    <row r="30746" spans="1:2" x14ac:dyDescent="0.2">
      <c r="A30746" s="1">
        <v>309.01091354171513</v>
      </c>
      <c r="B30746" s="1">
        <v>0.46431394636631013</v>
      </c>
    </row>
    <row r="30747" spans="1:2" x14ac:dyDescent="0.2">
      <c r="A30747" s="1">
        <v>309.02096454170533</v>
      </c>
      <c r="B30747" s="1">
        <v>0.50716526627540592</v>
      </c>
    </row>
    <row r="30748" spans="1:2" x14ac:dyDescent="0.2">
      <c r="A30748" s="1">
        <v>309.03101654170314</v>
      </c>
      <c r="B30748" s="1">
        <v>0.53262696683406829</v>
      </c>
    </row>
    <row r="30749" spans="1:2" x14ac:dyDescent="0.2">
      <c r="A30749" s="1">
        <v>309.04106754169334</v>
      </c>
      <c r="B30749" s="1">
        <v>0.54019735693931581</v>
      </c>
    </row>
    <row r="30750" spans="1:2" x14ac:dyDescent="0.2">
      <c r="A30750" s="1">
        <v>309.05111854168354</v>
      </c>
      <c r="B30750" s="1">
        <v>0.56650222599506384</v>
      </c>
    </row>
    <row r="30751" spans="1:2" x14ac:dyDescent="0.2">
      <c r="A30751" s="1">
        <v>309.06116954167373</v>
      </c>
      <c r="B30751" s="1">
        <v>0.59327428758144385</v>
      </c>
    </row>
    <row r="30752" spans="1:2" x14ac:dyDescent="0.2">
      <c r="A30752" s="1">
        <v>309.07122154167155</v>
      </c>
      <c r="B30752" s="1">
        <v>0.62276004195213319</v>
      </c>
    </row>
    <row r="30753" spans="1:2" x14ac:dyDescent="0.2">
      <c r="A30753" s="1">
        <v>309.08127254171995</v>
      </c>
      <c r="B30753" s="1">
        <v>0.64003330171108253</v>
      </c>
    </row>
    <row r="30754" spans="1:2" x14ac:dyDescent="0.2">
      <c r="A30754" s="1">
        <v>309.09132354171015</v>
      </c>
      <c r="B30754" s="1">
        <v>0.66684278547763831</v>
      </c>
    </row>
    <row r="30755" spans="1:2" x14ac:dyDescent="0.2">
      <c r="A30755" s="1">
        <v>309.10137554170797</v>
      </c>
      <c r="B30755" s="1">
        <v>0.70085545420646667</v>
      </c>
    </row>
    <row r="30756" spans="1:2" x14ac:dyDescent="0.2">
      <c r="A30756" s="1">
        <v>309.11142654169817</v>
      </c>
      <c r="B30756" s="1">
        <v>0.74556034147739414</v>
      </c>
    </row>
    <row r="30757" spans="1:2" x14ac:dyDescent="0.2">
      <c r="A30757" s="1">
        <v>309.12147754168836</v>
      </c>
      <c r="B30757" s="1">
        <v>0.77927714109420776</v>
      </c>
    </row>
    <row r="30758" spans="1:2" x14ac:dyDescent="0.2">
      <c r="A30758" s="1">
        <v>309.13152854167856</v>
      </c>
      <c r="B30758" s="1">
        <v>0.81443118631839762</v>
      </c>
    </row>
    <row r="30759" spans="1:2" x14ac:dyDescent="0.2">
      <c r="A30759" s="1">
        <v>309.14158054167638</v>
      </c>
      <c r="B30759" s="1">
        <v>0.83184536397457132</v>
      </c>
    </row>
    <row r="30760" spans="1:2" x14ac:dyDescent="0.2">
      <c r="A30760" s="1">
        <v>309.15163154166657</v>
      </c>
      <c r="B30760" s="1">
        <v>0.85994708240032203</v>
      </c>
    </row>
    <row r="30761" spans="1:2" x14ac:dyDescent="0.2">
      <c r="A30761" s="1">
        <v>309.16168254171498</v>
      </c>
      <c r="B30761" s="1">
        <v>0.88794238150119786</v>
      </c>
    </row>
    <row r="30762" spans="1:2" x14ac:dyDescent="0.2">
      <c r="A30762" s="1">
        <v>309.17173354170518</v>
      </c>
      <c r="B30762" s="1">
        <v>0.90323051154613498</v>
      </c>
    </row>
    <row r="30763" spans="1:2" x14ac:dyDescent="0.2">
      <c r="A30763" s="1">
        <v>309.18178554170299</v>
      </c>
      <c r="B30763" s="1">
        <v>0.89413165926933291</v>
      </c>
    </row>
    <row r="30764" spans="1:2" x14ac:dyDescent="0.2">
      <c r="A30764" s="1">
        <v>309.19183654169319</v>
      </c>
      <c r="B30764" s="1">
        <v>0.8835476142168045</v>
      </c>
    </row>
    <row r="30765" spans="1:2" x14ac:dyDescent="0.2">
      <c r="A30765" s="1">
        <v>309.20188754168339</v>
      </c>
      <c r="B30765" s="1">
        <v>0.86967684924602517</v>
      </c>
    </row>
    <row r="30766" spans="1:2" x14ac:dyDescent="0.2">
      <c r="A30766" s="1">
        <v>309.2119395416812</v>
      </c>
      <c r="B30766" s="1">
        <v>0.85102364659309393</v>
      </c>
    </row>
    <row r="30767" spans="1:2" x14ac:dyDescent="0.2">
      <c r="A30767" s="1">
        <v>309.2219905416714</v>
      </c>
      <c r="B30767" s="1">
        <v>0.84747789502143867</v>
      </c>
    </row>
    <row r="30768" spans="1:2" x14ac:dyDescent="0.2">
      <c r="A30768" s="1">
        <v>309.23204154171981</v>
      </c>
      <c r="B30768" s="1">
        <v>0.80018970787525179</v>
      </c>
    </row>
    <row r="30769" spans="1:2" x14ac:dyDescent="0.2">
      <c r="A30769" s="1">
        <v>309.24209254171001</v>
      </c>
      <c r="B30769" s="1">
        <v>0.78951503098011022</v>
      </c>
    </row>
    <row r="30770" spans="1:2" x14ac:dyDescent="0.2">
      <c r="A30770" s="1">
        <v>309.25214454170782</v>
      </c>
      <c r="B30770" s="1">
        <v>0.77006017506122593</v>
      </c>
    </row>
    <row r="30771" spans="1:2" x14ac:dyDescent="0.2">
      <c r="A30771" s="1">
        <v>309.26219554169802</v>
      </c>
      <c r="B30771" s="1">
        <v>0.74256539762020113</v>
      </c>
    </row>
    <row r="30772" spans="1:2" x14ac:dyDescent="0.2">
      <c r="A30772" s="1">
        <v>309.27224654168822</v>
      </c>
      <c r="B30772" s="1">
        <v>0.73982071459293364</v>
      </c>
    </row>
    <row r="30773" spans="1:2" x14ac:dyDescent="0.2">
      <c r="A30773" s="1">
        <v>309.28229754167842</v>
      </c>
      <c r="B30773" s="1">
        <v>0.71320009589195255</v>
      </c>
    </row>
    <row r="30774" spans="1:2" x14ac:dyDescent="0.2">
      <c r="A30774" s="1">
        <v>309.29234954167623</v>
      </c>
      <c r="B30774" s="1">
        <v>0.69135548293590554</v>
      </c>
    </row>
    <row r="30775" spans="1:2" x14ac:dyDescent="0.2">
      <c r="A30775" s="1">
        <v>309.30240054166643</v>
      </c>
      <c r="B30775" s="1">
        <v>0.66910331904888154</v>
      </c>
    </row>
    <row r="30776" spans="1:2" x14ac:dyDescent="0.2">
      <c r="A30776" s="1">
        <v>309.31245154171484</v>
      </c>
      <c r="B30776" s="1">
        <v>0.66759649157524115</v>
      </c>
    </row>
    <row r="30777" spans="1:2" x14ac:dyDescent="0.2">
      <c r="A30777" s="1">
        <v>309.32250254170503</v>
      </c>
      <c r="B30777" s="1">
        <v>0.63524560153484344</v>
      </c>
    </row>
    <row r="30778" spans="1:2" x14ac:dyDescent="0.2">
      <c r="A30778" s="1">
        <v>309.33255454170285</v>
      </c>
      <c r="B30778" s="1">
        <v>0.58926368236541748</v>
      </c>
    </row>
    <row r="30779" spans="1:2" x14ac:dyDescent="0.2">
      <c r="A30779" s="1">
        <v>309.34260554169305</v>
      </c>
      <c r="B30779" s="1">
        <v>0.57827793359756474</v>
      </c>
    </row>
    <row r="30780" spans="1:2" x14ac:dyDescent="0.2">
      <c r="A30780" s="1">
        <v>309.35265654168325</v>
      </c>
      <c r="B30780" s="1">
        <v>0.55463822543621066</v>
      </c>
    </row>
    <row r="30781" spans="1:2" x14ac:dyDescent="0.2">
      <c r="A30781" s="1">
        <v>309.36270854168106</v>
      </c>
      <c r="B30781" s="1">
        <v>0.49747350633144383</v>
      </c>
    </row>
    <row r="30782" spans="1:2" x14ac:dyDescent="0.2">
      <c r="A30782" s="1">
        <v>309.37275954167126</v>
      </c>
      <c r="B30782" s="1">
        <v>0.46632363438606267</v>
      </c>
    </row>
    <row r="30783" spans="1:2" x14ac:dyDescent="0.2">
      <c r="A30783" s="1">
        <v>309.38281054171966</v>
      </c>
      <c r="B30783" s="1">
        <v>0.40201712608337403</v>
      </c>
    </row>
    <row r="30784" spans="1:2" x14ac:dyDescent="0.2">
      <c r="A30784" s="1">
        <v>309.39286154170986</v>
      </c>
      <c r="B30784" s="1">
        <v>0.33507820129394533</v>
      </c>
    </row>
    <row r="30785" spans="1:2" x14ac:dyDescent="0.2">
      <c r="A30785" s="1">
        <v>309.40291354170768</v>
      </c>
      <c r="B30785" s="1">
        <v>0.29470727026462556</v>
      </c>
    </row>
    <row r="30786" spans="1:2" x14ac:dyDescent="0.2">
      <c r="A30786" s="1">
        <v>309.41296454169787</v>
      </c>
      <c r="B30786" s="1">
        <v>0.24618532061576845</v>
      </c>
    </row>
    <row r="30787" spans="1:2" x14ac:dyDescent="0.2">
      <c r="A30787" s="1">
        <v>309.42301554168807</v>
      </c>
      <c r="B30787" s="1">
        <v>0.17681687772274018</v>
      </c>
    </row>
    <row r="30788" spans="1:2" x14ac:dyDescent="0.2">
      <c r="A30788" s="1">
        <v>309.43306654167827</v>
      </c>
      <c r="B30788" s="1">
        <v>0.13347146809101104</v>
      </c>
    </row>
    <row r="30789" spans="1:2" x14ac:dyDescent="0.2">
      <c r="A30789" s="1">
        <v>309.44311854167609</v>
      </c>
      <c r="B30789" s="1">
        <v>0.10748410284519196</v>
      </c>
    </row>
    <row r="30790" spans="1:2" x14ac:dyDescent="0.2">
      <c r="A30790" s="1">
        <v>309.45316954166628</v>
      </c>
      <c r="B30790" s="1">
        <v>6.2042466402053839E-2</v>
      </c>
    </row>
    <row r="30791" spans="1:2" x14ac:dyDescent="0.2">
      <c r="A30791" s="1">
        <v>309.46322054171469</v>
      </c>
      <c r="B30791" s="1">
        <v>9.2485409975051891E-3</v>
      </c>
    </row>
    <row r="30792" spans="1:2" x14ac:dyDescent="0.2">
      <c r="A30792" s="1">
        <v>309.4732725417125</v>
      </c>
      <c r="B30792" s="1">
        <v>-3.2026369571685795E-2</v>
      </c>
    </row>
    <row r="30793" spans="1:2" x14ac:dyDescent="0.2">
      <c r="A30793" s="1">
        <v>309.4833235417027</v>
      </c>
      <c r="B30793" s="1">
        <v>-8.2889544367790224E-2</v>
      </c>
    </row>
    <row r="30794" spans="1:2" x14ac:dyDescent="0.2">
      <c r="A30794" s="1">
        <v>309.4933745416929</v>
      </c>
      <c r="B30794" s="1">
        <v>-0.13897369801998138</v>
      </c>
    </row>
    <row r="30795" spans="1:2" x14ac:dyDescent="0.2">
      <c r="A30795" s="1">
        <v>309.5034255416831</v>
      </c>
      <c r="B30795" s="1">
        <v>-0.15998098969459534</v>
      </c>
    </row>
    <row r="30796" spans="1:2" x14ac:dyDescent="0.2">
      <c r="A30796" s="1">
        <v>309.51347754168091</v>
      </c>
      <c r="B30796" s="1">
        <v>-0.19558702468872072</v>
      </c>
    </row>
    <row r="30797" spans="1:2" x14ac:dyDescent="0.2">
      <c r="A30797" s="1">
        <v>309.52352904167492</v>
      </c>
      <c r="B30797" s="1">
        <v>-0.25176707267761234</v>
      </c>
    </row>
    <row r="30798" spans="1:2" x14ac:dyDescent="0.2">
      <c r="A30798" s="1">
        <v>309.53358004172333</v>
      </c>
      <c r="B30798" s="1">
        <v>-0.30082813560962679</v>
      </c>
    </row>
    <row r="30799" spans="1:2" x14ac:dyDescent="0.2">
      <c r="A30799" s="1">
        <v>309.54363104171352</v>
      </c>
      <c r="B30799" s="1">
        <v>-0.32557998418807987</v>
      </c>
    </row>
    <row r="30800" spans="1:2" x14ac:dyDescent="0.2">
      <c r="A30800" s="1">
        <v>309.55368304171134</v>
      </c>
      <c r="B30800" s="1">
        <v>-0.37456503331661228</v>
      </c>
    </row>
    <row r="30801" spans="1:2" x14ac:dyDescent="0.2">
      <c r="A30801" s="1">
        <v>309.56373404170154</v>
      </c>
      <c r="B30801" s="1">
        <v>-0.40292227506637573</v>
      </c>
    </row>
    <row r="30802" spans="1:2" x14ac:dyDescent="0.2">
      <c r="A30802" s="1">
        <v>309.57378504169174</v>
      </c>
      <c r="B30802" s="1">
        <v>-0.44318503260612491</v>
      </c>
    </row>
    <row r="30803" spans="1:2" x14ac:dyDescent="0.2">
      <c r="A30803" s="1">
        <v>309.58383704168955</v>
      </c>
      <c r="B30803" s="1">
        <v>-0.4887956535816193</v>
      </c>
    </row>
    <row r="30804" spans="1:2" x14ac:dyDescent="0.2">
      <c r="A30804" s="1">
        <v>309.59388804167975</v>
      </c>
      <c r="B30804" s="1">
        <v>-0.52703527450561527</v>
      </c>
    </row>
    <row r="30805" spans="1:2" x14ac:dyDescent="0.2">
      <c r="A30805" s="1">
        <v>309.60393904166995</v>
      </c>
      <c r="B30805" s="1">
        <v>-0.54920206904411317</v>
      </c>
    </row>
    <row r="30806" spans="1:2" x14ac:dyDescent="0.2">
      <c r="A30806" s="1">
        <v>309.61399004171835</v>
      </c>
      <c r="B30806" s="1">
        <v>-0.57276810228824615</v>
      </c>
    </row>
    <row r="30807" spans="1:2" x14ac:dyDescent="0.2">
      <c r="A30807" s="1">
        <v>309.62404204171617</v>
      </c>
      <c r="B30807" s="1">
        <v>-0.62284014880657201</v>
      </c>
    </row>
    <row r="30808" spans="1:2" x14ac:dyDescent="0.2">
      <c r="A30808" s="1">
        <v>309.63409304170636</v>
      </c>
      <c r="B30808" s="1">
        <v>-0.63515380024909973</v>
      </c>
    </row>
    <row r="30809" spans="1:2" x14ac:dyDescent="0.2">
      <c r="A30809" s="1">
        <v>309.64414404169656</v>
      </c>
      <c r="B30809" s="1">
        <v>-0.65203763544559479</v>
      </c>
    </row>
    <row r="30810" spans="1:2" x14ac:dyDescent="0.2">
      <c r="A30810" s="1">
        <v>309.65419504168676</v>
      </c>
      <c r="B30810" s="1">
        <v>-0.68111291527748108</v>
      </c>
    </row>
    <row r="30811" spans="1:2" x14ac:dyDescent="0.2">
      <c r="A30811" s="1">
        <v>309.66424704168458</v>
      </c>
      <c r="B30811" s="1">
        <v>-0.67897751212120061</v>
      </c>
    </row>
    <row r="30812" spans="1:2" x14ac:dyDescent="0.2">
      <c r="A30812" s="1">
        <v>309.67429804167477</v>
      </c>
      <c r="B30812" s="1">
        <v>-0.68248408734798438</v>
      </c>
    </row>
    <row r="30813" spans="1:2" x14ac:dyDescent="0.2">
      <c r="A30813" s="1">
        <v>309.68434904172318</v>
      </c>
      <c r="B30813" s="1">
        <v>-0.72084123730659488</v>
      </c>
    </row>
    <row r="30814" spans="1:2" x14ac:dyDescent="0.2">
      <c r="A30814" s="1">
        <v>309.69440104172099</v>
      </c>
      <c r="B30814" s="1">
        <v>-0.71714813590049742</v>
      </c>
    </row>
    <row r="30815" spans="1:2" x14ac:dyDescent="0.2">
      <c r="A30815" s="1">
        <v>309.70445204171119</v>
      </c>
      <c r="B30815" s="1">
        <v>-0.73354548275470732</v>
      </c>
    </row>
    <row r="30816" spans="1:2" x14ac:dyDescent="0.2">
      <c r="A30816" s="1">
        <v>309.71450304170139</v>
      </c>
      <c r="B30816" s="1">
        <v>-0.73036108911037445</v>
      </c>
    </row>
    <row r="30817" spans="1:2" x14ac:dyDescent="0.2">
      <c r="A30817" s="1">
        <v>309.72455404169159</v>
      </c>
      <c r="B30817" s="1">
        <v>-0.72494598269462585</v>
      </c>
    </row>
    <row r="30818" spans="1:2" x14ac:dyDescent="0.2">
      <c r="A30818" s="1">
        <v>309.7346060416894</v>
      </c>
      <c r="B30818" s="1">
        <v>-0.70787211298942565</v>
      </c>
    </row>
    <row r="30819" spans="1:2" x14ac:dyDescent="0.2">
      <c r="A30819" s="1">
        <v>309.7446570416796</v>
      </c>
      <c r="B30819" s="1">
        <v>-0.7026330077648163</v>
      </c>
    </row>
    <row r="30820" spans="1:2" x14ac:dyDescent="0.2">
      <c r="A30820" s="1">
        <v>309.7547080416698</v>
      </c>
      <c r="B30820" s="1">
        <v>-0.69485387206077576</v>
      </c>
    </row>
    <row r="30821" spans="1:2" x14ac:dyDescent="0.2">
      <c r="A30821" s="1">
        <v>309.76475904171821</v>
      </c>
      <c r="B30821" s="1">
        <v>-0.65176515519618994</v>
      </c>
    </row>
    <row r="30822" spans="1:2" x14ac:dyDescent="0.2">
      <c r="A30822" s="1">
        <v>309.77481104171602</v>
      </c>
      <c r="B30822" s="1">
        <v>-0.63819669127464296</v>
      </c>
    </row>
    <row r="30823" spans="1:2" x14ac:dyDescent="0.2">
      <c r="A30823" s="1">
        <v>309.78486204170622</v>
      </c>
      <c r="B30823" s="1">
        <v>-0.62062113046646117</v>
      </c>
    </row>
    <row r="30824" spans="1:2" x14ac:dyDescent="0.2">
      <c r="A30824" s="1">
        <v>309.79491304169642</v>
      </c>
      <c r="B30824" s="1">
        <v>-0.60667844474315646</v>
      </c>
    </row>
    <row r="30825" spans="1:2" x14ac:dyDescent="0.2">
      <c r="A30825" s="1">
        <v>309.80496504169423</v>
      </c>
      <c r="B30825" s="1">
        <v>-0.57704300165176392</v>
      </c>
    </row>
    <row r="30826" spans="1:2" x14ac:dyDescent="0.2">
      <c r="A30826" s="1">
        <v>309.81501604168443</v>
      </c>
      <c r="B30826" s="1">
        <v>-0.57480117917060858</v>
      </c>
    </row>
    <row r="30827" spans="1:2" x14ac:dyDescent="0.2">
      <c r="A30827" s="1">
        <v>309.82506704167463</v>
      </c>
      <c r="B30827" s="1">
        <v>-0.5568180674314499</v>
      </c>
    </row>
    <row r="30828" spans="1:2" x14ac:dyDescent="0.2">
      <c r="A30828" s="1">
        <v>309.83511804172304</v>
      </c>
      <c r="B30828" s="1">
        <v>-0.52634705722331998</v>
      </c>
    </row>
    <row r="30829" spans="1:2" x14ac:dyDescent="0.2">
      <c r="A30829" s="1">
        <v>309.84517004172085</v>
      </c>
      <c r="B30829" s="1">
        <v>-0.50717871487140653</v>
      </c>
    </row>
    <row r="30830" spans="1:2" x14ac:dyDescent="0.2">
      <c r="A30830" s="1">
        <v>309.85522104171105</v>
      </c>
      <c r="B30830" s="1">
        <v>-0.47342390835285192</v>
      </c>
    </row>
    <row r="30831" spans="1:2" x14ac:dyDescent="0.2">
      <c r="A30831" s="1">
        <v>309.86527204170125</v>
      </c>
      <c r="B30831" s="1">
        <v>-0.42628833353519441</v>
      </c>
    </row>
    <row r="30832" spans="1:2" x14ac:dyDescent="0.2">
      <c r="A30832" s="1">
        <v>309.87532304169144</v>
      </c>
      <c r="B30832" s="1">
        <v>-0.39022680044174196</v>
      </c>
    </row>
    <row r="30833" spans="1:2" x14ac:dyDescent="0.2">
      <c r="A30833" s="1">
        <v>309.88537504168926</v>
      </c>
      <c r="B30833" s="1">
        <v>-0.35629189968109132</v>
      </c>
    </row>
    <row r="30834" spans="1:2" x14ac:dyDescent="0.2">
      <c r="A30834" s="1">
        <v>309.89542604167946</v>
      </c>
      <c r="B30834" s="1">
        <v>-0.29697072744369507</v>
      </c>
    </row>
    <row r="30835" spans="1:2" x14ac:dyDescent="0.2">
      <c r="A30835" s="1">
        <v>309.90547704166966</v>
      </c>
      <c r="B30835" s="1">
        <v>-0.26542266011238097</v>
      </c>
    </row>
    <row r="30836" spans="1:2" x14ac:dyDescent="0.2">
      <c r="A30836" s="1">
        <v>309.91552904166747</v>
      </c>
      <c r="B30836" s="1">
        <v>-0.22392029285430909</v>
      </c>
    </row>
    <row r="30837" spans="1:2" x14ac:dyDescent="0.2">
      <c r="A30837" s="1">
        <v>309.92558004171588</v>
      </c>
      <c r="B30837" s="1">
        <v>-0.15209426522254946</v>
      </c>
    </row>
    <row r="30838" spans="1:2" x14ac:dyDescent="0.2">
      <c r="A30838" s="1">
        <v>309.93563104170607</v>
      </c>
      <c r="B30838" s="1">
        <v>-9.3166025876998904E-2</v>
      </c>
    </row>
    <row r="30839" spans="1:2" x14ac:dyDescent="0.2">
      <c r="A30839" s="1">
        <v>309.94568204169627</v>
      </c>
      <c r="B30839" s="1">
        <v>-5.3231297135353094E-2</v>
      </c>
    </row>
    <row r="30840" spans="1:2" x14ac:dyDescent="0.2">
      <c r="A30840" s="1">
        <v>309.95573404169409</v>
      </c>
      <c r="B30840" s="1">
        <v>6.2103277444839483E-3</v>
      </c>
    </row>
    <row r="30841" spans="1:2" x14ac:dyDescent="0.2">
      <c r="A30841" s="1">
        <v>309.96578504168428</v>
      </c>
      <c r="B30841" s="1">
        <v>6.8698351979255681E-2</v>
      </c>
    </row>
    <row r="30842" spans="1:2" x14ac:dyDescent="0.2">
      <c r="A30842" s="1">
        <v>309.97583604167448</v>
      </c>
      <c r="B30842" s="1">
        <v>0.11732496678829193</v>
      </c>
    </row>
    <row r="30843" spans="1:2" x14ac:dyDescent="0.2">
      <c r="A30843" s="1">
        <v>309.98588704172289</v>
      </c>
      <c r="B30843" s="1">
        <v>0.14398827016353608</v>
      </c>
    </row>
    <row r="30844" spans="1:2" x14ac:dyDescent="0.2">
      <c r="A30844" s="1">
        <v>309.9959390417207</v>
      </c>
      <c r="B30844" s="1">
        <v>0.18174841940402986</v>
      </c>
    </row>
    <row r="30845" spans="1:2" x14ac:dyDescent="0.2">
      <c r="A30845" s="1">
        <v>310.0059900417109</v>
      </c>
      <c r="B30845" s="1">
        <v>0.21067284107208253</v>
      </c>
    </row>
    <row r="30846" spans="1:2" x14ac:dyDescent="0.2">
      <c r="A30846" s="1">
        <v>310.0160410417011</v>
      </c>
      <c r="B30846" s="1">
        <v>0.24182972967624666</v>
      </c>
    </row>
    <row r="30847" spans="1:2" x14ac:dyDescent="0.2">
      <c r="A30847" s="1">
        <v>310.02609304169891</v>
      </c>
      <c r="B30847" s="1">
        <v>0.27656511425971986</v>
      </c>
    </row>
    <row r="30848" spans="1:2" x14ac:dyDescent="0.2">
      <c r="A30848" s="1">
        <v>310.03614404168911</v>
      </c>
      <c r="B30848" s="1">
        <v>0.32221958935260775</v>
      </c>
    </row>
    <row r="30849" spans="1:2" x14ac:dyDescent="0.2">
      <c r="A30849" s="1">
        <v>310.04619504167931</v>
      </c>
      <c r="B30849" s="1">
        <v>0.36757234811782841</v>
      </c>
    </row>
    <row r="30850" spans="1:2" x14ac:dyDescent="0.2">
      <c r="A30850" s="1">
        <v>310.05624604166951</v>
      </c>
      <c r="B30850" s="1">
        <v>0.40888760447502137</v>
      </c>
    </row>
    <row r="30851" spans="1:2" x14ac:dyDescent="0.2">
      <c r="A30851" s="1">
        <v>310.06629804166732</v>
      </c>
      <c r="B30851" s="1">
        <v>0.45034845650196076</v>
      </c>
    </row>
    <row r="30852" spans="1:2" x14ac:dyDescent="0.2">
      <c r="A30852" s="1">
        <v>310.07634904171573</v>
      </c>
      <c r="B30852" s="1">
        <v>0.50332306087017065</v>
      </c>
    </row>
    <row r="30853" spans="1:2" x14ac:dyDescent="0.2">
      <c r="A30853" s="1">
        <v>310.08640004170593</v>
      </c>
      <c r="B30853" s="1">
        <v>0.55477972805500031</v>
      </c>
    </row>
    <row r="30854" spans="1:2" x14ac:dyDescent="0.2">
      <c r="A30854" s="1">
        <v>310.09645104169613</v>
      </c>
      <c r="B30854" s="1">
        <v>0.59154468119144443</v>
      </c>
    </row>
    <row r="30855" spans="1:2" x14ac:dyDescent="0.2">
      <c r="A30855" s="1">
        <v>310.10650304169394</v>
      </c>
      <c r="B30855" s="1">
        <v>0.63590575218200684</v>
      </c>
    </row>
    <row r="30856" spans="1:2" x14ac:dyDescent="0.2">
      <c r="A30856" s="1">
        <v>310.11655404168414</v>
      </c>
      <c r="B30856" s="1">
        <v>0.68172921180725099</v>
      </c>
    </row>
    <row r="30857" spans="1:2" x14ac:dyDescent="0.2">
      <c r="A30857" s="1">
        <v>310.12660504167434</v>
      </c>
      <c r="B30857" s="1">
        <v>0.73471375644207004</v>
      </c>
    </row>
    <row r="30858" spans="1:2" x14ac:dyDescent="0.2">
      <c r="A30858" s="1">
        <v>310.13665704167215</v>
      </c>
      <c r="B30858" s="1">
        <v>0.75043165683746338</v>
      </c>
    </row>
    <row r="30859" spans="1:2" x14ac:dyDescent="0.2">
      <c r="A30859" s="1">
        <v>310.14670804172056</v>
      </c>
      <c r="B30859" s="1">
        <v>0.77770131647586827</v>
      </c>
    </row>
    <row r="30860" spans="1:2" x14ac:dyDescent="0.2">
      <c r="A30860" s="1">
        <v>310.15675904171076</v>
      </c>
      <c r="B30860" s="1">
        <v>0.80412897706031805</v>
      </c>
    </row>
    <row r="30861" spans="1:2" x14ac:dyDescent="0.2">
      <c r="A30861" s="1">
        <v>310.16681004170096</v>
      </c>
      <c r="B30861" s="1">
        <v>0.81730450809001931</v>
      </c>
    </row>
    <row r="30862" spans="1:2" x14ac:dyDescent="0.2">
      <c r="A30862" s="1">
        <v>310.17686204169877</v>
      </c>
      <c r="B30862" s="1">
        <v>0.81526733815670016</v>
      </c>
    </row>
    <row r="30863" spans="1:2" x14ac:dyDescent="0.2">
      <c r="A30863" s="1">
        <v>310.18691304168897</v>
      </c>
      <c r="B30863" s="1">
        <v>0.82839492201805121</v>
      </c>
    </row>
    <row r="30864" spans="1:2" x14ac:dyDescent="0.2">
      <c r="A30864" s="1">
        <v>310.19696404167917</v>
      </c>
      <c r="B30864" s="1">
        <v>0.83315747916698457</v>
      </c>
    </row>
    <row r="30865" spans="1:2" x14ac:dyDescent="0.2">
      <c r="A30865" s="1">
        <v>310.20701504166937</v>
      </c>
      <c r="B30865" s="1">
        <v>0.81514980912208557</v>
      </c>
    </row>
    <row r="30866" spans="1:2" x14ac:dyDescent="0.2">
      <c r="A30866" s="1">
        <v>310.21706704166718</v>
      </c>
      <c r="B30866" s="1">
        <v>0.81162335336208347</v>
      </c>
    </row>
    <row r="30867" spans="1:2" x14ac:dyDescent="0.2">
      <c r="A30867" s="1">
        <v>310.22711804171558</v>
      </c>
      <c r="B30867" s="1">
        <v>0.80518556892871862</v>
      </c>
    </row>
    <row r="30868" spans="1:2" x14ac:dyDescent="0.2">
      <c r="A30868" s="1">
        <v>310.23716904170578</v>
      </c>
      <c r="B30868" s="1">
        <v>0.78924956738948826</v>
      </c>
    </row>
    <row r="30869" spans="1:2" x14ac:dyDescent="0.2">
      <c r="A30869" s="1">
        <v>310.2472210417036</v>
      </c>
      <c r="B30869" s="1">
        <v>0.79392383158206947</v>
      </c>
    </row>
    <row r="30870" spans="1:2" x14ac:dyDescent="0.2">
      <c r="A30870" s="1">
        <v>310.2572720416938</v>
      </c>
      <c r="B30870" s="1">
        <v>0.81832543194293983</v>
      </c>
    </row>
    <row r="30871" spans="1:2" x14ac:dyDescent="0.2">
      <c r="A30871" s="1">
        <v>310.26732304168399</v>
      </c>
      <c r="B30871" s="1">
        <v>0.83463857889175419</v>
      </c>
    </row>
    <row r="30872" spans="1:2" x14ac:dyDescent="0.2">
      <c r="A30872" s="1">
        <v>310.27737404167419</v>
      </c>
      <c r="B30872" s="1">
        <v>0.83421640992164614</v>
      </c>
    </row>
    <row r="30873" spans="1:2" x14ac:dyDescent="0.2">
      <c r="A30873" s="1">
        <v>310.28742604167201</v>
      </c>
      <c r="B30873" s="1">
        <v>0.83982038140296944</v>
      </c>
    </row>
    <row r="30874" spans="1:2" x14ac:dyDescent="0.2">
      <c r="A30874" s="1">
        <v>310.29747704172041</v>
      </c>
      <c r="B30874" s="1">
        <v>0.84203823029994973</v>
      </c>
    </row>
    <row r="30875" spans="1:2" x14ac:dyDescent="0.2">
      <c r="A30875" s="1">
        <v>310.30752804171061</v>
      </c>
      <c r="B30875" s="1">
        <v>0.81061938643455511</v>
      </c>
    </row>
    <row r="30876" spans="1:2" x14ac:dyDescent="0.2">
      <c r="A30876" s="1">
        <v>310.31757904170081</v>
      </c>
      <c r="B30876" s="1">
        <v>0.80497039139270787</v>
      </c>
    </row>
    <row r="30877" spans="1:2" x14ac:dyDescent="0.2">
      <c r="A30877" s="1">
        <v>310.32763104169862</v>
      </c>
      <c r="B30877" s="1">
        <v>0.78466301143169404</v>
      </c>
    </row>
    <row r="30878" spans="1:2" x14ac:dyDescent="0.2">
      <c r="A30878" s="1">
        <v>310.33768204168882</v>
      </c>
      <c r="B30878" s="1">
        <v>0.74024405300617224</v>
      </c>
    </row>
    <row r="30879" spans="1:2" x14ac:dyDescent="0.2">
      <c r="A30879" s="1">
        <v>310.34773304167902</v>
      </c>
      <c r="B30879" s="1">
        <v>0.69251849412918098</v>
      </c>
    </row>
    <row r="30880" spans="1:2" x14ac:dyDescent="0.2">
      <c r="A30880" s="1">
        <v>310.35778504167683</v>
      </c>
      <c r="B30880" s="1">
        <v>0.66649838447570808</v>
      </c>
    </row>
    <row r="30881" spans="1:2" x14ac:dyDescent="0.2">
      <c r="A30881" s="1">
        <v>310.36783604166703</v>
      </c>
      <c r="B30881" s="1">
        <v>0.61668127655982974</v>
      </c>
    </row>
    <row r="30882" spans="1:2" x14ac:dyDescent="0.2">
      <c r="A30882" s="1">
        <v>310.37788704171544</v>
      </c>
      <c r="B30882" s="1">
        <v>0.56747344851493842</v>
      </c>
    </row>
    <row r="30883" spans="1:2" x14ac:dyDescent="0.2">
      <c r="A30883" s="1">
        <v>310.38793804170564</v>
      </c>
      <c r="B30883" s="1">
        <v>0.53414431929588324</v>
      </c>
    </row>
    <row r="30884" spans="1:2" x14ac:dyDescent="0.2">
      <c r="A30884" s="1">
        <v>310.39799004170345</v>
      </c>
      <c r="B30884" s="1">
        <v>0.45337205171585088</v>
      </c>
    </row>
    <row r="30885" spans="1:2" x14ac:dyDescent="0.2">
      <c r="A30885" s="1">
        <v>310.40804104169365</v>
      </c>
      <c r="B30885" s="1">
        <v>0.41705324113368991</v>
      </c>
    </row>
    <row r="30886" spans="1:2" x14ac:dyDescent="0.2">
      <c r="A30886" s="1">
        <v>310.41809204168385</v>
      </c>
      <c r="B30886" s="1">
        <v>0.37247056066989903</v>
      </c>
    </row>
    <row r="30887" spans="1:2" x14ac:dyDescent="0.2">
      <c r="A30887" s="1">
        <v>310.42814304167405</v>
      </c>
      <c r="B30887" s="1">
        <v>0.33263231098651885</v>
      </c>
    </row>
    <row r="30888" spans="1:2" x14ac:dyDescent="0.2">
      <c r="A30888" s="1">
        <v>310.43819504167186</v>
      </c>
      <c r="B30888" s="1">
        <v>0.29559604704380038</v>
      </c>
    </row>
    <row r="30889" spans="1:2" x14ac:dyDescent="0.2">
      <c r="A30889" s="1">
        <v>310.44824604172027</v>
      </c>
      <c r="B30889" s="1">
        <v>0.27243756473064423</v>
      </c>
    </row>
    <row r="30890" spans="1:2" x14ac:dyDescent="0.2">
      <c r="A30890" s="1">
        <v>310.45829704171047</v>
      </c>
      <c r="B30890" s="1">
        <v>0.23879560947418213</v>
      </c>
    </row>
    <row r="30891" spans="1:2" x14ac:dyDescent="0.2">
      <c r="A30891" s="1">
        <v>310.46834904170828</v>
      </c>
      <c r="B30891" s="1">
        <v>0.22148083448410036</v>
      </c>
    </row>
    <row r="30892" spans="1:2" x14ac:dyDescent="0.2">
      <c r="A30892" s="1">
        <v>310.47840004169848</v>
      </c>
      <c r="B30892" s="1">
        <v>0.18252083659172058</v>
      </c>
    </row>
    <row r="30893" spans="1:2" x14ac:dyDescent="0.2">
      <c r="A30893" s="1">
        <v>310.48845104168868</v>
      </c>
      <c r="B30893" s="1">
        <v>0.14977058172225952</v>
      </c>
    </row>
    <row r="30894" spans="1:2" x14ac:dyDescent="0.2">
      <c r="A30894" s="1">
        <v>310.49850204167888</v>
      </c>
      <c r="B30894" s="1">
        <v>0.1123010390996933</v>
      </c>
    </row>
    <row r="30895" spans="1:2" x14ac:dyDescent="0.2">
      <c r="A30895" s="1">
        <v>310.50855404167669</v>
      </c>
      <c r="B30895" s="1">
        <v>5.1386500597000125E-2</v>
      </c>
    </row>
    <row r="30896" spans="1:2" x14ac:dyDescent="0.2">
      <c r="A30896" s="1">
        <v>310.51860504166689</v>
      </c>
      <c r="B30896" s="1">
        <v>-2.1763336658477783E-3</v>
      </c>
    </row>
    <row r="30897" spans="1:2" x14ac:dyDescent="0.2">
      <c r="A30897" s="1">
        <v>310.52865541668143</v>
      </c>
      <c r="B30897" s="1">
        <v>-7.2827655673027042E-2</v>
      </c>
    </row>
    <row r="30898" spans="1:2" x14ac:dyDescent="0.2">
      <c r="A30898" s="1">
        <v>310.53870641667163</v>
      </c>
      <c r="B30898" s="1">
        <v>-0.13978236794471741</v>
      </c>
    </row>
    <row r="30899" spans="1:2" x14ac:dyDescent="0.2">
      <c r="A30899" s="1">
        <v>310.54875841666944</v>
      </c>
      <c r="B30899" s="1">
        <v>-0.18794529855251313</v>
      </c>
    </row>
    <row r="30900" spans="1:2" x14ac:dyDescent="0.2">
      <c r="A30900" s="1">
        <v>310.55880941671785</v>
      </c>
      <c r="B30900" s="1">
        <v>-0.22897579550743105</v>
      </c>
    </row>
    <row r="30901" spans="1:2" x14ac:dyDescent="0.2">
      <c r="A30901" s="1">
        <v>310.56886041670805</v>
      </c>
      <c r="B30901" s="1">
        <v>-0.2998294311761856</v>
      </c>
    </row>
    <row r="30902" spans="1:2" x14ac:dyDescent="0.2">
      <c r="A30902" s="1">
        <v>310.57891241670586</v>
      </c>
      <c r="B30902" s="1">
        <v>-0.3466007244586945</v>
      </c>
    </row>
    <row r="30903" spans="1:2" x14ac:dyDescent="0.2">
      <c r="A30903" s="1">
        <v>310.58896341669606</v>
      </c>
      <c r="B30903" s="1">
        <v>-0.38587237894535065</v>
      </c>
    </row>
    <row r="30904" spans="1:2" x14ac:dyDescent="0.2">
      <c r="A30904" s="1">
        <v>310.59901441668626</v>
      </c>
      <c r="B30904" s="1">
        <v>-0.41881149888038638</v>
      </c>
    </row>
    <row r="30905" spans="1:2" x14ac:dyDescent="0.2">
      <c r="A30905" s="1">
        <v>310.60906541667646</v>
      </c>
      <c r="B30905" s="1">
        <v>-0.44526898026466372</v>
      </c>
    </row>
    <row r="30906" spans="1:2" x14ac:dyDescent="0.2">
      <c r="A30906" s="1">
        <v>310.61911741667427</v>
      </c>
      <c r="B30906" s="1">
        <v>-0.4712446510791779</v>
      </c>
    </row>
    <row r="30907" spans="1:2" x14ac:dyDescent="0.2">
      <c r="A30907" s="1">
        <v>310.62916841672268</v>
      </c>
      <c r="B30907" s="1">
        <v>-0.51815452337265022</v>
      </c>
    </row>
    <row r="30908" spans="1:2" x14ac:dyDescent="0.2">
      <c r="A30908" s="1">
        <v>310.63921941671288</v>
      </c>
      <c r="B30908" s="1">
        <v>-0.51955785512924202</v>
      </c>
    </row>
    <row r="30909" spans="1:2" x14ac:dyDescent="0.2">
      <c r="A30909" s="1">
        <v>310.64927041670308</v>
      </c>
      <c r="B30909" s="1">
        <v>-0.5486746501922608</v>
      </c>
    </row>
    <row r="30910" spans="1:2" x14ac:dyDescent="0.2">
      <c r="A30910" s="1">
        <v>310.65932241670089</v>
      </c>
      <c r="B30910" s="1">
        <v>-0.57975727915763853</v>
      </c>
    </row>
    <row r="30911" spans="1:2" x14ac:dyDescent="0.2">
      <c r="A30911" s="1">
        <v>310.66937341669109</v>
      </c>
      <c r="B30911" s="1">
        <v>-0.58226222634315494</v>
      </c>
    </row>
    <row r="30912" spans="1:2" x14ac:dyDescent="0.2">
      <c r="A30912" s="1">
        <v>310.67942441668129</v>
      </c>
      <c r="B30912" s="1">
        <v>-0.60078971385955815</v>
      </c>
    </row>
    <row r="30913" spans="1:2" x14ac:dyDescent="0.2">
      <c r="A30913" s="1">
        <v>310.6894764166791</v>
      </c>
      <c r="B30913" s="1">
        <v>-0.61227773845195776</v>
      </c>
    </row>
    <row r="30914" spans="1:2" x14ac:dyDescent="0.2">
      <c r="A30914" s="1">
        <v>310.6995274166693</v>
      </c>
      <c r="B30914" s="1">
        <v>-0.64515838623046873</v>
      </c>
    </row>
    <row r="30915" spans="1:2" x14ac:dyDescent="0.2">
      <c r="A30915" s="1">
        <v>310.7095784167177</v>
      </c>
      <c r="B30915" s="1">
        <v>-0.67502947211265563</v>
      </c>
    </row>
    <row r="30916" spans="1:2" x14ac:dyDescent="0.2">
      <c r="A30916" s="1">
        <v>310.7196294167079</v>
      </c>
      <c r="B30916" s="1">
        <v>-0.69277869522571567</v>
      </c>
    </row>
    <row r="30917" spans="1:2" x14ac:dyDescent="0.2">
      <c r="A30917" s="1">
        <v>310.72968141670572</v>
      </c>
      <c r="B30917" s="1">
        <v>-0.73345660507678989</v>
      </c>
    </row>
    <row r="30918" spans="1:2" x14ac:dyDescent="0.2">
      <c r="A30918" s="1">
        <v>310.73973241669592</v>
      </c>
      <c r="B30918" s="1">
        <v>-0.73360921740531926</v>
      </c>
    </row>
    <row r="30919" spans="1:2" x14ac:dyDescent="0.2">
      <c r="A30919" s="1">
        <v>310.74978341668611</v>
      </c>
      <c r="B30919" s="1">
        <v>-0.74203447043895721</v>
      </c>
    </row>
    <row r="30920" spans="1:2" x14ac:dyDescent="0.2">
      <c r="A30920" s="1">
        <v>310.75983441667631</v>
      </c>
      <c r="B30920" s="1">
        <v>-0.74810154139995577</v>
      </c>
    </row>
    <row r="30921" spans="1:2" x14ac:dyDescent="0.2">
      <c r="A30921" s="1">
        <v>310.76988641667413</v>
      </c>
      <c r="B30921" s="1">
        <v>-0.74056038737297059</v>
      </c>
    </row>
    <row r="30922" spans="1:2" x14ac:dyDescent="0.2">
      <c r="A30922" s="1">
        <v>310.77993741672253</v>
      </c>
      <c r="B30922" s="1">
        <v>-0.73285083353519442</v>
      </c>
    </row>
    <row r="30923" spans="1:2" x14ac:dyDescent="0.2">
      <c r="A30923" s="1">
        <v>310.78998841671273</v>
      </c>
      <c r="B30923" s="1">
        <v>-0.71969576776027688</v>
      </c>
    </row>
    <row r="30924" spans="1:2" x14ac:dyDescent="0.2">
      <c r="A30924" s="1">
        <v>310.80004041671054</v>
      </c>
      <c r="B30924" s="1">
        <v>-0.70198045849800117</v>
      </c>
    </row>
    <row r="30925" spans="1:2" x14ac:dyDescent="0.2">
      <c r="A30925" s="1">
        <v>310.81009141670074</v>
      </c>
      <c r="B30925" s="1">
        <v>-0.68539833962917329</v>
      </c>
    </row>
    <row r="30926" spans="1:2" x14ac:dyDescent="0.2">
      <c r="A30926" s="1">
        <v>310.82014241669094</v>
      </c>
      <c r="B30926" s="1">
        <v>-0.65139385700225838</v>
      </c>
    </row>
    <row r="30927" spans="1:2" x14ac:dyDescent="0.2">
      <c r="A30927" s="1">
        <v>310.83019341668114</v>
      </c>
      <c r="B30927" s="1">
        <v>-0.64070982456207282</v>
      </c>
    </row>
    <row r="30928" spans="1:2" x14ac:dyDescent="0.2">
      <c r="A30928" s="1">
        <v>310.84024541667895</v>
      </c>
      <c r="B30928" s="1">
        <v>-0.60654337406158454</v>
      </c>
    </row>
    <row r="30929" spans="1:2" x14ac:dyDescent="0.2">
      <c r="A30929" s="1">
        <v>310.85029641666915</v>
      </c>
      <c r="B30929" s="1">
        <v>-0.58575418353080755</v>
      </c>
    </row>
    <row r="30930" spans="1:2" x14ac:dyDescent="0.2">
      <c r="A30930" s="1">
        <v>310.86034741671756</v>
      </c>
      <c r="B30930" s="1">
        <v>-0.56788567721843719</v>
      </c>
    </row>
    <row r="30931" spans="1:2" x14ac:dyDescent="0.2">
      <c r="A30931" s="1">
        <v>310.87039941671537</v>
      </c>
      <c r="B30931" s="1">
        <v>-0.52958173692226418</v>
      </c>
    </row>
    <row r="30932" spans="1:2" x14ac:dyDescent="0.2">
      <c r="A30932" s="1">
        <v>310.88045041670557</v>
      </c>
      <c r="B30932" s="1">
        <v>-0.49539014339447024</v>
      </c>
    </row>
    <row r="30933" spans="1:2" x14ac:dyDescent="0.2">
      <c r="A30933" s="1">
        <v>310.89050141669577</v>
      </c>
      <c r="B30933" s="1">
        <v>-0.47351629436016085</v>
      </c>
    </row>
    <row r="30934" spans="1:2" x14ac:dyDescent="0.2">
      <c r="A30934" s="1">
        <v>310.90055241668597</v>
      </c>
      <c r="B30934" s="1">
        <v>-0.44086719632148746</v>
      </c>
    </row>
    <row r="30935" spans="1:2" x14ac:dyDescent="0.2">
      <c r="A30935" s="1">
        <v>310.91060441668378</v>
      </c>
      <c r="B30935" s="1">
        <v>-0.40610608398914338</v>
      </c>
    </row>
    <row r="30936" spans="1:2" x14ac:dyDescent="0.2">
      <c r="A30936" s="1">
        <v>310.92065541667398</v>
      </c>
      <c r="B30936" s="1">
        <v>-0.38612497866153717</v>
      </c>
    </row>
    <row r="30937" spans="1:2" x14ac:dyDescent="0.2">
      <c r="A30937" s="1">
        <v>310.93070641672239</v>
      </c>
      <c r="B30937" s="1">
        <v>-0.33390700399875645</v>
      </c>
    </row>
    <row r="30938" spans="1:2" x14ac:dyDescent="0.2">
      <c r="A30938" s="1">
        <v>310.94075741671259</v>
      </c>
      <c r="B30938" s="1">
        <v>-0.29750867128372194</v>
      </c>
    </row>
    <row r="30939" spans="1:2" x14ac:dyDescent="0.2">
      <c r="A30939" s="1">
        <v>310.9508094167104</v>
      </c>
      <c r="B30939" s="1">
        <v>-0.25135133564472201</v>
      </c>
    </row>
    <row r="30940" spans="1:2" x14ac:dyDescent="0.2">
      <c r="A30940" s="1">
        <v>310.9608604167006</v>
      </c>
      <c r="B30940" s="1">
        <v>-0.21475244343280794</v>
      </c>
    </row>
    <row r="30941" spans="1:2" x14ac:dyDescent="0.2">
      <c r="A30941" s="1">
        <v>310.9709114166908</v>
      </c>
      <c r="B30941" s="1">
        <v>-0.14385963141918184</v>
      </c>
    </row>
    <row r="30942" spans="1:2" x14ac:dyDescent="0.2">
      <c r="A30942" s="1">
        <v>310.98096341668861</v>
      </c>
      <c r="B30942" s="1">
        <v>-0.10619011402130127</v>
      </c>
    </row>
    <row r="30943" spans="1:2" x14ac:dyDescent="0.2">
      <c r="A30943" s="1">
        <v>310.99101441667881</v>
      </c>
      <c r="B30943" s="1">
        <v>-6.4609978795051579E-2</v>
      </c>
    </row>
    <row r="30944" spans="1:2" x14ac:dyDescent="0.2">
      <c r="A30944" s="1">
        <v>311.00106541666901</v>
      </c>
      <c r="B30944" s="1">
        <v>-8.4936654567718504E-3</v>
      </c>
    </row>
    <row r="30945" spans="1:2" x14ac:dyDescent="0.2">
      <c r="A30945" s="1">
        <v>311.01111641671741</v>
      </c>
      <c r="B30945" s="1">
        <v>4.7927287817001347E-2</v>
      </c>
    </row>
    <row r="30946" spans="1:2" x14ac:dyDescent="0.2">
      <c r="A30946" s="1">
        <v>311.02116841671523</v>
      </c>
      <c r="B30946" s="1">
        <v>8.3381879925727848E-2</v>
      </c>
    </row>
    <row r="30947" spans="1:2" x14ac:dyDescent="0.2">
      <c r="A30947" s="1">
        <v>311.03121941670543</v>
      </c>
      <c r="B30947" s="1">
        <v>0.12479829311370851</v>
      </c>
    </row>
    <row r="30948" spans="1:2" x14ac:dyDescent="0.2">
      <c r="A30948" s="1">
        <v>311.04127041669562</v>
      </c>
      <c r="B30948" s="1">
        <v>0.16586738169193269</v>
      </c>
    </row>
    <row r="30949" spans="1:2" x14ac:dyDescent="0.2">
      <c r="A30949" s="1">
        <v>311.05132141668582</v>
      </c>
      <c r="B30949" s="1">
        <v>0.21570320069789889</v>
      </c>
    </row>
    <row r="30950" spans="1:2" x14ac:dyDescent="0.2">
      <c r="A30950" s="1">
        <v>311.06137341668364</v>
      </c>
      <c r="B30950" s="1">
        <v>0.27474429130554201</v>
      </c>
    </row>
    <row r="30951" spans="1:2" x14ac:dyDescent="0.2">
      <c r="A30951" s="1">
        <v>311.07142441667384</v>
      </c>
      <c r="B30951" s="1">
        <v>0.32713066577911376</v>
      </c>
    </row>
    <row r="30952" spans="1:2" x14ac:dyDescent="0.2">
      <c r="A30952" s="1">
        <v>311.08147541672224</v>
      </c>
      <c r="B30952" s="1">
        <v>0.356556778550148</v>
      </c>
    </row>
    <row r="30953" spans="1:2" x14ac:dyDescent="0.2">
      <c r="A30953" s="1">
        <v>311.09152741672006</v>
      </c>
      <c r="B30953" s="1">
        <v>0.39840237736701967</v>
      </c>
    </row>
    <row r="30954" spans="1:2" x14ac:dyDescent="0.2">
      <c r="A30954" s="1">
        <v>311.10157841671025</v>
      </c>
      <c r="B30954" s="1">
        <v>0.46004255533218386</v>
      </c>
    </row>
    <row r="30955" spans="1:2" x14ac:dyDescent="0.2">
      <c r="A30955" s="1">
        <v>311.11162941670045</v>
      </c>
      <c r="B30955" s="1">
        <v>0.5002000629901886</v>
      </c>
    </row>
    <row r="30956" spans="1:2" x14ac:dyDescent="0.2">
      <c r="A30956" s="1">
        <v>311.12168041669065</v>
      </c>
      <c r="B30956" s="1">
        <v>0.53595987975597381</v>
      </c>
    </row>
    <row r="30957" spans="1:2" x14ac:dyDescent="0.2">
      <c r="A30957" s="1">
        <v>311.13173241668846</v>
      </c>
      <c r="B30957" s="1">
        <v>0.57811128795146949</v>
      </c>
    </row>
    <row r="30958" spans="1:2" x14ac:dyDescent="0.2">
      <c r="A30958" s="1">
        <v>311.14178341667866</v>
      </c>
      <c r="B30958" s="1">
        <v>0.60238249540328981</v>
      </c>
    </row>
    <row r="30959" spans="1:2" x14ac:dyDescent="0.2">
      <c r="A30959" s="1">
        <v>311.15183441666886</v>
      </c>
      <c r="B30959" s="1">
        <v>0.64017480432987217</v>
      </c>
    </row>
    <row r="30960" spans="1:2" x14ac:dyDescent="0.2">
      <c r="A30960" s="1">
        <v>311.16188541671727</v>
      </c>
      <c r="B30960" s="1">
        <v>0.66032255530357364</v>
      </c>
    </row>
    <row r="30961" spans="1:2" x14ac:dyDescent="0.2">
      <c r="A30961" s="1">
        <v>311.17193741671508</v>
      </c>
      <c r="B30961" s="1">
        <v>0.69271671473979957</v>
      </c>
    </row>
    <row r="30962" spans="1:2" x14ac:dyDescent="0.2">
      <c r="A30962" s="1">
        <v>311.18198841670528</v>
      </c>
      <c r="B30962" s="1">
        <v>0.71502501189708711</v>
      </c>
    </row>
    <row r="30963" spans="1:2" x14ac:dyDescent="0.2">
      <c r="A30963" s="1">
        <v>311.19203941669548</v>
      </c>
      <c r="B30963" s="1">
        <v>0.73367646038532264</v>
      </c>
    </row>
    <row r="30964" spans="1:2" x14ac:dyDescent="0.2">
      <c r="A30964" s="1">
        <v>311.20209141669329</v>
      </c>
      <c r="B30964" s="1">
        <v>0.75794240534305579</v>
      </c>
    </row>
    <row r="30965" spans="1:2" x14ac:dyDescent="0.2">
      <c r="A30965" s="1">
        <v>311.21214241668349</v>
      </c>
      <c r="B30965" s="1">
        <v>0.74906223893165591</v>
      </c>
    </row>
    <row r="30966" spans="1:2" x14ac:dyDescent="0.2">
      <c r="A30966" s="1">
        <v>311.22219341667369</v>
      </c>
      <c r="B30966" s="1">
        <v>0.78189961731433877</v>
      </c>
    </row>
    <row r="30967" spans="1:2" x14ac:dyDescent="0.2">
      <c r="A30967" s="1">
        <v>311.2322444167221</v>
      </c>
      <c r="B30967" s="1">
        <v>0.80722332358360294</v>
      </c>
    </row>
    <row r="30968" spans="1:2" x14ac:dyDescent="0.2">
      <c r="A30968" s="1">
        <v>311.24229641671991</v>
      </c>
      <c r="B30968" s="1">
        <v>0.81740683436393746</v>
      </c>
    </row>
    <row r="30969" spans="1:2" x14ac:dyDescent="0.2">
      <c r="A30969" s="1">
        <v>311.25234741671011</v>
      </c>
      <c r="B30969" s="1">
        <v>0.84194993734359747</v>
      </c>
    </row>
    <row r="30970" spans="1:2" x14ac:dyDescent="0.2">
      <c r="A30970" s="1">
        <v>311.26239841670031</v>
      </c>
      <c r="B30970" s="1">
        <v>0.85151071965694436</v>
      </c>
    </row>
    <row r="30971" spans="1:2" x14ac:dyDescent="0.2">
      <c r="A30971" s="1">
        <v>311.27245041669812</v>
      </c>
      <c r="B30971" s="1">
        <v>0.87005691826343545</v>
      </c>
    </row>
    <row r="30972" spans="1:2" x14ac:dyDescent="0.2">
      <c r="A30972" s="1">
        <v>311.28250141668832</v>
      </c>
      <c r="B30972" s="1">
        <v>0.87095914363861093</v>
      </c>
    </row>
    <row r="30973" spans="1:2" x14ac:dyDescent="0.2">
      <c r="A30973" s="1">
        <v>311.29255241667852</v>
      </c>
      <c r="B30973" s="1">
        <v>0.88656477749347695</v>
      </c>
    </row>
    <row r="30974" spans="1:2" x14ac:dyDescent="0.2">
      <c r="A30974" s="1">
        <v>311.30260341666872</v>
      </c>
      <c r="B30974" s="1">
        <v>0.8588179850578308</v>
      </c>
    </row>
    <row r="30975" spans="1:2" x14ac:dyDescent="0.2">
      <c r="A30975" s="1">
        <v>311.31265541666653</v>
      </c>
      <c r="B30975" s="1">
        <v>0.8549442046880722</v>
      </c>
    </row>
    <row r="30976" spans="1:2" x14ac:dyDescent="0.2">
      <c r="A30976" s="1">
        <v>311.32270641671494</v>
      </c>
      <c r="B30976" s="1">
        <v>0.82884047985076903</v>
      </c>
    </row>
    <row r="30977" spans="1:2" x14ac:dyDescent="0.2">
      <c r="A30977" s="1">
        <v>311.33275741670514</v>
      </c>
      <c r="B30977" s="1">
        <v>0.80476515412330629</v>
      </c>
    </row>
    <row r="30978" spans="1:2" x14ac:dyDescent="0.2">
      <c r="A30978" s="1">
        <v>311.34280841669533</v>
      </c>
      <c r="B30978" s="1">
        <v>0.79570606291294099</v>
      </c>
    </row>
    <row r="30979" spans="1:2" x14ac:dyDescent="0.2">
      <c r="A30979" s="1">
        <v>311.35286041669315</v>
      </c>
      <c r="B30979" s="1">
        <v>0.77514315962791447</v>
      </c>
    </row>
    <row r="30980" spans="1:2" x14ac:dyDescent="0.2">
      <c r="A30980" s="1">
        <v>311.36291141668335</v>
      </c>
      <c r="B30980" s="1">
        <v>0.74108956038951879</v>
      </c>
    </row>
    <row r="30981" spans="1:2" x14ac:dyDescent="0.2">
      <c r="A30981" s="1">
        <v>311.37296241667354</v>
      </c>
      <c r="B30981" s="1">
        <v>0.70068588495254525</v>
      </c>
    </row>
    <row r="30982" spans="1:2" x14ac:dyDescent="0.2">
      <c r="A30982" s="1">
        <v>311.38301441667136</v>
      </c>
      <c r="B30982" s="1">
        <v>0.66827184498310088</v>
      </c>
    </row>
    <row r="30983" spans="1:2" x14ac:dyDescent="0.2">
      <c r="A30983" s="1">
        <v>311.39306541671976</v>
      </c>
      <c r="B30983" s="1">
        <v>0.64562090098857883</v>
      </c>
    </row>
    <row r="30984" spans="1:2" x14ac:dyDescent="0.2">
      <c r="A30984" s="1">
        <v>311.40311641670996</v>
      </c>
      <c r="B30984" s="1">
        <v>0.62585555791854863</v>
      </c>
    </row>
    <row r="30985" spans="1:2" x14ac:dyDescent="0.2">
      <c r="A30985" s="1">
        <v>311.41316741670016</v>
      </c>
      <c r="B30985" s="1">
        <v>0.60077684998512271</v>
      </c>
    </row>
    <row r="30986" spans="1:2" x14ac:dyDescent="0.2">
      <c r="A30986" s="1">
        <v>311.42321941669798</v>
      </c>
      <c r="B30986" s="1">
        <v>0.57579520583152777</v>
      </c>
    </row>
    <row r="30987" spans="1:2" x14ac:dyDescent="0.2">
      <c r="A30987" s="1">
        <v>311.43327041668817</v>
      </c>
      <c r="B30987" s="1">
        <v>0.54153227627277378</v>
      </c>
    </row>
    <row r="30988" spans="1:2" x14ac:dyDescent="0.2">
      <c r="A30988" s="1">
        <v>311.44332141667837</v>
      </c>
      <c r="B30988" s="1">
        <v>0.51749437272548682</v>
      </c>
    </row>
    <row r="30989" spans="1:2" x14ac:dyDescent="0.2">
      <c r="A30989" s="1">
        <v>311.45337241666857</v>
      </c>
      <c r="B30989" s="1">
        <v>0.47975527346134189</v>
      </c>
    </row>
    <row r="30990" spans="1:2" x14ac:dyDescent="0.2">
      <c r="A30990" s="1">
        <v>311.46342441666638</v>
      </c>
      <c r="B30990" s="1">
        <v>0.44973917663097385</v>
      </c>
    </row>
    <row r="30991" spans="1:2" x14ac:dyDescent="0.2">
      <c r="A30991" s="1">
        <v>311.47347541671479</v>
      </c>
      <c r="B30991" s="1">
        <v>0.41156212091445926</v>
      </c>
    </row>
    <row r="30992" spans="1:2" x14ac:dyDescent="0.2">
      <c r="A30992" s="1">
        <v>311.48352641670499</v>
      </c>
      <c r="B30992" s="1">
        <v>0.35534348130226134</v>
      </c>
    </row>
    <row r="30993" spans="1:2" x14ac:dyDescent="0.2">
      <c r="A30993" s="1">
        <v>311.4935784167028</v>
      </c>
      <c r="B30993" s="1">
        <v>0.31189165234565736</v>
      </c>
    </row>
    <row r="30994" spans="1:2" x14ac:dyDescent="0.2">
      <c r="A30994" s="1">
        <v>311.503629416693</v>
      </c>
      <c r="B30994" s="1">
        <v>0.24361956238746643</v>
      </c>
    </row>
    <row r="30995" spans="1:2" x14ac:dyDescent="0.2">
      <c r="A30995" s="1">
        <v>311.5136804166832</v>
      </c>
      <c r="B30995" s="1">
        <v>0.18163966119289399</v>
      </c>
    </row>
    <row r="30996" spans="1:2" x14ac:dyDescent="0.2">
      <c r="A30996" s="1">
        <v>311.5237314166734</v>
      </c>
      <c r="B30996" s="1">
        <v>0.13492391645908355</v>
      </c>
    </row>
    <row r="30997" spans="1:2" x14ac:dyDescent="0.2">
      <c r="A30997" s="1">
        <v>311.53378354170127</v>
      </c>
      <c r="B30997" s="1">
        <v>7.4871257543563843E-2</v>
      </c>
    </row>
    <row r="30998" spans="1:2" x14ac:dyDescent="0.2">
      <c r="A30998" s="1">
        <v>311.54383454169147</v>
      </c>
      <c r="B30998" s="1">
        <v>2.5132502317428591E-2</v>
      </c>
    </row>
    <row r="30999" spans="1:2" x14ac:dyDescent="0.2">
      <c r="A30999" s="1">
        <v>311.55388554168167</v>
      </c>
      <c r="B30999" s="1">
        <v>-3.7813358902931214E-2</v>
      </c>
    </row>
    <row r="31000" spans="1:2" x14ac:dyDescent="0.2">
      <c r="A31000" s="1">
        <v>311.56393654167186</v>
      </c>
      <c r="B31000" s="1">
        <v>-7.5510358214378362E-2</v>
      </c>
    </row>
    <row r="31001" spans="1:2" x14ac:dyDescent="0.2">
      <c r="A31001" s="1">
        <v>311.57398854166968</v>
      </c>
      <c r="B31001" s="1">
        <v>-0.11955860316753388</v>
      </c>
    </row>
    <row r="31002" spans="1:2" x14ac:dyDescent="0.2">
      <c r="A31002" s="1">
        <v>311.58403954171808</v>
      </c>
      <c r="B31002" s="1">
        <v>-0.14751004815101623</v>
      </c>
    </row>
    <row r="31003" spans="1:2" x14ac:dyDescent="0.2">
      <c r="A31003" s="1">
        <v>311.59409054170828</v>
      </c>
      <c r="B31003" s="1">
        <v>-0.17747761309146881</v>
      </c>
    </row>
    <row r="31004" spans="1:2" x14ac:dyDescent="0.2">
      <c r="A31004" s="1">
        <v>311.6041425417061</v>
      </c>
      <c r="B31004" s="1">
        <v>-0.22141125261783601</v>
      </c>
    </row>
    <row r="31005" spans="1:2" x14ac:dyDescent="0.2">
      <c r="A31005" s="1">
        <v>311.6141935416963</v>
      </c>
      <c r="B31005" s="1">
        <v>-0.24935918927192688</v>
      </c>
    </row>
    <row r="31006" spans="1:2" x14ac:dyDescent="0.2">
      <c r="A31006" s="1">
        <v>311.62424454168649</v>
      </c>
      <c r="B31006" s="1">
        <v>-0.28118733823299408</v>
      </c>
    </row>
    <row r="31007" spans="1:2" x14ac:dyDescent="0.2">
      <c r="A31007" s="1">
        <v>311.63429554167669</v>
      </c>
      <c r="B31007" s="1">
        <v>-0.32164129972457889</v>
      </c>
    </row>
    <row r="31008" spans="1:2" x14ac:dyDescent="0.2">
      <c r="A31008" s="1">
        <v>311.64434754167451</v>
      </c>
      <c r="B31008" s="1">
        <v>-0.37068189740180973</v>
      </c>
    </row>
    <row r="31009" spans="1:2" x14ac:dyDescent="0.2">
      <c r="A31009" s="1">
        <v>311.65439854172291</v>
      </c>
      <c r="B31009" s="1">
        <v>-0.39641900181770329</v>
      </c>
    </row>
    <row r="31010" spans="1:2" x14ac:dyDescent="0.2">
      <c r="A31010" s="1">
        <v>311.66444954171311</v>
      </c>
      <c r="B31010" s="1">
        <v>-0.43717292547225955</v>
      </c>
    </row>
    <row r="31011" spans="1:2" x14ac:dyDescent="0.2">
      <c r="A31011" s="1">
        <v>311.67450154171092</v>
      </c>
      <c r="B31011" s="1">
        <v>-0.48235260665416718</v>
      </c>
    </row>
    <row r="31012" spans="1:2" x14ac:dyDescent="0.2">
      <c r="A31012" s="1">
        <v>311.68455254170112</v>
      </c>
      <c r="B31012" s="1">
        <v>-0.51956428706645963</v>
      </c>
    </row>
    <row r="31013" spans="1:2" x14ac:dyDescent="0.2">
      <c r="A31013" s="1">
        <v>311.69460354169132</v>
      </c>
      <c r="B31013" s="1">
        <v>-0.56861365556716925</v>
      </c>
    </row>
    <row r="31014" spans="1:2" x14ac:dyDescent="0.2">
      <c r="A31014" s="1">
        <v>311.70465454168152</v>
      </c>
      <c r="B31014" s="1">
        <v>-0.60364432454109196</v>
      </c>
    </row>
    <row r="31015" spans="1:2" x14ac:dyDescent="0.2">
      <c r="A31015" s="1">
        <v>311.71470654167933</v>
      </c>
      <c r="B31015" s="1">
        <v>-0.643242838382721</v>
      </c>
    </row>
    <row r="31016" spans="1:2" x14ac:dyDescent="0.2">
      <c r="A31016" s="1">
        <v>311.72475754166953</v>
      </c>
      <c r="B31016" s="1">
        <v>-0.66316430211067201</v>
      </c>
    </row>
    <row r="31017" spans="1:2" x14ac:dyDescent="0.2">
      <c r="A31017" s="1">
        <v>311.73480854171794</v>
      </c>
      <c r="B31017" s="1">
        <v>-0.68929200053215034</v>
      </c>
    </row>
    <row r="31018" spans="1:2" x14ac:dyDescent="0.2">
      <c r="A31018" s="1">
        <v>311.74485954170814</v>
      </c>
      <c r="B31018" s="1">
        <v>-0.68508492887020112</v>
      </c>
    </row>
    <row r="31019" spans="1:2" x14ac:dyDescent="0.2">
      <c r="A31019" s="1">
        <v>311.75491154170595</v>
      </c>
      <c r="B31019" s="1">
        <v>-0.69497549414634707</v>
      </c>
    </row>
    <row r="31020" spans="1:2" x14ac:dyDescent="0.2">
      <c r="A31020" s="1">
        <v>311.76496254169615</v>
      </c>
      <c r="B31020" s="1">
        <v>-0.69903229236602782</v>
      </c>
    </row>
    <row r="31021" spans="1:2" x14ac:dyDescent="0.2">
      <c r="A31021" s="1">
        <v>311.77501354168635</v>
      </c>
      <c r="B31021" s="1">
        <v>-0.68167015492916105</v>
      </c>
    </row>
    <row r="31022" spans="1:2" x14ac:dyDescent="0.2">
      <c r="A31022" s="1">
        <v>311.78506554168416</v>
      </c>
      <c r="B31022" s="1">
        <v>-0.68134914278984071</v>
      </c>
    </row>
    <row r="31023" spans="1:2" x14ac:dyDescent="0.2">
      <c r="A31023" s="1">
        <v>311.79511654167436</v>
      </c>
      <c r="B31023" s="1">
        <v>-0.68579361140728001</v>
      </c>
    </row>
    <row r="31024" spans="1:2" x14ac:dyDescent="0.2">
      <c r="A31024" s="1">
        <v>311.80516754172277</v>
      </c>
      <c r="B31024" s="1">
        <v>-0.6827296704053879</v>
      </c>
    </row>
    <row r="31025" spans="1:2" x14ac:dyDescent="0.2">
      <c r="A31025" s="1">
        <v>311.81521854171297</v>
      </c>
      <c r="B31025" s="1">
        <v>-0.6733483976125717</v>
      </c>
    </row>
    <row r="31026" spans="1:2" x14ac:dyDescent="0.2">
      <c r="A31026" s="1">
        <v>311.82527054171078</v>
      </c>
      <c r="B31026" s="1">
        <v>-0.67576563656330113</v>
      </c>
    </row>
    <row r="31027" spans="1:2" x14ac:dyDescent="0.2">
      <c r="A31027" s="1">
        <v>311.83532154170098</v>
      </c>
      <c r="B31027" s="1">
        <v>-0.67950259208679198</v>
      </c>
    </row>
    <row r="31028" spans="1:2" x14ac:dyDescent="0.2">
      <c r="A31028" s="1">
        <v>311.84537254169118</v>
      </c>
      <c r="B31028" s="1">
        <v>-0.68290099382400515</v>
      </c>
    </row>
    <row r="31029" spans="1:2" x14ac:dyDescent="0.2">
      <c r="A31029" s="1">
        <v>311.85542454168899</v>
      </c>
      <c r="B31029" s="1">
        <v>-0.67787531197071083</v>
      </c>
    </row>
    <row r="31030" spans="1:2" x14ac:dyDescent="0.2">
      <c r="A31030" s="1">
        <v>311.86547554167919</v>
      </c>
      <c r="B31030" s="1">
        <v>-0.67267479836940769</v>
      </c>
    </row>
    <row r="31031" spans="1:2" x14ac:dyDescent="0.2">
      <c r="A31031" s="1">
        <v>311.87552654166939</v>
      </c>
      <c r="B31031" s="1">
        <v>-0.65339418947696692</v>
      </c>
    </row>
    <row r="31032" spans="1:2" x14ac:dyDescent="0.2">
      <c r="A31032" s="1">
        <v>311.88557754171779</v>
      </c>
      <c r="B31032" s="1">
        <v>-0.64386264324188236</v>
      </c>
    </row>
    <row r="31033" spans="1:2" x14ac:dyDescent="0.2">
      <c r="A31033" s="1">
        <v>311.89562954171561</v>
      </c>
      <c r="B31033" s="1">
        <v>-0.6277839696407318</v>
      </c>
    </row>
    <row r="31034" spans="1:2" x14ac:dyDescent="0.2">
      <c r="A31034" s="1">
        <v>311.90568054170581</v>
      </c>
      <c r="B31034" s="1">
        <v>-0.59291117548942573</v>
      </c>
    </row>
    <row r="31035" spans="1:2" x14ac:dyDescent="0.2">
      <c r="A31035" s="1">
        <v>311.915731541696</v>
      </c>
      <c r="B31035" s="1">
        <v>-0.56844116270542144</v>
      </c>
    </row>
    <row r="31036" spans="1:2" x14ac:dyDescent="0.2">
      <c r="A31036" s="1">
        <v>311.9257825416862</v>
      </c>
      <c r="B31036" s="1">
        <v>-0.51799314022064213</v>
      </c>
    </row>
    <row r="31037" spans="1:2" x14ac:dyDescent="0.2">
      <c r="A31037" s="1">
        <v>311.93583454168402</v>
      </c>
      <c r="B31037" s="1">
        <v>-0.47881854951381686</v>
      </c>
    </row>
    <row r="31038" spans="1:2" x14ac:dyDescent="0.2">
      <c r="A31038" s="1">
        <v>311.94588554167422</v>
      </c>
      <c r="B31038" s="1">
        <v>-0.42812260508537292</v>
      </c>
    </row>
    <row r="31039" spans="1:2" x14ac:dyDescent="0.2">
      <c r="A31039" s="1">
        <v>311.95593654172262</v>
      </c>
      <c r="B31039" s="1">
        <v>-0.38668280303478242</v>
      </c>
    </row>
    <row r="31040" spans="1:2" x14ac:dyDescent="0.2">
      <c r="A31040" s="1">
        <v>311.96598854172044</v>
      </c>
      <c r="B31040" s="1">
        <v>-0.33514953732490543</v>
      </c>
    </row>
    <row r="31041" spans="1:2" x14ac:dyDescent="0.2">
      <c r="A31041" s="1">
        <v>311.97603954171063</v>
      </c>
      <c r="B31041" s="1">
        <v>-0.27815731108188629</v>
      </c>
    </row>
    <row r="31042" spans="1:2" x14ac:dyDescent="0.2">
      <c r="A31042" s="1">
        <v>311.98609054170083</v>
      </c>
      <c r="B31042" s="1">
        <v>-0.23786590218544007</v>
      </c>
    </row>
    <row r="31043" spans="1:2" x14ac:dyDescent="0.2">
      <c r="A31043" s="1">
        <v>311.99614154169103</v>
      </c>
      <c r="B31043" s="1">
        <v>-0.20381347239017489</v>
      </c>
    </row>
    <row r="31044" spans="1:2" x14ac:dyDescent="0.2">
      <c r="A31044" s="1">
        <v>312.00619354168884</v>
      </c>
      <c r="B31044" s="1">
        <v>-0.17378158807754518</v>
      </c>
    </row>
    <row r="31045" spans="1:2" x14ac:dyDescent="0.2">
      <c r="A31045" s="1">
        <v>312.01624454167904</v>
      </c>
      <c r="B31045" s="1">
        <v>-0.13507652878761292</v>
      </c>
    </row>
    <row r="31046" spans="1:2" x14ac:dyDescent="0.2">
      <c r="A31046" s="1">
        <v>312.02629554166924</v>
      </c>
      <c r="B31046" s="1">
        <v>-0.10238357663154603</v>
      </c>
    </row>
    <row r="31047" spans="1:2" x14ac:dyDescent="0.2">
      <c r="A31047" s="1">
        <v>312.03634654171765</v>
      </c>
      <c r="B31047" s="1">
        <v>-7.0920293927192693E-2</v>
      </c>
    </row>
    <row r="31048" spans="1:2" x14ac:dyDescent="0.2">
      <c r="A31048" s="1">
        <v>312.04639854171546</v>
      </c>
      <c r="B31048" s="1">
        <v>-3.5148198008537294E-2</v>
      </c>
    </row>
    <row r="31049" spans="1:2" x14ac:dyDescent="0.2">
      <c r="A31049" s="1">
        <v>312.05644954170566</v>
      </c>
      <c r="B31049" s="1">
        <v>3.1498950719833375E-3</v>
      </c>
    </row>
    <row r="31050" spans="1:2" x14ac:dyDescent="0.2">
      <c r="A31050" s="1">
        <v>312.06650054169586</v>
      </c>
      <c r="B31050" s="1">
        <v>6.0909860730171204E-2</v>
      </c>
    </row>
    <row r="31051" spans="1:2" x14ac:dyDescent="0.2">
      <c r="A31051" s="1">
        <v>312.07655254169367</v>
      </c>
      <c r="B31051" s="1">
        <v>0.11642975807189943</v>
      </c>
    </row>
    <row r="31052" spans="1:2" x14ac:dyDescent="0.2">
      <c r="A31052" s="1">
        <v>312.08660354168387</v>
      </c>
      <c r="B31052" s="1">
        <v>0.16133052706718445</v>
      </c>
    </row>
    <row r="31053" spans="1:2" x14ac:dyDescent="0.2">
      <c r="A31053" s="1">
        <v>312.09665454167407</v>
      </c>
      <c r="B31053" s="1">
        <v>0.22285376071929933</v>
      </c>
    </row>
    <row r="31054" spans="1:2" x14ac:dyDescent="0.2">
      <c r="A31054" s="1">
        <v>312.10670554172248</v>
      </c>
      <c r="B31054" s="1">
        <v>0.28557158052921294</v>
      </c>
    </row>
    <row r="31055" spans="1:2" x14ac:dyDescent="0.2">
      <c r="A31055" s="1">
        <v>312.11675754172029</v>
      </c>
      <c r="B31055" s="1">
        <v>0.32611734330654146</v>
      </c>
    </row>
    <row r="31056" spans="1:2" x14ac:dyDescent="0.2">
      <c r="A31056" s="1">
        <v>312.12680854171049</v>
      </c>
      <c r="B31056" s="1">
        <v>0.3679980254173279</v>
      </c>
    </row>
    <row r="31057" spans="1:2" x14ac:dyDescent="0.2">
      <c r="A31057" s="1">
        <v>312.13685954170069</v>
      </c>
      <c r="B31057" s="1">
        <v>0.42588662981987002</v>
      </c>
    </row>
    <row r="31058" spans="1:2" x14ac:dyDescent="0.2">
      <c r="A31058" s="1">
        <v>312.1469115416985</v>
      </c>
      <c r="B31058" s="1">
        <v>0.47254916489124299</v>
      </c>
    </row>
    <row r="31059" spans="1:2" x14ac:dyDescent="0.2">
      <c r="A31059" s="1">
        <v>312.1569625416887</v>
      </c>
      <c r="B31059" s="1">
        <v>0.49827048182487488</v>
      </c>
    </row>
    <row r="31060" spans="1:2" x14ac:dyDescent="0.2">
      <c r="A31060" s="1">
        <v>312.1670135416789</v>
      </c>
      <c r="B31060" s="1">
        <v>0.55424938559532166</v>
      </c>
    </row>
    <row r="31061" spans="1:2" x14ac:dyDescent="0.2">
      <c r="A31061" s="1">
        <v>312.1770645416691</v>
      </c>
      <c r="B31061" s="1">
        <v>0.59349238872528076</v>
      </c>
    </row>
    <row r="31062" spans="1:2" x14ac:dyDescent="0.2">
      <c r="A31062" s="1">
        <v>312.18711654166691</v>
      </c>
      <c r="B31062" s="1">
        <v>0.60612062036991121</v>
      </c>
    </row>
    <row r="31063" spans="1:2" x14ac:dyDescent="0.2">
      <c r="A31063" s="1">
        <v>312.19716754171532</v>
      </c>
      <c r="B31063" s="1">
        <v>0.63747397541999817</v>
      </c>
    </row>
    <row r="31064" spans="1:2" x14ac:dyDescent="0.2">
      <c r="A31064" s="1">
        <v>312.20721854170552</v>
      </c>
      <c r="B31064" s="1">
        <v>0.64592027842998512</v>
      </c>
    </row>
    <row r="31065" spans="1:2" x14ac:dyDescent="0.2">
      <c r="A31065" s="1">
        <v>312.21726954169571</v>
      </c>
      <c r="B31065" s="1">
        <v>0.67561360895633704</v>
      </c>
    </row>
    <row r="31066" spans="1:2" x14ac:dyDescent="0.2">
      <c r="A31066" s="1">
        <v>312.22732154169353</v>
      </c>
      <c r="B31066" s="1">
        <v>0.71051213085651399</v>
      </c>
    </row>
    <row r="31067" spans="1:2" x14ac:dyDescent="0.2">
      <c r="A31067" s="1">
        <v>312.23737254168373</v>
      </c>
      <c r="B31067" s="1">
        <v>0.71798955023288735</v>
      </c>
    </row>
    <row r="31068" spans="1:2" x14ac:dyDescent="0.2">
      <c r="A31068" s="1">
        <v>312.24742354167392</v>
      </c>
      <c r="B31068" s="1">
        <v>0.74953937172889717</v>
      </c>
    </row>
    <row r="31069" spans="1:2" x14ac:dyDescent="0.2">
      <c r="A31069" s="1">
        <v>312.25747554167174</v>
      </c>
      <c r="B31069" s="1">
        <v>0.76027427494525912</v>
      </c>
    </row>
    <row r="31070" spans="1:2" x14ac:dyDescent="0.2">
      <c r="A31070" s="1">
        <v>312.26752654172014</v>
      </c>
      <c r="B31070" s="1">
        <v>0.80365769147872934</v>
      </c>
    </row>
    <row r="31071" spans="1:2" x14ac:dyDescent="0.2">
      <c r="A31071" s="1">
        <v>312.27757754171034</v>
      </c>
      <c r="B31071" s="1">
        <v>0.81159060895442969</v>
      </c>
    </row>
    <row r="31072" spans="1:2" x14ac:dyDescent="0.2">
      <c r="A31072" s="1">
        <v>312.28762854170054</v>
      </c>
      <c r="B31072" s="1">
        <v>0.82973919689655307</v>
      </c>
    </row>
    <row r="31073" spans="1:2" x14ac:dyDescent="0.2">
      <c r="A31073" s="1">
        <v>312.29768054169836</v>
      </c>
      <c r="B31073" s="1">
        <v>0.85840224802494058</v>
      </c>
    </row>
    <row r="31074" spans="1:2" x14ac:dyDescent="0.2">
      <c r="A31074" s="1">
        <v>312.30773154168855</v>
      </c>
      <c r="B31074" s="1">
        <v>0.868981615304947</v>
      </c>
    </row>
    <row r="31075" spans="1:2" x14ac:dyDescent="0.2">
      <c r="A31075" s="1">
        <v>312.31778254167875</v>
      </c>
      <c r="B31075" s="1">
        <v>0.85906005978584299</v>
      </c>
    </row>
    <row r="31076" spans="1:2" x14ac:dyDescent="0.2">
      <c r="A31076" s="1">
        <v>312.32783354166895</v>
      </c>
      <c r="B31076" s="1">
        <v>0.86378987252712258</v>
      </c>
    </row>
    <row r="31077" spans="1:2" x14ac:dyDescent="0.2">
      <c r="A31077" s="1">
        <v>312.33788554166676</v>
      </c>
      <c r="B31077" s="1">
        <v>0.86429156363010406</v>
      </c>
    </row>
    <row r="31078" spans="1:2" x14ac:dyDescent="0.2">
      <c r="A31078" s="1">
        <v>312.34793654171517</v>
      </c>
      <c r="B31078" s="1">
        <v>0.83796564459800726</v>
      </c>
    </row>
    <row r="31079" spans="1:2" x14ac:dyDescent="0.2">
      <c r="A31079" s="1">
        <v>312.35798754170537</v>
      </c>
      <c r="B31079" s="1">
        <v>0.83165825307369234</v>
      </c>
    </row>
    <row r="31080" spans="1:2" x14ac:dyDescent="0.2">
      <c r="A31080" s="1">
        <v>312.36803954170318</v>
      </c>
      <c r="B31080" s="1">
        <v>0.81753664255142211</v>
      </c>
    </row>
    <row r="31081" spans="1:2" x14ac:dyDescent="0.2">
      <c r="A31081" s="1">
        <v>312.37809054169338</v>
      </c>
      <c r="B31081" s="1">
        <v>0.80280341327190408</v>
      </c>
    </row>
    <row r="31082" spans="1:2" x14ac:dyDescent="0.2">
      <c r="A31082" s="1">
        <v>312.38814154168358</v>
      </c>
      <c r="B31082" s="1">
        <v>0.76114200174808511</v>
      </c>
    </row>
    <row r="31083" spans="1:2" x14ac:dyDescent="0.2">
      <c r="A31083" s="1">
        <v>312.39819254167378</v>
      </c>
      <c r="B31083" s="1">
        <v>0.7638130098581315</v>
      </c>
    </row>
    <row r="31084" spans="1:2" x14ac:dyDescent="0.2">
      <c r="A31084" s="1">
        <v>312.40824454167159</v>
      </c>
      <c r="B31084" s="1">
        <v>0.72370929658412941</v>
      </c>
    </row>
    <row r="31085" spans="1:2" x14ac:dyDescent="0.2">
      <c r="A31085" s="1">
        <v>312.41829554172</v>
      </c>
      <c r="B31085" s="1">
        <v>0.71507178962230689</v>
      </c>
    </row>
    <row r="31086" spans="1:2" x14ac:dyDescent="0.2">
      <c r="A31086" s="1">
        <v>312.4283465417102</v>
      </c>
      <c r="B31086" s="1">
        <v>0.69852592349052434</v>
      </c>
    </row>
    <row r="31087" spans="1:2" x14ac:dyDescent="0.2">
      <c r="A31087" s="1">
        <v>312.43839854170801</v>
      </c>
      <c r="B31087" s="1">
        <v>0.65385144174098975</v>
      </c>
    </row>
    <row r="31088" spans="1:2" x14ac:dyDescent="0.2">
      <c r="A31088" s="1">
        <v>312.44844954169821</v>
      </c>
      <c r="B31088" s="1">
        <v>0.62878676712512971</v>
      </c>
    </row>
    <row r="31089" spans="1:2" x14ac:dyDescent="0.2">
      <c r="A31089" s="1">
        <v>312.45850054168841</v>
      </c>
      <c r="B31089" s="1">
        <v>0.59489338159561156</v>
      </c>
    </row>
    <row r="31090" spans="1:2" x14ac:dyDescent="0.2">
      <c r="A31090" s="1">
        <v>312.46855154167861</v>
      </c>
      <c r="B31090" s="1">
        <v>0.57417552709579467</v>
      </c>
    </row>
    <row r="31091" spans="1:2" x14ac:dyDescent="0.2">
      <c r="A31091" s="1">
        <v>312.47860354167642</v>
      </c>
      <c r="B31091" s="1">
        <v>0.53040093183517456</v>
      </c>
    </row>
    <row r="31092" spans="1:2" x14ac:dyDescent="0.2">
      <c r="A31092" s="1">
        <v>312.48865454166662</v>
      </c>
      <c r="B31092" s="1">
        <v>0.49636078119277954</v>
      </c>
    </row>
    <row r="31093" spans="1:2" x14ac:dyDescent="0.2">
      <c r="A31093" s="1">
        <v>312.49870554171503</v>
      </c>
      <c r="B31093" s="1">
        <v>0.47205624461174012</v>
      </c>
    </row>
    <row r="31094" spans="1:2" x14ac:dyDescent="0.2">
      <c r="A31094" s="1">
        <v>312.50875654170522</v>
      </c>
      <c r="B31094" s="1">
        <v>0.39685520410537722</v>
      </c>
    </row>
    <row r="31095" spans="1:2" x14ac:dyDescent="0.2">
      <c r="A31095" s="1">
        <v>312.51880854170304</v>
      </c>
      <c r="B31095" s="1">
        <v>0.36204614460468293</v>
      </c>
    </row>
    <row r="31096" spans="1:2" x14ac:dyDescent="0.2">
      <c r="A31096" s="1">
        <v>312.52886016666889</v>
      </c>
      <c r="B31096" s="1">
        <v>0.32062213003635409</v>
      </c>
    </row>
    <row r="31097" spans="1:2" x14ac:dyDescent="0.2">
      <c r="A31097" s="1">
        <v>312.5389111667173</v>
      </c>
      <c r="B31097" s="1">
        <v>0.27690717637538909</v>
      </c>
    </row>
    <row r="31098" spans="1:2" x14ac:dyDescent="0.2">
      <c r="A31098" s="1">
        <v>312.54896316671511</v>
      </c>
      <c r="B31098" s="1">
        <v>0.22117327094078065</v>
      </c>
    </row>
    <row r="31099" spans="1:2" x14ac:dyDescent="0.2">
      <c r="A31099" s="1">
        <v>312.55901416670531</v>
      </c>
      <c r="B31099" s="1">
        <v>0.16824485957622529</v>
      </c>
    </row>
    <row r="31100" spans="1:2" x14ac:dyDescent="0.2">
      <c r="A31100" s="1">
        <v>312.56906516669551</v>
      </c>
      <c r="B31100" s="1">
        <v>0.13130916774272919</v>
      </c>
    </row>
    <row r="31101" spans="1:2" x14ac:dyDescent="0.2">
      <c r="A31101" s="1">
        <v>312.57911616668571</v>
      </c>
      <c r="B31101" s="1">
        <v>8.3908714056015021E-2</v>
      </c>
    </row>
    <row r="31102" spans="1:2" x14ac:dyDescent="0.2">
      <c r="A31102" s="1">
        <v>312.58916816668352</v>
      </c>
      <c r="B31102" s="1">
        <v>4.0135288238525392E-2</v>
      </c>
    </row>
    <row r="31103" spans="1:2" x14ac:dyDescent="0.2">
      <c r="A31103" s="1">
        <v>312.59921916667372</v>
      </c>
      <c r="B31103" s="1">
        <v>-4.3275243043899535E-3</v>
      </c>
    </row>
    <row r="31104" spans="1:2" x14ac:dyDescent="0.2">
      <c r="A31104" s="1">
        <v>312.60927016672213</v>
      </c>
      <c r="B31104" s="1">
        <v>-4.5270313024520878E-2</v>
      </c>
    </row>
    <row r="31105" spans="1:2" x14ac:dyDescent="0.2">
      <c r="A31105" s="1">
        <v>312.61932216671994</v>
      </c>
      <c r="B31105" s="1">
        <v>-9.2132822871208192E-2</v>
      </c>
    </row>
    <row r="31106" spans="1:2" x14ac:dyDescent="0.2">
      <c r="A31106" s="1">
        <v>312.62937316671014</v>
      </c>
      <c r="B31106" s="1">
        <v>-0.13070631980895997</v>
      </c>
    </row>
    <row r="31107" spans="1:2" x14ac:dyDescent="0.2">
      <c r="A31107" s="1">
        <v>312.63942416670034</v>
      </c>
      <c r="B31107" s="1">
        <v>-0.18527370572090149</v>
      </c>
    </row>
    <row r="31108" spans="1:2" x14ac:dyDescent="0.2">
      <c r="A31108" s="1">
        <v>312.64947516669054</v>
      </c>
      <c r="B31108" s="1">
        <v>-0.22098323643207551</v>
      </c>
    </row>
    <row r="31109" spans="1:2" x14ac:dyDescent="0.2">
      <c r="A31109" s="1">
        <v>312.65952716668835</v>
      </c>
      <c r="B31109" s="1">
        <v>-0.26466427624225619</v>
      </c>
    </row>
    <row r="31110" spans="1:2" x14ac:dyDescent="0.2">
      <c r="A31110" s="1">
        <v>312.66957816667855</v>
      </c>
      <c r="B31110" s="1">
        <v>-0.32366794466972354</v>
      </c>
    </row>
    <row r="31111" spans="1:2" x14ac:dyDescent="0.2">
      <c r="A31111" s="1">
        <v>312.67962916666875</v>
      </c>
      <c r="B31111" s="1">
        <v>-0.36149007439613345</v>
      </c>
    </row>
    <row r="31112" spans="1:2" x14ac:dyDescent="0.2">
      <c r="A31112" s="1">
        <v>312.68968016671715</v>
      </c>
      <c r="B31112" s="1">
        <v>-0.39937652349472047</v>
      </c>
    </row>
    <row r="31113" spans="1:2" x14ac:dyDescent="0.2">
      <c r="A31113" s="1">
        <v>312.69973216671497</v>
      </c>
      <c r="B31113" s="1">
        <v>-0.44434921324253085</v>
      </c>
    </row>
    <row r="31114" spans="1:2" x14ac:dyDescent="0.2">
      <c r="A31114" s="1">
        <v>312.70978316670517</v>
      </c>
      <c r="B31114" s="1">
        <v>-0.4748424428701401</v>
      </c>
    </row>
    <row r="31115" spans="1:2" x14ac:dyDescent="0.2">
      <c r="A31115" s="1">
        <v>312.71983416669536</v>
      </c>
      <c r="B31115" s="1">
        <v>-0.51044146120548251</v>
      </c>
    </row>
    <row r="31116" spans="1:2" x14ac:dyDescent="0.2">
      <c r="A31116" s="1">
        <v>312.72988616669318</v>
      </c>
      <c r="B31116" s="1">
        <v>-0.53077106058597567</v>
      </c>
    </row>
    <row r="31117" spans="1:2" x14ac:dyDescent="0.2">
      <c r="A31117" s="1">
        <v>312.73993716668338</v>
      </c>
      <c r="B31117" s="1">
        <v>-0.56799618959426879</v>
      </c>
    </row>
    <row r="31118" spans="1:2" x14ac:dyDescent="0.2">
      <c r="A31118" s="1">
        <v>312.74998816667357</v>
      </c>
      <c r="B31118" s="1">
        <v>-0.57945673227310179</v>
      </c>
    </row>
    <row r="31119" spans="1:2" x14ac:dyDescent="0.2">
      <c r="A31119" s="1">
        <v>312.76003916672198</v>
      </c>
      <c r="B31119" s="1">
        <v>-0.61917686820030216</v>
      </c>
    </row>
    <row r="31120" spans="1:2" x14ac:dyDescent="0.2">
      <c r="A31120" s="1">
        <v>312.77009116671979</v>
      </c>
      <c r="B31120" s="1">
        <v>-0.62801610410213471</v>
      </c>
    </row>
    <row r="31121" spans="1:2" x14ac:dyDescent="0.2">
      <c r="A31121" s="1">
        <v>312.78014216670999</v>
      </c>
      <c r="B31121" s="1">
        <v>-0.62423061668872837</v>
      </c>
    </row>
    <row r="31122" spans="1:2" x14ac:dyDescent="0.2">
      <c r="A31122" s="1">
        <v>312.79019316670019</v>
      </c>
      <c r="B31122" s="1">
        <v>-0.64464090764522552</v>
      </c>
    </row>
    <row r="31123" spans="1:2" x14ac:dyDescent="0.2">
      <c r="A31123" s="1">
        <v>312.80024516669801</v>
      </c>
      <c r="B31123" s="1">
        <v>-0.65886601388454435</v>
      </c>
    </row>
    <row r="31124" spans="1:2" x14ac:dyDescent="0.2">
      <c r="A31124" s="1">
        <v>312.8102961666882</v>
      </c>
      <c r="B31124" s="1">
        <v>-0.69131747603416449</v>
      </c>
    </row>
    <row r="31125" spans="1:2" x14ac:dyDescent="0.2">
      <c r="A31125" s="1">
        <v>312.8203471666784</v>
      </c>
      <c r="B31125" s="1">
        <v>-0.70129165649414071</v>
      </c>
    </row>
    <row r="31126" spans="1:2" x14ac:dyDescent="0.2">
      <c r="A31126" s="1">
        <v>312.8303981666686</v>
      </c>
      <c r="B31126" s="1">
        <v>-0.7052923214435578</v>
      </c>
    </row>
    <row r="31127" spans="1:2" x14ac:dyDescent="0.2">
      <c r="A31127" s="1">
        <v>312.84045016666641</v>
      </c>
      <c r="B31127" s="1">
        <v>-0.71921278774738318</v>
      </c>
    </row>
    <row r="31128" spans="1:2" x14ac:dyDescent="0.2">
      <c r="A31128" s="1">
        <v>312.85050116671482</v>
      </c>
      <c r="B31128" s="1">
        <v>-0.72662296414375305</v>
      </c>
    </row>
    <row r="31129" spans="1:2" x14ac:dyDescent="0.2">
      <c r="A31129" s="1">
        <v>312.86055216670502</v>
      </c>
      <c r="B31129" s="1">
        <v>-0.74294839024543768</v>
      </c>
    </row>
    <row r="31130" spans="1:2" x14ac:dyDescent="0.2">
      <c r="A31130" s="1">
        <v>312.87060416670283</v>
      </c>
      <c r="B31130" s="1">
        <v>-0.73811215817928322</v>
      </c>
    </row>
    <row r="31131" spans="1:2" x14ac:dyDescent="0.2">
      <c r="A31131" s="1">
        <v>312.88065516669303</v>
      </c>
      <c r="B31131" s="1">
        <v>-0.71703937768936166</v>
      </c>
    </row>
    <row r="31132" spans="1:2" x14ac:dyDescent="0.2">
      <c r="A31132" s="1">
        <v>312.89070616668323</v>
      </c>
      <c r="B31132" s="1">
        <v>-0.69003927469253545</v>
      </c>
    </row>
    <row r="31133" spans="1:2" x14ac:dyDescent="0.2">
      <c r="A31133" s="1">
        <v>312.90075716667343</v>
      </c>
      <c r="B31133" s="1">
        <v>-0.66201006174087529</v>
      </c>
    </row>
    <row r="31134" spans="1:2" x14ac:dyDescent="0.2">
      <c r="A31134" s="1">
        <v>312.91080916667124</v>
      </c>
      <c r="B31134" s="1">
        <v>-0.64232891857624053</v>
      </c>
    </row>
    <row r="31135" spans="1:2" x14ac:dyDescent="0.2">
      <c r="A31135" s="1">
        <v>312.92086016671965</v>
      </c>
      <c r="B31135" s="1">
        <v>-0.60611535787582405</v>
      </c>
    </row>
    <row r="31136" spans="1:2" x14ac:dyDescent="0.2">
      <c r="A31136" s="1">
        <v>312.93091116670985</v>
      </c>
      <c r="B31136" s="1">
        <v>-0.58837607502937317</v>
      </c>
    </row>
    <row r="31137" spans="1:2" x14ac:dyDescent="0.2">
      <c r="A31137" s="1">
        <v>312.94096216670005</v>
      </c>
      <c r="B31137" s="1">
        <v>-0.5584102642536164</v>
      </c>
    </row>
    <row r="31138" spans="1:2" x14ac:dyDescent="0.2">
      <c r="A31138" s="1">
        <v>312.95101416669786</v>
      </c>
      <c r="B31138" s="1">
        <v>-0.52715982019901275</v>
      </c>
    </row>
    <row r="31139" spans="1:2" x14ac:dyDescent="0.2">
      <c r="A31139" s="1">
        <v>312.96106516668806</v>
      </c>
      <c r="B31139" s="1">
        <v>-0.49450019717216492</v>
      </c>
    </row>
    <row r="31140" spans="1:2" x14ac:dyDescent="0.2">
      <c r="A31140" s="1">
        <v>312.97111616667826</v>
      </c>
      <c r="B31140" s="1">
        <v>-0.46691361844539647</v>
      </c>
    </row>
    <row r="31141" spans="1:2" x14ac:dyDescent="0.2">
      <c r="A31141" s="1">
        <v>312.98116816667607</v>
      </c>
      <c r="B31141" s="1">
        <v>-0.44022341787815095</v>
      </c>
    </row>
    <row r="31142" spans="1:2" x14ac:dyDescent="0.2">
      <c r="A31142" s="1">
        <v>312.99121916666627</v>
      </c>
      <c r="B31142" s="1">
        <v>-0.43047318577766419</v>
      </c>
    </row>
    <row r="31143" spans="1:2" x14ac:dyDescent="0.2">
      <c r="A31143" s="1">
        <v>313.00127016671468</v>
      </c>
      <c r="B31143" s="1">
        <v>-0.39592608153820041</v>
      </c>
    </row>
    <row r="31144" spans="1:2" x14ac:dyDescent="0.2">
      <c r="A31144" s="1">
        <v>313.01132116670487</v>
      </c>
      <c r="B31144" s="1">
        <v>-0.36742324411869048</v>
      </c>
    </row>
    <row r="31145" spans="1:2" x14ac:dyDescent="0.2">
      <c r="A31145" s="1">
        <v>313.02137316670269</v>
      </c>
      <c r="B31145" s="1">
        <v>-0.34810638248920445</v>
      </c>
    </row>
    <row r="31146" spans="1:2" x14ac:dyDescent="0.2">
      <c r="A31146" s="1">
        <v>313.03142416669289</v>
      </c>
      <c r="B31146" s="1">
        <v>-0.29861437976360322</v>
      </c>
    </row>
    <row r="31147" spans="1:2" x14ac:dyDescent="0.2">
      <c r="A31147" s="1">
        <v>313.04147516668309</v>
      </c>
      <c r="B31147" s="1">
        <v>-0.2515758687257767</v>
      </c>
    </row>
    <row r="31148" spans="1:2" x14ac:dyDescent="0.2">
      <c r="A31148" s="1">
        <v>313.0515271666809</v>
      </c>
      <c r="B31148" s="1">
        <v>-0.20653008878231049</v>
      </c>
    </row>
    <row r="31149" spans="1:2" x14ac:dyDescent="0.2">
      <c r="A31149" s="1">
        <v>313.0615781666711</v>
      </c>
      <c r="B31149" s="1">
        <v>-0.15584642350673678</v>
      </c>
    </row>
    <row r="31150" spans="1:2" x14ac:dyDescent="0.2">
      <c r="A31150" s="1">
        <v>313.0716291667195</v>
      </c>
      <c r="B31150" s="1">
        <v>-8.9624952077865611E-2</v>
      </c>
    </row>
    <row r="31151" spans="1:2" x14ac:dyDescent="0.2">
      <c r="A31151" s="1">
        <v>313.0816801667097</v>
      </c>
      <c r="B31151" s="1">
        <v>-4.6465483903884892E-2</v>
      </c>
    </row>
    <row r="31152" spans="1:2" x14ac:dyDescent="0.2">
      <c r="A31152" s="1">
        <v>313.09173216670752</v>
      </c>
      <c r="B31152" s="1">
        <v>2.8443780541419984E-2</v>
      </c>
    </row>
    <row r="31153" spans="1:2" x14ac:dyDescent="0.2">
      <c r="A31153" s="1">
        <v>313.10178316669771</v>
      </c>
      <c r="B31153" s="1">
        <v>6.7931197285652167E-2</v>
      </c>
    </row>
    <row r="31154" spans="1:2" x14ac:dyDescent="0.2">
      <c r="A31154" s="1">
        <v>313.11183416668791</v>
      </c>
      <c r="B31154" s="1">
        <v>0.12037896752357484</v>
      </c>
    </row>
    <row r="31155" spans="1:2" x14ac:dyDescent="0.2">
      <c r="A31155" s="1">
        <v>313.12188516667811</v>
      </c>
      <c r="B31155" s="1">
        <v>0.19343583405017853</v>
      </c>
    </row>
    <row r="31156" spans="1:2" x14ac:dyDescent="0.2">
      <c r="A31156" s="1">
        <v>313.13193716667593</v>
      </c>
      <c r="B31156" s="1">
        <v>0.21464953243732454</v>
      </c>
    </row>
    <row r="31157" spans="1:2" x14ac:dyDescent="0.2">
      <c r="A31157" s="1">
        <v>313.14198816672433</v>
      </c>
      <c r="B31157" s="1">
        <v>0.24448319613933564</v>
      </c>
    </row>
    <row r="31158" spans="1:2" x14ac:dyDescent="0.2">
      <c r="A31158" s="1">
        <v>313.15203916671453</v>
      </c>
      <c r="B31158" s="1">
        <v>0.29247538805007939</v>
      </c>
    </row>
    <row r="31159" spans="1:2" x14ac:dyDescent="0.2">
      <c r="A31159" s="1">
        <v>313.16209116671234</v>
      </c>
      <c r="B31159" s="1">
        <v>0.33074424505233768</v>
      </c>
    </row>
    <row r="31160" spans="1:2" x14ac:dyDescent="0.2">
      <c r="A31160" s="1">
        <v>313.17214216670254</v>
      </c>
      <c r="B31160" s="1">
        <v>0.35850097775459289</v>
      </c>
    </row>
    <row r="31161" spans="1:2" x14ac:dyDescent="0.2">
      <c r="A31161" s="1">
        <v>313.18219316669274</v>
      </c>
      <c r="B31161" s="1">
        <v>0.38993443965911867</v>
      </c>
    </row>
    <row r="31162" spans="1:2" x14ac:dyDescent="0.2">
      <c r="A31162" s="1">
        <v>313.19224416668294</v>
      </c>
      <c r="B31162" s="1">
        <v>0.42785480260849001</v>
      </c>
    </row>
    <row r="31163" spans="1:2" x14ac:dyDescent="0.2">
      <c r="A31163" s="1">
        <v>313.20229616668075</v>
      </c>
      <c r="B31163" s="1">
        <v>0.4541397911310196</v>
      </c>
    </row>
    <row r="31164" spans="1:2" x14ac:dyDescent="0.2">
      <c r="A31164" s="1">
        <v>313.21234716667095</v>
      </c>
      <c r="B31164" s="1">
        <v>0.49859090924263005</v>
      </c>
    </row>
    <row r="31165" spans="1:2" x14ac:dyDescent="0.2">
      <c r="A31165" s="1">
        <v>313.22239816671936</v>
      </c>
      <c r="B31165" s="1">
        <v>0.54192871749401095</v>
      </c>
    </row>
    <row r="31166" spans="1:2" x14ac:dyDescent="0.2">
      <c r="A31166" s="1">
        <v>313.23245016671717</v>
      </c>
      <c r="B31166" s="1">
        <v>0.57804404497146611</v>
      </c>
    </row>
    <row r="31167" spans="1:2" x14ac:dyDescent="0.2">
      <c r="A31167" s="1">
        <v>313.24250116670737</v>
      </c>
      <c r="B31167" s="1">
        <v>0.62237237155437475</v>
      </c>
    </row>
    <row r="31168" spans="1:2" x14ac:dyDescent="0.2">
      <c r="A31168" s="1">
        <v>313.25255216669757</v>
      </c>
      <c r="B31168" s="1">
        <v>0.65774393320083624</v>
      </c>
    </row>
    <row r="31169" spans="1:2" x14ac:dyDescent="0.2">
      <c r="A31169" s="1">
        <v>313.26260316668777</v>
      </c>
      <c r="B31169" s="1">
        <v>0.69151335775852207</v>
      </c>
    </row>
    <row r="31170" spans="1:2" x14ac:dyDescent="0.2">
      <c r="A31170" s="1">
        <v>313.27265516668558</v>
      </c>
      <c r="B31170" s="1">
        <v>0.73342970788478856</v>
      </c>
    </row>
    <row r="31171" spans="1:2" x14ac:dyDescent="0.2">
      <c r="A31171" s="1">
        <v>313.28270616667578</v>
      </c>
      <c r="B31171" s="1">
        <v>0.76970817267894753</v>
      </c>
    </row>
    <row r="31172" spans="1:2" x14ac:dyDescent="0.2">
      <c r="A31172" s="1">
        <v>313.29275716672419</v>
      </c>
      <c r="B31172" s="1">
        <v>0.78135933458805085</v>
      </c>
    </row>
    <row r="31173" spans="1:2" x14ac:dyDescent="0.2">
      <c r="A31173" s="1">
        <v>313.302809166722</v>
      </c>
      <c r="B31173" s="1">
        <v>0.82420188367366798</v>
      </c>
    </row>
    <row r="31174" spans="1:2" x14ac:dyDescent="0.2">
      <c r="A31174" s="1">
        <v>313.3128601667122</v>
      </c>
      <c r="B31174" s="1">
        <v>0.83596297323703772</v>
      </c>
    </row>
    <row r="31175" spans="1:2" x14ac:dyDescent="0.2">
      <c r="A31175" s="1">
        <v>313.3229111667024</v>
      </c>
      <c r="B31175" s="1">
        <v>0.84492090761661531</v>
      </c>
    </row>
    <row r="31176" spans="1:2" x14ac:dyDescent="0.2">
      <c r="A31176" s="1">
        <v>313.3329621666926</v>
      </c>
      <c r="B31176" s="1">
        <v>0.83863105773925783</v>
      </c>
    </row>
    <row r="31177" spans="1:2" x14ac:dyDescent="0.2">
      <c r="A31177" s="1">
        <v>313.34301416669041</v>
      </c>
      <c r="B31177" s="1">
        <v>0.84089217603206634</v>
      </c>
    </row>
    <row r="31178" spans="1:2" x14ac:dyDescent="0.2">
      <c r="A31178" s="1">
        <v>313.35306516668061</v>
      </c>
      <c r="B31178" s="1">
        <v>0.84374327838420871</v>
      </c>
    </row>
    <row r="31179" spans="1:2" x14ac:dyDescent="0.2">
      <c r="A31179" s="1">
        <v>313.36311616667081</v>
      </c>
      <c r="B31179" s="1">
        <v>0.82335637629032143</v>
      </c>
    </row>
    <row r="31180" spans="1:2" x14ac:dyDescent="0.2">
      <c r="A31180" s="1">
        <v>313.37316716671921</v>
      </c>
      <c r="B31180" s="1">
        <v>0.82506785631179813</v>
      </c>
    </row>
    <row r="31181" spans="1:2" x14ac:dyDescent="0.2">
      <c r="A31181" s="1">
        <v>313.38321916671703</v>
      </c>
      <c r="B31181" s="1">
        <v>0.80934469342231752</v>
      </c>
    </row>
    <row r="31182" spans="1:2" x14ac:dyDescent="0.2">
      <c r="A31182" s="1">
        <v>313.39327016670723</v>
      </c>
      <c r="B31182" s="1">
        <v>0.79743099153041841</v>
      </c>
    </row>
    <row r="31183" spans="1:2" x14ac:dyDescent="0.2">
      <c r="A31183" s="1">
        <v>313.40332116669742</v>
      </c>
      <c r="B31183" s="1">
        <v>0.79936115741729741</v>
      </c>
    </row>
    <row r="31184" spans="1:2" x14ac:dyDescent="0.2">
      <c r="A31184" s="1">
        <v>313.41337316669524</v>
      </c>
      <c r="B31184" s="1">
        <v>0.78131431102752691</v>
      </c>
    </row>
    <row r="31185" spans="1:2" x14ac:dyDescent="0.2">
      <c r="A31185" s="1">
        <v>313.42342416668544</v>
      </c>
      <c r="B31185" s="1">
        <v>0.79661472022533419</v>
      </c>
    </row>
    <row r="31186" spans="1:2" x14ac:dyDescent="0.2">
      <c r="A31186" s="1">
        <v>313.43347516667563</v>
      </c>
      <c r="B31186" s="1">
        <v>0.77494143068790444</v>
      </c>
    </row>
    <row r="31187" spans="1:2" x14ac:dyDescent="0.2">
      <c r="A31187" s="1">
        <v>313.44352616672404</v>
      </c>
      <c r="B31187" s="1">
        <v>0.76948188543319707</v>
      </c>
    </row>
    <row r="31188" spans="1:2" x14ac:dyDescent="0.2">
      <c r="A31188" s="1">
        <v>313.45357816672185</v>
      </c>
      <c r="B31188" s="1">
        <v>0.75390841126441954</v>
      </c>
    </row>
    <row r="31189" spans="1:2" x14ac:dyDescent="0.2">
      <c r="A31189" s="1">
        <v>313.46362916671205</v>
      </c>
      <c r="B31189" s="1">
        <v>0.73618082284927366</v>
      </c>
    </row>
    <row r="31190" spans="1:2" x14ac:dyDescent="0.2">
      <c r="A31190" s="1">
        <v>313.47368016670225</v>
      </c>
      <c r="B31190" s="1">
        <v>0.7255681264400482</v>
      </c>
    </row>
    <row r="31191" spans="1:2" x14ac:dyDescent="0.2">
      <c r="A31191" s="1">
        <v>313.48373216670007</v>
      </c>
      <c r="B31191" s="1">
        <v>0.67611003756523136</v>
      </c>
    </row>
    <row r="31192" spans="1:2" x14ac:dyDescent="0.2">
      <c r="A31192" s="1">
        <v>313.49378316669026</v>
      </c>
      <c r="B31192" s="1">
        <v>0.6407653731107712</v>
      </c>
    </row>
    <row r="31193" spans="1:2" x14ac:dyDescent="0.2">
      <c r="A31193" s="1">
        <v>313.50383416668046</v>
      </c>
      <c r="B31193" s="1">
        <v>0.61157665729522703</v>
      </c>
    </row>
    <row r="31194" spans="1:2" x14ac:dyDescent="0.2">
      <c r="A31194" s="1">
        <v>313.51388516667066</v>
      </c>
      <c r="B31194" s="1">
        <v>0.56457030594348911</v>
      </c>
    </row>
    <row r="31195" spans="1:2" x14ac:dyDescent="0.2">
      <c r="A31195" s="1">
        <v>313.52393716666847</v>
      </c>
      <c r="B31195" s="1">
        <v>0.52053550958633421</v>
      </c>
    </row>
    <row r="31196" spans="1:2" x14ac:dyDescent="0.2">
      <c r="A31196" s="1">
        <v>313.53398766671307</v>
      </c>
      <c r="B31196" s="1">
        <v>0.47481788456439972</v>
      </c>
    </row>
    <row r="31197" spans="1:2" x14ac:dyDescent="0.2">
      <c r="A31197" s="1">
        <v>313.54403866670327</v>
      </c>
      <c r="B31197" s="1">
        <v>0.42157898604869842</v>
      </c>
    </row>
    <row r="31198" spans="1:2" x14ac:dyDescent="0.2">
      <c r="A31198" s="1">
        <v>313.55409066670109</v>
      </c>
      <c r="B31198" s="1">
        <v>0.38118408143520355</v>
      </c>
    </row>
    <row r="31199" spans="1:2" x14ac:dyDescent="0.2">
      <c r="A31199" s="1">
        <v>313.56414166669128</v>
      </c>
      <c r="B31199" s="1">
        <v>0.33492500424385074</v>
      </c>
    </row>
    <row r="31200" spans="1:2" x14ac:dyDescent="0.2">
      <c r="A31200" s="1">
        <v>313.57419266668148</v>
      </c>
      <c r="B31200" s="1">
        <v>0.29761684477329253</v>
      </c>
    </row>
    <row r="31201" spans="1:2" x14ac:dyDescent="0.2">
      <c r="A31201" s="1">
        <v>313.58424366667168</v>
      </c>
      <c r="B31201" s="1">
        <v>0.25564085304737094</v>
      </c>
    </row>
    <row r="31202" spans="1:2" x14ac:dyDescent="0.2">
      <c r="A31202" s="1">
        <v>313.5942956666695</v>
      </c>
      <c r="B31202" s="1">
        <v>0.21528921782970428</v>
      </c>
    </row>
    <row r="31203" spans="1:2" x14ac:dyDescent="0.2">
      <c r="A31203" s="1">
        <v>313.6043466667179</v>
      </c>
      <c r="B31203" s="1">
        <v>0.17101468563079836</v>
      </c>
    </row>
    <row r="31204" spans="1:2" x14ac:dyDescent="0.2">
      <c r="A31204" s="1">
        <v>313.6143976667081</v>
      </c>
      <c r="B31204" s="1">
        <v>0.12941525459289552</v>
      </c>
    </row>
    <row r="31205" spans="1:2" x14ac:dyDescent="0.2">
      <c r="A31205" s="1">
        <v>313.6244486666983</v>
      </c>
      <c r="B31205" s="1">
        <v>9.0357023477554324E-2</v>
      </c>
    </row>
    <row r="31206" spans="1:2" x14ac:dyDescent="0.2">
      <c r="A31206" s="1">
        <v>313.63450066669611</v>
      </c>
      <c r="B31206" s="1">
        <v>5.1769493222236639E-2</v>
      </c>
    </row>
    <row r="31207" spans="1:2" x14ac:dyDescent="0.2">
      <c r="A31207" s="1">
        <v>313.64455166668631</v>
      </c>
      <c r="B31207" s="1">
        <v>-6.9523394107818604E-4</v>
      </c>
    </row>
    <row r="31208" spans="1:2" x14ac:dyDescent="0.2">
      <c r="A31208" s="1">
        <v>313.65460266667651</v>
      </c>
      <c r="B31208" s="1">
        <v>-4.860965788364411E-2</v>
      </c>
    </row>
    <row r="31209" spans="1:2" x14ac:dyDescent="0.2">
      <c r="A31209" s="1">
        <v>313.66465466667432</v>
      </c>
      <c r="B31209" s="1">
        <v>-9.2120543718338013E-2</v>
      </c>
    </row>
    <row r="31210" spans="1:2" x14ac:dyDescent="0.2">
      <c r="A31210" s="1">
        <v>313.67470566672273</v>
      </c>
      <c r="B31210" s="1">
        <v>-0.1396116292476654</v>
      </c>
    </row>
    <row r="31211" spans="1:2" x14ac:dyDescent="0.2">
      <c r="A31211" s="1">
        <v>313.68475666671293</v>
      </c>
      <c r="B31211" s="1">
        <v>-0.18631567955017092</v>
      </c>
    </row>
    <row r="31212" spans="1:2" x14ac:dyDescent="0.2">
      <c r="A31212" s="1">
        <v>313.69480766670313</v>
      </c>
      <c r="B31212" s="1">
        <v>-0.23330273509025576</v>
      </c>
    </row>
    <row r="31213" spans="1:2" x14ac:dyDescent="0.2">
      <c r="A31213" s="1">
        <v>313.70485966670094</v>
      </c>
      <c r="B31213" s="1">
        <v>-0.28419280707836153</v>
      </c>
    </row>
    <row r="31214" spans="1:2" x14ac:dyDescent="0.2">
      <c r="A31214" s="1">
        <v>313.71491066669114</v>
      </c>
      <c r="B31214" s="1">
        <v>-0.31640394866466526</v>
      </c>
    </row>
    <row r="31215" spans="1:2" x14ac:dyDescent="0.2">
      <c r="A31215" s="1">
        <v>313.72496166668134</v>
      </c>
      <c r="B31215" s="1">
        <v>-0.3717110073566437</v>
      </c>
    </row>
    <row r="31216" spans="1:2" x14ac:dyDescent="0.2">
      <c r="A31216" s="1">
        <v>313.73501366667915</v>
      </c>
      <c r="B31216" s="1">
        <v>-0.40131429076194763</v>
      </c>
    </row>
    <row r="31217" spans="1:2" x14ac:dyDescent="0.2">
      <c r="A31217" s="1">
        <v>313.74506466666935</v>
      </c>
      <c r="B31217" s="1">
        <v>-0.44322713255882268</v>
      </c>
    </row>
    <row r="31218" spans="1:2" x14ac:dyDescent="0.2">
      <c r="A31218" s="1">
        <v>313.75511566671776</v>
      </c>
      <c r="B31218" s="1">
        <v>-0.4802324062585831</v>
      </c>
    </row>
    <row r="31219" spans="1:2" x14ac:dyDescent="0.2">
      <c r="A31219" s="1">
        <v>313.76516666670796</v>
      </c>
      <c r="B31219" s="1">
        <v>-0.50078244566917418</v>
      </c>
    </row>
    <row r="31220" spans="1:2" x14ac:dyDescent="0.2">
      <c r="A31220" s="1">
        <v>313.77521866670577</v>
      </c>
      <c r="B31220" s="1">
        <v>-0.54242865443229682</v>
      </c>
    </row>
    <row r="31221" spans="1:2" x14ac:dyDescent="0.2">
      <c r="A31221" s="1">
        <v>313.78526966669597</v>
      </c>
      <c r="B31221" s="1">
        <v>-0.565352663397789</v>
      </c>
    </row>
    <row r="31222" spans="1:2" x14ac:dyDescent="0.2">
      <c r="A31222" s="1">
        <v>313.79532066668617</v>
      </c>
      <c r="B31222" s="1">
        <v>-0.57463804185390477</v>
      </c>
    </row>
    <row r="31223" spans="1:2" x14ac:dyDescent="0.2">
      <c r="A31223" s="1">
        <v>313.80537266668398</v>
      </c>
      <c r="B31223" s="1">
        <v>-0.60367473006248473</v>
      </c>
    </row>
    <row r="31224" spans="1:2" x14ac:dyDescent="0.2">
      <c r="A31224" s="1">
        <v>313.81542366667418</v>
      </c>
      <c r="B31224" s="1">
        <v>-0.63496025741100315</v>
      </c>
    </row>
    <row r="31225" spans="1:2" x14ac:dyDescent="0.2">
      <c r="A31225" s="1">
        <v>313.82547466672258</v>
      </c>
      <c r="B31225" s="1">
        <v>-0.64349953114986425</v>
      </c>
    </row>
    <row r="31226" spans="1:2" x14ac:dyDescent="0.2">
      <c r="A31226" s="1">
        <v>313.83552566671278</v>
      </c>
      <c r="B31226" s="1">
        <v>-0.6623731738328934</v>
      </c>
    </row>
    <row r="31227" spans="1:2" x14ac:dyDescent="0.2">
      <c r="A31227" s="1">
        <v>313.8455776667106</v>
      </c>
      <c r="B31227" s="1">
        <v>-0.68453879892826086</v>
      </c>
    </row>
    <row r="31228" spans="1:2" x14ac:dyDescent="0.2">
      <c r="A31228" s="1">
        <v>313.8556286667008</v>
      </c>
      <c r="B31228" s="1">
        <v>-0.70549463510513311</v>
      </c>
    </row>
    <row r="31229" spans="1:2" x14ac:dyDescent="0.2">
      <c r="A31229" s="1">
        <v>313.86567966669099</v>
      </c>
      <c r="B31229" s="1">
        <v>-0.70488184690475464</v>
      </c>
    </row>
    <row r="31230" spans="1:2" x14ac:dyDescent="0.2">
      <c r="A31230" s="1">
        <v>313.87573066668119</v>
      </c>
      <c r="B31230" s="1">
        <v>-0.70633487999439248</v>
      </c>
    </row>
    <row r="31231" spans="1:2" x14ac:dyDescent="0.2">
      <c r="A31231" s="1">
        <v>313.88578266667901</v>
      </c>
      <c r="B31231" s="1">
        <v>-0.71419646143913273</v>
      </c>
    </row>
    <row r="31232" spans="1:2" x14ac:dyDescent="0.2">
      <c r="A31232" s="1">
        <v>313.8958336666692</v>
      </c>
      <c r="B31232" s="1">
        <v>-0.7006385225057602</v>
      </c>
    </row>
    <row r="31233" spans="1:2" x14ac:dyDescent="0.2">
      <c r="A31233" s="1">
        <v>313.90588466671761</v>
      </c>
      <c r="B31233" s="1">
        <v>-0.69830022096633915</v>
      </c>
    </row>
    <row r="31234" spans="1:2" x14ac:dyDescent="0.2">
      <c r="A31234" s="1">
        <v>313.91593666671542</v>
      </c>
      <c r="B31234" s="1">
        <v>-0.69522692441940315</v>
      </c>
    </row>
    <row r="31235" spans="1:2" x14ac:dyDescent="0.2">
      <c r="A31235" s="1">
        <v>313.92598766670562</v>
      </c>
      <c r="B31235" s="1">
        <v>-0.68259518444538125</v>
      </c>
    </row>
    <row r="31236" spans="1:2" x14ac:dyDescent="0.2">
      <c r="A31236" s="1">
        <v>313.93603866669582</v>
      </c>
      <c r="B31236" s="1">
        <v>-0.67178602159023293</v>
      </c>
    </row>
    <row r="31237" spans="1:2" x14ac:dyDescent="0.2">
      <c r="A31237" s="1">
        <v>313.94608966668602</v>
      </c>
      <c r="B31237" s="1">
        <v>-0.6509746116399765</v>
      </c>
    </row>
    <row r="31238" spans="1:2" x14ac:dyDescent="0.2">
      <c r="A31238" s="1">
        <v>313.95614166668383</v>
      </c>
      <c r="B31238" s="1">
        <v>-0.6346714049577713</v>
      </c>
    </row>
    <row r="31239" spans="1:2" x14ac:dyDescent="0.2">
      <c r="A31239" s="1">
        <v>313.96619266667403</v>
      </c>
      <c r="B31239" s="1">
        <v>-0.62046325564384464</v>
      </c>
    </row>
    <row r="31240" spans="1:2" x14ac:dyDescent="0.2">
      <c r="A31240" s="1">
        <v>313.97624366672244</v>
      </c>
      <c r="B31240" s="1">
        <v>-0.61837813854217527</v>
      </c>
    </row>
    <row r="31241" spans="1:2" x14ac:dyDescent="0.2">
      <c r="A31241" s="1">
        <v>313.98629566672025</v>
      </c>
      <c r="B31241" s="1">
        <v>-0.58604829847812656</v>
      </c>
    </row>
    <row r="31242" spans="1:2" x14ac:dyDescent="0.2">
      <c r="A31242" s="1">
        <v>313.99634666671045</v>
      </c>
      <c r="B31242" s="1">
        <v>-0.55491245985031135</v>
      </c>
    </row>
    <row r="31243" spans="1:2" x14ac:dyDescent="0.2">
      <c r="A31243" s="1">
        <v>314.00639766670065</v>
      </c>
      <c r="B31243" s="1">
        <v>-0.52901221811771393</v>
      </c>
    </row>
    <row r="31244" spans="1:2" x14ac:dyDescent="0.2">
      <c r="A31244" s="1">
        <v>314.01644866669085</v>
      </c>
      <c r="B31244" s="1">
        <v>-0.50087424695491789</v>
      </c>
    </row>
    <row r="31245" spans="1:2" x14ac:dyDescent="0.2">
      <c r="A31245" s="1">
        <v>314.02650066668866</v>
      </c>
      <c r="B31245" s="1">
        <v>-0.4725994509458542</v>
      </c>
    </row>
    <row r="31246" spans="1:2" x14ac:dyDescent="0.2">
      <c r="A31246" s="1">
        <v>314.03655166667886</v>
      </c>
      <c r="B31246" s="1">
        <v>-0.44478307664394379</v>
      </c>
    </row>
    <row r="31247" spans="1:2" x14ac:dyDescent="0.2">
      <c r="A31247" s="1">
        <v>314.04660266666906</v>
      </c>
      <c r="B31247" s="1">
        <v>-0.39600735783576968</v>
      </c>
    </row>
    <row r="31248" spans="1:2" x14ac:dyDescent="0.2">
      <c r="A31248" s="1">
        <v>314.05665466666687</v>
      </c>
      <c r="B31248" s="1">
        <v>-0.35097093343734742</v>
      </c>
    </row>
    <row r="31249" spans="1:2" x14ac:dyDescent="0.2">
      <c r="A31249" s="1">
        <v>314.06670566671528</v>
      </c>
      <c r="B31249" s="1">
        <v>-0.2910878437757492</v>
      </c>
    </row>
    <row r="31250" spans="1:2" x14ac:dyDescent="0.2">
      <c r="A31250" s="1">
        <v>314.07675666670548</v>
      </c>
      <c r="B31250" s="1">
        <v>-0.24763484537601471</v>
      </c>
    </row>
    <row r="31251" spans="1:2" x14ac:dyDescent="0.2">
      <c r="A31251" s="1">
        <v>314.08680766669568</v>
      </c>
      <c r="B31251" s="1">
        <v>-0.19231375336647036</v>
      </c>
    </row>
    <row r="31252" spans="1:2" x14ac:dyDescent="0.2">
      <c r="A31252" s="1">
        <v>314.09685966669349</v>
      </c>
      <c r="B31252" s="1">
        <v>-0.15223167479038238</v>
      </c>
    </row>
    <row r="31253" spans="1:2" x14ac:dyDescent="0.2">
      <c r="A31253" s="1">
        <v>314.10691066668369</v>
      </c>
      <c r="B31253" s="1">
        <v>-0.10734376966953278</v>
      </c>
    </row>
    <row r="31254" spans="1:2" x14ac:dyDescent="0.2">
      <c r="A31254" s="1">
        <v>314.11696166667389</v>
      </c>
      <c r="B31254" s="1">
        <v>-6.3347564935684206E-2</v>
      </c>
    </row>
    <row r="31255" spans="1:2" x14ac:dyDescent="0.2">
      <c r="A31255" s="1">
        <v>314.1270136666717</v>
      </c>
      <c r="B31255" s="1">
        <v>-3.1501289606094364E-2</v>
      </c>
    </row>
    <row r="31256" spans="1:2" x14ac:dyDescent="0.2">
      <c r="A31256" s="1">
        <v>314.13706466672011</v>
      </c>
      <c r="B31256" s="1">
        <v>1.9018068909645081E-2</v>
      </c>
    </row>
    <row r="31257" spans="1:2" x14ac:dyDescent="0.2">
      <c r="A31257" s="1">
        <v>314.14711566671031</v>
      </c>
      <c r="B31257" s="1">
        <v>4.9135907292366034E-2</v>
      </c>
    </row>
    <row r="31258" spans="1:2" x14ac:dyDescent="0.2">
      <c r="A31258" s="1">
        <v>314.1571666667005</v>
      </c>
      <c r="B31258" s="1">
        <v>9.3875877857208259E-2</v>
      </c>
    </row>
    <row r="31259" spans="1:2" x14ac:dyDescent="0.2">
      <c r="A31259" s="1">
        <v>314.16721866669832</v>
      </c>
      <c r="B31259" s="1">
        <v>0.1292983102798462</v>
      </c>
    </row>
    <row r="31260" spans="1:2" x14ac:dyDescent="0.2">
      <c r="A31260" s="1">
        <v>314.17726966668852</v>
      </c>
      <c r="B31260" s="1">
        <v>0.18147067666053773</v>
      </c>
    </row>
    <row r="31261" spans="1:2" x14ac:dyDescent="0.2">
      <c r="A31261" s="1">
        <v>314.18732066667872</v>
      </c>
      <c r="B31261" s="1">
        <v>0.20924612045288088</v>
      </c>
    </row>
    <row r="31262" spans="1:2" x14ac:dyDescent="0.2">
      <c r="A31262" s="1">
        <v>314.19737266667653</v>
      </c>
      <c r="B31262" s="1">
        <v>0.26022740900516511</v>
      </c>
    </row>
    <row r="31263" spans="1:2" x14ac:dyDescent="0.2">
      <c r="A31263" s="1">
        <v>314.20742366666673</v>
      </c>
      <c r="B31263" s="1">
        <v>0.31541109144687657</v>
      </c>
    </row>
    <row r="31264" spans="1:2" x14ac:dyDescent="0.2">
      <c r="A31264" s="1">
        <v>314.21747466671513</v>
      </c>
      <c r="B31264" s="1">
        <v>0.3593920934200287</v>
      </c>
    </row>
    <row r="31265" spans="1:2" x14ac:dyDescent="0.2">
      <c r="A31265" s="1">
        <v>314.22752566670533</v>
      </c>
      <c r="B31265" s="1">
        <v>0.41401795148849491</v>
      </c>
    </row>
    <row r="31266" spans="1:2" x14ac:dyDescent="0.2">
      <c r="A31266" s="1">
        <v>314.23757766670315</v>
      </c>
      <c r="B31266" s="1">
        <v>0.46118042349815369</v>
      </c>
    </row>
    <row r="31267" spans="1:2" x14ac:dyDescent="0.2">
      <c r="A31267" s="1">
        <v>314.24762866669334</v>
      </c>
      <c r="B31267" s="1">
        <v>0.50386802136898046</v>
      </c>
    </row>
    <row r="31268" spans="1:2" x14ac:dyDescent="0.2">
      <c r="A31268" s="1">
        <v>314.25767966668354</v>
      </c>
      <c r="B31268" s="1">
        <v>0.55242797791957854</v>
      </c>
    </row>
    <row r="31269" spans="1:2" x14ac:dyDescent="0.2">
      <c r="A31269" s="1">
        <v>314.26773166668136</v>
      </c>
      <c r="B31269" s="1">
        <v>0.59786669075489052</v>
      </c>
    </row>
    <row r="31270" spans="1:2" x14ac:dyDescent="0.2">
      <c r="A31270" s="1">
        <v>314.27778266667156</v>
      </c>
      <c r="B31270" s="1">
        <v>0.62611868262290959</v>
      </c>
    </row>
    <row r="31271" spans="1:2" x14ac:dyDescent="0.2">
      <c r="A31271" s="1">
        <v>314.28783366671996</v>
      </c>
      <c r="B31271" s="1">
        <v>0.66577040612697602</v>
      </c>
    </row>
    <row r="31272" spans="1:2" x14ac:dyDescent="0.2">
      <c r="A31272" s="1">
        <v>314.29788466671016</v>
      </c>
      <c r="B31272" s="1">
        <v>0.6921132820844651</v>
      </c>
    </row>
    <row r="31273" spans="1:2" x14ac:dyDescent="0.2">
      <c r="A31273" s="1">
        <v>314.30793666670797</v>
      </c>
      <c r="B31273" s="1">
        <v>0.71770479083061223</v>
      </c>
    </row>
    <row r="31274" spans="1:2" x14ac:dyDescent="0.2">
      <c r="A31274" s="1">
        <v>314.31798766669817</v>
      </c>
      <c r="B31274" s="1">
        <v>0.71842750668525701</v>
      </c>
    </row>
    <row r="31275" spans="1:2" x14ac:dyDescent="0.2">
      <c r="A31275" s="1">
        <v>314.32803866668837</v>
      </c>
      <c r="B31275" s="1">
        <v>0.73901964604854586</v>
      </c>
    </row>
    <row r="31276" spans="1:2" x14ac:dyDescent="0.2">
      <c r="A31276" s="1">
        <v>314.33808966667857</v>
      </c>
      <c r="B31276" s="1">
        <v>0.74159125149250038</v>
      </c>
    </row>
    <row r="31277" spans="1:2" x14ac:dyDescent="0.2">
      <c r="A31277" s="1">
        <v>314.34814166667638</v>
      </c>
      <c r="B31277" s="1">
        <v>0.75323013424873353</v>
      </c>
    </row>
    <row r="31278" spans="1:2" x14ac:dyDescent="0.2">
      <c r="A31278" s="1">
        <v>314.35819266666658</v>
      </c>
      <c r="B31278" s="1">
        <v>0.75132920444011697</v>
      </c>
    </row>
    <row r="31279" spans="1:2" x14ac:dyDescent="0.2">
      <c r="A31279" s="1">
        <v>314.36824366671499</v>
      </c>
      <c r="B31279" s="1">
        <v>0.77767617344856266</v>
      </c>
    </row>
    <row r="31280" spans="1:2" x14ac:dyDescent="0.2">
      <c r="A31280" s="1">
        <v>314.3782956667128</v>
      </c>
      <c r="B31280" s="1">
        <v>0.78095119893550879</v>
      </c>
    </row>
    <row r="31281" spans="1:2" x14ac:dyDescent="0.2">
      <c r="A31281" s="1">
        <v>314.388346666703</v>
      </c>
      <c r="B31281" s="1">
        <v>0.82509533822536474</v>
      </c>
    </row>
    <row r="31282" spans="1:2" x14ac:dyDescent="0.2">
      <c r="A31282" s="1">
        <v>314.3983976666932</v>
      </c>
      <c r="B31282" s="1">
        <v>0.82301548361778265</v>
      </c>
    </row>
    <row r="31283" spans="1:2" x14ac:dyDescent="0.2">
      <c r="A31283" s="1">
        <v>314.4084486666834</v>
      </c>
      <c r="B31283" s="1">
        <v>0.835954202413559</v>
      </c>
    </row>
    <row r="31284" spans="1:2" x14ac:dyDescent="0.2">
      <c r="A31284" s="1">
        <v>314.41850066668121</v>
      </c>
      <c r="B31284" s="1">
        <v>0.84880404353141792</v>
      </c>
    </row>
    <row r="31285" spans="1:2" x14ac:dyDescent="0.2">
      <c r="A31285" s="1">
        <v>314.42855166667141</v>
      </c>
      <c r="B31285" s="1">
        <v>0.84764980316162108</v>
      </c>
    </row>
    <row r="31286" spans="1:2" x14ac:dyDescent="0.2">
      <c r="A31286" s="1">
        <v>314.43860266671982</v>
      </c>
      <c r="B31286" s="1">
        <v>0.87125910580158239</v>
      </c>
    </row>
    <row r="31287" spans="1:2" x14ac:dyDescent="0.2">
      <c r="A31287" s="1">
        <v>314.44865466671763</v>
      </c>
      <c r="B31287" s="1">
        <v>0.86451726615428925</v>
      </c>
    </row>
    <row r="31288" spans="1:2" x14ac:dyDescent="0.2">
      <c r="A31288" s="1">
        <v>314.45870566670783</v>
      </c>
      <c r="B31288" s="1">
        <v>0.84237853825092324</v>
      </c>
    </row>
    <row r="31289" spans="1:2" x14ac:dyDescent="0.2">
      <c r="A31289" s="1">
        <v>314.46875666669803</v>
      </c>
      <c r="B31289" s="1">
        <v>0.8203918379545212</v>
      </c>
    </row>
    <row r="31290" spans="1:2" x14ac:dyDescent="0.2">
      <c r="A31290" s="1">
        <v>314.47880766668823</v>
      </c>
      <c r="B31290" s="1">
        <v>0.79060495197772984</v>
      </c>
    </row>
    <row r="31291" spans="1:2" x14ac:dyDescent="0.2">
      <c r="A31291" s="1">
        <v>314.48885966668604</v>
      </c>
      <c r="B31291" s="1">
        <v>0.76632088065147408</v>
      </c>
    </row>
    <row r="31292" spans="1:2" x14ac:dyDescent="0.2">
      <c r="A31292" s="1">
        <v>314.49891066667624</v>
      </c>
      <c r="B31292" s="1">
        <v>0.73181821525096902</v>
      </c>
    </row>
    <row r="31293" spans="1:2" x14ac:dyDescent="0.2">
      <c r="A31293" s="1">
        <v>314.50896166666644</v>
      </c>
      <c r="B31293" s="1">
        <v>0.69577188491821296</v>
      </c>
    </row>
    <row r="31294" spans="1:2" x14ac:dyDescent="0.2">
      <c r="A31294" s="1">
        <v>314.51901366672246</v>
      </c>
      <c r="B31294" s="1">
        <v>0.65668324828147895</v>
      </c>
    </row>
    <row r="31295" spans="1:2" x14ac:dyDescent="0.2">
      <c r="A31295" s="1">
        <v>314.52906458335929</v>
      </c>
      <c r="B31295" s="1">
        <v>0.61770336985588081</v>
      </c>
    </row>
    <row r="31296" spans="1:2" x14ac:dyDescent="0.2">
      <c r="A31296" s="1">
        <v>314.53911558334948</v>
      </c>
      <c r="B31296" s="1">
        <v>0.57164251327514648</v>
      </c>
    </row>
    <row r="31297" spans="1:2" x14ac:dyDescent="0.2">
      <c r="A31297" s="1">
        <v>314.54916658333968</v>
      </c>
      <c r="B31297" s="1">
        <v>0.56506848871707915</v>
      </c>
    </row>
    <row r="31298" spans="1:2" x14ac:dyDescent="0.2">
      <c r="A31298" s="1">
        <v>314.5592185833375</v>
      </c>
      <c r="B31298" s="1">
        <v>0.51490464091300969</v>
      </c>
    </row>
    <row r="31299" spans="1:2" x14ac:dyDescent="0.2">
      <c r="A31299" s="1">
        <v>314.5692695833859</v>
      </c>
      <c r="B31299" s="1">
        <v>0.50095961630344399</v>
      </c>
    </row>
    <row r="31300" spans="1:2" x14ac:dyDescent="0.2">
      <c r="A31300" s="1">
        <v>314.5793205833761</v>
      </c>
      <c r="B31300" s="1">
        <v>0.45723647654056554</v>
      </c>
    </row>
    <row r="31301" spans="1:2" x14ac:dyDescent="0.2">
      <c r="A31301" s="1">
        <v>314.5893715833663</v>
      </c>
      <c r="B31301" s="1">
        <v>0.43406454563140873</v>
      </c>
    </row>
    <row r="31302" spans="1:2" x14ac:dyDescent="0.2">
      <c r="A31302" s="1">
        <v>314.59942358336411</v>
      </c>
      <c r="B31302" s="1">
        <v>0.40136633098125457</v>
      </c>
    </row>
    <row r="31303" spans="1:2" x14ac:dyDescent="0.2">
      <c r="A31303" s="1">
        <v>314.60947458335431</v>
      </c>
      <c r="B31303" s="1">
        <v>0.37533218801021578</v>
      </c>
    </row>
    <row r="31304" spans="1:2" x14ac:dyDescent="0.2">
      <c r="A31304" s="1">
        <v>314.61952558334451</v>
      </c>
      <c r="B31304" s="1">
        <v>0.33155408442020418</v>
      </c>
    </row>
    <row r="31305" spans="1:2" x14ac:dyDescent="0.2">
      <c r="A31305" s="1">
        <v>314.62957758334232</v>
      </c>
      <c r="B31305" s="1">
        <v>0.2980179637670517</v>
      </c>
    </row>
    <row r="31306" spans="1:2" x14ac:dyDescent="0.2">
      <c r="A31306" s="1">
        <v>314.63962858339073</v>
      </c>
      <c r="B31306" s="1">
        <v>0.25015733420848846</v>
      </c>
    </row>
    <row r="31307" spans="1:2" x14ac:dyDescent="0.2">
      <c r="A31307" s="1">
        <v>314.64967958338093</v>
      </c>
      <c r="B31307" s="1">
        <v>0.19946372866630555</v>
      </c>
    </row>
    <row r="31308" spans="1:2" x14ac:dyDescent="0.2">
      <c r="A31308" s="1">
        <v>314.65973158337874</v>
      </c>
      <c r="B31308" s="1">
        <v>0.1306314754486084</v>
      </c>
    </row>
    <row r="31309" spans="1:2" x14ac:dyDescent="0.2">
      <c r="A31309" s="1">
        <v>314.66978258336894</v>
      </c>
      <c r="B31309" s="1">
        <v>7.8215280175209054E-2</v>
      </c>
    </row>
    <row r="31310" spans="1:2" x14ac:dyDescent="0.2">
      <c r="A31310" s="1">
        <v>314.67983358335914</v>
      </c>
      <c r="B31310" s="1">
        <v>1.8087192177772524E-2</v>
      </c>
    </row>
    <row r="31311" spans="1:2" x14ac:dyDescent="0.2">
      <c r="A31311" s="1">
        <v>314.68988458334934</v>
      </c>
      <c r="B31311" s="1">
        <v>-3.9721890091896056E-2</v>
      </c>
    </row>
    <row r="31312" spans="1:2" x14ac:dyDescent="0.2">
      <c r="A31312" s="1">
        <v>314.69993658334715</v>
      </c>
      <c r="B31312" s="1">
        <v>-8.5322570800781261E-2</v>
      </c>
    </row>
    <row r="31313" spans="1:2" x14ac:dyDescent="0.2">
      <c r="A31313" s="1">
        <v>314.70998758333735</v>
      </c>
      <c r="B31313" s="1">
        <v>-0.13112322628498077</v>
      </c>
    </row>
    <row r="31314" spans="1:2" x14ac:dyDescent="0.2">
      <c r="A31314" s="1">
        <v>314.72003858338576</v>
      </c>
      <c r="B31314" s="1">
        <v>-0.18594028830528261</v>
      </c>
    </row>
    <row r="31315" spans="1:2" x14ac:dyDescent="0.2">
      <c r="A31315" s="1">
        <v>314.73008958337596</v>
      </c>
      <c r="B31315" s="1">
        <v>-0.22609311819076539</v>
      </c>
    </row>
    <row r="31316" spans="1:2" x14ac:dyDescent="0.2">
      <c r="A31316" s="1">
        <v>314.74014158337377</v>
      </c>
      <c r="B31316" s="1">
        <v>-0.24961003482341768</v>
      </c>
    </row>
    <row r="31317" spans="1:2" x14ac:dyDescent="0.2">
      <c r="A31317" s="1">
        <v>314.75019258336397</v>
      </c>
      <c r="B31317" s="1">
        <v>-0.296299467086792</v>
      </c>
    </row>
    <row r="31318" spans="1:2" x14ac:dyDescent="0.2">
      <c r="A31318" s="1">
        <v>314.76024358335417</v>
      </c>
      <c r="B31318" s="1">
        <v>-0.32318730354309083</v>
      </c>
    </row>
    <row r="31319" spans="1:2" x14ac:dyDescent="0.2">
      <c r="A31319" s="1">
        <v>314.77029558335198</v>
      </c>
      <c r="B31319" s="1">
        <v>-0.36619474411010744</v>
      </c>
    </row>
    <row r="31320" spans="1:2" x14ac:dyDescent="0.2">
      <c r="A31320" s="1">
        <v>314.78034658334218</v>
      </c>
      <c r="B31320" s="1">
        <v>-0.38550049602985387</v>
      </c>
    </row>
    <row r="31321" spans="1:2" x14ac:dyDescent="0.2">
      <c r="A31321" s="1">
        <v>314.79039758339059</v>
      </c>
      <c r="B31321" s="1">
        <v>-0.41524352788925173</v>
      </c>
    </row>
    <row r="31322" spans="1:2" x14ac:dyDescent="0.2">
      <c r="A31322" s="1">
        <v>314.80044858338078</v>
      </c>
      <c r="B31322" s="1">
        <v>-0.43880488336086276</v>
      </c>
    </row>
    <row r="31323" spans="1:2" x14ac:dyDescent="0.2">
      <c r="A31323" s="1">
        <v>314.8105005833786</v>
      </c>
      <c r="B31323" s="1">
        <v>-0.47715794026851654</v>
      </c>
    </row>
    <row r="31324" spans="1:2" x14ac:dyDescent="0.2">
      <c r="A31324" s="1">
        <v>314.8205515833688</v>
      </c>
      <c r="B31324" s="1">
        <v>-0.50577070534229285</v>
      </c>
    </row>
    <row r="31325" spans="1:2" x14ac:dyDescent="0.2">
      <c r="A31325" s="1">
        <v>314.830602583359</v>
      </c>
      <c r="B31325" s="1">
        <v>-0.54846005737781522</v>
      </c>
    </row>
    <row r="31326" spans="1:2" x14ac:dyDescent="0.2">
      <c r="A31326" s="1">
        <v>314.84065458335681</v>
      </c>
      <c r="B31326" s="1">
        <v>-0.58652601599693299</v>
      </c>
    </row>
    <row r="31327" spans="1:2" x14ac:dyDescent="0.2">
      <c r="A31327" s="1">
        <v>314.85070558334701</v>
      </c>
      <c r="B31327" s="1">
        <v>-0.62688291370868687</v>
      </c>
    </row>
    <row r="31328" spans="1:2" x14ac:dyDescent="0.2">
      <c r="A31328" s="1">
        <v>314.86075658333721</v>
      </c>
      <c r="B31328" s="1">
        <v>-0.63600983262062072</v>
      </c>
    </row>
    <row r="31329" spans="1:2" x14ac:dyDescent="0.2">
      <c r="A31329" s="1">
        <v>314.87080758338561</v>
      </c>
      <c r="B31329" s="1">
        <v>-0.67798699378967286</v>
      </c>
    </row>
    <row r="31330" spans="1:2" x14ac:dyDescent="0.2">
      <c r="A31330" s="1">
        <v>314.88085958338343</v>
      </c>
      <c r="B31330" s="1">
        <v>-0.69129291772842416</v>
      </c>
    </row>
    <row r="31331" spans="1:2" x14ac:dyDescent="0.2">
      <c r="A31331" s="1">
        <v>314.89091058337362</v>
      </c>
      <c r="B31331" s="1">
        <v>-0.7006087017059327</v>
      </c>
    </row>
    <row r="31332" spans="1:2" x14ac:dyDescent="0.2">
      <c r="A31332" s="1">
        <v>314.90096158336382</v>
      </c>
      <c r="B31332" s="1">
        <v>-0.70171908795833593</v>
      </c>
    </row>
    <row r="31333" spans="1:2" x14ac:dyDescent="0.2">
      <c r="A31333" s="1">
        <v>314.91101358336164</v>
      </c>
      <c r="B31333" s="1">
        <v>-0.71719900667667391</v>
      </c>
    </row>
    <row r="31334" spans="1:2" x14ac:dyDescent="0.2">
      <c r="A31334" s="1">
        <v>314.92106458335184</v>
      </c>
      <c r="B31334" s="1">
        <v>-0.70719442069530492</v>
      </c>
    </row>
    <row r="31335" spans="1:2" x14ac:dyDescent="0.2">
      <c r="A31335" s="1">
        <v>314.93111558334203</v>
      </c>
      <c r="B31335" s="1">
        <v>-0.69608471095561986</v>
      </c>
    </row>
    <row r="31336" spans="1:2" x14ac:dyDescent="0.2">
      <c r="A31336" s="1">
        <v>314.94116658339044</v>
      </c>
      <c r="B31336" s="1">
        <v>-0.70555778503417976</v>
      </c>
    </row>
    <row r="31337" spans="1:2" x14ac:dyDescent="0.2">
      <c r="A31337" s="1">
        <v>314.95121858338825</v>
      </c>
      <c r="B31337" s="1">
        <v>-0.68995449006557463</v>
      </c>
    </row>
    <row r="31338" spans="1:2" x14ac:dyDescent="0.2">
      <c r="A31338" s="1">
        <v>314.96126958337845</v>
      </c>
      <c r="B31338" s="1">
        <v>-0.67878513872623447</v>
      </c>
    </row>
    <row r="31339" spans="1:2" x14ac:dyDescent="0.2">
      <c r="A31339" s="1">
        <v>314.97132058336865</v>
      </c>
      <c r="B31339" s="1">
        <v>-0.65800647318363192</v>
      </c>
    </row>
    <row r="31340" spans="1:2" x14ac:dyDescent="0.2">
      <c r="A31340" s="1">
        <v>314.98137258336646</v>
      </c>
      <c r="B31340" s="1">
        <v>-0.64935083985328679</v>
      </c>
    </row>
    <row r="31341" spans="1:2" x14ac:dyDescent="0.2">
      <c r="A31341" s="1">
        <v>314.99142358335666</v>
      </c>
      <c r="B31341" s="1">
        <v>-0.64729788243770603</v>
      </c>
    </row>
    <row r="31342" spans="1:2" x14ac:dyDescent="0.2">
      <c r="A31342" s="1">
        <v>315.00147458334686</v>
      </c>
      <c r="B31342" s="1">
        <v>-0.64753235578536994</v>
      </c>
    </row>
    <row r="31343" spans="1:2" x14ac:dyDescent="0.2">
      <c r="A31343" s="1">
        <v>315.01152558333706</v>
      </c>
      <c r="B31343" s="1">
        <v>-0.61982473969459539</v>
      </c>
    </row>
    <row r="31344" spans="1:2" x14ac:dyDescent="0.2">
      <c r="A31344" s="1">
        <v>315.02157758333487</v>
      </c>
      <c r="B31344" s="1">
        <v>-0.5815453577041626</v>
      </c>
    </row>
    <row r="31345" spans="1:2" x14ac:dyDescent="0.2">
      <c r="A31345" s="1">
        <v>315.03162858338328</v>
      </c>
      <c r="B31345" s="1">
        <v>-0.58507181346416481</v>
      </c>
    </row>
    <row r="31346" spans="1:2" x14ac:dyDescent="0.2">
      <c r="A31346" s="1">
        <v>315.04167958337348</v>
      </c>
      <c r="B31346" s="1">
        <v>-0.55660288989543916</v>
      </c>
    </row>
    <row r="31347" spans="1:2" x14ac:dyDescent="0.2">
      <c r="A31347" s="1">
        <v>315.05173158337129</v>
      </c>
      <c r="B31347" s="1">
        <v>-0.52141434609889992</v>
      </c>
    </row>
    <row r="31348" spans="1:2" x14ac:dyDescent="0.2">
      <c r="A31348" s="1">
        <v>315.06178258336149</v>
      </c>
      <c r="B31348" s="1">
        <v>-0.48728531777858736</v>
      </c>
    </row>
    <row r="31349" spans="1:2" x14ac:dyDescent="0.2">
      <c r="A31349" s="1">
        <v>315.07183358335169</v>
      </c>
      <c r="B31349" s="1">
        <v>-0.46004080116748813</v>
      </c>
    </row>
    <row r="31350" spans="1:2" x14ac:dyDescent="0.2">
      <c r="A31350" s="1">
        <v>315.08188458334189</v>
      </c>
      <c r="B31350" s="1">
        <v>-0.4303843080997467</v>
      </c>
    </row>
    <row r="31351" spans="1:2" x14ac:dyDescent="0.2">
      <c r="A31351" s="1">
        <v>315.0919365833397</v>
      </c>
      <c r="B31351" s="1">
        <v>-0.37900599360466003</v>
      </c>
    </row>
    <row r="31352" spans="1:2" x14ac:dyDescent="0.2">
      <c r="A31352" s="1">
        <v>315.10198758338811</v>
      </c>
      <c r="B31352" s="1">
        <v>-0.32400299012660982</v>
      </c>
    </row>
    <row r="31353" spans="1:2" x14ac:dyDescent="0.2">
      <c r="A31353" s="1">
        <v>315.11203858337831</v>
      </c>
      <c r="B31353" s="1">
        <v>-0.29320862889289856</v>
      </c>
    </row>
    <row r="31354" spans="1:2" x14ac:dyDescent="0.2">
      <c r="A31354" s="1">
        <v>315.12209058337612</v>
      </c>
      <c r="B31354" s="1">
        <v>-0.25384458839893342</v>
      </c>
    </row>
    <row r="31355" spans="1:2" x14ac:dyDescent="0.2">
      <c r="A31355" s="1">
        <v>315.13214158336632</v>
      </c>
      <c r="B31355" s="1">
        <v>-0.20426253855228424</v>
      </c>
    </row>
    <row r="31356" spans="1:2" x14ac:dyDescent="0.2">
      <c r="A31356" s="1">
        <v>315.14219258335652</v>
      </c>
      <c r="B31356" s="1">
        <v>-0.16616208136081698</v>
      </c>
    </row>
    <row r="31357" spans="1:2" x14ac:dyDescent="0.2">
      <c r="A31357" s="1">
        <v>315.15224358334672</v>
      </c>
      <c r="B31357" s="1">
        <v>-0.12130633592605591</v>
      </c>
    </row>
    <row r="31358" spans="1:2" x14ac:dyDescent="0.2">
      <c r="A31358" s="1">
        <v>315.16229558334453</v>
      </c>
      <c r="B31358" s="1">
        <v>-8.258665859699249E-2</v>
      </c>
    </row>
    <row r="31359" spans="1:2" x14ac:dyDescent="0.2">
      <c r="A31359" s="1">
        <v>315.17234658333473</v>
      </c>
      <c r="B31359" s="1">
        <v>-3.1460943818092349E-2</v>
      </c>
    </row>
    <row r="31360" spans="1:2" x14ac:dyDescent="0.2">
      <c r="A31360" s="1">
        <v>315.18239758338314</v>
      </c>
      <c r="B31360" s="1">
        <v>1.1248873472213745E-2</v>
      </c>
    </row>
    <row r="31361" spans="1:2" x14ac:dyDescent="0.2">
      <c r="A31361" s="1">
        <v>315.19244858337333</v>
      </c>
      <c r="B31361" s="1">
        <v>5.8082147240638739E-2</v>
      </c>
    </row>
    <row r="31362" spans="1:2" x14ac:dyDescent="0.2">
      <c r="A31362" s="1">
        <v>315.20250058337115</v>
      </c>
      <c r="B31362" s="1">
        <v>9.9927161335945133E-2</v>
      </c>
    </row>
    <row r="31363" spans="1:2" x14ac:dyDescent="0.2">
      <c r="A31363" s="1">
        <v>315.21255158336135</v>
      </c>
      <c r="B31363" s="1">
        <v>0.14950511813163758</v>
      </c>
    </row>
    <row r="31364" spans="1:2" x14ac:dyDescent="0.2">
      <c r="A31364" s="1">
        <v>315.22260258335155</v>
      </c>
      <c r="B31364" s="1">
        <v>0.18887559056282044</v>
      </c>
    </row>
    <row r="31365" spans="1:2" x14ac:dyDescent="0.2">
      <c r="A31365" s="1">
        <v>315.23265458334936</v>
      </c>
      <c r="B31365" s="1">
        <v>0.24649814665317538</v>
      </c>
    </row>
    <row r="31366" spans="1:2" x14ac:dyDescent="0.2">
      <c r="A31366" s="1">
        <v>315.24270558333956</v>
      </c>
      <c r="B31366" s="1">
        <v>0.30803599834442141</v>
      </c>
    </row>
    <row r="31367" spans="1:2" x14ac:dyDescent="0.2">
      <c r="A31367" s="1">
        <v>315.25275658338796</v>
      </c>
      <c r="B31367" s="1">
        <v>0.34611131250858307</v>
      </c>
    </row>
    <row r="31368" spans="1:2" x14ac:dyDescent="0.2">
      <c r="A31368" s="1">
        <v>315.26280758337816</v>
      </c>
      <c r="B31368" s="1">
        <v>0.38947192490100863</v>
      </c>
    </row>
    <row r="31369" spans="1:2" x14ac:dyDescent="0.2">
      <c r="A31369" s="1">
        <v>315.27285958337598</v>
      </c>
      <c r="B31369" s="1">
        <v>0.42958557844161988</v>
      </c>
    </row>
    <row r="31370" spans="1:2" x14ac:dyDescent="0.2">
      <c r="A31370" s="1">
        <v>315.28291058336617</v>
      </c>
      <c r="B31370" s="1">
        <v>0.45657164812088014</v>
      </c>
    </row>
    <row r="31371" spans="1:2" x14ac:dyDescent="0.2">
      <c r="A31371" s="1">
        <v>315.29296158335637</v>
      </c>
      <c r="B31371" s="1">
        <v>0.49406399488449099</v>
      </c>
    </row>
    <row r="31372" spans="1:2" x14ac:dyDescent="0.2">
      <c r="A31372" s="1">
        <v>315.30301358335419</v>
      </c>
      <c r="B31372" s="1">
        <v>0.54413838028907779</v>
      </c>
    </row>
    <row r="31373" spans="1:2" x14ac:dyDescent="0.2">
      <c r="A31373" s="1">
        <v>315.31306458334439</v>
      </c>
      <c r="B31373" s="1">
        <v>0.57355630695819859</v>
      </c>
    </row>
    <row r="31374" spans="1:2" x14ac:dyDescent="0.2">
      <c r="A31374" s="1">
        <v>315.32311558333458</v>
      </c>
      <c r="B31374" s="1">
        <v>0.59937293350696563</v>
      </c>
    </row>
    <row r="31375" spans="1:2" x14ac:dyDescent="0.2">
      <c r="A31375" s="1">
        <v>315.33316658338299</v>
      </c>
      <c r="B31375" s="1">
        <v>0.65271123468875891</v>
      </c>
    </row>
    <row r="31376" spans="1:2" x14ac:dyDescent="0.2">
      <c r="A31376" s="1">
        <v>315.3432185833808</v>
      </c>
      <c r="B31376" s="1">
        <v>0.6558815950155259</v>
      </c>
    </row>
    <row r="31377" spans="1:2" x14ac:dyDescent="0.2">
      <c r="A31377" s="1">
        <v>315.353269583371</v>
      </c>
      <c r="B31377" s="1">
        <v>0.69631158292293549</v>
      </c>
    </row>
    <row r="31378" spans="1:2" x14ac:dyDescent="0.2">
      <c r="A31378" s="1">
        <v>315.3633205833612</v>
      </c>
      <c r="B31378" s="1">
        <v>0.71232476770877839</v>
      </c>
    </row>
    <row r="31379" spans="1:2" x14ac:dyDescent="0.2">
      <c r="A31379" s="1">
        <v>315.37337258335901</v>
      </c>
      <c r="B31379" s="1">
        <v>0.73460032045841217</v>
      </c>
    </row>
    <row r="31380" spans="1:2" x14ac:dyDescent="0.2">
      <c r="A31380" s="1">
        <v>315.38342358334921</v>
      </c>
      <c r="B31380" s="1">
        <v>0.77631903469562535</v>
      </c>
    </row>
    <row r="31381" spans="1:2" x14ac:dyDescent="0.2">
      <c r="A31381" s="1">
        <v>315.39347458333941</v>
      </c>
      <c r="B31381" s="1">
        <v>0.79497165262699132</v>
      </c>
    </row>
    <row r="31382" spans="1:2" x14ac:dyDescent="0.2">
      <c r="A31382" s="1">
        <v>315.40352558338782</v>
      </c>
      <c r="B31382" s="1">
        <v>0.79938863933086401</v>
      </c>
    </row>
    <row r="31383" spans="1:2" x14ac:dyDescent="0.2">
      <c r="A31383" s="1">
        <v>315.41357758338563</v>
      </c>
      <c r="B31383" s="1">
        <v>0.81862422466278084</v>
      </c>
    </row>
    <row r="31384" spans="1:2" x14ac:dyDescent="0.2">
      <c r="A31384" s="1">
        <v>315.42362858337583</v>
      </c>
      <c r="B31384" s="1">
        <v>0.83965315103530891</v>
      </c>
    </row>
    <row r="31385" spans="1:2" x14ac:dyDescent="0.2">
      <c r="A31385" s="1">
        <v>315.43367958336603</v>
      </c>
      <c r="B31385" s="1">
        <v>0.83780075311660773</v>
      </c>
    </row>
    <row r="31386" spans="1:2" x14ac:dyDescent="0.2">
      <c r="A31386" s="1">
        <v>315.44373158336384</v>
      </c>
      <c r="B31386" s="1">
        <v>0.85723982155323031</v>
      </c>
    </row>
    <row r="31387" spans="1:2" x14ac:dyDescent="0.2">
      <c r="A31387" s="1">
        <v>315.45378258335404</v>
      </c>
      <c r="B31387" s="1">
        <v>0.84842280507087708</v>
      </c>
    </row>
    <row r="31388" spans="1:2" x14ac:dyDescent="0.2">
      <c r="A31388" s="1">
        <v>315.46383358334424</v>
      </c>
      <c r="B31388" s="1">
        <v>0.84054543614387511</v>
      </c>
    </row>
    <row r="31389" spans="1:2" x14ac:dyDescent="0.2">
      <c r="A31389" s="1">
        <v>315.47388458333444</v>
      </c>
      <c r="B31389" s="1">
        <v>0.84273229479789735</v>
      </c>
    </row>
    <row r="31390" spans="1:2" x14ac:dyDescent="0.2">
      <c r="A31390" s="1">
        <v>315.48393658339046</v>
      </c>
      <c r="B31390" s="1">
        <v>0.82458195269107826</v>
      </c>
    </row>
    <row r="31391" spans="1:2" x14ac:dyDescent="0.2">
      <c r="A31391" s="1">
        <v>315.49398758338066</v>
      </c>
      <c r="B31391" s="1">
        <v>0.78981791675090796</v>
      </c>
    </row>
    <row r="31392" spans="1:2" x14ac:dyDescent="0.2">
      <c r="A31392" s="1">
        <v>315.50403858337086</v>
      </c>
      <c r="B31392" s="1">
        <v>0.77330362558364873</v>
      </c>
    </row>
    <row r="31393" spans="1:2" x14ac:dyDescent="0.2">
      <c r="A31393" s="1">
        <v>315.51409058336867</v>
      </c>
      <c r="B31393" s="1">
        <v>0.76379780709743506</v>
      </c>
    </row>
    <row r="31394" spans="1:2" x14ac:dyDescent="0.2">
      <c r="A31394" s="1">
        <v>315.52414158335887</v>
      </c>
      <c r="B31394" s="1">
        <v>0.75290678322315219</v>
      </c>
    </row>
    <row r="31395" spans="1:2" x14ac:dyDescent="0.2">
      <c r="A31395" s="1">
        <v>315.53419229167048</v>
      </c>
      <c r="B31395" s="1">
        <v>0.73195094704627994</v>
      </c>
    </row>
    <row r="31396" spans="1:2" x14ac:dyDescent="0.2">
      <c r="A31396" s="1">
        <v>315.54424329171889</v>
      </c>
      <c r="B31396" s="1">
        <v>0.70946898758411414</v>
      </c>
    </row>
    <row r="31397" spans="1:2" x14ac:dyDescent="0.2">
      <c r="A31397" s="1">
        <v>315.5542952917167</v>
      </c>
      <c r="B31397" s="1">
        <v>0.69775233685970306</v>
      </c>
    </row>
    <row r="31398" spans="1:2" x14ac:dyDescent="0.2">
      <c r="A31398" s="1">
        <v>315.5643462917069</v>
      </c>
      <c r="B31398" s="1">
        <v>0.68438677132129677</v>
      </c>
    </row>
    <row r="31399" spans="1:2" x14ac:dyDescent="0.2">
      <c r="A31399" s="1">
        <v>315.5743972916971</v>
      </c>
      <c r="B31399" s="1">
        <v>0.65217504501342771</v>
      </c>
    </row>
    <row r="31400" spans="1:2" x14ac:dyDescent="0.2">
      <c r="A31400" s="1">
        <v>315.58444929169491</v>
      </c>
      <c r="B31400" s="1">
        <v>0.62747757554054262</v>
      </c>
    </row>
    <row r="31401" spans="1:2" x14ac:dyDescent="0.2">
      <c r="A31401" s="1">
        <v>315.59450029168511</v>
      </c>
      <c r="B31401" s="1">
        <v>0.60459274291992193</v>
      </c>
    </row>
    <row r="31402" spans="1:2" x14ac:dyDescent="0.2">
      <c r="A31402" s="1">
        <v>315.60455129167531</v>
      </c>
      <c r="B31402" s="1">
        <v>0.56466795444488527</v>
      </c>
    </row>
    <row r="31403" spans="1:2" x14ac:dyDescent="0.2">
      <c r="A31403" s="1">
        <v>315.61460229172371</v>
      </c>
      <c r="B31403" s="1">
        <v>0.5332847785949707</v>
      </c>
    </row>
    <row r="31404" spans="1:2" x14ac:dyDescent="0.2">
      <c r="A31404" s="1">
        <v>315.62465429172153</v>
      </c>
      <c r="B31404" s="1">
        <v>0.47840807497501375</v>
      </c>
    </row>
    <row r="31405" spans="1:2" x14ac:dyDescent="0.2">
      <c r="A31405" s="1">
        <v>315.63470529171173</v>
      </c>
      <c r="B31405" s="1">
        <v>0.4166462749242783</v>
      </c>
    </row>
    <row r="31406" spans="1:2" x14ac:dyDescent="0.2">
      <c r="A31406" s="1">
        <v>315.64475629170192</v>
      </c>
      <c r="B31406" s="1">
        <v>0.38871529519557957</v>
      </c>
    </row>
    <row r="31407" spans="1:2" x14ac:dyDescent="0.2">
      <c r="A31407" s="1">
        <v>315.65480829169974</v>
      </c>
      <c r="B31407" s="1">
        <v>0.33997115135192874</v>
      </c>
    </row>
    <row r="31408" spans="1:2" x14ac:dyDescent="0.2">
      <c r="A31408" s="1">
        <v>315.66485929168994</v>
      </c>
      <c r="B31408" s="1">
        <v>0.28643462955951693</v>
      </c>
    </row>
    <row r="31409" spans="1:2" x14ac:dyDescent="0.2">
      <c r="A31409" s="1">
        <v>315.67491029168013</v>
      </c>
      <c r="B31409" s="1">
        <v>0.22750931382179262</v>
      </c>
    </row>
    <row r="31410" spans="1:2" x14ac:dyDescent="0.2">
      <c r="A31410" s="1">
        <v>315.68496129167033</v>
      </c>
      <c r="B31410" s="1">
        <v>0.16365538001060487</v>
      </c>
    </row>
    <row r="31411" spans="1:2" x14ac:dyDescent="0.2">
      <c r="A31411" s="1">
        <v>315.69501329166815</v>
      </c>
      <c r="B31411" s="1">
        <v>0.11941242277622223</v>
      </c>
    </row>
    <row r="31412" spans="1:2" x14ac:dyDescent="0.2">
      <c r="A31412" s="1">
        <v>315.70506429171655</v>
      </c>
      <c r="B31412" s="1">
        <v>7.6059411764144907E-2</v>
      </c>
    </row>
    <row r="31413" spans="1:2" x14ac:dyDescent="0.2">
      <c r="A31413" s="1">
        <v>315.71511529170675</v>
      </c>
      <c r="B31413" s="1">
        <v>5.319562911987305E-2</v>
      </c>
    </row>
    <row r="31414" spans="1:2" x14ac:dyDescent="0.2">
      <c r="A31414" s="1">
        <v>315.72516729170457</v>
      </c>
      <c r="B31414" s="1">
        <v>1.2353997230529786E-2</v>
      </c>
    </row>
    <row r="31415" spans="1:2" x14ac:dyDescent="0.2">
      <c r="A31415" s="1">
        <v>315.73521829169476</v>
      </c>
      <c r="B31415" s="1">
        <v>-3.3886953592300414E-2</v>
      </c>
    </row>
    <row r="31416" spans="1:2" x14ac:dyDescent="0.2">
      <c r="A31416" s="1">
        <v>315.74526929168496</v>
      </c>
      <c r="B31416" s="1">
        <v>-5.6634376645088198E-2</v>
      </c>
    </row>
    <row r="31417" spans="1:2" x14ac:dyDescent="0.2">
      <c r="A31417" s="1">
        <v>315.75532029167516</v>
      </c>
      <c r="B31417" s="1">
        <v>-0.1115666288137436</v>
      </c>
    </row>
    <row r="31418" spans="1:2" x14ac:dyDescent="0.2">
      <c r="A31418" s="1">
        <v>315.76537229167297</v>
      </c>
      <c r="B31418" s="1">
        <v>-0.13475259304046633</v>
      </c>
    </row>
    <row r="31419" spans="1:2" x14ac:dyDescent="0.2">
      <c r="A31419" s="1">
        <v>315.77542329172138</v>
      </c>
      <c r="B31419" s="1">
        <v>-0.17617309927940369</v>
      </c>
    </row>
    <row r="31420" spans="1:2" x14ac:dyDescent="0.2">
      <c r="A31420" s="1">
        <v>315.78547429171158</v>
      </c>
      <c r="B31420" s="1">
        <v>-0.22205444633960725</v>
      </c>
    </row>
    <row r="31421" spans="1:2" x14ac:dyDescent="0.2">
      <c r="A31421" s="1">
        <v>315.79552629170939</v>
      </c>
      <c r="B31421" s="1">
        <v>-0.2682182139158249</v>
      </c>
    </row>
    <row r="31422" spans="1:2" x14ac:dyDescent="0.2">
      <c r="A31422" s="1">
        <v>315.80557729169959</v>
      </c>
      <c r="B31422" s="1">
        <v>-0.32709441304206849</v>
      </c>
    </row>
    <row r="31423" spans="1:2" x14ac:dyDescent="0.2">
      <c r="A31423" s="1">
        <v>315.81562829168979</v>
      </c>
      <c r="B31423" s="1">
        <v>-0.36936042666435243</v>
      </c>
    </row>
    <row r="31424" spans="1:2" x14ac:dyDescent="0.2">
      <c r="A31424" s="1">
        <v>315.82567929167999</v>
      </c>
      <c r="B31424" s="1">
        <v>-0.40700480103492737</v>
      </c>
    </row>
    <row r="31425" spans="1:2" x14ac:dyDescent="0.2">
      <c r="A31425" s="1">
        <v>315.8357312916778</v>
      </c>
      <c r="B31425" s="1">
        <v>-0.46428763389587407</v>
      </c>
    </row>
    <row r="31426" spans="1:2" x14ac:dyDescent="0.2">
      <c r="A31426" s="1">
        <v>315.845782291668</v>
      </c>
      <c r="B31426" s="1">
        <v>-0.49001245915889741</v>
      </c>
    </row>
    <row r="31427" spans="1:2" x14ac:dyDescent="0.2">
      <c r="A31427" s="1">
        <v>315.85583329171641</v>
      </c>
      <c r="B31427" s="1">
        <v>-0.52863390326499937</v>
      </c>
    </row>
    <row r="31428" spans="1:2" x14ac:dyDescent="0.2">
      <c r="A31428" s="1">
        <v>315.86588529171422</v>
      </c>
      <c r="B31428" s="1">
        <v>-0.56487377643585213</v>
      </c>
    </row>
    <row r="31429" spans="1:2" x14ac:dyDescent="0.2">
      <c r="A31429" s="1">
        <v>315.87593629170442</v>
      </c>
      <c r="B31429" s="1">
        <v>-0.60081778049468992</v>
      </c>
    </row>
    <row r="31430" spans="1:2" x14ac:dyDescent="0.2">
      <c r="A31430" s="1">
        <v>315.88598729169462</v>
      </c>
      <c r="B31430" s="1">
        <v>-0.60861036479473118</v>
      </c>
    </row>
    <row r="31431" spans="1:2" x14ac:dyDescent="0.2">
      <c r="A31431" s="1">
        <v>315.89603829168482</v>
      </c>
      <c r="B31431" s="1">
        <v>-0.62775999605655675</v>
      </c>
    </row>
    <row r="31432" spans="1:2" x14ac:dyDescent="0.2">
      <c r="A31432" s="1">
        <v>315.90609029168263</v>
      </c>
      <c r="B31432" s="1">
        <v>-0.62188646793365476</v>
      </c>
    </row>
    <row r="31433" spans="1:2" x14ac:dyDescent="0.2">
      <c r="A31433" s="1">
        <v>315.91614129167283</v>
      </c>
      <c r="B31433" s="1">
        <v>-0.6444345009326935</v>
      </c>
    </row>
    <row r="31434" spans="1:2" x14ac:dyDescent="0.2">
      <c r="A31434" s="1">
        <v>315.92619229172124</v>
      </c>
      <c r="B31434" s="1">
        <v>-0.64421347618103031</v>
      </c>
    </row>
    <row r="31435" spans="1:2" x14ac:dyDescent="0.2">
      <c r="A31435" s="1">
        <v>315.93624429171905</v>
      </c>
      <c r="B31435" s="1">
        <v>-0.64937422871589667</v>
      </c>
    </row>
    <row r="31436" spans="1:2" x14ac:dyDescent="0.2">
      <c r="A31436" s="1">
        <v>315.94629529170925</v>
      </c>
      <c r="B31436" s="1">
        <v>-0.6644319784641266</v>
      </c>
    </row>
    <row r="31437" spans="1:2" x14ac:dyDescent="0.2">
      <c r="A31437" s="1">
        <v>315.95634629169945</v>
      </c>
      <c r="B31437" s="1">
        <v>-0.67142174005508426</v>
      </c>
    </row>
    <row r="31438" spans="1:2" x14ac:dyDescent="0.2">
      <c r="A31438" s="1">
        <v>315.96639729168965</v>
      </c>
      <c r="B31438" s="1">
        <v>-0.66809584379196174</v>
      </c>
    </row>
    <row r="31439" spans="1:2" x14ac:dyDescent="0.2">
      <c r="A31439" s="1">
        <v>315.97644929168746</v>
      </c>
      <c r="B31439" s="1">
        <v>-0.70190502941608435</v>
      </c>
    </row>
    <row r="31440" spans="1:2" x14ac:dyDescent="0.2">
      <c r="A31440" s="1">
        <v>315.98650029167766</v>
      </c>
      <c r="B31440" s="1">
        <v>-0.69800786018371586</v>
      </c>
    </row>
    <row r="31441" spans="1:2" x14ac:dyDescent="0.2">
      <c r="A31441" s="1">
        <v>315.99655129166786</v>
      </c>
      <c r="B31441" s="1">
        <v>-0.69815754890441895</v>
      </c>
    </row>
    <row r="31442" spans="1:2" x14ac:dyDescent="0.2">
      <c r="A31442" s="1">
        <v>316.00660329172388</v>
      </c>
      <c r="B31442" s="1">
        <v>-0.70235935807228089</v>
      </c>
    </row>
    <row r="31443" spans="1:2" x14ac:dyDescent="0.2">
      <c r="A31443" s="1">
        <v>316.01665429171408</v>
      </c>
      <c r="B31443" s="1">
        <v>-0.71225577056407929</v>
      </c>
    </row>
    <row r="31444" spans="1:2" x14ac:dyDescent="0.2">
      <c r="A31444" s="1">
        <v>316.02670529170427</v>
      </c>
      <c r="B31444" s="1">
        <v>-0.68264196217060091</v>
      </c>
    </row>
    <row r="31445" spans="1:2" x14ac:dyDescent="0.2">
      <c r="A31445" s="1">
        <v>316.03675629169447</v>
      </c>
      <c r="B31445" s="1">
        <v>-0.68356172919273384</v>
      </c>
    </row>
    <row r="31446" spans="1:2" x14ac:dyDescent="0.2">
      <c r="A31446" s="1">
        <v>316.04680829169229</v>
      </c>
      <c r="B31446" s="1">
        <v>-0.66188551604747781</v>
      </c>
    </row>
    <row r="31447" spans="1:2" x14ac:dyDescent="0.2">
      <c r="A31447" s="1">
        <v>316.05685929168249</v>
      </c>
      <c r="B31447" s="1">
        <v>-0.61670875847339635</v>
      </c>
    </row>
    <row r="31448" spans="1:2" x14ac:dyDescent="0.2">
      <c r="A31448" s="1">
        <v>316.06691029167268</v>
      </c>
      <c r="B31448" s="1">
        <v>-0.59367482185363774</v>
      </c>
    </row>
    <row r="31449" spans="1:2" x14ac:dyDescent="0.2">
      <c r="A31449" s="1">
        <v>316.0769622916705</v>
      </c>
      <c r="B31449" s="1">
        <v>-0.55370500981807713</v>
      </c>
    </row>
    <row r="31450" spans="1:2" x14ac:dyDescent="0.2">
      <c r="A31450" s="1">
        <v>316.0870132917189</v>
      </c>
      <c r="B31450" s="1">
        <v>-0.53152301251888279</v>
      </c>
    </row>
    <row r="31451" spans="1:2" x14ac:dyDescent="0.2">
      <c r="A31451" s="1">
        <v>316.0970642917091</v>
      </c>
      <c r="B31451" s="1">
        <v>-0.4844616973400116</v>
      </c>
    </row>
    <row r="31452" spans="1:2" x14ac:dyDescent="0.2">
      <c r="A31452" s="1">
        <v>316.1071152916993</v>
      </c>
      <c r="B31452" s="1">
        <v>-0.44905446767807011</v>
      </c>
    </row>
    <row r="31453" spans="1:2" x14ac:dyDescent="0.2">
      <c r="A31453" s="1">
        <v>316.11716729169711</v>
      </c>
      <c r="B31453" s="1">
        <v>-0.41109375894069672</v>
      </c>
    </row>
    <row r="31454" spans="1:2" x14ac:dyDescent="0.2">
      <c r="A31454" s="1">
        <v>316.12721829168731</v>
      </c>
      <c r="B31454" s="1">
        <v>-0.37478605806827547</v>
      </c>
    </row>
    <row r="31455" spans="1:2" x14ac:dyDescent="0.2">
      <c r="A31455" s="1">
        <v>316.13726929167751</v>
      </c>
      <c r="B31455" s="1">
        <v>-0.34763509690761568</v>
      </c>
    </row>
    <row r="31456" spans="1:2" x14ac:dyDescent="0.2">
      <c r="A31456" s="1">
        <v>316.14732129167533</v>
      </c>
      <c r="B31456" s="1">
        <v>-0.31857677400112155</v>
      </c>
    </row>
    <row r="31457" spans="1:2" x14ac:dyDescent="0.2">
      <c r="A31457" s="1">
        <v>316.15737229172373</v>
      </c>
      <c r="B31457" s="1">
        <v>-0.28926760554313663</v>
      </c>
    </row>
    <row r="31458" spans="1:2" x14ac:dyDescent="0.2">
      <c r="A31458" s="1">
        <v>316.16742329171393</v>
      </c>
      <c r="B31458" s="1">
        <v>-0.25849955677986147</v>
      </c>
    </row>
    <row r="31459" spans="1:2" x14ac:dyDescent="0.2">
      <c r="A31459" s="1">
        <v>316.17747429170413</v>
      </c>
      <c r="B31459" s="1">
        <v>-0.21908055245876312</v>
      </c>
    </row>
    <row r="31460" spans="1:2" x14ac:dyDescent="0.2">
      <c r="A31460" s="1">
        <v>316.18752629170194</v>
      </c>
      <c r="B31460" s="1">
        <v>-0.18237348675727846</v>
      </c>
    </row>
    <row r="31461" spans="1:2" x14ac:dyDescent="0.2">
      <c r="A31461" s="1">
        <v>316.19757729169214</v>
      </c>
      <c r="B31461" s="1">
        <v>-0.1416137158870697</v>
      </c>
    </row>
    <row r="31462" spans="1:2" x14ac:dyDescent="0.2">
      <c r="A31462" s="1">
        <v>316.20762829168234</v>
      </c>
      <c r="B31462" s="1">
        <v>-8.9157174825668345E-2</v>
      </c>
    </row>
    <row r="31463" spans="1:2" x14ac:dyDescent="0.2">
      <c r="A31463" s="1">
        <v>316.21768029168015</v>
      </c>
      <c r="B31463" s="1">
        <v>-3.6074396967887883E-2</v>
      </c>
    </row>
    <row r="31464" spans="1:2" x14ac:dyDescent="0.2">
      <c r="A31464" s="1">
        <v>316.22773129167035</v>
      </c>
      <c r="B31464" s="1">
        <v>5.0625193119049079E-3</v>
      </c>
    </row>
    <row r="31465" spans="1:2" x14ac:dyDescent="0.2">
      <c r="A31465" s="1">
        <v>316.23778229171876</v>
      </c>
      <c r="B31465" s="1">
        <v>7.1530158519744882E-2</v>
      </c>
    </row>
    <row r="31466" spans="1:2" x14ac:dyDescent="0.2">
      <c r="A31466" s="1">
        <v>316.24783329170896</v>
      </c>
      <c r="B31466" s="1">
        <v>0.11706885874271393</v>
      </c>
    </row>
    <row r="31467" spans="1:2" x14ac:dyDescent="0.2">
      <c r="A31467" s="1">
        <v>316.25788529170677</v>
      </c>
      <c r="B31467" s="1">
        <v>0.17863477706909181</v>
      </c>
    </row>
    <row r="31468" spans="1:2" x14ac:dyDescent="0.2">
      <c r="A31468" s="1">
        <v>316.26793629169697</v>
      </c>
      <c r="B31468" s="1">
        <v>0.22973476409912111</v>
      </c>
    </row>
    <row r="31469" spans="1:2" x14ac:dyDescent="0.2">
      <c r="A31469" s="1">
        <v>316.27798729168717</v>
      </c>
      <c r="B31469" s="1">
        <v>0.27410343647003177</v>
      </c>
    </row>
    <row r="31470" spans="1:2" x14ac:dyDescent="0.2">
      <c r="A31470" s="1">
        <v>316.28803929168498</v>
      </c>
      <c r="B31470" s="1">
        <v>0.31951817572116853</v>
      </c>
    </row>
    <row r="31471" spans="1:2" x14ac:dyDescent="0.2">
      <c r="A31471" s="1">
        <v>316.29809029167518</v>
      </c>
      <c r="B31471" s="1">
        <v>0.36357460677623749</v>
      </c>
    </row>
    <row r="31472" spans="1:2" x14ac:dyDescent="0.2">
      <c r="A31472" s="1">
        <v>316.30814129172359</v>
      </c>
      <c r="B31472" s="1">
        <v>0.39743641734123231</v>
      </c>
    </row>
    <row r="31473" spans="1:2" x14ac:dyDescent="0.2">
      <c r="A31473" s="1">
        <v>316.31819229171379</v>
      </c>
      <c r="B31473" s="1">
        <v>0.43876102924346927</v>
      </c>
    </row>
    <row r="31474" spans="1:2" x14ac:dyDescent="0.2">
      <c r="A31474" s="1">
        <v>316.3282442917116</v>
      </c>
      <c r="B31474" s="1">
        <v>0.46045069098472596</v>
      </c>
    </row>
    <row r="31475" spans="1:2" x14ac:dyDescent="0.2">
      <c r="A31475" s="1">
        <v>316.3382952917018</v>
      </c>
      <c r="B31475" s="1">
        <v>0.49542113363742829</v>
      </c>
    </row>
    <row r="31476" spans="1:2" x14ac:dyDescent="0.2">
      <c r="A31476" s="1">
        <v>316.348346291692</v>
      </c>
      <c r="B31476" s="1">
        <v>0.53798944830894468</v>
      </c>
    </row>
    <row r="31477" spans="1:2" x14ac:dyDescent="0.2">
      <c r="A31477" s="1">
        <v>316.35839829168981</v>
      </c>
      <c r="B31477" s="1">
        <v>0.56211506009101875</v>
      </c>
    </row>
    <row r="31478" spans="1:2" x14ac:dyDescent="0.2">
      <c r="A31478" s="1">
        <v>316.36844929168001</v>
      </c>
      <c r="B31478" s="1">
        <v>0.59191364049911499</v>
      </c>
    </row>
    <row r="31479" spans="1:2" x14ac:dyDescent="0.2">
      <c r="A31479" s="1">
        <v>316.37850029167021</v>
      </c>
      <c r="B31479" s="1">
        <v>0.62424991250038153</v>
      </c>
    </row>
    <row r="31480" spans="1:2" x14ac:dyDescent="0.2">
      <c r="A31480" s="1">
        <v>316.38855129171861</v>
      </c>
      <c r="B31480" s="1">
        <v>0.65045947194099429</v>
      </c>
    </row>
    <row r="31481" spans="1:2" x14ac:dyDescent="0.2">
      <c r="A31481" s="1">
        <v>316.39860329171643</v>
      </c>
      <c r="B31481" s="1">
        <v>0.68014753997325905</v>
      </c>
    </row>
    <row r="31482" spans="1:2" x14ac:dyDescent="0.2">
      <c r="A31482" s="1">
        <v>316.40865429170663</v>
      </c>
      <c r="B31482" s="1">
        <v>0.71421751141548162</v>
      </c>
    </row>
    <row r="31483" spans="1:2" x14ac:dyDescent="0.2">
      <c r="A31483" s="1">
        <v>316.41870529169682</v>
      </c>
      <c r="B31483" s="1">
        <v>0.74833893835544585</v>
      </c>
    </row>
    <row r="31484" spans="1:2" x14ac:dyDescent="0.2">
      <c r="A31484" s="1">
        <v>316.42875729169464</v>
      </c>
      <c r="B31484" s="1">
        <v>0.78385960400104526</v>
      </c>
    </row>
    <row r="31485" spans="1:2" x14ac:dyDescent="0.2">
      <c r="A31485" s="1">
        <v>316.43880829168484</v>
      </c>
      <c r="B31485" s="1">
        <v>0.79996225118637088</v>
      </c>
    </row>
    <row r="31486" spans="1:2" x14ac:dyDescent="0.2">
      <c r="A31486" s="1">
        <v>316.44885929167503</v>
      </c>
      <c r="B31486" s="1">
        <v>0.8247626316547394</v>
      </c>
    </row>
    <row r="31487" spans="1:2" x14ac:dyDescent="0.2">
      <c r="A31487" s="1">
        <v>316.45891029172344</v>
      </c>
      <c r="B31487" s="1">
        <v>0.83054903626441956</v>
      </c>
    </row>
    <row r="31488" spans="1:2" x14ac:dyDescent="0.2">
      <c r="A31488" s="1">
        <v>316.46896229172125</v>
      </c>
      <c r="B31488" s="1">
        <v>0.82852940797805785</v>
      </c>
    </row>
    <row r="31489" spans="1:2" x14ac:dyDescent="0.2">
      <c r="A31489" s="1">
        <v>316.47901329171145</v>
      </c>
      <c r="B31489" s="1">
        <v>0.82707052767276767</v>
      </c>
    </row>
    <row r="31490" spans="1:2" x14ac:dyDescent="0.2">
      <c r="A31490" s="1">
        <v>316.48906429170165</v>
      </c>
      <c r="B31490" s="1">
        <v>0.82870190083980566</v>
      </c>
    </row>
    <row r="31491" spans="1:2" x14ac:dyDescent="0.2">
      <c r="A31491" s="1">
        <v>316.49911629169947</v>
      </c>
      <c r="B31491" s="1">
        <v>0.84182012915611271</v>
      </c>
    </row>
    <row r="31492" spans="1:2" x14ac:dyDescent="0.2">
      <c r="A31492" s="1">
        <v>316.50916729168966</v>
      </c>
      <c r="B31492" s="1">
        <v>0.82121103286743169</v>
      </c>
    </row>
    <row r="31493" spans="1:2" x14ac:dyDescent="0.2">
      <c r="A31493" s="1">
        <v>316.51921829167986</v>
      </c>
      <c r="B31493" s="1">
        <v>0.80970722079277047</v>
      </c>
    </row>
    <row r="31494" spans="1:2" x14ac:dyDescent="0.2">
      <c r="A31494" s="1">
        <v>316.52926929167006</v>
      </c>
      <c r="B31494" s="1">
        <v>0.80252742469310767</v>
      </c>
    </row>
    <row r="31495" spans="1:2" x14ac:dyDescent="0.2">
      <c r="A31495" s="1">
        <v>316.53932179167168</v>
      </c>
      <c r="B31495" s="1">
        <v>0.80102878332138061</v>
      </c>
    </row>
    <row r="31496" spans="1:2" x14ac:dyDescent="0.2">
      <c r="A31496" s="1">
        <v>316.54937279172009</v>
      </c>
      <c r="B31496" s="1">
        <v>0.78322459638118747</v>
      </c>
    </row>
    <row r="31497" spans="1:2" x14ac:dyDescent="0.2">
      <c r="A31497" s="1">
        <v>316.55942379171029</v>
      </c>
      <c r="B31497" s="1">
        <v>0.77367433905601501</v>
      </c>
    </row>
    <row r="31498" spans="1:2" x14ac:dyDescent="0.2">
      <c r="A31498" s="1">
        <v>316.5694757917081</v>
      </c>
      <c r="B31498" s="1">
        <v>0.74424471795558933</v>
      </c>
    </row>
    <row r="31499" spans="1:2" x14ac:dyDescent="0.2">
      <c r="A31499" s="1">
        <v>316.5795267916983</v>
      </c>
      <c r="B31499" s="1">
        <v>0.72816429018974305</v>
      </c>
    </row>
    <row r="31500" spans="1:2" x14ac:dyDescent="0.2">
      <c r="A31500" s="1">
        <v>316.5895777916885</v>
      </c>
      <c r="B31500" s="1">
        <v>0.72783743083477026</v>
      </c>
    </row>
    <row r="31501" spans="1:2" x14ac:dyDescent="0.2">
      <c r="A31501" s="1">
        <v>316.5996287916787</v>
      </c>
      <c r="B31501" s="1">
        <v>0.70809138357639312</v>
      </c>
    </row>
    <row r="31502" spans="1:2" x14ac:dyDescent="0.2">
      <c r="A31502" s="1">
        <v>316.60968079167651</v>
      </c>
      <c r="B31502" s="1">
        <v>0.68134329557418827</v>
      </c>
    </row>
    <row r="31503" spans="1:2" x14ac:dyDescent="0.2">
      <c r="A31503" s="1">
        <v>316.61973179166671</v>
      </c>
      <c r="B31503" s="1">
        <v>0.65387483060359963</v>
      </c>
    </row>
    <row r="31504" spans="1:2" x14ac:dyDescent="0.2">
      <c r="A31504" s="1">
        <v>316.62978279171512</v>
      </c>
      <c r="B31504" s="1">
        <v>0.61159946143627175</v>
      </c>
    </row>
    <row r="31505" spans="1:2" x14ac:dyDescent="0.2">
      <c r="A31505" s="1">
        <v>316.63983479171293</v>
      </c>
      <c r="B31505" s="1">
        <v>0.58100975275039679</v>
      </c>
    </row>
    <row r="31506" spans="1:2" x14ac:dyDescent="0.2">
      <c r="A31506" s="1">
        <v>316.64988579170313</v>
      </c>
      <c r="B31506" s="1">
        <v>0.56133094847202303</v>
      </c>
    </row>
    <row r="31507" spans="1:2" x14ac:dyDescent="0.2">
      <c r="A31507" s="1">
        <v>316.65993679169333</v>
      </c>
      <c r="B31507" s="1">
        <v>0.50585139691829684</v>
      </c>
    </row>
    <row r="31508" spans="1:2" x14ac:dyDescent="0.2">
      <c r="A31508" s="1">
        <v>316.66998779168352</v>
      </c>
      <c r="B31508" s="1">
        <v>0.44897260665893557</v>
      </c>
    </row>
    <row r="31509" spans="1:2" x14ac:dyDescent="0.2">
      <c r="A31509" s="1">
        <v>316.68003979168134</v>
      </c>
      <c r="B31509" s="1">
        <v>0.41149838626384738</v>
      </c>
    </row>
    <row r="31510" spans="1:2" x14ac:dyDescent="0.2">
      <c r="A31510" s="1">
        <v>316.69009079167154</v>
      </c>
      <c r="B31510" s="1">
        <v>0.37172796428203586</v>
      </c>
    </row>
    <row r="31511" spans="1:2" x14ac:dyDescent="0.2">
      <c r="A31511" s="1">
        <v>316.70014179171994</v>
      </c>
      <c r="B31511" s="1">
        <v>0.32847611010074618</v>
      </c>
    </row>
    <row r="31512" spans="1:2" x14ac:dyDescent="0.2">
      <c r="A31512" s="1">
        <v>316.71019379171776</v>
      </c>
      <c r="B31512" s="1">
        <v>0.28386010050773625</v>
      </c>
    </row>
    <row r="31513" spans="1:2" x14ac:dyDescent="0.2">
      <c r="A31513" s="1">
        <v>316.72024479170796</v>
      </c>
      <c r="B31513" s="1">
        <v>0.23385529696941376</v>
      </c>
    </row>
    <row r="31514" spans="1:2" x14ac:dyDescent="0.2">
      <c r="A31514" s="1">
        <v>316.73029579169815</v>
      </c>
      <c r="B31514" s="1">
        <v>0.2028861039876938</v>
      </c>
    </row>
    <row r="31515" spans="1:2" x14ac:dyDescent="0.2">
      <c r="A31515" s="1">
        <v>316.74034779169597</v>
      </c>
      <c r="B31515" s="1">
        <v>0.15369523286819459</v>
      </c>
    </row>
    <row r="31516" spans="1:2" x14ac:dyDescent="0.2">
      <c r="A31516" s="1">
        <v>316.75039879168617</v>
      </c>
      <c r="B31516" s="1">
        <v>0.12058011174201966</v>
      </c>
    </row>
    <row r="31517" spans="1:2" x14ac:dyDescent="0.2">
      <c r="A31517" s="1">
        <v>316.76044979167636</v>
      </c>
      <c r="B31517" s="1">
        <v>7.8386018872261057E-2</v>
      </c>
    </row>
    <row r="31518" spans="1:2" x14ac:dyDescent="0.2">
      <c r="A31518" s="1">
        <v>316.77050079166656</v>
      </c>
      <c r="B31518" s="1">
        <v>1.8272548913955688E-2</v>
      </c>
    </row>
    <row r="31519" spans="1:2" x14ac:dyDescent="0.2">
      <c r="A31519" s="1">
        <v>316.78055279172258</v>
      </c>
      <c r="B31519" s="1">
        <v>-2.4443115592002868E-2</v>
      </c>
    </row>
    <row r="31520" spans="1:2" x14ac:dyDescent="0.2">
      <c r="A31520" s="1">
        <v>316.79060379171278</v>
      </c>
      <c r="B31520" s="1">
        <v>-8.3302942514419553E-2</v>
      </c>
    </row>
    <row r="31521" spans="1:2" x14ac:dyDescent="0.2">
      <c r="A31521" s="1">
        <v>316.80065479170298</v>
      </c>
      <c r="B31521" s="1">
        <v>-0.11133098602294922</v>
      </c>
    </row>
    <row r="31522" spans="1:2" x14ac:dyDescent="0.2">
      <c r="A31522" s="1">
        <v>316.8107067917008</v>
      </c>
      <c r="B31522" s="1">
        <v>-0.16886817276477814</v>
      </c>
    </row>
    <row r="31523" spans="1:2" x14ac:dyDescent="0.2">
      <c r="A31523" s="1">
        <v>316.82075779169099</v>
      </c>
      <c r="B31523" s="1">
        <v>-0.21400049149990083</v>
      </c>
    </row>
    <row r="31524" spans="1:2" x14ac:dyDescent="0.2">
      <c r="A31524" s="1">
        <v>316.83080879168119</v>
      </c>
      <c r="B31524" s="1">
        <v>-0.25856212198734285</v>
      </c>
    </row>
    <row r="31525" spans="1:2" x14ac:dyDescent="0.2">
      <c r="A31525" s="1">
        <v>316.84085979167139</v>
      </c>
      <c r="B31525" s="1">
        <v>-0.30540650546550752</v>
      </c>
    </row>
    <row r="31526" spans="1:2" x14ac:dyDescent="0.2">
      <c r="A31526" s="1">
        <v>316.8509117916692</v>
      </c>
      <c r="B31526" s="1">
        <v>-0.35078206837177278</v>
      </c>
    </row>
    <row r="31527" spans="1:2" x14ac:dyDescent="0.2">
      <c r="A31527" s="1">
        <v>316.86096279171761</v>
      </c>
      <c r="B31527" s="1">
        <v>-0.37582803189754488</v>
      </c>
    </row>
    <row r="31528" spans="1:2" x14ac:dyDescent="0.2">
      <c r="A31528" s="1">
        <v>316.87101379170781</v>
      </c>
      <c r="B31528" s="1">
        <v>-0.40644112944602967</v>
      </c>
    </row>
    <row r="31529" spans="1:2" x14ac:dyDescent="0.2">
      <c r="A31529" s="1">
        <v>316.88106579170562</v>
      </c>
      <c r="B31529" s="1">
        <v>-0.44170919537544251</v>
      </c>
    </row>
    <row r="31530" spans="1:2" x14ac:dyDescent="0.2">
      <c r="A31530" s="1">
        <v>316.89111679169582</v>
      </c>
      <c r="B31530" s="1">
        <v>-0.48238184273242951</v>
      </c>
    </row>
    <row r="31531" spans="1:2" x14ac:dyDescent="0.2">
      <c r="A31531" s="1">
        <v>316.90116779168602</v>
      </c>
      <c r="B31531" s="1">
        <v>-0.49774715602397923</v>
      </c>
    </row>
    <row r="31532" spans="1:2" x14ac:dyDescent="0.2">
      <c r="A31532" s="1">
        <v>316.91121879167622</v>
      </c>
      <c r="B31532" s="1">
        <v>-0.52491390466690069</v>
      </c>
    </row>
    <row r="31533" spans="1:2" x14ac:dyDescent="0.2">
      <c r="A31533" s="1">
        <v>316.92127079167403</v>
      </c>
      <c r="B31533" s="1">
        <v>-0.55024521231651313</v>
      </c>
    </row>
    <row r="31534" spans="1:2" x14ac:dyDescent="0.2">
      <c r="A31534" s="1">
        <v>316.93132179172244</v>
      </c>
      <c r="B31534" s="1">
        <v>-0.5789760911464692</v>
      </c>
    </row>
    <row r="31535" spans="1:2" x14ac:dyDescent="0.2">
      <c r="A31535" s="1">
        <v>316.94137279171264</v>
      </c>
      <c r="B31535" s="1">
        <v>-0.60720878720283511</v>
      </c>
    </row>
    <row r="31536" spans="1:2" x14ac:dyDescent="0.2">
      <c r="A31536" s="1">
        <v>316.95142479171045</v>
      </c>
      <c r="B31536" s="1">
        <v>-0.62282611548900613</v>
      </c>
    </row>
    <row r="31537" spans="1:2" x14ac:dyDescent="0.2">
      <c r="A31537" s="1">
        <v>316.96147579170065</v>
      </c>
      <c r="B31537" s="1">
        <v>-0.6433580285310746</v>
      </c>
    </row>
    <row r="31538" spans="1:2" x14ac:dyDescent="0.2">
      <c r="A31538" s="1">
        <v>316.97152679169085</v>
      </c>
      <c r="B31538" s="1">
        <v>-0.66103240728378299</v>
      </c>
    </row>
    <row r="31539" spans="1:2" x14ac:dyDescent="0.2">
      <c r="A31539" s="1">
        <v>316.98157779168105</v>
      </c>
      <c r="B31539" s="1">
        <v>-0.69055207550525666</v>
      </c>
    </row>
    <row r="31540" spans="1:2" x14ac:dyDescent="0.2">
      <c r="A31540" s="1">
        <v>316.99162979167886</v>
      </c>
      <c r="B31540" s="1">
        <v>-0.70335046112537392</v>
      </c>
    </row>
    <row r="31541" spans="1:2" x14ac:dyDescent="0.2">
      <c r="A31541" s="1">
        <v>317.00168079166906</v>
      </c>
      <c r="B31541" s="1">
        <v>-0.70691083073616034</v>
      </c>
    </row>
    <row r="31542" spans="1:2" x14ac:dyDescent="0.2">
      <c r="A31542" s="1">
        <v>317.01173179171747</v>
      </c>
      <c r="B31542" s="1">
        <v>-0.71306736409664162</v>
      </c>
    </row>
    <row r="31543" spans="1:2" x14ac:dyDescent="0.2">
      <c r="A31543" s="1">
        <v>317.02178379171528</v>
      </c>
      <c r="B31543" s="1">
        <v>-0.68903881609439854</v>
      </c>
    </row>
    <row r="31544" spans="1:2" x14ac:dyDescent="0.2">
      <c r="A31544" s="1">
        <v>317.03183479170548</v>
      </c>
      <c r="B31544" s="1">
        <v>-0.69318858504295355</v>
      </c>
    </row>
    <row r="31545" spans="1:2" x14ac:dyDescent="0.2">
      <c r="A31545" s="1">
        <v>317.04188579169568</v>
      </c>
      <c r="B31545" s="1">
        <v>-0.68492588460445403</v>
      </c>
    </row>
    <row r="31546" spans="1:2" x14ac:dyDescent="0.2">
      <c r="A31546" s="1">
        <v>317.05193679168588</v>
      </c>
      <c r="B31546" s="1">
        <v>-0.67561185479164132</v>
      </c>
    </row>
    <row r="31547" spans="1:2" x14ac:dyDescent="0.2">
      <c r="A31547" s="1">
        <v>317.06198879168369</v>
      </c>
      <c r="B31547" s="1">
        <v>-0.66162414550781257</v>
      </c>
    </row>
    <row r="31548" spans="1:2" x14ac:dyDescent="0.2">
      <c r="A31548" s="1">
        <v>317.07203979167389</v>
      </c>
      <c r="B31548" s="1">
        <v>-0.64475258946418768</v>
      </c>
    </row>
    <row r="31549" spans="1:2" x14ac:dyDescent="0.2">
      <c r="A31549" s="1">
        <v>317.08209079172229</v>
      </c>
      <c r="B31549" s="1">
        <v>-0.61616145908832554</v>
      </c>
    </row>
    <row r="31550" spans="1:2" x14ac:dyDescent="0.2">
      <c r="A31550" s="1">
        <v>317.09214279172011</v>
      </c>
      <c r="B31550" s="1">
        <v>-0.59636687994003301</v>
      </c>
    </row>
    <row r="31551" spans="1:2" x14ac:dyDescent="0.2">
      <c r="A31551" s="1">
        <v>317.10219379171031</v>
      </c>
      <c r="B31551" s="1">
        <v>-0.59599733591079718</v>
      </c>
    </row>
    <row r="31552" spans="1:2" x14ac:dyDescent="0.2">
      <c r="A31552" s="1">
        <v>317.1122447917005</v>
      </c>
      <c r="B31552" s="1">
        <v>-0.57121449708938599</v>
      </c>
    </row>
    <row r="31553" spans="1:2" x14ac:dyDescent="0.2">
      <c r="A31553" s="1">
        <v>317.1222957916907</v>
      </c>
      <c r="B31553" s="1">
        <v>-0.55405350387096408</v>
      </c>
    </row>
    <row r="31554" spans="1:2" x14ac:dyDescent="0.2">
      <c r="A31554" s="1">
        <v>317.13234779168852</v>
      </c>
      <c r="B31554" s="1">
        <v>-0.52551441371440888</v>
      </c>
    </row>
    <row r="31555" spans="1:2" x14ac:dyDescent="0.2">
      <c r="A31555" s="1">
        <v>317.14239879167872</v>
      </c>
      <c r="B31555" s="1">
        <v>-0.50985557019710548</v>
      </c>
    </row>
    <row r="31556" spans="1:2" x14ac:dyDescent="0.2">
      <c r="A31556" s="1">
        <v>317.15244979166891</v>
      </c>
      <c r="B31556" s="1">
        <v>-0.4777444159984589</v>
      </c>
    </row>
    <row r="31557" spans="1:2" x14ac:dyDescent="0.2">
      <c r="A31557" s="1">
        <v>317.16250179166673</v>
      </c>
      <c r="B31557" s="1">
        <v>-0.45463563501834869</v>
      </c>
    </row>
    <row r="31558" spans="1:2" x14ac:dyDescent="0.2">
      <c r="A31558" s="1">
        <v>317.17255279171513</v>
      </c>
      <c r="B31558" s="1">
        <v>-0.42346705198287965</v>
      </c>
    </row>
    <row r="31559" spans="1:2" x14ac:dyDescent="0.2">
      <c r="A31559" s="1">
        <v>317.18260379170533</v>
      </c>
      <c r="B31559" s="1">
        <v>-0.37990237176418307</v>
      </c>
    </row>
    <row r="31560" spans="1:2" x14ac:dyDescent="0.2">
      <c r="A31560" s="1">
        <v>317.19265479169553</v>
      </c>
      <c r="B31560" s="1">
        <v>-0.33577577412128451</v>
      </c>
    </row>
    <row r="31561" spans="1:2" x14ac:dyDescent="0.2">
      <c r="A31561" s="1">
        <v>317.20270679169334</v>
      </c>
      <c r="B31561" s="1">
        <v>-0.28554059028625489</v>
      </c>
    </row>
    <row r="31562" spans="1:2" x14ac:dyDescent="0.2">
      <c r="A31562" s="1">
        <v>317.21275779168354</v>
      </c>
      <c r="B31562" s="1">
        <v>-0.2365280592441559</v>
      </c>
    </row>
    <row r="31563" spans="1:2" x14ac:dyDescent="0.2">
      <c r="A31563" s="1">
        <v>317.22280879167374</v>
      </c>
      <c r="B31563" s="1">
        <v>-0.17644031703472138</v>
      </c>
    </row>
    <row r="31564" spans="1:2" x14ac:dyDescent="0.2">
      <c r="A31564" s="1">
        <v>317.23286079167156</v>
      </c>
      <c r="B31564" s="1">
        <v>-0.12517953157424927</v>
      </c>
    </row>
    <row r="31565" spans="1:2" x14ac:dyDescent="0.2">
      <c r="A31565" s="1">
        <v>317.24291179171996</v>
      </c>
      <c r="B31565" s="1">
        <v>-8.1374530792236333E-2</v>
      </c>
    </row>
    <row r="31566" spans="1:2" x14ac:dyDescent="0.2">
      <c r="A31566" s="1">
        <v>317.25296279171016</v>
      </c>
      <c r="B31566" s="1">
        <v>-3.0047087073326113E-2</v>
      </c>
    </row>
    <row r="31567" spans="1:2" x14ac:dyDescent="0.2">
      <c r="A31567" s="1">
        <v>317.26301379170036</v>
      </c>
      <c r="B31567" s="1">
        <v>1.4292933940887452E-2</v>
      </c>
    </row>
    <row r="31568" spans="1:2" x14ac:dyDescent="0.2">
      <c r="A31568" s="1">
        <v>317.27306579169817</v>
      </c>
      <c r="B31568" s="1">
        <v>5.9574941396713259E-2</v>
      </c>
    </row>
    <row r="31569" spans="1:2" x14ac:dyDescent="0.2">
      <c r="A31569" s="1">
        <v>317.28311679168837</v>
      </c>
      <c r="B31569" s="1">
        <v>8.6331800222396851E-2</v>
      </c>
    </row>
    <row r="31570" spans="1:2" x14ac:dyDescent="0.2">
      <c r="A31570" s="1">
        <v>317.29316779167857</v>
      </c>
      <c r="B31570" s="1">
        <v>0.13316215038299561</v>
      </c>
    </row>
    <row r="31571" spans="1:2" x14ac:dyDescent="0.2">
      <c r="A31571" s="1">
        <v>317.30321979167638</v>
      </c>
      <c r="B31571" s="1">
        <v>0.16008507013320925</v>
      </c>
    </row>
    <row r="31572" spans="1:2" x14ac:dyDescent="0.2">
      <c r="A31572" s="1">
        <v>317.31327079166658</v>
      </c>
      <c r="B31572" s="1">
        <v>0.18729684233665467</v>
      </c>
    </row>
    <row r="31573" spans="1:2" x14ac:dyDescent="0.2">
      <c r="A31573" s="1">
        <v>317.32332179171499</v>
      </c>
      <c r="B31573" s="1">
        <v>0.22885592758655549</v>
      </c>
    </row>
    <row r="31574" spans="1:2" x14ac:dyDescent="0.2">
      <c r="A31574" s="1">
        <v>317.3333737917128</v>
      </c>
      <c r="B31574" s="1">
        <v>0.26155121862888336</v>
      </c>
    </row>
    <row r="31575" spans="1:2" x14ac:dyDescent="0.2">
      <c r="A31575" s="1">
        <v>317.343424791703</v>
      </c>
      <c r="B31575" s="1">
        <v>0.3283410394191742</v>
      </c>
    </row>
    <row r="31576" spans="1:2" x14ac:dyDescent="0.2">
      <c r="A31576" s="1">
        <v>317.3534757916932</v>
      </c>
      <c r="B31576" s="1">
        <v>0.37160634219646455</v>
      </c>
    </row>
    <row r="31577" spans="1:2" x14ac:dyDescent="0.2">
      <c r="A31577" s="1">
        <v>317.3635267916834</v>
      </c>
      <c r="B31577" s="1">
        <v>0.40856308400630953</v>
      </c>
    </row>
    <row r="31578" spans="1:2" x14ac:dyDescent="0.2">
      <c r="A31578" s="1">
        <v>317.37357879168121</v>
      </c>
      <c r="B31578" s="1">
        <v>0.4610699111223221</v>
      </c>
    </row>
    <row r="31579" spans="1:2" x14ac:dyDescent="0.2">
      <c r="A31579" s="1">
        <v>317.38362979167141</v>
      </c>
      <c r="B31579" s="1">
        <v>0.51177871942520148</v>
      </c>
    </row>
    <row r="31580" spans="1:2" x14ac:dyDescent="0.2">
      <c r="A31580" s="1">
        <v>317.39368079171982</v>
      </c>
      <c r="B31580" s="1">
        <v>0.54078383266925811</v>
      </c>
    </row>
    <row r="31581" spans="1:2" x14ac:dyDescent="0.2">
      <c r="A31581" s="1">
        <v>317.40373279171763</v>
      </c>
      <c r="B31581" s="1">
        <v>0.59958343327045449</v>
      </c>
    </row>
    <row r="31582" spans="1:2" x14ac:dyDescent="0.2">
      <c r="A31582" s="1">
        <v>317.41378379170783</v>
      </c>
      <c r="B31582" s="1">
        <v>0.64343111872673042</v>
      </c>
    </row>
    <row r="31583" spans="1:2" x14ac:dyDescent="0.2">
      <c r="A31583" s="1">
        <v>317.42383479169803</v>
      </c>
      <c r="B31583" s="1">
        <v>0.66918108701705936</v>
      </c>
    </row>
    <row r="31584" spans="1:2" x14ac:dyDescent="0.2">
      <c r="A31584" s="1">
        <v>317.43388579168823</v>
      </c>
      <c r="B31584" s="1">
        <v>0.70423105180263523</v>
      </c>
    </row>
    <row r="31585" spans="1:2" x14ac:dyDescent="0.2">
      <c r="A31585" s="1">
        <v>317.44393779168604</v>
      </c>
      <c r="B31585" s="1">
        <v>0.71429761826992033</v>
      </c>
    </row>
    <row r="31586" spans="1:2" x14ac:dyDescent="0.2">
      <c r="A31586" s="1">
        <v>317.45398879167624</v>
      </c>
      <c r="B31586" s="1">
        <v>0.73875067412853246</v>
      </c>
    </row>
    <row r="31587" spans="1:2" x14ac:dyDescent="0.2">
      <c r="A31587" s="1">
        <v>317.46403979166644</v>
      </c>
      <c r="B31587" s="1">
        <v>0.75110116302967078</v>
      </c>
    </row>
    <row r="31588" spans="1:2" x14ac:dyDescent="0.2">
      <c r="A31588" s="1">
        <v>317.47409179172246</v>
      </c>
      <c r="B31588" s="1">
        <v>0.75777517497539526</v>
      </c>
    </row>
    <row r="31589" spans="1:2" x14ac:dyDescent="0.2">
      <c r="A31589" s="1">
        <v>317.48414279171266</v>
      </c>
      <c r="B31589" s="1">
        <v>0.77253588616848001</v>
      </c>
    </row>
    <row r="31590" spans="1:2" x14ac:dyDescent="0.2">
      <c r="A31590" s="1">
        <v>317.49419379170286</v>
      </c>
      <c r="B31590" s="1">
        <v>0.778765509724617</v>
      </c>
    </row>
    <row r="31591" spans="1:2" x14ac:dyDescent="0.2">
      <c r="A31591" s="1">
        <v>317.50424479169305</v>
      </c>
      <c r="B31591" s="1">
        <v>0.78243756115436558</v>
      </c>
    </row>
    <row r="31592" spans="1:2" x14ac:dyDescent="0.2">
      <c r="A31592" s="1">
        <v>317.51429679169087</v>
      </c>
      <c r="B31592" s="1">
        <v>0.78653295099735265</v>
      </c>
    </row>
    <row r="31593" spans="1:2" x14ac:dyDescent="0.2">
      <c r="A31593" s="1">
        <v>317.52434779168107</v>
      </c>
      <c r="B31593" s="1">
        <v>0.80212279736995706</v>
      </c>
    </row>
    <row r="31594" spans="1:2" x14ac:dyDescent="0.2">
      <c r="A31594" s="1">
        <v>317.53439841669751</v>
      </c>
      <c r="B31594" s="1">
        <v>0.79539148271083837</v>
      </c>
    </row>
    <row r="31595" spans="1:2" x14ac:dyDescent="0.2">
      <c r="A31595" s="1">
        <v>317.54445041669533</v>
      </c>
      <c r="B31595" s="1">
        <v>0.80763730645179754</v>
      </c>
    </row>
    <row r="31596" spans="1:2" x14ac:dyDescent="0.2">
      <c r="A31596" s="1">
        <v>317.55450141668553</v>
      </c>
      <c r="B31596" s="1">
        <v>0.82421240866184242</v>
      </c>
    </row>
    <row r="31597" spans="1:2" x14ac:dyDescent="0.2">
      <c r="A31597" s="1">
        <v>317.56455241667572</v>
      </c>
      <c r="B31597" s="1">
        <v>0.81997610092163087</v>
      </c>
    </row>
    <row r="31598" spans="1:2" x14ac:dyDescent="0.2">
      <c r="A31598" s="1">
        <v>317.57460341672413</v>
      </c>
      <c r="B31598" s="1">
        <v>0.82997250080108642</v>
      </c>
    </row>
    <row r="31599" spans="1:2" x14ac:dyDescent="0.2">
      <c r="A31599" s="1">
        <v>317.58465541672194</v>
      </c>
      <c r="B31599" s="1">
        <v>0.83594309270381928</v>
      </c>
    </row>
    <row r="31600" spans="1:2" x14ac:dyDescent="0.2">
      <c r="A31600" s="1">
        <v>317.59470641671214</v>
      </c>
      <c r="B31600" s="1">
        <v>0.81723901927471165</v>
      </c>
    </row>
    <row r="31601" spans="1:2" x14ac:dyDescent="0.2">
      <c r="A31601" s="1">
        <v>317.60475741670234</v>
      </c>
      <c r="B31601" s="1">
        <v>0.79945295870304112</v>
      </c>
    </row>
    <row r="31602" spans="1:2" x14ac:dyDescent="0.2">
      <c r="A31602" s="1">
        <v>317.61480941670015</v>
      </c>
      <c r="B31602" s="1">
        <v>0.78168443977832802</v>
      </c>
    </row>
    <row r="31603" spans="1:2" x14ac:dyDescent="0.2">
      <c r="A31603" s="1">
        <v>317.62486041669035</v>
      </c>
      <c r="B31603" s="1">
        <v>0.75808624684810644</v>
      </c>
    </row>
    <row r="31604" spans="1:2" x14ac:dyDescent="0.2">
      <c r="A31604" s="1">
        <v>317.63491141668055</v>
      </c>
      <c r="B31604" s="1">
        <v>0.71936832368373871</v>
      </c>
    </row>
    <row r="31605" spans="1:2" x14ac:dyDescent="0.2">
      <c r="A31605" s="1">
        <v>317.64496241667075</v>
      </c>
      <c r="B31605" s="1">
        <v>0.69306286990642552</v>
      </c>
    </row>
    <row r="31606" spans="1:2" x14ac:dyDescent="0.2">
      <c r="A31606" s="1">
        <v>317.65501441666856</v>
      </c>
      <c r="B31606" s="1">
        <v>0.66720472812652587</v>
      </c>
    </row>
    <row r="31607" spans="1:2" x14ac:dyDescent="0.2">
      <c r="A31607" s="1">
        <v>317.66506541671697</v>
      </c>
      <c r="B31607" s="1">
        <v>0.62127309501171113</v>
      </c>
    </row>
    <row r="31608" spans="1:2" x14ac:dyDescent="0.2">
      <c r="A31608" s="1">
        <v>317.67511641670717</v>
      </c>
      <c r="B31608" s="1">
        <v>0.57218805849552157</v>
      </c>
    </row>
    <row r="31609" spans="1:2" x14ac:dyDescent="0.2">
      <c r="A31609" s="1">
        <v>317.68516841670498</v>
      </c>
      <c r="B31609" s="1">
        <v>0.54661467611789705</v>
      </c>
    </row>
    <row r="31610" spans="1:2" x14ac:dyDescent="0.2">
      <c r="A31610" s="1">
        <v>317.69521941669518</v>
      </c>
      <c r="B31610" s="1">
        <v>0.50786810159683227</v>
      </c>
    </row>
    <row r="31611" spans="1:2" x14ac:dyDescent="0.2">
      <c r="A31611" s="1">
        <v>317.70527041668538</v>
      </c>
      <c r="B31611" s="1">
        <v>0.46748138308525089</v>
      </c>
    </row>
    <row r="31612" spans="1:2" x14ac:dyDescent="0.2">
      <c r="A31612" s="1">
        <v>317.71532241668319</v>
      </c>
      <c r="B31612" s="1">
        <v>0.42829275906085973</v>
      </c>
    </row>
    <row r="31613" spans="1:2" x14ac:dyDescent="0.2">
      <c r="A31613" s="1">
        <v>317.72537341667339</v>
      </c>
      <c r="B31613" s="1">
        <v>0.39763171434402467</v>
      </c>
    </row>
    <row r="31614" spans="1:2" x14ac:dyDescent="0.2">
      <c r="A31614" s="1">
        <v>317.7354244167218</v>
      </c>
      <c r="B31614" s="1">
        <v>0.37444691956043247</v>
      </c>
    </row>
    <row r="31615" spans="1:2" x14ac:dyDescent="0.2">
      <c r="A31615" s="1">
        <v>317.745475416712</v>
      </c>
      <c r="B31615" s="1">
        <v>0.3276025360822678</v>
      </c>
    </row>
    <row r="31616" spans="1:2" x14ac:dyDescent="0.2">
      <c r="A31616" s="1">
        <v>317.75552741670981</v>
      </c>
      <c r="B31616" s="1">
        <v>0.28987396180629732</v>
      </c>
    </row>
    <row r="31617" spans="1:2" x14ac:dyDescent="0.2">
      <c r="A31617" s="1">
        <v>317.76557841670001</v>
      </c>
      <c r="B31617" s="1">
        <v>0.24465451955795289</v>
      </c>
    </row>
    <row r="31618" spans="1:2" x14ac:dyDescent="0.2">
      <c r="A31618" s="1">
        <v>317.77562941669021</v>
      </c>
      <c r="B31618" s="1">
        <v>0.2169486576318741</v>
      </c>
    </row>
    <row r="31619" spans="1:2" x14ac:dyDescent="0.2">
      <c r="A31619" s="1">
        <v>317.78568141668802</v>
      </c>
      <c r="B31619" s="1">
        <v>0.15915243923664094</v>
      </c>
    </row>
    <row r="31620" spans="1:2" x14ac:dyDescent="0.2">
      <c r="A31620" s="1">
        <v>317.79573241667822</v>
      </c>
      <c r="B31620" s="1">
        <v>0.12022226214408875</v>
      </c>
    </row>
    <row r="31621" spans="1:2" x14ac:dyDescent="0.2">
      <c r="A31621" s="1">
        <v>317.80578341666842</v>
      </c>
      <c r="B31621" s="1">
        <v>7.0219212770462044E-2</v>
      </c>
    </row>
    <row r="31622" spans="1:2" x14ac:dyDescent="0.2">
      <c r="A31622" s="1">
        <v>317.81583441671683</v>
      </c>
      <c r="B31622" s="1">
        <v>1.8428669571876527E-2</v>
      </c>
    </row>
    <row r="31623" spans="1:2" x14ac:dyDescent="0.2">
      <c r="A31623" s="1">
        <v>317.82588641671464</v>
      </c>
      <c r="B31623" s="1">
        <v>-2.9161233901977539E-2</v>
      </c>
    </row>
    <row r="31624" spans="1:2" x14ac:dyDescent="0.2">
      <c r="A31624" s="1">
        <v>317.83593741670484</v>
      </c>
      <c r="B31624" s="1">
        <v>-9.0081034898757933E-2</v>
      </c>
    </row>
    <row r="31625" spans="1:2" x14ac:dyDescent="0.2">
      <c r="A31625" s="1">
        <v>317.84598841669504</v>
      </c>
      <c r="B31625" s="1">
        <v>-0.14756793558597567</v>
      </c>
    </row>
    <row r="31626" spans="1:2" x14ac:dyDescent="0.2">
      <c r="A31626" s="1">
        <v>317.85604041669285</v>
      </c>
      <c r="B31626" s="1">
        <v>-0.17870494365692138</v>
      </c>
    </row>
    <row r="31627" spans="1:2" x14ac:dyDescent="0.2">
      <c r="A31627" s="1">
        <v>317.86609141668305</v>
      </c>
      <c r="B31627" s="1">
        <v>-0.23005285263061526</v>
      </c>
    </row>
    <row r="31628" spans="1:2" x14ac:dyDescent="0.2">
      <c r="A31628" s="1">
        <v>317.87614241667325</v>
      </c>
      <c r="B31628" s="1">
        <v>-0.27989568829536438</v>
      </c>
    </row>
    <row r="31629" spans="1:2" x14ac:dyDescent="0.2">
      <c r="A31629" s="1">
        <v>317.88619341672165</v>
      </c>
      <c r="B31629" s="1">
        <v>-0.29859391450881961</v>
      </c>
    </row>
    <row r="31630" spans="1:2" x14ac:dyDescent="0.2">
      <c r="A31630" s="1">
        <v>317.89624541671947</v>
      </c>
      <c r="B31630" s="1">
        <v>-0.35005993723869328</v>
      </c>
    </row>
    <row r="31631" spans="1:2" x14ac:dyDescent="0.2">
      <c r="A31631" s="1">
        <v>317.90629641670967</v>
      </c>
      <c r="B31631" s="1">
        <v>-0.36259987592697146</v>
      </c>
    </row>
    <row r="31632" spans="1:2" x14ac:dyDescent="0.2">
      <c r="A31632" s="1">
        <v>317.91634741669986</v>
      </c>
      <c r="B31632" s="1">
        <v>-0.41524995982646945</v>
      </c>
    </row>
    <row r="31633" spans="1:2" x14ac:dyDescent="0.2">
      <c r="A31633" s="1">
        <v>317.92639941669768</v>
      </c>
      <c r="B31633" s="1">
        <v>-0.43691740214824681</v>
      </c>
    </row>
    <row r="31634" spans="1:2" x14ac:dyDescent="0.2">
      <c r="A31634" s="1">
        <v>317.93645041668788</v>
      </c>
      <c r="B31634" s="1">
        <v>-0.45934030473232274</v>
      </c>
    </row>
    <row r="31635" spans="1:2" x14ac:dyDescent="0.2">
      <c r="A31635" s="1">
        <v>317.94650141667807</v>
      </c>
      <c r="B31635" s="1">
        <v>-0.49181749463081365</v>
      </c>
    </row>
    <row r="31636" spans="1:2" x14ac:dyDescent="0.2">
      <c r="A31636" s="1">
        <v>317.95655341667589</v>
      </c>
      <c r="B31636" s="1">
        <v>-0.52671718597412109</v>
      </c>
    </row>
    <row r="31637" spans="1:2" x14ac:dyDescent="0.2">
      <c r="A31637" s="1">
        <v>317.96660441672429</v>
      </c>
      <c r="B31637" s="1">
        <v>-0.56927614510059354</v>
      </c>
    </row>
    <row r="31638" spans="1:2" x14ac:dyDescent="0.2">
      <c r="A31638" s="1">
        <v>317.97665541671449</v>
      </c>
      <c r="B31638" s="1">
        <v>-0.58970690131187442</v>
      </c>
    </row>
    <row r="31639" spans="1:2" x14ac:dyDescent="0.2">
      <c r="A31639" s="1">
        <v>317.98670641670469</v>
      </c>
      <c r="B31639" s="1">
        <v>-0.6080578029155731</v>
      </c>
    </row>
    <row r="31640" spans="1:2" x14ac:dyDescent="0.2">
      <c r="A31640" s="1">
        <v>317.99675841670251</v>
      </c>
      <c r="B31640" s="1">
        <v>-0.63718395352363588</v>
      </c>
    </row>
    <row r="31641" spans="1:2" x14ac:dyDescent="0.2">
      <c r="A31641" s="1">
        <v>318.0068094166927</v>
      </c>
      <c r="B31641" s="1">
        <v>-0.65418297886848453</v>
      </c>
    </row>
    <row r="31642" spans="1:2" x14ac:dyDescent="0.2">
      <c r="A31642" s="1">
        <v>318.0168604166829</v>
      </c>
      <c r="B31642" s="1">
        <v>-0.65963433802127847</v>
      </c>
    </row>
    <row r="31643" spans="1:2" x14ac:dyDescent="0.2">
      <c r="A31643" s="1">
        <v>318.02691241668072</v>
      </c>
      <c r="B31643" s="1">
        <v>-0.67913597166538242</v>
      </c>
    </row>
    <row r="31644" spans="1:2" x14ac:dyDescent="0.2">
      <c r="A31644" s="1">
        <v>318.03696341667091</v>
      </c>
      <c r="B31644" s="1">
        <v>-0.68678179085254676</v>
      </c>
    </row>
    <row r="31645" spans="1:2" x14ac:dyDescent="0.2">
      <c r="A31645" s="1">
        <v>318.04701441671932</v>
      </c>
      <c r="B31645" s="1">
        <v>-0.68752438724040987</v>
      </c>
    </row>
    <row r="31646" spans="1:2" x14ac:dyDescent="0.2">
      <c r="A31646" s="1">
        <v>318.05706541670952</v>
      </c>
      <c r="B31646" s="1">
        <v>-0.68870318591594704</v>
      </c>
    </row>
    <row r="31647" spans="1:2" x14ac:dyDescent="0.2">
      <c r="A31647" s="1">
        <v>318.06711741670733</v>
      </c>
      <c r="B31647" s="1">
        <v>-0.69106779992580414</v>
      </c>
    </row>
    <row r="31648" spans="1:2" x14ac:dyDescent="0.2">
      <c r="A31648" s="1">
        <v>318.07716841669753</v>
      </c>
      <c r="B31648" s="1">
        <v>-0.67980255424976355</v>
      </c>
    </row>
    <row r="31649" spans="1:2" x14ac:dyDescent="0.2">
      <c r="A31649" s="1">
        <v>318.08721941668773</v>
      </c>
      <c r="B31649" s="1">
        <v>-0.67797646880149842</v>
      </c>
    </row>
    <row r="31650" spans="1:2" x14ac:dyDescent="0.2">
      <c r="A31650" s="1">
        <v>318.09727141668554</v>
      </c>
      <c r="B31650" s="1">
        <v>-0.66388701796531679</v>
      </c>
    </row>
    <row r="31651" spans="1:2" x14ac:dyDescent="0.2">
      <c r="A31651" s="1">
        <v>318.10732241667574</v>
      </c>
      <c r="B31651" s="1">
        <v>-0.67615798473358157</v>
      </c>
    </row>
    <row r="31652" spans="1:2" x14ac:dyDescent="0.2">
      <c r="A31652" s="1">
        <v>318.11737341672415</v>
      </c>
      <c r="B31652" s="1">
        <v>-0.63979298114776617</v>
      </c>
    </row>
    <row r="31653" spans="1:2" x14ac:dyDescent="0.2">
      <c r="A31653" s="1">
        <v>318.12742441671435</v>
      </c>
      <c r="B31653" s="1">
        <v>-0.64581327438354497</v>
      </c>
    </row>
    <row r="31654" spans="1:2" x14ac:dyDescent="0.2">
      <c r="A31654" s="1">
        <v>318.13747641671216</v>
      </c>
      <c r="B31654" s="1">
        <v>-0.62551524996757513</v>
      </c>
    </row>
    <row r="31655" spans="1:2" x14ac:dyDescent="0.2">
      <c r="A31655" s="1">
        <v>318.14752741670236</v>
      </c>
      <c r="B31655" s="1">
        <v>-0.60150132000446321</v>
      </c>
    </row>
    <row r="31656" spans="1:2" x14ac:dyDescent="0.2">
      <c r="A31656" s="1">
        <v>318.15757841669256</v>
      </c>
      <c r="B31656" s="1">
        <v>-0.59039453387260443</v>
      </c>
    </row>
    <row r="31657" spans="1:2" x14ac:dyDescent="0.2">
      <c r="A31657" s="1">
        <v>318.16763041669037</v>
      </c>
      <c r="B31657" s="1">
        <v>-0.54652229011058806</v>
      </c>
    </row>
    <row r="31658" spans="1:2" x14ac:dyDescent="0.2">
      <c r="A31658" s="1">
        <v>318.17768141668057</v>
      </c>
      <c r="B31658" s="1">
        <v>-0.52840820074081418</v>
      </c>
    </row>
    <row r="31659" spans="1:2" x14ac:dyDescent="0.2">
      <c r="A31659" s="1">
        <v>318.18773241667077</v>
      </c>
      <c r="B31659" s="1">
        <v>-0.48902603387832644</v>
      </c>
    </row>
    <row r="31660" spans="1:2" x14ac:dyDescent="0.2">
      <c r="A31660" s="1">
        <v>318.19778341671918</v>
      </c>
      <c r="B31660" s="1">
        <v>-0.44766926229000092</v>
      </c>
    </row>
    <row r="31661" spans="1:2" x14ac:dyDescent="0.2">
      <c r="A31661" s="1">
        <v>318.20783541671699</v>
      </c>
      <c r="B31661" s="1">
        <v>-0.43052405655384068</v>
      </c>
    </row>
    <row r="31662" spans="1:2" x14ac:dyDescent="0.2">
      <c r="A31662" s="1">
        <v>318.21788641670719</v>
      </c>
      <c r="B31662" s="1">
        <v>-0.38474211215972903</v>
      </c>
    </row>
    <row r="31663" spans="1:2" x14ac:dyDescent="0.2">
      <c r="A31663" s="1">
        <v>318.22793741669739</v>
      </c>
      <c r="B31663" s="1">
        <v>-0.34489859998226169</v>
      </c>
    </row>
    <row r="31664" spans="1:2" x14ac:dyDescent="0.2">
      <c r="A31664" s="1">
        <v>318.2379894166952</v>
      </c>
      <c r="B31664" s="1">
        <v>-0.30366695880889893</v>
      </c>
    </row>
    <row r="31665" spans="1:2" x14ac:dyDescent="0.2">
      <c r="A31665" s="1">
        <v>318.2480404166854</v>
      </c>
      <c r="B31665" s="1">
        <v>-0.25597765266895295</v>
      </c>
    </row>
    <row r="31666" spans="1:2" x14ac:dyDescent="0.2">
      <c r="A31666" s="1">
        <v>318.2580914166756</v>
      </c>
      <c r="B31666" s="1">
        <v>-0.21697204649448396</v>
      </c>
    </row>
    <row r="31667" spans="1:2" x14ac:dyDescent="0.2">
      <c r="A31667" s="1">
        <v>318.268142416724</v>
      </c>
      <c r="B31667" s="1">
        <v>-0.17767700314521789</v>
      </c>
    </row>
    <row r="31668" spans="1:2" x14ac:dyDescent="0.2">
      <c r="A31668" s="1">
        <v>318.27819441672182</v>
      </c>
      <c r="B31668" s="1">
        <v>-0.13198978364467623</v>
      </c>
    </row>
    <row r="31669" spans="1:2" x14ac:dyDescent="0.2">
      <c r="A31669" s="1">
        <v>318.28824541671202</v>
      </c>
      <c r="B31669" s="1">
        <v>-9.3823252916336058E-2</v>
      </c>
    </row>
    <row r="31670" spans="1:2" x14ac:dyDescent="0.2">
      <c r="A31670" s="1">
        <v>318.29829641670221</v>
      </c>
      <c r="B31670" s="1">
        <v>-4.6124591231346129E-2</v>
      </c>
    </row>
    <row r="31671" spans="1:2" x14ac:dyDescent="0.2">
      <c r="A31671" s="1">
        <v>318.30834841670003</v>
      </c>
      <c r="B31671" s="1">
        <v>-1.2088533639907837E-2</v>
      </c>
    </row>
    <row r="31672" spans="1:2" x14ac:dyDescent="0.2">
      <c r="A31672" s="1">
        <v>318.31839941669023</v>
      </c>
      <c r="B31672" s="1">
        <v>2.5203838348388675E-2</v>
      </c>
    </row>
    <row r="31673" spans="1:2" x14ac:dyDescent="0.2">
      <c r="A31673" s="1">
        <v>318.32845041668043</v>
      </c>
      <c r="B31673" s="1">
        <v>8.1937617659568793E-2</v>
      </c>
    </row>
    <row r="31674" spans="1:2" x14ac:dyDescent="0.2">
      <c r="A31674" s="1">
        <v>318.33850241667824</v>
      </c>
      <c r="B31674" s="1">
        <v>0.11277057051658632</v>
      </c>
    </row>
    <row r="31675" spans="1:2" x14ac:dyDescent="0.2">
      <c r="A31675" s="1">
        <v>318.34855341666844</v>
      </c>
      <c r="B31675" s="1">
        <v>0.15857648849487305</v>
      </c>
    </row>
    <row r="31676" spans="1:2" x14ac:dyDescent="0.2">
      <c r="A31676" s="1">
        <v>318.35860441671684</v>
      </c>
      <c r="B31676" s="1">
        <v>0.22056925356388093</v>
      </c>
    </row>
    <row r="31677" spans="1:2" x14ac:dyDescent="0.2">
      <c r="A31677" s="1">
        <v>318.36865541670704</v>
      </c>
      <c r="B31677" s="1">
        <v>0.26926720440387725</v>
      </c>
    </row>
    <row r="31678" spans="1:2" x14ac:dyDescent="0.2">
      <c r="A31678" s="1">
        <v>318.37870741670486</v>
      </c>
      <c r="B31678" s="1">
        <v>0.31006673634052279</v>
      </c>
    </row>
    <row r="31679" spans="1:2" x14ac:dyDescent="0.2">
      <c r="A31679" s="1">
        <v>318.38875841669505</v>
      </c>
      <c r="B31679" s="1">
        <v>0.38458131372928622</v>
      </c>
    </row>
    <row r="31680" spans="1:2" x14ac:dyDescent="0.2">
      <c r="A31680" s="1">
        <v>318.39880941668525</v>
      </c>
      <c r="B31680" s="1">
        <v>0.40599264800548557</v>
      </c>
    </row>
    <row r="31681" spans="1:2" x14ac:dyDescent="0.2">
      <c r="A31681" s="1">
        <v>318.40886141668307</v>
      </c>
      <c r="B31681" s="1">
        <v>0.43673204541206362</v>
      </c>
    </row>
    <row r="31682" spans="1:2" x14ac:dyDescent="0.2">
      <c r="A31682" s="1">
        <v>318.41891241667327</v>
      </c>
      <c r="B31682" s="1">
        <v>0.50073566794395452</v>
      </c>
    </row>
    <row r="31683" spans="1:2" x14ac:dyDescent="0.2">
      <c r="A31683" s="1">
        <v>318.42896341672167</v>
      </c>
      <c r="B31683" s="1">
        <v>0.52973844230175016</v>
      </c>
    </row>
    <row r="31684" spans="1:2" x14ac:dyDescent="0.2">
      <c r="A31684" s="1">
        <v>318.43901441671187</v>
      </c>
      <c r="B31684" s="1">
        <v>0.5572577780485154</v>
      </c>
    </row>
    <row r="31685" spans="1:2" x14ac:dyDescent="0.2">
      <c r="A31685" s="1">
        <v>318.44906641670968</v>
      </c>
      <c r="B31685" s="1">
        <v>0.58116645812988288</v>
      </c>
    </row>
    <row r="31686" spans="1:2" x14ac:dyDescent="0.2">
      <c r="A31686" s="1">
        <v>318.45911741669988</v>
      </c>
      <c r="B31686" s="1">
        <v>0.60907814204692845</v>
      </c>
    </row>
    <row r="31687" spans="1:2" x14ac:dyDescent="0.2">
      <c r="A31687" s="1">
        <v>318.46916841669008</v>
      </c>
      <c r="B31687" s="1">
        <v>0.6254193556308747</v>
      </c>
    </row>
    <row r="31688" spans="1:2" x14ac:dyDescent="0.2">
      <c r="A31688" s="1">
        <v>318.47922041668789</v>
      </c>
      <c r="B31688" s="1">
        <v>0.65623359739780429</v>
      </c>
    </row>
    <row r="31689" spans="1:2" x14ac:dyDescent="0.2">
      <c r="A31689" s="1">
        <v>318.48927141667809</v>
      </c>
      <c r="B31689" s="1">
        <v>0.67501660823822029</v>
      </c>
    </row>
    <row r="31690" spans="1:2" x14ac:dyDescent="0.2">
      <c r="A31690" s="1">
        <v>318.49932241666829</v>
      </c>
      <c r="B31690" s="1">
        <v>0.71007125079631805</v>
      </c>
    </row>
    <row r="31691" spans="1:2" x14ac:dyDescent="0.2">
      <c r="A31691" s="1">
        <v>318.5093734167167</v>
      </c>
      <c r="B31691" s="1">
        <v>0.72098157048225409</v>
      </c>
    </row>
    <row r="31692" spans="1:2" x14ac:dyDescent="0.2">
      <c r="A31692" s="1">
        <v>318.51942541671451</v>
      </c>
      <c r="B31692" s="1">
        <v>0.75073980510234839</v>
      </c>
    </row>
    <row r="31693" spans="1:2" x14ac:dyDescent="0.2">
      <c r="A31693" s="1">
        <v>318.52947641670471</v>
      </c>
      <c r="B31693" s="1">
        <v>0.78573948383331305</v>
      </c>
    </row>
    <row r="31694" spans="1:2" x14ac:dyDescent="0.2">
      <c r="A31694" s="1">
        <v>318.5395279583754</v>
      </c>
      <c r="B31694" s="1">
        <v>0.79441792130470279</v>
      </c>
    </row>
    <row r="31695" spans="1:2" x14ac:dyDescent="0.2">
      <c r="A31695" s="1">
        <v>318.54957995837322</v>
      </c>
      <c r="B31695" s="1">
        <v>0.8149697148799897</v>
      </c>
    </row>
    <row r="31696" spans="1:2" x14ac:dyDescent="0.2">
      <c r="A31696" s="1">
        <v>318.55963095836341</v>
      </c>
      <c r="B31696" s="1">
        <v>0.83572674572467809</v>
      </c>
    </row>
    <row r="31697" spans="1:2" x14ac:dyDescent="0.2">
      <c r="A31697" s="1">
        <v>318.56968195835361</v>
      </c>
      <c r="B31697" s="1">
        <v>0.84022383928298949</v>
      </c>
    </row>
    <row r="31698" spans="1:2" x14ac:dyDescent="0.2">
      <c r="A31698" s="1">
        <v>318.57973395835143</v>
      </c>
      <c r="B31698" s="1">
        <v>0.84521736145019533</v>
      </c>
    </row>
    <row r="31699" spans="1:2" x14ac:dyDescent="0.2">
      <c r="A31699" s="1">
        <v>318.58978495834162</v>
      </c>
      <c r="B31699" s="1">
        <v>0.85264975726604464</v>
      </c>
    </row>
    <row r="31700" spans="1:2" x14ac:dyDescent="0.2">
      <c r="A31700" s="1">
        <v>318.59983595839003</v>
      </c>
      <c r="B31700" s="1">
        <v>0.84873504638671882</v>
      </c>
    </row>
    <row r="31701" spans="1:2" x14ac:dyDescent="0.2">
      <c r="A31701" s="1">
        <v>318.60988695838023</v>
      </c>
      <c r="B31701" s="1">
        <v>0.82791486561298377</v>
      </c>
    </row>
    <row r="31702" spans="1:2" x14ac:dyDescent="0.2">
      <c r="A31702" s="1">
        <v>318.61993895837804</v>
      </c>
      <c r="B31702" s="1">
        <v>0.81472647070884707</v>
      </c>
    </row>
    <row r="31703" spans="1:2" x14ac:dyDescent="0.2">
      <c r="A31703" s="1">
        <v>318.62998995836824</v>
      </c>
      <c r="B31703" s="1">
        <v>0.78954894483089455</v>
      </c>
    </row>
    <row r="31704" spans="1:2" x14ac:dyDescent="0.2">
      <c r="A31704" s="1">
        <v>318.64004095835844</v>
      </c>
      <c r="B31704" s="1">
        <v>0.77542441070079804</v>
      </c>
    </row>
    <row r="31705" spans="1:2" x14ac:dyDescent="0.2">
      <c r="A31705" s="1">
        <v>318.65009295835625</v>
      </c>
      <c r="B31705" s="1">
        <v>0.75931650102138526</v>
      </c>
    </row>
    <row r="31706" spans="1:2" x14ac:dyDescent="0.2">
      <c r="A31706" s="1">
        <v>318.66014395834645</v>
      </c>
      <c r="B31706" s="1">
        <v>0.72909750580787658</v>
      </c>
    </row>
    <row r="31707" spans="1:2" x14ac:dyDescent="0.2">
      <c r="A31707" s="1">
        <v>318.67019495833665</v>
      </c>
      <c r="B31707" s="1">
        <v>0.7072154706716538</v>
      </c>
    </row>
    <row r="31708" spans="1:2" x14ac:dyDescent="0.2">
      <c r="A31708" s="1">
        <v>318.68024595838506</v>
      </c>
      <c r="B31708" s="1">
        <v>0.68753783583641059</v>
      </c>
    </row>
    <row r="31709" spans="1:2" x14ac:dyDescent="0.2">
      <c r="A31709" s="1">
        <v>318.69029795838287</v>
      </c>
      <c r="B31709" s="1">
        <v>0.65823919236660011</v>
      </c>
    </row>
    <row r="31710" spans="1:2" x14ac:dyDescent="0.2">
      <c r="A31710" s="1">
        <v>318.70034895837307</v>
      </c>
      <c r="B31710" s="1">
        <v>0.63850016176700597</v>
      </c>
    </row>
    <row r="31711" spans="1:2" x14ac:dyDescent="0.2">
      <c r="A31711" s="1">
        <v>318.71039995836327</v>
      </c>
      <c r="B31711" s="1">
        <v>0.60199014723300937</v>
      </c>
    </row>
    <row r="31712" spans="1:2" x14ac:dyDescent="0.2">
      <c r="A31712" s="1">
        <v>318.72045195836108</v>
      </c>
      <c r="B31712" s="1">
        <v>0.57791248261928563</v>
      </c>
    </row>
    <row r="31713" spans="1:2" x14ac:dyDescent="0.2">
      <c r="A31713" s="1">
        <v>318.73050295835128</v>
      </c>
      <c r="B31713" s="1">
        <v>0.5653965175151825</v>
      </c>
    </row>
    <row r="31714" spans="1:2" x14ac:dyDescent="0.2">
      <c r="A31714" s="1">
        <v>318.74055395834148</v>
      </c>
      <c r="B31714" s="1">
        <v>0.54171178579330448</v>
      </c>
    </row>
    <row r="31715" spans="1:2" x14ac:dyDescent="0.2">
      <c r="A31715" s="1">
        <v>318.75060495838989</v>
      </c>
      <c r="B31715" s="1">
        <v>0.49817984998226167</v>
      </c>
    </row>
    <row r="31716" spans="1:2" x14ac:dyDescent="0.2">
      <c r="A31716" s="1">
        <v>318.7606569583877</v>
      </c>
      <c r="B31716" s="1">
        <v>0.45365681111812595</v>
      </c>
    </row>
    <row r="31717" spans="1:2" x14ac:dyDescent="0.2">
      <c r="A31717" s="1">
        <v>318.7707079583779</v>
      </c>
      <c r="B31717" s="1">
        <v>0.43583683669567108</v>
      </c>
    </row>
    <row r="31718" spans="1:2" x14ac:dyDescent="0.2">
      <c r="A31718" s="1">
        <v>318.7807589583681</v>
      </c>
      <c r="B31718" s="1">
        <v>0.38316979587078098</v>
      </c>
    </row>
    <row r="31719" spans="1:2" x14ac:dyDescent="0.2">
      <c r="A31719" s="1">
        <v>318.79081095836591</v>
      </c>
      <c r="B31719" s="1">
        <v>0.32228332400321963</v>
      </c>
    </row>
    <row r="31720" spans="1:2" x14ac:dyDescent="0.2">
      <c r="A31720" s="1">
        <v>318.80086195835611</v>
      </c>
      <c r="B31720" s="1">
        <v>0.26512211322784424</v>
      </c>
    </row>
    <row r="31721" spans="1:2" x14ac:dyDescent="0.2">
      <c r="A31721" s="1">
        <v>318.81091295834631</v>
      </c>
      <c r="B31721" s="1">
        <v>0.21407065808773043</v>
      </c>
    </row>
    <row r="31722" spans="1:2" x14ac:dyDescent="0.2">
      <c r="A31722" s="1">
        <v>318.82096495834412</v>
      </c>
      <c r="B31722" s="1">
        <v>0.16283267676830293</v>
      </c>
    </row>
    <row r="31723" spans="1:2" x14ac:dyDescent="0.2">
      <c r="A31723" s="1">
        <v>318.83101595833432</v>
      </c>
      <c r="B31723" s="1">
        <v>0.11977904319763184</v>
      </c>
    </row>
    <row r="31724" spans="1:2" x14ac:dyDescent="0.2">
      <c r="A31724" s="1">
        <v>318.84106695838273</v>
      </c>
      <c r="B31724" s="1">
        <v>8.2374404668807993E-2</v>
      </c>
    </row>
    <row r="31725" spans="1:2" x14ac:dyDescent="0.2">
      <c r="A31725" s="1">
        <v>318.85111795837292</v>
      </c>
      <c r="B31725" s="1">
        <v>1.6941722631454468E-2</v>
      </c>
    </row>
    <row r="31726" spans="1:2" x14ac:dyDescent="0.2">
      <c r="A31726" s="1">
        <v>318.86116995837074</v>
      </c>
      <c r="B31726" s="1">
        <v>-2.2472019195556643E-2</v>
      </c>
    </row>
    <row r="31727" spans="1:2" x14ac:dyDescent="0.2">
      <c r="A31727" s="1">
        <v>318.87122095836094</v>
      </c>
      <c r="B31727" s="1">
        <v>-5.4272686243057255E-2</v>
      </c>
    </row>
    <row r="31728" spans="1:2" x14ac:dyDescent="0.2">
      <c r="A31728" s="1">
        <v>318.88127195835114</v>
      </c>
      <c r="B31728" s="1">
        <v>-9.2814023494720468E-2</v>
      </c>
    </row>
    <row r="31729" spans="1:2" x14ac:dyDescent="0.2">
      <c r="A31729" s="1">
        <v>318.89132395834895</v>
      </c>
      <c r="B31729" s="1">
        <v>-0.134336856007576</v>
      </c>
    </row>
    <row r="31730" spans="1:2" x14ac:dyDescent="0.2">
      <c r="A31730" s="1">
        <v>318.90137495833915</v>
      </c>
      <c r="B31730" s="1">
        <v>-0.16821269989013674</v>
      </c>
    </row>
    <row r="31731" spans="1:2" x14ac:dyDescent="0.2">
      <c r="A31731" s="1">
        <v>318.91142595838755</v>
      </c>
      <c r="B31731" s="1">
        <v>-0.20446192860603332</v>
      </c>
    </row>
    <row r="31732" spans="1:2" x14ac:dyDescent="0.2">
      <c r="A31732" s="1">
        <v>318.92147695837775</v>
      </c>
      <c r="B31732" s="1">
        <v>-0.24307694077491762</v>
      </c>
    </row>
    <row r="31733" spans="1:2" x14ac:dyDescent="0.2">
      <c r="A31733" s="1">
        <v>318.93152895837557</v>
      </c>
      <c r="B31733" s="1">
        <v>-0.28134813666343689</v>
      </c>
    </row>
    <row r="31734" spans="1:2" x14ac:dyDescent="0.2">
      <c r="A31734" s="1">
        <v>318.94157995836576</v>
      </c>
      <c r="B31734" s="1">
        <v>-0.33185872435569763</v>
      </c>
    </row>
    <row r="31735" spans="1:2" x14ac:dyDescent="0.2">
      <c r="A31735" s="1">
        <v>318.95163095835596</v>
      </c>
      <c r="B31735" s="1">
        <v>-0.36287352561950686</v>
      </c>
    </row>
    <row r="31736" spans="1:2" x14ac:dyDescent="0.2">
      <c r="A31736" s="1">
        <v>318.96168295835378</v>
      </c>
      <c r="B31736" s="1">
        <v>-0.39370589375495912</v>
      </c>
    </row>
    <row r="31737" spans="1:2" x14ac:dyDescent="0.2">
      <c r="A31737" s="1">
        <v>318.97173395834398</v>
      </c>
      <c r="B31737" s="1">
        <v>-0.44833292126655583</v>
      </c>
    </row>
    <row r="31738" spans="1:2" x14ac:dyDescent="0.2">
      <c r="A31738" s="1">
        <v>318.98178495833417</v>
      </c>
      <c r="B31738" s="1">
        <v>-0.49114038705825808</v>
      </c>
    </row>
    <row r="31739" spans="1:2" x14ac:dyDescent="0.2">
      <c r="A31739" s="1">
        <v>318.99183595838258</v>
      </c>
      <c r="B31739" s="1">
        <v>-0.52648388206958774</v>
      </c>
    </row>
    <row r="31740" spans="1:2" x14ac:dyDescent="0.2">
      <c r="A31740" s="1">
        <v>319.00188795838039</v>
      </c>
      <c r="B31740" s="1">
        <v>-0.55767293035984045</v>
      </c>
    </row>
    <row r="31741" spans="1:2" x14ac:dyDescent="0.2">
      <c r="A31741" s="1">
        <v>319.01193895837059</v>
      </c>
      <c r="B31741" s="1">
        <v>-0.59309770166873932</v>
      </c>
    </row>
    <row r="31742" spans="1:2" x14ac:dyDescent="0.2">
      <c r="A31742" s="1">
        <v>319.02198995836079</v>
      </c>
      <c r="B31742" s="1">
        <v>-0.6128519350290299</v>
      </c>
    </row>
    <row r="31743" spans="1:2" x14ac:dyDescent="0.2">
      <c r="A31743" s="1">
        <v>319.0320419583586</v>
      </c>
      <c r="B31743" s="1">
        <v>-0.62246709644794462</v>
      </c>
    </row>
    <row r="31744" spans="1:2" x14ac:dyDescent="0.2">
      <c r="A31744" s="1">
        <v>319.0420929583488</v>
      </c>
      <c r="B31744" s="1">
        <v>-0.63120634496212014</v>
      </c>
    </row>
    <row r="31745" spans="1:2" x14ac:dyDescent="0.2">
      <c r="A31745" s="1">
        <v>319.052143958339</v>
      </c>
      <c r="B31745" s="1">
        <v>-0.64833927154541016</v>
      </c>
    </row>
    <row r="31746" spans="1:2" x14ac:dyDescent="0.2">
      <c r="A31746" s="1">
        <v>319.06219595833682</v>
      </c>
      <c r="B31746" s="1">
        <v>-0.66502254724502563</v>
      </c>
    </row>
    <row r="31747" spans="1:2" x14ac:dyDescent="0.2">
      <c r="A31747" s="1">
        <v>319.07224695838522</v>
      </c>
      <c r="B31747" s="1">
        <v>-0.65578511595726019</v>
      </c>
    </row>
    <row r="31748" spans="1:2" x14ac:dyDescent="0.2">
      <c r="A31748" s="1">
        <v>319.08229795837542</v>
      </c>
      <c r="B31748" s="1">
        <v>-0.66837651014328003</v>
      </c>
    </row>
    <row r="31749" spans="1:2" x14ac:dyDescent="0.2">
      <c r="A31749" s="1">
        <v>319.09234895836562</v>
      </c>
      <c r="B31749" s="1">
        <v>-0.6688074499368668</v>
      </c>
    </row>
    <row r="31750" spans="1:2" x14ac:dyDescent="0.2">
      <c r="A31750" s="1">
        <v>319.10240095836343</v>
      </c>
      <c r="B31750" s="1">
        <v>-0.67370683193206793</v>
      </c>
    </row>
    <row r="31751" spans="1:2" x14ac:dyDescent="0.2">
      <c r="A31751" s="1">
        <v>319.11245195835363</v>
      </c>
      <c r="B31751" s="1">
        <v>-0.6757340615987778</v>
      </c>
    </row>
    <row r="31752" spans="1:2" x14ac:dyDescent="0.2">
      <c r="A31752" s="1">
        <v>319.12250295834383</v>
      </c>
      <c r="B31752" s="1">
        <v>-0.66921383142471313</v>
      </c>
    </row>
    <row r="31753" spans="1:2" x14ac:dyDescent="0.2">
      <c r="A31753" s="1">
        <v>319.13255495834164</v>
      </c>
      <c r="B31753" s="1">
        <v>-0.67361795425415039</v>
      </c>
    </row>
    <row r="31754" spans="1:2" x14ac:dyDescent="0.2">
      <c r="A31754" s="1">
        <v>319.14260595839005</v>
      </c>
      <c r="B31754" s="1">
        <v>-0.67338640451431275</v>
      </c>
    </row>
    <row r="31755" spans="1:2" x14ac:dyDescent="0.2">
      <c r="A31755" s="1">
        <v>319.15265695838025</v>
      </c>
      <c r="B31755" s="1">
        <v>-0.65848009765148163</v>
      </c>
    </row>
    <row r="31756" spans="1:2" x14ac:dyDescent="0.2">
      <c r="A31756" s="1">
        <v>319.16270795837045</v>
      </c>
      <c r="B31756" s="1">
        <v>-0.66349525451660163</v>
      </c>
    </row>
    <row r="31757" spans="1:2" x14ac:dyDescent="0.2">
      <c r="A31757" s="1">
        <v>319.17275995836826</v>
      </c>
      <c r="B31757" s="1">
        <v>-0.64591677010059356</v>
      </c>
    </row>
    <row r="31758" spans="1:2" x14ac:dyDescent="0.2">
      <c r="A31758" s="1">
        <v>319.18281095835846</v>
      </c>
      <c r="B31758" s="1">
        <v>-0.63703835785388951</v>
      </c>
    </row>
    <row r="31759" spans="1:2" x14ac:dyDescent="0.2">
      <c r="A31759" s="1">
        <v>319.19286195834866</v>
      </c>
      <c r="B31759" s="1">
        <v>-0.60841799139976505</v>
      </c>
    </row>
    <row r="31760" spans="1:2" x14ac:dyDescent="0.2">
      <c r="A31760" s="1">
        <v>319.20291395834647</v>
      </c>
      <c r="B31760" s="1">
        <v>-0.57787739932537086</v>
      </c>
    </row>
    <row r="31761" spans="1:2" x14ac:dyDescent="0.2">
      <c r="A31761" s="1">
        <v>319.21296495833667</v>
      </c>
      <c r="B31761" s="1">
        <v>-0.54436525225639343</v>
      </c>
    </row>
    <row r="31762" spans="1:2" x14ac:dyDescent="0.2">
      <c r="A31762" s="1">
        <v>319.22301595838508</v>
      </c>
      <c r="B31762" s="1">
        <v>-0.5050286936759949</v>
      </c>
    </row>
    <row r="31763" spans="1:2" x14ac:dyDescent="0.2">
      <c r="A31763" s="1">
        <v>319.23306795838289</v>
      </c>
      <c r="B31763" s="1">
        <v>-0.47439630031585694</v>
      </c>
    </row>
    <row r="31764" spans="1:2" x14ac:dyDescent="0.2">
      <c r="A31764" s="1">
        <v>319.24311895837309</v>
      </c>
      <c r="B31764" s="1">
        <v>-0.43897211372852329</v>
      </c>
    </row>
    <row r="31765" spans="1:2" x14ac:dyDescent="0.2">
      <c r="A31765" s="1">
        <v>319.25316995836329</v>
      </c>
      <c r="B31765" s="1">
        <v>-0.4012850546836853</v>
      </c>
    </row>
    <row r="31766" spans="1:2" x14ac:dyDescent="0.2">
      <c r="A31766" s="1">
        <v>319.26322095835349</v>
      </c>
      <c r="B31766" s="1">
        <v>-0.37630984246730809</v>
      </c>
    </row>
    <row r="31767" spans="1:2" x14ac:dyDescent="0.2">
      <c r="A31767" s="1">
        <v>319.2732729583513</v>
      </c>
      <c r="B31767" s="1">
        <v>-0.34023369133472442</v>
      </c>
    </row>
    <row r="31768" spans="1:2" x14ac:dyDescent="0.2">
      <c r="A31768" s="1">
        <v>319.2833239583415</v>
      </c>
      <c r="B31768" s="1">
        <v>-0.29800042212009431</v>
      </c>
    </row>
    <row r="31769" spans="1:2" x14ac:dyDescent="0.2">
      <c r="A31769" s="1">
        <v>319.2933749583899</v>
      </c>
      <c r="B31769" s="1">
        <v>-0.25724182069301604</v>
      </c>
    </row>
    <row r="31770" spans="1:2" x14ac:dyDescent="0.2">
      <c r="A31770" s="1">
        <v>319.30342695838772</v>
      </c>
      <c r="B31770" s="1">
        <v>-0.21872036397457123</v>
      </c>
    </row>
    <row r="31771" spans="1:2" x14ac:dyDescent="0.2">
      <c r="A31771" s="1">
        <v>319.31347795837792</v>
      </c>
      <c r="B31771" s="1">
        <v>-0.19052333593368531</v>
      </c>
    </row>
    <row r="31772" spans="1:2" x14ac:dyDescent="0.2">
      <c r="A31772" s="1">
        <v>319.32352895836812</v>
      </c>
      <c r="B31772" s="1">
        <v>-0.14691246271133424</v>
      </c>
    </row>
    <row r="31773" spans="1:2" x14ac:dyDescent="0.2">
      <c r="A31773" s="1">
        <v>319.33357995835831</v>
      </c>
      <c r="B31773" s="1">
        <v>-9.4785119891166697E-2</v>
      </c>
    </row>
    <row r="31774" spans="1:2" x14ac:dyDescent="0.2">
      <c r="A31774" s="1">
        <v>319.34363195835613</v>
      </c>
      <c r="B31774" s="1">
        <v>-4.7010444402694702E-2</v>
      </c>
    </row>
    <row r="31775" spans="1:2" x14ac:dyDescent="0.2">
      <c r="A31775" s="1">
        <v>319.35368295834633</v>
      </c>
      <c r="B31775" s="1">
        <v>-1.2422994375228882E-2</v>
      </c>
    </row>
    <row r="31776" spans="1:2" x14ac:dyDescent="0.2">
      <c r="A31776" s="1">
        <v>319.36373395833652</v>
      </c>
      <c r="B31776" s="1">
        <v>3.2631556391716006E-2</v>
      </c>
    </row>
    <row r="31777" spans="1:2" x14ac:dyDescent="0.2">
      <c r="A31777" s="1">
        <v>319.37378595833434</v>
      </c>
      <c r="B31777" s="1">
        <v>9.2055054903030398E-2</v>
      </c>
    </row>
    <row r="31778" spans="1:2" x14ac:dyDescent="0.2">
      <c r="A31778" s="1">
        <v>319.38383695838274</v>
      </c>
      <c r="B31778" s="1">
        <v>0.1444466918706894</v>
      </c>
    </row>
    <row r="31779" spans="1:2" x14ac:dyDescent="0.2">
      <c r="A31779" s="1">
        <v>319.39388795837294</v>
      </c>
      <c r="B31779" s="1">
        <v>0.20086881458759309</v>
      </c>
    </row>
    <row r="31780" spans="1:2" x14ac:dyDescent="0.2">
      <c r="A31780" s="1">
        <v>319.40393995837076</v>
      </c>
      <c r="B31780" s="1">
        <v>0.23439090192317963</v>
      </c>
    </row>
    <row r="31781" spans="1:2" x14ac:dyDescent="0.2">
      <c r="A31781" s="1">
        <v>319.41399095836096</v>
      </c>
      <c r="B31781" s="1">
        <v>0.28707314550876617</v>
      </c>
    </row>
    <row r="31782" spans="1:2" x14ac:dyDescent="0.2">
      <c r="A31782" s="1">
        <v>319.42404195835115</v>
      </c>
      <c r="B31782" s="1">
        <v>0.31160864710807801</v>
      </c>
    </row>
    <row r="31783" spans="1:2" x14ac:dyDescent="0.2">
      <c r="A31783" s="1">
        <v>319.43409295834135</v>
      </c>
      <c r="B31783" s="1">
        <v>0.36726829290390017</v>
      </c>
    </row>
    <row r="31784" spans="1:2" x14ac:dyDescent="0.2">
      <c r="A31784" s="1">
        <v>319.44414495833917</v>
      </c>
      <c r="B31784" s="1">
        <v>0.40675804853439335</v>
      </c>
    </row>
    <row r="31785" spans="1:2" x14ac:dyDescent="0.2">
      <c r="A31785" s="1">
        <v>319.45419595838757</v>
      </c>
      <c r="B31785" s="1">
        <v>0.44040935933589936</v>
      </c>
    </row>
    <row r="31786" spans="1:2" x14ac:dyDescent="0.2">
      <c r="A31786" s="1">
        <v>319.46424695837777</v>
      </c>
      <c r="B31786" s="1">
        <v>0.47391273558139801</v>
      </c>
    </row>
    <row r="31787" spans="1:2" x14ac:dyDescent="0.2">
      <c r="A31787" s="1">
        <v>319.47429895837558</v>
      </c>
      <c r="B31787" s="1">
        <v>0.50487432718276981</v>
      </c>
    </row>
    <row r="31788" spans="1:2" x14ac:dyDescent="0.2">
      <c r="A31788" s="1">
        <v>319.48434995836578</v>
      </c>
      <c r="B31788" s="1">
        <v>0.54078617155551911</v>
      </c>
    </row>
    <row r="31789" spans="1:2" x14ac:dyDescent="0.2">
      <c r="A31789" s="1">
        <v>319.49440095835598</v>
      </c>
      <c r="B31789" s="1">
        <v>0.57176939785480507</v>
      </c>
    </row>
    <row r="31790" spans="1:2" x14ac:dyDescent="0.2">
      <c r="A31790" s="1">
        <v>319.50445195834618</v>
      </c>
      <c r="B31790" s="1">
        <v>0.60695034027099615</v>
      </c>
    </row>
    <row r="31791" spans="1:2" x14ac:dyDescent="0.2">
      <c r="A31791" s="1">
        <v>319.51450395834399</v>
      </c>
      <c r="B31791" s="1">
        <v>0.63644428074359893</v>
      </c>
    </row>
    <row r="31792" spans="1:2" x14ac:dyDescent="0.2">
      <c r="A31792" s="1">
        <v>319.52455495833419</v>
      </c>
      <c r="B31792" s="1">
        <v>0.68106321394443514</v>
      </c>
    </row>
    <row r="31793" spans="1:2" x14ac:dyDescent="0.2">
      <c r="A31793" s="1">
        <v>319.53460566670401</v>
      </c>
      <c r="B31793" s="1">
        <v>0.70637171745300298</v>
      </c>
    </row>
    <row r="31794" spans="1:2" x14ac:dyDescent="0.2">
      <c r="A31794" s="1">
        <v>319.54465766670182</v>
      </c>
      <c r="B31794" s="1">
        <v>0.72777954339981088</v>
      </c>
    </row>
    <row r="31795" spans="1:2" x14ac:dyDescent="0.2">
      <c r="A31795" s="1">
        <v>319.55470866669202</v>
      </c>
      <c r="B31795" s="1">
        <v>0.74259404897689818</v>
      </c>
    </row>
    <row r="31796" spans="1:2" x14ac:dyDescent="0.2">
      <c r="A31796" s="1">
        <v>319.56475966668222</v>
      </c>
      <c r="B31796" s="1">
        <v>0.77252185285091401</v>
      </c>
    </row>
    <row r="31797" spans="1:2" x14ac:dyDescent="0.2">
      <c r="A31797" s="1">
        <v>319.57481066667242</v>
      </c>
      <c r="B31797" s="1">
        <v>0.79615512907505037</v>
      </c>
    </row>
    <row r="31798" spans="1:2" x14ac:dyDescent="0.2">
      <c r="A31798" s="1">
        <v>319.58486266667023</v>
      </c>
      <c r="B31798" s="1">
        <v>0.81769217848777775</v>
      </c>
    </row>
    <row r="31799" spans="1:2" x14ac:dyDescent="0.2">
      <c r="A31799" s="1">
        <v>319.59491366671864</v>
      </c>
      <c r="B31799" s="1">
        <v>0.82485560238361366</v>
      </c>
    </row>
    <row r="31800" spans="1:2" x14ac:dyDescent="0.2">
      <c r="A31800" s="1">
        <v>319.60496466670884</v>
      </c>
      <c r="B31800" s="1">
        <v>0.8135962039232254</v>
      </c>
    </row>
    <row r="31801" spans="1:2" x14ac:dyDescent="0.2">
      <c r="A31801" s="1">
        <v>319.61501666670665</v>
      </c>
      <c r="B31801" s="1">
        <v>0.81026562988758088</v>
      </c>
    </row>
    <row r="31802" spans="1:2" x14ac:dyDescent="0.2">
      <c r="A31802" s="1">
        <v>319.62506766669685</v>
      </c>
      <c r="B31802" s="1">
        <v>0.81322198212146768</v>
      </c>
    </row>
    <row r="31803" spans="1:2" x14ac:dyDescent="0.2">
      <c r="A31803" s="1">
        <v>319.63511866668705</v>
      </c>
      <c r="B31803" s="1">
        <v>0.82484683156013494</v>
      </c>
    </row>
    <row r="31804" spans="1:2" x14ac:dyDescent="0.2">
      <c r="A31804" s="1">
        <v>319.64517066668486</v>
      </c>
      <c r="B31804" s="1">
        <v>0.80742329835891724</v>
      </c>
    </row>
    <row r="31805" spans="1:2" x14ac:dyDescent="0.2">
      <c r="A31805" s="1">
        <v>319.65522166667506</v>
      </c>
      <c r="B31805" s="1">
        <v>0.80257010936737061</v>
      </c>
    </row>
    <row r="31806" spans="1:2" x14ac:dyDescent="0.2">
      <c r="A31806" s="1">
        <v>319.66527266672347</v>
      </c>
      <c r="B31806" s="1">
        <v>0.79771341204643254</v>
      </c>
    </row>
    <row r="31807" spans="1:2" x14ac:dyDescent="0.2">
      <c r="A31807" s="1">
        <v>319.67532366671367</v>
      </c>
      <c r="B31807" s="1">
        <v>0.78207737267017363</v>
      </c>
    </row>
    <row r="31808" spans="1:2" x14ac:dyDescent="0.2">
      <c r="A31808" s="1">
        <v>319.68537566671148</v>
      </c>
      <c r="B31808" s="1">
        <v>0.76900124430656436</v>
      </c>
    </row>
    <row r="31809" spans="1:2" x14ac:dyDescent="0.2">
      <c r="A31809" s="1">
        <v>319.69542666670168</v>
      </c>
      <c r="B31809" s="1">
        <v>0.75100000619888307</v>
      </c>
    </row>
    <row r="31810" spans="1:2" x14ac:dyDescent="0.2">
      <c r="A31810" s="1">
        <v>319.70547766669188</v>
      </c>
      <c r="B31810" s="1">
        <v>0.75203379392623904</v>
      </c>
    </row>
    <row r="31811" spans="1:2" x14ac:dyDescent="0.2">
      <c r="A31811" s="1">
        <v>319.71552966668969</v>
      </c>
      <c r="B31811" s="1">
        <v>0.73632466435432442</v>
      </c>
    </row>
    <row r="31812" spans="1:2" x14ac:dyDescent="0.2">
      <c r="A31812" s="1">
        <v>319.72558066667989</v>
      </c>
      <c r="B31812" s="1">
        <v>0.72887121856212622</v>
      </c>
    </row>
    <row r="31813" spans="1:2" x14ac:dyDescent="0.2">
      <c r="A31813" s="1">
        <v>319.73563166667009</v>
      </c>
      <c r="B31813" s="1">
        <v>0.69193084895610812</v>
      </c>
    </row>
    <row r="31814" spans="1:2" x14ac:dyDescent="0.2">
      <c r="A31814" s="1">
        <v>319.7456836666679</v>
      </c>
      <c r="B31814" s="1">
        <v>0.66487227380275726</v>
      </c>
    </row>
    <row r="31815" spans="1:2" x14ac:dyDescent="0.2">
      <c r="A31815" s="1">
        <v>319.75573466671631</v>
      </c>
      <c r="B31815" s="1">
        <v>0.63361188948154457</v>
      </c>
    </row>
    <row r="31816" spans="1:2" x14ac:dyDescent="0.2">
      <c r="A31816" s="1">
        <v>319.76578566670651</v>
      </c>
      <c r="B31816" s="1">
        <v>0.58017418563365941</v>
      </c>
    </row>
    <row r="31817" spans="1:2" x14ac:dyDescent="0.2">
      <c r="A31817" s="1">
        <v>319.7758366666967</v>
      </c>
      <c r="B31817" s="1">
        <v>0.55156609833240511</v>
      </c>
    </row>
    <row r="31818" spans="1:2" x14ac:dyDescent="0.2">
      <c r="A31818" s="1">
        <v>319.78588866669452</v>
      </c>
      <c r="B31818" s="1">
        <v>0.51230613827705385</v>
      </c>
    </row>
    <row r="31819" spans="1:2" x14ac:dyDescent="0.2">
      <c r="A31819" s="1">
        <v>319.79593966668472</v>
      </c>
      <c r="B31819" s="1">
        <v>0.48006400644779207</v>
      </c>
    </row>
    <row r="31820" spans="1:2" x14ac:dyDescent="0.2">
      <c r="A31820" s="1">
        <v>319.80599066667492</v>
      </c>
      <c r="B31820" s="1">
        <v>0.42205904245376591</v>
      </c>
    </row>
    <row r="31821" spans="1:2" x14ac:dyDescent="0.2">
      <c r="A31821" s="1">
        <v>319.81604266667273</v>
      </c>
      <c r="B31821" s="1">
        <v>0.3629969018697739</v>
      </c>
    </row>
    <row r="31822" spans="1:2" x14ac:dyDescent="0.2">
      <c r="A31822" s="1">
        <v>319.82609366672114</v>
      </c>
      <c r="B31822" s="1">
        <v>0.33146988451480869</v>
      </c>
    </row>
    <row r="31823" spans="1:2" x14ac:dyDescent="0.2">
      <c r="A31823" s="1">
        <v>319.83614466671133</v>
      </c>
      <c r="B31823" s="1">
        <v>0.29395648777484895</v>
      </c>
    </row>
    <row r="31824" spans="1:2" x14ac:dyDescent="0.2">
      <c r="A31824" s="1">
        <v>319.84619566670153</v>
      </c>
      <c r="B31824" s="1">
        <v>0.25855042755603791</v>
      </c>
    </row>
    <row r="31825" spans="1:2" x14ac:dyDescent="0.2">
      <c r="A31825" s="1">
        <v>319.85624766669935</v>
      </c>
      <c r="B31825" s="1">
        <v>0.20909467756748201</v>
      </c>
    </row>
    <row r="31826" spans="1:2" x14ac:dyDescent="0.2">
      <c r="A31826" s="1">
        <v>319.86629866668954</v>
      </c>
      <c r="B31826" s="1">
        <v>0.17072349429130554</v>
      </c>
    </row>
    <row r="31827" spans="1:2" x14ac:dyDescent="0.2">
      <c r="A31827" s="1">
        <v>319.87634966667974</v>
      </c>
      <c r="B31827" s="1">
        <v>0.13536538124084474</v>
      </c>
    </row>
    <row r="31828" spans="1:2" x14ac:dyDescent="0.2">
      <c r="A31828" s="1">
        <v>319.88640166667756</v>
      </c>
      <c r="B31828" s="1">
        <v>9.7045653462409981E-2</v>
      </c>
    </row>
    <row r="31829" spans="1:2" x14ac:dyDescent="0.2">
      <c r="A31829" s="1">
        <v>319.89645266666776</v>
      </c>
      <c r="B31829" s="1">
        <v>5.2612661719322204E-2</v>
      </c>
    </row>
    <row r="31830" spans="1:2" x14ac:dyDescent="0.2">
      <c r="A31830" s="1">
        <v>319.90650366671616</v>
      </c>
      <c r="B31830" s="1">
        <v>2.6912979483604431E-2</v>
      </c>
    </row>
    <row r="31831" spans="1:2" x14ac:dyDescent="0.2">
      <c r="A31831" s="1">
        <v>319.91655566671398</v>
      </c>
      <c r="B31831" s="1">
        <v>-2.6911810040473938E-2</v>
      </c>
    </row>
    <row r="31832" spans="1:2" x14ac:dyDescent="0.2">
      <c r="A31832" s="1">
        <v>319.92660666670417</v>
      </c>
      <c r="B31832" s="1">
        <v>-6.6511493325233456E-2</v>
      </c>
    </row>
    <row r="31833" spans="1:2" x14ac:dyDescent="0.2">
      <c r="A31833" s="1">
        <v>319.93665766669437</v>
      </c>
      <c r="B31833" s="1">
        <v>-0.12827329337596893</v>
      </c>
    </row>
    <row r="31834" spans="1:2" x14ac:dyDescent="0.2">
      <c r="A31834" s="1">
        <v>319.94670866668457</v>
      </c>
      <c r="B31834" s="1">
        <v>-0.17807929158210756</v>
      </c>
    </row>
    <row r="31835" spans="1:2" x14ac:dyDescent="0.2">
      <c r="A31835" s="1">
        <v>319.95676066668238</v>
      </c>
      <c r="B31835" s="1">
        <v>-0.23763961493968966</v>
      </c>
    </row>
    <row r="31836" spans="1:2" x14ac:dyDescent="0.2">
      <c r="A31836" s="1">
        <v>319.96681166667258</v>
      </c>
      <c r="B31836" s="1">
        <v>-0.28331689417362216</v>
      </c>
    </row>
    <row r="31837" spans="1:2" x14ac:dyDescent="0.2">
      <c r="A31837" s="1">
        <v>319.97686266672099</v>
      </c>
      <c r="B31837" s="1">
        <v>-0.32813229382038117</v>
      </c>
    </row>
    <row r="31838" spans="1:2" x14ac:dyDescent="0.2">
      <c r="A31838" s="1">
        <v>319.9869146667188</v>
      </c>
      <c r="B31838" s="1">
        <v>-0.3581647628545761</v>
      </c>
    </row>
    <row r="31839" spans="1:2" x14ac:dyDescent="0.2">
      <c r="A31839" s="1">
        <v>319.996965666709</v>
      </c>
      <c r="B31839" s="1">
        <v>-0.40422912776470188</v>
      </c>
    </row>
    <row r="31840" spans="1:2" x14ac:dyDescent="0.2">
      <c r="A31840" s="1">
        <v>320.0070166666992</v>
      </c>
      <c r="B31840" s="1">
        <v>-0.43143388330936433</v>
      </c>
    </row>
    <row r="31841" spans="1:2" x14ac:dyDescent="0.2">
      <c r="A31841" s="1">
        <v>320.0170676666894</v>
      </c>
      <c r="B31841" s="1">
        <v>-0.48198540151119235</v>
      </c>
    </row>
    <row r="31842" spans="1:2" x14ac:dyDescent="0.2">
      <c r="A31842" s="1">
        <v>320.02711966668721</v>
      </c>
      <c r="B31842" s="1">
        <v>-0.49703262627124789</v>
      </c>
    </row>
    <row r="31843" spans="1:2" x14ac:dyDescent="0.2">
      <c r="A31843" s="1">
        <v>320.03717066667741</v>
      </c>
      <c r="B31843" s="1">
        <v>-0.53254861414432531</v>
      </c>
    </row>
    <row r="31844" spans="1:2" x14ac:dyDescent="0.2">
      <c r="A31844" s="1">
        <v>320.04722166666761</v>
      </c>
      <c r="B31844" s="1">
        <v>-0.52881458222866062</v>
      </c>
    </row>
    <row r="31845" spans="1:2" x14ac:dyDescent="0.2">
      <c r="A31845" s="1">
        <v>320.05727366672363</v>
      </c>
      <c r="B31845" s="1">
        <v>-0.55947621166706085</v>
      </c>
    </row>
    <row r="31846" spans="1:2" x14ac:dyDescent="0.2">
      <c r="A31846" s="1">
        <v>320.06732466671383</v>
      </c>
      <c r="B31846" s="1">
        <v>-0.60058564603328712</v>
      </c>
    </row>
    <row r="31847" spans="1:2" x14ac:dyDescent="0.2">
      <c r="A31847" s="1">
        <v>320.07737566670403</v>
      </c>
      <c r="B31847" s="1">
        <v>-0.59452851533889772</v>
      </c>
    </row>
    <row r="31848" spans="1:2" x14ac:dyDescent="0.2">
      <c r="A31848" s="1">
        <v>320.08742766670184</v>
      </c>
      <c r="B31848" s="1">
        <v>-0.61346238434314726</v>
      </c>
    </row>
    <row r="31849" spans="1:2" x14ac:dyDescent="0.2">
      <c r="A31849" s="1">
        <v>320.09747866669204</v>
      </c>
      <c r="B31849" s="1">
        <v>-0.62821023166179657</v>
      </c>
    </row>
    <row r="31850" spans="1:2" x14ac:dyDescent="0.2">
      <c r="A31850" s="1">
        <v>320.10752966668224</v>
      </c>
      <c r="B31850" s="1">
        <v>-0.65809476613998419</v>
      </c>
    </row>
    <row r="31851" spans="1:2" x14ac:dyDescent="0.2">
      <c r="A31851" s="1">
        <v>320.11758066667244</v>
      </c>
      <c r="B31851" s="1">
        <v>-0.66659193992614751</v>
      </c>
    </row>
    <row r="31852" spans="1:2" x14ac:dyDescent="0.2">
      <c r="A31852" s="1">
        <v>320.12763266667025</v>
      </c>
      <c r="B31852" s="1">
        <v>-0.67857113063335417</v>
      </c>
    </row>
    <row r="31853" spans="1:2" x14ac:dyDescent="0.2">
      <c r="A31853" s="1">
        <v>320.13768366671866</v>
      </c>
      <c r="B31853" s="1">
        <v>-0.67800044238567359</v>
      </c>
    </row>
    <row r="31854" spans="1:2" x14ac:dyDescent="0.2">
      <c r="A31854" s="1">
        <v>320.14773466670886</v>
      </c>
      <c r="B31854" s="1">
        <v>-0.71518113255500793</v>
      </c>
    </row>
    <row r="31855" spans="1:2" x14ac:dyDescent="0.2">
      <c r="A31855" s="1">
        <v>320.15778666670667</v>
      </c>
      <c r="B31855" s="1">
        <v>-0.71167397260665899</v>
      </c>
    </row>
    <row r="31856" spans="1:2" x14ac:dyDescent="0.2">
      <c r="A31856" s="1">
        <v>320.16783766669687</v>
      </c>
      <c r="B31856" s="1">
        <v>-0.70414685189723969</v>
      </c>
    </row>
    <row r="31857" spans="1:2" x14ac:dyDescent="0.2">
      <c r="A31857" s="1">
        <v>320.17788866668707</v>
      </c>
      <c r="B31857" s="1">
        <v>-0.69258866071701053</v>
      </c>
    </row>
    <row r="31858" spans="1:2" x14ac:dyDescent="0.2">
      <c r="A31858" s="1">
        <v>320.18793966667727</v>
      </c>
      <c r="B31858" s="1">
        <v>-0.68566263377666481</v>
      </c>
    </row>
    <row r="31859" spans="1:2" x14ac:dyDescent="0.2">
      <c r="A31859" s="1">
        <v>320.19799166667508</v>
      </c>
      <c r="B31859" s="1">
        <v>-0.65626809597015379</v>
      </c>
    </row>
    <row r="31860" spans="1:2" x14ac:dyDescent="0.2">
      <c r="A31860" s="1">
        <v>320.20804266672349</v>
      </c>
      <c r="B31860" s="1">
        <v>-0.6376137238740921</v>
      </c>
    </row>
    <row r="31861" spans="1:2" x14ac:dyDescent="0.2">
      <c r="A31861" s="1">
        <v>320.21809366671368</v>
      </c>
      <c r="B31861" s="1">
        <v>-0.61907044887542728</v>
      </c>
    </row>
    <row r="31862" spans="1:2" x14ac:dyDescent="0.2">
      <c r="A31862" s="1">
        <v>320.2281456667115</v>
      </c>
      <c r="B31862" s="1">
        <v>-0.59673700869083413</v>
      </c>
    </row>
    <row r="31863" spans="1:2" x14ac:dyDescent="0.2">
      <c r="A31863" s="1">
        <v>320.2381966667017</v>
      </c>
      <c r="B31863" s="1">
        <v>-0.56762664556503295</v>
      </c>
    </row>
    <row r="31864" spans="1:2" x14ac:dyDescent="0.2">
      <c r="A31864" s="1">
        <v>320.2482476666919</v>
      </c>
      <c r="B31864" s="1">
        <v>-0.54626267373561865</v>
      </c>
    </row>
    <row r="31865" spans="1:2" x14ac:dyDescent="0.2">
      <c r="A31865" s="1">
        <v>320.25829966668971</v>
      </c>
      <c r="B31865" s="1">
        <v>-0.52234697699546817</v>
      </c>
    </row>
    <row r="31866" spans="1:2" x14ac:dyDescent="0.2">
      <c r="A31866" s="1">
        <v>320.26835066667991</v>
      </c>
      <c r="B31866" s="1">
        <v>-0.49214961647987371</v>
      </c>
    </row>
    <row r="31867" spans="1:2" x14ac:dyDescent="0.2">
      <c r="A31867" s="1">
        <v>320.27840166667011</v>
      </c>
      <c r="B31867" s="1">
        <v>-0.48143342435359959</v>
      </c>
    </row>
    <row r="31868" spans="1:2" x14ac:dyDescent="0.2">
      <c r="A31868" s="1">
        <v>320.28845266671851</v>
      </c>
      <c r="B31868" s="1">
        <v>-0.46192886710166936</v>
      </c>
    </row>
    <row r="31869" spans="1:2" x14ac:dyDescent="0.2">
      <c r="A31869" s="1">
        <v>320.29850466671633</v>
      </c>
      <c r="B31869" s="1">
        <v>-0.42375531971454622</v>
      </c>
    </row>
    <row r="31870" spans="1:2" x14ac:dyDescent="0.2">
      <c r="A31870" s="1">
        <v>320.30855566670652</v>
      </c>
      <c r="B31870" s="1">
        <v>-0.39924203753471377</v>
      </c>
    </row>
    <row r="31871" spans="1:2" x14ac:dyDescent="0.2">
      <c r="A31871" s="1">
        <v>320.31860666669672</v>
      </c>
      <c r="B31871" s="1">
        <v>-0.35171411454677581</v>
      </c>
    </row>
    <row r="31872" spans="1:2" x14ac:dyDescent="0.2">
      <c r="A31872" s="1">
        <v>320.32865866669454</v>
      </c>
      <c r="B31872" s="1">
        <v>-0.30614325463771824</v>
      </c>
    </row>
    <row r="31873" spans="1:2" x14ac:dyDescent="0.2">
      <c r="A31873" s="1">
        <v>320.33870966668474</v>
      </c>
      <c r="B31873" s="1">
        <v>-0.26448184311389922</v>
      </c>
    </row>
    <row r="31874" spans="1:2" x14ac:dyDescent="0.2">
      <c r="A31874" s="1">
        <v>320.34876066667493</v>
      </c>
      <c r="B31874" s="1">
        <v>-0.22611007511615755</v>
      </c>
    </row>
    <row r="31875" spans="1:2" x14ac:dyDescent="0.2">
      <c r="A31875" s="1">
        <v>320.35881266667275</v>
      </c>
      <c r="B31875" s="1">
        <v>-0.17425404310226442</v>
      </c>
    </row>
    <row r="31876" spans="1:2" x14ac:dyDescent="0.2">
      <c r="A31876" s="1">
        <v>320.36886366672115</v>
      </c>
      <c r="B31876" s="1">
        <v>-0.12401535093784333</v>
      </c>
    </row>
    <row r="31877" spans="1:2" x14ac:dyDescent="0.2">
      <c r="A31877" s="1">
        <v>320.37891466671135</v>
      </c>
      <c r="B31877" s="1">
        <v>-8.2429368495941166E-2</v>
      </c>
    </row>
    <row r="31878" spans="1:2" x14ac:dyDescent="0.2">
      <c r="A31878" s="1">
        <v>320.38896566670155</v>
      </c>
      <c r="B31878" s="1">
        <v>-3.0334770083427432E-2</v>
      </c>
    </row>
    <row r="31879" spans="1:2" x14ac:dyDescent="0.2">
      <c r="A31879" s="1">
        <v>320.39901766669936</v>
      </c>
      <c r="B31879" s="1">
        <v>2.8077160120010377E-2</v>
      </c>
    </row>
    <row r="31880" spans="1:2" x14ac:dyDescent="0.2">
      <c r="A31880" s="1">
        <v>320.40906866668956</v>
      </c>
      <c r="B31880" s="1">
        <v>7.1560564041137698E-2</v>
      </c>
    </row>
    <row r="31881" spans="1:2" x14ac:dyDescent="0.2">
      <c r="A31881" s="1">
        <v>320.41911966667976</v>
      </c>
      <c r="B31881" s="1">
        <v>0.12420070767402649</v>
      </c>
    </row>
    <row r="31882" spans="1:2" x14ac:dyDescent="0.2">
      <c r="A31882" s="1">
        <v>320.42917166667758</v>
      </c>
      <c r="B31882" s="1">
        <v>0.15964769840240478</v>
      </c>
    </row>
    <row r="31883" spans="1:2" x14ac:dyDescent="0.2">
      <c r="A31883" s="1">
        <v>320.43922266666777</v>
      </c>
      <c r="B31883" s="1">
        <v>0.22099610030651093</v>
      </c>
    </row>
    <row r="31884" spans="1:2" x14ac:dyDescent="0.2">
      <c r="A31884" s="1">
        <v>320.44927366671618</v>
      </c>
      <c r="B31884" s="1">
        <v>0.24221856951713563</v>
      </c>
    </row>
    <row r="31885" spans="1:2" x14ac:dyDescent="0.2">
      <c r="A31885" s="1">
        <v>320.45932466670638</v>
      </c>
      <c r="B31885" s="1">
        <v>0.27045945167541507</v>
      </c>
    </row>
    <row r="31886" spans="1:2" x14ac:dyDescent="0.2">
      <c r="A31886" s="1">
        <v>320.46937666670419</v>
      </c>
      <c r="B31886" s="1">
        <v>0.32636760413646698</v>
      </c>
    </row>
    <row r="31887" spans="1:2" x14ac:dyDescent="0.2">
      <c r="A31887" s="1">
        <v>320.47942766669439</v>
      </c>
      <c r="B31887" s="1">
        <v>0.3523011749982834</v>
      </c>
    </row>
    <row r="31888" spans="1:2" x14ac:dyDescent="0.2">
      <c r="A31888" s="1">
        <v>320.48947866668459</v>
      </c>
      <c r="B31888" s="1">
        <v>0.39585357606410981</v>
      </c>
    </row>
    <row r="31889" spans="1:2" x14ac:dyDescent="0.2">
      <c r="A31889" s="1">
        <v>320.4995306666824</v>
      </c>
      <c r="B31889" s="1">
        <v>0.42649649441242221</v>
      </c>
    </row>
    <row r="31890" spans="1:2" x14ac:dyDescent="0.2">
      <c r="A31890" s="1">
        <v>320.5095816666726</v>
      </c>
      <c r="B31890" s="1">
        <v>0.45470697104930879</v>
      </c>
    </row>
    <row r="31891" spans="1:2" x14ac:dyDescent="0.2">
      <c r="A31891" s="1">
        <v>320.51963266672101</v>
      </c>
      <c r="B31891" s="1">
        <v>0.50147183239459991</v>
      </c>
    </row>
    <row r="31892" spans="1:2" x14ac:dyDescent="0.2">
      <c r="A31892" s="1">
        <v>320.52968466671882</v>
      </c>
      <c r="B31892" s="1">
        <v>0.54494705021381384</v>
      </c>
    </row>
    <row r="31893" spans="1:2" x14ac:dyDescent="0.2">
      <c r="A31893" s="1">
        <v>320.53973570838571</v>
      </c>
      <c r="B31893" s="1">
        <v>0.58873918712139128</v>
      </c>
    </row>
    <row r="31894" spans="1:2" x14ac:dyDescent="0.2">
      <c r="A31894" s="1">
        <v>320.5497867083759</v>
      </c>
      <c r="B31894" s="1">
        <v>0.63331718981266028</v>
      </c>
    </row>
    <row r="31895" spans="1:2" x14ac:dyDescent="0.2">
      <c r="A31895" s="1">
        <v>320.5598377083661</v>
      </c>
      <c r="B31895" s="1">
        <v>0.65503140985965735</v>
      </c>
    </row>
    <row r="31896" spans="1:2" x14ac:dyDescent="0.2">
      <c r="A31896" s="1">
        <v>320.56988970836392</v>
      </c>
      <c r="B31896" s="1">
        <v>0.68890491485595706</v>
      </c>
    </row>
    <row r="31897" spans="1:2" x14ac:dyDescent="0.2">
      <c r="A31897" s="1">
        <v>320.57994070835412</v>
      </c>
      <c r="B31897" s="1">
        <v>0.72162184059619905</v>
      </c>
    </row>
    <row r="31898" spans="1:2" x14ac:dyDescent="0.2">
      <c r="A31898" s="1">
        <v>320.58999170834431</v>
      </c>
      <c r="B31898" s="1">
        <v>0.73490028262138374</v>
      </c>
    </row>
    <row r="31899" spans="1:2" x14ac:dyDescent="0.2">
      <c r="A31899" s="1">
        <v>320.60004370834213</v>
      </c>
      <c r="B31899" s="1">
        <v>0.75507434606552126</v>
      </c>
    </row>
    <row r="31900" spans="1:2" x14ac:dyDescent="0.2">
      <c r="A31900" s="1">
        <v>320.61009470839053</v>
      </c>
      <c r="B31900" s="1">
        <v>0.77015489995479591</v>
      </c>
    </row>
    <row r="31901" spans="1:2" x14ac:dyDescent="0.2">
      <c r="A31901" s="1">
        <v>320.62014570838073</v>
      </c>
      <c r="B31901" s="1">
        <v>0.78388708591461187</v>
      </c>
    </row>
    <row r="31902" spans="1:2" x14ac:dyDescent="0.2">
      <c r="A31902" s="1">
        <v>320.63019770837855</v>
      </c>
      <c r="B31902" s="1">
        <v>0.79685621023178099</v>
      </c>
    </row>
    <row r="31903" spans="1:2" x14ac:dyDescent="0.2">
      <c r="A31903" s="1">
        <v>320.64024870836874</v>
      </c>
      <c r="B31903" s="1">
        <v>0.79947459340095528</v>
      </c>
    </row>
    <row r="31904" spans="1:2" x14ac:dyDescent="0.2">
      <c r="A31904" s="1">
        <v>320.65029970835894</v>
      </c>
      <c r="B31904" s="1">
        <v>0.792931559085846</v>
      </c>
    </row>
    <row r="31905" spans="1:2" x14ac:dyDescent="0.2">
      <c r="A31905" s="1">
        <v>320.66035070834914</v>
      </c>
      <c r="B31905" s="1">
        <v>0.8049259525537491</v>
      </c>
    </row>
    <row r="31906" spans="1:2" x14ac:dyDescent="0.2">
      <c r="A31906" s="1">
        <v>320.67040270834696</v>
      </c>
      <c r="B31906" s="1">
        <v>0.79877643585205083</v>
      </c>
    </row>
    <row r="31907" spans="1:2" x14ac:dyDescent="0.2">
      <c r="A31907" s="1">
        <v>320.68045370833715</v>
      </c>
      <c r="B31907" s="1">
        <v>0.8038424634933472</v>
      </c>
    </row>
    <row r="31908" spans="1:2" x14ac:dyDescent="0.2">
      <c r="A31908" s="1">
        <v>320.69050470838556</v>
      </c>
      <c r="B31908" s="1">
        <v>0.82340549290180209</v>
      </c>
    </row>
    <row r="31909" spans="1:2" x14ac:dyDescent="0.2">
      <c r="A31909" s="1">
        <v>320.70055670838337</v>
      </c>
      <c r="B31909" s="1">
        <v>0.80599248468875884</v>
      </c>
    </row>
    <row r="31910" spans="1:2" x14ac:dyDescent="0.2">
      <c r="A31910" s="1">
        <v>320.71060770837357</v>
      </c>
      <c r="B31910" s="1">
        <v>0.79486991107463845</v>
      </c>
    </row>
    <row r="31911" spans="1:2" x14ac:dyDescent="0.2">
      <c r="A31911" s="1">
        <v>320.72065870836377</v>
      </c>
      <c r="B31911" s="1">
        <v>0.7904839146137238</v>
      </c>
    </row>
    <row r="31912" spans="1:2" x14ac:dyDescent="0.2">
      <c r="A31912" s="1">
        <v>320.73070970835397</v>
      </c>
      <c r="B31912" s="1">
        <v>0.77878948330879216</v>
      </c>
    </row>
    <row r="31913" spans="1:2" x14ac:dyDescent="0.2">
      <c r="A31913" s="1">
        <v>320.74076170835178</v>
      </c>
      <c r="B31913" s="1">
        <v>0.76054090797901153</v>
      </c>
    </row>
    <row r="31914" spans="1:2" x14ac:dyDescent="0.2">
      <c r="A31914" s="1">
        <v>320.75081270834198</v>
      </c>
      <c r="B31914" s="1">
        <v>0.75982871711254119</v>
      </c>
    </row>
    <row r="31915" spans="1:2" x14ac:dyDescent="0.2">
      <c r="A31915" s="1">
        <v>320.76086370839039</v>
      </c>
      <c r="B31915" s="1">
        <v>0.72741584658622749</v>
      </c>
    </row>
    <row r="31916" spans="1:2" x14ac:dyDescent="0.2">
      <c r="A31916" s="1">
        <v>320.7709157083882</v>
      </c>
      <c r="B31916" s="1">
        <v>0.70041749775409701</v>
      </c>
    </row>
    <row r="31917" spans="1:2" x14ac:dyDescent="0.2">
      <c r="A31917" s="1">
        <v>320.7809667083784</v>
      </c>
      <c r="B31917" s="1">
        <v>0.69035210072994235</v>
      </c>
    </row>
    <row r="31918" spans="1:2" x14ac:dyDescent="0.2">
      <c r="A31918" s="1">
        <v>320.7910177083686</v>
      </c>
      <c r="B31918" s="1">
        <v>0.63508831143379219</v>
      </c>
    </row>
    <row r="31919" spans="1:2" x14ac:dyDescent="0.2">
      <c r="A31919" s="1">
        <v>320.80106970836641</v>
      </c>
      <c r="B31919" s="1">
        <v>0.61259231865406039</v>
      </c>
    </row>
    <row r="31920" spans="1:2" x14ac:dyDescent="0.2">
      <c r="A31920" s="1">
        <v>320.81112070835661</v>
      </c>
      <c r="B31920" s="1">
        <v>0.5755619019269943</v>
      </c>
    </row>
    <row r="31921" spans="1:2" x14ac:dyDescent="0.2">
      <c r="A31921" s="1">
        <v>320.82117170834681</v>
      </c>
      <c r="B31921" s="1">
        <v>0.53611249208450318</v>
      </c>
    </row>
    <row r="31922" spans="1:2" x14ac:dyDescent="0.2">
      <c r="A31922" s="1">
        <v>320.83122270833701</v>
      </c>
      <c r="B31922" s="1">
        <v>0.48869975924491887</v>
      </c>
    </row>
    <row r="31923" spans="1:2" x14ac:dyDescent="0.2">
      <c r="A31923" s="1">
        <v>320.84127470833482</v>
      </c>
      <c r="B31923" s="1">
        <v>0.45158982038497925</v>
      </c>
    </row>
    <row r="31924" spans="1:2" x14ac:dyDescent="0.2">
      <c r="A31924" s="1">
        <v>320.85132570838323</v>
      </c>
      <c r="B31924" s="1">
        <v>0.43451185762882233</v>
      </c>
    </row>
    <row r="31925" spans="1:2" x14ac:dyDescent="0.2">
      <c r="A31925" s="1">
        <v>320.86137670837343</v>
      </c>
      <c r="B31925" s="1">
        <v>0.38239562451839448</v>
      </c>
    </row>
    <row r="31926" spans="1:2" x14ac:dyDescent="0.2">
      <c r="A31926" s="1">
        <v>320.87142870837124</v>
      </c>
      <c r="B31926" s="1">
        <v>0.34404549121856692</v>
      </c>
    </row>
    <row r="31927" spans="1:2" x14ac:dyDescent="0.2">
      <c r="A31927" s="1">
        <v>320.88147970836144</v>
      </c>
      <c r="B31927" s="1">
        <v>0.30195313990116118</v>
      </c>
    </row>
    <row r="31928" spans="1:2" x14ac:dyDescent="0.2">
      <c r="A31928" s="1">
        <v>320.89153070835164</v>
      </c>
      <c r="B31928" s="1">
        <v>0.26195993900299075</v>
      </c>
    </row>
    <row r="31929" spans="1:2" x14ac:dyDescent="0.2">
      <c r="A31929" s="1">
        <v>320.90158270834945</v>
      </c>
      <c r="B31929" s="1">
        <v>0.23141057610511781</v>
      </c>
    </row>
    <row r="31930" spans="1:2" x14ac:dyDescent="0.2">
      <c r="A31930" s="1">
        <v>320.91163370833965</v>
      </c>
      <c r="B31930" s="1">
        <v>0.1674917382001877</v>
      </c>
    </row>
    <row r="31931" spans="1:2" x14ac:dyDescent="0.2">
      <c r="A31931" s="1">
        <v>320.92168470838806</v>
      </c>
      <c r="B31931" s="1">
        <v>0.13712013065814974</v>
      </c>
    </row>
    <row r="31932" spans="1:2" x14ac:dyDescent="0.2">
      <c r="A31932" s="1">
        <v>320.93173570837826</v>
      </c>
      <c r="B31932" s="1">
        <v>7.6976839900016789E-2</v>
      </c>
    </row>
    <row r="31933" spans="1:2" x14ac:dyDescent="0.2">
      <c r="A31933" s="1">
        <v>320.94178770837607</v>
      </c>
      <c r="B31933" s="1">
        <v>2.2984235286712649E-2</v>
      </c>
    </row>
    <row r="31934" spans="1:2" x14ac:dyDescent="0.2">
      <c r="A31934" s="1">
        <v>320.95183870836627</v>
      </c>
      <c r="B31934" s="1">
        <v>-1.3485433459281921E-2</v>
      </c>
    </row>
    <row r="31935" spans="1:2" x14ac:dyDescent="0.2">
      <c r="A31935" s="1">
        <v>320.96188970835647</v>
      </c>
      <c r="B31935" s="1">
        <v>-5.7278739809989931E-2</v>
      </c>
    </row>
    <row r="31936" spans="1:2" x14ac:dyDescent="0.2">
      <c r="A31936" s="1">
        <v>320.97194170835428</v>
      </c>
      <c r="B31936" s="1">
        <v>-0.10990075707435608</v>
      </c>
    </row>
    <row r="31937" spans="1:2" x14ac:dyDescent="0.2">
      <c r="A31937" s="1">
        <v>320.98199270834448</v>
      </c>
      <c r="B31937" s="1">
        <v>-0.14126873016357422</v>
      </c>
    </row>
    <row r="31938" spans="1:2" x14ac:dyDescent="0.2">
      <c r="A31938" s="1">
        <v>320.99204370833468</v>
      </c>
      <c r="B31938" s="1">
        <v>-0.18791313886642458</v>
      </c>
    </row>
    <row r="31939" spans="1:2" x14ac:dyDescent="0.2">
      <c r="A31939" s="1">
        <v>321.0020957083907</v>
      </c>
      <c r="B31939" s="1">
        <v>-0.21795028567314148</v>
      </c>
    </row>
    <row r="31940" spans="1:2" x14ac:dyDescent="0.2">
      <c r="A31940" s="1">
        <v>321.0121467083809</v>
      </c>
      <c r="B31940" s="1">
        <v>-0.26760893404483799</v>
      </c>
    </row>
    <row r="31941" spans="1:2" x14ac:dyDescent="0.2">
      <c r="A31941" s="1">
        <v>321.0221977083711</v>
      </c>
      <c r="B31941" s="1">
        <v>-0.31459891319274902</v>
      </c>
    </row>
    <row r="31942" spans="1:2" x14ac:dyDescent="0.2">
      <c r="A31942" s="1">
        <v>321.03224870836129</v>
      </c>
      <c r="B31942" s="1">
        <v>-0.34199838101863861</v>
      </c>
    </row>
    <row r="31943" spans="1:2" x14ac:dyDescent="0.2">
      <c r="A31943" s="1">
        <v>321.04230070835911</v>
      </c>
      <c r="B31943" s="1">
        <v>-0.37989243149757385</v>
      </c>
    </row>
    <row r="31944" spans="1:2" x14ac:dyDescent="0.2">
      <c r="A31944" s="1">
        <v>321.05235170834931</v>
      </c>
      <c r="B31944" s="1">
        <v>-0.41075871348381043</v>
      </c>
    </row>
    <row r="31945" spans="1:2" x14ac:dyDescent="0.2">
      <c r="A31945" s="1">
        <v>321.0624027083395</v>
      </c>
      <c r="B31945" s="1">
        <v>-0.45315628945827485</v>
      </c>
    </row>
    <row r="31946" spans="1:2" x14ac:dyDescent="0.2">
      <c r="A31946" s="1">
        <v>321.07245470833732</v>
      </c>
      <c r="B31946" s="1">
        <v>-0.49359914124011994</v>
      </c>
    </row>
    <row r="31947" spans="1:2" x14ac:dyDescent="0.2">
      <c r="A31947" s="1">
        <v>321.08250570838572</v>
      </c>
      <c r="B31947" s="1">
        <v>-0.49870200634002687</v>
      </c>
    </row>
    <row r="31948" spans="1:2" x14ac:dyDescent="0.2">
      <c r="A31948" s="1">
        <v>321.09255670837592</v>
      </c>
      <c r="B31948" s="1">
        <v>-0.53972022414207466</v>
      </c>
    </row>
    <row r="31949" spans="1:2" x14ac:dyDescent="0.2">
      <c r="A31949" s="1">
        <v>321.10260770836612</v>
      </c>
      <c r="B31949" s="1">
        <v>-0.56650456488132483</v>
      </c>
    </row>
    <row r="31950" spans="1:2" x14ac:dyDescent="0.2">
      <c r="A31950" s="1">
        <v>321.11265970836394</v>
      </c>
      <c r="B31950" s="1">
        <v>-0.60031784355640416</v>
      </c>
    </row>
    <row r="31951" spans="1:2" x14ac:dyDescent="0.2">
      <c r="A31951" s="1">
        <v>321.12271070835413</v>
      </c>
      <c r="B31951" s="1">
        <v>-0.61616028964519509</v>
      </c>
    </row>
    <row r="31952" spans="1:2" x14ac:dyDescent="0.2">
      <c r="A31952" s="1">
        <v>321.13276170834433</v>
      </c>
      <c r="B31952" s="1">
        <v>-0.64323465228080756</v>
      </c>
    </row>
    <row r="31953" spans="1:2" x14ac:dyDescent="0.2">
      <c r="A31953" s="1">
        <v>321.14281370834215</v>
      </c>
      <c r="B31953" s="1">
        <v>-0.65550035655498506</v>
      </c>
    </row>
    <row r="31954" spans="1:2" x14ac:dyDescent="0.2">
      <c r="A31954" s="1">
        <v>321.15286470839055</v>
      </c>
      <c r="B31954" s="1">
        <v>-0.67570541024208075</v>
      </c>
    </row>
    <row r="31955" spans="1:2" x14ac:dyDescent="0.2">
      <c r="A31955" s="1">
        <v>321.16291570838075</v>
      </c>
      <c r="B31955" s="1">
        <v>-0.67496632218360908</v>
      </c>
    </row>
    <row r="31956" spans="1:2" x14ac:dyDescent="0.2">
      <c r="A31956" s="1">
        <v>321.17296770837856</v>
      </c>
      <c r="B31956" s="1">
        <v>-0.67916988551616675</v>
      </c>
    </row>
    <row r="31957" spans="1:2" x14ac:dyDescent="0.2">
      <c r="A31957" s="1">
        <v>321.18301870836876</v>
      </c>
      <c r="B31957" s="1">
        <v>-0.6884646195173264</v>
      </c>
    </row>
    <row r="31958" spans="1:2" x14ac:dyDescent="0.2">
      <c r="A31958" s="1">
        <v>321.19306970835896</v>
      </c>
      <c r="B31958" s="1">
        <v>-0.67934647142887117</v>
      </c>
    </row>
    <row r="31959" spans="1:2" x14ac:dyDescent="0.2">
      <c r="A31959" s="1">
        <v>321.20312070834916</v>
      </c>
      <c r="B31959" s="1">
        <v>-0.67172287166118627</v>
      </c>
    </row>
    <row r="31960" spans="1:2" x14ac:dyDescent="0.2">
      <c r="A31960" s="1">
        <v>321.21317270834697</v>
      </c>
      <c r="B31960" s="1">
        <v>-0.67278940379619601</v>
      </c>
    </row>
    <row r="31961" spans="1:2" x14ac:dyDescent="0.2">
      <c r="A31961" s="1">
        <v>321.22322370833717</v>
      </c>
      <c r="B31961" s="1">
        <v>-0.66442086875438688</v>
      </c>
    </row>
    <row r="31962" spans="1:2" x14ac:dyDescent="0.2">
      <c r="A31962" s="1">
        <v>321.23327470838558</v>
      </c>
      <c r="B31962" s="1">
        <v>-0.65441920638084417</v>
      </c>
    </row>
    <row r="31963" spans="1:2" x14ac:dyDescent="0.2">
      <c r="A31963" s="1">
        <v>321.24332670838339</v>
      </c>
      <c r="B31963" s="1">
        <v>-0.64382229745388031</v>
      </c>
    </row>
    <row r="31964" spans="1:2" x14ac:dyDescent="0.2">
      <c r="A31964" s="1">
        <v>321.25337770837359</v>
      </c>
      <c r="B31964" s="1">
        <v>-0.62888850867748258</v>
      </c>
    </row>
    <row r="31965" spans="1:2" x14ac:dyDescent="0.2">
      <c r="A31965" s="1">
        <v>321.26342870836379</v>
      </c>
      <c r="B31965" s="1">
        <v>-0.62009955883026124</v>
      </c>
    </row>
    <row r="31966" spans="1:2" x14ac:dyDescent="0.2">
      <c r="A31966" s="1">
        <v>321.2734807083616</v>
      </c>
      <c r="B31966" s="1">
        <v>-0.62373711168766022</v>
      </c>
    </row>
    <row r="31967" spans="1:2" x14ac:dyDescent="0.2">
      <c r="A31967" s="1">
        <v>321.2835317083518</v>
      </c>
      <c r="B31967" s="1">
        <v>-0.59054656147956852</v>
      </c>
    </row>
    <row r="31968" spans="1:2" x14ac:dyDescent="0.2">
      <c r="A31968" s="1">
        <v>321.293582708342</v>
      </c>
      <c r="B31968" s="1">
        <v>-0.56288630783557891</v>
      </c>
    </row>
    <row r="31969" spans="1:2" x14ac:dyDescent="0.2">
      <c r="A31969" s="1">
        <v>321.30363370839041</v>
      </c>
      <c r="B31969" s="1">
        <v>-0.5398617267608643</v>
      </c>
    </row>
    <row r="31970" spans="1:2" x14ac:dyDescent="0.2">
      <c r="A31970" s="1">
        <v>321.31368570838822</v>
      </c>
      <c r="B31970" s="1">
        <v>-0.53270356535911567</v>
      </c>
    </row>
    <row r="31971" spans="1:2" x14ac:dyDescent="0.2">
      <c r="A31971" s="1">
        <v>321.32373670837842</v>
      </c>
      <c r="B31971" s="1">
        <v>-0.48827174305915833</v>
      </c>
    </row>
    <row r="31972" spans="1:2" x14ac:dyDescent="0.2">
      <c r="A31972" s="1">
        <v>321.33378770836862</v>
      </c>
      <c r="B31972" s="1">
        <v>-0.45028062880039216</v>
      </c>
    </row>
    <row r="31973" spans="1:2" x14ac:dyDescent="0.2">
      <c r="A31973" s="1">
        <v>321.34383970836643</v>
      </c>
      <c r="B31973" s="1">
        <v>-0.40555410683155063</v>
      </c>
    </row>
    <row r="31974" spans="1:2" x14ac:dyDescent="0.2">
      <c r="A31974" s="1">
        <v>321.35389070835663</v>
      </c>
      <c r="B31974" s="1">
        <v>-0.36083577096462249</v>
      </c>
    </row>
    <row r="31975" spans="1:2" x14ac:dyDescent="0.2">
      <c r="A31975" s="1">
        <v>321.36394170834683</v>
      </c>
      <c r="B31975" s="1">
        <v>-0.32255521953105926</v>
      </c>
    </row>
    <row r="31976" spans="1:2" x14ac:dyDescent="0.2">
      <c r="A31976" s="1">
        <v>321.37399370834464</v>
      </c>
      <c r="B31976" s="1">
        <v>-0.2708003443479538</v>
      </c>
    </row>
    <row r="31977" spans="1:2" x14ac:dyDescent="0.2">
      <c r="A31977" s="1">
        <v>321.38404470833484</v>
      </c>
      <c r="B31977" s="1">
        <v>-0.22023771643638612</v>
      </c>
    </row>
    <row r="31978" spans="1:2" x14ac:dyDescent="0.2">
      <c r="A31978" s="1">
        <v>321.39409570838325</v>
      </c>
      <c r="B31978" s="1">
        <v>-0.18194371640682222</v>
      </c>
    </row>
    <row r="31979" spans="1:2" x14ac:dyDescent="0.2">
      <c r="A31979" s="1">
        <v>321.40414670837345</v>
      </c>
      <c r="B31979" s="1">
        <v>-0.14124534130096436</v>
      </c>
    </row>
    <row r="31980" spans="1:2" x14ac:dyDescent="0.2">
      <c r="A31980" s="1">
        <v>321.41419870837126</v>
      </c>
      <c r="B31980" s="1">
        <v>-0.11027556359767915</v>
      </c>
    </row>
    <row r="31981" spans="1:2" x14ac:dyDescent="0.2">
      <c r="A31981" s="1">
        <v>321.42424970836146</v>
      </c>
      <c r="B31981" s="1">
        <v>-7.5870546698570254E-2</v>
      </c>
    </row>
    <row r="31982" spans="1:2" x14ac:dyDescent="0.2">
      <c r="A31982" s="1">
        <v>321.43430070835166</v>
      </c>
      <c r="B31982" s="1">
        <v>-3.099375128746033E-2</v>
      </c>
    </row>
    <row r="31983" spans="1:2" x14ac:dyDescent="0.2">
      <c r="A31983" s="1">
        <v>321.44435270834947</v>
      </c>
      <c r="B31983" s="1">
        <v>5.3361690044403075E-3</v>
      </c>
    </row>
    <row r="31984" spans="1:2" x14ac:dyDescent="0.2">
      <c r="A31984" s="1">
        <v>321.45440370833967</v>
      </c>
      <c r="B31984" s="1">
        <v>3.7009951472282414E-2</v>
      </c>
    </row>
    <row r="31985" spans="1:2" x14ac:dyDescent="0.2">
      <c r="A31985" s="1">
        <v>321.46445470838808</v>
      </c>
      <c r="B31985" s="1">
        <v>8.1996674537658701E-2</v>
      </c>
    </row>
    <row r="31986" spans="1:2" x14ac:dyDescent="0.2">
      <c r="A31986" s="1">
        <v>321.47450670838589</v>
      </c>
      <c r="B31986" s="1">
        <v>0.13551623940467836</v>
      </c>
    </row>
    <row r="31987" spans="1:2" x14ac:dyDescent="0.2">
      <c r="A31987" s="1">
        <v>321.48455770837609</v>
      </c>
      <c r="B31987" s="1">
        <v>0.18275472521781921</v>
      </c>
    </row>
    <row r="31988" spans="1:2" x14ac:dyDescent="0.2">
      <c r="A31988" s="1">
        <v>321.49460870836629</v>
      </c>
      <c r="B31988" s="1">
        <v>0.22835365176200867</v>
      </c>
    </row>
    <row r="31989" spans="1:2" x14ac:dyDescent="0.2">
      <c r="A31989" s="1">
        <v>321.50465970835648</v>
      </c>
      <c r="B31989" s="1">
        <v>0.27126695215702057</v>
      </c>
    </row>
    <row r="31990" spans="1:2" x14ac:dyDescent="0.2">
      <c r="A31990" s="1">
        <v>321.5147117083543</v>
      </c>
      <c r="B31990" s="1">
        <v>0.33589915037155155</v>
      </c>
    </row>
    <row r="31991" spans="1:2" x14ac:dyDescent="0.2">
      <c r="A31991" s="1">
        <v>321.5247627083445</v>
      </c>
      <c r="B31991" s="1">
        <v>0.37644198954105379</v>
      </c>
    </row>
    <row r="31992" spans="1:2" x14ac:dyDescent="0.2">
      <c r="A31992" s="1">
        <v>321.5348137083347</v>
      </c>
      <c r="B31992" s="1">
        <v>0.41280523896217347</v>
      </c>
    </row>
    <row r="31993" spans="1:2" x14ac:dyDescent="0.2">
      <c r="A31993" s="1">
        <v>321.54486541671213</v>
      </c>
      <c r="B31993" s="1">
        <v>0.46578861415386202</v>
      </c>
    </row>
    <row r="31994" spans="1:2" x14ac:dyDescent="0.2">
      <c r="A31994" s="1">
        <v>321.55491641670233</v>
      </c>
      <c r="B31994" s="1">
        <v>0.50515791714191438</v>
      </c>
    </row>
    <row r="31995" spans="1:2" x14ac:dyDescent="0.2">
      <c r="A31995" s="1">
        <v>321.56496741669253</v>
      </c>
      <c r="B31995" s="1">
        <v>0.55380090415477756</v>
      </c>
    </row>
    <row r="31996" spans="1:2" x14ac:dyDescent="0.2">
      <c r="A31996" s="1">
        <v>321.57501841668272</v>
      </c>
      <c r="B31996" s="1">
        <v>0.57609282910823822</v>
      </c>
    </row>
    <row r="31997" spans="1:2" x14ac:dyDescent="0.2">
      <c r="A31997" s="1">
        <v>321.58507041668054</v>
      </c>
      <c r="B31997" s="1">
        <v>0.59793042540550234</v>
      </c>
    </row>
    <row r="31998" spans="1:2" x14ac:dyDescent="0.2">
      <c r="A31998" s="1">
        <v>321.59512141667074</v>
      </c>
      <c r="B31998" s="1">
        <v>0.63084498703479774</v>
      </c>
    </row>
    <row r="31999" spans="1:2" x14ac:dyDescent="0.2">
      <c r="A31999" s="1">
        <v>321.60517241671914</v>
      </c>
      <c r="B31999" s="1">
        <v>0.65386722922325136</v>
      </c>
    </row>
    <row r="32000" spans="1:2" x14ac:dyDescent="0.2">
      <c r="A32000" s="1">
        <v>321.61522441671696</v>
      </c>
      <c r="B32000" s="1">
        <v>0.68092229604721077</v>
      </c>
    </row>
    <row r="32001" spans="1:2" x14ac:dyDescent="0.2">
      <c r="A32001" s="1">
        <v>321.62527541670715</v>
      </c>
      <c r="B32001" s="1">
        <v>0.69809322953224184</v>
      </c>
    </row>
    <row r="32002" spans="1:2" x14ac:dyDescent="0.2">
      <c r="A32002" s="1">
        <v>321.63532641669735</v>
      </c>
      <c r="B32002" s="1">
        <v>0.72004718542099</v>
      </c>
    </row>
    <row r="32003" spans="1:2" x14ac:dyDescent="0.2">
      <c r="A32003" s="1">
        <v>321.64537841669517</v>
      </c>
      <c r="B32003" s="1">
        <v>0.73225500226020812</v>
      </c>
    </row>
    <row r="32004" spans="1:2" x14ac:dyDescent="0.2">
      <c r="A32004" s="1">
        <v>321.65542941668537</v>
      </c>
      <c r="B32004" s="1">
        <v>0.73457927048206328</v>
      </c>
    </row>
    <row r="32005" spans="1:2" x14ac:dyDescent="0.2">
      <c r="A32005" s="1">
        <v>321.66548041667556</v>
      </c>
      <c r="B32005" s="1">
        <v>0.76234243512153632</v>
      </c>
    </row>
    <row r="32006" spans="1:2" x14ac:dyDescent="0.2">
      <c r="A32006" s="1">
        <v>321.67553141672397</v>
      </c>
      <c r="B32006" s="1">
        <v>0.77020109295845041</v>
      </c>
    </row>
    <row r="32007" spans="1:2" x14ac:dyDescent="0.2">
      <c r="A32007" s="1">
        <v>321.68558341672178</v>
      </c>
      <c r="B32007" s="1">
        <v>0.79962135851383209</v>
      </c>
    </row>
    <row r="32008" spans="1:2" x14ac:dyDescent="0.2">
      <c r="A32008" s="1">
        <v>321.69563441671198</v>
      </c>
      <c r="B32008" s="1">
        <v>0.81618418157100681</v>
      </c>
    </row>
    <row r="32009" spans="1:2" x14ac:dyDescent="0.2">
      <c r="A32009" s="1">
        <v>321.70568541670218</v>
      </c>
      <c r="B32009" s="1">
        <v>0.83501806318759919</v>
      </c>
    </row>
    <row r="32010" spans="1:2" x14ac:dyDescent="0.2">
      <c r="A32010" s="1">
        <v>321.71573741669999</v>
      </c>
      <c r="B32010" s="1">
        <v>0.83410999059677127</v>
      </c>
    </row>
    <row r="32011" spans="1:2" x14ac:dyDescent="0.2">
      <c r="A32011" s="1">
        <v>321.72578841669019</v>
      </c>
      <c r="B32011" s="1">
        <v>0.82469714283943185</v>
      </c>
    </row>
    <row r="32012" spans="1:2" x14ac:dyDescent="0.2">
      <c r="A32012" s="1">
        <v>321.73583941668039</v>
      </c>
      <c r="B32012" s="1">
        <v>0.83206521928310395</v>
      </c>
    </row>
    <row r="32013" spans="1:2" x14ac:dyDescent="0.2">
      <c r="A32013" s="1">
        <v>321.74589141667821</v>
      </c>
      <c r="B32013" s="1">
        <v>0.8225266563892365</v>
      </c>
    </row>
    <row r="32014" spans="1:2" x14ac:dyDescent="0.2">
      <c r="A32014" s="1">
        <v>321.7559424166684</v>
      </c>
      <c r="B32014" s="1">
        <v>0.81912357687950144</v>
      </c>
    </row>
    <row r="32015" spans="1:2" x14ac:dyDescent="0.2">
      <c r="A32015" s="1">
        <v>321.76599341671681</v>
      </c>
      <c r="B32015" s="1">
        <v>0.78801697432994844</v>
      </c>
    </row>
    <row r="32016" spans="1:2" x14ac:dyDescent="0.2">
      <c r="A32016" s="1">
        <v>321.77604441670701</v>
      </c>
      <c r="B32016" s="1">
        <v>0.77605474054813384</v>
      </c>
    </row>
    <row r="32017" spans="1:2" x14ac:dyDescent="0.2">
      <c r="A32017" s="1">
        <v>321.78609641670482</v>
      </c>
      <c r="B32017" s="1">
        <v>0.74416519582271579</v>
      </c>
    </row>
    <row r="32018" spans="1:2" x14ac:dyDescent="0.2">
      <c r="A32018" s="1">
        <v>321.79614741669502</v>
      </c>
      <c r="B32018" s="1">
        <v>0.71509810209274294</v>
      </c>
    </row>
    <row r="32019" spans="1:2" x14ac:dyDescent="0.2">
      <c r="A32019" s="1">
        <v>321.80619841668522</v>
      </c>
      <c r="B32019" s="1">
        <v>0.68960775017738341</v>
      </c>
    </row>
    <row r="32020" spans="1:2" x14ac:dyDescent="0.2">
      <c r="A32020" s="1">
        <v>321.81625041668303</v>
      </c>
      <c r="B32020" s="1">
        <v>0.6653108149766922</v>
      </c>
    </row>
    <row r="32021" spans="1:2" x14ac:dyDescent="0.2">
      <c r="A32021" s="1">
        <v>321.82630141667323</v>
      </c>
      <c r="B32021" s="1">
        <v>0.63591686189174657</v>
      </c>
    </row>
    <row r="32022" spans="1:2" x14ac:dyDescent="0.2">
      <c r="A32022" s="1">
        <v>321.83635241672164</v>
      </c>
      <c r="B32022" s="1">
        <v>0.62029251694679266</v>
      </c>
    </row>
    <row r="32023" spans="1:2" x14ac:dyDescent="0.2">
      <c r="A32023" s="1">
        <v>321.84640441671945</v>
      </c>
      <c r="B32023" s="1">
        <v>0.57398958563804625</v>
      </c>
    </row>
    <row r="32024" spans="1:2" x14ac:dyDescent="0.2">
      <c r="A32024" s="1">
        <v>321.85645541670965</v>
      </c>
      <c r="B32024" s="1">
        <v>0.55045805096626288</v>
      </c>
    </row>
    <row r="32025" spans="1:2" x14ac:dyDescent="0.2">
      <c r="A32025" s="1">
        <v>321.86650641669985</v>
      </c>
      <c r="B32025" s="1">
        <v>0.52649265289306646</v>
      </c>
    </row>
    <row r="32026" spans="1:2" x14ac:dyDescent="0.2">
      <c r="A32026" s="1">
        <v>321.87655741669005</v>
      </c>
      <c r="B32026" s="1">
        <v>0.49505743682384495</v>
      </c>
    </row>
    <row r="32027" spans="1:2" x14ac:dyDescent="0.2">
      <c r="A32027" s="1">
        <v>321.88660941668786</v>
      </c>
      <c r="B32027" s="1">
        <v>0.47606568038463593</v>
      </c>
    </row>
    <row r="32028" spans="1:2" x14ac:dyDescent="0.2">
      <c r="A32028" s="1">
        <v>321.89666041667806</v>
      </c>
      <c r="B32028" s="1">
        <v>0.43988310992717744</v>
      </c>
    </row>
    <row r="32029" spans="1:2" x14ac:dyDescent="0.2">
      <c r="A32029" s="1">
        <v>321.90671141666826</v>
      </c>
      <c r="B32029" s="1">
        <v>0.38679506957530979</v>
      </c>
    </row>
    <row r="32030" spans="1:2" x14ac:dyDescent="0.2">
      <c r="A32030" s="1">
        <v>321.91676341672428</v>
      </c>
      <c r="B32030" s="1">
        <v>0.33836433649063113</v>
      </c>
    </row>
    <row r="32031" spans="1:2" x14ac:dyDescent="0.2">
      <c r="A32031" s="1">
        <v>321.92681441671448</v>
      </c>
      <c r="B32031" s="1">
        <v>0.30505216419696807</v>
      </c>
    </row>
    <row r="32032" spans="1:2" x14ac:dyDescent="0.2">
      <c r="A32032" s="1">
        <v>321.93686541670468</v>
      </c>
      <c r="B32032" s="1">
        <v>0.26425321698188781</v>
      </c>
    </row>
    <row r="32033" spans="1:2" x14ac:dyDescent="0.2">
      <c r="A32033" s="1">
        <v>321.94691741670249</v>
      </c>
      <c r="B32033" s="1">
        <v>0.21761231660842897</v>
      </c>
    </row>
    <row r="32034" spans="1:2" x14ac:dyDescent="0.2">
      <c r="A32034" s="1">
        <v>321.95696841669269</v>
      </c>
      <c r="B32034" s="1">
        <v>0.1538911145925522</v>
      </c>
    </row>
    <row r="32035" spans="1:2" x14ac:dyDescent="0.2">
      <c r="A32035" s="1">
        <v>321.96701941668289</v>
      </c>
      <c r="B32035" s="1">
        <v>0.10900437891483307</v>
      </c>
    </row>
    <row r="32036" spans="1:2" x14ac:dyDescent="0.2">
      <c r="A32036" s="1">
        <v>321.97707041667309</v>
      </c>
      <c r="B32036" s="1">
        <v>5.6013987064361573E-2</v>
      </c>
    </row>
    <row r="32037" spans="1:2" x14ac:dyDescent="0.2">
      <c r="A32037" s="1">
        <v>321.9871224166709</v>
      </c>
      <c r="B32037" s="1">
        <v>3.7504041194915774E-3</v>
      </c>
    </row>
    <row r="32038" spans="1:2" x14ac:dyDescent="0.2">
      <c r="A32038" s="1">
        <v>321.99717341671931</v>
      </c>
      <c r="B32038" s="1">
        <v>-2.6968528032302857E-2</v>
      </c>
    </row>
    <row r="32039" spans="1:2" x14ac:dyDescent="0.2">
      <c r="A32039" s="1">
        <v>322.00722441670951</v>
      </c>
      <c r="B32039" s="1">
        <v>-8.6583815217018134E-2</v>
      </c>
    </row>
    <row r="32040" spans="1:2" x14ac:dyDescent="0.2">
      <c r="A32040" s="1">
        <v>322.01727641670732</v>
      </c>
      <c r="B32040" s="1">
        <v>-0.10427398145198823</v>
      </c>
    </row>
    <row r="32041" spans="1:2" x14ac:dyDescent="0.2">
      <c r="A32041" s="1">
        <v>322.02732741669752</v>
      </c>
      <c r="B32041" s="1">
        <v>-0.16101653158664705</v>
      </c>
    </row>
    <row r="32042" spans="1:2" x14ac:dyDescent="0.2">
      <c r="A32042" s="1">
        <v>322.03737841668772</v>
      </c>
      <c r="B32042" s="1">
        <v>-0.20785740673542025</v>
      </c>
    </row>
    <row r="32043" spans="1:2" x14ac:dyDescent="0.2">
      <c r="A32043" s="1">
        <v>322.04743041668553</v>
      </c>
      <c r="B32043" s="1">
        <v>-0.23430845618247986</v>
      </c>
    </row>
    <row r="32044" spans="1:2" x14ac:dyDescent="0.2">
      <c r="A32044" s="1">
        <v>322.05748141667573</v>
      </c>
      <c r="B32044" s="1">
        <v>-0.27346024274826053</v>
      </c>
    </row>
    <row r="32045" spans="1:2" x14ac:dyDescent="0.2">
      <c r="A32045" s="1">
        <v>322.06753241672413</v>
      </c>
      <c r="B32045" s="1">
        <v>-0.31468954503536228</v>
      </c>
    </row>
    <row r="32046" spans="1:2" x14ac:dyDescent="0.2">
      <c r="A32046" s="1">
        <v>322.07758341671433</v>
      </c>
      <c r="B32046" s="1">
        <v>-0.33464433789253234</v>
      </c>
    </row>
    <row r="32047" spans="1:2" x14ac:dyDescent="0.2">
      <c r="A32047" s="1">
        <v>322.08763541671215</v>
      </c>
      <c r="B32047" s="1">
        <v>-0.3878382128477097</v>
      </c>
    </row>
    <row r="32048" spans="1:2" x14ac:dyDescent="0.2">
      <c r="A32048" s="1">
        <v>322.09768641670235</v>
      </c>
      <c r="B32048" s="1">
        <v>-0.42293086230754856</v>
      </c>
    </row>
    <row r="32049" spans="1:2" x14ac:dyDescent="0.2">
      <c r="A32049" s="1">
        <v>322.10773741669254</v>
      </c>
      <c r="B32049" s="1">
        <v>-0.44919830918312076</v>
      </c>
    </row>
    <row r="32050" spans="1:2" x14ac:dyDescent="0.2">
      <c r="A32050" s="1">
        <v>322.11778941669036</v>
      </c>
      <c r="B32050" s="1">
        <v>-0.48596560120582583</v>
      </c>
    </row>
    <row r="32051" spans="1:2" x14ac:dyDescent="0.2">
      <c r="A32051" s="1">
        <v>322.12784041668056</v>
      </c>
      <c r="B32051" s="1">
        <v>-0.52574596345424651</v>
      </c>
    </row>
    <row r="32052" spans="1:2" x14ac:dyDescent="0.2">
      <c r="A32052" s="1">
        <v>322.13789141667075</v>
      </c>
      <c r="B32052" s="1">
        <v>-0.54967861711978916</v>
      </c>
    </row>
    <row r="32053" spans="1:2" x14ac:dyDescent="0.2">
      <c r="A32053" s="1">
        <v>322.14794341666857</v>
      </c>
      <c r="B32053" s="1">
        <v>-0.58007361352443698</v>
      </c>
    </row>
    <row r="32054" spans="1:2" x14ac:dyDescent="0.2">
      <c r="A32054" s="1">
        <v>322.15799441671697</v>
      </c>
      <c r="B32054" s="1">
        <v>-0.60732923984527587</v>
      </c>
    </row>
    <row r="32055" spans="1:2" x14ac:dyDescent="0.2">
      <c r="A32055" s="1">
        <v>322.16804541670717</v>
      </c>
      <c r="B32055" s="1">
        <v>-0.62546671807765963</v>
      </c>
    </row>
    <row r="32056" spans="1:2" x14ac:dyDescent="0.2">
      <c r="A32056" s="1">
        <v>322.17809641669737</v>
      </c>
      <c r="B32056" s="1">
        <v>-0.63461293280124664</v>
      </c>
    </row>
    <row r="32057" spans="1:2" x14ac:dyDescent="0.2">
      <c r="A32057" s="1">
        <v>322.18814841669519</v>
      </c>
      <c r="B32057" s="1">
        <v>-0.65602719068527227</v>
      </c>
    </row>
    <row r="32058" spans="1:2" x14ac:dyDescent="0.2">
      <c r="A32058" s="1">
        <v>322.19819941668538</v>
      </c>
      <c r="B32058" s="1">
        <v>-0.66665275096893317</v>
      </c>
    </row>
    <row r="32059" spans="1:2" x14ac:dyDescent="0.2">
      <c r="A32059" s="1">
        <v>322.20825041667558</v>
      </c>
      <c r="B32059" s="1">
        <v>-0.67292388975620276</v>
      </c>
    </row>
    <row r="32060" spans="1:2" x14ac:dyDescent="0.2">
      <c r="A32060" s="1">
        <v>322.2183024166734</v>
      </c>
      <c r="B32060" s="1">
        <v>-0.67467103779315951</v>
      </c>
    </row>
    <row r="32061" spans="1:2" x14ac:dyDescent="0.2">
      <c r="A32061" s="1">
        <v>322.2283534167218</v>
      </c>
      <c r="B32061" s="1">
        <v>-0.67146384000778203</v>
      </c>
    </row>
    <row r="32062" spans="1:2" x14ac:dyDescent="0.2">
      <c r="A32062" s="1">
        <v>322.238404416712</v>
      </c>
      <c r="B32062" s="1">
        <v>-0.67033883571624764</v>
      </c>
    </row>
    <row r="32063" spans="1:2" x14ac:dyDescent="0.2">
      <c r="A32063" s="1">
        <v>322.24845641670981</v>
      </c>
      <c r="B32063" s="1">
        <v>-0.66949449777603154</v>
      </c>
    </row>
    <row r="32064" spans="1:2" x14ac:dyDescent="0.2">
      <c r="A32064" s="1">
        <v>322.25850741670001</v>
      </c>
      <c r="B32064" s="1">
        <v>-0.68196953237056734</v>
      </c>
    </row>
    <row r="32065" spans="1:2" x14ac:dyDescent="0.2">
      <c r="A32065" s="1">
        <v>322.26855841669021</v>
      </c>
      <c r="B32065" s="1">
        <v>-0.68263260662555703</v>
      </c>
    </row>
    <row r="32066" spans="1:2" x14ac:dyDescent="0.2">
      <c r="A32066" s="1">
        <v>322.27860941668041</v>
      </c>
      <c r="B32066" s="1">
        <v>-0.65995476543903353</v>
      </c>
    </row>
    <row r="32067" spans="1:2" x14ac:dyDescent="0.2">
      <c r="A32067" s="1">
        <v>322.28866141667822</v>
      </c>
      <c r="B32067" s="1">
        <v>-0.64195177316665653</v>
      </c>
    </row>
    <row r="32068" spans="1:2" x14ac:dyDescent="0.2">
      <c r="A32068" s="1">
        <v>322.29871241666842</v>
      </c>
      <c r="B32068" s="1">
        <v>-0.63924860537052153</v>
      </c>
    </row>
    <row r="32069" spans="1:2" x14ac:dyDescent="0.2">
      <c r="A32069" s="1">
        <v>322.30876341671683</v>
      </c>
      <c r="B32069" s="1">
        <v>-0.62713317453861239</v>
      </c>
    </row>
    <row r="32070" spans="1:2" x14ac:dyDescent="0.2">
      <c r="A32070" s="1">
        <v>322.31881541671464</v>
      </c>
      <c r="B32070" s="1">
        <v>-0.59872389256954195</v>
      </c>
    </row>
    <row r="32071" spans="1:2" x14ac:dyDescent="0.2">
      <c r="A32071" s="1">
        <v>322.32886641670484</v>
      </c>
      <c r="B32071" s="1">
        <v>-0.57885797739028932</v>
      </c>
    </row>
    <row r="32072" spans="1:2" x14ac:dyDescent="0.2">
      <c r="A32072" s="1">
        <v>322.33891741669504</v>
      </c>
      <c r="B32072" s="1">
        <v>-0.54491956830024724</v>
      </c>
    </row>
    <row r="32073" spans="1:2" x14ac:dyDescent="0.2">
      <c r="A32073" s="1">
        <v>322.34896941669285</v>
      </c>
      <c r="B32073" s="1">
        <v>-0.52250017404556282</v>
      </c>
    </row>
    <row r="32074" spans="1:2" x14ac:dyDescent="0.2">
      <c r="A32074" s="1">
        <v>322.35902041668305</v>
      </c>
      <c r="B32074" s="1">
        <v>-0.48209708333015444</v>
      </c>
    </row>
    <row r="32075" spans="1:2" x14ac:dyDescent="0.2">
      <c r="A32075" s="1">
        <v>322.36907141667325</v>
      </c>
      <c r="B32075" s="1">
        <v>-0.45109514594078065</v>
      </c>
    </row>
    <row r="32076" spans="1:2" x14ac:dyDescent="0.2">
      <c r="A32076" s="1">
        <v>322.37912241672166</v>
      </c>
      <c r="B32076" s="1">
        <v>-0.42051888585090641</v>
      </c>
    </row>
    <row r="32077" spans="1:2" x14ac:dyDescent="0.2">
      <c r="A32077" s="1">
        <v>322.38917441671947</v>
      </c>
      <c r="B32077" s="1">
        <v>-0.38737745225429537</v>
      </c>
    </row>
    <row r="32078" spans="1:2" x14ac:dyDescent="0.2">
      <c r="A32078" s="1">
        <v>322.39922541670967</v>
      </c>
      <c r="B32078" s="1">
        <v>-0.3567672783136368</v>
      </c>
    </row>
    <row r="32079" spans="1:2" x14ac:dyDescent="0.2">
      <c r="A32079" s="1">
        <v>322.40927641669987</v>
      </c>
      <c r="B32079" s="1">
        <v>-0.30653969585895541</v>
      </c>
    </row>
    <row r="32080" spans="1:2" x14ac:dyDescent="0.2">
      <c r="A32080" s="1">
        <v>322.41932841669768</v>
      </c>
      <c r="B32080" s="1">
        <v>-0.29133459627628328</v>
      </c>
    </row>
    <row r="32081" spans="1:2" x14ac:dyDescent="0.2">
      <c r="A32081" s="1">
        <v>322.42937941668788</v>
      </c>
      <c r="B32081" s="1">
        <v>-0.25218573331832889</v>
      </c>
    </row>
    <row r="32082" spans="1:2" x14ac:dyDescent="0.2">
      <c r="A32082" s="1">
        <v>322.43943041667808</v>
      </c>
      <c r="B32082" s="1">
        <v>-0.19972685337066651</v>
      </c>
    </row>
    <row r="32083" spans="1:2" x14ac:dyDescent="0.2">
      <c r="A32083" s="1">
        <v>322.44948241667589</v>
      </c>
      <c r="B32083" s="1">
        <v>-0.17587898433208465</v>
      </c>
    </row>
    <row r="32084" spans="1:2" x14ac:dyDescent="0.2">
      <c r="A32084" s="1">
        <v>322.4595334167243</v>
      </c>
      <c r="B32084" s="1">
        <v>-0.12002228736877442</v>
      </c>
    </row>
    <row r="32085" spans="1:2" x14ac:dyDescent="0.2">
      <c r="A32085" s="1">
        <v>322.4695844167145</v>
      </c>
      <c r="B32085" s="1">
        <v>-6.3593147993087767E-2</v>
      </c>
    </row>
    <row r="32086" spans="1:2" x14ac:dyDescent="0.2">
      <c r="A32086" s="1">
        <v>322.4796354167047</v>
      </c>
      <c r="B32086" s="1">
        <v>-1.1517260670661927E-2</v>
      </c>
    </row>
    <row r="32087" spans="1:2" x14ac:dyDescent="0.2">
      <c r="A32087" s="1">
        <v>322.48968741670251</v>
      </c>
      <c r="B32087" s="1">
        <v>3.1856800317764285E-2</v>
      </c>
    </row>
    <row r="32088" spans="1:2" x14ac:dyDescent="0.2">
      <c r="A32088" s="1">
        <v>322.49973841669271</v>
      </c>
      <c r="B32088" s="1">
        <v>6.5934373140335081E-2</v>
      </c>
    </row>
    <row r="32089" spans="1:2" x14ac:dyDescent="0.2">
      <c r="A32089" s="1">
        <v>322.50978941668291</v>
      </c>
      <c r="B32089" s="1">
        <v>0.11378155410289766</v>
      </c>
    </row>
    <row r="32090" spans="1:2" x14ac:dyDescent="0.2">
      <c r="A32090" s="1">
        <v>322.51984141668072</v>
      </c>
      <c r="B32090" s="1">
        <v>0.17271037817001345</v>
      </c>
    </row>
    <row r="32091" spans="1:2" x14ac:dyDescent="0.2">
      <c r="A32091" s="1">
        <v>322.52989241667092</v>
      </c>
      <c r="B32091" s="1">
        <v>0.21983075022697449</v>
      </c>
    </row>
    <row r="32092" spans="1:2" x14ac:dyDescent="0.2">
      <c r="A32092" s="1">
        <v>322.53994404169498</v>
      </c>
      <c r="B32092" s="1">
        <v>0.27625638127326968</v>
      </c>
    </row>
    <row r="32093" spans="1:2" x14ac:dyDescent="0.2">
      <c r="A32093" s="1">
        <v>322.54999604169279</v>
      </c>
      <c r="B32093" s="1">
        <v>0.30861194908618927</v>
      </c>
    </row>
    <row r="32094" spans="1:2" x14ac:dyDescent="0.2">
      <c r="A32094" s="1">
        <v>322.56004704168299</v>
      </c>
      <c r="B32094" s="1">
        <v>0.34188786864280701</v>
      </c>
    </row>
    <row r="32095" spans="1:2" x14ac:dyDescent="0.2">
      <c r="A32095" s="1">
        <v>322.57009804167319</v>
      </c>
      <c r="B32095" s="1">
        <v>0.37938021540641786</v>
      </c>
    </row>
    <row r="32096" spans="1:2" x14ac:dyDescent="0.2">
      <c r="A32096" s="1">
        <v>322.5801490417216</v>
      </c>
      <c r="B32096" s="1">
        <v>0.41240061163902286</v>
      </c>
    </row>
    <row r="32097" spans="1:2" x14ac:dyDescent="0.2">
      <c r="A32097" s="1">
        <v>322.59020104171941</v>
      </c>
      <c r="B32097" s="1">
        <v>0.45560393393039705</v>
      </c>
    </row>
    <row r="32098" spans="1:2" x14ac:dyDescent="0.2">
      <c r="A32098" s="1">
        <v>322.60025204170961</v>
      </c>
      <c r="B32098" s="1">
        <v>0.47515176057815556</v>
      </c>
    </row>
    <row r="32099" spans="1:2" x14ac:dyDescent="0.2">
      <c r="A32099" s="1">
        <v>322.61030304169981</v>
      </c>
      <c r="B32099" s="1">
        <v>0.52790943324565887</v>
      </c>
    </row>
    <row r="32100" spans="1:2" x14ac:dyDescent="0.2">
      <c r="A32100" s="1">
        <v>322.62035504169762</v>
      </c>
      <c r="B32100" s="1">
        <v>0.54381736814975745</v>
      </c>
    </row>
    <row r="32101" spans="1:2" x14ac:dyDescent="0.2">
      <c r="A32101" s="1">
        <v>322.63040604168782</v>
      </c>
      <c r="B32101" s="1">
        <v>0.57541689097881321</v>
      </c>
    </row>
    <row r="32102" spans="1:2" x14ac:dyDescent="0.2">
      <c r="A32102" s="1">
        <v>322.64045704167802</v>
      </c>
      <c r="B32102" s="1">
        <v>0.62389732539653786</v>
      </c>
    </row>
    <row r="32103" spans="1:2" x14ac:dyDescent="0.2">
      <c r="A32103" s="1">
        <v>322.65050904167583</v>
      </c>
      <c r="B32103" s="1">
        <v>0.64421289145946503</v>
      </c>
    </row>
    <row r="32104" spans="1:2" x14ac:dyDescent="0.2">
      <c r="A32104" s="1">
        <v>322.66056004172424</v>
      </c>
      <c r="B32104" s="1">
        <v>0.68022764682769776</v>
      </c>
    </row>
    <row r="32105" spans="1:2" x14ac:dyDescent="0.2">
      <c r="A32105" s="1">
        <v>322.67061104171444</v>
      </c>
      <c r="B32105" s="1">
        <v>0.71682712376117708</v>
      </c>
    </row>
    <row r="32106" spans="1:2" x14ac:dyDescent="0.2">
      <c r="A32106" s="1">
        <v>322.68066204170464</v>
      </c>
      <c r="B32106" s="1">
        <v>0.73950905799865729</v>
      </c>
    </row>
    <row r="32107" spans="1:2" x14ac:dyDescent="0.2">
      <c r="A32107" s="1">
        <v>322.69071404170245</v>
      </c>
      <c r="B32107" s="1">
        <v>0.74962064802646644</v>
      </c>
    </row>
    <row r="32108" spans="1:2" x14ac:dyDescent="0.2">
      <c r="A32108" s="1">
        <v>322.70076504169265</v>
      </c>
      <c r="B32108" s="1">
        <v>0.78369471251964573</v>
      </c>
    </row>
    <row r="32109" spans="1:2" x14ac:dyDescent="0.2">
      <c r="A32109" s="1">
        <v>322.71081604168285</v>
      </c>
      <c r="B32109" s="1">
        <v>0.80491659700870521</v>
      </c>
    </row>
    <row r="32110" spans="1:2" x14ac:dyDescent="0.2">
      <c r="A32110" s="1">
        <v>322.72086804168066</v>
      </c>
      <c r="B32110" s="1">
        <v>0.81403825342655189</v>
      </c>
    </row>
    <row r="32111" spans="1:2" x14ac:dyDescent="0.2">
      <c r="A32111" s="1">
        <v>322.73091904167086</v>
      </c>
      <c r="B32111" s="1">
        <v>0.81359561920166024</v>
      </c>
    </row>
    <row r="32112" spans="1:2" x14ac:dyDescent="0.2">
      <c r="A32112" s="1">
        <v>322.74097004171927</v>
      </c>
      <c r="B32112" s="1">
        <v>0.82125196337699891</v>
      </c>
    </row>
    <row r="32113" spans="1:2" x14ac:dyDescent="0.2">
      <c r="A32113" s="1">
        <v>322.75102204171708</v>
      </c>
      <c r="B32113" s="1">
        <v>0.81336056113243105</v>
      </c>
    </row>
    <row r="32114" spans="1:2" x14ac:dyDescent="0.2">
      <c r="A32114" s="1">
        <v>322.76107304170728</v>
      </c>
      <c r="B32114" s="1">
        <v>0.82329556524753578</v>
      </c>
    </row>
    <row r="32115" spans="1:2" x14ac:dyDescent="0.2">
      <c r="A32115" s="1">
        <v>322.77112404169748</v>
      </c>
      <c r="B32115" s="1">
        <v>0.81331787645816811</v>
      </c>
    </row>
    <row r="32116" spans="1:2" x14ac:dyDescent="0.2">
      <c r="A32116" s="1">
        <v>322.78117504168767</v>
      </c>
      <c r="B32116" s="1">
        <v>0.793315721154213</v>
      </c>
    </row>
    <row r="32117" spans="1:2" x14ac:dyDescent="0.2">
      <c r="A32117" s="1">
        <v>322.79122704168549</v>
      </c>
      <c r="B32117" s="1">
        <v>0.79126393318176269</v>
      </c>
    </row>
    <row r="32118" spans="1:2" x14ac:dyDescent="0.2">
      <c r="A32118" s="1">
        <v>322.80127804167569</v>
      </c>
      <c r="B32118" s="1">
        <v>0.7790163552761078</v>
      </c>
    </row>
    <row r="32119" spans="1:2" x14ac:dyDescent="0.2">
      <c r="A32119" s="1">
        <v>322.81132904172409</v>
      </c>
      <c r="B32119" s="1">
        <v>0.76808615505695343</v>
      </c>
    </row>
    <row r="32120" spans="1:2" x14ac:dyDescent="0.2">
      <c r="A32120" s="1">
        <v>322.82138104172191</v>
      </c>
      <c r="B32120" s="1">
        <v>0.73452664554119118</v>
      </c>
    </row>
    <row r="32121" spans="1:2" x14ac:dyDescent="0.2">
      <c r="A32121" s="1">
        <v>322.83143204171211</v>
      </c>
      <c r="B32121" s="1">
        <v>0.738064211010933</v>
      </c>
    </row>
    <row r="32122" spans="1:2" x14ac:dyDescent="0.2">
      <c r="A32122" s="1">
        <v>322.8414830417023</v>
      </c>
      <c r="B32122" s="1">
        <v>0.72286905169487004</v>
      </c>
    </row>
    <row r="32123" spans="1:2" x14ac:dyDescent="0.2">
      <c r="A32123" s="1">
        <v>322.85153504170012</v>
      </c>
      <c r="B32123" s="1">
        <v>0.70795982122421264</v>
      </c>
    </row>
    <row r="32124" spans="1:2" x14ac:dyDescent="0.2">
      <c r="A32124" s="1">
        <v>322.86158604169032</v>
      </c>
      <c r="B32124" s="1">
        <v>0.69019948840141299</v>
      </c>
    </row>
    <row r="32125" spans="1:2" x14ac:dyDescent="0.2">
      <c r="A32125" s="1">
        <v>322.87163704168051</v>
      </c>
      <c r="B32125" s="1">
        <v>0.66916062176227575</v>
      </c>
    </row>
    <row r="32126" spans="1:2" x14ac:dyDescent="0.2">
      <c r="A32126" s="1">
        <v>322.88168904167833</v>
      </c>
      <c r="B32126" s="1">
        <v>0.63975380480289468</v>
      </c>
    </row>
    <row r="32127" spans="1:2" x14ac:dyDescent="0.2">
      <c r="A32127" s="1">
        <v>322.89174004166853</v>
      </c>
      <c r="B32127" s="1">
        <v>0.61486103832721717</v>
      </c>
    </row>
    <row r="32128" spans="1:2" x14ac:dyDescent="0.2">
      <c r="A32128" s="1">
        <v>322.90179104171693</v>
      </c>
      <c r="B32128" s="1">
        <v>0.57293065488338468</v>
      </c>
    </row>
    <row r="32129" spans="1:2" x14ac:dyDescent="0.2">
      <c r="A32129" s="1">
        <v>322.91184204170713</v>
      </c>
      <c r="B32129" s="1">
        <v>0.54958213806152345</v>
      </c>
    </row>
    <row r="32130" spans="1:2" x14ac:dyDescent="0.2">
      <c r="A32130" s="1">
        <v>322.92189404170495</v>
      </c>
      <c r="B32130" s="1">
        <v>0.50888961017131806</v>
      </c>
    </row>
    <row r="32131" spans="1:2" x14ac:dyDescent="0.2">
      <c r="A32131" s="1">
        <v>322.93194504169514</v>
      </c>
      <c r="B32131" s="1">
        <v>0.45877195537090304</v>
      </c>
    </row>
    <row r="32132" spans="1:2" x14ac:dyDescent="0.2">
      <c r="A32132" s="1">
        <v>322.94199604168534</v>
      </c>
      <c r="B32132" s="1">
        <v>0.40926358044147493</v>
      </c>
    </row>
    <row r="32133" spans="1:2" x14ac:dyDescent="0.2">
      <c r="A32133" s="1">
        <v>322.95204804168316</v>
      </c>
      <c r="B32133" s="1">
        <v>0.36333896398544313</v>
      </c>
    </row>
    <row r="32134" spans="1:2" x14ac:dyDescent="0.2">
      <c r="A32134" s="1">
        <v>322.96209904167335</v>
      </c>
      <c r="B32134" s="1">
        <v>0.31456324517726902</v>
      </c>
    </row>
    <row r="32135" spans="1:2" x14ac:dyDescent="0.2">
      <c r="A32135" s="1">
        <v>322.97215004172176</v>
      </c>
      <c r="B32135" s="1">
        <v>0.26802057802677154</v>
      </c>
    </row>
    <row r="32136" spans="1:2" x14ac:dyDescent="0.2">
      <c r="A32136" s="1">
        <v>322.98220204171957</v>
      </c>
      <c r="B32136" s="1">
        <v>0.22729998350143435</v>
      </c>
    </row>
    <row r="32137" spans="1:2" x14ac:dyDescent="0.2">
      <c r="A32137" s="1">
        <v>322.99225304170977</v>
      </c>
      <c r="B32137" s="1">
        <v>0.1763789212703705</v>
      </c>
    </row>
    <row r="32138" spans="1:2" x14ac:dyDescent="0.2">
      <c r="A32138" s="1">
        <v>323.00230404169997</v>
      </c>
      <c r="B32138" s="1">
        <v>0.13263122320175172</v>
      </c>
    </row>
    <row r="32139" spans="1:2" x14ac:dyDescent="0.2">
      <c r="A32139" s="1">
        <v>323.01235504169017</v>
      </c>
      <c r="B32139" s="1">
        <v>9.7553191781044005E-2</v>
      </c>
    </row>
    <row r="32140" spans="1:2" x14ac:dyDescent="0.2">
      <c r="A32140" s="1">
        <v>323.02240704168798</v>
      </c>
      <c r="B32140" s="1">
        <v>7.7578518390655521E-2</v>
      </c>
    </row>
    <row r="32141" spans="1:2" x14ac:dyDescent="0.2">
      <c r="A32141" s="1">
        <v>323.03245804167818</v>
      </c>
      <c r="B32141" s="1">
        <v>3.0654612779617309E-2</v>
      </c>
    </row>
    <row r="32142" spans="1:2" x14ac:dyDescent="0.2">
      <c r="A32142" s="1">
        <v>323.04250904166838</v>
      </c>
      <c r="B32142" s="1">
        <v>-8.4895724058151253E-3</v>
      </c>
    </row>
    <row r="32143" spans="1:2" x14ac:dyDescent="0.2">
      <c r="A32143" s="1">
        <v>323.05256104166619</v>
      </c>
      <c r="B32143" s="1">
        <v>-4.0738136172294617E-2</v>
      </c>
    </row>
    <row r="32144" spans="1:2" x14ac:dyDescent="0.2">
      <c r="A32144" s="1">
        <v>323.0626120417146</v>
      </c>
      <c r="B32144" s="1">
        <v>-0.10546272039413453</v>
      </c>
    </row>
    <row r="32145" spans="1:2" x14ac:dyDescent="0.2">
      <c r="A32145" s="1">
        <v>323.0726630417048</v>
      </c>
      <c r="B32145" s="1">
        <v>-0.14472618877887727</v>
      </c>
    </row>
    <row r="32146" spans="1:2" x14ac:dyDescent="0.2">
      <c r="A32146" s="1">
        <v>323.08271504170261</v>
      </c>
      <c r="B32146" s="1">
        <v>-0.17962704956531525</v>
      </c>
    </row>
    <row r="32147" spans="1:2" x14ac:dyDescent="0.2">
      <c r="A32147" s="1">
        <v>323.09276604169281</v>
      </c>
      <c r="B32147" s="1">
        <v>-0.22169191896915436</v>
      </c>
    </row>
    <row r="32148" spans="1:2" x14ac:dyDescent="0.2">
      <c r="A32148" s="1">
        <v>323.10281704168301</v>
      </c>
      <c r="B32148" s="1">
        <v>-0.27017293810844423</v>
      </c>
    </row>
    <row r="32149" spans="1:2" x14ac:dyDescent="0.2">
      <c r="A32149" s="1">
        <v>323.11286804167321</v>
      </c>
      <c r="B32149" s="1">
        <v>-0.32986540853977203</v>
      </c>
    </row>
    <row r="32150" spans="1:2" x14ac:dyDescent="0.2">
      <c r="A32150" s="1">
        <v>323.12292004167102</v>
      </c>
      <c r="B32150" s="1">
        <v>-0.36395876884460449</v>
      </c>
    </row>
    <row r="32151" spans="1:2" x14ac:dyDescent="0.2">
      <c r="A32151" s="1">
        <v>323.13297104171943</v>
      </c>
      <c r="B32151" s="1">
        <v>-0.41601477563381195</v>
      </c>
    </row>
    <row r="32152" spans="1:2" x14ac:dyDescent="0.2">
      <c r="A32152" s="1">
        <v>323.14302204170963</v>
      </c>
      <c r="B32152" s="1">
        <v>-0.44548357307910924</v>
      </c>
    </row>
    <row r="32153" spans="1:2" x14ac:dyDescent="0.2">
      <c r="A32153" s="1">
        <v>323.15307404170744</v>
      </c>
      <c r="B32153" s="1">
        <v>-0.48559547245502477</v>
      </c>
    </row>
    <row r="32154" spans="1:2" x14ac:dyDescent="0.2">
      <c r="A32154" s="1">
        <v>323.16312504169764</v>
      </c>
      <c r="B32154" s="1">
        <v>-0.50387036025524146</v>
      </c>
    </row>
    <row r="32155" spans="1:2" x14ac:dyDescent="0.2">
      <c r="A32155" s="1">
        <v>323.17317604168784</v>
      </c>
      <c r="B32155" s="1">
        <v>-0.52816086351871494</v>
      </c>
    </row>
    <row r="32156" spans="1:2" x14ac:dyDescent="0.2">
      <c r="A32156" s="1">
        <v>323.18322804168565</v>
      </c>
      <c r="B32156" s="1">
        <v>-0.56054917573928831</v>
      </c>
    </row>
    <row r="32157" spans="1:2" x14ac:dyDescent="0.2">
      <c r="A32157" s="1">
        <v>323.19327904167585</v>
      </c>
      <c r="B32157" s="1">
        <v>-0.56973807513713837</v>
      </c>
    </row>
    <row r="32158" spans="1:2" x14ac:dyDescent="0.2">
      <c r="A32158" s="1">
        <v>323.20333004172426</v>
      </c>
      <c r="B32158" s="1">
        <v>-0.58521097719669346</v>
      </c>
    </row>
    <row r="32159" spans="1:2" x14ac:dyDescent="0.2">
      <c r="A32159" s="1">
        <v>323.21338104171446</v>
      </c>
      <c r="B32159" s="1">
        <v>-0.60532539904117588</v>
      </c>
    </row>
    <row r="32160" spans="1:2" x14ac:dyDescent="0.2">
      <c r="A32160" s="1">
        <v>323.22343304171227</v>
      </c>
      <c r="B32160" s="1">
        <v>-0.61615034937858582</v>
      </c>
    </row>
    <row r="32161" spans="1:2" x14ac:dyDescent="0.2">
      <c r="A32161" s="1">
        <v>323.23348404170247</v>
      </c>
      <c r="B32161" s="1">
        <v>-0.62217999815940861</v>
      </c>
    </row>
    <row r="32162" spans="1:2" x14ac:dyDescent="0.2">
      <c r="A32162" s="1">
        <v>323.24353504169267</v>
      </c>
      <c r="B32162" s="1">
        <v>-0.62955158293247226</v>
      </c>
    </row>
    <row r="32163" spans="1:2" x14ac:dyDescent="0.2">
      <c r="A32163" s="1">
        <v>323.25358704169048</v>
      </c>
      <c r="B32163" s="1">
        <v>-0.66700943112373356</v>
      </c>
    </row>
    <row r="32164" spans="1:2" x14ac:dyDescent="0.2">
      <c r="A32164" s="1">
        <v>323.26363804168068</v>
      </c>
      <c r="B32164" s="1">
        <v>-0.66270061790943147</v>
      </c>
    </row>
    <row r="32165" spans="1:2" x14ac:dyDescent="0.2">
      <c r="A32165" s="1">
        <v>323.27368904167088</v>
      </c>
      <c r="B32165" s="1">
        <v>-0.68143334269523625</v>
      </c>
    </row>
    <row r="32166" spans="1:2" x14ac:dyDescent="0.2">
      <c r="A32166" s="1">
        <v>323.28374104166869</v>
      </c>
      <c r="B32166" s="1">
        <v>-0.68818804621696472</v>
      </c>
    </row>
    <row r="32167" spans="1:2" x14ac:dyDescent="0.2">
      <c r="A32167" s="1">
        <v>323.2937920417171</v>
      </c>
      <c r="B32167" s="1">
        <v>-0.67787004947662355</v>
      </c>
    </row>
    <row r="32168" spans="1:2" x14ac:dyDescent="0.2">
      <c r="A32168" s="1">
        <v>323.3038430417073</v>
      </c>
      <c r="B32168" s="1">
        <v>-0.69599115550518043</v>
      </c>
    </row>
    <row r="32169" spans="1:2" x14ac:dyDescent="0.2">
      <c r="A32169" s="1">
        <v>323.31389404169749</v>
      </c>
      <c r="B32169" s="1">
        <v>-0.67384190261363985</v>
      </c>
    </row>
    <row r="32170" spans="1:2" x14ac:dyDescent="0.2">
      <c r="A32170" s="1">
        <v>323.32394604169531</v>
      </c>
      <c r="B32170" s="1">
        <v>-0.66471849203109745</v>
      </c>
    </row>
    <row r="32171" spans="1:2" x14ac:dyDescent="0.2">
      <c r="A32171" s="1">
        <v>323.33399704168551</v>
      </c>
      <c r="B32171" s="1">
        <v>-0.65903967618942261</v>
      </c>
    </row>
    <row r="32172" spans="1:2" x14ac:dyDescent="0.2">
      <c r="A32172" s="1">
        <v>323.34404804167571</v>
      </c>
      <c r="B32172" s="1">
        <v>-0.64722420752048493</v>
      </c>
    </row>
    <row r="32173" spans="1:2" x14ac:dyDescent="0.2">
      <c r="A32173" s="1">
        <v>323.35410004167352</v>
      </c>
      <c r="B32173" s="1">
        <v>-0.61206665396690374</v>
      </c>
    </row>
    <row r="32174" spans="1:2" x14ac:dyDescent="0.2">
      <c r="A32174" s="1">
        <v>323.36415104172193</v>
      </c>
      <c r="B32174" s="1">
        <v>-0.5632985365390778</v>
      </c>
    </row>
    <row r="32175" spans="1:2" x14ac:dyDescent="0.2">
      <c r="A32175" s="1">
        <v>323.37420204171212</v>
      </c>
      <c r="B32175" s="1">
        <v>-0.5440185123682022</v>
      </c>
    </row>
    <row r="32176" spans="1:2" x14ac:dyDescent="0.2">
      <c r="A32176" s="1">
        <v>323.38425404170994</v>
      </c>
      <c r="B32176" s="1">
        <v>-0.53866012394428253</v>
      </c>
    </row>
    <row r="32177" spans="1:2" x14ac:dyDescent="0.2">
      <c r="A32177" s="1">
        <v>323.39430504170014</v>
      </c>
      <c r="B32177" s="1">
        <v>-0.51159687101840978</v>
      </c>
    </row>
    <row r="32178" spans="1:2" x14ac:dyDescent="0.2">
      <c r="A32178" s="1">
        <v>323.40435604169033</v>
      </c>
      <c r="B32178" s="1">
        <v>-0.47196268916130069</v>
      </c>
    </row>
    <row r="32179" spans="1:2" x14ac:dyDescent="0.2">
      <c r="A32179" s="1">
        <v>323.41440804168815</v>
      </c>
      <c r="B32179" s="1">
        <v>-0.45493267357349398</v>
      </c>
    </row>
    <row r="32180" spans="1:2" x14ac:dyDescent="0.2">
      <c r="A32180" s="1">
        <v>323.42445904167835</v>
      </c>
      <c r="B32180" s="1">
        <v>-0.41978272140026096</v>
      </c>
    </row>
    <row r="32181" spans="1:2" x14ac:dyDescent="0.2">
      <c r="A32181" s="1">
        <v>323.43451004166855</v>
      </c>
      <c r="B32181" s="1">
        <v>-0.37370373845100407</v>
      </c>
    </row>
    <row r="32182" spans="1:2" x14ac:dyDescent="0.2">
      <c r="A32182" s="1">
        <v>323.44456104171695</v>
      </c>
      <c r="B32182" s="1">
        <v>-0.35037393271923067</v>
      </c>
    </row>
    <row r="32183" spans="1:2" x14ac:dyDescent="0.2">
      <c r="A32183" s="1">
        <v>323.45461304171477</v>
      </c>
      <c r="B32183" s="1">
        <v>-0.3322861558198929</v>
      </c>
    </row>
    <row r="32184" spans="1:2" x14ac:dyDescent="0.2">
      <c r="A32184" s="1">
        <v>323.46466404170496</v>
      </c>
      <c r="B32184" s="1">
        <v>-0.28740468263626101</v>
      </c>
    </row>
    <row r="32185" spans="1:2" x14ac:dyDescent="0.2">
      <c r="A32185" s="1">
        <v>323.47471504169516</v>
      </c>
      <c r="B32185" s="1">
        <v>-0.23653273701667787</v>
      </c>
    </row>
    <row r="32186" spans="1:2" x14ac:dyDescent="0.2">
      <c r="A32186" s="1">
        <v>323.48476704169298</v>
      </c>
      <c r="B32186" s="1">
        <v>-0.20616112947463991</v>
      </c>
    </row>
    <row r="32187" spans="1:2" x14ac:dyDescent="0.2">
      <c r="A32187" s="1">
        <v>323.49481804168317</v>
      </c>
      <c r="B32187" s="1">
        <v>-0.15453313887119294</v>
      </c>
    </row>
    <row r="32188" spans="1:2" x14ac:dyDescent="0.2">
      <c r="A32188" s="1">
        <v>323.50486904167337</v>
      </c>
      <c r="B32188" s="1">
        <v>-0.10649650812149049</v>
      </c>
    </row>
    <row r="32189" spans="1:2" x14ac:dyDescent="0.2">
      <c r="A32189" s="1">
        <v>323.51492104167119</v>
      </c>
      <c r="B32189" s="1">
        <v>-5.8892571330070496E-2</v>
      </c>
    </row>
    <row r="32190" spans="1:2" x14ac:dyDescent="0.2">
      <c r="A32190" s="1">
        <v>323.52497204171959</v>
      </c>
      <c r="B32190" s="1">
        <v>-1.0833136439323425E-2</v>
      </c>
    </row>
    <row r="32191" spans="1:2" x14ac:dyDescent="0.2">
      <c r="A32191" s="1">
        <v>323.53502304170979</v>
      </c>
      <c r="B32191" s="1">
        <v>4.6813977956771856E-2</v>
      </c>
    </row>
    <row r="32192" spans="1:2" x14ac:dyDescent="0.2">
      <c r="A32192" s="1">
        <v>323.5450745417038</v>
      </c>
      <c r="B32192" s="1">
        <v>7.3332270383834844E-2</v>
      </c>
    </row>
    <row r="32193" spans="1:2" x14ac:dyDescent="0.2">
      <c r="A32193" s="1">
        <v>323.555125541694</v>
      </c>
      <c r="B32193" s="1">
        <v>0.13397783696651461</v>
      </c>
    </row>
    <row r="32194" spans="1:2" x14ac:dyDescent="0.2">
      <c r="A32194" s="1">
        <v>323.5651765416842</v>
      </c>
      <c r="B32194" s="1">
        <v>0.17051650285720826</v>
      </c>
    </row>
    <row r="32195" spans="1:2" x14ac:dyDescent="0.2">
      <c r="A32195" s="1">
        <v>323.57522754167439</v>
      </c>
      <c r="B32195" s="1">
        <v>0.2293582034111023</v>
      </c>
    </row>
    <row r="32196" spans="1:2" x14ac:dyDescent="0.2">
      <c r="A32196" s="1">
        <v>323.58527954167221</v>
      </c>
      <c r="B32196" s="1">
        <v>0.25989704132080077</v>
      </c>
    </row>
    <row r="32197" spans="1:2" x14ac:dyDescent="0.2">
      <c r="A32197" s="1">
        <v>323.59533054172061</v>
      </c>
      <c r="B32197" s="1">
        <v>0.28174340844154361</v>
      </c>
    </row>
    <row r="32198" spans="1:2" x14ac:dyDescent="0.2">
      <c r="A32198" s="1">
        <v>323.60538154171081</v>
      </c>
      <c r="B32198" s="1">
        <v>0.32304170787334446</v>
      </c>
    </row>
    <row r="32199" spans="1:2" x14ac:dyDescent="0.2">
      <c r="A32199" s="1">
        <v>323.61543354170863</v>
      </c>
      <c r="B32199" s="1">
        <v>0.3588032788038254</v>
      </c>
    </row>
    <row r="32200" spans="1:2" x14ac:dyDescent="0.2">
      <c r="A32200" s="1">
        <v>323.62548454169882</v>
      </c>
      <c r="B32200" s="1">
        <v>0.39710780382156374</v>
      </c>
    </row>
    <row r="32201" spans="1:2" x14ac:dyDescent="0.2">
      <c r="A32201" s="1">
        <v>323.63553554168902</v>
      </c>
      <c r="B32201" s="1">
        <v>0.45935667693614962</v>
      </c>
    </row>
    <row r="32202" spans="1:2" x14ac:dyDescent="0.2">
      <c r="A32202" s="1">
        <v>323.64558754168684</v>
      </c>
      <c r="B32202" s="1">
        <v>0.49885578811168674</v>
      </c>
    </row>
    <row r="32203" spans="1:2" x14ac:dyDescent="0.2">
      <c r="A32203" s="1">
        <v>323.65563854167704</v>
      </c>
      <c r="B32203" s="1">
        <v>0.52728378117084507</v>
      </c>
    </row>
    <row r="32204" spans="1:2" x14ac:dyDescent="0.2">
      <c r="A32204" s="1">
        <v>323.66568954166723</v>
      </c>
      <c r="B32204" s="1">
        <v>0.5612625360488892</v>
      </c>
    </row>
    <row r="32205" spans="1:2" x14ac:dyDescent="0.2">
      <c r="A32205" s="1">
        <v>323.67574054171564</v>
      </c>
      <c r="B32205" s="1">
        <v>0.59765209794044494</v>
      </c>
    </row>
    <row r="32206" spans="1:2" x14ac:dyDescent="0.2">
      <c r="A32206" s="1">
        <v>323.68579254171345</v>
      </c>
      <c r="B32206" s="1">
        <v>0.63449774265289305</v>
      </c>
    </row>
    <row r="32207" spans="1:2" x14ac:dyDescent="0.2">
      <c r="A32207" s="1">
        <v>323.69584354170365</v>
      </c>
      <c r="B32207" s="1">
        <v>0.67165328979492189</v>
      </c>
    </row>
    <row r="32208" spans="1:2" x14ac:dyDescent="0.2">
      <c r="A32208" s="1">
        <v>323.70589454169385</v>
      </c>
      <c r="B32208" s="1">
        <v>0.68681395053863525</v>
      </c>
    </row>
    <row r="32209" spans="1:2" x14ac:dyDescent="0.2">
      <c r="A32209" s="1">
        <v>323.71594654169166</v>
      </c>
      <c r="B32209" s="1">
        <v>0.71531152546405796</v>
      </c>
    </row>
    <row r="32210" spans="1:2" x14ac:dyDescent="0.2">
      <c r="A32210" s="1">
        <v>323.72599754168186</v>
      </c>
      <c r="B32210" s="1">
        <v>0.74201985239982604</v>
      </c>
    </row>
    <row r="32211" spans="1:2" x14ac:dyDescent="0.2">
      <c r="A32211" s="1">
        <v>323.73604854167206</v>
      </c>
      <c r="B32211" s="1">
        <v>0.74342610776424412</v>
      </c>
    </row>
    <row r="32212" spans="1:2" x14ac:dyDescent="0.2">
      <c r="A32212" s="1">
        <v>323.74610054166988</v>
      </c>
      <c r="B32212" s="1">
        <v>0.77402049422264108</v>
      </c>
    </row>
    <row r="32213" spans="1:2" x14ac:dyDescent="0.2">
      <c r="A32213" s="1">
        <v>323.75615154171828</v>
      </c>
      <c r="B32213" s="1">
        <v>0.76433341205120087</v>
      </c>
    </row>
    <row r="32214" spans="1:2" x14ac:dyDescent="0.2">
      <c r="A32214" s="1">
        <v>323.76620254170848</v>
      </c>
      <c r="B32214" s="1">
        <v>0.79010618448257453</v>
      </c>
    </row>
    <row r="32215" spans="1:2" x14ac:dyDescent="0.2">
      <c r="A32215" s="1">
        <v>323.77625354169868</v>
      </c>
      <c r="B32215" s="1">
        <v>0.79730118334293365</v>
      </c>
    </row>
    <row r="32216" spans="1:2" x14ac:dyDescent="0.2">
      <c r="A32216" s="1">
        <v>323.78630554169649</v>
      </c>
      <c r="B32216" s="1">
        <v>0.80567030310630805</v>
      </c>
    </row>
    <row r="32217" spans="1:2" x14ac:dyDescent="0.2">
      <c r="A32217" s="1">
        <v>323.79635654168669</v>
      </c>
      <c r="B32217" s="1">
        <v>0.79936115741729741</v>
      </c>
    </row>
    <row r="32218" spans="1:2" x14ac:dyDescent="0.2">
      <c r="A32218" s="1">
        <v>323.80640754167689</v>
      </c>
      <c r="B32218" s="1">
        <v>0.79827883780002595</v>
      </c>
    </row>
    <row r="32219" spans="1:2" x14ac:dyDescent="0.2">
      <c r="A32219" s="1">
        <v>323.8164595416747</v>
      </c>
      <c r="B32219" s="1">
        <v>0.81665488243103035</v>
      </c>
    </row>
    <row r="32220" spans="1:2" x14ac:dyDescent="0.2">
      <c r="A32220" s="1">
        <v>323.82651054172311</v>
      </c>
      <c r="B32220" s="1">
        <v>0.79207669615745546</v>
      </c>
    </row>
    <row r="32221" spans="1:2" x14ac:dyDescent="0.2">
      <c r="A32221" s="1">
        <v>323.83656154171331</v>
      </c>
      <c r="B32221" s="1">
        <v>0.78847656548023226</v>
      </c>
    </row>
    <row r="32222" spans="1:2" x14ac:dyDescent="0.2">
      <c r="A32222" s="1">
        <v>323.84661354171112</v>
      </c>
      <c r="B32222" s="1">
        <v>0.78055826604366307</v>
      </c>
    </row>
    <row r="32223" spans="1:2" x14ac:dyDescent="0.2">
      <c r="A32223" s="1">
        <v>323.85666454170132</v>
      </c>
      <c r="B32223" s="1">
        <v>0.77490634739398956</v>
      </c>
    </row>
    <row r="32224" spans="1:2" x14ac:dyDescent="0.2">
      <c r="A32224" s="1">
        <v>323.86671554169152</v>
      </c>
      <c r="B32224" s="1">
        <v>0.76269619166851044</v>
      </c>
    </row>
    <row r="32225" spans="1:2" x14ac:dyDescent="0.2">
      <c r="A32225" s="1">
        <v>323.87676754168933</v>
      </c>
      <c r="B32225" s="1">
        <v>0.75170050263404853</v>
      </c>
    </row>
    <row r="32226" spans="1:2" x14ac:dyDescent="0.2">
      <c r="A32226" s="1">
        <v>323.88681854167953</v>
      </c>
      <c r="B32226" s="1">
        <v>0.72724335372447968</v>
      </c>
    </row>
    <row r="32227" spans="1:2" x14ac:dyDescent="0.2">
      <c r="A32227" s="1">
        <v>323.89686954166973</v>
      </c>
      <c r="B32227" s="1">
        <v>0.7120715832710266</v>
      </c>
    </row>
    <row r="32228" spans="1:2" x14ac:dyDescent="0.2">
      <c r="A32228" s="1">
        <v>323.90692054171814</v>
      </c>
      <c r="B32228" s="1">
        <v>0.67893131911754612</v>
      </c>
    </row>
    <row r="32229" spans="1:2" x14ac:dyDescent="0.2">
      <c r="A32229" s="1">
        <v>323.91697254171595</v>
      </c>
      <c r="B32229" s="1">
        <v>0.63785579860210417</v>
      </c>
    </row>
    <row r="32230" spans="1:2" x14ac:dyDescent="0.2">
      <c r="A32230" s="1">
        <v>323.92702354170615</v>
      </c>
      <c r="B32230" s="1">
        <v>0.6208667135238648</v>
      </c>
    </row>
    <row r="32231" spans="1:2" x14ac:dyDescent="0.2">
      <c r="A32231" s="1">
        <v>323.93707454169635</v>
      </c>
      <c r="B32231" s="1">
        <v>0.58350183606147765</v>
      </c>
    </row>
    <row r="32232" spans="1:2" x14ac:dyDescent="0.2">
      <c r="A32232" s="1">
        <v>323.94712654169416</v>
      </c>
      <c r="B32232" s="1">
        <v>0.5473128336668015</v>
      </c>
    </row>
    <row r="32233" spans="1:2" x14ac:dyDescent="0.2">
      <c r="A32233" s="1">
        <v>323.95717754168436</v>
      </c>
      <c r="B32233" s="1">
        <v>0.50002581596374518</v>
      </c>
    </row>
    <row r="32234" spans="1:2" x14ac:dyDescent="0.2">
      <c r="A32234" s="1">
        <v>323.96722854167456</v>
      </c>
      <c r="B32234" s="1">
        <v>0.47861623585224156</v>
      </c>
    </row>
    <row r="32235" spans="1:2" x14ac:dyDescent="0.2">
      <c r="A32235" s="1">
        <v>323.97728054167237</v>
      </c>
      <c r="B32235" s="1">
        <v>0.42994693636894227</v>
      </c>
    </row>
    <row r="32236" spans="1:2" x14ac:dyDescent="0.2">
      <c r="A32236" s="1">
        <v>323.98733154172078</v>
      </c>
      <c r="B32236" s="1">
        <v>0.38935030281543731</v>
      </c>
    </row>
    <row r="32237" spans="1:2" x14ac:dyDescent="0.2">
      <c r="A32237" s="1">
        <v>323.99738254171098</v>
      </c>
      <c r="B32237" s="1">
        <v>0.36671631574630736</v>
      </c>
    </row>
    <row r="32238" spans="1:2" x14ac:dyDescent="0.2">
      <c r="A32238" s="1">
        <v>324.00743354170118</v>
      </c>
      <c r="B32238" s="1">
        <v>0.32567237019538881</v>
      </c>
    </row>
    <row r="32239" spans="1:2" x14ac:dyDescent="0.2">
      <c r="A32239" s="1">
        <v>324.01748554169899</v>
      </c>
      <c r="B32239" s="1">
        <v>0.28958218574523925</v>
      </c>
    </row>
    <row r="32240" spans="1:2" x14ac:dyDescent="0.2">
      <c r="A32240" s="1">
        <v>324.02753654168919</v>
      </c>
      <c r="B32240" s="1">
        <v>0.24947788774967194</v>
      </c>
    </row>
    <row r="32241" spans="1:2" x14ac:dyDescent="0.2">
      <c r="A32241" s="1">
        <v>324.03758754167939</v>
      </c>
      <c r="B32241" s="1">
        <v>0.2117984300851822</v>
      </c>
    </row>
    <row r="32242" spans="1:2" x14ac:dyDescent="0.2">
      <c r="A32242" s="1">
        <v>324.0476395416772</v>
      </c>
      <c r="B32242" s="1">
        <v>0.16292447805404664</v>
      </c>
    </row>
    <row r="32243" spans="1:2" x14ac:dyDescent="0.2">
      <c r="A32243" s="1">
        <v>324.0576905416674</v>
      </c>
      <c r="B32243" s="1">
        <v>0.12276053845882416</v>
      </c>
    </row>
    <row r="32244" spans="1:2" x14ac:dyDescent="0.2">
      <c r="A32244" s="1">
        <v>324.0677415417158</v>
      </c>
      <c r="B32244" s="1">
        <v>5.3120784759521485E-2</v>
      </c>
    </row>
    <row r="32245" spans="1:2" x14ac:dyDescent="0.2">
      <c r="A32245" s="1">
        <v>324.07779354171362</v>
      </c>
      <c r="B32245" s="1">
        <v>5.7910823822021487E-3</v>
      </c>
    </row>
    <row r="32246" spans="1:2" x14ac:dyDescent="0.2">
      <c r="A32246" s="1">
        <v>324.08784454170382</v>
      </c>
      <c r="B32246" s="1">
        <v>-3.7953107357025145E-2</v>
      </c>
    </row>
    <row r="32247" spans="1:2" x14ac:dyDescent="0.2">
      <c r="A32247" s="1">
        <v>324.09789554169402</v>
      </c>
      <c r="B32247" s="1">
        <v>-8.5609084367752081E-2</v>
      </c>
    </row>
    <row r="32248" spans="1:2" x14ac:dyDescent="0.2">
      <c r="A32248" s="1">
        <v>324.10794754169183</v>
      </c>
      <c r="B32248" s="1">
        <v>-0.13957946956157685</v>
      </c>
    </row>
    <row r="32249" spans="1:2" x14ac:dyDescent="0.2">
      <c r="A32249" s="1">
        <v>324.11799854168203</v>
      </c>
      <c r="B32249" s="1">
        <v>-0.1711269521713257</v>
      </c>
    </row>
    <row r="32250" spans="1:2" x14ac:dyDescent="0.2">
      <c r="A32250" s="1">
        <v>324.12804954167223</v>
      </c>
      <c r="B32250" s="1">
        <v>-0.2176731276512146</v>
      </c>
    </row>
    <row r="32251" spans="1:2" x14ac:dyDescent="0.2">
      <c r="A32251" s="1">
        <v>324.13810054172063</v>
      </c>
      <c r="B32251" s="1">
        <v>-0.25525435209274294</v>
      </c>
    </row>
    <row r="32252" spans="1:2" x14ac:dyDescent="0.2">
      <c r="A32252" s="1">
        <v>324.14815254171845</v>
      </c>
      <c r="B32252" s="1">
        <v>-0.31171506643295288</v>
      </c>
    </row>
    <row r="32253" spans="1:2" x14ac:dyDescent="0.2">
      <c r="A32253" s="1">
        <v>324.15820354170864</v>
      </c>
      <c r="B32253" s="1">
        <v>-0.33361522793769838</v>
      </c>
    </row>
    <row r="32254" spans="1:2" x14ac:dyDescent="0.2">
      <c r="A32254" s="1">
        <v>324.16825454169884</v>
      </c>
      <c r="B32254" s="1">
        <v>-0.36449261963367463</v>
      </c>
    </row>
    <row r="32255" spans="1:2" x14ac:dyDescent="0.2">
      <c r="A32255" s="1">
        <v>324.17830654169666</v>
      </c>
      <c r="B32255" s="1">
        <v>-0.40764390170574188</v>
      </c>
    </row>
    <row r="32256" spans="1:2" x14ac:dyDescent="0.2">
      <c r="A32256" s="1">
        <v>324.18835754168686</v>
      </c>
      <c r="B32256" s="1">
        <v>-0.4269718730449677</v>
      </c>
    </row>
    <row r="32257" spans="1:2" x14ac:dyDescent="0.2">
      <c r="A32257" s="1">
        <v>324.19840854167705</v>
      </c>
      <c r="B32257" s="1">
        <v>-0.45256455123424533</v>
      </c>
    </row>
    <row r="32258" spans="1:2" x14ac:dyDescent="0.2">
      <c r="A32258" s="1">
        <v>324.20846054167487</v>
      </c>
      <c r="B32258" s="1">
        <v>-0.49325181663036349</v>
      </c>
    </row>
    <row r="32259" spans="1:2" x14ac:dyDescent="0.2">
      <c r="A32259" s="1">
        <v>324.21851154172327</v>
      </c>
      <c r="B32259" s="1">
        <v>-0.50382533669471741</v>
      </c>
    </row>
    <row r="32260" spans="1:2" x14ac:dyDescent="0.2">
      <c r="A32260" s="1">
        <v>324.22856254171347</v>
      </c>
      <c r="B32260" s="1">
        <v>-0.53743454754352571</v>
      </c>
    </row>
    <row r="32261" spans="1:2" x14ac:dyDescent="0.2">
      <c r="A32261" s="1">
        <v>324.23861454171129</v>
      </c>
      <c r="B32261" s="1">
        <v>-0.56802893400192267</v>
      </c>
    </row>
    <row r="32262" spans="1:2" x14ac:dyDescent="0.2">
      <c r="A32262" s="1">
        <v>324.24866554170148</v>
      </c>
      <c r="B32262" s="1">
        <v>-0.59083424448966981</v>
      </c>
    </row>
    <row r="32263" spans="1:2" x14ac:dyDescent="0.2">
      <c r="A32263" s="1">
        <v>324.25871654169168</v>
      </c>
      <c r="B32263" s="1">
        <v>-0.61214851498603828</v>
      </c>
    </row>
    <row r="32264" spans="1:2" x14ac:dyDescent="0.2">
      <c r="A32264" s="1">
        <v>324.26876754168188</v>
      </c>
      <c r="B32264" s="1">
        <v>-0.63946553707122811</v>
      </c>
    </row>
    <row r="32265" spans="1:2" x14ac:dyDescent="0.2">
      <c r="A32265" s="1">
        <v>324.2788195416797</v>
      </c>
      <c r="B32265" s="1">
        <v>-0.66411447465419771</v>
      </c>
    </row>
    <row r="32266" spans="1:2" x14ac:dyDescent="0.2">
      <c r="A32266" s="1">
        <v>324.28887054166989</v>
      </c>
      <c r="B32266" s="1">
        <v>-0.65705980896949767</v>
      </c>
    </row>
    <row r="32267" spans="1:2" x14ac:dyDescent="0.2">
      <c r="A32267" s="1">
        <v>324.2989215417183</v>
      </c>
      <c r="B32267" s="1">
        <v>-0.66920447587966925</v>
      </c>
    </row>
    <row r="32268" spans="1:2" x14ac:dyDescent="0.2">
      <c r="A32268" s="1">
        <v>324.30897354171611</v>
      </c>
      <c r="B32268" s="1">
        <v>-0.67838928222656258</v>
      </c>
    </row>
    <row r="32269" spans="1:2" x14ac:dyDescent="0.2">
      <c r="A32269" s="1">
        <v>324.31902454170631</v>
      </c>
      <c r="B32269" s="1">
        <v>-0.68894584536552428</v>
      </c>
    </row>
    <row r="32270" spans="1:2" x14ac:dyDescent="0.2">
      <c r="A32270" s="1">
        <v>324.32907554169651</v>
      </c>
      <c r="B32270" s="1">
        <v>-0.67107558488845831</v>
      </c>
    </row>
    <row r="32271" spans="1:2" x14ac:dyDescent="0.2">
      <c r="A32271" s="1">
        <v>324.33912754169432</v>
      </c>
      <c r="B32271" s="1">
        <v>-0.67072065889835364</v>
      </c>
    </row>
    <row r="32272" spans="1:2" x14ac:dyDescent="0.2">
      <c r="A32272" s="1">
        <v>324.34917854168452</v>
      </c>
      <c r="B32272" s="1">
        <v>-0.66181710362434387</v>
      </c>
    </row>
    <row r="32273" spans="1:2" x14ac:dyDescent="0.2">
      <c r="A32273" s="1">
        <v>324.35922954167472</v>
      </c>
      <c r="B32273" s="1">
        <v>-0.64211374104022978</v>
      </c>
    </row>
    <row r="32274" spans="1:2" x14ac:dyDescent="0.2">
      <c r="A32274" s="1">
        <v>324.36928054172313</v>
      </c>
      <c r="B32274" s="1">
        <v>-0.62567078590393066</v>
      </c>
    </row>
    <row r="32275" spans="1:2" x14ac:dyDescent="0.2">
      <c r="A32275" s="1">
        <v>324.37933254172094</v>
      </c>
      <c r="B32275" s="1">
        <v>-0.62192272067070009</v>
      </c>
    </row>
    <row r="32276" spans="1:2" x14ac:dyDescent="0.2">
      <c r="A32276" s="1">
        <v>324.38938354171114</v>
      </c>
      <c r="B32276" s="1">
        <v>-0.61649182677268988</v>
      </c>
    </row>
    <row r="32277" spans="1:2" x14ac:dyDescent="0.2">
      <c r="A32277" s="1">
        <v>324.39943454170134</v>
      </c>
      <c r="B32277" s="1">
        <v>-0.59876950085163116</v>
      </c>
    </row>
    <row r="32278" spans="1:2" x14ac:dyDescent="0.2">
      <c r="A32278" s="1">
        <v>324.40948654169915</v>
      </c>
      <c r="B32278" s="1">
        <v>-0.58941921830177313</v>
      </c>
    </row>
    <row r="32279" spans="1:2" x14ac:dyDescent="0.2">
      <c r="A32279" s="1">
        <v>324.41953754168935</v>
      </c>
      <c r="B32279" s="1">
        <v>-0.55387399435043339</v>
      </c>
    </row>
    <row r="32280" spans="1:2" x14ac:dyDescent="0.2">
      <c r="A32280" s="1">
        <v>324.42958854167955</v>
      </c>
      <c r="B32280" s="1">
        <v>-0.53256147801876075</v>
      </c>
    </row>
    <row r="32281" spans="1:2" x14ac:dyDescent="0.2">
      <c r="A32281" s="1">
        <v>324.43964054167736</v>
      </c>
      <c r="B32281" s="1">
        <v>-0.51994435608386991</v>
      </c>
    </row>
    <row r="32282" spans="1:2" x14ac:dyDescent="0.2">
      <c r="A32282" s="1">
        <v>324.44969154166756</v>
      </c>
      <c r="B32282" s="1">
        <v>-0.49673090994358066</v>
      </c>
    </row>
    <row r="32283" spans="1:2" x14ac:dyDescent="0.2">
      <c r="A32283" s="1">
        <v>324.45974254171597</v>
      </c>
      <c r="B32283" s="1">
        <v>-0.45948063790798188</v>
      </c>
    </row>
    <row r="32284" spans="1:2" x14ac:dyDescent="0.2">
      <c r="A32284" s="1">
        <v>324.46979454171378</v>
      </c>
      <c r="B32284" s="1">
        <v>-0.41956228137016299</v>
      </c>
    </row>
    <row r="32285" spans="1:2" x14ac:dyDescent="0.2">
      <c r="A32285" s="1">
        <v>324.47984554170398</v>
      </c>
      <c r="B32285" s="1">
        <v>-0.38730553150177005</v>
      </c>
    </row>
    <row r="32286" spans="1:2" x14ac:dyDescent="0.2">
      <c r="A32286" s="1">
        <v>324.48989654169418</v>
      </c>
      <c r="B32286" s="1">
        <v>-0.34144640386104586</v>
      </c>
    </row>
    <row r="32287" spans="1:2" x14ac:dyDescent="0.2">
      <c r="A32287" s="1">
        <v>324.49994754168438</v>
      </c>
      <c r="B32287" s="1">
        <v>-0.305926907658577</v>
      </c>
    </row>
    <row r="32288" spans="1:2" x14ac:dyDescent="0.2">
      <c r="A32288" s="1">
        <v>324.50999954168219</v>
      </c>
      <c r="B32288" s="1">
        <v>-0.26606877744197849</v>
      </c>
    </row>
    <row r="32289" spans="1:2" x14ac:dyDescent="0.2">
      <c r="A32289" s="1">
        <v>324.52005054167239</v>
      </c>
      <c r="B32289" s="1">
        <v>-0.20868420302867891</v>
      </c>
    </row>
    <row r="32290" spans="1:2" x14ac:dyDescent="0.2">
      <c r="A32290" s="1">
        <v>324.5301015417208</v>
      </c>
      <c r="B32290" s="1">
        <v>-0.16550251543521882</v>
      </c>
    </row>
    <row r="32291" spans="1:2" x14ac:dyDescent="0.2">
      <c r="A32291" s="1">
        <v>324.54015416669426</v>
      </c>
      <c r="B32291" s="1">
        <v>-0.12199162960052491</v>
      </c>
    </row>
    <row r="32292" spans="1:2" x14ac:dyDescent="0.2">
      <c r="A32292" s="1">
        <v>324.55020516668446</v>
      </c>
      <c r="B32292" s="1">
        <v>-8.8484745025634776E-2</v>
      </c>
    </row>
    <row r="32293" spans="1:2" x14ac:dyDescent="0.2">
      <c r="A32293" s="1">
        <v>324.56025616667466</v>
      </c>
      <c r="B32293" s="1">
        <v>-4.6421629786491399E-2</v>
      </c>
    </row>
    <row r="32294" spans="1:2" x14ac:dyDescent="0.2">
      <c r="A32294" s="1">
        <v>324.57030816667248</v>
      </c>
      <c r="B32294" s="1">
        <v>-4.0328246355056767E-3</v>
      </c>
    </row>
    <row r="32295" spans="1:2" x14ac:dyDescent="0.2">
      <c r="A32295" s="1">
        <v>324.58035916672088</v>
      </c>
      <c r="B32295" s="1">
        <v>4.0770295858383182E-2</v>
      </c>
    </row>
    <row r="32296" spans="1:2" x14ac:dyDescent="0.2">
      <c r="A32296" s="1">
        <v>324.59041016671108</v>
      </c>
      <c r="B32296" s="1">
        <v>7.3000733256340031E-2</v>
      </c>
    </row>
    <row r="32297" spans="1:2" x14ac:dyDescent="0.2">
      <c r="A32297" s="1">
        <v>324.60046216670889</v>
      </c>
      <c r="B32297" s="1">
        <v>0.11346463501453401</v>
      </c>
    </row>
    <row r="32298" spans="1:2" x14ac:dyDescent="0.2">
      <c r="A32298" s="1">
        <v>324.61051316669909</v>
      </c>
      <c r="B32298" s="1">
        <v>0.17487501740455627</v>
      </c>
    </row>
    <row r="32299" spans="1:2" x14ac:dyDescent="0.2">
      <c r="A32299" s="1">
        <v>324.62056416668929</v>
      </c>
      <c r="B32299" s="1">
        <v>0.21171189129352572</v>
      </c>
    </row>
    <row r="32300" spans="1:2" x14ac:dyDescent="0.2">
      <c r="A32300" s="1">
        <v>324.63061516667949</v>
      </c>
      <c r="B32300" s="1">
        <v>0.25105546653270722</v>
      </c>
    </row>
    <row r="32301" spans="1:2" x14ac:dyDescent="0.2">
      <c r="A32301" s="1">
        <v>324.6406671666773</v>
      </c>
      <c r="B32301" s="1">
        <v>0.28214745104312899</v>
      </c>
    </row>
    <row r="32302" spans="1:2" x14ac:dyDescent="0.2">
      <c r="A32302" s="1">
        <v>324.6507181666675</v>
      </c>
      <c r="B32302" s="1">
        <v>0.33102374196052553</v>
      </c>
    </row>
    <row r="32303" spans="1:2" x14ac:dyDescent="0.2">
      <c r="A32303" s="1">
        <v>324.66076916671591</v>
      </c>
      <c r="B32303" s="1">
        <v>0.37613091766834261</v>
      </c>
    </row>
    <row r="32304" spans="1:2" x14ac:dyDescent="0.2">
      <c r="A32304" s="1">
        <v>324.67082116671372</v>
      </c>
      <c r="B32304" s="1">
        <v>0.41868753790855412</v>
      </c>
    </row>
    <row r="32305" spans="1:2" x14ac:dyDescent="0.2">
      <c r="A32305" s="1">
        <v>324.68087216670392</v>
      </c>
      <c r="B32305" s="1">
        <v>0.49147309362888336</v>
      </c>
    </row>
    <row r="32306" spans="1:2" x14ac:dyDescent="0.2">
      <c r="A32306" s="1">
        <v>324.69092316669412</v>
      </c>
      <c r="B32306" s="1">
        <v>0.51786800980567937</v>
      </c>
    </row>
    <row r="32307" spans="1:2" x14ac:dyDescent="0.2">
      <c r="A32307" s="1">
        <v>324.70097516669193</v>
      </c>
      <c r="B32307" s="1">
        <v>0.5430800342559815</v>
      </c>
    </row>
    <row r="32308" spans="1:2" x14ac:dyDescent="0.2">
      <c r="A32308" s="1">
        <v>324.71102616668213</v>
      </c>
      <c r="B32308" s="1">
        <v>0.58224176108837133</v>
      </c>
    </row>
    <row r="32309" spans="1:2" x14ac:dyDescent="0.2">
      <c r="A32309" s="1">
        <v>324.72107716667233</v>
      </c>
      <c r="B32309" s="1">
        <v>0.61318347215652469</v>
      </c>
    </row>
    <row r="32310" spans="1:2" x14ac:dyDescent="0.2">
      <c r="A32310" s="1">
        <v>324.73112816672074</v>
      </c>
      <c r="B32310" s="1">
        <v>0.6571744143962861</v>
      </c>
    </row>
    <row r="32311" spans="1:2" x14ac:dyDescent="0.2">
      <c r="A32311" s="1">
        <v>324.74118016671855</v>
      </c>
      <c r="B32311" s="1">
        <v>0.66615807652473458</v>
      </c>
    </row>
    <row r="32312" spans="1:2" x14ac:dyDescent="0.2">
      <c r="A32312" s="1">
        <v>324.75123116670875</v>
      </c>
      <c r="B32312" s="1">
        <v>0.69131864547729494</v>
      </c>
    </row>
    <row r="32313" spans="1:2" x14ac:dyDescent="0.2">
      <c r="A32313" s="1">
        <v>324.76128216669895</v>
      </c>
      <c r="B32313" s="1">
        <v>0.70706578195095071</v>
      </c>
    </row>
    <row r="32314" spans="1:2" x14ac:dyDescent="0.2">
      <c r="A32314" s="1">
        <v>324.77133416669676</v>
      </c>
      <c r="B32314" s="1">
        <v>0.72385781586170195</v>
      </c>
    </row>
    <row r="32315" spans="1:2" x14ac:dyDescent="0.2">
      <c r="A32315" s="1">
        <v>324.78138516668696</v>
      </c>
      <c r="B32315" s="1">
        <v>0.7380940318107605</v>
      </c>
    </row>
    <row r="32316" spans="1:2" x14ac:dyDescent="0.2">
      <c r="A32316" s="1">
        <v>324.79143616667716</v>
      </c>
      <c r="B32316" s="1">
        <v>0.7562098753452301</v>
      </c>
    </row>
    <row r="32317" spans="1:2" x14ac:dyDescent="0.2">
      <c r="A32317" s="1">
        <v>324.80148816667497</v>
      </c>
      <c r="B32317" s="1">
        <v>0.755000086426735</v>
      </c>
    </row>
    <row r="32318" spans="1:2" x14ac:dyDescent="0.2">
      <c r="A32318" s="1">
        <v>324.81153916672338</v>
      </c>
      <c r="B32318" s="1">
        <v>0.76993212103843689</v>
      </c>
    </row>
    <row r="32319" spans="1:2" x14ac:dyDescent="0.2">
      <c r="A32319" s="1">
        <v>324.82159016671358</v>
      </c>
      <c r="B32319" s="1">
        <v>0.79697081565856942</v>
      </c>
    </row>
    <row r="32320" spans="1:2" x14ac:dyDescent="0.2">
      <c r="A32320" s="1">
        <v>324.83164216671139</v>
      </c>
      <c r="B32320" s="1">
        <v>0.80617257893085481</v>
      </c>
    </row>
    <row r="32321" spans="1:2" x14ac:dyDescent="0.2">
      <c r="A32321" s="1">
        <v>324.84169316670159</v>
      </c>
      <c r="B32321" s="1">
        <v>0.808335464000702</v>
      </c>
    </row>
    <row r="32322" spans="1:2" x14ac:dyDescent="0.2">
      <c r="A32322" s="1">
        <v>324.85174416669179</v>
      </c>
      <c r="B32322" s="1">
        <v>0.80988731503486633</v>
      </c>
    </row>
    <row r="32323" spans="1:2" x14ac:dyDescent="0.2">
      <c r="A32323" s="1">
        <v>324.8617961666896</v>
      </c>
      <c r="B32323" s="1">
        <v>0.81114446640014648</v>
      </c>
    </row>
    <row r="32324" spans="1:2" x14ac:dyDescent="0.2">
      <c r="A32324" s="1">
        <v>324.8718471666798</v>
      </c>
      <c r="B32324" s="1">
        <v>0.8167431753873825</v>
      </c>
    </row>
    <row r="32325" spans="1:2" x14ac:dyDescent="0.2">
      <c r="A32325" s="1">
        <v>324.88189816667</v>
      </c>
      <c r="B32325" s="1">
        <v>0.80545103251934058</v>
      </c>
    </row>
    <row r="32326" spans="1:2" x14ac:dyDescent="0.2">
      <c r="A32326" s="1">
        <v>324.8919491667184</v>
      </c>
      <c r="B32326" s="1">
        <v>0.78953491151332855</v>
      </c>
    </row>
    <row r="32327" spans="1:2" x14ac:dyDescent="0.2">
      <c r="A32327" s="1">
        <v>324.90200116671622</v>
      </c>
      <c r="B32327" s="1">
        <v>0.77888303875923159</v>
      </c>
    </row>
    <row r="32328" spans="1:2" x14ac:dyDescent="0.2">
      <c r="A32328" s="1">
        <v>324.91205216670642</v>
      </c>
      <c r="B32328" s="1">
        <v>0.76795400798320779</v>
      </c>
    </row>
    <row r="32329" spans="1:2" x14ac:dyDescent="0.2">
      <c r="A32329" s="1">
        <v>324.92210316669662</v>
      </c>
      <c r="B32329" s="1">
        <v>0.73652814745903017</v>
      </c>
    </row>
    <row r="32330" spans="1:2" x14ac:dyDescent="0.2">
      <c r="A32330" s="1">
        <v>324.93215516669443</v>
      </c>
      <c r="B32330" s="1">
        <v>0.70855389833450322</v>
      </c>
    </row>
    <row r="32331" spans="1:2" x14ac:dyDescent="0.2">
      <c r="A32331" s="1">
        <v>324.94220616668463</v>
      </c>
      <c r="B32331" s="1">
        <v>0.67400036215782166</v>
      </c>
    </row>
    <row r="32332" spans="1:2" x14ac:dyDescent="0.2">
      <c r="A32332" s="1">
        <v>324.95225716667483</v>
      </c>
      <c r="B32332" s="1">
        <v>0.66279008030891418</v>
      </c>
    </row>
    <row r="32333" spans="1:2" x14ac:dyDescent="0.2">
      <c r="A32333" s="1">
        <v>324.96230916667264</v>
      </c>
      <c r="B32333" s="1">
        <v>0.6285271507501603</v>
      </c>
    </row>
    <row r="32334" spans="1:2" x14ac:dyDescent="0.2">
      <c r="A32334" s="1">
        <v>324.97236016672105</v>
      </c>
      <c r="B32334" s="1">
        <v>0.60248716056346896</v>
      </c>
    </row>
    <row r="32335" spans="1:2" x14ac:dyDescent="0.2">
      <c r="A32335" s="1">
        <v>324.98241116671124</v>
      </c>
      <c r="B32335" s="1">
        <v>0.57434860467910764</v>
      </c>
    </row>
    <row r="32336" spans="1:2" x14ac:dyDescent="0.2">
      <c r="A32336" s="1">
        <v>324.99246316670906</v>
      </c>
      <c r="B32336" s="1">
        <v>0.54349694073200228</v>
      </c>
    </row>
    <row r="32337" spans="1:2" x14ac:dyDescent="0.2">
      <c r="A32337" s="1">
        <v>325.00251416669926</v>
      </c>
      <c r="B32337" s="1">
        <v>0.49646603107452397</v>
      </c>
    </row>
    <row r="32338" spans="1:2" x14ac:dyDescent="0.2">
      <c r="A32338" s="1">
        <v>325.01256516668946</v>
      </c>
      <c r="B32338" s="1">
        <v>0.47353208184242251</v>
      </c>
    </row>
    <row r="32339" spans="1:2" x14ac:dyDescent="0.2">
      <c r="A32339" s="1">
        <v>325.02261616667965</v>
      </c>
      <c r="B32339" s="1">
        <v>0.44250850975513462</v>
      </c>
    </row>
    <row r="32340" spans="1:2" x14ac:dyDescent="0.2">
      <c r="A32340" s="1">
        <v>325.03266816667747</v>
      </c>
      <c r="B32340" s="1">
        <v>0.40565058588981628</v>
      </c>
    </row>
    <row r="32341" spans="1:2" x14ac:dyDescent="0.2">
      <c r="A32341" s="1">
        <v>325.04271916666767</v>
      </c>
      <c r="B32341" s="1">
        <v>0.37552514612674714</v>
      </c>
    </row>
    <row r="32342" spans="1:2" x14ac:dyDescent="0.2">
      <c r="A32342" s="1">
        <v>325.05277016671607</v>
      </c>
      <c r="B32342" s="1">
        <v>0.32295166075229648</v>
      </c>
    </row>
    <row r="32343" spans="1:2" x14ac:dyDescent="0.2">
      <c r="A32343" s="1">
        <v>325.06282216671389</v>
      </c>
      <c r="B32343" s="1">
        <v>0.27891861855983735</v>
      </c>
    </row>
    <row r="32344" spans="1:2" x14ac:dyDescent="0.2">
      <c r="A32344" s="1">
        <v>325.07287316670408</v>
      </c>
      <c r="B32344" s="1">
        <v>0.22650710105895996</v>
      </c>
    </row>
    <row r="32345" spans="1:2" x14ac:dyDescent="0.2">
      <c r="A32345" s="1">
        <v>325.08292416669428</v>
      </c>
      <c r="B32345" s="1">
        <v>0.19086832165718079</v>
      </c>
    </row>
    <row r="32346" spans="1:2" x14ac:dyDescent="0.2">
      <c r="A32346" s="1">
        <v>325.0929761666921</v>
      </c>
      <c r="B32346" s="1">
        <v>0.13997064828872682</v>
      </c>
    </row>
    <row r="32347" spans="1:2" x14ac:dyDescent="0.2">
      <c r="A32347" s="1">
        <v>325.1030271666823</v>
      </c>
      <c r="B32347" s="1">
        <v>9.7766615152359015E-2</v>
      </c>
    </row>
    <row r="32348" spans="1:2" x14ac:dyDescent="0.2">
      <c r="A32348" s="1">
        <v>325.11307816667249</v>
      </c>
      <c r="B32348" s="1">
        <v>4.3149527907371525E-2</v>
      </c>
    </row>
    <row r="32349" spans="1:2" x14ac:dyDescent="0.2">
      <c r="A32349" s="1">
        <v>325.1231291667209</v>
      </c>
      <c r="B32349" s="1">
        <v>1.2676763534545899E-3</v>
      </c>
    </row>
    <row r="32350" spans="1:2" x14ac:dyDescent="0.2">
      <c r="A32350" s="1">
        <v>325.13318116671871</v>
      </c>
      <c r="B32350" s="1">
        <v>-4.7647790908813478E-2</v>
      </c>
    </row>
    <row r="32351" spans="1:2" x14ac:dyDescent="0.2">
      <c r="A32351" s="1">
        <v>325.14323216670891</v>
      </c>
      <c r="B32351" s="1">
        <v>-9.2222869992256165E-2</v>
      </c>
    </row>
    <row r="32352" spans="1:2" x14ac:dyDescent="0.2">
      <c r="A32352" s="1">
        <v>325.15328316669911</v>
      </c>
      <c r="B32352" s="1">
        <v>-0.12302015483379365</v>
      </c>
    </row>
    <row r="32353" spans="1:2" x14ac:dyDescent="0.2">
      <c r="A32353" s="1">
        <v>325.16333516669692</v>
      </c>
      <c r="B32353" s="1">
        <v>-0.17327989697456361</v>
      </c>
    </row>
    <row r="32354" spans="1:2" x14ac:dyDescent="0.2">
      <c r="A32354" s="1">
        <v>325.17338616668712</v>
      </c>
      <c r="B32354" s="1">
        <v>-0.19884567797183991</v>
      </c>
    </row>
    <row r="32355" spans="1:2" x14ac:dyDescent="0.2">
      <c r="A32355" s="1">
        <v>325.18343716667732</v>
      </c>
      <c r="B32355" s="1">
        <v>-0.23788519799709321</v>
      </c>
    </row>
    <row r="32356" spans="1:2" x14ac:dyDescent="0.2">
      <c r="A32356" s="1">
        <v>325.19348916667514</v>
      </c>
      <c r="B32356" s="1">
        <v>-0.28964884400367741</v>
      </c>
    </row>
    <row r="32357" spans="1:2" x14ac:dyDescent="0.2">
      <c r="A32357" s="1">
        <v>325.20354016672354</v>
      </c>
      <c r="B32357" s="1">
        <v>-0.32884448468685151</v>
      </c>
    </row>
    <row r="32358" spans="1:2" x14ac:dyDescent="0.2">
      <c r="A32358" s="1">
        <v>325.21359116671374</v>
      </c>
      <c r="B32358" s="1">
        <v>-0.37073569178581239</v>
      </c>
    </row>
    <row r="32359" spans="1:2" x14ac:dyDescent="0.2">
      <c r="A32359" s="1">
        <v>325.22364316671155</v>
      </c>
      <c r="B32359" s="1">
        <v>-0.38867261052131657</v>
      </c>
    </row>
    <row r="32360" spans="1:2" x14ac:dyDescent="0.2">
      <c r="A32360" s="1">
        <v>325.23369416670175</v>
      </c>
      <c r="B32360" s="1">
        <v>-0.45406494677066805</v>
      </c>
    </row>
    <row r="32361" spans="1:2" x14ac:dyDescent="0.2">
      <c r="A32361" s="1">
        <v>325.24374516669195</v>
      </c>
      <c r="B32361" s="1">
        <v>-0.46632363438606267</v>
      </c>
    </row>
    <row r="32362" spans="1:2" x14ac:dyDescent="0.2">
      <c r="A32362" s="1">
        <v>325.25379716668976</v>
      </c>
      <c r="B32362" s="1">
        <v>-0.49789976835250854</v>
      </c>
    </row>
    <row r="32363" spans="1:2" x14ac:dyDescent="0.2">
      <c r="A32363" s="1">
        <v>325.26384816667996</v>
      </c>
      <c r="B32363" s="1">
        <v>-0.5351687514781952</v>
      </c>
    </row>
    <row r="32364" spans="1:2" x14ac:dyDescent="0.2">
      <c r="A32364" s="1">
        <v>325.27389916667016</v>
      </c>
      <c r="B32364" s="1">
        <v>-0.55163100242614749</v>
      </c>
    </row>
    <row r="32365" spans="1:2" x14ac:dyDescent="0.2">
      <c r="A32365" s="1">
        <v>325.28395016671857</v>
      </c>
      <c r="B32365" s="1">
        <v>-0.57378493309020995</v>
      </c>
    </row>
    <row r="32366" spans="1:2" x14ac:dyDescent="0.2">
      <c r="A32366" s="1">
        <v>325.29400216671638</v>
      </c>
      <c r="B32366" s="1">
        <v>-0.60925531268119815</v>
      </c>
    </row>
    <row r="32367" spans="1:2" x14ac:dyDescent="0.2">
      <c r="A32367" s="1">
        <v>325.30405316670658</v>
      </c>
      <c r="B32367" s="1">
        <v>-0.62196774423122414</v>
      </c>
    </row>
    <row r="32368" spans="1:2" x14ac:dyDescent="0.2">
      <c r="A32368" s="1">
        <v>325.31410416669678</v>
      </c>
      <c r="B32368" s="1">
        <v>-0.62763778924942015</v>
      </c>
    </row>
    <row r="32369" spans="1:2" x14ac:dyDescent="0.2">
      <c r="A32369" s="1">
        <v>325.32415616669459</v>
      </c>
      <c r="B32369" s="1">
        <v>-0.64766274869441987</v>
      </c>
    </row>
    <row r="32370" spans="1:2" x14ac:dyDescent="0.2">
      <c r="A32370" s="1">
        <v>325.33420716668479</v>
      </c>
      <c r="B32370" s="1">
        <v>-0.66483660578727721</v>
      </c>
    </row>
    <row r="32371" spans="1:2" x14ac:dyDescent="0.2">
      <c r="A32371" s="1">
        <v>325.34425816667499</v>
      </c>
      <c r="B32371" s="1">
        <v>-0.64742125868797307</v>
      </c>
    </row>
    <row r="32372" spans="1:2" x14ac:dyDescent="0.2">
      <c r="A32372" s="1">
        <v>325.3543101666728</v>
      </c>
      <c r="B32372" s="1">
        <v>-0.6523042684793473</v>
      </c>
    </row>
    <row r="32373" spans="1:2" x14ac:dyDescent="0.2">
      <c r="A32373" s="1">
        <v>325.36436116672121</v>
      </c>
      <c r="B32373" s="1">
        <v>-0.65898529708385467</v>
      </c>
    </row>
    <row r="32374" spans="1:2" x14ac:dyDescent="0.2">
      <c r="A32374" s="1">
        <v>325.37441216671141</v>
      </c>
      <c r="B32374" s="1">
        <v>-0.66043306767940524</v>
      </c>
    </row>
    <row r="32375" spans="1:2" x14ac:dyDescent="0.2">
      <c r="A32375" s="1">
        <v>325.38446416670922</v>
      </c>
      <c r="B32375" s="1">
        <v>-0.66653112888336186</v>
      </c>
    </row>
    <row r="32376" spans="1:2" x14ac:dyDescent="0.2">
      <c r="A32376" s="1">
        <v>325.39451516669942</v>
      </c>
      <c r="B32376" s="1">
        <v>-0.65183122873306276</v>
      </c>
    </row>
    <row r="32377" spans="1:2" x14ac:dyDescent="0.2">
      <c r="A32377" s="1">
        <v>325.40456616668962</v>
      </c>
      <c r="B32377" s="1">
        <v>-0.65884320974349975</v>
      </c>
    </row>
    <row r="32378" spans="1:2" x14ac:dyDescent="0.2">
      <c r="A32378" s="1">
        <v>325.41461716667982</v>
      </c>
      <c r="B32378" s="1">
        <v>-0.64700786054134374</v>
      </c>
    </row>
    <row r="32379" spans="1:2" x14ac:dyDescent="0.2">
      <c r="A32379" s="1">
        <v>325.42466916667763</v>
      </c>
      <c r="B32379" s="1">
        <v>-0.64461576461791992</v>
      </c>
    </row>
    <row r="32380" spans="1:2" x14ac:dyDescent="0.2">
      <c r="A32380" s="1">
        <v>325.43472016666783</v>
      </c>
      <c r="B32380" s="1">
        <v>-0.62127309501171113</v>
      </c>
    </row>
    <row r="32381" spans="1:2" x14ac:dyDescent="0.2">
      <c r="A32381" s="1">
        <v>325.44477116671624</v>
      </c>
      <c r="B32381" s="1">
        <v>-0.61125798404216769</v>
      </c>
    </row>
    <row r="32382" spans="1:2" x14ac:dyDescent="0.2">
      <c r="A32382" s="1">
        <v>325.45482316671405</v>
      </c>
      <c r="B32382" s="1">
        <v>-0.5825323677062989</v>
      </c>
    </row>
    <row r="32383" spans="1:2" x14ac:dyDescent="0.2">
      <c r="A32383" s="1">
        <v>325.46487416670425</v>
      </c>
      <c r="B32383" s="1">
        <v>-0.56802717983722695</v>
      </c>
    </row>
    <row r="32384" spans="1:2" x14ac:dyDescent="0.2">
      <c r="A32384" s="1">
        <v>325.47492516669445</v>
      </c>
      <c r="B32384" s="1">
        <v>-0.52566644132137297</v>
      </c>
    </row>
    <row r="32385" spans="1:2" x14ac:dyDescent="0.2">
      <c r="A32385" s="1">
        <v>325.48497716669226</v>
      </c>
      <c r="B32385" s="1">
        <v>-0.48719293177127843</v>
      </c>
    </row>
    <row r="32386" spans="1:2" x14ac:dyDescent="0.2">
      <c r="A32386" s="1">
        <v>325.49502816668246</v>
      </c>
      <c r="B32386" s="1">
        <v>-0.47190012395381931</v>
      </c>
    </row>
    <row r="32387" spans="1:2" x14ac:dyDescent="0.2">
      <c r="A32387" s="1">
        <v>325.50507916667266</v>
      </c>
      <c r="B32387" s="1">
        <v>-0.43608358919620516</v>
      </c>
    </row>
    <row r="32388" spans="1:2" x14ac:dyDescent="0.2">
      <c r="A32388" s="1">
        <v>325.51513116667047</v>
      </c>
      <c r="B32388" s="1">
        <v>-0.39590853989124303</v>
      </c>
    </row>
    <row r="32389" spans="1:2" x14ac:dyDescent="0.2">
      <c r="A32389" s="1">
        <v>325.52518216671888</v>
      </c>
      <c r="B32389" s="1">
        <v>-0.36739985525608065</v>
      </c>
    </row>
    <row r="32390" spans="1:2" x14ac:dyDescent="0.2">
      <c r="A32390" s="1">
        <v>325.53523316670908</v>
      </c>
      <c r="B32390" s="1">
        <v>-0.32810305774211884</v>
      </c>
    </row>
    <row r="32391" spans="1:2" x14ac:dyDescent="0.2">
      <c r="A32391" s="1">
        <v>325.54528345837025</v>
      </c>
      <c r="B32391" s="1">
        <v>-0.28894659340381623</v>
      </c>
    </row>
    <row r="32392" spans="1:2" x14ac:dyDescent="0.2">
      <c r="A32392" s="1">
        <v>325.55533545836806</v>
      </c>
      <c r="B32392" s="1">
        <v>-0.25040350198745731</v>
      </c>
    </row>
    <row r="32393" spans="1:2" x14ac:dyDescent="0.2">
      <c r="A32393" s="1">
        <v>325.56538645835826</v>
      </c>
      <c r="B32393" s="1">
        <v>-0.19780311942100526</v>
      </c>
    </row>
    <row r="32394" spans="1:2" x14ac:dyDescent="0.2">
      <c r="A32394" s="1">
        <v>325.57543745834846</v>
      </c>
      <c r="B32394" s="1">
        <v>-0.17530361831188201</v>
      </c>
    </row>
    <row r="32395" spans="1:2" x14ac:dyDescent="0.2">
      <c r="A32395" s="1">
        <v>325.58548945834627</v>
      </c>
      <c r="B32395" s="1">
        <v>-0.14504895508289337</v>
      </c>
    </row>
    <row r="32396" spans="1:2" x14ac:dyDescent="0.2">
      <c r="A32396" s="1">
        <v>325.59554045833647</v>
      </c>
      <c r="B32396" s="1">
        <v>-9.7002384066581737E-2</v>
      </c>
    </row>
    <row r="32397" spans="1:2" x14ac:dyDescent="0.2">
      <c r="A32397" s="1">
        <v>325.60559145838488</v>
      </c>
      <c r="B32397" s="1">
        <v>-5.8254055380821228E-2</v>
      </c>
    </row>
    <row r="32398" spans="1:2" x14ac:dyDescent="0.2">
      <c r="A32398" s="1">
        <v>325.61564345838269</v>
      </c>
      <c r="B32398" s="1">
        <v>-1.846550703048706E-2</v>
      </c>
    </row>
    <row r="32399" spans="1:2" x14ac:dyDescent="0.2">
      <c r="A32399" s="1">
        <v>325.62569445837289</v>
      </c>
      <c r="B32399" s="1">
        <v>2.9244849085807802E-2</v>
      </c>
    </row>
    <row r="32400" spans="1:2" x14ac:dyDescent="0.2">
      <c r="A32400" s="1">
        <v>325.63574545836309</v>
      </c>
      <c r="B32400" s="1">
        <v>8.8037433028221132E-2</v>
      </c>
    </row>
    <row r="32401" spans="1:2" x14ac:dyDescent="0.2">
      <c r="A32401" s="1">
        <v>325.6457974583609</v>
      </c>
      <c r="B32401" s="1">
        <v>0.14444025993347168</v>
      </c>
    </row>
    <row r="32402" spans="1:2" x14ac:dyDescent="0.2">
      <c r="A32402" s="1">
        <v>325.6558484583511</v>
      </c>
      <c r="B32402" s="1">
        <v>0.18454397320747376</v>
      </c>
    </row>
    <row r="32403" spans="1:2" x14ac:dyDescent="0.2">
      <c r="A32403" s="1">
        <v>325.6658994583413</v>
      </c>
      <c r="B32403" s="1">
        <v>0.23110710561275483</v>
      </c>
    </row>
    <row r="32404" spans="1:2" x14ac:dyDescent="0.2">
      <c r="A32404" s="1">
        <v>325.67595145833911</v>
      </c>
      <c r="B32404" s="1">
        <v>0.28742047011852268</v>
      </c>
    </row>
    <row r="32405" spans="1:2" x14ac:dyDescent="0.2">
      <c r="A32405" s="1">
        <v>325.68600245838752</v>
      </c>
      <c r="B32405" s="1">
        <v>0.32160972476005556</v>
      </c>
    </row>
    <row r="32406" spans="1:2" x14ac:dyDescent="0.2">
      <c r="A32406" s="1">
        <v>325.69605345837772</v>
      </c>
      <c r="B32406" s="1">
        <v>0.35941431283950809</v>
      </c>
    </row>
    <row r="32407" spans="1:2" x14ac:dyDescent="0.2">
      <c r="A32407" s="1">
        <v>325.70610445836792</v>
      </c>
      <c r="B32407" s="1">
        <v>0.39947066366672518</v>
      </c>
    </row>
    <row r="32408" spans="1:2" x14ac:dyDescent="0.2">
      <c r="A32408" s="1">
        <v>325.71615645836573</v>
      </c>
      <c r="B32408" s="1">
        <v>0.44312305212020875</v>
      </c>
    </row>
    <row r="32409" spans="1:2" x14ac:dyDescent="0.2">
      <c r="A32409" s="1">
        <v>325.72620745835593</v>
      </c>
      <c r="B32409" s="1">
        <v>0.47405365347862244</v>
      </c>
    </row>
    <row r="32410" spans="1:2" x14ac:dyDescent="0.2">
      <c r="A32410" s="1">
        <v>325.73625845834613</v>
      </c>
      <c r="B32410" s="1">
        <v>0.50497665345668796</v>
      </c>
    </row>
    <row r="32411" spans="1:2" x14ac:dyDescent="0.2">
      <c r="A32411" s="1">
        <v>325.74631045834394</v>
      </c>
      <c r="B32411" s="1">
        <v>0.52166109859943388</v>
      </c>
    </row>
    <row r="32412" spans="1:2" x14ac:dyDescent="0.2">
      <c r="A32412" s="1">
        <v>325.75636145833414</v>
      </c>
      <c r="B32412" s="1">
        <v>0.5609222280979157</v>
      </c>
    </row>
    <row r="32413" spans="1:2" x14ac:dyDescent="0.2">
      <c r="A32413" s="1">
        <v>325.76641245838255</v>
      </c>
      <c r="B32413" s="1">
        <v>0.57949649333953857</v>
      </c>
    </row>
    <row r="32414" spans="1:2" x14ac:dyDescent="0.2">
      <c r="A32414" s="1">
        <v>325.77646445838036</v>
      </c>
      <c r="B32414" s="1">
        <v>0.61840503573417671</v>
      </c>
    </row>
    <row r="32415" spans="1:2" x14ac:dyDescent="0.2">
      <c r="A32415" s="1">
        <v>325.78651545837056</v>
      </c>
      <c r="B32415" s="1">
        <v>0.63887730717658997</v>
      </c>
    </row>
    <row r="32416" spans="1:2" x14ac:dyDescent="0.2">
      <c r="A32416" s="1">
        <v>325.79656645836076</v>
      </c>
      <c r="B32416" s="1">
        <v>0.67145156085491187</v>
      </c>
    </row>
    <row r="32417" spans="1:2" x14ac:dyDescent="0.2">
      <c r="A32417" s="1">
        <v>325.80661845835857</v>
      </c>
      <c r="B32417" s="1">
        <v>0.69637824118137359</v>
      </c>
    </row>
    <row r="32418" spans="1:2" x14ac:dyDescent="0.2">
      <c r="A32418" s="1">
        <v>325.81666945834877</v>
      </c>
      <c r="B32418" s="1">
        <v>0.71292352259159086</v>
      </c>
    </row>
    <row r="32419" spans="1:2" x14ac:dyDescent="0.2">
      <c r="A32419" s="1">
        <v>325.82672045833897</v>
      </c>
      <c r="B32419" s="1">
        <v>0.7436980032920838</v>
      </c>
    </row>
    <row r="32420" spans="1:2" x14ac:dyDescent="0.2">
      <c r="A32420" s="1">
        <v>325.83677145838737</v>
      </c>
      <c r="B32420" s="1">
        <v>0.76221964359283456</v>
      </c>
    </row>
    <row r="32421" spans="1:2" x14ac:dyDescent="0.2">
      <c r="A32421" s="1">
        <v>325.84682345838519</v>
      </c>
      <c r="B32421" s="1">
        <v>0.78825612545013435</v>
      </c>
    </row>
    <row r="32422" spans="1:2" x14ac:dyDescent="0.2">
      <c r="A32422" s="1">
        <v>325.85687445837539</v>
      </c>
      <c r="B32422" s="1">
        <v>0.80324312388896946</v>
      </c>
    </row>
    <row r="32423" spans="1:2" x14ac:dyDescent="0.2">
      <c r="A32423" s="1">
        <v>325.86692545836559</v>
      </c>
      <c r="B32423" s="1">
        <v>0.81901072561740884</v>
      </c>
    </row>
    <row r="32424" spans="1:2" x14ac:dyDescent="0.2">
      <c r="A32424" s="1">
        <v>325.8769774583634</v>
      </c>
      <c r="B32424" s="1">
        <v>0.80801269769668582</v>
      </c>
    </row>
    <row r="32425" spans="1:2" x14ac:dyDescent="0.2">
      <c r="A32425" s="1">
        <v>325.8870284583536</v>
      </c>
      <c r="B32425" s="1">
        <v>0.81589006662368779</v>
      </c>
    </row>
    <row r="32426" spans="1:2" x14ac:dyDescent="0.2">
      <c r="A32426" s="1">
        <v>325.8970794583438</v>
      </c>
      <c r="B32426" s="1">
        <v>0.81015160918235785</v>
      </c>
    </row>
    <row r="32427" spans="1:2" x14ac:dyDescent="0.2">
      <c r="A32427" s="1">
        <v>325.90713145834161</v>
      </c>
      <c r="B32427" s="1">
        <v>0.80724437355995182</v>
      </c>
    </row>
    <row r="32428" spans="1:2" x14ac:dyDescent="0.2">
      <c r="A32428" s="1">
        <v>325.91718245839002</v>
      </c>
      <c r="B32428" s="1">
        <v>0.79160073280334475</v>
      </c>
    </row>
    <row r="32429" spans="1:2" x14ac:dyDescent="0.2">
      <c r="A32429" s="1">
        <v>325.92723345838021</v>
      </c>
      <c r="B32429" s="1">
        <v>0.78641074419021606</v>
      </c>
    </row>
    <row r="32430" spans="1:2" x14ac:dyDescent="0.2">
      <c r="A32430" s="1">
        <v>325.93728545837803</v>
      </c>
      <c r="B32430" s="1">
        <v>0.7554509067535401</v>
      </c>
    </row>
    <row r="32431" spans="1:2" x14ac:dyDescent="0.2">
      <c r="A32431" s="1">
        <v>325.94733645836823</v>
      </c>
      <c r="B32431" s="1">
        <v>0.74092759251594542</v>
      </c>
    </row>
    <row r="32432" spans="1:2" x14ac:dyDescent="0.2">
      <c r="A32432" s="1">
        <v>325.95738745835843</v>
      </c>
      <c r="B32432" s="1">
        <v>0.7387933588027954</v>
      </c>
    </row>
    <row r="32433" spans="1:2" x14ac:dyDescent="0.2">
      <c r="A32433" s="1">
        <v>325.96743845834862</v>
      </c>
      <c r="B32433" s="1">
        <v>0.70535371720790863</v>
      </c>
    </row>
    <row r="32434" spans="1:2" x14ac:dyDescent="0.2">
      <c r="A32434" s="1">
        <v>325.97749045834644</v>
      </c>
      <c r="B32434" s="1">
        <v>0.69704423904418944</v>
      </c>
    </row>
    <row r="32435" spans="1:2" x14ac:dyDescent="0.2">
      <c r="A32435" s="1">
        <v>325.98754145833664</v>
      </c>
      <c r="B32435" s="1">
        <v>0.68273610234260562</v>
      </c>
    </row>
    <row r="32436" spans="1:2" x14ac:dyDescent="0.2">
      <c r="A32436" s="1">
        <v>325.99759245838504</v>
      </c>
      <c r="B32436" s="1">
        <v>0.65885198056697847</v>
      </c>
    </row>
    <row r="32437" spans="1:2" x14ac:dyDescent="0.2">
      <c r="A32437" s="1">
        <v>326.00764445838286</v>
      </c>
      <c r="B32437" s="1">
        <v>0.63348032712936408</v>
      </c>
    </row>
    <row r="32438" spans="1:2" x14ac:dyDescent="0.2">
      <c r="A32438" s="1">
        <v>326.01769545837305</v>
      </c>
      <c r="B32438" s="1">
        <v>0.60813732504844664</v>
      </c>
    </row>
    <row r="32439" spans="1:2" x14ac:dyDescent="0.2">
      <c r="A32439" s="1">
        <v>326.02774645836325</v>
      </c>
      <c r="B32439" s="1">
        <v>0.58206049740314492</v>
      </c>
    </row>
    <row r="32440" spans="1:2" x14ac:dyDescent="0.2">
      <c r="A32440" s="1">
        <v>326.03779845836107</v>
      </c>
      <c r="B32440" s="1">
        <v>0.55003178894519811</v>
      </c>
    </row>
    <row r="32441" spans="1:2" x14ac:dyDescent="0.2">
      <c r="A32441" s="1">
        <v>326.04784945835127</v>
      </c>
      <c r="B32441" s="1">
        <v>0.50845223844051368</v>
      </c>
    </row>
    <row r="32442" spans="1:2" x14ac:dyDescent="0.2">
      <c r="A32442" s="1">
        <v>326.05790045834146</v>
      </c>
      <c r="B32442" s="1">
        <v>0.48022071182727816</v>
      </c>
    </row>
    <row r="32443" spans="1:2" x14ac:dyDescent="0.2">
      <c r="A32443" s="1">
        <v>326.06795245833928</v>
      </c>
      <c r="B32443" s="1">
        <v>0.44197758257389069</v>
      </c>
    </row>
    <row r="32444" spans="1:2" x14ac:dyDescent="0.2">
      <c r="A32444" s="1">
        <v>326.07800345838768</v>
      </c>
      <c r="B32444" s="1">
        <v>0.3922043287754059</v>
      </c>
    </row>
    <row r="32445" spans="1:2" x14ac:dyDescent="0.2">
      <c r="A32445" s="1">
        <v>326.08805445837788</v>
      </c>
      <c r="B32445" s="1">
        <v>0.34886593580245973</v>
      </c>
    </row>
    <row r="32446" spans="1:2" x14ac:dyDescent="0.2">
      <c r="A32446" s="1">
        <v>326.09810545836808</v>
      </c>
      <c r="B32446" s="1">
        <v>0.295187326669693</v>
      </c>
    </row>
    <row r="32447" spans="1:2" x14ac:dyDescent="0.2">
      <c r="A32447" s="1">
        <v>326.10815745836589</v>
      </c>
      <c r="B32447" s="1">
        <v>0.25300375878810882</v>
      </c>
    </row>
    <row r="32448" spans="1:2" x14ac:dyDescent="0.2">
      <c r="A32448" s="1">
        <v>326.11820845835609</v>
      </c>
      <c r="B32448" s="1">
        <v>0.20584771871566773</v>
      </c>
    </row>
    <row r="32449" spans="1:2" x14ac:dyDescent="0.2">
      <c r="A32449" s="1">
        <v>326.12825945834629</v>
      </c>
      <c r="B32449" s="1">
        <v>0.16495112299919129</v>
      </c>
    </row>
    <row r="32450" spans="1:2" x14ac:dyDescent="0.2">
      <c r="A32450" s="1">
        <v>326.13831145834411</v>
      </c>
      <c r="B32450" s="1">
        <v>0.13734466373920443</v>
      </c>
    </row>
    <row r="32451" spans="1:2" x14ac:dyDescent="0.2">
      <c r="A32451" s="1">
        <v>326.1483624583343</v>
      </c>
      <c r="B32451" s="1">
        <v>9.3550772666931153E-2</v>
      </c>
    </row>
    <row r="32452" spans="1:2" x14ac:dyDescent="0.2">
      <c r="A32452" s="1">
        <v>326.15841345838271</v>
      </c>
      <c r="B32452" s="1">
        <v>2.3696426153182983E-2</v>
      </c>
    </row>
    <row r="32453" spans="1:2" x14ac:dyDescent="0.2">
      <c r="A32453" s="1">
        <v>326.16846545838052</v>
      </c>
      <c r="B32453" s="1">
        <v>1.0122115015983582E-2</v>
      </c>
    </row>
    <row r="32454" spans="1:2" x14ac:dyDescent="0.2">
      <c r="A32454" s="1">
        <v>326.17851645837072</v>
      </c>
      <c r="B32454" s="1">
        <v>-3.8461815118789676E-2</v>
      </c>
    </row>
    <row r="32455" spans="1:2" x14ac:dyDescent="0.2">
      <c r="A32455" s="1">
        <v>326.18856745836092</v>
      </c>
      <c r="B32455" s="1">
        <v>-8.3288324475288389E-2</v>
      </c>
    </row>
    <row r="32456" spans="1:2" x14ac:dyDescent="0.2">
      <c r="A32456" s="1">
        <v>326.19861945835873</v>
      </c>
      <c r="B32456" s="1">
        <v>-0.12420012295246124</v>
      </c>
    </row>
    <row r="32457" spans="1:2" x14ac:dyDescent="0.2">
      <c r="A32457" s="1">
        <v>326.20867045834893</v>
      </c>
      <c r="B32457" s="1">
        <v>-0.16582586646080019</v>
      </c>
    </row>
    <row r="32458" spans="1:2" x14ac:dyDescent="0.2">
      <c r="A32458" s="1">
        <v>326.21872145833913</v>
      </c>
      <c r="B32458" s="1">
        <v>-0.19784171104431153</v>
      </c>
    </row>
    <row r="32459" spans="1:2" x14ac:dyDescent="0.2">
      <c r="A32459" s="1">
        <v>326.22877345833695</v>
      </c>
      <c r="B32459" s="1">
        <v>-0.25857615530490874</v>
      </c>
    </row>
    <row r="32460" spans="1:2" x14ac:dyDescent="0.2">
      <c r="A32460" s="1">
        <v>326.23882445838535</v>
      </c>
      <c r="B32460" s="1">
        <v>-0.28891911149024962</v>
      </c>
    </row>
    <row r="32461" spans="1:2" x14ac:dyDescent="0.2">
      <c r="A32461" s="1">
        <v>326.24887545837555</v>
      </c>
      <c r="B32461" s="1">
        <v>-0.33002328336238862</v>
      </c>
    </row>
    <row r="32462" spans="1:2" x14ac:dyDescent="0.2">
      <c r="A32462" s="1">
        <v>326.25892745837336</v>
      </c>
      <c r="B32462" s="1">
        <v>-0.38011170208454131</v>
      </c>
    </row>
    <row r="32463" spans="1:2" x14ac:dyDescent="0.2">
      <c r="A32463" s="1">
        <v>326.26897845836356</v>
      </c>
      <c r="B32463" s="1">
        <v>-0.40326492190361024</v>
      </c>
    </row>
    <row r="32464" spans="1:2" x14ac:dyDescent="0.2">
      <c r="A32464" s="1">
        <v>326.27902945835376</v>
      </c>
      <c r="B32464" s="1">
        <v>-0.42809219956398015</v>
      </c>
    </row>
    <row r="32465" spans="1:2" x14ac:dyDescent="0.2">
      <c r="A32465" s="1">
        <v>326.28908045834396</v>
      </c>
      <c r="B32465" s="1">
        <v>-0.47195801138877869</v>
      </c>
    </row>
    <row r="32466" spans="1:2" x14ac:dyDescent="0.2">
      <c r="A32466" s="1">
        <v>326.29913245834177</v>
      </c>
      <c r="B32466" s="1">
        <v>-0.49669056415557866</v>
      </c>
    </row>
    <row r="32467" spans="1:2" x14ac:dyDescent="0.2">
      <c r="A32467" s="1">
        <v>326.30918345839018</v>
      </c>
      <c r="B32467" s="1">
        <v>-0.52129798650741577</v>
      </c>
    </row>
    <row r="32468" spans="1:2" x14ac:dyDescent="0.2">
      <c r="A32468" s="1">
        <v>326.31923445838038</v>
      </c>
      <c r="B32468" s="1">
        <v>-0.5541657704114914</v>
      </c>
    </row>
    <row r="32469" spans="1:2" x14ac:dyDescent="0.2">
      <c r="A32469" s="1">
        <v>326.32928645837819</v>
      </c>
      <c r="B32469" s="1">
        <v>-0.58000520110130316</v>
      </c>
    </row>
    <row r="32470" spans="1:2" x14ac:dyDescent="0.2">
      <c r="A32470" s="1">
        <v>326.33933745836839</v>
      </c>
      <c r="B32470" s="1">
        <v>-0.58683884203433989</v>
      </c>
    </row>
    <row r="32471" spans="1:2" x14ac:dyDescent="0.2">
      <c r="A32471" s="1">
        <v>326.34938845835859</v>
      </c>
      <c r="B32471" s="1">
        <v>-0.61402722537517551</v>
      </c>
    </row>
    <row r="32472" spans="1:2" x14ac:dyDescent="0.2">
      <c r="A32472" s="1">
        <v>326.3594404583564</v>
      </c>
      <c r="B32472" s="1">
        <v>-0.62383125185966493</v>
      </c>
    </row>
    <row r="32473" spans="1:2" x14ac:dyDescent="0.2">
      <c r="A32473" s="1">
        <v>326.3694914583466</v>
      </c>
      <c r="B32473" s="1">
        <v>-0.64678449690341955</v>
      </c>
    </row>
    <row r="32474" spans="1:2" x14ac:dyDescent="0.2">
      <c r="A32474" s="1">
        <v>326.3795424583368</v>
      </c>
      <c r="B32474" s="1">
        <v>-0.65639030277729038</v>
      </c>
    </row>
    <row r="32475" spans="1:2" x14ac:dyDescent="0.2">
      <c r="A32475" s="1">
        <v>326.38959445833461</v>
      </c>
      <c r="B32475" s="1">
        <v>-0.65474138796329506</v>
      </c>
    </row>
    <row r="32476" spans="1:2" x14ac:dyDescent="0.2">
      <c r="A32476" s="1">
        <v>326.39964545838302</v>
      </c>
      <c r="B32476" s="1">
        <v>-0.66999034166336058</v>
      </c>
    </row>
    <row r="32477" spans="1:2" x14ac:dyDescent="0.2">
      <c r="A32477" s="1">
        <v>326.40969645837322</v>
      </c>
      <c r="B32477" s="1">
        <v>-0.66008866667747501</v>
      </c>
    </row>
    <row r="32478" spans="1:2" x14ac:dyDescent="0.2">
      <c r="A32478" s="1">
        <v>326.41974745836342</v>
      </c>
      <c r="B32478" s="1">
        <v>-0.66334907412528998</v>
      </c>
    </row>
    <row r="32479" spans="1:2" x14ac:dyDescent="0.2">
      <c r="A32479" s="1">
        <v>326.42979945836123</v>
      </c>
      <c r="B32479" s="1">
        <v>-0.66392677903175357</v>
      </c>
    </row>
    <row r="32480" spans="1:2" x14ac:dyDescent="0.2">
      <c r="A32480" s="1">
        <v>326.43985045835143</v>
      </c>
      <c r="B32480" s="1">
        <v>-0.65030159711837776</v>
      </c>
    </row>
    <row r="32481" spans="1:2" x14ac:dyDescent="0.2">
      <c r="A32481" s="1">
        <v>326.44990145834163</v>
      </c>
      <c r="B32481" s="1">
        <v>-0.65495247244834898</v>
      </c>
    </row>
    <row r="32482" spans="1:2" x14ac:dyDescent="0.2">
      <c r="A32482" s="1">
        <v>326.45995345833944</v>
      </c>
      <c r="B32482" s="1">
        <v>-0.63792421102523811</v>
      </c>
    </row>
    <row r="32483" spans="1:2" x14ac:dyDescent="0.2">
      <c r="A32483" s="1">
        <v>326.47000445838785</v>
      </c>
      <c r="B32483" s="1">
        <v>-0.62331260383129128</v>
      </c>
    </row>
    <row r="32484" spans="1:2" x14ac:dyDescent="0.2">
      <c r="A32484" s="1">
        <v>326.48005545837805</v>
      </c>
      <c r="B32484" s="1">
        <v>-0.61844596624374393</v>
      </c>
    </row>
    <row r="32485" spans="1:2" x14ac:dyDescent="0.2">
      <c r="A32485" s="1">
        <v>326.49010745837586</v>
      </c>
      <c r="B32485" s="1">
        <v>-0.58843630135059355</v>
      </c>
    </row>
    <row r="32486" spans="1:2" x14ac:dyDescent="0.2">
      <c r="A32486" s="1">
        <v>326.50015845836606</v>
      </c>
      <c r="B32486" s="1">
        <v>-0.57055493116378786</v>
      </c>
    </row>
    <row r="32487" spans="1:2" x14ac:dyDescent="0.2">
      <c r="A32487" s="1">
        <v>326.51020945835626</v>
      </c>
      <c r="B32487" s="1">
        <v>-0.54489325582981107</v>
      </c>
    </row>
    <row r="32488" spans="1:2" x14ac:dyDescent="0.2">
      <c r="A32488" s="1">
        <v>326.52026145835407</v>
      </c>
      <c r="B32488" s="1">
        <v>-0.52086295366287239</v>
      </c>
    </row>
    <row r="32489" spans="1:2" x14ac:dyDescent="0.2">
      <c r="A32489" s="1">
        <v>326.53031245834427</v>
      </c>
      <c r="B32489" s="1">
        <v>-0.48738530516624451</v>
      </c>
    </row>
    <row r="32490" spans="1:2" x14ac:dyDescent="0.2">
      <c r="A32490" s="1">
        <v>326.54036345833447</v>
      </c>
      <c r="B32490" s="1">
        <v>-0.46092723906040195</v>
      </c>
    </row>
    <row r="32491" spans="1:2" x14ac:dyDescent="0.2">
      <c r="A32491" s="1">
        <v>326.55041545839049</v>
      </c>
      <c r="B32491" s="1">
        <v>-0.43310560226440431</v>
      </c>
    </row>
    <row r="32492" spans="1:2" x14ac:dyDescent="0.2">
      <c r="A32492" s="1">
        <v>326.56046645838069</v>
      </c>
      <c r="B32492" s="1">
        <v>-0.4037753838300705</v>
      </c>
    </row>
    <row r="32493" spans="1:2" x14ac:dyDescent="0.2">
      <c r="A32493" s="1">
        <v>326.57051745837089</v>
      </c>
      <c r="B32493" s="1">
        <v>-0.36350093185901644</v>
      </c>
    </row>
    <row r="32494" spans="1:2" x14ac:dyDescent="0.2">
      <c r="A32494" s="1">
        <v>326.58056845836109</v>
      </c>
      <c r="B32494" s="1">
        <v>-0.34523189127445225</v>
      </c>
    </row>
    <row r="32495" spans="1:2" x14ac:dyDescent="0.2">
      <c r="A32495" s="1">
        <v>326.5906204583589</v>
      </c>
      <c r="B32495" s="1">
        <v>-0.30315649688243868</v>
      </c>
    </row>
    <row r="32496" spans="1:2" x14ac:dyDescent="0.2">
      <c r="A32496" s="1">
        <v>326.6006714583491</v>
      </c>
      <c r="B32496" s="1">
        <v>-0.25046665191650391</v>
      </c>
    </row>
    <row r="32497" spans="1:2" x14ac:dyDescent="0.2">
      <c r="A32497" s="1">
        <v>326.6107224583393</v>
      </c>
      <c r="B32497" s="1">
        <v>-0.21200600624084473</v>
      </c>
    </row>
    <row r="32498" spans="1:2" x14ac:dyDescent="0.2">
      <c r="A32498" s="1">
        <v>326.62077445833711</v>
      </c>
      <c r="B32498" s="1">
        <v>-0.1716116863489151</v>
      </c>
    </row>
    <row r="32499" spans="1:2" x14ac:dyDescent="0.2">
      <c r="A32499" s="1">
        <v>326.63082545838552</v>
      </c>
      <c r="B32499" s="1">
        <v>-0.12195713102817536</v>
      </c>
    </row>
    <row r="32500" spans="1:2" x14ac:dyDescent="0.2">
      <c r="A32500" s="1">
        <v>326.64087645837571</v>
      </c>
      <c r="B32500" s="1">
        <v>-8.7136377096176151E-2</v>
      </c>
    </row>
    <row r="32501" spans="1:2" x14ac:dyDescent="0.2">
      <c r="A32501" s="1">
        <v>326.65092845837353</v>
      </c>
      <c r="B32501" s="1">
        <v>-2.6131791472434999E-2</v>
      </c>
    </row>
    <row r="32502" spans="1:2" x14ac:dyDescent="0.2">
      <c r="A32502" s="1">
        <v>326.66097945836373</v>
      </c>
      <c r="B32502" s="1">
        <v>1.6469267606735231E-2</v>
      </c>
    </row>
    <row r="32503" spans="1:2" x14ac:dyDescent="0.2">
      <c r="A32503" s="1">
        <v>326.67103045835393</v>
      </c>
      <c r="B32503" s="1">
        <v>5.6221563220024112E-2</v>
      </c>
    </row>
    <row r="32504" spans="1:2" x14ac:dyDescent="0.2">
      <c r="A32504" s="1">
        <v>326.68108245835174</v>
      </c>
      <c r="B32504" s="1">
        <v>9.0749956369400031E-2</v>
      </c>
    </row>
    <row r="32505" spans="1:2" x14ac:dyDescent="0.2">
      <c r="A32505" s="1">
        <v>326.69113345834194</v>
      </c>
      <c r="B32505" s="1">
        <v>0.14250249266624451</v>
      </c>
    </row>
    <row r="32506" spans="1:2" x14ac:dyDescent="0.2">
      <c r="A32506" s="1">
        <v>326.70118445839034</v>
      </c>
      <c r="B32506" s="1">
        <v>0.18693665385246278</v>
      </c>
    </row>
    <row r="32507" spans="1:2" x14ac:dyDescent="0.2">
      <c r="A32507" s="1">
        <v>326.71123545838054</v>
      </c>
      <c r="B32507" s="1">
        <v>0.220469850897789</v>
      </c>
    </row>
    <row r="32508" spans="1:2" x14ac:dyDescent="0.2">
      <c r="A32508" s="1">
        <v>326.72128745837836</v>
      </c>
      <c r="B32508" s="1">
        <v>0.27961209833621981</v>
      </c>
    </row>
    <row r="32509" spans="1:2" x14ac:dyDescent="0.2">
      <c r="A32509" s="1">
        <v>326.73133845836855</v>
      </c>
      <c r="B32509" s="1">
        <v>0.3059900575876236</v>
      </c>
    </row>
    <row r="32510" spans="1:2" x14ac:dyDescent="0.2">
      <c r="A32510" s="1">
        <v>326.74138945835875</v>
      </c>
      <c r="B32510" s="1">
        <v>0.32846558511257173</v>
      </c>
    </row>
    <row r="32511" spans="1:2" x14ac:dyDescent="0.2">
      <c r="A32511" s="1">
        <v>326.75144145835657</v>
      </c>
      <c r="B32511" s="1">
        <v>0.3828312420845032</v>
      </c>
    </row>
    <row r="32512" spans="1:2" x14ac:dyDescent="0.2">
      <c r="A32512" s="1">
        <v>326.76149245834677</v>
      </c>
      <c r="B32512" s="1">
        <v>0.41892668902873997</v>
      </c>
    </row>
    <row r="32513" spans="1:2" x14ac:dyDescent="0.2">
      <c r="A32513" s="1">
        <v>326.77154345833696</v>
      </c>
      <c r="B32513" s="1">
        <v>0.46024545371532444</v>
      </c>
    </row>
    <row r="32514" spans="1:2" x14ac:dyDescent="0.2">
      <c r="A32514" s="1">
        <v>326.78159545833478</v>
      </c>
      <c r="B32514" s="1">
        <v>0.49062992513179782</v>
      </c>
    </row>
    <row r="32515" spans="1:2" x14ac:dyDescent="0.2">
      <c r="A32515" s="1">
        <v>326.79164645838318</v>
      </c>
      <c r="B32515" s="1">
        <v>0.53521669864654542</v>
      </c>
    </row>
    <row r="32516" spans="1:2" x14ac:dyDescent="0.2">
      <c r="A32516" s="1">
        <v>326.80169745837338</v>
      </c>
      <c r="B32516" s="1">
        <v>0.56826340734958647</v>
      </c>
    </row>
    <row r="32517" spans="1:2" x14ac:dyDescent="0.2">
      <c r="A32517" s="1">
        <v>326.8117494583712</v>
      </c>
      <c r="B32517" s="1">
        <v>0.62406104743480684</v>
      </c>
    </row>
    <row r="32518" spans="1:2" x14ac:dyDescent="0.2">
      <c r="A32518" s="1">
        <v>326.82180045836139</v>
      </c>
      <c r="B32518" s="1">
        <v>0.64543145120143897</v>
      </c>
    </row>
    <row r="32519" spans="1:2" x14ac:dyDescent="0.2">
      <c r="A32519" s="1">
        <v>326.83185145835159</v>
      </c>
      <c r="B32519" s="1">
        <v>0.67055401325225839</v>
      </c>
    </row>
    <row r="32520" spans="1:2" x14ac:dyDescent="0.2">
      <c r="A32520" s="1">
        <v>326.84190345834941</v>
      </c>
      <c r="B32520" s="1">
        <v>0.70975199282169343</v>
      </c>
    </row>
    <row r="32521" spans="1:2" x14ac:dyDescent="0.2">
      <c r="A32521" s="1">
        <v>326.85195445833961</v>
      </c>
      <c r="B32521" s="1">
        <v>0.72799472093582152</v>
      </c>
    </row>
    <row r="32522" spans="1:2" x14ac:dyDescent="0.2">
      <c r="A32522" s="1">
        <v>326.86200545838801</v>
      </c>
      <c r="B32522" s="1">
        <v>0.73771805584430694</v>
      </c>
    </row>
    <row r="32523" spans="1:2" x14ac:dyDescent="0.2">
      <c r="A32523" s="1">
        <v>326.87205745838583</v>
      </c>
      <c r="B32523" s="1">
        <v>0.74999545454978944</v>
      </c>
    </row>
    <row r="32524" spans="1:2" x14ac:dyDescent="0.2">
      <c r="A32524" s="1">
        <v>326.88210845837602</v>
      </c>
      <c r="B32524" s="1">
        <v>0.75375229060649873</v>
      </c>
    </row>
    <row r="32525" spans="1:2" x14ac:dyDescent="0.2">
      <c r="A32525" s="1">
        <v>326.89215945836622</v>
      </c>
      <c r="B32525" s="1">
        <v>0.77952447831630711</v>
      </c>
    </row>
    <row r="32526" spans="1:2" x14ac:dyDescent="0.2">
      <c r="A32526" s="1">
        <v>326.90221045835642</v>
      </c>
      <c r="B32526" s="1">
        <v>0.7767137217521668</v>
      </c>
    </row>
    <row r="32527" spans="1:2" x14ac:dyDescent="0.2">
      <c r="A32527" s="1">
        <v>326.91226245835423</v>
      </c>
      <c r="B32527" s="1">
        <v>0.77839713513851172</v>
      </c>
    </row>
    <row r="32528" spans="1:2" x14ac:dyDescent="0.2">
      <c r="A32528" s="1">
        <v>326.92231345834443</v>
      </c>
      <c r="B32528" s="1">
        <v>0.79235210001468659</v>
      </c>
    </row>
    <row r="32529" spans="1:2" x14ac:dyDescent="0.2">
      <c r="A32529" s="1">
        <v>326.93236445833463</v>
      </c>
      <c r="B32529" s="1">
        <v>0.78474721133708958</v>
      </c>
    </row>
    <row r="32530" spans="1:2" x14ac:dyDescent="0.2">
      <c r="A32530" s="1">
        <v>326.94241645839065</v>
      </c>
      <c r="B32530" s="1">
        <v>0.78641366779804234</v>
      </c>
    </row>
    <row r="32531" spans="1:2" x14ac:dyDescent="0.2">
      <c r="A32531" s="1">
        <v>326.95246745838085</v>
      </c>
      <c r="B32531" s="1">
        <v>0.79181649506092078</v>
      </c>
    </row>
    <row r="32532" spans="1:2" x14ac:dyDescent="0.2">
      <c r="A32532" s="1">
        <v>326.96251845837105</v>
      </c>
      <c r="B32532" s="1">
        <v>0.78388767063617715</v>
      </c>
    </row>
    <row r="32533" spans="1:2" x14ac:dyDescent="0.2">
      <c r="A32533" s="1">
        <v>326.97257045836886</v>
      </c>
      <c r="B32533" s="1">
        <v>0.76981225311756141</v>
      </c>
    </row>
    <row r="32534" spans="1:2" x14ac:dyDescent="0.2">
      <c r="A32534" s="1">
        <v>326.98262145835906</v>
      </c>
      <c r="B32534" s="1">
        <v>0.77459410607814794</v>
      </c>
    </row>
    <row r="32535" spans="1:2" x14ac:dyDescent="0.2">
      <c r="A32535" s="1">
        <v>326.99267245834926</v>
      </c>
      <c r="B32535" s="1">
        <v>0.76037192344665527</v>
      </c>
    </row>
    <row r="32536" spans="1:2" x14ac:dyDescent="0.2">
      <c r="A32536" s="1">
        <v>327.00272445834707</v>
      </c>
      <c r="B32536" s="1">
        <v>0.75633500576019286</v>
      </c>
    </row>
    <row r="32537" spans="1:2" x14ac:dyDescent="0.2">
      <c r="A32537" s="1">
        <v>327.01277545833727</v>
      </c>
      <c r="B32537" s="1">
        <v>0.73718478977680213</v>
      </c>
    </row>
    <row r="32538" spans="1:2" x14ac:dyDescent="0.2">
      <c r="A32538" s="1">
        <v>327.02282645838568</v>
      </c>
      <c r="B32538" s="1">
        <v>0.71326032221317293</v>
      </c>
    </row>
    <row r="32539" spans="1:2" x14ac:dyDescent="0.2">
      <c r="A32539" s="1">
        <v>327.03287845838349</v>
      </c>
      <c r="B32539" s="1">
        <v>0.69638584256172187</v>
      </c>
    </row>
    <row r="32540" spans="1:2" x14ac:dyDescent="0.2">
      <c r="A32540" s="1">
        <v>327.04292945837369</v>
      </c>
      <c r="B32540" s="1">
        <v>0.66799994945526131</v>
      </c>
    </row>
    <row r="32541" spans="1:2" x14ac:dyDescent="0.2">
      <c r="A32541" s="1">
        <v>327.05298045836389</v>
      </c>
      <c r="B32541" s="1">
        <v>0.64455846190452581</v>
      </c>
    </row>
    <row r="32542" spans="1:2" x14ac:dyDescent="0.2">
      <c r="A32542" s="1">
        <v>327.06303145835409</v>
      </c>
      <c r="B32542" s="1">
        <v>0.58847957074642188</v>
      </c>
    </row>
    <row r="32543" spans="1:2" x14ac:dyDescent="0.2">
      <c r="A32543" s="1">
        <v>327.0730834583519</v>
      </c>
      <c r="B32543" s="1">
        <v>0.56144613862037662</v>
      </c>
    </row>
    <row r="32544" spans="1:2" x14ac:dyDescent="0.2">
      <c r="A32544" s="1">
        <v>327.0831344583421</v>
      </c>
      <c r="B32544" s="1">
        <v>0.52676805675029759</v>
      </c>
    </row>
    <row r="32545" spans="1:2" x14ac:dyDescent="0.2">
      <c r="A32545" s="1">
        <v>327.09318545839051</v>
      </c>
      <c r="B32545" s="1">
        <v>0.48505109667778018</v>
      </c>
    </row>
    <row r="32546" spans="1:2" x14ac:dyDescent="0.2">
      <c r="A32546" s="1">
        <v>327.10323745838832</v>
      </c>
      <c r="B32546" s="1">
        <v>0.44092742264270784</v>
      </c>
    </row>
    <row r="32547" spans="1:2" x14ac:dyDescent="0.2">
      <c r="A32547" s="1">
        <v>327.11328845837852</v>
      </c>
      <c r="B32547" s="1">
        <v>0.40623296856880192</v>
      </c>
    </row>
    <row r="32548" spans="1:2" x14ac:dyDescent="0.2">
      <c r="A32548" s="1">
        <v>327.12333945836872</v>
      </c>
      <c r="B32548" s="1">
        <v>0.36927739620208744</v>
      </c>
    </row>
    <row r="32549" spans="1:2" x14ac:dyDescent="0.2">
      <c r="A32549" s="1">
        <v>327.13339145836653</v>
      </c>
      <c r="B32549" s="1">
        <v>0.33891339004039767</v>
      </c>
    </row>
    <row r="32550" spans="1:2" x14ac:dyDescent="0.2">
      <c r="A32550" s="1">
        <v>327.14344245835673</v>
      </c>
      <c r="B32550" s="1">
        <v>0.29806532621383669</v>
      </c>
    </row>
    <row r="32551" spans="1:2" x14ac:dyDescent="0.2">
      <c r="A32551" s="1">
        <v>327.15349345834693</v>
      </c>
      <c r="B32551" s="1">
        <v>0.24285416185855865</v>
      </c>
    </row>
    <row r="32552" spans="1:2" x14ac:dyDescent="0.2">
      <c r="A32552" s="1">
        <v>327.16354545834474</v>
      </c>
      <c r="B32552" s="1">
        <v>0.21039451360702516</v>
      </c>
    </row>
    <row r="32553" spans="1:2" x14ac:dyDescent="0.2">
      <c r="A32553" s="1">
        <v>327.17359645833494</v>
      </c>
      <c r="B32553" s="1">
        <v>0.18048892915248871</v>
      </c>
    </row>
    <row r="32554" spans="1:2" x14ac:dyDescent="0.2">
      <c r="A32554" s="1">
        <v>327.18364745838335</v>
      </c>
      <c r="B32554" s="1">
        <v>0.13801767826080322</v>
      </c>
    </row>
    <row r="32555" spans="1:2" x14ac:dyDescent="0.2">
      <c r="A32555" s="1">
        <v>327.19369945838116</v>
      </c>
      <c r="B32555" s="1">
        <v>9.1513018012046823E-2</v>
      </c>
    </row>
    <row r="32556" spans="1:2" x14ac:dyDescent="0.2">
      <c r="A32556" s="1">
        <v>327.20375045837136</v>
      </c>
      <c r="B32556" s="1">
        <v>5.624553680419922E-2</v>
      </c>
    </row>
    <row r="32557" spans="1:2" x14ac:dyDescent="0.2">
      <c r="A32557" s="1">
        <v>327.21380145836156</v>
      </c>
      <c r="B32557" s="1">
        <v>3.9223122596740729E-3</v>
      </c>
    </row>
    <row r="32558" spans="1:2" x14ac:dyDescent="0.2">
      <c r="A32558" s="1">
        <v>327.22385245835176</v>
      </c>
      <c r="B32558" s="1">
        <v>-3.8211554288864136E-2</v>
      </c>
    </row>
    <row r="32559" spans="1:2" x14ac:dyDescent="0.2">
      <c r="A32559" s="1">
        <v>327.23390445834957</v>
      </c>
      <c r="B32559" s="1">
        <v>-9.9803785085678109E-2</v>
      </c>
    </row>
    <row r="32560" spans="1:2" x14ac:dyDescent="0.2">
      <c r="A32560" s="1">
        <v>327.24395545833977</v>
      </c>
      <c r="B32560" s="1">
        <v>-0.148533895611763</v>
      </c>
    </row>
    <row r="32561" spans="1:2" x14ac:dyDescent="0.2">
      <c r="A32561" s="1">
        <v>327.25400645838818</v>
      </c>
      <c r="B32561" s="1">
        <v>-0.18440364003181459</v>
      </c>
    </row>
    <row r="32562" spans="1:2" x14ac:dyDescent="0.2">
      <c r="A32562" s="1">
        <v>327.26405845838599</v>
      </c>
      <c r="B32562" s="1">
        <v>-0.23390499830245973</v>
      </c>
    </row>
    <row r="32563" spans="1:2" x14ac:dyDescent="0.2">
      <c r="A32563" s="1">
        <v>327.27410945837619</v>
      </c>
      <c r="B32563" s="1">
        <v>-0.26155706584453586</v>
      </c>
    </row>
    <row r="32564" spans="1:2" x14ac:dyDescent="0.2">
      <c r="A32564" s="1">
        <v>327.28416045836639</v>
      </c>
      <c r="B32564" s="1">
        <v>-0.31707111597061161</v>
      </c>
    </row>
    <row r="32565" spans="1:2" x14ac:dyDescent="0.2">
      <c r="A32565" s="1">
        <v>327.2942124583642</v>
      </c>
      <c r="B32565" s="1">
        <v>-0.35253798723220825</v>
      </c>
    </row>
    <row r="32566" spans="1:2" x14ac:dyDescent="0.2">
      <c r="A32566" s="1">
        <v>327.3042634583544</v>
      </c>
      <c r="B32566" s="1">
        <v>-0.38097884416580202</v>
      </c>
    </row>
    <row r="32567" spans="1:2" x14ac:dyDescent="0.2">
      <c r="A32567" s="1">
        <v>327.3143144583446</v>
      </c>
      <c r="B32567" s="1">
        <v>-0.41404484868049624</v>
      </c>
    </row>
    <row r="32568" spans="1:2" x14ac:dyDescent="0.2">
      <c r="A32568" s="1">
        <v>327.32436645834241</v>
      </c>
      <c r="B32568" s="1">
        <v>-0.43977376699447635</v>
      </c>
    </row>
    <row r="32569" spans="1:2" x14ac:dyDescent="0.2">
      <c r="A32569" s="1">
        <v>327.33441745839082</v>
      </c>
      <c r="B32569" s="1">
        <v>-0.46145699679851532</v>
      </c>
    </row>
    <row r="32570" spans="1:2" x14ac:dyDescent="0.2">
      <c r="A32570" s="1">
        <v>327.34446845838102</v>
      </c>
      <c r="B32570" s="1">
        <v>-0.4913549798727036</v>
      </c>
    </row>
    <row r="32571" spans="1:2" x14ac:dyDescent="0.2">
      <c r="A32571" s="1">
        <v>327.35452045837883</v>
      </c>
      <c r="B32571" s="1">
        <v>-0.50582333028316495</v>
      </c>
    </row>
    <row r="32572" spans="1:2" x14ac:dyDescent="0.2">
      <c r="A32572" s="1">
        <v>327.36457145836903</v>
      </c>
      <c r="B32572" s="1">
        <v>-0.52342695772647863</v>
      </c>
    </row>
    <row r="32573" spans="1:2" x14ac:dyDescent="0.2">
      <c r="A32573" s="1">
        <v>327.37462245835923</v>
      </c>
      <c r="B32573" s="1">
        <v>-0.57919419229030611</v>
      </c>
    </row>
    <row r="32574" spans="1:2" x14ac:dyDescent="0.2">
      <c r="A32574" s="1">
        <v>327.38467345834943</v>
      </c>
      <c r="B32574" s="1">
        <v>-0.58437073230743408</v>
      </c>
    </row>
    <row r="32575" spans="1:2" x14ac:dyDescent="0.2">
      <c r="A32575" s="1">
        <v>327.39472545834724</v>
      </c>
      <c r="B32575" s="1">
        <v>-0.603772378563881</v>
      </c>
    </row>
    <row r="32576" spans="1:2" x14ac:dyDescent="0.2">
      <c r="A32576" s="1">
        <v>327.40477645833744</v>
      </c>
      <c r="B32576" s="1">
        <v>-0.63291899442672728</v>
      </c>
    </row>
    <row r="32577" spans="1:2" x14ac:dyDescent="0.2">
      <c r="A32577" s="1">
        <v>327.41482745838584</v>
      </c>
      <c r="B32577" s="1">
        <v>-0.64875851690769204</v>
      </c>
    </row>
    <row r="32578" spans="1:2" x14ac:dyDescent="0.2">
      <c r="A32578" s="1">
        <v>327.42487945838366</v>
      </c>
      <c r="B32578" s="1">
        <v>-0.65458585202693942</v>
      </c>
    </row>
    <row r="32579" spans="1:2" x14ac:dyDescent="0.2">
      <c r="A32579" s="1">
        <v>327.43493045837386</v>
      </c>
      <c r="B32579" s="1">
        <v>-0.66940620481967927</v>
      </c>
    </row>
    <row r="32580" spans="1:2" x14ac:dyDescent="0.2">
      <c r="A32580" s="1">
        <v>327.44498145836405</v>
      </c>
      <c r="B32580" s="1">
        <v>-0.6719590991735459</v>
      </c>
    </row>
    <row r="32581" spans="1:2" x14ac:dyDescent="0.2">
      <c r="A32581" s="1">
        <v>327.45503345836187</v>
      </c>
      <c r="B32581" s="1">
        <v>-0.66419692039489753</v>
      </c>
    </row>
    <row r="32582" spans="1:2" x14ac:dyDescent="0.2">
      <c r="A32582" s="1">
        <v>327.46508445835207</v>
      </c>
      <c r="B32582" s="1">
        <v>-0.67919444382190708</v>
      </c>
    </row>
    <row r="32583" spans="1:2" x14ac:dyDescent="0.2">
      <c r="A32583" s="1">
        <v>327.47513545834227</v>
      </c>
      <c r="B32583" s="1">
        <v>-0.66050615787506106</v>
      </c>
    </row>
    <row r="32584" spans="1:2" x14ac:dyDescent="0.2">
      <c r="A32584" s="1">
        <v>327.48518745834008</v>
      </c>
      <c r="B32584" s="1">
        <v>-0.64420645952224731</v>
      </c>
    </row>
    <row r="32585" spans="1:2" x14ac:dyDescent="0.2">
      <c r="A32585" s="1">
        <v>327.49523845838849</v>
      </c>
      <c r="B32585" s="1">
        <v>-0.63028716266155249</v>
      </c>
    </row>
    <row r="32586" spans="1:2" x14ac:dyDescent="0.2">
      <c r="A32586" s="1">
        <v>327.50528945837868</v>
      </c>
      <c r="B32586" s="1">
        <v>-0.61381204783916476</v>
      </c>
    </row>
    <row r="32587" spans="1:2" x14ac:dyDescent="0.2">
      <c r="A32587" s="1">
        <v>327.5153414583765</v>
      </c>
      <c r="B32587" s="1">
        <v>-0.60540024340152743</v>
      </c>
    </row>
    <row r="32588" spans="1:2" x14ac:dyDescent="0.2">
      <c r="A32588" s="1">
        <v>327.5253924583667</v>
      </c>
      <c r="B32588" s="1">
        <v>-0.60355603158473969</v>
      </c>
    </row>
    <row r="32589" spans="1:2" x14ac:dyDescent="0.2">
      <c r="A32589" s="1">
        <v>327.53544345835689</v>
      </c>
      <c r="B32589" s="1">
        <v>-0.58074662804603583</v>
      </c>
    </row>
    <row r="32590" spans="1:2" x14ac:dyDescent="0.2">
      <c r="A32590" s="1">
        <v>327.54549541667802</v>
      </c>
      <c r="B32590" s="1">
        <v>-0.55284196078777315</v>
      </c>
    </row>
    <row r="32591" spans="1:2" x14ac:dyDescent="0.2">
      <c r="A32591" s="1">
        <v>327.55554641666822</v>
      </c>
      <c r="B32591" s="1">
        <v>-0.52959401607513434</v>
      </c>
    </row>
    <row r="32592" spans="1:2" x14ac:dyDescent="0.2">
      <c r="A32592" s="1">
        <v>327.56559741671663</v>
      </c>
      <c r="B32592" s="1">
        <v>-0.51399072110652921</v>
      </c>
    </row>
    <row r="32593" spans="1:2" x14ac:dyDescent="0.2">
      <c r="A32593" s="1">
        <v>327.57564841670683</v>
      </c>
      <c r="B32593" s="1">
        <v>-0.47714507639408116</v>
      </c>
    </row>
    <row r="32594" spans="1:2" x14ac:dyDescent="0.2">
      <c r="A32594" s="1">
        <v>327.58570041670464</v>
      </c>
      <c r="B32594" s="1">
        <v>-0.4463080304861069</v>
      </c>
    </row>
    <row r="32595" spans="1:2" x14ac:dyDescent="0.2">
      <c r="A32595" s="1">
        <v>327.59575141669484</v>
      </c>
      <c r="B32595" s="1">
        <v>-0.42582581877708436</v>
      </c>
    </row>
    <row r="32596" spans="1:2" x14ac:dyDescent="0.2">
      <c r="A32596" s="1">
        <v>327.60580241668504</v>
      </c>
      <c r="B32596" s="1">
        <v>-0.39009523808956148</v>
      </c>
    </row>
    <row r="32597" spans="1:2" x14ac:dyDescent="0.2">
      <c r="A32597" s="1">
        <v>327.61585441668285</v>
      </c>
      <c r="B32597" s="1">
        <v>-0.35812149345874789</v>
      </c>
    </row>
    <row r="32598" spans="1:2" x14ac:dyDescent="0.2">
      <c r="A32598" s="1">
        <v>327.62590541667305</v>
      </c>
      <c r="B32598" s="1">
        <v>-0.32959994494915013</v>
      </c>
    </row>
    <row r="32599" spans="1:2" x14ac:dyDescent="0.2">
      <c r="A32599" s="1">
        <v>327.63595641672146</v>
      </c>
      <c r="B32599" s="1">
        <v>-0.28206149697303773</v>
      </c>
    </row>
    <row r="32600" spans="1:2" x14ac:dyDescent="0.2">
      <c r="A32600" s="1">
        <v>327.64600841671927</v>
      </c>
      <c r="B32600" s="1">
        <v>-0.24304711997509004</v>
      </c>
    </row>
    <row r="32601" spans="1:2" x14ac:dyDescent="0.2">
      <c r="A32601" s="1">
        <v>327.65605941670947</v>
      </c>
      <c r="B32601" s="1">
        <v>-0.19651907086372378</v>
      </c>
    </row>
    <row r="32602" spans="1:2" x14ac:dyDescent="0.2">
      <c r="A32602" s="1">
        <v>327.66611041669967</v>
      </c>
      <c r="B32602" s="1">
        <v>-0.15118268430233003</v>
      </c>
    </row>
    <row r="32603" spans="1:2" x14ac:dyDescent="0.2">
      <c r="A32603" s="1">
        <v>327.67616241669748</v>
      </c>
      <c r="B32603" s="1">
        <v>-0.10806356191635133</v>
      </c>
    </row>
    <row r="32604" spans="1:2" x14ac:dyDescent="0.2">
      <c r="A32604" s="1">
        <v>327.68621341668768</v>
      </c>
      <c r="B32604" s="1">
        <v>-5.9238141775131231E-2</v>
      </c>
    </row>
    <row r="32605" spans="1:2" x14ac:dyDescent="0.2">
      <c r="A32605" s="1">
        <v>327.69626441667788</v>
      </c>
      <c r="B32605" s="1">
        <v>-1.0703912973403932E-2</v>
      </c>
    </row>
    <row r="32606" spans="1:2" x14ac:dyDescent="0.2">
      <c r="A32606" s="1">
        <v>327.70631641667569</v>
      </c>
      <c r="B32606" s="1">
        <v>2.167504370212555E-2</v>
      </c>
    </row>
    <row r="32607" spans="1:2" x14ac:dyDescent="0.2">
      <c r="A32607" s="1">
        <v>327.7163674167241</v>
      </c>
      <c r="B32607" s="1">
        <v>6.6925476193428049E-2</v>
      </c>
    </row>
    <row r="32608" spans="1:2" x14ac:dyDescent="0.2">
      <c r="A32608" s="1">
        <v>327.7264184167143</v>
      </c>
      <c r="B32608" s="1">
        <v>0.1091704398393631</v>
      </c>
    </row>
    <row r="32609" spans="1:2" x14ac:dyDescent="0.2">
      <c r="A32609" s="1">
        <v>327.73646941670449</v>
      </c>
      <c r="B32609" s="1">
        <v>0.13658452570438387</v>
      </c>
    </row>
    <row r="32610" spans="1:2" x14ac:dyDescent="0.2">
      <c r="A32610" s="1">
        <v>327.74652141670231</v>
      </c>
      <c r="B32610" s="1">
        <v>0.17625320613384249</v>
      </c>
    </row>
    <row r="32611" spans="1:2" x14ac:dyDescent="0.2">
      <c r="A32611" s="1">
        <v>327.75657241669251</v>
      </c>
      <c r="B32611" s="1">
        <v>0.22503067910671234</v>
      </c>
    </row>
    <row r="32612" spans="1:2" x14ac:dyDescent="0.2">
      <c r="A32612" s="1">
        <v>327.76662341668271</v>
      </c>
      <c r="B32612" s="1">
        <v>0.27303164184093476</v>
      </c>
    </row>
    <row r="32613" spans="1:2" x14ac:dyDescent="0.2">
      <c r="A32613" s="1">
        <v>327.77667541668052</v>
      </c>
      <c r="B32613" s="1">
        <v>0.31323592722415927</v>
      </c>
    </row>
    <row r="32614" spans="1:2" x14ac:dyDescent="0.2">
      <c r="A32614" s="1">
        <v>327.78672641667072</v>
      </c>
      <c r="B32614" s="1">
        <v>0.3520801502466202</v>
      </c>
    </row>
    <row r="32615" spans="1:2" x14ac:dyDescent="0.2">
      <c r="A32615" s="1">
        <v>327.79677741671912</v>
      </c>
      <c r="B32615" s="1">
        <v>0.3961517840623856</v>
      </c>
    </row>
    <row r="32616" spans="1:2" x14ac:dyDescent="0.2">
      <c r="A32616" s="1">
        <v>327.80682941671694</v>
      </c>
      <c r="B32616" s="1">
        <v>0.44321485340595246</v>
      </c>
    </row>
    <row r="32617" spans="1:2" x14ac:dyDescent="0.2">
      <c r="A32617" s="1">
        <v>327.81688041670714</v>
      </c>
      <c r="B32617" s="1">
        <v>0.46813510179519657</v>
      </c>
    </row>
    <row r="32618" spans="1:2" x14ac:dyDescent="0.2">
      <c r="A32618" s="1">
        <v>327.82693141669733</v>
      </c>
      <c r="B32618" s="1">
        <v>0.5162799060344696</v>
      </c>
    </row>
    <row r="32619" spans="1:2" x14ac:dyDescent="0.2">
      <c r="A32619" s="1">
        <v>327.83698341669515</v>
      </c>
      <c r="B32619" s="1">
        <v>0.55485808074474341</v>
      </c>
    </row>
    <row r="32620" spans="1:2" x14ac:dyDescent="0.2">
      <c r="A32620" s="1">
        <v>327.84703441668535</v>
      </c>
      <c r="B32620" s="1">
        <v>0.58163540482521059</v>
      </c>
    </row>
    <row r="32621" spans="1:2" x14ac:dyDescent="0.2">
      <c r="A32621" s="1">
        <v>327.85708541667555</v>
      </c>
      <c r="B32621" s="1">
        <v>0.62595028281211851</v>
      </c>
    </row>
    <row r="32622" spans="1:2" x14ac:dyDescent="0.2">
      <c r="A32622" s="1">
        <v>327.86713741667336</v>
      </c>
      <c r="B32622" s="1">
        <v>0.64528410136699677</v>
      </c>
    </row>
    <row r="32623" spans="1:2" x14ac:dyDescent="0.2">
      <c r="A32623" s="1">
        <v>327.87718841672176</v>
      </c>
      <c r="B32623" s="1">
        <v>0.67272099137306218</v>
      </c>
    </row>
    <row r="32624" spans="1:2" x14ac:dyDescent="0.2">
      <c r="A32624" s="1">
        <v>327.88723941671196</v>
      </c>
      <c r="B32624" s="1">
        <v>0.6887727677822113</v>
      </c>
    </row>
    <row r="32625" spans="1:2" x14ac:dyDescent="0.2">
      <c r="A32625" s="1">
        <v>327.89729141670978</v>
      </c>
      <c r="B32625" s="1">
        <v>0.70183310866355897</v>
      </c>
    </row>
    <row r="32626" spans="1:2" x14ac:dyDescent="0.2">
      <c r="A32626" s="1">
        <v>327.90734241669998</v>
      </c>
      <c r="B32626" s="1">
        <v>0.72444955408573153</v>
      </c>
    </row>
    <row r="32627" spans="1:2" x14ac:dyDescent="0.2">
      <c r="A32627" s="1">
        <v>327.91739341669017</v>
      </c>
      <c r="B32627" s="1">
        <v>0.73147264480590823</v>
      </c>
    </row>
    <row r="32628" spans="1:2" x14ac:dyDescent="0.2">
      <c r="A32628" s="1">
        <v>327.92744441668037</v>
      </c>
      <c r="B32628" s="1">
        <v>0.75433759689331059</v>
      </c>
    </row>
    <row r="32629" spans="1:2" x14ac:dyDescent="0.2">
      <c r="A32629" s="1">
        <v>327.93749641667819</v>
      </c>
      <c r="B32629" s="1">
        <v>0.76684596061706545</v>
      </c>
    </row>
    <row r="32630" spans="1:2" x14ac:dyDescent="0.2">
      <c r="A32630" s="1">
        <v>327.94754741666839</v>
      </c>
      <c r="B32630" s="1">
        <v>0.77439296185970308</v>
      </c>
    </row>
    <row r="32631" spans="1:2" x14ac:dyDescent="0.2">
      <c r="A32631" s="1">
        <v>327.95759841671679</v>
      </c>
      <c r="B32631" s="1">
        <v>0.79210827112197879</v>
      </c>
    </row>
    <row r="32632" spans="1:2" x14ac:dyDescent="0.2">
      <c r="A32632" s="1">
        <v>327.9676504167146</v>
      </c>
      <c r="B32632" s="1">
        <v>0.78960449337959293</v>
      </c>
    </row>
    <row r="32633" spans="1:2" x14ac:dyDescent="0.2">
      <c r="A32633" s="1">
        <v>327.9777014167048</v>
      </c>
      <c r="B32633" s="1">
        <v>0.78410518705844878</v>
      </c>
    </row>
    <row r="32634" spans="1:2" x14ac:dyDescent="0.2">
      <c r="A32634" s="1">
        <v>327.987752416695</v>
      </c>
      <c r="B32634" s="1">
        <v>0.80167197704315185</v>
      </c>
    </row>
    <row r="32635" spans="1:2" x14ac:dyDescent="0.2">
      <c r="A32635" s="1">
        <v>327.99780441669282</v>
      </c>
      <c r="B32635" s="1">
        <v>0.80309226572513581</v>
      </c>
    </row>
    <row r="32636" spans="1:2" x14ac:dyDescent="0.2">
      <c r="A32636" s="1">
        <v>328.00785541668301</v>
      </c>
      <c r="B32636" s="1">
        <v>0.79765377044677743</v>
      </c>
    </row>
    <row r="32637" spans="1:2" x14ac:dyDescent="0.2">
      <c r="A32637" s="1">
        <v>328.01790641667321</v>
      </c>
      <c r="B32637" s="1">
        <v>0.79702811837196352</v>
      </c>
    </row>
    <row r="32638" spans="1:2" x14ac:dyDescent="0.2">
      <c r="A32638" s="1">
        <v>328.02795841667103</v>
      </c>
      <c r="B32638" s="1">
        <v>0.76993913769721989</v>
      </c>
    </row>
    <row r="32639" spans="1:2" x14ac:dyDescent="0.2">
      <c r="A32639" s="1">
        <v>328.03800941671943</v>
      </c>
      <c r="B32639" s="1">
        <v>0.75439840793609625</v>
      </c>
    </row>
    <row r="32640" spans="1:2" x14ac:dyDescent="0.2">
      <c r="A32640" s="1">
        <v>328.04806041670963</v>
      </c>
      <c r="B32640" s="1">
        <v>0.74021189332008364</v>
      </c>
    </row>
    <row r="32641" spans="1:2" x14ac:dyDescent="0.2">
      <c r="A32641" s="1">
        <v>328.05811241670744</v>
      </c>
      <c r="B32641" s="1">
        <v>0.71420698642730718</v>
      </c>
    </row>
    <row r="32642" spans="1:2" x14ac:dyDescent="0.2">
      <c r="A32642" s="1">
        <v>328.06816341669764</v>
      </c>
      <c r="B32642" s="1">
        <v>0.6949380719661713</v>
      </c>
    </row>
    <row r="32643" spans="1:2" x14ac:dyDescent="0.2">
      <c r="A32643" s="1">
        <v>328.07821441668784</v>
      </c>
      <c r="B32643" s="1">
        <v>0.6684718197584153</v>
      </c>
    </row>
    <row r="32644" spans="1:2" x14ac:dyDescent="0.2">
      <c r="A32644" s="1">
        <v>328.08826641668566</v>
      </c>
      <c r="B32644" s="1">
        <v>0.6285131174325943</v>
      </c>
    </row>
    <row r="32645" spans="1:2" x14ac:dyDescent="0.2">
      <c r="A32645" s="1">
        <v>328.09831741667585</v>
      </c>
      <c r="B32645" s="1">
        <v>0.6187617158889771</v>
      </c>
    </row>
    <row r="32646" spans="1:2" x14ac:dyDescent="0.2">
      <c r="A32646" s="1">
        <v>328.10836841672426</v>
      </c>
      <c r="B32646" s="1">
        <v>0.58668389081954964</v>
      </c>
    </row>
    <row r="32647" spans="1:2" x14ac:dyDescent="0.2">
      <c r="A32647" s="1">
        <v>328.11841941671446</v>
      </c>
      <c r="B32647" s="1">
        <v>0.5652146691083908</v>
      </c>
    </row>
    <row r="32648" spans="1:2" x14ac:dyDescent="0.2">
      <c r="A32648" s="1">
        <v>328.12847141671227</v>
      </c>
      <c r="B32648" s="1">
        <v>0.52112198531627663</v>
      </c>
    </row>
    <row r="32649" spans="1:2" x14ac:dyDescent="0.2">
      <c r="A32649" s="1">
        <v>328.13852241670247</v>
      </c>
      <c r="B32649" s="1">
        <v>0.4865965157747269</v>
      </c>
    </row>
    <row r="32650" spans="1:2" x14ac:dyDescent="0.2">
      <c r="A32650" s="1">
        <v>328.14857341669267</v>
      </c>
      <c r="B32650" s="1">
        <v>0.4553624439239502</v>
      </c>
    </row>
    <row r="32651" spans="1:2" x14ac:dyDescent="0.2">
      <c r="A32651" s="1">
        <v>328.15862541669048</v>
      </c>
      <c r="B32651" s="1">
        <v>0.41485410332679751</v>
      </c>
    </row>
    <row r="32652" spans="1:2" x14ac:dyDescent="0.2">
      <c r="A32652" s="1">
        <v>328.16867641668068</v>
      </c>
      <c r="B32652" s="1">
        <v>0.37885630488395694</v>
      </c>
    </row>
    <row r="32653" spans="1:2" x14ac:dyDescent="0.2">
      <c r="A32653" s="1">
        <v>328.17872741667088</v>
      </c>
      <c r="B32653" s="1">
        <v>0.33554422438144688</v>
      </c>
    </row>
    <row r="32654" spans="1:2" x14ac:dyDescent="0.2">
      <c r="A32654" s="1">
        <v>328.18877941666869</v>
      </c>
      <c r="B32654" s="1">
        <v>0.30872947812080387</v>
      </c>
    </row>
    <row r="32655" spans="1:2" x14ac:dyDescent="0.2">
      <c r="A32655" s="1">
        <v>328.1988304167171</v>
      </c>
      <c r="B32655" s="1">
        <v>0.25499941349029542</v>
      </c>
    </row>
    <row r="32656" spans="1:2" x14ac:dyDescent="0.2">
      <c r="A32656" s="1">
        <v>328.2088814167073</v>
      </c>
      <c r="B32656" s="1">
        <v>0.2053302401304245</v>
      </c>
    </row>
    <row r="32657" spans="1:2" x14ac:dyDescent="0.2">
      <c r="A32657" s="1">
        <v>328.21893341670511</v>
      </c>
      <c r="B32657" s="1">
        <v>0.15927581548690797</v>
      </c>
    </row>
    <row r="32658" spans="1:2" x14ac:dyDescent="0.2">
      <c r="A32658" s="1">
        <v>328.22898441669531</v>
      </c>
      <c r="B32658" s="1">
        <v>0.11008202075958252</v>
      </c>
    </row>
    <row r="32659" spans="1:2" x14ac:dyDescent="0.2">
      <c r="A32659" s="1">
        <v>328.23903541668551</v>
      </c>
      <c r="B32659" s="1">
        <v>6.0588263869285584E-2</v>
      </c>
    </row>
    <row r="32660" spans="1:2" x14ac:dyDescent="0.2">
      <c r="A32660" s="1">
        <v>328.24908741668332</v>
      </c>
      <c r="B32660" s="1">
        <v>2.0806147456169131E-2</v>
      </c>
    </row>
    <row r="32661" spans="1:2" x14ac:dyDescent="0.2">
      <c r="A32661" s="1">
        <v>328.25913841667352</v>
      </c>
      <c r="B32661" s="1">
        <v>-1.1503812074661255E-2</v>
      </c>
    </row>
    <row r="32662" spans="1:2" x14ac:dyDescent="0.2">
      <c r="A32662" s="1">
        <v>328.26918941672193</v>
      </c>
      <c r="B32662" s="1">
        <v>-5.8354627490043644E-2</v>
      </c>
    </row>
    <row r="32663" spans="1:2" x14ac:dyDescent="0.2">
      <c r="A32663" s="1">
        <v>328.27924141671974</v>
      </c>
      <c r="B32663" s="1">
        <v>-0.10867167234420777</v>
      </c>
    </row>
    <row r="32664" spans="1:2" x14ac:dyDescent="0.2">
      <c r="A32664" s="1">
        <v>328.28929241670994</v>
      </c>
      <c r="B32664" s="1">
        <v>-0.14987349271774292</v>
      </c>
    </row>
    <row r="32665" spans="1:2" x14ac:dyDescent="0.2">
      <c r="A32665" s="1">
        <v>328.29934341670014</v>
      </c>
      <c r="B32665" s="1">
        <v>-0.18824818432331086</v>
      </c>
    </row>
    <row r="32666" spans="1:2" x14ac:dyDescent="0.2">
      <c r="A32666" s="1">
        <v>328.30939441669034</v>
      </c>
      <c r="B32666" s="1">
        <v>-0.21180544674396515</v>
      </c>
    </row>
    <row r="32667" spans="1:2" x14ac:dyDescent="0.2">
      <c r="A32667" s="1">
        <v>328.31944641668815</v>
      </c>
      <c r="B32667" s="1">
        <v>-0.27278313517570496</v>
      </c>
    </row>
    <row r="32668" spans="1:2" x14ac:dyDescent="0.2">
      <c r="A32668" s="1">
        <v>328.32949741667835</v>
      </c>
      <c r="B32668" s="1">
        <v>-0.29452951490879059</v>
      </c>
    </row>
    <row r="32669" spans="1:2" x14ac:dyDescent="0.2">
      <c r="A32669" s="1">
        <v>328.33954841666855</v>
      </c>
      <c r="B32669" s="1">
        <v>-0.31596833109855654</v>
      </c>
    </row>
    <row r="32670" spans="1:2" x14ac:dyDescent="0.2">
      <c r="A32670" s="1">
        <v>328.34960041666636</v>
      </c>
      <c r="B32670" s="1">
        <v>-0.36568428218364718</v>
      </c>
    </row>
    <row r="32671" spans="1:2" x14ac:dyDescent="0.2">
      <c r="A32671" s="1">
        <v>328.35965141671477</v>
      </c>
      <c r="B32671" s="1">
        <v>-0.40833679676055912</v>
      </c>
    </row>
    <row r="32672" spans="1:2" x14ac:dyDescent="0.2">
      <c r="A32672" s="1">
        <v>328.36970241670497</v>
      </c>
      <c r="B32672" s="1">
        <v>-0.43240802943706513</v>
      </c>
    </row>
    <row r="32673" spans="1:2" x14ac:dyDescent="0.2">
      <c r="A32673" s="1">
        <v>328.37975441670278</v>
      </c>
      <c r="B32673" s="1">
        <v>-0.47352331101894379</v>
      </c>
    </row>
    <row r="32674" spans="1:2" x14ac:dyDescent="0.2">
      <c r="A32674" s="1">
        <v>328.38980541669298</v>
      </c>
      <c r="B32674" s="1">
        <v>-0.50026145875453953</v>
      </c>
    </row>
    <row r="32675" spans="1:2" x14ac:dyDescent="0.2">
      <c r="A32675" s="1">
        <v>328.39985641668318</v>
      </c>
      <c r="B32675" s="1">
        <v>-0.54286310255527503</v>
      </c>
    </row>
    <row r="32676" spans="1:2" x14ac:dyDescent="0.2">
      <c r="A32676" s="1">
        <v>328.40990841668099</v>
      </c>
      <c r="B32676" s="1">
        <v>-0.56182036042213446</v>
      </c>
    </row>
    <row r="32677" spans="1:2" x14ac:dyDescent="0.2">
      <c r="A32677" s="1">
        <v>328.41995941667119</v>
      </c>
      <c r="B32677" s="1">
        <v>-0.59770472288131715</v>
      </c>
    </row>
    <row r="32678" spans="1:2" x14ac:dyDescent="0.2">
      <c r="A32678" s="1">
        <v>328.4300104167196</v>
      </c>
      <c r="B32678" s="1">
        <v>-0.60860276341438302</v>
      </c>
    </row>
    <row r="32679" spans="1:2" x14ac:dyDescent="0.2">
      <c r="A32679" s="1">
        <v>328.44006241671741</v>
      </c>
      <c r="B32679" s="1">
        <v>-0.6117386251688004</v>
      </c>
    </row>
    <row r="32680" spans="1:2" x14ac:dyDescent="0.2">
      <c r="A32680" s="1">
        <v>328.45011341670761</v>
      </c>
      <c r="B32680" s="1">
        <v>-0.6226816892623902</v>
      </c>
    </row>
    <row r="32681" spans="1:2" x14ac:dyDescent="0.2">
      <c r="A32681" s="1">
        <v>328.46016441669781</v>
      </c>
      <c r="B32681" s="1">
        <v>-0.64127349615097051</v>
      </c>
    </row>
    <row r="32682" spans="1:2" x14ac:dyDescent="0.2">
      <c r="A32682" s="1">
        <v>328.47021641669562</v>
      </c>
      <c r="B32682" s="1">
        <v>-0.62859497845172885</v>
      </c>
    </row>
    <row r="32683" spans="1:2" x14ac:dyDescent="0.2">
      <c r="A32683" s="1">
        <v>328.48026741668582</v>
      </c>
      <c r="B32683" s="1">
        <v>-0.6561803877353668</v>
      </c>
    </row>
    <row r="32684" spans="1:2" x14ac:dyDescent="0.2">
      <c r="A32684" s="1">
        <v>328.49031841667602</v>
      </c>
      <c r="B32684" s="1">
        <v>-0.65457006454467781</v>
      </c>
    </row>
    <row r="32685" spans="1:2" x14ac:dyDescent="0.2">
      <c r="A32685" s="1">
        <v>328.50037041667383</v>
      </c>
      <c r="B32685" s="1">
        <v>-0.64980341434478761</v>
      </c>
    </row>
    <row r="32686" spans="1:2" x14ac:dyDescent="0.2">
      <c r="A32686" s="1">
        <v>328.51042141672224</v>
      </c>
      <c r="B32686" s="1">
        <v>-0.65415315806865693</v>
      </c>
    </row>
    <row r="32687" spans="1:2" x14ac:dyDescent="0.2">
      <c r="A32687" s="1">
        <v>328.52047241671244</v>
      </c>
      <c r="B32687" s="1">
        <v>-0.64232190191745764</v>
      </c>
    </row>
    <row r="32688" spans="1:2" x14ac:dyDescent="0.2">
      <c r="A32688" s="1">
        <v>328.53052341670264</v>
      </c>
      <c r="B32688" s="1">
        <v>-0.64618866562843325</v>
      </c>
    </row>
    <row r="32689" spans="1:2" x14ac:dyDescent="0.2">
      <c r="A32689" s="1">
        <v>328.54057541670045</v>
      </c>
      <c r="B32689" s="1">
        <v>-0.62997842967510231</v>
      </c>
    </row>
    <row r="32690" spans="1:2" x14ac:dyDescent="0.2">
      <c r="A32690" s="1">
        <v>328.55062666669255</v>
      </c>
      <c r="B32690" s="1">
        <v>-0.63337449252605438</v>
      </c>
    </row>
    <row r="32691" spans="1:2" x14ac:dyDescent="0.2">
      <c r="A32691" s="1">
        <v>328.56067766668275</v>
      </c>
      <c r="B32691" s="1">
        <v>-0.61595739126205451</v>
      </c>
    </row>
    <row r="32692" spans="1:2" x14ac:dyDescent="0.2">
      <c r="A32692" s="1">
        <v>328.57072966668056</v>
      </c>
      <c r="B32692" s="1">
        <v>-0.61710812330245979</v>
      </c>
    </row>
    <row r="32693" spans="1:2" x14ac:dyDescent="0.2">
      <c r="A32693" s="1">
        <v>328.58078066667076</v>
      </c>
      <c r="B32693" s="1">
        <v>-0.58758611619472512</v>
      </c>
    </row>
    <row r="32694" spans="1:2" x14ac:dyDescent="0.2">
      <c r="A32694" s="1">
        <v>328.59083166671917</v>
      </c>
      <c r="B32694" s="1">
        <v>-0.57033624529838567</v>
      </c>
    </row>
    <row r="32695" spans="1:2" x14ac:dyDescent="0.2">
      <c r="A32695" s="1">
        <v>328.60088366671698</v>
      </c>
      <c r="B32695" s="1">
        <v>-0.53768539309501651</v>
      </c>
    </row>
    <row r="32696" spans="1:2" x14ac:dyDescent="0.2">
      <c r="A32696" s="1">
        <v>328.61093466670718</v>
      </c>
      <c r="B32696" s="1">
        <v>-0.51657635986804962</v>
      </c>
    </row>
    <row r="32697" spans="1:2" x14ac:dyDescent="0.2">
      <c r="A32697" s="1">
        <v>328.62098566669738</v>
      </c>
      <c r="B32697" s="1">
        <v>-0.49488085091114048</v>
      </c>
    </row>
    <row r="32698" spans="1:2" x14ac:dyDescent="0.2">
      <c r="A32698" s="1">
        <v>328.63103766669519</v>
      </c>
      <c r="B32698" s="1">
        <v>-0.45208800315856934</v>
      </c>
    </row>
    <row r="32699" spans="1:2" x14ac:dyDescent="0.2">
      <c r="A32699" s="1">
        <v>328.64108866668539</v>
      </c>
      <c r="B32699" s="1">
        <v>-0.41558792889118196</v>
      </c>
    </row>
    <row r="32700" spans="1:2" x14ac:dyDescent="0.2">
      <c r="A32700" s="1">
        <v>328.65113966667559</v>
      </c>
      <c r="B32700" s="1">
        <v>-0.37295471012592318</v>
      </c>
    </row>
    <row r="32701" spans="1:2" x14ac:dyDescent="0.2">
      <c r="A32701" s="1">
        <v>328.6611916666734</v>
      </c>
      <c r="B32701" s="1">
        <v>-0.3377913093566895</v>
      </c>
    </row>
    <row r="32702" spans="1:2" x14ac:dyDescent="0.2">
      <c r="A32702" s="1">
        <v>328.67124266672181</v>
      </c>
      <c r="B32702" s="1">
        <v>-0.29827290236949922</v>
      </c>
    </row>
    <row r="32703" spans="1:2" x14ac:dyDescent="0.2">
      <c r="A32703" s="1">
        <v>328.68129366671201</v>
      </c>
      <c r="B32703" s="1">
        <v>-0.24616953313350678</v>
      </c>
    </row>
    <row r="32704" spans="1:2" x14ac:dyDescent="0.2">
      <c r="A32704" s="1">
        <v>328.69134566670982</v>
      </c>
      <c r="B32704" s="1">
        <v>-0.23073054492473605</v>
      </c>
    </row>
    <row r="32705" spans="1:2" x14ac:dyDescent="0.2">
      <c r="A32705" s="1">
        <v>328.70139666670002</v>
      </c>
      <c r="B32705" s="1">
        <v>-0.19206992447376253</v>
      </c>
    </row>
    <row r="32706" spans="1:2" x14ac:dyDescent="0.2">
      <c r="A32706" s="1">
        <v>328.71144766669022</v>
      </c>
      <c r="B32706" s="1">
        <v>-0.15370458841323853</v>
      </c>
    </row>
    <row r="32707" spans="1:2" x14ac:dyDescent="0.2">
      <c r="A32707" s="1">
        <v>328.72149866668042</v>
      </c>
      <c r="B32707" s="1">
        <v>-0.11817866027355195</v>
      </c>
    </row>
    <row r="32708" spans="1:2" x14ac:dyDescent="0.2">
      <c r="A32708" s="1">
        <v>328.73155066667823</v>
      </c>
      <c r="B32708" s="1">
        <v>-8.1304364204406745E-2</v>
      </c>
    </row>
    <row r="32709" spans="1:2" x14ac:dyDescent="0.2">
      <c r="A32709" s="1">
        <v>328.74160166666843</v>
      </c>
      <c r="B32709" s="1">
        <v>-4.1745026707649235E-2</v>
      </c>
    </row>
    <row r="32710" spans="1:2" x14ac:dyDescent="0.2">
      <c r="A32710" s="1">
        <v>328.75165266671684</v>
      </c>
      <c r="B32710" s="1">
        <v>3.3457767963409424E-3</v>
      </c>
    </row>
    <row r="32711" spans="1:2" x14ac:dyDescent="0.2">
      <c r="A32711" s="1">
        <v>328.76170466671465</v>
      </c>
      <c r="B32711" s="1">
        <v>6.3994851708412168E-2</v>
      </c>
    </row>
    <row r="32712" spans="1:2" x14ac:dyDescent="0.2">
      <c r="A32712" s="1">
        <v>328.77175566670485</v>
      </c>
      <c r="B32712" s="1">
        <v>0.10756830275058747</v>
      </c>
    </row>
    <row r="32713" spans="1:2" x14ac:dyDescent="0.2">
      <c r="A32713" s="1">
        <v>328.78180666669505</v>
      </c>
      <c r="B32713" s="1">
        <v>0.15488046348094942</v>
      </c>
    </row>
    <row r="32714" spans="1:2" x14ac:dyDescent="0.2">
      <c r="A32714" s="1">
        <v>328.79185866669286</v>
      </c>
      <c r="B32714" s="1">
        <v>0.20278260827064515</v>
      </c>
    </row>
    <row r="32715" spans="1:2" x14ac:dyDescent="0.2">
      <c r="A32715" s="1">
        <v>328.80190966668306</v>
      </c>
      <c r="B32715" s="1">
        <v>0.24664198815822602</v>
      </c>
    </row>
    <row r="32716" spans="1:2" x14ac:dyDescent="0.2">
      <c r="A32716" s="1">
        <v>328.81196066667326</v>
      </c>
      <c r="B32716" s="1">
        <v>0.29274728357791902</v>
      </c>
    </row>
    <row r="32717" spans="1:2" x14ac:dyDescent="0.2">
      <c r="A32717" s="1">
        <v>328.82201266667107</v>
      </c>
      <c r="B32717" s="1">
        <v>0.33811173677444462</v>
      </c>
    </row>
    <row r="32718" spans="1:2" x14ac:dyDescent="0.2">
      <c r="A32718" s="1">
        <v>328.83206366671948</v>
      </c>
      <c r="B32718" s="1">
        <v>0.37181157946586613</v>
      </c>
    </row>
    <row r="32719" spans="1:2" x14ac:dyDescent="0.2">
      <c r="A32719" s="1">
        <v>328.84211466670968</v>
      </c>
      <c r="B32719" s="1">
        <v>0.43396221935749058</v>
      </c>
    </row>
    <row r="32720" spans="1:2" x14ac:dyDescent="0.2">
      <c r="A32720" s="1">
        <v>328.85216666670749</v>
      </c>
      <c r="B32720" s="1">
        <v>0.45840065717697148</v>
      </c>
    </row>
    <row r="32721" spans="1:2" x14ac:dyDescent="0.2">
      <c r="A32721" s="1">
        <v>328.86221766669769</v>
      </c>
      <c r="B32721" s="1">
        <v>0.49152688801288608</v>
      </c>
    </row>
    <row r="32722" spans="1:2" x14ac:dyDescent="0.2">
      <c r="A32722" s="1">
        <v>328.87226866668789</v>
      </c>
      <c r="B32722" s="1">
        <v>0.52899584591388704</v>
      </c>
    </row>
    <row r="32723" spans="1:2" x14ac:dyDescent="0.2">
      <c r="A32723" s="1">
        <v>328.8823206666857</v>
      </c>
      <c r="B32723" s="1">
        <v>0.54895824015140537</v>
      </c>
    </row>
    <row r="32724" spans="1:2" x14ac:dyDescent="0.2">
      <c r="A32724" s="1">
        <v>328.8923716666759</v>
      </c>
      <c r="B32724" s="1">
        <v>0.56907090783119207</v>
      </c>
    </row>
    <row r="32725" spans="1:2" x14ac:dyDescent="0.2">
      <c r="A32725" s="1">
        <v>328.90242266672431</v>
      </c>
      <c r="B32725" s="1">
        <v>0.60594052612781524</v>
      </c>
    </row>
    <row r="32726" spans="1:2" x14ac:dyDescent="0.2">
      <c r="A32726" s="1">
        <v>328.9124736667145</v>
      </c>
      <c r="B32726" s="1">
        <v>0.62229343414306648</v>
      </c>
    </row>
    <row r="32727" spans="1:2" x14ac:dyDescent="0.2">
      <c r="A32727" s="1">
        <v>328.92252566671232</v>
      </c>
      <c r="B32727" s="1">
        <v>0.65330238819122322</v>
      </c>
    </row>
    <row r="32728" spans="1:2" x14ac:dyDescent="0.2">
      <c r="A32728" s="1">
        <v>328.93257666670252</v>
      </c>
      <c r="B32728" s="1">
        <v>0.67711692810058599</v>
      </c>
    </row>
    <row r="32729" spans="1:2" x14ac:dyDescent="0.2">
      <c r="A32729" s="1">
        <v>328.94262766669272</v>
      </c>
      <c r="B32729" s="1">
        <v>0.7093111127614975</v>
      </c>
    </row>
    <row r="32730" spans="1:2" x14ac:dyDescent="0.2">
      <c r="A32730" s="1">
        <v>328.95267966669053</v>
      </c>
      <c r="B32730" s="1">
        <v>0.72682703197002418</v>
      </c>
    </row>
    <row r="32731" spans="1:2" x14ac:dyDescent="0.2">
      <c r="A32731" s="1">
        <v>328.96273066668073</v>
      </c>
      <c r="B32731" s="1">
        <v>0.73910384595394141</v>
      </c>
    </row>
    <row r="32732" spans="1:2" x14ac:dyDescent="0.2">
      <c r="A32732" s="1">
        <v>328.97278166667093</v>
      </c>
      <c r="B32732" s="1">
        <v>0.76708978950977325</v>
      </c>
    </row>
    <row r="32733" spans="1:2" x14ac:dyDescent="0.2">
      <c r="A32733" s="1">
        <v>328.98283366666874</v>
      </c>
      <c r="B32733" s="1">
        <v>0.77173247873783113</v>
      </c>
    </row>
    <row r="32734" spans="1:2" x14ac:dyDescent="0.2">
      <c r="A32734" s="1">
        <v>328.99288466671715</v>
      </c>
      <c r="B32734" s="1">
        <v>0.78012381792068486</v>
      </c>
    </row>
    <row r="32735" spans="1:2" x14ac:dyDescent="0.2">
      <c r="A32735" s="1">
        <v>329.00293566670734</v>
      </c>
      <c r="B32735" s="1">
        <v>0.7975163608789444</v>
      </c>
    </row>
    <row r="32736" spans="1:2" x14ac:dyDescent="0.2">
      <c r="A32736" s="1">
        <v>329.01298766670516</v>
      </c>
      <c r="B32736" s="1">
        <v>0.82090697765350351</v>
      </c>
    </row>
    <row r="32737" spans="1:2" x14ac:dyDescent="0.2">
      <c r="A32737" s="1">
        <v>329.02303866669536</v>
      </c>
      <c r="B32737" s="1">
        <v>0.79984764575958256</v>
      </c>
    </row>
    <row r="32738" spans="1:2" x14ac:dyDescent="0.2">
      <c r="A32738" s="1">
        <v>329.03308966668556</v>
      </c>
      <c r="B32738" s="1">
        <v>0.79585458219051364</v>
      </c>
    </row>
    <row r="32739" spans="1:2" x14ac:dyDescent="0.2">
      <c r="A32739" s="1">
        <v>329.04314166668337</v>
      </c>
      <c r="B32739" s="1">
        <v>0.8000973218679428</v>
      </c>
    </row>
    <row r="32740" spans="1:2" x14ac:dyDescent="0.2">
      <c r="A32740" s="1">
        <v>329.05319266667357</v>
      </c>
      <c r="B32740" s="1">
        <v>0.79415538132190711</v>
      </c>
    </row>
    <row r="32741" spans="1:2" x14ac:dyDescent="0.2">
      <c r="A32741" s="1">
        <v>329.06324366672197</v>
      </c>
      <c r="B32741" s="1">
        <v>0.77473326981067658</v>
      </c>
    </row>
    <row r="32742" spans="1:2" x14ac:dyDescent="0.2">
      <c r="A32742" s="1">
        <v>329.07329566671979</v>
      </c>
      <c r="B32742" s="1">
        <v>0.75455628275871278</v>
      </c>
    </row>
    <row r="32743" spans="1:2" x14ac:dyDescent="0.2">
      <c r="A32743" s="1">
        <v>329.08334666670999</v>
      </c>
      <c r="B32743" s="1">
        <v>0.73586331903934488</v>
      </c>
    </row>
    <row r="32744" spans="1:2" x14ac:dyDescent="0.2">
      <c r="A32744" s="1">
        <v>329.09339766670018</v>
      </c>
      <c r="B32744" s="1">
        <v>0.71610908567905429</v>
      </c>
    </row>
    <row r="32745" spans="1:2" x14ac:dyDescent="0.2">
      <c r="A32745" s="1">
        <v>329.103449666698</v>
      </c>
      <c r="B32745" s="1">
        <v>0.70189099609851846</v>
      </c>
    </row>
    <row r="32746" spans="1:2" x14ac:dyDescent="0.2">
      <c r="A32746" s="1">
        <v>329.1135006666882</v>
      </c>
      <c r="B32746" s="1">
        <v>0.69216122925281531</v>
      </c>
    </row>
    <row r="32747" spans="1:2" x14ac:dyDescent="0.2">
      <c r="A32747" s="1">
        <v>329.1235516666784</v>
      </c>
      <c r="B32747" s="1">
        <v>0.66116689324378974</v>
      </c>
    </row>
    <row r="32748" spans="1:2" x14ac:dyDescent="0.2">
      <c r="A32748" s="1">
        <v>329.13360266666859</v>
      </c>
      <c r="B32748" s="1">
        <v>0.62821958720684057</v>
      </c>
    </row>
    <row r="32749" spans="1:2" x14ac:dyDescent="0.2">
      <c r="A32749" s="1">
        <v>329.14365466666641</v>
      </c>
      <c r="B32749" s="1">
        <v>0.60665388643741613</v>
      </c>
    </row>
    <row r="32750" spans="1:2" x14ac:dyDescent="0.2">
      <c r="A32750" s="1">
        <v>329.15370566671481</v>
      </c>
      <c r="B32750" s="1">
        <v>0.57268039405345916</v>
      </c>
    </row>
    <row r="32751" spans="1:2" x14ac:dyDescent="0.2">
      <c r="A32751" s="1">
        <v>329.16375666670501</v>
      </c>
      <c r="B32751" s="1">
        <v>0.5529396092891693</v>
      </c>
    </row>
    <row r="32752" spans="1:2" x14ac:dyDescent="0.2">
      <c r="A32752" s="1">
        <v>329.17380866670283</v>
      </c>
      <c r="B32752" s="1">
        <v>0.51569401502609258</v>
      </c>
    </row>
    <row r="32753" spans="1:2" x14ac:dyDescent="0.2">
      <c r="A32753" s="1">
        <v>329.18385966669302</v>
      </c>
      <c r="B32753" s="1">
        <v>0.48579369306564335</v>
      </c>
    </row>
    <row r="32754" spans="1:2" x14ac:dyDescent="0.2">
      <c r="A32754" s="1">
        <v>329.19391066668322</v>
      </c>
      <c r="B32754" s="1">
        <v>0.44632089436054234</v>
      </c>
    </row>
    <row r="32755" spans="1:2" x14ac:dyDescent="0.2">
      <c r="A32755" s="1">
        <v>329.20396266668104</v>
      </c>
      <c r="B32755" s="1">
        <v>0.41433428585529331</v>
      </c>
    </row>
    <row r="32756" spans="1:2" x14ac:dyDescent="0.2">
      <c r="A32756" s="1">
        <v>329.21401366667124</v>
      </c>
      <c r="B32756" s="1">
        <v>0.37815171539783482</v>
      </c>
    </row>
    <row r="32757" spans="1:2" x14ac:dyDescent="0.2">
      <c r="A32757" s="1">
        <v>329.22406466671964</v>
      </c>
      <c r="B32757" s="1">
        <v>0.3212980681657791</v>
      </c>
    </row>
    <row r="32758" spans="1:2" x14ac:dyDescent="0.2">
      <c r="A32758" s="1">
        <v>329.23411666671745</v>
      </c>
      <c r="B32758" s="1">
        <v>0.29422253608703614</v>
      </c>
    </row>
    <row r="32759" spans="1:2" x14ac:dyDescent="0.2">
      <c r="A32759" s="1">
        <v>329.24416766670765</v>
      </c>
      <c r="B32759" s="1">
        <v>0.23794425487518311</v>
      </c>
    </row>
    <row r="32760" spans="1:2" x14ac:dyDescent="0.2">
      <c r="A32760" s="1">
        <v>329.25421866669785</v>
      </c>
      <c r="B32760" s="1">
        <v>0.19123552680015565</v>
      </c>
    </row>
    <row r="32761" spans="1:2" x14ac:dyDescent="0.2">
      <c r="A32761" s="1">
        <v>329.26427066669567</v>
      </c>
      <c r="B32761" s="1">
        <v>0.14361229419708252</v>
      </c>
    </row>
    <row r="32762" spans="1:2" x14ac:dyDescent="0.2">
      <c r="A32762" s="1">
        <v>329.27432166668586</v>
      </c>
      <c r="B32762" s="1">
        <v>0.11394235253334047</v>
      </c>
    </row>
    <row r="32763" spans="1:2" x14ac:dyDescent="0.2">
      <c r="A32763" s="1">
        <v>329.28437266667606</v>
      </c>
      <c r="B32763" s="1">
        <v>5.6579997539520269E-2</v>
      </c>
    </row>
    <row r="32764" spans="1:2" x14ac:dyDescent="0.2">
      <c r="A32764" s="1">
        <v>329.29442466667388</v>
      </c>
      <c r="B32764" s="1">
        <v>1.763227880001068E-2</v>
      </c>
    </row>
    <row r="32765" spans="1:2" x14ac:dyDescent="0.2">
      <c r="A32765" s="1">
        <v>329.30447566672228</v>
      </c>
      <c r="B32765" s="1">
        <v>-2.9539548754692078E-2</v>
      </c>
    </row>
    <row r="32766" spans="1:2" x14ac:dyDescent="0.2">
      <c r="A32766" s="1">
        <v>329.31452666671248</v>
      </c>
      <c r="B32766" s="1">
        <v>-6.7274554967880248E-2</v>
      </c>
    </row>
    <row r="32767" spans="1:2" x14ac:dyDescent="0.2">
      <c r="A32767" s="1">
        <v>329.32457866671029</v>
      </c>
      <c r="B32767" s="1">
        <v>-0.12072395324707032</v>
      </c>
    </row>
    <row r="32768" spans="1:2" x14ac:dyDescent="0.2">
      <c r="A32768" s="1">
        <v>329.33462966670049</v>
      </c>
      <c r="B32768" s="1">
        <v>-0.14301529347896577</v>
      </c>
    </row>
    <row r="32769" spans="1:2" x14ac:dyDescent="0.2">
      <c r="A32769" s="1">
        <v>329.34468066669069</v>
      </c>
      <c r="B32769" s="1">
        <v>-0.18355111598968507</v>
      </c>
    </row>
    <row r="32770" spans="1:2" x14ac:dyDescent="0.2">
      <c r="A32770" s="1">
        <v>329.35473266668851</v>
      </c>
      <c r="B32770" s="1">
        <v>-0.2203341954946518</v>
      </c>
    </row>
    <row r="32771" spans="1:2" x14ac:dyDescent="0.2">
      <c r="A32771" s="1">
        <v>329.3647836666787</v>
      </c>
      <c r="B32771" s="1">
        <v>-0.25576656818389892</v>
      </c>
    </row>
    <row r="32772" spans="1:2" x14ac:dyDescent="0.2">
      <c r="A32772" s="1">
        <v>329.3748346666689</v>
      </c>
      <c r="B32772" s="1">
        <v>-0.30257645308971409</v>
      </c>
    </row>
    <row r="32773" spans="1:2" x14ac:dyDescent="0.2">
      <c r="A32773" s="1">
        <v>329.38488566671731</v>
      </c>
      <c r="B32773" s="1">
        <v>-0.3363821303844452</v>
      </c>
    </row>
    <row r="32774" spans="1:2" x14ac:dyDescent="0.2">
      <c r="A32774" s="1">
        <v>329.39493766671512</v>
      </c>
      <c r="B32774" s="1">
        <v>-0.37424811422824861</v>
      </c>
    </row>
    <row r="32775" spans="1:2" x14ac:dyDescent="0.2">
      <c r="A32775" s="1">
        <v>329.40498866670532</v>
      </c>
      <c r="B32775" s="1">
        <v>-0.42200875639915469</v>
      </c>
    </row>
    <row r="32776" spans="1:2" x14ac:dyDescent="0.2">
      <c r="A32776" s="1">
        <v>329.41503966669552</v>
      </c>
      <c r="B32776" s="1">
        <v>-0.45661725640296941</v>
      </c>
    </row>
    <row r="32777" spans="1:2" x14ac:dyDescent="0.2">
      <c r="A32777" s="1">
        <v>329.42509166669333</v>
      </c>
      <c r="B32777" s="1">
        <v>-0.49812839448452001</v>
      </c>
    </row>
    <row r="32778" spans="1:2" x14ac:dyDescent="0.2">
      <c r="A32778" s="1">
        <v>329.43514266668353</v>
      </c>
      <c r="B32778" s="1">
        <v>-0.51106535911560058</v>
      </c>
    </row>
    <row r="32779" spans="1:2" x14ac:dyDescent="0.2">
      <c r="A32779" s="1">
        <v>329.44519366667373</v>
      </c>
      <c r="B32779" s="1">
        <v>-0.5412258821725846</v>
      </c>
    </row>
    <row r="32780" spans="1:2" x14ac:dyDescent="0.2">
      <c r="A32780" s="1">
        <v>329.45524566667154</v>
      </c>
      <c r="B32780" s="1">
        <v>-0.5498224586248398</v>
      </c>
    </row>
    <row r="32781" spans="1:2" x14ac:dyDescent="0.2">
      <c r="A32781" s="1">
        <v>329.46529666671995</v>
      </c>
      <c r="B32781" s="1">
        <v>-0.5646925127506256</v>
      </c>
    </row>
    <row r="32782" spans="1:2" x14ac:dyDescent="0.2">
      <c r="A32782" s="1">
        <v>329.47534766671015</v>
      </c>
      <c r="B32782" s="1">
        <v>-0.57985317349433907</v>
      </c>
    </row>
    <row r="32783" spans="1:2" x14ac:dyDescent="0.2">
      <c r="A32783" s="1">
        <v>329.48539966670796</v>
      </c>
      <c r="B32783" s="1">
        <v>-0.61056041121482851</v>
      </c>
    </row>
    <row r="32784" spans="1:2" x14ac:dyDescent="0.2">
      <c r="A32784" s="1">
        <v>329.49545066669816</v>
      </c>
      <c r="B32784" s="1">
        <v>-0.62807516098022464</v>
      </c>
    </row>
    <row r="32785" spans="1:2" x14ac:dyDescent="0.2">
      <c r="A32785" s="1">
        <v>329.50550166668836</v>
      </c>
      <c r="B32785" s="1">
        <v>-0.62701272189617163</v>
      </c>
    </row>
    <row r="32786" spans="1:2" x14ac:dyDescent="0.2">
      <c r="A32786" s="1">
        <v>329.51555366668617</v>
      </c>
      <c r="B32786" s="1">
        <v>-0.63910944163799288</v>
      </c>
    </row>
    <row r="32787" spans="1:2" x14ac:dyDescent="0.2">
      <c r="A32787" s="1">
        <v>329.52560466667637</v>
      </c>
      <c r="B32787" s="1">
        <v>-0.65524483323097227</v>
      </c>
    </row>
    <row r="32788" spans="1:2" x14ac:dyDescent="0.2">
      <c r="A32788" s="1">
        <v>329.53565566666657</v>
      </c>
      <c r="B32788" s="1">
        <v>-0.65626751124858862</v>
      </c>
    </row>
    <row r="32789" spans="1:2" x14ac:dyDescent="0.2">
      <c r="A32789" s="1">
        <v>329.54570845834678</v>
      </c>
      <c r="B32789" s="1">
        <v>-0.64877021133899693</v>
      </c>
    </row>
    <row r="32790" spans="1:2" x14ac:dyDescent="0.2">
      <c r="A32790" s="1">
        <v>329.55575945833698</v>
      </c>
      <c r="B32790" s="1">
        <v>-0.64937072038650512</v>
      </c>
    </row>
    <row r="32791" spans="1:2" x14ac:dyDescent="0.2">
      <c r="A32791" s="1">
        <v>329.56581045838539</v>
      </c>
      <c r="B32791" s="1">
        <v>-0.66211589634418488</v>
      </c>
    </row>
    <row r="32792" spans="1:2" x14ac:dyDescent="0.2">
      <c r="A32792" s="1">
        <v>329.5758624583832</v>
      </c>
      <c r="B32792" s="1">
        <v>-0.66486057937145238</v>
      </c>
    </row>
    <row r="32793" spans="1:2" x14ac:dyDescent="0.2">
      <c r="A32793" s="1">
        <v>329.5859134583734</v>
      </c>
      <c r="B32793" s="1">
        <v>-0.63903635144233706</v>
      </c>
    </row>
    <row r="32794" spans="1:2" x14ac:dyDescent="0.2">
      <c r="A32794" s="1">
        <v>329.5959644583636</v>
      </c>
      <c r="B32794" s="1">
        <v>-0.62475569665431985</v>
      </c>
    </row>
    <row r="32795" spans="1:2" x14ac:dyDescent="0.2">
      <c r="A32795" s="1">
        <v>329.6060154583538</v>
      </c>
      <c r="B32795" s="1">
        <v>-0.61018618941307068</v>
      </c>
    </row>
    <row r="32796" spans="1:2" x14ac:dyDescent="0.2">
      <c r="A32796" s="1">
        <v>329.61606745835161</v>
      </c>
      <c r="B32796" s="1">
        <v>-0.5800455468893051</v>
      </c>
    </row>
    <row r="32797" spans="1:2" x14ac:dyDescent="0.2">
      <c r="A32797" s="1">
        <v>329.62611845834181</v>
      </c>
      <c r="B32797" s="1">
        <v>-0.56351254463195799</v>
      </c>
    </row>
    <row r="32798" spans="1:2" x14ac:dyDescent="0.2">
      <c r="A32798" s="1">
        <v>329.63616945839021</v>
      </c>
      <c r="B32798" s="1">
        <v>-0.53379465579986574</v>
      </c>
    </row>
    <row r="32799" spans="1:2" x14ac:dyDescent="0.2">
      <c r="A32799" s="1">
        <v>329.64622145838803</v>
      </c>
      <c r="B32799" s="1">
        <v>-0.50809263467788701</v>
      </c>
    </row>
    <row r="32800" spans="1:2" x14ac:dyDescent="0.2">
      <c r="A32800" s="1">
        <v>329.65627245837823</v>
      </c>
      <c r="B32800" s="1">
        <v>-0.48161702692508701</v>
      </c>
    </row>
    <row r="32801" spans="1:2" x14ac:dyDescent="0.2">
      <c r="A32801" s="1">
        <v>329.66632345836842</v>
      </c>
      <c r="B32801" s="1">
        <v>-0.45601967096328738</v>
      </c>
    </row>
    <row r="32802" spans="1:2" x14ac:dyDescent="0.2">
      <c r="A32802" s="1">
        <v>329.67637545836624</v>
      </c>
      <c r="B32802" s="1">
        <v>-0.43234546422958375</v>
      </c>
    </row>
    <row r="32803" spans="1:2" x14ac:dyDescent="0.2">
      <c r="A32803" s="1">
        <v>329.68642645835644</v>
      </c>
      <c r="B32803" s="1">
        <v>-0.41749178230762485</v>
      </c>
    </row>
    <row r="32804" spans="1:2" x14ac:dyDescent="0.2">
      <c r="A32804" s="1">
        <v>329.69647745834664</v>
      </c>
      <c r="B32804" s="1">
        <v>-0.37598824560642247</v>
      </c>
    </row>
    <row r="32805" spans="1:2" x14ac:dyDescent="0.2">
      <c r="A32805" s="1">
        <v>329.70652945834445</v>
      </c>
      <c r="B32805" s="1">
        <v>-0.34392854690551761</v>
      </c>
    </row>
    <row r="32806" spans="1:2" x14ac:dyDescent="0.2">
      <c r="A32806" s="1">
        <v>329.71658045833465</v>
      </c>
      <c r="B32806" s="1">
        <v>-0.317425457239151</v>
      </c>
    </row>
    <row r="32807" spans="1:2" x14ac:dyDescent="0.2">
      <c r="A32807" s="1">
        <v>329.72663145838305</v>
      </c>
      <c r="B32807" s="1">
        <v>-0.27807661950588225</v>
      </c>
    </row>
    <row r="32808" spans="1:2" x14ac:dyDescent="0.2">
      <c r="A32808" s="1">
        <v>329.73668345838087</v>
      </c>
      <c r="B32808" s="1">
        <v>-0.2447451514005661</v>
      </c>
    </row>
    <row r="32809" spans="1:2" x14ac:dyDescent="0.2">
      <c r="A32809" s="1">
        <v>329.74673445837107</v>
      </c>
      <c r="B32809" s="1">
        <v>-0.20395380556583406</v>
      </c>
    </row>
    <row r="32810" spans="1:2" x14ac:dyDescent="0.2">
      <c r="A32810" s="1">
        <v>329.75678545836126</v>
      </c>
      <c r="B32810" s="1">
        <v>-0.15061024188995362</v>
      </c>
    </row>
    <row r="32811" spans="1:2" x14ac:dyDescent="0.2">
      <c r="A32811" s="1">
        <v>329.76683745835908</v>
      </c>
      <c r="B32811" s="1">
        <v>-9.998037099838257E-2</v>
      </c>
    </row>
    <row r="32812" spans="1:2" x14ac:dyDescent="0.2">
      <c r="A32812" s="1">
        <v>329.77688845834928</v>
      </c>
      <c r="B32812" s="1">
        <v>-6.3570928573608396E-2</v>
      </c>
    </row>
    <row r="32813" spans="1:2" x14ac:dyDescent="0.2">
      <c r="A32813" s="1">
        <v>329.78693945833948</v>
      </c>
      <c r="B32813" s="1">
        <v>-2.8803969025611879E-2</v>
      </c>
    </row>
    <row r="32814" spans="1:2" x14ac:dyDescent="0.2">
      <c r="A32814" s="1">
        <v>329.79699145833729</v>
      </c>
      <c r="B32814" s="1">
        <v>3.7862475514411929E-2</v>
      </c>
    </row>
    <row r="32815" spans="1:2" x14ac:dyDescent="0.2">
      <c r="A32815" s="1">
        <v>329.80704245838569</v>
      </c>
      <c r="B32815" s="1">
        <v>8.9577589631080631E-2</v>
      </c>
    </row>
    <row r="32816" spans="1:2" x14ac:dyDescent="0.2">
      <c r="A32816" s="1">
        <v>329.81709345837589</v>
      </c>
      <c r="B32816" s="1">
        <v>0.12470824599266053</v>
      </c>
    </row>
    <row r="32817" spans="1:2" x14ac:dyDescent="0.2">
      <c r="A32817" s="1">
        <v>329.82714545837371</v>
      </c>
      <c r="B32817" s="1">
        <v>0.17169354736804962</v>
      </c>
    </row>
    <row r="32818" spans="1:2" x14ac:dyDescent="0.2">
      <c r="A32818" s="1">
        <v>329.83719645836391</v>
      </c>
      <c r="B32818" s="1">
        <v>0.22290521621704101</v>
      </c>
    </row>
    <row r="32819" spans="1:2" x14ac:dyDescent="0.2">
      <c r="A32819" s="1">
        <v>329.8472474583541</v>
      </c>
      <c r="B32819" s="1">
        <v>0.25722603321075443</v>
      </c>
    </row>
    <row r="32820" spans="1:2" x14ac:dyDescent="0.2">
      <c r="A32820" s="1">
        <v>329.8572984583443</v>
      </c>
      <c r="B32820" s="1">
        <v>0.29141177952289582</v>
      </c>
    </row>
    <row r="32821" spans="1:2" x14ac:dyDescent="0.2">
      <c r="A32821" s="1">
        <v>329.86735045834212</v>
      </c>
      <c r="B32821" s="1">
        <v>0.32290605247020721</v>
      </c>
    </row>
    <row r="32822" spans="1:2" x14ac:dyDescent="0.2">
      <c r="A32822" s="1">
        <v>329.87740145839052</v>
      </c>
      <c r="B32822" s="1">
        <v>0.36577725291252139</v>
      </c>
    </row>
    <row r="32823" spans="1:2" x14ac:dyDescent="0.2">
      <c r="A32823" s="1">
        <v>329.88745245838072</v>
      </c>
      <c r="B32823" s="1">
        <v>0.40264979481697083</v>
      </c>
    </row>
    <row r="32824" spans="1:2" x14ac:dyDescent="0.2">
      <c r="A32824" s="1">
        <v>329.89750445837853</v>
      </c>
      <c r="B32824" s="1">
        <v>0.42797116219997411</v>
      </c>
    </row>
    <row r="32825" spans="1:2" x14ac:dyDescent="0.2">
      <c r="A32825" s="1">
        <v>329.90755545836873</v>
      </c>
      <c r="B32825" s="1">
        <v>0.4653740465641022</v>
      </c>
    </row>
    <row r="32826" spans="1:2" x14ac:dyDescent="0.2">
      <c r="A32826" s="1">
        <v>329.91760645835893</v>
      </c>
      <c r="B32826" s="1">
        <v>0.50154960036277774</v>
      </c>
    </row>
    <row r="32827" spans="1:2" x14ac:dyDescent="0.2">
      <c r="A32827" s="1">
        <v>329.92765845835675</v>
      </c>
      <c r="B32827" s="1">
        <v>0.54578027844429022</v>
      </c>
    </row>
    <row r="32828" spans="1:2" x14ac:dyDescent="0.2">
      <c r="A32828" s="1">
        <v>329.93770945834694</v>
      </c>
      <c r="B32828" s="1">
        <v>0.58175761163234718</v>
      </c>
    </row>
    <row r="32829" spans="1:2" x14ac:dyDescent="0.2">
      <c r="A32829" s="1">
        <v>329.94776045833714</v>
      </c>
      <c r="B32829" s="1">
        <v>0.6121824288368225</v>
      </c>
    </row>
    <row r="32830" spans="1:2" x14ac:dyDescent="0.2">
      <c r="A32830" s="1">
        <v>329.95781245833496</v>
      </c>
      <c r="B32830" s="1">
        <v>0.6375149059295655</v>
      </c>
    </row>
    <row r="32831" spans="1:2" x14ac:dyDescent="0.2">
      <c r="A32831" s="1">
        <v>329.96786345838336</v>
      </c>
      <c r="B32831" s="1">
        <v>0.66465826570987707</v>
      </c>
    </row>
    <row r="32832" spans="1:2" x14ac:dyDescent="0.2">
      <c r="A32832" s="1">
        <v>329.97791445837356</v>
      </c>
      <c r="B32832" s="1">
        <v>0.69616715669631957</v>
      </c>
    </row>
    <row r="32833" spans="1:2" x14ac:dyDescent="0.2">
      <c r="A32833" s="1">
        <v>329.98796645837137</v>
      </c>
      <c r="B32833" s="1">
        <v>0.72800758481025696</v>
      </c>
    </row>
    <row r="32834" spans="1:2" x14ac:dyDescent="0.2">
      <c r="A32834" s="1">
        <v>329.99801745836157</v>
      </c>
      <c r="B32834" s="1">
        <v>0.7468496525287629</v>
      </c>
    </row>
    <row r="32835" spans="1:2" x14ac:dyDescent="0.2">
      <c r="A32835" s="1">
        <v>330.00806845835177</v>
      </c>
      <c r="B32835" s="1">
        <v>0.75899198055267336</v>
      </c>
    </row>
    <row r="32836" spans="1:2" x14ac:dyDescent="0.2">
      <c r="A32836" s="1">
        <v>330.01812045834959</v>
      </c>
      <c r="B32836" s="1">
        <v>0.76831770479679107</v>
      </c>
    </row>
    <row r="32837" spans="1:2" x14ac:dyDescent="0.2">
      <c r="A32837" s="1">
        <v>330.02817145833978</v>
      </c>
      <c r="B32837" s="1">
        <v>0.77481980860233313</v>
      </c>
    </row>
    <row r="32838" spans="1:2" x14ac:dyDescent="0.2">
      <c r="A32838" s="1">
        <v>330.03822245838819</v>
      </c>
      <c r="B32838" s="1">
        <v>0.78731472373008737</v>
      </c>
    </row>
    <row r="32839" spans="1:2" x14ac:dyDescent="0.2">
      <c r="A32839" s="1">
        <v>330.048274458386</v>
      </c>
      <c r="B32839" s="1">
        <v>0.77481162250041968</v>
      </c>
    </row>
    <row r="32840" spans="1:2" x14ac:dyDescent="0.2">
      <c r="A32840" s="1">
        <v>330.0583254583762</v>
      </c>
      <c r="B32840" s="1">
        <v>0.78490567088127139</v>
      </c>
    </row>
    <row r="32841" spans="1:2" x14ac:dyDescent="0.2">
      <c r="A32841" s="1">
        <v>330.0683764583664</v>
      </c>
      <c r="B32841" s="1">
        <v>0.77521624982357029</v>
      </c>
    </row>
    <row r="32842" spans="1:2" x14ac:dyDescent="0.2">
      <c r="A32842" s="1">
        <v>330.07842845836421</v>
      </c>
      <c r="B32842" s="1">
        <v>0.77613367795944221</v>
      </c>
    </row>
    <row r="32843" spans="1:2" x14ac:dyDescent="0.2">
      <c r="A32843" s="1">
        <v>330.08847945835441</v>
      </c>
      <c r="B32843" s="1">
        <v>0.77852460443973548</v>
      </c>
    </row>
    <row r="32844" spans="1:2" x14ac:dyDescent="0.2">
      <c r="A32844" s="1">
        <v>330.09853045834461</v>
      </c>
      <c r="B32844" s="1">
        <v>0.76845686852931983</v>
      </c>
    </row>
    <row r="32845" spans="1:2" x14ac:dyDescent="0.2">
      <c r="A32845" s="1">
        <v>330.10858145833481</v>
      </c>
      <c r="B32845" s="1">
        <v>0.76855100870132453</v>
      </c>
    </row>
    <row r="32846" spans="1:2" x14ac:dyDescent="0.2">
      <c r="A32846" s="1">
        <v>330.11863345839083</v>
      </c>
      <c r="B32846" s="1">
        <v>0.75710508406162269</v>
      </c>
    </row>
    <row r="32847" spans="1:2" x14ac:dyDescent="0.2">
      <c r="A32847" s="1">
        <v>330.12868445838103</v>
      </c>
      <c r="B32847" s="1">
        <v>0.72604876756668091</v>
      </c>
    </row>
    <row r="32848" spans="1:2" x14ac:dyDescent="0.2">
      <c r="A32848" s="1">
        <v>330.13873545837123</v>
      </c>
      <c r="B32848" s="1">
        <v>0.72433085560798649</v>
      </c>
    </row>
    <row r="32849" spans="1:2" x14ac:dyDescent="0.2">
      <c r="A32849" s="1">
        <v>330.14878745836904</v>
      </c>
      <c r="B32849" s="1">
        <v>0.70990752875804908</v>
      </c>
    </row>
    <row r="32850" spans="1:2" x14ac:dyDescent="0.2">
      <c r="A32850" s="1">
        <v>330.15883845835924</v>
      </c>
      <c r="B32850" s="1">
        <v>0.69969185829162606</v>
      </c>
    </row>
    <row r="32851" spans="1:2" x14ac:dyDescent="0.2">
      <c r="A32851" s="1">
        <v>330.16888945834944</v>
      </c>
      <c r="B32851" s="1">
        <v>0.67005173742771151</v>
      </c>
    </row>
    <row r="32852" spans="1:2" x14ac:dyDescent="0.2">
      <c r="A32852" s="1">
        <v>330.17894145834725</v>
      </c>
      <c r="B32852" s="1">
        <v>0.6432843536138535</v>
      </c>
    </row>
    <row r="32853" spans="1:2" x14ac:dyDescent="0.2">
      <c r="A32853" s="1">
        <v>330.18899245833745</v>
      </c>
      <c r="B32853" s="1">
        <v>0.61908799052238472</v>
      </c>
    </row>
    <row r="32854" spans="1:2" x14ac:dyDescent="0.2">
      <c r="A32854" s="1">
        <v>330.19904345838586</v>
      </c>
      <c r="B32854" s="1">
        <v>0.59640722572803495</v>
      </c>
    </row>
    <row r="32855" spans="1:2" x14ac:dyDescent="0.2">
      <c r="A32855" s="1">
        <v>330.20909545838367</v>
      </c>
      <c r="B32855" s="1">
        <v>0.54575572013854978</v>
      </c>
    </row>
    <row r="32856" spans="1:2" x14ac:dyDescent="0.2">
      <c r="A32856" s="1">
        <v>330.21914645837387</v>
      </c>
      <c r="B32856" s="1">
        <v>0.50872998118400581</v>
      </c>
    </row>
    <row r="32857" spans="1:2" x14ac:dyDescent="0.2">
      <c r="A32857" s="1">
        <v>330.22919745836407</v>
      </c>
      <c r="B32857" s="1">
        <v>0.46735859155654907</v>
      </c>
    </row>
    <row r="32858" spans="1:2" x14ac:dyDescent="0.2">
      <c r="A32858" s="1">
        <v>330.23924945836188</v>
      </c>
      <c r="B32858" s="1">
        <v>0.42508088350296025</v>
      </c>
    </row>
    <row r="32859" spans="1:2" x14ac:dyDescent="0.2">
      <c r="A32859" s="1">
        <v>330.24930045835208</v>
      </c>
      <c r="B32859" s="1">
        <v>0.39729783833026888</v>
      </c>
    </row>
    <row r="32860" spans="1:2" x14ac:dyDescent="0.2">
      <c r="A32860" s="1">
        <v>330.25935145834228</v>
      </c>
      <c r="B32860" s="1">
        <v>0.34718895435333252</v>
      </c>
    </row>
    <row r="32861" spans="1:2" x14ac:dyDescent="0.2">
      <c r="A32861" s="1">
        <v>330.26940345834009</v>
      </c>
      <c r="B32861" s="1">
        <v>0.3180166107416153</v>
      </c>
    </row>
    <row r="32862" spans="1:2" x14ac:dyDescent="0.2">
      <c r="A32862" s="1">
        <v>330.2794544583885</v>
      </c>
      <c r="B32862" s="1">
        <v>0.2657740777730942</v>
      </c>
    </row>
    <row r="32863" spans="1:2" x14ac:dyDescent="0.2">
      <c r="A32863" s="1">
        <v>330.2895054583787</v>
      </c>
      <c r="B32863" s="1">
        <v>0.22937866866588594</v>
      </c>
    </row>
    <row r="32864" spans="1:2" x14ac:dyDescent="0.2">
      <c r="A32864" s="1">
        <v>330.29955745837651</v>
      </c>
      <c r="B32864" s="1">
        <v>0.17845760643482209</v>
      </c>
    </row>
    <row r="32865" spans="1:2" x14ac:dyDescent="0.2">
      <c r="A32865" s="1">
        <v>330.30960845836671</v>
      </c>
      <c r="B32865" s="1">
        <v>0.152384871840477</v>
      </c>
    </row>
    <row r="32866" spans="1:2" x14ac:dyDescent="0.2">
      <c r="A32866" s="1">
        <v>330.31965945835691</v>
      </c>
      <c r="B32866" s="1">
        <v>0.10805829942226411</v>
      </c>
    </row>
    <row r="32867" spans="1:2" x14ac:dyDescent="0.2">
      <c r="A32867" s="1">
        <v>330.32971145835472</v>
      </c>
      <c r="B32867" s="1">
        <v>6.9733309149742129E-2</v>
      </c>
    </row>
    <row r="32868" spans="1:2" x14ac:dyDescent="0.2">
      <c r="A32868" s="1">
        <v>330.33976245834492</v>
      </c>
      <c r="B32868" s="1">
        <v>1.3166175484657289E-2</v>
      </c>
    </row>
    <row r="32869" spans="1:2" x14ac:dyDescent="0.2">
      <c r="A32869" s="1">
        <v>330.34981345833512</v>
      </c>
      <c r="B32869" s="1">
        <v>-1.4790531992912293E-2</v>
      </c>
    </row>
    <row r="32870" spans="1:2" x14ac:dyDescent="0.2">
      <c r="A32870" s="1">
        <v>330.35986545833293</v>
      </c>
      <c r="B32870" s="1">
        <v>-6.8323545455932624E-2</v>
      </c>
    </row>
    <row r="32871" spans="1:2" x14ac:dyDescent="0.2">
      <c r="A32871" s="1">
        <v>330.36991645838134</v>
      </c>
      <c r="B32871" s="1">
        <v>-0.11929197013378144</v>
      </c>
    </row>
    <row r="32872" spans="1:2" x14ac:dyDescent="0.2">
      <c r="A32872" s="1">
        <v>330.37996745837154</v>
      </c>
      <c r="B32872" s="1">
        <v>-0.16351095378398897</v>
      </c>
    </row>
    <row r="32873" spans="1:2" x14ac:dyDescent="0.2">
      <c r="A32873" s="1">
        <v>330.39001945836935</v>
      </c>
      <c r="B32873" s="1">
        <v>-0.20442041337490083</v>
      </c>
    </row>
    <row r="32874" spans="1:2" x14ac:dyDescent="0.2">
      <c r="A32874" s="1">
        <v>330.40007045835955</v>
      </c>
      <c r="B32874" s="1">
        <v>-0.24518135368824007</v>
      </c>
    </row>
    <row r="32875" spans="1:2" x14ac:dyDescent="0.2">
      <c r="A32875" s="1">
        <v>330.41012145834975</v>
      </c>
      <c r="B32875" s="1">
        <v>-0.28925240278244019</v>
      </c>
    </row>
    <row r="32876" spans="1:2" x14ac:dyDescent="0.2">
      <c r="A32876" s="1">
        <v>330.42017245833995</v>
      </c>
      <c r="B32876" s="1">
        <v>-0.31566895365715031</v>
      </c>
    </row>
    <row r="32877" spans="1:2" x14ac:dyDescent="0.2">
      <c r="A32877" s="1">
        <v>330.43022445833776</v>
      </c>
      <c r="B32877" s="1">
        <v>-0.36125910937786104</v>
      </c>
    </row>
    <row r="32878" spans="1:2" x14ac:dyDescent="0.2">
      <c r="A32878" s="1">
        <v>330.44027545838617</v>
      </c>
      <c r="B32878" s="1">
        <v>-0.38995198130607606</v>
      </c>
    </row>
    <row r="32879" spans="1:2" x14ac:dyDescent="0.2">
      <c r="A32879" s="1">
        <v>330.45032645837637</v>
      </c>
      <c r="B32879" s="1">
        <v>-0.43587776720523835</v>
      </c>
    </row>
    <row r="32880" spans="1:2" x14ac:dyDescent="0.2">
      <c r="A32880" s="1">
        <v>330.46037845837418</v>
      </c>
      <c r="B32880" s="1">
        <v>-0.45053615212440495</v>
      </c>
    </row>
    <row r="32881" spans="1:2" x14ac:dyDescent="0.2">
      <c r="A32881" s="1">
        <v>330.47042945836438</v>
      </c>
      <c r="B32881" s="1">
        <v>-0.49154735326766968</v>
      </c>
    </row>
    <row r="32882" spans="1:2" x14ac:dyDescent="0.2">
      <c r="A32882" s="1">
        <v>330.48048045835458</v>
      </c>
      <c r="B32882" s="1">
        <v>-0.50501582980155946</v>
      </c>
    </row>
    <row r="32883" spans="1:2" x14ac:dyDescent="0.2">
      <c r="A32883" s="1">
        <v>330.49053245835239</v>
      </c>
      <c r="B32883" s="1">
        <v>-0.52341994106769563</v>
      </c>
    </row>
    <row r="32884" spans="1:2" x14ac:dyDescent="0.2">
      <c r="A32884" s="1">
        <v>330.50058345834259</v>
      </c>
      <c r="B32884" s="1">
        <v>-0.55349158644676211</v>
      </c>
    </row>
    <row r="32885" spans="1:2" x14ac:dyDescent="0.2">
      <c r="A32885" s="1">
        <v>330.510634458391</v>
      </c>
      <c r="B32885" s="1">
        <v>-0.57712135434150702</v>
      </c>
    </row>
    <row r="32886" spans="1:2" x14ac:dyDescent="0.2">
      <c r="A32886" s="1">
        <v>330.52068645838881</v>
      </c>
      <c r="B32886" s="1">
        <v>-0.58217744171619423</v>
      </c>
    </row>
    <row r="32887" spans="1:2" x14ac:dyDescent="0.2">
      <c r="A32887" s="1">
        <v>330.53073745837901</v>
      </c>
      <c r="B32887" s="1">
        <v>-0.60818117916584014</v>
      </c>
    </row>
    <row r="32888" spans="1:2" x14ac:dyDescent="0.2">
      <c r="A32888" s="1">
        <v>330.54078845836921</v>
      </c>
      <c r="B32888" s="1">
        <v>-0.62280097246170052</v>
      </c>
    </row>
    <row r="32889" spans="1:2" x14ac:dyDescent="0.2">
      <c r="A32889" s="1">
        <v>330.55083945835941</v>
      </c>
      <c r="B32889" s="1">
        <v>-0.63322772741317757</v>
      </c>
    </row>
    <row r="32890" spans="1:2" x14ac:dyDescent="0.2">
      <c r="A32890" s="1">
        <v>330.5608904583496</v>
      </c>
      <c r="B32890" s="1">
        <v>-0.63976257562637329</v>
      </c>
    </row>
    <row r="32891" spans="1:2" x14ac:dyDescent="0.2">
      <c r="A32891" s="1">
        <v>330.5709414583398</v>
      </c>
      <c r="B32891" s="1">
        <v>-0.66651124835014341</v>
      </c>
    </row>
    <row r="32892" spans="1:2" x14ac:dyDescent="0.2">
      <c r="A32892" s="1">
        <v>330.58099345833762</v>
      </c>
      <c r="B32892" s="1">
        <v>-0.65599386155605321</v>
      </c>
    </row>
    <row r="32893" spans="1:2" x14ac:dyDescent="0.2">
      <c r="A32893" s="1">
        <v>330.59104445838602</v>
      </c>
      <c r="B32893" s="1">
        <v>-0.67407637596130376</v>
      </c>
    </row>
    <row r="32894" spans="1:2" x14ac:dyDescent="0.2">
      <c r="A32894" s="1">
        <v>330.60109545837622</v>
      </c>
      <c r="B32894" s="1">
        <v>-0.66507224857807168</v>
      </c>
    </row>
    <row r="32895" spans="1:2" x14ac:dyDescent="0.2">
      <c r="A32895" s="1">
        <v>330.61114745837403</v>
      </c>
      <c r="B32895" s="1">
        <v>-0.65233350455760963</v>
      </c>
    </row>
    <row r="32896" spans="1:2" x14ac:dyDescent="0.2">
      <c r="A32896" s="1">
        <v>330.62119845836423</v>
      </c>
      <c r="B32896" s="1">
        <v>-0.6415430527925492</v>
      </c>
    </row>
    <row r="32897" spans="1:2" x14ac:dyDescent="0.2">
      <c r="A32897" s="1">
        <v>330.63124945835443</v>
      </c>
      <c r="B32897" s="1">
        <v>-0.63584728002548219</v>
      </c>
    </row>
    <row r="32898" spans="1:2" x14ac:dyDescent="0.2">
      <c r="A32898" s="1">
        <v>330.64130145835225</v>
      </c>
      <c r="B32898" s="1">
        <v>-0.62461302459239965</v>
      </c>
    </row>
    <row r="32899" spans="1:2" x14ac:dyDescent="0.2">
      <c r="A32899" s="1">
        <v>330.65135245834244</v>
      </c>
      <c r="B32899" s="1">
        <v>-0.59930393636226653</v>
      </c>
    </row>
    <row r="32900" spans="1:2" x14ac:dyDescent="0.2">
      <c r="A32900" s="1">
        <v>330.66140345839085</v>
      </c>
      <c r="B32900" s="1">
        <v>-0.58581850290298465</v>
      </c>
    </row>
    <row r="32901" spans="1:2" x14ac:dyDescent="0.2">
      <c r="A32901" s="1">
        <v>330.67145545838866</v>
      </c>
      <c r="B32901" s="1">
        <v>-0.56319971859455109</v>
      </c>
    </row>
    <row r="32902" spans="1:2" x14ac:dyDescent="0.2">
      <c r="A32902" s="1">
        <v>330.68150645837886</v>
      </c>
      <c r="B32902" s="1">
        <v>-0.53354264080524449</v>
      </c>
    </row>
    <row r="32903" spans="1:2" x14ac:dyDescent="0.2">
      <c r="A32903" s="1">
        <v>330.69155745836906</v>
      </c>
      <c r="B32903" s="1">
        <v>-0.51735403954982762</v>
      </c>
    </row>
    <row r="32904" spans="1:2" x14ac:dyDescent="0.2">
      <c r="A32904" s="1">
        <v>330.70160845835926</v>
      </c>
      <c r="B32904" s="1">
        <v>-0.49891952276229862</v>
      </c>
    </row>
    <row r="32905" spans="1:2" x14ac:dyDescent="0.2">
      <c r="A32905" s="1">
        <v>330.71166045835707</v>
      </c>
      <c r="B32905" s="1">
        <v>-0.46626808583736423</v>
      </c>
    </row>
    <row r="32906" spans="1:2" x14ac:dyDescent="0.2">
      <c r="A32906" s="1">
        <v>330.72171145834727</v>
      </c>
      <c r="B32906" s="1">
        <v>-0.43122162938117981</v>
      </c>
    </row>
    <row r="32907" spans="1:2" x14ac:dyDescent="0.2">
      <c r="A32907" s="1">
        <v>330.73176245833747</v>
      </c>
      <c r="B32907" s="1">
        <v>-0.41370044767856601</v>
      </c>
    </row>
    <row r="32908" spans="1:2" x14ac:dyDescent="0.2">
      <c r="A32908" s="1">
        <v>330.74181445833528</v>
      </c>
      <c r="B32908" s="1">
        <v>-0.37028428673744201</v>
      </c>
    </row>
    <row r="32909" spans="1:2" x14ac:dyDescent="0.2">
      <c r="A32909" s="1">
        <v>330.75186545838369</v>
      </c>
      <c r="B32909" s="1">
        <v>-0.3342081356048584</v>
      </c>
    </row>
    <row r="32910" spans="1:2" x14ac:dyDescent="0.2">
      <c r="A32910" s="1">
        <v>330.76191645837389</v>
      </c>
      <c r="B32910" s="1">
        <v>-0.31444805502891543</v>
      </c>
    </row>
    <row r="32911" spans="1:2" x14ac:dyDescent="0.2">
      <c r="A32911" s="1">
        <v>330.7719684583717</v>
      </c>
      <c r="B32911" s="1">
        <v>-0.24813068926334383</v>
      </c>
    </row>
    <row r="32912" spans="1:2" x14ac:dyDescent="0.2">
      <c r="A32912" s="1">
        <v>330.7820194583619</v>
      </c>
      <c r="B32912" s="1">
        <v>-0.21968807816505434</v>
      </c>
    </row>
    <row r="32913" spans="1:2" x14ac:dyDescent="0.2">
      <c r="A32913" s="1">
        <v>330.7920704583521</v>
      </c>
      <c r="B32913" s="1">
        <v>-0.16833490669727327</v>
      </c>
    </row>
    <row r="32914" spans="1:2" x14ac:dyDescent="0.2">
      <c r="A32914" s="1">
        <v>330.80212245834991</v>
      </c>
      <c r="B32914" s="1">
        <v>-0.13539403259754182</v>
      </c>
    </row>
    <row r="32915" spans="1:2" x14ac:dyDescent="0.2">
      <c r="A32915" s="1">
        <v>330.81217345834011</v>
      </c>
      <c r="B32915" s="1">
        <v>-7.775276541709901E-2</v>
      </c>
    </row>
    <row r="32916" spans="1:2" x14ac:dyDescent="0.2">
      <c r="A32916" s="1">
        <v>330.82222445838852</v>
      </c>
      <c r="B32916" s="1">
        <v>-3.8667637109756473E-2</v>
      </c>
    </row>
    <row r="32917" spans="1:2" x14ac:dyDescent="0.2">
      <c r="A32917" s="1">
        <v>330.83227645838633</v>
      </c>
      <c r="B32917" s="1">
        <v>1.2994852066040039E-2</v>
      </c>
    </row>
    <row r="32918" spans="1:2" x14ac:dyDescent="0.2">
      <c r="A32918" s="1">
        <v>330.84232745837653</v>
      </c>
      <c r="B32918" s="1">
        <v>4.6551437973976137E-2</v>
      </c>
    </row>
    <row r="32919" spans="1:2" x14ac:dyDescent="0.2">
      <c r="A32919" s="1">
        <v>330.85237845836673</v>
      </c>
      <c r="B32919" s="1">
        <v>8.9381123185157785E-2</v>
      </c>
    </row>
    <row r="32920" spans="1:2" x14ac:dyDescent="0.2">
      <c r="A32920" s="1">
        <v>330.86243045836454</v>
      </c>
      <c r="B32920" s="1">
        <v>0.11663499534130096</v>
      </c>
    </row>
    <row r="32921" spans="1:2" x14ac:dyDescent="0.2">
      <c r="A32921" s="1">
        <v>330.87248145835474</v>
      </c>
      <c r="B32921" s="1">
        <v>0.16453889429569246</v>
      </c>
    </row>
    <row r="32922" spans="1:2" x14ac:dyDescent="0.2">
      <c r="A32922" s="1">
        <v>330.88253245834494</v>
      </c>
      <c r="B32922" s="1">
        <v>0.20345620751380922</v>
      </c>
    </row>
    <row r="32923" spans="1:2" x14ac:dyDescent="0.2">
      <c r="A32923" s="1">
        <v>330.89258445834275</v>
      </c>
      <c r="B32923" s="1">
        <v>0.25224011242389682</v>
      </c>
    </row>
    <row r="32924" spans="1:2" x14ac:dyDescent="0.2">
      <c r="A32924" s="1">
        <v>330.90263545833295</v>
      </c>
      <c r="B32924" s="1">
        <v>0.27766672968864442</v>
      </c>
    </row>
    <row r="32925" spans="1:2" x14ac:dyDescent="0.2">
      <c r="A32925" s="1">
        <v>330.91268645838136</v>
      </c>
      <c r="B32925" s="1">
        <v>0.32583726167678834</v>
      </c>
    </row>
    <row r="32926" spans="1:2" x14ac:dyDescent="0.2">
      <c r="A32926" s="1">
        <v>330.92273845837917</v>
      </c>
      <c r="B32926" s="1">
        <v>0.37639872014522552</v>
      </c>
    </row>
    <row r="32927" spans="1:2" x14ac:dyDescent="0.2">
      <c r="A32927" s="1">
        <v>330.93278945836937</v>
      </c>
      <c r="B32927" s="1">
        <v>0.41019211828708652</v>
      </c>
    </row>
    <row r="32928" spans="1:2" x14ac:dyDescent="0.2">
      <c r="A32928" s="1">
        <v>330.94284045835957</v>
      </c>
      <c r="B32928" s="1">
        <v>0.44668693006038668</v>
      </c>
    </row>
    <row r="32929" spans="1:2" x14ac:dyDescent="0.2">
      <c r="A32929" s="1">
        <v>330.95289245835738</v>
      </c>
      <c r="B32929" s="1">
        <v>0.49412246704101564</v>
      </c>
    </row>
    <row r="32930" spans="1:2" x14ac:dyDescent="0.2">
      <c r="A32930" s="1">
        <v>330.96294345834758</v>
      </c>
      <c r="B32930" s="1">
        <v>0.53901797354221348</v>
      </c>
    </row>
    <row r="32931" spans="1:2" x14ac:dyDescent="0.2">
      <c r="A32931" s="1">
        <v>330.97299445833778</v>
      </c>
      <c r="B32931" s="1">
        <v>0.5604228758811951</v>
      </c>
    </row>
    <row r="32932" spans="1:2" x14ac:dyDescent="0.2">
      <c r="A32932" s="1">
        <v>330.98304645833559</v>
      </c>
      <c r="B32932" s="1">
        <v>0.60563880980014806</v>
      </c>
    </row>
    <row r="32933" spans="1:2" x14ac:dyDescent="0.2">
      <c r="A32933" s="1">
        <v>330.993097458384</v>
      </c>
      <c r="B32933" s="1">
        <v>0.61763495743274688</v>
      </c>
    </row>
    <row r="32934" spans="1:2" x14ac:dyDescent="0.2">
      <c r="A32934" s="1">
        <v>331.0031484583742</v>
      </c>
      <c r="B32934" s="1">
        <v>0.64864157259464272</v>
      </c>
    </row>
    <row r="32935" spans="1:2" x14ac:dyDescent="0.2">
      <c r="A32935" s="1">
        <v>331.01320045837201</v>
      </c>
      <c r="B32935" s="1">
        <v>0.67380974292755136</v>
      </c>
    </row>
    <row r="32936" spans="1:2" x14ac:dyDescent="0.2">
      <c r="A32936" s="1">
        <v>331.02325145836221</v>
      </c>
      <c r="B32936" s="1">
        <v>0.69164024233818056</v>
      </c>
    </row>
    <row r="32937" spans="1:2" x14ac:dyDescent="0.2">
      <c r="A32937" s="1">
        <v>331.03330245835241</v>
      </c>
      <c r="B32937" s="1">
        <v>0.71304982244968418</v>
      </c>
    </row>
    <row r="32938" spans="1:2" x14ac:dyDescent="0.2">
      <c r="A32938" s="1">
        <v>331.04335345834261</v>
      </c>
      <c r="B32938" s="1">
        <v>0.72292109191417697</v>
      </c>
    </row>
    <row r="32939" spans="1:2" x14ac:dyDescent="0.2">
      <c r="A32939" s="1">
        <v>331.05340545834042</v>
      </c>
      <c r="B32939" s="1">
        <v>0.7423589909076691</v>
      </c>
    </row>
    <row r="32940" spans="1:2" x14ac:dyDescent="0.2">
      <c r="A32940" s="1">
        <v>331.06345645838883</v>
      </c>
      <c r="B32940" s="1">
        <v>0.74395411133766176</v>
      </c>
    </row>
    <row r="32941" spans="1:2" x14ac:dyDescent="0.2">
      <c r="A32941" s="1">
        <v>331.07350745837903</v>
      </c>
      <c r="B32941" s="1">
        <v>0.74763493359088906</v>
      </c>
    </row>
    <row r="32942" spans="1:2" x14ac:dyDescent="0.2">
      <c r="A32942" s="1">
        <v>331.08355945837684</v>
      </c>
      <c r="B32942" s="1">
        <v>0.7743555396795273</v>
      </c>
    </row>
    <row r="32943" spans="1:2" x14ac:dyDescent="0.2">
      <c r="A32943" s="1">
        <v>331.09361045836704</v>
      </c>
      <c r="B32943" s="1">
        <v>0.78609791815280916</v>
      </c>
    </row>
    <row r="32944" spans="1:2" x14ac:dyDescent="0.2">
      <c r="A32944" s="1">
        <v>331.10366145835724</v>
      </c>
      <c r="B32944" s="1">
        <v>0.78212824344635012</v>
      </c>
    </row>
    <row r="32945" spans="1:2" x14ac:dyDescent="0.2">
      <c r="A32945" s="1">
        <v>331.11371345835505</v>
      </c>
      <c r="B32945" s="1">
        <v>0.78011212348937997</v>
      </c>
    </row>
    <row r="32946" spans="1:2" x14ac:dyDescent="0.2">
      <c r="A32946" s="1">
        <v>331.12376445834525</v>
      </c>
      <c r="B32946" s="1">
        <v>0.79412731468677522</v>
      </c>
    </row>
    <row r="32947" spans="1:2" x14ac:dyDescent="0.2">
      <c r="A32947" s="1">
        <v>331.13381545833545</v>
      </c>
      <c r="B32947" s="1">
        <v>0.78241417229175569</v>
      </c>
    </row>
    <row r="32948" spans="1:2" x14ac:dyDescent="0.2">
      <c r="A32948" s="1">
        <v>331.14386745833326</v>
      </c>
      <c r="B32948" s="1">
        <v>0.7852459788322449</v>
      </c>
    </row>
    <row r="32949" spans="1:2" x14ac:dyDescent="0.2">
      <c r="A32949" s="1">
        <v>331.15391845838167</v>
      </c>
      <c r="B32949" s="1">
        <v>0.77686750352382661</v>
      </c>
    </row>
    <row r="32950" spans="1:2" x14ac:dyDescent="0.2">
      <c r="A32950" s="1">
        <v>331.16396945837187</v>
      </c>
      <c r="B32950" s="1">
        <v>0.77853454470634464</v>
      </c>
    </row>
    <row r="32951" spans="1:2" x14ac:dyDescent="0.2">
      <c r="A32951" s="1">
        <v>331.17402145836968</v>
      </c>
      <c r="B32951" s="1">
        <v>0.74278876125812532</v>
      </c>
    </row>
    <row r="32952" spans="1:2" x14ac:dyDescent="0.2">
      <c r="A32952" s="1">
        <v>331.18407245835988</v>
      </c>
      <c r="B32952" s="1">
        <v>0.72201068043708805</v>
      </c>
    </row>
    <row r="32953" spans="1:2" x14ac:dyDescent="0.2">
      <c r="A32953" s="1">
        <v>331.19412345835008</v>
      </c>
      <c r="B32953" s="1">
        <v>0.70257628977298736</v>
      </c>
    </row>
    <row r="32954" spans="1:2" x14ac:dyDescent="0.2">
      <c r="A32954" s="1">
        <v>331.20417545834789</v>
      </c>
      <c r="B32954" s="1">
        <v>0.67923478960990913</v>
      </c>
    </row>
    <row r="32955" spans="1:2" x14ac:dyDescent="0.2">
      <c r="A32955" s="1">
        <v>331.21422645833809</v>
      </c>
      <c r="B32955" s="1">
        <v>0.65407714426517494</v>
      </c>
    </row>
    <row r="32956" spans="1:2" x14ac:dyDescent="0.2">
      <c r="A32956" s="1">
        <v>331.2242774583865</v>
      </c>
      <c r="B32956" s="1">
        <v>0.62171748340129851</v>
      </c>
    </row>
    <row r="32957" spans="1:2" x14ac:dyDescent="0.2">
      <c r="A32957" s="1">
        <v>331.23432945838431</v>
      </c>
      <c r="B32957" s="1">
        <v>0.58768844246864327</v>
      </c>
    </row>
    <row r="32958" spans="1:2" x14ac:dyDescent="0.2">
      <c r="A32958" s="1">
        <v>331.24438045837451</v>
      </c>
      <c r="B32958" s="1">
        <v>0.55020135819911964</v>
      </c>
    </row>
    <row r="32959" spans="1:2" x14ac:dyDescent="0.2">
      <c r="A32959" s="1">
        <v>331.25443145836471</v>
      </c>
      <c r="B32959" s="1">
        <v>0.52751942396163942</v>
      </c>
    </row>
    <row r="32960" spans="1:2" x14ac:dyDescent="0.2">
      <c r="A32960" s="1">
        <v>331.26448345836252</v>
      </c>
      <c r="B32960" s="1">
        <v>0.49509544372558595</v>
      </c>
    </row>
    <row r="32961" spans="1:2" x14ac:dyDescent="0.2">
      <c r="A32961" s="1">
        <v>331.27453445835272</v>
      </c>
      <c r="B32961" s="1">
        <v>0.45772354960441591</v>
      </c>
    </row>
    <row r="32962" spans="1:2" x14ac:dyDescent="0.2">
      <c r="A32962" s="1">
        <v>331.28458545834292</v>
      </c>
      <c r="B32962" s="1">
        <v>0.42979256987571718</v>
      </c>
    </row>
    <row r="32963" spans="1:2" x14ac:dyDescent="0.2">
      <c r="A32963" s="1">
        <v>331.29463745834073</v>
      </c>
      <c r="B32963" s="1">
        <v>0.40293455421924596</v>
      </c>
    </row>
    <row r="32964" spans="1:2" x14ac:dyDescent="0.2">
      <c r="A32964" s="1">
        <v>331.30468845838914</v>
      </c>
      <c r="B32964" s="1">
        <v>0.35244209289550782</v>
      </c>
    </row>
    <row r="32965" spans="1:2" x14ac:dyDescent="0.2">
      <c r="A32965" s="1">
        <v>331.31473945837934</v>
      </c>
      <c r="B32965" s="1">
        <v>0.32352702677249912</v>
      </c>
    </row>
    <row r="32966" spans="1:2" x14ac:dyDescent="0.2">
      <c r="A32966" s="1">
        <v>331.32479145837715</v>
      </c>
      <c r="B32966" s="1">
        <v>0.2718873417377472</v>
      </c>
    </row>
    <row r="32967" spans="1:2" x14ac:dyDescent="0.2">
      <c r="A32967" s="1">
        <v>331.33484245836735</v>
      </c>
      <c r="B32967" s="1">
        <v>0.2404772686958313</v>
      </c>
    </row>
    <row r="32968" spans="1:2" x14ac:dyDescent="0.2">
      <c r="A32968" s="1">
        <v>331.34489345835755</v>
      </c>
      <c r="B32968" s="1">
        <v>0.20279898047447206</v>
      </c>
    </row>
    <row r="32969" spans="1:2" x14ac:dyDescent="0.2">
      <c r="A32969" s="1">
        <v>331.35494545835536</v>
      </c>
      <c r="B32969" s="1">
        <v>0.15150428116321565</v>
      </c>
    </row>
    <row r="32970" spans="1:2" x14ac:dyDescent="0.2">
      <c r="A32970" s="1">
        <v>331.36499645834556</v>
      </c>
      <c r="B32970" s="1">
        <v>9.4362950921058661E-2</v>
      </c>
    </row>
    <row r="32971" spans="1:2" x14ac:dyDescent="0.2">
      <c r="A32971" s="1">
        <v>331.37504745833576</v>
      </c>
      <c r="B32971" s="1">
        <v>5.51719880104065E-2</v>
      </c>
    </row>
    <row r="32972" spans="1:2" x14ac:dyDescent="0.2">
      <c r="A32972" s="1">
        <v>331.38509845838416</v>
      </c>
      <c r="B32972" s="1">
        <v>1.0272388458251954E-2</v>
      </c>
    </row>
    <row r="32973" spans="1:2" x14ac:dyDescent="0.2">
      <c r="A32973" s="1">
        <v>331.39515045838198</v>
      </c>
      <c r="B32973" s="1">
        <v>-3.9288611412048341E-2</v>
      </c>
    </row>
    <row r="32974" spans="1:2" x14ac:dyDescent="0.2">
      <c r="A32974" s="1">
        <v>331.40520145837218</v>
      </c>
      <c r="B32974" s="1">
        <v>-8.7227593660354624E-2</v>
      </c>
    </row>
    <row r="32975" spans="1:2" x14ac:dyDescent="0.2">
      <c r="A32975" s="1">
        <v>331.41525245836237</v>
      </c>
      <c r="B32975" s="1">
        <v>-0.13997883439064027</v>
      </c>
    </row>
    <row r="32976" spans="1:2" x14ac:dyDescent="0.2">
      <c r="A32976" s="1">
        <v>331.42530445836019</v>
      </c>
      <c r="B32976" s="1">
        <v>-0.17313839435577394</v>
      </c>
    </row>
    <row r="32977" spans="1:2" x14ac:dyDescent="0.2">
      <c r="A32977" s="1">
        <v>331.43535545835039</v>
      </c>
      <c r="B32977" s="1">
        <v>-0.20989516139030456</v>
      </c>
    </row>
    <row r="32978" spans="1:2" x14ac:dyDescent="0.2">
      <c r="A32978" s="1">
        <v>331.44540645834059</v>
      </c>
      <c r="B32978" s="1">
        <v>-0.24066905736923219</v>
      </c>
    </row>
    <row r="32979" spans="1:2" x14ac:dyDescent="0.2">
      <c r="A32979" s="1">
        <v>331.4554584583384</v>
      </c>
      <c r="B32979" s="1">
        <v>-0.27501735627651214</v>
      </c>
    </row>
    <row r="32980" spans="1:2" x14ac:dyDescent="0.2">
      <c r="A32980" s="1">
        <v>331.4655094583868</v>
      </c>
      <c r="B32980" s="1">
        <v>-0.30918965399265291</v>
      </c>
    </row>
    <row r="32981" spans="1:2" x14ac:dyDescent="0.2">
      <c r="A32981" s="1">
        <v>331.475560458377</v>
      </c>
      <c r="B32981" s="1">
        <v>-0.35906055629253392</v>
      </c>
    </row>
    <row r="32982" spans="1:2" x14ac:dyDescent="0.2">
      <c r="A32982" s="1">
        <v>331.48561245837482</v>
      </c>
      <c r="B32982" s="1">
        <v>-0.39019697964191441</v>
      </c>
    </row>
    <row r="32983" spans="1:2" x14ac:dyDescent="0.2">
      <c r="A32983" s="1">
        <v>331.49566345836502</v>
      </c>
      <c r="B32983" s="1">
        <v>-0.41756253361701967</v>
      </c>
    </row>
    <row r="32984" spans="1:2" x14ac:dyDescent="0.2">
      <c r="A32984" s="1">
        <v>331.50571445835521</v>
      </c>
      <c r="B32984" s="1">
        <v>-0.45449062407016755</v>
      </c>
    </row>
    <row r="32985" spans="1:2" x14ac:dyDescent="0.2">
      <c r="A32985" s="1">
        <v>331.51576645835303</v>
      </c>
      <c r="B32985" s="1">
        <v>-0.46237091660499574</v>
      </c>
    </row>
    <row r="32986" spans="1:2" x14ac:dyDescent="0.2">
      <c r="A32986" s="1">
        <v>331.52581745834323</v>
      </c>
      <c r="B32986" s="1">
        <v>-0.51230906188488012</v>
      </c>
    </row>
    <row r="32987" spans="1:2" x14ac:dyDescent="0.2">
      <c r="A32987" s="1">
        <v>331.53586845833343</v>
      </c>
      <c r="B32987" s="1">
        <v>-0.53725913107395173</v>
      </c>
    </row>
    <row r="32988" spans="1:2" x14ac:dyDescent="0.2">
      <c r="A32988" s="1">
        <v>331.54592104168842</v>
      </c>
      <c r="B32988" s="1">
        <v>-0.54845070183277134</v>
      </c>
    </row>
    <row r="32989" spans="1:2" x14ac:dyDescent="0.2">
      <c r="A32989" s="1">
        <v>331.55597204167861</v>
      </c>
      <c r="B32989" s="1">
        <v>-0.58481336653232574</v>
      </c>
    </row>
    <row r="32990" spans="1:2" x14ac:dyDescent="0.2">
      <c r="A32990" s="1">
        <v>331.56602304166881</v>
      </c>
      <c r="B32990" s="1">
        <v>-0.60907404899597173</v>
      </c>
    </row>
    <row r="32991" spans="1:2" x14ac:dyDescent="0.2">
      <c r="A32991" s="1">
        <v>331.57607504166663</v>
      </c>
      <c r="B32991" s="1">
        <v>-0.60207493185997008</v>
      </c>
    </row>
    <row r="32992" spans="1:2" x14ac:dyDescent="0.2">
      <c r="A32992" s="1">
        <v>331.58612604171503</v>
      </c>
      <c r="B32992" s="1">
        <v>-0.63730440616607664</v>
      </c>
    </row>
    <row r="32993" spans="1:2" x14ac:dyDescent="0.2">
      <c r="A32993" s="1">
        <v>331.59617704170523</v>
      </c>
      <c r="B32993" s="1">
        <v>-0.65010337650775918</v>
      </c>
    </row>
    <row r="32994" spans="1:2" x14ac:dyDescent="0.2">
      <c r="A32994" s="1">
        <v>331.60622904170305</v>
      </c>
      <c r="B32994" s="1">
        <v>-0.65512555003166206</v>
      </c>
    </row>
    <row r="32995" spans="1:2" x14ac:dyDescent="0.2">
      <c r="A32995" s="1">
        <v>331.61628004169324</v>
      </c>
      <c r="B32995" s="1">
        <v>-0.65085649788379674</v>
      </c>
    </row>
    <row r="32996" spans="1:2" x14ac:dyDescent="0.2">
      <c r="A32996" s="1">
        <v>331.62633104168344</v>
      </c>
      <c r="B32996" s="1">
        <v>-0.66109497249126437</v>
      </c>
    </row>
    <row r="32997" spans="1:2" x14ac:dyDescent="0.2">
      <c r="A32997" s="1">
        <v>331.63638304168126</v>
      </c>
      <c r="B32997" s="1">
        <v>-0.65259779870510104</v>
      </c>
    </row>
    <row r="32998" spans="1:2" x14ac:dyDescent="0.2">
      <c r="A32998" s="1">
        <v>331.64643404167145</v>
      </c>
      <c r="B32998" s="1">
        <v>-0.63899074316024784</v>
      </c>
    </row>
    <row r="32999" spans="1:2" x14ac:dyDescent="0.2">
      <c r="A32999" s="1">
        <v>331.65648504171986</v>
      </c>
      <c r="B32999" s="1">
        <v>-0.64093201875686645</v>
      </c>
    </row>
    <row r="33000" spans="1:2" x14ac:dyDescent="0.2">
      <c r="A33000" s="1">
        <v>331.66653704171767</v>
      </c>
      <c r="B33000" s="1">
        <v>-0.61410382390022278</v>
      </c>
    </row>
    <row r="33001" spans="1:2" x14ac:dyDescent="0.2">
      <c r="A33001" s="1">
        <v>331.67658804170787</v>
      </c>
      <c r="B33001" s="1">
        <v>-0.62588070094585424</v>
      </c>
    </row>
    <row r="33002" spans="1:2" x14ac:dyDescent="0.2">
      <c r="A33002" s="1">
        <v>331.68663904169807</v>
      </c>
      <c r="B33002" s="1">
        <v>-0.61040253639221198</v>
      </c>
    </row>
    <row r="33003" spans="1:2" x14ac:dyDescent="0.2">
      <c r="A33003" s="1">
        <v>331.69669104169589</v>
      </c>
      <c r="B33003" s="1">
        <v>-0.59462557911872871</v>
      </c>
    </row>
    <row r="33004" spans="1:2" x14ac:dyDescent="0.2">
      <c r="A33004" s="1">
        <v>331.70674204168608</v>
      </c>
      <c r="B33004" s="1">
        <v>-0.57841534316539767</v>
      </c>
    </row>
    <row r="33005" spans="1:2" x14ac:dyDescent="0.2">
      <c r="A33005" s="1">
        <v>331.71679304167628</v>
      </c>
      <c r="B33005" s="1">
        <v>-0.5689598107337952</v>
      </c>
    </row>
    <row r="33006" spans="1:2" x14ac:dyDescent="0.2">
      <c r="A33006" s="1">
        <v>331.7268450416741</v>
      </c>
      <c r="B33006" s="1">
        <v>-0.55279752194881437</v>
      </c>
    </row>
    <row r="33007" spans="1:2" x14ac:dyDescent="0.2">
      <c r="A33007" s="1">
        <v>331.7368960417225</v>
      </c>
      <c r="B33007" s="1">
        <v>-0.51465262591838834</v>
      </c>
    </row>
    <row r="33008" spans="1:2" x14ac:dyDescent="0.2">
      <c r="A33008" s="1">
        <v>331.7469470417127</v>
      </c>
      <c r="B33008" s="1">
        <v>-0.50122098684310912</v>
      </c>
    </row>
    <row r="33009" spans="1:2" x14ac:dyDescent="0.2">
      <c r="A33009" s="1">
        <v>331.75699904171051</v>
      </c>
      <c r="B33009" s="1">
        <v>-0.47133820652961733</v>
      </c>
    </row>
    <row r="33010" spans="1:2" x14ac:dyDescent="0.2">
      <c r="A33010" s="1">
        <v>331.76705004170071</v>
      </c>
      <c r="B33010" s="1">
        <v>-0.43114327669143682</v>
      </c>
    </row>
    <row r="33011" spans="1:2" x14ac:dyDescent="0.2">
      <c r="A33011" s="1">
        <v>331.77710104169091</v>
      </c>
      <c r="B33011" s="1">
        <v>-0.401123086810112</v>
      </c>
    </row>
    <row r="33012" spans="1:2" x14ac:dyDescent="0.2">
      <c r="A33012" s="1">
        <v>331.78715304168873</v>
      </c>
      <c r="B33012" s="1">
        <v>-0.36944111824035647</v>
      </c>
    </row>
    <row r="33013" spans="1:2" x14ac:dyDescent="0.2">
      <c r="A33013" s="1">
        <v>331.79720404167892</v>
      </c>
      <c r="B33013" s="1">
        <v>-0.32891231238842011</v>
      </c>
    </row>
    <row r="33014" spans="1:2" x14ac:dyDescent="0.2">
      <c r="A33014" s="1">
        <v>331.80725504166912</v>
      </c>
      <c r="B33014" s="1">
        <v>-0.27982727587223055</v>
      </c>
    </row>
    <row r="33015" spans="1:2" x14ac:dyDescent="0.2">
      <c r="A33015" s="1">
        <v>331.81730704166694</v>
      </c>
      <c r="B33015" s="1">
        <v>-0.24703258216381074</v>
      </c>
    </row>
    <row r="33016" spans="1:2" x14ac:dyDescent="0.2">
      <c r="A33016" s="1">
        <v>331.82735804171534</v>
      </c>
      <c r="B33016" s="1">
        <v>-0.19939356207847597</v>
      </c>
    </row>
    <row r="33017" spans="1:2" x14ac:dyDescent="0.2">
      <c r="A33017" s="1">
        <v>331.83740904170554</v>
      </c>
      <c r="B33017" s="1">
        <v>-0.15324558198451996</v>
      </c>
    </row>
    <row r="33018" spans="1:2" x14ac:dyDescent="0.2">
      <c r="A33018" s="1">
        <v>331.84746004169574</v>
      </c>
      <c r="B33018" s="1">
        <v>-0.13027947306632998</v>
      </c>
    </row>
    <row r="33019" spans="1:2" x14ac:dyDescent="0.2">
      <c r="A33019" s="1">
        <v>331.85751204169355</v>
      </c>
      <c r="B33019" s="1">
        <v>-8.0522006750106817E-2</v>
      </c>
    </row>
    <row r="33020" spans="1:2" x14ac:dyDescent="0.2">
      <c r="A33020" s="1">
        <v>331.86756304168375</v>
      </c>
      <c r="B33020" s="1">
        <v>-3.9449409842491151E-2</v>
      </c>
    </row>
    <row r="33021" spans="1:2" x14ac:dyDescent="0.2">
      <c r="A33021" s="1">
        <v>331.87761404167395</v>
      </c>
      <c r="B33021" s="1">
        <v>-7.0669448375701906E-3</v>
      </c>
    </row>
    <row r="33022" spans="1:2" x14ac:dyDescent="0.2">
      <c r="A33022" s="1">
        <v>331.88766604167176</v>
      </c>
      <c r="B33022" s="1">
        <v>3.42746239900589E-2</v>
      </c>
    </row>
    <row r="33023" spans="1:2" x14ac:dyDescent="0.2">
      <c r="A33023" s="1">
        <v>331.89771704172017</v>
      </c>
      <c r="B33023" s="1">
        <v>7.2006121873855591E-2</v>
      </c>
    </row>
    <row r="33024" spans="1:2" x14ac:dyDescent="0.2">
      <c r="A33024" s="1">
        <v>331.90776804171037</v>
      </c>
      <c r="B33024" s="1">
        <v>0.12125488042831421</v>
      </c>
    </row>
    <row r="33025" spans="1:2" x14ac:dyDescent="0.2">
      <c r="A33025" s="1">
        <v>331.91782004170818</v>
      </c>
      <c r="B33025" s="1">
        <v>0.16944178462028503</v>
      </c>
    </row>
    <row r="33026" spans="1:2" x14ac:dyDescent="0.2">
      <c r="A33026" s="1">
        <v>331.92787104169838</v>
      </c>
      <c r="B33026" s="1">
        <v>0.2050466501712799</v>
      </c>
    </row>
    <row r="33027" spans="1:2" x14ac:dyDescent="0.2">
      <c r="A33027" s="1">
        <v>331.93792204168858</v>
      </c>
      <c r="B33027" s="1">
        <v>0.26339718461036682</v>
      </c>
    </row>
    <row r="33028" spans="1:2" x14ac:dyDescent="0.2">
      <c r="A33028" s="1">
        <v>331.94797404168639</v>
      </c>
      <c r="B33028" s="1">
        <v>0.30303545951843264</v>
      </c>
    </row>
    <row r="33029" spans="1:2" x14ac:dyDescent="0.2">
      <c r="A33029" s="1">
        <v>331.95802504167659</v>
      </c>
      <c r="B33029" s="1">
        <v>0.33700135052204133</v>
      </c>
    </row>
    <row r="33030" spans="1:2" x14ac:dyDescent="0.2">
      <c r="A33030" s="1">
        <v>331.96807604166679</v>
      </c>
      <c r="B33030" s="1">
        <v>0.37966789841651921</v>
      </c>
    </row>
    <row r="33031" spans="1:2" x14ac:dyDescent="0.2">
      <c r="A33031" s="1">
        <v>331.97812804172281</v>
      </c>
      <c r="B33031" s="1">
        <v>0.42848045468330387</v>
      </c>
    </row>
    <row r="33032" spans="1:2" x14ac:dyDescent="0.2">
      <c r="A33032" s="1">
        <v>331.98817904171301</v>
      </c>
      <c r="B33032" s="1">
        <v>0.4693799740076065</v>
      </c>
    </row>
    <row r="33033" spans="1:2" x14ac:dyDescent="0.2">
      <c r="A33033" s="1">
        <v>331.99823004170321</v>
      </c>
      <c r="B33033" s="1">
        <v>0.49248173832893372</v>
      </c>
    </row>
    <row r="33034" spans="1:2" x14ac:dyDescent="0.2">
      <c r="A33034" s="1">
        <v>332.00828204170102</v>
      </c>
      <c r="B33034" s="1">
        <v>0.53655688047409056</v>
      </c>
    </row>
    <row r="33035" spans="1:2" x14ac:dyDescent="0.2">
      <c r="A33035" s="1">
        <v>332.01833304169122</v>
      </c>
      <c r="B33035" s="1">
        <v>0.55564160764217374</v>
      </c>
    </row>
    <row r="33036" spans="1:2" x14ac:dyDescent="0.2">
      <c r="A33036" s="1">
        <v>332.02838404168142</v>
      </c>
      <c r="B33036" s="1">
        <v>0.57876968443393706</v>
      </c>
    </row>
    <row r="33037" spans="1:2" x14ac:dyDescent="0.2">
      <c r="A33037" s="1">
        <v>332.03843604167923</v>
      </c>
      <c r="B33037" s="1">
        <v>0.60922783076763154</v>
      </c>
    </row>
    <row r="33038" spans="1:2" x14ac:dyDescent="0.2">
      <c r="A33038" s="1">
        <v>332.04848704166943</v>
      </c>
      <c r="B33038" s="1">
        <v>0.6380300456285477</v>
      </c>
    </row>
    <row r="33039" spans="1:2" x14ac:dyDescent="0.2">
      <c r="A33039" s="1">
        <v>332.05853804171784</v>
      </c>
      <c r="B33039" s="1">
        <v>0.66785376906394966</v>
      </c>
    </row>
    <row r="33040" spans="1:2" x14ac:dyDescent="0.2">
      <c r="A33040" s="1">
        <v>332.06859004171565</v>
      </c>
      <c r="B33040" s="1">
        <v>0.68644206762313842</v>
      </c>
    </row>
    <row r="33041" spans="1:2" x14ac:dyDescent="0.2">
      <c r="A33041" s="1">
        <v>332.07864104170585</v>
      </c>
      <c r="B33041" s="1">
        <v>0.69812831282615662</v>
      </c>
    </row>
    <row r="33042" spans="1:2" x14ac:dyDescent="0.2">
      <c r="A33042" s="1">
        <v>332.08869204169605</v>
      </c>
      <c r="B33042" s="1">
        <v>0.71608160376548768</v>
      </c>
    </row>
    <row r="33043" spans="1:2" x14ac:dyDescent="0.2">
      <c r="A33043" s="1">
        <v>332.09874404169386</v>
      </c>
      <c r="B33043" s="1">
        <v>0.75228873252868655</v>
      </c>
    </row>
    <row r="33044" spans="1:2" x14ac:dyDescent="0.2">
      <c r="A33044" s="1">
        <v>332.10879504168406</v>
      </c>
      <c r="B33044" s="1">
        <v>0.75945566475391391</v>
      </c>
    </row>
    <row r="33045" spans="1:2" x14ac:dyDescent="0.2">
      <c r="A33045" s="1">
        <v>332.11884604167426</v>
      </c>
      <c r="B33045" s="1">
        <v>0.77814979791641237</v>
      </c>
    </row>
    <row r="33046" spans="1:2" x14ac:dyDescent="0.2">
      <c r="A33046" s="1">
        <v>332.12889804167207</v>
      </c>
      <c r="B33046" s="1">
        <v>0.77395675957202914</v>
      </c>
    </row>
    <row r="33047" spans="1:2" x14ac:dyDescent="0.2">
      <c r="A33047" s="1">
        <v>332.13894904172048</v>
      </c>
      <c r="B33047" s="1">
        <v>0.79222696959972383</v>
      </c>
    </row>
    <row r="33048" spans="1:2" x14ac:dyDescent="0.2">
      <c r="A33048" s="1">
        <v>332.14900004171068</v>
      </c>
      <c r="B33048" s="1">
        <v>0.80512124955654152</v>
      </c>
    </row>
    <row r="33049" spans="1:2" x14ac:dyDescent="0.2">
      <c r="A33049" s="1">
        <v>332.15905204170849</v>
      </c>
      <c r="B33049" s="1">
        <v>0.78749891102313996</v>
      </c>
    </row>
    <row r="33050" spans="1:2" x14ac:dyDescent="0.2">
      <c r="A33050" s="1">
        <v>332.16910304169869</v>
      </c>
      <c r="B33050" s="1">
        <v>0.78366255283355712</v>
      </c>
    </row>
    <row r="33051" spans="1:2" x14ac:dyDescent="0.2">
      <c r="A33051" s="1">
        <v>332.17915404168889</v>
      </c>
      <c r="B33051" s="1">
        <v>0.78357835292816169</v>
      </c>
    </row>
    <row r="33052" spans="1:2" x14ac:dyDescent="0.2">
      <c r="A33052" s="1">
        <v>332.1892060416867</v>
      </c>
      <c r="B33052" s="1">
        <v>0.77452101588249211</v>
      </c>
    </row>
    <row r="33053" spans="1:2" x14ac:dyDescent="0.2">
      <c r="A33053" s="1">
        <v>332.1992570416769</v>
      </c>
      <c r="B33053" s="1">
        <v>0.7683054256439209</v>
      </c>
    </row>
    <row r="33054" spans="1:2" x14ac:dyDescent="0.2">
      <c r="A33054" s="1">
        <v>332.2093080416671</v>
      </c>
      <c r="B33054" s="1">
        <v>0.74786472916603097</v>
      </c>
    </row>
    <row r="33055" spans="1:2" x14ac:dyDescent="0.2">
      <c r="A33055" s="1">
        <v>332.21936004172312</v>
      </c>
      <c r="B33055" s="1">
        <v>0.72367012023925781</v>
      </c>
    </row>
    <row r="33056" spans="1:2" x14ac:dyDescent="0.2">
      <c r="A33056" s="1">
        <v>332.22941104171332</v>
      </c>
      <c r="B33056" s="1">
        <v>0.71682946264743808</v>
      </c>
    </row>
    <row r="33057" spans="1:2" x14ac:dyDescent="0.2">
      <c r="A33057" s="1">
        <v>332.23946204170352</v>
      </c>
      <c r="B33057" s="1">
        <v>0.67913597166538242</v>
      </c>
    </row>
    <row r="33058" spans="1:2" x14ac:dyDescent="0.2">
      <c r="A33058" s="1">
        <v>332.24951404170133</v>
      </c>
      <c r="B33058" s="1">
        <v>0.65789362192153933</v>
      </c>
    </row>
    <row r="33059" spans="1:2" x14ac:dyDescent="0.2">
      <c r="A33059" s="1">
        <v>332.25956504169153</v>
      </c>
      <c r="B33059" s="1">
        <v>0.63469654798507691</v>
      </c>
    </row>
    <row r="33060" spans="1:2" x14ac:dyDescent="0.2">
      <c r="A33060" s="1">
        <v>332.26961604168173</v>
      </c>
      <c r="B33060" s="1">
        <v>0.63289735972881322</v>
      </c>
    </row>
    <row r="33061" spans="1:2" x14ac:dyDescent="0.2">
      <c r="A33061" s="1">
        <v>332.27966804167954</v>
      </c>
      <c r="B33061" s="1">
        <v>0.59382568001747138</v>
      </c>
    </row>
    <row r="33062" spans="1:2" x14ac:dyDescent="0.2">
      <c r="A33062" s="1">
        <v>332.28971904166974</v>
      </c>
      <c r="B33062" s="1">
        <v>0.55355707526206976</v>
      </c>
    </row>
    <row r="33063" spans="1:2" x14ac:dyDescent="0.2">
      <c r="A33063" s="1">
        <v>332.29977004171815</v>
      </c>
      <c r="B33063" s="1">
        <v>0.52991093516349796</v>
      </c>
    </row>
    <row r="33064" spans="1:2" x14ac:dyDescent="0.2">
      <c r="A33064" s="1">
        <v>332.30982204171596</v>
      </c>
      <c r="B33064" s="1">
        <v>0.49879322290420536</v>
      </c>
    </row>
    <row r="33065" spans="1:2" x14ac:dyDescent="0.2">
      <c r="A33065" s="1">
        <v>332.31987304170616</v>
      </c>
      <c r="B33065" s="1">
        <v>0.47262634813785553</v>
      </c>
    </row>
    <row r="33066" spans="1:2" x14ac:dyDescent="0.2">
      <c r="A33066" s="1">
        <v>332.32992404169636</v>
      </c>
      <c r="B33066" s="1">
        <v>0.4326962971687317</v>
      </c>
    </row>
    <row r="33067" spans="1:2" x14ac:dyDescent="0.2">
      <c r="A33067" s="1">
        <v>332.33997604169417</v>
      </c>
      <c r="B33067" s="1">
        <v>0.3739101451635361</v>
      </c>
    </row>
    <row r="33068" spans="1:2" x14ac:dyDescent="0.2">
      <c r="A33068" s="1">
        <v>332.35002704168437</v>
      </c>
      <c r="B33068" s="1">
        <v>0.33429058134555817</v>
      </c>
    </row>
    <row r="33069" spans="1:2" x14ac:dyDescent="0.2">
      <c r="A33069" s="1">
        <v>332.36007804167457</v>
      </c>
      <c r="B33069" s="1">
        <v>0.29901082098484039</v>
      </c>
    </row>
    <row r="33070" spans="1:2" x14ac:dyDescent="0.2">
      <c r="A33070" s="1">
        <v>332.37012904172298</v>
      </c>
      <c r="B33070" s="1">
        <v>0.24561346292495728</v>
      </c>
    </row>
    <row r="33071" spans="1:2" x14ac:dyDescent="0.2">
      <c r="A33071" s="1">
        <v>332.38018104172079</v>
      </c>
      <c r="B33071" s="1">
        <v>0.21032844007015231</v>
      </c>
    </row>
    <row r="33072" spans="1:2" x14ac:dyDescent="0.2">
      <c r="A33072" s="1">
        <v>332.39023204171099</v>
      </c>
      <c r="B33072" s="1">
        <v>0.16021663248538973</v>
      </c>
    </row>
    <row r="33073" spans="1:2" x14ac:dyDescent="0.2">
      <c r="A33073" s="1">
        <v>332.40028304170119</v>
      </c>
      <c r="B33073" s="1">
        <v>0.1252099370956421</v>
      </c>
    </row>
    <row r="33074" spans="1:2" x14ac:dyDescent="0.2">
      <c r="A33074" s="1">
        <v>332.410335041699</v>
      </c>
      <c r="B33074" s="1">
        <v>9.0348837375640867E-2</v>
      </c>
    </row>
    <row r="33075" spans="1:2" x14ac:dyDescent="0.2">
      <c r="A33075" s="1">
        <v>332.4203860416892</v>
      </c>
      <c r="B33075" s="1">
        <v>2.4938374757766724E-2</v>
      </c>
    </row>
    <row r="33076" spans="1:2" x14ac:dyDescent="0.2">
      <c r="A33076" s="1">
        <v>332.4304370416794</v>
      </c>
      <c r="B33076" s="1">
        <v>2.7815204858779911E-3</v>
      </c>
    </row>
    <row r="33077" spans="1:2" x14ac:dyDescent="0.2">
      <c r="A33077" s="1">
        <v>332.44048904167721</v>
      </c>
      <c r="B33077" s="1">
        <v>-3.4943545460700991E-2</v>
      </c>
    </row>
    <row r="33078" spans="1:2" x14ac:dyDescent="0.2">
      <c r="A33078" s="1">
        <v>332.45054004166741</v>
      </c>
      <c r="B33078" s="1">
        <v>-8.1044163107872019E-2</v>
      </c>
    </row>
    <row r="33079" spans="1:2" x14ac:dyDescent="0.2">
      <c r="A33079" s="1">
        <v>332.46059104171582</v>
      </c>
      <c r="B33079" s="1">
        <v>-0.12115489304065705</v>
      </c>
    </row>
    <row r="33080" spans="1:2" x14ac:dyDescent="0.2">
      <c r="A33080" s="1">
        <v>332.47064304171363</v>
      </c>
      <c r="B33080" s="1">
        <v>-0.14510158002376558</v>
      </c>
    </row>
    <row r="33081" spans="1:2" x14ac:dyDescent="0.2">
      <c r="A33081" s="1">
        <v>332.48069404170383</v>
      </c>
      <c r="B33081" s="1">
        <v>-0.19986835598945618</v>
      </c>
    </row>
    <row r="33082" spans="1:2" x14ac:dyDescent="0.2">
      <c r="A33082" s="1">
        <v>332.49074504169403</v>
      </c>
      <c r="B33082" s="1">
        <v>-0.2437031775712967</v>
      </c>
    </row>
    <row r="33083" spans="1:2" x14ac:dyDescent="0.2">
      <c r="A33083" s="1">
        <v>332.50079704169184</v>
      </c>
      <c r="B33083" s="1">
        <v>-0.29067444562911987</v>
      </c>
    </row>
    <row r="33084" spans="1:2" x14ac:dyDescent="0.2">
      <c r="A33084" s="1">
        <v>332.51084804168204</v>
      </c>
      <c r="B33084" s="1">
        <v>-0.30501766562461857</v>
      </c>
    </row>
    <row r="33085" spans="1:2" x14ac:dyDescent="0.2">
      <c r="A33085" s="1">
        <v>332.52089904167224</v>
      </c>
      <c r="B33085" s="1">
        <v>-0.34555524230003359</v>
      </c>
    </row>
    <row r="33086" spans="1:2" x14ac:dyDescent="0.2">
      <c r="A33086" s="1">
        <v>332.53095104167005</v>
      </c>
      <c r="B33086" s="1">
        <v>-0.39118691325187688</v>
      </c>
    </row>
    <row r="33087" spans="1:2" x14ac:dyDescent="0.2">
      <c r="A33087" s="1">
        <v>332.54100204171846</v>
      </c>
      <c r="B33087" s="1">
        <v>-0.44221673369407655</v>
      </c>
    </row>
    <row r="33088" spans="1:2" x14ac:dyDescent="0.2">
      <c r="A33088" s="1">
        <v>332.55105270835338</v>
      </c>
      <c r="B33088" s="1">
        <v>-0.4657143545150757</v>
      </c>
    </row>
    <row r="33089" spans="1:2" x14ac:dyDescent="0.2">
      <c r="A33089" s="1">
        <v>332.56110470835119</v>
      </c>
      <c r="B33089" s="1">
        <v>-0.4892166531085968</v>
      </c>
    </row>
    <row r="33090" spans="1:2" x14ac:dyDescent="0.2">
      <c r="A33090" s="1">
        <v>332.57115570834139</v>
      </c>
      <c r="B33090" s="1">
        <v>-0.52186750531196602</v>
      </c>
    </row>
    <row r="33091" spans="1:2" x14ac:dyDescent="0.2">
      <c r="A33091" s="1">
        <v>332.5812067083898</v>
      </c>
      <c r="B33091" s="1">
        <v>-0.54584225893020633</v>
      </c>
    </row>
    <row r="33092" spans="1:2" x14ac:dyDescent="0.2">
      <c r="A33092" s="1">
        <v>332.59125870838761</v>
      </c>
      <c r="B33092" s="1">
        <v>-0.55948966026306157</v>
      </c>
    </row>
    <row r="33093" spans="1:2" x14ac:dyDescent="0.2">
      <c r="A33093" s="1">
        <v>332.60130970837781</v>
      </c>
      <c r="B33093" s="1">
        <v>-0.57103966534137729</v>
      </c>
    </row>
    <row r="33094" spans="1:2" x14ac:dyDescent="0.2">
      <c r="A33094" s="1">
        <v>332.61136070836801</v>
      </c>
      <c r="B33094" s="1">
        <v>-0.59126401484012603</v>
      </c>
    </row>
    <row r="33095" spans="1:2" x14ac:dyDescent="0.2">
      <c r="A33095" s="1">
        <v>332.62141270836582</v>
      </c>
      <c r="B33095" s="1">
        <v>-0.60325022220611579</v>
      </c>
    </row>
    <row r="33096" spans="1:2" x14ac:dyDescent="0.2">
      <c r="A33096" s="1">
        <v>332.63146370835602</v>
      </c>
      <c r="B33096" s="1">
        <v>-0.60385190069675454</v>
      </c>
    </row>
    <row r="33097" spans="1:2" x14ac:dyDescent="0.2">
      <c r="A33097" s="1">
        <v>332.64151470834622</v>
      </c>
      <c r="B33097" s="1">
        <v>-0.64500694334506992</v>
      </c>
    </row>
    <row r="33098" spans="1:2" x14ac:dyDescent="0.2">
      <c r="A33098" s="1">
        <v>332.65156670834403</v>
      </c>
      <c r="B33098" s="1">
        <v>-0.63108121454715727</v>
      </c>
    </row>
    <row r="33099" spans="1:2" x14ac:dyDescent="0.2">
      <c r="A33099" s="1">
        <v>332.66161770833423</v>
      </c>
      <c r="B33099" s="1">
        <v>-0.63017606556415562</v>
      </c>
    </row>
    <row r="33100" spans="1:2" x14ac:dyDescent="0.2">
      <c r="A33100" s="1">
        <v>332.67166870838264</v>
      </c>
      <c r="B33100" s="1">
        <v>-0.64543788313865669</v>
      </c>
    </row>
    <row r="33101" spans="1:2" x14ac:dyDescent="0.2">
      <c r="A33101" s="1">
        <v>332.68172070838045</v>
      </c>
      <c r="B33101" s="1">
        <v>-0.64842990338802342</v>
      </c>
    </row>
    <row r="33102" spans="1:2" x14ac:dyDescent="0.2">
      <c r="A33102" s="1">
        <v>332.69177170837065</v>
      </c>
      <c r="B33102" s="1">
        <v>-0.6556260716915131</v>
      </c>
    </row>
    <row r="33103" spans="1:2" x14ac:dyDescent="0.2">
      <c r="A33103" s="1">
        <v>332.70182270836085</v>
      </c>
      <c r="B33103" s="1">
        <v>-0.66328241586685188</v>
      </c>
    </row>
    <row r="33104" spans="1:2" x14ac:dyDescent="0.2">
      <c r="A33104" s="1">
        <v>332.71187470835866</v>
      </c>
      <c r="B33104" s="1">
        <v>-0.6452098417282105</v>
      </c>
    </row>
    <row r="33105" spans="1:2" x14ac:dyDescent="0.2">
      <c r="A33105" s="1">
        <v>332.72192570834886</v>
      </c>
      <c r="B33105" s="1">
        <v>-0.61891081988811492</v>
      </c>
    </row>
    <row r="33106" spans="1:2" x14ac:dyDescent="0.2">
      <c r="A33106" s="1">
        <v>332.73197670833906</v>
      </c>
      <c r="B33106" s="1">
        <v>-0.61192456662654882</v>
      </c>
    </row>
    <row r="33107" spans="1:2" x14ac:dyDescent="0.2">
      <c r="A33107" s="1">
        <v>332.74202870833687</v>
      </c>
      <c r="B33107" s="1">
        <v>-0.60584112346172336</v>
      </c>
    </row>
    <row r="33108" spans="1:2" x14ac:dyDescent="0.2">
      <c r="A33108" s="1">
        <v>332.75207970838528</v>
      </c>
      <c r="B33108" s="1">
        <v>-0.58075013637542727</v>
      </c>
    </row>
    <row r="33109" spans="1:2" x14ac:dyDescent="0.2">
      <c r="A33109" s="1">
        <v>332.76213070837548</v>
      </c>
      <c r="B33109" s="1">
        <v>-0.55969548225402832</v>
      </c>
    </row>
    <row r="33110" spans="1:2" x14ac:dyDescent="0.2">
      <c r="A33110" s="1">
        <v>332.77218270837329</v>
      </c>
      <c r="B33110" s="1">
        <v>-0.51407901406288148</v>
      </c>
    </row>
    <row r="33111" spans="1:2" x14ac:dyDescent="0.2">
      <c r="A33111" s="1">
        <v>332.78223370836349</v>
      </c>
      <c r="B33111" s="1">
        <v>-0.49629880070686344</v>
      </c>
    </row>
    <row r="33112" spans="1:2" x14ac:dyDescent="0.2">
      <c r="A33112" s="1">
        <v>332.79228470835369</v>
      </c>
      <c r="B33112" s="1">
        <v>-0.46637742877006533</v>
      </c>
    </row>
    <row r="33113" spans="1:2" x14ac:dyDescent="0.2">
      <c r="A33113" s="1">
        <v>332.8023367083515</v>
      </c>
      <c r="B33113" s="1">
        <v>-0.44079118251800542</v>
      </c>
    </row>
    <row r="33114" spans="1:2" x14ac:dyDescent="0.2">
      <c r="A33114" s="1">
        <v>332.8123877083417</v>
      </c>
      <c r="B33114" s="1">
        <v>-0.40785907924175263</v>
      </c>
    </row>
    <row r="33115" spans="1:2" x14ac:dyDescent="0.2">
      <c r="A33115" s="1">
        <v>332.82243870839011</v>
      </c>
      <c r="B33115" s="1">
        <v>-0.37507081747055054</v>
      </c>
    </row>
    <row r="33116" spans="1:2" x14ac:dyDescent="0.2">
      <c r="A33116" s="1">
        <v>332.83249070838792</v>
      </c>
      <c r="B33116" s="1">
        <v>-0.354256483912468</v>
      </c>
    </row>
    <row r="33117" spans="1:2" x14ac:dyDescent="0.2">
      <c r="A33117" s="1">
        <v>332.84254170837812</v>
      </c>
      <c r="B33117" s="1">
        <v>-0.30471127152442934</v>
      </c>
    </row>
    <row r="33118" spans="1:2" x14ac:dyDescent="0.2">
      <c r="A33118" s="1">
        <v>332.85259270836832</v>
      </c>
      <c r="B33118" s="1">
        <v>-0.2839150643348694</v>
      </c>
    </row>
    <row r="33119" spans="1:2" x14ac:dyDescent="0.2">
      <c r="A33119" s="1">
        <v>332.86264470836613</v>
      </c>
      <c r="B33119" s="1">
        <v>-0.25011698842048646</v>
      </c>
    </row>
    <row r="33120" spans="1:2" x14ac:dyDescent="0.2">
      <c r="A33120" s="1">
        <v>332.87269570835633</v>
      </c>
      <c r="B33120" s="1">
        <v>-0.21229076564311983</v>
      </c>
    </row>
    <row r="33121" spans="1:2" x14ac:dyDescent="0.2">
      <c r="A33121" s="1">
        <v>332.88274670834653</v>
      </c>
      <c r="B33121" s="1">
        <v>-0.17194322347640992</v>
      </c>
    </row>
    <row r="33122" spans="1:2" x14ac:dyDescent="0.2">
      <c r="A33122" s="1">
        <v>332.89279870834434</v>
      </c>
      <c r="B33122" s="1">
        <v>-0.13640150785446167</v>
      </c>
    </row>
    <row r="33123" spans="1:2" x14ac:dyDescent="0.2">
      <c r="A33123" s="1">
        <v>332.90284970833454</v>
      </c>
      <c r="B33123" s="1">
        <v>-0.10085745334625244</v>
      </c>
    </row>
    <row r="33124" spans="1:2" x14ac:dyDescent="0.2">
      <c r="A33124" s="1">
        <v>332.91290070838295</v>
      </c>
      <c r="B33124" s="1">
        <v>-3.5682633519172668E-2</v>
      </c>
    </row>
    <row r="33125" spans="1:2" x14ac:dyDescent="0.2">
      <c r="A33125" s="1">
        <v>332.92295270838076</v>
      </c>
      <c r="B33125" s="1">
        <v>-1.6302037239074709E-3</v>
      </c>
    </row>
    <row r="33126" spans="1:2" x14ac:dyDescent="0.2">
      <c r="A33126" s="1">
        <v>332.93300370837096</v>
      </c>
      <c r="B33126" s="1">
        <v>5.6675307154655456E-2</v>
      </c>
    </row>
    <row r="33127" spans="1:2" x14ac:dyDescent="0.2">
      <c r="A33127" s="1">
        <v>332.94305470836116</v>
      </c>
      <c r="B33127" s="1">
        <v>0.10422428011894226</v>
      </c>
    </row>
    <row r="33128" spans="1:2" x14ac:dyDescent="0.2">
      <c r="A33128" s="1">
        <v>332.95310670835897</v>
      </c>
      <c r="B33128" s="1">
        <v>0.15284387826919557</v>
      </c>
    </row>
    <row r="33129" spans="1:2" x14ac:dyDescent="0.2">
      <c r="A33129" s="1">
        <v>332.96315770834917</v>
      </c>
      <c r="B33129" s="1">
        <v>0.20118690311908724</v>
      </c>
    </row>
    <row r="33130" spans="1:2" x14ac:dyDescent="0.2">
      <c r="A33130" s="1">
        <v>332.97320870833937</v>
      </c>
      <c r="B33130" s="1">
        <v>0.23801676034927369</v>
      </c>
    </row>
    <row r="33131" spans="1:2" x14ac:dyDescent="0.2">
      <c r="A33131" s="1">
        <v>332.98326070833718</v>
      </c>
      <c r="B33131" s="1">
        <v>0.26243414819240574</v>
      </c>
    </row>
    <row r="33132" spans="1:2" x14ac:dyDescent="0.2">
      <c r="A33132" s="1">
        <v>332.99331170838559</v>
      </c>
      <c r="B33132" s="1">
        <v>0.31320435225963594</v>
      </c>
    </row>
    <row r="33133" spans="1:2" x14ac:dyDescent="0.2">
      <c r="A33133" s="1">
        <v>333.00336270837579</v>
      </c>
      <c r="B33133" s="1">
        <v>0.34242171943187716</v>
      </c>
    </row>
    <row r="33134" spans="1:2" x14ac:dyDescent="0.2">
      <c r="A33134" s="1">
        <v>333.0134147083736</v>
      </c>
      <c r="B33134" s="1">
        <v>0.39618277430534365</v>
      </c>
    </row>
    <row r="33135" spans="1:2" x14ac:dyDescent="0.2">
      <c r="A33135" s="1">
        <v>333.0234657083638</v>
      </c>
      <c r="B33135" s="1">
        <v>0.41848931729793548</v>
      </c>
    </row>
    <row r="33136" spans="1:2" x14ac:dyDescent="0.2">
      <c r="A33136" s="1">
        <v>333.033516708354</v>
      </c>
      <c r="B33136" s="1">
        <v>0.4505016535520554</v>
      </c>
    </row>
    <row r="33137" spans="1:2" x14ac:dyDescent="0.2">
      <c r="A33137" s="1">
        <v>333.04356870835181</v>
      </c>
      <c r="B33137" s="1">
        <v>0.48667779207229617</v>
      </c>
    </row>
    <row r="33138" spans="1:2" x14ac:dyDescent="0.2">
      <c r="A33138" s="1">
        <v>333.05361970834201</v>
      </c>
      <c r="B33138" s="1">
        <v>0.51909300148487092</v>
      </c>
    </row>
    <row r="33139" spans="1:2" x14ac:dyDescent="0.2">
      <c r="A33139" s="1">
        <v>333.06367070839042</v>
      </c>
      <c r="B33139" s="1">
        <v>0.5531442618370056</v>
      </c>
    </row>
    <row r="33140" spans="1:2" x14ac:dyDescent="0.2">
      <c r="A33140" s="1">
        <v>333.07372270838823</v>
      </c>
      <c r="B33140" s="1">
        <v>0.58972853600978858</v>
      </c>
    </row>
    <row r="33141" spans="1:2" x14ac:dyDescent="0.2">
      <c r="A33141" s="1">
        <v>333.08377370837843</v>
      </c>
      <c r="B33141" s="1">
        <v>0.61867576181888584</v>
      </c>
    </row>
    <row r="33142" spans="1:2" x14ac:dyDescent="0.2">
      <c r="A33142" s="1">
        <v>333.09382470836863</v>
      </c>
      <c r="B33142" s="1">
        <v>0.65256505429744727</v>
      </c>
    </row>
    <row r="33143" spans="1:2" x14ac:dyDescent="0.2">
      <c r="A33143" s="1">
        <v>333.10387670836644</v>
      </c>
      <c r="B33143" s="1">
        <v>0.6700061291456223</v>
      </c>
    </row>
    <row r="33144" spans="1:2" x14ac:dyDescent="0.2">
      <c r="A33144" s="1">
        <v>333.11392770835664</v>
      </c>
      <c r="B33144" s="1">
        <v>0.70138170361518859</v>
      </c>
    </row>
    <row r="33145" spans="1:2" x14ac:dyDescent="0.2">
      <c r="A33145" s="1">
        <v>333.12397870834684</v>
      </c>
      <c r="B33145" s="1">
        <v>0.72454603314399724</v>
      </c>
    </row>
    <row r="33146" spans="1:2" x14ac:dyDescent="0.2">
      <c r="A33146" s="1">
        <v>333.13403070834465</v>
      </c>
      <c r="B33146" s="1">
        <v>0.74803663730621339</v>
      </c>
    </row>
    <row r="33147" spans="1:2" x14ac:dyDescent="0.2">
      <c r="A33147" s="1">
        <v>333.14408170833485</v>
      </c>
      <c r="B33147" s="1">
        <v>0.75253490030765535</v>
      </c>
    </row>
    <row r="33148" spans="1:2" x14ac:dyDescent="0.2">
      <c r="A33148" s="1">
        <v>333.15413270838326</v>
      </c>
      <c r="B33148" s="1">
        <v>0.78175168275833129</v>
      </c>
    </row>
    <row r="33149" spans="1:2" x14ac:dyDescent="0.2">
      <c r="A33149" s="1">
        <v>333.16418470838107</v>
      </c>
      <c r="B33149" s="1">
        <v>0.78687092006206516</v>
      </c>
    </row>
    <row r="33150" spans="1:2" x14ac:dyDescent="0.2">
      <c r="A33150" s="1">
        <v>333.17423570837127</v>
      </c>
      <c r="B33150" s="1">
        <v>0.78107399046421055</v>
      </c>
    </row>
    <row r="33151" spans="1:2" x14ac:dyDescent="0.2">
      <c r="A33151" s="1">
        <v>333.18428670836147</v>
      </c>
      <c r="B33151" s="1">
        <v>0.77930637717247009</v>
      </c>
    </row>
    <row r="33152" spans="1:2" x14ac:dyDescent="0.2">
      <c r="A33152" s="1">
        <v>333.19433870835928</v>
      </c>
      <c r="B33152" s="1">
        <v>0.78426072299480443</v>
      </c>
    </row>
    <row r="33153" spans="1:2" x14ac:dyDescent="0.2">
      <c r="A33153" s="1">
        <v>333.20438970834948</v>
      </c>
      <c r="B33153" s="1">
        <v>0.78246153473854074</v>
      </c>
    </row>
    <row r="33154" spans="1:2" x14ac:dyDescent="0.2">
      <c r="A33154" s="1">
        <v>333.21444070833968</v>
      </c>
      <c r="B33154" s="1">
        <v>0.77630266249179847</v>
      </c>
    </row>
    <row r="33155" spans="1:2" x14ac:dyDescent="0.2">
      <c r="A33155" s="1">
        <v>333.22449270833749</v>
      </c>
      <c r="B33155" s="1">
        <v>0.77745748758316047</v>
      </c>
    </row>
    <row r="33156" spans="1:2" x14ac:dyDescent="0.2">
      <c r="A33156" s="1">
        <v>333.2345437083859</v>
      </c>
      <c r="B33156" s="1">
        <v>0.76227694630622866</v>
      </c>
    </row>
    <row r="33157" spans="1:2" x14ac:dyDescent="0.2">
      <c r="A33157" s="1">
        <v>333.2445947083761</v>
      </c>
      <c r="B33157" s="1">
        <v>0.74603688955307013</v>
      </c>
    </row>
    <row r="33158" spans="1:2" x14ac:dyDescent="0.2">
      <c r="A33158" s="1">
        <v>333.25464670837391</v>
      </c>
      <c r="B33158" s="1">
        <v>0.73279002249240877</v>
      </c>
    </row>
    <row r="33159" spans="1:2" x14ac:dyDescent="0.2">
      <c r="A33159" s="1">
        <v>333.26469770836411</v>
      </c>
      <c r="B33159" s="1">
        <v>0.71610206902027129</v>
      </c>
    </row>
    <row r="33160" spans="1:2" x14ac:dyDescent="0.2">
      <c r="A33160" s="1">
        <v>333.27474870835431</v>
      </c>
      <c r="B33160" s="1">
        <v>0.70466842353343973</v>
      </c>
    </row>
    <row r="33161" spans="1:2" x14ac:dyDescent="0.2">
      <c r="A33161" s="1">
        <v>333.28479970834451</v>
      </c>
      <c r="B33161" s="1">
        <v>0.68157601475715646</v>
      </c>
    </row>
    <row r="33162" spans="1:2" x14ac:dyDescent="0.2">
      <c r="A33162" s="1">
        <v>333.29485170834232</v>
      </c>
      <c r="B33162" s="1">
        <v>0.67062710344791421</v>
      </c>
    </row>
    <row r="33163" spans="1:2" x14ac:dyDescent="0.2">
      <c r="A33163" s="1">
        <v>333.30490270839073</v>
      </c>
      <c r="B33163" s="1">
        <v>0.64773466944694524</v>
      </c>
    </row>
    <row r="33164" spans="1:2" x14ac:dyDescent="0.2">
      <c r="A33164" s="1">
        <v>333.31495370838093</v>
      </c>
      <c r="B33164" s="1">
        <v>0.62426160693168642</v>
      </c>
    </row>
    <row r="33165" spans="1:2" x14ac:dyDescent="0.2">
      <c r="A33165" s="1">
        <v>333.32500570837874</v>
      </c>
      <c r="B33165" s="1">
        <v>0.59572251677513122</v>
      </c>
    </row>
    <row r="33166" spans="1:2" x14ac:dyDescent="0.2">
      <c r="A33166" s="1">
        <v>333.33505670836894</v>
      </c>
      <c r="B33166" s="1">
        <v>0.56345056414604189</v>
      </c>
    </row>
    <row r="33167" spans="1:2" x14ac:dyDescent="0.2">
      <c r="A33167" s="1">
        <v>333.34510770835914</v>
      </c>
      <c r="B33167" s="1">
        <v>0.5371702533960343</v>
      </c>
    </row>
    <row r="33168" spans="1:2" x14ac:dyDescent="0.2">
      <c r="A33168" s="1">
        <v>333.35515970835695</v>
      </c>
      <c r="B33168" s="1">
        <v>0.49711448729038243</v>
      </c>
    </row>
    <row r="33169" spans="1:2" x14ac:dyDescent="0.2">
      <c r="A33169" s="1">
        <v>333.36521070834715</v>
      </c>
      <c r="B33169" s="1">
        <v>0.44941114783287051</v>
      </c>
    </row>
    <row r="33170" spans="1:2" x14ac:dyDescent="0.2">
      <c r="A33170" s="1">
        <v>333.37526170833735</v>
      </c>
      <c r="B33170" s="1">
        <v>0.41366302549839024</v>
      </c>
    </row>
    <row r="33171" spans="1:2" x14ac:dyDescent="0.2">
      <c r="A33171" s="1">
        <v>333.38531370833516</v>
      </c>
      <c r="B33171" s="1">
        <v>0.36666778385639193</v>
      </c>
    </row>
    <row r="33172" spans="1:2" x14ac:dyDescent="0.2">
      <c r="A33172" s="1">
        <v>333.39536470838357</v>
      </c>
      <c r="B33172" s="1">
        <v>0.31965850889682773</v>
      </c>
    </row>
    <row r="33173" spans="1:2" x14ac:dyDescent="0.2">
      <c r="A33173" s="1">
        <v>333.40541670838138</v>
      </c>
      <c r="B33173" s="1">
        <v>0.28760056436061859</v>
      </c>
    </row>
    <row r="33174" spans="1:2" x14ac:dyDescent="0.2">
      <c r="A33174" s="1">
        <v>333.41546770837158</v>
      </c>
      <c r="B33174" s="1">
        <v>0.2483487904071808</v>
      </c>
    </row>
    <row r="33175" spans="1:2" x14ac:dyDescent="0.2">
      <c r="A33175" s="1">
        <v>333.42551870836178</v>
      </c>
      <c r="B33175" s="1">
        <v>0.19935847878456117</v>
      </c>
    </row>
    <row r="33176" spans="1:2" x14ac:dyDescent="0.2">
      <c r="A33176" s="1">
        <v>333.43556970835198</v>
      </c>
      <c r="B33176" s="1">
        <v>0.16190063059329987</v>
      </c>
    </row>
    <row r="33177" spans="1:2" x14ac:dyDescent="0.2">
      <c r="A33177" s="1">
        <v>333.44562170834979</v>
      </c>
      <c r="B33177" s="1">
        <v>0.12355575978755952</v>
      </c>
    </row>
    <row r="33178" spans="1:2" x14ac:dyDescent="0.2">
      <c r="A33178" s="1">
        <v>333.45567270833999</v>
      </c>
      <c r="B33178" s="1">
        <v>8.6131240725517283E-2</v>
      </c>
    </row>
    <row r="33179" spans="1:2" x14ac:dyDescent="0.2">
      <c r="A33179" s="1">
        <v>333.4657237083884</v>
      </c>
      <c r="B33179" s="1">
        <v>4.7528507709503176E-2</v>
      </c>
    </row>
    <row r="33180" spans="1:2" x14ac:dyDescent="0.2">
      <c r="A33180" s="1">
        <v>333.47577570838621</v>
      </c>
      <c r="B33180" s="1">
        <v>-7.8586578369140632E-4</v>
      </c>
    </row>
    <row r="33181" spans="1:2" x14ac:dyDescent="0.2">
      <c r="A33181" s="1">
        <v>333.48582670837641</v>
      </c>
      <c r="B33181" s="1">
        <v>-4.6981793045997623E-2</v>
      </c>
    </row>
    <row r="33182" spans="1:2" x14ac:dyDescent="0.2">
      <c r="A33182" s="1">
        <v>333.49587770836661</v>
      </c>
      <c r="B33182" s="1">
        <v>-7.5947145223617563E-2</v>
      </c>
    </row>
    <row r="33183" spans="1:2" x14ac:dyDescent="0.2">
      <c r="A33183" s="1">
        <v>333.50592970836442</v>
      </c>
      <c r="B33183" s="1">
        <v>-0.11942236304283142</v>
      </c>
    </row>
    <row r="33184" spans="1:2" x14ac:dyDescent="0.2">
      <c r="A33184" s="1">
        <v>333.51598070835462</v>
      </c>
      <c r="B33184" s="1">
        <v>-0.1748703396320343</v>
      </c>
    </row>
    <row r="33185" spans="1:2" x14ac:dyDescent="0.2">
      <c r="A33185" s="1">
        <v>333.52603170834482</v>
      </c>
      <c r="B33185" s="1">
        <v>-0.21609554886817933</v>
      </c>
    </row>
    <row r="33186" spans="1:2" x14ac:dyDescent="0.2">
      <c r="A33186" s="1">
        <v>333.53608370834263</v>
      </c>
      <c r="B33186" s="1">
        <v>-0.25194541275501253</v>
      </c>
    </row>
    <row r="33187" spans="1:2" x14ac:dyDescent="0.2">
      <c r="A33187" s="1">
        <v>333.54613470833283</v>
      </c>
      <c r="B33187" s="1">
        <v>-0.2893073666095734</v>
      </c>
    </row>
    <row r="33188" spans="1:2" x14ac:dyDescent="0.2">
      <c r="A33188" s="1">
        <v>333.5561857916764</v>
      </c>
      <c r="B33188" s="1">
        <v>-0.32908480525016787</v>
      </c>
    </row>
    <row r="33189" spans="1:2" x14ac:dyDescent="0.2">
      <c r="A33189" s="1">
        <v>333.56623779167421</v>
      </c>
      <c r="B33189" s="1">
        <v>-0.37666769206523898</v>
      </c>
    </row>
    <row r="33190" spans="1:2" x14ac:dyDescent="0.2">
      <c r="A33190" s="1">
        <v>333.57628879172262</v>
      </c>
      <c r="B33190" s="1">
        <v>-0.40076465249061588</v>
      </c>
    </row>
    <row r="33191" spans="1:2" x14ac:dyDescent="0.2">
      <c r="A33191" s="1">
        <v>333.58633979171282</v>
      </c>
      <c r="B33191" s="1">
        <v>-0.44283303022384646</v>
      </c>
    </row>
    <row r="33192" spans="1:2" x14ac:dyDescent="0.2">
      <c r="A33192" s="1">
        <v>333.59639179171063</v>
      </c>
      <c r="B33192" s="1">
        <v>-0.45467130303382874</v>
      </c>
    </row>
    <row r="33193" spans="1:2" x14ac:dyDescent="0.2">
      <c r="A33193" s="1">
        <v>333.60644279170083</v>
      </c>
      <c r="B33193" s="1">
        <v>-0.49315241396427156</v>
      </c>
    </row>
    <row r="33194" spans="1:2" x14ac:dyDescent="0.2">
      <c r="A33194" s="1">
        <v>333.61649379169103</v>
      </c>
      <c r="B33194" s="1">
        <v>-0.50482813417911532</v>
      </c>
    </row>
    <row r="33195" spans="1:2" x14ac:dyDescent="0.2">
      <c r="A33195" s="1">
        <v>333.62654579168884</v>
      </c>
      <c r="B33195" s="1">
        <v>-0.52980919361114509</v>
      </c>
    </row>
    <row r="33196" spans="1:2" x14ac:dyDescent="0.2">
      <c r="A33196" s="1">
        <v>333.63659679167904</v>
      </c>
      <c r="B33196" s="1">
        <v>-0.55686309099197395</v>
      </c>
    </row>
    <row r="33197" spans="1:2" x14ac:dyDescent="0.2">
      <c r="A33197" s="1">
        <v>333.64664779166924</v>
      </c>
      <c r="B33197" s="1">
        <v>-0.56234894871711738</v>
      </c>
    </row>
    <row r="33198" spans="1:2" x14ac:dyDescent="0.2">
      <c r="A33198" s="1">
        <v>333.65669979166705</v>
      </c>
      <c r="B33198" s="1">
        <v>-0.5872873234748841</v>
      </c>
    </row>
    <row r="33199" spans="1:2" x14ac:dyDescent="0.2">
      <c r="A33199" s="1">
        <v>333.66675079171546</v>
      </c>
      <c r="B33199" s="1">
        <v>-0.61130885481834418</v>
      </c>
    </row>
    <row r="33200" spans="1:2" x14ac:dyDescent="0.2">
      <c r="A33200" s="1">
        <v>333.67680179170566</v>
      </c>
      <c r="B33200" s="1">
        <v>-0.62335294961929322</v>
      </c>
    </row>
    <row r="33201" spans="1:2" x14ac:dyDescent="0.2">
      <c r="A33201" s="1">
        <v>333.68685379170347</v>
      </c>
      <c r="B33201" s="1">
        <v>-0.619840527176857</v>
      </c>
    </row>
    <row r="33202" spans="1:2" x14ac:dyDescent="0.2">
      <c r="A33202" s="1">
        <v>333.69690479169367</v>
      </c>
      <c r="B33202" s="1">
        <v>-0.63549703180789952</v>
      </c>
    </row>
    <row r="33203" spans="1:2" x14ac:dyDescent="0.2">
      <c r="A33203" s="1">
        <v>333.70695579168387</v>
      </c>
      <c r="B33203" s="1">
        <v>-0.63889367938041686</v>
      </c>
    </row>
    <row r="33204" spans="1:2" x14ac:dyDescent="0.2">
      <c r="A33204" s="1">
        <v>333.71700779168168</v>
      </c>
      <c r="B33204" s="1">
        <v>-0.64904035270214089</v>
      </c>
    </row>
    <row r="33205" spans="1:2" x14ac:dyDescent="0.2">
      <c r="A33205" s="1">
        <v>333.72705879167188</v>
      </c>
      <c r="B33205" s="1">
        <v>-0.65202769517898562</v>
      </c>
    </row>
    <row r="33206" spans="1:2" x14ac:dyDescent="0.2">
      <c r="A33206" s="1">
        <v>333.73710979172029</v>
      </c>
      <c r="B33206" s="1">
        <v>-0.644402341246605</v>
      </c>
    </row>
    <row r="33207" spans="1:2" x14ac:dyDescent="0.2">
      <c r="A33207" s="1">
        <v>333.7471617917181</v>
      </c>
      <c r="B33207" s="1">
        <v>-0.64726338386535642</v>
      </c>
    </row>
    <row r="33208" spans="1:2" x14ac:dyDescent="0.2">
      <c r="A33208" s="1">
        <v>333.7572127917083</v>
      </c>
      <c r="B33208" s="1">
        <v>-0.62258170187473305</v>
      </c>
    </row>
    <row r="33209" spans="1:2" x14ac:dyDescent="0.2">
      <c r="A33209" s="1">
        <v>333.7672637916985</v>
      </c>
      <c r="B33209" s="1">
        <v>-0.61481367588043212</v>
      </c>
    </row>
    <row r="33210" spans="1:2" x14ac:dyDescent="0.2">
      <c r="A33210" s="1">
        <v>333.77731579169631</v>
      </c>
      <c r="B33210" s="1">
        <v>-0.60838407754898072</v>
      </c>
    </row>
    <row r="33211" spans="1:2" x14ac:dyDescent="0.2">
      <c r="A33211" s="1">
        <v>333.78736679168651</v>
      </c>
      <c r="B33211" s="1">
        <v>-0.58427483797073365</v>
      </c>
    </row>
    <row r="33212" spans="1:2" x14ac:dyDescent="0.2">
      <c r="A33212" s="1">
        <v>333.79741779167671</v>
      </c>
      <c r="B33212" s="1">
        <v>-0.57197171151638038</v>
      </c>
    </row>
    <row r="33213" spans="1:2" x14ac:dyDescent="0.2">
      <c r="A33213" s="1">
        <v>333.80746979167452</v>
      </c>
      <c r="B33213" s="1">
        <v>-0.54813027441501616</v>
      </c>
    </row>
    <row r="33214" spans="1:2" x14ac:dyDescent="0.2">
      <c r="A33214" s="1">
        <v>333.81752079172293</v>
      </c>
      <c r="B33214" s="1">
        <v>-0.52547582209110266</v>
      </c>
    </row>
    <row r="33215" spans="1:2" x14ac:dyDescent="0.2">
      <c r="A33215" s="1">
        <v>333.82757179171313</v>
      </c>
      <c r="B33215" s="1">
        <v>-0.50221325933933259</v>
      </c>
    </row>
    <row r="33216" spans="1:2" x14ac:dyDescent="0.2">
      <c r="A33216" s="1">
        <v>333.83762379171094</v>
      </c>
      <c r="B33216" s="1">
        <v>-0.48313964188098912</v>
      </c>
    </row>
    <row r="33217" spans="1:2" x14ac:dyDescent="0.2">
      <c r="A33217" s="1">
        <v>333.84767479170114</v>
      </c>
      <c r="B33217" s="1">
        <v>-0.45239439725875857</v>
      </c>
    </row>
    <row r="33218" spans="1:2" x14ac:dyDescent="0.2">
      <c r="A33218" s="1">
        <v>333.85772579169134</v>
      </c>
      <c r="B33218" s="1">
        <v>-0.41790985822677612</v>
      </c>
    </row>
    <row r="33219" spans="1:2" x14ac:dyDescent="0.2">
      <c r="A33219" s="1">
        <v>333.86777779168915</v>
      </c>
      <c r="B33219" s="1">
        <v>-0.38763472974300389</v>
      </c>
    </row>
    <row r="33220" spans="1:2" x14ac:dyDescent="0.2">
      <c r="A33220" s="1">
        <v>333.87782879167935</v>
      </c>
      <c r="B33220" s="1">
        <v>-0.35916580617427829</v>
      </c>
    </row>
    <row r="33221" spans="1:2" x14ac:dyDescent="0.2">
      <c r="A33221" s="1">
        <v>333.88787979166955</v>
      </c>
      <c r="B33221" s="1">
        <v>-0.32248154461383821</v>
      </c>
    </row>
    <row r="33222" spans="1:2" x14ac:dyDescent="0.2">
      <c r="A33222" s="1">
        <v>333.89793179166736</v>
      </c>
      <c r="B33222" s="1">
        <v>-0.27218905806541444</v>
      </c>
    </row>
    <row r="33223" spans="1:2" x14ac:dyDescent="0.2">
      <c r="A33223" s="1">
        <v>333.90798279171577</v>
      </c>
      <c r="B33223" s="1">
        <v>-0.24405284106731415</v>
      </c>
    </row>
    <row r="33224" spans="1:2" x14ac:dyDescent="0.2">
      <c r="A33224" s="1">
        <v>333.91803379170597</v>
      </c>
      <c r="B33224" s="1">
        <v>-0.20320419251918795</v>
      </c>
    </row>
    <row r="33225" spans="1:2" x14ac:dyDescent="0.2">
      <c r="A33225" s="1">
        <v>333.92808579170378</v>
      </c>
      <c r="B33225" s="1">
        <v>-0.15472375810146333</v>
      </c>
    </row>
    <row r="33226" spans="1:2" x14ac:dyDescent="0.2">
      <c r="A33226" s="1">
        <v>333.93813679169398</v>
      </c>
      <c r="B33226" s="1">
        <v>-0.10713326990604401</v>
      </c>
    </row>
    <row r="33227" spans="1:2" x14ac:dyDescent="0.2">
      <c r="A33227" s="1">
        <v>333.94818779168418</v>
      </c>
      <c r="B33227" s="1">
        <v>-6.4175530672073364E-2</v>
      </c>
    </row>
    <row r="33228" spans="1:2" x14ac:dyDescent="0.2">
      <c r="A33228" s="1">
        <v>333.95823979168199</v>
      </c>
      <c r="B33228" s="1">
        <v>-1.5813210010528565E-2</v>
      </c>
    </row>
    <row r="33229" spans="1:2" x14ac:dyDescent="0.2">
      <c r="A33229" s="1">
        <v>333.96829079167219</v>
      </c>
      <c r="B33229" s="1">
        <v>1.5198082923889161E-2</v>
      </c>
    </row>
    <row r="33230" spans="1:2" x14ac:dyDescent="0.2">
      <c r="A33230" s="1">
        <v>333.9783417917206</v>
      </c>
      <c r="B33230" s="1">
        <v>5.9695394039154054E-2</v>
      </c>
    </row>
    <row r="33231" spans="1:2" x14ac:dyDescent="0.2">
      <c r="A33231" s="1">
        <v>333.98839379171841</v>
      </c>
      <c r="B33231" s="1">
        <v>0.11303486466407776</v>
      </c>
    </row>
    <row r="33232" spans="1:2" x14ac:dyDescent="0.2">
      <c r="A33232" s="1">
        <v>333.99844479170861</v>
      </c>
      <c r="B33232" s="1">
        <v>0.14257733702659608</v>
      </c>
    </row>
    <row r="33233" spans="1:2" x14ac:dyDescent="0.2">
      <c r="A33233" s="1">
        <v>334.00849579169881</v>
      </c>
      <c r="B33233" s="1">
        <v>0.16927981674671175</v>
      </c>
    </row>
    <row r="33234" spans="1:2" x14ac:dyDescent="0.2">
      <c r="A33234" s="1">
        <v>334.01854779169662</v>
      </c>
      <c r="B33234" s="1">
        <v>0.23069955468177797</v>
      </c>
    </row>
    <row r="33235" spans="1:2" x14ac:dyDescent="0.2">
      <c r="A33235" s="1">
        <v>334.02859879168682</v>
      </c>
      <c r="B33235" s="1">
        <v>0.25393755912780763</v>
      </c>
    </row>
    <row r="33236" spans="1:2" x14ac:dyDescent="0.2">
      <c r="A33236" s="1">
        <v>334.03864979167702</v>
      </c>
      <c r="B33236" s="1">
        <v>0.30081878006458285</v>
      </c>
    </row>
    <row r="33237" spans="1:2" x14ac:dyDescent="0.2">
      <c r="A33237" s="1">
        <v>334.04870179167483</v>
      </c>
      <c r="B33237" s="1">
        <v>0.33211307823657993</v>
      </c>
    </row>
    <row r="33238" spans="1:2" x14ac:dyDescent="0.2">
      <c r="A33238" s="1">
        <v>334.05875279172324</v>
      </c>
      <c r="B33238" s="1">
        <v>0.38659743368625643</v>
      </c>
    </row>
    <row r="33239" spans="1:2" x14ac:dyDescent="0.2">
      <c r="A33239" s="1">
        <v>334.06880379171344</v>
      </c>
      <c r="B33239" s="1">
        <v>0.43222968935966494</v>
      </c>
    </row>
    <row r="33240" spans="1:2" x14ac:dyDescent="0.2">
      <c r="A33240" s="1">
        <v>334.07885579171125</v>
      </c>
      <c r="B33240" s="1">
        <v>0.47306547403335575</v>
      </c>
    </row>
    <row r="33241" spans="1:2" x14ac:dyDescent="0.2">
      <c r="A33241" s="1">
        <v>334.08890679170145</v>
      </c>
      <c r="B33241" s="1">
        <v>0.50971523702144628</v>
      </c>
    </row>
    <row r="33242" spans="1:2" x14ac:dyDescent="0.2">
      <c r="A33242" s="1">
        <v>334.09895779169165</v>
      </c>
      <c r="B33242" s="1">
        <v>0.53693285644054412</v>
      </c>
    </row>
    <row r="33243" spans="1:2" x14ac:dyDescent="0.2">
      <c r="A33243" s="1">
        <v>334.10900979168946</v>
      </c>
      <c r="B33243" s="1">
        <v>0.56026733994483946</v>
      </c>
    </row>
    <row r="33244" spans="1:2" x14ac:dyDescent="0.2">
      <c r="A33244" s="1">
        <v>334.11906079167966</v>
      </c>
      <c r="B33244" s="1">
        <v>0.59917939066886905</v>
      </c>
    </row>
    <row r="33245" spans="1:2" x14ac:dyDescent="0.2">
      <c r="A33245" s="1">
        <v>334.12911179166986</v>
      </c>
      <c r="B33245" s="1">
        <v>0.62044045150280003</v>
      </c>
    </row>
    <row r="33246" spans="1:2" x14ac:dyDescent="0.2">
      <c r="A33246" s="1">
        <v>334.13916379166767</v>
      </c>
      <c r="B33246" s="1">
        <v>0.65428530514240268</v>
      </c>
    </row>
    <row r="33247" spans="1:2" x14ac:dyDescent="0.2">
      <c r="A33247" s="1">
        <v>334.14921479171608</v>
      </c>
      <c r="B33247" s="1">
        <v>0.67616266250610357</v>
      </c>
    </row>
    <row r="33248" spans="1:2" x14ac:dyDescent="0.2">
      <c r="A33248" s="1">
        <v>334.15926579170628</v>
      </c>
      <c r="B33248" s="1">
        <v>0.69954216957092286</v>
      </c>
    </row>
    <row r="33249" spans="1:2" x14ac:dyDescent="0.2">
      <c r="A33249" s="1">
        <v>334.16931779170409</v>
      </c>
      <c r="B33249" s="1">
        <v>0.70451171815395364</v>
      </c>
    </row>
    <row r="33250" spans="1:2" x14ac:dyDescent="0.2">
      <c r="A33250" s="1">
        <v>334.17936879169429</v>
      </c>
      <c r="B33250" s="1">
        <v>0.73822033166885381</v>
      </c>
    </row>
    <row r="33251" spans="1:2" x14ac:dyDescent="0.2">
      <c r="A33251" s="1">
        <v>334.18941979168449</v>
      </c>
      <c r="B33251" s="1">
        <v>0.73839165508747107</v>
      </c>
    </row>
    <row r="33252" spans="1:2" x14ac:dyDescent="0.2">
      <c r="A33252" s="1">
        <v>334.1994717916823</v>
      </c>
      <c r="B33252" s="1">
        <v>0.76848902821540832</v>
      </c>
    </row>
    <row r="33253" spans="1:2" x14ac:dyDescent="0.2">
      <c r="A33253" s="1">
        <v>334.2095227916725</v>
      </c>
      <c r="B33253" s="1">
        <v>0.74737941026687627</v>
      </c>
    </row>
    <row r="33254" spans="1:2" x14ac:dyDescent="0.2">
      <c r="A33254" s="1">
        <v>334.2195737917209</v>
      </c>
      <c r="B33254" s="1">
        <v>0.76218163669109351</v>
      </c>
    </row>
    <row r="33255" spans="1:2" x14ac:dyDescent="0.2">
      <c r="A33255" s="1">
        <v>334.22962579171872</v>
      </c>
      <c r="B33255" s="1">
        <v>0.77472508370876314</v>
      </c>
    </row>
    <row r="33256" spans="1:2" x14ac:dyDescent="0.2">
      <c r="A33256" s="1">
        <v>334.23967679170892</v>
      </c>
      <c r="B33256" s="1">
        <v>0.78261765539646155</v>
      </c>
    </row>
    <row r="33257" spans="1:2" x14ac:dyDescent="0.2">
      <c r="A33257" s="1">
        <v>334.24972879170673</v>
      </c>
      <c r="B33257" s="1">
        <v>0.78421803832054138</v>
      </c>
    </row>
    <row r="33258" spans="1:2" x14ac:dyDescent="0.2">
      <c r="A33258" s="1">
        <v>334.25977979169693</v>
      </c>
      <c r="B33258" s="1">
        <v>0.77294168293476107</v>
      </c>
    </row>
    <row r="33259" spans="1:2" x14ac:dyDescent="0.2">
      <c r="A33259" s="1">
        <v>334.26983079168713</v>
      </c>
      <c r="B33259" s="1">
        <v>0.78322459638118747</v>
      </c>
    </row>
    <row r="33260" spans="1:2" x14ac:dyDescent="0.2">
      <c r="A33260" s="1">
        <v>334.27988179167733</v>
      </c>
      <c r="B33260" s="1">
        <v>0.7659776490926743</v>
      </c>
    </row>
    <row r="33261" spans="1:2" x14ac:dyDescent="0.2">
      <c r="A33261" s="1">
        <v>334.28993379167514</v>
      </c>
      <c r="B33261" s="1">
        <v>0.75487904906272896</v>
      </c>
    </row>
    <row r="33262" spans="1:2" x14ac:dyDescent="0.2">
      <c r="A33262" s="1">
        <v>334.29998479172355</v>
      </c>
      <c r="B33262" s="1">
        <v>0.74977442979812625</v>
      </c>
    </row>
    <row r="33263" spans="1:2" x14ac:dyDescent="0.2">
      <c r="A33263" s="1">
        <v>334.31003579171374</v>
      </c>
      <c r="B33263" s="1">
        <v>0.7250734519958496</v>
      </c>
    </row>
    <row r="33264" spans="1:2" x14ac:dyDescent="0.2">
      <c r="A33264" s="1">
        <v>334.32008779171156</v>
      </c>
      <c r="B33264" s="1">
        <v>0.72209312617778787</v>
      </c>
    </row>
    <row r="33265" spans="1:2" x14ac:dyDescent="0.2">
      <c r="A33265" s="1">
        <v>334.33013879170176</v>
      </c>
      <c r="B33265" s="1">
        <v>0.69202089607715611</v>
      </c>
    </row>
    <row r="33266" spans="1:2" x14ac:dyDescent="0.2">
      <c r="A33266" s="1">
        <v>334.34019079169957</v>
      </c>
      <c r="B33266" s="1">
        <v>0.66329060196876533</v>
      </c>
    </row>
    <row r="33267" spans="1:2" x14ac:dyDescent="0.2">
      <c r="A33267" s="1">
        <v>334.35024179168977</v>
      </c>
      <c r="B33267" s="1">
        <v>0.63874866843223577</v>
      </c>
    </row>
    <row r="33268" spans="1:2" x14ac:dyDescent="0.2">
      <c r="A33268" s="1">
        <v>334.36029279167997</v>
      </c>
      <c r="B33268" s="1">
        <v>0.61389390885829931</v>
      </c>
    </row>
    <row r="33269" spans="1:2" x14ac:dyDescent="0.2">
      <c r="A33269" s="1">
        <v>334.37034479167778</v>
      </c>
      <c r="B33269" s="1">
        <v>0.56583330452442171</v>
      </c>
    </row>
    <row r="33270" spans="1:2" x14ac:dyDescent="0.2">
      <c r="A33270" s="1">
        <v>334.38039579166798</v>
      </c>
      <c r="B33270" s="1">
        <v>0.54964353382587439</v>
      </c>
    </row>
    <row r="33271" spans="1:2" x14ac:dyDescent="0.2">
      <c r="A33271" s="1">
        <v>334.39044679171639</v>
      </c>
      <c r="B33271" s="1">
        <v>0.49841900110244752</v>
      </c>
    </row>
    <row r="33272" spans="1:2" x14ac:dyDescent="0.2">
      <c r="A33272" s="1">
        <v>334.4004987917142</v>
      </c>
      <c r="B33272" s="1">
        <v>0.46664406180381779</v>
      </c>
    </row>
    <row r="33273" spans="1:2" x14ac:dyDescent="0.2">
      <c r="A33273" s="1">
        <v>334.4105497917044</v>
      </c>
      <c r="B33273" s="1">
        <v>0.44309673964977264</v>
      </c>
    </row>
    <row r="33274" spans="1:2" x14ac:dyDescent="0.2">
      <c r="A33274" s="1">
        <v>334.4206007916946</v>
      </c>
      <c r="B33274" s="1">
        <v>0.40472321748733525</v>
      </c>
    </row>
    <row r="33275" spans="1:2" x14ac:dyDescent="0.2">
      <c r="A33275" s="1">
        <v>334.43065279169241</v>
      </c>
      <c r="B33275" s="1">
        <v>0.37503631889820099</v>
      </c>
    </row>
    <row r="33276" spans="1:2" x14ac:dyDescent="0.2">
      <c r="A33276" s="1">
        <v>334.44070379168261</v>
      </c>
      <c r="B33276" s="1">
        <v>0.34790056049823764</v>
      </c>
    </row>
    <row r="33277" spans="1:2" x14ac:dyDescent="0.2">
      <c r="A33277" s="1">
        <v>334.45075479167281</v>
      </c>
      <c r="B33277" s="1">
        <v>0.30430839836597445</v>
      </c>
    </row>
    <row r="33278" spans="1:2" x14ac:dyDescent="0.2">
      <c r="A33278" s="1">
        <v>334.46080679167062</v>
      </c>
      <c r="B33278" s="1">
        <v>0.2465022397041321</v>
      </c>
    </row>
    <row r="33279" spans="1:2" x14ac:dyDescent="0.2">
      <c r="A33279" s="1">
        <v>334.47085779171903</v>
      </c>
      <c r="B33279" s="1">
        <v>0.22103878498077395</v>
      </c>
    </row>
    <row r="33280" spans="1:2" x14ac:dyDescent="0.2">
      <c r="A33280" s="1">
        <v>334.48090879170923</v>
      </c>
      <c r="B33280" s="1">
        <v>0.16115511059761048</v>
      </c>
    </row>
    <row r="33281" spans="1:2" x14ac:dyDescent="0.2">
      <c r="A33281" s="1">
        <v>334.49096079170704</v>
      </c>
      <c r="B33281" s="1">
        <v>0.14064307808876039</v>
      </c>
    </row>
    <row r="33282" spans="1:2" x14ac:dyDescent="0.2">
      <c r="A33282" s="1">
        <v>334.50101179169724</v>
      </c>
      <c r="B33282" s="1">
        <v>9.5439423322677616E-2</v>
      </c>
    </row>
    <row r="33283" spans="1:2" x14ac:dyDescent="0.2">
      <c r="A33283" s="1">
        <v>334.51106279168744</v>
      </c>
      <c r="B33283" s="1">
        <v>3.4810813665390017E-2</v>
      </c>
    </row>
    <row r="33284" spans="1:2" x14ac:dyDescent="0.2">
      <c r="A33284" s="1">
        <v>334.52111479168525</v>
      </c>
      <c r="B33284" s="1">
        <v>-1.1448263525962831E-2</v>
      </c>
    </row>
    <row r="33285" spans="1:2" x14ac:dyDescent="0.2">
      <c r="A33285" s="1">
        <v>334.53116579167545</v>
      </c>
      <c r="B33285" s="1">
        <v>-5.1425676941871647E-2</v>
      </c>
    </row>
    <row r="33286" spans="1:2" x14ac:dyDescent="0.2">
      <c r="A33286" s="1">
        <v>334.54121679172385</v>
      </c>
      <c r="B33286" s="1">
        <v>-0.10922949671745301</v>
      </c>
    </row>
    <row r="33287" spans="1:2" x14ac:dyDescent="0.2">
      <c r="A33287" s="1">
        <v>334.55126879172167</v>
      </c>
      <c r="B33287" s="1">
        <v>-0.14787900745868685</v>
      </c>
    </row>
    <row r="33288" spans="1:2" x14ac:dyDescent="0.2">
      <c r="A33288" s="1">
        <v>334.56131979171187</v>
      </c>
      <c r="B33288" s="1">
        <v>-0.18160165429115296</v>
      </c>
    </row>
    <row r="33289" spans="1:2" x14ac:dyDescent="0.2">
      <c r="A33289" s="1">
        <v>334.57137079170207</v>
      </c>
      <c r="B33289" s="1">
        <v>-0.22983884453773501</v>
      </c>
    </row>
    <row r="33290" spans="1:2" x14ac:dyDescent="0.2">
      <c r="A33290" s="1">
        <v>334.58142279169988</v>
      </c>
      <c r="B33290" s="1">
        <v>-0.27118976891040802</v>
      </c>
    </row>
    <row r="33291" spans="1:2" x14ac:dyDescent="0.2">
      <c r="A33291" s="1">
        <v>334.59147379169008</v>
      </c>
      <c r="B33291" s="1">
        <v>-0.29248123526573183</v>
      </c>
    </row>
    <row r="33292" spans="1:2" x14ac:dyDescent="0.2">
      <c r="A33292" s="1">
        <v>334.60152479168028</v>
      </c>
      <c r="B33292" s="1">
        <v>-0.32005670428276062</v>
      </c>
    </row>
    <row r="33293" spans="1:2" x14ac:dyDescent="0.2">
      <c r="A33293" s="1">
        <v>334.61157679167809</v>
      </c>
      <c r="B33293" s="1">
        <v>-0.36662626862525943</v>
      </c>
    </row>
    <row r="33294" spans="1:2" x14ac:dyDescent="0.2">
      <c r="A33294" s="1">
        <v>334.62162779166829</v>
      </c>
      <c r="B33294" s="1">
        <v>-0.39103371620178223</v>
      </c>
    </row>
    <row r="33295" spans="1:2" x14ac:dyDescent="0.2">
      <c r="A33295" s="1">
        <v>334.63167879171669</v>
      </c>
      <c r="B33295" s="1">
        <v>-0.42053116500377657</v>
      </c>
    </row>
    <row r="33296" spans="1:2" x14ac:dyDescent="0.2">
      <c r="A33296" s="1">
        <v>334.64173079171451</v>
      </c>
      <c r="B33296" s="1">
        <v>-0.45436724781990051</v>
      </c>
    </row>
    <row r="33297" spans="1:2" x14ac:dyDescent="0.2">
      <c r="A33297" s="1">
        <v>334.65178179170471</v>
      </c>
      <c r="B33297" s="1">
        <v>-0.4877490019798279</v>
      </c>
    </row>
    <row r="33298" spans="1:2" x14ac:dyDescent="0.2">
      <c r="A33298" s="1">
        <v>334.66183279169491</v>
      </c>
      <c r="B33298" s="1">
        <v>-0.50287224054336555</v>
      </c>
    </row>
    <row r="33299" spans="1:2" x14ac:dyDescent="0.2">
      <c r="A33299" s="1">
        <v>334.67188479169272</v>
      </c>
      <c r="B33299" s="1">
        <v>-0.5287759906053543</v>
      </c>
    </row>
    <row r="33300" spans="1:2" x14ac:dyDescent="0.2">
      <c r="A33300" s="1">
        <v>334.68193579168292</v>
      </c>
      <c r="B33300" s="1">
        <v>-0.55857632517814637</v>
      </c>
    </row>
    <row r="33301" spans="1:2" x14ac:dyDescent="0.2">
      <c r="A33301" s="1">
        <v>334.69198679167312</v>
      </c>
      <c r="B33301" s="1">
        <v>-0.58360065400600436</v>
      </c>
    </row>
    <row r="33302" spans="1:2" x14ac:dyDescent="0.2">
      <c r="A33302" s="1">
        <v>334.70203879167093</v>
      </c>
      <c r="B33302" s="1">
        <v>-0.60025060057640078</v>
      </c>
    </row>
    <row r="33303" spans="1:2" x14ac:dyDescent="0.2">
      <c r="A33303" s="1">
        <v>334.71208979171934</v>
      </c>
      <c r="B33303" s="1">
        <v>-0.61750222563743595</v>
      </c>
    </row>
    <row r="33304" spans="1:2" x14ac:dyDescent="0.2">
      <c r="A33304" s="1">
        <v>334.72214079170953</v>
      </c>
      <c r="B33304" s="1">
        <v>-0.62652857244014748</v>
      </c>
    </row>
    <row r="33305" spans="1:2" x14ac:dyDescent="0.2">
      <c r="A33305" s="1">
        <v>334.73219279170735</v>
      </c>
      <c r="B33305" s="1">
        <v>-0.61969376206398008</v>
      </c>
    </row>
    <row r="33306" spans="1:2" x14ac:dyDescent="0.2">
      <c r="A33306" s="1">
        <v>334.74224379169755</v>
      </c>
      <c r="B33306" s="1">
        <v>-0.61959494411945348</v>
      </c>
    </row>
    <row r="33307" spans="1:2" x14ac:dyDescent="0.2">
      <c r="A33307" s="1">
        <v>334.75229479168775</v>
      </c>
      <c r="B33307" s="1">
        <v>-0.65301587462425237</v>
      </c>
    </row>
    <row r="33308" spans="1:2" x14ac:dyDescent="0.2">
      <c r="A33308" s="1">
        <v>334.76234679168556</v>
      </c>
      <c r="B33308" s="1">
        <v>-0.64525778889656071</v>
      </c>
    </row>
    <row r="33309" spans="1:2" x14ac:dyDescent="0.2">
      <c r="A33309" s="1">
        <v>334.77239779167576</v>
      </c>
      <c r="B33309" s="1">
        <v>-0.63269972383975981</v>
      </c>
    </row>
    <row r="33310" spans="1:2" x14ac:dyDescent="0.2">
      <c r="A33310" s="1">
        <v>334.78244879172416</v>
      </c>
      <c r="B33310" s="1">
        <v>-0.6330061179399491</v>
      </c>
    </row>
    <row r="33311" spans="1:2" x14ac:dyDescent="0.2">
      <c r="A33311" s="1">
        <v>334.79250079172198</v>
      </c>
      <c r="B33311" s="1">
        <v>-0.63091223001480101</v>
      </c>
    </row>
    <row r="33312" spans="1:2" x14ac:dyDescent="0.2">
      <c r="A33312" s="1">
        <v>334.80255179171218</v>
      </c>
      <c r="B33312" s="1">
        <v>-0.63210564672946934</v>
      </c>
    </row>
    <row r="33313" spans="1:2" x14ac:dyDescent="0.2">
      <c r="A33313" s="1">
        <v>334.81260279170237</v>
      </c>
      <c r="B33313" s="1">
        <v>-0.61638833105564117</v>
      </c>
    </row>
    <row r="33314" spans="1:2" x14ac:dyDescent="0.2">
      <c r="A33314" s="1">
        <v>334.82265479170019</v>
      </c>
      <c r="B33314" s="1">
        <v>-0.58195466279983521</v>
      </c>
    </row>
    <row r="33315" spans="1:2" x14ac:dyDescent="0.2">
      <c r="A33315" s="1">
        <v>334.83270579169039</v>
      </c>
      <c r="B33315" s="1">
        <v>-0.58705285012722019</v>
      </c>
    </row>
    <row r="33316" spans="1:2" x14ac:dyDescent="0.2">
      <c r="A33316" s="1">
        <v>334.84275679168059</v>
      </c>
      <c r="B33316" s="1">
        <v>-0.56476677238941198</v>
      </c>
    </row>
    <row r="33317" spans="1:2" x14ac:dyDescent="0.2">
      <c r="A33317" s="1">
        <v>334.8528087916784</v>
      </c>
      <c r="B33317" s="1">
        <v>-0.54114519059658051</v>
      </c>
    </row>
    <row r="33318" spans="1:2" x14ac:dyDescent="0.2">
      <c r="A33318" s="1">
        <v>334.8628597916686</v>
      </c>
      <c r="B33318" s="1">
        <v>-0.5263675224781037</v>
      </c>
    </row>
    <row r="33319" spans="1:2" x14ac:dyDescent="0.2">
      <c r="A33319" s="1">
        <v>334.872910791717</v>
      </c>
      <c r="B33319" s="1">
        <v>-0.49558485567569738</v>
      </c>
    </row>
    <row r="33320" spans="1:2" x14ac:dyDescent="0.2">
      <c r="A33320" s="1">
        <v>334.88296279171482</v>
      </c>
      <c r="B33320" s="1">
        <v>-0.46855727076530457</v>
      </c>
    </row>
    <row r="33321" spans="1:2" x14ac:dyDescent="0.2">
      <c r="A33321" s="1">
        <v>334.89301379170502</v>
      </c>
      <c r="B33321" s="1">
        <v>-0.44466379344463353</v>
      </c>
    </row>
    <row r="33322" spans="1:2" x14ac:dyDescent="0.2">
      <c r="A33322" s="1">
        <v>334.90306479169521</v>
      </c>
      <c r="B33322" s="1">
        <v>-0.41717252433300023</v>
      </c>
    </row>
    <row r="33323" spans="1:2" x14ac:dyDescent="0.2">
      <c r="A33323" s="1">
        <v>334.91311679169303</v>
      </c>
      <c r="B33323" s="1">
        <v>-0.38967248439788821</v>
      </c>
    </row>
    <row r="33324" spans="1:2" x14ac:dyDescent="0.2">
      <c r="A33324" s="1">
        <v>334.92316779168323</v>
      </c>
      <c r="B33324" s="1">
        <v>-0.33282000660896305</v>
      </c>
    </row>
    <row r="33325" spans="1:2" x14ac:dyDescent="0.2">
      <c r="A33325" s="1">
        <v>334.93321879167343</v>
      </c>
      <c r="B33325" s="1">
        <v>-0.30842951595783236</v>
      </c>
    </row>
    <row r="33326" spans="1:2" x14ac:dyDescent="0.2">
      <c r="A33326" s="1">
        <v>334.94327079167124</v>
      </c>
      <c r="B33326" s="1">
        <v>-0.26231837332248686</v>
      </c>
    </row>
    <row r="33327" spans="1:2" x14ac:dyDescent="0.2">
      <c r="A33327" s="1">
        <v>334.95332179171965</v>
      </c>
      <c r="B33327" s="1">
        <v>-0.21889051795005798</v>
      </c>
    </row>
    <row r="33328" spans="1:2" x14ac:dyDescent="0.2">
      <c r="A33328" s="1">
        <v>334.96337279170984</v>
      </c>
      <c r="B33328" s="1">
        <v>-0.18877092540264132</v>
      </c>
    </row>
    <row r="33329" spans="1:2" x14ac:dyDescent="0.2">
      <c r="A33329" s="1">
        <v>334.97342479170766</v>
      </c>
      <c r="B33329" s="1">
        <v>-0.14442856550216676</v>
      </c>
    </row>
    <row r="33330" spans="1:2" x14ac:dyDescent="0.2">
      <c r="A33330" s="1">
        <v>334.98347579169786</v>
      </c>
      <c r="B33330" s="1">
        <v>-0.10727652668952943</v>
      </c>
    </row>
    <row r="33331" spans="1:2" x14ac:dyDescent="0.2">
      <c r="A33331" s="1">
        <v>334.99352679168805</v>
      </c>
      <c r="B33331" s="1">
        <v>-5.8456953763961796E-2</v>
      </c>
    </row>
    <row r="33332" spans="1:2" x14ac:dyDescent="0.2">
      <c r="A33332" s="1">
        <v>335.00357879168587</v>
      </c>
      <c r="B33332" s="1">
        <v>-2.7315267920494081E-2</v>
      </c>
    </row>
    <row r="33333" spans="1:2" x14ac:dyDescent="0.2">
      <c r="A33333" s="1">
        <v>335.01362979167607</v>
      </c>
      <c r="B33333" s="1">
        <v>1.4740830659866333E-2</v>
      </c>
    </row>
    <row r="33334" spans="1:2" x14ac:dyDescent="0.2">
      <c r="A33334" s="1">
        <v>335.02368079166627</v>
      </c>
      <c r="B33334" s="1">
        <v>6.3222434520721432E-2</v>
      </c>
    </row>
    <row r="33335" spans="1:2" x14ac:dyDescent="0.2">
      <c r="A33335" s="1">
        <v>335.03373279172229</v>
      </c>
      <c r="B33335" s="1">
        <v>0.10166203022003174</v>
      </c>
    </row>
    <row r="33336" spans="1:2" x14ac:dyDescent="0.2">
      <c r="A33336" s="1">
        <v>335.04378379171249</v>
      </c>
      <c r="B33336" s="1">
        <v>0.1397946470975876</v>
      </c>
    </row>
    <row r="33337" spans="1:2" x14ac:dyDescent="0.2">
      <c r="A33337" s="1">
        <v>335.05383479170268</v>
      </c>
      <c r="B33337" s="1">
        <v>0.19333701610565188</v>
      </c>
    </row>
    <row r="33338" spans="1:2" x14ac:dyDescent="0.2">
      <c r="A33338" s="1">
        <v>335.0638867917005</v>
      </c>
      <c r="B33338" s="1">
        <v>0.22832383096218109</v>
      </c>
    </row>
    <row r="33339" spans="1:2" x14ac:dyDescent="0.2">
      <c r="A33339" s="1">
        <v>335.0739377916907</v>
      </c>
      <c r="B33339" s="1">
        <v>0.26481981217861178</v>
      </c>
    </row>
    <row r="33340" spans="1:2" x14ac:dyDescent="0.2">
      <c r="A33340" s="1">
        <v>335.08398879168089</v>
      </c>
      <c r="B33340" s="1">
        <v>0.32078877568244935</v>
      </c>
    </row>
    <row r="33341" spans="1:2" x14ac:dyDescent="0.2">
      <c r="A33341" s="1">
        <v>335.09404079167871</v>
      </c>
      <c r="B33341" s="1">
        <v>0.35865943729877475</v>
      </c>
    </row>
    <row r="33342" spans="1:2" x14ac:dyDescent="0.2">
      <c r="A33342" s="1">
        <v>335.10409179166891</v>
      </c>
      <c r="B33342" s="1">
        <v>0.38771892964839938</v>
      </c>
    </row>
    <row r="33343" spans="1:2" x14ac:dyDescent="0.2">
      <c r="A33343" s="1">
        <v>335.11414279171731</v>
      </c>
      <c r="B33343" s="1">
        <v>0.43685191333293916</v>
      </c>
    </row>
    <row r="33344" spans="1:2" x14ac:dyDescent="0.2">
      <c r="A33344" s="1">
        <v>335.12419479171513</v>
      </c>
      <c r="B33344" s="1">
        <v>0.46803979218006136</v>
      </c>
    </row>
    <row r="33345" spans="1:2" x14ac:dyDescent="0.2">
      <c r="A33345" s="1">
        <v>335.13424579170533</v>
      </c>
      <c r="B33345" s="1">
        <v>0.50043161273002623</v>
      </c>
    </row>
    <row r="33346" spans="1:2" x14ac:dyDescent="0.2">
      <c r="A33346" s="1">
        <v>335.14429679169552</v>
      </c>
      <c r="B33346" s="1">
        <v>0.53282518744468688</v>
      </c>
    </row>
    <row r="33347" spans="1:2" x14ac:dyDescent="0.2">
      <c r="A33347" s="1">
        <v>335.15434879169334</v>
      </c>
      <c r="B33347" s="1">
        <v>0.56177884519100196</v>
      </c>
    </row>
    <row r="33348" spans="1:2" x14ac:dyDescent="0.2">
      <c r="A33348" s="1">
        <v>335.16439979168354</v>
      </c>
      <c r="B33348" s="1">
        <v>0.60523886024951934</v>
      </c>
    </row>
    <row r="33349" spans="1:2" x14ac:dyDescent="0.2">
      <c r="A33349" s="1">
        <v>335.17445079167373</v>
      </c>
      <c r="B33349" s="1">
        <v>0.62578773021697998</v>
      </c>
    </row>
    <row r="33350" spans="1:2" x14ac:dyDescent="0.2">
      <c r="A33350" s="1">
        <v>335.18450279167155</v>
      </c>
      <c r="B33350" s="1">
        <v>0.64916372895240781</v>
      </c>
    </row>
    <row r="33351" spans="1:2" x14ac:dyDescent="0.2">
      <c r="A33351" s="1">
        <v>335.19455379171995</v>
      </c>
      <c r="B33351" s="1">
        <v>0.65859645724296578</v>
      </c>
    </row>
    <row r="33352" spans="1:2" x14ac:dyDescent="0.2">
      <c r="A33352" s="1">
        <v>335.20460479171015</v>
      </c>
      <c r="B33352" s="1">
        <v>0.68657479941844946</v>
      </c>
    </row>
    <row r="33353" spans="1:2" x14ac:dyDescent="0.2">
      <c r="A33353" s="1">
        <v>335.21465679170797</v>
      </c>
      <c r="B33353" s="1">
        <v>0.72111664116382601</v>
      </c>
    </row>
    <row r="33354" spans="1:2" x14ac:dyDescent="0.2">
      <c r="A33354" s="1">
        <v>335.22470779169817</v>
      </c>
      <c r="B33354" s="1">
        <v>0.72407591700553897</v>
      </c>
    </row>
    <row r="33355" spans="1:2" x14ac:dyDescent="0.2">
      <c r="A33355" s="1">
        <v>335.23475979169598</v>
      </c>
      <c r="B33355" s="1">
        <v>0.74723849236965179</v>
      </c>
    </row>
    <row r="33356" spans="1:2" x14ac:dyDescent="0.2">
      <c r="A33356" s="1">
        <v>335.24481079168618</v>
      </c>
      <c r="B33356" s="1">
        <v>0.75348975062370305</v>
      </c>
    </row>
    <row r="33357" spans="1:2" x14ac:dyDescent="0.2">
      <c r="A33357" s="1">
        <v>335.25486179167638</v>
      </c>
      <c r="B33357" s="1">
        <v>0.77846496284008027</v>
      </c>
    </row>
    <row r="33358" spans="1:2" x14ac:dyDescent="0.2">
      <c r="A33358" s="1">
        <v>335.26491379167419</v>
      </c>
      <c r="B33358" s="1">
        <v>0.77502153754234315</v>
      </c>
    </row>
    <row r="33359" spans="1:2" x14ac:dyDescent="0.2">
      <c r="A33359" s="1">
        <v>335.2749647917226</v>
      </c>
      <c r="B33359" s="1">
        <v>0.77264581382274633</v>
      </c>
    </row>
    <row r="33360" spans="1:2" x14ac:dyDescent="0.2">
      <c r="A33360" s="1">
        <v>335.28501579171279</v>
      </c>
      <c r="B33360" s="1">
        <v>0.78152247190475466</v>
      </c>
    </row>
    <row r="33361" spans="1:2" x14ac:dyDescent="0.2">
      <c r="A33361" s="1">
        <v>335.29506779171061</v>
      </c>
      <c r="B33361" s="1">
        <v>0.78099388360977173</v>
      </c>
    </row>
    <row r="33362" spans="1:2" x14ac:dyDescent="0.2">
      <c r="A33362" s="1">
        <v>335.30511879170081</v>
      </c>
      <c r="B33362" s="1">
        <v>0.77149917483329777</v>
      </c>
    </row>
    <row r="33363" spans="1:2" x14ac:dyDescent="0.2">
      <c r="A33363" s="1">
        <v>335.31516979169101</v>
      </c>
      <c r="B33363" s="1">
        <v>0.77772821366786959</v>
      </c>
    </row>
    <row r="33364" spans="1:2" x14ac:dyDescent="0.2">
      <c r="A33364" s="1">
        <v>335.32522179168882</v>
      </c>
      <c r="B33364" s="1">
        <v>0.75296993315219884</v>
      </c>
    </row>
    <row r="33365" spans="1:2" x14ac:dyDescent="0.2">
      <c r="A33365" s="1">
        <v>335.33527279167902</v>
      </c>
      <c r="B33365" s="1">
        <v>0.73269763648509978</v>
      </c>
    </row>
    <row r="33366" spans="1:2" x14ac:dyDescent="0.2">
      <c r="A33366" s="1">
        <v>335.34532379166922</v>
      </c>
      <c r="B33366" s="1">
        <v>0.73052364170551298</v>
      </c>
    </row>
    <row r="33367" spans="1:2" x14ac:dyDescent="0.2">
      <c r="A33367" s="1">
        <v>335.35537579166703</v>
      </c>
      <c r="B33367" s="1">
        <v>0.70303880453109746</v>
      </c>
    </row>
    <row r="33368" spans="1:2" x14ac:dyDescent="0.2">
      <c r="A33368" s="1">
        <v>335.36542679171544</v>
      </c>
      <c r="B33368" s="1">
        <v>0.68660637438297278</v>
      </c>
    </row>
    <row r="33369" spans="1:2" x14ac:dyDescent="0.2">
      <c r="A33369" s="1">
        <v>335.37547779170563</v>
      </c>
      <c r="B33369" s="1">
        <v>0.65922912597656258</v>
      </c>
    </row>
    <row r="33370" spans="1:2" x14ac:dyDescent="0.2">
      <c r="A33370" s="1">
        <v>335.38552979170345</v>
      </c>
      <c r="B33370" s="1">
        <v>0.63003339350223542</v>
      </c>
    </row>
    <row r="33371" spans="1:2" x14ac:dyDescent="0.2">
      <c r="A33371" s="1">
        <v>335.39558079169365</v>
      </c>
      <c r="B33371" s="1">
        <v>0.61924060285091398</v>
      </c>
    </row>
    <row r="33372" spans="1:2" x14ac:dyDescent="0.2">
      <c r="A33372" s="1">
        <v>335.40563179168385</v>
      </c>
      <c r="B33372" s="1">
        <v>0.59646452844142916</v>
      </c>
    </row>
    <row r="33373" spans="1:2" x14ac:dyDescent="0.2">
      <c r="A33373" s="1">
        <v>335.41568379168166</v>
      </c>
      <c r="B33373" s="1">
        <v>0.56381075263023384</v>
      </c>
    </row>
    <row r="33374" spans="1:2" x14ac:dyDescent="0.2">
      <c r="A33374" s="1">
        <v>335.42573479167186</v>
      </c>
      <c r="B33374" s="1">
        <v>0.53715037286281586</v>
      </c>
    </row>
    <row r="33375" spans="1:2" x14ac:dyDescent="0.2">
      <c r="A33375" s="1">
        <v>335.43578579172026</v>
      </c>
      <c r="B33375" s="1">
        <v>0.513949790596962</v>
      </c>
    </row>
    <row r="33376" spans="1:2" x14ac:dyDescent="0.2">
      <c r="A33376" s="1">
        <v>335.44583779171808</v>
      </c>
      <c r="B33376" s="1">
        <v>0.47235854566097263</v>
      </c>
    </row>
    <row r="33377" spans="1:2" x14ac:dyDescent="0.2">
      <c r="A33377" s="1">
        <v>335.45588879170828</v>
      </c>
      <c r="B33377" s="1">
        <v>0.43782196640968324</v>
      </c>
    </row>
    <row r="33378" spans="1:2" x14ac:dyDescent="0.2">
      <c r="A33378" s="1">
        <v>335.46593979169847</v>
      </c>
      <c r="B33378" s="1">
        <v>0.41303444981575016</v>
      </c>
    </row>
    <row r="33379" spans="1:2" x14ac:dyDescent="0.2">
      <c r="A33379" s="1">
        <v>335.47599179169629</v>
      </c>
      <c r="B33379" s="1">
        <v>0.36700984597206116</v>
      </c>
    </row>
    <row r="33380" spans="1:2" x14ac:dyDescent="0.2">
      <c r="A33380" s="1">
        <v>335.48604279168649</v>
      </c>
      <c r="B33380" s="1">
        <v>0.3177037847042084</v>
      </c>
    </row>
    <row r="33381" spans="1:2" x14ac:dyDescent="0.2">
      <c r="A33381" s="1">
        <v>335.49609379167669</v>
      </c>
      <c r="B33381" s="1">
        <v>0.28381624639034275</v>
      </c>
    </row>
    <row r="33382" spans="1:2" x14ac:dyDescent="0.2">
      <c r="A33382" s="1">
        <v>335.5061457916745</v>
      </c>
      <c r="B33382" s="1">
        <v>0.22971897661685944</v>
      </c>
    </row>
    <row r="33383" spans="1:2" x14ac:dyDescent="0.2">
      <c r="A33383" s="1">
        <v>335.5161967917229</v>
      </c>
      <c r="B33383" s="1">
        <v>0.19387437522411347</v>
      </c>
    </row>
    <row r="33384" spans="1:2" x14ac:dyDescent="0.2">
      <c r="A33384" s="1">
        <v>335.5262477917131</v>
      </c>
      <c r="B33384" s="1">
        <v>0.14842630684375763</v>
      </c>
    </row>
    <row r="33385" spans="1:2" x14ac:dyDescent="0.2">
      <c r="A33385" s="1">
        <v>335.53629979171092</v>
      </c>
      <c r="B33385" s="1">
        <v>0.10385356664657593</v>
      </c>
    </row>
    <row r="33386" spans="1:2" x14ac:dyDescent="0.2">
      <c r="A33386" s="1">
        <v>335.54635079170112</v>
      </c>
      <c r="B33386" s="1">
        <v>6.2408502101898196E-2</v>
      </c>
    </row>
    <row r="33387" spans="1:2" x14ac:dyDescent="0.2">
      <c r="A33387" s="1">
        <v>335.55640241666697</v>
      </c>
      <c r="B33387" s="1">
        <v>2.0196282863616945E-2</v>
      </c>
    </row>
    <row r="33388" spans="1:2" x14ac:dyDescent="0.2">
      <c r="A33388" s="1">
        <v>335.56645441672299</v>
      </c>
      <c r="B33388" s="1">
        <v>-2.5768094658851624E-2</v>
      </c>
    </row>
    <row r="33389" spans="1:2" x14ac:dyDescent="0.2">
      <c r="A33389" s="1">
        <v>335.57650541671319</v>
      </c>
      <c r="B33389" s="1">
        <v>-6.6950619220733643E-2</v>
      </c>
    </row>
    <row r="33390" spans="1:2" x14ac:dyDescent="0.2">
      <c r="A33390" s="1">
        <v>335.58655641670339</v>
      </c>
      <c r="B33390" s="1">
        <v>-9.8401038050651549E-2</v>
      </c>
    </row>
    <row r="33391" spans="1:2" x14ac:dyDescent="0.2">
      <c r="A33391" s="1">
        <v>335.5966084167012</v>
      </c>
      <c r="B33391" s="1">
        <v>-0.14885549247264862</v>
      </c>
    </row>
    <row r="33392" spans="1:2" x14ac:dyDescent="0.2">
      <c r="A33392" s="1">
        <v>335.6066594166914</v>
      </c>
      <c r="B33392" s="1">
        <v>-0.18087835371494293</v>
      </c>
    </row>
    <row r="33393" spans="1:2" x14ac:dyDescent="0.2">
      <c r="A33393" s="1">
        <v>335.6167104166816</v>
      </c>
      <c r="B33393" s="1">
        <v>-0.21393968045711517</v>
      </c>
    </row>
    <row r="33394" spans="1:2" x14ac:dyDescent="0.2">
      <c r="A33394" s="1">
        <v>335.62676241667941</v>
      </c>
      <c r="B33394" s="1">
        <v>-0.23875000119209291</v>
      </c>
    </row>
    <row r="33395" spans="1:2" x14ac:dyDescent="0.2">
      <c r="A33395" s="1">
        <v>335.63681341666961</v>
      </c>
      <c r="B33395" s="1">
        <v>-0.27956064283847809</v>
      </c>
    </row>
    <row r="33396" spans="1:2" x14ac:dyDescent="0.2">
      <c r="A33396" s="1">
        <v>335.64686441671802</v>
      </c>
      <c r="B33396" s="1">
        <v>-0.31857034206390383</v>
      </c>
    </row>
    <row r="33397" spans="1:2" x14ac:dyDescent="0.2">
      <c r="A33397" s="1">
        <v>335.65691641671583</v>
      </c>
      <c r="B33397" s="1">
        <v>-0.35113524019718173</v>
      </c>
    </row>
    <row r="33398" spans="1:2" x14ac:dyDescent="0.2">
      <c r="A33398" s="1">
        <v>335.66696741670603</v>
      </c>
      <c r="B33398" s="1">
        <v>-0.38099638581275941</v>
      </c>
    </row>
    <row r="33399" spans="1:2" x14ac:dyDescent="0.2">
      <c r="A33399" s="1">
        <v>335.67701841669623</v>
      </c>
      <c r="B33399" s="1">
        <v>-0.43586431860923769</v>
      </c>
    </row>
    <row r="33400" spans="1:2" x14ac:dyDescent="0.2">
      <c r="A33400" s="1">
        <v>335.68707041669404</v>
      </c>
      <c r="B33400" s="1">
        <v>-0.4572189348936081</v>
      </c>
    </row>
    <row r="33401" spans="1:2" x14ac:dyDescent="0.2">
      <c r="A33401" s="1">
        <v>335.69712141668424</v>
      </c>
      <c r="B33401" s="1">
        <v>-0.48936107933521272</v>
      </c>
    </row>
    <row r="33402" spans="1:2" x14ac:dyDescent="0.2">
      <c r="A33402" s="1">
        <v>335.70717241667444</v>
      </c>
      <c r="B33402" s="1">
        <v>-0.52511329472064971</v>
      </c>
    </row>
    <row r="33403" spans="1:2" x14ac:dyDescent="0.2">
      <c r="A33403" s="1">
        <v>335.71722441667225</v>
      </c>
      <c r="B33403" s="1">
        <v>-0.54277305543422705</v>
      </c>
    </row>
    <row r="33404" spans="1:2" x14ac:dyDescent="0.2">
      <c r="A33404" s="1">
        <v>335.72727541672066</v>
      </c>
      <c r="B33404" s="1">
        <v>-0.5601539039611817</v>
      </c>
    </row>
    <row r="33405" spans="1:2" x14ac:dyDescent="0.2">
      <c r="A33405" s="1">
        <v>335.73732641671086</v>
      </c>
      <c r="B33405" s="1">
        <v>-0.57545080482959754</v>
      </c>
    </row>
    <row r="33406" spans="1:2" x14ac:dyDescent="0.2">
      <c r="A33406" s="1">
        <v>335.74737841670867</v>
      </c>
      <c r="B33406" s="1">
        <v>-0.59868647038936618</v>
      </c>
    </row>
    <row r="33407" spans="1:2" x14ac:dyDescent="0.2">
      <c r="A33407" s="1">
        <v>335.75742941669887</v>
      </c>
      <c r="B33407" s="1">
        <v>-0.60171065032482152</v>
      </c>
    </row>
    <row r="33408" spans="1:2" x14ac:dyDescent="0.2">
      <c r="A33408" s="1">
        <v>335.76748141669668</v>
      </c>
      <c r="B33408" s="1">
        <v>-0.60338178455829627</v>
      </c>
    </row>
    <row r="33409" spans="1:2" x14ac:dyDescent="0.2">
      <c r="A33409" s="1">
        <v>335.77753241668688</v>
      </c>
      <c r="B33409" s="1">
        <v>-0.60923075437545782</v>
      </c>
    </row>
    <row r="33410" spans="1:2" x14ac:dyDescent="0.2">
      <c r="A33410" s="1">
        <v>335.78758341667708</v>
      </c>
      <c r="B33410" s="1">
        <v>-0.63557655394077306</v>
      </c>
    </row>
    <row r="33411" spans="1:2" x14ac:dyDescent="0.2">
      <c r="A33411" s="1">
        <v>335.79763541667489</v>
      </c>
      <c r="B33411" s="1">
        <v>-0.63586423695087435</v>
      </c>
    </row>
    <row r="33412" spans="1:2" x14ac:dyDescent="0.2">
      <c r="A33412" s="1">
        <v>335.8076864167233</v>
      </c>
      <c r="B33412" s="1">
        <v>-0.6261093270778656</v>
      </c>
    </row>
    <row r="33413" spans="1:2" x14ac:dyDescent="0.2">
      <c r="A33413" s="1">
        <v>335.8177374167135</v>
      </c>
      <c r="B33413" s="1">
        <v>-0.63042281806468969</v>
      </c>
    </row>
    <row r="33414" spans="1:2" x14ac:dyDescent="0.2">
      <c r="A33414" s="1">
        <v>335.82778941671131</v>
      </c>
      <c r="B33414" s="1">
        <v>-0.63294296801090244</v>
      </c>
    </row>
    <row r="33415" spans="1:2" x14ac:dyDescent="0.2">
      <c r="A33415" s="1">
        <v>335.83784041670151</v>
      </c>
      <c r="B33415" s="1">
        <v>-0.62708347320556646</v>
      </c>
    </row>
    <row r="33416" spans="1:2" x14ac:dyDescent="0.2">
      <c r="A33416" s="1">
        <v>335.84789141669171</v>
      </c>
      <c r="B33416" s="1">
        <v>-0.61374714374542239</v>
      </c>
    </row>
    <row r="33417" spans="1:2" x14ac:dyDescent="0.2">
      <c r="A33417" s="1">
        <v>335.85794341668952</v>
      </c>
      <c r="B33417" s="1">
        <v>-0.61403541147708895</v>
      </c>
    </row>
    <row r="33418" spans="1:2" x14ac:dyDescent="0.2">
      <c r="A33418" s="1">
        <v>335.86799441667972</v>
      </c>
      <c r="B33418" s="1">
        <v>-0.59053837537765508</v>
      </c>
    </row>
    <row r="33419" spans="1:2" x14ac:dyDescent="0.2">
      <c r="A33419" s="1">
        <v>335.87804541666992</v>
      </c>
      <c r="B33419" s="1">
        <v>-0.57947544336318968</v>
      </c>
    </row>
    <row r="33420" spans="1:2" x14ac:dyDescent="0.2">
      <c r="A33420" s="1">
        <v>335.88809741666773</v>
      </c>
      <c r="B33420" s="1">
        <v>-0.56212909340858463</v>
      </c>
    </row>
    <row r="33421" spans="1:2" x14ac:dyDescent="0.2">
      <c r="A33421" s="1">
        <v>335.89814841671614</v>
      </c>
      <c r="B33421" s="1">
        <v>-0.5422450518608094</v>
      </c>
    </row>
    <row r="33422" spans="1:2" x14ac:dyDescent="0.2">
      <c r="A33422" s="1">
        <v>335.90819941670634</v>
      </c>
      <c r="B33422" s="1">
        <v>-0.49887625336647035</v>
      </c>
    </row>
    <row r="33423" spans="1:2" x14ac:dyDescent="0.2">
      <c r="A33423" s="1">
        <v>335.91825141670415</v>
      </c>
      <c r="B33423" s="1">
        <v>-0.48963589847087863</v>
      </c>
    </row>
    <row r="33424" spans="1:2" x14ac:dyDescent="0.2">
      <c r="A33424" s="1">
        <v>335.92830241669435</v>
      </c>
      <c r="B33424" s="1">
        <v>-0.45449939489364627</v>
      </c>
    </row>
    <row r="33425" spans="1:2" x14ac:dyDescent="0.2">
      <c r="A33425" s="1">
        <v>335.93835341668455</v>
      </c>
      <c r="B33425" s="1">
        <v>-0.42728879213333132</v>
      </c>
    </row>
    <row r="33426" spans="1:2" x14ac:dyDescent="0.2">
      <c r="A33426" s="1">
        <v>335.94840541668236</v>
      </c>
      <c r="B33426" s="1">
        <v>-0.40021559894084935</v>
      </c>
    </row>
    <row r="33427" spans="1:2" x14ac:dyDescent="0.2">
      <c r="A33427" s="1">
        <v>335.95845641667256</v>
      </c>
      <c r="B33427" s="1">
        <v>-0.36789862275123597</v>
      </c>
    </row>
    <row r="33428" spans="1:2" x14ac:dyDescent="0.2">
      <c r="A33428" s="1">
        <v>335.96850741672097</v>
      </c>
      <c r="B33428" s="1">
        <v>-0.32255288064479831</v>
      </c>
    </row>
    <row r="33429" spans="1:2" x14ac:dyDescent="0.2">
      <c r="A33429" s="1">
        <v>335.97855941671878</v>
      </c>
      <c r="B33429" s="1">
        <v>-0.29157608628273013</v>
      </c>
    </row>
    <row r="33430" spans="1:2" x14ac:dyDescent="0.2">
      <c r="A33430" s="1">
        <v>335.98861041670898</v>
      </c>
      <c r="B33430" s="1">
        <v>-0.25595484852790834</v>
      </c>
    </row>
    <row r="33431" spans="1:2" x14ac:dyDescent="0.2">
      <c r="A33431" s="1">
        <v>335.99866141669918</v>
      </c>
      <c r="B33431" s="1">
        <v>-0.23095917105674746</v>
      </c>
    </row>
    <row r="33432" spans="1:2" x14ac:dyDescent="0.2">
      <c r="A33432" s="1">
        <v>336.00871341669699</v>
      </c>
      <c r="B33432" s="1">
        <v>-0.19563906490802765</v>
      </c>
    </row>
    <row r="33433" spans="1:2" x14ac:dyDescent="0.2">
      <c r="A33433" s="1">
        <v>336.01876441668719</v>
      </c>
      <c r="B33433" s="1">
        <v>-0.15539034068584442</v>
      </c>
    </row>
    <row r="33434" spans="1:2" x14ac:dyDescent="0.2">
      <c r="A33434" s="1">
        <v>336.02881541667739</v>
      </c>
      <c r="B33434" s="1">
        <v>-0.1093160355091095</v>
      </c>
    </row>
    <row r="33435" spans="1:2" x14ac:dyDescent="0.2">
      <c r="A33435" s="1">
        <v>336.0388674166752</v>
      </c>
      <c r="B33435" s="1">
        <v>-6.45976996421814E-2</v>
      </c>
    </row>
    <row r="33436" spans="1:2" x14ac:dyDescent="0.2">
      <c r="A33436" s="1">
        <v>336.04891841672361</v>
      </c>
      <c r="B33436" s="1">
        <v>-1.2701321840286255E-2</v>
      </c>
    </row>
    <row r="33437" spans="1:2" x14ac:dyDescent="0.2">
      <c r="A33437" s="1">
        <v>336.05896941671381</v>
      </c>
      <c r="B33437" s="1">
        <v>2.8861271739006045E-2</v>
      </c>
    </row>
    <row r="33438" spans="1:2" x14ac:dyDescent="0.2">
      <c r="A33438" s="1">
        <v>336.06902141671162</v>
      </c>
      <c r="B33438" s="1">
        <v>6.6379346251487739E-2</v>
      </c>
    </row>
    <row r="33439" spans="1:2" x14ac:dyDescent="0.2">
      <c r="A33439" s="1">
        <v>336.07907241670182</v>
      </c>
      <c r="B33439" s="1">
        <v>0.11183443129062653</v>
      </c>
    </row>
    <row r="33440" spans="1:2" x14ac:dyDescent="0.2">
      <c r="A33440" s="1">
        <v>336.08912341669202</v>
      </c>
      <c r="B33440" s="1">
        <v>0.16597672462463381</v>
      </c>
    </row>
    <row r="33441" spans="1:2" x14ac:dyDescent="0.2">
      <c r="A33441" s="1">
        <v>336.09917541668983</v>
      </c>
      <c r="B33441" s="1">
        <v>0.21070149242877961</v>
      </c>
    </row>
    <row r="33442" spans="1:2" x14ac:dyDescent="0.2">
      <c r="A33442" s="1">
        <v>336.10922641668003</v>
      </c>
      <c r="B33442" s="1">
        <v>0.25004272878170014</v>
      </c>
    </row>
    <row r="33443" spans="1:2" x14ac:dyDescent="0.2">
      <c r="A33443" s="1">
        <v>336.11927741667023</v>
      </c>
      <c r="B33443" s="1">
        <v>0.29313670814037324</v>
      </c>
    </row>
    <row r="33444" spans="1:2" x14ac:dyDescent="0.2">
      <c r="A33444" s="1">
        <v>336.12932941666804</v>
      </c>
      <c r="B33444" s="1">
        <v>0.33653240382671357</v>
      </c>
    </row>
    <row r="33445" spans="1:2" x14ac:dyDescent="0.2">
      <c r="A33445" s="1">
        <v>336.13938041671645</v>
      </c>
      <c r="B33445" s="1">
        <v>0.38546775162220004</v>
      </c>
    </row>
    <row r="33446" spans="1:2" x14ac:dyDescent="0.2">
      <c r="A33446" s="1">
        <v>336.14943141670665</v>
      </c>
      <c r="B33446" s="1">
        <v>0.40970387578010559</v>
      </c>
    </row>
    <row r="33447" spans="1:2" x14ac:dyDescent="0.2">
      <c r="A33447" s="1">
        <v>336.15948341670446</v>
      </c>
      <c r="B33447" s="1">
        <v>0.43229283928871159</v>
      </c>
    </row>
    <row r="33448" spans="1:2" x14ac:dyDescent="0.2">
      <c r="A33448" s="1">
        <v>336.16953441669466</v>
      </c>
      <c r="B33448" s="1">
        <v>0.46879408299922948</v>
      </c>
    </row>
    <row r="33449" spans="1:2" x14ac:dyDescent="0.2">
      <c r="A33449" s="1">
        <v>336.17958641669247</v>
      </c>
      <c r="B33449" s="1">
        <v>0.49959370672702791</v>
      </c>
    </row>
    <row r="33450" spans="1:2" x14ac:dyDescent="0.2">
      <c r="A33450" s="1">
        <v>336.18963741668267</v>
      </c>
      <c r="B33450" s="1">
        <v>0.52125939488410955</v>
      </c>
    </row>
    <row r="33451" spans="1:2" x14ac:dyDescent="0.2">
      <c r="A33451" s="1">
        <v>336.19968841667287</v>
      </c>
      <c r="B33451" s="1">
        <v>0.56432472288608548</v>
      </c>
    </row>
    <row r="33452" spans="1:2" x14ac:dyDescent="0.2">
      <c r="A33452" s="1">
        <v>336.20974041667068</v>
      </c>
      <c r="B33452" s="1">
        <v>0.58179035604000096</v>
      </c>
    </row>
    <row r="33453" spans="1:2" x14ac:dyDescent="0.2">
      <c r="A33453" s="1">
        <v>336.21979141671909</v>
      </c>
      <c r="B33453" s="1">
        <v>0.62604500770568849</v>
      </c>
    </row>
    <row r="33454" spans="1:2" x14ac:dyDescent="0.2">
      <c r="A33454" s="1">
        <v>336.22984241670929</v>
      </c>
      <c r="B33454" s="1">
        <v>0.64560511350631722</v>
      </c>
    </row>
    <row r="33455" spans="1:2" x14ac:dyDescent="0.2">
      <c r="A33455" s="1">
        <v>336.2398944167071</v>
      </c>
      <c r="B33455" s="1">
        <v>0.67069200754165648</v>
      </c>
    </row>
    <row r="33456" spans="1:2" x14ac:dyDescent="0.2">
      <c r="A33456" s="1">
        <v>336.2499454166973</v>
      </c>
      <c r="B33456" s="1">
        <v>0.69578708767890929</v>
      </c>
    </row>
    <row r="33457" spans="1:2" x14ac:dyDescent="0.2">
      <c r="A33457" s="1">
        <v>336.2599964166875</v>
      </c>
      <c r="B33457" s="1">
        <v>0.72613530635833745</v>
      </c>
    </row>
    <row r="33458" spans="1:2" x14ac:dyDescent="0.2">
      <c r="A33458" s="1">
        <v>336.27004841668531</v>
      </c>
      <c r="B33458" s="1">
        <v>0.73583291351795199</v>
      </c>
    </row>
    <row r="33459" spans="1:2" x14ac:dyDescent="0.2">
      <c r="A33459" s="1">
        <v>336.28009941667551</v>
      </c>
      <c r="B33459" s="1">
        <v>0.74508788645267487</v>
      </c>
    </row>
    <row r="33460" spans="1:2" x14ac:dyDescent="0.2">
      <c r="A33460" s="1">
        <v>336.29015041672392</v>
      </c>
      <c r="B33460" s="1">
        <v>0.76856738090515142</v>
      </c>
    </row>
    <row r="33461" spans="1:2" x14ac:dyDescent="0.2">
      <c r="A33461" s="1">
        <v>336.30020241672173</v>
      </c>
      <c r="B33461" s="1">
        <v>0.78008230268955236</v>
      </c>
    </row>
    <row r="33462" spans="1:2" x14ac:dyDescent="0.2">
      <c r="A33462" s="1">
        <v>336.31025341671193</v>
      </c>
      <c r="B33462" s="1">
        <v>0.78201363801956181</v>
      </c>
    </row>
    <row r="33463" spans="1:2" x14ac:dyDescent="0.2">
      <c r="A33463" s="1">
        <v>336.32030441670213</v>
      </c>
      <c r="B33463" s="1">
        <v>0.77226808369159705</v>
      </c>
    </row>
    <row r="33464" spans="1:2" x14ac:dyDescent="0.2">
      <c r="A33464" s="1">
        <v>336.33035641669994</v>
      </c>
      <c r="B33464" s="1">
        <v>0.77613718628883366</v>
      </c>
    </row>
    <row r="33465" spans="1:2" x14ac:dyDescent="0.2">
      <c r="A33465" s="1">
        <v>336.34040741669014</v>
      </c>
      <c r="B33465" s="1">
        <v>0.76832238256931307</v>
      </c>
    </row>
    <row r="33466" spans="1:2" x14ac:dyDescent="0.2">
      <c r="A33466" s="1">
        <v>336.35045841668034</v>
      </c>
      <c r="B33466" s="1">
        <v>0.76813293278217321</v>
      </c>
    </row>
    <row r="33467" spans="1:2" x14ac:dyDescent="0.2">
      <c r="A33467" s="1">
        <v>336.36051041667815</v>
      </c>
      <c r="B33467" s="1">
        <v>0.76644718050956728</v>
      </c>
    </row>
    <row r="33468" spans="1:2" x14ac:dyDescent="0.2">
      <c r="A33468" s="1">
        <v>336.37056141666835</v>
      </c>
      <c r="B33468" s="1">
        <v>0.75951355218887329</v>
      </c>
    </row>
    <row r="33469" spans="1:2" x14ac:dyDescent="0.2">
      <c r="A33469" s="1">
        <v>336.38061241671676</v>
      </c>
      <c r="B33469" s="1">
        <v>0.73057451248168948</v>
      </c>
    </row>
    <row r="33470" spans="1:2" x14ac:dyDescent="0.2">
      <c r="A33470" s="1">
        <v>336.39066441671457</v>
      </c>
      <c r="B33470" s="1">
        <v>0.72813505411148072</v>
      </c>
    </row>
    <row r="33471" spans="1:2" x14ac:dyDescent="0.2">
      <c r="A33471" s="1">
        <v>336.40071541670477</v>
      </c>
      <c r="B33471" s="1">
        <v>0.70878018558025369</v>
      </c>
    </row>
    <row r="33472" spans="1:2" x14ac:dyDescent="0.2">
      <c r="A33472" s="1">
        <v>336.41076641669497</v>
      </c>
      <c r="B33472" s="1">
        <v>0.69647530496120458</v>
      </c>
    </row>
    <row r="33473" spans="1:2" x14ac:dyDescent="0.2">
      <c r="A33473" s="1">
        <v>336.42081841669278</v>
      </c>
      <c r="B33473" s="1">
        <v>0.68597019731998443</v>
      </c>
    </row>
    <row r="33474" spans="1:2" x14ac:dyDescent="0.2">
      <c r="A33474" s="1">
        <v>336.43086941668298</v>
      </c>
      <c r="B33474" s="1">
        <v>0.65362281560897828</v>
      </c>
    </row>
    <row r="33475" spans="1:2" x14ac:dyDescent="0.2">
      <c r="A33475" s="1">
        <v>336.44092041667318</v>
      </c>
      <c r="B33475" s="1">
        <v>0.63295934021472933</v>
      </c>
    </row>
    <row r="33476" spans="1:2" x14ac:dyDescent="0.2">
      <c r="A33476" s="1">
        <v>336.45097241667099</v>
      </c>
      <c r="B33476" s="1">
        <v>0.59329065978527074</v>
      </c>
    </row>
    <row r="33477" spans="1:2" x14ac:dyDescent="0.2">
      <c r="A33477" s="1">
        <v>336.4610234167194</v>
      </c>
      <c r="B33477" s="1">
        <v>0.57922342836856844</v>
      </c>
    </row>
    <row r="33478" spans="1:2" x14ac:dyDescent="0.2">
      <c r="A33478" s="1">
        <v>336.4710744167096</v>
      </c>
      <c r="B33478" s="1">
        <v>0.53866714060306553</v>
      </c>
    </row>
    <row r="33479" spans="1:2" x14ac:dyDescent="0.2">
      <c r="A33479" s="1">
        <v>336.48112641670741</v>
      </c>
      <c r="B33479" s="1">
        <v>0.49885461866855624</v>
      </c>
    </row>
    <row r="33480" spans="1:2" x14ac:dyDescent="0.2">
      <c r="A33480" s="1">
        <v>336.49117741669761</v>
      </c>
      <c r="B33480" s="1">
        <v>0.4825408869981766</v>
      </c>
    </row>
    <row r="33481" spans="1:2" x14ac:dyDescent="0.2">
      <c r="A33481" s="1">
        <v>336.50122841668781</v>
      </c>
      <c r="B33481" s="1">
        <v>0.42460199654102326</v>
      </c>
    </row>
    <row r="33482" spans="1:2" x14ac:dyDescent="0.2">
      <c r="A33482" s="1">
        <v>336.51128041668562</v>
      </c>
      <c r="B33482" s="1">
        <v>0.37848383724689488</v>
      </c>
    </row>
    <row r="33483" spans="1:2" x14ac:dyDescent="0.2">
      <c r="A33483" s="1">
        <v>336.52133141667582</v>
      </c>
      <c r="B33483" s="1">
        <v>0.35301336586475374</v>
      </c>
    </row>
    <row r="33484" spans="1:2" x14ac:dyDescent="0.2">
      <c r="A33484" s="1">
        <v>336.53138341667363</v>
      </c>
      <c r="B33484" s="1">
        <v>0.30852774918079379</v>
      </c>
    </row>
    <row r="33485" spans="1:2" x14ac:dyDescent="0.2">
      <c r="A33485" s="1">
        <v>336.54143441672204</v>
      </c>
      <c r="B33485" s="1">
        <v>0.27886073112487797</v>
      </c>
    </row>
    <row r="33486" spans="1:2" x14ac:dyDescent="0.2">
      <c r="A33486" s="1">
        <v>336.55148429167457</v>
      </c>
      <c r="B33486" s="1">
        <v>0.22194919645786287</v>
      </c>
    </row>
    <row r="33487" spans="1:2" x14ac:dyDescent="0.2">
      <c r="A33487" s="1">
        <v>336.56153629167238</v>
      </c>
      <c r="B33487" s="1">
        <v>0.18031000435352326</v>
      </c>
    </row>
    <row r="33488" spans="1:2" x14ac:dyDescent="0.2">
      <c r="A33488" s="1">
        <v>336.57158729172079</v>
      </c>
      <c r="B33488" s="1">
        <v>0.14167335748672485</v>
      </c>
    </row>
    <row r="33489" spans="1:2" x14ac:dyDescent="0.2">
      <c r="A33489" s="1">
        <v>336.58163829171099</v>
      </c>
      <c r="B33489" s="1">
        <v>0.10140592217445374</v>
      </c>
    </row>
    <row r="33490" spans="1:2" x14ac:dyDescent="0.2">
      <c r="A33490" s="1">
        <v>336.5916902917088</v>
      </c>
      <c r="B33490" s="1">
        <v>7.2525354623794558E-2</v>
      </c>
    </row>
    <row r="33491" spans="1:2" x14ac:dyDescent="0.2">
      <c r="A33491" s="1">
        <v>336.601741291699</v>
      </c>
      <c r="B33491" s="1">
        <v>3.3184118270874023E-2</v>
      </c>
    </row>
    <row r="33492" spans="1:2" x14ac:dyDescent="0.2">
      <c r="A33492" s="1">
        <v>336.6117922916892</v>
      </c>
      <c r="B33492" s="1">
        <v>-1.4232122898101808E-2</v>
      </c>
    </row>
    <row r="33493" spans="1:2" x14ac:dyDescent="0.2">
      <c r="A33493" s="1">
        <v>336.62184429168701</v>
      </c>
      <c r="B33493" s="1">
        <v>-4.6518108844757079E-2</v>
      </c>
    </row>
    <row r="33494" spans="1:2" x14ac:dyDescent="0.2">
      <c r="A33494" s="1">
        <v>336.63189529167721</v>
      </c>
      <c r="B33494" s="1">
        <v>-9.8410978317260742E-2</v>
      </c>
    </row>
    <row r="33495" spans="1:2" x14ac:dyDescent="0.2">
      <c r="A33495" s="1">
        <v>336.64194629166741</v>
      </c>
      <c r="B33495" s="1">
        <v>-0.14162365615367889</v>
      </c>
    </row>
    <row r="33496" spans="1:2" x14ac:dyDescent="0.2">
      <c r="A33496" s="1">
        <v>336.65199829172343</v>
      </c>
      <c r="B33496" s="1">
        <v>-0.19636119604110719</v>
      </c>
    </row>
    <row r="33497" spans="1:2" x14ac:dyDescent="0.2">
      <c r="A33497" s="1">
        <v>336.66204929171363</v>
      </c>
      <c r="B33497" s="1">
        <v>-0.2186256390810013</v>
      </c>
    </row>
    <row r="33498" spans="1:2" x14ac:dyDescent="0.2">
      <c r="A33498" s="1">
        <v>336.67210029170383</v>
      </c>
      <c r="B33498" s="1">
        <v>-0.26725108444690704</v>
      </c>
    </row>
    <row r="33499" spans="1:2" x14ac:dyDescent="0.2">
      <c r="A33499" s="1">
        <v>336.68215229170164</v>
      </c>
      <c r="B33499" s="1">
        <v>-0.30914930820465092</v>
      </c>
    </row>
    <row r="33500" spans="1:2" x14ac:dyDescent="0.2">
      <c r="A33500" s="1">
        <v>336.69220329169184</v>
      </c>
      <c r="B33500" s="1">
        <v>-0.33833802402019503</v>
      </c>
    </row>
    <row r="33501" spans="1:2" x14ac:dyDescent="0.2">
      <c r="A33501" s="1">
        <v>336.70225429168204</v>
      </c>
      <c r="B33501" s="1">
        <v>-0.37636539101600647</v>
      </c>
    </row>
    <row r="33502" spans="1:2" x14ac:dyDescent="0.2">
      <c r="A33502" s="1">
        <v>336.71230629167985</v>
      </c>
      <c r="B33502" s="1">
        <v>-0.40077576220035555</v>
      </c>
    </row>
    <row r="33503" spans="1:2" x14ac:dyDescent="0.2">
      <c r="A33503" s="1">
        <v>336.72235729167005</v>
      </c>
      <c r="B33503" s="1">
        <v>-0.44464157402515414</v>
      </c>
    </row>
    <row r="33504" spans="1:2" x14ac:dyDescent="0.2">
      <c r="A33504" s="1">
        <v>336.73240829171846</v>
      </c>
      <c r="B33504" s="1">
        <v>-0.474431968331337</v>
      </c>
    </row>
    <row r="33505" spans="1:2" x14ac:dyDescent="0.2">
      <c r="A33505" s="1">
        <v>336.74246029171627</v>
      </c>
      <c r="B33505" s="1">
        <v>-0.48894709646701817</v>
      </c>
    </row>
    <row r="33506" spans="1:2" x14ac:dyDescent="0.2">
      <c r="A33506" s="1">
        <v>336.75251129170647</v>
      </c>
      <c r="B33506" s="1">
        <v>-0.51961457312107084</v>
      </c>
    </row>
    <row r="33507" spans="1:2" x14ac:dyDescent="0.2">
      <c r="A33507" s="1">
        <v>336.76256229169667</v>
      </c>
      <c r="B33507" s="1">
        <v>-0.5252676612138748</v>
      </c>
    </row>
    <row r="33508" spans="1:2" x14ac:dyDescent="0.2">
      <c r="A33508" s="1">
        <v>336.77261429169448</v>
      </c>
      <c r="B33508" s="1">
        <v>-0.56608415007591251</v>
      </c>
    </row>
    <row r="33509" spans="1:2" x14ac:dyDescent="0.2">
      <c r="A33509" s="1">
        <v>336.78266529168468</v>
      </c>
      <c r="B33509" s="1">
        <v>-0.58069341838359834</v>
      </c>
    </row>
    <row r="33510" spans="1:2" x14ac:dyDescent="0.2">
      <c r="A33510" s="1">
        <v>336.79271629167488</v>
      </c>
      <c r="B33510" s="1">
        <v>-0.58976303458213808</v>
      </c>
    </row>
    <row r="33511" spans="1:2" x14ac:dyDescent="0.2">
      <c r="A33511" s="1">
        <v>336.80276829167269</v>
      </c>
      <c r="B33511" s="1">
        <v>-0.59389818549156193</v>
      </c>
    </row>
    <row r="33512" spans="1:2" x14ac:dyDescent="0.2">
      <c r="A33512" s="1">
        <v>336.8128192917211</v>
      </c>
      <c r="B33512" s="1">
        <v>-0.62827045798301695</v>
      </c>
    </row>
    <row r="33513" spans="1:2" x14ac:dyDescent="0.2">
      <c r="A33513" s="1">
        <v>336.8228702917113</v>
      </c>
      <c r="B33513" s="1">
        <v>-0.6216420543193818</v>
      </c>
    </row>
    <row r="33514" spans="1:2" x14ac:dyDescent="0.2">
      <c r="A33514" s="1">
        <v>336.83292229170911</v>
      </c>
      <c r="B33514" s="1">
        <v>-0.63314118862152102</v>
      </c>
    </row>
    <row r="33515" spans="1:2" x14ac:dyDescent="0.2">
      <c r="A33515" s="1">
        <v>336.84297329169931</v>
      </c>
      <c r="B33515" s="1">
        <v>-0.64106358110904693</v>
      </c>
    </row>
    <row r="33516" spans="1:2" x14ac:dyDescent="0.2">
      <c r="A33516" s="1">
        <v>336.85302529169712</v>
      </c>
      <c r="B33516" s="1">
        <v>-0.63792128741741183</v>
      </c>
    </row>
    <row r="33517" spans="1:2" x14ac:dyDescent="0.2">
      <c r="A33517" s="1">
        <v>336.86307629168732</v>
      </c>
      <c r="B33517" s="1">
        <v>-0.64512622654438023</v>
      </c>
    </row>
    <row r="33518" spans="1:2" x14ac:dyDescent="0.2">
      <c r="A33518" s="1">
        <v>336.87312729167752</v>
      </c>
      <c r="B33518" s="1">
        <v>-0.65458058953285225</v>
      </c>
    </row>
    <row r="33519" spans="1:2" x14ac:dyDescent="0.2">
      <c r="A33519" s="1">
        <v>336.88317929167533</v>
      </c>
      <c r="B33519" s="1">
        <v>-0.63589698135852812</v>
      </c>
    </row>
    <row r="33520" spans="1:2" x14ac:dyDescent="0.2">
      <c r="A33520" s="1">
        <v>336.89323029172374</v>
      </c>
      <c r="B33520" s="1">
        <v>-0.6116602724790573</v>
      </c>
    </row>
    <row r="33521" spans="1:2" x14ac:dyDescent="0.2">
      <c r="A33521" s="1">
        <v>336.90328129171394</v>
      </c>
      <c r="B33521" s="1">
        <v>-0.60657319486141204</v>
      </c>
    </row>
    <row r="33522" spans="1:2" x14ac:dyDescent="0.2">
      <c r="A33522" s="1">
        <v>336.91333329171175</v>
      </c>
      <c r="B33522" s="1">
        <v>-0.59518808126449585</v>
      </c>
    </row>
    <row r="33523" spans="1:2" x14ac:dyDescent="0.2">
      <c r="A33523" s="1">
        <v>336.92338429170195</v>
      </c>
      <c r="B33523" s="1">
        <v>-0.55967794060707099</v>
      </c>
    </row>
    <row r="33524" spans="1:2" x14ac:dyDescent="0.2">
      <c r="A33524" s="1">
        <v>336.93343529169215</v>
      </c>
      <c r="B33524" s="1">
        <v>-0.55019960403442381</v>
      </c>
    </row>
    <row r="33525" spans="1:2" x14ac:dyDescent="0.2">
      <c r="A33525" s="1">
        <v>336.94348729168996</v>
      </c>
      <c r="B33525" s="1">
        <v>-0.52918237209320074</v>
      </c>
    </row>
    <row r="33526" spans="1:2" x14ac:dyDescent="0.2">
      <c r="A33526" s="1">
        <v>336.95353829168016</v>
      </c>
      <c r="B33526" s="1">
        <v>-0.51040520846843718</v>
      </c>
    </row>
    <row r="33527" spans="1:2" x14ac:dyDescent="0.2">
      <c r="A33527" s="1">
        <v>336.96358929167036</v>
      </c>
      <c r="B33527" s="1">
        <v>-0.47935473918914795</v>
      </c>
    </row>
    <row r="33528" spans="1:2" x14ac:dyDescent="0.2">
      <c r="A33528" s="1">
        <v>336.97364129166817</v>
      </c>
      <c r="B33528" s="1">
        <v>-0.43767870962619781</v>
      </c>
    </row>
    <row r="33529" spans="1:2" x14ac:dyDescent="0.2">
      <c r="A33529" s="1">
        <v>336.98369229171658</v>
      </c>
      <c r="B33529" s="1">
        <v>-0.41831857860088351</v>
      </c>
    </row>
    <row r="33530" spans="1:2" x14ac:dyDescent="0.2">
      <c r="A33530" s="1">
        <v>336.99374329170678</v>
      </c>
      <c r="B33530" s="1">
        <v>-0.39881986856460572</v>
      </c>
    </row>
    <row r="33531" spans="1:2" x14ac:dyDescent="0.2">
      <c r="A33531" s="1">
        <v>337.00379529170459</v>
      </c>
      <c r="B33531" s="1">
        <v>-0.36167660057544709</v>
      </c>
    </row>
    <row r="33532" spans="1:2" x14ac:dyDescent="0.2">
      <c r="A33532" s="1">
        <v>337.01384629169479</v>
      </c>
      <c r="B33532" s="1">
        <v>-0.32334985613822936</v>
      </c>
    </row>
    <row r="33533" spans="1:2" x14ac:dyDescent="0.2">
      <c r="A33533" s="1">
        <v>337.02389729168499</v>
      </c>
      <c r="B33533" s="1">
        <v>-0.30300154566764831</v>
      </c>
    </row>
    <row r="33534" spans="1:2" x14ac:dyDescent="0.2">
      <c r="A33534" s="1">
        <v>337.0339492916828</v>
      </c>
      <c r="B33534" s="1">
        <v>-0.26230550944805148</v>
      </c>
    </row>
    <row r="33535" spans="1:2" x14ac:dyDescent="0.2">
      <c r="A33535" s="1">
        <v>337.044000291673</v>
      </c>
      <c r="B33535" s="1">
        <v>-0.21891273736953737</v>
      </c>
    </row>
    <row r="33536" spans="1:2" x14ac:dyDescent="0.2">
      <c r="A33536" s="1">
        <v>337.05405129172141</v>
      </c>
      <c r="B33536" s="1">
        <v>-0.18450362741947174</v>
      </c>
    </row>
    <row r="33537" spans="1:2" x14ac:dyDescent="0.2">
      <c r="A33537" s="1">
        <v>337.06410329171922</v>
      </c>
      <c r="B33537" s="1">
        <v>-0.12389606773853303</v>
      </c>
    </row>
    <row r="33538" spans="1:2" x14ac:dyDescent="0.2">
      <c r="A33538" s="1">
        <v>337.07415429170942</v>
      </c>
      <c r="B33538" s="1">
        <v>-9.5761604905128486E-2</v>
      </c>
    </row>
    <row r="33539" spans="1:2" x14ac:dyDescent="0.2">
      <c r="A33539" s="1">
        <v>337.08420529169962</v>
      </c>
      <c r="B33539" s="1">
        <v>-5.2039049863815308E-2</v>
      </c>
    </row>
    <row r="33540" spans="1:2" x14ac:dyDescent="0.2">
      <c r="A33540" s="1">
        <v>337.09425729169743</v>
      </c>
      <c r="B33540" s="1">
        <v>-1.5623760223388672E-3</v>
      </c>
    </row>
    <row r="33541" spans="1:2" x14ac:dyDescent="0.2">
      <c r="A33541" s="1">
        <v>337.10430829168763</v>
      </c>
      <c r="B33541" s="1">
        <v>3.5310750603675847E-2</v>
      </c>
    </row>
    <row r="33542" spans="1:2" x14ac:dyDescent="0.2">
      <c r="A33542" s="1">
        <v>337.11435929167783</v>
      </c>
      <c r="B33542" s="1">
        <v>8.1924753785133364E-2</v>
      </c>
    </row>
    <row r="33543" spans="1:2" x14ac:dyDescent="0.2">
      <c r="A33543" s="1">
        <v>337.12441129167564</v>
      </c>
      <c r="B33543" s="1">
        <v>0.12839900851249694</v>
      </c>
    </row>
    <row r="33544" spans="1:2" x14ac:dyDescent="0.2">
      <c r="A33544" s="1">
        <v>337.13446229172405</v>
      </c>
      <c r="B33544" s="1">
        <v>0.16095162749290468</v>
      </c>
    </row>
    <row r="33545" spans="1:2" x14ac:dyDescent="0.2">
      <c r="A33545" s="1">
        <v>337.14451429172186</v>
      </c>
      <c r="B33545" s="1">
        <v>0.20219379365444184</v>
      </c>
    </row>
    <row r="33546" spans="1:2" x14ac:dyDescent="0.2">
      <c r="A33546" s="1">
        <v>337.15456529171206</v>
      </c>
      <c r="B33546" s="1">
        <v>0.25075491964817048</v>
      </c>
    </row>
    <row r="33547" spans="1:2" x14ac:dyDescent="0.2">
      <c r="A33547" s="1">
        <v>337.16461629170226</v>
      </c>
      <c r="B33547" s="1">
        <v>0.28568267762660982</v>
      </c>
    </row>
    <row r="33548" spans="1:2" x14ac:dyDescent="0.2">
      <c r="A33548" s="1">
        <v>337.17466829170007</v>
      </c>
      <c r="B33548" s="1">
        <v>0.31939596891403199</v>
      </c>
    </row>
    <row r="33549" spans="1:2" x14ac:dyDescent="0.2">
      <c r="A33549" s="1">
        <v>337.18471929169027</v>
      </c>
      <c r="B33549" s="1">
        <v>0.35504001080989839</v>
      </c>
    </row>
    <row r="33550" spans="1:2" x14ac:dyDescent="0.2">
      <c r="A33550" s="1">
        <v>337.19477029168047</v>
      </c>
      <c r="B33550" s="1">
        <v>0.38377556741237645</v>
      </c>
    </row>
    <row r="33551" spans="1:2" x14ac:dyDescent="0.2">
      <c r="A33551" s="1">
        <v>337.20482229167828</v>
      </c>
      <c r="B33551" s="1">
        <v>0.42986039757728578</v>
      </c>
    </row>
    <row r="33552" spans="1:2" x14ac:dyDescent="0.2">
      <c r="A33552" s="1">
        <v>337.21487329166848</v>
      </c>
      <c r="B33552" s="1">
        <v>0.45617462217807769</v>
      </c>
    </row>
    <row r="33553" spans="1:2" x14ac:dyDescent="0.2">
      <c r="A33553" s="1">
        <v>337.22492429171689</v>
      </c>
      <c r="B33553" s="1">
        <v>0.50553974032402038</v>
      </c>
    </row>
    <row r="33554" spans="1:2" x14ac:dyDescent="0.2">
      <c r="A33554" s="1">
        <v>337.2349762917147</v>
      </c>
      <c r="B33554" s="1">
        <v>0.5456358522176743</v>
      </c>
    </row>
    <row r="33555" spans="1:2" x14ac:dyDescent="0.2">
      <c r="A33555" s="1">
        <v>337.2450272917049</v>
      </c>
      <c r="B33555" s="1">
        <v>0.57525784671306612</v>
      </c>
    </row>
    <row r="33556" spans="1:2" x14ac:dyDescent="0.2">
      <c r="A33556" s="1">
        <v>337.2550782916951</v>
      </c>
      <c r="B33556" s="1">
        <v>0.61387753665447242</v>
      </c>
    </row>
    <row r="33557" spans="1:2" x14ac:dyDescent="0.2">
      <c r="A33557" s="1">
        <v>337.26513029169291</v>
      </c>
      <c r="B33557" s="1">
        <v>0.61808519303798681</v>
      </c>
    </row>
    <row r="33558" spans="1:2" x14ac:dyDescent="0.2">
      <c r="A33558" s="1">
        <v>337.27518129168311</v>
      </c>
      <c r="B33558" s="1">
        <v>0.65898120403289795</v>
      </c>
    </row>
    <row r="33559" spans="1:2" x14ac:dyDescent="0.2">
      <c r="A33559" s="1">
        <v>337.28523229167331</v>
      </c>
      <c r="B33559" s="1">
        <v>0.66022607624530794</v>
      </c>
    </row>
    <row r="33560" spans="1:2" x14ac:dyDescent="0.2">
      <c r="A33560" s="1">
        <v>337.29528429167112</v>
      </c>
      <c r="B33560" s="1">
        <v>0.6918671143054963</v>
      </c>
    </row>
    <row r="33561" spans="1:2" x14ac:dyDescent="0.2">
      <c r="A33561" s="1">
        <v>337.30533529171953</v>
      </c>
      <c r="B33561" s="1">
        <v>0.72620722711086272</v>
      </c>
    </row>
    <row r="33562" spans="1:2" x14ac:dyDescent="0.2">
      <c r="A33562" s="1">
        <v>337.31538629170973</v>
      </c>
      <c r="B33562" s="1">
        <v>0.72357481062412266</v>
      </c>
    </row>
    <row r="33563" spans="1:2" x14ac:dyDescent="0.2">
      <c r="A33563" s="1">
        <v>337.32543829170754</v>
      </c>
      <c r="B33563" s="1">
        <v>0.73140540182590486</v>
      </c>
    </row>
    <row r="33564" spans="1:2" x14ac:dyDescent="0.2">
      <c r="A33564" s="1">
        <v>337.33548929169774</v>
      </c>
      <c r="B33564" s="1">
        <v>0.7509006035327912</v>
      </c>
    </row>
    <row r="33565" spans="1:2" x14ac:dyDescent="0.2">
      <c r="A33565" s="1">
        <v>337.34554029168794</v>
      </c>
      <c r="B33565" s="1">
        <v>0.76798324406147012</v>
      </c>
    </row>
    <row r="33566" spans="1:2" x14ac:dyDescent="0.2">
      <c r="A33566" s="1">
        <v>337.35559229168575</v>
      </c>
      <c r="B33566" s="1">
        <v>0.76993855297565461</v>
      </c>
    </row>
    <row r="33567" spans="1:2" x14ac:dyDescent="0.2">
      <c r="A33567" s="1">
        <v>337.36564329167595</v>
      </c>
      <c r="B33567" s="1">
        <v>0.75225832700729378</v>
      </c>
    </row>
    <row r="33568" spans="1:2" x14ac:dyDescent="0.2">
      <c r="A33568" s="1">
        <v>337.37569429166615</v>
      </c>
      <c r="B33568" s="1">
        <v>0.77618571817874915</v>
      </c>
    </row>
    <row r="33569" spans="1:2" x14ac:dyDescent="0.2">
      <c r="A33569" s="1">
        <v>337.38574629172217</v>
      </c>
      <c r="B33569" s="1">
        <v>0.75235012829303749</v>
      </c>
    </row>
    <row r="33570" spans="1:2" x14ac:dyDescent="0.2">
      <c r="A33570" s="1">
        <v>337.39579729171237</v>
      </c>
      <c r="B33570" s="1">
        <v>0.75305998027324683</v>
      </c>
    </row>
    <row r="33571" spans="1:2" x14ac:dyDescent="0.2">
      <c r="A33571" s="1">
        <v>337.40584929171018</v>
      </c>
      <c r="B33571" s="1">
        <v>0.75676185250282291</v>
      </c>
    </row>
    <row r="33572" spans="1:2" x14ac:dyDescent="0.2">
      <c r="A33572" s="1">
        <v>337.41590029170038</v>
      </c>
      <c r="B33572" s="1">
        <v>0.73951198160648346</v>
      </c>
    </row>
    <row r="33573" spans="1:2" x14ac:dyDescent="0.2">
      <c r="A33573" s="1">
        <v>337.42595129169058</v>
      </c>
      <c r="B33573" s="1">
        <v>0.7293109291791916</v>
      </c>
    </row>
    <row r="33574" spans="1:2" x14ac:dyDescent="0.2">
      <c r="A33574" s="1">
        <v>337.43600329168839</v>
      </c>
      <c r="B33574" s="1">
        <v>0.72870749652385713</v>
      </c>
    </row>
    <row r="33575" spans="1:2" x14ac:dyDescent="0.2">
      <c r="A33575" s="1">
        <v>337.44605429167859</v>
      </c>
      <c r="B33575" s="1">
        <v>0.71314864039421089</v>
      </c>
    </row>
    <row r="33576" spans="1:2" x14ac:dyDescent="0.2">
      <c r="A33576" s="1">
        <v>337.45610529166879</v>
      </c>
      <c r="B33576" s="1">
        <v>0.7022465068101883</v>
      </c>
    </row>
    <row r="33577" spans="1:2" x14ac:dyDescent="0.2">
      <c r="A33577" s="1">
        <v>337.4661572916666</v>
      </c>
      <c r="B33577" s="1">
        <v>0.67323730051517494</v>
      </c>
    </row>
    <row r="33578" spans="1:2" x14ac:dyDescent="0.2">
      <c r="A33578" s="1">
        <v>337.47620829171501</v>
      </c>
      <c r="B33578" s="1">
        <v>0.64214473128318794</v>
      </c>
    </row>
    <row r="33579" spans="1:2" x14ac:dyDescent="0.2">
      <c r="A33579" s="1">
        <v>337.48625929170521</v>
      </c>
      <c r="B33579" s="1">
        <v>0.61598370373249056</v>
      </c>
    </row>
    <row r="33580" spans="1:2" x14ac:dyDescent="0.2">
      <c r="A33580" s="1">
        <v>337.49631129170302</v>
      </c>
      <c r="B33580" s="1">
        <v>0.58487827062606812</v>
      </c>
    </row>
    <row r="33581" spans="1:2" x14ac:dyDescent="0.2">
      <c r="A33581" s="1">
        <v>337.50636229169322</v>
      </c>
      <c r="B33581" s="1">
        <v>0.55780624687671665</v>
      </c>
    </row>
    <row r="33582" spans="1:2" x14ac:dyDescent="0.2">
      <c r="A33582" s="1">
        <v>337.51641329168342</v>
      </c>
      <c r="B33582" s="1">
        <v>0.52129447817802432</v>
      </c>
    </row>
    <row r="33583" spans="1:2" x14ac:dyDescent="0.2">
      <c r="A33583" s="1">
        <v>337.52646529168123</v>
      </c>
      <c r="B33583" s="1">
        <v>0.48281921446323395</v>
      </c>
    </row>
    <row r="33584" spans="1:2" x14ac:dyDescent="0.2">
      <c r="A33584" s="1">
        <v>337.53651629167143</v>
      </c>
      <c r="B33584" s="1">
        <v>0.46304217696189881</v>
      </c>
    </row>
    <row r="33585" spans="1:2" x14ac:dyDescent="0.2">
      <c r="A33585" s="1">
        <v>337.54656729171984</v>
      </c>
      <c r="B33585" s="1">
        <v>0.4071755397319794</v>
      </c>
    </row>
    <row r="33586" spans="1:2" x14ac:dyDescent="0.2">
      <c r="A33586" s="1">
        <v>337.55661954171956</v>
      </c>
      <c r="B33586" s="1">
        <v>0.37046496570110321</v>
      </c>
    </row>
    <row r="33587" spans="1:2" x14ac:dyDescent="0.2">
      <c r="A33587" s="1">
        <v>337.56667054170975</v>
      </c>
      <c r="B33587" s="1">
        <v>0.35006812334060672</v>
      </c>
    </row>
    <row r="33588" spans="1:2" x14ac:dyDescent="0.2">
      <c r="A33588" s="1">
        <v>337.57672154169995</v>
      </c>
      <c r="B33588" s="1">
        <v>0.31515089035034183</v>
      </c>
    </row>
    <row r="33589" spans="1:2" x14ac:dyDescent="0.2">
      <c r="A33589" s="1">
        <v>337.58677354169777</v>
      </c>
      <c r="B33589" s="1">
        <v>0.27708727061748506</v>
      </c>
    </row>
    <row r="33590" spans="1:2" x14ac:dyDescent="0.2">
      <c r="A33590" s="1">
        <v>337.59682454168797</v>
      </c>
      <c r="B33590" s="1">
        <v>0.24172214090824129</v>
      </c>
    </row>
    <row r="33591" spans="1:2" x14ac:dyDescent="0.2">
      <c r="A33591" s="1">
        <v>337.60687554167816</v>
      </c>
      <c r="B33591" s="1">
        <v>0.1893082845211029</v>
      </c>
    </row>
    <row r="33592" spans="1:2" x14ac:dyDescent="0.2">
      <c r="A33592" s="1">
        <v>337.61692754167598</v>
      </c>
      <c r="B33592" s="1">
        <v>0.15621421337127686</v>
      </c>
    </row>
    <row r="33593" spans="1:2" x14ac:dyDescent="0.2">
      <c r="A33593" s="1">
        <v>337.62697854166618</v>
      </c>
      <c r="B33593" s="1">
        <v>0.10067560493946076</v>
      </c>
    </row>
    <row r="33594" spans="1:2" x14ac:dyDescent="0.2">
      <c r="A33594" s="1">
        <v>337.63702954171458</v>
      </c>
      <c r="B33594" s="1">
        <v>6.145891427993775E-2</v>
      </c>
    </row>
    <row r="33595" spans="1:2" x14ac:dyDescent="0.2">
      <c r="A33595" s="1">
        <v>337.6470815417124</v>
      </c>
      <c r="B33595" s="1">
        <v>1.5921968221664429E-3</v>
      </c>
    </row>
    <row r="33596" spans="1:2" x14ac:dyDescent="0.2">
      <c r="A33596" s="1">
        <v>337.65713254170259</v>
      </c>
      <c r="B33596" s="1">
        <v>-2.8781164884567261E-2</v>
      </c>
    </row>
    <row r="33597" spans="1:2" x14ac:dyDescent="0.2">
      <c r="A33597" s="1">
        <v>337.66718354169279</v>
      </c>
      <c r="B33597" s="1">
        <v>-6.4549167752265935E-2</v>
      </c>
    </row>
    <row r="33598" spans="1:2" x14ac:dyDescent="0.2">
      <c r="A33598" s="1">
        <v>337.67723554169061</v>
      </c>
      <c r="B33598" s="1">
        <v>-0.11798745632171631</v>
      </c>
    </row>
    <row r="33599" spans="1:2" x14ac:dyDescent="0.2">
      <c r="A33599" s="1">
        <v>337.68728654168081</v>
      </c>
      <c r="B33599" s="1">
        <v>-0.16693800687789917</v>
      </c>
    </row>
    <row r="33600" spans="1:2" x14ac:dyDescent="0.2">
      <c r="A33600" s="1">
        <v>337.69733854167862</v>
      </c>
      <c r="B33600" s="1">
        <v>-0.18775058627128602</v>
      </c>
    </row>
    <row r="33601" spans="1:2" x14ac:dyDescent="0.2">
      <c r="A33601" s="1">
        <v>337.70738954166882</v>
      </c>
      <c r="B33601" s="1">
        <v>-0.22324844777584077</v>
      </c>
    </row>
    <row r="33602" spans="1:2" x14ac:dyDescent="0.2">
      <c r="A33602" s="1">
        <v>337.71744054171722</v>
      </c>
      <c r="B33602" s="1">
        <v>-0.28734621047973635</v>
      </c>
    </row>
    <row r="33603" spans="1:2" x14ac:dyDescent="0.2">
      <c r="A33603" s="1">
        <v>337.72749254171504</v>
      </c>
      <c r="B33603" s="1">
        <v>-0.31268336534500124</v>
      </c>
    </row>
    <row r="33604" spans="1:2" x14ac:dyDescent="0.2">
      <c r="A33604" s="1">
        <v>337.73754354170524</v>
      </c>
      <c r="B33604" s="1">
        <v>-0.33277790665626528</v>
      </c>
    </row>
    <row r="33605" spans="1:2" x14ac:dyDescent="0.2">
      <c r="A33605" s="1">
        <v>337.74759454169543</v>
      </c>
      <c r="B33605" s="1">
        <v>-0.37203786671161654</v>
      </c>
    </row>
    <row r="33606" spans="1:2" x14ac:dyDescent="0.2">
      <c r="A33606" s="1">
        <v>337.75764654169325</v>
      </c>
      <c r="B33606" s="1">
        <v>-0.39871695756912234</v>
      </c>
    </row>
    <row r="33607" spans="1:2" x14ac:dyDescent="0.2">
      <c r="A33607" s="1">
        <v>337.76769754168345</v>
      </c>
      <c r="B33607" s="1">
        <v>-0.41850861310958865</v>
      </c>
    </row>
    <row r="33608" spans="1:2" x14ac:dyDescent="0.2">
      <c r="A33608" s="1">
        <v>337.77774854167365</v>
      </c>
      <c r="B33608" s="1">
        <v>-0.46254516363143922</v>
      </c>
    </row>
    <row r="33609" spans="1:2" x14ac:dyDescent="0.2">
      <c r="A33609" s="1">
        <v>337.78780054167146</v>
      </c>
      <c r="B33609" s="1">
        <v>-0.49235485374927523</v>
      </c>
    </row>
    <row r="33610" spans="1:2" x14ac:dyDescent="0.2">
      <c r="A33610" s="1">
        <v>337.79785154171987</v>
      </c>
      <c r="B33610" s="1">
        <v>-0.52695048987865456</v>
      </c>
    </row>
    <row r="33611" spans="1:2" x14ac:dyDescent="0.2">
      <c r="A33611" s="1">
        <v>337.80790254171006</v>
      </c>
      <c r="B33611" s="1">
        <v>-0.52532204031944274</v>
      </c>
    </row>
    <row r="33612" spans="1:2" x14ac:dyDescent="0.2">
      <c r="A33612" s="1">
        <v>337.81795454170788</v>
      </c>
      <c r="B33612" s="1">
        <v>-0.56156483709812166</v>
      </c>
    </row>
    <row r="33613" spans="1:2" x14ac:dyDescent="0.2">
      <c r="A33613" s="1">
        <v>337.82800554169808</v>
      </c>
      <c r="B33613" s="1">
        <v>-0.57445443928241735</v>
      </c>
    </row>
    <row r="33614" spans="1:2" x14ac:dyDescent="0.2">
      <c r="A33614" s="1">
        <v>337.83805654168827</v>
      </c>
      <c r="B33614" s="1">
        <v>-0.59019514381885529</v>
      </c>
    </row>
    <row r="33615" spans="1:2" x14ac:dyDescent="0.2">
      <c r="A33615" s="1">
        <v>337.84810854168609</v>
      </c>
      <c r="B33615" s="1">
        <v>-0.60309877932071687</v>
      </c>
    </row>
    <row r="33616" spans="1:2" x14ac:dyDescent="0.2">
      <c r="A33616" s="1">
        <v>337.85815954167629</v>
      </c>
      <c r="B33616" s="1">
        <v>-0.60986517727375034</v>
      </c>
    </row>
    <row r="33617" spans="1:2" x14ac:dyDescent="0.2">
      <c r="A33617" s="1">
        <v>337.86821054166649</v>
      </c>
      <c r="B33617" s="1">
        <v>-0.6197738689184189</v>
      </c>
    </row>
    <row r="33618" spans="1:2" x14ac:dyDescent="0.2">
      <c r="A33618" s="1">
        <v>337.87826254172251</v>
      </c>
      <c r="B33618" s="1">
        <v>-0.63283362507820129</v>
      </c>
    </row>
    <row r="33619" spans="1:2" x14ac:dyDescent="0.2">
      <c r="A33619" s="1">
        <v>337.88831354171271</v>
      </c>
      <c r="B33619" s="1">
        <v>-0.64649681389331826</v>
      </c>
    </row>
    <row r="33620" spans="1:2" x14ac:dyDescent="0.2">
      <c r="A33620" s="1">
        <v>337.8983645417029</v>
      </c>
      <c r="B33620" s="1">
        <v>-0.632923087477684</v>
      </c>
    </row>
    <row r="33621" spans="1:2" x14ac:dyDescent="0.2">
      <c r="A33621" s="1">
        <v>337.90841654170072</v>
      </c>
      <c r="B33621" s="1">
        <v>-0.6185939007997513</v>
      </c>
    </row>
    <row r="33622" spans="1:2" x14ac:dyDescent="0.2">
      <c r="A33622" s="1">
        <v>337.91846754169092</v>
      </c>
      <c r="B33622" s="1">
        <v>-0.61952711641788483</v>
      </c>
    </row>
    <row r="33623" spans="1:2" x14ac:dyDescent="0.2">
      <c r="A33623" s="1">
        <v>337.92851954168873</v>
      </c>
      <c r="B33623" s="1">
        <v>-0.61132698118686679</v>
      </c>
    </row>
    <row r="33624" spans="1:2" x14ac:dyDescent="0.2">
      <c r="A33624" s="1">
        <v>337.93857054167893</v>
      </c>
      <c r="B33624" s="1">
        <v>-0.60417115867137916</v>
      </c>
    </row>
    <row r="33625" spans="1:2" x14ac:dyDescent="0.2">
      <c r="A33625" s="1">
        <v>337.94862154166913</v>
      </c>
      <c r="B33625" s="1">
        <v>-0.60375191330909728</v>
      </c>
    </row>
    <row r="33626" spans="1:2" x14ac:dyDescent="0.2">
      <c r="A33626" s="1">
        <v>337.95867354166694</v>
      </c>
      <c r="B33626" s="1">
        <v>-0.58447013497352607</v>
      </c>
    </row>
    <row r="33627" spans="1:2" x14ac:dyDescent="0.2">
      <c r="A33627" s="1">
        <v>337.96872454171535</v>
      </c>
      <c r="B33627" s="1">
        <v>-0.559192036986351</v>
      </c>
    </row>
    <row r="33628" spans="1:2" x14ac:dyDescent="0.2">
      <c r="A33628" s="1">
        <v>337.97877554170555</v>
      </c>
      <c r="B33628" s="1">
        <v>-0.55637777209281924</v>
      </c>
    </row>
    <row r="33629" spans="1:2" x14ac:dyDescent="0.2">
      <c r="A33629" s="1">
        <v>337.98882754170336</v>
      </c>
      <c r="B33629" s="1">
        <v>-0.53111721575260162</v>
      </c>
    </row>
    <row r="33630" spans="1:2" x14ac:dyDescent="0.2">
      <c r="A33630" s="1">
        <v>337.99887854169356</v>
      </c>
      <c r="B33630" s="1">
        <v>-0.51229502856731413</v>
      </c>
    </row>
    <row r="33631" spans="1:2" x14ac:dyDescent="0.2">
      <c r="A33631" s="1">
        <v>338.00892954168376</v>
      </c>
      <c r="B33631" s="1">
        <v>-0.4930226057767868</v>
      </c>
    </row>
    <row r="33632" spans="1:2" x14ac:dyDescent="0.2">
      <c r="A33632" s="1">
        <v>338.01898154168157</v>
      </c>
      <c r="B33632" s="1">
        <v>-0.45264290392398837</v>
      </c>
    </row>
    <row r="33633" spans="1:2" x14ac:dyDescent="0.2">
      <c r="A33633" s="1">
        <v>338.02903254167177</v>
      </c>
      <c r="B33633" s="1">
        <v>-0.4203545790910721</v>
      </c>
    </row>
    <row r="33634" spans="1:2" x14ac:dyDescent="0.2">
      <c r="A33634" s="1">
        <v>338.03908354172017</v>
      </c>
      <c r="B33634" s="1">
        <v>-0.38970815241336826</v>
      </c>
    </row>
    <row r="33635" spans="1:2" x14ac:dyDescent="0.2">
      <c r="A33635" s="1">
        <v>338.04913554171799</v>
      </c>
      <c r="B33635" s="1">
        <v>-0.35262569546699524</v>
      </c>
    </row>
    <row r="33636" spans="1:2" x14ac:dyDescent="0.2">
      <c r="A33636" s="1">
        <v>338.05918654170819</v>
      </c>
      <c r="B33636" s="1">
        <v>-0.32018300414085388</v>
      </c>
    </row>
    <row r="33637" spans="1:2" x14ac:dyDescent="0.2">
      <c r="A33637" s="1">
        <v>338.06923754169839</v>
      </c>
      <c r="B33637" s="1">
        <v>-0.27695512354373936</v>
      </c>
    </row>
    <row r="33638" spans="1:2" x14ac:dyDescent="0.2">
      <c r="A33638" s="1">
        <v>338.0792895416962</v>
      </c>
      <c r="B33638" s="1">
        <v>-0.22982890427112582</v>
      </c>
    </row>
    <row r="33639" spans="1:2" x14ac:dyDescent="0.2">
      <c r="A33639" s="1">
        <v>338.0893405416864</v>
      </c>
      <c r="B33639" s="1">
        <v>-0.19556889832019808</v>
      </c>
    </row>
    <row r="33640" spans="1:2" x14ac:dyDescent="0.2">
      <c r="A33640" s="1">
        <v>338.0993915416766</v>
      </c>
      <c r="B33640" s="1">
        <v>-0.16430149734020233</v>
      </c>
    </row>
    <row r="33641" spans="1:2" x14ac:dyDescent="0.2">
      <c r="A33641" s="1">
        <v>338.10944354167441</v>
      </c>
      <c r="B33641" s="1">
        <v>-0.11656482875347138</v>
      </c>
    </row>
    <row r="33642" spans="1:2" x14ac:dyDescent="0.2">
      <c r="A33642" s="1">
        <v>338.11949454172282</v>
      </c>
      <c r="B33642" s="1">
        <v>-8.0650060772895812E-2</v>
      </c>
    </row>
    <row r="33643" spans="1:2" x14ac:dyDescent="0.2">
      <c r="A33643" s="1">
        <v>338.12954554171301</v>
      </c>
      <c r="B33643" s="1">
        <v>-4.2792263031005862E-2</v>
      </c>
    </row>
    <row r="33644" spans="1:2" x14ac:dyDescent="0.2">
      <c r="A33644" s="1">
        <v>338.13959754171083</v>
      </c>
      <c r="B33644" s="1">
        <v>-4.9420666694641119E-3</v>
      </c>
    </row>
    <row r="33645" spans="1:2" x14ac:dyDescent="0.2">
      <c r="A33645" s="1">
        <v>338.14964854170103</v>
      </c>
      <c r="B33645" s="1">
        <v>2.975998878479004E-2</v>
      </c>
    </row>
    <row r="33646" spans="1:2" x14ac:dyDescent="0.2">
      <c r="A33646" s="1">
        <v>338.15970054169884</v>
      </c>
      <c r="B33646" s="1">
        <v>8.5409694314002998E-2</v>
      </c>
    </row>
    <row r="33647" spans="1:2" x14ac:dyDescent="0.2">
      <c r="A33647" s="1">
        <v>338.16975154168904</v>
      </c>
      <c r="B33647" s="1">
        <v>0.13372172892093659</v>
      </c>
    </row>
    <row r="33648" spans="1:2" x14ac:dyDescent="0.2">
      <c r="A33648" s="1">
        <v>338.17980254167924</v>
      </c>
      <c r="B33648" s="1">
        <v>0.15823910415172579</v>
      </c>
    </row>
    <row r="33649" spans="1:2" x14ac:dyDescent="0.2">
      <c r="A33649" s="1">
        <v>338.18985454167705</v>
      </c>
      <c r="B33649" s="1">
        <v>0.20491391837596895</v>
      </c>
    </row>
    <row r="33650" spans="1:2" x14ac:dyDescent="0.2">
      <c r="A33650" s="1">
        <v>338.19990554166725</v>
      </c>
      <c r="B33650" s="1">
        <v>0.24260799407958986</v>
      </c>
    </row>
    <row r="33651" spans="1:2" x14ac:dyDescent="0.2">
      <c r="A33651" s="1">
        <v>338.20995654171566</v>
      </c>
      <c r="B33651" s="1">
        <v>0.28270936846733097</v>
      </c>
    </row>
    <row r="33652" spans="1:2" x14ac:dyDescent="0.2">
      <c r="A33652" s="1">
        <v>338.22000854171347</v>
      </c>
      <c r="B33652" s="1">
        <v>0.32146295964717869</v>
      </c>
    </row>
    <row r="33653" spans="1:2" x14ac:dyDescent="0.2">
      <c r="A33653" s="1">
        <v>338.23005954170367</v>
      </c>
      <c r="B33653" s="1">
        <v>0.36247065246105198</v>
      </c>
    </row>
    <row r="33654" spans="1:2" x14ac:dyDescent="0.2">
      <c r="A33654" s="1">
        <v>338.24011054169387</v>
      </c>
      <c r="B33654" s="1">
        <v>0.41921144843101504</v>
      </c>
    </row>
    <row r="33655" spans="1:2" x14ac:dyDescent="0.2">
      <c r="A33655" s="1">
        <v>338.25016254169168</v>
      </c>
      <c r="B33655" s="1">
        <v>0.46981500685215</v>
      </c>
    </row>
    <row r="33656" spans="1:2" x14ac:dyDescent="0.2">
      <c r="A33656" s="1">
        <v>338.26021354168188</v>
      </c>
      <c r="B33656" s="1">
        <v>0.48913830041885381</v>
      </c>
    </row>
    <row r="33657" spans="1:2" x14ac:dyDescent="0.2">
      <c r="A33657" s="1">
        <v>338.27026454167208</v>
      </c>
      <c r="B33657" s="1">
        <v>0.52208502173423765</v>
      </c>
    </row>
    <row r="33658" spans="1:2" x14ac:dyDescent="0.2">
      <c r="A33658" s="1">
        <v>338.28031654166989</v>
      </c>
      <c r="B33658" s="1">
        <v>0.54979146838188175</v>
      </c>
    </row>
    <row r="33659" spans="1:2" x14ac:dyDescent="0.2">
      <c r="A33659" s="1">
        <v>338.2903675417183</v>
      </c>
      <c r="B33659" s="1">
        <v>0.59411102414131167</v>
      </c>
    </row>
    <row r="33660" spans="1:2" x14ac:dyDescent="0.2">
      <c r="A33660" s="1">
        <v>338.3004185417085</v>
      </c>
      <c r="B33660" s="1">
        <v>0.60759587287902839</v>
      </c>
    </row>
    <row r="33661" spans="1:2" x14ac:dyDescent="0.2">
      <c r="A33661" s="1">
        <v>338.31047054170631</v>
      </c>
      <c r="B33661" s="1">
        <v>0.62960420787334448</v>
      </c>
    </row>
    <row r="33662" spans="1:2" x14ac:dyDescent="0.2">
      <c r="A33662" s="1">
        <v>338.32052154169651</v>
      </c>
      <c r="B33662" s="1">
        <v>0.65100794076919555</v>
      </c>
    </row>
    <row r="33663" spans="1:2" x14ac:dyDescent="0.2">
      <c r="A33663" s="1">
        <v>338.33057254168671</v>
      </c>
      <c r="B33663" s="1">
        <v>0.6719590991735459</v>
      </c>
    </row>
    <row r="33664" spans="1:2" x14ac:dyDescent="0.2">
      <c r="A33664" s="1">
        <v>338.34062454168452</v>
      </c>
      <c r="B33664" s="1">
        <v>0.68766296625137335</v>
      </c>
    </row>
    <row r="33665" spans="1:2" x14ac:dyDescent="0.2">
      <c r="A33665" s="1">
        <v>338.35067554167472</v>
      </c>
      <c r="B33665" s="1">
        <v>0.70919299900531774</v>
      </c>
    </row>
    <row r="33666" spans="1:2" x14ac:dyDescent="0.2">
      <c r="A33666" s="1">
        <v>338.36072654172312</v>
      </c>
      <c r="B33666" s="1">
        <v>0.71769660472869878</v>
      </c>
    </row>
    <row r="33667" spans="1:2" x14ac:dyDescent="0.2">
      <c r="A33667" s="1">
        <v>338.37077854172094</v>
      </c>
      <c r="B33667" s="1">
        <v>0.73952601492404946</v>
      </c>
    </row>
    <row r="33668" spans="1:2" x14ac:dyDescent="0.2">
      <c r="A33668" s="1">
        <v>338.38082954171114</v>
      </c>
      <c r="B33668" s="1">
        <v>0.73171998202800759</v>
      </c>
    </row>
    <row r="33669" spans="1:2" x14ac:dyDescent="0.2">
      <c r="A33669" s="1">
        <v>338.39088154170895</v>
      </c>
      <c r="B33669" s="1">
        <v>0.75311435937881477</v>
      </c>
    </row>
    <row r="33670" spans="1:2" x14ac:dyDescent="0.2">
      <c r="A33670" s="1">
        <v>338.40093254169915</v>
      </c>
      <c r="B33670" s="1">
        <v>0.77317440211772925</v>
      </c>
    </row>
    <row r="33671" spans="1:2" x14ac:dyDescent="0.2">
      <c r="A33671" s="1">
        <v>338.41098354168935</v>
      </c>
      <c r="B33671" s="1">
        <v>0.77558754801750185</v>
      </c>
    </row>
    <row r="33672" spans="1:2" x14ac:dyDescent="0.2">
      <c r="A33672" s="1">
        <v>338.42103554168716</v>
      </c>
      <c r="B33672" s="1">
        <v>0.77996477365493777</v>
      </c>
    </row>
    <row r="33673" spans="1:2" x14ac:dyDescent="0.2">
      <c r="A33673" s="1">
        <v>338.43108654167736</v>
      </c>
      <c r="B33673" s="1">
        <v>0.7659361338615418</v>
      </c>
    </row>
    <row r="33674" spans="1:2" x14ac:dyDescent="0.2">
      <c r="A33674" s="1">
        <v>338.44113754166756</v>
      </c>
      <c r="B33674" s="1">
        <v>0.76763299584388733</v>
      </c>
    </row>
    <row r="33675" spans="1:2" x14ac:dyDescent="0.2">
      <c r="A33675" s="1">
        <v>338.45118954172358</v>
      </c>
      <c r="B33675" s="1">
        <v>0.7675371015071869</v>
      </c>
    </row>
    <row r="33676" spans="1:2" x14ac:dyDescent="0.2">
      <c r="A33676" s="1">
        <v>338.46124054171378</v>
      </c>
      <c r="B33676" s="1">
        <v>0.75321727037429809</v>
      </c>
    </row>
    <row r="33677" spans="1:2" x14ac:dyDescent="0.2">
      <c r="A33677" s="1">
        <v>338.47129154170398</v>
      </c>
      <c r="B33677" s="1">
        <v>0.73290930569171908</v>
      </c>
    </row>
    <row r="33678" spans="1:2" x14ac:dyDescent="0.2">
      <c r="A33678" s="1">
        <v>338.48134354170179</v>
      </c>
      <c r="B33678" s="1">
        <v>0.71259666323661808</v>
      </c>
    </row>
    <row r="33679" spans="1:2" x14ac:dyDescent="0.2">
      <c r="A33679" s="1">
        <v>338.49139454169199</v>
      </c>
      <c r="B33679" s="1">
        <v>0.69002758026123046</v>
      </c>
    </row>
    <row r="33680" spans="1:2" x14ac:dyDescent="0.2">
      <c r="A33680" s="1">
        <v>338.50144554168219</v>
      </c>
      <c r="B33680" s="1">
        <v>0.67133578598499299</v>
      </c>
    </row>
    <row r="33681" spans="1:2" x14ac:dyDescent="0.2">
      <c r="A33681" s="1">
        <v>338.51149754168</v>
      </c>
      <c r="B33681" s="1">
        <v>0.63257985591888433</v>
      </c>
    </row>
    <row r="33682" spans="1:2" x14ac:dyDescent="0.2">
      <c r="A33682" s="1">
        <v>338.5215485416702</v>
      </c>
      <c r="B33682" s="1">
        <v>0.62899375855922701</v>
      </c>
    </row>
    <row r="33683" spans="1:2" x14ac:dyDescent="0.2">
      <c r="A33683" s="1">
        <v>338.53159954171861</v>
      </c>
      <c r="B33683" s="1">
        <v>0.60279940187931069</v>
      </c>
    </row>
    <row r="33684" spans="1:2" x14ac:dyDescent="0.2">
      <c r="A33684" s="1">
        <v>338.54165154171642</v>
      </c>
      <c r="B33684" s="1">
        <v>0.55265718877315528</v>
      </c>
    </row>
    <row r="33685" spans="1:2" x14ac:dyDescent="0.2">
      <c r="A33685" s="1">
        <v>338.55170254170662</v>
      </c>
      <c r="B33685" s="1">
        <v>0.55595443367958075</v>
      </c>
    </row>
    <row r="33686" spans="1:2" x14ac:dyDescent="0.2">
      <c r="A33686" s="1">
        <v>338.56175391667057</v>
      </c>
      <c r="B33686" s="1">
        <v>0.50732197165489201</v>
      </c>
    </row>
    <row r="33687" spans="1:2" x14ac:dyDescent="0.2">
      <c r="A33687" s="1">
        <v>338.57180591666838</v>
      </c>
      <c r="B33687" s="1">
        <v>0.47740820109844212</v>
      </c>
    </row>
    <row r="33688" spans="1:2" x14ac:dyDescent="0.2">
      <c r="A33688" s="1">
        <v>338.58185691671679</v>
      </c>
      <c r="B33688" s="1">
        <v>0.45019350528717045</v>
      </c>
    </row>
    <row r="33689" spans="1:2" x14ac:dyDescent="0.2">
      <c r="A33689" s="1">
        <v>338.5919089167146</v>
      </c>
      <c r="B33689" s="1">
        <v>0.42104864358901978</v>
      </c>
    </row>
    <row r="33690" spans="1:2" x14ac:dyDescent="0.2">
      <c r="A33690" s="1">
        <v>338.6019599167048</v>
      </c>
      <c r="B33690" s="1">
        <v>0.38518240749835969</v>
      </c>
    </row>
    <row r="33691" spans="1:2" x14ac:dyDescent="0.2">
      <c r="A33691" s="1">
        <v>338.612010916695</v>
      </c>
      <c r="B33691" s="1">
        <v>0.34588327109813694</v>
      </c>
    </row>
    <row r="33692" spans="1:2" x14ac:dyDescent="0.2">
      <c r="A33692" s="1">
        <v>338.62206291669281</v>
      </c>
      <c r="B33692" s="1">
        <v>0.31392297506332401</v>
      </c>
    </row>
    <row r="33693" spans="1:2" x14ac:dyDescent="0.2">
      <c r="A33693" s="1">
        <v>338.63211391668301</v>
      </c>
      <c r="B33693" s="1">
        <v>0.26773815751075747</v>
      </c>
    </row>
    <row r="33694" spans="1:2" x14ac:dyDescent="0.2">
      <c r="A33694" s="1">
        <v>338.64216491667321</v>
      </c>
      <c r="B33694" s="1">
        <v>0.21347073376178743</v>
      </c>
    </row>
    <row r="33695" spans="1:2" x14ac:dyDescent="0.2">
      <c r="A33695" s="1">
        <v>338.65221691667102</v>
      </c>
      <c r="B33695" s="1">
        <v>0.16982536196708681</v>
      </c>
    </row>
    <row r="33696" spans="1:2" x14ac:dyDescent="0.2">
      <c r="A33696" s="1">
        <v>338.66226791671943</v>
      </c>
      <c r="B33696" s="1">
        <v>0.12466556131839752</v>
      </c>
    </row>
    <row r="33697" spans="1:2" x14ac:dyDescent="0.2">
      <c r="A33697" s="1">
        <v>338.67231891670963</v>
      </c>
      <c r="B33697" s="1">
        <v>7.3652113080024728E-2</v>
      </c>
    </row>
    <row r="33698" spans="1:2" x14ac:dyDescent="0.2">
      <c r="A33698" s="1">
        <v>338.68237091670744</v>
      </c>
      <c r="B33698" s="1">
        <v>4.971712052822113E-2</v>
      </c>
    </row>
    <row r="33699" spans="1:2" x14ac:dyDescent="0.2">
      <c r="A33699" s="1">
        <v>338.69242191669764</v>
      </c>
      <c r="B33699" s="1">
        <v>7.060512900352478E-3</v>
      </c>
    </row>
    <row r="33700" spans="1:2" x14ac:dyDescent="0.2">
      <c r="A33700" s="1">
        <v>338.70247291668784</v>
      </c>
      <c r="B33700" s="1">
        <v>-4.0382040739059454E-2</v>
      </c>
    </row>
    <row r="33701" spans="1:2" x14ac:dyDescent="0.2">
      <c r="A33701" s="1">
        <v>338.71252491668565</v>
      </c>
      <c r="B33701" s="1">
        <v>-8.5733630061149604E-2</v>
      </c>
    </row>
    <row r="33702" spans="1:2" x14ac:dyDescent="0.2">
      <c r="A33702" s="1">
        <v>338.72257591667585</v>
      </c>
      <c r="B33702" s="1">
        <v>-0.12119640827178955</v>
      </c>
    </row>
    <row r="33703" spans="1:2" x14ac:dyDescent="0.2">
      <c r="A33703" s="1">
        <v>338.73262691672426</v>
      </c>
      <c r="B33703" s="1">
        <v>-0.16668014466762543</v>
      </c>
    </row>
    <row r="33704" spans="1:2" x14ac:dyDescent="0.2">
      <c r="A33704" s="1">
        <v>338.74267891672207</v>
      </c>
      <c r="B33704" s="1">
        <v>-0.19628635168075562</v>
      </c>
    </row>
    <row r="33705" spans="1:2" x14ac:dyDescent="0.2">
      <c r="A33705" s="1">
        <v>338.75272991671227</v>
      </c>
      <c r="B33705" s="1">
        <v>-0.2353042370080948</v>
      </c>
    </row>
    <row r="33706" spans="1:2" x14ac:dyDescent="0.2">
      <c r="A33706" s="1">
        <v>338.76278091670247</v>
      </c>
      <c r="B33706" s="1">
        <v>-0.28015413522720339</v>
      </c>
    </row>
    <row r="33707" spans="1:2" x14ac:dyDescent="0.2">
      <c r="A33707" s="1">
        <v>338.77283291670028</v>
      </c>
      <c r="B33707" s="1">
        <v>-0.30958375632762908</v>
      </c>
    </row>
    <row r="33708" spans="1:2" x14ac:dyDescent="0.2">
      <c r="A33708" s="1">
        <v>338.78288391669048</v>
      </c>
      <c r="B33708" s="1">
        <v>-0.34678374230861664</v>
      </c>
    </row>
    <row r="33709" spans="1:2" x14ac:dyDescent="0.2">
      <c r="A33709" s="1">
        <v>338.79293591668829</v>
      </c>
      <c r="B33709" s="1">
        <v>-0.3839860671758652</v>
      </c>
    </row>
    <row r="33710" spans="1:2" x14ac:dyDescent="0.2">
      <c r="A33710" s="1">
        <v>338.80298691667849</v>
      </c>
      <c r="B33710" s="1">
        <v>-0.40518046975135807</v>
      </c>
    </row>
    <row r="33711" spans="1:2" x14ac:dyDescent="0.2">
      <c r="A33711" s="1">
        <v>338.81303791666869</v>
      </c>
      <c r="B33711" s="1">
        <v>-0.43341608941555027</v>
      </c>
    </row>
    <row r="33712" spans="1:2" x14ac:dyDescent="0.2">
      <c r="A33712" s="1">
        <v>338.8230899166665</v>
      </c>
      <c r="B33712" s="1">
        <v>-0.46076234757900242</v>
      </c>
    </row>
    <row r="33713" spans="1:2" x14ac:dyDescent="0.2">
      <c r="A33713" s="1">
        <v>338.83314091671491</v>
      </c>
      <c r="B33713" s="1">
        <v>-0.49560181260108949</v>
      </c>
    </row>
    <row r="33714" spans="1:2" x14ac:dyDescent="0.2">
      <c r="A33714" s="1">
        <v>338.84319191670511</v>
      </c>
      <c r="B33714" s="1">
        <v>-0.53090671598911288</v>
      </c>
    </row>
    <row r="33715" spans="1:2" x14ac:dyDescent="0.2">
      <c r="A33715" s="1">
        <v>338.85324391670292</v>
      </c>
      <c r="B33715" s="1">
        <v>-0.54137849450111397</v>
      </c>
    </row>
    <row r="33716" spans="1:2" x14ac:dyDescent="0.2">
      <c r="A33716" s="1">
        <v>338.86329491669312</v>
      </c>
      <c r="B33716" s="1">
        <v>-0.56712553918361663</v>
      </c>
    </row>
    <row r="33717" spans="1:2" x14ac:dyDescent="0.2">
      <c r="A33717" s="1">
        <v>338.87334591668332</v>
      </c>
      <c r="B33717" s="1">
        <v>-0.58764283418655394</v>
      </c>
    </row>
    <row r="33718" spans="1:2" x14ac:dyDescent="0.2">
      <c r="A33718" s="1">
        <v>338.88339791668113</v>
      </c>
      <c r="B33718" s="1">
        <v>-0.58046947002410887</v>
      </c>
    </row>
    <row r="33719" spans="1:2" x14ac:dyDescent="0.2">
      <c r="A33719" s="1">
        <v>338.89344891667133</v>
      </c>
      <c r="B33719" s="1">
        <v>-0.60203049302101141</v>
      </c>
    </row>
    <row r="33720" spans="1:2" x14ac:dyDescent="0.2">
      <c r="A33720" s="1">
        <v>338.90349991671974</v>
      </c>
      <c r="B33720" s="1">
        <v>-0.61729991197586065</v>
      </c>
    </row>
    <row r="33721" spans="1:2" x14ac:dyDescent="0.2">
      <c r="A33721" s="1">
        <v>338.91355191671755</v>
      </c>
      <c r="B33721" s="1">
        <v>-0.6232751816511154</v>
      </c>
    </row>
    <row r="33722" spans="1:2" x14ac:dyDescent="0.2">
      <c r="A33722" s="1">
        <v>338.92360291670775</v>
      </c>
      <c r="B33722" s="1">
        <v>-0.63942051351070406</v>
      </c>
    </row>
    <row r="33723" spans="1:2" x14ac:dyDescent="0.2">
      <c r="A33723" s="1">
        <v>338.93365391669795</v>
      </c>
      <c r="B33723" s="1">
        <v>-0.62007558524608619</v>
      </c>
    </row>
    <row r="33724" spans="1:2" x14ac:dyDescent="0.2">
      <c r="A33724" s="1">
        <v>338.94370591669576</v>
      </c>
      <c r="B33724" s="1">
        <v>-0.6222747230529786</v>
      </c>
    </row>
    <row r="33725" spans="1:2" x14ac:dyDescent="0.2">
      <c r="A33725" s="1">
        <v>338.95375691668596</v>
      </c>
      <c r="B33725" s="1">
        <v>-0.62342136204242704</v>
      </c>
    </row>
    <row r="33726" spans="1:2" x14ac:dyDescent="0.2">
      <c r="A33726" s="1">
        <v>338.96380791667616</v>
      </c>
      <c r="B33726" s="1">
        <v>-0.62128361999988557</v>
      </c>
    </row>
    <row r="33727" spans="1:2" x14ac:dyDescent="0.2">
      <c r="A33727" s="1">
        <v>338.97385991667397</v>
      </c>
      <c r="B33727" s="1">
        <v>-0.6104732877016068</v>
      </c>
    </row>
    <row r="33728" spans="1:2" x14ac:dyDescent="0.2">
      <c r="A33728" s="1">
        <v>338.98391091672238</v>
      </c>
      <c r="B33728" s="1">
        <v>-0.60820807635784158</v>
      </c>
    </row>
    <row r="33729" spans="1:2" x14ac:dyDescent="0.2">
      <c r="A33729" s="1">
        <v>338.99396291672019</v>
      </c>
      <c r="B33729" s="1">
        <v>-0.59337778329849244</v>
      </c>
    </row>
    <row r="33730" spans="1:2" x14ac:dyDescent="0.2">
      <c r="A33730" s="1">
        <v>339.00401391671039</v>
      </c>
      <c r="B33730" s="1">
        <v>-0.57152381479740144</v>
      </c>
    </row>
    <row r="33731" spans="1:2" x14ac:dyDescent="0.2">
      <c r="A33731" s="1">
        <v>339.01406491670059</v>
      </c>
      <c r="B33731" s="1">
        <v>-0.56375228047370918</v>
      </c>
    </row>
    <row r="33732" spans="1:2" x14ac:dyDescent="0.2">
      <c r="A33732" s="1">
        <v>339.0241169166984</v>
      </c>
      <c r="B33732" s="1">
        <v>-0.54611240029335029</v>
      </c>
    </row>
    <row r="33733" spans="1:2" x14ac:dyDescent="0.2">
      <c r="A33733" s="1">
        <v>339.0341679166886</v>
      </c>
      <c r="B33733" s="1">
        <v>-0.5138071185350418</v>
      </c>
    </row>
    <row r="33734" spans="1:2" x14ac:dyDescent="0.2">
      <c r="A33734" s="1">
        <v>339.0442189166788</v>
      </c>
      <c r="B33734" s="1">
        <v>-0.50111164391040808</v>
      </c>
    </row>
    <row r="33735" spans="1:2" x14ac:dyDescent="0.2">
      <c r="A33735" s="1">
        <v>339.05427091667661</v>
      </c>
      <c r="B33735" s="1">
        <v>-0.46939926981925967</v>
      </c>
    </row>
    <row r="33736" spans="1:2" x14ac:dyDescent="0.2">
      <c r="A33736" s="1">
        <v>339.06432191666681</v>
      </c>
      <c r="B33736" s="1">
        <v>-0.44172147452831273</v>
      </c>
    </row>
    <row r="33737" spans="1:2" x14ac:dyDescent="0.2">
      <c r="A33737" s="1">
        <v>339.07437291671522</v>
      </c>
      <c r="B33737" s="1">
        <v>-0.41688191771507266</v>
      </c>
    </row>
    <row r="33738" spans="1:2" x14ac:dyDescent="0.2">
      <c r="A33738" s="1">
        <v>339.08442491671303</v>
      </c>
      <c r="B33738" s="1">
        <v>-0.37257522583007813</v>
      </c>
    </row>
    <row r="33739" spans="1:2" x14ac:dyDescent="0.2">
      <c r="A33739" s="1">
        <v>339.09447591670323</v>
      </c>
      <c r="B33739" s="1">
        <v>-0.33933965206146244</v>
      </c>
    </row>
    <row r="33740" spans="1:2" x14ac:dyDescent="0.2">
      <c r="A33740" s="1">
        <v>339.10452691669343</v>
      </c>
      <c r="B33740" s="1">
        <v>-0.29471487164497379</v>
      </c>
    </row>
    <row r="33741" spans="1:2" x14ac:dyDescent="0.2">
      <c r="A33741" s="1">
        <v>339.11457891669124</v>
      </c>
      <c r="B33741" s="1">
        <v>-0.27718199551105499</v>
      </c>
    </row>
    <row r="33742" spans="1:2" x14ac:dyDescent="0.2">
      <c r="A33742" s="1">
        <v>339.12462991668144</v>
      </c>
      <c r="B33742" s="1">
        <v>-0.23614915966987612</v>
      </c>
    </row>
    <row r="33743" spans="1:2" x14ac:dyDescent="0.2">
      <c r="A33743" s="1">
        <v>339.13468091667164</v>
      </c>
      <c r="B33743" s="1">
        <v>-0.1876324725151062</v>
      </c>
    </row>
    <row r="33744" spans="1:2" x14ac:dyDescent="0.2">
      <c r="A33744" s="1">
        <v>339.14473291666945</v>
      </c>
      <c r="B33744" s="1">
        <v>-0.16381734788417818</v>
      </c>
    </row>
    <row r="33745" spans="1:2" x14ac:dyDescent="0.2">
      <c r="A33745" s="1">
        <v>339.15478391671786</v>
      </c>
      <c r="B33745" s="1">
        <v>-0.13687220871448519</v>
      </c>
    </row>
    <row r="33746" spans="1:2" x14ac:dyDescent="0.2">
      <c r="A33746" s="1">
        <v>339.16483491670806</v>
      </c>
      <c r="B33746" s="1">
        <v>-7.6262310147285461E-2</v>
      </c>
    </row>
    <row r="33747" spans="1:2" x14ac:dyDescent="0.2">
      <c r="A33747" s="1">
        <v>339.17488691670587</v>
      </c>
      <c r="B33747" s="1">
        <v>-4.0514772534370427E-2</v>
      </c>
    </row>
    <row r="33748" spans="1:2" x14ac:dyDescent="0.2">
      <c r="A33748" s="1">
        <v>339.18493791669607</v>
      </c>
      <c r="B33748" s="1">
        <v>-4.3304479122161866E-3</v>
      </c>
    </row>
    <row r="33749" spans="1:2" x14ac:dyDescent="0.2">
      <c r="A33749" s="1">
        <v>339.19498991669388</v>
      </c>
      <c r="B33749" s="1">
        <v>4.7113940119743347E-2</v>
      </c>
    </row>
    <row r="33750" spans="1:2" x14ac:dyDescent="0.2">
      <c r="A33750" s="1">
        <v>339.20504091668408</v>
      </c>
      <c r="B33750" s="1">
        <v>8.1793191432952883E-2</v>
      </c>
    </row>
    <row r="33751" spans="1:2" x14ac:dyDescent="0.2">
      <c r="A33751" s="1">
        <v>339.21509191667428</v>
      </c>
      <c r="B33751" s="1">
        <v>0.13458477795124055</v>
      </c>
    </row>
    <row r="33752" spans="1:2" x14ac:dyDescent="0.2">
      <c r="A33752" s="1">
        <v>339.2251439166721</v>
      </c>
      <c r="B33752" s="1">
        <v>0.18888085305690766</v>
      </c>
    </row>
    <row r="33753" spans="1:2" x14ac:dyDescent="0.2">
      <c r="A33753" s="1">
        <v>339.2351949167205</v>
      </c>
      <c r="B33753" s="1">
        <v>0.21863440990447999</v>
      </c>
    </row>
    <row r="33754" spans="1:2" x14ac:dyDescent="0.2">
      <c r="A33754" s="1">
        <v>339.2452459167107</v>
      </c>
      <c r="B33754" s="1">
        <v>0.25679392397403716</v>
      </c>
    </row>
    <row r="33755" spans="1:2" x14ac:dyDescent="0.2">
      <c r="A33755" s="1">
        <v>339.25529791670851</v>
      </c>
      <c r="B33755" s="1">
        <v>0.2952551543712616</v>
      </c>
    </row>
    <row r="33756" spans="1:2" x14ac:dyDescent="0.2">
      <c r="A33756" s="1">
        <v>339.26534891669871</v>
      </c>
      <c r="B33756" s="1">
        <v>0.33822107970714571</v>
      </c>
    </row>
    <row r="33757" spans="1:2" x14ac:dyDescent="0.2">
      <c r="A33757" s="1">
        <v>339.27539991668891</v>
      </c>
      <c r="B33757" s="1">
        <v>0.38627466738224031</v>
      </c>
    </row>
    <row r="33758" spans="1:2" x14ac:dyDescent="0.2">
      <c r="A33758" s="1">
        <v>339.28545191668672</v>
      </c>
      <c r="B33758" s="1">
        <v>0.42430495798587803</v>
      </c>
    </row>
    <row r="33759" spans="1:2" x14ac:dyDescent="0.2">
      <c r="A33759" s="1">
        <v>339.29550291667692</v>
      </c>
      <c r="B33759" s="1">
        <v>0.45020812332630161</v>
      </c>
    </row>
    <row r="33760" spans="1:2" x14ac:dyDescent="0.2">
      <c r="A33760" s="1">
        <v>339.30555391666712</v>
      </c>
      <c r="B33760" s="1">
        <v>0.48194447100162507</v>
      </c>
    </row>
    <row r="33761" spans="1:2" x14ac:dyDescent="0.2">
      <c r="A33761" s="1">
        <v>339.31560591672314</v>
      </c>
      <c r="B33761" s="1">
        <v>0.51771130442619329</v>
      </c>
    </row>
    <row r="33762" spans="1:2" x14ac:dyDescent="0.2">
      <c r="A33762" s="1">
        <v>339.32565691671334</v>
      </c>
      <c r="B33762" s="1">
        <v>0.54747947931289676</v>
      </c>
    </row>
    <row r="33763" spans="1:2" x14ac:dyDescent="0.2">
      <c r="A33763" s="1">
        <v>339.33570791670354</v>
      </c>
      <c r="B33763" s="1">
        <v>0.5758887612819672</v>
      </c>
    </row>
    <row r="33764" spans="1:2" x14ac:dyDescent="0.2">
      <c r="A33764" s="1">
        <v>339.34575991670135</v>
      </c>
      <c r="B33764" s="1">
        <v>0.58871696770191195</v>
      </c>
    </row>
    <row r="33765" spans="1:2" x14ac:dyDescent="0.2">
      <c r="A33765" s="1">
        <v>339.35581091669155</v>
      </c>
      <c r="B33765" s="1">
        <v>0.6292241388559342</v>
      </c>
    </row>
    <row r="33766" spans="1:2" x14ac:dyDescent="0.2">
      <c r="A33766" s="1">
        <v>339.36586191668175</v>
      </c>
      <c r="B33766" s="1">
        <v>0.64607522964477537</v>
      </c>
    </row>
    <row r="33767" spans="1:2" x14ac:dyDescent="0.2">
      <c r="A33767" s="1">
        <v>339.37591391667956</v>
      </c>
      <c r="B33767" s="1">
        <v>0.6588812166452408</v>
      </c>
    </row>
    <row r="33768" spans="1:2" x14ac:dyDescent="0.2">
      <c r="A33768" s="1">
        <v>339.38596491666976</v>
      </c>
      <c r="B33768" s="1">
        <v>0.6956397378444672</v>
      </c>
    </row>
    <row r="33769" spans="1:2" x14ac:dyDescent="0.2">
      <c r="A33769" s="1">
        <v>339.39601691666758</v>
      </c>
      <c r="B33769" s="1">
        <v>0.73180067360401158</v>
      </c>
    </row>
    <row r="33770" spans="1:2" x14ac:dyDescent="0.2">
      <c r="A33770" s="1">
        <v>339.40606791671598</v>
      </c>
      <c r="B33770" s="1">
        <v>0.73428690969943999</v>
      </c>
    </row>
    <row r="33771" spans="1:2" x14ac:dyDescent="0.2">
      <c r="A33771" s="1">
        <v>339.41611891670618</v>
      </c>
      <c r="B33771" s="1">
        <v>0.74711453139781958</v>
      </c>
    </row>
    <row r="33772" spans="1:2" x14ac:dyDescent="0.2">
      <c r="A33772" s="1">
        <v>339.426170916704</v>
      </c>
      <c r="B33772" s="1">
        <v>0.7518735802173615</v>
      </c>
    </row>
    <row r="33773" spans="1:2" x14ac:dyDescent="0.2">
      <c r="A33773" s="1">
        <v>339.43622191669419</v>
      </c>
      <c r="B33773" s="1">
        <v>0.77835211157798767</v>
      </c>
    </row>
    <row r="33774" spans="1:2" x14ac:dyDescent="0.2">
      <c r="A33774" s="1">
        <v>339.44627291668439</v>
      </c>
      <c r="B33774" s="1">
        <v>0.76307216763496399</v>
      </c>
    </row>
    <row r="33775" spans="1:2" x14ac:dyDescent="0.2">
      <c r="A33775" s="1">
        <v>339.45632491668221</v>
      </c>
      <c r="B33775" s="1">
        <v>0.75618122398853305</v>
      </c>
    </row>
    <row r="33776" spans="1:2" x14ac:dyDescent="0.2">
      <c r="A33776" s="1">
        <v>339.4663759166724</v>
      </c>
      <c r="B33776" s="1">
        <v>0.76351246297359465</v>
      </c>
    </row>
    <row r="33777" spans="1:2" x14ac:dyDescent="0.2">
      <c r="A33777" s="1">
        <v>339.47642691672081</v>
      </c>
      <c r="B33777" s="1">
        <v>0.75811782181262977</v>
      </c>
    </row>
    <row r="33778" spans="1:2" x14ac:dyDescent="0.2">
      <c r="A33778" s="1">
        <v>339.48647891671862</v>
      </c>
      <c r="B33778" s="1">
        <v>0.75106666445732118</v>
      </c>
    </row>
    <row r="33779" spans="1:2" x14ac:dyDescent="0.2">
      <c r="A33779" s="1">
        <v>339.49652991670882</v>
      </c>
      <c r="B33779" s="1">
        <v>0.74925110399723061</v>
      </c>
    </row>
    <row r="33780" spans="1:2" x14ac:dyDescent="0.2">
      <c r="A33780" s="1">
        <v>339.50658091669902</v>
      </c>
      <c r="B33780" s="1">
        <v>0.72481792867183692</v>
      </c>
    </row>
    <row r="33781" spans="1:2" x14ac:dyDescent="0.2">
      <c r="A33781" s="1">
        <v>339.51663291669684</v>
      </c>
      <c r="B33781" s="1">
        <v>0.7145975804328919</v>
      </c>
    </row>
    <row r="33782" spans="1:2" x14ac:dyDescent="0.2">
      <c r="A33782" s="1">
        <v>339.52668391668703</v>
      </c>
      <c r="B33782" s="1">
        <v>0.6980803656578064</v>
      </c>
    </row>
    <row r="33783" spans="1:2" x14ac:dyDescent="0.2">
      <c r="A33783" s="1">
        <v>339.53673491667723</v>
      </c>
      <c r="B33783" s="1">
        <v>0.68769512593746185</v>
      </c>
    </row>
    <row r="33784" spans="1:2" x14ac:dyDescent="0.2">
      <c r="A33784" s="1">
        <v>339.54678691667505</v>
      </c>
      <c r="B33784" s="1">
        <v>0.66967634618282323</v>
      </c>
    </row>
    <row r="33785" spans="1:2" x14ac:dyDescent="0.2">
      <c r="A33785" s="1">
        <v>339.5568380416953</v>
      </c>
      <c r="B33785" s="1">
        <v>0.65076762020587919</v>
      </c>
    </row>
    <row r="33786" spans="1:2" x14ac:dyDescent="0.2">
      <c r="A33786" s="1">
        <v>339.5668890416855</v>
      </c>
      <c r="B33786" s="1">
        <v>0.62302609026432043</v>
      </c>
    </row>
    <row r="33787" spans="1:2" x14ac:dyDescent="0.2">
      <c r="A33787" s="1">
        <v>339.57694104168331</v>
      </c>
      <c r="B33787" s="1">
        <v>0.60785724341869363</v>
      </c>
    </row>
    <row r="33788" spans="1:2" x14ac:dyDescent="0.2">
      <c r="A33788" s="1">
        <v>339.58699204167351</v>
      </c>
      <c r="B33788" s="1">
        <v>0.58357024848461159</v>
      </c>
    </row>
    <row r="33789" spans="1:2" x14ac:dyDescent="0.2">
      <c r="A33789" s="1">
        <v>339.59704404167132</v>
      </c>
      <c r="B33789" s="1">
        <v>0.54013654589653015</v>
      </c>
    </row>
    <row r="33790" spans="1:2" x14ac:dyDescent="0.2">
      <c r="A33790" s="1">
        <v>339.60709504171973</v>
      </c>
      <c r="B33790" s="1">
        <v>0.51751659214496615</v>
      </c>
    </row>
    <row r="33791" spans="1:2" x14ac:dyDescent="0.2">
      <c r="A33791" s="1">
        <v>339.61714604170993</v>
      </c>
      <c r="B33791" s="1">
        <v>0.48892604649066929</v>
      </c>
    </row>
    <row r="33792" spans="1:2" x14ac:dyDescent="0.2">
      <c r="A33792" s="1">
        <v>339.62719804170774</v>
      </c>
      <c r="B33792" s="1">
        <v>0.44626651525497441</v>
      </c>
    </row>
    <row r="33793" spans="1:2" x14ac:dyDescent="0.2">
      <c r="A33793" s="1">
        <v>339.63724904169794</v>
      </c>
      <c r="B33793" s="1">
        <v>0.39641900181770329</v>
      </c>
    </row>
    <row r="33794" spans="1:2" x14ac:dyDescent="0.2">
      <c r="A33794" s="1">
        <v>339.64730004168814</v>
      </c>
      <c r="B33794" s="1">
        <v>0.35839221954345707</v>
      </c>
    </row>
    <row r="33795" spans="1:2" x14ac:dyDescent="0.2">
      <c r="A33795" s="1">
        <v>339.65735204168595</v>
      </c>
      <c r="B33795" s="1">
        <v>0.3272540420293808</v>
      </c>
    </row>
    <row r="33796" spans="1:2" x14ac:dyDescent="0.2">
      <c r="A33796" s="1">
        <v>339.66740304167615</v>
      </c>
      <c r="B33796" s="1">
        <v>0.28054297506809234</v>
      </c>
    </row>
    <row r="33797" spans="1:2" x14ac:dyDescent="0.2">
      <c r="A33797" s="1">
        <v>339.67745404166635</v>
      </c>
      <c r="B33797" s="1">
        <v>0.25013453006744385</v>
      </c>
    </row>
    <row r="33798" spans="1:2" x14ac:dyDescent="0.2">
      <c r="A33798" s="1">
        <v>339.68750604172237</v>
      </c>
      <c r="B33798" s="1">
        <v>0.20820063829421998</v>
      </c>
    </row>
    <row r="33799" spans="1:2" x14ac:dyDescent="0.2">
      <c r="A33799" s="1">
        <v>339.69755704171257</v>
      </c>
      <c r="B33799" s="1">
        <v>0.15203930139541627</v>
      </c>
    </row>
    <row r="33800" spans="1:2" x14ac:dyDescent="0.2">
      <c r="A33800" s="1">
        <v>339.70760804170277</v>
      </c>
      <c r="B33800" s="1">
        <v>0.12371772766113281</v>
      </c>
    </row>
    <row r="33801" spans="1:2" x14ac:dyDescent="0.2">
      <c r="A33801" s="1">
        <v>339.71766004170058</v>
      </c>
      <c r="B33801" s="1">
        <v>8.4471216201782232E-2</v>
      </c>
    </row>
    <row r="33802" spans="1:2" x14ac:dyDescent="0.2">
      <c r="A33802" s="1">
        <v>339.72771104169078</v>
      </c>
      <c r="B33802" s="1">
        <v>4.9417743086814882E-2</v>
      </c>
    </row>
    <row r="33803" spans="1:2" x14ac:dyDescent="0.2">
      <c r="A33803" s="1">
        <v>339.73776204168098</v>
      </c>
      <c r="B33803" s="1">
        <v>-4.7900390625000002E-3</v>
      </c>
    </row>
    <row r="33804" spans="1:2" x14ac:dyDescent="0.2">
      <c r="A33804" s="1">
        <v>339.74781404167879</v>
      </c>
      <c r="B33804" s="1">
        <v>-1.9478244781494142E-2</v>
      </c>
    </row>
    <row r="33805" spans="1:2" x14ac:dyDescent="0.2">
      <c r="A33805" s="1">
        <v>339.75786504166899</v>
      </c>
      <c r="B33805" s="1">
        <v>-7.3971955776214598E-2</v>
      </c>
    </row>
    <row r="33806" spans="1:2" x14ac:dyDescent="0.2">
      <c r="A33806" s="1">
        <v>339.76791704166681</v>
      </c>
      <c r="B33806" s="1">
        <v>-0.11319157004356385</v>
      </c>
    </row>
    <row r="33807" spans="1:2" x14ac:dyDescent="0.2">
      <c r="A33807" s="1">
        <v>339.77796804171521</v>
      </c>
      <c r="B33807" s="1">
        <v>-0.16317941665649416</v>
      </c>
    </row>
    <row r="33808" spans="1:2" x14ac:dyDescent="0.2">
      <c r="A33808" s="1">
        <v>339.78801904170541</v>
      </c>
      <c r="B33808" s="1">
        <v>-0.20328371465206146</v>
      </c>
    </row>
    <row r="33809" spans="1:2" x14ac:dyDescent="0.2">
      <c r="A33809" s="1">
        <v>339.79807104170322</v>
      </c>
      <c r="B33809" s="1">
        <v>-0.23829041004180909</v>
      </c>
    </row>
    <row r="33810" spans="1:2" x14ac:dyDescent="0.2">
      <c r="A33810" s="1">
        <v>339.80812204169342</v>
      </c>
      <c r="B33810" s="1">
        <v>-0.27703756928443912</v>
      </c>
    </row>
    <row r="33811" spans="1:2" x14ac:dyDescent="0.2">
      <c r="A33811" s="1">
        <v>339.81817304168362</v>
      </c>
      <c r="B33811" s="1">
        <v>-0.31593324780464171</v>
      </c>
    </row>
    <row r="33812" spans="1:2" x14ac:dyDescent="0.2">
      <c r="A33812" s="1">
        <v>339.82822504168143</v>
      </c>
      <c r="B33812" s="1">
        <v>-0.35183866024017335</v>
      </c>
    </row>
    <row r="33813" spans="1:2" x14ac:dyDescent="0.2">
      <c r="A33813" s="1">
        <v>339.83827604167163</v>
      </c>
      <c r="B33813" s="1">
        <v>-0.39314046800136571</v>
      </c>
    </row>
    <row r="33814" spans="1:2" x14ac:dyDescent="0.2">
      <c r="A33814" s="1">
        <v>339.84832704172004</v>
      </c>
      <c r="B33814" s="1">
        <v>-0.41797827064991</v>
      </c>
    </row>
    <row r="33815" spans="1:2" x14ac:dyDescent="0.2">
      <c r="A33815" s="1">
        <v>339.85837904171785</v>
      </c>
      <c r="B33815" s="1">
        <v>-0.44866855144500734</v>
      </c>
    </row>
    <row r="33816" spans="1:2" x14ac:dyDescent="0.2">
      <c r="A33816" s="1">
        <v>339.86843004170805</v>
      </c>
      <c r="B33816" s="1">
        <v>-0.48160650193691257</v>
      </c>
    </row>
    <row r="33817" spans="1:2" x14ac:dyDescent="0.2">
      <c r="A33817" s="1">
        <v>339.87848104169825</v>
      </c>
      <c r="B33817" s="1">
        <v>-0.48925349056720735</v>
      </c>
    </row>
    <row r="33818" spans="1:2" x14ac:dyDescent="0.2">
      <c r="A33818" s="1">
        <v>339.88853304169606</v>
      </c>
      <c r="B33818" s="1">
        <v>-0.51770253360271457</v>
      </c>
    </row>
    <row r="33819" spans="1:2" x14ac:dyDescent="0.2">
      <c r="A33819" s="1">
        <v>339.89858404168626</v>
      </c>
      <c r="B33819" s="1">
        <v>-0.54779639840126038</v>
      </c>
    </row>
    <row r="33820" spans="1:2" x14ac:dyDescent="0.2">
      <c r="A33820" s="1">
        <v>339.90863504167646</v>
      </c>
      <c r="B33820" s="1">
        <v>-0.56022465527057652</v>
      </c>
    </row>
    <row r="33821" spans="1:2" x14ac:dyDescent="0.2">
      <c r="A33821" s="1">
        <v>339.91868704167427</v>
      </c>
      <c r="B33821" s="1">
        <v>-0.57863636791706086</v>
      </c>
    </row>
    <row r="33822" spans="1:2" x14ac:dyDescent="0.2">
      <c r="A33822" s="1">
        <v>339.92873804172268</v>
      </c>
      <c r="B33822" s="1">
        <v>-0.57533386051654822</v>
      </c>
    </row>
    <row r="33823" spans="1:2" x14ac:dyDescent="0.2">
      <c r="A33823" s="1">
        <v>339.93878904171288</v>
      </c>
      <c r="B33823" s="1">
        <v>-0.59103889703750612</v>
      </c>
    </row>
    <row r="33824" spans="1:2" x14ac:dyDescent="0.2">
      <c r="A33824" s="1">
        <v>339.94884104171069</v>
      </c>
      <c r="B33824" s="1">
        <v>-0.60375074386596683</v>
      </c>
    </row>
    <row r="33825" spans="1:2" x14ac:dyDescent="0.2">
      <c r="A33825" s="1">
        <v>339.95889204170089</v>
      </c>
      <c r="B33825" s="1">
        <v>-0.62125029087066652</v>
      </c>
    </row>
    <row r="33826" spans="1:2" x14ac:dyDescent="0.2">
      <c r="A33826" s="1">
        <v>339.96894404169871</v>
      </c>
      <c r="B33826" s="1">
        <v>-0.63201267600059508</v>
      </c>
    </row>
    <row r="33827" spans="1:2" x14ac:dyDescent="0.2">
      <c r="A33827" s="1">
        <v>339.9789950416889</v>
      </c>
      <c r="B33827" s="1">
        <v>-0.63843525767326359</v>
      </c>
    </row>
    <row r="33828" spans="1:2" x14ac:dyDescent="0.2">
      <c r="A33828" s="1">
        <v>339.9890460416791</v>
      </c>
      <c r="B33828" s="1">
        <v>-0.636781080365181</v>
      </c>
    </row>
    <row r="33829" spans="1:2" x14ac:dyDescent="0.2">
      <c r="A33829" s="1">
        <v>339.99909804167692</v>
      </c>
      <c r="B33829" s="1">
        <v>-0.63632850587368017</v>
      </c>
    </row>
    <row r="33830" spans="1:2" x14ac:dyDescent="0.2">
      <c r="A33830" s="1">
        <v>340.00914904166711</v>
      </c>
      <c r="B33830" s="1">
        <v>-0.62136021852493284</v>
      </c>
    </row>
    <row r="33831" spans="1:2" x14ac:dyDescent="0.2">
      <c r="A33831" s="1">
        <v>340.01920004171552</v>
      </c>
      <c r="B33831" s="1">
        <v>-0.62016680181026462</v>
      </c>
    </row>
    <row r="33832" spans="1:2" x14ac:dyDescent="0.2">
      <c r="A33832" s="1">
        <v>340.02925204171333</v>
      </c>
      <c r="B33832" s="1">
        <v>-0.60594520390033724</v>
      </c>
    </row>
    <row r="33833" spans="1:2" x14ac:dyDescent="0.2">
      <c r="A33833" s="1">
        <v>340.03930304170353</v>
      </c>
      <c r="B33833" s="1">
        <v>-0.5887298315763474</v>
      </c>
    </row>
    <row r="33834" spans="1:2" x14ac:dyDescent="0.2">
      <c r="A33834" s="1">
        <v>340.04935404169373</v>
      </c>
      <c r="B33834" s="1">
        <v>-0.57689214348793028</v>
      </c>
    </row>
    <row r="33835" spans="1:2" x14ac:dyDescent="0.2">
      <c r="A33835" s="1">
        <v>340.05940604169155</v>
      </c>
      <c r="B33835" s="1">
        <v>-0.55053464949131015</v>
      </c>
    </row>
    <row r="33836" spans="1:2" x14ac:dyDescent="0.2">
      <c r="A33836" s="1">
        <v>340.06945704168174</v>
      </c>
      <c r="B33836" s="1">
        <v>-0.53135519742965698</v>
      </c>
    </row>
    <row r="33837" spans="1:2" x14ac:dyDescent="0.2">
      <c r="A33837" s="1">
        <v>340.07950804167194</v>
      </c>
      <c r="B33837" s="1">
        <v>-0.50963337600231173</v>
      </c>
    </row>
    <row r="33838" spans="1:2" x14ac:dyDescent="0.2">
      <c r="A33838" s="1">
        <v>340.08956004166976</v>
      </c>
      <c r="B33838" s="1">
        <v>-0.47667846858501439</v>
      </c>
    </row>
    <row r="33839" spans="1:2" x14ac:dyDescent="0.2">
      <c r="A33839" s="1">
        <v>340.09961104171816</v>
      </c>
      <c r="B33839" s="1">
        <v>-0.44207230746746068</v>
      </c>
    </row>
    <row r="33840" spans="1:2" x14ac:dyDescent="0.2">
      <c r="A33840" s="1">
        <v>340.10966204170836</v>
      </c>
      <c r="B33840" s="1">
        <v>-0.42708180069923402</v>
      </c>
    </row>
    <row r="33841" spans="1:2" x14ac:dyDescent="0.2">
      <c r="A33841" s="1">
        <v>340.11971404170617</v>
      </c>
      <c r="B33841" s="1">
        <v>-0.39652015864849094</v>
      </c>
    </row>
    <row r="33842" spans="1:2" x14ac:dyDescent="0.2">
      <c r="A33842" s="1">
        <v>340.12976504169637</v>
      </c>
      <c r="B33842" s="1">
        <v>-0.37853880107402804</v>
      </c>
    </row>
    <row r="33843" spans="1:2" x14ac:dyDescent="0.2">
      <c r="A33843" s="1">
        <v>340.13981704169419</v>
      </c>
      <c r="B33843" s="1">
        <v>-0.33406663298606876</v>
      </c>
    </row>
    <row r="33844" spans="1:2" x14ac:dyDescent="0.2">
      <c r="A33844" s="1">
        <v>340.14986804168439</v>
      </c>
      <c r="B33844" s="1">
        <v>-0.31998770713806152</v>
      </c>
    </row>
    <row r="33845" spans="1:2" x14ac:dyDescent="0.2">
      <c r="A33845" s="1">
        <v>340.15991904167458</v>
      </c>
      <c r="B33845" s="1">
        <v>-0.28121832847595218</v>
      </c>
    </row>
    <row r="33846" spans="1:2" x14ac:dyDescent="0.2">
      <c r="A33846" s="1">
        <v>340.1699710416724</v>
      </c>
      <c r="B33846" s="1">
        <v>-0.22868343472480776</v>
      </c>
    </row>
    <row r="33847" spans="1:2" x14ac:dyDescent="0.2">
      <c r="A33847" s="1">
        <v>340.1800220417208</v>
      </c>
      <c r="B33847" s="1">
        <v>-0.18362712979316712</v>
      </c>
    </row>
    <row r="33848" spans="1:2" x14ac:dyDescent="0.2">
      <c r="A33848" s="1">
        <v>340.190073041711</v>
      </c>
      <c r="B33848" s="1">
        <v>-0.15323564171791076</v>
      </c>
    </row>
    <row r="33849" spans="1:2" x14ac:dyDescent="0.2">
      <c r="A33849" s="1">
        <v>340.20012504170882</v>
      </c>
      <c r="B33849" s="1">
        <v>-9.2600015401840208E-2</v>
      </c>
    </row>
    <row r="33850" spans="1:2" x14ac:dyDescent="0.2">
      <c r="A33850" s="1">
        <v>340.21017604169901</v>
      </c>
      <c r="B33850" s="1">
        <v>-5.4712396860122685E-2</v>
      </c>
    </row>
    <row r="33851" spans="1:2" x14ac:dyDescent="0.2">
      <c r="A33851" s="1">
        <v>340.22022704168921</v>
      </c>
      <c r="B33851" s="1">
        <v>-2.1162242889404298E-2</v>
      </c>
    </row>
    <row r="33852" spans="1:2" x14ac:dyDescent="0.2">
      <c r="A33852" s="1">
        <v>340.23027904168703</v>
      </c>
      <c r="B33852" s="1">
        <v>2.2726373076438905E-2</v>
      </c>
    </row>
    <row r="33853" spans="1:2" x14ac:dyDescent="0.2">
      <c r="A33853" s="1">
        <v>340.24033004167723</v>
      </c>
      <c r="B33853" s="1">
        <v>6.5874146819114687E-2</v>
      </c>
    </row>
    <row r="33854" spans="1:2" x14ac:dyDescent="0.2">
      <c r="A33854" s="1">
        <v>340.25038104166742</v>
      </c>
      <c r="B33854" s="1">
        <v>9.2112942337989806E-2</v>
      </c>
    </row>
    <row r="33855" spans="1:2" x14ac:dyDescent="0.2">
      <c r="A33855" s="1">
        <v>340.26043304172345</v>
      </c>
      <c r="B33855" s="1">
        <v>0.1428989338874817</v>
      </c>
    </row>
    <row r="33856" spans="1:2" x14ac:dyDescent="0.2">
      <c r="A33856" s="1">
        <v>340.27048404171364</v>
      </c>
      <c r="B33856" s="1">
        <v>0.1802152794599533</v>
      </c>
    </row>
    <row r="33857" spans="1:2" x14ac:dyDescent="0.2">
      <c r="A33857" s="1">
        <v>340.28053504170384</v>
      </c>
      <c r="B33857" s="1">
        <v>0.22591945588588716</v>
      </c>
    </row>
    <row r="33858" spans="1:2" x14ac:dyDescent="0.2">
      <c r="A33858" s="1">
        <v>340.29058704170166</v>
      </c>
      <c r="B33858" s="1">
        <v>0.25994264960289004</v>
      </c>
    </row>
    <row r="33859" spans="1:2" x14ac:dyDescent="0.2">
      <c r="A33859" s="1">
        <v>340.30063804169185</v>
      </c>
      <c r="B33859" s="1">
        <v>0.31222611308097842</v>
      </c>
    </row>
    <row r="33860" spans="1:2" x14ac:dyDescent="0.2">
      <c r="A33860" s="1">
        <v>340.31069004168967</v>
      </c>
      <c r="B33860" s="1">
        <v>0.34907760500907897</v>
      </c>
    </row>
    <row r="33861" spans="1:2" x14ac:dyDescent="0.2">
      <c r="A33861" s="1">
        <v>340.32074104167987</v>
      </c>
      <c r="B33861" s="1">
        <v>0.37724188864231112</v>
      </c>
    </row>
    <row r="33862" spans="1:2" x14ac:dyDescent="0.2">
      <c r="A33862" s="1">
        <v>340.33079204167007</v>
      </c>
      <c r="B33862" s="1">
        <v>0.41033946812152866</v>
      </c>
    </row>
    <row r="33863" spans="1:2" x14ac:dyDescent="0.2">
      <c r="A33863" s="1">
        <v>340.34084404166788</v>
      </c>
      <c r="B33863" s="1">
        <v>0.44672376751899723</v>
      </c>
    </row>
    <row r="33864" spans="1:2" x14ac:dyDescent="0.2">
      <c r="A33864" s="1">
        <v>340.35089504171629</v>
      </c>
      <c r="B33864" s="1">
        <v>0.48085455000400545</v>
      </c>
    </row>
    <row r="33865" spans="1:2" x14ac:dyDescent="0.2">
      <c r="A33865" s="1">
        <v>340.36094604170648</v>
      </c>
      <c r="B33865" s="1">
        <v>0.52172483325004582</v>
      </c>
    </row>
    <row r="33866" spans="1:2" x14ac:dyDescent="0.2">
      <c r="A33866" s="1">
        <v>340.3709980417043</v>
      </c>
      <c r="B33866" s="1">
        <v>0.5557117742300034</v>
      </c>
    </row>
    <row r="33867" spans="1:2" x14ac:dyDescent="0.2">
      <c r="A33867" s="1">
        <v>340.3810490416945</v>
      </c>
      <c r="B33867" s="1">
        <v>0.5837193524837494</v>
      </c>
    </row>
    <row r="33868" spans="1:2" x14ac:dyDescent="0.2">
      <c r="A33868" s="1">
        <v>340.39110004168469</v>
      </c>
      <c r="B33868" s="1">
        <v>0.60246201753616335</v>
      </c>
    </row>
    <row r="33869" spans="1:2" x14ac:dyDescent="0.2">
      <c r="A33869" s="1">
        <v>340.40115204168251</v>
      </c>
      <c r="B33869" s="1">
        <v>0.64560218989849094</v>
      </c>
    </row>
    <row r="33870" spans="1:2" x14ac:dyDescent="0.2">
      <c r="A33870" s="1">
        <v>340.41120304167271</v>
      </c>
      <c r="B33870" s="1">
        <v>0.64833634793758399</v>
      </c>
    </row>
    <row r="33871" spans="1:2" x14ac:dyDescent="0.2">
      <c r="A33871" s="1">
        <v>340.42125404172111</v>
      </c>
      <c r="B33871" s="1">
        <v>0.68400904119014738</v>
      </c>
    </row>
    <row r="33872" spans="1:2" x14ac:dyDescent="0.2">
      <c r="A33872" s="1">
        <v>340.43130604171893</v>
      </c>
      <c r="B33872" s="1">
        <v>0.70801244616508485</v>
      </c>
    </row>
    <row r="33873" spans="1:2" x14ac:dyDescent="0.2">
      <c r="A33873" s="1">
        <v>340.44135704170913</v>
      </c>
      <c r="B33873" s="1">
        <v>0.70506486475467689</v>
      </c>
    </row>
    <row r="33874" spans="1:2" x14ac:dyDescent="0.2">
      <c r="A33874" s="1">
        <v>340.45140804169932</v>
      </c>
      <c r="B33874" s="1">
        <v>0.71499109804630279</v>
      </c>
    </row>
    <row r="33875" spans="1:2" x14ac:dyDescent="0.2">
      <c r="A33875" s="1">
        <v>340.46146004169714</v>
      </c>
      <c r="B33875" s="1">
        <v>0.7383817148208619</v>
      </c>
    </row>
    <row r="33876" spans="1:2" x14ac:dyDescent="0.2">
      <c r="A33876" s="1">
        <v>340.47151104168734</v>
      </c>
      <c r="B33876" s="1">
        <v>0.74709172725677497</v>
      </c>
    </row>
    <row r="33877" spans="1:2" x14ac:dyDescent="0.2">
      <c r="A33877" s="1">
        <v>340.48156204167753</v>
      </c>
      <c r="B33877" s="1">
        <v>0.75773716807365421</v>
      </c>
    </row>
    <row r="33878" spans="1:2" x14ac:dyDescent="0.2">
      <c r="A33878" s="1">
        <v>340.49161404167535</v>
      </c>
      <c r="B33878" s="1">
        <v>0.75565029680728912</v>
      </c>
    </row>
    <row r="33879" spans="1:2" x14ac:dyDescent="0.2">
      <c r="A33879" s="1">
        <v>340.50166504172375</v>
      </c>
      <c r="B33879" s="1">
        <v>0.75774769306182865</v>
      </c>
    </row>
    <row r="33880" spans="1:2" x14ac:dyDescent="0.2">
      <c r="A33880" s="1">
        <v>340.51171704172157</v>
      </c>
      <c r="B33880" s="1">
        <v>0.74862194359302525</v>
      </c>
    </row>
    <row r="33881" spans="1:2" x14ac:dyDescent="0.2">
      <c r="A33881" s="1">
        <v>340.52176804171177</v>
      </c>
      <c r="B33881" s="1">
        <v>0.75774593889713293</v>
      </c>
    </row>
    <row r="33882" spans="1:2" x14ac:dyDescent="0.2">
      <c r="A33882" s="1">
        <v>340.53181904170197</v>
      </c>
      <c r="B33882" s="1">
        <v>0.74276888072490699</v>
      </c>
    </row>
    <row r="33883" spans="1:2" x14ac:dyDescent="0.2">
      <c r="A33883" s="1">
        <v>340.54187104169978</v>
      </c>
      <c r="B33883" s="1">
        <v>0.73288650155067447</v>
      </c>
    </row>
    <row r="33884" spans="1:2" x14ac:dyDescent="0.2">
      <c r="A33884" s="1">
        <v>340.55192204168998</v>
      </c>
      <c r="B33884" s="1">
        <v>0.7269047999382019</v>
      </c>
    </row>
    <row r="33885" spans="1:2" x14ac:dyDescent="0.2">
      <c r="A33885" s="1">
        <v>340.56197320838692</v>
      </c>
      <c r="B33885" s="1">
        <v>0.71165175318717955</v>
      </c>
    </row>
    <row r="33886" spans="1:2" x14ac:dyDescent="0.2">
      <c r="A33886" s="1">
        <v>340.57202520838473</v>
      </c>
      <c r="B33886" s="1">
        <v>0.70898542284965516</v>
      </c>
    </row>
    <row r="33887" spans="1:2" x14ac:dyDescent="0.2">
      <c r="A33887" s="1">
        <v>340.58207620837493</v>
      </c>
      <c r="B33887" s="1">
        <v>0.70033446729183202</v>
      </c>
    </row>
    <row r="33888" spans="1:2" x14ac:dyDescent="0.2">
      <c r="A33888" s="1">
        <v>340.59212720836513</v>
      </c>
      <c r="B33888" s="1">
        <v>0.67851967513561251</v>
      </c>
    </row>
    <row r="33889" spans="1:2" x14ac:dyDescent="0.2">
      <c r="A33889" s="1">
        <v>340.60217920836294</v>
      </c>
      <c r="B33889" s="1">
        <v>0.66045353293418885</v>
      </c>
    </row>
    <row r="33890" spans="1:2" x14ac:dyDescent="0.2">
      <c r="A33890" s="1">
        <v>340.61223020835314</v>
      </c>
      <c r="B33890" s="1">
        <v>0.6182857525348664</v>
      </c>
    </row>
    <row r="33891" spans="1:2" x14ac:dyDescent="0.2">
      <c r="A33891" s="1">
        <v>340.62228120834334</v>
      </c>
      <c r="B33891" s="1">
        <v>0.59422504484653471</v>
      </c>
    </row>
    <row r="33892" spans="1:2" x14ac:dyDescent="0.2">
      <c r="A33892" s="1">
        <v>340.63233320834115</v>
      </c>
      <c r="B33892" s="1">
        <v>0.55294721066951757</v>
      </c>
    </row>
    <row r="33893" spans="1:2" x14ac:dyDescent="0.2">
      <c r="A33893" s="1">
        <v>340.64238420838956</v>
      </c>
      <c r="B33893" s="1">
        <v>0.52781587779521943</v>
      </c>
    </row>
    <row r="33894" spans="1:2" x14ac:dyDescent="0.2">
      <c r="A33894" s="1">
        <v>340.65243620838737</v>
      </c>
      <c r="B33894" s="1">
        <v>0.48681227803230287</v>
      </c>
    </row>
    <row r="33895" spans="1:2" x14ac:dyDescent="0.2">
      <c r="A33895" s="1">
        <v>340.66248720837757</v>
      </c>
      <c r="B33895" s="1">
        <v>0.46300884783267976</v>
      </c>
    </row>
    <row r="33896" spans="1:2" x14ac:dyDescent="0.2">
      <c r="A33896" s="1">
        <v>340.67253820836777</v>
      </c>
      <c r="B33896" s="1">
        <v>0.43186540782451632</v>
      </c>
    </row>
    <row r="33897" spans="1:2" x14ac:dyDescent="0.2">
      <c r="A33897" s="1">
        <v>340.68259020836558</v>
      </c>
      <c r="B33897" s="1">
        <v>0.38664362668991092</v>
      </c>
    </row>
    <row r="33898" spans="1:2" x14ac:dyDescent="0.2">
      <c r="A33898" s="1">
        <v>340.69264120835578</v>
      </c>
      <c r="B33898" s="1">
        <v>0.35473537087440493</v>
      </c>
    </row>
    <row r="33899" spans="1:2" x14ac:dyDescent="0.2">
      <c r="A33899" s="1">
        <v>340.70269220834598</v>
      </c>
      <c r="B33899" s="1">
        <v>0.31848672688007357</v>
      </c>
    </row>
    <row r="33900" spans="1:2" x14ac:dyDescent="0.2">
      <c r="A33900" s="1">
        <v>340.71274420834379</v>
      </c>
      <c r="B33900" s="1">
        <v>0.2988599628210068</v>
      </c>
    </row>
    <row r="33901" spans="1:2" x14ac:dyDescent="0.2">
      <c r="A33901" s="1">
        <v>340.72279520833399</v>
      </c>
      <c r="B33901" s="1">
        <v>0.2500608551502228</v>
      </c>
    </row>
    <row r="33902" spans="1:2" x14ac:dyDescent="0.2">
      <c r="A33902" s="1">
        <v>340.7328462083824</v>
      </c>
      <c r="B33902" s="1">
        <v>0.19183954417705537</v>
      </c>
    </row>
    <row r="33903" spans="1:2" x14ac:dyDescent="0.2">
      <c r="A33903" s="1">
        <v>340.74289820838021</v>
      </c>
      <c r="B33903" s="1">
        <v>0.1695517122745514</v>
      </c>
    </row>
    <row r="33904" spans="1:2" x14ac:dyDescent="0.2">
      <c r="A33904" s="1">
        <v>340.75294920837041</v>
      </c>
      <c r="B33904" s="1">
        <v>0.13603605687618256</v>
      </c>
    </row>
    <row r="33905" spans="1:2" x14ac:dyDescent="0.2">
      <c r="A33905" s="1">
        <v>340.76300020836061</v>
      </c>
      <c r="B33905" s="1">
        <v>8.6368052959442138E-2</v>
      </c>
    </row>
    <row r="33906" spans="1:2" x14ac:dyDescent="0.2">
      <c r="A33906" s="1">
        <v>340.77305220835842</v>
      </c>
      <c r="B33906" s="1">
        <v>3.7298803925514226E-2</v>
      </c>
    </row>
    <row r="33907" spans="1:2" x14ac:dyDescent="0.2">
      <c r="A33907" s="1">
        <v>340.78310320834862</v>
      </c>
      <c r="B33907" s="1">
        <v>-1.2928193807601929E-3</v>
      </c>
    </row>
    <row r="33908" spans="1:2" x14ac:dyDescent="0.2">
      <c r="A33908" s="1">
        <v>340.79315420833882</v>
      </c>
      <c r="B33908" s="1">
        <v>-4.8719585537910462E-2</v>
      </c>
    </row>
    <row r="33909" spans="1:2" x14ac:dyDescent="0.2">
      <c r="A33909" s="1">
        <v>340.80320620833663</v>
      </c>
      <c r="B33909" s="1">
        <v>-9.1658613681793219E-2</v>
      </c>
    </row>
    <row r="33910" spans="1:2" x14ac:dyDescent="0.2">
      <c r="A33910" s="1">
        <v>340.81325720838504</v>
      </c>
      <c r="B33910" s="1">
        <v>-0.12937081575393677</v>
      </c>
    </row>
    <row r="33911" spans="1:2" x14ac:dyDescent="0.2">
      <c r="A33911" s="1">
        <v>340.82330920838285</v>
      </c>
      <c r="B33911" s="1">
        <v>-0.17128482699394226</v>
      </c>
    </row>
    <row r="33912" spans="1:2" x14ac:dyDescent="0.2">
      <c r="A33912" s="1">
        <v>340.83336020837305</v>
      </c>
      <c r="B33912" s="1">
        <v>-0.21276614427566529</v>
      </c>
    </row>
    <row r="33913" spans="1:2" x14ac:dyDescent="0.2">
      <c r="A33913" s="1">
        <v>340.84341120836325</v>
      </c>
      <c r="B33913" s="1">
        <v>-0.25635245919227601</v>
      </c>
    </row>
    <row r="33914" spans="1:2" x14ac:dyDescent="0.2">
      <c r="A33914" s="1">
        <v>340.85346320836106</v>
      </c>
      <c r="B33914" s="1">
        <v>-0.29859625339508056</v>
      </c>
    </row>
    <row r="33915" spans="1:2" x14ac:dyDescent="0.2">
      <c r="A33915" s="1">
        <v>340.86351420835126</v>
      </c>
      <c r="B33915" s="1">
        <v>-0.31614374756813052</v>
      </c>
    </row>
    <row r="33916" spans="1:2" x14ac:dyDescent="0.2">
      <c r="A33916" s="1">
        <v>340.87356520834146</v>
      </c>
      <c r="B33916" s="1">
        <v>-0.3613819009065628</v>
      </c>
    </row>
    <row r="33917" spans="1:2" x14ac:dyDescent="0.2">
      <c r="A33917" s="1">
        <v>340.88361720833927</v>
      </c>
      <c r="B33917" s="1">
        <v>-0.39763639211654667</v>
      </c>
    </row>
    <row r="33918" spans="1:2" x14ac:dyDescent="0.2">
      <c r="A33918" s="1">
        <v>340.89366820838768</v>
      </c>
      <c r="B33918" s="1">
        <v>-0.40903553903102879</v>
      </c>
    </row>
    <row r="33919" spans="1:2" x14ac:dyDescent="0.2">
      <c r="A33919" s="1">
        <v>340.90371920837788</v>
      </c>
      <c r="B33919" s="1">
        <v>-0.4481206673383713</v>
      </c>
    </row>
    <row r="33920" spans="1:2" x14ac:dyDescent="0.2">
      <c r="A33920" s="1">
        <v>340.91377120837569</v>
      </c>
      <c r="B33920" s="1">
        <v>-0.47372503995895388</v>
      </c>
    </row>
    <row r="33921" spans="1:2" x14ac:dyDescent="0.2">
      <c r="A33921" s="1">
        <v>340.92382220836589</v>
      </c>
      <c r="B33921" s="1">
        <v>-0.50126484096050261</v>
      </c>
    </row>
    <row r="33922" spans="1:2" x14ac:dyDescent="0.2">
      <c r="A33922" s="1">
        <v>340.93387320835609</v>
      </c>
      <c r="B33922" s="1">
        <v>-0.51503152549266817</v>
      </c>
    </row>
    <row r="33923" spans="1:2" x14ac:dyDescent="0.2">
      <c r="A33923" s="1">
        <v>340.9439252083539</v>
      </c>
      <c r="B33923" s="1">
        <v>-0.53627855300903327</v>
      </c>
    </row>
    <row r="33924" spans="1:2" x14ac:dyDescent="0.2">
      <c r="A33924" s="1">
        <v>340.9539762083441</v>
      </c>
      <c r="B33924" s="1">
        <v>-0.56411539256572729</v>
      </c>
    </row>
    <row r="33925" spans="1:2" x14ac:dyDescent="0.2">
      <c r="A33925" s="1">
        <v>340.9640272083343</v>
      </c>
      <c r="B33925" s="1">
        <v>-0.5756402546167374</v>
      </c>
    </row>
    <row r="33926" spans="1:2" x14ac:dyDescent="0.2">
      <c r="A33926" s="1">
        <v>340.97407920839032</v>
      </c>
      <c r="B33926" s="1">
        <v>-0.58866902053356174</v>
      </c>
    </row>
    <row r="33927" spans="1:2" x14ac:dyDescent="0.2">
      <c r="A33927" s="1">
        <v>340.98413020838052</v>
      </c>
      <c r="B33927" s="1">
        <v>-0.59886773407459259</v>
      </c>
    </row>
    <row r="33928" spans="1:2" x14ac:dyDescent="0.2">
      <c r="A33928" s="1">
        <v>340.99418220837833</v>
      </c>
      <c r="B33928" s="1">
        <v>-0.61670758903026579</v>
      </c>
    </row>
    <row r="33929" spans="1:2" x14ac:dyDescent="0.2">
      <c r="A33929" s="1">
        <v>341.00423320836853</v>
      </c>
      <c r="B33929" s="1">
        <v>-0.61749813258647923</v>
      </c>
    </row>
    <row r="33930" spans="1:2" x14ac:dyDescent="0.2">
      <c r="A33930" s="1">
        <v>341.01428420835873</v>
      </c>
      <c r="B33930" s="1">
        <v>-0.60916701972484588</v>
      </c>
    </row>
    <row r="33931" spans="1:2" x14ac:dyDescent="0.2">
      <c r="A33931" s="1">
        <v>341.02433620835654</v>
      </c>
      <c r="B33931" s="1">
        <v>-0.63062571644783028</v>
      </c>
    </row>
    <row r="33932" spans="1:2" x14ac:dyDescent="0.2">
      <c r="A33932" s="1">
        <v>341.03438720834674</v>
      </c>
      <c r="B33932" s="1">
        <v>-0.63337507724761966</v>
      </c>
    </row>
    <row r="33933" spans="1:2" x14ac:dyDescent="0.2">
      <c r="A33933" s="1">
        <v>341.04443820833694</v>
      </c>
      <c r="B33933" s="1">
        <v>-0.62504454910755158</v>
      </c>
    </row>
    <row r="33934" spans="1:2" x14ac:dyDescent="0.2">
      <c r="A33934" s="1">
        <v>341.05449020833476</v>
      </c>
      <c r="B33934" s="1">
        <v>-0.60264386594295505</v>
      </c>
    </row>
    <row r="33935" spans="1:2" x14ac:dyDescent="0.2">
      <c r="A33935" s="1">
        <v>341.06454120838316</v>
      </c>
      <c r="B33935" s="1">
        <v>-0.59086172640323642</v>
      </c>
    </row>
    <row r="33936" spans="1:2" x14ac:dyDescent="0.2">
      <c r="A33936" s="1">
        <v>341.07459220837336</v>
      </c>
      <c r="B33936" s="1">
        <v>-0.57981399714946746</v>
      </c>
    </row>
    <row r="33937" spans="1:2" x14ac:dyDescent="0.2">
      <c r="A33937" s="1">
        <v>341.08464420837117</v>
      </c>
      <c r="B33937" s="1">
        <v>-0.59674753367900857</v>
      </c>
    </row>
    <row r="33938" spans="1:2" x14ac:dyDescent="0.2">
      <c r="A33938" s="1">
        <v>341.09469520836137</v>
      </c>
      <c r="B33938" s="1">
        <v>-0.56711676836013791</v>
      </c>
    </row>
    <row r="33939" spans="1:2" x14ac:dyDescent="0.2">
      <c r="A33939" s="1">
        <v>341.10474620835157</v>
      </c>
      <c r="B33939" s="1">
        <v>-0.54317417442798621</v>
      </c>
    </row>
    <row r="33940" spans="1:2" x14ac:dyDescent="0.2">
      <c r="A33940" s="1">
        <v>341.11479820834938</v>
      </c>
      <c r="B33940" s="1">
        <v>-0.54138141810894014</v>
      </c>
    </row>
    <row r="33941" spans="1:2" x14ac:dyDescent="0.2">
      <c r="A33941" s="1">
        <v>341.12484920833958</v>
      </c>
      <c r="B33941" s="1">
        <v>-0.51235408544540406</v>
      </c>
    </row>
    <row r="33942" spans="1:2" x14ac:dyDescent="0.2">
      <c r="A33942" s="1">
        <v>341.13490020838799</v>
      </c>
      <c r="B33942" s="1">
        <v>-0.48617142319679263</v>
      </c>
    </row>
    <row r="33943" spans="1:2" x14ac:dyDescent="0.2">
      <c r="A33943" s="1">
        <v>341.1449522083858</v>
      </c>
      <c r="B33943" s="1">
        <v>-0.46913322150707248</v>
      </c>
    </row>
    <row r="33944" spans="1:2" x14ac:dyDescent="0.2">
      <c r="A33944" s="1">
        <v>341.155003208376</v>
      </c>
      <c r="B33944" s="1">
        <v>-0.44387968182563786</v>
      </c>
    </row>
    <row r="33945" spans="1:2" x14ac:dyDescent="0.2">
      <c r="A33945" s="1">
        <v>341.16505520837381</v>
      </c>
      <c r="B33945" s="1">
        <v>-0.41339580774307255</v>
      </c>
    </row>
    <row r="33946" spans="1:2" x14ac:dyDescent="0.2">
      <c r="A33946" s="1">
        <v>341.17510620836401</v>
      </c>
      <c r="B33946" s="1">
        <v>-0.37812949597835543</v>
      </c>
    </row>
    <row r="33947" spans="1:2" x14ac:dyDescent="0.2">
      <c r="A33947" s="1">
        <v>341.18515720835421</v>
      </c>
      <c r="B33947" s="1">
        <v>-0.32730023503303529</v>
      </c>
    </row>
    <row r="33948" spans="1:2" x14ac:dyDescent="0.2">
      <c r="A33948" s="1">
        <v>341.19520920835203</v>
      </c>
      <c r="B33948" s="1">
        <v>-0.30147015988826753</v>
      </c>
    </row>
    <row r="33949" spans="1:2" x14ac:dyDescent="0.2">
      <c r="A33949" s="1">
        <v>341.20526020834222</v>
      </c>
      <c r="B33949" s="1">
        <v>-0.24689692676067354</v>
      </c>
    </row>
    <row r="33950" spans="1:2" x14ac:dyDescent="0.2">
      <c r="A33950" s="1">
        <v>341.21531120839063</v>
      </c>
      <c r="B33950" s="1">
        <v>-0.22300461888313294</v>
      </c>
    </row>
    <row r="33951" spans="1:2" x14ac:dyDescent="0.2">
      <c r="A33951" s="1">
        <v>341.22536320838844</v>
      </c>
      <c r="B33951" s="1">
        <v>-0.18069942891597748</v>
      </c>
    </row>
    <row r="33952" spans="1:2" x14ac:dyDescent="0.2">
      <c r="A33952" s="1">
        <v>341.23541420837864</v>
      </c>
      <c r="B33952" s="1">
        <v>-0.12131510674953461</v>
      </c>
    </row>
    <row r="33953" spans="1:2" x14ac:dyDescent="0.2">
      <c r="A33953" s="1">
        <v>341.24546520836884</v>
      </c>
      <c r="B33953" s="1">
        <v>-9.3505749106407174E-2</v>
      </c>
    </row>
    <row r="33954" spans="1:2" x14ac:dyDescent="0.2">
      <c r="A33954" s="1">
        <v>341.25551720836665</v>
      </c>
      <c r="B33954" s="1">
        <v>-6.3145251274108888E-2</v>
      </c>
    </row>
    <row r="33955" spans="1:2" x14ac:dyDescent="0.2">
      <c r="A33955" s="1">
        <v>341.26556820835685</v>
      </c>
      <c r="B33955" s="1">
        <v>-2.3195319771766663E-2</v>
      </c>
    </row>
    <row r="33956" spans="1:2" x14ac:dyDescent="0.2">
      <c r="A33956" s="1">
        <v>341.27561920834705</v>
      </c>
      <c r="B33956" s="1">
        <v>3.1879604458808899E-2</v>
      </c>
    </row>
    <row r="33957" spans="1:2" x14ac:dyDescent="0.2">
      <c r="A33957" s="1">
        <v>341.28567120834487</v>
      </c>
      <c r="B33957" s="1">
        <v>6.1808577775955206E-2</v>
      </c>
    </row>
    <row r="33958" spans="1:2" x14ac:dyDescent="0.2">
      <c r="A33958" s="1">
        <v>341.29572220833506</v>
      </c>
      <c r="B33958" s="1">
        <v>0.10311330914497376</v>
      </c>
    </row>
    <row r="33959" spans="1:2" x14ac:dyDescent="0.2">
      <c r="A33959" s="1">
        <v>341.30577320838347</v>
      </c>
      <c r="B33959" s="1">
        <v>0.15265208959579468</v>
      </c>
    </row>
    <row r="33960" spans="1:2" x14ac:dyDescent="0.2">
      <c r="A33960" s="1">
        <v>341.31582520838128</v>
      </c>
      <c r="B33960" s="1">
        <v>0.17688412070274354</v>
      </c>
    </row>
    <row r="33961" spans="1:2" x14ac:dyDescent="0.2">
      <c r="A33961" s="1">
        <v>341.32587620837148</v>
      </c>
      <c r="B33961" s="1">
        <v>0.22641120672225953</v>
      </c>
    </row>
    <row r="33962" spans="1:2" x14ac:dyDescent="0.2">
      <c r="A33962" s="1">
        <v>341.3359282083693</v>
      </c>
      <c r="B33962" s="1">
        <v>0.28924889445304874</v>
      </c>
    </row>
    <row r="33963" spans="1:2" x14ac:dyDescent="0.2">
      <c r="A33963" s="1">
        <v>341.34597920835949</v>
      </c>
      <c r="B33963" s="1">
        <v>0.30103629648685459</v>
      </c>
    </row>
    <row r="33964" spans="1:2" x14ac:dyDescent="0.2">
      <c r="A33964" s="1">
        <v>341.35603020834969</v>
      </c>
      <c r="B33964" s="1">
        <v>0.34036466896533968</v>
      </c>
    </row>
    <row r="33965" spans="1:2" x14ac:dyDescent="0.2">
      <c r="A33965" s="1">
        <v>341.36608220834751</v>
      </c>
      <c r="B33965" s="1">
        <v>0.38373171329498296</v>
      </c>
    </row>
    <row r="33966" spans="1:2" x14ac:dyDescent="0.2">
      <c r="A33966" s="1">
        <v>341.37613320833771</v>
      </c>
      <c r="B33966" s="1">
        <v>0.42514812648296357</v>
      </c>
    </row>
    <row r="33967" spans="1:2" x14ac:dyDescent="0.2">
      <c r="A33967" s="1">
        <v>341.38618420838611</v>
      </c>
      <c r="B33967" s="1">
        <v>0.45653948843479158</v>
      </c>
    </row>
    <row r="33968" spans="1:2" x14ac:dyDescent="0.2">
      <c r="A33968" s="1">
        <v>341.39623620838393</v>
      </c>
      <c r="B33968" s="1">
        <v>0.482854882478714</v>
      </c>
    </row>
    <row r="33969" spans="1:2" x14ac:dyDescent="0.2">
      <c r="A33969" s="1">
        <v>341.40628720837412</v>
      </c>
      <c r="B33969" s="1">
        <v>0.51441405951976782</v>
      </c>
    </row>
    <row r="33970" spans="1:2" x14ac:dyDescent="0.2">
      <c r="A33970" s="1">
        <v>341.41633820836432</v>
      </c>
      <c r="B33970" s="1">
        <v>0.56065267145633702</v>
      </c>
    </row>
    <row r="33971" spans="1:2" x14ac:dyDescent="0.2">
      <c r="A33971" s="1">
        <v>341.42639020836214</v>
      </c>
      <c r="B33971" s="1">
        <v>0.58145355641841889</v>
      </c>
    </row>
    <row r="33972" spans="1:2" x14ac:dyDescent="0.2">
      <c r="A33972" s="1">
        <v>341.43644120835233</v>
      </c>
      <c r="B33972" s="1">
        <v>0.61438273608684546</v>
      </c>
    </row>
    <row r="33973" spans="1:2" x14ac:dyDescent="0.2">
      <c r="A33973" s="1">
        <v>341.44649220834253</v>
      </c>
      <c r="B33973" s="1">
        <v>0.64088465631008151</v>
      </c>
    </row>
    <row r="33974" spans="1:2" x14ac:dyDescent="0.2">
      <c r="A33974" s="1">
        <v>341.45654420834035</v>
      </c>
      <c r="B33974" s="1">
        <v>0.64568405091762548</v>
      </c>
    </row>
    <row r="33975" spans="1:2" x14ac:dyDescent="0.2">
      <c r="A33975" s="1">
        <v>341.46659520838875</v>
      </c>
      <c r="B33975" s="1">
        <v>0.67637900948524476</v>
      </c>
    </row>
    <row r="33976" spans="1:2" x14ac:dyDescent="0.2">
      <c r="A33976" s="1">
        <v>341.47664620837895</v>
      </c>
      <c r="B33976" s="1">
        <v>0.68910605907440192</v>
      </c>
    </row>
    <row r="33977" spans="1:2" x14ac:dyDescent="0.2">
      <c r="A33977" s="1">
        <v>341.48669820837677</v>
      </c>
      <c r="B33977" s="1">
        <v>0.71709083318710332</v>
      </c>
    </row>
    <row r="33978" spans="1:2" x14ac:dyDescent="0.2">
      <c r="A33978" s="1">
        <v>341.49674920836696</v>
      </c>
      <c r="B33978" s="1">
        <v>0.71393976867198949</v>
      </c>
    </row>
    <row r="33979" spans="1:2" x14ac:dyDescent="0.2">
      <c r="A33979" s="1">
        <v>341.50680120836478</v>
      </c>
      <c r="B33979" s="1">
        <v>0.73173752367496492</v>
      </c>
    </row>
    <row r="33980" spans="1:2" x14ac:dyDescent="0.2">
      <c r="A33980" s="1">
        <v>341.51685220835498</v>
      </c>
      <c r="B33980" s="1">
        <v>0.73755257964134224</v>
      </c>
    </row>
    <row r="33981" spans="1:2" x14ac:dyDescent="0.2">
      <c r="A33981" s="1">
        <v>341.52690320834517</v>
      </c>
      <c r="B33981" s="1">
        <v>0.74202453017234804</v>
      </c>
    </row>
    <row r="33982" spans="1:2" x14ac:dyDescent="0.2">
      <c r="A33982" s="1">
        <v>341.53695520834299</v>
      </c>
      <c r="B33982" s="1">
        <v>0.75397214591503148</v>
      </c>
    </row>
    <row r="33983" spans="1:2" x14ac:dyDescent="0.2">
      <c r="A33983" s="1">
        <v>341.54700620833319</v>
      </c>
      <c r="B33983" s="1">
        <v>0.7506567746400834</v>
      </c>
    </row>
    <row r="33984" spans="1:2" x14ac:dyDescent="0.2">
      <c r="A33984" s="1">
        <v>341.55705741670681</v>
      </c>
      <c r="B33984" s="1">
        <v>0.76830074787139901</v>
      </c>
    </row>
    <row r="33985" spans="1:2" x14ac:dyDescent="0.2">
      <c r="A33985" s="1">
        <v>341.56710941670462</v>
      </c>
      <c r="B33985" s="1">
        <v>0.76319963693618775</v>
      </c>
    </row>
    <row r="33986" spans="1:2" x14ac:dyDescent="0.2">
      <c r="A33986" s="1">
        <v>341.57716041669482</v>
      </c>
      <c r="B33986" s="1">
        <v>0.75631395578384408</v>
      </c>
    </row>
    <row r="33987" spans="1:2" x14ac:dyDescent="0.2">
      <c r="A33987" s="1">
        <v>341.58721141668502</v>
      </c>
      <c r="B33987" s="1">
        <v>0.75153210282325744</v>
      </c>
    </row>
    <row r="33988" spans="1:2" x14ac:dyDescent="0.2">
      <c r="A33988" s="1">
        <v>341.59726341668284</v>
      </c>
      <c r="B33988" s="1">
        <v>0.73358173549175265</v>
      </c>
    </row>
    <row r="33989" spans="1:2" x14ac:dyDescent="0.2">
      <c r="A33989" s="1">
        <v>341.60731441667303</v>
      </c>
      <c r="B33989" s="1">
        <v>0.72926707506179811</v>
      </c>
    </row>
    <row r="33990" spans="1:2" x14ac:dyDescent="0.2">
      <c r="A33990" s="1">
        <v>341.61736641667085</v>
      </c>
      <c r="B33990" s="1">
        <v>0.70145245492458352</v>
      </c>
    </row>
    <row r="33991" spans="1:2" x14ac:dyDescent="0.2">
      <c r="A33991" s="1">
        <v>341.62741741671925</v>
      </c>
      <c r="B33991" s="1">
        <v>0.6905579227209091</v>
      </c>
    </row>
    <row r="33992" spans="1:2" x14ac:dyDescent="0.2">
      <c r="A33992" s="1">
        <v>341.63746841670945</v>
      </c>
      <c r="B33992" s="1">
        <v>0.66109848082065581</v>
      </c>
    </row>
    <row r="33993" spans="1:2" x14ac:dyDescent="0.2">
      <c r="A33993" s="1">
        <v>341.64752041670727</v>
      </c>
      <c r="B33993" s="1">
        <v>0.63777276813983919</v>
      </c>
    </row>
    <row r="33994" spans="1:2" x14ac:dyDescent="0.2">
      <c r="A33994" s="1">
        <v>341.65757141669746</v>
      </c>
      <c r="B33994" s="1">
        <v>0.60321806252002719</v>
      </c>
    </row>
    <row r="33995" spans="1:2" x14ac:dyDescent="0.2">
      <c r="A33995" s="1">
        <v>341.66762241668766</v>
      </c>
      <c r="B33995" s="1">
        <v>0.58332700431346896</v>
      </c>
    </row>
    <row r="33996" spans="1:2" x14ac:dyDescent="0.2">
      <c r="A33996" s="1">
        <v>341.67767441668548</v>
      </c>
      <c r="B33996" s="1">
        <v>0.55683911740779879</v>
      </c>
    </row>
    <row r="33997" spans="1:2" x14ac:dyDescent="0.2">
      <c r="A33997" s="1">
        <v>341.68772541667568</v>
      </c>
      <c r="B33997" s="1">
        <v>0.51478828132152565</v>
      </c>
    </row>
    <row r="33998" spans="1:2" x14ac:dyDescent="0.2">
      <c r="A33998" s="1">
        <v>341.69777641672408</v>
      </c>
      <c r="B33998" s="1">
        <v>0.49070243060588842</v>
      </c>
    </row>
    <row r="33999" spans="1:2" x14ac:dyDescent="0.2">
      <c r="A33999" s="1">
        <v>341.7078284167219</v>
      </c>
      <c r="B33999" s="1">
        <v>0.46976121246814728</v>
      </c>
    </row>
    <row r="34000" spans="1:2" x14ac:dyDescent="0.2">
      <c r="A34000" s="1">
        <v>341.71787941671209</v>
      </c>
      <c r="B34000" s="1">
        <v>0.43969249069690708</v>
      </c>
    </row>
    <row r="34001" spans="1:2" x14ac:dyDescent="0.2">
      <c r="A34001" s="1">
        <v>341.72793041670229</v>
      </c>
      <c r="B34001" s="1">
        <v>0.39285746276378636</v>
      </c>
    </row>
    <row r="34002" spans="1:2" x14ac:dyDescent="0.2">
      <c r="A34002" s="1">
        <v>341.73798241670011</v>
      </c>
      <c r="B34002" s="1">
        <v>0.36473703324794771</v>
      </c>
    </row>
    <row r="34003" spans="1:2" x14ac:dyDescent="0.2">
      <c r="A34003" s="1">
        <v>341.7480334166903</v>
      </c>
      <c r="B34003" s="1">
        <v>0.31581805765628818</v>
      </c>
    </row>
    <row r="34004" spans="1:2" x14ac:dyDescent="0.2">
      <c r="A34004" s="1">
        <v>341.7580844166805</v>
      </c>
      <c r="B34004" s="1">
        <v>0.28501434087753297</v>
      </c>
    </row>
    <row r="34005" spans="1:2" x14ac:dyDescent="0.2">
      <c r="A34005" s="1">
        <v>341.76813641667832</v>
      </c>
      <c r="B34005" s="1">
        <v>0.24522754669189453</v>
      </c>
    </row>
    <row r="34006" spans="1:2" x14ac:dyDescent="0.2">
      <c r="A34006" s="1">
        <v>341.77818741666852</v>
      </c>
      <c r="B34006" s="1">
        <v>0.20125765442848206</v>
      </c>
    </row>
    <row r="34007" spans="1:2" x14ac:dyDescent="0.2">
      <c r="A34007" s="1">
        <v>341.78823941666633</v>
      </c>
      <c r="B34007" s="1">
        <v>0.13812936007976534</v>
      </c>
    </row>
    <row r="34008" spans="1:2" x14ac:dyDescent="0.2">
      <c r="A34008" s="1">
        <v>341.79829041671474</v>
      </c>
      <c r="B34008" s="1">
        <v>0.11616780281066895</v>
      </c>
    </row>
    <row r="34009" spans="1:2" x14ac:dyDescent="0.2">
      <c r="A34009" s="1">
        <v>341.80834141670493</v>
      </c>
      <c r="B34009" s="1">
        <v>7.1307379603385929E-2</v>
      </c>
    </row>
    <row r="34010" spans="1:2" x14ac:dyDescent="0.2">
      <c r="A34010" s="1">
        <v>341.81839341670275</v>
      </c>
      <c r="B34010" s="1">
        <v>3.0190928578376772E-2</v>
      </c>
    </row>
    <row r="34011" spans="1:2" x14ac:dyDescent="0.2">
      <c r="A34011" s="1">
        <v>341.82844441669295</v>
      </c>
      <c r="B34011" s="1">
        <v>-1.0325013399124146E-2</v>
      </c>
    </row>
    <row r="34012" spans="1:2" x14ac:dyDescent="0.2">
      <c r="A34012" s="1">
        <v>341.83849541668314</v>
      </c>
      <c r="B34012" s="1">
        <v>-5.2043727636337286E-2</v>
      </c>
    </row>
    <row r="34013" spans="1:2" x14ac:dyDescent="0.2">
      <c r="A34013" s="1">
        <v>341.84854741668096</v>
      </c>
      <c r="B34013" s="1">
        <v>-8.8380664587020874E-2</v>
      </c>
    </row>
    <row r="34014" spans="1:2" x14ac:dyDescent="0.2">
      <c r="A34014" s="1">
        <v>341.85859841667116</v>
      </c>
      <c r="B34014" s="1">
        <v>-0.14837075829505922</v>
      </c>
    </row>
    <row r="34015" spans="1:2" x14ac:dyDescent="0.2">
      <c r="A34015" s="1">
        <v>341.86864941671956</v>
      </c>
      <c r="B34015" s="1">
        <v>-0.17272441148757936</v>
      </c>
    </row>
    <row r="34016" spans="1:2" x14ac:dyDescent="0.2">
      <c r="A34016" s="1">
        <v>341.87870141671738</v>
      </c>
      <c r="B34016" s="1">
        <v>-0.21653876781463624</v>
      </c>
    </row>
    <row r="34017" spans="1:2" x14ac:dyDescent="0.2">
      <c r="A34017" s="1">
        <v>341.88875241670758</v>
      </c>
      <c r="B34017" s="1">
        <v>-0.24194491982460023</v>
      </c>
    </row>
    <row r="34018" spans="1:2" x14ac:dyDescent="0.2">
      <c r="A34018" s="1">
        <v>341.89880341669777</v>
      </c>
      <c r="B34018" s="1">
        <v>-0.27078981935977936</v>
      </c>
    </row>
    <row r="34019" spans="1:2" x14ac:dyDescent="0.2">
      <c r="A34019" s="1">
        <v>341.90885541669559</v>
      </c>
      <c r="B34019" s="1">
        <v>-0.31714069783687593</v>
      </c>
    </row>
    <row r="34020" spans="1:2" x14ac:dyDescent="0.2">
      <c r="A34020" s="1">
        <v>341.91890641668579</v>
      </c>
      <c r="B34020" s="1">
        <v>-0.35376064002513885</v>
      </c>
    </row>
    <row r="34021" spans="1:2" x14ac:dyDescent="0.2">
      <c r="A34021" s="1">
        <v>341.9289584166836</v>
      </c>
      <c r="B34021" s="1">
        <v>-0.39726743280887605</v>
      </c>
    </row>
    <row r="34022" spans="1:2" x14ac:dyDescent="0.2">
      <c r="A34022" s="1">
        <v>341.9390094166738</v>
      </c>
      <c r="B34022" s="1">
        <v>-0.42461719930171971</v>
      </c>
    </row>
    <row r="34023" spans="1:2" x14ac:dyDescent="0.2">
      <c r="A34023" s="1">
        <v>341.9490604167222</v>
      </c>
      <c r="B34023" s="1">
        <v>-0.44418549120426182</v>
      </c>
    </row>
    <row r="34024" spans="1:2" x14ac:dyDescent="0.2">
      <c r="A34024" s="1">
        <v>341.95911241672002</v>
      </c>
      <c r="B34024" s="1">
        <v>-0.46794799089431766</v>
      </c>
    </row>
    <row r="34025" spans="1:2" x14ac:dyDescent="0.2">
      <c r="A34025" s="1">
        <v>341.96916341671022</v>
      </c>
      <c r="B34025" s="1">
        <v>-0.50863057851791382</v>
      </c>
    </row>
    <row r="34026" spans="1:2" x14ac:dyDescent="0.2">
      <c r="A34026" s="1">
        <v>341.97921441670042</v>
      </c>
      <c r="B34026" s="1">
        <v>-0.52940982878208165</v>
      </c>
    </row>
    <row r="34027" spans="1:2" x14ac:dyDescent="0.2">
      <c r="A34027" s="1">
        <v>341.98926641669823</v>
      </c>
      <c r="B34027" s="1">
        <v>-0.55183097720146179</v>
      </c>
    </row>
    <row r="34028" spans="1:2" x14ac:dyDescent="0.2">
      <c r="A34028" s="1">
        <v>341.99931741668843</v>
      </c>
      <c r="B34028" s="1">
        <v>-0.57021111488342291</v>
      </c>
    </row>
    <row r="34029" spans="1:2" x14ac:dyDescent="0.2">
      <c r="A34029" s="1">
        <v>342.00936841667863</v>
      </c>
      <c r="B34029" s="1">
        <v>-0.57377323865890506</v>
      </c>
    </row>
    <row r="34030" spans="1:2" x14ac:dyDescent="0.2">
      <c r="A34030" s="1">
        <v>342.01942041667644</v>
      </c>
      <c r="B34030" s="1">
        <v>-0.58273058831691749</v>
      </c>
    </row>
    <row r="34031" spans="1:2" x14ac:dyDescent="0.2">
      <c r="A34031" s="1">
        <v>342.02947141666664</v>
      </c>
      <c r="B34031" s="1">
        <v>-0.60470150113105781</v>
      </c>
    </row>
    <row r="34032" spans="1:2" x14ac:dyDescent="0.2">
      <c r="A34032" s="1">
        <v>342.03952241671504</v>
      </c>
      <c r="B34032" s="1">
        <v>-0.60242459535598758</v>
      </c>
    </row>
    <row r="34033" spans="1:2" x14ac:dyDescent="0.2">
      <c r="A34033" s="1">
        <v>342.04957441671286</v>
      </c>
      <c r="B34033" s="1">
        <v>-0.61241807162761697</v>
      </c>
    </row>
    <row r="34034" spans="1:2" x14ac:dyDescent="0.2">
      <c r="A34034" s="1">
        <v>342.05962541670306</v>
      </c>
      <c r="B34034" s="1">
        <v>-0.60983652591705328</v>
      </c>
    </row>
    <row r="34035" spans="1:2" x14ac:dyDescent="0.2">
      <c r="A34035" s="1">
        <v>342.06967741670087</v>
      </c>
      <c r="B34035" s="1">
        <v>-0.61219119966030122</v>
      </c>
    </row>
    <row r="34036" spans="1:2" x14ac:dyDescent="0.2">
      <c r="A34036" s="1">
        <v>342.07972841669107</v>
      </c>
      <c r="B34036" s="1">
        <v>-0.61529724061489111</v>
      </c>
    </row>
    <row r="34037" spans="1:2" x14ac:dyDescent="0.2">
      <c r="A34037" s="1">
        <v>342.08977941668127</v>
      </c>
      <c r="B34037" s="1">
        <v>-0.61256951451301578</v>
      </c>
    </row>
    <row r="34038" spans="1:2" x14ac:dyDescent="0.2">
      <c r="A34038" s="1">
        <v>342.09983141667908</v>
      </c>
      <c r="B34038" s="1">
        <v>-0.61298875987529755</v>
      </c>
    </row>
    <row r="34039" spans="1:2" x14ac:dyDescent="0.2">
      <c r="A34039" s="1">
        <v>342.10988241666928</v>
      </c>
      <c r="B34039" s="1">
        <v>-0.59933960437774658</v>
      </c>
    </row>
    <row r="34040" spans="1:2" x14ac:dyDescent="0.2">
      <c r="A34040" s="1">
        <v>342.11993341671769</v>
      </c>
      <c r="B34040" s="1">
        <v>-0.59871395230293278</v>
      </c>
    </row>
    <row r="34041" spans="1:2" x14ac:dyDescent="0.2">
      <c r="A34041" s="1">
        <v>342.1299854167155</v>
      </c>
      <c r="B34041" s="1">
        <v>-0.58357492625713348</v>
      </c>
    </row>
    <row r="34042" spans="1:2" x14ac:dyDescent="0.2">
      <c r="A34042" s="1">
        <v>342.1400364167057</v>
      </c>
      <c r="B34042" s="1">
        <v>-0.56739626526832587</v>
      </c>
    </row>
    <row r="34043" spans="1:2" x14ac:dyDescent="0.2">
      <c r="A34043" s="1">
        <v>342.1500874166959</v>
      </c>
      <c r="B34043" s="1">
        <v>-0.55885933041572577</v>
      </c>
    </row>
    <row r="34044" spans="1:2" x14ac:dyDescent="0.2">
      <c r="A34044" s="1">
        <v>342.16013941669371</v>
      </c>
      <c r="B34044" s="1">
        <v>-0.52892275571823122</v>
      </c>
    </row>
    <row r="34045" spans="1:2" x14ac:dyDescent="0.2">
      <c r="A34045" s="1">
        <v>342.17019041668391</v>
      </c>
      <c r="B34045" s="1">
        <v>-0.50272898375988007</v>
      </c>
    </row>
    <row r="34046" spans="1:2" x14ac:dyDescent="0.2">
      <c r="A34046" s="1">
        <v>342.18024141667411</v>
      </c>
      <c r="B34046" s="1">
        <v>-0.47473426938056951</v>
      </c>
    </row>
    <row r="34047" spans="1:2" x14ac:dyDescent="0.2">
      <c r="A34047" s="1">
        <v>342.19029341667192</v>
      </c>
      <c r="B34047" s="1">
        <v>-0.44329496026039128</v>
      </c>
    </row>
    <row r="34048" spans="1:2" x14ac:dyDescent="0.2">
      <c r="A34048" s="1">
        <v>342.20034441672033</v>
      </c>
      <c r="B34048" s="1">
        <v>-0.41708540081977846</v>
      </c>
    </row>
    <row r="34049" spans="1:2" x14ac:dyDescent="0.2">
      <c r="A34049" s="1">
        <v>342.21039641671814</v>
      </c>
      <c r="B34049" s="1">
        <v>-0.39191781520843511</v>
      </c>
    </row>
    <row r="34050" spans="1:2" x14ac:dyDescent="0.2">
      <c r="A34050" s="1">
        <v>342.22044741670834</v>
      </c>
      <c r="B34050" s="1">
        <v>-0.35881146490573884</v>
      </c>
    </row>
    <row r="34051" spans="1:2" x14ac:dyDescent="0.2">
      <c r="A34051" s="1">
        <v>342.23049841669854</v>
      </c>
      <c r="B34051" s="1">
        <v>-0.31193024396896363</v>
      </c>
    </row>
    <row r="34052" spans="1:2" x14ac:dyDescent="0.2">
      <c r="A34052" s="1">
        <v>342.24055041669635</v>
      </c>
      <c r="B34052" s="1">
        <v>-0.28300582230091098</v>
      </c>
    </row>
    <row r="34053" spans="1:2" x14ac:dyDescent="0.2">
      <c r="A34053" s="1">
        <v>342.25060141668655</v>
      </c>
      <c r="B34053" s="1">
        <v>-0.24225774586200716</v>
      </c>
    </row>
    <row r="34054" spans="1:2" x14ac:dyDescent="0.2">
      <c r="A34054" s="1">
        <v>342.26065241667675</v>
      </c>
      <c r="B34054" s="1">
        <v>-0.20645758330821992</v>
      </c>
    </row>
    <row r="34055" spans="1:2" x14ac:dyDescent="0.2">
      <c r="A34055" s="1">
        <v>342.27070441667456</v>
      </c>
      <c r="B34055" s="1">
        <v>-0.16872023820877077</v>
      </c>
    </row>
    <row r="34056" spans="1:2" x14ac:dyDescent="0.2">
      <c r="A34056" s="1">
        <v>342.28075541672297</v>
      </c>
      <c r="B34056" s="1">
        <v>-0.13009294688701631</v>
      </c>
    </row>
    <row r="34057" spans="1:2" x14ac:dyDescent="0.2">
      <c r="A34057" s="1">
        <v>342.29080641671317</v>
      </c>
      <c r="B34057" s="1">
        <v>-0.10599364757537842</v>
      </c>
    </row>
    <row r="34058" spans="1:2" x14ac:dyDescent="0.2">
      <c r="A34058" s="1">
        <v>342.30085841671098</v>
      </c>
      <c r="B34058" s="1">
        <v>-5.451125264167786E-2</v>
      </c>
    </row>
    <row r="34059" spans="1:2" x14ac:dyDescent="0.2">
      <c r="A34059" s="1">
        <v>342.31090941670118</v>
      </c>
      <c r="B34059" s="1">
        <v>-1.4858359694480896E-2</v>
      </c>
    </row>
    <row r="34060" spans="1:2" x14ac:dyDescent="0.2">
      <c r="A34060" s="1">
        <v>342.32096041669138</v>
      </c>
      <c r="B34060" s="1">
        <v>2.2695967555046083E-2</v>
      </c>
    </row>
    <row r="34061" spans="1:2" x14ac:dyDescent="0.2">
      <c r="A34061" s="1">
        <v>342.33101241668919</v>
      </c>
      <c r="B34061" s="1">
        <v>6.5036825537681586E-2</v>
      </c>
    </row>
    <row r="34062" spans="1:2" x14ac:dyDescent="0.2">
      <c r="A34062" s="1">
        <v>342.34106341667939</v>
      </c>
      <c r="B34062" s="1">
        <v>0.11216246008872986</v>
      </c>
    </row>
    <row r="34063" spans="1:2" x14ac:dyDescent="0.2">
      <c r="A34063" s="1">
        <v>342.35111441666959</v>
      </c>
      <c r="B34063" s="1">
        <v>0.14956066668033602</v>
      </c>
    </row>
    <row r="34064" spans="1:2" x14ac:dyDescent="0.2">
      <c r="A34064" s="1">
        <v>342.3611664166674</v>
      </c>
      <c r="B34064" s="1">
        <v>0.19310371220111847</v>
      </c>
    </row>
    <row r="34065" spans="1:2" x14ac:dyDescent="0.2">
      <c r="A34065" s="1">
        <v>342.37121741671581</v>
      </c>
      <c r="B34065" s="1">
        <v>0.2459338903427124</v>
      </c>
    </row>
    <row r="34066" spans="1:2" x14ac:dyDescent="0.2">
      <c r="A34066" s="1">
        <v>342.38126941671362</v>
      </c>
      <c r="B34066" s="1">
        <v>0.29054112911224367</v>
      </c>
    </row>
    <row r="34067" spans="1:2" x14ac:dyDescent="0.2">
      <c r="A34067" s="1">
        <v>342.39132041670382</v>
      </c>
      <c r="B34067" s="1">
        <v>0.31226119637489319</v>
      </c>
    </row>
    <row r="34068" spans="1:2" x14ac:dyDescent="0.2">
      <c r="A34068" s="1">
        <v>342.40137141669402</v>
      </c>
      <c r="B34068" s="1">
        <v>0.35913306176662446</v>
      </c>
    </row>
    <row r="34069" spans="1:2" x14ac:dyDescent="0.2">
      <c r="A34069" s="1">
        <v>342.41142341669183</v>
      </c>
      <c r="B34069" s="1">
        <v>0.39927595138549804</v>
      </c>
    </row>
    <row r="34070" spans="1:2" x14ac:dyDescent="0.2">
      <c r="A34070" s="1">
        <v>342.42147441668203</v>
      </c>
      <c r="B34070" s="1">
        <v>0.42414766788482666</v>
      </c>
    </row>
    <row r="34071" spans="1:2" x14ac:dyDescent="0.2">
      <c r="A34071" s="1">
        <v>342.43152541667223</v>
      </c>
      <c r="B34071" s="1">
        <v>0.47206852376461034</v>
      </c>
    </row>
    <row r="34072" spans="1:2" x14ac:dyDescent="0.2">
      <c r="A34072" s="1">
        <v>342.44157741667004</v>
      </c>
      <c r="B34072" s="1">
        <v>0.48899972140789033</v>
      </c>
    </row>
    <row r="34073" spans="1:2" x14ac:dyDescent="0.2">
      <c r="A34073" s="1">
        <v>342.45162841671845</v>
      </c>
      <c r="B34073" s="1">
        <v>0.5228317111730576</v>
      </c>
    </row>
    <row r="34074" spans="1:2" x14ac:dyDescent="0.2">
      <c r="A34074" s="1">
        <v>342.46167941670865</v>
      </c>
      <c r="B34074" s="1">
        <v>0.55126145839691165</v>
      </c>
    </row>
    <row r="34075" spans="1:2" x14ac:dyDescent="0.2">
      <c r="A34075" s="1">
        <v>342.47173141670646</v>
      </c>
      <c r="B34075" s="1">
        <v>0.57638402044773107</v>
      </c>
    </row>
    <row r="34076" spans="1:2" x14ac:dyDescent="0.2">
      <c r="A34076" s="1">
        <v>342.48178241669666</v>
      </c>
      <c r="B34076" s="1">
        <v>0.59056644201278685</v>
      </c>
    </row>
    <row r="34077" spans="1:2" x14ac:dyDescent="0.2">
      <c r="A34077" s="1">
        <v>342.49183341668686</v>
      </c>
      <c r="B34077" s="1">
        <v>0.6310853075981141</v>
      </c>
    </row>
    <row r="34078" spans="1:2" x14ac:dyDescent="0.2">
      <c r="A34078" s="1">
        <v>342.50188541668467</v>
      </c>
      <c r="B34078" s="1">
        <v>0.64585186600685118</v>
      </c>
    </row>
    <row r="34079" spans="1:2" x14ac:dyDescent="0.2">
      <c r="A34079" s="1">
        <v>342.51193641667487</v>
      </c>
      <c r="B34079" s="1">
        <v>0.68202683508396156</v>
      </c>
    </row>
    <row r="34080" spans="1:2" x14ac:dyDescent="0.2">
      <c r="A34080" s="1">
        <v>342.52198841667268</v>
      </c>
      <c r="B34080" s="1">
        <v>0.69739799559116367</v>
      </c>
    </row>
    <row r="34081" spans="1:2" x14ac:dyDescent="0.2">
      <c r="A34081" s="1">
        <v>342.53203941672109</v>
      </c>
      <c r="B34081" s="1">
        <v>0.71771063804626467</v>
      </c>
    </row>
    <row r="34082" spans="1:2" x14ac:dyDescent="0.2">
      <c r="A34082" s="1">
        <v>342.54209041671129</v>
      </c>
      <c r="B34082" s="1">
        <v>0.71378130912780768</v>
      </c>
    </row>
    <row r="34083" spans="1:2" x14ac:dyDescent="0.2">
      <c r="A34083" s="1">
        <v>342.5521424167091</v>
      </c>
      <c r="B34083" s="1">
        <v>0.73426410555839539</v>
      </c>
    </row>
    <row r="34084" spans="1:2" x14ac:dyDescent="0.2">
      <c r="A34084" s="1">
        <v>342.56219329166925</v>
      </c>
      <c r="B34084" s="1">
        <v>0.76373816549777984</v>
      </c>
    </row>
    <row r="34085" spans="1:2" x14ac:dyDescent="0.2">
      <c r="A34085" s="1">
        <v>342.57224429171765</v>
      </c>
      <c r="B34085" s="1">
        <v>0.77047064960002898</v>
      </c>
    </row>
    <row r="34086" spans="1:2" x14ac:dyDescent="0.2">
      <c r="A34086" s="1">
        <v>342.58229629171547</v>
      </c>
      <c r="B34086" s="1">
        <v>0.76553618431091308</v>
      </c>
    </row>
    <row r="34087" spans="1:2" x14ac:dyDescent="0.2">
      <c r="A34087" s="1">
        <v>342.59234729170566</v>
      </c>
      <c r="B34087" s="1">
        <v>0.75312254548072821</v>
      </c>
    </row>
    <row r="34088" spans="1:2" x14ac:dyDescent="0.2">
      <c r="A34088" s="1">
        <v>342.60239829169586</v>
      </c>
      <c r="B34088" s="1">
        <v>0.75297636508941657</v>
      </c>
    </row>
    <row r="34089" spans="1:2" x14ac:dyDescent="0.2">
      <c r="A34089" s="1">
        <v>342.61245029169368</v>
      </c>
      <c r="B34089" s="1">
        <v>0.75731909215450288</v>
      </c>
    </row>
    <row r="34090" spans="1:2" x14ac:dyDescent="0.2">
      <c r="A34090" s="1">
        <v>342.62250129168388</v>
      </c>
      <c r="B34090" s="1">
        <v>0.72437997221946715</v>
      </c>
    </row>
    <row r="34091" spans="1:2" x14ac:dyDescent="0.2">
      <c r="A34091" s="1">
        <v>342.63255329168169</v>
      </c>
      <c r="B34091" s="1">
        <v>0.7316965931653977</v>
      </c>
    </row>
    <row r="34092" spans="1:2" x14ac:dyDescent="0.2">
      <c r="A34092" s="1">
        <v>342.64260429167189</v>
      </c>
      <c r="B34092" s="1">
        <v>0.7219311583042145</v>
      </c>
    </row>
    <row r="34093" spans="1:2" x14ac:dyDescent="0.2">
      <c r="A34093" s="1">
        <v>342.65265529172029</v>
      </c>
      <c r="B34093" s="1">
        <v>0.69913286447525025</v>
      </c>
    </row>
    <row r="34094" spans="1:2" x14ac:dyDescent="0.2">
      <c r="A34094" s="1">
        <v>342.66270729171811</v>
      </c>
      <c r="B34094" s="1">
        <v>0.6929435867071152</v>
      </c>
    </row>
    <row r="34095" spans="1:2" x14ac:dyDescent="0.2">
      <c r="A34095" s="1">
        <v>342.67275829170831</v>
      </c>
      <c r="B34095" s="1">
        <v>0.67147904276847847</v>
      </c>
    </row>
    <row r="34096" spans="1:2" x14ac:dyDescent="0.2">
      <c r="A34096" s="1">
        <v>342.6828092916985</v>
      </c>
      <c r="B34096" s="1">
        <v>0.65240834891796118</v>
      </c>
    </row>
    <row r="34097" spans="1:2" x14ac:dyDescent="0.2">
      <c r="A34097" s="1">
        <v>342.69286129169632</v>
      </c>
      <c r="B34097" s="1">
        <v>0.64066830933094032</v>
      </c>
    </row>
    <row r="34098" spans="1:2" x14ac:dyDescent="0.2">
      <c r="A34098" s="1">
        <v>342.70291229168652</v>
      </c>
      <c r="B34098" s="1">
        <v>0.61665847241878513</v>
      </c>
    </row>
    <row r="34099" spans="1:2" x14ac:dyDescent="0.2">
      <c r="A34099" s="1">
        <v>342.71296329167672</v>
      </c>
      <c r="B34099" s="1">
        <v>0.58577874183654788</v>
      </c>
    </row>
    <row r="34100" spans="1:2" x14ac:dyDescent="0.2">
      <c r="A34100" s="1">
        <v>342.72301529167453</v>
      </c>
      <c r="B34100" s="1">
        <v>0.56523630380630496</v>
      </c>
    </row>
    <row r="34101" spans="1:2" x14ac:dyDescent="0.2">
      <c r="A34101" s="1">
        <v>342.73306629172293</v>
      </c>
      <c r="B34101" s="1">
        <v>0.5268920177221299</v>
      </c>
    </row>
    <row r="34102" spans="1:2" x14ac:dyDescent="0.2">
      <c r="A34102" s="1">
        <v>342.74311729171313</v>
      </c>
      <c r="B34102" s="1">
        <v>0.48556155860424044</v>
      </c>
    </row>
    <row r="34103" spans="1:2" x14ac:dyDescent="0.2">
      <c r="A34103" s="1">
        <v>342.75316929171095</v>
      </c>
      <c r="B34103" s="1">
        <v>0.46849645972251897</v>
      </c>
    </row>
    <row r="34104" spans="1:2" x14ac:dyDescent="0.2">
      <c r="A34104" s="1">
        <v>342.76322029170115</v>
      </c>
      <c r="B34104" s="1">
        <v>0.43182389259338383</v>
      </c>
    </row>
    <row r="34105" spans="1:2" x14ac:dyDescent="0.2">
      <c r="A34105" s="1">
        <v>342.77327229169896</v>
      </c>
      <c r="B34105" s="1">
        <v>0.3836293870210648</v>
      </c>
    </row>
    <row r="34106" spans="1:2" x14ac:dyDescent="0.2">
      <c r="A34106" s="1">
        <v>342.78332329168916</v>
      </c>
      <c r="B34106" s="1">
        <v>0.35309873521327972</v>
      </c>
    </row>
    <row r="34107" spans="1:2" x14ac:dyDescent="0.2">
      <c r="A34107" s="1">
        <v>342.79337429167936</v>
      </c>
      <c r="B34107" s="1">
        <v>0.29696721911430363</v>
      </c>
    </row>
    <row r="34108" spans="1:2" x14ac:dyDescent="0.2">
      <c r="A34108" s="1">
        <v>342.80342629167717</v>
      </c>
      <c r="B34108" s="1">
        <v>0.27165871560573579</v>
      </c>
    </row>
    <row r="34109" spans="1:2" x14ac:dyDescent="0.2">
      <c r="A34109" s="1">
        <v>342.81347729166737</v>
      </c>
      <c r="B34109" s="1">
        <v>0.2119101119041443</v>
      </c>
    </row>
    <row r="34110" spans="1:2" x14ac:dyDescent="0.2">
      <c r="A34110" s="1">
        <v>342.82352829171577</v>
      </c>
      <c r="B34110" s="1">
        <v>0.18897323906421662</v>
      </c>
    </row>
    <row r="34111" spans="1:2" x14ac:dyDescent="0.2">
      <c r="A34111" s="1">
        <v>342.83358029171359</v>
      </c>
      <c r="B34111" s="1">
        <v>0.13563903093338014</v>
      </c>
    </row>
    <row r="34112" spans="1:2" x14ac:dyDescent="0.2">
      <c r="A34112" s="1">
        <v>342.84363129170379</v>
      </c>
      <c r="B34112" s="1">
        <v>0.10340274631977082</v>
      </c>
    </row>
    <row r="34113" spans="1:2" x14ac:dyDescent="0.2">
      <c r="A34113" s="1">
        <v>342.85368229169399</v>
      </c>
      <c r="B34113" s="1">
        <v>4.6164937019348144E-2</v>
      </c>
    </row>
    <row r="34114" spans="1:2" x14ac:dyDescent="0.2">
      <c r="A34114" s="1">
        <v>342.8637342916918</v>
      </c>
      <c r="B34114" s="1">
        <v>3.0099127292633057E-2</v>
      </c>
    </row>
    <row r="34115" spans="1:2" x14ac:dyDescent="0.2">
      <c r="A34115" s="1">
        <v>342.873785291682</v>
      </c>
      <c r="B34115" s="1">
        <v>-1.9944267868995669E-2</v>
      </c>
    </row>
    <row r="34116" spans="1:2" x14ac:dyDescent="0.2">
      <c r="A34116" s="1">
        <v>342.8838362916722</v>
      </c>
      <c r="B34116" s="1">
        <v>-5.9204227924346924E-2</v>
      </c>
    </row>
    <row r="34117" spans="1:2" x14ac:dyDescent="0.2">
      <c r="A34117" s="1">
        <v>342.89388829167001</v>
      </c>
      <c r="B34117" s="1">
        <v>-8.6915352344512947E-2</v>
      </c>
    </row>
    <row r="34118" spans="1:2" x14ac:dyDescent="0.2">
      <c r="A34118" s="1">
        <v>342.90393929171842</v>
      </c>
      <c r="B34118" s="1">
        <v>-0.13991393029689789</v>
      </c>
    </row>
    <row r="34119" spans="1:2" x14ac:dyDescent="0.2">
      <c r="A34119" s="1">
        <v>342.91399129171623</v>
      </c>
      <c r="B34119" s="1">
        <v>-0.18093097865581514</v>
      </c>
    </row>
    <row r="34120" spans="1:2" x14ac:dyDescent="0.2">
      <c r="A34120" s="1">
        <v>342.92404229170643</v>
      </c>
      <c r="B34120" s="1">
        <v>-0.20920869827270508</v>
      </c>
    </row>
    <row r="34121" spans="1:2" x14ac:dyDescent="0.2">
      <c r="A34121" s="1">
        <v>342.93409329169663</v>
      </c>
      <c r="B34121" s="1">
        <v>-0.24706649601459504</v>
      </c>
    </row>
    <row r="34122" spans="1:2" x14ac:dyDescent="0.2">
      <c r="A34122" s="1">
        <v>342.94414529169444</v>
      </c>
      <c r="B34122" s="1">
        <v>-0.29973938405513767</v>
      </c>
    </row>
    <row r="34123" spans="1:2" x14ac:dyDescent="0.2">
      <c r="A34123" s="1">
        <v>342.95419629168464</v>
      </c>
      <c r="B34123" s="1">
        <v>-0.31723308384418492</v>
      </c>
    </row>
    <row r="34124" spans="1:2" x14ac:dyDescent="0.2">
      <c r="A34124" s="1">
        <v>342.96424729167484</v>
      </c>
      <c r="B34124" s="1">
        <v>-0.35418865621089934</v>
      </c>
    </row>
    <row r="34125" spans="1:2" x14ac:dyDescent="0.2">
      <c r="A34125" s="1">
        <v>342.97429929167265</v>
      </c>
      <c r="B34125" s="1">
        <v>-0.38726343154907228</v>
      </c>
    </row>
    <row r="34126" spans="1:2" x14ac:dyDescent="0.2">
      <c r="A34126" s="1">
        <v>342.98435029172106</v>
      </c>
      <c r="B34126" s="1">
        <v>-0.41960262715816499</v>
      </c>
    </row>
    <row r="34127" spans="1:2" x14ac:dyDescent="0.2">
      <c r="A34127" s="1">
        <v>342.99440129171126</v>
      </c>
      <c r="B34127" s="1">
        <v>-0.44507192909717563</v>
      </c>
    </row>
    <row r="34128" spans="1:2" x14ac:dyDescent="0.2">
      <c r="A34128" s="1">
        <v>343.00445329170907</v>
      </c>
      <c r="B34128" s="1">
        <v>-0.47773038268089296</v>
      </c>
    </row>
    <row r="34129" spans="1:2" x14ac:dyDescent="0.2">
      <c r="A34129" s="1">
        <v>343.01450429169927</v>
      </c>
      <c r="B34129" s="1">
        <v>-0.51054612636566166</v>
      </c>
    </row>
    <row r="34130" spans="1:2" x14ac:dyDescent="0.2">
      <c r="A34130" s="1">
        <v>343.02455529168947</v>
      </c>
      <c r="B34130" s="1">
        <v>-0.52480397701263426</v>
      </c>
    </row>
    <row r="34131" spans="1:2" x14ac:dyDescent="0.2">
      <c r="A34131" s="1">
        <v>343.03460729168728</v>
      </c>
      <c r="B34131" s="1">
        <v>-0.53517225980758665</v>
      </c>
    </row>
    <row r="34132" spans="1:2" x14ac:dyDescent="0.2">
      <c r="A34132" s="1">
        <v>343.04465829167748</v>
      </c>
      <c r="B34132" s="1">
        <v>-0.55287002742290503</v>
      </c>
    </row>
    <row r="34133" spans="1:2" x14ac:dyDescent="0.2">
      <c r="A34133" s="1">
        <v>343.05471029167529</v>
      </c>
      <c r="B34133" s="1">
        <v>-0.56936151444911964</v>
      </c>
    </row>
    <row r="34134" spans="1:2" x14ac:dyDescent="0.2">
      <c r="A34134" s="1">
        <v>343.0647612917237</v>
      </c>
      <c r="B34134" s="1">
        <v>-0.58344628751277927</v>
      </c>
    </row>
    <row r="34135" spans="1:2" x14ac:dyDescent="0.2">
      <c r="A34135" s="1">
        <v>343.0748122917139</v>
      </c>
      <c r="B34135" s="1">
        <v>-0.59303455173969277</v>
      </c>
    </row>
    <row r="34136" spans="1:2" x14ac:dyDescent="0.2">
      <c r="A34136" s="1">
        <v>343.08486429171171</v>
      </c>
      <c r="B34136" s="1">
        <v>-0.59512434661388403</v>
      </c>
    </row>
    <row r="34137" spans="1:2" x14ac:dyDescent="0.2">
      <c r="A34137" s="1">
        <v>343.09491529170191</v>
      </c>
      <c r="B34137" s="1">
        <v>-0.5990033894777298</v>
      </c>
    </row>
    <row r="34138" spans="1:2" x14ac:dyDescent="0.2">
      <c r="A34138" s="1">
        <v>343.10496629169211</v>
      </c>
      <c r="B34138" s="1">
        <v>-0.61260986030101783</v>
      </c>
    </row>
    <row r="34139" spans="1:2" x14ac:dyDescent="0.2">
      <c r="A34139" s="1">
        <v>343.11501829168992</v>
      </c>
      <c r="B34139" s="1">
        <v>-0.62292142510414128</v>
      </c>
    </row>
    <row r="34140" spans="1:2" x14ac:dyDescent="0.2">
      <c r="A34140" s="1">
        <v>343.12506929168012</v>
      </c>
      <c r="B34140" s="1">
        <v>-0.61198888599872592</v>
      </c>
    </row>
    <row r="34141" spans="1:2" x14ac:dyDescent="0.2">
      <c r="A34141" s="1">
        <v>343.13512029167032</v>
      </c>
      <c r="B34141" s="1">
        <v>-0.61543465018272403</v>
      </c>
    </row>
    <row r="34142" spans="1:2" x14ac:dyDescent="0.2">
      <c r="A34142" s="1">
        <v>343.14517229166813</v>
      </c>
      <c r="B34142" s="1">
        <v>-0.61514228940010074</v>
      </c>
    </row>
    <row r="34143" spans="1:2" x14ac:dyDescent="0.2">
      <c r="A34143" s="1">
        <v>343.15522329171654</v>
      </c>
      <c r="B34143" s="1">
        <v>-0.60737367868423464</v>
      </c>
    </row>
    <row r="34144" spans="1:2" x14ac:dyDescent="0.2">
      <c r="A34144" s="1">
        <v>343.16527529171435</v>
      </c>
      <c r="B34144" s="1">
        <v>-0.59032553672790533</v>
      </c>
    </row>
    <row r="34145" spans="1:2" x14ac:dyDescent="0.2">
      <c r="A34145" s="1">
        <v>343.17532629170455</v>
      </c>
      <c r="B34145" s="1">
        <v>-0.55456981301307684</v>
      </c>
    </row>
    <row r="34146" spans="1:2" x14ac:dyDescent="0.2">
      <c r="A34146" s="1">
        <v>343.18537729169475</v>
      </c>
      <c r="B34146" s="1">
        <v>-0.55204790890216826</v>
      </c>
    </row>
    <row r="34147" spans="1:2" x14ac:dyDescent="0.2">
      <c r="A34147" s="1">
        <v>343.19542929169256</v>
      </c>
      <c r="B34147" s="1">
        <v>-0.53366016983985909</v>
      </c>
    </row>
    <row r="34148" spans="1:2" x14ac:dyDescent="0.2">
      <c r="A34148" s="1">
        <v>343.20548029168276</v>
      </c>
      <c r="B34148" s="1">
        <v>-0.5202115738391877</v>
      </c>
    </row>
    <row r="34149" spans="1:2" x14ac:dyDescent="0.2">
      <c r="A34149" s="1">
        <v>343.21553129167296</v>
      </c>
      <c r="B34149" s="1">
        <v>-0.48909327685832982</v>
      </c>
    </row>
    <row r="34150" spans="1:2" x14ac:dyDescent="0.2">
      <c r="A34150" s="1">
        <v>343.22558329167077</v>
      </c>
      <c r="B34150" s="1">
        <v>-0.45916254937648776</v>
      </c>
    </row>
    <row r="34151" spans="1:2" x14ac:dyDescent="0.2">
      <c r="A34151" s="1">
        <v>343.23563429171918</v>
      </c>
      <c r="B34151" s="1">
        <v>-0.43880371391773226</v>
      </c>
    </row>
    <row r="34152" spans="1:2" x14ac:dyDescent="0.2">
      <c r="A34152" s="1">
        <v>343.24568529170938</v>
      </c>
      <c r="B34152" s="1">
        <v>-0.41754557669162751</v>
      </c>
    </row>
    <row r="34153" spans="1:2" x14ac:dyDescent="0.2">
      <c r="A34153" s="1">
        <v>343.25573729170719</v>
      </c>
      <c r="B34153" s="1">
        <v>-0.37577306807041172</v>
      </c>
    </row>
    <row r="34154" spans="1:2" x14ac:dyDescent="0.2">
      <c r="A34154" s="1">
        <v>343.26578829169739</v>
      </c>
      <c r="B34154" s="1">
        <v>-0.34731174588203434</v>
      </c>
    </row>
    <row r="34155" spans="1:2" x14ac:dyDescent="0.2">
      <c r="A34155" s="1">
        <v>343.27583929168759</v>
      </c>
      <c r="B34155" s="1">
        <v>-0.31331311047077182</v>
      </c>
    </row>
    <row r="34156" spans="1:2" x14ac:dyDescent="0.2">
      <c r="A34156" s="1">
        <v>343.2858912916854</v>
      </c>
      <c r="B34156" s="1">
        <v>-0.28769762814044952</v>
      </c>
    </row>
    <row r="34157" spans="1:2" x14ac:dyDescent="0.2">
      <c r="A34157" s="1">
        <v>343.2959422916756</v>
      </c>
      <c r="B34157" s="1">
        <v>-0.24472117781639099</v>
      </c>
    </row>
    <row r="34158" spans="1:2" x14ac:dyDescent="0.2">
      <c r="A34158" s="1">
        <v>343.30599429167341</v>
      </c>
      <c r="B34158" s="1">
        <v>-0.20488936007022859</v>
      </c>
    </row>
    <row r="34159" spans="1:2" x14ac:dyDescent="0.2">
      <c r="A34159" s="1">
        <v>343.31604529172182</v>
      </c>
      <c r="B34159" s="1">
        <v>-0.17778926968574524</v>
      </c>
    </row>
    <row r="34160" spans="1:2" x14ac:dyDescent="0.2">
      <c r="A34160" s="1">
        <v>343.32609629171202</v>
      </c>
      <c r="B34160" s="1">
        <v>-0.12390366911888123</v>
      </c>
    </row>
    <row r="34161" spans="1:2" x14ac:dyDescent="0.2">
      <c r="A34161" s="1">
        <v>343.33614829170983</v>
      </c>
      <c r="B34161" s="1">
        <v>-7.7506012916564948E-2</v>
      </c>
    </row>
    <row r="34162" spans="1:2" x14ac:dyDescent="0.2">
      <c r="A34162" s="1">
        <v>343.34619929170003</v>
      </c>
      <c r="B34162" s="1">
        <v>-5.925042092800141E-2</v>
      </c>
    </row>
    <row r="34163" spans="1:2" x14ac:dyDescent="0.2">
      <c r="A34163" s="1">
        <v>343.35625029169023</v>
      </c>
      <c r="B34163" s="1">
        <v>-1.2552217841148378E-2</v>
      </c>
    </row>
    <row r="34164" spans="1:2" x14ac:dyDescent="0.2">
      <c r="A34164" s="1">
        <v>343.36630229168804</v>
      </c>
      <c r="B34164" s="1">
        <v>4.0288485288619995E-2</v>
      </c>
    </row>
    <row r="34165" spans="1:2" x14ac:dyDescent="0.2">
      <c r="A34165" s="1">
        <v>343.37635329167824</v>
      </c>
      <c r="B34165" s="1">
        <v>7.1579859852790834E-2</v>
      </c>
    </row>
    <row r="34166" spans="1:2" x14ac:dyDescent="0.2">
      <c r="A34166" s="1">
        <v>343.38640429166844</v>
      </c>
      <c r="B34166" s="1">
        <v>0.11230980992317201</v>
      </c>
    </row>
    <row r="34167" spans="1:2" x14ac:dyDescent="0.2">
      <c r="A34167" s="1">
        <v>343.39645629166625</v>
      </c>
      <c r="B34167" s="1">
        <v>0.17281095027923585</v>
      </c>
    </row>
    <row r="34168" spans="1:2" x14ac:dyDescent="0.2">
      <c r="A34168" s="1">
        <v>343.40650729171466</v>
      </c>
      <c r="B34168" s="1">
        <v>0.19020758628845216</v>
      </c>
    </row>
    <row r="34169" spans="1:2" x14ac:dyDescent="0.2">
      <c r="A34169" s="1">
        <v>343.41655929171247</v>
      </c>
      <c r="B34169" s="1">
        <v>0.25341014027595521</v>
      </c>
    </row>
    <row r="34170" spans="1:2" x14ac:dyDescent="0.2">
      <c r="A34170" s="1">
        <v>343.42661029170267</v>
      </c>
      <c r="B34170" s="1">
        <v>0.2866802126169205</v>
      </c>
    </row>
    <row r="34171" spans="1:2" x14ac:dyDescent="0.2">
      <c r="A34171" s="1">
        <v>343.43666129169287</v>
      </c>
      <c r="B34171" s="1">
        <v>0.31277341246604923</v>
      </c>
    </row>
    <row r="34172" spans="1:2" x14ac:dyDescent="0.2">
      <c r="A34172" s="1">
        <v>343.44671329169068</v>
      </c>
      <c r="B34172" s="1">
        <v>0.36505219817161561</v>
      </c>
    </row>
    <row r="34173" spans="1:2" x14ac:dyDescent="0.2">
      <c r="A34173" s="1">
        <v>343.45676429168088</v>
      </c>
      <c r="B34173" s="1">
        <v>0.38275405883789065</v>
      </c>
    </row>
    <row r="34174" spans="1:2" x14ac:dyDescent="0.2">
      <c r="A34174" s="1">
        <v>343.46681529167108</v>
      </c>
      <c r="B34174" s="1">
        <v>0.44131684720516207</v>
      </c>
    </row>
    <row r="34175" spans="1:2" x14ac:dyDescent="0.2">
      <c r="A34175" s="1">
        <v>343.4768672916689</v>
      </c>
      <c r="B34175" s="1">
        <v>0.45556066453456878</v>
      </c>
    </row>
    <row r="34176" spans="1:2" x14ac:dyDescent="0.2">
      <c r="A34176" s="1">
        <v>343.4869182917173</v>
      </c>
      <c r="B34176" s="1">
        <v>0.48432311832904817</v>
      </c>
    </row>
    <row r="34177" spans="1:2" x14ac:dyDescent="0.2">
      <c r="A34177" s="1">
        <v>343.4969692917075</v>
      </c>
      <c r="B34177" s="1">
        <v>0.52849473953247073</v>
      </c>
    </row>
    <row r="34178" spans="1:2" x14ac:dyDescent="0.2">
      <c r="A34178" s="1">
        <v>343.50702129170531</v>
      </c>
      <c r="B34178" s="1">
        <v>0.5524566292762757</v>
      </c>
    </row>
    <row r="34179" spans="1:2" x14ac:dyDescent="0.2">
      <c r="A34179" s="1">
        <v>343.51707229169551</v>
      </c>
      <c r="B34179" s="1">
        <v>0.58226047217845922</v>
      </c>
    </row>
    <row r="34180" spans="1:2" x14ac:dyDescent="0.2">
      <c r="A34180" s="1">
        <v>343.52712329168571</v>
      </c>
      <c r="B34180" s="1">
        <v>0.61535629749298104</v>
      </c>
    </row>
    <row r="34181" spans="1:2" x14ac:dyDescent="0.2">
      <c r="A34181" s="1">
        <v>343.53717529168352</v>
      </c>
      <c r="B34181" s="1">
        <v>0.64440994262695317</v>
      </c>
    </row>
    <row r="34182" spans="1:2" x14ac:dyDescent="0.2">
      <c r="A34182" s="1">
        <v>343.54722629167372</v>
      </c>
      <c r="B34182" s="1">
        <v>0.6664358192682267</v>
      </c>
    </row>
    <row r="34183" spans="1:2" x14ac:dyDescent="0.2">
      <c r="A34183" s="1">
        <v>343.55727816669969</v>
      </c>
      <c r="B34183" s="1">
        <v>0.69146073281764986</v>
      </c>
    </row>
    <row r="34184" spans="1:2" x14ac:dyDescent="0.2">
      <c r="A34184" s="1">
        <v>343.56732916668989</v>
      </c>
      <c r="B34184" s="1">
        <v>0.71962735533714295</v>
      </c>
    </row>
    <row r="34185" spans="1:2" x14ac:dyDescent="0.2">
      <c r="A34185" s="1">
        <v>343.57738016668009</v>
      </c>
      <c r="B34185" s="1">
        <v>0.71621667444705972</v>
      </c>
    </row>
    <row r="34186" spans="1:2" x14ac:dyDescent="0.2">
      <c r="A34186" s="1">
        <v>343.5874321666779</v>
      </c>
      <c r="B34186" s="1">
        <v>0.72763511717319496</v>
      </c>
    </row>
    <row r="34187" spans="1:2" x14ac:dyDescent="0.2">
      <c r="A34187" s="1">
        <v>343.5974831666681</v>
      </c>
      <c r="B34187" s="1">
        <v>0.74070364415645606</v>
      </c>
    </row>
    <row r="34188" spans="1:2" x14ac:dyDescent="0.2">
      <c r="A34188" s="1">
        <v>343.6075341667165</v>
      </c>
      <c r="B34188" s="1">
        <v>0.73910267651081085</v>
      </c>
    </row>
    <row r="34189" spans="1:2" x14ac:dyDescent="0.2">
      <c r="A34189" s="1">
        <v>343.61758616671432</v>
      </c>
      <c r="B34189" s="1">
        <v>0.73405594468116764</v>
      </c>
    </row>
    <row r="34190" spans="1:2" x14ac:dyDescent="0.2">
      <c r="A34190" s="1">
        <v>343.62763716670452</v>
      </c>
      <c r="B34190" s="1">
        <v>0.73589021623134621</v>
      </c>
    </row>
    <row r="34191" spans="1:2" x14ac:dyDescent="0.2">
      <c r="A34191" s="1">
        <v>343.63768816669472</v>
      </c>
      <c r="B34191" s="1">
        <v>0.76016844034194953</v>
      </c>
    </row>
    <row r="34192" spans="1:2" x14ac:dyDescent="0.2">
      <c r="A34192" s="1">
        <v>343.64774016669253</v>
      </c>
      <c r="B34192" s="1">
        <v>0.73639073789119724</v>
      </c>
    </row>
    <row r="34193" spans="1:2" x14ac:dyDescent="0.2">
      <c r="A34193" s="1">
        <v>343.65779116668273</v>
      </c>
      <c r="B34193" s="1">
        <v>0.75002936840057377</v>
      </c>
    </row>
    <row r="34194" spans="1:2" x14ac:dyDescent="0.2">
      <c r="A34194" s="1">
        <v>343.66784216667293</v>
      </c>
      <c r="B34194" s="1">
        <v>0.73627730190753937</v>
      </c>
    </row>
    <row r="34195" spans="1:2" x14ac:dyDescent="0.2">
      <c r="A34195" s="1">
        <v>343.67789416667074</v>
      </c>
      <c r="B34195" s="1">
        <v>0.73180535137653357</v>
      </c>
    </row>
    <row r="34196" spans="1:2" x14ac:dyDescent="0.2">
      <c r="A34196" s="1">
        <v>343.68794516671915</v>
      </c>
      <c r="B34196" s="1">
        <v>0.72224047601222996</v>
      </c>
    </row>
    <row r="34197" spans="1:2" x14ac:dyDescent="0.2">
      <c r="A34197" s="1">
        <v>343.69799716671696</v>
      </c>
      <c r="B34197" s="1">
        <v>0.70534143805503846</v>
      </c>
    </row>
    <row r="34198" spans="1:2" x14ac:dyDescent="0.2">
      <c r="A34198" s="1">
        <v>343.70804816670716</v>
      </c>
      <c r="B34198" s="1">
        <v>0.70058063507080082</v>
      </c>
    </row>
    <row r="34199" spans="1:2" x14ac:dyDescent="0.2">
      <c r="A34199" s="1">
        <v>343.71809916669736</v>
      </c>
      <c r="B34199" s="1">
        <v>0.66632823050022127</v>
      </c>
    </row>
    <row r="34200" spans="1:2" x14ac:dyDescent="0.2">
      <c r="A34200" s="1">
        <v>343.72815116669517</v>
      </c>
      <c r="B34200" s="1">
        <v>0.66501202225685119</v>
      </c>
    </row>
    <row r="34201" spans="1:2" x14ac:dyDescent="0.2">
      <c r="A34201" s="1">
        <v>343.73820216668537</v>
      </c>
      <c r="B34201" s="1">
        <v>0.6402040404081345</v>
      </c>
    </row>
    <row r="34202" spans="1:2" x14ac:dyDescent="0.2">
      <c r="A34202" s="1">
        <v>343.74825316667557</v>
      </c>
      <c r="B34202" s="1">
        <v>0.60072831809520721</v>
      </c>
    </row>
    <row r="34203" spans="1:2" x14ac:dyDescent="0.2">
      <c r="A34203" s="1">
        <v>343.75830516667338</v>
      </c>
      <c r="B34203" s="1">
        <v>0.57128290951251992</v>
      </c>
    </row>
    <row r="34204" spans="1:2" x14ac:dyDescent="0.2">
      <c r="A34204" s="1">
        <v>343.76835616672179</v>
      </c>
      <c r="B34204" s="1">
        <v>0.55291271209716797</v>
      </c>
    </row>
    <row r="34205" spans="1:2" x14ac:dyDescent="0.2">
      <c r="A34205" s="1">
        <v>343.77840716671199</v>
      </c>
      <c r="B34205" s="1">
        <v>0.51673014163970954</v>
      </c>
    </row>
    <row r="34206" spans="1:2" x14ac:dyDescent="0.2">
      <c r="A34206" s="1">
        <v>343.7884591667098</v>
      </c>
      <c r="B34206" s="1">
        <v>0.47724447906017303</v>
      </c>
    </row>
    <row r="34207" spans="1:2" x14ac:dyDescent="0.2">
      <c r="A34207" s="1">
        <v>343.7985101667</v>
      </c>
      <c r="B34207" s="1">
        <v>0.45123547911643985</v>
      </c>
    </row>
    <row r="34208" spans="1:2" x14ac:dyDescent="0.2">
      <c r="A34208" s="1">
        <v>343.80856216669781</v>
      </c>
      <c r="B34208" s="1">
        <v>0.41593700766563418</v>
      </c>
    </row>
    <row r="34209" spans="1:2" x14ac:dyDescent="0.2">
      <c r="A34209" s="1">
        <v>343.81861316668801</v>
      </c>
      <c r="B34209" s="1">
        <v>0.38092212617397309</v>
      </c>
    </row>
    <row r="34210" spans="1:2" x14ac:dyDescent="0.2">
      <c r="A34210" s="1">
        <v>343.82866416667821</v>
      </c>
      <c r="B34210" s="1">
        <v>0.34740530133247377</v>
      </c>
    </row>
    <row r="34211" spans="1:2" x14ac:dyDescent="0.2">
      <c r="A34211" s="1">
        <v>343.83871616667602</v>
      </c>
      <c r="B34211" s="1">
        <v>0.28739357292652129</v>
      </c>
    </row>
    <row r="34212" spans="1:2" x14ac:dyDescent="0.2">
      <c r="A34212" s="1">
        <v>343.84876716666622</v>
      </c>
      <c r="B34212" s="1">
        <v>0.24938667118549349</v>
      </c>
    </row>
    <row r="34213" spans="1:2" x14ac:dyDescent="0.2">
      <c r="A34213" s="1">
        <v>343.85881816671463</v>
      </c>
      <c r="B34213" s="1">
        <v>0.22365599870681763</v>
      </c>
    </row>
    <row r="34214" spans="1:2" x14ac:dyDescent="0.2">
      <c r="A34214" s="1">
        <v>343.86887016671244</v>
      </c>
      <c r="B34214" s="1">
        <v>0.1781640762090683</v>
      </c>
    </row>
    <row r="34215" spans="1:2" x14ac:dyDescent="0.2">
      <c r="A34215" s="1">
        <v>343.87892116670264</v>
      </c>
      <c r="B34215" s="1">
        <v>0.13941340863704682</v>
      </c>
    </row>
    <row r="34216" spans="1:2" x14ac:dyDescent="0.2">
      <c r="A34216" s="1">
        <v>343.88897216669284</v>
      </c>
      <c r="B34216" s="1">
        <v>0.11189114928245544</v>
      </c>
    </row>
    <row r="34217" spans="1:2" x14ac:dyDescent="0.2">
      <c r="A34217" s="1">
        <v>343.89902416669065</v>
      </c>
      <c r="B34217" s="1">
        <v>7.2400224208831784E-2</v>
      </c>
    </row>
    <row r="34218" spans="1:2" x14ac:dyDescent="0.2">
      <c r="A34218" s="1">
        <v>343.90907516668085</v>
      </c>
      <c r="B34218" s="1">
        <v>3.3205168247222902E-2</v>
      </c>
    </row>
    <row r="34219" spans="1:2" x14ac:dyDescent="0.2">
      <c r="A34219" s="1">
        <v>343.91912716667866</v>
      </c>
      <c r="B34219" s="1">
        <v>-2.7687735557556152E-2</v>
      </c>
    </row>
    <row r="34220" spans="1:2" x14ac:dyDescent="0.2">
      <c r="A34220" s="1">
        <v>343.92917816666886</v>
      </c>
      <c r="B34220" s="1">
        <v>-6.8972586393356322E-2</v>
      </c>
    </row>
    <row r="34221" spans="1:2" x14ac:dyDescent="0.2">
      <c r="A34221" s="1">
        <v>343.93922916671727</v>
      </c>
      <c r="B34221" s="1">
        <v>-9.1397827863693243E-2</v>
      </c>
    </row>
    <row r="34222" spans="1:2" x14ac:dyDescent="0.2">
      <c r="A34222" s="1">
        <v>343.94928116671508</v>
      </c>
      <c r="B34222" s="1">
        <v>-0.1407699626684189</v>
      </c>
    </row>
    <row r="34223" spans="1:2" x14ac:dyDescent="0.2">
      <c r="A34223" s="1">
        <v>343.95933216670528</v>
      </c>
      <c r="B34223" s="1">
        <v>-0.18656243205070497</v>
      </c>
    </row>
    <row r="34224" spans="1:2" x14ac:dyDescent="0.2">
      <c r="A34224" s="1">
        <v>343.96938316669548</v>
      </c>
      <c r="B34224" s="1">
        <v>-0.21964071571826935</v>
      </c>
    </row>
    <row r="34225" spans="1:2" x14ac:dyDescent="0.2">
      <c r="A34225" s="1">
        <v>343.97943516669329</v>
      </c>
      <c r="B34225" s="1">
        <v>-0.27203176796436312</v>
      </c>
    </row>
    <row r="34226" spans="1:2" x14ac:dyDescent="0.2">
      <c r="A34226" s="1">
        <v>343.98948616668349</v>
      </c>
      <c r="B34226" s="1">
        <v>-0.29838283002376559</v>
      </c>
    </row>
    <row r="34227" spans="1:2" x14ac:dyDescent="0.2">
      <c r="A34227" s="1">
        <v>343.99953716667369</v>
      </c>
      <c r="B34227" s="1">
        <v>-0.33057233691215515</v>
      </c>
    </row>
    <row r="34228" spans="1:2" x14ac:dyDescent="0.2">
      <c r="A34228" s="1">
        <v>344.0095891666715</v>
      </c>
      <c r="B34228" s="1">
        <v>-0.37279274225234987</v>
      </c>
    </row>
    <row r="34229" spans="1:2" x14ac:dyDescent="0.2">
      <c r="A34229" s="1">
        <v>344.01964016671991</v>
      </c>
      <c r="B34229" s="1">
        <v>-0.38941637635231019</v>
      </c>
    </row>
    <row r="34230" spans="1:2" x14ac:dyDescent="0.2">
      <c r="A34230" s="1">
        <v>344.02969216671772</v>
      </c>
      <c r="B34230" s="1">
        <v>-0.41112241029739383</v>
      </c>
    </row>
    <row r="34231" spans="1:2" x14ac:dyDescent="0.2">
      <c r="A34231" s="1">
        <v>344.03974316670792</v>
      </c>
      <c r="B34231" s="1">
        <v>-0.44989003479480744</v>
      </c>
    </row>
    <row r="34232" spans="1:2" x14ac:dyDescent="0.2">
      <c r="A34232" s="1">
        <v>344.04979416669812</v>
      </c>
      <c r="B34232" s="1">
        <v>-0.48326594173908238</v>
      </c>
    </row>
    <row r="34233" spans="1:2" x14ac:dyDescent="0.2">
      <c r="A34233" s="1">
        <v>344.05984616669593</v>
      </c>
      <c r="B34233" s="1">
        <v>-0.47472491383552556</v>
      </c>
    </row>
    <row r="34234" spans="1:2" x14ac:dyDescent="0.2">
      <c r="A34234" s="1">
        <v>344.06989716668613</v>
      </c>
      <c r="B34234" s="1">
        <v>-0.51303937911987307</v>
      </c>
    </row>
    <row r="34235" spans="1:2" x14ac:dyDescent="0.2">
      <c r="A34235" s="1">
        <v>344.07994816667633</v>
      </c>
      <c r="B34235" s="1">
        <v>-0.54910675942897802</v>
      </c>
    </row>
    <row r="34236" spans="1:2" x14ac:dyDescent="0.2">
      <c r="A34236" s="1">
        <v>344.09000016667414</v>
      </c>
      <c r="B34236" s="1">
        <v>-0.55913122594356535</v>
      </c>
    </row>
    <row r="34237" spans="1:2" x14ac:dyDescent="0.2">
      <c r="A34237" s="1">
        <v>344.10005116672255</v>
      </c>
      <c r="B34237" s="1">
        <v>-0.57694710731506349</v>
      </c>
    </row>
    <row r="34238" spans="1:2" x14ac:dyDescent="0.2">
      <c r="A34238" s="1">
        <v>344.11010216671275</v>
      </c>
      <c r="B34238" s="1">
        <v>-0.5907173001766205</v>
      </c>
    </row>
    <row r="34239" spans="1:2" x14ac:dyDescent="0.2">
      <c r="A34239" s="1">
        <v>344.12015416671056</v>
      </c>
      <c r="B34239" s="1">
        <v>-0.60973653852939613</v>
      </c>
    </row>
    <row r="34240" spans="1:2" x14ac:dyDescent="0.2">
      <c r="A34240" s="1">
        <v>344.13020516670076</v>
      </c>
      <c r="B34240" s="1">
        <v>-0.59943140566349029</v>
      </c>
    </row>
    <row r="34241" spans="1:2" x14ac:dyDescent="0.2">
      <c r="A34241" s="1">
        <v>344.14025716669858</v>
      </c>
      <c r="B34241" s="1">
        <v>-0.61248239099979407</v>
      </c>
    </row>
    <row r="34242" spans="1:2" x14ac:dyDescent="0.2">
      <c r="A34242" s="1">
        <v>344.15030816668877</v>
      </c>
      <c r="B34242" s="1">
        <v>-0.6228495043516159</v>
      </c>
    </row>
    <row r="34243" spans="1:2" x14ac:dyDescent="0.2">
      <c r="A34243" s="1">
        <v>344.16035916667897</v>
      </c>
      <c r="B34243" s="1">
        <v>-0.60956521511077888</v>
      </c>
    </row>
    <row r="34244" spans="1:2" x14ac:dyDescent="0.2">
      <c r="A34244" s="1">
        <v>344.17041116667679</v>
      </c>
      <c r="B34244" s="1">
        <v>-0.61409563779830934</v>
      </c>
    </row>
    <row r="34245" spans="1:2" x14ac:dyDescent="0.2">
      <c r="A34245" s="1">
        <v>344.18046216666698</v>
      </c>
      <c r="B34245" s="1">
        <v>-0.60994703829288488</v>
      </c>
    </row>
    <row r="34246" spans="1:2" x14ac:dyDescent="0.2">
      <c r="A34246" s="1">
        <v>344.19051316671539</v>
      </c>
      <c r="B34246" s="1">
        <v>-0.59650838255882266</v>
      </c>
    </row>
    <row r="34247" spans="1:2" x14ac:dyDescent="0.2">
      <c r="A34247" s="1">
        <v>344.2005651667132</v>
      </c>
      <c r="B34247" s="1">
        <v>-0.59145171046257017</v>
      </c>
    </row>
    <row r="34248" spans="1:2" x14ac:dyDescent="0.2">
      <c r="A34248" s="1">
        <v>344.2106161667034</v>
      </c>
      <c r="B34248" s="1">
        <v>-0.57725116252899178</v>
      </c>
    </row>
    <row r="34249" spans="1:2" x14ac:dyDescent="0.2">
      <c r="A34249" s="1">
        <v>344.2206671666936</v>
      </c>
      <c r="B34249" s="1">
        <v>-0.5694796282052994</v>
      </c>
    </row>
    <row r="34250" spans="1:2" x14ac:dyDescent="0.2">
      <c r="A34250" s="1">
        <v>344.23071916669142</v>
      </c>
      <c r="B34250" s="1">
        <v>-0.55063054382801058</v>
      </c>
    </row>
    <row r="34251" spans="1:2" x14ac:dyDescent="0.2">
      <c r="A34251" s="1">
        <v>344.24077016668161</v>
      </c>
      <c r="B34251" s="1">
        <v>-0.53057985663414009</v>
      </c>
    </row>
    <row r="34252" spans="1:2" x14ac:dyDescent="0.2">
      <c r="A34252" s="1">
        <v>344.25082116667181</v>
      </c>
      <c r="B34252" s="1">
        <v>-0.5021530330181122</v>
      </c>
    </row>
    <row r="34253" spans="1:2" x14ac:dyDescent="0.2">
      <c r="A34253" s="1">
        <v>344.26087316666963</v>
      </c>
      <c r="B34253" s="1">
        <v>-0.48061247527599338</v>
      </c>
    </row>
    <row r="34254" spans="1:2" x14ac:dyDescent="0.2">
      <c r="A34254" s="1">
        <v>344.27092416671803</v>
      </c>
      <c r="B34254" s="1">
        <v>-0.44770200669765475</v>
      </c>
    </row>
    <row r="34255" spans="1:2" x14ac:dyDescent="0.2">
      <c r="A34255" s="1">
        <v>344.28097616671585</v>
      </c>
      <c r="B34255" s="1">
        <v>-0.42932128429412841</v>
      </c>
    </row>
    <row r="34256" spans="1:2" x14ac:dyDescent="0.2">
      <c r="A34256" s="1">
        <v>344.29102716670604</v>
      </c>
      <c r="B34256" s="1">
        <v>-0.41409747362136845</v>
      </c>
    </row>
    <row r="34257" spans="1:2" x14ac:dyDescent="0.2">
      <c r="A34257" s="1">
        <v>344.30107816669624</v>
      </c>
      <c r="B34257" s="1">
        <v>-0.38406208097934724</v>
      </c>
    </row>
    <row r="34258" spans="1:2" x14ac:dyDescent="0.2">
      <c r="A34258" s="1">
        <v>344.31113016669406</v>
      </c>
      <c r="B34258" s="1">
        <v>-0.3473012208938599</v>
      </c>
    </row>
    <row r="34259" spans="1:2" x14ac:dyDescent="0.2">
      <c r="A34259" s="1">
        <v>344.32118116668426</v>
      </c>
      <c r="B34259" s="1">
        <v>-0.31487490177154542</v>
      </c>
    </row>
    <row r="34260" spans="1:2" x14ac:dyDescent="0.2">
      <c r="A34260" s="1">
        <v>344.33123216667445</v>
      </c>
      <c r="B34260" s="1">
        <v>-0.28080259144306186</v>
      </c>
    </row>
    <row r="34261" spans="1:2" x14ac:dyDescent="0.2">
      <c r="A34261" s="1">
        <v>344.34128416667227</v>
      </c>
      <c r="B34261" s="1">
        <v>-0.22621883332729339</v>
      </c>
    </row>
    <row r="34262" spans="1:2" x14ac:dyDescent="0.2">
      <c r="A34262" s="1">
        <v>344.35133516672067</v>
      </c>
      <c r="B34262" s="1">
        <v>-0.20036478459835053</v>
      </c>
    </row>
    <row r="34263" spans="1:2" x14ac:dyDescent="0.2">
      <c r="A34263" s="1">
        <v>344.36138716671849</v>
      </c>
      <c r="B34263" s="1">
        <v>-0.16178485572338105</v>
      </c>
    </row>
    <row r="34264" spans="1:2" x14ac:dyDescent="0.2">
      <c r="A34264" s="1">
        <v>344.37143816670869</v>
      </c>
      <c r="B34264" s="1">
        <v>-0.11826286017894745</v>
      </c>
    </row>
    <row r="34265" spans="1:2" x14ac:dyDescent="0.2">
      <c r="A34265" s="1">
        <v>344.38148916669888</v>
      </c>
      <c r="B34265" s="1">
        <v>-7.5033810138702403E-2</v>
      </c>
    </row>
    <row r="34266" spans="1:2" x14ac:dyDescent="0.2">
      <c r="A34266" s="1">
        <v>344.3915411666967</v>
      </c>
      <c r="B34266" s="1">
        <v>-3.0604911446571351E-2</v>
      </c>
    </row>
    <row r="34267" spans="1:2" x14ac:dyDescent="0.2">
      <c r="A34267" s="1">
        <v>344.4015921666869</v>
      </c>
      <c r="B34267" s="1">
        <v>2.1310762166976929E-2</v>
      </c>
    </row>
    <row r="34268" spans="1:2" x14ac:dyDescent="0.2">
      <c r="A34268" s="1">
        <v>344.41164316667709</v>
      </c>
      <c r="B34268" s="1">
        <v>3.6560885310173034E-2</v>
      </c>
    </row>
    <row r="34269" spans="1:2" x14ac:dyDescent="0.2">
      <c r="A34269" s="1">
        <v>344.42169516667491</v>
      </c>
      <c r="B34269" s="1">
        <v>8.833681046962738E-2</v>
      </c>
    </row>
    <row r="34270" spans="1:2" x14ac:dyDescent="0.2">
      <c r="A34270" s="1">
        <v>344.43174616672331</v>
      </c>
      <c r="B34270" s="1">
        <v>0.12379608035087586</v>
      </c>
    </row>
    <row r="34271" spans="1:2" x14ac:dyDescent="0.2">
      <c r="A34271" s="1">
        <v>344.44179716671351</v>
      </c>
      <c r="B34271" s="1">
        <v>0.15805433213710784</v>
      </c>
    </row>
    <row r="34272" spans="1:2" x14ac:dyDescent="0.2">
      <c r="A34272" s="1">
        <v>344.45184916671133</v>
      </c>
      <c r="B34272" s="1">
        <v>0.19829779386520388</v>
      </c>
    </row>
    <row r="34273" spans="1:2" x14ac:dyDescent="0.2">
      <c r="A34273" s="1">
        <v>344.46190016670153</v>
      </c>
      <c r="B34273" s="1">
        <v>0.2356883990764618</v>
      </c>
    </row>
    <row r="34274" spans="1:2" x14ac:dyDescent="0.2">
      <c r="A34274" s="1">
        <v>344.47195116669172</v>
      </c>
      <c r="B34274" s="1">
        <v>0.2850459158420563</v>
      </c>
    </row>
    <row r="34275" spans="1:2" x14ac:dyDescent="0.2">
      <c r="A34275" s="1">
        <v>344.48200316668954</v>
      </c>
      <c r="B34275" s="1">
        <v>0.3279545384645462</v>
      </c>
    </row>
    <row r="34276" spans="1:2" x14ac:dyDescent="0.2">
      <c r="A34276" s="1">
        <v>344.49205416667974</v>
      </c>
      <c r="B34276" s="1">
        <v>0.34975471258163454</v>
      </c>
    </row>
    <row r="34277" spans="1:2" x14ac:dyDescent="0.2">
      <c r="A34277" s="1">
        <v>344.50210616667755</v>
      </c>
      <c r="B34277" s="1">
        <v>0.398047451376915</v>
      </c>
    </row>
    <row r="34278" spans="1:2" x14ac:dyDescent="0.2">
      <c r="A34278" s="1">
        <v>344.51215716666775</v>
      </c>
      <c r="B34278" s="1">
        <v>0.435257962346077</v>
      </c>
    </row>
    <row r="34279" spans="1:2" x14ac:dyDescent="0.2">
      <c r="A34279" s="1">
        <v>344.52220816671615</v>
      </c>
      <c r="B34279" s="1">
        <v>0.47217669725418093</v>
      </c>
    </row>
    <row r="34280" spans="1:2" x14ac:dyDescent="0.2">
      <c r="A34280" s="1">
        <v>344.53226016671397</v>
      </c>
      <c r="B34280" s="1">
        <v>0.50147592544555664</v>
      </c>
    </row>
    <row r="34281" spans="1:2" x14ac:dyDescent="0.2">
      <c r="A34281" s="1">
        <v>344.54231116670417</v>
      </c>
      <c r="B34281" s="1">
        <v>0.54186147451400757</v>
      </c>
    </row>
    <row r="34282" spans="1:2" x14ac:dyDescent="0.2">
      <c r="A34282" s="1">
        <v>344.55236216669437</v>
      </c>
      <c r="B34282" s="1">
        <v>0.57986428320407868</v>
      </c>
    </row>
    <row r="34283" spans="1:2" x14ac:dyDescent="0.2">
      <c r="A34283" s="1">
        <v>344.56241329171462</v>
      </c>
      <c r="B34283" s="1">
        <v>0.59288018524646757</v>
      </c>
    </row>
    <row r="34284" spans="1:2" x14ac:dyDescent="0.2">
      <c r="A34284" s="1">
        <v>344.57246429170482</v>
      </c>
      <c r="B34284" s="1">
        <v>0.5976643770933151</v>
      </c>
    </row>
    <row r="34285" spans="1:2" x14ac:dyDescent="0.2">
      <c r="A34285" s="1">
        <v>344.58251629170263</v>
      </c>
      <c r="B34285" s="1">
        <v>0.64031806111335754</v>
      </c>
    </row>
    <row r="34286" spans="1:2" x14ac:dyDescent="0.2">
      <c r="A34286" s="1">
        <v>344.59256729169283</v>
      </c>
      <c r="B34286" s="1">
        <v>0.65557403147220616</v>
      </c>
    </row>
    <row r="34287" spans="1:2" x14ac:dyDescent="0.2">
      <c r="A34287" s="1">
        <v>344.60261829168303</v>
      </c>
      <c r="B34287" s="1">
        <v>0.68579244196414946</v>
      </c>
    </row>
    <row r="34288" spans="1:2" x14ac:dyDescent="0.2">
      <c r="A34288" s="1">
        <v>344.61267029168084</v>
      </c>
      <c r="B34288" s="1">
        <v>0.69594554722309121</v>
      </c>
    </row>
    <row r="34289" spans="1:2" x14ac:dyDescent="0.2">
      <c r="A34289" s="1">
        <v>344.62272129167104</v>
      </c>
      <c r="B34289" s="1">
        <v>0.70324638068675993</v>
      </c>
    </row>
    <row r="34290" spans="1:2" x14ac:dyDescent="0.2">
      <c r="A34290" s="1">
        <v>344.63277229171945</v>
      </c>
      <c r="B34290" s="1">
        <v>0.7151863950490952</v>
      </c>
    </row>
    <row r="34291" spans="1:2" x14ac:dyDescent="0.2">
      <c r="A34291" s="1">
        <v>344.64282429171726</v>
      </c>
      <c r="B34291" s="1">
        <v>0.72712290108203892</v>
      </c>
    </row>
    <row r="34292" spans="1:2" x14ac:dyDescent="0.2">
      <c r="A34292" s="1">
        <v>344.65287529170746</v>
      </c>
      <c r="B34292" s="1">
        <v>0.74294546663761141</v>
      </c>
    </row>
    <row r="34293" spans="1:2" x14ac:dyDescent="0.2">
      <c r="A34293" s="1">
        <v>344.66292629169766</v>
      </c>
      <c r="B34293" s="1">
        <v>0.74320157468318948</v>
      </c>
    </row>
    <row r="34294" spans="1:2" x14ac:dyDescent="0.2">
      <c r="A34294" s="1">
        <v>344.67297829169547</v>
      </c>
      <c r="B34294" s="1">
        <v>0.74300218462944034</v>
      </c>
    </row>
    <row r="34295" spans="1:2" x14ac:dyDescent="0.2">
      <c r="A34295" s="1">
        <v>344.68302929168567</v>
      </c>
      <c r="B34295" s="1">
        <v>0.75073922038078311</v>
      </c>
    </row>
    <row r="34296" spans="1:2" x14ac:dyDescent="0.2">
      <c r="A34296" s="1">
        <v>344.69308129168348</v>
      </c>
      <c r="B34296" s="1">
        <v>0.7466537708044052</v>
      </c>
    </row>
    <row r="34297" spans="1:2" x14ac:dyDescent="0.2">
      <c r="A34297" s="1">
        <v>344.70313229167368</v>
      </c>
      <c r="B34297" s="1">
        <v>0.74302732765674595</v>
      </c>
    </row>
    <row r="34298" spans="1:2" x14ac:dyDescent="0.2">
      <c r="A34298" s="1">
        <v>344.71318329172209</v>
      </c>
      <c r="B34298" s="1">
        <v>0.73716724812984469</v>
      </c>
    </row>
    <row r="34299" spans="1:2" x14ac:dyDescent="0.2">
      <c r="A34299" s="1">
        <v>344.7232352917199</v>
      </c>
      <c r="B34299" s="1">
        <v>0.72353621900081633</v>
      </c>
    </row>
    <row r="34300" spans="1:2" x14ac:dyDescent="0.2">
      <c r="A34300" s="1">
        <v>344.7332862917101</v>
      </c>
      <c r="B34300" s="1">
        <v>0.71815444171428688</v>
      </c>
    </row>
    <row r="34301" spans="1:2" x14ac:dyDescent="0.2">
      <c r="A34301" s="1">
        <v>344.7433372917003</v>
      </c>
      <c r="B34301" s="1">
        <v>0.70424859344959267</v>
      </c>
    </row>
    <row r="34302" spans="1:2" x14ac:dyDescent="0.2">
      <c r="A34302" s="1">
        <v>344.75338929169811</v>
      </c>
      <c r="B34302" s="1">
        <v>0.68750450670719154</v>
      </c>
    </row>
    <row r="34303" spans="1:2" x14ac:dyDescent="0.2">
      <c r="A34303" s="1">
        <v>344.76344029168831</v>
      </c>
      <c r="B34303" s="1">
        <v>0.6731554394960404</v>
      </c>
    </row>
    <row r="34304" spans="1:2" x14ac:dyDescent="0.2">
      <c r="A34304" s="1">
        <v>344.77349129167851</v>
      </c>
      <c r="B34304" s="1">
        <v>0.6376967543363572</v>
      </c>
    </row>
    <row r="34305" spans="1:2" x14ac:dyDescent="0.2">
      <c r="A34305" s="1">
        <v>344.78354329167632</v>
      </c>
      <c r="B34305" s="1">
        <v>0.6176507449150086</v>
      </c>
    </row>
    <row r="34306" spans="1:2" x14ac:dyDescent="0.2">
      <c r="A34306" s="1">
        <v>344.79359429166652</v>
      </c>
      <c r="B34306" s="1">
        <v>0.59595055818557741</v>
      </c>
    </row>
    <row r="34307" spans="1:2" x14ac:dyDescent="0.2">
      <c r="A34307" s="1">
        <v>344.80364629172254</v>
      </c>
      <c r="B34307" s="1">
        <v>0.56855225980281832</v>
      </c>
    </row>
    <row r="34308" spans="1:2" x14ac:dyDescent="0.2">
      <c r="A34308" s="1">
        <v>344.81369729171274</v>
      </c>
      <c r="B34308" s="1">
        <v>0.52527760148048408</v>
      </c>
    </row>
    <row r="34309" spans="1:2" x14ac:dyDescent="0.2">
      <c r="A34309" s="1">
        <v>344.82374829170294</v>
      </c>
      <c r="B34309" s="1">
        <v>0.49951476931571964</v>
      </c>
    </row>
    <row r="34310" spans="1:2" x14ac:dyDescent="0.2">
      <c r="A34310" s="1">
        <v>344.83380029170075</v>
      </c>
      <c r="B34310" s="1">
        <v>0.47404137432575227</v>
      </c>
    </row>
    <row r="34311" spans="1:2" x14ac:dyDescent="0.2">
      <c r="A34311" s="1">
        <v>344.84385129169095</v>
      </c>
      <c r="B34311" s="1">
        <v>0.42492183923721316</v>
      </c>
    </row>
    <row r="34312" spans="1:2" x14ac:dyDescent="0.2">
      <c r="A34312" s="1">
        <v>344.85390229168115</v>
      </c>
      <c r="B34312" s="1">
        <v>0.40843853831291199</v>
      </c>
    </row>
    <row r="34313" spans="1:2" x14ac:dyDescent="0.2">
      <c r="A34313" s="1">
        <v>344.86395429167897</v>
      </c>
      <c r="B34313" s="1">
        <v>0.37250622868537903</v>
      </c>
    </row>
    <row r="34314" spans="1:2" x14ac:dyDescent="0.2">
      <c r="A34314" s="1">
        <v>344.87400529166916</v>
      </c>
      <c r="B34314" s="1">
        <v>0.33852981269359589</v>
      </c>
    </row>
    <row r="34315" spans="1:2" x14ac:dyDescent="0.2">
      <c r="A34315" s="1">
        <v>344.88405629171757</v>
      </c>
      <c r="B34315" s="1">
        <v>0.29468212723731996</v>
      </c>
    </row>
    <row r="34316" spans="1:2" x14ac:dyDescent="0.2">
      <c r="A34316" s="1">
        <v>344.89410829171538</v>
      </c>
      <c r="B34316" s="1">
        <v>0.25758388280868533</v>
      </c>
    </row>
    <row r="34317" spans="1:2" x14ac:dyDescent="0.2">
      <c r="A34317" s="1">
        <v>344.90415929170558</v>
      </c>
      <c r="B34317" s="1">
        <v>0.20836669921875001</v>
      </c>
    </row>
    <row r="34318" spans="1:2" x14ac:dyDescent="0.2">
      <c r="A34318" s="1">
        <v>344.9142112917034</v>
      </c>
      <c r="B34318" s="1">
        <v>0.16754319369792939</v>
      </c>
    </row>
    <row r="34319" spans="1:2" x14ac:dyDescent="0.2">
      <c r="A34319" s="1">
        <v>344.92426229169359</v>
      </c>
      <c r="B34319" s="1">
        <v>0.12926381170749665</v>
      </c>
    </row>
    <row r="34320" spans="1:2" x14ac:dyDescent="0.2">
      <c r="A34320" s="1">
        <v>344.93431329168379</v>
      </c>
      <c r="B34320" s="1">
        <v>9.1432326436042793E-2</v>
      </c>
    </row>
    <row r="34321" spans="1:2" x14ac:dyDescent="0.2">
      <c r="A34321" s="1">
        <v>344.94436529168161</v>
      </c>
      <c r="B34321" s="1">
        <v>4.0128856301307678E-2</v>
      </c>
    </row>
    <row r="34322" spans="1:2" x14ac:dyDescent="0.2">
      <c r="A34322" s="1">
        <v>344.95441629167181</v>
      </c>
      <c r="B34322" s="1">
        <v>-1.1621925830841064E-2</v>
      </c>
    </row>
    <row r="34323" spans="1:2" x14ac:dyDescent="0.2">
      <c r="A34323" s="1">
        <v>344.96446729172021</v>
      </c>
      <c r="B34323" s="1">
        <v>-4.3772841095924379E-2</v>
      </c>
    </row>
    <row r="34324" spans="1:2" x14ac:dyDescent="0.2">
      <c r="A34324" s="1">
        <v>344.97451929171802</v>
      </c>
      <c r="B34324" s="1">
        <v>-7.4882367253303536E-2</v>
      </c>
    </row>
    <row r="34325" spans="1:2" x14ac:dyDescent="0.2">
      <c r="A34325" s="1">
        <v>344.98457029170822</v>
      </c>
      <c r="B34325" s="1">
        <v>-0.12934918105602264</v>
      </c>
    </row>
    <row r="34326" spans="1:2" x14ac:dyDescent="0.2">
      <c r="A34326" s="1">
        <v>344.99462129169842</v>
      </c>
      <c r="B34326" s="1">
        <v>-0.15013427853584291</v>
      </c>
    </row>
    <row r="34327" spans="1:2" x14ac:dyDescent="0.2">
      <c r="A34327" s="1">
        <v>345.00467329169624</v>
      </c>
      <c r="B34327" s="1">
        <v>-0.18304884016513825</v>
      </c>
    </row>
    <row r="34328" spans="1:2" x14ac:dyDescent="0.2">
      <c r="A34328" s="1">
        <v>345.01472429168643</v>
      </c>
      <c r="B34328" s="1">
        <v>-0.22105749607086184</v>
      </c>
    </row>
    <row r="34329" spans="1:2" x14ac:dyDescent="0.2">
      <c r="A34329" s="1">
        <v>345.02477629168425</v>
      </c>
      <c r="B34329" s="1">
        <v>-0.25142325639724733</v>
      </c>
    </row>
    <row r="34330" spans="1:2" x14ac:dyDescent="0.2">
      <c r="A34330" s="1">
        <v>345.03482729167445</v>
      </c>
      <c r="B34330" s="1">
        <v>-0.2976577752828598</v>
      </c>
    </row>
    <row r="34331" spans="1:2" x14ac:dyDescent="0.2">
      <c r="A34331" s="1">
        <v>345.04487829172285</v>
      </c>
      <c r="B34331" s="1">
        <v>-0.32996130287647252</v>
      </c>
    </row>
    <row r="34332" spans="1:2" x14ac:dyDescent="0.2">
      <c r="A34332" s="1">
        <v>345.05493029172067</v>
      </c>
      <c r="B34332" s="1">
        <v>-0.35852144300937655</v>
      </c>
    </row>
    <row r="34333" spans="1:2" x14ac:dyDescent="0.2">
      <c r="A34333" s="1">
        <v>345.06498129171086</v>
      </c>
      <c r="B34333" s="1">
        <v>-0.39814743876457215</v>
      </c>
    </row>
    <row r="34334" spans="1:2" x14ac:dyDescent="0.2">
      <c r="A34334" s="1">
        <v>345.07503229170106</v>
      </c>
      <c r="B34334" s="1">
        <v>-0.42278935968875886</v>
      </c>
    </row>
    <row r="34335" spans="1:2" x14ac:dyDescent="0.2">
      <c r="A34335" s="1">
        <v>345.08508429169888</v>
      </c>
      <c r="B34335" s="1">
        <v>-0.44803120493888859</v>
      </c>
    </row>
    <row r="34336" spans="1:2" x14ac:dyDescent="0.2">
      <c r="A34336" s="1">
        <v>345.09513529168908</v>
      </c>
      <c r="B34336" s="1">
        <v>-0.47836831390857698</v>
      </c>
    </row>
    <row r="34337" spans="1:2" x14ac:dyDescent="0.2">
      <c r="A34337" s="1">
        <v>345.10518729168689</v>
      </c>
      <c r="B34337" s="1">
        <v>-0.50870893120765692</v>
      </c>
    </row>
    <row r="34338" spans="1:2" x14ac:dyDescent="0.2">
      <c r="A34338" s="1">
        <v>345.11523829167709</v>
      </c>
      <c r="B34338" s="1">
        <v>-0.53546345114707949</v>
      </c>
    </row>
    <row r="34339" spans="1:2" x14ac:dyDescent="0.2">
      <c r="A34339" s="1">
        <v>345.12528929166729</v>
      </c>
      <c r="B34339" s="1">
        <v>-0.54335368394851691</v>
      </c>
    </row>
    <row r="34340" spans="1:2" x14ac:dyDescent="0.2">
      <c r="A34340" s="1">
        <v>345.13534129172331</v>
      </c>
      <c r="B34340" s="1">
        <v>-0.55305246055126189</v>
      </c>
    </row>
    <row r="34341" spans="1:2" x14ac:dyDescent="0.2">
      <c r="A34341" s="1">
        <v>345.14539229171351</v>
      </c>
      <c r="B34341" s="1">
        <v>-0.57967541813850409</v>
      </c>
    </row>
    <row r="34342" spans="1:2" x14ac:dyDescent="0.2">
      <c r="A34342" s="1">
        <v>345.1554432917037</v>
      </c>
      <c r="B34342" s="1">
        <v>-0.58624768853187559</v>
      </c>
    </row>
    <row r="34343" spans="1:2" x14ac:dyDescent="0.2">
      <c r="A34343" s="1">
        <v>345.16549529170152</v>
      </c>
      <c r="B34343" s="1">
        <v>-0.58504082322120665</v>
      </c>
    </row>
    <row r="34344" spans="1:2" x14ac:dyDescent="0.2">
      <c r="A34344" s="1">
        <v>345.17554629169172</v>
      </c>
      <c r="B34344" s="1">
        <v>-0.61077032625675209</v>
      </c>
    </row>
    <row r="34345" spans="1:2" x14ac:dyDescent="0.2">
      <c r="A34345" s="1">
        <v>345.18559729168192</v>
      </c>
      <c r="B34345" s="1">
        <v>-0.61330217063426973</v>
      </c>
    </row>
    <row r="34346" spans="1:2" x14ac:dyDescent="0.2">
      <c r="A34346" s="1">
        <v>345.19564929167973</v>
      </c>
      <c r="B34346" s="1">
        <v>-0.601455711722374</v>
      </c>
    </row>
    <row r="34347" spans="1:2" x14ac:dyDescent="0.2">
      <c r="A34347" s="1">
        <v>345.20570029166993</v>
      </c>
      <c r="B34347" s="1">
        <v>-0.6065234935283661</v>
      </c>
    </row>
    <row r="34348" spans="1:2" x14ac:dyDescent="0.2">
      <c r="A34348" s="1">
        <v>345.21575229166774</v>
      </c>
      <c r="B34348" s="1">
        <v>-0.61457686364650732</v>
      </c>
    </row>
    <row r="34349" spans="1:2" x14ac:dyDescent="0.2">
      <c r="A34349" s="1">
        <v>345.22580329171615</v>
      </c>
      <c r="B34349" s="1">
        <v>-0.59493606626987461</v>
      </c>
    </row>
    <row r="34350" spans="1:2" x14ac:dyDescent="0.2">
      <c r="A34350" s="1">
        <v>345.23585429170635</v>
      </c>
      <c r="B34350" s="1">
        <v>-0.60343674838542938</v>
      </c>
    </row>
    <row r="34351" spans="1:2" x14ac:dyDescent="0.2">
      <c r="A34351" s="1">
        <v>345.24590629170416</v>
      </c>
      <c r="B34351" s="1">
        <v>-0.59906536996364601</v>
      </c>
    </row>
    <row r="34352" spans="1:2" x14ac:dyDescent="0.2">
      <c r="A34352" s="1">
        <v>345.25595729169436</v>
      </c>
      <c r="B34352" s="1">
        <v>-0.58196752667427065</v>
      </c>
    </row>
    <row r="34353" spans="1:2" x14ac:dyDescent="0.2">
      <c r="A34353" s="1">
        <v>345.26600829168456</v>
      </c>
      <c r="B34353" s="1">
        <v>-0.56381893873214728</v>
      </c>
    </row>
    <row r="34354" spans="1:2" x14ac:dyDescent="0.2">
      <c r="A34354" s="1">
        <v>345.27606029168237</v>
      </c>
      <c r="B34354" s="1">
        <v>-0.55480428636074064</v>
      </c>
    </row>
    <row r="34355" spans="1:2" x14ac:dyDescent="0.2">
      <c r="A34355" s="1">
        <v>345.28611129167257</v>
      </c>
      <c r="B34355" s="1">
        <v>-0.53142068624496464</v>
      </c>
    </row>
    <row r="34356" spans="1:2" x14ac:dyDescent="0.2">
      <c r="A34356" s="1">
        <v>345.29616229172098</v>
      </c>
      <c r="B34356" s="1">
        <v>-0.50325815677642827</v>
      </c>
    </row>
    <row r="34357" spans="1:2" x14ac:dyDescent="0.2">
      <c r="A34357" s="1">
        <v>345.30621429171879</v>
      </c>
      <c r="B34357" s="1">
        <v>-0.4759960985183716</v>
      </c>
    </row>
    <row r="34358" spans="1:2" x14ac:dyDescent="0.2">
      <c r="A34358" s="1">
        <v>345.31626529170899</v>
      </c>
      <c r="B34358" s="1">
        <v>-0.45248210549354556</v>
      </c>
    </row>
    <row r="34359" spans="1:2" x14ac:dyDescent="0.2">
      <c r="A34359" s="1">
        <v>345.3263172917068</v>
      </c>
      <c r="B34359" s="1">
        <v>-0.43181278288364411</v>
      </c>
    </row>
    <row r="34360" spans="1:2" x14ac:dyDescent="0.2">
      <c r="A34360" s="1">
        <v>345.336368291697</v>
      </c>
      <c r="B34360" s="1">
        <v>-0.41399573206901552</v>
      </c>
    </row>
    <row r="34361" spans="1:2" x14ac:dyDescent="0.2">
      <c r="A34361" s="1">
        <v>345.3464192916872</v>
      </c>
      <c r="B34361" s="1">
        <v>-0.35680937826633458</v>
      </c>
    </row>
    <row r="34362" spans="1:2" x14ac:dyDescent="0.2">
      <c r="A34362" s="1">
        <v>345.35647129168501</v>
      </c>
      <c r="B34362" s="1">
        <v>-0.32402170121669771</v>
      </c>
    </row>
    <row r="34363" spans="1:2" x14ac:dyDescent="0.2">
      <c r="A34363" s="1">
        <v>345.36652229167521</v>
      </c>
      <c r="B34363" s="1">
        <v>-0.28823791086673739</v>
      </c>
    </row>
    <row r="34364" spans="1:2" x14ac:dyDescent="0.2">
      <c r="A34364" s="1">
        <v>345.37657329172362</v>
      </c>
      <c r="B34364" s="1">
        <v>-0.26607287049293521</v>
      </c>
    </row>
    <row r="34365" spans="1:2" x14ac:dyDescent="0.2">
      <c r="A34365" s="1">
        <v>345.38662529172143</v>
      </c>
      <c r="B34365" s="1">
        <v>-0.23042298138141634</v>
      </c>
    </row>
    <row r="34366" spans="1:2" x14ac:dyDescent="0.2">
      <c r="A34366" s="1">
        <v>345.39667629171163</v>
      </c>
      <c r="B34366" s="1">
        <v>-0.18114791035652161</v>
      </c>
    </row>
    <row r="34367" spans="1:2" x14ac:dyDescent="0.2">
      <c r="A34367" s="1">
        <v>345.40672829170944</v>
      </c>
      <c r="B34367" s="1">
        <v>-0.15462143182754517</v>
      </c>
    </row>
    <row r="34368" spans="1:2" x14ac:dyDescent="0.2">
      <c r="A34368" s="1">
        <v>345.41677929169964</v>
      </c>
      <c r="B34368" s="1">
        <v>-0.12705005586147308</v>
      </c>
    </row>
    <row r="34369" spans="1:2" x14ac:dyDescent="0.2">
      <c r="A34369" s="1">
        <v>345.42683029168984</v>
      </c>
      <c r="B34369" s="1">
        <v>-7.3584870100021363E-2</v>
      </c>
    </row>
    <row r="34370" spans="1:2" x14ac:dyDescent="0.2">
      <c r="A34370" s="1">
        <v>345.43688229168765</v>
      </c>
      <c r="B34370" s="1">
        <v>-3.9733584523200992E-2</v>
      </c>
    </row>
    <row r="34371" spans="1:2" x14ac:dyDescent="0.2">
      <c r="A34371" s="1">
        <v>345.44693329167785</v>
      </c>
      <c r="B34371" s="1">
        <v>-9.1830521821975718E-3</v>
      </c>
    </row>
    <row r="34372" spans="1:2" x14ac:dyDescent="0.2">
      <c r="A34372" s="1">
        <v>345.45698429166805</v>
      </c>
      <c r="B34372" s="1">
        <v>4.9657478928565979E-2</v>
      </c>
    </row>
    <row r="34373" spans="1:2" x14ac:dyDescent="0.2">
      <c r="A34373" s="1">
        <v>345.46703629172407</v>
      </c>
      <c r="B34373" s="1">
        <v>8.3792939186096191E-2</v>
      </c>
    </row>
    <row r="34374" spans="1:2" x14ac:dyDescent="0.2">
      <c r="A34374" s="1">
        <v>345.47708729171427</v>
      </c>
      <c r="B34374" s="1">
        <v>0.12256758034229279</v>
      </c>
    </row>
    <row r="34375" spans="1:2" x14ac:dyDescent="0.2">
      <c r="A34375" s="1">
        <v>345.48713829170447</v>
      </c>
      <c r="B34375" s="1">
        <v>0.17106906473636629</v>
      </c>
    </row>
    <row r="34376" spans="1:2" x14ac:dyDescent="0.2">
      <c r="A34376" s="1">
        <v>345.49719029170228</v>
      </c>
      <c r="B34376" s="1">
        <v>0.21522957623004915</v>
      </c>
    </row>
    <row r="34377" spans="1:2" x14ac:dyDescent="0.2">
      <c r="A34377" s="1">
        <v>345.50724129169248</v>
      </c>
      <c r="B34377" s="1">
        <v>0.246219819188118</v>
      </c>
    </row>
    <row r="34378" spans="1:2" x14ac:dyDescent="0.2">
      <c r="A34378" s="1">
        <v>345.51729329169029</v>
      </c>
      <c r="B34378" s="1">
        <v>0.29891317248344423</v>
      </c>
    </row>
    <row r="34379" spans="1:2" x14ac:dyDescent="0.2">
      <c r="A34379" s="1">
        <v>345.52734429168049</v>
      </c>
      <c r="B34379" s="1">
        <v>0.33948875606060031</v>
      </c>
    </row>
    <row r="34380" spans="1:2" x14ac:dyDescent="0.2">
      <c r="A34380" s="1">
        <v>345.53739529167069</v>
      </c>
      <c r="B34380" s="1">
        <v>0.37676884889602663</v>
      </c>
    </row>
    <row r="34381" spans="1:2" x14ac:dyDescent="0.2">
      <c r="A34381" s="1">
        <v>345.5474472916685</v>
      </c>
      <c r="B34381" s="1">
        <v>0.40776260018348698</v>
      </c>
    </row>
    <row r="34382" spans="1:2" x14ac:dyDescent="0.2">
      <c r="A34382" s="1">
        <v>345.55749829171691</v>
      </c>
      <c r="B34382" s="1">
        <v>0.45073261857032776</v>
      </c>
    </row>
    <row r="34383" spans="1:2" x14ac:dyDescent="0.2">
      <c r="A34383" s="1">
        <v>345.56755004171282</v>
      </c>
      <c r="B34383" s="1">
        <v>0.46511150658130646</v>
      </c>
    </row>
    <row r="34384" spans="1:2" x14ac:dyDescent="0.2">
      <c r="A34384" s="1">
        <v>345.57760204171063</v>
      </c>
      <c r="B34384" s="1">
        <v>0.49580704987049107</v>
      </c>
    </row>
    <row r="34385" spans="1:2" x14ac:dyDescent="0.2">
      <c r="A34385" s="1">
        <v>345.58765304170083</v>
      </c>
      <c r="B34385" s="1">
        <v>0.53802920937538146</v>
      </c>
    </row>
    <row r="34386" spans="1:2" x14ac:dyDescent="0.2">
      <c r="A34386" s="1">
        <v>345.59770504169865</v>
      </c>
      <c r="B34386" s="1">
        <v>0.55494637370109556</v>
      </c>
    </row>
    <row r="34387" spans="1:2" x14ac:dyDescent="0.2">
      <c r="A34387" s="1">
        <v>345.60775604168884</v>
      </c>
      <c r="B34387" s="1">
        <v>0.58713354170322418</v>
      </c>
    </row>
    <row r="34388" spans="1:2" x14ac:dyDescent="0.2">
      <c r="A34388" s="1">
        <v>345.61780704167904</v>
      </c>
      <c r="B34388" s="1">
        <v>0.61452540814876555</v>
      </c>
    </row>
    <row r="34389" spans="1:2" x14ac:dyDescent="0.2">
      <c r="A34389" s="1">
        <v>345.62785904167686</v>
      </c>
      <c r="B34389" s="1">
        <v>0.64700084388256074</v>
      </c>
    </row>
    <row r="34390" spans="1:2" x14ac:dyDescent="0.2">
      <c r="A34390" s="1">
        <v>345.63791004166706</v>
      </c>
      <c r="B34390" s="1">
        <v>0.66270646512508391</v>
      </c>
    </row>
    <row r="34391" spans="1:2" x14ac:dyDescent="0.2">
      <c r="A34391" s="1">
        <v>345.64796104171546</v>
      </c>
      <c r="B34391" s="1">
        <v>0.68170172989368438</v>
      </c>
    </row>
    <row r="34392" spans="1:2" x14ac:dyDescent="0.2">
      <c r="A34392" s="1">
        <v>345.65801304171328</v>
      </c>
      <c r="B34392" s="1">
        <v>0.70368316769599915</v>
      </c>
    </row>
    <row r="34393" spans="1:2" x14ac:dyDescent="0.2">
      <c r="A34393" s="1">
        <v>345.66806404170347</v>
      </c>
      <c r="B34393" s="1">
        <v>0.7226720005273819</v>
      </c>
    </row>
    <row r="34394" spans="1:2" x14ac:dyDescent="0.2">
      <c r="A34394" s="1">
        <v>345.67811504169367</v>
      </c>
      <c r="B34394" s="1">
        <v>0.72444195270538336</v>
      </c>
    </row>
    <row r="34395" spans="1:2" x14ac:dyDescent="0.2">
      <c r="A34395" s="1">
        <v>345.68816704169149</v>
      </c>
      <c r="B34395" s="1">
        <v>0.7317538958787918</v>
      </c>
    </row>
    <row r="34396" spans="1:2" x14ac:dyDescent="0.2">
      <c r="A34396" s="1">
        <v>345.69821804168168</v>
      </c>
      <c r="B34396" s="1">
        <v>0.75718343675136568</v>
      </c>
    </row>
    <row r="34397" spans="1:2" x14ac:dyDescent="0.2">
      <c r="A34397" s="1">
        <v>345.7082700416795</v>
      </c>
      <c r="B34397" s="1">
        <v>0.76121158361434937</v>
      </c>
    </row>
    <row r="34398" spans="1:2" x14ac:dyDescent="0.2">
      <c r="A34398" s="1">
        <v>345.7183210416697</v>
      </c>
      <c r="B34398" s="1">
        <v>0.75222148954868318</v>
      </c>
    </row>
    <row r="34399" spans="1:2" x14ac:dyDescent="0.2">
      <c r="A34399" s="1">
        <v>345.7283720417181</v>
      </c>
      <c r="B34399" s="1">
        <v>0.75626016139984131</v>
      </c>
    </row>
    <row r="34400" spans="1:2" x14ac:dyDescent="0.2">
      <c r="A34400" s="1">
        <v>345.73842404171592</v>
      </c>
      <c r="B34400" s="1">
        <v>0.74697887599468238</v>
      </c>
    </row>
    <row r="34401" spans="1:2" x14ac:dyDescent="0.2">
      <c r="A34401" s="1">
        <v>345.74847504170612</v>
      </c>
      <c r="B34401" s="1">
        <v>0.7507187551259995</v>
      </c>
    </row>
    <row r="34402" spans="1:2" x14ac:dyDescent="0.2">
      <c r="A34402" s="1">
        <v>345.75852604169631</v>
      </c>
      <c r="B34402" s="1">
        <v>0.74023703634738924</v>
      </c>
    </row>
    <row r="34403" spans="1:2" x14ac:dyDescent="0.2">
      <c r="A34403" s="1">
        <v>345.76857804169413</v>
      </c>
      <c r="B34403" s="1">
        <v>0.724664146900177</v>
      </c>
    </row>
    <row r="34404" spans="1:2" x14ac:dyDescent="0.2">
      <c r="A34404" s="1">
        <v>345.77862904168433</v>
      </c>
      <c r="B34404" s="1">
        <v>0.70594136238098149</v>
      </c>
    </row>
    <row r="34405" spans="1:2" x14ac:dyDescent="0.2">
      <c r="A34405" s="1">
        <v>345.78868104168214</v>
      </c>
      <c r="B34405" s="1">
        <v>0.69215304315090187</v>
      </c>
    </row>
    <row r="34406" spans="1:2" x14ac:dyDescent="0.2">
      <c r="A34406" s="1">
        <v>345.79873204167234</v>
      </c>
      <c r="B34406" s="1">
        <v>0.67266836643218997</v>
      </c>
    </row>
    <row r="34407" spans="1:2" x14ac:dyDescent="0.2">
      <c r="A34407" s="1">
        <v>345.80878304172074</v>
      </c>
      <c r="B34407" s="1">
        <v>0.64359659492969512</v>
      </c>
    </row>
    <row r="34408" spans="1:2" x14ac:dyDescent="0.2">
      <c r="A34408" s="1">
        <v>345.81883504171856</v>
      </c>
      <c r="B34408" s="1">
        <v>0.63174253463745123</v>
      </c>
    </row>
    <row r="34409" spans="1:2" x14ac:dyDescent="0.2">
      <c r="A34409" s="1">
        <v>345.82888604170876</v>
      </c>
      <c r="B34409" s="1">
        <v>0.60102594137191778</v>
      </c>
    </row>
    <row r="34410" spans="1:2" x14ac:dyDescent="0.2">
      <c r="A34410" s="1">
        <v>345.83893704169895</v>
      </c>
      <c r="B34410" s="1">
        <v>0.57045669794082643</v>
      </c>
    </row>
    <row r="34411" spans="1:2" x14ac:dyDescent="0.2">
      <c r="A34411" s="1">
        <v>345.84898904169677</v>
      </c>
      <c r="B34411" s="1">
        <v>0.55904176354408264</v>
      </c>
    </row>
    <row r="34412" spans="1:2" x14ac:dyDescent="0.2">
      <c r="A34412" s="1">
        <v>345.85904004168697</v>
      </c>
      <c r="B34412" s="1">
        <v>0.53880162656307218</v>
      </c>
    </row>
    <row r="34413" spans="1:2" x14ac:dyDescent="0.2">
      <c r="A34413" s="1">
        <v>345.86909104167717</v>
      </c>
      <c r="B34413" s="1">
        <v>0.50120344519615179</v>
      </c>
    </row>
    <row r="34414" spans="1:2" x14ac:dyDescent="0.2">
      <c r="A34414" s="1">
        <v>345.87914304167498</v>
      </c>
      <c r="B34414" s="1">
        <v>0.47648083269596103</v>
      </c>
    </row>
    <row r="34415" spans="1:2" x14ac:dyDescent="0.2">
      <c r="A34415" s="1">
        <v>345.88919404172339</v>
      </c>
      <c r="B34415" s="1">
        <v>0.44218398928642277</v>
      </c>
    </row>
    <row r="34416" spans="1:2" x14ac:dyDescent="0.2">
      <c r="A34416" s="1">
        <v>345.8992460417212</v>
      </c>
      <c r="B34416" s="1">
        <v>0.40459633290767671</v>
      </c>
    </row>
    <row r="34417" spans="1:2" x14ac:dyDescent="0.2">
      <c r="A34417" s="1">
        <v>345.9092970417114</v>
      </c>
      <c r="B34417" s="1">
        <v>0.36939960300922398</v>
      </c>
    </row>
    <row r="34418" spans="1:2" x14ac:dyDescent="0.2">
      <c r="A34418" s="1">
        <v>345.9193480417016</v>
      </c>
      <c r="B34418" s="1">
        <v>0.31070408284664158</v>
      </c>
    </row>
    <row r="34419" spans="1:2" x14ac:dyDescent="0.2">
      <c r="A34419" s="1">
        <v>345.92940004169941</v>
      </c>
      <c r="B34419" s="1">
        <v>0.28673810005187989</v>
      </c>
    </row>
    <row r="34420" spans="1:2" x14ac:dyDescent="0.2">
      <c r="A34420" s="1">
        <v>345.93945104168961</v>
      </c>
      <c r="B34420" s="1">
        <v>0.25019241750240329</v>
      </c>
    </row>
    <row r="34421" spans="1:2" x14ac:dyDescent="0.2">
      <c r="A34421" s="1">
        <v>345.94950204167981</v>
      </c>
      <c r="B34421" s="1">
        <v>0.2116943496465683</v>
      </c>
    </row>
    <row r="34422" spans="1:2" x14ac:dyDescent="0.2">
      <c r="A34422" s="1">
        <v>345.95955404167762</v>
      </c>
      <c r="B34422" s="1">
        <v>0.15014071047306063</v>
      </c>
    </row>
    <row r="34423" spans="1:2" x14ac:dyDescent="0.2">
      <c r="A34423" s="1">
        <v>345.96960504166782</v>
      </c>
      <c r="B34423" s="1">
        <v>0.12196356296539307</v>
      </c>
    </row>
    <row r="34424" spans="1:2" x14ac:dyDescent="0.2">
      <c r="A34424" s="1">
        <v>345.97965704172384</v>
      </c>
      <c r="B34424" s="1">
        <v>7.2670950293540953E-2</v>
      </c>
    </row>
    <row r="34425" spans="1:2" x14ac:dyDescent="0.2">
      <c r="A34425" s="1">
        <v>345.98970804171404</v>
      </c>
      <c r="B34425" s="1">
        <v>4.1784787774086E-2</v>
      </c>
    </row>
    <row r="34426" spans="1:2" x14ac:dyDescent="0.2">
      <c r="A34426" s="1">
        <v>345.99975904170424</v>
      </c>
      <c r="B34426" s="1">
        <v>5.2198094129562384E-3</v>
      </c>
    </row>
    <row r="34427" spans="1:2" x14ac:dyDescent="0.2">
      <c r="A34427" s="1">
        <v>346.00981104170205</v>
      </c>
      <c r="B34427" s="1">
        <v>-2.9097499251365663E-2</v>
      </c>
    </row>
    <row r="34428" spans="1:2" x14ac:dyDescent="0.2">
      <c r="A34428" s="1">
        <v>346.01986204169225</v>
      </c>
      <c r="B34428" s="1">
        <v>-8.4211015105247505E-2</v>
      </c>
    </row>
    <row r="34429" spans="1:2" x14ac:dyDescent="0.2">
      <c r="A34429" s="1">
        <v>346.02991304168245</v>
      </c>
      <c r="B34429" s="1">
        <v>-0.11267818450927734</v>
      </c>
    </row>
    <row r="34430" spans="1:2" x14ac:dyDescent="0.2">
      <c r="A34430" s="1">
        <v>346.03996504168026</v>
      </c>
      <c r="B34430" s="1">
        <v>-0.15386597156524659</v>
      </c>
    </row>
    <row r="34431" spans="1:2" x14ac:dyDescent="0.2">
      <c r="A34431" s="1">
        <v>346.05001604167046</v>
      </c>
      <c r="B34431" s="1">
        <v>-0.18022989749908447</v>
      </c>
    </row>
    <row r="34432" spans="1:2" x14ac:dyDescent="0.2">
      <c r="A34432" s="1">
        <v>346.06006704171887</v>
      </c>
      <c r="B34432" s="1">
        <v>-0.23008618175983431</v>
      </c>
    </row>
    <row r="34433" spans="1:2" x14ac:dyDescent="0.2">
      <c r="A34433" s="1">
        <v>346.07011904171668</v>
      </c>
      <c r="B34433" s="1">
        <v>-0.27694576799869541</v>
      </c>
    </row>
    <row r="34434" spans="1:2" x14ac:dyDescent="0.2">
      <c r="A34434" s="1">
        <v>346.08017004170688</v>
      </c>
      <c r="B34434" s="1">
        <v>-0.29761742949485781</v>
      </c>
    </row>
    <row r="34435" spans="1:2" x14ac:dyDescent="0.2">
      <c r="A34435" s="1">
        <v>346.09022204170469</v>
      </c>
      <c r="B34435" s="1">
        <v>-0.33624705970287327</v>
      </c>
    </row>
    <row r="34436" spans="1:2" x14ac:dyDescent="0.2">
      <c r="A34436" s="1">
        <v>346.10027304169489</v>
      </c>
      <c r="B34436" s="1">
        <v>-0.37951879441738129</v>
      </c>
    </row>
    <row r="34437" spans="1:2" x14ac:dyDescent="0.2">
      <c r="A34437" s="1">
        <v>346.11032404168509</v>
      </c>
      <c r="B34437" s="1">
        <v>-0.3928598016500473</v>
      </c>
    </row>
    <row r="34438" spans="1:2" x14ac:dyDescent="0.2">
      <c r="A34438" s="1">
        <v>346.1203760416829</v>
      </c>
      <c r="B34438" s="1">
        <v>-0.43599821984767917</v>
      </c>
    </row>
    <row r="34439" spans="1:2" x14ac:dyDescent="0.2">
      <c r="A34439" s="1">
        <v>346.1304270416731</v>
      </c>
      <c r="B34439" s="1">
        <v>-0.44845571279525759</v>
      </c>
    </row>
    <row r="34440" spans="1:2" x14ac:dyDescent="0.2">
      <c r="A34440" s="1">
        <v>346.14047804172151</v>
      </c>
      <c r="B34440" s="1">
        <v>-0.48576796531677247</v>
      </c>
    </row>
    <row r="34441" spans="1:2" x14ac:dyDescent="0.2">
      <c r="A34441" s="1">
        <v>346.15053004171932</v>
      </c>
      <c r="B34441" s="1">
        <v>-0.50346982598304746</v>
      </c>
    </row>
    <row r="34442" spans="1:2" x14ac:dyDescent="0.2">
      <c r="A34442" s="1">
        <v>346.16058104170952</v>
      </c>
      <c r="B34442" s="1">
        <v>-0.51458830654621124</v>
      </c>
    </row>
    <row r="34443" spans="1:2" x14ac:dyDescent="0.2">
      <c r="A34443" s="1">
        <v>346.17063304170733</v>
      </c>
      <c r="B34443" s="1">
        <v>-0.54605860590934752</v>
      </c>
    </row>
    <row r="34444" spans="1:2" x14ac:dyDescent="0.2">
      <c r="A34444" s="1">
        <v>346.18068404169753</v>
      </c>
      <c r="B34444" s="1">
        <v>-0.54519497215747836</v>
      </c>
    </row>
    <row r="34445" spans="1:2" x14ac:dyDescent="0.2">
      <c r="A34445" s="1">
        <v>346.19073504168773</v>
      </c>
      <c r="B34445" s="1">
        <v>-0.56737463057041171</v>
      </c>
    </row>
    <row r="34446" spans="1:2" x14ac:dyDescent="0.2">
      <c r="A34446" s="1">
        <v>346.20078704168554</v>
      </c>
      <c r="B34446" s="1">
        <v>-0.58042561590671538</v>
      </c>
    </row>
    <row r="34447" spans="1:2" x14ac:dyDescent="0.2">
      <c r="A34447" s="1">
        <v>346.21083804167574</v>
      </c>
      <c r="B34447" s="1">
        <v>-0.59856543302536014</v>
      </c>
    </row>
    <row r="34448" spans="1:2" x14ac:dyDescent="0.2">
      <c r="A34448" s="1">
        <v>346.22088904172415</v>
      </c>
      <c r="B34448" s="1">
        <v>-0.60322449445724491</v>
      </c>
    </row>
    <row r="34449" spans="1:2" x14ac:dyDescent="0.2">
      <c r="A34449" s="1">
        <v>346.23094104172196</v>
      </c>
      <c r="B34449" s="1">
        <v>-0.60113528430461882</v>
      </c>
    </row>
    <row r="34450" spans="1:2" x14ac:dyDescent="0.2">
      <c r="A34450" s="1">
        <v>346.24099204171216</v>
      </c>
      <c r="B34450" s="1">
        <v>-0.59140785634517667</v>
      </c>
    </row>
    <row r="34451" spans="1:2" x14ac:dyDescent="0.2">
      <c r="A34451" s="1">
        <v>346.25104404170997</v>
      </c>
      <c r="B34451" s="1">
        <v>-0.60323911249637607</v>
      </c>
    </row>
    <row r="34452" spans="1:2" x14ac:dyDescent="0.2">
      <c r="A34452" s="1">
        <v>346.26109504170017</v>
      </c>
      <c r="B34452" s="1">
        <v>-0.6128291308879853</v>
      </c>
    </row>
    <row r="34453" spans="1:2" x14ac:dyDescent="0.2">
      <c r="A34453" s="1">
        <v>346.27114604169037</v>
      </c>
      <c r="B34453" s="1">
        <v>-0.60416589617729188</v>
      </c>
    </row>
    <row r="34454" spans="1:2" x14ac:dyDescent="0.2">
      <c r="A34454" s="1">
        <v>346.28119804168819</v>
      </c>
      <c r="B34454" s="1">
        <v>-0.5826405411958695</v>
      </c>
    </row>
    <row r="34455" spans="1:2" x14ac:dyDescent="0.2">
      <c r="A34455" s="1">
        <v>346.29124904167838</v>
      </c>
      <c r="B34455" s="1">
        <v>-0.57519645094871519</v>
      </c>
    </row>
    <row r="34456" spans="1:2" x14ac:dyDescent="0.2">
      <c r="A34456" s="1">
        <v>346.30130004166858</v>
      </c>
      <c r="B34456" s="1">
        <v>-0.57733243882656105</v>
      </c>
    </row>
    <row r="34457" spans="1:2" x14ac:dyDescent="0.2">
      <c r="A34457" s="1">
        <v>346.3113520416664</v>
      </c>
      <c r="B34457" s="1">
        <v>-0.55611932516098028</v>
      </c>
    </row>
    <row r="34458" spans="1:2" x14ac:dyDescent="0.2">
      <c r="A34458" s="1">
        <v>346.3214030417148</v>
      </c>
      <c r="B34458" s="1">
        <v>-0.55122462093830116</v>
      </c>
    </row>
    <row r="34459" spans="1:2" x14ac:dyDescent="0.2">
      <c r="A34459" s="1">
        <v>346.331454041705</v>
      </c>
      <c r="B34459" s="1">
        <v>-0.51743297696113588</v>
      </c>
    </row>
    <row r="34460" spans="1:2" x14ac:dyDescent="0.2">
      <c r="A34460" s="1">
        <v>346.34150604170281</v>
      </c>
      <c r="B34460" s="1">
        <v>-0.48573112785816197</v>
      </c>
    </row>
    <row r="34461" spans="1:2" x14ac:dyDescent="0.2">
      <c r="A34461" s="1">
        <v>346.35155704169301</v>
      </c>
      <c r="B34461" s="1">
        <v>-0.46808773934841158</v>
      </c>
    </row>
    <row r="34462" spans="1:2" x14ac:dyDescent="0.2">
      <c r="A34462" s="1">
        <v>346.36160904169083</v>
      </c>
      <c r="B34462" s="1">
        <v>-0.44519939839839939</v>
      </c>
    </row>
    <row r="34463" spans="1:2" x14ac:dyDescent="0.2">
      <c r="A34463" s="1">
        <v>346.37166004168103</v>
      </c>
      <c r="B34463" s="1">
        <v>-0.42544808864593509</v>
      </c>
    </row>
    <row r="34464" spans="1:2" x14ac:dyDescent="0.2">
      <c r="A34464" s="1">
        <v>346.38171104167122</v>
      </c>
      <c r="B34464" s="1">
        <v>-0.39521330595016479</v>
      </c>
    </row>
    <row r="34465" spans="1:2" x14ac:dyDescent="0.2">
      <c r="A34465" s="1">
        <v>346.39176304166904</v>
      </c>
      <c r="B34465" s="1">
        <v>-0.3571941250562668</v>
      </c>
    </row>
    <row r="34466" spans="1:2" x14ac:dyDescent="0.2">
      <c r="A34466" s="1">
        <v>346.40181404171744</v>
      </c>
      <c r="B34466" s="1">
        <v>-0.31483338654041293</v>
      </c>
    </row>
    <row r="34467" spans="1:2" x14ac:dyDescent="0.2">
      <c r="A34467" s="1">
        <v>346.41186504170764</v>
      </c>
      <c r="B34467" s="1">
        <v>-0.27606927037239076</v>
      </c>
    </row>
    <row r="34468" spans="1:2" x14ac:dyDescent="0.2">
      <c r="A34468" s="1">
        <v>346.42191704170546</v>
      </c>
      <c r="B34468" s="1">
        <v>-0.26005199253559114</v>
      </c>
    </row>
    <row r="34469" spans="1:2" x14ac:dyDescent="0.2">
      <c r="A34469" s="1">
        <v>346.43196804169565</v>
      </c>
      <c r="B34469" s="1">
        <v>-0.2275818192958832</v>
      </c>
    </row>
    <row r="34470" spans="1:2" x14ac:dyDescent="0.2">
      <c r="A34470" s="1">
        <v>346.44202004169347</v>
      </c>
      <c r="B34470" s="1">
        <v>-0.19332181334495546</v>
      </c>
    </row>
    <row r="34471" spans="1:2" x14ac:dyDescent="0.2">
      <c r="A34471" s="1">
        <v>346.45207104168367</v>
      </c>
      <c r="B34471" s="1">
        <v>-0.15607388019561769</v>
      </c>
    </row>
    <row r="34472" spans="1:2" x14ac:dyDescent="0.2">
      <c r="A34472" s="1">
        <v>346.46212204167387</v>
      </c>
      <c r="B34472" s="1">
        <v>-9.7422214150428774E-2</v>
      </c>
    </row>
    <row r="34473" spans="1:2" x14ac:dyDescent="0.2">
      <c r="A34473" s="1">
        <v>346.47217404167168</v>
      </c>
      <c r="B34473" s="1">
        <v>-6.9910479784011839E-2</v>
      </c>
    </row>
    <row r="34474" spans="1:2" x14ac:dyDescent="0.2">
      <c r="A34474" s="1">
        <v>346.48222504172008</v>
      </c>
      <c r="B34474" s="1">
        <v>-2.9230815768241884E-2</v>
      </c>
    </row>
    <row r="34475" spans="1:2" x14ac:dyDescent="0.2">
      <c r="A34475" s="1">
        <v>346.49227604171028</v>
      </c>
      <c r="B34475" s="1">
        <v>2.9568784832954408E-2</v>
      </c>
    </row>
    <row r="34476" spans="1:2" x14ac:dyDescent="0.2">
      <c r="A34476" s="1">
        <v>346.5023280417081</v>
      </c>
      <c r="B34476" s="1">
        <v>6.5918000936508181E-2</v>
      </c>
    </row>
    <row r="34477" spans="1:2" x14ac:dyDescent="0.2">
      <c r="A34477" s="1">
        <v>346.5123790416983</v>
      </c>
      <c r="B34477" s="1">
        <v>9.3292910456657413E-2</v>
      </c>
    </row>
    <row r="34478" spans="1:2" x14ac:dyDescent="0.2">
      <c r="A34478" s="1">
        <v>346.52243104169611</v>
      </c>
      <c r="B34478" s="1">
        <v>0.14344097077846527</v>
      </c>
    </row>
    <row r="34479" spans="1:2" x14ac:dyDescent="0.2">
      <c r="A34479" s="1">
        <v>346.53248204168631</v>
      </c>
      <c r="B34479" s="1">
        <v>0.1916541874408722</v>
      </c>
    </row>
    <row r="34480" spans="1:2" x14ac:dyDescent="0.2">
      <c r="A34480" s="1">
        <v>346.54253304167651</v>
      </c>
      <c r="B34480" s="1">
        <v>0.2240156024694443</v>
      </c>
    </row>
    <row r="34481" spans="1:2" x14ac:dyDescent="0.2">
      <c r="A34481" s="1">
        <v>346.55258504167432</v>
      </c>
      <c r="B34481" s="1">
        <v>0.26955488741397859</v>
      </c>
    </row>
    <row r="34482" spans="1:2" x14ac:dyDescent="0.2">
      <c r="A34482" s="1">
        <v>346.56263541668886</v>
      </c>
      <c r="B34482" s="1">
        <v>0.30296997070312504</v>
      </c>
    </row>
    <row r="34483" spans="1:2" x14ac:dyDescent="0.2">
      <c r="A34483" s="1">
        <v>346.57268641667906</v>
      </c>
      <c r="B34483" s="1">
        <v>0.32725579619407658</v>
      </c>
    </row>
    <row r="34484" spans="1:2" x14ac:dyDescent="0.2">
      <c r="A34484" s="1">
        <v>346.58273841667688</v>
      </c>
      <c r="B34484" s="1">
        <v>0.36231453180313111</v>
      </c>
    </row>
    <row r="34485" spans="1:2" x14ac:dyDescent="0.2">
      <c r="A34485" s="1">
        <v>346.59278941666707</v>
      </c>
      <c r="B34485" s="1">
        <v>0.3963289546966553</v>
      </c>
    </row>
    <row r="34486" spans="1:2" x14ac:dyDescent="0.2">
      <c r="A34486" s="1">
        <v>346.60284041671548</v>
      </c>
      <c r="B34486" s="1">
        <v>0.43781787335872652</v>
      </c>
    </row>
    <row r="34487" spans="1:2" x14ac:dyDescent="0.2">
      <c r="A34487" s="1">
        <v>346.61289241671329</v>
      </c>
      <c r="B34487" s="1">
        <v>0.46926478385925297</v>
      </c>
    </row>
    <row r="34488" spans="1:2" x14ac:dyDescent="0.2">
      <c r="A34488" s="1">
        <v>346.62294341670349</v>
      </c>
      <c r="B34488" s="1">
        <v>0.50877792835235602</v>
      </c>
    </row>
    <row r="34489" spans="1:2" x14ac:dyDescent="0.2">
      <c r="A34489" s="1">
        <v>346.63299541670131</v>
      </c>
      <c r="B34489" s="1">
        <v>0.54828347146511081</v>
      </c>
    </row>
    <row r="34490" spans="1:2" x14ac:dyDescent="0.2">
      <c r="A34490" s="1">
        <v>346.6430464166915</v>
      </c>
      <c r="B34490" s="1">
        <v>0.55874414026737218</v>
      </c>
    </row>
    <row r="34491" spans="1:2" x14ac:dyDescent="0.2">
      <c r="A34491" s="1">
        <v>346.6530974166817</v>
      </c>
      <c r="B34491" s="1">
        <v>0.59300999343395233</v>
      </c>
    </row>
    <row r="34492" spans="1:2" x14ac:dyDescent="0.2">
      <c r="A34492" s="1">
        <v>346.66314941667952</v>
      </c>
      <c r="B34492" s="1">
        <v>0.63072102606296543</v>
      </c>
    </row>
    <row r="34493" spans="1:2" x14ac:dyDescent="0.2">
      <c r="A34493" s="1">
        <v>346.67320041666972</v>
      </c>
      <c r="B34493" s="1">
        <v>0.64673596501350405</v>
      </c>
    </row>
    <row r="34494" spans="1:2" x14ac:dyDescent="0.2">
      <c r="A34494" s="1">
        <v>346.68325141671812</v>
      </c>
      <c r="B34494" s="1">
        <v>0.66470445871353157</v>
      </c>
    </row>
    <row r="34495" spans="1:2" x14ac:dyDescent="0.2">
      <c r="A34495" s="1">
        <v>346.69330341671593</v>
      </c>
      <c r="B34495" s="1">
        <v>0.68776938557624823</v>
      </c>
    </row>
    <row r="34496" spans="1:2" x14ac:dyDescent="0.2">
      <c r="A34496" s="1">
        <v>346.70335441670613</v>
      </c>
      <c r="B34496" s="1">
        <v>0.70755519390106203</v>
      </c>
    </row>
    <row r="34497" spans="1:2" x14ac:dyDescent="0.2">
      <c r="A34497" s="1">
        <v>346.71340641670395</v>
      </c>
      <c r="B34497" s="1">
        <v>0.71313402235507972</v>
      </c>
    </row>
    <row r="34498" spans="1:2" x14ac:dyDescent="0.2">
      <c r="A34498" s="1">
        <v>346.72345741669415</v>
      </c>
      <c r="B34498" s="1">
        <v>0.72215744554996497</v>
      </c>
    </row>
    <row r="34499" spans="1:2" x14ac:dyDescent="0.2">
      <c r="A34499" s="1">
        <v>346.73350841668434</v>
      </c>
      <c r="B34499" s="1">
        <v>0.7347769063711167</v>
      </c>
    </row>
    <row r="34500" spans="1:2" x14ac:dyDescent="0.2">
      <c r="A34500" s="1">
        <v>346.74356041668216</v>
      </c>
      <c r="B34500" s="1">
        <v>0.72629435062408454</v>
      </c>
    </row>
    <row r="34501" spans="1:2" x14ac:dyDescent="0.2">
      <c r="A34501" s="1">
        <v>346.75361141667236</v>
      </c>
      <c r="B34501" s="1">
        <v>0.739219036102295</v>
      </c>
    </row>
    <row r="34502" spans="1:2" x14ac:dyDescent="0.2">
      <c r="A34502" s="1">
        <v>346.76366241672076</v>
      </c>
      <c r="B34502" s="1">
        <v>0.74944464683532719</v>
      </c>
    </row>
    <row r="34503" spans="1:2" x14ac:dyDescent="0.2">
      <c r="A34503" s="1">
        <v>346.77371441671858</v>
      </c>
      <c r="B34503" s="1">
        <v>0.7385588854551316</v>
      </c>
    </row>
    <row r="34504" spans="1:2" x14ac:dyDescent="0.2">
      <c r="A34504" s="1">
        <v>346.78376541670877</v>
      </c>
      <c r="B34504" s="1">
        <v>0.72586867332458505</v>
      </c>
    </row>
    <row r="34505" spans="1:2" x14ac:dyDescent="0.2">
      <c r="A34505" s="1">
        <v>346.79381741670659</v>
      </c>
      <c r="B34505" s="1">
        <v>0.73127851724624637</v>
      </c>
    </row>
    <row r="34506" spans="1:2" x14ac:dyDescent="0.2">
      <c r="A34506" s="1">
        <v>346.80386841669679</v>
      </c>
      <c r="B34506" s="1">
        <v>0.72336489558219919</v>
      </c>
    </row>
    <row r="34507" spans="1:2" x14ac:dyDescent="0.2">
      <c r="A34507" s="1">
        <v>346.81391941668699</v>
      </c>
      <c r="B34507" s="1">
        <v>0.71619503974914556</v>
      </c>
    </row>
    <row r="34508" spans="1:2" x14ac:dyDescent="0.2">
      <c r="A34508" s="1">
        <v>346.8239714166848</v>
      </c>
      <c r="B34508" s="1">
        <v>0.69524446606636048</v>
      </c>
    </row>
    <row r="34509" spans="1:2" x14ac:dyDescent="0.2">
      <c r="A34509" s="1">
        <v>346.834022416675</v>
      </c>
      <c r="B34509" s="1">
        <v>0.68387046217918401</v>
      </c>
    </row>
    <row r="34510" spans="1:2" x14ac:dyDescent="0.2">
      <c r="A34510" s="1">
        <v>346.8440734167234</v>
      </c>
      <c r="B34510" s="1">
        <v>0.68148187458515175</v>
      </c>
    </row>
    <row r="34511" spans="1:2" x14ac:dyDescent="0.2">
      <c r="A34511" s="1">
        <v>346.85412541672122</v>
      </c>
      <c r="B34511" s="1">
        <v>0.66128442227840423</v>
      </c>
    </row>
    <row r="34512" spans="1:2" x14ac:dyDescent="0.2">
      <c r="A34512" s="1">
        <v>346.86417641671142</v>
      </c>
      <c r="B34512" s="1">
        <v>0.64183950662612921</v>
      </c>
    </row>
    <row r="34513" spans="1:2" x14ac:dyDescent="0.2">
      <c r="A34513" s="1">
        <v>346.87422741670161</v>
      </c>
      <c r="B34513" s="1">
        <v>0.61252916872501373</v>
      </c>
    </row>
    <row r="34514" spans="1:2" x14ac:dyDescent="0.2">
      <c r="A34514" s="1">
        <v>346.88427941669943</v>
      </c>
      <c r="B34514" s="1">
        <v>0.58503380656242376</v>
      </c>
    </row>
    <row r="34515" spans="1:2" x14ac:dyDescent="0.2">
      <c r="A34515" s="1">
        <v>346.89433041668963</v>
      </c>
      <c r="B34515" s="1">
        <v>0.56457907676696784</v>
      </c>
    </row>
    <row r="34516" spans="1:2" x14ac:dyDescent="0.2">
      <c r="A34516" s="1">
        <v>346.90438241668744</v>
      </c>
      <c r="B34516" s="1">
        <v>0.52286913335323337</v>
      </c>
    </row>
    <row r="34517" spans="1:2" x14ac:dyDescent="0.2">
      <c r="A34517" s="1">
        <v>346.91443341667764</v>
      </c>
      <c r="B34517" s="1">
        <v>0.49149355888366703</v>
      </c>
    </row>
    <row r="34518" spans="1:2" x14ac:dyDescent="0.2">
      <c r="A34518" s="1">
        <v>346.92448441666784</v>
      </c>
      <c r="B34518" s="1">
        <v>0.46191892683506014</v>
      </c>
    </row>
    <row r="34519" spans="1:2" x14ac:dyDescent="0.2">
      <c r="A34519" s="1">
        <v>346.93453641672386</v>
      </c>
      <c r="B34519" s="1">
        <v>0.41812386631965637</v>
      </c>
    </row>
    <row r="34520" spans="1:2" x14ac:dyDescent="0.2">
      <c r="A34520" s="1">
        <v>346.94458741671406</v>
      </c>
      <c r="B34520" s="1">
        <v>0.37297166705131535</v>
      </c>
    </row>
    <row r="34521" spans="1:2" x14ac:dyDescent="0.2">
      <c r="A34521" s="1">
        <v>346.95463841670426</v>
      </c>
      <c r="B34521" s="1">
        <v>0.36104217767715457</v>
      </c>
    </row>
    <row r="34522" spans="1:2" x14ac:dyDescent="0.2">
      <c r="A34522" s="1">
        <v>346.96469041670207</v>
      </c>
      <c r="B34522" s="1">
        <v>0.31302601218223575</v>
      </c>
    </row>
    <row r="34523" spans="1:2" x14ac:dyDescent="0.2">
      <c r="A34523" s="1">
        <v>346.97474141669227</v>
      </c>
      <c r="B34523" s="1">
        <v>0.27697208046913147</v>
      </c>
    </row>
    <row r="34524" spans="1:2" x14ac:dyDescent="0.2">
      <c r="A34524" s="1">
        <v>346.98479341669008</v>
      </c>
      <c r="B34524" s="1">
        <v>0.24226417779922488</v>
      </c>
    </row>
    <row r="34525" spans="1:2" x14ac:dyDescent="0.2">
      <c r="A34525" s="1">
        <v>346.99484441668028</v>
      </c>
      <c r="B34525" s="1">
        <v>0.21053718566894533</v>
      </c>
    </row>
    <row r="34526" spans="1:2" x14ac:dyDescent="0.2">
      <c r="A34526" s="1">
        <v>347.00489541667048</v>
      </c>
      <c r="B34526" s="1">
        <v>0.17881311714649201</v>
      </c>
    </row>
    <row r="34527" spans="1:2" x14ac:dyDescent="0.2">
      <c r="A34527" s="1">
        <v>347.01494741666829</v>
      </c>
      <c r="B34527" s="1">
        <v>0.11116609454154969</v>
      </c>
    </row>
    <row r="34528" spans="1:2" x14ac:dyDescent="0.2">
      <c r="A34528" s="1">
        <v>347.0249984167167</v>
      </c>
      <c r="B34528" s="1">
        <v>9.0822461843490604E-2</v>
      </c>
    </row>
    <row r="34529" spans="1:2" x14ac:dyDescent="0.2">
      <c r="A34529" s="1">
        <v>347.0350494167069</v>
      </c>
      <c r="B34529" s="1">
        <v>4.1597676873207097E-2</v>
      </c>
    </row>
    <row r="34530" spans="1:2" x14ac:dyDescent="0.2">
      <c r="A34530" s="1">
        <v>347.04510141670471</v>
      </c>
      <c r="B34530" s="1">
        <v>-3.8772886991500855E-3</v>
      </c>
    </row>
    <row r="34531" spans="1:2" x14ac:dyDescent="0.2">
      <c r="A34531" s="1">
        <v>347.05515241669491</v>
      </c>
      <c r="B34531" s="1">
        <v>-5.1597000360488893E-2</v>
      </c>
    </row>
    <row r="34532" spans="1:2" x14ac:dyDescent="0.2">
      <c r="A34532" s="1">
        <v>347.06520441669272</v>
      </c>
      <c r="B34532" s="1">
        <v>-7.1762877702713015E-2</v>
      </c>
    </row>
    <row r="34533" spans="1:2" x14ac:dyDescent="0.2">
      <c r="A34533" s="1">
        <v>347.07525541668292</v>
      </c>
      <c r="B34533" s="1">
        <v>-0.12186123669147492</v>
      </c>
    </row>
    <row r="34534" spans="1:2" x14ac:dyDescent="0.2">
      <c r="A34534" s="1">
        <v>347.08530641667312</v>
      </c>
      <c r="B34534" s="1">
        <v>-0.15938340425491335</v>
      </c>
    </row>
    <row r="34535" spans="1:2" x14ac:dyDescent="0.2">
      <c r="A34535" s="1">
        <v>347.09535841667093</v>
      </c>
      <c r="B34535" s="1">
        <v>-0.20079455494880677</v>
      </c>
    </row>
    <row r="34536" spans="1:2" x14ac:dyDescent="0.2">
      <c r="A34536" s="1">
        <v>347.10540941671934</v>
      </c>
      <c r="B34536" s="1">
        <v>-0.23577084481716157</v>
      </c>
    </row>
    <row r="34537" spans="1:2" x14ac:dyDescent="0.2">
      <c r="A34537" s="1">
        <v>347.11546041670954</v>
      </c>
      <c r="B34537" s="1">
        <v>-0.27030157685279849</v>
      </c>
    </row>
    <row r="34538" spans="1:2" x14ac:dyDescent="0.2">
      <c r="A34538" s="1">
        <v>347.12551241670735</v>
      </c>
      <c r="B34538" s="1">
        <v>-0.31591921448707583</v>
      </c>
    </row>
    <row r="34539" spans="1:2" x14ac:dyDescent="0.2">
      <c r="A34539" s="1">
        <v>347.13556341669755</v>
      </c>
      <c r="B34539" s="1">
        <v>-0.34178729653358464</v>
      </c>
    </row>
    <row r="34540" spans="1:2" x14ac:dyDescent="0.2">
      <c r="A34540" s="1">
        <v>347.14561541669536</v>
      </c>
      <c r="B34540" s="1">
        <v>-0.36826524317264558</v>
      </c>
    </row>
    <row r="34541" spans="1:2" x14ac:dyDescent="0.2">
      <c r="A34541" s="1">
        <v>347.15566641668556</v>
      </c>
      <c r="B34541" s="1">
        <v>-0.40642417252063751</v>
      </c>
    </row>
    <row r="34542" spans="1:2" x14ac:dyDescent="0.2">
      <c r="A34542" s="1">
        <v>347.16571741667576</v>
      </c>
      <c r="B34542" s="1">
        <v>-0.43306642591953282</v>
      </c>
    </row>
    <row r="34543" spans="1:2" x14ac:dyDescent="0.2">
      <c r="A34543" s="1">
        <v>347.17576941667357</v>
      </c>
      <c r="B34543" s="1">
        <v>-0.46166047990322118</v>
      </c>
    </row>
    <row r="34544" spans="1:2" x14ac:dyDescent="0.2">
      <c r="A34544" s="1">
        <v>347.18582041672198</v>
      </c>
      <c r="B34544" s="1">
        <v>-0.49025570333003998</v>
      </c>
    </row>
    <row r="34545" spans="1:2" x14ac:dyDescent="0.2">
      <c r="A34545" s="1">
        <v>347.19587141671218</v>
      </c>
      <c r="B34545" s="1">
        <v>-0.51211376488208771</v>
      </c>
    </row>
    <row r="34546" spans="1:2" x14ac:dyDescent="0.2">
      <c r="A34546" s="1">
        <v>347.20592341670999</v>
      </c>
      <c r="B34546" s="1">
        <v>-0.52423796653747556</v>
      </c>
    </row>
    <row r="34547" spans="1:2" x14ac:dyDescent="0.2">
      <c r="A34547" s="1">
        <v>347.21597441670019</v>
      </c>
      <c r="B34547" s="1">
        <v>-0.54129780292510987</v>
      </c>
    </row>
    <row r="34548" spans="1:2" x14ac:dyDescent="0.2">
      <c r="A34548" s="1">
        <v>347.22602641669801</v>
      </c>
      <c r="B34548" s="1">
        <v>-0.56134030401706703</v>
      </c>
    </row>
    <row r="34549" spans="1:2" x14ac:dyDescent="0.2">
      <c r="A34549" s="1">
        <v>347.2360774166882</v>
      </c>
      <c r="B34549" s="1">
        <v>-0.57808906853199005</v>
      </c>
    </row>
    <row r="34550" spans="1:2" x14ac:dyDescent="0.2">
      <c r="A34550" s="1">
        <v>347.2461284166784</v>
      </c>
      <c r="B34550" s="1">
        <v>-0.58735164284706121</v>
      </c>
    </row>
    <row r="34551" spans="1:2" x14ac:dyDescent="0.2">
      <c r="A34551" s="1">
        <v>347.25618041667622</v>
      </c>
      <c r="B34551" s="1">
        <v>-0.58524021327495579</v>
      </c>
    </row>
    <row r="34552" spans="1:2" x14ac:dyDescent="0.2">
      <c r="A34552" s="1">
        <v>347.26623141666641</v>
      </c>
      <c r="B34552" s="1">
        <v>-0.59406249225139618</v>
      </c>
    </row>
    <row r="34553" spans="1:2" x14ac:dyDescent="0.2">
      <c r="A34553" s="1">
        <v>347.27628241671482</v>
      </c>
      <c r="B34553" s="1">
        <v>-0.61022536575794228</v>
      </c>
    </row>
    <row r="34554" spans="1:2" x14ac:dyDescent="0.2">
      <c r="A34554" s="1">
        <v>347.28633441671263</v>
      </c>
      <c r="B34554" s="1">
        <v>-0.60574289023876193</v>
      </c>
    </row>
    <row r="34555" spans="1:2" x14ac:dyDescent="0.2">
      <c r="A34555" s="1">
        <v>347.29638541670283</v>
      </c>
      <c r="B34555" s="1">
        <v>-0.60754558682441717</v>
      </c>
    </row>
    <row r="34556" spans="1:2" x14ac:dyDescent="0.2">
      <c r="A34556" s="1">
        <v>347.30643741670065</v>
      </c>
      <c r="B34556" s="1">
        <v>-0.59094300270080569</v>
      </c>
    </row>
    <row r="34557" spans="1:2" x14ac:dyDescent="0.2">
      <c r="A34557" s="1">
        <v>347.31648841669085</v>
      </c>
      <c r="B34557" s="1">
        <v>-0.59021268546581274</v>
      </c>
    </row>
    <row r="34558" spans="1:2" x14ac:dyDescent="0.2">
      <c r="A34558" s="1">
        <v>347.32653941668104</v>
      </c>
      <c r="B34558" s="1">
        <v>-0.58170381724834441</v>
      </c>
    </row>
    <row r="34559" spans="1:2" x14ac:dyDescent="0.2">
      <c r="A34559" s="1">
        <v>347.33659141667886</v>
      </c>
      <c r="B34559" s="1">
        <v>-0.56900424957275397</v>
      </c>
    </row>
    <row r="34560" spans="1:2" x14ac:dyDescent="0.2">
      <c r="A34560" s="1">
        <v>347.34664241666906</v>
      </c>
      <c r="B34560" s="1">
        <v>-0.55749868333339692</v>
      </c>
    </row>
    <row r="34561" spans="1:2" x14ac:dyDescent="0.2">
      <c r="A34561" s="1">
        <v>347.35669341671746</v>
      </c>
      <c r="B34561" s="1">
        <v>-0.53341692566871646</v>
      </c>
    </row>
    <row r="34562" spans="1:2" x14ac:dyDescent="0.2">
      <c r="A34562" s="1">
        <v>347.36674541671528</v>
      </c>
      <c r="B34562" s="1">
        <v>-0.52969107985496522</v>
      </c>
    </row>
    <row r="34563" spans="1:2" x14ac:dyDescent="0.2">
      <c r="A34563" s="1">
        <v>347.37679641670547</v>
      </c>
      <c r="B34563" s="1">
        <v>-0.50755176723003392</v>
      </c>
    </row>
    <row r="34564" spans="1:2" x14ac:dyDescent="0.2">
      <c r="A34564" s="1">
        <v>347.38684841670329</v>
      </c>
      <c r="B34564" s="1">
        <v>-0.48286716163158422</v>
      </c>
    </row>
    <row r="34565" spans="1:2" x14ac:dyDescent="0.2">
      <c r="A34565" s="1">
        <v>347.39689941669349</v>
      </c>
      <c r="B34565" s="1">
        <v>-0.45788200914859772</v>
      </c>
    </row>
    <row r="34566" spans="1:2" x14ac:dyDescent="0.2">
      <c r="A34566" s="1">
        <v>347.40695041668369</v>
      </c>
      <c r="B34566" s="1">
        <v>-0.43678934812545778</v>
      </c>
    </row>
    <row r="34567" spans="1:2" x14ac:dyDescent="0.2">
      <c r="A34567" s="1">
        <v>347.4170024166815</v>
      </c>
      <c r="B34567" s="1">
        <v>-0.41105809092521667</v>
      </c>
    </row>
    <row r="34568" spans="1:2" x14ac:dyDescent="0.2">
      <c r="A34568" s="1">
        <v>347.4270534166717</v>
      </c>
      <c r="B34568" s="1">
        <v>-0.38203075826168065</v>
      </c>
    </row>
    <row r="34569" spans="1:2" x14ac:dyDescent="0.2">
      <c r="A34569" s="1">
        <v>347.4371044167201</v>
      </c>
      <c r="B34569" s="1">
        <v>-0.35795367836952213</v>
      </c>
    </row>
    <row r="34570" spans="1:2" x14ac:dyDescent="0.2">
      <c r="A34570" s="1">
        <v>347.44715641671792</v>
      </c>
      <c r="B34570" s="1">
        <v>-0.31711321592330932</v>
      </c>
    </row>
    <row r="34571" spans="1:2" x14ac:dyDescent="0.2">
      <c r="A34571" s="1">
        <v>347.45720741670812</v>
      </c>
      <c r="B34571" s="1">
        <v>-0.29663568198680879</v>
      </c>
    </row>
    <row r="34572" spans="1:2" x14ac:dyDescent="0.2">
      <c r="A34572" s="1">
        <v>347.46725941670593</v>
      </c>
      <c r="B34572" s="1">
        <v>-0.249513555765152</v>
      </c>
    </row>
    <row r="34573" spans="1:2" x14ac:dyDescent="0.2">
      <c r="A34573" s="1">
        <v>347.47731041669613</v>
      </c>
      <c r="B34573" s="1">
        <v>-0.21227497816085816</v>
      </c>
    </row>
    <row r="34574" spans="1:2" x14ac:dyDescent="0.2">
      <c r="A34574" s="1">
        <v>347.48736141668633</v>
      </c>
      <c r="B34574" s="1">
        <v>-0.16950376510620119</v>
      </c>
    </row>
    <row r="34575" spans="1:2" x14ac:dyDescent="0.2">
      <c r="A34575" s="1">
        <v>347.49741341668414</v>
      </c>
      <c r="B34575" s="1">
        <v>-0.13870414137840273</v>
      </c>
    </row>
    <row r="34576" spans="1:2" x14ac:dyDescent="0.2">
      <c r="A34576" s="1">
        <v>347.50746441667434</v>
      </c>
      <c r="B34576" s="1">
        <v>-8.7242211699485789E-2</v>
      </c>
    </row>
    <row r="34577" spans="1:2" x14ac:dyDescent="0.2">
      <c r="A34577" s="1">
        <v>347.51751541672274</v>
      </c>
      <c r="B34577" s="1">
        <v>-4.8957567214965823E-2</v>
      </c>
    </row>
    <row r="34578" spans="1:2" x14ac:dyDescent="0.2">
      <c r="A34578" s="1">
        <v>347.52756741672056</v>
      </c>
      <c r="B34578" s="1">
        <v>-1.2769149541854858E-2</v>
      </c>
    </row>
    <row r="34579" spans="1:2" x14ac:dyDescent="0.2">
      <c r="A34579" s="1">
        <v>347.53761841671076</v>
      </c>
      <c r="B34579" s="1">
        <v>2.806780457496643E-2</v>
      </c>
    </row>
    <row r="34580" spans="1:2" x14ac:dyDescent="0.2">
      <c r="A34580" s="1">
        <v>347.54767041670857</v>
      </c>
      <c r="B34580" s="1">
        <v>7.8790646195411693E-2</v>
      </c>
    </row>
    <row r="34581" spans="1:2" x14ac:dyDescent="0.2">
      <c r="A34581" s="1">
        <v>347.55772141669877</v>
      </c>
      <c r="B34581" s="1">
        <v>0.11858738064765931</v>
      </c>
    </row>
    <row r="34582" spans="1:2" x14ac:dyDescent="0.2">
      <c r="A34582" s="1">
        <v>347.5677728333394</v>
      </c>
      <c r="B34582" s="1">
        <v>0.15239539682865144</v>
      </c>
    </row>
    <row r="34583" spans="1:2" x14ac:dyDescent="0.2">
      <c r="A34583" s="1">
        <v>347.57782483333722</v>
      </c>
      <c r="B34583" s="1">
        <v>0.18275940299034119</v>
      </c>
    </row>
    <row r="34584" spans="1:2" x14ac:dyDescent="0.2">
      <c r="A34584" s="1">
        <v>347.58787583338562</v>
      </c>
      <c r="B34584" s="1">
        <v>0.22345017671585085</v>
      </c>
    </row>
    <row r="34585" spans="1:2" x14ac:dyDescent="0.2">
      <c r="A34585" s="1">
        <v>347.59792683337582</v>
      </c>
      <c r="B34585" s="1">
        <v>0.25545549631118775</v>
      </c>
    </row>
    <row r="34586" spans="1:2" x14ac:dyDescent="0.2">
      <c r="A34586" s="1">
        <v>347.60797883337364</v>
      </c>
      <c r="B34586" s="1">
        <v>0.28745146036148073</v>
      </c>
    </row>
    <row r="34587" spans="1:2" x14ac:dyDescent="0.2">
      <c r="A34587" s="1">
        <v>347.61802983336383</v>
      </c>
      <c r="B34587" s="1">
        <v>0.32798026621341708</v>
      </c>
    </row>
    <row r="34588" spans="1:2" x14ac:dyDescent="0.2">
      <c r="A34588" s="1">
        <v>347.62808083335403</v>
      </c>
      <c r="B34588" s="1">
        <v>0.37075498759746556</v>
      </c>
    </row>
    <row r="34589" spans="1:2" x14ac:dyDescent="0.2">
      <c r="A34589" s="1">
        <v>347.63813283335185</v>
      </c>
      <c r="B34589" s="1">
        <v>0.39721363842487339</v>
      </c>
    </row>
    <row r="34590" spans="1:2" x14ac:dyDescent="0.2">
      <c r="A34590" s="1">
        <v>347.64818383334205</v>
      </c>
      <c r="B34590" s="1">
        <v>0.447916014790535</v>
      </c>
    </row>
    <row r="34591" spans="1:2" x14ac:dyDescent="0.2">
      <c r="A34591" s="1">
        <v>347.65823583333986</v>
      </c>
      <c r="B34591" s="1">
        <v>0.49891893804073334</v>
      </c>
    </row>
    <row r="34592" spans="1:2" x14ac:dyDescent="0.2">
      <c r="A34592" s="1">
        <v>347.66828683338827</v>
      </c>
      <c r="B34592" s="1">
        <v>0.50381715059280396</v>
      </c>
    </row>
    <row r="34593" spans="1:2" x14ac:dyDescent="0.2">
      <c r="A34593" s="1">
        <v>347.67833783337846</v>
      </c>
      <c r="B34593" s="1">
        <v>0.53176859557628631</v>
      </c>
    </row>
    <row r="34594" spans="1:2" x14ac:dyDescent="0.2">
      <c r="A34594" s="1">
        <v>347.68838983337628</v>
      </c>
      <c r="B34594" s="1">
        <v>0.56182737708091735</v>
      </c>
    </row>
    <row r="34595" spans="1:2" x14ac:dyDescent="0.2">
      <c r="A34595" s="1">
        <v>347.69844083336648</v>
      </c>
      <c r="B34595" s="1">
        <v>0.59307899057865143</v>
      </c>
    </row>
    <row r="34596" spans="1:2" x14ac:dyDescent="0.2">
      <c r="A34596" s="1">
        <v>347.70849183335667</v>
      </c>
      <c r="B34596" s="1">
        <v>0.61670174181461335</v>
      </c>
    </row>
    <row r="34597" spans="1:2" x14ac:dyDescent="0.2">
      <c r="A34597" s="1">
        <v>347.71854383335449</v>
      </c>
      <c r="B34597" s="1">
        <v>0.6431738412380219</v>
      </c>
    </row>
    <row r="34598" spans="1:2" x14ac:dyDescent="0.2">
      <c r="A34598" s="1">
        <v>347.72859483334469</v>
      </c>
      <c r="B34598" s="1">
        <v>0.65392336249351501</v>
      </c>
    </row>
    <row r="34599" spans="1:2" x14ac:dyDescent="0.2">
      <c r="A34599" s="1">
        <v>347.7386468333425</v>
      </c>
      <c r="B34599" s="1">
        <v>0.67754202067852021</v>
      </c>
    </row>
    <row r="34600" spans="1:2" x14ac:dyDescent="0.2">
      <c r="A34600" s="1">
        <v>347.74869783339091</v>
      </c>
      <c r="B34600" s="1">
        <v>0.68708760023117066</v>
      </c>
    </row>
    <row r="34601" spans="1:2" x14ac:dyDescent="0.2">
      <c r="A34601" s="1">
        <v>347.75874883338111</v>
      </c>
      <c r="B34601" s="1">
        <v>0.70815745711326605</v>
      </c>
    </row>
    <row r="34602" spans="1:2" x14ac:dyDescent="0.2">
      <c r="A34602" s="1">
        <v>347.76880083337892</v>
      </c>
      <c r="B34602" s="1">
        <v>0.72922614455223089</v>
      </c>
    </row>
    <row r="34603" spans="1:2" x14ac:dyDescent="0.2">
      <c r="A34603" s="1">
        <v>347.77885183336912</v>
      </c>
      <c r="B34603" s="1">
        <v>0.71316559731960305</v>
      </c>
    </row>
    <row r="34604" spans="1:2" x14ac:dyDescent="0.2">
      <c r="A34604" s="1">
        <v>347.78890283335932</v>
      </c>
      <c r="B34604" s="1">
        <v>0.72330057621002197</v>
      </c>
    </row>
    <row r="34605" spans="1:2" x14ac:dyDescent="0.2">
      <c r="A34605" s="1">
        <v>347.79895483335713</v>
      </c>
      <c r="B34605" s="1">
        <v>0.74001601159572605</v>
      </c>
    </row>
    <row r="34606" spans="1:2" x14ac:dyDescent="0.2">
      <c r="A34606" s="1">
        <v>347.80900583334733</v>
      </c>
      <c r="B34606" s="1">
        <v>0.74012243092060093</v>
      </c>
    </row>
    <row r="34607" spans="1:2" x14ac:dyDescent="0.2">
      <c r="A34607" s="1">
        <v>347.81905783334514</v>
      </c>
      <c r="B34607" s="1">
        <v>0.74277765154838571</v>
      </c>
    </row>
    <row r="34608" spans="1:2" x14ac:dyDescent="0.2">
      <c r="A34608" s="1">
        <v>347.82910883333534</v>
      </c>
      <c r="B34608" s="1">
        <v>0.73989088118076329</v>
      </c>
    </row>
    <row r="34609" spans="1:2" x14ac:dyDescent="0.2">
      <c r="A34609" s="1">
        <v>347.83915983338375</v>
      </c>
      <c r="B34609" s="1">
        <v>0.72967228710651399</v>
      </c>
    </row>
    <row r="34610" spans="1:2" x14ac:dyDescent="0.2">
      <c r="A34610" s="1">
        <v>347.84921183338156</v>
      </c>
      <c r="B34610" s="1">
        <v>0.74566091358661657</v>
      </c>
    </row>
    <row r="34611" spans="1:2" x14ac:dyDescent="0.2">
      <c r="A34611" s="1">
        <v>347.85926283337176</v>
      </c>
      <c r="B34611" s="1">
        <v>0.72528453648090363</v>
      </c>
    </row>
    <row r="34612" spans="1:2" x14ac:dyDescent="0.2">
      <c r="A34612" s="1">
        <v>347.86931483336957</v>
      </c>
      <c r="B34612" s="1">
        <v>0.69772953271865845</v>
      </c>
    </row>
    <row r="34613" spans="1:2" x14ac:dyDescent="0.2">
      <c r="A34613" s="1">
        <v>347.87936583335977</v>
      </c>
      <c r="B34613" s="1">
        <v>0.68365177631378182</v>
      </c>
    </row>
    <row r="34614" spans="1:2" x14ac:dyDescent="0.2">
      <c r="A34614" s="1">
        <v>347.88941683334997</v>
      </c>
      <c r="B34614" s="1">
        <v>0.66508920550346373</v>
      </c>
    </row>
    <row r="34615" spans="1:2" x14ac:dyDescent="0.2">
      <c r="A34615" s="1">
        <v>347.89946883334778</v>
      </c>
      <c r="B34615" s="1">
        <v>0.64322880506515501</v>
      </c>
    </row>
    <row r="34616" spans="1:2" x14ac:dyDescent="0.2">
      <c r="A34616" s="1">
        <v>347.90951983333798</v>
      </c>
      <c r="B34616" s="1">
        <v>0.6273559534549713</v>
      </c>
    </row>
    <row r="34617" spans="1:2" x14ac:dyDescent="0.2">
      <c r="A34617" s="1">
        <v>347.91957083338639</v>
      </c>
      <c r="B34617" s="1">
        <v>0.60129783689975747</v>
      </c>
    </row>
    <row r="34618" spans="1:2" x14ac:dyDescent="0.2">
      <c r="A34618" s="1">
        <v>347.9296228333842</v>
      </c>
      <c r="B34618" s="1">
        <v>0.57538356184959416</v>
      </c>
    </row>
    <row r="34619" spans="1:2" x14ac:dyDescent="0.2">
      <c r="A34619" s="1">
        <v>347.9396738333744</v>
      </c>
      <c r="B34619" s="1">
        <v>0.54392320275306705</v>
      </c>
    </row>
    <row r="34620" spans="1:2" x14ac:dyDescent="0.2">
      <c r="A34620" s="1">
        <v>347.9497248333646</v>
      </c>
      <c r="B34620" s="1">
        <v>0.51455556213855747</v>
      </c>
    </row>
    <row r="34621" spans="1:2" x14ac:dyDescent="0.2">
      <c r="A34621" s="1">
        <v>347.95977683336241</v>
      </c>
      <c r="B34621" s="1">
        <v>0.48009616613388062</v>
      </c>
    </row>
    <row r="34622" spans="1:2" x14ac:dyDescent="0.2">
      <c r="A34622" s="1">
        <v>347.96982783335261</v>
      </c>
      <c r="B34622" s="1">
        <v>0.44339260876178743</v>
      </c>
    </row>
    <row r="34623" spans="1:2" x14ac:dyDescent="0.2">
      <c r="A34623" s="1">
        <v>347.97987983335042</v>
      </c>
      <c r="B34623" s="1">
        <v>0.41013598501682286</v>
      </c>
    </row>
    <row r="34624" spans="1:2" x14ac:dyDescent="0.2">
      <c r="A34624" s="1">
        <v>347.98993083334062</v>
      </c>
      <c r="B34624" s="1">
        <v>0.37254131197929385</v>
      </c>
    </row>
    <row r="34625" spans="1:2" x14ac:dyDescent="0.2">
      <c r="A34625" s="1">
        <v>347.99998183338903</v>
      </c>
      <c r="B34625" s="1">
        <v>0.3509715181589127</v>
      </c>
    </row>
    <row r="34626" spans="1:2" x14ac:dyDescent="0.2">
      <c r="A34626" s="1">
        <v>348.01003383338684</v>
      </c>
      <c r="B34626" s="1">
        <v>0.31339087843894958</v>
      </c>
    </row>
    <row r="34627" spans="1:2" x14ac:dyDescent="0.2">
      <c r="A34627" s="1">
        <v>348.02008483337704</v>
      </c>
      <c r="B34627" s="1">
        <v>0.27372687578201294</v>
      </c>
    </row>
    <row r="34628" spans="1:2" x14ac:dyDescent="0.2">
      <c r="A34628" s="1">
        <v>348.03013583336724</v>
      </c>
      <c r="B34628" s="1">
        <v>0.24096200287342073</v>
      </c>
    </row>
    <row r="34629" spans="1:2" x14ac:dyDescent="0.2">
      <c r="A34629" s="1">
        <v>348.04018783336505</v>
      </c>
      <c r="B34629" s="1">
        <v>0.19622378647327424</v>
      </c>
    </row>
    <row r="34630" spans="1:2" x14ac:dyDescent="0.2">
      <c r="A34630" s="1">
        <v>348.05023883335525</v>
      </c>
      <c r="B34630" s="1">
        <v>0.16526921153068544</v>
      </c>
    </row>
    <row r="34631" spans="1:2" x14ac:dyDescent="0.2">
      <c r="A34631" s="1">
        <v>348.06029083335306</v>
      </c>
      <c r="B34631" s="1">
        <v>0.12023746490478517</v>
      </c>
    </row>
    <row r="34632" spans="1:2" x14ac:dyDescent="0.2">
      <c r="A34632" s="1">
        <v>348.07034183334326</v>
      </c>
      <c r="B34632" s="1">
        <v>6.0240354537963871E-2</v>
      </c>
    </row>
    <row r="34633" spans="1:2" x14ac:dyDescent="0.2">
      <c r="A34633" s="1">
        <v>348.08039283333346</v>
      </c>
      <c r="B34633" s="1">
        <v>2.9578725099563601E-2</v>
      </c>
    </row>
    <row r="34634" spans="1:2" x14ac:dyDescent="0.2">
      <c r="A34634" s="1">
        <v>348.09044483338948</v>
      </c>
      <c r="B34634" s="1">
        <v>-9.1731119155883788E-3</v>
      </c>
    </row>
    <row r="34635" spans="1:2" x14ac:dyDescent="0.2">
      <c r="A34635" s="1">
        <v>348.10049583337968</v>
      </c>
      <c r="B34635" s="1">
        <v>-6.2599706053733828E-2</v>
      </c>
    </row>
    <row r="34636" spans="1:2" x14ac:dyDescent="0.2">
      <c r="A34636" s="1">
        <v>348.11054683336988</v>
      </c>
      <c r="B34636" s="1">
        <v>-0.10240345716476441</v>
      </c>
    </row>
    <row r="34637" spans="1:2" x14ac:dyDescent="0.2">
      <c r="A34637" s="1">
        <v>348.12059883336769</v>
      </c>
      <c r="B34637" s="1">
        <v>-0.12994735121726991</v>
      </c>
    </row>
    <row r="34638" spans="1:2" x14ac:dyDescent="0.2">
      <c r="A34638" s="1">
        <v>348.13064983335789</v>
      </c>
      <c r="B34638" s="1">
        <v>-0.16227719128131868</v>
      </c>
    </row>
    <row r="34639" spans="1:2" x14ac:dyDescent="0.2">
      <c r="A34639" s="1">
        <v>348.14070183335571</v>
      </c>
      <c r="B34639" s="1">
        <v>-0.20568750500679017</v>
      </c>
    </row>
    <row r="34640" spans="1:2" x14ac:dyDescent="0.2">
      <c r="A34640" s="1">
        <v>348.1507528333459</v>
      </c>
      <c r="B34640" s="1">
        <v>-0.23532704114913941</v>
      </c>
    </row>
    <row r="34641" spans="1:2" x14ac:dyDescent="0.2">
      <c r="A34641" s="1">
        <v>348.1608038333361</v>
      </c>
      <c r="B34641" s="1">
        <v>-0.27857363283634184</v>
      </c>
    </row>
    <row r="34642" spans="1:2" x14ac:dyDescent="0.2">
      <c r="A34642" s="1">
        <v>348.17085583333392</v>
      </c>
      <c r="B34642" s="1">
        <v>-0.30939138293266299</v>
      </c>
    </row>
    <row r="34643" spans="1:2" x14ac:dyDescent="0.2">
      <c r="A34643" s="1">
        <v>348.18090683338232</v>
      </c>
      <c r="B34643" s="1">
        <v>-0.34738659024238588</v>
      </c>
    </row>
    <row r="34644" spans="1:2" x14ac:dyDescent="0.2">
      <c r="A34644" s="1">
        <v>348.19095783337252</v>
      </c>
      <c r="B34644" s="1">
        <v>-0.37968017756938938</v>
      </c>
    </row>
    <row r="34645" spans="1:2" x14ac:dyDescent="0.2">
      <c r="A34645" s="1">
        <v>348.20100983337034</v>
      </c>
      <c r="B34645" s="1">
        <v>-0.40208846211433413</v>
      </c>
    </row>
    <row r="34646" spans="1:2" x14ac:dyDescent="0.2">
      <c r="A34646" s="1">
        <v>348.21106083336053</v>
      </c>
      <c r="B34646" s="1">
        <v>-0.43752083480358128</v>
      </c>
    </row>
    <row r="34647" spans="1:2" x14ac:dyDescent="0.2">
      <c r="A34647" s="1">
        <v>348.22111283335835</v>
      </c>
      <c r="B34647" s="1">
        <v>-0.4516944855451584</v>
      </c>
    </row>
    <row r="34648" spans="1:2" x14ac:dyDescent="0.2">
      <c r="A34648" s="1">
        <v>348.23116383334855</v>
      </c>
      <c r="B34648" s="1">
        <v>-0.49221218168735509</v>
      </c>
    </row>
    <row r="34649" spans="1:2" x14ac:dyDescent="0.2">
      <c r="A34649" s="1">
        <v>348.24121483333874</v>
      </c>
      <c r="B34649" s="1">
        <v>-0.50983276605606087</v>
      </c>
    </row>
    <row r="34650" spans="1:2" x14ac:dyDescent="0.2">
      <c r="A34650" s="1">
        <v>348.25126683333656</v>
      </c>
      <c r="B34650" s="1">
        <v>-0.53823737025260932</v>
      </c>
    </row>
    <row r="34651" spans="1:2" x14ac:dyDescent="0.2">
      <c r="A34651" s="1">
        <v>348.26131783338496</v>
      </c>
      <c r="B34651" s="1">
        <v>-0.56021062195301063</v>
      </c>
    </row>
    <row r="34652" spans="1:2" x14ac:dyDescent="0.2">
      <c r="A34652" s="1">
        <v>348.27136983338278</v>
      </c>
      <c r="B34652" s="1">
        <v>-0.56842479050159456</v>
      </c>
    </row>
    <row r="34653" spans="1:2" x14ac:dyDescent="0.2">
      <c r="A34653" s="1">
        <v>348.28142083337298</v>
      </c>
      <c r="B34653" s="1">
        <v>-0.58038760900497444</v>
      </c>
    </row>
    <row r="34654" spans="1:2" x14ac:dyDescent="0.2">
      <c r="A34654" s="1">
        <v>348.29147183336318</v>
      </c>
      <c r="B34654" s="1">
        <v>-0.59939515292644507</v>
      </c>
    </row>
    <row r="34655" spans="1:2" x14ac:dyDescent="0.2">
      <c r="A34655" s="1">
        <v>348.30152383336099</v>
      </c>
      <c r="B34655" s="1">
        <v>-0.59340292632579805</v>
      </c>
    </row>
    <row r="34656" spans="1:2" x14ac:dyDescent="0.2">
      <c r="A34656" s="1">
        <v>348.31157483335119</v>
      </c>
      <c r="B34656" s="1">
        <v>-0.60027866721153267</v>
      </c>
    </row>
    <row r="34657" spans="1:2" x14ac:dyDescent="0.2">
      <c r="A34657" s="1">
        <v>348.32162583334139</v>
      </c>
      <c r="B34657" s="1">
        <v>-0.59996818006038666</v>
      </c>
    </row>
    <row r="34658" spans="1:2" x14ac:dyDescent="0.2">
      <c r="A34658" s="1">
        <v>348.3316778333392</v>
      </c>
      <c r="B34658" s="1">
        <v>-0.60070668339729316</v>
      </c>
    </row>
    <row r="34659" spans="1:2" x14ac:dyDescent="0.2">
      <c r="A34659" s="1">
        <v>348.34172883338761</v>
      </c>
      <c r="B34659" s="1">
        <v>-0.59739365100860597</v>
      </c>
    </row>
    <row r="34660" spans="1:2" x14ac:dyDescent="0.2">
      <c r="A34660" s="1">
        <v>348.35178083338542</v>
      </c>
      <c r="B34660" s="1">
        <v>-0.59976411223411563</v>
      </c>
    </row>
    <row r="34661" spans="1:2" x14ac:dyDescent="0.2">
      <c r="A34661" s="1">
        <v>348.36183183337562</v>
      </c>
      <c r="B34661" s="1">
        <v>-0.59583536803722381</v>
      </c>
    </row>
    <row r="34662" spans="1:2" x14ac:dyDescent="0.2">
      <c r="A34662" s="1">
        <v>348.37188283336582</v>
      </c>
      <c r="B34662" s="1">
        <v>-0.57783120632171636</v>
      </c>
    </row>
    <row r="34663" spans="1:2" x14ac:dyDescent="0.2">
      <c r="A34663" s="1">
        <v>348.38193483336363</v>
      </c>
      <c r="B34663" s="1">
        <v>-0.57613609850406655</v>
      </c>
    </row>
    <row r="34664" spans="1:2" x14ac:dyDescent="0.2">
      <c r="A34664" s="1">
        <v>348.39198583335383</v>
      </c>
      <c r="B34664" s="1">
        <v>-0.56081346988677983</v>
      </c>
    </row>
    <row r="34665" spans="1:2" x14ac:dyDescent="0.2">
      <c r="A34665" s="1">
        <v>348.40203683334403</v>
      </c>
      <c r="B34665" s="1">
        <v>-0.54399395406246187</v>
      </c>
    </row>
    <row r="34666" spans="1:2" x14ac:dyDescent="0.2">
      <c r="A34666" s="1">
        <v>348.41208883334184</v>
      </c>
      <c r="B34666" s="1">
        <v>-0.52972557842731482</v>
      </c>
    </row>
    <row r="34667" spans="1:2" x14ac:dyDescent="0.2">
      <c r="A34667" s="1">
        <v>348.42213983339025</v>
      </c>
      <c r="B34667" s="1">
        <v>-0.50289562940597532</v>
      </c>
    </row>
    <row r="34668" spans="1:2" x14ac:dyDescent="0.2">
      <c r="A34668" s="1">
        <v>348.43219183338806</v>
      </c>
      <c r="B34668" s="1">
        <v>-0.49314188897609712</v>
      </c>
    </row>
    <row r="34669" spans="1:2" x14ac:dyDescent="0.2">
      <c r="A34669" s="1">
        <v>348.44224283337826</v>
      </c>
      <c r="B34669" s="1">
        <v>-0.46843272507190709</v>
      </c>
    </row>
    <row r="34670" spans="1:2" x14ac:dyDescent="0.2">
      <c r="A34670" s="1">
        <v>348.45229383336846</v>
      </c>
      <c r="B34670" s="1">
        <v>-0.44642614424228672</v>
      </c>
    </row>
    <row r="34671" spans="1:2" x14ac:dyDescent="0.2">
      <c r="A34671" s="1">
        <v>348.46234583336627</v>
      </c>
      <c r="B34671" s="1">
        <v>-0.41843201458454132</v>
      </c>
    </row>
    <row r="34672" spans="1:2" x14ac:dyDescent="0.2">
      <c r="A34672" s="1">
        <v>348.47239683335647</v>
      </c>
      <c r="B34672" s="1">
        <v>-0.37696239173412327</v>
      </c>
    </row>
    <row r="34673" spans="1:2" x14ac:dyDescent="0.2">
      <c r="A34673" s="1">
        <v>348.48244783334667</v>
      </c>
      <c r="B34673" s="1">
        <v>-0.34837243080139163</v>
      </c>
    </row>
    <row r="34674" spans="1:2" x14ac:dyDescent="0.2">
      <c r="A34674" s="1">
        <v>348.49249983334448</v>
      </c>
      <c r="B34674" s="1">
        <v>-0.32965373933315278</v>
      </c>
    </row>
    <row r="34675" spans="1:2" x14ac:dyDescent="0.2">
      <c r="A34675" s="1">
        <v>348.50255083333468</v>
      </c>
      <c r="B34675" s="1">
        <v>-0.27634759783744811</v>
      </c>
    </row>
    <row r="34676" spans="1:2" x14ac:dyDescent="0.2">
      <c r="A34676" s="1">
        <v>348.5126028333907</v>
      </c>
      <c r="B34676" s="1">
        <v>-0.24158999383449556</v>
      </c>
    </row>
    <row r="34677" spans="1:2" x14ac:dyDescent="0.2">
      <c r="A34677" s="1">
        <v>348.5226538333809</v>
      </c>
      <c r="B34677" s="1">
        <v>-0.19080926477909088</v>
      </c>
    </row>
    <row r="34678" spans="1:2" x14ac:dyDescent="0.2">
      <c r="A34678" s="1">
        <v>348.5327048333711</v>
      </c>
      <c r="B34678" s="1">
        <v>-0.16816358327865602</v>
      </c>
    </row>
    <row r="34679" spans="1:2" x14ac:dyDescent="0.2">
      <c r="A34679" s="1">
        <v>348.54275683336891</v>
      </c>
      <c r="B34679" s="1">
        <v>-0.12216412246227265</v>
      </c>
    </row>
    <row r="34680" spans="1:2" x14ac:dyDescent="0.2">
      <c r="A34680" s="1">
        <v>348.55280783335911</v>
      </c>
      <c r="B34680" s="1">
        <v>-7.6462284922599794E-2</v>
      </c>
    </row>
    <row r="34681" spans="1:2" x14ac:dyDescent="0.2">
      <c r="A34681" s="1">
        <v>348.56285904167453</v>
      </c>
      <c r="B34681" s="1">
        <v>-4.4525962471961979E-2</v>
      </c>
    </row>
    <row r="34682" spans="1:2" x14ac:dyDescent="0.2">
      <c r="A34682" s="1">
        <v>348.57291104167234</v>
      </c>
      <c r="B34682" s="1">
        <v>-1.3644477725028992E-2</v>
      </c>
    </row>
    <row r="34683" spans="1:2" x14ac:dyDescent="0.2">
      <c r="A34683" s="1">
        <v>348.58296204172075</v>
      </c>
      <c r="B34683" s="1">
        <v>1.6478038430213927E-2</v>
      </c>
    </row>
    <row r="34684" spans="1:2" x14ac:dyDescent="0.2">
      <c r="A34684" s="1">
        <v>348.59301404171856</v>
      </c>
      <c r="B34684" s="1">
        <v>6.5457240343093873E-2</v>
      </c>
    </row>
    <row r="34685" spans="1:2" x14ac:dyDescent="0.2">
      <c r="A34685" s="1">
        <v>348.60306504170876</v>
      </c>
      <c r="B34685" s="1">
        <v>0.12609988331794739</v>
      </c>
    </row>
    <row r="34686" spans="1:2" x14ac:dyDescent="0.2">
      <c r="A34686" s="1">
        <v>348.61311604169896</v>
      </c>
      <c r="B34686" s="1">
        <v>0.13988410949707031</v>
      </c>
    </row>
    <row r="34687" spans="1:2" x14ac:dyDescent="0.2">
      <c r="A34687" s="1">
        <v>348.62316804169677</v>
      </c>
      <c r="B34687" s="1">
        <v>0.19034031808376314</v>
      </c>
    </row>
    <row r="34688" spans="1:2" x14ac:dyDescent="0.2">
      <c r="A34688" s="1">
        <v>348.63321904168697</v>
      </c>
      <c r="B34688" s="1">
        <v>0.22237896680831909</v>
      </c>
    </row>
    <row r="34689" spans="1:2" x14ac:dyDescent="0.2">
      <c r="A34689" s="1">
        <v>348.64327004167717</v>
      </c>
      <c r="B34689" s="1">
        <v>0.26190380573272709</v>
      </c>
    </row>
    <row r="34690" spans="1:2" x14ac:dyDescent="0.2">
      <c r="A34690" s="1">
        <v>348.65332204167498</v>
      </c>
      <c r="B34690" s="1">
        <v>0.29813373863697051</v>
      </c>
    </row>
    <row r="34691" spans="1:2" x14ac:dyDescent="0.2">
      <c r="A34691" s="1">
        <v>348.66337304172339</v>
      </c>
      <c r="B34691" s="1">
        <v>0.33975012660026555</v>
      </c>
    </row>
    <row r="34692" spans="1:2" x14ac:dyDescent="0.2">
      <c r="A34692" s="1">
        <v>348.6734250417212</v>
      </c>
      <c r="B34692" s="1">
        <v>0.38916085302829745</v>
      </c>
    </row>
    <row r="34693" spans="1:2" x14ac:dyDescent="0.2">
      <c r="A34693" s="1">
        <v>348.6834760417114</v>
      </c>
      <c r="B34693" s="1">
        <v>0.42062062740325928</v>
      </c>
    </row>
    <row r="34694" spans="1:2" x14ac:dyDescent="0.2">
      <c r="A34694" s="1">
        <v>348.6935270417016</v>
      </c>
      <c r="B34694" s="1">
        <v>0.44759675681591038</v>
      </c>
    </row>
    <row r="34695" spans="1:2" x14ac:dyDescent="0.2">
      <c r="A34695" s="1">
        <v>348.70357904169941</v>
      </c>
      <c r="B34695" s="1">
        <v>0.49762845754623414</v>
      </c>
    </row>
    <row r="34696" spans="1:2" x14ac:dyDescent="0.2">
      <c r="A34696" s="1">
        <v>348.71363004168961</v>
      </c>
      <c r="B34696" s="1">
        <v>0.51683129847049714</v>
      </c>
    </row>
    <row r="34697" spans="1:2" x14ac:dyDescent="0.2">
      <c r="A34697" s="1">
        <v>348.72368104167981</v>
      </c>
      <c r="B34697" s="1">
        <v>0.54800397455692296</v>
      </c>
    </row>
    <row r="34698" spans="1:2" x14ac:dyDescent="0.2">
      <c r="A34698" s="1">
        <v>348.73373304167762</v>
      </c>
      <c r="B34698" s="1">
        <v>0.57723186671733862</v>
      </c>
    </row>
    <row r="34699" spans="1:2" x14ac:dyDescent="0.2">
      <c r="A34699" s="1">
        <v>348.74378404166782</v>
      </c>
      <c r="B34699" s="1">
        <v>0.59163706719875342</v>
      </c>
    </row>
    <row r="34700" spans="1:2" x14ac:dyDescent="0.2">
      <c r="A34700" s="1">
        <v>348.75383604172384</v>
      </c>
      <c r="B34700" s="1">
        <v>0.61860559523105629</v>
      </c>
    </row>
    <row r="34701" spans="1:2" x14ac:dyDescent="0.2">
      <c r="A34701" s="1">
        <v>348.76388704171404</v>
      </c>
      <c r="B34701" s="1">
        <v>0.65484663784503938</v>
      </c>
    </row>
    <row r="34702" spans="1:2" x14ac:dyDescent="0.2">
      <c r="A34702" s="1">
        <v>348.77393804170424</v>
      </c>
      <c r="B34702" s="1">
        <v>0.64886844456195836</v>
      </c>
    </row>
    <row r="34703" spans="1:2" x14ac:dyDescent="0.2">
      <c r="A34703" s="1">
        <v>348.78399004170205</v>
      </c>
      <c r="B34703" s="1">
        <v>0.68449552953243264</v>
      </c>
    </row>
    <row r="34704" spans="1:2" x14ac:dyDescent="0.2">
      <c r="A34704" s="1">
        <v>348.79404104169225</v>
      </c>
      <c r="B34704" s="1">
        <v>0.69092629730701449</v>
      </c>
    </row>
    <row r="34705" spans="1:2" x14ac:dyDescent="0.2">
      <c r="A34705" s="1">
        <v>348.80409204168245</v>
      </c>
      <c r="B34705" s="1">
        <v>0.71232418298721312</v>
      </c>
    </row>
    <row r="34706" spans="1:2" x14ac:dyDescent="0.2">
      <c r="A34706" s="1">
        <v>348.81414404168027</v>
      </c>
      <c r="B34706" s="1">
        <v>0.72593416213989259</v>
      </c>
    </row>
    <row r="34707" spans="1:2" x14ac:dyDescent="0.2">
      <c r="A34707" s="1">
        <v>348.82419504167046</v>
      </c>
      <c r="B34707" s="1">
        <v>0.72801635563373568</v>
      </c>
    </row>
    <row r="34708" spans="1:2" x14ac:dyDescent="0.2">
      <c r="A34708" s="1">
        <v>348.83424704166828</v>
      </c>
      <c r="B34708" s="1">
        <v>0.73968213558197027</v>
      </c>
    </row>
    <row r="34709" spans="1:2" x14ac:dyDescent="0.2">
      <c r="A34709" s="1">
        <v>348.84429804171668</v>
      </c>
      <c r="B34709" s="1">
        <v>0.7443189775943756</v>
      </c>
    </row>
    <row r="34710" spans="1:2" x14ac:dyDescent="0.2">
      <c r="A34710" s="1">
        <v>348.85434904170688</v>
      </c>
      <c r="B34710" s="1">
        <v>0.74745893239974981</v>
      </c>
    </row>
    <row r="34711" spans="1:2" x14ac:dyDescent="0.2">
      <c r="A34711" s="1">
        <v>348.8644010417047</v>
      </c>
      <c r="B34711" s="1">
        <v>0.74776591122150426</v>
      </c>
    </row>
    <row r="34712" spans="1:2" x14ac:dyDescent="0.2">
      <c r="A34712" s="1">
        <v>348.87445204169489</v>
      </c>
      <c r="B34712" s="1">
        <v>0.73341567456722268</v>
      </c>
    </row>
    <row r="34713" spans="1:2" x14ac:dyDescent="0.2">
      <c r="A34713" s="1">
        <v>348.88450404169271</v>
      </c>
      <c r="B34713" s="1">
        <v>0.73823027193546298</v>
      </c>
    </row>
    <row r="34714" spans="1:2" x14ac:dyDescent="0.2">
      <c r="A34714" s="1">
        <v>348.89455504168291</v>
      </c>
      <c r="B34714" s="1">
        <v>0.71086530268192294</v>
      </c>
    </row>
    <row r="34715" spans="1:2" x14ac:dyDescent="0.2">
      <c r="A34715" s="1">
        <v>348.90460604167311</v>
      </c>
      <c r="B34715" s="1">
        <v>0.7049011427164078</v>
      </c>
    </row>
    <row r="34716" spans="1:2" x14ac:dyDescent="0.2">
      <c r="A34716" s="1">
        <v>348.91465804167092</v>
      </c>
      <c r="B34716" s="1">
        <v>0.70282830476760871</v>
      </c>
    </row>
    <row r="34717" spans="1:2" x14ac:dyDescent="0.2">
      <c r="A34717" s="1">
        <v>348.92470904171932</v>
      </c>
      <c r="B34717" s="1">
        <v>0.6637741667032242</v>
      </c>
    </row>
    <row r="34718" spans="1:2" x14ac:dyDescent="0.2">
      <c r="A34718" s="1">
        <v>348.93476004170952</v>
      </c>
      <c r="B34718" s="1">
        <v>0.64686869680881498</v>
      </c>
    </row>
    <row r="34719" spans="1:2" x14ac:dyDescent="0.2">
      <c r="A34719" s="1">
        <v>348.94481204170734</v>
      </c>
      <c r="B34719" s="1">
        <v>0.6293527776002884</v>
      </c>
    </row>
    <row r="34720" spans="1:2" x14ac:dyDescent="0.2">
      <c r="A34720" s="1">
        <v>348.95486304169754</v>
      </c>
      <c r="B34720" s="1">
        <v>0.61841556072235115</v>
      </c>
    </row>
    <row r="34721" spans="1:2" x14ac:dyDescent="0.2">
      <c r="A34721" s="1">
        <v>348.96491504169535</v>
      </c>
      <c r="B34721" s="1">
        <v>0.5989343923330307</v>
      </c>
    </row>
    <row r="34722" spans="1:2" x14ac:dyDescent="0.2">
      <c r="A34722" s="1">
        <v>348.97496604168555</v>
      </c>
      <c r="B34722" s="1">
        <v>0.57645711064338689</v>
      </c>
    </row>
    <row r="34723" spans="1:2" x14ac:dyDescent="0.2">
      <c r="A34723" s="1">
        <v>348.98501704167575</v>
      </c>
      <c r="B34723" s="1">
        <v>0.54859045028686526</v>
      </c>
    </row>
    <row r="34724" spans="1:2" x14ac:dyDescent="0.2">
      <c r="A34724" s="1">
        <v>348.99506904167356</v>
      </c>
      <c r="B34724" s="1">
        <v>0.51728504240512851</v>
      </c>
    </row>
    <row r="34725" spans="1:2" x14ac:dyDescent="0.2">
      <c r="A34725" s="1">
        <v>349.00512004172197</v>
      </c>
      <c r="B34725" s="1">
        <v>0.47565052807331087</v>
      </c>
    </row>
    <row r="34726" spans="1:2" x14ac:dyDescent="0.2">
      <c r="A34726" s="1">
        <v>349.01517104171216</v>
      </c>
      <c r="B34726" s="1">
        <v>0.44779205381870274</v>
      </c>
    </row>
    <row r="34727" spans="1:2" x14ac:dyDescent="0.2">
      <c r="A34727" s="1">
        <v>349.02522304170998</v>
      </c>
      <c r="B34727" s="1">
        <v>0.41425242483615876</v>
      </c>
    </row>
    <row r="34728" spans="1:2" x14ac:dyDescent="0.2">
      <c r="A34728" s="1">
        <v>349.03527404170018</v>
      </c>
      <c r="B34728" s="1">
        <v>0.37502813279628755</v>
      </c>
    </row>
    <row r="34729" spans="1:2" x14ac:dyDescent="0.2">
      <c r="A34729" s="1">
        <v>349.04532604169799</v>
      </c>
      <c r="B34729" s="1">
        <v>0.35691755175590517</v>
      </c>
    </row>
    <row r="34730" spans="1:2" x14ac:dyDescent="0.2">
      <c r="A34730" s="1">
        <v>349.05537704168819</v>
      </c>
      <c r="B34730" s="1">
        <v>0.3091691887378693</v>
      </c>
    </row>
    <row r="34731" spans="1:2" x14ac:dyDescent="0.2">
      <c r="A34731" s="1">
        <v>349.06542804167839</v>
      </c>
      <c r="B34731" s="1">
        <v>0.27174350023269656</v>
      </c>
    </row>
    <row r="34732" spans="1:2" x14ac:dyDescent="0.2">
      <c r="A34732" s="1">
        <v>349.0754800416762</v>
      </c>
      <c r="B34732" s="1">
        <v>0.23087555587291719</v>
      </c>
    </row>
    <row r="34733" spans="1:2" x14ac:dyDescent="0.2">
      <c r="A34733" s="1">
        <v>349.0855310416664</v>
      </c>
      <c r="B34733" s="1">
        <v>0.17728582441806795</v>
      </c>
    </row>
    <row r="34734" spans="1:2" x14ac:dyDescent="0.2">
      <c r="A34734" s="1">
        <v>349.09558204171481</v>
      </c>
      <c r="B34734" s="1">
        <v>0.14509690225124361</v>
      </c>
    </row>
    <row r="34735" spans="1:2" x14ac:dyDescent="0.2">
      <c r="A34735" s="1">
        <v>349.10563404171262</v>
      </c>
      <c r="B34735" s="1">
        <v>0.10257244169712067</v>
      </c>
    </row>
    <row r="34736" spans="1:2" x14ac:dyDescent="0.2">
      <c r="A34736" s="1">
        <v>349.11568504170282</v>
      </c>
      <c r="B34736" s="1">
        <v>5.5100651979446413E-2</v>
      </c>
    </row>
    <row r="34737" spans="1:2" x14ac:dyDescent="0.2">
      <c r="A34737" s="1">
        <v>349.12573704170063</v>
      </c>
      <c r="B34737" s="1">
        <v>2.1249366402626039E-2</v>
      </c>
    </row>
    <row r="34738" spans="1:2" x14ac:dyDescent="0.2">
      <c r="A34738" s="1">
        <v>349.13578804169083</v>
      </c>
      <c r="B34738" s="1">
        <v>-1.8300615549087525E-2</v>
      </c>
    </row>
    <row r="34739" spans="1:2" x14ac:dyDescent="0.2">
      <c r="A34739" s="1">
        <v>349.14583904168103</v>
      </c>
      <c r="B34739" s="1">
        <v>-6.1142579913139344E-2</v>
      </c>
    </row>
    <row r="34740" spans="1:2" x14ac:dyDescent="0.2">
      <c r="A34740" s="1">
        <v>349.15589104167884</v>
      </c>
      <c r="B34740" s="1">
        <v>-9.0962210297584542E-2</v>
      </c>
    </row>
    <row r="34741" spans="1:2" x14ac:dyDescent="0.2">
      <c r="A34741" s="1">
        <v>349.16594204166904</v>
      </c>
      <c r="B34741" s="1">
        <v>-0.13260549545288086</v>
      </c>
    </row>
    <row r="34742" spans="1:2" x14ac:dyDescent="0.2">
      <c r="A34742" s="1">
        <v>349.17599304171745</v>
      </c>
      <c r="B34742" s="1">
        <v>-0.15972780525684357</v>
      </c>
    </row>
    <row r="34743" spans="1:2" x14ac:dyDescent="0.2">
      <c r="A34743" s="1">
        <v>349.18604504171526</v>
      </c>
      <c r="B34743" s="1">
        <v>-0.20465313255786896</v>
      </c>
    </row>
    <row r="34744" spans="1:2" x14ac:dyDescent="0.2">
      <c r="A34744" s="1">
        <v>349.19609604170546</v>
      </c>
      <c r="B34744" s="1">
        <v>-0.24837919592857363</v>
      </c>
    </row>
    <row r="34745" spans="1:2" x14ac:dyDescent="0.2">
      <c r="A34745" s="1">
        <v>349.20614804170327</v>
      </c>
      <c r="B34745" s="1">
        <v>-0.28162470996379851</v>
      </c>
    </row>
    <row r="34746" spans="1:2" x14ac:dyDescent="0.2">
      <c r="A34746" s="1">
        <v>349.21619904169347</v>
      </c>
      <c r="B34746" s="1">
        <v>-0.30273842096328735</v>
      </c>
    </row>
    <row r="34747" spans="1:2" x14ac:dyDescent="0.2">
      <c r="A34747" s="1">
        <v>349.22625004168367</v>
      </c>
      <c r="B34747" s="1">
        <v>-0.34600957095623019</v>
      </c>
    </row>
    <row r="34748" spans="1:2" x14ac:dyDescent="0.2">
      <c r="A34748" s="1">
        <v>349.23630204168148</v>
      </c>
      <c r="B34748" s="1">
        <v>-0.38658281564712527</v>
      </c>
    </row>
    <row r="34749" spans="1:2" x14ac:dyDescent="0.2">
      <c r="A34749" s="1">
        <v>349.24635304167168</v>
      </c>
      <c r="B34749" s="1">
        <v>-0.40515883505344391</v>
      </c>
    </row>
    <row r="34750" spans="1:2" x14ac:dyDescent="0.2">
      <c r="A34750" s="1">
        <v>349.2564050416695</v>
      </c>
      <c r="B34750" s="1">
        <v>-0.43585964083671574</v>
      </c>
    </row>
    <row r="34751" spans="1:2" x14ac:dyDescent="0.2">
      <c r="A34751" s="1">
        <v>349.2664560417179</v>
      </c>
      <c r="B34751" s="1">
        <v>-0.47285848259925845</v>
      </c>
    </row>
    <row r="34752" spans="1:2" x14ac:dyDescent="0.2">
      <c r="A34752" s="1">
        <v>349.2765070417081</v>
      </c>
      <c r="B34752" s="1">
        <v>-0.47587681531906129</v>
      </c>
    </row>
    <row r="34753" spans="1:2" x14ac:dyDescent="0.2">
      <c r="A34753" s="1">
        <v>349.28655904170591</v>
      </c>
      <c r="B34753" s="1">
        <v>-0.50659633219242095</v>
      </c>
    </row>
    <row r="34754" spans="1:2" x14ac:dyDescent="0.2">
      <c r="A34754" s="1">
        <v>349.29661004169611</v>
      </c>
      <c r="B34754" s="1">
        <v>-0.51605829656124114</v>
      </c>
    </row>
    <row r="34755" spans="1:2" x14ac:dyDescent="0.2">
      <c r="A34755" s="1">
        <v>349.30666104168631</v>
      </c>
      <c r="B34755" s="1">
        <v>-0.55396754980087282</v>
      </c>
    </row>
    <row r="34756" spans="1:2" x14ac:dyDescent="0.2">
      <c r="A34756" s="1">
        <v>349.31671304168412</v>
      </c>
      <c r="B34756" s="1">
        <v>-0.55550536751747137</v>
      </c>
    </row>
    <row r="34757" spans="1:2" x14ac:dyDescent="0.2">
      <c r="A34757" s="1">
        <v>349.32676404167432</v>
      </c>
      <c r="B34757" s="1">
        <v>-0.56886040806770333</v>
      </c>
    </row>
    <row r="34758" spans="1:2" x14ac:dyDescent="0.2">
      <c r="A34758" s="1">
        <v>349.33681604167214</v>
      </c>
      <c r="B34758" s="1">
        <v>-0.58190846979618072</v>
      </c>
    </row>
    <row r="34759" spans="1:2" x14ac:dyDescent="0.2">
      <c r="A34759" s="1">
        <v>349.34686704172054</v>
      </c>
      <c r="B34759" s="1">
        <v>-0.58388015091419221</v>
      </c>
    </row>
    <row r="34760" spans="1:2" x14ac:dyDescent="0.2">
      <c r="A34760" s="1">
        <v>349.35691804171074</v>
      </c>
      <c r="B34760" s="1">
        <v>-0.59362862884998324</v>
      </c>
    </row>
    <row r="34761" spans="1:2" x14ac:dyDescent="0.2">
      <c r="A34761" s="1">
        <v>349.36697004170856</v>
      </c>
      <c r="B34761" s="1">
        <v>-0.597986558675766</v>
      </c>
    </row>
    <row r="34762" spans="1:2" x14ac:dyDescent="0.2">
      <c r="A34762" s="1">
        <v>349.37702104169875</v>
      </c>
      <c r="B34762" s="1">
        <v>-0.58932390868663787</v>
      </c>
    </row>
    <row r="34763" spans="1:2" x14ac:dyDescent="0.2">
      <c r="A34763" s="1">
        <v>349.38707204168895</v>
      </c>
      <c r="B34763" s="1">
        <v>-0.60521079361438757</v>
      </c>
    </row>
    <row r="34764" spans="1:2" x14ac:dyDescent="0.2">
      <c r="A34764" s="1">
        <v>349.39712404168677</v>
      </c>
      <c r="B34764" s="1">
        <v>-0.59700305700302125</v>
      </c>
    </row>
    <row r="34765" spans="1:2" x14ac:dyDescent="0.2">
      <c r="A34765" s="1">
        <v>349.40717504167696</v>
      </c>
      <c r="B34765" s="1">
        <v>-0.58715634584426879</v>
      </c>
    </row>
    <row r="34766" spans="1:2" x14ac:dyDescent="0.2">
      <c r="A34766" s="1">
        <v>349.41722704167478</v>
      </c>
      <c r="B34766" s="1">
        <v>-0.58344804167747499</v>
      </c>
    </row>
    <row r="34767" spans="1:2" x14ac:dyDescent="0.2">
      <c r="A34767" s="1">
        <v>349.42727804172318</v>
      </c>
      <c r="B34767" s="1">
        <v>-0.57165537714958192</v>
      </c>
    </row>
    <row r="34768" spans="1:2" x14ac:dyDescent="0.2">
      <c r="A34768" s="1">
        <v>349.43732904171338</v>
      </c>
      <c r="B34768" s="1">
        <v>-0.56106314599514007</v>
      </c>
    </row>
    <row r="34769" spans="1:2" x14ac:dyDescent="0.2">
      <c r="A34769" s="1">
        <v>349.4473810417112</v>
      </c>
      <c r="B34769" s="1">
        <v>-0.53475418388843543</v>
      </c>
    </row>
    <row r="34770" spans="1:2" x14ac:dyDescent="0.2">
      <c r="A34770" s="1">
        <v>349.4574320417014</v>
      </c>
      <c r="B34770" s="1">
        <v>-0.52506593227386478</v>
      </c>
    </row>
    <row r="34771" spans="1:2" x14ac:dyDescent="0.2">
      <c r="A34771" s="1">
        <v>349.46748304169159</v>
      </c>
      <c r="B34771" s="1">
        <v>-0.50953923583030702</v>
      </c>
    </row>
    <row r="34772" spans="1:2" x14ac:dyDescent="0.2">
      <c r="A34772" s="1">
        <v>349.47753504168941</v>
      </c>
      <c r="B34772" s="1">
        <v>-0.47469918608665468</v>
      </c>
    </row>
    <row r="34773" spans="1:2" x14ac:dyDescent="0.2">
      <c r="A34773" s="1">
        <v>349.48758604167961</v>
      </c>
      <c r="B34773" s="1">
        <v>-0.46530037164688115</v>
      </c>
    </row>
    <row r="34774" spans="1:2" x14ac:dyDescent="0.2">
      <c r="A34774" s="1">
        <v>349.49763804167742</v>
      </c>
      <c r="B34774" s="1">
        <v>-0.43194668412208559</v>
      </c>
    </row>
    <row r="34775" spans="1:2" x14ac:dyDescent="0.2">
      <c r="A34775" s="1">
        <v>349.50768904166762</v>
      </c>
      <c r="B34775" s="1">
        <v>-0.39215579688549046</v>
      </c>
    </row>
    <row r="34776" spans="1:2" x14ac:dyDescent="0.2">
      <c r="A34776" s="1">
        <v>349.51774004171602</v>
      </c>
      <c r="B34776" s="1">
        <v>-0.35969439446926121</v>
      </c>
    </row>
    <row r="34777" spans="1:2" x14ac:dyDescent="0.2">
      <c r="A34777" s="1">
        <v>349.52779204171384</v>
      </c>
      <c r="B34777" s="1">
        <v>-0.3260337281227112</v>
      </c>
    </row>
    <row r="34778" spans="1:2" x14ac:dyDescent="0.2">
      <c r="A34778" s="1">
        <v>349.53784304170404</v>
      </c>
      <c r="B34778" s="1">
        <v>-0.31242608785629272</v>
      </c>
    </row>
    <row r="34779" spans="1:2" x14ac:dyDescent="0.2">
      <c r="A34779" s="1">
        <v>349.54789404169424</v>
      </c>
      <c r="B34779" s="1">
        <v>-0.24957553625106813</v>
      </c>
    </row>
    <row r="34780" spans="1:2" x14ac:dyDescent="0.2">
      <c r="A34780" s="1">
        <v>349.55794604169205</v>
      </c>
      <c r="B34780" s="1">
        <v>-0.23327934622764587</v>
      </c>
    </row>
    <row r="34781" spans="1:2" x14ac:dyDescent="0.2">
      <c r="A34781" s="1">
        <v>349.56799708335893</v>
      </c>
      <c r="B34781" s="1">
        <v>-0.20815561473369598</v>
      </c>
    </row>
    <row r="34782" spans="1:2" x14ac:dyDescent="0.2">
      <c r="A34782" s="1">
        <v>349.57804908335675</v>
      </c>
      <c r="B34782" s="1">
        <v>-0.17345355927944184</v>
      </c>
    </row>
    <row r="34783" spans="1:2" x14ac:dyDescent="0.2">
      <c r="A34783" s="1">
        <v>349.58810008334694</v>
      </c>
      <c r="B34783" s="1">
        <v>-0.12289151608943939</v>
      </c>
    </row>
    <row r="34784" spans="1:2" x14ac:dyDescent="0.2">
      <c r="A34784" s="1">
        <v>349.59815108333714</v>
      </c>
      <c r="B34784" s="1">
        <v>-8.3405268788337705E-2</v>
      </c>
    </row>
    <row r="34785" spans="1:2" x14ac:dyDescent="0.2">
      <c r="A34785" s="1">
        <v>349.60820308333496</v>
      </c>
      <c r="B34785" s="1">
        <v>-4.7667086720466614E-2</v>
      </c>
    </row>
    <row r="34786" spans="1:2" x14ac:dyDescent="0.2">
      <c r="A34786" s="1">
        <v>349.61825408338336</v>
      </c>
      <c r="B34786" s="1">
        <v>-3.7036263942718506E-3</v>
      </c>
    </row>
    <row r="34787" spans="1:2" x14ac:dyDescent="0.2">
      <c r="A34787" s="1">
        <v>349.62830608338118</v>
      </c>
      <c r="B34787" s="1">
        <v>2.9488677978515627E-2</v>
      </c>
    </row>
    <row r="34788" spans="1:2" x14ac:dyDescent="0.2">
      <c r="A34788" s="1">
        <v>349.63835708337137</v>
      </c>
      <c r="B34788" s="1">
        <v>8.1997259259223937E-2</v>
      </c>
    </row>
    <row r="34789" spans="1:2" x14ac:dyDescent="0.2">
      <c r="A34789" s="1">
        <v>349.64840808336157</v>
      </c>
      <c r="B34789" s="1">
        <v>0.12493102490901947</v>
      </c>
    </row>
    <row r="34790" spans="1:2" x14ac:dyDescent="0.2">
      <c r="A34790" s="1">
        <v>349.65846008335939</v>
      </c>
      <c r="B34790" s="1">
        <v>0.15890100896358492</v>
      </c>
    </row>
    <row r="34791" spans="1:2" x14ac:dyDescent="0.2">
      <c r="A34791" s="1">
        <v>349.66851108334959</v>
      </c>
      <c r="B34791" s="1">
        <v>0.18538889586925508</v>
      </c>
    </row>
    <row r="34792" spans="1:2" x14ac:dyDescent="0.2">
      <c r="A34792" s="1">
        <v>349.67856208333978</v>
      </c>
      <c r="B34792" s="1">
        <v>0.24212618350982668</v>
      </c>
    </row>
    <row r="34793" spans="1:2" x14ac:dyDescent="0.2">
      <c r="A34793" s="1">
        <v>349.6886140833376</v>
      </c>
      <c r="B34793" s="1">
        <v>0.28030791699886326</v>
      </c>
    </row>
    <row r="34794" spans="1:2" x14ac:dyDescent="0.2">
      <c r="A34794" s="1">
        <v>349.698665083386</v>
      </c>
      <c r="B34794" s="1">
        <v>0.31176125943660737</v>
      </c>
    </row>
    <row r="34795" spans="1:2" x14ac:dyDescent="0.2">
      <c r="A34795" s="1">
        <v>349.70871708338382</v>
      </c>
      <c r="B34795" s="1">
        <v>0.35503650248050689</v>
      </c>
    </row>
    <row r="34796" spans="1:2" x14ac:dyDescent="0.2">
      <c r="A34796" s="1">
        <v>349.71876808337402</v>
      </c>
      <c r="B34796" s="1">
        <v>0.39217743158340457</v>
      </c>
    </row>
    <row r="34797" spans="1:2" x14ac:dyDescent="0.2">
      <c r="A34797" s="1">
        <v>349.72881908336421</v>
      </c>
      <c r="B34797" s="1">
        <v>0.40820114135742191</v>
      </c>
    </row>
    <row r="34798" spans="1:2" x14ac:dyDescent="0.2">
      <c r="A34798" s="1">
        <v>349.73887108336203</v>
      </c>
      <c r="B34798" s="1">
        <v>0.44712547123432161</v>
      </c>
    </row>
    <row r="34799" spans="1:2" x14ac:dyDescent="0.2">
      <c r="A34799" s="1">
        <v>349.74892208335223</v>
      </c>
      <c r="B34799" s="1">
        <v>0.48738822877407079</v>
      </c>
    </row>
    <row r="34800" spans="1:2" x14ac:dyDescent="0.2">
      <c r="A34800" s="1">
        <v>349.75897308334243</v>
      </c>
      <c r="B34800" s="1">
        <v>0.51297798335552214</v>
      </c>
    </row>
    <row r="34801" spans="1:2" x14ac:dyDescent="0.2">
      <c r="A34801" s="1">
        <v>349.76902508334024</v>
      </c>
      <c r="B34801" s="1">
        <v>0.54858635723590854</v>
      </c>
    </row>
    <row r="34802" spans="1:2" x14ac:dyDescent="0.2">
      <c r="A34802" s="1">
        <v>349.77907608338865</v>
      </c>
      <c r="B34802" s="1">
        <v>0.56383472621440889</v>
      </c>
    </row>
    <row r="34803" spans="1:2" x14ac:dyDescent="0.2">
      <c r="A34803" s="1">
        <v>349.78912808338646</v>
      </c>
      <c r="B34803" s="1">
        <v>0.588366134762764</v>
      </c>
    </row>
    <row r="34804" spans="1:2" x14ac:dyDescent="0.2">
      <c r="A34804" s="1">
        <v>349.79917908337666</v>
      </c>
      <c r="B34804" s="1">
        <v>0.62741734921932224</v>
      </c>
    </row>
    <row r="34805" spans="1:2" x14ac:dyDescent="0.2">
      <c r="A34805" s="1">
        <v>349.80923008336686</v>
      </c>
      <c r="B34805" s="1">
        <v>0.6471604728698731</v>
      </c>
    </row>
    <row r="34806" spans="1:2" x14ac:dyDescent="0.2">
      <c r="A34806" s="1">
        <v>349.81928208336467</v>
      </c>
      <c r="B34806" s="1">
        <v>0.6543426078557969</v>
      </c>
    </row>
    <row r="34807" spans="1:2" x14ac:dyDescent="0.2">
      <c r="A34807" s="1">
        <v>349.82933308335487</v>
      </c>
      <c r="B34807" s="1">
        <v>0.6974617302417756</v>
      </c>
    </row>
    <row r="34808" spans="1:2" x14ac:dyDescent="0.2">
      <c r="A34808" s="1">
        <v>349.83938508335268</v>
      </c>
      <c r="B34808" s="1">
        <v>0.6950830829143525</v>
      </c>
    </row>
    <row r="34809" spans="1:2" x14ac:dyDescent="0.2">
      <c r="A34809" s="1">
        <v>349.84943608334288</v>
      </c>
      <c r="B34809" s="1">
        <v>0.70872931480407719</v>
      </c>
    </row>
    <row r="34810" spans="1:2" x14ac:dyDescent="0.2">
      <c r="A34810" s="1">
        <v>349.85948708333308</v>
      </c>
      <c r="B34810" s="1">
        <v>0.72058395981788637</v>
      </c>
    </row>
    <row r="34811" spans="1:2" x14ac:dyDescent="0.2">
      <c r="A34811" s="1">
        <v>349.8695390833891</v>
      </c>
      <c r="B34811" s="1">
        <v>0.71268495619297034</v>
      </c>
    </row>
    <row r="34812" spans="1:2" x14ac:dyDescent="0.2">
      <c r="A34812" s="1">
        <v>349.8795900833793</v>
      </c>
      <c r="B34812" s="1">
        <v>0.73383024215698245</v>
      </c>
    </row>
    <row r="34813" spans="1:2" x14ac:dyDescent="0.2">
      <c r="A34813" s="1">
        <v>349.8896410833695</v>
      </c>
      <c r="B34813" s="1">
        <v>0.7382022053003312</v>
      </c>
    </row>
    <row r="34814" spans="1:2" x14ac:dyDescent="0.2">
      <c r="A34814" s="1">
        <v>349.89969308336731</v>
      </c>
      <c r="B34814" s="1">
        <v>0.73509733378887177</v>
      </c>
    </row>
    <row r="34815" spans="1:2" x14ac:dyDescent="0.2">
      <c r="A34815" s="1">
        <v>349.90974408335751</v>
      </c>
      <c r="B34815" s="1">
        <v>0.73482953131198891</v>
      </c>
    </row>
    <row r="34816" spans="1:2" x14ac:dyDescent="0.2">
      <c r="A34816" s="1">
        <v>349.91979608335532</v>
      </c>
      <c r="B34816" s="1">
        <v>0.73440619289875031</v>
      </c>
    </row>
    <row r="34817" spans="1:2" x14ac:dyDescent="0.2">
      <c r="A34817" s="1">
        <v>349.92984708334552</v>
      </c>
      <c r="B34817" s="1">
        <v>0.71481158852577209</v>
      </c>
    </row>
    <row r="34818" spans="1:2" x14ac:dyDescent="0.2">
      <c r="A34818" s="1">
        <v>349.93989808333572</v>
      </c>
      <c r="B34818" s="1">
        <v>0.71212830126285553</v>
      </c>
    </row>
    <row r="34819" spans="1:2" x14ac:dyDescent="0.2">
      <c r="A34819" s="1">
        <v>349.94995008333353</v>
      </c>
      <c r="B34819" s="1">
        <v>0.69417617976665502</v>
      </c>
    </row>
    <row r="34820" spans="1:2" x14ac:dyDescent="0.2">
      <c r="A34820" s="1">
        <v>349.96000108338194</v>
      </c>
      <c r="B34820" s="1">
        <v>0.67831911563873293</v>
      </c>
    </row>
    <row r="34821" spans="1:2" x14ac:dyDescent="0.2">
      <c r="A34821" s="1">
        <v>349.97005208337214</v>
      </c>
      <c r="B34821" s="1">
        <v>0.66889808177948007</v>
      </c>
    </row>
    <row r="34822" spans="1:2" x14ac:dyDescent="0.2">
      <c r="A34822" s="1">
        <v>349.98010408336995</v>
      </c>
      <c r="B34822" s="1">
        <v>0.67309755206108102</v>
      </c>
    </row>
    <row r="34823" spans="1:2" x14ac:dyDescent="0.2">
      <c r="A34823" s="1">
        <v>349.99015508336015</v>
      </c>
      <c r="B34823" s="1">
        <v>0.63898781955242157</v>
      </c>
    </row>
    <row r="34824" spans="1:2" x14ac:dyDescent="0.2">
      <c r="A34824" s="1">
        <v>350.00020708335796</v>
      </c>
      <c r="B34824" s="1">
        <v>0.60997861325740821</v>
      </c>
    </row>
    <row r="34825" spans="1:2" x14ac:dyDescent="0.2">
      <c r="A34825" s="1">
        <v>350.01025808334816</v>
      </c>
      <c r="B34825" s="1">
        <v>0.59429988920688637</v>
      </c>
    </row>
    <row r="34826" spans="1:2" x14ac:dyDescent="0.2">
      <c r="A34826" s="1">
        <v>350.02030908333836</v>
      </c>
      <c r="B34826" s="1">
        <v>0.57384165108203888</v>
      </c>
    </row>
    <row r="34827" spans="1:2" x14ac:dyDescent="0.2">
      <c r="A34827" s="1">
        <v>350.03036108333617</v>
      </c>
      <c r="B34827" s="1">
        <v>0.52613655745983123</v>
      </c>
    </row>
    <row r="34828" spans="1:2" x14ac:dyDescent="0.2">
      <c r="A34828" s="1">
        <v>350.04041208338458</v>
      </c>
      <c r="B34828" s="1">
        <v>0.50778507113456728</v>
      </c>
    </row>
    <row r="34829" spans="1:2" x14ac:dyDescent="0.2">
      <c r="A34829" s="1">
        <v>350.05046408338239</v>
      </c>
      <c r="B34829" s="1">
        <v>0.46443732261657716</v>
      </c>
    </row>
    <row r="34830" spans="1:2" x14ac:dyDescent="0.2">
      <c r="A34830" s="1">
        <v>350.06051508337259</v>
      </c>
      <c r="B34830" s="1">
        <v>0.45146585941314699</v>
      </c>
    </row>
    <row r="34831" spans="1:2" x14ac:dyDescent="0.2">
      <c r="A34831" s="1">
        <v>350.07056608336279</v>
      </c>
      <c r="B34831" s="1">
        <v>0.41379809617996216</v>
      </c>
    </row>
    <row r="34832" spans="1:2" x14ac:dyDescent="0.2">
      <c r="A34832" s="1">
        <v>350.0806180833606</v>
      </c>
      <c r="B34832" s="1">
        <v>0.36160760343074799</v>
      </c>
    </row>
    <row r="34833" spans="1:2" x14ac:dyDescent="0.2">
      <c r="A34833" s="1">
        <v>350.0906690833508</v>
      </c>
      <c r="B34833" s="1">
        <v>0.32797500371932986</v>
      </c>
    </row>
    <row r="34834" spans="1:2" x14ac:dyDescent="0.2">
      <c r="A34834" s="1">
        <v>350.100720083341</v>
      </c>
      <c r="B34834" s="1">
        <v>0.29852140903472901</v>
      </c>
    </row>
    <row r="34835" spans="1:2" x14ac:dyDescent="0.2">
      <c r="A34835" s="1">
        <v>350.11077208333882</v>
      </c>
      <c r="B34835" s="1">
        <v>0.24361429989337921</v>
      </c>
    </row>
    <row r="34836" spans="1:2" x14ac:dyDescent="0.2">
      <c r="A34836" s="1">
        <v>350.12082308338722</v>
      </c>
      <c r="B34836" s="1">
        <v>0.22118847370147707</v>
      </c>
    </row>
    <row r="34837" spans="1:2" x14ac:dyDescent="0.2">
      <c r="A34837" s="1">
        <v>350.13087508338504</v>
      </c>
      <c r="B34837" s="1">
        <v>0.18109645485877993</v>
      </c>
    </row>
    <row r="34838" spans="1:2" x14ac:dyDescent="0.2">
      <c r="A34838" s="1">
        <v>350.14092608337523</v>
      </c>
      <c r="B34838" s="1">
        <v>0.13292241454124451</v>
      </c>
    </row>
    <row r="34839" spans="1:2" x14ac:dyDescent="0.2">
      <c r="A34839" s="1">
        <v>350.15097708336543</v>
      </c>
      <c r="B34839" s="1">
        <v>9.5675066113471985E-2</v>
      </c>
    </row>
    <row r="34840" spans="1:2" x14ac:dyDescent="0.2">
      <c r="A34840" s="1">
        <v>350.16102908336325</v>
      </c>
      <c r="B34840" s="1">
        <v>5.6779972314834601E-2</v>
      </c>
    </row>
    <row r="34841" spans="1:2" x14ac:dyDescent="0.2">
      <c r="A34841" s="1">
        <v>350.17108008335344</v>
      </c>
      <c r="B34841" s="1">
        <v>3.166384220123291E-2</v>
      </c>
    </row>
    <row r="34842" spans="1:2" x14ac:dyDescent="0.2">
      <c r="A34842" s="1">
        <v>350.18113108334364</v>
      </c>
      <c r="B34842" s="1">
        <v>-2.2481374740600586E-2</v>
      </c>
    </row>
    <row r="34843" spans="1:2" x14ac:dyDescent="0.2">
      <c r="A34843" s="1">
        <v>350.19118308334146</v>
      </c>
      <c r="B34843" s="1">
        <v>-5.5810503959655762E-2</v>
      </c>
    </row>
    <row r="34844" spans="1:2" x14ac:dyDescent="0.2">
      <c r="A34844" s="1">
        <v>350.20123408338986</v>
      </c>
      <c r="B34844" s="1">
        <v>-0.10050311207771302</v>
      </c>
    </row>
    <row r="34845" spans="1:2" x14ac:dyDescent="0.2">
      <c r="A34845" s="1">
        <v>350.21128608338768</v>
      </c>
      <c r="B34845" s="1">
        <v>-0.132624791264534</v>
      </c>
    </row>
    <row r="34846" spans="1:2" x14ac:dyDescent="0.2">
      <c r="A34846" s="1">
        <v>350.22133708337788</v>
      </c>
      <c r="B34846" s="1">
        <v>-0.16847933292388917</v>
      </c>
    </row>
    <row r="34847" spans="1:2" x14ac:dyDescent="0.2">
      <c r="A34847" s="1">
        <v>350.23138808336807</v>
      </c>
      <c r="B34847" s="1">
        <v>-0.20778490126132967</v>
      </c>
    </row>
    <row r="34848" spans="1:2" x14ac:dyDescent="0.2">
      <c r="A34848" s="1">
        <v>350.24144008336589</v>
      </c>
      <c r="B34848" s="1">
        <v>-0.26101210534572605</v>
      </c>
    </row>
    <row r="34849" spans="1:2" x14ac:dyDescent="0.2">
      <c r="A34849" s="1">
        <v>350.25149108335609</v>
      </c>
      <c r="B34849" s="1">
        <v>-0.28356481611728668</v>
      </c>
    </row>
    <row r="34850" spans="1:2" x14ac:dyDescent="0.2">
      <c r="A34850" s="1">
        <v>350.2615430833539</v>
      </c>
      <c r="B34850" s="1">
        <v>-0.32034438729286197</v>
      </c>
    </row>
    <row r="34851" spans="1:2" x14ac:dyDescent="0.2">
      <c r="A34851" s="1">
        <v>350.2715940833441</v>
      </c>
      <c r="B34851" s="1">
        <v>-0.35503825664520267</v>
      </c>
    </row>
    <row r="34852" spans="1:2" x14ac:dyDescent="0.2">
      <c r="A34852" s="1">
        <v>350.2816450833343</v>
      </c>
      <c r="B34852" s="1">
        <v>-0.38000879108905794</v>
      </c>
    </row>
    <row r="34853" spans="1:2" x14ac:dyDescent="0.2">
      <c r="A34853" s="1">
        <v>350.29169708339032</v>
      </c>
      <c r="B34853" s="1">
        <v>-0.42384478211402893</v>
      </c>
    </row>
    <row r="34854" spans="1:2" x14ac:dyDescent="0.2">
      <c r="A34854" s="1">
        <v>350.30174808338052</v>
      </c>
      <c r="B34854" s="1">
        <v>-0.43909373581409455</v>
      </c>
    </row>
    <row r="34855" spans="1:2" x14ac:dyDescent="0.2">
      <c r="A34855" s="1">
        <v>350.31179908337072</v>
      </c>
      <c r="B34855" s="1">
        <v>-0.47111074984073642</v>
      </c>
    </row>
    <row r="34856" spans="1:2" x14ac:dyDescent="0.2">
      <c r="A34856" s="1">
        <v>350.32185108336853</v>
      </c>
      <c r="B34856" s="1">
        <v>-0.49174732804298404</v>
      </c>
    </row>
    <row r="34857" spans="1:2" x14ac:dyDescent="0.2">
      <c r="A34857" s="1">
        <v>350.33190208335873</v>
      </c>
      <c r="B34857" s="1">
        <v>-0.49965978026390079</v>
      </c>
    </row>
    <row r="34858" spans="1:2" x14ac:dyDescent="0.2">
      <c r="A34858" s="1">
        <v>350.34195408335654</v>
      </c>
      <c r="B34858" s="1">
        <v>-0.51414859592914586</v>
      </c>
    </row>
    <row r="34859" spans="1:2" x14ac:dyDescent="0.2">
      <c r="A34859" s="1">
        <v>350.35200508334674</v>
      </c>
      <c r="B34859" s="1">
        <v>-0.54330164372920997</v>
      </c>
    </row>
    <row r="34860" spans="1:2" x14ac:dyDescent="0.2">
      <c r="A34860" s="1">
        <v>350.36205608333694</v>
      </c>
      <c r="B34860" s="1">
        <v>-0.56916504800319678</v>
      </c>
    </row>
    <row r="34861" spans="1:2" x14ac:dyDescent="0.2">
      <c r="A34861" s="1">
        <v>350.37210808333475</v>
      </c>
      <c r="B34861" s="1">
        <v>-0.58664997696876531</v>
      </c>
    </row>
    <row r="34862" spans="1:2" x14ac:dyDescent="0.2">
      <c r="A34862" s="1">
        <v>350.38215908338316</v>
      </c>
      <c r="B34862" s="1">
        <v>-0.58017360091209413</v>
      </c>
    </row>
    <row r="34863" spans="1:2" x14ac:dyDescent="0.2">
      <c r="A34863" s="1">
        <v>350.39221108338097</v>
      </c>
      <c r="B34863" s="1">
        <v>-0.5808898848295212</v>
      </c>
    </row>
    <row r="34864" spans="1:2" x14ac:dyDescent="0.2">
      <c r="A34864" s="1">
        <v>350.40226208337117</v>
      </c>
      <c r="B34864" s="1">
        <v>-0.59657621026039132</v>
      </c>
    </row>
    <row r="34865" spans="1:2" x14ac:dyDescent="0.2">
      <c r="A34865" s="1">
        <v>350.41231308336137</v>
      </c>
      <c r="B34865" s="1">
        <v>-0.60403842687606812</v>
      </c>
    </row>
    <row r="34866" spans="1:2" x14ac:dyDescent="0.2">
      <c r="A34866" s="1">
        <v>350.42236508335918</v>
      </c>
      <c r="B34866" s="1">
        <v>-0.58979519426822669</v>
      </c>
    </row>
    <row r="34867" spans="1:2" x14ac:dyDescent="0.2">
      <c r="A34867" s="1">
        <v>350.43241608334938</v>
      </c>
      <c r="B34867" s="1">
        <v>-0.60415303230285644</v>
      </c>
    </row>
    <row r="34868" spans="1:2" x14ac:dyDescent="0.2">
      <c r="A34868" s="1">
        <v>350.44246708333958</v>
      </c>
      <c r="B34868" s="1">
        <v>-0.60474944829940802</v>
      </c>
    </row>
    <row r="34869" spans="1:2" x14ac:dyDescent="0.2">
      <c r="A34869" s="1">
        <v>350.45251908333739</v>
      </c>
      <c r="B34869" s="1">
        <v>-0.57541513681411749</v>
      </c>
    </row>
    <row r="34870" spans="1:2" x14ac:dyDescent="0.2">
      <c r="A34870" s="1">
        <v>350.4625700833858</v>
      </c>
      <c r="B34870" s="1">
        <v>-0.57332651138305668</v>
      </c>
    </row>
    <row r="34871" spans="1:2" x14ac:dyDescent="0.2">
      <c r="A34871" s="1">
        <v>350.47262208338361</v>
      </c>
      <c r="B34871" s="1">
        <v>-0.55282792747020726</v>
      </c>
    </row>
    <row r="34872" spans="1:2" x14ac:dyDescent="0.2">
      <c r="A34872" s="1">
        <v>350.48267308337381</v>
      </c>
      <c r="B34872" s="1">
        <v>-0.54789463162422181</v>
      </c>
    </row>
    <row r="34873" spans="1:2" x14ac:dyDescent="0.2">
      <c r="A34873" s="1">
        <v>350.49272408336401</v>
      </c>
      <c r="B34873" s="1">
        <v>-0.52768665432929995</v>
      </c>
    </row>
    <row r="34874" spans="1:2" x14ac:dyDescent="0.2">
      <c r="A34874" s="1">
        <v>350.50277608336182</v>
      </c>
      <c r="B34874" s="1">
        <v>-0.52184177756309513</v>
      </c>
    </row>
    <row r="34875" spans="1:2" x14ac:dyDescent="0.2">
      <c r="A34875" s="1">
        <v>350.51282708335202</v>
      </c>
      <c r="B34875" s="1">
        <v>-0.49248817026615144</v>
      </c>
    </row>
    <row r="34876" spans="1:2" x14ac:dyDescent="0.2">
      <c r="A34876" s="1">
        <v>350.52287808334222</v>
      </c>
      <c r="B34876" s="1">
        <v>-0.46283752441406251</v>
      </c>
    </row>
    <row r="34877" spans="1:2" x14ac:dyDescent="0.2">
      <c r="A34877" s="1">
        <v>350.53293008334003</v>
      </c>
      <c r="B34877" s="1">
        <v>-0.45459002673625948</v>
      </c>
    </row>
    <row r="34878" spans="1:2" x14ac:dyDescent="0.2">
      <c r="A34878" s="1">
        <v>350.54298108338844</v>
      </c>
      <c r="B34878" s="1">
        <v>-0.42448856055736545</v>
      </c>
    </row>
    <row r="34879" spans="1:2" x14ac:dyDescent="0.2">
      <c r="A34879" s="1">
        <v>350.55303308338625</v>
      </c>
      <c r="B34879" s="1">
        <v>-0.38585893034934998</v>
      </c>
    </row>
    <row r="34880" spans="1:2" x14ac:dyDescent="0.2">
      <c r="A34880" s="1">
        <v>350.56308333337074</v>
      </c>
      <c r="B34880" s="1">
        <v>-0.36024754106998447</v>
      </c>
    </row>
    <row r="34881" spans="1:2" x14ac:dyDescent="0.2">
      <c r="A34881" s="1">
        <v>350.57313433336094</v>
      </c>
      <c r="B34881" s="1">
        <v>-0.33809302568435673</v>
      </c>
    </row>
    <row r="34882" spans="1:2" x14ac:dyDescent="0.2">
      <c r="A34882" s="1">
        <v>350.58318633335875</v>
      </c>
      <c r="B34882" s="1">
        <v>-0.30876631557941436</v>
      </c>
    </row>
    <row r="34883" spans="1:2" x14ac:dyDescent="0.2">
      <c r="A34883" s="1">
        <v>350.59323733334895</v>
      </c>
      <c r="B34883" s="1">
        <v>-0.27240072727203368</v>
      </c>
    </row>
    <row r="34884" spans="1:2" x14ac:dyDescent="0.2">
      <c r="A34884" s="1">
        <v>350.60328933334677</v>
      </c>
      <c r="B34884" s="1">
        <v>-0.24337865710258486</v>
      </c>
    </row>
    <row r="34885" spans="1:2" x14ac:dyDescent="0.2">
      <c r="A34885" s="1">
        <v>350.61334033333696</v>
      </c>
      <c r="B34885" s="1">
        <v>-0.19953681886196137</v>
      </c>
    </row>
    <row r="34886" spans="1:2" x14ac:dyDescent="0.2">
      <c r="A34886" s="1">
        <v>350.62339133338537</v>
      </c>
      <c r="B34886" s="1">
        <v>-0.15420686423778535</v>
      </c>
    </row>
    <row r="34887" spans="1:2" x14ac:dyDescent="0.2">
      <c r="A34887" s="1">
        <v>350.63344333338318</v>
      </c>
      <c r="B34887" s="1">
        <v>-0.10168892741203309</v>
      </c>
    </row>
    <row r="34888" spans="1:2" x14ac:dyDescent="0.2">
      <c r="A34888" s="1">
        <v>350.64349433337338</v>
      </c>
      <c r="B34888" s="1">
        <v>-6.3094380497932437E-2</v>
      </c>
    </row>
    <row r="34889" spans="1:2" x14ac:dyDescent="0.2">
      <c r="A34889" s="1">
        <v>350.65354533336358</v>
      </c>
      <c r="B34889" s="1">
        <v>-3.9316093325614934E-2</v>
      </c>
    </row>
    <row r="34890" spans="1:2" x14ac:dyDescent="0.2">
      <c r="A34890" s="1">
        <v>350.66359733336139</v>
      </c>
      <c r="B34890" s="1">
        <v>7.0698684453964237E-3</v>
      </c>
    </row>
    <row r="34891" spans="1:2" x14ac:dyDescent="0.2">
      <c r="A34891" s="1">
        <v>350.67364833335159</v>
      </c>
      <c r="B34891" s="1">
        <v>5.1664243340492251E-2</v>
      </c>
    </row>
    <row r="34892" spans="1:2" x14ac:dyDescent="0.2">
      <c r="A34892" s="1">
        <v>350.68370033334941</v>
      </c>
      <c r="B34892" s="1">
        <v>8.1891424655914313E-2</v>
      </c>
    </row>
    <row r="34893" spans="1:2" x14ac:dyDescent="0.2">
      <c r="A34893" s="1">
        <v>350.69375133333961</v>
      </c>
      <c r="B34893" s="1">
        <v>0.1203585022687912</v>
      </c>
    </row>
    <row r="34894" spans="1:2" x14ac:dyDescent="0.2">
      <c r="A34894" s="1">
        <v>350.70380233338801</v>
      </c>
      <c r="B34894" s="1">
        <v>0.14999336063861848</v>
      </c>
    </row>
    <row r="34895" spans="1:2" x14ac:dyDescent="0.2">
      <c r="A34895" s="1">
        <v>350.71385433338583</v>
      </c>
      <c r="B34895" s="1">
        <v>0.19969352424144746</v>
      </c>
    </row>
    <row r="34896" spans="1:2" x14ac:dyDescent="0.2">
      <c r="A34896" s="1">
        <v>350.72390533337602</v>
      </c>
      <c r="B34896" s="1">
        <v>0.24205601692199707</v>
      </c>
    </row>
    <row r="34897" spans="1:2" x14ac:dyDescent="0.2">
      <c r="A34897" s="1">
        <v>350.73395733337384</v>
      </c>
      <c r="B34897" s="1">
        <v>0.27872332155704499</v>
      </c>
    </row>
    <row r="34898" spans="1:2" x14ac:dyDescent="0.2">
      <c r="A34898" s="1">
        <v>350.74400833336404</v>
      </c>
      <c r="B34898" s="1">
        <v>0.3156841564178467</v>
      </c>
    </row>
    <row r="34899" spans="1:2" x14ac:dyDescent="0.2">
      <c r="A34899" s="1">
        <v>350.75405933335423</v>
      </c>
      <c r="B34899" s="1">
        <v>0.35159892439842227</v>
      </c>
    </row>
    <row r="34900" spans="1:2" x14ac:dyDescent="0.2">
      <c r="A34900" s="1">
        <v>350.76411133335205</v>
      </c>
      <c r="B34900" s="1">
        <v>0.37432529747486115</v>
      </c>
    </row>
    <row r="34901" spans="1:2" x14ac:dyDescent="0.2">
      <c r="A34901" s="1">
        <v>350.77416233334225</v>
      </c>
      <c r="B34901" s="1">
        <v>0.41843961596488954</v>
      </c>
    </row>
    <row r="34902" spans="1:2" x14ac:dyDescent="0.2">
      <c r="A34902" s="1">
        <v>350.78421333339065</v>
      </c>
      <c r="B34902" s="1">
        <v>0.46255919694900516</v>
      </c>
    </row>
    <row r="34903" spans="1:2" x14ac:dyDescent="0.2">
      <c r="A34903" s="1">
        <v>350.79426533338847</v>
      </c>
      <c r="B34903" s="1">
        <v>0.49215780258178715</v>
      </c>
    </row>
    <row r="34904" spans="1:2" x14ac:dyDescent="0.2">
      <c r="A34904" s="1">
        <v>350.80431633337867</v>
      </c>
      <c r="B34904" s="1">
        <v>0.51920585274696351</v>
      </c>
    </row>
    <row r="34905" spans="1:2" x14ac:dyDescent="0.2">
      <c r="A34905" s="1">
        <v>350.81436833337648</v>
      </c>
      <c r="B34905" s="1">
        <v>0.55239757239818577</v>
      </c>
    </row>
    <row r="34906" spans="1:2" x14ac:dyDescent="0.2">
      <c r="A34906" s="1">
        <v>350.82441933336668</v>
      </c>
      <c r="B34906" s="1">
        <v>0.58170030891895297</v>
      </c>
    </row>
    <row r="34907" spans="1:2" x14ac:dyDescent="0.2">
      <c r="A34907" s="1">
        <v>350.83447033335688</v>
      </c>
      <c r="B34907" s="1">
        <v>0.60697372913360603</v>
      </c>
    </row>
    <row r="34908" spans="1:2" x14ac:dyDescent="0.2">
      <c r="A34908" s="1">
        <v>350.84452233335469</v>
      </c>
      <c r="B34908" s="1">
        <v>0.6202685433626175</v>
      </c>
    </row>
    <row r="34909" spans="1:2" x14ac:dyDescent="0.2">
      <c r="A34909" s="1">
        <v>350.85457333334489</v>
      </c>
      <c r="B34909" s="1">
        <v>0.64793815255165099</v>
      </c>
    </row>
    <row r="34910" spans="1:2" x14ac:dyDescent="0.2">
      <c r="A34910" s="1">
        <v>350.8646253333427</v>
      </c>
      <c r="B34910" s="1">
        <v>0.67426231741905218</v>
      </c>
    </row>
    <row r="34911" spans="1:2" x14ac:dyDescent="0.2">
      <c r="A34911" s="1">
        <v>350.8746763333329</v>
      </c>
      <c r="B34911" s="1">
        <v>0.68083166420459751</v>
      </c>
    </row>
    <row r="34912" spans="1:2" x14ac:dyDescent="0.2">
      <c r="A34912" s="1">
        <v>350.88472733338131</v>
      </c>
      <c r="B34912" s="1">
        <v>0.69652968406677251</v>
      </c>
    </row>
    <row r="34913" spans="1:2" x14ac:dyDescent="0.2">
      <c r="A34913" s="1">
        <v>350.89477933337912</v>
      </c>
      <c r="B34913" s="1">
        <v>0.71387194097042084</v>
      </c>
    </row>
    <row r="34914" spans="1:2" x14ac:dyDescent="0.2">
      <c r="A34914" s="1">
        <v>350.90483033336932</v>
      </c>
      <c r="B34914" s="1">
        <v>0.71204936385154727</v>
      </c>
    </row>
    <row r="34915" spans="1:2" x14ac:dyDescent="0.2">
      <c r="A34915" s="1">
        <v>350.91488133335952</v>
      </c>
      <c r="B34915" s="1">
        <v>0.72997751176357273</v>
      </c>
    </row>
    <row r="34916" spans="1:2" x14ac:dyDescent="0.2">
      <c r="A34916" s="1">
        <v>350.92493333335733</v>
      </c>
      <c r="B34916" s="1">
        <v>0.73038974046707161</v>
      </c>
    </row>
    <row r="34917" spans="1:2" x14ac:dyDescent="0.2">
      <c r="A34917" s="1">
        <v>350.93498433334753</v>
      </c>
      <c r="B34917" s="1">
        <v>0.738436678647995</v>
      </c>
    </row>
    <row r="34918" spans="1:2" x14ac:dyDescent="0.2">
      <c r="A34918" s="1">
        <v>350.94503633334534</v>
      </c>
      <c r="B34918" s="1">
        <v>0.72866364240646364</v>
      </c>
    </row>
    <row r="34919" spans="1:2" x14ac:dyDescent="0.2">
      <c r="A34919" s="1">
        <v>350.95508733333554</v>
      </c>
      <c r="B34919" s="1">
        <v>0.72382039368152618</v>
      </c>
    </row>
    <row r="34920" spans="1:2" x14ac:dyDescent="0.2">
      <c r="A34920" s="1">
        <v>350.96513833338395</v>
      </c>
      <c r="B34920" s="1">
        <v>0.72855663836002349</v>
      </c>
    </row>
    <row r="34921" spans="1:2" x14ac:dyDescent="0.2">
      <c r="A34921" s="1">
        <v>350.97519033338176</v>
      </c>
      <c r="B34921" s="1">
        <v>0.71818075418472294</v>
      </c>
    </row>
    <row r="34922" spans="1:2" x14ac:dyDescent="0.2">
      <c r="A34922" s="1">
        <v>350.98524133337196</v>
      </c>
      <c r="B34922" s="1">
        <v>0.70871060371398931</v>
      </c>
    </row>
    <row r="34923" spans="1:2" x14ac:dyDescent="0.2">
      <c r="A34923" s="1">
        <v>350.99529333336977</v>
      </c>
      <c r="B34923" s="1">
        <v>0.7005923295021057</v>
      </c>
    </row>
    <row r="34924" spans="1:2" x14ac:dyDescent="0.2">
      <c r="A34924" s="1">
        <v>351.00534433335997</v>
      </c>
      <c r="B34924" s="1">
        <v>0.69173321306705482</v>
      </c>
    </row>
    <row r="34925" spans="1:2" x14ac:dyDescent="0.2">
      <c r="A34925" s="1">
        <v>351.01539533335017</v>
      </c>
      <c r="B34925" s="1">
        <v>0.66701001584529884</v>
      </c>
    </row>
    <row r="34926" spans="1:2" x14ac:dyDescent="0.2">
      <c r="A34926" s="1">
        <v>351.02544733334798</v>
      </c>
      <c r="B34926" s="1">
        <v>0.66235270857810979</v>
      </c>
    </row>
    <row r="34927" spans="1:2" x14ac:dyDescent="0.2">
      <c r="A34927" s="1">
        <v>351.03549833333818</v>
      </c>
      <c r="B34927" s="1">
        <v>0.62671392917633062</v>
      </c>
    </row>
    <row r="34928" spans="1:2" x14ac:dyDescent="0.2">
      <c r="A34928" s="1">
        <v>351.04554933338659</v>
      </c>
      <c r="B34928" s="1">
        <v>0.59811110436916359</v>
      </c>
    </row>
    <row r="34929" spans="1:2" x14ac:dyDescent="0.2">
      <c r="A34929" s="1">
        <v>351.0556013333844</v>
      </c>
      <c r="B34929" s="1">
        <v>0.5696591377258301</v>
      </c>
    </row>
    <row r="34930" spans="1:2" x14ac:dyDescent="0.2">
      <c r="A34930" s="1">
        <v>351.0656523333746</v>
      </c>
      <c r="B34930" s="1">
        <v>0.54360102117061615</v>
      </c>
    </row>
    <row r="34931" spans="1:2" x14ac:dyDescent="0.2">
      <c r="A34931" s="1">
        <v>351.07570433337241</v>
      </c>
      <c r="B34931" s="1">
        <v>0.52127810597419744</v>
      </c>
    </row>
    <row r="34932" spans="1:2" x14ac:dyDescent="0.2">
      <c r="A34932" s="1">
        <v>351.08575533336261</v>
      </c>
      <c r="B34932" s="1">
        <v>0.49416339755058292</v>
      </c>
    </row>
    <row r="34933" spans="1:2" x14ac:dyDescent="0.2">
      <c r="A34933" s="1">
        <v>351.09580633335281</v>
      </c>
      <c r="B34933" s="1">
        <v>0.46405199110507966</v>
      </c>
    </row>
    <row r="34934" spans="1:2" x14ac:dyDescent="0.2">
      <c r="A34934" s="1">
        <v>351.10585833335062</v>
      </c>
      <c r="B34934" s="1">
        <v>0.42959259510040287</v>
      </c>
    </row>
    <row r="34935" spans="1:2" x14ac:dyDescent="0.2">
      <c r="A34935" s="1">
        <v>351.11590933334082</v>
      </c>
      <c r="B34935" s="1">
        <v>0.39917771816253667</v>
      </c>
    </row>
    <row r="34936" spans="1:2" x14ac:dyDescent="0.2">
      <c r="A34936" s="1">
        <v>351.12596133333864</v>
      </c>
      <c r="B34936" s="1">
        <v>0.36277646183967593</v>
      </c>
    </row>
    <row r="34937" spans="1:2" x14ac:dyDescent="0.2">
      <c r="A34937" s="1">
        <v>351.13601233338704</v>
      </c>
      <c r="B34937" s="1">
        <v>0.32128520429134372</v>
      </c>
    </row>
    <row r="34938" spans="1:2" x14ac:dyDescent="0.2">
      <c r="A34938" s="1">
        <v>351.14606333337724</v>
      </c>
      <c r="B34938" s="1">
        <v>0.304342896938324</v>
      </c>
    </row>
    <row r="34939" spans="1:2" x14ac:dyDescent="0.2">
      <c r="A34939" s="1">
        <v>351.15611533337506</v>
      </c>
      <c r="B34939" s="1">
        <v>0.2555198156833649</v>
      </c>
    </row>
    <row r="34940" spans="1:2" x14ac:dyDescent="0.2">
      <c r="A34940" s="1">
        <v>351.16616633336525</v>
      </c>
      <c r="B34940" s="1">
        <v>0.20490690171718598</v>
      </c>
    </row>
    <row r="34941" spans="1:2" x14ac:dyDescent="0.2">
      <c r="A34941" s="1">
        <v>351.17621733335545</v>
      </c>
      <c r="B34941" s="1">
        <v>0.18484101176261902</v>
      </c>
    </row>
    <row r="34942" spans="1:2" x14ac:dyDescent="0.2">
      <c r="A34942" s="1">
        <v>351.18626933335327</v>
      </c>
      <c r="B34942" s="1">
        <v>0.13679093241691589</v>
      </c>
    </row>
    <row r="34943" spans="1:2" x14ac:dyDescent="0.2">
      <c r="A34943" s="1">
        <v>351.19632033334346</v>
      </c>
      <c r="B34943" s="1">
        <v>8.5153001546859744E-2</v>
      </c>
    </row>
    <row r="34944" spans="1:2" x14ac:dyDescent="0.2">
      <c r="A34944" s="1">
        <v>351.20637233334128</v>
      </c>
      <c r="B34944" s="1">
        <v>6.0761926174163823E-2</v>
      </c>
    </row>
    <row r="34945" spans="1:2" x14ac:dyDescent="0.2">
      <c r="A34945" s="1">
        <v>351.21642333338968</v>
      </c>
      <c r="B34945" s="1">
        <v>1.0772910118103027E-2</v>
      </c>
    </row>
    <row r="34946" spans="1:2" x14ac:dyDescent="0.2">
      <c r="A34946" s="1">
        <v>351.22647433337988</v>
      </c>
      <c r="B34946" s="1">
        <v>-9.5730614662170414E-3</v>
      </c>
    </row>
    <row r="34947" spans="1:2" x14ac:dyDescent="0.2">
      <c r="A34947" s="1">
        <v>351.2365263333777</v>
      </c>
      <c r="B34947" s="1">
        <v>-6.7197371721267704E-2</v>
      </c>
    </row>
    <row r="34948" spans="1:2" x14ac:dyDescent="0.2">
      <c r="A34948" s="1">
        <v>351.2465773333679</v>
      </c>
      <c r="B34948" s="1">
        <v>-0.11329915881156923</v>
      </c>
    </row>
    <row r="34949" spans="1:2" x14ac:dyDescent="0.2">
      <c r="A34949" s="1">
        <v>351.25662933336571</v>
      </c>
      <c r="B34949" s="1">
        <v>-0.14637627303600312</v>
      </c>
    </row>
    <row r="34950" spans="1:2" x14ac:dyDescent="0.2">
      <c r="A34950" s="1">
        <v>351.26668033335591</v>
      </c>
      <c r="B34950" s="1">
        <v>-0.19621560037136079</v>
      </c>
    </row>
    <row r="34951" spans="1:2" x14ac:dyDescent="0.2">
      <c r="A34951" s="1">
        <v>351.27673133334611</v>
      </c>
      <c r="B34951" s="1">
        <v>-0.23243617773056033</v>
      </c>
    </row>
    <row r="34952" spans="1:2" x14ac:dyDescent="0.2">
      <c r="A34952" s="1">
        <v>351.28678333334392</v>
      </c>
      <c r="B34952" s="1">
        <v>-0.2583264791965485</v>
      </c>
    </row>
    <row r="34953" spans="1:2" x14ac:dyDescent="0.2">
      <c r="A34953" s="1">
        <v>351.29683433333412</v>
      </c>
      <c r="B34953" s="1">
        <v>-0.29125975191593173</v>
      </c>
    </row>
    <row r="34954" spans="1:2" x14ac:dyDescent="0.2">
      <c r="A34954" s="1">
        <v>351.30688533338252</v>
      </c>
      <c r="B34954" s="1">
        <v>-0.31655773043632507</v>
      </c>
    </row>
    <row r="34955" spans="1:2" x14ac:dyDescent="0.2">
      <c r="A34955" s="1">
        <v>351.31693733338034</v>
      </c>
      <c r="B34955" s="1">
        <v>-0.3431993991136551</v>
      </c>
    </row>
    <row r="34956" spans="1:2" x14ac:dyDescent="0.2">
      <c r="A34956" s="1">
        <v>351.32698833337054</v>
      </c>
      <c r="B34956" s="1">
        <v>-0.38001639246940616</v>
      </c>
    </row>
    <row r="34957" spans="1:2" x14ac:dyDescent="0.2">
      <c r="A34957" s="1">
        <v>351.33704033336835</v>
      </c>
      <c r="B34957" s="1">
        <v>-0.41877816975116733</v>
      </c>
    </row>
    <row r="34958" spans="1:2" x14ac:dyDescent="0.2">
      <c r="A34958" s="1">
        <v>351.34709133335855</v>
      </c>
      <c r="B34958" s="1">
        <v>-0.43837101995944977</v>
      </c>
    </row>
    <row r="34959" spans="1:2" x14ac:dyDescent="0.2">
      <c r="A34959" s="1">
        <v>351.35714233334875</v>
      </c>
      <c r="B34959" s="1">
        <v>-0.46933436572551729</v>
      </c>
    </row>
    <row r="34960" spans="1:2" x14ac:dyDescent="0.2">
      <c r="A34960" s="1">
        <v>351.36719433334656</v>
      </c>
      <c r="B34960" s="1">
        <v>-0.47904483675956727</v>
      </c>
    </row>
    <row r="34961" spans="1:2" x14ac:dyDescent="0.2">
      <c r="A34961" s="1">
        <v>351.37724533333676</v>
      </c>
      <c r="B34961" s="1">
        <v>-0.50851480364799506</v>
      </c>
    </row>
    <row r="34962" spans="1:2" x14ac:dyDescent="0.2">
      <c r="A34962" s="1">
        <v>351.38729733333457</v>
      </c>
      <c r="B34962" s="1">
        <v>-0.51792297363281248</v>
      </c>
    </row>
    <row r="34963" spans="1:2" x14ac:dyDescent="0.2">
      <c r="A34963" s="1">
        <v>351.39734833338298</v>
      </c>
      <c r="B34963" s="1">
        <v>-0.55772380113601683</v>
      </c>
    </row>
    <row r="34964" spans="1:2" x14ac:dyDescent="0.2">
      <c r="A34964" s="1">
        <v>351.40739933337318</v>
      </c>
      <c r="B34964" s="1">
        <v>-0.56265124976634984</v>
      </c>
    </row>
    <row r="34965" spans="1:2" x14ac:dyDescent="0.2">
      <c r="A34965" s="1">
        <v>351.41745133337099</v>
      </c>
      <c r="B34965" s="1">
        <v>-0.56578418791294105</v>
      </c>
    </row>
    <row r="34966" spans="1:2" x14ac:dyDescent="0.2">
      <c r="A34966" s="1">
        <v>351.42750233336119</v>
      </c>
      <c r="B34966" s="1">
        <v>-0.58389067590236665</v>
      </c>
    </row>
    <row r="34967" spans="1:2" x14ac:dyDescent="0.2">
      <c r="A34967" s="1">
        <v>351.43755333335139</v>
      </c>
      <c r="B34967" s="1">
        <v>-0.59376253008842472</v>
      </c>
    </row>
    <row r="34968" spans="1:2" x14ac:dyDescent="0.2">
      <c r="A34968" s="1">
        <v>351.4476053333492</v>
      </c>
      <c r="B34968" s="1">
        <v>-0.59181014478206639</v>
      </c>
    </row>
    <row r="34969" spans="1:2" x14ac:dyDescent="0.2">
      <c r="A34969" s="1">
        <v>351.4576563333394</v>
      </c>
      <c r="B34969" s="1">
        <v>-0.59075940012931827</v>
      </c>
    </row>
    <row r="34970" spans="1:2" x14ac:dyDescent="0.2">
      <c r="A34970" s="1">
        <v>351.46770833333721</v>
      </c>
      <c r="B34970" s="1">
        <v>-0.5961394232511521</v>
      </c>
    </row>
    <row r="34971" spans="1:2" x14ac:dyDescent="0.2">
      <c r="A34971" s="1">
        <v>351.47775933338562</v>
      </c>
      <c r="B34971" s="1">
        <v>-0.58864446222782141</v>
      </c>
    </row>
    <row r="34972" spans="1:2" x14ac:dyDescent="0.2">
      <c r="A34972" s="1">
        <v>351.48781033337582</v>
      </c>
      <c r="B34972" s="1">
        <v>-0.58413742840290073</v>
      </c>
    </row>
    <row r="34973" spans="1:2" x14ac:dyDescent="0.2">
      <c r="A34973" s="1">
        <v>351.49786233337363</v>
      </c>
      <c r="B34973" s="1">
        <v>-0.58426782131195076</v>
      </c>
    </row>
    <row r="34974" spans="1:2" x14ac:dyDescent="0.2">
      <c r="A34974" s="1">
        <v>351.50791333336383</v>
      </c>
      <c r="B34974" s="1">
        <v>-0.56478782236576086</v>
      </c>
    </row>
    <row r="34975" spans="1:2" x14ac:dyDescent="0.2">
      <c r="A34975" s="1">
        <v>351.51796533336164</v>
      </c>
      <c r="B34975" s="1">
        <v>-0.55817637562751776</v>
      </c>
    </row>
    <row r="34976" spans="1:2" x14ac:dyDescent="0.2">
      <c r="A34976" s="1">
        <v>351.52801633335184</v>
      </c>
      <c r="B34976" s="1">
        <v>-0.55051593840122226</v>
      </c>
    </row>
    <row r="34977" spans="1:2" x14ac:dyDescent="0.2">
      <c r="A34977" s="1">
        <v>351.53806733334204</v>
      </c>
      <c r="B34977" s="1">
        <v>-0.53028340280056008</v>
      </c>
    </row>
    <row r="34978" spans="1:2" x14ac:dyDescent="0.2">
      <c r="A34978" s="1">
        <v>351.54811933333986</v>
      </c>
      <c r="B34978" s="1">
        <v>-0.51753588795661931</v>
      </c>
    </row>
    <row r="34979" spans="1:2" x14ac:dyDescent="0.2">
      <c r="A34979" s="1">
        <v>351.55817033338826</v>
      </c>
      <c r="B34979" s="1">
        <v>-0.47709420561790467</v>
      </c>
    </row>
    <row r="34980" spans="1:2" x14ac:dyDescent="0.2">
      <c r="A34980" s="1">
        <v>351.56822179170558</v>
      </c>
      <c r="B34980" s="1">
        <v>-0.45612199723720553</v>
      </c>
    </row>
    <row r="34981" spans="1:2" x14ac:dyDescent="0.2">
      <c r="A34981" s="1">
        <v>351.5782737917034</v>
      </c>
      <c r="B34981" s="1">
        <v>-0.43215601444244389</v>
      </c>
    </row>
    <row r="34982" spans="1:2" x14ac:dyDescent="0.2">
      <c r="A34982" s="1">
        <v>351.58832479169359</v>
      </c>
      <c r="B34982" s="1">
        <v>-0.41223572015762333</v>
      </c>
    </row>
    <row r="34983" spans="1:2" x14ac:dyDescent="0.2">
      <c r="A34983" s="1">
        <v>351.59837679169141</v>
      </c>
      <c r="B34983" s="1">
        <v>-0.38497775495052339</v>
      </c>
    </row>
    <row r="34984" spans="1:2" x14ac:dyDescent="0.2">
      <c r="A34984" s="1">
        <v>351.60842779168161</v>
      </c>
      <c r="B34984" s="1">
        <v>-0.35218130707740786</v>
      </c>
    </row>
    <row r="34985" spans="1:2" x14ac:dyDescent="0.2">
      <c r="A34985" s="1">
        <v>351.61847879167181</v>
      </c>
      <c r="B34985" s="1">
        <v>-0.3225277376174927</v>
      </c>
    </row>
    <row r="34986" spans="1:2" x14ac:dyDescent="0.2">
      <c r="A34986" s="1">
        <v>351.62853079166962</v>
      </c>
      <c r="B34986" s="1">
        <v>-0.29572351634502414</v>
      </c>
    </row>
    <row r="34987" spans="1:2" x14ac:dyDescent="0.2">
      <c r="A34987" s="1">
        <v>351.63858179171802</v>
      </c>
      <c r="B34987" s="1">
        <v>-0.24631103575229646</v>
      </c>
    </row>
    <row r="34988" spans="1:2" x14ac:dyDescent="0.2">
      <c r="A34988" s="1">
        <v>351.64863379171584</v>
      </c>
      <c r="B34988" s="1">
        <v>-0.21829176306724549</v>
      </c>
    </row>
    <row r="34989" spans="1:2" x14ac:dyDescent="0.2">
      <c r="A34989" s="1">
        <v>351.65868479170604</v>
      </c>
      <c r="B34989" s="1">
        <v>-0.18577656626701355</v>
      </c>
    </row>
    <row r="34990" spans="1:2" x14ac:dyDescent="0.2">
      <c r="A34990" s="1">
        <v>351.66873579169624</v>
      </c>
      <c r="B34990" s="1">
        <v>-0.14861868023872377</v>
      </c>
    </row>
    <row r="34991" spans="1:2" x14ac:dyDescent="0.2">
      <c r="A34991" s="1">
        <v>351.67878779169405</v>
      </c>
      <c r="B34991" s="1">
        <v>-0.10172693431377411</v>
      </c>
    </row>
    <row r="34992" spans="1:2" x14ac:dyDescent="0.2">
      <c r="A34992" s="1">
        <v>351.68883879168425</v>
      </c>
      <c r="B34992" s="1">
        <v>-5.4981953501701361E-2</v>
      </c>
    </row>
    <row r="34993" spans="1:2" x14ac:dyDescent="0.2">
      <c r="A34993" s="1">
        <v>351.69888979167445</v>
      </c>
      <c r="B34993" s="1">
        <v>-2.4853590130805972E-2</v>
      </c>
    </row>
    <row r="34994" spans="1:2" x14ac:dyDescent="0.2">
      <c r="A34994" s="1">
        <v>351.70894179167226</v>
      </c>
      <c r="B34994" s="1">
        <v>2.5739443302154543E-3</v>
      </c>
    </row>
    <row r="34995" spans="1:2" x14ac:dyDescent="0.2">
      <c r="A34995" s="1">
        <v>351.71899279172067</v>
      </c>
      <c r="B34995" s="1">
        <v>3.5534698963165287E-2</v>
      </c>
    </row>
    <row r="34996" spans="1:2" x14ac:dyDescent="0.2">
      <c r="A34996" s="1">
        <v>351.72904479171848</v>
      </c>
      <c r="B34996" s="1">
        <v>9.5735292434692393E-2</v>
      </c>
    </row>
    <row r="34997" spans="1:2" x14ac:dyDescent="0.2">
      <c r="A34997" s="1">
        <v>351.73909579170868</v>
      </c>
      <c r="B34997" s="1">
        <v>0.13527767300605775</v>
      </c>
    </row>
    <row r="34998" spans="1:2" x14ac:dyDescent="0.2">
      <c r="A34998" s="1">
        <v>351.74914679169888</v>
      </c>
      <c r="B34998" s="1">
        <v>0.17796234726905824</v>
      </c>
    </row>
    <row r="34999" spans="1:2" x14ac:dyDescent="0.2">
      <c r="A34999" s="1">
        <v>351.75919879169669</v>
      </c>
      <c r="B34999" s="1">
        <v>0.20627573490142823</v>
      </c>
    </row>
    <row r="35000" spans="1:2" x14ac:dyDescent="0.2">
      <c r="A35000" s="1">
        <v>351.76924979168689</v>
      </c>
      <c r="B35000" s="1">
        <v>0.24910132706165314</v>
      </c>
    </row>
    <row r="35001" spans="1:2" x14ac:dyDescent="0.2">
      <c r="A35001" s="1">
        <v>351.7793017916847</v>
      </c>
      <c r="B35001" s="1">
        <v>0.28264972686767581</v>
      </c>
    </row>
    <row r="35002" spans="1:2" x14ac:dyDescent="0.2">
      <c r="A35002" s="1">
        <v>351.7893527916749</v>
      </c>
      <c r="B35002" s="1">
        <v>0.31799848437309269</v>
      </c>
    </row>
    <row r="35003" spans="1:2" x14ac:dyDescent="0.2">
      <c r="A35003" s="1">
        <v>351.79940379172331</v>
      </c>
      <c r="B35003" s="1">
        <v>0.35979087352752687</v>
      </c>
    </row>
    <row r="35004" spans="1:2" x14ac:dyDescent="0.2">
      <c r="A35004" s="1">
        <v>351.80945579172112</v>
      </c>
      <c r="B35004" s="1">
        <v>0.39335447609424595</v>
      </c>
    </row>
    <row r="35005" spans="1:2" x14ac:dyDescent="0.2">
      <c r="A35005" s="1">
        <v>351.81950679171132</v>
      </c>
      <c r="B35005" s="1">
        <v>0.42797057747840883</v>
      </c>
    </row>
    <row r="35006" spans="1:2" x14ac:dyDescent="0.2">
      <c r="A35006" s="1">
        <v>351.82955779170152</v>
      </c>
      <c r="B35006" s="1">
        <v>0.46228379309177403</v>
      </c>
    </row>
    <row r="35007" spans="1:2" x14ac:dyDescent="0.2">
      <c r="A35007" s="1">
        <v>351.83960979169933</v>
      </c>
      <c r="B35007" s="1">
        <v>0.48537737131118774</v>
      </c>
    </row>
    <row r="35008" spans="1:2" x14ac:dyDescent="0.2">
      <c r="A35008" s="1">
        <v>351.84966079168953</v>
      </c>
      <c r="B35008" s="1">
        <v>0.52284457504749304</v>
      </c>
    </row>
    <row r="35009" spans="1:2" x14ac:dyDescent="0.2">
      <c r="A35009" s="1">
        <v>351.85971279168734</v>
      </c>
      <c r="B35009" s="1">
        <v>0.56121341943740843</v>
      </c>
    </row>
    <row r="35010" spans="1:2" x14ac:dyDescent="0.2">
      <c r="A35010" s="1">
        <v>351.86976379167754</v>
      </c>
      <c r="B35010" s="1">
        <v>0.57218338072299957</v>
      </c>
    </row>
    <row r="35011" spans="1:2" x14ac:dyDescent="0.2">
      <c r="A35011" s="1">
        <v>351.87981479166774</v>
      </c>
      <c r="B35011" s="1">
        <v>0.59063660860061651</v>
      </c>
    </row>
    <row r="35012" spans="1:2" x14ac:dyDescent="0.2">
      <c r="A35012" s="1">
        <v>351.88986679172376</v>
      </c>
      <c r="B35012" s="1">
        <v>0.62345644533634192</v>
      </c>
    </row>
    <row r="35013" spans="1:2" x14ac:dyDescent="0.2">
      <c r="A35013" s="1">
        <v>351.89991779171396</v>
      </c>
      <c r="B35013" s="1">
        <v>0.63740614771842963</v>
      </c>
    </row>
    <row r="35014" spans="1:2" x14ac:dyDescent="0.2">
      <c r="A35014" s="1">
        <v>351.90996979171177</v>
      </c>
      <c r="B35014" s="1">
        <v>0.66033424973487853</v>
      </c>
    </row>
    <row r="35015" spans="1:2" x14ac:dyDescent="0.2">
      <c r="A35015" s="1">
        <v>351.92002079170197</v>
      </c>
      <c r="B35015" s="1">
        <v>0.68355412781238556</v>
      </c>
    </row>
    <row r="35016" spans="1:2" x14ac:dyDescent="0.2">
      <c r="A35016" s="1">
        <v>351.93007179169217</v>
      </c>
      <c r="B35016" s="1">
        <v>0.68446220040321348</v>
      </c>
    </row>
    <row r="35017" spans="1:2" x14ac:dyDescent="0.2">
      <c r="A35017" s="1">
        <v>351.94012379168998</v>
      </c>
      <c r="B35017" s="1">
        <v>0.71949462354183202</v>
      </c>
    </row>
    <row r="35018" spans="1:2" x14ac:dyDescent="0.2">
      <c r="A35018" s="1">
        <v>351.95017479168018</v>
      </c>
      <c r="B35018" s="1">
        <v>0.71725630939006813</v>
      </c>
    </row>
    <row r="35019" spans="1:2" x14ac:dyDescent="0.2">
      <c r="A35019" s="1">
        <v>351.960226791678</v>
      </c>
      <c r="B35019" s="1">
        <v>0.73118379235267639</v>
      </c>
    </row>
    <row r="35020" spans="1:2" x14ac:dyDescent="0.2">
      <c r="A35020" s="1">
        <v>351.9702777916682</v>
      </c>
      <c r="B35020" s="1">
        <v>0.74197658300399782</v>
      </c>
    </row>
    <row r="35021" spans="1:2" x14ac:dyDescent="0.2">
      <c r="A35021" s="1">
        <v>351.9803287917166</v>
      </c>
      <c r="B35021" s="1">
        <v>0.74245020747184753</v>
      </c>
    </row>
    <row r="35022" spans="1:2" x14ac:dyDescent="0.2">
      <c r="A35022" s="1">
        <v>351.99038079171441</v>
      </c>
      <c r="B35022" s="1">
        <v>0.73724150776863107</v>
      </c>
    </row>
    <row r="35023" spans="1:2" x14ac:dyDescent="0.2">
      <c r="A35023" s="1">
        <v>352.00043179170461</v>
      </c>
      <c r="B35023" s="1">
        <v>0.72544825851917272</v>
      </c>
    </row>
    <row r="35024" spans="1:2" x14ac:dyDescent="0.2">
      <c r="A35024" s="1">
        <v>352.01048279169481</v>
      </c>
      <c r="B35024" s="1">
        <v>0.73102474808692941</v>
      </c>
    </row>
    <row r="35025" spans="1:2" x14ac:dyDescent="0.2">
      <c r="A35025" s="1">
        <v>352.02053479169263</v>
      </c>
      <c r="B35025" s="1">
        <v>0.72942319571971892</v>
      </c>
    </row>
    <row r="35026" spans="1:2" x14ac:dyDescent="0.2">
      <c r="A35026" s="1">
        <v>352.03058579168282</v>
      </c>
      <c r="B35026" s="1">
        <v>0.71045541286468505</v>
      </c>
    </row>
    <row r="35027" spans="1:2" x14ac:dyDescent="0.2">
      <c r="A35027" s="1">
        <v>352.04063779168064</v>
      </c>
      <c r="B35027" s="1">
        <v>0.69567072808742525</v>
      </c>
    </row>
    <row r="35028" spans="1:2" x14ac:dyDescent="0.2">
      <c r="A35028" s="1">
        <v>352.05068879167084</v>
      </c>
      <c r="B35028" s="1">
        <v>0.69480650961399082</v>
      </c>
    </row>
    <row r="35029" spans="1:2" x14ac:dyDescent="0.2">
      <c r="A35029" s="1">
        <v>352.06073979171924</v>
      </c>
      <c r="B35029" s="1">
        <v>0.65382103621959686</v>
      </c>
    </row>
    <row r="35030" spans="1:2" x14ac:dyDescent="0.2">
      <c r="A35030" s="1">
        <v>352.07079179171706</v>
      </c>
      <c r="B35030" s="1">
        <v>0.64261309325695037</v>
      </c>
    </row>
    <row r="35031" spans="1:2" x14ac:dyDescent="0.2">
      <c r="A35031" s="1">
        <v>352.08084279170725</v>
      </c>
      <c r="B35031" s="1">
        <v>0.62571464002132415</v>
      </c>
    </row>
    <row r="35032" spans="1:2" x14ac:dyDescent="0.2">
      <c r="A35032" s="1">
        <v>352.09089479170507</v>
      </c>
      <c r="B35032" s="1">
        <v>0.60746197164058691</v>
      </c>
    </row>
    <row r="35033" spans="1:2" x14ac:dyDescent="0.2">
      <c r="A35033" s="1">
        <v>352.10094579169527</v>
      </c>
      <c r="B35033" s="1">
        <v>0.572288630604744</v>
      </c>
    </row>
    <row r="35034" spans="1:2" x14ac:dyDescent="0.2">
      <c r="A35034" s="1">
        <v>352.11099679168547</v>
      </c>
      <c r="B35034" s="1">
        <v>0.5481869924068451</v>
      </c>
    </row>
    <row r="35035" spans="1:2" x14ac:dyDescent="0.2">
      <c r="A35035" s="1">
        <v>352.12104879168328</v>
      </c>
      <c r="B35035" s="1">
        <v>0.51615009784698485</v>
      </c>
    </row>
    <row r="35036" spans="1:2" x14ac:dyDescent="0.2">
      <c r="A35036" s="1">
        <v>352.13109979167348</v>
      </c>
      <c r="B35036" s="1">
        <v>0.501628537774086</v>
      </c>
    </row>
    <row r="35037" spans="1:2" x14ac:dyDescent="0.2">
      <c r="A35037" s="1">
        <v>352.14115079172188</v>
      </c>
      <c r="B35037" s="1">
        <v>0.45642312884330749</v>
      </c>
    </row>
    <row r="35038" spans="1:2" x14ac:dyDescent="0.2">
      <c r="A35038" s="1">
        <v>352.1512027917197</v>
      </c>
      <c r="B35038" s="1">
        <v>0.42709057152271274</v>
      </c>
    </row>
    <row r="35039" spans="1:2" x14ac:dyDescent="0.2">
      <c r="A35039" s="1">
        <v>352.1612537917099</v>
      </c>
      <c r="B35039" s="1">
        <v>0.40345495641231538</v>
      </c>
    </row>
    <row r="35040" spans="1:2" x14ac:dyDescent="0.2">
      <c r="A35040" s="1">
        <v>352.17130579170771</v>
      </c>
      <c r="B35040" s="1">
        <v>0.35407814383506775</v>
      </c>
    </row>
    <row r="35041" spans="1:2" x14ac:dyDescent="0.2">
      <c r="A35041" s="1">
        <v>352.18135679169791</v>
      </c>
      <c r="B35041" s="1">
        <v>0.32206522285938266</v>
      </c>
    </row>
    <row r="35042" spans="1:2" x14ac:dyDescent="0.2">
      <c r="A35042" s="1">
        <v>352.19140779168811</v>
      </c>
      <c r="B35042" s="1">
        <v>0.27883383393287658</v>
      </c>
    </row>
    <row r="35043" spans="1:2" x14ac:dyDescent="0.2">
      <c r="A35043" s="1">
        <v>352.20145979168592</v>
      </c>
      <c r="B35043" s="1">
        <v>0.23545334100723267</v>
      </c>
    </row>
    <row r="35044" spans="1:2" x14ac:dyDescent="0.2">
      <c r="A35044" s="1">
        <v>352.21151079167612</v>
      </c>
      <c r="B35044" s="1">
        <v>0.21182240366935731</v>
      </c>
    </row>
    <row r="35045" spans="1:2" x14ac:dyDescent="0.2">
      <c r="A35045" s="1">
        <v>352.22156279167393</v>
      </c>
      <c r="B35045" s="1">
        <v>0.16109196066856385</v>
      </c>
    </row>
    <row r="35046" spans="1:2" x14ac:dyDescent="0.2">
      <c r="A35046" s="1">
        <v>352.23161379172234</v>
      </c>
      <c r="B35046" s="1">
        <v>0.1247392362356186</v>
      </c>
    </row>
    <row r="35047" spans="1:2" x14ac:dyDescent="0.2">
      <c r="A35047" s="1">
        <v>352.24166479171254</v>
      </c>
      <c r="B35047" s="1">
        <v>9.0769252181053167E-2</v>
      </c>
    </row>
    <row r="35048" spans="1:2" x14ac:dyDescent="0.2">
      <c r="A35048" s="1">
        <v>352.25171679171035</v>
      </c>
      <c r="B35048" s="1">
        <v>4.7057222127914432E-2</v>
      </c>
    </row>
    <row r="35049" spans="1:2" x14ac:dyDescent="0.2">
      <c r="A35049" s="1">
        <v>352.26176779170055</v>
      </c>
      <c r="B35049" s="1">
        <v>-2.5008541345596315E-3</v>
      </c>
    </row>
    <row r="35050" spans="1:2" x14ac:dyDescent="0.2">
      <c r="A35050" s="1">
        <v>352.27181979169836</v>
      </c>
      <c r="B35050" s="1">
        <v>-2.632474958896637E-2</v>
      </c>
    </row>
    <row r="35051" spans="1:2" x14ac:dyDescent="0.2">
      <c r="A35051" s="1">
        <v>352.28187079168856</v>
      </c>
      <c r="B35051" s="1">
        <v>-6.885447263717652E-2</v>
      </c>
    </row>
    <row r="35052" spans="1:2" x14ac:dyDescent="0.2">
      <c r="A35052" s="1">
        <v>352.29192179167876</v>
      </c>
      <c r="B35052" s="1">
        <v>-0.10210817277431489</v>
      </c>
    </row>
    <row r="35053" spans="1:2" x14ac:dyDescent="0.2">
      <c r="A35053" s="1">
        <v>352.30197379167657</v>
      </c>
      <c r="B35053" s="1">
        <v>-0.14179439485073089</v>
      </c>
    </row>
    <row r="35054" spans="1:2" x14ac:dyDescent="0.2">
      <c r="A35054" s="1">
        <v>352.31202479166677</v>
      </c>
      <c r="B35054" s="1">
        <v>-0.16949908733367922</v>
      </c>
    </row>
    <row r="35055" spans="1:2" x14ac:dyDescent="0.2">
      <c r="A35055" s="1">
        <v>352.32207579171518</v>
      </c>
      <c r="B35055" s="1">
        <v>-0.22234329879283907</v>
      </c>
    </row>
    <row r="35056" spans="1:2" x14ac:dyDescent="0.2">
      <c r="A35056" s="1">
        <v>352.33212779171299</v>
      </c>
      <c r="B35056" s="1">
        <v>-0.26665232956409457</v>
      </c>
    </row>
    <row r="35057" spans="1:2" x14ac:dyDescent="0.2">
      <c r="A35057" s="1">
        <v>352.34217879170319</v>
      </c>
      <c r="B35057" s="1">
        <v>-0.29328873574733738</v>
      </c>
    </row>
    <row r="35058" spans="1:2" x14ac:dyDescent="0.2">
      <c r="A35058" s="1">
        <v>352.352230791701</v>
      </c>
      <c r="B35058" s="1">
        <v>-0.31109526157379153</v>
      </c>
    </row>
    <row r="35059" spans="1:2" x14ac:dyDescent="0.2">
      <c r="A35059" s="1">
        <v>352.3622817916912</v>
      </c>
      <c r="B35059" s="1">
        <v>-0.34611715972423557</v>
      </c>
    </row>
    <row r="35060" spans="1:2" x14ac:dyDescent="0.2">
      <c r="A35060" s="1">
        <v>352.3723327916814</v>
      </c>
      <c r="B35060" s="1">
        <v>-0.38802356958389284</v>
      </c>
    </row>
    <row r="35061" spans="1:2" x14ac:dyDescent="0.2">
      <c r="A35061" s="1">
        <v>352.38238479167921</v>
      </c>
      <c r="B35061" s="1">
        <v>-0.41825718283653263</v>
      </c>
    </row>
    <row r="35062" spans="1:2" x14ac:dyDescent="0.2">
      <c r="A35062" s="1">
        <v>352.39243579166941</v>
      </c>
      <c r="B35062" s="1">
        <v>-0.4380231106281281</v>
      </c>
    </row>
    <row r="35063" spans="1:2" x14ac:dyDescent="0.2">
      <c r="A35063" s="1">
        <v>352.40248779166723</v>
      </c>
      <c r="B35063" s="1">
        <v>-0.45554955482482912</v>
      </c>
    </row>
    <row r="35064" spans="1:2" x14ac:dyDescent="0.2">
      <c r="A35064" s="1">
        <v>352.41253879171563</v>
      </c>
      <c r="B35064" s="1">
        <v>-0.50077659845352174</v>
      </c>
    </row>
    <row r="35065" spans="1:2" x14ac:dyDescent="0.2">
      <c r="A35065" s="1">
        <v>352.42258979170583</v>
      </c>
      <c r="B35065" s="1">
        <v>-0.51053209304809577</v>
      </c>
    </row>
    <row r="35066" spans="1:2" x14ac:dyDescent="0.2">
      <c r="A35066" s="1">
        <v>352.43264179170365</v>
      </c>
      <c r="B35066" s="1">
        <v>-0.51699385106563567</v>
      </c>
    </row>
    <row r="35067" spans="1:2" x14ac:dyDescent="0.2">
      <c r="A35067" s="1">
        <v>352.44269279169384</v>
      </c>
      <c r="B35067" s="1">
        <v>-0.54022542357444769</v>
      </c>
    </row>
    <row r="35068" spans="1:2" x14ac:dyDescent="0.2">
      <c r="A35068" s="1">
        <v>352.45274379168404</v>
      </c>
      <c r="B35068" s="1">
        <v>-0.55912128567695618</v>
      </c>
    </row>
    <row r="35069" spans="1:2" x14ac:dyDescent="0.2">
      <c r="A35069" s="1">
        <v>352.46279579168186</v>
      </c>
      <c r="B35069" s="1">
        <v>-0.56364410698413847</v>
      </c>
    </row>
    <row r="35070" spans="1:2" x14ac:dyDescent="0.2">
      <c r="A35070" s="1">
        <v>352.47284679167205</v>
      </c>
      <c r="B35070" s="1">
        <v>-0.57205825030803681</v>
      </c>
    </row>
    <row r="35071" spans="1:2" x14ac:dyDescent="0.2">
      <c r="A35071" s="1">
        <v>352.48289879166987</v>
      </c>
      <c r="B35071" s="1">
        <v>-0.56160752177238471</v>
      </c>
    </row>
    <row r="35072" spans="1:2" x14ac:dyDescent="0.2">
      <c r="A35072" s="1">
        <v>352.49294979171827</v>
      </c>
      <c r="B35072" s="1">
        <v>-0.58513554811477664</v>
      </c>
    </row>
    <row r="35073" spans="1:2" x14ac:dyDescent="0.2">
      <c r="A35073" s="1">
        <v>352.50300079170847</v>
      </c>
      <c r="B35073" s="1">
        <v>-0.58126352190971375</v>
      </c>
    </row>
    <row r="35074" spans="1:2" x14ac:dyDescent="0.2">
      <c r="A35074" s="1">
        <v>352.51305279170629</v>
      </c>
      <c r="B35074" s="1">
        <v>-0.58262709259986878</v>
      </c>
    </row>
    <row r="35075" spans="1:2" x14ac:dyDescent="0.2">
      <c r="A35075" s="1">
        <v>352.52310379169649</v>
      </c>
      <c r="B35075" s="1">
        <v>-0.5815915507078171</v>
      </c>
    </row>
    <row r="35076" spans="1:2" x14ac:dyDescent="0.2">
      <c r="A35076" s="1">
        <v>352.5331557916943</v>
      </c>
      <c r="B35076" s="1">
        <v>-0.57336861133575445</v>
      </c>
    </row>
    <row r="35077" spans="1:2" x14ac:dyDescent="0.2">
      <c r="A35077" s="1">
        <v>352.5432067916845</v>
      </c>
      <c r="B35077" s="1">
        <v>-0.57517715513706213</v>
      </c>
    </row>
    <row r="35078" spans="1:2" x14ac:dyDescent="0.2">
      <c r="A35078" s="1">
        <v>352.5532577916747</v>
      </c>
      <c r="B35078" s="1">
        <v>-0.56606251537799834</v>
      </c>
    </row>
    <row r="35079" spans="1:2" x14ac:dyDescent="0.2">
      <c r="A35079" s="1">
        <v>352.56330979167251</v>
      </c>
      <c r="B35079" s="1">
        <v>-0.56862651944160469</v>
      </c>
    </row>
    <row r="35080" spans="1:2" x14ac:dyDescent="0.2">
      <c r="A35080" s="1">
        <v>352.57336120837135</v>
      </c>
      <c r="B35080" s="1">
        <v>-0.54319990217685699</v>
      </c>
    </row>
    <row r="35081" spans="1:2" x14ac:dyDescent="0.2">
      <c r="A35081" s="1">
        <v>352.58341320836917</v>
      </c>
      <c r="B35081" s="1">
        <v>-0.51644479751586914</v>
      </c>
    </row>
    <row r="35082" spans="1:2" x14ac:dyDescent="0.2">
      <c r="A35082" s="1">
        <v>352.59346420835936</v>
      </c>
      <c r="B35082" s="1">
        <v>-0.49538605034351352</v>
      </c>
    </row>
    <row r="35083" spans="1:2" x14ac:dyDescent="0.2">
      <c r="A35083" s="1">
        <v>352.60351520834956</v>
      </c>
      <c r="B35083" s="1">
        <v>-0.47986403167247776</v>
      </c>
    </row>
    <row r="35084" spans="1:2" x14ac:dyDescent="0.2">
      <c r="A35084" s="1">
        <v>352.61356720834738</v>
      </c>
      <c r="B35084" s="1">
        <v>-0.45984842777252199</v>
      </c>
    </row>
    <row r="35085" spans="1:2" x14ac:dyDescent="0.2">
      <c r="A35085" s="1">
        <v>352.62361820833758</v>
      </c>
      <c r="B35085" s="1">
        <v>-0.4383371061086655</v>
      </c>
    </row>
    <row r="35086" spans="1:2" x14ac:dyDescent="0.2">
      <c r="A35086" s="1">
        <v>352.63366920838598</v>
      </c>
      <c r="B35086" s="1">
        <v>-0.39841348707675933</v>
      </c>
    </row>
    <row r="35087" spans="1:2" x14ac:dyDescent="0.2">
      <c r="A35087" s="1">
        <v>352.64372120838379</v>
      </c>
      <c r="B35087" s="1">
        <v>-0.3626758897304535</v>
      </c>
    </row>
    <row r="35088" spans="1:2" x14ac:dyDescent="0.2">
      <c r="A35088" s="1">
        <v>352.65377220837399</v>
      </c>
      <c r="B35088" s="1">
        <v>-0.34100318491458892</v>
      </c>
    </row>
    <row r="35089" spans="1:2" x14ac:dyDescent="0.2">
      <c r="A35089" s="1">
        <v>352.66382420837181</v>
      </c>
      <c r="B35089" s="1">
        <v>-0.31423346221446991</v>
      </c>
    </row>
    <row r="35090" spans="1:2" x14ac:dyDescent="0.2">
      <c r="A35090" s="1">
        <v>352.67387520836201</v>
      </c>
      <c r="B35090" s="1">
        <v>-0.29060369431972505</v>
      </c>
    </row>
    <row r="35091" spans="1:2" x14ac:dyDescent="0.2">
      <c r="A35091" s="1">
        <v>352.6839262083522</v>
      </c>
      <c r="B35091" s="1">
        <v>-0.24077372252941132</v>
      </c>
    </row>
    <row r="35092" spans="1:2" x14ac:dyDescent="0.2">
      <c r="A35092" s="1">
        <v>352.69397820835002</v>
      </c>
      <c r="B35092" s="1">
        <v>-0.21099911570549013</v>
      </c>
    </row>
    <row r="35093" spans="1:2" x14ac:dyDescent="0.2">
      <c r="A35093" s="1">
        <v>352.70402920834022</v>
      </c>
      <c r="B35093" s="1">
        <v>-0.18062750816345216</v>
      </c>
    </row>
    <row r="35094" spans="1:2" x14ac:dyDescent="0.2">
      <c r="A35094" s="1">
        <v>352.71408120833803</v>
      </c>
      <c r="B35094" s="1">
        <v>-0.1487724620103836</v>
      </c>
    </row>
    <row r="35095" spans="1:2" x14ac:dyDescent="0.2">
      <c r="A35095" s="1">
        <v>352.72413220838644</v>
      </c>
      <c r="B35095" s="1">
        <v>-0.11197359502315522</v>
      </c>
    </row>
    <row r="35096" spans="1:2" x14ac:dyDescent="0.2">
      <c r="A35096" s="1">
        <v>352.73418320837663</v>
      </c>
      <c r="B35096" s="1">
        <v>-5.5123456120491028E-2</v>
      </c>
    </row>
    <row r="35097" spans="1:2" x14ac:dyDescent="0.2">
      <c r="A35097" s="1">
        <v>352.74423520837445</v>
      </c>
      <c r="B35097" s="1">
        <v>-1.7436397075653077E-2</v>
      </c>
    </row>
    <row r="35098" spans="1:2" x14ac:dyDescent="0.2">
      <c r="A35098" s="1">
        <v>352.75428620836465</v>
      </c>
      <c r="B35098" s="1">
        <v>1.3664358258247376E-2</v>
      </c>
    </row>
    <row r="35099" spans="1:2" x14ac:dyDescent="0.2">
      <c r="A35099" s="1">
        <v>352.76433720835485</v>
      </c>
      <c r="B35099" s="1">
        <v>5.687995970249176E-2</v>
      </c>
    </row>
    <row r="35100" spans="1:2" x14ac:dyDescent="0.2">
      <c r="A35100" s="1">
        <v>352.77438920835266</v>
      </c>
      <c r="B35100" s="1">
        <v>0.10832610189914704</v>
      </c>
    </row>
    <row r="35101" spans="1:2" x14ac:dyDescent="0.2">
      <c r="A35101" s="1">
        <v>352.78444020834286</v>
      </c>
      <c r="B35101" s="1">
        <v>0.13552910327911377</v>
      </c>
    </row>
    <row r="35102" spans="1:2" x14ac:dyDescent="0.2">
      <c r="A35102" s="1">
        <v>352.79449220834067</v>
      </c>
      <c r="B35102" s="1">
        <v>0.16887285053730011</v>
      </c>
    </row>
    <row r="35103" spans="1:2" x14ac:dyDescent="0.2">
      <c r="A35103" s="1">
        <v>352.80454320838908</v>
      </c>
      <c r="B35103" s="1">
        <v>0.21119909048080446</v>
      </c>
    </row>
    <row r="35104" spans="1:2" x14ac:dyDescent="0.2">
      <c r="A35104" s="1">
        <v>352.81459420837928</v>
      </c>
      <c r="B35104" s="1">
        <v>0.26161846160888674</v>
      </c>
    </row>
    <row r="35105" spans="1:2" x14ac:dyDescent="0.2">
      <c r="A35105" s="1">
        <v>352.82464620837709</v>
      </c>
      <c r="B35105" s="1">
        <v>0.29617667555809024</v>
      </c>
    </row>
    <row r="35106" spans="1:2" x14ac:dyDescent="0.2">
      <c r="A35106" s="1">
        <v>352.83469720836729</v>
      </c>
      <c r="B35106" s="1">
        <v>0.33748374581336976</v>
      </c>
    </row>
    <row r="35107" spans="1:2" x14ac:dyDescent="0.2">
      <c r="A35107" s="1">
        <v>352.8447492083651</v>
      </c>
      <c r="B35107" s="1">
        <v>0.36473235547542576</v>
      </c>
    </row>
    <row r="35108" spans="1:2" x14ac:dyDescent="0.2">
      <c r="A35108" s="1">
        <v>352.8548002083553</v>
      </c>
      <c r="B35108" s="1">
        <v>0.39407309889793396</v>
      </c>
    </row>
    <row r="35109" spans="1:2" x14ac:dyDescent="0.2">
      <c r="A35109" s="1">
        <v>352.8648512083455</v>
      </c>
      <c r="B35109" s="1">
        <v>0.44421940505504609</v>
      </c>
    </row>
    <row r="35110" spans="1:2" x14ac:dyDescent="0.2">
      <c r="A35110" s="1">
        <v>352.87490320834331</v>
      </c>
      <c r="B35110" s="1">
        <v>0.47071313917636876</v>
      </c>
    </row>
    <row r="35111" spans="1:2" x14ac:dyDescent="0.2">
      <c r="A35111" s="1">
        <v>352.88495420833351</v>
      </c>
      <c r="B35111" s="1">
        <v>0.4970554304122925</v>
      </c>
    </row>
    <row r="35112" spans="1:2" x14ac:dyDescent="0.2">
      <c r="A35112" s="1">
        <v>352.89500620838953</v>
      </c>
      <c r="B35112" s="1">
        <v>0.53013079047203071</v>
      </c>
    </row>
    <row r="35113" spans="1:2" x14ac:dyDescent="0.2">
      <c r="A35113" s="1">
        <v>352.90505720837973</v>
      </c>
      <c r="B35113" s="1">
        <v>0.54448628962039947</v>
      </c>
    </row>
    <row r="35114" spans="1:2" x14ac:dyDescent="0.2">
      <c r="A35114" s="1">
        <v>352.91510820836993</v>
      </c>
      <c r="B35114" s="1">
        <v>0.57245176792144781</v>
      </c>
    </row>
    <row r="35115" spans="1:2" x14ac:dyDescent="0.2">
      <c r="A35115" s="1">
        <v>352.92516020836774</v>
      </c>
      <c r="B35115" s="1">
        <v>0.61209472060203551</v>
      </c>
    </row>
    <row r="35116" spans="1:2" x14ac:dyDescent="0.2">
      <c r="A35116" s="1">
        <v>352.93521120835794</v>
      </c>
      <c r="B35116" s="1">
        <v>0.61940374016761779</v>
      </c>
    </row>
    <row r="35117" spans="1:2" x14ac:dyDescent="0.2">
      <c r="A35117" s="1">
        <v>352.94526320835575</v>
      </c>
      <c r="B35117" s="1">
        <v>0.6394380551576615</v>
      </c>
    </row>
    <row r="35118" spans="1:2" x14ac:dyDescent="0.2">
      <c r="A35118" s="1">
        <v>352.95531420834595</v>
      </c>
      <c r="B35118" s="1">
        <v>0.66052194535732278</v>
      </c>
    </row>
    <row r="35119" spans="1:2" x14ac:dyDescent="0.2">
      <c r="A35119" s="1">
        <v>352.96536520833615</v>
      </c>
      <c r="B35119" s="1">
        <v>0.68056152284145355</v>
      </c>
    </row>
    <row r="35120" spans="1:2" x14ac:dyDescent="0.2">
      <c r="A35120" s="1">
        <v>352.97541720833397</v>
      </c>
      <c r="B35120" s="1">
        <v>0.69926091849803929</v>
      </c>
    </row>
    <row r="35121" spans="1:2" x14ac:dyDescent="0.2">
      <c r="A35121" s="1">
        <v>352.98546820838237</v>
      </c>
      <c r="B35121" s="1">
        <v>0.68818102955818183</v>
      </c>
    </row>
    <row r="35122" spans="1:2" x14ac:dyDescent="0.2">
      <c r="A35122" s="1">
        <v>352.99551920837257</v>
      </c>
      <c r="B35122" s="1">
        <v>0.72081492483615883</v>
      </c>
    </row>
    <row r="35123" spans="1:2" x14ac:dyDescent="0.2">
      <c r="A35123" s="1">
        <v>353.00557120837038</v>
      </c>
      <c r="B35123" s="1">
        <v>0.72067342221736908</v>
      </c>
    </row>
    <row r="35124" spans="1:2" x14ac:dyDescent="0.2">
      <c r="A35124" s="1">
        <v>353.01562220836058</v>
      </c>
      <c r="B35124" s="1">
        <v>0.72383091866970062</v>
      </c>
    </row>
    <row r="35125" spans="1:2" x14ac:dyDescent="0.2">
      <c r="A35125" s="1">
        <v>353.0256742083584</v>
      </c>
      <c r="B35125" s="1">
        <v>0.73207900106906898</v>
      </c>
    </row>
    <row r="35126" spans="1:2" x14ac:dyDescent="0.2">
      <c r="A35126" s="1">
        <v>353.03572520834859</v>
      </c>
      <c r="B35126" s="1">
        <v>0.71937417089939126</v>
      </c>
    </row>
    <row r="35127" spans="1:2" x14ac:dyDescent="0.2">
      <c r="A35127" s="1">
        <v>353.04577620833879</v>
      </c>
      <c r="B35127" s="1">
        <v>0.71699493885040289</v>
      </c>
    </row>
    <row r="35128" spans="1:2" x14ac:dyDescent="0.2">
      <c r="A35128" s="1">
        <v>353.05582820833661</v>
      </c>
      <c r="B35128" s="1">
        <v>0.71521329224109653</v>
      </c>
    </row>
    <row r="35129" spans="1:2" x14ac:dyDescent="0.2">
      <c r="A35129" s="1">
        <v>353.06587920838501</v>
      </c>
      <c r="B35129" s="1">
        <v>0.6857386475801468</v>
      </c>
    </row>
    <row r="35130" spans="1:2" x14ac:dyDescent="0.2">
      <c r="A35130" s="1">
        <v>353.07593120838283</v>
      </c>
      <c r="B35130" s="1">
        <v>0.69114381372928624</v>
      </c>
    </row>
    <row r="35131" spans="1:2" x14ac:dyDescent="0.2">
      <c r="A35131" s="1">
        <v>353.08598220837303</v>
      </c>
      <c r="B35131" s="1">
        <v>0.6773788833618164</v>
      </c>
    </row>
    <row r="35132" spans="1:2" x14ac:dyDescent="0.2">
      <c r="A35132" s="1">
        <v>353.09603320836322</v>
      </c>
      <c r="B35132" s="1">
        <v>0.66840633094310764</v>
      </c>
    </row>
    <row r="35133" spans="1:2" x14ac:dyDescent="0.2">
      <c r="A35133" s="1">
        <v>353.10608520836104</v>
      </c>
      <c r="B35133" s="1">
        <v>0.64999988079071047</v>
      </c>
    </row>
    <row r="35134" spans="1:2" x14ac:dyDescent="0.2">
      <c r="A35134" s="1">
        <v>353.11613620835124</v>
      </c>
      <c r="B35134" s="1">
        <v>0.63353762984275819</v>
      </c>
    </row>
    <row r="35135" spans="1:2" x14ac:dyDescent="0.2">
      <c r="A35135" s="1">
        <v>353.12618720834143</v>
      </c>
      <c r="B35135" s="1">
        <v>0.62590993702411657</v>
      </c>
    </row>
    <row r="35136" spans="1:2" x14ac:dyDescent="0.2">
      <c r="A35136" s="1">
        <v>353.13623920833925</v>
      </c>
      <c r="B35136" s="1">
        <v>0.60541544616222387</v>
      </c>
    </row>
    <row r="35137" spans="1:2" x14ac:dyDescent="0.2">
      <c r="A35137" s="1">
        <v>353.14629020838765</v>
      </c>
      <c r="B35137" s="1">
        <v>0.57623959422111515</v>
      </c>
    </row>
    <row r="35138" spans="1:2" x14ac:dyDescent="0.2">
      <c r="A35138" s="1">
        <v>353.15634220838547</v>
      </c>
      <c r="B35138" s="1">
        <v>0.54707602143287659</v>
      </c>
    </row>
    <row r="35139" spans="1:2" x14ac:dyDescent="0.2">
      <c r="A35139" s="1">
        <v>353.16639320837567</v>
      </c>
      <c r="B35139" s="1">
        <v>0.50445098876953132</v>
      </c>
    </row>
    <row r="35140" spans="1:2" x14ac:dyDescent="0.2">
      <c r="A35140" s="1">
        <v>353.17644420836587</v>
      </c>
      <c r="B35140" s="1">
        <v>0.48263385772705081</v>
      </c>
    </row>
    <row r="35141" spans="1:2" x14ac:dyDescent="0.2">
      <c r="A35141" s="1">
        <v>353.18649620836368</v>
      </c>
      <c r="B35141" s="1">
        <v>0.45662953555583957</v>
      </c>
    </row>
    <row r="35142" spans="1:2" x14ac:dyDescent="0.2">
      <c r="A35142" s="1">
        <v>353.19654720835388</v>
      </c>
      <c r="B35142" s="1">
        <v>0.42554281353950502</v>
      </c>
    </row>
    <row r="35143" spans="1:2" x14ac:dyDescent="0.2">
      <c r="A35143" s="1">
        <v>353.20659920835169</v>
      </c>
      <c r="B35143" s="1">
        <v>0.37305177390575411</v>
      </c>
    </row>
    <row r="35144" spans="1:2" x14ac:dyDescent="0.2">
      <c r="A35144" s="1">
        <v>353.21665020834189</v>
      </c>
      <c r="B35144" s="1">
        <v>0.35169014096260071</v>
      </c>
    </row>
    <row r="35145" spans="1:2" x14ac:dyDescent="0.2">
      <c r="A35145" s="1">
        <v>353.2267012083903</v>
      </c>
      <c r="B35145" s="1">
        <v>0.3096638631820679</v>
      </c>
    </row>
    <row r="35146" spans="1:2" x14ac:dyDescent="0.2">
      <c r="A35146" s="1">
        <v>353.23675320838811</v>
      </c>
      <c r="B35146" s="1">
        <v>0.28215505242347716</v>
      </c>
    </row>
    <row r="35147" spans="1:2" x14ac:dyDescent="0.2">
      <c r="A35147" s="1">
        <v>353.24680420837831</v>
      </c>
      <c r="B35147" s="1">
        <v>0.23518495380878449</v>
      </c>
    </row>
    <row r="35148" spans="1:2" x14ac:dyDescent="0.2">
      <c r="A35148" s="1">
        <v>353.25685620837612</v>
      </c>
      <c r="B35148" s="1">
        <v>0.2051255875825882</v>
      </c>
    </row>
    <row r="35149" spans="1:2" x14ac:dyDescent="0.2">
      <c r="A35149" s="1">
        <v>353.26690720836632</v>
      </c>
      <c r="B35149" s="1">
        <v>0.16578785955905914</v>
      </c>
    </row>
    <row r="35150" spans="1:2" x14ac:dyDescent="0.2">
      <c r="A35150" s="1">
        <v>353.27695820835652</v>
      </c>
      <c r="B35150" s="1">
        <v>0.12809846162796021</v>
      </c>
    </row>
    <row r="35151" spans="1:2" x14ac:dyDescent="0.2">
      <c r="A35151" s="1">
        <v>353.28701020835433</v>
      </c>
      <c r="B35151" s="1">
        <v>8.2021232843399058E-2</v>
      </c>
    </row>
    <row r="35152" spans="1:2" x14ac:dyDescent="0.2">
      <c r="A35152" s="1">
        <v>353.29706120834453</v>
      </c>
      <c r="B35152" s="1">
        <v>3.7294710874557498E-2</v>
      </c>
    </row>
    <row r="35153" spans="1:2" x14ac:dyDescent="0.2">
      <c r="A35153" s="1">
        <v>353.30711320834234</v>
      </c>
      <c r="B35153" s="1">
        <v>-1.4389997720718384E-3</v>
      </c>
    </row>
    <row r="35154" spans="1:2" x14ac:dyDescent="0.2">
      <c r="A35154" s="1">
        <v>353.31716420839075</v>
      </c>
      <c r="B35154" s="1">
        <v>-3.1041698455810549E-2</v>
      </c>
    </row>
    <row r="35155" spans="1:2" x14ac:dyDescent="0.2">
      <c r="A35155" s="1">
        <v>353.32721520838095</v>
      </c>
      <c r="B35155" s="1">
        <v>-6.5726796984672556E-2</v>
      </c>
    </row>
    <row r="35156" spans="1:2" x14ac:dyDescent="0.2">
      <c r="A35156" s="1">
        <v>353.33726720837876</v>
      </c>
      <c r="B35156" s="1">
        <v>-9.6069168448448192E-2</v>
      </c>
    </row>
    <row r="35157" spans="1:2" x14ac:dyDescent="0.2">
      <c r="A35157" s="1">
        <v>353.34731820836896</v>
      </c>
      <c r="B35157" s="1">
        <v>-0.1549997466802597</v>
      </c>
    </row>
    <row r="35158" spans="1:2" x14ac:dyDescent="0.2">
      <c r="A35158" s="1">
        <v>353.35736920835916</v>
      </c>
      <c r="B35158" s="1">
        <v>-0.18323770523071289</v>
      </c>
    </row>
    <row r="35159" spans="1:2" x14ac:dyDescent="0.2">
      <c r="A35159" s="1">
        <v>353.36742120835697</v>
      </c>
      <c r="B35159" s="1">
        <v>-0.22539320647716524</v>
      </c>
    </row>
    <row r="35160" spans="1:2" x14ac:dyDescent="0.2">
      <c r="A35160" s="1">
        <v>353.37747220834717</v>
      </c>
      <c r="B35160" s="1">
        <v>-0.27548337936401368</v>
      </c>
    </row>
    <row r="35161" spans="1:2" x14ac:dyDescent="0.2">
      <c r="A35161" s="1">
        <v>353.38752420834498</v>
      </c>
      <c r="B35161" s="1">
        <v>-0.29549372076988223</v>
      </c>
    </row>
    <row r="35162" spans="1:2" x14ac:dyDescent="0.2">
      <c r="A35162" s="1">
        <v>353.39757520833518</v>
      </c>
      <c r="B35162" s="1">
        <v>-0.34080262541770939</v>
      </c>
    </row>
    <row r="35163" spans="1:2" x14ac:dyDescent="0.2">
      <c r="A35163" s="1">
        <v>353.40762620838359</v>
      </c>
      <c r="B35163" s="1">
        <v>-0.36276476740837099</v>
      </c>
    </row>
    <row r="35164" spans="1:2" x14ac:dyDescent="0.2">
      <c r="A35164" s="1">
        <v>353.4176782083814</v>
      </c>
      <c r="B35164" s="1">
        <v>-0.38383696317672733</v>
      </c>
    </row>
    <row r="35165" spans="1:2" x14ac:dyDescent="0.2">
      <c r="A35165" s="1">
        <v>353.4277292083716</v>
      </c>
      <c r="B35165" s="1">
        <v>-0.40431508183479309</v>
      </c>
    </row>
    <row r="35166" spans="1:2" x14ac:dyDescent="0.2">
      <c r="A35166" s="1">
        <v>353.43778120836942</v>
      </c>
      <c r="B35166" s="1">
        <v>-0.45084254622459413</v>
      </c>
    </row>
    <row r="35167" spans="1:2" x14ac:dyDescent="0.2">
      <c r="A35167" s="1">
        <v>353.44783220835961</v>
      </c>
      <c r="B35167" s="1">
        <v>-0.46159732997417452</v>
      </c>
    </row>
    <row r="35168" spans="1:2" x14ac:dyDescent="0.2">
      <c r="A35168" s="1">
        <v>353.45788320834981</v>
      </c>
      <c r="B35168" s="1">
        <v>-0.48671696841716766</v>
      </c>
    </row>
    <row r="35169" spans="1:2" x14ac:dyDescent="0.2">
      <c r="A35169" s="1">
        <v>353.46793520834763</v>
      </c>
      <c r="B35169" s="1">
        <v>-0.49866282999515538</v>
      </c>
    </row>
    <row r="35170" spans="1:2" x14ac:dyDescent="0.2">
      <c r="A35170" s="1">
        <v>353.47798620833782</v>
      </c>
      <c r="B35170" s="1">
        <v>-0.52182774424552925</v>
      </c>
    </row>
    <row r="35171" spans="1:2" x14ac:dyDescent="0.2">
      <c r="A35171" s="1">
        <v>353.48803820833564</v>
      </c>
      <c r="B35171" s="1">
        <v>-0.53570728003978729</v>
      </c>
    </row>
    <row r="35172" spans="1:2" x14ac:dyDescent="0.2">
      <c r="A35172" s="1">
        <v>353.49808920838404</v>
      </c>
      <c r="B35172" s="1">
        <v>-0.55482182800769808</v>
      </c>
    </row>
    <row r="35173" spans="1:2" x14ac:dyDescent="0.2">
      <c r="A35173" s="1">
        <v>353.50814020837424</v>
      </c>
      <c r="B35173" s="1">
        <v>-0.5636043459177017</v>
      </c>
    </row>
    <row r="35174" spans="1:2" x14ac:dyDescent="0.2">
      <c r="A35174" s="1">
        <v>353.51819220837206</v>
      </c>
      <c r="B35174" s="1">
        <v>-0.58496773302555083</v>
      </c>
    </row>
    <row r="35175" spans="1:2" x14ac:dyDescent="0.2">
      <c r="A35175" s="1">
        <v>353.52824320836226</v>
      </c>
      <c r="B35175" s="1">
        <v>-0.58238677203655242</v>
      </c>
    </row>
    <row r="35176" spans="1:2" x14ac:dyDescent="0.2">
      <c r="A35176" s="1">
        <v>353.53829420835245</v>
      </c>
      <c r="B35176" s="1">
        <v>-0.59731529831886299</v>
      </c>
    </row>
    <row r="35177" spans="1:2" x14ac:dyDescent="0.2">
      <c r="A35177" s="1">
        <v>353.54834620835027</v>
      </c>
      <c r="B35177" s="1">
        <v>-0.58426372826099404</v>
      </c>
    </row>
    <row r="35178" spans="1:2" x14ac:dyDescent="0.2">
      <c r="A35178" s="1">
        <v>353.55839720834047</v>
      </c>
      <c r="B35178" s="1">
        <v>-0.58124656498432159</v>
      </c>
    </row>
    <row r="35179" spans="1:2" x14ac:dyDescent="0.2">
      <c r="A35179" s="1">
        <v>353.56844858336262</v>
      </c>
      <c r="B35179" s="1">
        <v>-0.60023364365100862</v>
      </c>
    </row>
    <row r="35180" spans="1:2" x14ac:dyDescent="0.2">
      <c r="A35180" s="1">
        <v>353.57849958335282</v>
      </c>
      <c r="B35180" s="1">
        <v>-0.58330127656459807</v>
      </c>
    </row>
    <row r="35181" spans="1:2" x14ac:dyDescent="0.2">
      <c r="A35181" s="1">
        <v>353.58855058334302</v>
      </c>
      <c r="B35181" s="1">
        <v>-0.58388482868671421</v>
      </c>
    </row>
    <row r="35182" spans="1:2" x14ac:dyDescent="0.2">
      <c r="A35182" s="1">
        <v>353.59860258334083</v>
      </c>
      <c r="B35182" s="1">
        <v>-0.56501177072525022</v>
      </c>
    </row>
    <row r="35183" spans="1:2" x14ac:dyDescent="0.2">
      <c r="A35183" s="1">
        <v>353.60865358338924</v>
      </c>
      <c r="B35183" s="1">
        <v>-0.54822967708110815</v>
      </c>
    </row>
    <row r="35184" spans="1:2" x14ac:dyDescent="0.2">
      <c r="A35184" s="1">
        <v>353.61870558338705</v>
      </c>
      <c r="B35184" s="1">
        <v>-0.52785739302635193</v>
      </c>
    </row>
    <row r="35185" spans="1:2" x14ac:dyDescent="0.2">
      <c r="A35185" s="1">
        <v>353.62875658337725</v>
      </c>
      <c r="B35185" s="1">
        <v>-0.49595556914806366</v>
      </c>
    </row>
    <row r="35186" spans="1:2" x14ac:dyDescent="0.2">
      <c r="A35186" s="1">
        <v>353.63880758336745</v>
      </c>
      <c r="B35186" s="1">
        <v>-0.50027724623680114</v>
      </c>
    </row>
    <row r="35187" spans="1:2" x14ac:dyDescent="0.2">
      <c r="A35187" s="1">
        <v>353.64885958336527</v>
      </c>
      <c r="B35187" s="1">
        <v>-0.47943776965141299</v>
      </c>
    </row>
    <row r="35188" spans="1:2" x14ac:dyDescent="0.2">
      <c r="A35188" s="1">
        <v>353.65891058335546</v>
      </c>
      <c r="B35188" s="1">
        <v>-0.44991751670837404</v>
      </c>
    </row>
    <row r="35189" spans="1:2" x14ac:dyDescent="0.2">
      <c r="A35189" s="1">
        <v>353.66896258335328</v>
      </c>
      <c r="B35189" s="1">
        <v>-0.41875419616699222</v>
      </c>
    </row>
    <row r="35190" spans="1:2" x14ac:dyDescent="0.2">
      <c r="A35190" s="1">
        <v>353.67901358334348</v>
      </c>
      <c r="B35190" s="1">
        <v>-0.40570028722286228</v>
      </c>
    </row>
    <row r="35191" spans="1:2" x14ac:dyDescent="0.2">
      <c r="A35191" s="1">
        <v>353.68906458333367</v>
      </c>
      <c r="B35191" s="1">
        <v>-0.37198641121387482</v>
      </c>
    </row>
    <row r="35192" spans="1:2" x14ac:dyDescent="0.2">
      <c r="A35192" s="1">
        <v>353.6991165833897</v>
      </c>
      <c r="B35192" s="1">
        <v>-0.34352099597454072</v>
      </c>
    </row>
    <row r="35193" spans="1:2" x14ac:dyDescent="0.2">
      <c r="A35193" s="1">
        <v>353.70916758337989</v>
      </c>
      <c r="B35193" s="1">
        <v>-0.31880130708217624</v>
      </c>
    </row>
    <row r="35194" spans="1:2" x14ac:dyDescent="0.2">
      <c r="A35194" s="1">
        <v>353.71921858337009</v>
      </c>
      <c r="B35194" s="1">
        <v>-0.29827933430671694</v>
      </c>
    </row>
    <row r="35195" spans="1:2" x14ac:dyDescent="0.2">
      <c r="A35195" s="1">
        <v>353.72927058336791</v>
      </c>
      <c r="B35195" s="1">
        <v>-0.24408617019653323</v>
      </c>
    </row>
    <row r="35196" spans="1:2" x14ac:dyDescent="0.2">
      <c r="A35196" s="1">
        <v>353.73932158335811</v>
      </c>
      <c r="B35196" s="1">
        <v>-0.21385021805763246</v>
      </c>
    </row>
    <row r="35197" spans="1:2" x14ac:dyDescent="0.2">
      <c r="A35197" s="1">
        <v>353.74937358335592</v>
      </c>
      <c r="B35197" s="1">
        <v>-0.16505461871623994</v>
      </c>
    </row>
    <row r="35198" spans="1:2" x14ac:dyDescent="0.2">
      <c r="A35198" s="1">
        <v>353.75942458334612</v>
      </c>
      <c r="B35198" s="1">
        <v>-0.13617872893810273</v>
      </c>
    </row>
    <row r="35199" spans="1:2" x14ac:dyDescent="0.2">
      <c r="A35199" s="1">
        <v>353.76947558333632</v>
      </c>
      <c r="B35199" s="1">
        <v>-9.5473337173461917E-2</v>
      </c>
    </row>
    <row r="35200" spans="1:2" x14ac:dyDescent="0.2">
      <c r="A35200" s="1">
        <v>353.77952758333413</v>
      </c>
      <c r="B35200" s="1">
        <v>-4.3985679745674133E-2</v>
      </c>
    </row>
    <row r="35201" spans="1:2" x14ac:dyDescent="0.2">
      <c r="A35201" s="1">
        <v>353.78957858338254</v>
      </c>
      <c r="B35201" s="1">
        <v>-1.1655839681625367E-2</v>
      </c>
    </row>
    <row r="35202" spans="1:2" x14ac:dyDescent="0.2">
      <c r="A35202" s="1">
        <v>353.79963058338035</v>
      </c>
      <c r="B35202" s="1">
        <v>2.6065717935562137E-2</v>
      </c>
    </row>
    <row r="35203" spans="1:2" x14ac:dyDescent="0.2">
      <c r="A35203" s="1">
        <v>353.80968158337055</v>
      </c>
      <c r="B35203" s="1">
        <v>5.5110007524490356E-2</v>
      </c>
    </row>
    <row r="35204" spans="1:2" x14ac:dyDescent="0.2">
      <c r="A35204" s="1">
        <v>353.81973258336075</v>
      </c>
      <c r="B35204" s="1">
        <v>0.10841790318489075</v>
      </c>
    </row>
    <row r="35205" spans="1:2" x14ac:dyDescent="0.2">
      <c r="A35205" s="1">
        <v>353.82978458335856</v>
      </c>
      <c r="B35205" s="1">
        <v>0.14391050219535828</v>
      </c>
    </row>
    <row r="35206" spans="1:2" x14ac:dyDescent="0.2">
      <c r="A35206" s="1">
        <v>353.83983558334876</v>
      </c>
      <c r="B35206" s="1">
        <v>0.1822448480129242</v>
      </c>
    </row>
    <row r="35207" spans="1:2" x14ac:dyDescent="0.2">
      <c r="A35207" s="1">
        <v>353.84988758334657</v>
      </c>
      <c r="B35207" s="1">
        <v>0.22117794871330262</v>
      </c>
    </row>
    <row r="35208" spans="1:2" x14ac:dyDescent="0.2">
      <c r="A35208" s="1">
        <v>353.85993858333677</v>
      </c>
      <c r="B35208" s="1">
        <v>0.27209082484245301</v>
      </c>
    </row>
    <row r="35209" spans="1:2" x14ac:dyDescent="0.2">
      <c r="A35209" s="1">
        <v>353.86998958338518</v>
      </c>
      <c r="B35209" s="1">
        <v>0.29454705655574798</v>
      </c>
    </row>
    <row r="35210" spans="1:2" x14ac:dyDescent="0.2">
      <c r="A35210" s="1">
        <v>353.88004158338299</v>
      </c>
      <c r="B35210" s="1">
        <v>0.32896669149398805</v>
      </c>
    </row>
    <row r="35211" spans="1:2" x14ac:dyDescent="0.2">
      <c r="A35211" s="1">
        <v>353.89009258337319</v>
      </c>
      <c r="B35211" s="1">
        <v>0.3677290534973145</v>
      </c>
    </row>
    <row r="35212" spans="1:2" x14ac:dyDescent="0.2">
      <c r="A35212" s="1">
        <v>353.900144583371</v>
      </c>
      <c r="B35212" s="1">
        <v>0.4058827203512192</v>
      </c>
    </row>
    <row r="35213" spans="1:2" x14ac:dyDescent="0.2">
      <c r="A35213" s="1">
        <v>353.9101955833612</v>
      </c>
      <c r="B35213" s="1">
        <v>0.42816295087337497</v>
      </c>
    </row>
    <row r="35214" spans="1:2" x14ac:dyDescent="0.2">
      <c r="A35214" s="1">
        <v>353.9202465833514</v>
      </c>
      <c r="B35214" s="1">
        <v>0.47378818988800053</v>
      </c>
    </row>
    <row r="35215" spans="1:2" x14ac:dyDescent="0.2">
      <c r="A35215" s="1">
        <v>353.93029858334921</v>
      </c>
      <c r="B35215" s="1">
        <v>0.50010358393192289</v>
      </c>
    </row>
    <row r="35216" spans="1:2" x14ac:dyDescent="0.2">
      <c r="A35216" s="1">
        <v>353.94034958333941</v>
      </c>
      <c r="B35216" s="1">
        <v>0.52417364716529846</v>
      </c>
    </row>
    <row r="35217" spans="1:2" x14ac:dyDescent="0.2">
      <c r="A35217" s="1">
        <v>353.95040058338782</v>
      </c>
      <c r="B35217" s="1">
        <v>0.54944472849369053</v>
      </c>
    </row>
    <row r="35218" spans="1:2" x14ac:dyDescent="0.2">
      <c r="A35218" s="1">
        <v>353.96045258338563</v>
      </c>
      <c r="B35218" s="1">
        <v>0.57606710135936745</v>
      </c>
    </row>
    <row r="35219" spans="1:2" x14ac:dyDescent="0.2">
      <c r="A35219" s="1">
        <v>353.97050358337583</v>
      </c>
      <c r="B35219" s="1">
        <v>0.60269824504852298</v>
      </c>
    </row>
    <row r="35220" spans="1:2" x14ac:dyDescent="0.2">
      <c r="A35220" s="1">
        <v>353.98055558337364</v>
      </c>
      <c r="B35220" s="1">
        <v>0.62289920568466195</v>
      </c>
    </row>
    <row r="35221" spans="1:2" x14ac:dyDescent="0.2">
      <c r="A35221" s="1">
        <v>353.99060658336384</v>
      </c>
      <c r="B35221" s="1">
        <v>0.64535075962543487</v>
      </c>
    </row>
    <row r="35222" spans="1:2" x14ac:dyDescent="0.2">
      <c r="A35222" s="1">
        <v>354.00065758335404</v>
      </c>
      <c r="B35222" s="1">
        <v>0.66556107580661772</v>
      </c>
    </row>
    <row r="35223" spans="1:2" x14ac:dyDescent="0.2">
      <c r="A35223" s="1">
        <v>354.01070958335185</v>
      </c>
      <c r="B35223" s="1">
        <v>0.69445158362388615</v>
      </c>
    </row>
    <row r="35224" spans="1:2" x14ac:dyDescent="0.2">
      <c r="A35224" s="1">
        <v>354.02076058334205</v>
      </c>
      <c r="B35224" s="1">
        <v>0.70223364293575286</v>
      </c>
    </row>
    <row r="35225" spans="1:2" x14ac:dyDescent="0.2">
      <c r="A35225" s="1">
        <v>354.03081258333987</v>
      </c>
      <c r="B35225" s="1">
        <v>0.70058589756488798</v>
      </c>
    </row>
    <row r="35226" spans="1:2" x14ac:dyDescent="0.2">
      <c r="A35226" s="1">
        <v>354.04086358338827</v>
      </c>
      <c r="B35226" s="1">
        <v>0.69743775665760044</v>
      </c>
    </row>
    <row r="35227" spans="1:2" x14ac:dyDescent="0.2">
      <c r="A35227" s="1">
        <v>354.05091458337847</v>
      </c>
      <c r="B35227" s="1">
        <v>0.71164415180683138</v>
      </c>
    </row>
    <row r="35228" spans="1:2" x14ac:dyDescent="0.2">
      <c r="A35228" s="1">
        <v>354.06096658337628</v>
      </c>
      <c r="B35228" s="1">
        <v>0.7128147643804551</v>
      </c>
    </row>
    <row r="35229" spans="1:2" x14ac:dyDescent="0.2">
      <c r="A35229" s="1">
        <v>354.07101758336648</v>
      </c>
      <c r="B35229" s="1">
        <v>0.73314319431781771</v>
      </c>
    </row>
    <row r="35230" spans="1:2" x14ac:dyDescent="0.2">
      <c r="A35230" s="1">
        <v>354.0810695833643</v>
      </c>
      <c r="B35230" s="1">
        <v>0.72323274850845343</v>
      </c>
    </row>
    <row r="35231" spans="1:2" x14ac:dyDescent="0.2">
      <c r="A35231" s="1">
        <v>354.0911205833545</v>
      </c>
      <c r="B35231" s="1">
        <v>0.70717629432678231</v>
      </c>
    </row>
    <row r="35232" spans="1:2" x14ac:dyDescent="0.2">
      <c r="A35232" s="1">
        <v>354.10117158334469</v>
      </c>
      <c r="B35232" s="1">
        <v>0.710424422621727</v>
      </c>
    </row>
    <row r="35233" spans="1:2" x14ac:dyDescent="0.2">
      <c r="A35233" s="1">
        <v>354.11122358334251</v>
      </c>
      <c r="B35233" s="1">
        <v>0.70918598234653474</v>
      </c>
    </row>
    <row r="35234" spans="1:2" x14ac:dyDescent="0.2">
      <c r="A35234" s="1">
        <v>354.12127458339091</v>
      </c>
      <c r="B35234" s="1">
        <v>0.6877424883842469</v>
      </c>
    </row>
    <row r="35235" spans="1:2" x14ac:dyDescent="0.2">
      <c r="A35235" s="1">
        <v>354.13132558338111</v>
      </c>
      <c r="B35235" s="1">
        <v>0.68546675205230712</v>
      </c>
    </row>
    <row r="35236" spans="1:2" x14ac:dyDescent="0.2">
      <c r="A35236" s="1">
        <v>354.14137758337893</v>
      </c>
      <c r="B35236" s="1">
        <v>0.67706079483032233</v>
      </c>
    </row>
    <row r="35237" spans="1:2" x14ac:dyDescent="0.2">
      <c r="A35237" s="1">
        <v>354.15142858336912</v>
      </c>
      <c r="B35237" s="1">
        <v>0.66685974240303048</v>
      </c>
    </row>
    <row r="35238" spans="1:2" x14ac:dyDescent="0.2">
      <c r="A35238" s="1">
        <v>354.16148058336694</v>
      </c>
      <c r="B35238" s="1">
        <v>0.63032458484172826</v>
      </c>
    </row>
    <row r="35239" spans="1:2" x14ac:dyDescent="0.2">
      <c r="A35239" s="1">
        <v>354.17153158335714</v>
      </c>
      <c r="B35239" s="1">
        <v>0.61819453597068785</v>
      </c>
    </row>
    <row r="35240" spans="1:2" x14ac:dyDescent="0.2">
      <c r="A35240" s="1">
        <v>354.18158258334734</v>
      </c>
      <c r="B35240" s="1">
        <v>0.59199257791042326</v>
      </c>
    </row>
    <row r="35241" spans="1:2" x14ac:dyDescent="0.2">
      <c r="A35241" s="1">
        <v>354.19163458334515</v>
      </c>
      <c r="B35241" s="1">
        <v>0.57013860940933225</v>
      </c>
    </row>
    <row r="35242" spans="1:2" x14ac:dyDescent="0.2">
      <c r="A35242" s="1">
        <v>354.20168558333535</v>
      </c>
      <c r="B35242" s="1">
        <v>0.53540556371212011</v>
      </c>
    </row>
    <row r="35243" spans="1:2" x14ac:dyDescent="0.2">
      <c r="A35243" s="1">
        <v>354.21173758333316</v>
      </c>
      <c r="B35243" s="1">
        <v>0.5059028524160385</v>
      </c>
    </row>
    <row r="35244" spans="1:2" x14ac:dyDescent="0.2">
      <c r="A35244" s="1">
        <v>354.22178858338157</v>
      </c>
      <c r="B35244" s="1">
        <v>0.4735554707050324</v>
      </c>
    </row>
    <row r="35245" spans="1:2" x14ac:dyDescent="0.2">
      <c r="A35245" s="1">
        <v>354.23183958337177</v>
      </c>
      <c r="B35245" s="1">
        <v>0.43461067557334904</v>
      </c>
    </row>
    <row r="35246" spans="1:2" x14ac:dyDescent="0.2">
      <c r="A35246" s="1">
        <v>354.24189158336958</v>
      </c>
      <c r="B35246" s="1">
        <v>0.41436644554138186</v>
      </c>
    </row>
    <row r="35247" spans="1:2" x14ac:dyDescent="0.2">
      <c r="A35247" s="1">
        <v>354.25194258335978</v>
      </c>
      <c r="B35247" s="1">
        <v>0.38005089104175571</v>
      </c>
    </row>
    <row r="35248" spans="1:2" x14ac:dyDescent="0.2">
      <c r="A35248" s="1">
        <v>354.26199458335759</v>
      </c>
      <c r="B35248" s="1">
        <v>0.3418410909175873</v>
      </c>
    </row>
    <row r="35249" spans="1:2" x14ac:dyDescent="0.2">
      <c r="A35249" s="1">
        <v>354.27204558334779</v>
      </c>
      <c r="B35249" s="1">
        <v>0.31829786181449893</v>
      </c>
    </row>
    <row r="35250" spans="1:2" x14ac:dyDescent="0.2">
      <c r="A35250" s="1">
        <v>354.28209658333799</v>
      </c>
      <c r="B35250" s="1">
        <v>0.25554086565971373</v>
      </c>
    </row>
    <row r="35251" spans="1:2" x14ac:dyDescent="0.2">
      <c r="A35251" s="1">
        <v>354.2921485833358</v>
      </c>
      <c r="B35251" s="1">
        <v>0.23589539051055911</v>
      </c>
    </row>
    <row r="35252" spans="1:2" x14ac:dyDescent="0.2">
      <c r="A35252" s="1">
        <v>354.30219958338421</v>
      </c>
      <c r="B35252" s="1">
        <v>0.19649860560894014</v>
      </c>
    </row>
    <row r="35253" spans="1:2" x14ac:dyDescent="0.2">
      <c r="A35253" s="1">
        <v>354.31225158338202</v>
      </c>
      <c r="B35253" s="1">
        <v>0.15935826122760774</v>
      </c>
    </row>
    <row r="35254" spans="1:2" x14ac:dyDescent="0.2">
      <c r="A35254" s="1">
        <v>354.32230258337222</v>
      </c>
      <c r="B35254" s="1">
        <v>0.1187768304347992</v>
      </c>
    </row>
    <row r="35255" spans="1:2" x14ac:dyDescent="0.2">
      <c r="A35255" s="1">
        <v>354.33235358336242</v>
      </c>
      <c r="B35255" s="1">
        <v>7.7604830861091614E-2</v>
      </c>
    </row>
    <row r="35256" spans="1:2" x14ac:dyDescent="0.2">
      <c r="A35256" s="1">
        <v>354.34240558336023</v>
      </c>
      <c r="B35256" s="1">
        <v>3.5691989064216618E-2</v>
      </c>
    </row>
    <row r="35257" spans="1:2" x14ac:dyDescent="0.2">
      <c r="A35257" s="1">
        <v>354.35245658335043</v>
      </c>
      <c r="B35257" s="1">
        <v>-5.3215509653091429E-3</v>
      </c>
    </row>
    <row r="35258" spans="1:2" x14ac:dyDescent="0.2">
      <c r="A35258" s="1">
        <v>354.36250758334063</v>
      </c>
      <c r="B35258" s="1">
        <v>-4.1397702097892765E-2</v>
      </c>
    </row>
    <row r="35259" spans="1:2" x14ac:dyDescent="0.2">
      <c r="A35259" s="1">
        <v>354.37255958333844</v>
      </c>
      <c r="B35259" s="1">
        <v>-8.839996039867401E-2</v>
      </c>
    </row>
    <row r="35260" spans="1:2" x14ac:dyDescent="0.2">
      <c r="A35260" s="1">
        <v>354.38261058338685</v>
      </c>
      <c r="B35260" s="1">
        <v>-0.12148292183876039</v>
      </c>
    </row>
    <row r="35261" spans="1:2" x14ac:dyDescent="0.2">
      <c r="A35261" s="1">
        <v>354.39266258338466</v>
      </c>
      <c r="B35261" s="1">
        <v>-0.16160768508911133</v>
      </c>
    </row>
    <row r="35262" spans="1:2" x14ac:dyDescent="0.2">
      <c r="A35262" s="1">
        <v>354.40271358337486</v>
      </c>
      <c r="B35262" s="1">
        <v>-0.20204176604747773</v>
      </c>
    </row>
    <row r="35263" spans="1:2" x14ac:dyDescent="0.2">
      <c r="A35263" s="1">
        <v>354.41276458336506</v>
      </c>
      <c r="B35263" s="1">
        <v>-0.23349510848522187</v>
      </c>
    </row>
    <row r="35264" spans="1:2" x14ac:dyDescent="0.2">
      <c r="A35264" s="1">
        <v>354.42281658336287</v>
      </c>
      <c r="B35264" s="1">
        <v>-0.26360885381698612</v>
      </c>
    </row>
    <row r="35265" spans="1:2" x14ac:dyDescent="0.2">
      <c r="A35265" s="1">
        <v>354.43286758335307</v>
      </c>
      <c r="B35265" s="1">
        <v>-0.30704606473445895</v>
      </c>
    </row>
    <row r="35266" spans="1:2" x14ac:dyDescent="0.2">
      <c r="A35266" s="1">
        <v>354.44291958335089</v>
      </c>
      <c r="B35266" s="1">
        <v>-0.33371580004692081</v>
      </c>
    </row>
    <row r="35267" spans="1:2" x14ac:dyDescent="0.2">
      <c r="A35267" s="1">
        <v>354.45297058334108</v>
      </c>
      <c r="B35267" s="1">
        <v>-0.36082933902740483</v>
      </c>
    </row>
    <row r="35268" spans="1:2" x14ac:dyDescent="0.2">
      <c r="A35268" s="1">
        <v>354.46302158338949</v>
      </c>
      <c r="B35268" s="1">
        <v>-0.40484659373760223</v>
      </c>
    </row>
    <row r="35269" spans="1:2" x14ac:dyDescent="0.2">
      <c r="A35269" s="1">
        <v>354.4730735833873</v>
      </c>
      <c r="B35269" s="1">
        <v>-0.39826964557170869</v>
      </c>
    </row>
    <row r="35270" spans="1:2" x14ac:dyDescent="0.2">
      <c r="A35270" s="1">
        <v>354.4831245833775</v>
      </c>
      <c r="B35270" s="1">
        <v>-0.43674373984336856</v>
      </c>
    </row>
    <row r="35271" spans="1:2" x14ac:dyDescent="0.2">
      <c r="A35271" s="1">
        <v>354.49317658337532</v>
      </c>
      <c r="B35271" s="1">
        <v>-0.46862451374530795</v>
      </c>
    </row>
    <row r="35272" spans="1:2" x14ac:dyDescent="0.2">
      <c r="A35272" s="1">
        <v>354.50322758336551</v>
      </c>
      <c r="B35272" s="1">
        <v>-0.49061530709266665</v>
      </c>
    </row>
    <row r="35273" spans="1:2" x14ac:dyDescent="0.2">
      <c r="A35273" s="1">
        <v>354.51327858335571</v>
      </c>
      <c r="B35273" s="1">
        <v>-0.50422937929630285</v>
      </c>
    </row>
    <row r="35274" spans="1:2" x14ac:dyDescent="0.2">
      <c r="A35274" s="1">
        <v>354.52333058335353</v>
      </c>
      <c r="B35274" s="1">
        <v>-0.53880279600620273</v>
      </c>
    </row>
    <row r="35275" spans="1:2" x14ac:dyDescent="0.2">
      <c r="A35275" s="1">
        <v>354.53338158334373</v>
      </c>
      <c r="B35275" s="1">
        <v>-0.54448628962039947</v>
      </c>
    </row>
    <row r="35276" spans="1:2" x14ac:dyDescent="0.2">
      <c r="A35276" s="1">
        <v>354.54343358334154</v>
      </c>
      <c r="B35276" s="1">
        <v>-0.56035446345806128</v>
      </c>
    </row>
    <row r="35277" spans="1:2" x14ac:dyDescent="0.2">
      <c r="A35277" s="1">
        <v>354.55348458338995</v>
      </c>
      <c r="B35277" s="1">
        <v>-0.57547770202159887</v>
      </c>
    </row>
    <row r="35278" spans="1:2" x14ac:dyDescent="0.2">
      <c r="A35278" s="1">
        <v>354.56353558338014</v>
      </c>
      <c r="B35278" s="1">
        <v>-0.5724909442663193</v>
      </c>
    </row>
    <row r="35279" spans="1:2" x14ac:dyDescent="0.2">
      <c r="A35279" s="1">
        <v>354.57358808338176</v>
      </c>
      <c r="B35279" s="1">
        <v>-0.58312878370285037</v>
      </c>
    </row>
    <row r="35280" spans="1:2" x14ac:dyDescent="0.2">
      <c r="A35280" s="1">
        <v>354.58363908337196</v>
      </c>
      <c r="B35280" s="1">
        <v>-0.59153357148170471</v>
      </c>
    </row>
    <row r="35281" spans="1:2" x14ac:dyDescent="0.2">
      <c r="A35281" s="1">
        <v>354.59369108336978</v>
      </c>
      <c r="B35281" s="1">
        <v>-0.58675990462303163</v>
      </c>
    </row>
    <row r="35282" spans="1:2" x14ac:dyDescent="0.2">
      <c r="A35282" s="1">
        <v>354.60374208335998</v>
      </c>
      <c r="B35282" s="1">
        <v>-0.58872573852539067</v>
      </c>
    </row>
    <row r="35283" spans="1:2" x14ac:dyDescent="0.2">
      <c r="A35283" s="1">
        <v>354.61379308335017</v>
      </c>
      <c r="B35283" s="1">
        <v>-0.5824516761302948</v>
      </c>
    </row>
    <row r="35284" spans="1:2" x14ac:dyDescent="0.2">
      <c r="A35284" s="1">
        <v>354.62384508334799</v>
      </c>
      <c r="B35284" s="1">
        <v>-0.57842060565948494</v>
      </c>
    </row>
    <row r="35285" spans="1:2" x14ac:dyDescent="0.2">
      <c r="A35285" s="1">
        <v>354.63389608333819</v>
      </c>
      <c r="B35285" s="1">
        <v>-0.56749917626380919</v>
      </c>
    </row>
    <row r="35286" spans="1:2" x14ac:dyDescent="0.2">
      <c r="A35286" s="1">
        <v>354.64394708338659</v>
      </c>
      <c r="B35286" s="1">
        <v>-0.55267765402793889</v>
      </c>
    </row>
    <row r="35287" spans="1:2" x14ac:dyDescent="0.2">
      <c r="A35287" s="1">
        <v>354.65399908338441</v>
      </c>
      <c r="B35287" s="1">
        <v>-0.53740589618682866</v>
      </c>
    </row>
    <row r="35288" spans="1:2" x14ac:dyDescent="0.2">
      <c r="A35288" s="1">
        <v>354.6640500833746</v>
      </c>
      <c r="B35288" s="1">
        <v>-0.52406488895416259</v>
      </c>
    </row>
    <row r="35289" spans="1:2" x14ac:dyDescent="0.2">
      <c r="A35289" s="1">
        <v>354.67410208337242</v>
      </c>
      <c r="B35289" s="1">
        <v>-0.52928235948085789</v>
      </c>
    </row>
    <row r="35290" spans="1:2" x14ac:dyDescent="0.2">
      <c r="A35290" s="1">
        <v>354.68415308336262</v>
      </c>
      <c r="B35290" s="1">
        <v>-0.49588423311710361</v>
      </c>
    </row>
    <row r="35291" spans="1:2" x14ac:dyDescent="0.2">
      <c r="A35291" s="1">
        <v>354.69420408335282</v>
      </c>
      <c r="B35291" s="1">
        <v>-0.4722152888774872</v>
      </c>
    </row>
    <row r="35292" spans="1:2" x14ac:dyDescent="0.2">
      <c r="A35292" s="1">
        <v>354.70425608335063</v>
      </c>
      <c r="B35292" s="1">
        <v>-0.44989705145359044</v>
      </c>
    </row>
    <row r="35293" spans="1:2" x14ac:dyDescent="0.2">
      <c r="A35293" s="1">
        <v>354.71430708334083</v>
      </c>
      <c r="B35293" s="1">
        <v>-0.42415000677108766</v>
      </c>
    </row>
    <row r="35294" spans="1:2" x14ac:dyDescent="0.2">
      <c r="A35294" s="1">
        <v>354.72435908333864</v>
      </c>
      <c r="B35294" s="1">
        <v>-0.38478538155555725</v>
      </c>
    </row>
    <row r="35295" spans="1:2" x14ac:dyDescent="0.2">
      <c r="A35295" s="1">
        <v>354.73441008338705</v>
      </c>
      <c r="B35295" s="1">
        <v>-0.36099481523036958</v>
      </c>
    </row>
    <row r="35296" spans="1:2" x14ac:dyDescent="0.2">
      <c r="A35296" s="1">
        <v>354.74446108337725</v>
      </c>
      <c r="B35296" s="1">
        <v>-0.33646048307418824</v>
      </c>
    </row>
    <row r="35297" spans="1:2" x14ac:dyDescent="0.2">
      <c r="A35297" s="1">
        <v>354.75451308337506</v>
      </c>
      <c r="B35297" s="1">
        <v>-0.29380738377571108</v>
      </c>
    </row>
    <row r="35298" spans="1:2" x14ac:dyDescent="0.2">
      <c r="A35298" s="1">
        <v>354.76456408336526</v>
      </c>
      <c r="B35298" s="1">
        <v>-0.26746918559074401</v>
      </c>
    </row>
    <row r="35299" spans="1:2" x14ac:dyDescent="0.2">
      <c r="A35299" s="1">
        <v>354.77461608336307</v>
      </c>
      <c r="B35299" s="1">
        <v>-0.25235237896442414</v>
      </c>
    </row>
    <row r="35300" spans="1:2" x14ac:dyDescent="0.2">
      <c r="A35300" s="1">
        <v>354.78466708335327</v>
      </c>
      <c r="B35300" s="1">
        <v>-0.19126827120780945</v>
      </c>
    </row>
    <row r="35301" spans="1:2" x14ac:dyDescent="0.2">
      <c r="A35301" s="1">
        <v>354.79471808334347</v>
      </c>
      <c r="B35301" s="1">
        <v>-0.16445761799812317</v>
      </c>
    </row>
    <row r="35302" spans="1:2" x14ac:dyDescent="0.2">
      <c r="A35302" s="1">
        <v>354.80477008334128</v>
      </c>
      <c r="B35302" s="1">
        <v>-0.12730908751487732</v>
      </c>
    </row>
    <row r="35303" spans="1:2" x14ac:dyDescent="0.2">
      <c r="A35303" s="1">
        <v>354.81482108338969</v>
      </c>
      <c r="B35303" s="1">
        <v>-8.4774686694145202E-2</v>
      </c>
    </row>
    <row r="35304" spans="1:2" x14ac:dyDescent="0.2">
      <c r="A35304" s="1">
        <v>354.82487208337989</v>
      </c>
      <c r="B35304" s="1">
        <v>-4.7184106707572941E-2</v>
      </c>
    </row>
    <row r="35305" spans="1:2" x14ac:dyDescent="0.2">
      <c r="A35305" s="1">
        <v>354.8349240833777</v>
      </c>
      <c r="B35305" s="1">
        <v>-8.232879638671876E-3</v>
      </c>
    </row>
    <row r="35306" spans="1:2" x14ac:dyDescent="0.2">
      <c r="A35306" s="1">
        <v>354.8449750833679</v>
      </c>
      <c r="B35306" s="1">
        <v>2.0532497763633729E-2</v>
      </c>
    </row>
    <row r="35307" spans="1:2" x14ac:dyDescent="0.2">
      <c r="A35307" s="1">
        <v>354.85502708336571</v>
      </c>
      <c r="B35307" s="1">
        <v>7.0705701112747196E-2</v>
      </c>
    </row>
    <row r="35308" spans="1:2" x14ac:dyDescent="0.2">
      <c r="A35308" s="1">
        <v>354.86507808335591</v>
      </c>
      <c r="B35308" s="1">
        <v>0.10126675844192505</v>
      </c>
    </row>
    <row r="35309" spans="1:2" x14ac:dyDescent="0.2">
      <c r="A35309" s="1">
        <v>354.87512908334611</v>
      </c>
      <c r="B35309" s="1">
        <v>0.14529863119125366</v>
      </c>
    </row>
    <row r="35310" spans="1:2" x14ac:dyDescent="0.2">
      <c r="A35310" s="1">
        <v>354.88518108334392</v>
      </c>
      <c r="B35310" s="1">
        <v>0.18243663668632509</v>
      </c>
    </row>
    <row r="35311" spans="1:2" x14ac:dyDescent="0.2">
      <c r="A35311" s="1">
        <v>354.89523208333412</v>
      </c>
      <c r="B35311" s="1">
        <v>0.22795662581920625</v>
      </c>
    </row>
    <row r="35312" spans="1:2" x14ac:dyDescent="0.2">
      <c r="A35312" s="1">
        <v>354.90528408339014</v>
      </c>
      <c r="B35312" s="1">
        <v>0.27826080679893495</v>
      </c>
    </row>
    <row r="35313" spans="1:2" x14ac:dyDescent="0.2">
      <c r="A35313" s="1">
        <v>354.91533508338034</v>
      </c>
      <c r="B35313" s="1">
        <v>0.29099019527435305</v>
      </c>
    </row>
    <row r="35314" spans="1:2" x14ac:dyDescent="0.2">
      <c r="A35314" s="1">
        <v>354.92538608337054</v>
      </c>
      <c r="B35314" s="1">
        <v>0.3311108654737473</v>
      </c>
    </row>
    <row r="35315" spans="1:2" x14ac:dyDescent="0.2">
      <c r="A35315" s="1">
        <v>354.93543808336835</v>
      </c>
      <c r="B35315" s="1">
        <v>0.37796752810478212</v>
      </c>
    </row>
    <row r="35316" spans="1:2" x14ac:dyDescent="0.2">
      <c r="A35316" s="1">
        <v>354.94548908335855</v>
      </c>
      <c r="B35316" s="1">
        <v>0.41345837295055393</v>
      </c>
    </row>
    <row r="35317" spans="1:2" x14ac:dyDescent="0.2">
      <c r="A35317" s="1">
        <v>354.95554108335637</v>
      </c>
      <c r="B35317" s="1">
        <v>0.45015959143638612</v>
      </c>
    </row>
    <row r="35318" spans="1:2" x14ac:dyDescent="0.2">
      <c r="A35318" s="1">
        <v>354.96559208334656</v>
      </c>
      <c r="B35318" s="1">
        <v>0.47234100401401524</v>
      </c>
    </row>
    <row r="35319" spans="1:2" x14ac:dyDescent="0.2">
      <c r="A35319" s="1">
        <v>354.97564308333676</v>
      </c>
      <c r="B35319" s="1">
        <v>0.51893278777599339</v>
      </c>
    </row>
    <row r="35320" spans="1:2" x14ac:dyDescent="0.2">
      <c r="A35320" s="1">
        <v>354.98569508333458</v>
      </c>
      <c r="B35320" s="1">
        <v>0.54562298834323886</v>
      </c>
    </row>
    <row r="35321" spans="1:2" x14ac:dyDescent="0.2">
      <c r="A35321" s="1">
        <v>354.99574608338298</v>
      </c>
      <c r="B35321" s="1">
        <v>0.55914525926113134</v>
      </c>
    </row>
    <row r="35322" spans="1:2" x14ac:dyDescent="0.2">
      <c r="A35322" s="1">
        <v>355.0057980833808</v>
      </c>
      <c r="B35322" s="1">
        <v>0.57296047568321229</v>
      </c>
    </row>
    <row r="35323" spans="1:2" x14ac:dyDescent="0.2">
      <c r="A35323" s="1">
        <v>355.01584908337099</v>
      </c>
      <c r="B35323" s="1">
        <v>0.61551241815090185</v>
      </c>
    </row>
    <row r="35324" spans="1:2" x14ac:dyDescent="0.2">
      <c r="A35324" s="1">
        <v>355.02590008336119</v>
      </c>
      <c r="B35324" s="1">
        <v>0.63216353416442872</v>
      </c>
    </row>
    <row r="35325" spans="1:2" x14ac:dyDescent="0.2">
      <c r="A35325" s="1">
        <v>355.03595208335901</v>
      </c>
      <c r="B35325" s="1">
        <v>0.64596062421798706</v>
      </c>
    </row>
    <row r="35326" spans="1:2" x14ac:dyDescent="0.2">
      <c r="A35326" s="1">
        <v>355.04600308334921</v>
      </c>
      <c r="B35326" s="1">
        <v>0.65720248103141787</v>
      </c>
    </row>
    <row r="35327" spans="1:2" x14ac:dyDescent="0.2">
      <c r="A35327" s="1">
        <v>355.05605508334702</v>
      </c>
      <c r="B35327" s="1">
        <v>0.68087200999259956</v>
      </c>
    </row>
    <row r="35328" spans="1:2" x14ac:dyDescent="0.2">
      <c r="A35328" s="1">
        <v>355.06610608333722</v>
      </c>
      <c r="B35328" s="1">
        <v>0.68298110067844398</v>
      </c>
    </row>
    <row r="35329" spans="1:2" x14ac:dyDescent="0.2">
      <c r="A35329" s="1">
        <v>355.07615708338562</v>
      </c>
      <c r="B35329" s="1">
        <v>0.68868447482585915</v>
      </c>
    </row>
    <row r="35330" spans="1:2" x14ac:dyDescent="0.2">
      <c r="A35330" s="1">
        <v>355.08620908338344</v>
      </c>
      <c r="B35330" s="1">
        <v>0.71354975938797005</v>
      </c>
    </row>
    <row r="35331" spans="1:2" x14ac:dyDescent="0.2">
      <c r="A35331" s="1">
        <v>355.09626008337364</v>
      </c>
      <c r="B35331" s="1">
        <v>0.72194811522960667</v>
      </c>
    </row>
    <row r="35332" spans="1:2" x14ac:dyDescent="0.2">
      <c r="A35332" s="1">
        <v>355.10631108336383</v>
      </c>
      <c r="B35332" s="1">
        <v>0.72720593154430391</v>
      </c>
    </row>
    <row r="35333" spans="1:2" x14ac:dyDescent="0.2">
      <c r="A35333" s="1">
        <v>355.11636308336165</v>
      </c>
      <c r="B35333" s="1">
        <v>0.73426995277404794</v>
      </c>
    </row>
    <row r="35334" spans="1:2" x14ac:dyDescent="0.2">
      <c r="A35334" s="1">
        <v>355.12641408335185</v>
      </c>
      <c r="B35334" s="1">
        <v>0.73100837588310241</v>
      </c>
    </row>
    <row r="35335" spans="1:2" x14ac:dyDescent="0.2">
      <c r="A35335" s="1">
        <v>355.13646608334966</v>
      </c>
      <c r="B35335" s="1">
        <v>0.71727151215076446</v>
      </c>
    </row>
    <row r="35336" spans="1:2" x14ac:dyDescent="0.2">
      <c r="A35336" s="1">
        <v>355.14651708333986</v>
      </c>
      <c r="B35336" s="1">
        <v>0.71521446168422698</v>
      </c>
    </row>
    <row r="35337" spans="1:2" x14ac:dyDescent="0.2">
      <c r="A35337" s="1">
        <v>355.15656808338827</v>
      </c>
      <c r="B35337" s="1">
        <v>0.71166227817535399</v>
      </c>
    </row>
    <row r="35338" spans="1:2" x14ac:dyDescent="0.2">
      <c r="A35338" s="1">
        <v>355.16662008338608</v>
      </c>
      <c r="B35338" s="1">
        <v>0.68955570995807647</v>
      </c>
    </row>
    <row r="35339" spans="1:2" x14ac:dyDescent="0.2">
      <c r="A35339" s="1">
        <v>355.17667108337628</v>
      </c>
      <c r="B35339" s="1">
        <v>0.67793202996253976</v>
      </c>
    </row>
    <row r="35340" spans="1:2" x14ac:dyDescent="0.2">
      <c r="A35340" s="1">
        <v>355.18672308337409</v>
      </c>
      <c r="B35340" s="1">
        <v>0.65896950960159306</v>
      </c>
    </row>
    <row r="35341" spans="1:2" x14ac:dyDescent="0.2">
      <c r="A35341" s="1">
        <v>355.19677408336429</v>
      </c>
      <c r="B35341" s="1">
        <v>0.65392570137977601</v>
      </c>
    </row>
    <row r="35342" spans="1:2" x14ac:dyDescent="0.2">
      <c r="A35342" s="1">
        <v>355.20682508335449</v>
      </c>
      <c r="B35342" s="1">
        <v>0.61653801977634437</v>
      </c>
    </row>
    <row r="35343" spans="1:2" x14ac:dyDescent="0.2">
      <c r="A35343" s="1">
        <v>355.2168770833523</v>
      </c>
      <c r="B35343" s="1">
        <v>0.59396192014217375</v>
      </c>
    </row>
    <row r="35344" spans="1:2" x14ac:dyDescent="0.2">
      <c r="A35344" s="1">
        <v>355.2269280833425</v>
      </c>
      <c r="B35344" s="1">
        <v>0.56614028334617617</v>
      </c>
    </row>
    <row r="35345" spans="1:2" x14ac:dyDescent="0.2">
      <c r="A35345" s="1">
        <v>355.23698008334031</v>
      </c>
      <c r="B35345" s="1">
        <v>0.53471734642982482</v>
      </c>
    </row>
    <row r="35346" spans="1:2" x14ac:dyDescent="0.2">
      <c r="A35346" s="1">
        <v>355.24703108338872</v>
      </c>
      <c r="B35346" s="1">
        <v>0.51421700835227968</v>
      </c>
    </row>
    <row r="35347" spans="1:2" x14ac:dyDescent="0.2">
      <c r="A35347" s="1">
        <v>355.25708208337892</v>
      </c>
      <c r="B35347" s="1">
        <v>0.50493923127651219</v>
      </c>
    </row>
    <row r="35348" spans="1:2" x14ac:dyDescent="0.2">
      <c r="A35348" s="1">
        <v>355.26713408337673</v>
      </c>
      <c r="B35348" s="1">
        <v>0.47815255165100101</v>
      </c>
    </row>
    <row r="35349" spans="1:2" x14ac:dyDescent="0.2">
      <c r="A35349" s="1">
        <v>355.27718508336693</v>
      </c>
      <c r="B35349" s="1">
        <v>0.43026385545730594</v>
      </c>
    </row>
    <row r="35350" spans="1:2" x14ac:dyDescent="0.2">
      <c r="A35350" s="1">
        <v>355.28723708336474</v>
      </c>
      <c r="B35350" s="1">
        <v>0.4154663068056107</v>
      </c>
    </row>
    <row r="35351" spans="1:2" x14ac:dyDescent="0.2">
      <c r="A35351" s="1">
        <v>355.29728808335494</v>
      </c>
      <c r="B35351" s="1">
        <v>0.36923646569252017</v>
      </c>
    </row>
    <row r="35352" spans="1:2" x14ac:dyDescent="0.2">
      <c r="A35352" s="1">
        <v>355.30733908334514</v>
      </c>
      <c r="B35352" s="1">
        <v>0.33918353140354157</v>
      </c>
    </row>
    <row r="35353" spans="1:2" x14ac:dyDescent="0.2">
      <c r="A35353" s="1">
        <v>355.31739108334295</v>
      </c>
      <c r="B35353" s="1">
        <v>0.30524570703506471</v>
      </c>
    </row>
    <row r="35354" spans="1:2" x14ac:dyDescent="0.2">
      <c r="A35354" s="1">
        <v>355.32744208333315</v>
      </c>
      <c r="B35354" s="1">
        <v>0.25245061218738557</v>
      </c>
    </row>
    <row r="35355" spans="1:2" x14ac:dyDescent="0.2">
      <c r="A35355" s="1">
        <v>355.33749408338917</v>
      </c>
      <c r="B35355" s="1">
        <v>0.20923091769218446</v>
      </c>
    </row>
    <row r="35356" spans="1:2" x14ac:dyDescent="0.2">
      <c r="A35356" s="1">
        <v>355.34754508337937</v>
      </c>
      <c r="B35356" s="1">
        <v>0.19534319579601289</v>
      </c>
    </row>
    <row r="35357" spans="1:2" x14ac:dyDescent="0.2">
      <c r="A35357" s="1">
        <v>355.35759608336957</v>
      </c>
      <c r="B35357" s="1">
        <v>0.13505197048187256</v>
      </c>
    </row>
    <row r="35358" spans="1:2" x14ac:dyDescent="0.2">
      <c r="A35358" s="1">
        <v>355.36764808336738</v>
      </c>
      <c r="B35358" s="1">
        <v>0.11157481491565704</v>
      </c>
    </row>
    <row r="35359" spans="1:2" x14ac:dyDescent="0.2">
      <c r="A35359" s="1">
        <v>355.37769908335758</v>
      </c>
      <c r="B35359" s="1">
        <v>6.6535466909408578E-2</v>
      </c>
    </row>
    <row r="35360" spans="1:2" x14ac:dyDescent="0.2">
      <c r="A35360" s="1">
        <v>355.38775008334778</v>
      </c>
      <c r="B35360" s="1">
        <v>3.4661124944686893E-2</v>
      </c>
    </row>
    <row r="35361" spans="1:2" x14ac:dyDescent="0.2">
      <c r="A35361" s="1">
        <v>355.3978020833456</v>
      </c>
      <c r="B35361" s="1">
        <v>-1.876839280128479E-2</v>
      </c>
    </row>
    <row r="35362" spans="1:2" x14ac:dyDescent="0.2">
      <c r="A35362" s="1">
        <v>355.40785308333579</v>
      </c>
      <c r="B35362" s="1">
        <v>-5.6189988255500797E-2</v>
      </c>
    </row>
    <row r="35363" spans="1:2" x14ac:dyDescent="0.2">
      <c r="A35363" s="1">
        <v>355.41790508333361</v>
      </c>
      <c r="B35363" s="1">
        <v>-9.4359442591667175E-2</v>
      </c>
    </row>
    <row r="35364" spans="1:2" x14ac:dyDescent="0.2">
      <c r="A35364" s="1">
        <v>355.42795608338201</v>
      </c>
      <c r="B35364" s="1">
        <v>-0.1305876213312149</v>
      </c>
    </row>
    <row r="35365" spans="1:2" x14ac:dyDescent="0.2">
      <c r="A35365" s="1">
        <v>355.43800708337221</v>
      </c>
      <c r="B35365" s="1">
        <v>-0.16007922291755677</v>
      </c>
    </row>
    <row r="35366" spans="1:2" x14ac:dyDescent="0.2">
      <c r="A35366" s="1">
        <v>355.44805908337003</v>
      </c>
      <c r="B35366" s="1">
        <v>-0.18657471120357513</v>
      </c>
    </row>
    <row r="35367" spans="1:2" x14ac:dyDescent="0.2">
      <c r="A35367" s="1">
        <v>355.45811008336022</v>
      </c>
      <c r="B35367" s="1">
        <v>-0.23102933764457703</v>
      </c>
    </row>
    <row r="35368" spans="1:2" x14ac:dyDescent="0.2">
      <c r="A35368" s="1">
        <v>355.46816208335804</v>
      </c>
      <c r="B35368" s="1">
        <v>-0.26635178267955784</v>
      </c>
    </row>
    <row r="35369" spans="1:2" x14ac:dyDescent="0.2">
      <c r="A35369" s="1">
        <v>355.47821308334824</v>
      </c>
      <c r="B35369" s="1">
        <v>-0.2955276346206665</v>
      </c>
    </row>
    <row r="35370" spans="1:2" x14ac:dyDescent="0.2">
      <c r="A35370" s="1">
        <v>355.48826408333844</v>
      </c>
      <c r="B35370" s="1">
        <v>-0.33667683005332949</v>
      </c>
    </row>
    <row r="35371" spans="1:2" x14ac:dyDescent="0.2">
      <c r="A35371" s="1">
        <v>355.49831608333625</v>
      </c>
      <c r="B35371" s="1">
        <v>-0.36315068364143371</v>
      </c>
    </row>
    <row r="35372" spans="1:2" x14ac:dyDescent="0.2">
      <c r="A35372" s="1">
        <v>355.50836708338466</v>
      </c>
      <c r="B35372" s="1">
        <v>-0.40383970320224766</v>
      </c>
    </row>
    <row r="35373" spans="1:2" x14ac:dyDescent="0.2">
      <c r="A35373" s="1">
        <v>355.51841908338247</v>
      </c>
      <c r="B35373" s="1">
        <v>-0.41893779873847964</v>
      </c>
    </row>
    <row r="35374" spans="1:2" x14ac:dyDescent="0.2">
      <c r="A35374" s="1">
        <v>355.52847008337267</v>
      </c>
      <c r="B35374" s="1">
        <v>-0.45290719807147983</v>
      </c>
    </row>
    <row r="35375" spans="1:2" x14ac:dyDescent="0.2">
      <c r="A35375" s="1">
        <v>355.53852108336287</v>
      </c>
      <c r="B35375" s="1">
        <v>-0.46877069413661959</v>
      </c>
    </row>
    <row r="35376" spans="1:2" x14ac:dyDescent="0.2">
      <c r="A35376" s="1">
        <v>355.54857308336068</v>
      </c>
      <c r="B35376" s="1">
        <v>-0.49511883258819583</v>
      </c>
    </row>
    <row r="35377" spans="1:2" x14ac:dyDescent="0.2">
      <c r="A35377" s="1">
        <v>355.55862408335088</v>
      </c>
      <c r="B35377" s="1">
        <v>-0.50246878266334538</v>
      </c>
    </row>
    <row r="35378" spans="1:2" x14ac:dyDescent="0.2">
      <c r="A35378" s="1">
        <v>355.5686755416682</v>
      </c>
      <c r="B35378" s="1">
        <v>-0.52658971667289733</v>
      </c>
    </row>
    <row r="35379" spans="1:2" x14ac:dyDescent="0.2">
      <c r="A35379" s="1">
        <v>355.57872654171661</v>
      </c>
      <c r="B35379" s="1">
        <v>-0.54098146855831153</v>
      </c>
    </row>
    <row r="35380" spans="1:2" x14ac:dyDescent="0.2">
      <c r="A35380" s="1">
        <v>355.5887775417068</v>
      </c>
      <c r="B35380" s="1">
        <v>-0.55971536278724676</v>
      </c>
    </row>
    <row r="35381" spans="1:2" x14ac:dyDescent="0.2">
      <c r="A35381" s="1">
        <v>355.59882954170462</v>
      </c>
      <c r="B35381" s="1">
        <v>-0.56318276166915893</v>
      </c>
    </row>
    <row r="35382" spans="1:2" x14ac:dyDescent="0.2">
      <c r="A35382" s="1">
        <v>355.60888054169482</v>
      </c>
      <c r="B35382" s="1">
        <v>-0.57053914368152625</v>
      </c>
    </row>
    <row r="35383" spans="1:2" x14ac:dyDescent="0.2">
      <c r="A35383" s="1">
        <v>355.61893254169263</v>
      </c>
      <c r="B35383" s="1">
        <v>-0.56995325267314911</v>
      </c>
    </row>
    <row r="35384" spans="1:2" x14ac:dyDescent="0.2">
      <c r="A35384" s="1">
        <v>355.62898354168283</v>
      </c>
      <c r="B35384" s="1">
        <v>-0.57430124223232271</v>
      </c>
    </row>
    <row r="35385" spans="1:2" x14ac:dyDescent="0.2">
      <c r="A35385" s="1">
        <v>355.63903454167303</v>
      </c>
      <c r="B35385" s="1">
        <v>-0.57655066609382633</v>
      </c>
    </row>
    <row r="35386" spans="1:2" x14ac:dyDescent="0.2">
      <c r="A35386" s="1">
        <v>355.64908654167084</v>
      </c>
      <c r="B35386" s="1">
        <v>-0.56891712605953215</v>
      </c>
    </row>
    <row r="35387" spans="1:2" x14ac:dyDescent="0.2">
      <c r="A35387" s="1">
        <v>355.65913754171925</v>
      </c>
      <c r="B35387" s="1">
        <v>-0.5786515706777573</v>
      </c>
    </row>
    <row r="35388" spans="1:2" x14ac:dyDescent="0.2">
      <c r="A35388" s="1">
        <v>355.66918854170945</v>
      </c>
      <c r="B35388" s="1">
        <v>-0.56488079309463501</v>
      </c>
    </row>
    <row r="35389" spans="1:2" x14ac:dyDescent="0.2">
      <c r="A35389" s="1">
        <v>355.67924054170726</v>
      </c>
      <c r="B35389" s="1">
        <v>-0.55784951627254487</v>
      </c>
    </row>
    <row r="35390" spans="1:2" x14ac:dyDescent="0.2">
      <c r="A35390" s="1">
        <v>355.68929154169746</v>
      </c>
      <c r="B35390" s="1">
        <v>-0.5644486838579178</v>
      </c>
    </row>
    <row r="35391" spans="1:2" x14ac:dyDescent="0.2">
      <c r="A35391" s="1">
        <v>355.69934354169527</v>
      </c>
      <c r="B35391" s="1">
        <v>-0.53602536857128147</v>
      </c>
    </row>
    <row r="35392" spans="1:2" x14ac:dyDescent="0.2">
      <c r="A35392" s="1">
        <v>355.70939454168547</v>
      </c>
      <c r="B35392" s="1">
        <v>-0.53590082287788399</v>
      </c>
    </row>
    <row r="35393" spans="1:2" x14ac:dyDescent="0.2">
      <c r="A35393" s="1">
        <v>355.71944554167567</v>
      </c>
      <c r="B35393" s="1">
        <v>-0.50315115272998812</v>
      </c>
    </row>
    <row r="35394" spans="1:2" x14ac:dyDescent="0.2">
      <c r="A35394" s="1">
        <v>355.72949754167348</v>
      </c>
      <c r="B35394" s="1">
        <v>-0.48731981635093691</v>
      </c>
    </row>
    <row r="35395" spans="1:2" x14ac:dyDescent="0.2">
      <c r="A35395" s="1">
        <v>355.73954854172189</v>
      </c>
      <c r="B35395" s="1">
        <v>-0.46535416603088381</v>
      </c>
    </row>
    <row r="35396" spans="1:2" x14ac:dyDescent="0.2">
      <c r="A35396" s="1">
        <v>355.7496005417197</v>
      </c>
      <c r="B35396" s="1">
        <v>-0.44173901617527012</v>
      </c>
    </row>
    <row r="35397" spans="1:2" x14ac:dyDescent="0.2">
      <c r="A35397" s="1">
        <v>355.7596515417099</v>
      </c>
      <c r="B35397" s="1">
        <v>-0.42006923496723175</v>
      </c>
    </row>
    <row r="35398" spans="1:2" x14ac:dyDescent="0.2">
      <c r="A35398" s="1">
        <v>355.7697025417001</v>
      </c>
      <c r="B35398" s="1">
        <v>-0.39301241397857667</v>
      </c>
    </row>
    <row r="35399" spans="1:2" x14ac:dyDescent="0.2">
      <c r="A35399" s="1">
        <v>355.77975454169791</v>
      </c>
      <c r="B35399" s="1">
        <v>-0.35742099702358249</v>
      </c>
    </row>
    <row r="35400" spans="1:2" x14ac:dyDescent="0.2">
      <c r="A35400" s="1">
        <v>355.78980554168811</v>
      </c>
      <c r="B35400" s="1">
        <v>-0.32736221551895145</v>
      </c>
    </row>
    <row r="35401" spans="1:2" x14ac:dyDescent="0.2">
      <c r="A35401" s="1">
        <v>355.79985754168592</v>
      </c>
      <c r="B35401" s="1">
        <v>-0.29100890636444093</v>
      </c>
    </row>
    <row r="35402" spans="1:2" x14ac:dyDescent="0.2">
      <c r="A35402" s="1">
        <v>355.80990854167612</v>
      </c>
      <c r="B35402" s="1">
        <v>-0.26243824124336246</v>
      </c>
    </row>
    <row r="35403" spans="1:2" x14ac:dyDescent="0.2">
      <c r="A35403" s="1">
        <v>355.81995954166632</v>
      </c>
      <c r="B35403" s="1">
        <v>-0.23700519204139711</v>
      </c>
    </row>
    <row r="35404" spans="1:2" x14ac:dyDescent="0.2">
      <c r="A35404" s="1">
        <v>355.83001154172234</v>
      </c>
      <c r="B35404" s="1">
        <v>-0.18822479546070101</v>
      </c>
    </row>
    <row r="35405" spans="1:2" x14ac:dyDescent="0.2">
      <c r="A35405" s="1">
        <v>355.84006254171254</v>
      </c>
      <c r="B35405" s="1">
        <v>-0.15860630929470063</v>
      </c>
    </row>
    <row r="35406" spans="1:2" x14ac:dyDescent="0.2">
      <c r="A35406" s="1">
        <v>355.85011454171035</v>
      </c>
      <c r="B35406" s="1">
        <v>-0.11910719811916352</v>
      </c>
    </row>
    <row r="35407" spans="1:2" x14ac:dyDescent="0.2">
      <c r="A35407" s="1">
        <v>355.86016554170055</v>
      </c>
      <c r="B35407" s="1">
        <v>-8.9195181727409367E-2</v>
      </c>
    </row>
    <row r="35408" spans="1:2" x14ac:dyDescent="0.2">
      <c r="A35408" s="1">
        <v>355.87021654169075</v>
      </c>
      <c r="B35408" s="1">
        <v>-4.8965168595314031E-2</v>
      </c>
    </row>
    <row r="35409" spans="1:2" x14ac:dyDescent="0.2">
      <c r="A35409" s="1">
        <v>355.88026854168857</v>
      </c>
      <c r="B35409" s="1">
        <v>3.9351761341094971E-4</v>
      </c>
    </row>
    <row r="35410" spans="1:2" x14ac:dyDescent="0.2">
      <c r="A35410" s="1">
        <v>355.89031954167876</v>
      </c>
      <c r="B35410" s="1">
        <v>4.105271637439728E-2</v>
      </c>
    </row>
    <row r="35411" spans="1:2" x14ac:dyDescent="0.2">
      <c r="A35411" s="1">
        <v>355.90037154167658</v>
      </c>
      <c r="B35411" s="1">
        <v>7.5725535750389109E-2</v>
      </c>
    </row>
    <row r="35412" spans="1:2" x14ac:dyDescent="0.2">
      <c r="A35412" s="1">
        <v>355.91042254166678</v>
      </c>
      <c r="B35412" s="1">
        <v>0.11264777898788453</v>
      </c>
    </row>
    <row r="35413" spans="1:2" x14ac:dyDescent="0.2">
      <c r="A35413" s="1">
        <v>355.92047354171518</v>
      </c>
      <c r="B35413" s="1">
        <v>0.15271173119544984</v>
      </c>
    </row>
    <row r="35414" spans="1:2" x14ac:dyDescent="0.2">
      <c r="A35414" s="1">
        <v>355.930525541713</v>
      </c>
      <c r="B35414" s="1">
        <v>0.19517830431461336</v>
      </c>
    </row>
    <row r="35415" spans="1:2" x14ac:dyDescent="0.2">
      <c r="A35415" s="1">
        <v>355.94057654170319</v>
      </c>
      <c r="B35415" s="1">
        <v>0.23121878743171692</v>
      </c>
    </row>
    <row r="35416" spans="1:2" x14ac:dyDescent="0.2">
      <c r="A35416" s="1">
        <v>355.95062754169339</v>
      </c>
      <c r="B35416" s="1">
        <v>0.26547411561012269</v>
      </c>
    </row>
    <row r="35417" spans="1:2" x14ac:dyDescent="0.2">
      <c r="A35417" s="1">
        <v>355.96067954169121</v>
      </c>
      <c r="B35417" s="1">
        <v>0.32144074022769931</v>
      </c>
    </row>
    <row r="35418" spans="1:2" x14ac:dyDescent="0.2">
      <c r="A35418" s="1">
        <v>355.97073054168141</v>
      </c>
      <c r="B35418" s="1">
        <v>0.34148441076278691</v>
      </c>
    </row>
    <row r="35419" spans="1:2" x14ac:dyDescent="0.2">
      <c r="A35419" s="1">
        <v>355.98078254167922</v>
      </c>
      <c r="B35419" s="1">
        <v>0.37260563135147096</v>
      </c>
    </row>
    <row r="35420" spans="1:2" x14ac:dyDescent="0.2">
      <c r="A35420" s="1">
        <v>355.99083354166942</v>
      </c>
      <c r="B35420" s="1">
        <v>0.41106627702713017</v>
      </c>
    </row>
    <row r="35421" spans="1:2" x14ac:dyDescent="0.2">
      <c r="A35421" s="1">
        <v>356.00088454171782</v>
      </c>
      <c r="B35421" s="1">
        <v>0.45131967902183534</v>
      </c>
    </row>
    <row r="35422" spans="1:2" x14ac:dyDescent="0.2">
      <c r="A35422" s="1">
        <v>356.01093654171564</v>
      </c>
      <c r="B35422" s="1">
        <v>0.48393018543720245</v>
      </c>
    </row>
    <row r="35423" spans="1:2" x14ac:dyDescent="0.2">
      <c r="A35423" s="1">
        <v>356.02098754170584</v>
      </c>
      <c r="B35423" s="1">
        <v>0.50545670986175539</v>
      </c>
    </row>
    <row r="35424" spans="1:2" x14ac:dyDescent="0.2">
      <c r="A35424" s="1">
        <v>356.03103954170365</v>
      </c>
      <c r="B35424" s="1">
        <v>0.53506700992584233</v>
      </c>
    </row>
    <row r="35425" spans="1:2" x14ac:dyDescent="0.2">
      <c r="A35425" s="1">
        <v>356.04109054169385</v>
      </c>
      <c r="B35425" s="1">
        <v>0.54656205117702483</v>
      </c>
    </row>
    <row r="35426" spans="1:2" x14ac:dyDescent="0.2">
      <c r="A35426" s="1">
        <v>356.05114154168405</v>
      </c>
      <c r="B35426" s="1">
        <v>0.5842485255002976</v>
      </c>
    </row>
    <row r="35427" spans="1:2" x14ac:dyDescent="0.2">
      <c r="A35427" s="1">
        <v>356.06119354168186</v>
      </c>
      <c r="B35427" s="1">
        <v>0.60830923318862917</v>
      </c>
    </row>
    <row r="35428" spans="1:2" x14ac:dyDescent="0.2">
      <c r="A35428" s="1">
        <v>356.07124454167206</v>
      </c>
      <c r="B35428" s="1">
        <v>0.62653325021266937</v>
      </c>
    </row>
    <row r="35429" spans="1:2" x14ac:dyDescent="0.2">
      <c r="A35429" s="1">
        <v>356.08129654166987</v>
      </c>
      <c r="B35429" s="1">
        <v>0.66017286658287055</v>
      </c>
    </row>
    <row r="35430" spans="1:2" x14ac:dyDescent="0.2">
      <c r="A35430" s="1">
        <v>356.09134754171828</v>
      </c>
      <c r="B35430" s="1">
        <v>0.66193053960800174</v>
      </c>
    </row>
    <row r="35431" spans="1:2" x14ac:dyDescent="0.2">
      <c r="A35431" s="1">
        <v>356.10139854170848</v>
      </c>
      <c r="B35431" s="1">
        <v>0.68000954568386085</v>
      </c>
    </row>
    <row r="35432" spans="1:2" x14ac:dyDescent="0.2">
      <c r="A35432" s="1">
        <v>356.11145054170629</v>
      </c>
      <c r="B35432" s="1">
        <v>0.69974097490310672</v>
      </c>
    </row>
    <row r="35433" spans="1:2" x14ac:dyDescent="0.2">
      <c r="A35433" s="1">
        <v>356.12150154169649</v>
      </c>
      <c r="B35433" s="1">
        <v>0.71064720153808603</v>
      </c>
    </row>
    <row r="35434" spans="1:2" x14ac:dyDescent="0.2">
      <c r="A35434" s="1">
        <v>356.1315535416943</v>
      </c>
      <c r="B35434" s="1">
        <v>0.70509702444076539</v>
      </c>
    </row>
    <row r="35435" spans="1:2" x14ac:dyDescent="0.2">
      <c r="A35435" s="1">
        <v>356.1416045416845</v>
      </c>
      <c r="B35435" s="1">
        <v>0.71842341363430029</v>
      </c>
    </row>
    <row r="35436" spans="1:2" x14ac:dyDescent="0.2">
      <c r="A35436" s="1">
        <v>356.1516555416747</v>
      </c>
      <c r="B35436" s="1">
        <v>0.73190709292888645</v>
      </c>
    </row>
    <row r="35437" spans="1:2" x14ac:dyDescent="0.2">
      <c r="A35437" s="1">
        <v>356.16170754167251</v>
      </c>
      <c r="B35437" s="1">
        <v>0.71979341626167304</v>
      </c>
    </row>
    <row r="35438" spans="1:2" x14ac:dyDescent="0.2">
      <c r="A35438" s="1">
        <v>356.17175854172092</v>
      </c>
      <c r="B35438" s="1">
        <v>0.7052829658985138</v>
      </c>
    </row>
    <row r="35439" spans="1:2" x14ac:dyDescent="0.2">
      <c r="A35439" s="1">
        <v>356.18181054171873</v>
      </c>
      <c r="B35439" s="1">
        <v>0.70544142544269561</v>
      </c>
    </row>
    <row r="35440" spans="1:2" x14ac:dyDescent="0.2">
      <c r="A35440" s="1">
        <v>356.19186154170893</v>
      </c>
      <c r="B35440" s="1">
        <v>0.71158041715621956</v>
      </c>
    </row>
    <row r="35441" spans="1:2" x14ac:dyDescent="0.2">
      <c r="A35441" s="1">
        <v>356.20191254169913</v>
      </c>
      <c r="B35441" s="1">
        <v>0.711574569940567</v>
      </c>
    </row>
    <row r="35442" spans="1:2" x14ac:dyDescent="0.2">
      <c r="A35442" s="1">
        <v>356.21196454169694</v>
      </c>
      <c r="B35442" s="1">
        <v>0.67279349684715273</v>
      </c>
    </row>
    <row r="35443" spans="1:2" x14ac:dyDescent="0.2">
      <c r="A35443" s="1">
        <v>356.22201554168714</v>
      </c>
      <c r="B35443" s="1">
        <v>0.67531423151493075</v>
      </c>
    </row>
    <row r="35444" spans="1:2" x14ac:dyDescent="0.2">
      <c r="A35444" s="1">
        <v>356.23206654167734</v>
      </c>
      <c r="B35444" s="1">
        <v>0.65583130896091468</v>
      </c>
    </row>
    <row r="35445" spans="1:2" x14ac:dyDescent="0.2">
      <c r="A35445" s="1">
        <v>356.24211854167515</v>
      </c>
      <c r="B35445" s="1">
        <v>0.63844812154769903</v>
      </c>
    </row>
    <row r="35446" spans="1:2" x14ac:dyDescent="0.2">
      <c r="A35446" s="1">
        <v>356.25216954172356</v>
      </c>
      <c r="B35446" s="1">
        <v>0.61313610970973975</v>
      </c>
    </row>
    <row r="35447" spans="1:2" x14ac:dyDescent="0.2">
      <c r="A35447" s="1">
        <v>356.26222154172137</v>
      </c>
      <c r="B35447" s="1">
        <v>0.59710421383380896</v>
      </c>
    </row>
    <row r="35448" spans="1:2" x14ac:dyDescent="0.2">
      <c r="A35448" s="1">
        <v>356.27227254171157</v>
      </c>
      <c r="B35448" s="1">
        <v>0.58543024778366093</v>
      </c>
    </row>
    <row r="35449" spans="1:2" x14ac:dyDescent="0.2">
      <c r="A35449" s="1">
        <v>356.28232354170177</v>
      </c>
      <c r="B35449" s="1">
        <v>0.55923647582530978</v>
      </c>
    </row>
    <row r="35450" spans="1:2" x14ac:dyDescent="0.2">
      <c r="A35450" s="1">
        <v>356.29237554169958</v>
      </c>
      <c r="B35450" s="1">
        <v>0.52332053840160375</v>
      </c>
    </row>
    <row r="35451" spans="1:2" x14ac:dyDescent="0.2">
      <c r="A35451" s="1">
        <v>356.30242654168978</v>
      </c>
      <c r="B35451" s="1">
        <v>0.49684551537036897</v>
      </c>
    </row>
    <row r="35452" spans="1:2" x14ac:dyDescent="0.2">
      <c r="A35452" s="1">
        <v>356.3124785416876</v>
      </c>
      <c r="B35452" s="1">
        <v>0.44732018351554875</v>
      </c>
    </row>
    <row r="35453" spans="1:2" x14ac:dyDescent="0.2">
      <c r="A35453" s="1">
        <v>356.3225295416778</v>
      </c>
      <c r="B35453" s="1">
        <v>0.43282318174839024</v>
      </c>
    </row>
    <row r="35454" spans="1:2" x14ac:dyDescent="0.2">
      <c r="A35454" s="1">
        <v>356.33258054166799</v>
      </c>
      <c r="B35454" s="1">
        <v>0.40261354207992556</v>
      </c>
    </row>
    <row r="35455" spans="1:2" x14ac:dyDescent="0.2">
      <c r="A35455" s="1">
        <v>356.34263254172402</v>
      </c>
      <c r="B35455" s="1">
        <v>0.35040258407592773</v>
      </c>
    </row>
    <row r="35456" spans="1:2" x14ac:dyDescent="0.2">
      <c r="A35456" s="1">
        <v>356.35268354171421</v>
      </c>
      <c r="B35456" s="1">
        <v>0.3360622876882553</v>
      </c>
    </row>
    <row r="35457" spans="1:2" x14ac:dyDescent="0.2">
      <c r="A35457" s="1">
        <v>356.36273554171203</v>
      </c>
      <c r="B35457" s="1">
        <v>0.28324614286422733</v>
      </c>
    </row>
    <row r="35458" spans="1:2" x14ac:dyDescent="0.2">
      <c r="A35458" s="1">
        <v>356.37278654170223</v>
      </c>
      <c r="B35458" s="1">
        <v>0.24644435226917269</v>
      </c>
    </row>
    <row r="35459" spans="1:2" x14ac:dyDescent="0.2">
      <c r="A35459" s="1">
        <v>356.38283754169242</v>
      </c>
      <c r="B35459" s="1">
        <v>0.2084432977437973</v>
      </c>
    </row>
    <row r="35460" spans="1:2" x14ac:dyDescent="0.2">
      <c r="A35460" s="1">
        <v>356.39288954169024</v>
      </c>
      <c r="B35460" s="1">
        <v>0.16175561964511873</v>
      </c>
    </row>
    <row r="35461" spans="1:2" x14ac:dyDescent="0.2">
      <c r="A35461" s="1">
        <v>356.40294054168044</v>
      </c>
      <c r="B35461" s="1">
        <v>0.13572440028190613</v>
      </c>
    </row>
    <row r="35462" spans="1:2" x14ac:dyDescent="0.2">
      <c r="A35462" s="1">
        <v>356.41299254167825</v>
      </c>
      <c r="B35462" s="1">
        <v>0.10998671114444733</v>
      </c>
    </row>
    <row r="35463" spans="1:2" x14ac:dyDescent="0.2">
      <c r="A35463" s="1">
        <v>356.42304354166845</v>
      </c>
      <c r="B35463" s="1">
        <v>5.6108711957931524E-2</v>
      </c>
    </row>
    <row r="35464" spans="1:2" x14ac:dyDescent="0.2">
      <c r="A35464" s="1">
        <v>356.43309454171686</v>
      </c>
      <c r="B35464" s="1">
        <v>2.7681303620338441E-2</v>
      </c>
    </row>
    <row r="35465" spans="1:2" x14ac:dyDescent="0.2">
      <c r="A35465" s="1">
        <v>356.44314654171467</v>
      </c>
      <c r="B35465" s="1">
        <v>-1.3463214039802551E-2</v>
      </c>
    </row>
    <row r="35466" spans="1:2" x14ac:dyDescent="0.2">
      <c r="A35466" s="1">
        <v>356.45319754170487</v>
      </c>
      <c r="B35466" s="1">
        <v>-4.7417410612106324E-2</v>
      </c>
    </row>
    <row r="35467" spans="1:2" x14ac:dyDescent="0.2">
      <c r="A35467" s="1">
        <v>356.46324954170268</v>
      </c>
      <c r="B35467" s="1">
        <v>-0.10082295477390289</v>
      </c>
    </row>
    <row r="35468" spans="1:2" x14ac:dyDescent="0.2">
      <c r="A35468" s="1">
        <v>356.47330054169288</v>
      </c>
      <c r="B35468" s="1">
        <v>-0.11934108674526216</v>
      </c>
    </row>
    <row r="35469" spans="1:2" x14ac:dyDescent="0.2">
      <c r="A35469" s="1">
        <v>356.48335154168308</v>
      </c>
      <c r="B35469" s="1">
        <v>-0.17378392696380615</v>
      </c>
    </row>
    <row r="35470" spans="1:2" x14ac:dyDescent="0.2">
      <c r="A35470" s="1">
        <v>356.49340354168089</v>
      </c>
      <c r="B35470" s="1">
        <v>-0.19978474080562592</v>
      </c>
    </row>
    <row r="35471" spans="1:2" x14ac:dyDescent="0.2">
      <c r="A35471" s="1">
        <v>356.50345454167109</v>
      </c>
      <c r="B35471" s="1">
        <v>-0.23521302044391634</v>
      </c>
    </row>
    <row r="35472" spans="1:2" x14ac:dyDescent="0.2">
      <c r="A35472" s="1">
        <v>356.5135065416689</v>
      </c>
      <c r="B35472" s="1">
        <v>-0.27453671514987948</v>
      </c>
    </row>
    <row r="35473" spans="1:2" x14ac:dyDescent="0.2">
      <c r="A35473" s="1">
        <v>356.52355754171731</v>
      </c>
      <c r="B35473" s="1">
        <v>-0.32030871927738191</v>
      </c>
    </row>
    <row r="35474" spans="1:2" x14ac:dyDescent="0.2">
      <c r="A35474" s="1">
        <v>356.53360854170751</v>
      </c>
      <c r="B35474" s="1">
        <v>-0.36683559894561768</v>
      </c>
    </row>
    <row r="35475" spans="1:2" x14ac:dyDescent="0.2">
      <c r="A35475" s="1">
        <v>356.54366054170532</v>
      </c>
      <c r="B35475" s="1">
        <v>-0.36112228453159334</v>
      </c>
    </row>
    <row r="35476" spans="1:2" x14ac:dyDescent="0.2">
      <c r="A35476" s="1">
        <v>356.55371154169552</v>
      </c>
      <c r="B35476" s="1">
        <v>-0.40121547281742098</v>
      </c>
    </row>
    <row r="35477" spans="1:2" x14ac:dyDescent="0.2">
      <c r="A35477" s="1">
        <v>356.56376354169333</v>
      </c>
      <c r="B35477" s="1">
        <v>-0.40823213160037997</v>
      </c>
    </row>
    <row r="35478" spans="1:2" x14ac:dyDescent="0.2">
      <c r="A35478" s="1">
        <v>356.57381483336212</v>
      </c>
      <c r="B35478" s="1">
        <v>-0.44548474252223969</v>
      </c>
    </row>
    <row r="35479" spans="1:2" x14ac:dyDescent="0.2">
      <c r="A35479" s="1">
        <v>356.58386583335232</v>
      </c>
      <c r="B35479" s="1">
        <v>-0.47360751092433934</v>
      </c>
    </row>
    <row r="35480" spans="1:2" x14ac:dyDescent="0.2">
      <c r="A35480" s="1">
        <v>356.59391783335013</v>
      </c>
      <c r="B35480" s="1">
        <v>-0.49737995088100434</v>
      </c>
    </row>
    <row r="35481" spans="1:2" x14ac:dyDescent="0.2">
      <c r="A35481" s="1">
        <v>356.60396883334033</v>
      </c>
      <c r="B35481" s="1">
        <v>-0.51860242009162905</v>
      </c>
    </row>
    <row r="35482" spans="1:2" x14ac:dyDescent="0.2">
      <c r="A35482" s="1">
        <v>356.61401983338874</v>
      </c>
      <c r="B35482" s="1">
        <v>-0.51542036533355717</v>
      </c>
    </row>
    <row r="35483" spans="1:2" x14ac:dyDescent="0.2">
      <c r="A35483" s="1">
        <v>356.62407183338655</v>
      </c>
      <c r="B35483" s="1">
        <v>-0.53484306156635286</v>
      </c>
    </row>
    <row r="35484" spans="1:2" x14ac:dyDescent="0.2">
      <c r="A35484" s="1">
        <v>356.63412283337675</v>
      </c>
      <c r="B35484" s="1">
        <v>-0.5527671164274216</v>
      </c>
    </row>
    <row r="35485" spans="1:2" x14ac:dyDescent="0.2">
      <c r="A35485" s="1">
        <v>356.64417483337456</v>
      </c>
      <c r="B35485" s="1">
        <v>-0.55766415953636173</v>
      </c>
    </row>
    <row r="35486" spans="1:2" x14ac:dyDescent="0.2">
      <c r="A35486" s="1">
        <v>356.65422583336476</v>
      </c>
      <c r="B35486" s="1">
        <v>-0.57573907256126411</v>
      </c>
    </row>
    <row r="35487" spans="1:2" x14ac:dyDescent="0.2">
      <c r="A35487" s="1">
        <v>356.66427683335496</v>
      </c>
      <c r="B35487" s="1">
        <v>-0.57240557491779331</v>
      </c>
    </row>
    <row r="35488" spans="1:2" x14ac:dyDescent="0.2">
      <c r="A35488" s="1">
        <v>356.67432883335277</v>
      </c>
      <c r="B35488" s="1">
        <v>-0.5710186153650284</v>
      </c>
    </row>
    <row r="35489" spans="1:2" x14ac:dyDescent="0.2">
      <c r="A35489" s="1">
        <v>356.68437983334297</v>
      </c>
      <c r="B35489" s="1">
        <v>-0.58011337459087375</v>
      </c>
    </row>
    <row r="35490" spans="1:2" x14ac:dyDescent="0.2">
      <c r="A35490" s="1">
        <v>356.69443183334079</v>
      </c>
      <c r="B35490" s="1">
        <v>-0.57769145786762244</v>
      </c>
    </row>
    <row r="35491" spans="1:2" x14ac:dyDescent="0.2">
      <c r="A35491" s="1">
        <v>356.70448283338919</v>
      </c>
      <c r="B35491" s="1">
        <v>-0.58170849502086641</v>
      </c>
    </row>
    <row r="35492" spans="1:2" x14ac:dyDescent="0.2">
      <c r="A35492" s="1">
        <v>356.71453383337939</v>
      </c>
      <c r="B35492" s="1">
        <v>-0.56327865600585936</v>
      </c>
    </row>
    <row r="35493" spans="1:2" x14ac:dyDescent="0.2">
      <c r="A35493" s="1">
        <v>356.7245858333772</v>
      </c>
      <c r="B35493" s="1">
        <v>-0.55472651839256293</v>
      </c>
    </row>
    <row r="35494" spans="1:2" x14ac:dyDescent="0.2">
      <c r="A35494" s="1">
        <v>356.7346368333674</v>
      </c>
      <c r="B35494" s="1">
        <v>-0.55156609833240511</v>
      </c>
    </row>
    <row r="35495" spans="1:2" x14ac:dyDescent="0.2">
      <c r="A35495" s="1">
        <v>356.74468883336522</v>
      </c>
      <c r="B35495" s="1">
        <v>-0.53882560014724734</v>
      </c>
    </row>
    <row r="35496" spans="1:2" x14ac:dyDescent="0.2">
      <c r="A35496" s="1">
        <v>356.75473983335542</v>
      </c>
      <c r="B35496" s="1">
        <v>-0.51710085511207582</v>
      </c>
    </row>
    <row r="35497" spans="1:2" x14ac:dyDescent="0.2">
      <c r="A35497" s="1">
        <v>356.76479083334561</v>
      </c>
      <c r="B35497" s="1">
        <v>-0.49387045204639435</v>
      </c>
    </row>
    <row r="35498" spans="1:2" x14ac:dyDescent="0.2">
      <c r="A35498" s="1">
        <v>356.77484283334343</v>
      </c>
      <c r="B35498" s="1">
        <v>-0.46989452898502354</v>
      </c>
    </row>
    <row r="35499" spans="1:2" x14ac:dyDescent="0.2">
      <c r="A35499" s="1">
        <v>356.78489383333363</v>
      </c>
      <c r="B35499" s="1">
        <v>-0.45713473498821261</v>
      </c>
    </row>
    <row r="35500" spans="1:2" x14ac:dyDescent="0.2">
      <c r="A35500" s="1">
        <v>356.79494583338965</v>
      </c>
      <c r="B35500" s="1">
        <v>-0.43314594805240636</v>
      </c>
    </row>
    <row r="35501" spans="1:2" x14ac:dyDescent="0.2">
      <c r="A35501" s="1">
        <v>356.80499683337985</v>
      </c>
      <c r="B35501" s="1">
        <v>-0.39597870647907257</v>
      </c>
    </row>
    <row r="35502" spans="1:2" x14ac:dyDescent="0.2">
      <c r="A35502" s="1">
        <v>356.81504783337004</v>
      </c>
      <c r="B35502" s="1">
        <v>-0.38067011117935184</v>
      </c>
    </row>
    <row r="35503" spans="1:2" x14ac:dyDescent="0.2">
      <c r="A35503" s="1">
        <v>356.82509983336786</v>
      </c>
      <c r="B35503" s="1">
        <v>-0.35399335920810704</v>
      </c>
    </row>
    <row r="35504" spans="1:2" x14ac:dyDescent="0.2">
      <c r="A35504" s="1">
        <v>356.83515083335806</v>
      </c>
      <c r="B35504" s="1">
        <v>-0.31145194172859192</v>
      </c>
    </row>
    <row r="35505" spans="1:2" x14ac:dyDescent="0.2">
      <c r="A35505" s="1">
        <v>356.84520283335587</v>
      </c>
      <c r="B35505" s="1">
        <v>-0.29002248108386997</v>
      </c>
    </row>
    <row r="35506" spans="1:2" x14ac:dyDescent="0.2">
      <c r="A35506" s="1">
        <v>356.85525383334607</v>
      </c>
      <c r="B35506" s="1">
        <v>-0.2590199589729309</v>
      </c>
    </row>
    <row r="35507" spans="1:2" x14ac:dyDescent="0.2">
      <c r="A35507" s="1">
        <v>356.86530483333627</v>
      </c>
      <c r="B35507" s="1">
        <v>-0.21709366858005524</v>
      </c>
    </row>
    <row r="35508" spans="1:2" x14ac:dyDescent="0.2">
      <c r="A35508" s="1">
        <v>356.87535683333408</v>
      </c>
      <c r="B35508" s="1">
        <v>-0.18864404082298281</v>
      </c>
    </row>
    <row r="35509" spans="1:2" x14ac:dyDescent="0.2">
      <c r="A35509" s="1">
        <v>356.88540783338249</v>
      </c>
      <c r="B35509" s="1">
        <v>-0.14957294583320618</v>
      </c>
    </row>
    <row r="35510" spans="1:2" x14ac:dyDescent="0.2">
      <c r="A35510" s="1">
        <v>356.8954598333803</v>
      </c>
      <c r="B35510" s="1">
        <v>-0.10196842432022095</v>
      </c>
    </row>
    <row r="35511" spans="1:2" x14ac:dyDescent="0.2">
      <c r="A35511" s="1">
        <v>356.9055108333705</v>
      </c>
      <c r="B35511" s="1">
        <v>-7.1726624965667729E-2</v>
      </c>
    </row>
    <row r="35512" spans="1:2" x14ac:dyDescent="0.2">
      <c r="A35512" s="1">
        <v>356.9155618333607</v>
      </c>
      <c r="B35512" s="1">
        <v>-3.369458019733429E-2</v>
      </c>
    </row>
    <row r="35513" spans="1:2" x14ac:dyDescent="0.2">
      <c r="A35513" s="1">
        <v>356.92561383335851</v>
      </c>
      <c r="B35513" s="1">
        <v>2.2453308105468751E-3</v>
      </c>
    </row>
    <row r="35514" spans="1:2" x14ac:dyDescent="0.2">
      <c r="A35514" s="1">
        <v>356.93566483334871</v>
      </c>
      <c r="B35514" s="1">
        <v>3.7886449098587037E-2</v>
      </c>
    </row>
    <row r="35515" spans="1:2" x14ac:dyDescent="0.2">
      <c r="A35515" s="1">
        <v>356.94571683334652</v>
      </c>
      <c r="B35515" s="1">
        <v>8.4903910160064697E-2</v>
      </c>
    </row>
    <row r="35516" spans="1:2" x14ac:dyDescent="0.2">
      <c r="A35516" s="1">
        <v>356.95576783333672</v>
      </c>
      <c r="B35516" s="1">
        <v>0.12204717814922333</v>
      </c>
    </row>
    <row r="35517" spans="1:2" x14ac:dyDescent="0.2">
      <c r="A35517" s="1">
        <v>356.96581883338513</v>
      </c>
      <c r="B35517" s="1">
        <v>0.17925224304199219</v>
      </c>
    </row>
    <row r="35518" spans="1:2" x14ac:dyDescent="0.2">
      <c r="A35518" s="1">
        <v>356.97587083338294</v>
      </c>
      <c r="B35518" s="1">
        <v>0.20008587241172793</v>
      </c>
    </row>
    <row r="35519" spans="1:2" x14ac:dyDescent="0.2">
      <c r="A35519" s="1">
        <v>356.98592183337314</v>
      </c>
      <c r="B35519" s="1">
        <v>0.23183800756931305</v>
      </c>
    </row>
    <row r="35520" spans="1:2" x14ac:dyDescent="0.2">
      <c r="A35520" s="1">
        <v>356.99597383337095</v>
      </c>
      <c r="B35520" s="1">
        <v>0.27586520254611968</v>
      </c>
    </row>
    <row r="35521" spans="1:2" x14ac:dyDescent="0.2">
      <c r="A35521" s="1">
        <v>357.00602483336115</v>
      </c>
      <c r="B35521" s="1">
        <v>0.29893188357353212</v>
      </c>
    </row>
    <row r="35522" spans="1:2" x14ac:dyDescent="0.2">
      <c r="A35522" s="1">
        <v>357.01607583335135</v>
      </c>
      <c r="B35522" s="1">
        <v>0.34085349619388583</v>
      </c>
    </row>
    <row r="35523" spans="1:2" x14ac:dyDescent="0.2">
      <c r="A35523" s="1">
        <v>357.02612783334916</v>
      </c>
      <c r="B35523" s="1">
        <v>0.36360618174076081</v>
      </c>
    </row>
    <row r="35524" spans="1:2" x14ac:dyDescent="0.2">
      <c r="A35524" s="1">
        <v>357.03617883333936</v>
      </c>
      <c r="B35524" s="1">
        <v>0.40476590216159825</v>
      </c>
    </row>
    <row r="35525" spans="1:2" x14ac:dyDescent="0.2">
      <c r="A35525" s="1">
        <v>357.04622983338777</v>
      </c>
      <c r="B35525" s="1">
        <v>0.44666704952716829</v>
      </c>
    </row>
    <row r="35526" spans="1:2" x14ac:dyDescent="0.2">
      <c r="A35526" s="1">
        <v>357.05628183338558</v>
      </c>
      <c r="B35526" s="1">
        <v>0.48841850817203525</v>
      </c>
    </row>
    <row r="35527" spans="1:2" x14ac:dyDescent="0.2">
      <c r="A35527" s="1">
        <v>357.06633283337578</v>
      </c>
      <c r="B35527" s="1">
        <v>0.51864218115806582</v>
      </c>
    </row>
    <row r="35528" spans="1:2" x14ac:dyDescent="0.2">
      <c r="A35528" s="1">
        <v>357.0763848333736</v>
      </c>
      <c r="B35528" s="1">
        <v>0.53898639857769015</v>
      </c>
    </row>
    <row r="35529" spans="1:2" x14ac:dyDescent="0.2">
      <c r="A35529" s="1">
        <v>357.08643583336379</v>
      </c>
      <c r="B35529" s="1">
        <v>0.56652035236358644</v>
      </c>
    </row>
    <row r="35530" spans="1:2" x14ac:dyDescent="0.2">
      <c r="A35530" s="1">
        <v>357.09648683335399</v>
      </c>
      <c r="B35530" s="1">
        <v>0.58777556598186498</v>
      </c>
    </row>
    <row r="35531" spans="1:2" x14ac:dyDescent="0.2">
      <c r="A35531" s="1">
        <v>357.10653883335181</v>
      </c>
      <c r="B35531" s="1">
        <v>0.61278001427650453</v>
      </c>
    </row>
    <row r="35532" spans="1:2" x14ac:dyDescent="0.2">
      <c r="A35532" s="1">
        <v>357.116589833342</v>
      </c>
      <c r="B35532" s="1">
        <v>0.63973217010498051</v>
      </c>
    </row>
    <row r="35533" spans="1:2" x14ac:dyDescent="0.2">
      <c r="A35533" s="1">
        <v>357.12664183333982</v>
      </c>
      <c r="B35533" s="1">
        <v>0.64273763895034797</v>
      </c>
    </row>
    <row r="35534" spans="1:2" x14ac:dyDescent="0.2">
      <c r="A35534" s="1">
        <v>357.13669283338822</v>
      </c>
      <c r="B35534" s="1">
        <v>0.66265851795673369</v>
      </c>
    </row>
    <row r="35535" spans="1:2" x14ac:dyDescent="0.2">
      <c r="A35535" s="1">
        <v>357.14674383337842</v>
      </c>
      <c r="B35535" s="1">
        <v>0.69081286132335662</v>
      </c>
    </row>
    <row r="35536" spans="1:2" x14ac:dyDescent="0.2">
      <c r="A35536" s="1">
        <v>357.15679583337624</v>
      </c>
      <c r="B35536" s="1">
        <v>0.68842719733715063</v>
      </c>
    </row>
    <row r="35537" spans="1:2" x14ac:dyDescent="0.2">
      <c r="A35537" s="1">
        <v>357.16684683336644</v>
      </c>
      <c r="B35537" s="1">
        <v>0.71746505498886115</v>
      </c>
    </row>
    <row r="35538" spans="1:2" x14ac:dyDescent="0.2">
      <c r="A35538" s="1">
        <v>357.17689883336425</v>
      </c>
      <c r="B35538" s="1">
        <v>0.72494305908679968</v>
      </c>
    </row>
    <row r="35539" spans="1:2" x14ac:dyDescent="0.2">
      <c r="A35539" s="1">
        <v>357.18694983335445</v>
      </c>
      <c r="B35539" s="1">
        <v>0.70561859607696542</v>
      </c>
    </row>
    <row r="35540" spans="1:2" x14ac:dyDescent="0.2">
      <c r="A35540" s="1">
        <v>357.19700083334465</v>
      </c>
      <c r="B35540" s="1">
        <v>0.71098750948905953</v>
      </c>
    </row>
    <row r="35541" spans="1:2" x14ac:dyDescent="0.2">
      <c r="A35541" s="1">
        <v>357.20705283334246</v>
      </c>
      <c r="B35541" s="1">
        <v>0.71006540358066561</v>
      </c>
    </row>
    <row r="35542" spans="1:2" x14ac:dyDescent="0.2">
      <c r="A35542" s="1">
        <v>357.21710383339087</v>
      </c>
      <c r="B35542" s="1">
        <v>0.69835986256599425</v>
      </c>
    </row>
    <row r="35543" spans="1:2" x14ac:dyDescent="0.2">
      <c r="A35543" s="1">
        <v>357.22715583338868</v>
      </c>
      <c r="B35543" s="1">
        <v>0.70207518339157104</v>
      </c>
    </row>
    <row r="35544" spans="1:2" x14ac:dyDescent="0.2">
      <c r="A35544" s="1">
        <v>357.23720683337888</v>
      </c>
      <c r="B35544" s="1">
        <v>0.70369720101356514</v>
      </c>
    </row>
    <row r="35545" spans="1:2" x14ac:dyDescent="0.2">
      <c r="A35545" s="1">
        <v>357.24725783336908</v>
      </c>
      <c r="B35545" s="1">
        <v>0.70846092760562895</v>
      </c>
    </row>
    <row r="35546" spans="1:2" x14ac:dyDescent="0.2">
      <c r="A35546" s="1">
        <v>357.25730983336689</v>
      </c>
      <c r="B35546" s="1">
        <v>0.68777932584285739</v>
      </c>
    </row>
    <row r="35547" spans="1:2" x14ac:dyDescent="0.2">
      <c r="A35547" s="1">
        <v>357.26736083335709</v>
      </c>
      <c r="B35547" s="1">
        <v>0.67548321604728701</v>
      </c>
    </row>
    <row r="35548" spans="1:2" x14ac:dyDescent="0.2">
      <c r="A35548" s="1">
        <v>357.2774128333549</v>
      </c>
      <c r="B35548" s="1">
        <v>0.66693984925746919</v>
      </c>
    </row>
    <row r="35549" spans="1:2" x14ac:dyDescent="0.2">
      <c r="A35549" s="1">
        <v>357.2874638333451</v>
      </c>
      <c r="B35549" s="1">
        <v>0.63175949156284339</v>
      </c>
    </row>
    <row r="35550" spans="1:2" x14ac:dyDescent="0.2">
      <c r="A35550" s="1">
        <v>357.2975148333353</v>
      </c>
      <c r="B35550" s="1">
        <v>0.61603282034397133</v>
      </c>
    </row>
    <row r="35551" spans="1:2" x14ac:dyDescent="0.2">
      <c r="A35551" s="1">
        <v>357.30756683333311</v>
      </c>
      <c r="B35551" s="1">
        <v>0.60225794970989233</v>
      </c>
    </row>
    <row r="35552" spans="1:2" x14ac:dyDescent="0.2">
      <c r="A35552" s="1">
        <v>357.31761783338152</v>
      </c>
      <c r="B35552" s="1">
        <v>0.57680794358253484</v>
      </c>
    </row>
    <row r="35553" spans="1:2" x14ac:dyDescent="0.2">
      <c r="A35553" s="1">
        <v>357.32766983337933</v>
      </c>
      <c r="B35553" s="1">
        <v>0.5441705399751664</v>
      </c>
    </row>
    <row r="35554" spans="1:2" x14ac:dyDescent="0.2">
      <c r="A35554" s="1">
        <v>357.33772083336953</v>
      </c>
      <c r="B35554" s="1">
        <v>0.50493572294712075</v>
      </c>
    </row>
    <row r="35555" spans="1:2" x14ac:dyDescent="0.2">
      <c r="A35555" s="1">
        <v>357.34777183335973</v>
      </c>
      <c r="B35555" s="1">
        <v>0.48261163830757142</v>
      </c>
    </row>
    <row r="35556" spans="1:2" x14ac:dyDescent="0.2">
      <c r="A35556" s="1">
        <v>357.35782383335754</v>
      </c>
      <c r="B35556" s="1">
        <v>0.45773816764354708</v>
      </c>
    </row>
    <row r="35557" spans="1:2" x14ac:dyDescent="0.2">
      <c r="A35557" s="1">
        <v>357.36787483334774</v>
      </c>
      <c r="B35557" s="1">
        <v>0.42612344205379488</v>
      </c>
    </row>
    <row r="35558" spans="1:2" x14ac:dyDescent="0.2">
      <c r="A35558" s="1">
        <v>357.37792683334555</v>
      </c>
      <c r="B35558" s="1">
        <v>0.3919569915533066</v>
      </c>
    </row>
    <row r="35559" spans="1:2" x14ac:dyDescent="0.2">
      <c r="A35559" s="1">
        <v>357.38797783333575</v>
      </c>
      <c r="B35559" s="1">
        <v>0.36557026147842409</v>
      </c>
    </row>
    <row r="35560" spans="1:2" x14ac:dyDescent="0.2">
      <c r="A35560" s="1">
        <v>357.39802883338416</v>
      </c>
      <c r="B35560" s="1">
        <v>0.32002162098884585</v>
      </c>
    </row>
    <row r="35561" spans="1:2" x14ac:dyDescent="0.2">
      <c r="A35561" s="1">
        <v>357.40808083338197</v>
      </c>
      <c r="B35561" s="1">
        <v>0.28989267289638521</v>
      </c>
    </row>
    <row r="35562" spans="1:2" x14ac:dyDescent="0.2">
      <c r="A35562" s="1">
        <v>357.41813183337217</v>
      </c>
      <c r="B35562" s="1">
        <v>0.23746712207794191</v>
      </c>
    </row>
    <row r="35563" spans="1:2" x14ac:dyDescent="0.2">
      <c r="A35563" s="1">
        <v>357.42818283336237</v>
      </c>
      <c r="B35563" s="1">
        <v>0.22366593897342682</v>
      </c>
    </row>
    <row r="35564" spans="1:2" x14ac:dyDescent="0.2">
      <c r="A35564" s="1">
        <v>357.43823483336018</v>
      </c>
      <c r="B35564" s="1">
        <v>0.17244842290878296</v>
      </c>
    </row>
    <row r="35565" spans="1:2" x14ac:dyDescent="0.2">
      <c r="A35565" s="1">
        <v>357.44828583335038</v>
      </c>
      <c r="B35565" s="1">
        <v>0.13156527578830721</v>
      </c>
    </row>
    <row r="35566" spans="1:2" x14ac:dyDescent="0.2">
      <c r="A35566" s="1">
        <v>357.4583378333482</v>
      </c>
      <c r="B35566" s="1">
        <v>0.10027039289474488</v>
      </c>
    </row>
    <row r="35567" spans="1:2" x14ac:dyDescent="0.2">
      <c r="A35567" s="1">
        <v>357.46838883333839</v>
      </c>
      <c r="B35567" s="1">
        <v>5.1459590792655947E-2</v>
      </c>
    </row>
    <row r="35568" spans="1:2" x14ac:dyDescent="0.2">
      <c r="A35568" s="1">
        <v>357.4784398333868</v>
      </c>
      <c r="B35568" s="1">
        <v>1.1037204265594482E-2</v>
      </c>
    </row>
    <row r="35569" spans="1:2" x14ac:dyDescent="0.2">
      <c r="A35569" s="1">
        <v>357.48849183338461</v>
      </c>
      <c r="B35569" s="1">
        <v>-2.1151717901229859E-2</v>
      </c>
    </row>
    <row r="35570" spans="1:2" x14ac:dyDescent="0.2">
      <c r="A35570" s="1">
        <v>357.49854283337481</v>
      </c>
      <c r="B35570" s="1">
        <v>-5.2298666238784791E-2</v>
      </c>
    </row>
    <row r="35571" spans="1:2" x14ac:dyDescent="0.2">
      <c r="A35571" s="1">
        <v>357.50859483337263</v>
      </c>
      <c r="B35571" s="1">
        <v>-0.10725313782691956</v>
      </c>
    </row>
    <row r="35572" spans="1:2" x14ac:dyDescent="0.2">
      <c r="A35572" s="1">
        <v>357.51864583336283</v>
      </c>
      <c r="B35572" s="1">
        <v>-0.14005250930786134</v>
      </c>
    </row>
    <row r="35573" spans="1:2" x14ac:dyDescent="0.2">
      <c r="A35573" s="1">
        <v>357.52869683335302</v>
      </c>
      <c r="B35573" s="1">
        <v>-0.16716897189617158</v>
      </c>
    </row>
    <row r="35574" spans="1:2" x14ac:dyDescent="0.2">
      <c r="A35574" s="1">
        <v>357.53874883335084</v>
      </c>
      <c r="B35574" s="1">
        <v>-0.20596992552280427</v>
      </c>
    </row>
    <row r="35575" spans="1:2" x14ac:dyDescent="0.2">
      <c r="A35575" s="1">
        <v>357.54879983334104</v>
      </c>
      <c r="B35575" s="1">
        <v>-0.26019232571125034</v>
      </c>
    </row>
    <row r="35576" spans="1:2" x14ac:dyDescent="0.2">
      <c r="A35576" s="1">
        <v>357.55885183333885</v>
      </c>
      <c r="B35576" s="1">
        <v>-0.29630356013774872</v>
      </c>
    </row>
    <row r="35577" spans="1:2" x14ac:dyDescent="0.2">
      <c r="A35577" s="1">
        <v>357.56890283338726</v>
      </c>
      <c r="B35577" s="1">
        <v>-0.30681860804557803</v>
      </c>
    </row>
    <row r="35578" spans="1:2" x14ac:dyDescent="0.2">
      <c r="A35578" s="1">
        <v>357.57895416667452</v>
      </c>
      <c r="B35578" s="1">
        <v>-0.35279877305030827</v>
      </c>
    </row>
    <row r="35579" spans="1:2" x14ac:dyDescent="0.2">
      <c r="A35579" s="1">
        <v>357.58900616667233</v>
      </c>
      <c r="B35579" s="1">
        <v>-0.37183906137943268</v>
      </c>
    </row>
    <row r="35580" spans="1:2" x14ac:dyDescent="0.2">
      <c r="A35580" s="1">
        <v>357.59905716672074</v>
      </c>
      <c r="B35580" s="1">
        <v>-0.41512541413307191</v>
      </c>
    </row>
    <row r="35581" spans="1:2" x14ac:dyDescent="0.2">
      <c r="A35581" s="1">
        <v>357.60910916671855</v>
      </c>
      <c r="B35581" s="1">
        <v>-0.43909139692783355</v>
      </c>
    </row>
    <row r="35582" spans="1:2" x14ac:dyDescent="0.2">
      <c r="A35582" s="1">
        <v>357.61916016670875</v>
      </c>
      <c r="B35582" s="1">
        <v>-0.44912814259529116</v>
      </c>
    </row>
    <row r="35583" spans="1:2" x14ac:dyDescent="0.2">
      <c r="A35583" s="1">
        <v>357.62921116669895</v>
      </c>
      <c r="B35583" s="1">
        <v>-0.47263278007507326</v>
      </c>
    </row>
    <row r="35584" spans="1:2" x14ac:dyDescent="0.2">
      <c r="A35584" s="1">
        <v>357.63926316669676</v>
      </c>
      <c r="B35584" s="1">
        <v>-0.49898208796978</v>
      </c>
    </row>
    <row r="35585" spans="1:2" x14ac:dyDescent="0.2">
      <c r="A35585" s="1">
        <v>357.64931416668696</v>
      </c>
      <c r="B35585" s="1">
        <v>-0.51770077943801884</v>
      </c>
    </row>
    <row r="35586" spans="1:2" x14ac:dyDescent="0.2">
      <c r="A35586" s="1">
        <v>357.65936616668478</v>
      </c>
      <c r="B35586" s="1">
        <v>-0.51681024849414825</v>
      </c>
    </row>
    <row r="35587" spans="1:2" x14ac:dyDescent="0.2">
      <c r="A35587" s="1">
        <v>357.66941716667498</v>
      </c>
      <c r="B35587" s="1">
        <v>-0.54421790242195134</v>
      </c>
    </row>
    <row r="35588" spans="1:2" x14ac:dyDescent="0.2">
      <c r="A35588" s="1">
        <v>357.67946816672338</v>
      </c>
      <c r="B35588" s="1">
        <v>-0.55022591650485997</v>
      </c>
    </row>
    <row r="35589" spans="1:2" x14ac:dyDescent="0.2">
      <c r="A35589" s="1">
        <v>357.68952016672119</v>
      </c>
      <c r="B35589" s="1">
        <v>-0.56447558104991913</v>
      </c>
    </row>
    <row r="35590" spans="1:2" x14ac:dyDescent="0.2">
      <c r="A35590" s="1">
        <v>357.69957116671139</v>
      </c>
      <c r="B35590" s="1">
        <v>-0.57139459133148196</v>
      </c>
    </row>
    <row r="35591" spans="1:2" x14ac:dyDescent="0.2">
      <c r="A35591" s="1">
        <v>357.70962316670921</v>
      </c>
      <c r="B35591" s="1">
        <v>-0.58340360283851622</v>
      </c>
    </row>
    <row r="35592" spans="1:2" x14ac:dyDescent="0.2">
      <c r="A35592" s="1">
        <v>357.71967416669941</v>
      </c>
      <c r="B35592" s="1">
        <v>-0.57116479575634005</v>
      </c>
    </row>
    <row r="35593" spans="1:2" x14ac:dyDescent="0.2">
      <c r="A35593" s="1">
        <v>357.7297251666896</v>
      </c>
      <c r="B35593" s="1">
        <v>-0.58257446765899656</v>
      </c>
    </row>
    <row r="35594" spans="1:2" x14ac:dyDescent="0.2">
      <c r="A35594" s="1">
        <v>357.73977716668742</v>
      </c>
      <c r="B35594" s="1">
        <v>-0.58021043837070463</v>
      </c>
    </row>
    <row r="35595" spans="1:2" x14ac:dyDescent="0.2">
      <c r="A35595" s="1">
        <v>357.74982816667762</v>
      </c>
      <c r="B35595" s="1">
        <v>-0.57829138219356535</v>
      </c>
    </row>
    <row r="35596" spans="1:2" x14ac:dyDescent="0.2">
      <c r="A35596" s="1">
        <v>357.75988016667543</v>
      </c>
      <c r="B35596" s="1">
        <v>-0.56020068168640136</v>
      </c>
    </row>
    <row r="35597" spans="1:2" x14ac:dyDescent="0.2">
      <c r="A35597" s="1">
        <v>357.76993116672384</v>
      </c>
      <c r="B35597" s="1">
        <v>-0.54659128725528716</v>
      </c>
    </row>
    <row r="35598" spans="1:2" x14ac:dyDescent="0.2">
      <c r="A35598" s="1">
        <v>357.77998216671403</v>
      </c>
      <c r="B35598" s="1">
        <v>-0.54510258615016938</v>
      </c>
    </row>
    <row r="35599" spans="1:2" x14ac:dyDescent="0.2">
      <c r="A35599" s="1">
        <v>357.79003416671185</v>
      </c>
      <c r="B35599" s="1">
        <v>-0.53433318436145782</v>
      </c>
    </row>
    <row r="35600" spans="1:2" x14ac:dyDescent="0.2">
      <c r="A35600" s="1">
        <v>357.80008516670205</v>
      </c>
      <c r="B35600" s="1">
        <v>-0.51801945269107819</v>
      </c>
    </row>
    <row r="35601" spans="1:2" x14ac:dyDescent="0.2">
      <c r="A35601" s="1">
        <v>357.81013716669986</v>
      </c>
      <c r="B35601" s="1">
        <v>-0.48628602862358095</v>
      </c>
    </row>
    <row r="35602" spans="1:2" x14ac:dyDescent="0.2">
      <c r="A35602" s="1">
        <v>357.82018816669006</v>
      </c>
      <c r="B35602" s="1">
        <v>-0.48584164023399357</v>
      </c>
    </row>
    <row r="35603" spans="1:2" x14ac:dyDescent="0.2">
      <c r="A35603" s="1">
        <v>357.83023916668026</v>
      </c>
      <c r="B35603" s="1">
        <v>-0.45007714569568635</v>
      </c>
    </row>
    <row r="35604" spans="1:2" x14ac:dyDescent="0.2">
      <c r="A35604" s="1">
        <v>357.84029116667807</v>
      </c>
      <c r="B35604" s="1">
        <v>-0.43361898779869079</v>
      </c>
    </row>
    <row r="35605" spans="1:2" x14ac:dyDescent="0.2">
      <c r="A35605" s="1">
        <v>357.85034216666827</v>
      </c>
      <c r="B35605" s="1">
        <v>-0.38798088490962984</v>
      </c>
    </row>
    <row r="35606" spans="1:2" x14ac:dyDescent="0.2">
      <c r="A35606" s="1">
        <v>357.86039416672429</v>
      </c>
      <c r="B35606" s="1">
        <v>-0.36959080696105961</v>
      </c>
    </row>
    <row r="35607" spans="1:2" x14ac:dyDescent="0.2">
      <c r="A35607" s="1">
        <v>357.87044516671449</v>
      </c>
      <c r="B35607" s="1">
        <v>-0.35509848296642305</v>
      </c>
    </row>
    <row r="35608" spans="1:2" x14ac:dyDescent="0.2">
      <c r="A35608" s="1">
        <v>357.88049616670469</v>
      </c>
      <c r="B35608" s="1">
        <v>-0.31366452813148499</v>
      </c>
    </row>
    <row r="35609" spans="1:2" x14ac:dyDescent="0.2">
      <c r="A35609" s="1">
        <v>357.8905481667025</v>
      </c>
      <c r="B35609" s="1">
        <v>-0.28211061358451844</v>
      </c>
    </row>
    <row r="35610" spans="1:2" x14ac:dyDescent="0.2">
      <c r="A35610" s="1">
        <v>357.9005991666927</v>
      </c>
      <c r="B35610" s="1">
        <v>-0.24801140606403352</v>
      </c>
    </row>
    <row r="35611" spans="1:2" x14ac:dyDescent="0.2">
      <c r="A35611" s="1">
        <v>357.9106501666829</v>
      </c>
      <c r="B35611" s="1">
        <v>-0.2118072009086609</v>
      </c>
    </row>
    <row r="35612" spans="1:2" x14ac:dyDescent="0.2">
      <c r="A35612" s="1">
        <v>357.92070216668071</v>
      </c>
      <c r="B35612" s="1">
        <v>-0.16796360850334169</v>
      </c>
    </row>
    <row r="35613" spans="1:2" x14ac:dyDescent="0.2">
      <c r="A35613" s="1">
        <v>357.93075316667091</v>
      </c>
      <c r="B35613" s="1">
        <v>-0.13727859020233155</v>
      </c>
    </row>
    <row r="35614" spans="1:2" x14ac:dyDescent="0.2">
      <c r="A35614" s="1">
        <v>357.94080516666872</v>
      </c>
      <c r="B35614" s="1">
        <v>-9.9103288650512697E-2</v>
      </c>
    </row>
    <row r="35615" spans="1:2" x14ac:dyDescent="0.2">
      <c r="A35615" s="1">
        <v>357.95085616671713</v>
      </c>
      <c r="B35615" s="1">
        <v>-6.3311896920204169E-2</v>
      </c>
    </row>
    <row r="35616" spans="1:2" x14ac:dyDescent="0.2">
      <c r="A35616" s="1">
        <v>357.96090716670733</v>
      </c>
      <c r="B35616" s="1">
        <v>-2.2883663177490236E-2</v>
      </c>
    </row>
    <row r="35617" spans="1:2" x14ac:dyDescent="0.2">
      <c r="A35617" s="1">
        <v>357.97095916670514</v>
      </c>
      <c r="B35617" s="1">
        <v>9.0158218145370492E-3</v>
      </c>
    </row>
    <row r="35618" spans="1:2" x14ac:dyDescent="0.2">
      <c r="A35618" s="1">
        <v>357.98101016669534</v>
      </c>
      <c r="B35618" s="1">
        <v>5.2139037251472474E-2</v>
      </c>
    </row>
    <row r="35619" spans="1:2" x14ac:dyDescent="0.2">
      <c r="A35619" s="1">
        <v>357.99106216669315</v>
      </c>
      <c r="B35619" s="1">
        <v>8.7028788328170778E-2</v>
      </c>
    </row>
    <row r="35620" spans="1:2" x14ac:dyDescent="0.2">
      <c r="A35620" s="1">
        <v>358.00111316668335</v>
      </c>
      <c r="B35620" s="1">
        <v>0.12850367367267609</v>
      </c>
    </row>
    <row r="35621" spans="1:2" x14ac:dyDescent="0.2">
      <c r="A35621" s="1">
        <v>358.01116416667355</v>
      </c>
      <c r="B35621" s="1">
        <v>0.16398457825183868</v>
      </c>
    </row>
    <row r="35622" spans="1:2" x14ac:dyDescent="0.2">
      <c r="A35622" s="1">
        <v>358.02121616667137</v>
      </c>
      <c r="B35622" s="1">
        <v>0.20140500426292421</v>
      </c>
    </row>
    <row r="35623" spans="1:2" x14ac:dyDescent="0.2">
      <c r="A35623" s="1">
        <v>358.03126716671977</v>
      </c>
      <c r="B35623" s="1">
        <v>0.23792262017726901</v>
      </c>
    </row>
    <row r="35624" spans="1:2" x14ac:dyDescent="0.2">
      <c r="A35624" s="1">
        <v>358.04131916671759</v>
      </c>
      <c r="B35624" s="1">
        <v>0.27653704762458803</v>
      </c>
    </row>
    <row r="35625" spans="1:2" x14ac:dyDescent="0.2">
      <c r="A35625" s="1">
        <v>358.05137016670778</v>
      </c>
      <c r="B35625" s="1">
        <v>0.31305758714675908</v>
      </c>
    </row>
    <row r="35626" spans="1:2" x14ac:dyDescent="0.2">
      <c r="A35626" s="1">
        <v>358.06142116669798</v>
      </c>
      <c r="B35626" s="1">
        <v>0.34883026778697968</v>
      </c>
    </row>
    <row r="35627" spans="1:2" x14ac:dyDescent="0.2">
      <c r="A35627" s="1">
        <v>358.0714731666958</v>
      </c>
      <c r="B35627" s="1">
        <v>0.39448181927204135</v>
      </c>
    </row>
    <row r="35628" spans="1:2" x14ac:dyDescent="0.2">
      <c r="A35628" s="1">
        <v>358.08152416668599</v>
      </c>
      <c r="B35628" s="1">
        <v>0.42577436327934265</v>
      </c>
    </row>
    <row r="35629" spans="1:2" x14ac:dyDescent="0.2">
      <c r="A35629" s="1">
        <v>358.09157616668381</v>
      </c>
      <c r="B35629" s="1">
        <v>0.45991917908191682</v>
      </c>
    </row>
    <row r="35630" spans="1:2" x14ac:dyDescent="0.2">
      <c r="A35630" s="1">
        <v>358.10162716667401</v>
      </c>
      <c r="B35630" s="1">
        <v>0.49047263503074651</v>
      </c>
    </row>
    <row r="35631" spans="1:2" x14ac:dyDescent="0.2">
      <c r="A35631" s="1">
        <v>358.11167816672241</v>
      </c>
      <c r="B35631" s="1">
        <v>0.51115599095821385</v>
      </c>
    </row>
    <row r="35632" spans="1:2" x14ac:dyDescent="0.2">
      <c r="A35632" s="1">
        <v>358.12173016672023</v>
      </c>
      <c r="B35632" s="1">
        <v>0.55803779661655428</v>
      </c>
    </row>
    <row r="35633" spans="1:2" x14ac:dyDescent="0.2">
      <c r="A35633" s="1">
        <v>358.13178116671043</v>
      </c>
      <c r="B35633" s="1">
        <v>0.57304292142391211</v>
      </c>
    </row>
    <row r="35634" spans="1:2" x14ac:dyDescent="0.2">
      <c r="A35634" s="1">
        <v>358.14183316670824</v>
      </c>
      <c r="B35634" s="1">
        <v>0.60391271173954009</v>
      </c>
    </row>
    <row r="35635" spans="1:2" x14ac:dyDescent="0.2">
      <c r="A35635" s="1">
        <v>358.15188416669844</v>
      </c>
      <c r="B35635" s="1">
        <v>0.61562351524829872</v>
      </c>
    </row>
    <row r="35636" spans="1:2" x14ac:dyDescent="0.2">
      <c r="A35636" s="1">
        <v>358.16193516668864</v>
      </c>
      <c r="B35636" s="1">
        <v>0.63676119983196267</v>
      </c>
    </row>
    <row r="35637" spans="1:2" x14ac:dyDescent="0.2">
      <c r="A35637" s="1">
        <v>358.17198716668645</v>
      </c>
      <c r="B35637" s="1">
        <v>0.64322646617889412</v>
      </c>
    </row>
    <row r="35638" spans="1:2" x14ac:dyDescent="0.2">
      <c r="A35638" s="1">
        <v>358.18203816667665</v>
      </c>
      <c r="B35638" s="1">
        <v>0.65911919832229615</v>
      </c>
    </row>
    <row r="35639" spans="1:2" x14ac:dyDescent="0.2">
      <c r="A35639" s="1">
        <v>358.19209016667446</v>
      </c>
      <c r="B35639" s="1">
        <v>0.67948855876922609</v>
      </c>
    </row>
    <row r="35640" spans="1:2" x14ac:dyDescent="0.2">
      <c r="A35640" s="1">
        <v>358.20214116672287</v>
      </c>
      <c r="B35640" s="1">
        <v>0.68324247121810922</v>
      </c>
    </row>
    <row r="35641" spans="1:2" x14ac:dyDescent="0.2">
      <c r="A35641" s="1">
        <v>358.21219216671307</v>
      </c>
      <c r="B35641" s="1">
        <v>0.68534746885299691</v>
      </c>
    </row>
    <row r="35642" spans="1:2" x14ac:dyDescent="0.2">
      <c r="A35642" s="1">
        <v>358.22224416671088</v>
      </c>
      <c r="B35642" s="1">
        <v>0.697033714056015</v>
      </c>
    </row>
    <row r="35643" spans="1:2" x14ac:dyDescent="0.2">
      <c r="A35643" s="1">
        <v>358.23229516670108</v>
      </c>
      <c r="B35643" s="1">
        <v>0.71545244336128233</v>
      </c>
    </row>
    <row r="35644" spans="1:2" x14ac:dyDescent="0.2">
      <c r="A35644" s="1">
        <v>358.24234716669889</v>
      </c>
      <c r="B35644" s="1">
        <v>0.72219603717327119</v>
      </c>
    </row>
    <row r="35645" spans="1:2" x14ac:dyDescent="0.2">
      <c r="A35645" s="1">
        <v>358.25239816668909</v>
      </c>
      <c r="B35645" s="1">
        <v>0.71697505831718444</v>
      </c>
    </row>
    <row r="35646" spans="1:2" x14ac:dyDescent="0.2">
      <c r="A35646" s="1">
        <v>358.26244916667929</v>
      </c>
      <c r="B35646" s="1">
        <v>0.7057799792289734</v>
      </c>
    </row>
    <row r="35647" spans="1:2" x14ac:dyDescent="0.2">
      <c r="A35647" s="1">
        <v>358.2725011666771</v>
      </c>
      <c r="B35647" s="1">
        <v>0.70806156277656562</v>
      </c>
    </row>
    <row r="35648" spans="1:2" x14ac:dyDescent="0.2">
      <c r="A35648" s="1">
        <v>358.2825521666673</v>
      </c>
      <c r="B35648" s="1">
        <v>0.69717814028263092</v>
      </c>
    </row>
    <row r="35649" spans="1:2" x14ac:dyDescent="0.2">
      <c r="A35649" s="1">
        <v>358.29260416672332</v>
      </c>
      <c r="B35649" s="1">
        <v>0.69678169906139376</v>
      </c>
    </row>
    <row r="35650" spans="1:2" x14ac:dyDescent="0.2">
      <c r="A35650" s="1">
        <v>358.30265516671352</v>
      </c>
      <c r="B35650" s="1">
        <v>0.69279038965702056</v>
      </c>
    </row>
    <row r="35651" spans="1:2" x14ac:dyDescent="0.2">
      <c r="A35651" s="1">
        <v>358.31270616670372</v>
      </c>
      <c r="B35651" s="1">
        <v>0.66200070619583129</v>
      </c>
    </row>
    <row r="35652" spans="1:2" x14ac:dyDescent="0.2">
      <c r="A35652" s="1">
        <v>358.32275816670153</v>
      </c>
      <c r="B35652" s="1">
        <v>0.64737506568431857</v>
      </c>
    </row>
    <row r="35653" spans="1:2" x14ac:dyDescent="0.2">
      <c r="A35653" s="1">
        <v>358.33280916669173</v>
      </c>
      <c r="B35653" s="1">
        <v>0.63469771742820746</v>
      </c>
    </row>
    <row r="35654" spans="1:2" x14ac:dyDescent="0.2">
      <c r="A35654" s="1">
        <v>358.34286116668954</v>
      </c>
      <c r="B35654" s="1">
        <v>0.60165393233299258</v>
      </c>
    </row>
    <row r="35655" spans="1:2" x14ac:dyDescent="0.2">
      <c r="A35655" s="1">
        <v>358.35291216667974</v>
      </c>
      <c r="B35655" s="1">
        <v>0.59031208813190461</v>
      </c>
    </row>
    <row r="35656" spans="1:2" x14ac:dyDescent="0.2">
      <c r="A35656" s="1">
        <v>358.36296316666994</v>
      </c>
      <c r="B35656" s="1">
        <v>0.55905696630477908</v>
      </c>
    </row>
    <row r="35657" spans="1:2" x14ac:dyDescent="0.2">
      <c r="A35657" s="1">
        <v>358.37301516666776</v>
      </c>
      <c r="B35657" s="1">
        <v>0.52824915647506721</v>
      </c>
    </row>
    <row r="35658" spans="1:2" x14ac:dyDescent="0.2">
      <c r="A35658" s="1">
        <v>358.38306616671616</v>
      </c>
      <c r="B35658" s="1">
        <v>0.51330074965953831</v>
      </c>
    </row>
    <row r="35659" spans="1:2" x14ac:dyDescent="0.2">
      <c r="A35659" s="1">
        <v>358.39311816671398</v>
      </c>
      <c r="B35659" s="1">
        <v>0.47994296908378603</v>
      </c>
    </row>
    <row r="35660" spans="1:2" x14ac:dyDescent="0.2">
      <c r="A35660" s="1">
        <v>358.40316916670417</v>
      </c>
      <c r="B35660" s="1">
        <v>0.44448545336723327</v>
      </c>
    </row>
    <row r="35661" spans="1:2" x14ac:dyDescent="0.2">
      <c r="A35661" s="1">
        <v>358.41322016669437</v>
      </c>
      <c r="B35661" s="1">
        <v>0.41741401433944703</v>
      </c>
    </row>
    <row r="35662" spans="1:2" x14ac:dyDescent="0.2">
      <c r="A35662" s="1">
        <v>358.42327216669219</v>
      </c>
      <c r="B35662" s="1">
        <v>0.38241550505161287</v>
      </c>
    </row>
    <row r="35663" spans="1:2" x14ac:dyDescent="0.2">
      <c r="A35663" s="1">
        <v>358.43332316668238</v>
      </c>
      <c r="B35663" s="1">
        <v>0.34996170401573184</v>
      </c>
    </row>
    <row r="35664" spans="1:2" x14ac:dyDescent="0.2">
      <c r="A35664" s="1">
        <v>358.4433751666802</v>
      </c>
      <c r="B35664" s="1">
        <v>0.30104623675346376</v>
      </c>
    </row>
    <row r="35665" spans="1:2" x14ac:dyDescent="0.2">
      <c r="A35665" s="1">
        <v>358.4534261666704</v>
      </c>
      <c r="B35665" s="1">
        <v>0.2819252568483353</v>
      </c>
    </row>
    <row r="35666" spans="1:2" x14ac:dyDescent="0.2">
      <c r="A35666" s="1">
        <v>358.4634771667188</v>
      </c>
      <c r="B35666" s="1">
        <v>0.23975806117057802</v>
      </c>
    </row>
    <row r="35667" spans="1:2" x14ac:dyDescent="0.2">
      <c r="A35667" s="1">
        <v>358.47352916671662</v>
      </c>
      <c r="B35667" s="1">
        <v>0.20553079962730408</v>
      </c>
    </row>
    <row r="35668" spans="1:2" x14ac:dyDescent="0.2">
      <c r="A35668" s="1">
        <v>358.48358016670682</v>
      </c>
      <c r="B35668" s="1">
        <v>0.17025571703910827</v>
      </c>
    </row>
    <row r="35669" spans="1:2" x14ac:dyDescent="0.2">
      <c r="A35669" s="1">
        <v>358.49363216670463</v>
      </c>
      <c r="B35669" s="1">
        <v>0.12194952964782715</v>
      </c>
    </row>
    <row r="35670" spans="1:2" x14ac:dyDescent="0.2">
      <c r="A35670" s="1">
        <v>358.50368316669483</v>
      </c>
      <c r="B35670" s="1">
        <v>7.8279014825820933E-2</v>
      </c>
    </row>
    <row r="35671" spans="1:2" x14ac:dyDescent="0.2">
      <c r="A35671" s="1">
        <v>358.51373416668503</v>
      </c>
      <c r="B35671" s="1">
        <v>5.9001329541206363E-2</v>
      </c>
    </row>
    <row r="35672" spans="1:2" x14ac:dyDescent="0.2">
      <c r="A35672" s="1">
        <v>358.52378616668284</v>
      </c>
      <c r="B35672" s="1">
        <v>8.7269693613052368E-3</v>
      </c>
    </row>
    <row r="35673" spans="1:2" x14ac:dyDescent="0.2">
      <c r="A35673" s="1">
        <v>358.53383716667304</v>
      </c>
      <c r="B35673" s="1">
        <v>-2.6583196520805361E-2</v>
      </c>
    </row>
    <row r="35674" spans="1:2" x14ac:dyDescent="0.2">
      <c r="A35674" s="1">
        <v>358.54388916667085</v>
      </c>
      <c r="B35674" s="1">
        <v>-6.5343219637870792E-2</v>
      </c>
    </row>
    <row r="35675" spans="1:2" x14ac:dyDescent="0.2">
      <c r="A35675" s="1">
        <v>358.55394016671926</v>
      </c>
      <c r="B35675" s="1">
        <v>-0.11442767143249512</v>
      </c>
    </row>
    <row r="35676" spans="1:2" x14ac:dyDescent="0.2">
      <c r="A35676" s="1">
        <v>358.56399116670946</v>
      </c>
      <c r="B35676" s="1">
        <v>-0.14045947551727295</v>
      </c>
    </row>
    <row r="35677" spans="1:2" x14ac:dyDescent="0.2">
      <c r="A35677" s="1">
        <v>358.57404341670917</v>
      </c>
      <c r="B35677" s="1">
        <v>-0.17801789581775665</v>
      </c>
    </row>
    <row r="35678" spans="1:2" x14ac:dyDescent="0.2">
      <c r="A35678" s="1">
        <v>358.58409441669937</v>
      </c>
      <c r="B35678" s="1">
        <v>-0.22126331806182861</v>
      </c>
    </row>
    <row r="35679" spans="1:2" x14ac:dyDescent="0.2">
      <c r="A35679" s="1">
        <v>358.59414641669719</v>
      </c>
      <c r="B35679" s="1">
        <v>-0.2431032532453537</v>
      </c>
    </row>
    <row r="35680" spans="1:2" x14ac:dyDescent="0.2">
      <c r="A35680" s="1">
        <v>358.60419741668738</v>
      </c>
      <c r="B35680" s="1">
        <v>-0.27481036484241489</v>
      </c>
    </row>
    <row r="35681" spans="1:2" x14ac:dyDescent="0.2">
      <c r="A35681" s="1">
        <v>358.61424841667758</v>
      </c>
      <c r="B35681" s="1">
        <v>-0.30367163658142093</v>
      </c>
    </row>
    <row r="35682" spans="1:2" x14ac:dyDescent="0.2">
      <c r="A35682" s="1">
        <v>358.6243004166754</v>
      </c>
      <c r="B35682" s="1">
        <v>-0.34241060972213749</v>
      </c>
    </row>
    <row r="35683" spans="1:2" x14ac:dyDescent="0.2">
      <c r="A35683" s="1">
        <v>358.6343514167238</v>
      </c>
      <c r="B35683" s="1">
        <v>-0.38100808024406435</v>
      </c>
    </row>
    <row r="35684" spans="1:2" x14ac:dyDescent="0.2">
      <c r="A35684" s="1">
        <v>358.64440341672162</v>
      </c>
      <c r="B35684" s="1">
        <v>-0.39819655537605286</v>
      </c>
    </row>
    <row r="35685" spans="1:2" x14ac:dyDescent="0.2">
      <c r="A35685" s="1">
        <v>358.65445441671181</v>
      </c>
      <c r="B35685" s="1">
        <v>-0.42182515382766728</v>
      </c>
    </row>
    <row r="35686" spans="1:2" x14ac:dyDescent="0.2">
      <c r="A35686" s="1">
        <v>358.66450541670201</v>
      </c>
      <c r="B35686" s="1">
        <v>-0.43722613513469699</v>
      </c>
    </row>
    <row r="35687" spans="1:2" x14ac:dyDescent="0.2">
      <c r="A35687" s="1">
        <v>358.67455741669983</v>
      </c>
      <c r="B35687" s="1">
        <v>-0.46400579810142517</v>
      </c>
    </row>
    <row r="35688" spans="1:2" x14ac:dyDescent="0.2">
      <c r="A35688" s="1">
        <v>358.68460841669003</v>
      </c>
      <c r="B35688" s="1">
        <v>-0.48779870331287384</v>
      </c>
    </row>
    <row r="35689" spans="1:2" x14ac:dyDescent="0.2">
      <c r="A35689" s="1">
        <v>358.69466041668784</v>
      </c>
      <c r="B35689" s="1">
        <v>-0.52162543058395383</v>
      </c>
    </row>
    <row r="35690" spans="1:2" x14ac:dyDescent="0.2">
      <c r="A35690" s="1">
        <v>358.70471141667804</v>
      </c>
      <c r="B35690" s="1">
        <v>-0.52701422452926638</v>
      </c>
    </row>
    <row r="35691" spans="1:2" x14ac:dyDescent="0.2">
      <c r="A35691" s="1">
        <v>358.71476241666824</v>
      </c>
      <c r="B35691" s="1">
        <v>-0.53839933812618257</v>
      </c>
    </row>
    <row r="35692" spans="1:2" x14ac:dyDescent="0.2">
      <c r="A35692" s="1">
        <v>358.72481441672426</v>
      </c>
      <c r="B35692" s="1">
        <v>-0.54843842267990117</v>
      </c>
    </row>
    <row r="35693" spans="1:2" x14ac:dyDescent="0.2">
      <c r="A35693" s="1">
        <v>358.73486541671446</v>
      </c>
      <c r="B35693" s="1">
        <v>-0.55757235825061802</v>
      </c>
    </row>
    <row r="35694" spans="1:2" x14ac:dyDescent="0.2">
      <c r="A35694" s="1">
        <v>358.74491741671227</v>
      </c>
      <c r="B35694" s="1">
        <v>-0.55322963118553159</v>
      </c>
    </row>
    <row r="35695" spans="1:2" x14ac:dyDescent="0.2">
      <c r="A35695" s="1">
        <v>358.75496841670247</v>
      </c>
      <c r="B35695" s="1">
        <v>-0.56655192732810977</v>
      </c>
    </row>
    <row r="35696" spans="1:2" x14ac:dyDescent="0.2">
      <c r="A35696" s="1">
        <v>358.76501941669267</v>
      </c>
      <c r="B35696" s="1">
        <v>-0.57627701640129092</v>
      </c>
    </row>
    <row r="35697" spans="1:2" x14ac:dyDescent="0.2">
      <c r="A35697" s="1">
        <v>358.77507141669048</v>
      </c>
      <c r="B35697" s="1">
        <v>-0.5795625668764115</v>
      </c>
    </row>
    <row r="35698" spans="1:2" x14ac:dyDescent="0.2">
      <c r="A35698" s="1">
        <v>358.78512241668068</v>
      </c>
      <c r="B35698" s="1">
        <v>-0.5693784713745117</v>
      </c>
    </row>
    <row r="35699" spans="1:2" x14ac:dyDescent="0.2">
      <c r="A35699" s="1">
        <v>358.79517441667849</v>
      </c>
      <c r="B35699" s="1">
        <v>-0.56712261557579047</v>
      </c>
    </row>
    <row r="35700" spans="1:2" x14ac:dyDescent="0.2">
      <c r="A35700" s="1">
        <v>358.80522541666869</v>
      </c>
      <c r="B35700" s="1">
        <v>-0.5569355964660645</v>
      </c>
    </row>
    <row r="35701" spans="1:2" x14ac:dyDescent="0.2">
      <c r="A35701" s="1">
        <v>358.8152764167171</v>
      </c>
      <c r="B35701" s="1">
        <v>-0.55738349318504332</v>
      </c>
    </row>
    <row r="35702" spans="1:2" x14ac:dyDescent="0.2">
      <c r="A35702" s="1">
        <v>358.82532841671491</v>
      </c>
      <c r="B35702" s="1">
        <v>-0.54675617873668669</v>
      </c>
    </row>
    <row r="35703" spans="1:2" x14ac:dyDescent="0.2">
      <c r="A35703" s="1">
        <v>358.83537941670511</v>
      </c>
      <c r="B35703" s="1">
        <v>-0.52580677449703217</v>
      </c>
    </row>
    <row r="35704" spans="1:2" x14ac:dyDescent="0.2">
      <c r="A35704" s="1">
        <v>358.84543141670292</v>
      </c>
      <c r="B35704" s="1">
        <v>-0.49618478000164035</v>
      </c>
    </row>
    <row r="35705" spans="1:2" x14ac:dyDescent="0.2">
      <c r="A35705" s="1">
        <v>358.85548241669312</v>
      </c>
      <c r="B35705" s="1">
        <v>-0.49321088612079622</v>
      </c>
    </row>
    <row r="35706" spans="1:2" x14ac:dyDescent="0.2">
      <c r="A35706" s="1">
        <v>358.86553341668332</v>
      </c>
      <c r="B35706" s="1">
        <v>-0.46793980479240421</v>
      </c>
    </row>
    <row r="35707" spans="1:2" x14ac:dyDescent="0.2">
      <c r="A35707" s="1">
        <v>358.87558541668113</v>
      </c>
      <c r="B35707" s="1">
        <v>-0.43952993810176849</v>
      </c>
    </row>
    <row r="35708" spans="1:2" x14ac:dyDescent="0.2">
      <c r="A35708" s="1">
        <v>358.88563641667133</v>
      </c>
      <c r="B35708" s="1">
        <v>-0.42219469785690311</v>
      </c>
    </row>
    <row r="35709" spans="1:2" x14ac:dyDescent="0.2">
      <c r="A35709" s="1">
        <v>358.89568741671974</v>
      </c>
      <c r="B35709" s="1">
        <v>-0.39467302322387698</v>
      </c>
    </row>
    <row r="35710" spans="1:2" x14ac:dyDescent="0.2">
      <c r="A35710" s="1">
        <v>358.90573941671755</v>
      </c>
      <c r="B35710" s="1">
        <v>-0.35921550750732423</v>
      </c>
    </row>
    <row r="35711" spans="1:2" x14ac:dyDescent="0.2">
      <c r="A35711" s="1">
        <v>358.91579041670775</v>
      </c>
      <c r="B35711" s="1">
        <v>-0.34606044173240663</v>
      </c>
    </row>
    <row r="35712" spans="1:2" x14ac:dyDescent="0.2">
      <c r="A35712" s="1">
        <v>358.92584241670556</v>
      </c>
      <c r="B35712" s="1">
        <v>-0.30670751094818116</v>
      </c>
    </row>
    <row r="35713" spans="1:2" x14ac:dyDescent="0.2">
      <c r="A35713" s="1">
        <v>358.93589341669576</v>
      </c>
      <c r="B35713" s="1">
        <v>-0.26540570318698886</v>
      </c>
    </row>
    <row r="35714" spans="1:2" x14ac:dyDescent="0.2">
      <c r="A35714" s="1">
        <v>358.94594441668596</v>
      </c>
      <c r="B35714" s="1">
        <v>-0.23757938861846925</v>
      </c>
    </row>
    <row r="35715" spans="1:2" x14ac:dyDescent="0.2">
      <c r="A35715" s="1">
        <v>358.95599641668377</v>
      </c>
      <c r="B35715" s="1">
        <v>-0.19867552399635316</v>
      </c>
    </row>
    <row r="35716" spans="1:2" x14ac:dyDescent="0.2">
      <c r="A35716" s="1">
        <v>358.96604741667397</v>
      </c>
      <c r="B35716" s="1">
        <v>-0.16725726485252382</v>
      </c>
    </row>
    <row r="35717" spans="1:2" x14ac:dyDescent="0.2">
      <c r="A35717" s="1">
        <v>358.97609941667179</v>
      </c>
      <c r="B35717" s="1">
        <v>-0.1458763360977173</v>
      </c>
    </row>
    <row r="35718" spans="1:2" x14ac:dyDescent="0.2">
      <c r="A35718" s="1">
        <v>358.98615041672019</v>
      </c>
      <c r="B35718" s="1">
        <v>-0.11207241296768189</v>
      </c>
    </row>
    <row r="35719" spans="1:2" x14ac:dyDescent="0.2">
      <c r="A35719" s="1">
        <v>358.99620241671801</v>
      </c>
      <c r="B35719" s="1">
        <v>-6.2699693441390994E-2</v>
      </c>
    </row>
    <row r="35720" spans="1:2" x14ac:dyDescent="0.2">
      <c r="A35720" s="1">
        <v>359.0062534167082</v>
      </c>
      <c r="B35720" s="1">
        <v>-2.7704107761383059E-2</v>
      </c>
    </row>
    <row r="35721" spans="1:2" x14ac:dyDescent="0.2">
      <c r="A35721" s="1">
        <v>359.0163044166984</v>
      </c>
      <c r="B35721" s="1">
        <v>2.0759954452514648E-2</v>
      </c>
    </row>
    <row r="35722" spans="1:2" x14ac:dyDescent="0.2">
      <c r="A35722" s="1">
        <v>359.02635641669622</v>
      </c>
      <c r="B35722" s="1">
        <v>6.3980818390846253E-2</v>
      </c>
    </row>
    <row r="35723" spans="1:2" x14ac:dyDescent="0.2">
      <c r="A35723" s="1">
        <v>359.03640741668642</v>
      </c>
      <c r="B35723" s="1">
        <v>8.7742733359336855E-2</v>
      </c>
    </row>
    <row r="35724" spans="1:2" x14ac:dyDescent="0.2">
      <c r="A35724" s="1">
        <v>359.04645941668423</v>
      </c>
      <c r="B35724" s="1">
        <v>0.13665059924125672</v>
      </c>
    </row>
    <row r="35725" spans="1:2" x14ac:dyDescent="0.2">
      <c r="A35725" s="1">
        <v>359.05651041667443</v>
      </c>
      <c r="B35725" s="1">
        <v>0.18331605792045594</v>
      </c>
    </row>
    <row r="35726" spans="1:2" x14ac:dyDescent="0.2">
      <c r="A35726" s="1">
        <v>359.06656141672283</v>
      </c>
      <c r="B35726" s="1">
        <v>0.21635574996471407</v>
      </c>
    </row>
    <row r="35727" spans="1:2" x14ac:dyDescent="0.2">
      <c r="A35727" s="1">
        <v>359.07661341672065</v>
      </c>
      <c r="B35727" s="1">
        <v>0.25838027358055116</v>
      </c>
    </row>
    <row r="35728" spans="1:2" x14ac:dyDescent="0.2">
      <c r="A35728" s="1">
        <v>359.08666441671085</v>
      </c>
      <c r="B35728" s="1">
        <v>0.29771858632564546</v>
      </c>
    </row>
    <row r="35729" spans="1:2" x14ac:dyDescent="0.2">
      <c r="A35729" s="1">
        <v>359.09671541670104</v>
      </c>
      <c r="B35729" s="1">
        <v>0.32822175621986388</v>
      </c>
    </row>
    <row r="35730" spans="1:2" x14ac:dyDescent="0.2">
      <c r="A35730" s="1">
        <v>359.10676741669886</v>
      </c>
      <c r="B35730" s="1">
        <v>0.35469327092170716</v>
      </c>
    </row>
    <row r="35731" spans="1:2" x14ac:dyDescent="0.2">
      <c r="A35731" s="1">
        <v>359.11681841668906</v>
      </c>
      <c r="B35731" s="1">
        <v>0.40182241380214695</v>
      </c>
    </row>
    <row r="35732" spans="1:2" x14ac:dyDescent="0.2">
      <c r="A35732" s="1">
        <v>359.12687041668687</v>
      </c>
      <c r="B35732" s="1">
        <v>0.43009604036808013</v>
      </c>
    </row>
    <row r="35733" spans="1:2" x14ac:dyDescent="0.2">
      <c r="A35733" s="1">
        <v>359.13692141667707</v>
      </c>
      <c r="B35733" s="1">
        <v>0.47139200091362005</v>
      </c>
    </row>
    <row r="35734" spans="1:2" x14ac:dyDescent="0.2">
      <c r="A35734" s="1">
        <v>359.14697241666727</v>
      </c>
      <c r="B35734" s="1">
        <v>0.47646270632743837</v>
      </c>
    </row>
    <row r="35735" spans="1:2" x14ac:dyDescent="0.2">
      <c r="A35735" s="1">
        <v>359.15702441672329</v>
      </c>
      <c r="B35735" s="1">
        <v>0.51221258282661442</v>
      </c>
    </row>
    <row r="35736" spans="1:2" x14ac:dyDescent="0.2">
      <c r="A35736" s="1">
        <v>359.16707541671349</v>
      </c>
      <c r="B35736" s="1">
        <v>0.53462963819503784</v>
      </c>
    </row>
    <row r="35737" spans="1:2" x14ac:dyDescent="0.2">
      <c r="A35737" s="1">
        <v>359.1771274167113</v>
      </c>
      <c r="B35737" s="1">
        <v>0.56617185831069949</v>
      </c>
    </row>
    <row r="35738" spans="1:2" x14ac:dyDescent="0.2">
      <c r="A35738" s="1">
        <v>359.1871784167015</v>
      </c>
      <c r="B35738" s="1">
        <v>0.59262524664402016</v>
      </c>
    </row>
    <row r="35739" spans="1:2" x14ac:dyDescent="0.2">
      <c r="A35739" s="1">
        <v>359.1972294166917</v>
      </c>
      <c r="B35739" s="1">
        <v>0.61413832247257238</v>
      </c>
    </row>
    <row r="35740" spans="1:2" x14ac:dyDescent="0.2">
      <c r="A35740" s="1">
        <v>359.20728141668951</v>
      </c>
      <c r="B35740" s="1">
        <v>0.62831372737884528</v>
      </c>
    </row>
    <row r="35741" spans="1:2" x14ac:dyDescent="0.2">
      <c r="A35741" s="1">
        <v>359.21733241667971</v>
      </c>
      <c r="B35741" s="1">
        <v>0.65416719138622292</v>
      </c>
    </row>
    <row r="35742" spans="1:2" x14ac:dyDescent="0.2">
      <c r="A35742" s="1">
        <v>359.22738441667752</v>
      </c>
      <c r="B35742" s="1">
        <v>0.66535349965095525</v>
      </c>
    </row>
    <row r="35743" spans="1:2" x14ac:dyDescent="0.2">
      <c r="A35743" s="1">
        <v>359.23743541666772</v>
      </c>
      <c r="B35743" s="1">
        <v>0.6838774788379669</v>
      </c>
    </row>
    <row r="35744" spans="1:2" x14ac:dyDescent="0.2">
      <c r="A35744" s="1">
        <v>359.24748641671613</v>
      </c>
      <c r="B35744" s="1">
        <v>0.70405563533306126</v>
      </c>
    </row>
    <row r="35745" spans="1:2" x14ac:dyDescent="0.2">
      <c r="A35745" s="1">
        <v>359.25753841671394</v>
      </c>
      <c r="B35745" s="1">
        <v>0.70627582311630255</v>
      </c>
    </row>
    <row r="35746" spans="1:2" x14ac:dyDescent="0.2">
      <c r="A35746" s="1">
        <v>359.26758941670414</v>
      </c>
      <c r="B35746" s="1">
        <v>0.72242232441902166</v>
      </c>
    </row>
    <row r="35747" spans="1:2" x14ac:dyDescent="0.2">
      <c r="A35747" s="1">
        <v>359.27764141670195</v>
      </c>
      <c r="B35747" s="1">
        <v>0.70698918342590333</v>
      </c>
    </row>
    <row r="35748" spans="1:2" x14ac:dyDescent="0.2">
      <c r="A35748" s="1">
        <v>359.28769241669215</v>
      </c>
      <c r="B35748" s="1">
        <v>0.70682487666606908</v>
      </c>
    </row>
    <row r="35749" spans="1:2" x14ac:dyDescent="0.2">
      <c r="A35749" s="1">
        <v>359.29774341668235</v>
      </c>
      <c r="B35749" s="1">
        <v>0.71564540147781375</v>
      </c>
    </row>
    <row r="35750" spans="1:2" x14ac:dyDescent="0.2">
      <c r="A35750" s="1">
        <v>359.30779541668016</v>
      </c>
      <c r="B35750" s="1">
        <v>0.71982440650463109</v>
      </c>
    </row>
    <row r="35751" spans="1:2" x14ac:dyDescent="0.2">
      <c r="A35751" s="1">
        <v>359.31784641667036</v>
      </c>
      <c r="B35751" s="1">
        <v>0.70977772057056432</v>
      </c>
    </row>
    <row r="35752" spans="1:2" x14ac:dyDescent="0.2">
      <c r="A35752" s="1">
        <v>359.32789841666818</v>
      </c>
      <c r="B35752" s="1">
        <v>0.69104265689849853</v>
      </c>
    </row>
    <row r="35753" spans="1:2" x14ac:dyDescent="0.2">
      <c r="A35753" s="1">
        <v>359.33794941671658</v>
      </c>
      <c r="B35753" s="1">
        <v>0.68383888721466068</v>
      </c>
    </row>
    <row r="35754" spans="1:2" x14ac:dyDescent="0.2">
      <c r="A35754" s="1">
        <v>359.34800041670678</v>
      </c>
      <c r="B35754" s="1">
        <v>0.67184215486049659</v>
      </c>
    </row>
    <row r="35755" spans="1:2" x14ac:dyDescent="0.2">
      <c r="A35755" s="1">
        <v>359.3580524167046</v>
      </c>
      <c r="B35755" s="1">
        <v>0.6704663050174714</v>
      </c>
    </row>
    <row r="35756" spans="1:2" x14ac:dyDescent="0.2">
      <c r="A35756" s="1">
        <v>359.36810341669479</v>
      </c>
      <c r="B35756" s="1">
        <v>0.63959359109401703</v>
      </c>
    </row>
    <row r="35757" spans="1:2" x14ac:dyDescent="0.2">
      <c r="A35757" s="1">
        <v>359.37815541669261</v>
      </c>
      <c r="B35757" s="1">
        <v>0.62025275588035589</v>
      </c>
    </row>
    <row r="35758" spans="1:2" x14ac:dyDescent="0.2">
      <c r="A35758" s="1">
        <v>359.38820641668281</v>
      </c>
      <c r="B35758" s="1">
        <v>0.5914856243133545</v>
      </c>
    </row>
    <row r="35759" spans="1:2" x14ac:dyDescent="0.2">
      <c r="A35759" s="1">
        <v>359.398257416673</v>
      </c>
      <c r="B35759" s="1">
        <v>0.58667161166667936</v>
      </c>
    </row>
    <row r="35760" spans="1:2" x14ac:dyDescent="0.2">
      <c r="A35760" s="1">
        <v>359.40830941667082</v>
      </c>
      <c r="B35760" s="1">
        <v>0.57033507585525511</v>
      </c>
    </row>
    <row r="35761" spans="1:2" x14ac:dyDescent="0.2">
      <c r="A35761" s="1">
        <v>359.41836041671922</v>
      </c>
      <c r="B35761" s="1">
        <v>0.52721478402614597</v>
      </c>
    </row>
    <row r="35762" spans="1:2" x14ac:dyDescent="0.2">
      <c r="A35762" s="1">
        <v>359.42841241671704</v>
      </c>
      <c r="B35762" s="1">
        <v>0.51209271490573882</v>
      </c>
    </row>
    <row r="35763" spans="1:2" x14ac:dyDescent="0.2">
      <c r="A35763" s="1">
        <v>359.43846341670724</v>
      </c>
      <c r="B35763" s="1">
        <v>0.47153291881084447</v>
      </c>
    </row>
    <row r="35764" spans="1:2" x14ac:dyDescent="0.2">
      <c r="A35764" s="1">
        <v>359.44851441669744</v>
      </c>
      <c r="B35764" s="1">
        <v>0.45043616473674775</v>
      </c>
    </row>
    <row r="35765" spans="1:2" x14ac:dyDescent="0.2">
      <c r="A35765" s="1">
        <v>359.45856641669525</v>
      </c>
      <c r="B35765" s="1">
        <v>0.41212930083274846</v>
      </c>
    </row>
    <row r="35766" spans="1:2" x14ac:dyDescent="0.2">
      <c r="A35766" s="1">
        <v>359.46861741668545</v>
      </c>
      <c r="B35766" s="1">
        <v>0.36992760658264162</v>
      </c>
    </row>
    <row r="35767" spans="1:2" x14ac:dyDescent="0.2">
      <c r="A35767" s="1">
        <v>359.47866941668326</v>
      </c>
      <c r="B35767" s="1">
        <v>0.34314268112182617</v>
      </c>
    </row>
    <row r="35768" spans="1:2" x14ac:dyDescent="0.2">
      <c r="A35768" s="1">
        <v>359.48872041667346</v>
      </c>
      <c r="B35768" s="1">
        <v>0.31246409475803377</v>
      </c>
    </row>
    <row r="35769" spans="1:2" x14ac:dyDescent="0.2">
      <c r="A35769" s="1">
        <v>359.49877141672187</v>
      </c>
      <c r="B35769" s="1">
        <v>0.27205515682697295</v>
      </c>
    </row>
    <row r="35770" spans="1:2" x14ac:dyDescent="0.2">
      <c r="A35770" s="1">
        <v>359.50882341671968</v>
      </c>
      <c r="B35770" s="1">
        <v>0.2400241094827652</v>
      </c>
    </row>
    <row r="35771" spans="1:2" x14ac:dyDescent="0.2">
      <c r="A35771" s="1">
        <v>359.51887441670988</v>
      </c>
      <c r="B35771" s="1">
        <v>0.18897967100143434</v>
      </c>
    </row>
    <row r="35772" spans="1:2" x14ac:dyDescent="0.2">
      <c r="A35772" s="1">
        <v>359.52892641670769</v>
      </c>
      <c r="B35772" s="1">
        <v>0.15334849298000336</v>
      </c>
    </row>
    <row r="35773" spans="1:2" x14ac:dyDescent="0.2">
      <c r="A35773" s="1">
        <v>359.53897741669789</v>
      </c>
      <c r="B35773" s="1">
        <v>0.10349747121334077</v>
      </c>
    </row>
    <row r="35774" spans="1:2" x14ac:dyDescent="0.2">
      <c r="A35774" s="1">
        <v>359.54902841668809</v>
      </c>
      <c r="B35774" s="1">
        <v>7.4001191854476928E-2</v>
      </c>
    </row>
    <row r="35775" spans="1:2" x14ac:dyDescent="0.2">
      <c r="A35775" s="1">
        <v>359.5590804166859</v>
      </c>
      <c r="B35775" s="1">
        <v>4.9305476546287537E-2</v>
      </c>
    </row>
    <row r="35776" spans="1:2" x14ac:dyDescent="0.2">
      <c r="A35776" s="1">
        <v>359.5691314166761</v>
      </c>
      <c r="B35776" s="1">
        <v>-2.4762958288192748E-3</v>
      </c>
    </row>
    <row r="35777" spans="1:2" x14ac:dyDescent="0.2">
      <c r="A35777" s="1">
        <v>359.57918341667391</v>
      </c>
      <c r="B35777" s="1">
        <v>-4.1533357501029967E-2</v>
      </c>
    </row>
    <row r="35778" spans="1:2" x14ac:dyDescent="0.2">
      <c r="A35778" s="1">
        <v>359.58923441672232</v>
      </c>
      <c r="B35778" s="1">
        <v>-7.3548617362976076E-2</v>
      </c>
    </row>
    <row r="35779" spans="1:2" x14ac:dyDescent="0.2">
      <c r="A35779" s="1">
        <v>359.59928641672013</v>
      </c>
      <c r="B35779" s="1">
        <v>-0.11139530539512635</v>
      </c>
    </row>
    <row r="35780" spans="1:2" x14ac:dyDescent="0.2">
      <c r="A35780" s="1">
        <v>359.60933741671033</v>
      </c>
      <c r="B35780" s="1">
        <v>-0.14998342037200929</v>
      </c>
    </row>
    <row r="35781" spans="1:2" x14ac:dyDescent="0.2">
      <c r="A35781" s="1">
        <v>359.61938841670053</v>
      </c>
      <c r="B35781" s="1">
        <v>-0.19426321506500246</v>
      </c>
    </row>
    <row r="35782" spans="1:2" x14ac:dyDescent="0.2">
      <c r="A35782" s="1">
        <v>359.62944041669834</v>
      </c>
      <c r="B35782" s="1">
        <v>-0.21294740796089173</v>
      </c>
    </row>
    <row r="35783" spans="1:2" x14ac:dyDescent="0.2">
      <c r="A35783" s="1">
        <v>359.63949141668854</v>
      </c>
      <c r="B35783" s="1">
        <v>-0.25438311696052551</v>
      </c>
    </row>
    <row r="35784" spans="1:2" x14ac:dyDescent="0.2">
      <c r="A35784" s="1">
        <v>359.64954341668636</v>
      </c>
      <c r="B35784" s="1">
        <v>-0.2904300320148468</v>
      </c>
    </row>
    <row r="35785" spans="1:2" x14ac:dyDescent="0.2">
      <c r="A35785" s="1">
        <v>359.65959441667655</v>
      </c>
      <c r="B35785" s="1">
        <v>-0.31944099247455598</v>
      </c>
    </row>
    <row r="35786" spans="1:2" x14ac:dyDescent="0.2">
      <c r="A35786" s="1">
        <v>359.66964541666675</v>
      </c>
      <c r="B35786" s="1">
        <v>-0.3393279576301575</v>
      </c>
    </row>
    <row r="35787" spans="1:2" x14ac:dyDescent="0.2">
      <c r="A35787" s="1">
        <v>359.67969741672277</v>
      </c>
      <c r="B35787" s="1">
        <v>-0.37059828221797947</v>
      </c>
    </row>
    <row r="35788" spans="1:2" x14ac:dyDescent="0.2">
      <c r="A35788" s="1">
        <v>359.68974841671297</v>
      </c>
      <c r="B35788" s="1">
        <v>-0.39707856774330141</v>
      </c>
    </row>
    <row r="35789" spans="1:2" x14ac:dyDescent="0.2">
      <c r="A35789" s="1">
        <v>359.69979941670317</v>
      </c>
      <c r="B35789" s="1">
        <v>-0.42580184519290926</v>
      </c>
    </row>
    <row r="35790" spans="1:2" x14ac:dyDescent="0.2">
      <c r="A35790" s="1">
        <v>359.70985141670099</v>
      </c>
      <c r="B35790" s="1">
        <v>-0.44509648740291596</v>
      </c>
    </row>
    <row r="35791" spans="1:2" x14ac:dyDescent="0.2">
      <c r="A35791" s="1">
        <v>359.71990241669118</v>
      </c>
      <c r="B35791" s="1">
        <v>-0.46798482835292821</v>
      </c>
    </row>
    <row r="35792" spans="1:2" x14ac:dyDescent="0.2">
      <c r="A35792" s="1">
        <v>359.729954416689</v>
      </c>
      <c r="B35792" s="1">
        <v>-0.5068898624181748</v>
      </c>
    </row>
    <row r="35793" spans="1:2" x14ac:dyDescent="0.2">
      <c r="A35793" s="1">
        <v>359.7400054166792</v>
      </c>
      <c r="B35793" s="1">
        <v>-0.51944324970245359</v>
      </c>
    </row>
    <row r="35794" spans="1:2" x14ac:dyDescent="0.2">
      <c r="A35794" s="1">
        <v>359.75005741667701</v>
      </c>
      <c r="B35794" s="1">
        <v>-0.52764806270599363</v>
      </c>
    </row>
    <row r="35795" spans="1:2" x14ac:dyDescent="0.2">
      <c r="A35795" s="1">
        <v>359.76010841666721</v>
      </c>
      <c r="B35795" s="1">
        <v>-0.53106049776077269</v>
      </c>
    </row>
    <row r="35796" spans="1:2" x14ac:dyDescent="0.2">
      <c r="A35796" s="1">
        <v>359.77015941671561</v>
      </c>
      <c r="B35796" s="1">
        <v>-0.5510831183195114</v>
      </c>
    </row>
    <row r="35797" spans="1:2" x14ac:dyDescent="0.2">
      <c r="A35797" s="1">
        <v>359.78021141671343</v>
      </c>
      <c r="B35797" s="1">
        <v>-0.55837927401065834</v>
      </c>
    </row>
    <row r="35798" spans="1:2" x14ac:dyDescent="0.2">
      <c r="A35798" s="1">
        <v>359.79026241670363</v>
      </c>
      <c r="B35798" s="1">
        <v>-0.55714434206485752</v>
      </c>
    </row>
    <row r="35799" spans="1:2" x14ac:dyDescent="0.2">
      <c r="A35799" s="1">
        <v>359.80031441670144</v>
      </c>
      <c r="B35799" s="1">
        <v>-0.5681844699382782</v>
      </c>
    </row>
    <row r="35800" spans="1:2" x14ac:dyDescent="0.2">
      <c r="A35800" s="1">
        <v>359.81036541669164</v>
      </c>
      <c r="B35800" s="1">
        <v>-0.57488713324069984</v>
      </c>
    </row>
    <row r="35801" spans="1:2" x14ac:dyDescent="0.2">
      <c r="A35801" s="1">
        <v>359.82041641668184</v>
      </c>
      <c r="B35801" s="1">
        <v>-0.56048894941806793</v>
      </c>
    </row>
    <row r="35802" spans="1:2" x14ac:dyDescent="0.2">
      <c r="A35802" s="1">
        <v>359.83046841667965</v>
      </c>
      <c r="B35802" s="1">
        <v>-0.56121341943740843</v>
      </c>
    </row>
    <row r="35803" spans="1:2" x14ac:dyDescent="0.2">
      <c r="A35803" s="1">
        <v>359.84051941666985</v>
      </c>
      <c r="B35803" s="1">
        <v>-0.56224019050598151</v>
      </c>
    </row>
    <row r="35804" spans="1:2" x14ac:dyDescent="0.2">
      <c r="A35804" s="1">
        <v>359.85057141666766</v>
      </c>
      <c r="B35804" s="1">
        <v>-0.56805992424488072</v>
      </c>
    </row>
    <row r="35805" spans="1:2" x14ac:dyDescent="0.2">
      <c r="A35805" s="1">
        <v>359.86062241671607</v>
      </c>
      <c r="B35805" s="1">
        <v>-0.55457566022872928</v>
      </c>
    </row>
    <row r="35806" spans="1:2" x14ac:dyDescent="0.2">
      <c r="A35806" s="1">
        <v>359.87067341670627</v>
      </c>
      <c r="B35806" s="1">
        <v>-0.52117870330810545</v>
      </c>
    </row>
    <row r="35807" spans="1:2" x14ac:dyDescent="0.2">
      <c r="A35807" s="1">
        <v>359.88072541670408</v>
      </c>
      <c r="B35807" s="1">
        <v>-0.51217457592487337</v>
      </c>
    </row>
    <row r="35808" spans="1:2" x14ac:dyDescent="0.2">
      <c r="A35808" s="1">
        <v>359.89077641669428</v>
      </c>
      <c r="B35808" s="1">
        <v>-0.49553632378578188</v>
      </c>
    </row>
    <row r="35809" spans="1:2" x14ac:dyDescent="0.2">
      <c r="A35809" s="1">
        <v>359.90082841669209</v>
      </c>
      <c r="B35809" s="1">
        <v>-0.48038677275180819</v>
      </c>
    </row>
    <row r="35810" spans="1:2" x14ac:dyDescent="0.2">
      <c r="A35810" s="1">
        <v>359.91087941668229</v>
      </c>
      <c r="B35810" s="1">
        <v>-0.46014897465705873</v>
      </c>
    </row>
    <row r="35811" spans="1:2" x14ac:dyDescent="0.2">
      <c r="A35811" s="1">
        <v>359.92093041667249</v>
      </c>
      <c r="B35811" s="1">
        <v>-0.43436509251594546</v>
      </c>
    </row>
    <row r="35812" spans="1:2" x14ac:dyDescent="0.2">
      <c r="A35812" s="1">
        <v>359.9309824166703</v>
      </c>
      <c r="B35812" s="1">
        <v>-0.41307245671749115</v>
      </c>
    </row>
    <row r="35813" spans="1:2" x14ac:dyDescent="0.2">
      <c r="A35813" s="1">
        <v>359.94103341671871</v>
      </c>
      <c r="B35813" s="1">
        <v>-0.38518942415714263</v>
      </c>
    </row>
    <row r="35814" spans="1:2" x14ac:dyDescent="0.2">
      <c r="A35814" s="1">
        <v>359.95108541671652</v>
      </c>
      <c r="B35814" s="1">
        <v>-0.35940495729446414</v>
      </c>
    </row>
    <row r="35815" spans="1:2" x14ac:dyDescent="0.2">
      <c r="A35815" s="1">
        <v>359.96113641670672</v>
      </c>
      <c r="B35815" s="1">
        <v>-0.3363143026828766</v>
      </c>
    </row>
    <row r="35816" spans="1:2" x14ac:dyDescent="0.2">
      <c r="A35816" s="1">
        <v>359.97118741669692</v>
      </c>
      <c r="B35816" s="1">
        <v>-0.29361442565917972</v>
      </c>
    </row>
    <row r="35817" spans="1:2" x14ac:dyDescent="0.2">
      <c r="A35817" s="1">
        <v>359.98123941669473</v>
      </c>
      <c r="B35817" s="1">
        <v>-0.26469585120677952</v>
      </c>
    </row>
    <row r="35818" spans="1:2" x14ac:dyDescent="0.2">
      <c r="A35818" s="1">
        <v>359.99129041668493</v>
      </c>
      <c r="B35818" s="1">
        <v>-0.24401366472244265</v>
      </c>
    </row>
    <row r="35819" spans="1:2" x14ac:dyDescent="0.2">
      <c r="A35819" s="1">
        <v>360.00134241668275</v>
      </c>
      <c r="B35819" s="1">
        <v>-0.20822227299213411</v>
      </c>
    </row>
    <row r="35820" spans="1:2" x14ac:dyDescent="0.2">
      <c r="A35820" s="1">
        <v>360.01139341667295</v>
      </c>
      <c r="B35820" s="1">
        <v>-0.16615038692951203</v>
      </c>
    </row>
    <row r="35821" spans="1:2" x14ac:dyDescent="0.2">
      <c r="A35821" s="1">
        <v>360.02144441672135</v>
      </c>
      <c r="B35821" s="1">
        <v>-0.12377795398235322</v>
      </c>
    </row>
    <row r="35822" spans="1:2" x14ac:dyDescent="0.2">
      <c r="A35822" s="1">
        <v>360.03149641671916</v>
      </c>
      <c r="B35822" s="1">
        <v>-9.3382372856140136E-2</v>
      </c>
    </row>
    <row r="35823" spans="1:2" x14ac:dyDescent="0.2">
      <c r="A35823" s="1">
        <v>360.04154741670936</v>
      </c>
      <c r="B35823" s="1">
        <v>-5.4449272155761723E-2</v>
      </c>
    </row>
    <row r="35824" spans="1:2" x14ac:dyDescent="0.2">
      <c r="A35824" s="1">
        <v>360.05159941670718</v>
      </c>
      <c r="B35824" s="1">
        <v>-1.3866671919822694E-2</v>
      </c>
    </row>
    <row r="35825" spans="1:2" x14ac:dyDescent="0.2">
      <c r="A35825" s="1">
        <v>360.06165041669738</v>
      </c>
      <c r="B35825" s="1">
        <v>3.1810607314109805E-2</v>
      </c>
    </row>
    <row r="35826" spans="1:2" x14ac:dyDescent="0.2">
      <c r="A35826" s="1">
        <v>360.07170141668757</v>
      </c>
      <c r="B35826" s="1">
        <v>6.2220221757888799E-2</v>
      </c>
    </row>
    <row r="35827" spans="1:2" x14ac:dyDescent="0.2">
      <c r="A35827" s="1">
        <v>360.08175341668539</v>
      </c>
      <c r="B35827" s="1">
        <v>9.7421629428863524E-2</v>
      </c>
    </row>
    <row r="35828" spans="1:2" x14ac:dyDescent="0.2">
      <c r="A35828" s="1">
        <v>360.09180441667559</v>
      </c>
      <c r="B35828" s="1">
        <v>0.13952275156974794</v>
      </c>
    </row>
    <row r="35829" spans="1:2" x14ac:dyDescent="0.2">
      <c r="A35829" s="1">
        <v>360.1018564166734</v>
      </c>
      <c r="B35829" s="1">
        <v>0.17054106116294862</v>
      </c>
    </row>
    <row r="35830" spans="1:2" x14ac:dyDescent="0.2">
      <c r="A35830" s="1">
        <v>360.11190741672181</v>
      </c>
      <c r="B35830" s="1">
        <v>0.20949813544750215</v>
      </c>
    </row>
    <row r="35831" spans="1:2" x14ac:dyDescent="0.2">
      <c r="A35831" s="1">
        <v>360.121958416712</v>
      </c>
      <c r="B35831" s="1">
        <v>0.25907784640789033</v>
      </c>
    </row>
    <row r="35832" spans="1:2" x14ac:dyDescent="0.2">
      <c r="A35832" s="1">
        <v>360.13201041670982</v>
      </c>
      <c r="B35832" s="1">
        <v>0.29607844233512881</v>
      </c>
    </row>
    <row r="35833" spans="1:2" x14ac:dyDescent="0.2">
      <c r="A35833" s="1">
        <v>360.14206141670002</v>
      </c>
      <c r="B35833" s="1">
        <v>0.33636400401592259</v>
      </c>
    </row>
    <row r="35834" spans="1:2" x14ac:dyDescent="0.2">
      <c r="A35834" s="1">
        <v>360.15211341669783</v>
      </c>
      <c r="B35834" s="1">
        <v>0.35314609766006472</v>
      </c>
    </row>
    <row r="35835" spans="1:2" x14ac:dyDescent="0.2">
      <c r="A35835" s="1">
        <v>360.16216441668803</v>
      </c>
      <c r="B35835" s="1">
        <v>0.39282471835613253</v>
      </c>
    </row>
    <row r="35836" spans="1:2" x14ac:dyDescent="0.2">
      <c r="A35836" s="1">
        <v>360.17221541667823</v>
      </c>
      <c r="B35836" s="1">
        <v>0.42980894207954407</v>
      </c>
    </row>
    <row r="35837" spans="1:2" x14ac:dyDescent="0.2">
      <c r="A35837" s="1">
        <v>360.18226741667604</v>
      </c>
      <c r="B35837" s="1">
        <v>0.46603361248970032</v>
      </c>
    </row>
    <row r="35838" spans="1:2" x14ac:dyDescent="0.2">
      <c r="A35838" s="1">
        <v>360.19231841666624</v>
      </c>
      <c r="B35838" s="1">
        <v>0.49358393847942356</v>
      </c>
    </row>
    <row r="35839" spans="1:2" x14ac:dyDescent="0.2">
      <c r="A35839" s="1">
        <v>360.20237041672226</v>
      </c>
      <c r="B35839" s="1">
        <v>0.51978472709655765</v>
      </c>
    </row>
    <row r="35840" spans="1:2" x14ac:dyDescent="0.2">
      <c r="A35840" s="1">
        <v>360.21242141671246</v>
      </c>
      <c r="B35840" s="1">
        <v>0.53551256775856015</v>
      </c>
    </row>
    <row r="35841" spans="1:2" x14ac:dyDescent="0.2">
      <c r="A35841" s="1">
        <v>360.22247241670266</v>
      </c>
      <c r="B35841" s="1">
        <v>0.56726060986518867</v>
      </c>
    </row>
    <row r="35842" spans="1:2" x14ac:dyDescent="0.2">
      <c r="A35842" s="1">
        <v>360.23252441670047</v>
      </c>
      <c r="B35842" s="1">
        <v>0.60035468101501466</v>
      </c>
    </row>
    <row r="35843" spans="1:2" x14ac:dyDescent="0.2">
      <c r="A35843" s="1">
        <v>360.24257541669067</v>
      </c>
      <c r="B35843" s="1">
        <v>0.62596957862377167</v>
      </c>
    </row>
    <row r="35844" spans="1:2" x14ac:dyDescent="0.2">
      <c r="A35844" s="1">
        <v>360.25262741668848</v>
      </c>
      <c r="B35844" s="1">
        <v>0.63227638542652131</v>
      </c>
    </row>
    <row r="35845" spans="1:2" x14ac:dyDescent="0.2">
      <c r="A35845" s="1">
        <v>360.26267841667868</v>
      </c>
      <c r="B35845" s="1">
        <v>0.65131433486938484</v>
      </c>
    </row>
    <row r="35846" spans="1:2" x14ac:dyDescent="0.2">
      <c r="A35846" s="1">
        <v>360.27272941666888</v>
      </c>
      <c r="B35846" s="1">
        <v>0.68546850621700295</v>
      </c>
    </row>
    <row r="35847" spans="1:2" x14ac:dyDescent="0.2">
      <c r="A35847" s="1">
        <v>360.28278141666669</v>
      </c>
      <c r="B35847" s="1">
        <v>0.68220225155353553</v>
      </c>
    </row>
    <row r="35848" spans="1:2" x14ac:dyDescent="0.2">
      <c r="A35848" s="1">
        <v>360.2928324167151</v>
      </c>
      <c r="B35848" s="1">
        <v>0.69120579421520234</v>
      </c>
    </row>
    <row r="35849" spans="1:2" x14ac:dyDescent="0.2">
      <c r="A35849" s="1">
        <v>360.30288441671291</v>
      </c>
      <c r="B35849" s="1">
        <v>0.69346691250801085</v>
      </c>
    </row>
    <row r="35850" spans="1:2" x14ac:dyDescent="0.2">
      <c r="A35850" s="1">
        <v>360.31293541670311</v>
      </c>
      <c r="B35850" s="1">
        <v>0.71488292455673219</v>
      </c>
    </row>
    <row r="35851" spans="1:2" x14ac:dyDescent="0.2">
      <c r="A35851" s="1">
        <v>360.32298641669331</v>
      </c>
      <c r="B35851" s="1">
        <v>0.69767573833465579</v>
      </c>
    </row>
    <row r="35852" spans="1:2" x14ac:dyDescent="0.2">
      <c r="A35852" s="1">
        <v>360.33303841669112</v>
      </c>
      <c r="B35852" s="1">
        <v>0.70920001566410074</v>
      </c>
    </row>
    <row r="35853" spans="1:2" x14ac:dyDescent="0.2">
      <c r="A35853" s="1">
        <v>360.34308941668132</v>
      </c>
      <c r="B35853" s="1">
        <v>0.69856276094913483</v>
      </c>
    </row>
    <row r="35854" spans="1:2" x14ac:dyDescent="0.2">
      <c r="A35854" s="1">
        <v>360.35314141667914</v>
      </c>
      <c r="B35854" s="1">
        <v>0.70349488735198973</v>
      </c>
    </row>
    <row r="35855" spans="1:2" x14ac:dyDescent="0.2">
      <c r="A35855" s="1">
        <v>360.36319241666934</v>
      </c>
      <c r="B35855" s="1">
        <v>0.69016557455062866</v>
      </c>
    </row>
    <row r="35856" spans="1:2" x14ac:dyDescent="0.2">
      <c r="A35856" s="1">
        <v>360.37324341671774</v>
      </c>
      <c r="B35856" s="1">
        <v>0.69614435255527496</v>
      </c>
    </row>
    <row r="35857" spans="1:2" x14ac:dyDescent="0.2">
      <c r="A35857" s="1">
        <v>360.38329541671555</v>
      </c>
      <c r="B35857" s="1">
        <v>0.68086791694164284</v>
      </c>
    </row>
    <row r="35858" spans="1:2" x14ac:dyDescent="0.2">
      <c r="A35858" s="1">
        <v>360.39334641670575</v>
      </c>
      <c r="B35858" s="1">
        <v>0.67472717106342317</v>
      </c>
    </row>
    <row r="35859" spans="1:2" x14ac:dyDescent="0.2">
      <c r="A35859" s="1">
        <v>360.40339841670357</v>
      </c>
      <c r="B35859" s="1">
        <v>0.67547912299633028</v>
      </c>
    </row>
    <row r="35860" spans="1:2" x14ac:dyDescent="0.2">
      <c r="A35860" s="1">
        <v>360.41344941669377</v>
      </c>
      <c r="B35860" s="1">
        <v>0.63147882521152499</v>
      </c>
    </row>
    <row r="35861" spans="1:2" x14ac:dyDescent="0.2">
      <c r="A35861" s="1">
        <v>360.42350041668396</v>
      </c>
      <c r="B35861" s="1">
        <v>0.60888459920883187</v>
      </c>
    </row>
    <row r="35862" spans="1:2" x14ac:dyDescent="0.2">
      <c r="A35862" s="1">
        <v>360.43355241668178</v>
      </c>
      <c r="B35862" s="1">
        <v>0.5930292892456055</v>
      </c>
    </row>
    <row r="35863" spans="1:2" x14ac:dyDescent="0.2">
      <c r="A35863" s="1">
        <v>360.44360341667198</v>
      </c>
      <c r="B35863" s="1">
        <v>0.5686423069238663</v>
      </c>
    </row>
    <row r="35864" spans="1:2" x14ac:dyDescent="0.2">
      <c r="A35864" s="1">
        <v>360.45365541666979</v>
      </c>
      <c r="B35864" s="1">
        <v>0.54230410873889923</v>
      </c>
    </row>
    <row r="35865" spans="1:2" x14ac:dyDescent="0.2">
      <c r="A35865" s="1">
        <v>360.4637064167182</v>
      </c>
      <c r="B35865" s="1">
        <v>0.54201057851314549</v>
      </c>
    </row>
    <row r="35866" spans="1:2" x14ac:dyDescent="0.2">
      <c r="A35866" s="1">
        <v>360.47375741670839</v>
      </c>
      <c r="B35866" s="1">
        <v>0.508185020685196</v>
      </c>
    </row>
    <row r="35867" spans="1:2" x14ac:dyDescent="0.2">
      <c r="A35867" s="1">
        <v>360.48380941670621</v>
      </c>
      <c r="B35867" s="1">
        <v>0.46417127430438998</v>
      </c>
    </row>
    <row r="35868" spans="1:2" x14ac:dyDescent="0.2">
      <c r="A35868" s="1">
        <v>360.49386041669641</v>
      </c>
      <c r="B35868" s="1">
        <v>0.43422534406185154</v>
      </c>
    </row>
    <row r="35869" spans="1:2" x14ac:dyDescent="0.2">
      <c r="A35869" s="1">
        <v>360.50391241669422</v>
      </c>
      <c r="B35869" s="1">
        <v>0.40442208588123324</v>
      </c>
    </row>
    <row r="35870" spans="1:2" x14ac:dyDescent="0.2">
      <c r="A35870" s="1">
        <v>360.51396341668442</v>
      </c>
      <c r="B35870" s="1">
        <v>0.37341780960559845</v>
      </c>
    </row>
    <row r="35871" spans="1:2" x14ac:dyDescent="0.2">
      <c r="A35871" s="1">
        <v>360.52401441667462</v>
      </c>
      <c r="B35871" s="1">
        <v>0.32789138853549959</v>
      </c>
    </row>
    <row r="35872" spans="1:2" x14ac:dyDescent="0.2">
      <c r="A35872" s="1">
        <v>360.53406641667243</v>
      </c>
      <c r="B35872" s="1">
        <v>0.30077784955501558</v>
      </c>
    </row>
    <row r="35873" spans="1:2" x14ac:dyDescent="0.2">
      <c r="A35873" s="1">
        <v>360.54411741672084</v>
      </c>
      <c r="B35873" s="1">
        <v>0.25734707057476047</v>
      </c>
    </row>
    <row r="35874" spans="1:2" x14ac:dyDescent="0.2">
      <c r="A35874" s="1">
        <v>360.55416941671865</v>
      </c>
      <c r="B35874" s="1">
        <v>0.2281355506181717</v>
      </c>
    </row>
    <row r="35875" spans="1:2" x14ac:dyDescent="0.2">
      <c r="A35875" s="1">
        <v>360.56422041670885</v>
      </c>
      <c r="B35875" s="1">
        <v>0.18485387563705447</v>
      </c>
    </row>
    <row r="35876" spans="1:2" x14ac:dyDescent="0.2">
      <c r="A35876" s="1">
        <v>360.57427108334377</v>
      </c>
      <c r="B35876" s="1">
        <v>0.15520206034183504</v>
      </c>
    </row>
    <row r="35877" spans="1:2" x14ac:dyDescent="0.2">
      <c r="A35877" s="1">
        <v>360.58432308334159</v>
      </c>
      <c r="B35877" s="1">
        <v>0.11582281708717347</v>
      </c>
    </row>
    <row r="35878" spans="1:2" x14ac:dyDescent="0.2">
      <c r="A35878" s="1">
        <v>360.59437408338999</v>
      </c>
      <c r="B35878" s="1">
        <v>8.2883697152137767E-2</v>
      </c>
    </row>
    <row r="35879" spans="1:2" x14ac:dyDescent="0.2">
      <c r="A35879" s="1">
        <v>360.60442608338781</v>
      </c>
      <c r="B35879" s="1">
        <v>4.4711319208145146E-2</v>
      </c>
    </row>
    <row r="35880" spans="1:2" x14ac:dyDescent="0.2">
      <c r="A35880" s="1">
        <v>360.61447708337801</v>
      </c>
      <c r="B35880" s="1">
        <v>-9.1783744096755986E-3</v>
      </c>
    </row>
    <row r="35881" spans="1:2" x14ac:dyDescent="0.2">
      <c r="A35881" s="1">
        <v>360.6245280833682</v>
      </c>
      <c r="B35881" s="1">
        <v>-4.5410061478614809E-2</v>
      </c>
    </row>
    <row r="35882" spans="1:2" x14ac:dyDescent="0.2">
      <c r="A35882" s="1">
        <v>360.63458008336602</v>
      </c>
      <c r="B35882" s="1">
        <v>-8.4488173127174382E-2</v>
      </c>
    </row>
    <row r="35883" spans="1:2" x14ac:dyDescent="0.2">
      <c r="A35883" s="1">
        <v>360.64463108335622</v>
      </c>
      <c r="B35883" s="1">
        <v>-0.11428616881370544</v>
      </c>
    </row>
    <row r="35884" spans="1:2" x14ac:dyDescent="0.2">
      <c r="A35884" s="1">
        <v>360.65468308335403</v>
      </c>
      <c r="B35884" s="1">
        <v>-0.15247433423995974</v>
      </c>
    </row>
    <row r="35885" spans="1:2" x14ac:dyDescent="0.2">
      <c r="A35885" s="1">
        <v>360.66473408334423</v>
      </c>
      <c r="B35885" s="1">
        <v>-0.20159386932849885</v>
      </c>
    </row>
    <row r="35886" spans="1:2" x14ac:dyDescent="0.2">
      <c r="A35886" s="1">
        <v>360.67478608334204</v>
      </c>
      <c r="B35886" s="1">
        <v>-0.21958809077739716</v>
      </c>
    </row>
    <row r="35887" spans="1:2" x14ac:dyDescent="0.2">
      <c r="A35887" s="1">
        <v>360.68483708339045</v>
      </c>
      <c r="B35887" s="1">
        <v>-0.26722126364707949</v>
      </c>
    </row>
    <row r="35888" spans="1:2" x14ac:dyDescent="0.2">
      <c r="A35888" s="1">
        <v>360.69488808338065</v>
      </c>
      <c r="B35888" s="1">
        <v>-0.27219724416732788</v>
      </c>
    </row>
    <row r="35889" spans="1:2" x14ac:dyDescent="0.2">
      <c r="A35889" s="1">
        <v>360.70494008337846</v>
      </c>
      <c r="B35889" s="1">
        <v>-0.31548944413661956</v>
      </c>
    </row>
    <row r="35890" spans="1:2" x14ac:dyDescent="0.2">
      <c r="A35890" s="1">
        <v>360.71499108336866</v>
      </c>
      <c r="B35890" s="1">
        <v>-0.34036700785160068</v>
      </c>
    </row>
    <row r="35891" spans="1:2" x14ac:dyDescent="0.2">
      <c r="A35891" s="1">
        <v>360.72504208335886</v>
      </c>
      <c r="B35891" s="1">
        <v>-0.37332893192768096</v>
      </c>
    </row>
    <row r="35892" spans="1:2" x14ac:dyDescent="0.2">
      <c r="A35892" s="1">
        <v>360.73509408335667</v>
      </c>
      <c r="B35892" s="1">
        <v>-0.3958067983388901</v>
      </c>
    </row>
    <row r="35893" spans="1:2" x14ac:dyDescent="0.2">
      <c r="A35893" s="1">
        <v>360.74514508334687</v>
      </c>
      <c r="B35893" s="1">
        <v>-0.42860967814922335</v>
      </c>
    </row>
    <row r="35894" spans="1:2" x14ac:dyDescent="0.2">
      <c r="A35894" s="1">
        <v>360.75519708334468</v>
      </c>
      <c r="B35894" s="1">
        <v>-0.4555670964717865</v>
      </c>
    </row>
    <row r="35895" spans="1:2" x14ac:dyDescent="0.2">
      <c r="A35895" s="1">
        <v>360.76524808333488</v>
      </c>
      <c r="B35895" s="1">
        <v>-0.47788357973098755</v>
      </c>
    </row>
    <row r="35896" spans="1:2" x14ac:dyDescent="0.2">
      <c r="A35896" s="1">
        <v>360.7753000833909</v>
      </c>
      <c r="B35896" s="1">
        <v>-0.48628310501575472</v>
      </c>
    </row>
    <row r="35897" spans="1:2" x14ac:dyDescent="0.2">
      <c r="A35897" s="1">
        <v>360.7853510833811</v>
      </c>
      <c r="B35897" s="1">
        <v>-0.51818200528621672</v>
      </c>
    </row>
    <row r="35898" spans="1:2" x14ac:dyDescent="0.2">
      <c r="A35898" s="1">
        <v>360.7954020833713</v>
      </c>
      <c r="B35898" s="1">
        <v>-0.51310369849205018</v>
      </c>
    </row>
    <row r="35899" spans="1:2" x14ac:dyDescent="0.2">
      <c r="A35899" s="1">
        <v>360.80545408336911</v>
      </c>
      <c r="B35899" s="1">
        <v>-0.53572014391422274</v>
      </c>
    </row>
    <row r="35900" spans="1:2" x14ac:dyDescent="0.2">
      <c r="A35900" s="1">
        <v>360.81550508335931</v>
      </c>
      <c r="B35900" s="1">
        <v>-0.55265660405159001</v>
      </c>
    </row>
    <row r="35901" spans="1:2" x14ac:dyDescent="0.2">
      <c r="A35901" s="1">
        <v>360.82555708335713</v>
      </c>
      <c r="B35901" s="1">
        <v>-0.56346108913421633</v>
      </c>
    </row>
    <row r="35902" spans="1:2" x14ac:dyDescent="0.2">
      <c r="A35902" s="1">
        <v>360.83560808334732</v>
      </c>
      <c r="B35902" s="1">
        <v>-0.57022631764411924</v>
      </c>
    </row>
    <row r="35903" spans="1:2" x14ac:dyDescent="0.2">
      <c r="A35903" s="1">
        <v>360.84565908333752</v>
      </c>
      <c r="B35903" s="1">
        <v>-0.56142391920089729</v>
      </c>
    </row>
    <row r="35904" spans="1:2" x14ac:dyDescent="0.2">
      <c r="A35904" s="1">
        <v>360.85571108333534</v>
      </c>
      <c r="B35904" s="1">
        <v>-0.57283300638198853</v>
      </c>
    </row>
    <row r="35905" spans="1:2" x14ac:dyDescent="0.2">
      <c r="A35905" s="1">
        <v>360.86576208338374</v>
      </c>
      <c r="B35905" s="1">
        <v>-0.57691670179367072</v>
      </c>
    </row>
    <row r="35906" spans="1:2" x14ac:dyDescent="0.2">
      <c r="A35906" s="1">
        <v>360.87581408338156</v>
      </c>
      <c r="B35906" s="1">
        <v>-0.56542750775814055</v>
      </c>
    </row>
    <row r="35907" spans="1:2" x14ac:dyDescent="0.2">
      <c r="A35907" s="1">
        <v>360.88586508337175</v>
      </c>
      <c r="B35907" s="1">
        <v>-0.54929036200046544</v>
      </c>
    </row>
    <row r="35908" spans="1:2" x14ac:dyDescent="0.2">
      <c r="A35908" s="1">
        <v>360.89591608336195</v>
      </c>
      <c r="B35908" s="1">
        <v>-0.53673755943775181</v>
      </c>
    </row>
    <row r="35909" spans="1:2" x14ac:dyDescent="0.2">
      <c r="A35909" s="1">
        <v>360.90596808335977</v>
      </c>
      <c r="B35909" s="1">
        <v>-0.53735911846160889</v>
      </c>
    </row>
    <row r="35910" spans="1:2" x14ac:dyDescent="0.2">
      <c r="A35910" s="1">
        <v>360.91601908334997</v>
      </c>
      <c r="B35910" s="1">
        <v>-0.53917350947856901</v>
      </c>
    </row>
    <row r="35911" spans="1:2" x14ac:dyDescent="0.2">
      <c r="A35911" s="1">
        <v>360.92607108334778</v>
      </c>
      <c r="B35911" s="1">
        <v>-0.49772493660449985</v>
      </c>
    </row>
    <row r="35912" spans="1:2" x14ac:dyDescent="0.2">
      <c r="A35912" s="1">
        <v>360.93612208333798</v>
      </c>
      <c r="B35912" s="1">
        <v>-0.49310154318809513</v>
      </c>
    </row>
    <row r="35913" spans="1:2" x14ac:dyDescent="0.2">
      <c r="A35913" s="1">
        <v>360.94617308338638</v>
      </c>
      <c r="B35913" s="1">
        <v>-0.4729146158695221</v>
      </c>
    </row>
    <row r="35914" spans="1:2" x14ac:dyDescent="0.2">
      <c r="A35914" s="1">
        <v>360.9562250833842</v>
      </c>
      <c r="B35914" s="1">
        <v>-0.45527064263820649</v>
      </c>
    </row>
    <row r="35915" spans="1:2" x14ac:dyDescent="0.2">
      <c r="A35915" s="1">
        <v>360.9662760833744</v>
      </c>
      <c r="B35915" s="1">
        <v>-0.44107243359088899</v>
      </c>
    </row>
    <row r="35916" spans="1:2" x14ac:dyDescent="0.2">
      <c r="A35916" s="1">
        <v>360.97632808337221</v>
      </c>
      <c r="B35916" s="1">
        <v>-0.41968682706356053</v>
      </c>
    </row>
    <row r="35917" spans="1:2" x14ac:dyDescent="0.2">
      <c r="A35917" s="1">
        <v>360.98637908336241</v>
      </c>
      <c r="B35917" s="1">
        <v>-0.36837283194065096</v>
      </c>
    </row>
    <row r="35918" spans="1:2" x14ac:dyDescent="0.2">
      <c r="A35918" s="1">
        <v>360.99643008335261</v>
      </c>
      <c r="B35918" s="1">
        <v>-0.35508094131946566</v>
      </c>
    </row>
    <row r="35919" spans="1:2" x14ac:dyDescent="0.2">
      <c r="A35919" s="1">
        <v>361.00648208335042</v>
      </c>
      <c r="B35919" s="1">
        <v>-0.32113434612751007</v>
      </c>
    </row>
    <row r="35920" spans="1:2" x14ac:dyDescent="0.2">
      <c r="A35920" s="1">
        <v>361.01653308334062</v>
      </c>
      <c r="B35920" s="1">
        <v>-0.290181525349617</v>
      </c>
    </row>
    <row r="35921" spans="1:2" x14ac:dyDescent="0.2">
      <c r="A35921" s="1">
        <v>361.02658508333843</v>
      </c>
      <c r="B35921" s="1">
        <v>-0.26821295142173768</v>
      </c>
    </row>
    <row r="35922" spans="1:2" x14ac:dyDescent="0.2">
      <c r="A35922" s="1">
        <v>361.03663608338684</v>
      </c>
      <c r="B35922" s="1">
        <v>-0.22498331665992738</v>
      </c>
    </row>
    <row r="35923" spans="1:2" x14ac:dyDescent="0.2">
      <c r="A35923" s="1">
        <v>361.04668708337704</v>
      </c>
      <c r="B35923" s="1">
        <v>-0.19462047994136811</v>
      </c>
    </row>
    <row r="35924" spans="1:2" x14ac:dyDescent="0.2">
      <c r="A35924" s="1">
        <v>361.05673908337485</v>
      </c>
      <c r="B35924" s="1">
        <v>-0.15033016026020052</v>
      </c>
    </row>
    <row r="35925" spans="1:2" x14ac:dyDescent="0.2">
      <c r="A35925" s="1">
        <v>361.06679008336505</v>
      </c>
      <c r="B35925" s="1">
        <v>-0.11427038133144379</v>
      </c>
    </row>
    <row r="35926" spans="1:2" x14ac:dyDescent="0.2">
      <c r="A35926" s="1">
        <v>361.07684208336286</v>
      </c>
      <c r="B35926" s="1">
        <v>-7.3867875337600711E-2</v>
      </c>
    </row>
    <row r="35927" spans="1:2" x14ac:dyDescent="0.2">
      <c r="A35927" s="1">
        <v>361.08689308335306</v>
      </c>
      <c r="B35927" s="1">
        <v>-4.543578922748566E-2</v>
      </c>
    </row>
    <row r="35928" spans="1:2" x14ac:dyDescent="0.2">
      <c r="A35928" s="1">
        <v>361.09694408334326</v>
      </c>
      <c r="B35928" s="1">
        <v>4.2532646656036378E-3</v>
      </c>
    </row>
    <row r="35929" spans="1:2" x14ac:dyDescent="0.2">
      <c r="A35929" s="1">
        <v>361.10699608334107</v>
      </c>
      <c r="B35929" s="1">
        <v>3.9723059535026549E-2</v>
      </c>
    </row>
    <row r="35930" spans="1:2" x14ac:dyDescent="0.2">
      <c r="A35930" s="1">
        <v>361.11704708338948</v>
      </c>
      <c r="B35930" s="1">
        <v>6.5313983559608463E-2</v>
      </c>
    </row>
    <row r="35931" spans="1:2" x14ac:dyDescent="0.2">
      <c r="A35931" s="1">
        <v>361.12709908338729</v>
      </c>
      <c r="B35931" s="1">
        <v>0.10242567658424379</v>
      </c>
    </row>
    <row r="35932" spans="1:2" x14ac:dyDescent="0.2">
      <c r="A35932" s="1">
        <v>361.13715008337749</v>
      </c>
      <c r="B35932" s="1">
        <v>0.15449864029884339</v>
      </c>
    </row>
    <row r="35933" spans="1:2" x14ac:dyDescent="0.2">
      <c r="A35933" s="1">
        <v>361.14720108336769</v>
      </c>
      <c r="B35933" s="1">
        <v>0.18127479493618012</v>
      </c>
    </row>
    <row r="35934" spans="1:2" x14ac:dyDescent="0.2">
      <c r="A35934" s="1">
        <v>361.1572530833655</v>
      </c>
      <c r="B35934" s="1">
        <v>0.22076630473136902</v>
      </c>
    </row>
    <row r="35935" spans="1:2" x14ac:dyDescent="0.2">
      <c r="A35935" s="1">
        <v>361.1673040833557</v>
      </c>
      <c r="B35935" s="1">
        <v>0.25128701627254485</v>
      </c>
    </row>
    <row r="35936" spans="1:2" x14ac:dyDescent="0.2">
      <c r="A35936" s="1">
        <v>361.17735608335352</v>
      </c>
      <c r="B35936" s="1">
        <v>0.29138722121715549</v>
      </c>
    </row>
    <row r="35937" spans="1:2" x14ac:dyDescent="0.2">
      <c r="A35937" s="1">
        <v>361.18740708334371</v>
      </c>
      <c r="B35937" s="1">
        <v>0.32265696108341219</v>
      </c>
    </row>
    <row r="35938" spans="1:2" x14ac:dyDescent="0.2">
      <c r="A35938" s="1">
        <v>361.19745808333391</v>
      </c>
      <c r="B35938" s="1">
        <v>0.36889908134937288</v>
      </c>
    </row>
    <row r="35939" spans="1:2" x14ac:dyDescent="0.2">
      <c r="A35939" s="1">
        <v>361.20751008338993</v>
      </c>
      <c r="B35939" s="1">
        <v>0.39778198778629303</v>
      </c>
    </row>
    <row r="35940" spans="1:2" x14ac:dyDescent="0.2">
      <c r="A35940" s="1">
        <v>361.21756108338013</v>
      </c>
      <c r="B35940" s="1">
        <v>0.42113810598850254</v>
      </c>
    </row>
    <row r="35941" spans="1:2" x14ac:dyDescent="0.2">
      <c r="A35941" s="1">
        <v>361.22761308337795</v>
      </c>
      <c r="B35941" s="1">
        <v>0.47158203542232519</v>
      </c>
    </row>
    <row r="35942" spans="1:2" x14ac:dyDescent="0.2">
      <c r="A35942" s="1">
        <v>361.23766408336814</v>
      </c>
      <c r="B35942" s="1">
        <v>0.49912592947483064</v>
      </c>
    </row>
    <row r="35943" spans="1:2" x14ac:dyDescent="0.2">
      <c r="A35943" s="1">
        <v>361.24771608336596</v>
      </c>
      <c r="B35943" s="1">
        <v>0.54119489192962644</v>
      </c>
    </row>
    <row r="35944" spans="1:2" x14ac:dyDescent="0.2">
      <c r="A35944" s="1">
        <v>361.25776708335616</v>
      </c>
      <c r="B35944" s="1">
        <v>0.55138658881187441</v>
      </c>
    </row>
    <row r="35945" spans="1:2" x14ac:dyDescent="0.2">
      <c r="A35945" s="1">
        <v>361.26781808334636</v>
      </c>
      <c r="B35945" s="1">
        <v>0.57849661946296693</v>
      </c>
    </row>
    <row r="35946" spans="1:2" x14ac:dyDescent="0.2">
      <c r="A35946" s="1">
        <v>361.27787008334417</v>
      </c>
      <c r="B35946" s="1">
        <v>0.60664979338645941</v>
      </c>
    </row>
    <row r="35947" spans="1:2" x14ac:dyDescent="0.2">
      <c r="A35947" s="1">
        <v>361.28792108333437</v>
      </c>
      <c r="B35947" s="1">
        <v>0.62282728493213657</v>
      </c>
    </row>
    <row r="35948" spans="1:2" x14ac:dyDescent="0.2">
      <c r="A35948" s="1">
        <v>361.29797308339039</v>
      </c>
      <c r="B35948" s="1">
        <v>0.6402017015218735</v>
      </c>
    </row>
    <row r="35949" spans="1:2" x14ac:dyDescent="0.2">
      <c r="A35949" s="1">
        <v>361.30802408338059</v>
      </c>
      <c r="B35949" s="1">
        <v>0.65487704336643227</v>
      </c>
    </row>
    <row r="35950" spans="1:2" x14ac:dyDescent="0.2">
      <c r="A35950" s="1">
        <v>361.31807508337079</v>
      </c>
      <c r="B35950" s="1">
        <v>0.66925417721271518</v>
      </c>
    </row>
    <row r="35951" spans="1:2" x14ac:dyDescent="0.2">
      <c r="A35951" s="1">
        <v>361.3281270833686</v>
      </c>
      <c r="B35951" s="1">
        <v>0.69231384158134468</v>
      </c>
    </row>
    <row r="35952" spans="1:2" x14ac:dyDescent="0.2">
      <c r="A35952" s="1">
        <v>361.3381780833588</v>
      </c>
      <c r="B35952" s="1">
        <v>0.6876758301258088</v>
      </c>
    </row>
    <row r="35953" spans="1:2" x14ac:dyDescent="0.2">
      <c r="A35953" s="1">
        <v>361.34823008335661</v>
      </c>
      <c r="B35953" s="1">
        <v>0.69112217903137207</v>
      </c>
    </row>
    <row r="35954" spans="1:2" x14ac:dyDescent="0.2">
      <c r="A35954" s="1">
        <v>361.35828108334681</v>
      </c>
      <c r="B35954" s="1">
        <v>0.70505141615867617</v>
      </c>
    </row>
    <row r="35955" spans="1:2" x14ac:dyDescent="0.2">
      <c r="A35955" s="1">
        <v>361.36833208333701</v>
      </c>
      <c r="B35955" s="1">
        <v>0.70072973906993874</v>
      </c>
    </row>
    <row r="35956" spans="1:2" x14ac:dyDescent="0.2">
      <c r="A35956" s="1">
        <v>361.37838408333482</v>
      </c>
      <c r="B35956" s="1">
        <v>0.70928070724010472</v>
      </c>
    </row>
    <row r="35957" spans="1:2" x14ac:dyDescent="0.2">
      <c r="A35957" s="1">
        <v>361.38843508338323</v>
      </c>
      <c r="B35957" s="1">
        <v>0.71229319274425507</v>
      </c>
    </row>
    <row r="35958" spans="1:2" x14ac:dyDescent="0.2">
      <c r="A35958" s="1">
        <v>361.39848708338104</v>
      </c>
      <c r="B35958" s="1">
        <v>0.70004678428173073</v>
      </c>
    </row>
    <row r="35959" spans="1:2" x14ac:dyDescent="0.2">
      <c r="A35959" s="1">
        <v>361.40853808337124</v>
      </c>
      <c r="B35959" s="1">
        <v>0.70875972032546997</v>
      </c>
    </row>
    <row r="35960" spans="1:2" x14ac:dyDescent="0.2">
      <c r="A35960" s="1">
        <v>361.41858908336144</v>
      </c>
      <c r="B35960" s="1">
        <v>0.67841091692447664</v>
      </c>
    </row>
    <row r="35961" spans="1:2" x14ac:dyDescent="0.2">
      <c r="A35961" s="1">
        <v>361.42864108335925</v>
      </c>
      <c r="B35961" s="1">
        <v>0.68173973679542543</v>
      </c>
    </row>
    <row r="35962" spans="1:2" x14ac:dyDescent="0.2">
      <c r="A35962" s="1">
        <v>361.43869208334945</v>
      </c>
      <c r="B35962" s="1">
        <v>0.66740294873714445</v>
      </c>
    </row>
    <row r="35963" spans="1:2" x14ac:dyDescent="0.2">
      <c r="A35963" s="1">
        <v>361.44874408334726</v>
      </c>
      <c r="B35963" s="1">
        <v>0.64423686504364019</v>
      </c>
    </row>
    <row r="35964" spans="1:2" x14ac:dyDescent="0.2">
      <c r="A35964" s="1">
        <v>361.45879508333746</v>
      </c>
      <c r="B35964" s="1">
        <v>0.63020003914833067</v>
      </c>
    </row>
    <row r="35965" spans="1:2" x14ac:dyDescent="0.2">
      <c r="A35965" s="1">
        <v>361.46884608338587</v>
      </c>
      <c r="B35965" s="1">
        <v>0.62738869786262519</v>
      </c>
    </row>
    <row r="35966" spans="1:2" x14ac:dyDescent="0.2">
      <c r="A35966" s="1">
        <v>361.47889808338368</v>
      </c>
      <c r="B35966" s="1">
        <v>0.59718373596668251</v>
      </c>
    </row>
    <row r="35967" spans="1:2" x14ac:dyDescent="0.2">
      <c r="A35967" s="1">
        <v>361.48894908337388</v>
      </c>
      <c r="B35967" s="1">
        <v>0.57356332361698159</v>
      </c>
    </row>
    <row r="35968" spans="1:2" x14ac:dyDescent="0.2">
      <c r="A35968" s="1">
        <v>361.4990010833717</v>
      </c>
      <c r="B35968" s="1">
        <v>0.5503908079862595</v>
      </c>
    </row>
    <row r="35969" spans="1:2" x14ac:dyDescent="0.2">
      <c r="A35969" s="1">
        <v>361.50905208336189</v>
      </c>
      <c r="B35969" s="1">
        <v>0.50730793833732613</v>
      </c>
    </row>
    <row r="35970" spans="1:2" x14ac:dyDescent="0.2">
      <c r="A35970" s="1">
        <v>361.51910308335209</v>
      </c>
      <c r="B35970" s="1">
        <v>0.49431776404380801</v>
      </c>
    </row>
    <row r="35971" spans="1:2" x14ac:dyDescent="0.2">
      <c r="A35971" s="1">
        <v>361.52915508334991</v>
      </c>
      <c r="B35971" s="1">
        <v>0.46261299133300782</v>
      </c>
    </row>
    <row r="35972" spans="1:2" x14ac:dyDescent="0.2">
      <c r="A35972" s="1">
        <v>361.5392060833401</v>
      </c>
      <c r="B35972" s="1">
        <v>0.42268001675605776</v>
      </c>
    </row>
    <row r="35973" spans="1:2" x14ac:dyDescent="0.2">
      <c r="A35973" s="1">
        <v>361.54925808333792</v>
      </c>
      <c r="B35973" s="1">
        <v>0.40490214228630067</v>
      </c>
    </row>
    <row r="35974" spans="1:2" x14ac:dyDescent="0.2">
      <c r="A35974" s="1">
        <v>361.55930908338632</v>
      </c>
      <c r="B35974" s="1">
        <v>0.36527088403701785</v>
      </c>
    </row>
    <row r="35975" spans="1:2" x14ac:dyDescent="0.2">
      <c r="A35975" s="1">
        <v>361.56936008337652</v>
      </c>
      <c r="B35975" s="1">
        <v>0.33807080626487734</v>
      </c>
    </row>
    <row r="35976" spans="1:2" x14ac:dyDescent="0.2">
      <c r="A35976" s="1">
        <v>361.57941133336863</v>
      </c>
      <c r="B35976" s="1">
        <v>0.3036827462911606</v>
      </c>
    </row>
    <row r="35977" spans="1:2" x14ac:dyDescent="0.2">
      <c r="A35977" s="1">
        <v>361.58946233335882</v>
      </c>
      <c r="B35977" s="1">
        <v>0.26376322031021121</v>
      </c>
    </row>
    <row r="35978" spans="1:2" x14ac:dyDescent="0.2">
      <c r="A35978" s="1">
        <v>361.59951433335664</v>
      </c>
      <c r="B35978" s="1">
        <v>0.23506917893886567</v>
      </c>
    </row>
    <row r="35979" spans="1:2" x14ac:dyDescent="0.2">
      <c r="A35979" s="1">
        <v>361.60956533334684</v>
      </c>
      <c r="B35979" s="1">
        <v>0.1867612373828888</v>
      </c>
    </row>
    <row r="35980" spans="1:2" x14ac:dyDescent="0.2">
      <c r="A35980" s="1">
        <v>361.61961633333704</v>
      </c>
      <c r="B35980" s="1">
        <v>0.14578395009040834</v>
      </c>
    </row>
    <row r="35981" spans="1:2" x14ac:dyDescent="0.2">
      <c r="A35981" s="1">
        <v>361.62966833333485</v>
      </c>
      <c r="B35981" s="1">
        <v>0.10885293602943422</v>
      </c>
    </row>
    <row r="35982" spans="1:2" x14ac:dyDescent="0.2">
      <c r="A35982" s="1">
        <v>361.63971933338325</v>
      </c>
      <c r="B35982" s="1">
        <v>7.7606000304222114E-2</v>
      </c>
    </row>
    <row r="35983" spans="1:2" x14ac:dyDescent="0.2">
      <c r="A35983" s="1">
        <v>361.64977133338107</v>
      </c>
      <c r="B35983" s="1">
        <v>3.4681590199470522E-2</v>
      </c>
    </row>
    <row r="35984" spans="1:2" x14ac:dyDescent="0.2">
      <c r="A35984" s="1">
        <v>361.65982233337127</v>
      </c>
      <c r="B35984" s="1">
        <v>-1.1236009597778322E-2</v>
      </c>
    </row>
    <row r="35985" spans="1:2" x14ac:dyDescent="0.2">
      <c r="A35985" s="1">
        <v>361.66987433336908</v>
      </c>
      <c r="B35985" s="1">
        <v>-4.3983340859413148E-2</v>
      </c>
    </row>
    <row r="35986" spans="1:2" x14ac:dyDescent="0.2">
      <c r="A35986" s="1">
        <v>361.67992533335928</v>
      </c>
      <c r="B35986" s="1">
        <v>-9.7692940235137943E-2</v>
      </c>
    </row>
    <row r="35987" spans="1:2" x14ac:dyDescent="0.2">
      <c r="A35987" s="1">
        <v>361.68997633334948</v>
      </c>
      <c r="B35987" s="1">
        <v>-0.12640744686126709</v>
      </c>
    </row>
    <row r="35988" spans="1:2" x14ac:dyDescent="0.2">
      <c r="A35988" s="1">
        <v>361.70002833334729</v>
      </c>
      <c r="B35988" s="1">
        <v>-0.15586981236934663</v>
      </c>
    </row>
    <row r="35989" spans="1:2" x14ac:dyDescent="0.2">
      <c r="A35989" s="1">
        <v>361.71007933333749</v>
      </c>
      <c r="B35989" s="1">
        <v>-0.19685002326965334</v>
      </c>
    </row>
    <row r="35990" spans="1:2" x14ac:dyDescent="0.2">
      <c r="A35990" s="1">
        <v>361.7201313333353</v>
      </c>
      <c r="B35990" s="1">
        <v>-0.23004642069339754</v>
      </c>
    </row>
    <row r="35991" spans="1:2" x14ac:dyDescent="0.2">
      <c r="A35991" s="1">
        <v>361.73018233338371</v>
      </c>
      <c r="B35991" s="1">
        <v>-0.25920414626598359</v>
      </c>
    </row>
    <row r="35992" spans="1:2" x14ac:dyDescent="0.2">
      <c r="A35992" s="1">
        <v>361.74023333337391</v>
      </c>
      <c r="B35992" s="1">
        <v>-0.29344719529151919</v>
      </c>
    </row>
    <row r="35993" spans="1:2" x14ac:dyDescent="0.2">
      <c r="A35993" s="1">
        <v>361.75028533337172</v>
      </c>
      <c r="B35993" s="1">
        <v>-0.32080163955688479</v>
      </c>
    </row>
    <row r="35994" spans="1:2" x14ac:dyDescent="0.2">
      <c r="A35994" s="1">
        <v>361.76033633336192</v>
      </c>
      <c r="B35994" s="1">
        <v>-0.34142418444156647</v>
      </c>
    </row>
    <row r="35995" spans="1:2" x14ac:dyDescent="0.2">
      <c r="A35995" s="1">
        <v>361.77038833335973</v>
      </c>
      <c r="B35995" s="1">
        <v>-0.37192267656326294</v>
      </c>
    </row>
    <row r="35996" spans="1:2" x14ac:dyDescent="0.2">
      <c r="A35996" s="1">
        <v>361.78043933334993</v>
      </c>
      <c r="B35996" s="1">
        <v>-0.40616689503192904</v>
      </c>
    </row>
    <row r="35997" spans="1:2" x14ac:dyDescent="0.2">
      <c r="A35997" s="1">
        <v>361.79049033334013</v>
      </c>
      <c r="B35997" s="1">
        <v>-0.45134540677070623</v>
      </c>
    </row>
    <row r="35998" spans="1:2" x14ac:dyDescent="0.2">
      <c r="A35998" s="1">
        <v>361.80054233333794</v>
      </c>
      <c r="B35998" s="1">
        <v>-0.44369081676006317</v>
      </c>
    </row>
    <row r="35999" spans="1:2" x14ac:dyDescent="0.2">
      <c r="A35999" s="1">
        <v>361.81059333338635</v>
      </c>
      <c r="B35999" s="1">
        <v>-0.48543350458145146</v>
      </c>
    </row>
    <row r="36000" spans="1:2" x14ac:dyDescent="0.2">
      <c r="A36000" s="1">
        <v>361.82064533338416</v>
      </c>
      <c r="B36000" s="1">
        <v>-0.49769336163997652</v>
      </c>
    </row>
    <row r="36001" spans="1:2" x14ac:dyDescent="0.2">
      <c r="A36001" s="1">
        <v>361.83069633337436</v>
      </c>
      <c r="B36001" s="1">
        <v>-0.51129924774169921</v>
      </c>
    </row>
    <row r="36002" spans="1:2" x14ac:dyDescent="0.2">
      <c r="A36002" s="1">
        <v>361.84074733336456</v>
      </c>
      <c r="B36002" s="1">
        <v>-0.52385731279850012</v>
      </c>
    </row>
    <row r="36003" spans="1:2" x14ac:dyDescent="0.2">
      <c r="A36003" s="1">
        <v>361.85079933336237</v>
      </c>
      <c r="B36003" s="1">
        <v>-0.54524818181991574</v>
      </c>
    </row>
    <row r="36004" spans="1:2" x14ac:dyDescent="0.2">
      <c r="A36004" s="1">
        <v>361.86085033335257</v>
      </c>
      <c r="B36004" s="1">
        <v>-0.55406285941600797</v>
      </c>
    </row>
    <row r="36005" spans="1:2" x14ac:dyDescent="0.2">
      <c r="A36005" s="1">
        <v>361.87090233335039</v>
      </c>
      <c r="B36005" s="1">
        <v>-0.54909740388393402</v>
      </c>
    </row>
    <row r="36006" spans="1:2" x14ac:dyDescent="0.2">
      <c r="A36006" s="1">
        <v>361.88095333334059</v>
      </c>
      <c r="B36006" s="1">
        <v>-0.56179755628108985</v>
      </c>
    </row>
    <row r="36007" spans="1:2" x14ac:dyDescent="0.2">
      <c r="A36007" s="1">
        <v>361.89100433338899</v>
      </c>
      <c r="B36007" s="1">
        <v>-0.55847809195518494</v>
      </c>
    </row>
    <row r="36008" spans="1:2" x14ac:dyDescent="0.2">
      <c r="A36008" s="1">
        <v>361.9010563333868</v>
      </c>
      <c r="B36008" s="1">
        <v>-0.55082350194454199</v>
      </c>
    </row>
    <row r="36009" spans="1:2" x14ac:dyDescent="0.2">
      <c r="A36009" s="1">
        <v>361.911107333377</v>
      </c>
      <c r="B36009" s="1">
        <v>-0.5599398958683014</v>
      </c>
    </row>
    <row r="36010" spans="1:2" x14ac:dyDescent="0.2">
      <c r="A36010" s="1">
        <v>361.92115933337482</v>
      </c>
      <c r="B36010" s="1">
        <v>-0.55812141180038455</v>
      </c>
    </row>
    <row r="36011" spans="1:2" x14ac:dyDescent="0.2">
      <c r="A36011" s="1">
        <v>361.93121033336502</v>
      </c>
      <c r="B36011" s="1">
        <v>-0.5539125859737396</v>
      </c>
    </row>
    <row r="36012" spans="1:2" x14ac:dyDescent="0.2">
      <c r="A36012" s="1">
        <v>361.94126133335521</v>
      </c>
      <c r="B36012" s="1">
        <v>-0.54027570962905891</v>
      </c>
    </row>
    <row r="36013" spans="1:2" x14ac:dyDescent="0.2">
      <c r="A36013" s="1">
        <v>361.95131333335303</v>
      </c>
      <c r="B36013" s="1">
        <v>-0.52948876619338991</v>
      </c>
    </row>
    <row r="36014" spans="1:2" x14ac:dyDescent="0.2">
      <c r="A36014" s="1">
        <v>361.96136433334323</v>
      </c>
      <c r="B36014" s="1">
        <v>-0.51496077418327335</v>
      </c>
    </row>
    <row r="36015" spans="1:2" x14ac:dyDescent="0.2">
      <c r="A36015" s="1">
        <v>361.97141633334104</v>
      </c>
      <c r="B36015" s="1">
        <v>-0.49893531024456028</v>
      </c>
    </row>
    <row r="36016" spans="1:2" x14ac:dyDescent="0.2">
      <c r="A36016" s="1">
        <v>361.98146733338945</v>
      </c>
      <c r="B36016" s="1">
        <v>-0.48636145770549777</v>
      </c>
    </row>
    <row r="36017" spans="1:2" x14ac:dyDescent="0.2">
      <c r="A36017" s="1">
        <v>361.99151833337964</v>
      </c>
      <c r="B36017" s="1">
        <v>-0.46360935688018801</v>
      </c>
    </row>
    <row r="36018" spans="1:2" x14ac:dyDescent="0.2">
      <c r="A36018" s="1">
        <v>362.00157033337746</v>
      </c>
      <c r="B36018" s="1">
        <v>-0.45926896870136263</v>
      </c>
    </row>
    <row r="36019" spans="1:2" x14ac:dyDescent="0.2">
      <c r="A36019" s="1">
        <v>362.01162133336766</v>
      </c>
      <c r="B36019" s="1">
        <v>-0.41960730493068699</v>
      </c>
    </row>
    <row r="36020" spans="1:2" x14ac:dyDescent="0.2">
      <c r="A36020" s="1">
        <v>362.02167333336547</v>
      </c>
      <c r="B36020" s="1">
        <v>-0.3866763710975647</v>
      </c>
    </row>
    <row r="36021" spans="1:2" x14ac:dyDescent="0.2">
      <c r="A36021" s="1">
        <v>362.03172433335567</v>
      </c>
      <c r="B36021" s="1">
        <v>-0.37500240504741672</v>
      </c>
    </row>
    <row r="36022" spans="1:2" x14ac:dyDescent="0.2">
      <c r="A36022" s="1">
        <v>362.04177633335348</v>
      </c>
      <c r="B36022" s="1">
        <v>-0.3332363283634186</v>
      </c>
    </row>
    <row r="36023" spans="1:2" x14ac:dyDescent="0.2">
      <c r="A36023" s="1">
        <v>362.05182733334368</v>
      </c>
      <c r="B36023" s="1">
        <v>-0.32110861837863924</v>
      </c>
    </row>
    <row r="36024" spans="1:2" x14ac:dyDescent="0.2">
      <c r="A36024" s="1">
        <v>362.06187833333388</v>
      </c>
      <c r="B36024" s="1">
        <v>-0.28338413715362548</v>
      </c>
    </row>
    <row r="36025" spans="1:2" x14ac:dyDescent="0.2">
      <c r="A36025" s="1">
        <v>362.0719303333899</v>
      </c>
      <c r="B36025" s="1">
        <v>-0.2365292286872864</v>
      </c>
    </row>
    <row r="36026" spans="1:2" x14ac:dyDescent="0.2">
      <c r="A36026" s="1">
        <v>362.0819813333801</v>
      </c>
      <c r="B36026" s="1">
        <v>-0.2146705824136734</v>
      </c>
    </row>
    <row r="36027" spans="1:2" x14ac:dyDescent="0.2">
      <c r="A36027" s="1">
        <v>362.09203333337791</v>
      </c>
      <c r="B36027" s="1">
        <v>-0.1772524952888489</v>
      </c>
    </row>
    <row r="36028" spans="1:2" x14ac:dyDescent="0.2">
      <c r="A36028" s="1">
        <v>362.10208433336811</v>
      </c>
      <c r="B36028" s="1">
        <v>-0.14791993796825409</v>
      </c>
    </row>
    <row r="36029" spans="1:2" x14ac:dyDescent="0.2">
      <c r="A36029" s="1">
        <v>362.11213533335831</v>
      </c>
      <c r="B36029" s="1">
        <v>-0.11664785921573639</v>
      </c>
    </row>
    <row r="36030" spans="1:2" x14ac:dyDescent="0.2">
      <c r="A36030" s="1">
        <v>362.12218733335612</v>
      </c>
      <c r="B36030" s="1">
        <v>-7.6849955320358279E-2</v>
      </c>
    </row>
    <row r="36031" spans="1:2" x14ac:dyDescent="0.2">
      <c r="A36031" s="1">
        <v>362.13223833334632</v>
      </c>
      <c r="B36031" s="1">
        <v>-1.7292555570602417E-2</v>
      </c>
    </row>
    <row r="36032" spans="1:2" x14ac:dyDescent="0.2">
      <c r="A36032" s="1">
        <v>362.14229033334414</v>
      </c>
      <c r="B36032" s="1">
        <v>4.3912589550018314E-3</v>
      </c>
    </row>
    <row r="36033" spans="1:2" x14ac:dyDescent="0.2">
      <c r="A36033" s="1">
        <v>362.15234133333433</v>
      </c>
      <c r="B36033" s="1">
        <v>2.8921498060226442E-2</v>
      </c>
    </row>
    <row r="36034" spans="1:2" x14ac:dyDescent="0.2">
      <c r="A36034" s="1">
        <v>362.16239233338274</v>
      </c>
      <c r="B36034" s="1">
        <v>5.8240022063255313E-2</v>
      </c>
    </row>
    <row r="36035" spans="1:2" x14ac:dyDescent="0.2">
      <c r="A36035" s="1">
        <v>362.17244433338055</v>
      </c>
      <c r="B36035" s="1">
        <v>0.11001185417175294</v>
      </c>
    </row>
    <row r="36036" spans="1:2" x14ac:dyDescent="0.2">
      <c r="A36036" s="1">
        <v>362.18249533337075</v>
      </c>
      <c r="B36036" s="1">
        <v>0.15848936498165131</v>
      </c>
    </row>
    <row r="36037" spans="1:2" x14ac:dyDescent="0.2">
      <c r="A36037" s="1">
        <v>362.19254733336857</v>
      </c>
      <c r="B36037" s="1">
        <v>0.19588172435760498</v>
      </c>
    </row>
    <row r="36038" spans="1:2" x14ac:dyDescent="0.2">
      <c r="A36038" s="1">
        <v>362.20259833335876</v>
      </c>
      <c r="B36038" s="1">
        <v>0.22998560965061188</v>
      </c>
    </row>
    <row r="36039" spans="1:2" x14ac:dyDescent="0.2">
      <c r="A36039" s="1">
        <v>362.21264933334896</v>
      </c>
      <c r="B36039" s="1">
        <v>0.2661868911981583</v>
      </c>
    </row>
    <row r="36040" spans="1:2" x14ac:dyDescent="0.2">
      <c r="A36040" s="1">
        <v>362.22270133334678</v>
      </c>
      <c r="B36040" s="1">
        <v>0.3103228443861008</v>
      </c>
    </row>
    <row r="36041" spans="1:2" x14ac:dyDescent="0.2">
      <c r="A36041" s="1">
        <v>362.23275233333698</v>
      </c>
      <c r="B36041" s="1">
        <v>0.34413553833961491</v>
      </c>
    </row>
    <row r="36042" spans="1:2" x14ac:dyDescent="0.2">
      <c r="A36042" s="1">
        <v>362.24280433333479</v>
      </c>
      <c r="B36042" s="1">
        <v>0.37675189197063447</v>
      </c>
    </row>
    <row r="36043" spans="1:2" x14ac:dyDescent="0.2">
      <c r="A36043" s="1">
        <v>362.2528553333832</v>
      </c>
      <c r="B36043" s="1">
        <v>0.40413089454174045</v>
      </c>
    </row>
    <row r="36044" spans="1:2" x14ac:dyDescent="0.2">
      <c r="A36044" s="1">
        <v>362.26290633337339</v>
      </c>
      <c r="B36044" s="1">
        <v>0.4312035030126572</v>
      </c>
    </row>
    <row r="36045" spans="1:2" x14ac:dyDescent="0.2">
      <c r="A36045" s="1">
        <v>362.27295833337121</v>
      </c>
      <c r="B36045" s="1">
        <v>0.46545766174793246</v>
      </c>
    </row>
    <row r="36046" spans="1:2" x14ac:dyDescent="0.2">
      <c r="A36046" s="1">
        <v>362.28300933336141</v>
      </c>
      <c r="B36046" s="1">
        <v>0.50435334026813505</v>
      </c>
    </row>
    <row r="36047" spans="1:2" x14ac:dyDescent="0.2">
      <c r="A36047" s="1">
        <v>362.29306133335922</v>
      </c>
      <c r="B36047" s="1">
        <v>0.52917184710502629</v>
      </c>
    </row>
    <row r="36048" spans="1:2" x14ac:dyDescent="0.2">
      <c r="A36048" s="1">
        <v>362.30311233334942</v>
      </c>
      <c r="B36048" s="1">
        <v>0.5421666991710663</v>
      </c>
    </row>
    <row r="36049" spans="1:2" x14ac:dyDescent="0.2">
      <c r="A36049" s="1">
        <v>362.31316333333962</v>
      </c>
      <c r="B36049" s="1">
        <v>0.57880359828472139</v>
      </c>
    </row>
    <row r="36050" spans="1:2" x14ac:dyDescent="0.2">
      <c r="A36050" s="1">
        <v>362.32321533333743</v>
      </c>
      <c r="B36050" s="1">
        <v>0.58535014092922211</v>
      </c>
    </row>
    <row r="36051" spans="1:2" x14ac:dyDescent="0.2">
      <c r="A36051" s="1">
        <v>362.33326633338584</v>
      </c>
      <c r="B36051" s="1">
        <v>0.60761692285537727</v>
      </c>
    </row>
    <row r="36052" spans="1:2" x14ac:dyDescent="0.2">
      <c r="A36052" s="1">
        <v>362.34331833338365</v>
      </c>
      <c r="B36052" s="1">
        <v>0.62913409173488621</v>
      </c>
    </row>
    <row r="36053" spans="1:2" x14ac:dyDescent="0.2">
      <c r="A36053" s="1">
        <v>362.35336933337385</v>
      </c>
      <c r="B36053" s="1">
        <v>0.64077589809894564</v>
      </c>
    </row>
    <row r="36054" spans="1:2" x14ac:dyDescent="0.2">
      <c r="A36054" s="1">
        <v>362.36342133337166</v>
      </c>
      <c r="B36054" s="1">
        <v>0.67233156681060791</v>
      </c>
    </row>
    <row r="36055" spans="1:2" x14ac:dyDescent="0.2">
      <c r="A36055" s="1">
        <v>362.37347233336186</v>
      </c>
      <c r="B36055" s="1">
        <v>0.68622747480869295</v>
      </c>
    </row>
    <row r="36056" spans="1:2" x14ac:dyDescent="0.2">
      <c r="A36056" s="1">
        <v>362.38352333335206</v>
      </c>
      <c r="B36056" s="1">
        <v>0.69533743679523474</v>
      </c>
    </row>
    <row r="36057" spans="1:2" x14ac:dyDescent="0.2">
      <c r="A36057" s="1">
        <v>362.39357533334987</v>
      </c>
      <c r="B36057" s="1">
        <v>0.69995498299598702</v>
      </c>
    </row>
    <row r="36058" spans="1:2" x14ac:dyDescent="0.2">
      <c r="A36058" s="1">
        <v>362.40362633334007</v>
      </c>
      <c r="B36058" s="1">
        <v>0.71175700306892398</v>
      </c>
    </row>
    <row r="36059" spans="1:2" x14ac:dyDescent="0.2">
      <c r="A36059" s="1">
        <v>362.41367833333788</v>
      </c>
      <c r="B36059" s="1">
        <v>0.70694708347320556</v>
      </c>
    </row>
    <row r="36060" spans="1:2" x14ac:dyDescent="0.2">
      <c r="A36060" s="1">
        <v>362.42372933338629</v>
      </c>
      <c r="B36060" s="1">
        <v>0.68911015212535864</v>
      </c>
    </row>
    <row r="36061" spans="1:2" x14ac:dyDescent="0.2">
      <c r="A36061" s="1">
        <v>362.43378033337649</v>
      </c>
      <c r="B36061" s="1">
        <v>0.68893356621265411</v>
      </c>
    </row>
    <row r="36062" spans="1:2" x14ac:dyDescent="0.2">
      <c r="A36062" s="1">
        <v>362.4438323333743</v>
      </c>
      <c r="B36062" s="1">
        <v>0.69609231233596802</v>
      </c>
    </row>
    <row r="36063" spans="1:2" x14ac:dyDescent="0.2">
      <c r="A36063" s="1">
        <v>362.4538833333645</v>
      </c>
      <c r="B36063" s="1">
        <v>0.68903355360031127</v>
      </c>
    </row>
    <row r="36064" spans="1:2" x14ac:dyDescent="0.2">
      <c r="A36064" s="1">
        <v>362.46393533336231</v>
      </c>
      <c r="B36064" s="1">
        <v>0.68780739247798928</v>
      </c>
    </row>
    <row r="36065" spans="1:2" x14ac:dyDescent="0.2">
      <c r="A36065" s="1">
        <v>362.47398633335251</v>
      </c>
      <c r="B36065" s="1">
        <v>0.67655734956264502</v>
      </c>
    </row>
    <row r="36066" spans="1:2" x14ac:dyDescent="0.2">
      <c r="A36066" s="1">
        <v>362.48403733334271</v>
      </c>
      <c r="B36066" s="1">
        <v>0.64913566231727604</v>
      </c>
    </row>
    <row r="36067" spans="1:2" x14ac:dyDescent="0.2">
      <c r="A36067" s="1">
        <v>362.49408933334053</v>
      </c>
      <c r="B36067" s="1">
        <v>0.63803121507167815</v>
      </c>
    </row>
    <row r="36068" spans="1:2" x14ac:dyDescent="0.2">
      <c r="A36068" s="1">
        <v>362.50414033338893</v>
      </c>
      <c r="B36068" s="1">
        <v>0.62258813381195066</v>
      </c>
    </row>
    <row r="36069" spans="1:2" x14ac:dyDescent="0.2">
      <c r="A36069" s="1">
        <v>362.51419233338675</v>
      </c>
      <c r="B36069" s="1">
        <v>0.61552528202533729</v>
      </c>
    </row>
    <row r="36070" spans="1:2" x14ac:dyDescent="0.2">
      <c r="A36070" s="1">
        <v>362.52424333337694</v>
      </c>
      <c r="B36070" s="1">
        <v>0.57807445049285888</v>
      </c>
    </row>
    <row r="36071" spans="1:2" x14ac:dyDescent="0.2">
      <c r="A36071" s="1">
        <v>362.53429433336714</v>
      </c>
      <c r="B36071" s="1">
        <v>0.57819548785686492</v>
      </c>
    </row>
    <row r="36072" spans="1:2" x14ac:dyDescent="0.2">
      <c r="A36072" s="1">
        <v>362.54434633336496</v>
      </c>
      <c r="B36072" s="1">
        <v>0.53506174743175505</v>
      </c>
    </row>
    <row r="36073" spans="1:2" x14ac:dyDescent="0.2">
      <c r="A36073" s="1">
        <v>362.55439733335515</v>
      </c>
      <c r="B36073" s="1">
        <v>0.49837631642818453</v>
      </c>
    </row>
    <row r="36074" spans="1:2" x14ac:dyDescent="0.2">
      <c r="A36074" s="1">
        <v>362.56444933335297</v>
      </c>
      <c r="B36074" s="1">
        <v>0.47965177774429324</v>
      </c>
    </row>
    <row r="36075" spans="1:2" x14ac:dyDescent="0.2">
      <c r="A36075" s="1">
        <v>362.57450033334317</v>
      </c>
      <c r="B36075" s="1">
        <v>0.45508879423141479</v>
      </c>
    </row>
    <row r="36076" spans="1:2" x14ac:dyDescent="0.2">
      <c r="A36076" s="1">
        <v>362.58455216669245</v>
      </c>
      <c r="B36076" s="1">
        <v>0.42633920431137085</v>
      </c>
    </row>
    <row r="36077" spans="1:2" x14ac:dyDescent="0.2">
      <c r="A36077" s="1">
        <v>362.59460416669026</v>
      </c>
      <c r="B36077" s="1">
        <v>0.39250429093837741</v>
      </c>
    </row>
    <row r="36078" spans="1:2" x14ac:dyDescent="0.2">
      <c r="A36078" s="1">
        <v>362.60465516668046</v>
      </c>
      <c r="B36078" s="1">
        <v>0.36674321293830875</v>
      </c>
    </row>
    <row r="36079" spans="1:2" x14ac:dyDescent="0.2">
      <c r="A36079" s="1">
        <v>362.61470716667827</v>
      </c>
      <c r="B36079" s="1">
        <v>0.32107528924942019</v>
      </c>
    </row>
    <row r="36080" spans="1:2" x14ac:dyDescent="0.2">
      <c r="A36080" s="1">
        <v>362.62475816666847</v>
      </c>
      <c r="B36080" s="1">
        <v>0.28857880353927612</v>
      </c>
    </row>
    <row r="36081" spans="1:2" x14ac:dyDescent="0.2">
      <c r="A36081" s="1">
        <v>362.63481016666628</v>
      </c>
      <c r="B36081" s="1">
        <v>0.25054208099842074</v>
      </c>
    </row>
    <row r="36082" spans="1:2" x14ac:dyDescent="0.2">
      <c r="A36082" s="1">
        <v>362.64486116671469</v>
      </c>
      <c r="B36082" s="1">
        <v>0.20741945028305056</v>
      </c>
    </row>
    <row r="36083" spans="1:2" x14ac:dyDescent="0.2">
      <c r="A36083" s="1">
        <v>362.65491216670489</v>
      </c>
      <c r="B36083" s="1">
        <v>0.17028436839580538</v>
      </c>
    </row>
    <row r="36084" spans="1:2" x14ac:dyDescent="0.2">
      <c r="A36084" s="1">
        <v>362.6649641667027</v>
      </c>
      <c r="B36084" s="1">
        <v>0.13345041811466218</v>
      </c>
    </row>
    <row r="36085" spans="1:2" x14ac:dyDescent="0.2">
      <c r="A36085" s="1">
        <v>362.6750151666929</v>
      </c>
      <c r="B36085" s="1">
        <v>0.10006164729595185</v>
      </c>
    </row>
    <row r="36086" spans="1:2" x14ac:dyDescent="0.2">
      <c r="A36086" s="1">
        <v>362.68506716669071</v>
      </c>
      <c r="B36086" s="1">
        <v>7.1465839147567753E-2</v>
      </c>
    </row>
    <row r="36087" spans="1:2" x14ac:dyDescent="0.2">
      <c r="A36087" s="1">
        <v>362.69511816668091</v>
      </c>
      <c r="B36087" s="1">
        <v>2.5054734349250794E-2</v>
      </c>
    </row>
    <row r="36088" spans="1:2" x14ac:dyDescent="0.2">
      <c r="A36088" s="1">
        <v>362.70516916667111</v>
      </c>
      <c r="B36088" s="1">
        <v>-5.039130449295044E-3</v>
      </c>
    </row>
    <row r="36089" spans="1:2" x14ac:dyDescent="0.2">
      <c r="A36089" s="1">
        <v>362.71522116666893</v>
      </c>
      <c r="B36089" s="1">
        <v>-5.9525824785232544E-2</v>
      </c>
    </row>
    <row r="36090" spans="1:2" x14ac:dyDescent="0.2">
      <c r="A36090" s="1">
        <v>362.72527216671733</v>
      </c>
      <c r="B36090" s="1">
        <v>-8.1824181675910948E-2</v>
      </c>
    </row>
    <row r="36091" spans="1:2" x14ac:dyDescent="0.2">
      <c r="A36091" s="1">
        <v>362.73532416671515</v>
      </c>
      <c r="B36091" s="1">
        <v>-0.13376207470893861</v>
      </c>
    </row>
    <row r="36092" spans="1:2" x14ac:dyDescent="0.2">
      <c r="A36092" s="1">
        <v>362.74537516670534</v>
      </c>
      <c r="B36092" s="1">
        <v>-0.16159949898719789</v>
      </c>
    </row>
    <row r="36093" spans="1:2" x14ac:dyDescent="0.2">
      <c r="A36093" s="1">
        <v>362.75542616669554</v>
      </c>
      <c r="B36093" s="1">
        <v>-0.19602556586265565</v>
      </c>
    </row>
    <row r="36094" spans="1:2" x14ac:dyDescent="0.2">
      <c r="A36094" s="1">
        <v>362.76547816669336</v>
      </c>
      <c r="B36094" s="1">
        <v>-0.23224321961402894</v>
      </c>
    </row>
    <row r="36095" spans="1:2" x14ac:dyDescent="0.2">
      <c r="A36095" s="1">
        <v>362.77552916668355</v>
      </c>
      <c r="B36095" s="1">
        <v>-0.26351763725280763</v>
      </c>
    </row>
    <row r="36096" spans="1:2" x14ac:dyDescent="0.2">
      <c r="A36096" s="1">
        <v>362.78558116668137</v>
      </c>
      <c r="B36096" s="1">
        <v>-0.30647186815738681</v>
      </c>
    </row>
    <row r="36097" spans="1:2" x14ac:dyDescent="0.2">
      <c r="A36097" s="1">
        <v>362.79563216667157</v>
      </c>
      <c r="B36097" s="1">
        <v>-0.3236813932657242</v>
      </c>
    </row>
    <row r="36098" spans="1:2" x14ac:dyDescent="0.2">
      <c r="A36098" s="1">
        <v>362.80568316671997</v>
      </c>
      <c r="B36098" s="1">
        <v>-0.3504698270559311</v>
      </c>
    </row>
    <row r="36099" spans="1:2" x14ac:dyDescent="0.2">
      <c r="A36099" s="1">
        <v>362.81573516671779</v>
      </c>
      <c r="B36099" s="1">
        <v>-0.38040406286716461</v>
      </c>
    </row>
    <row r="36100" spans="1:2" x14ac:dyDescent="0.2">
      <c r="A36100" s="1">
        <v>362.82578616670799</v>
      </c>
      <c r="B36100" s="1">
        <v>-0.41452490508556367</v>
      </c>
    </row>
    <row r="36101" spans="1:2" x14ac:dyDescent="0.2">
      <c r="A36101" s="1">
        <v>362.8358381667058</v>
      </c>
      <c r="B36101" s="1">
        <v>-0.42933414816856386</v>
      </c>
    </row>
    <row r="36102" spans="1:2" x14ac:dyDescent="0.2">
      <c r="A36102" s="1">
        <v>362.845889166696</v>
      </c>
      <c r="B36102" s="1">
        <v>-0.45971745014190674</v>
      </c>
    </row>
    <row r="36103" spans="1:2" x14ac:dyDescent="0.2">
      <c r="A36103" s="1">
        <v>362.8559401666862</v>
      </c>
      <c r="B36103" s="1">
        <v>-0.46419641733169559</v>
      </c>
    </row>
    <row r="36104" spans="1:2" x14ac:dyDescent="0.2">
      <c r="A36104" s="1">
        <v>362.86599216668401</v>
      </c>
      <c r="B36104" s="1">
        <v>-0.49591756224632266</v>
      </c>
    </row>
    <row r="36105" spans="1:2" x14ac:dyDescent="0.2">
      <c r="A36105" s="1">
        <v>362.87604316667421</v>
      </c>
      <c r="B36105" s="1">
        <v>-0.51116651594638829</v>
      </c>
    </row>
    <row r="36106" spans="1:2" x14ac:dyDescent="0.2">
      <c r="A36106" s="1">
        <v>362.88609516667202</v>
      </c>
      <c r="B36106" s="1">
        <v>-0.52372575044631964</v>
      </c>
    </row>
    <row r="36107" spans="1:2" x14ac:dyDescent="0.2">
      <c r="A36107" s="1">
        <v>362.89614616672043</v>
      </c>
      <c r="B36107" s="1">
        <v>-0.53269187092781067</v>
      </c>
    </row>
    <row r="36108" spans="1:2" x14ac:dyDescent="0.2">
      <c r="A36108" s="1">
        <v>362.90619816671824</v>
      </c>
      <c r="B36108" s="1">
        <v>-0.53521611392498014</v>
      </c>
    </row>
    <row r="36109" spans="1:2" x14ac:dyDescent="0.2">
      <c r="A36109" s="1">
        <v>362.91624916670844</v>
      </c>
      <c r="B36109" s="1">
        <v>-0.5402850651741028</v>
      </c>
    </row>
    <row r="36110" spans="1:2" x14ac:dyDescent="0.2">
      <c r="A36110" s="1">
        <v>362.92630016669864</v>
      </c>
      <c r="B36110" s="1">
        <v>-0.56481647372245791</v>
      </c>
    </row>
    <row r="36111" spans="1:2" x14ac:dyDescent="0.2">
      <c r="A36111" s="1">
        <v>362.93635216669645</v>
      </c>
      <c r="B36111" s="1">
        <v>-0.57707691550254825</v>
      </c>
    </row>
    <row r="36112" spans="1:2" x14ac:dyDescent="0.2">
      <c r="A36112" s="1">
        <v>362.94640316668665</v>
      </c>
      <c r="B36112" s="1">
        <v>-0.57257397472858429</v>
      </c>
    </row>
    <row r="36113" spans="1:2" x14ac:dyDescent="0.2">
      <c r="A36113" s="1">
        <v>362.95645516668446</v>
      </c>
      <c r="B36113" s="1">
        <v>-0.57555079221725469</v>
      </c>
    </row>
    <row r="36114" spans="1:2" x14ac:dyDescent="0.2">
      <c r="A36114" s="1">
        <v>362.96650616667466</v>
      </c>
      <c r="B36114" s="1">
        <v>-0.55652161359786989</v>
      </c>
    </row>
    <row r="36115" spans="1:2" x14ac:dyDescent="0.2">
      <c r="A36115" s="1">
        <v>362.97655716672307</v>
      </c>
      <c r="B36115" s="1">
        <v>-0.55201516449451449</v>
      </c>
    </row>
    <row r="36116" spans="1:2" x14ac:dyDescent="0.2">
      <c r="A36116" s="1">
        <v>362.98660916672088</v>
      </c>
      <c r="B36116" s="1">
        <v>-0.53777777910232549</v>
      </c>
    </row>
    <row r="36117" spans="1:2" x14ac:dyDescent="0.2">
      <c r="A36117" s="1">
        <v>362.99666016671108</v>
      </c>
      <c r="B36117" s="1">
        <v>-0.52758081972599036</v>
      </c>
    </row>
    <row r="36118" spans="1:2" x14ac:dyDescent="0.2">
      <c r="A36118" s="1">
        <v>363.00671216670889</v>
      </c>
      <c r="B36118" s="1">
        <v>-0.51498884081840512</v>
      </c>
    </row>
    <row r="36119" spans="1:2" x14ac:dyDescent="0.2">
      <c r="A36119" s="1">
        <v>363.01676316669909</v>
      </c>
      <c r="B36119" s="1">
        <v>-0.49760799229145053</v>
      </c>
    </row>
    <row r="36120" spans="1:2" x14ac:dyDescent="0.2">
      <c r="A36120" s="1">
        <v>363.02681416668929</v>
      </c>
      <c r="B36120" s="1">
        <v>-0.48575977921485902</v>
      </c>
    </row>
    <row r="36121" spans="1:2" x14ac:dyDescent="0.2">
      <c r="A36121" s="1">
        <v>363.0368661666871</v>
      </c>
      <c r="B36121" s="1">
        <v>-0.4749541246891022</v>
      </c>
    </row>
    <row r="36122" spans="1:2" x14ac:dyDescent="0.2">
      <c r="A36122" s="1">
        <v>363.0469171666773</v>
      </c>
      <c r="B36122" s="1">
        <v>-0.44079469084739686</v>
      </c>
    </row>
    <row r="36123" spans="1:2" x14ac:dyDescent="0.2">
      <c r="A36123" s="1">
        <v>363.05696916667512</v>
      </c>
      <c r="B36123" s="1">
        <v>-0.40918113470077516</v>
      </c>
    </row>
    <row r="36124" spans="1:2" x14ac:dyDescent="0.2">
      <c r="A36124" s="1">
        <v>363.06702016672352</v>
      </c>
      <c r="B36124" s="1">
        <v>-0.39598163008689885</v>
      </c>
    </row>
    <row r="36125" spans="1:2" x14ac:dyDescent="0.2">
      <c r="A36125" s="1">
        <v>363.07707116671372</v>
      </c>
      <c r="B36125" s="1">
        <v>-0.36108018457889557</v>
      </c>
    </row>
    <row r="36126" spans="1:2" x14ac:dyDescent="0.2">
      <c r="A36126" s="1">
        <v>363.08712316671154</v>
      </c>
      <c r="B36126" s="1">
        <v>-0.33590207397937777</v>
      </c>
    </row>
    <row r="36127" spans="1:2" x14ac:dyDescent="0.2">
      <c r="A36127" s="1">
        <v>363.09717416670173</v>
      </c>
      <c r="B36127" s="1">
        <v>-0.3222564268112183</v>
      </c>
    </row>
    <row r="36128" spans="1:2" x14ac:dyDescent="0.2">
      <c r="A36128" s="1">
        <v>363.10722616669955</v>
      </c>
      <c r="B36128" s="1">
        <v>-0.27537579059600831</v>
      </c>
    </row>
    <row r="36129" spans="1:2" x14ac:dyDescent="0.2">
      <c r="A36129" s="1">
        <v>363.11727716668975</v>
      </c>
      <c r="B36129" s="1">
        <v>-0.2534966790676117</v>
      </c>
    </row>
    <row r="36130" spans="1:2" x14ac:dyDescent="0.2">
      <c r="A36130" s="1">
        <v>363.12732916668756</v>
      </c>
      <c r="B36130" s="1">
        <v>-0.21021675825119018</v>
      </c>
    </row>
    <row r="36131" spans="1:2" x14ac:dyDescent="0.2">
      <c r="A36131" s="1">
        <v>363.13738016667776</v>
      </c>
      <c r="B36131" s="1">
        <v>-0.18474804103374481</v>
      </c>
    </row>
    <row r="36132" spans="1:2" x14ac:dyDescent="0.2">
      <c r="A36132" s="1">
        <v>363.14743116666796</v>
      </c>
      <c r="B36132" s="1">
        <v>-0.14176866710186006</v>
      </c>
    </row>
    <row r="36133" spans="1:2" x14ac:dyDescent="0.2">
      <c r="A36133" s="1">
        <v>363.15748316672398</v>
      </c>
      <c r="B36133" s="1">
        <v>-9.8633757233619695E-2</v>
      </c>
    </row>
    <row r="36134" spans="1:2" x14ac:dyDescent="0.2">
      <c r="A36134" s="1">
        <v>363.16753416671418</v>
      </c>
      <c r="B36134" s="1">
        <v>-7.3016520738601695E-2</v>
      </c>
    </row>
    <row r="36135" spans="1:2" x14ac:dyDescent="0.2">
      <c r="A36135" s="1">
        <v>363.17758616671199</v>
      </c>
      <c r="B36135" s="1">
        <v>-3.7218697071075439E-2</v>
      </c>
    </row>
    <row r="36136" spans="1:2" x14ac:dyDescent="0.2">
      <c r="A36136" s="1">
        <v>363.18763716670219</v>
      </c>
      <c r="B36136" s="1">
        <v>7.2663348913192755E-3</v>
      </c>
    </row>
    <row r="36137" spans="1:2" x14ac:dyDescent="0.2">
      <c r="A36137" s="1">
        <v>363.19768816669239</v>
      </c>
      <c r="B36137" s="1">
        <v>5.8637048006057742E-2</v>
      </c>
    </row>
    <row r="36138" spans="1:2" x14ac:dyDescent="0.2">
      <c r="A36138" s="1">
        <v>363.2077401666902</v>
      </c>
      <c r="B36138" s="1">
        <v>0.10671402454376221</v>
      </c>
    </row>
    <row r="36139" spans="1:2" x14ac:dyDescent="0.2">
      <c r="A36139" s="1">
        <v>363.2177911666804</v>
      </c>
      <c r="B36139" s="1">
        <v>0.12320726573467256</v>
      </c>
    </row>
    <row r="36140" spans="1:2" x14ac:dyDescent="0.2">
      <c r="A36140" s="1">
        <v>363.22784316667821</v>
      </c>
      <c r="B36140" s="1">
        <v>0.16200588047504424</v>
      </c>
    </row>
    <row r="36141" spans="1:2" x14ac:dyDescent="0.2">
      <c r="A36141" s="1">
        <v>363.23789416666841</v>
      </c>
      <c r="B36141" s="1">
        <v>0.1909197771549225</v>
      </c>
    </row>
    <row r="36142" spans="1:2" x14ac:dyDescent="0.2">
      <c r="A36142" s="1">
        <v>363.24794516671682</v>
      </c>
      <c r="B36142" s="1">
        <v>0.2430377644300461</v>
      </c>
    </row>
    <row r="36143" spans="1:2" x14ac:dyDescent="0.2">
      <c r="A36143" s="1">
        <v>363.25799716671463</v>
      </c>
      <c r="B36143" s="1">
        <v>0.2810855966806412</v>
      </c>
    </row>
    <row r="36144" spans="1:2" x14ac:dyDescent="0.2">
      <c r="A36144" s="1">
        <v>363.26804816670483</v>
      </c>
      <c r="B36144" s="1">
        <v>0.30955159664154053</v>
      </c>
    </row>
    <row r="36145" spans="1:2" x14ac:dyDescent="0.2">
      <c r="A36145" s="1">
        <v>363.27810016670264</v>
      </c>
      <c r="B36145" s="1">
        <v>0.3514854884147644</v>
      </c>
    </row>
    <row r="36146" spans="1:2" x14ac:dyDescent="0.2">
      <c r="A36146" s="1">
        <v>363.28815116669284</v>
      </c>
      <c r="B36146" s="1">
        <v>0.37290617823600769</v>
      </c>
    </row>
    <row r="36147" spans="1:2" x14ac:dyDescent="0.2">
      <c r="A36147" s="1">
        <v>363.29820216668304</v>
      </c>
      <c r="B36147" s="1">
        <v>0.41559319138526918</v>
      </c>
    </row>
    <row r="36148" spans="1:2" x14ac:dyDescent="0.2">
      <c r="A36148" s="1">
        <v>363.30825416668085</v>
      </c>
      <c r="B36148" s="1">
        <v>0.44750437080860139</v>
      </c>
    </row>
    <row r="36149" spans="1:2" x14ac:dyDescent="0.2">
      <c r="A36149" s="1">
        <v>363.31830516667105</v>
      </c>
      <c r="B36149" s="1">
        <v>0.46503724694252019</v>
      </c>
    </row>
    <row r="36150" spans="1:2" x14ac:dyDescent="0.2">
      <c r="A36150" s="1">
        <v>363.32835716666887</v>
      </c>
      <c r="B36150" s="1">
        <v>0.49769336163997652</v>
      </c>
    </row>
    <row r="36151" spans="1:2" x14ac:dyDescent="0.2">
      <c r="A36151" s="1">
        <v>363.33840816671727</v>
      </c>
      <c r="B36151" s="1">
        <v>0.52241480469703672</v>
      </c>
    </row>
    <row r="36152" spans="1:2" x14ac:dyDescent="0.2">
      <c r="A36152" s="1">
        <v>363.34845916670747</v>
      </c>
      <c r="B36152" s="1">
        <v>0.54683803975582124</v>
      </c>
    </row>
    <row r="36153" spans="1:2" x14ac:dyDescent="0.2">
      <c r="A36153" s="1">
        <v>363.35851116670528</v>
      </c>
      <c r="B36153" s="1">
        <v>0.57171384930610658</v>
      </c>
    </row>
    <row r="36154" spans="1:2" x14ac:dyDescent="0.2">
      <c r="A36154" s="1">
        <v>363.36856216669548</v>
      </c>
      <c r="B36154" s="1">
        <v>0.60706786930561074</v>
      </c>
    </row>
    <row r="36155" spans="1:2" x14ac:dyDescent="0.2">
      <c r="A36155" s="1">
        <v>363.3786141666933</v>
      </c>
      <c r="B36155" s="1">
        <v>0.63269621551036836</v>
      </c>
    </row>
    <row r="36156" spans="1:2" x14ac:dyDescent="0.2">
      <c r="A36156" s="1">
        <v>363.3886651666835</v>
      </c>
      <c r="B36156" s="1">
        <v>0.63931350946426391</v>
      </c>
    </row>
    <row r="36157" spans="1:2" x14ac:dyDescent="0.2">
      <c r="A36157" s="1">
        <v>363.39871716668131</v>
      </c>
      <c r="B36157" s="1">
        <v>0.65236391007900241</v>
      </c>
    </row>
    <row r="36158" spans="1:2" x14ac:dyDescent="0.2">
      <c r="A36158" s="1">
        <v>363.40876816667151</v>
      </c>
      <c r="B36158" s="1">
        <v>0.66511551797389989</v>
      </c>
    </row>
    <row r="36159" spans="1:2" x14ac:dyDescent="0.2">
      <c r="A36159" s="1">
        <v>363.41881916671991</v>
      </c>
      <c r="B36159" s="1">
        <v>0.6753224176168442</v>
      </c>
    </row>
    <row r="36160" spans="1:2" x14ac:dyDescent="0.2">
      <c r="A36160" s="1">
        <v>363.42887116671773</v>
      </c>
      <c r="B36160" s="1">
        <v>0.70663250327110294</v>
      </c>
    </row>
    <row r="36161" spans="1:2" x14ac:dyDescent="0.2">
      <c r="A36161" s="1">
        <v>363.43892216670793</v>
      </c>
      <c r="B36161" s="1">
        <v>0.70485553443431859</v>
      </c>
    </row>
    <row r="36162" spans="1:2" x14ac:dyDescent="0.2">
      <c r="A36162" s="1">
        <v>363.44897416670574</v>
      </c>
      <c r="B36162" s="1">
        <v>0.70712308466434481</v>
      </c>
    </row>
    <row r="36163" spans="1:2" x14ac:dyDescent="0.2">
      <c r="A36163" s="1">
        <v>363.45902516669594</v>
      </c>
      <c r="B36163" s="1">
        <v>0.7017541712522507</v>
      </c>
    </row>
    <row r="36164" spans="1:2" x14ac:dyDescent="0.2">
      <c r="A36164" s="1">
        <v>363.46907616668614</v>
      </c>
      <c r="B36164" s="1">
        <v>0.70506194114685061</v>
      </c>
    </row>
    <row r="36165" spans="1:2" x14ac:dyDescent="0.2">
      <c r="A36165" s="1">
        <v>363.47912816668395</v>
      </c>
      <c r="B36165" s="1">
        <v>0.70418076574802402</v>
      </c>
    </row>
    <row r="36166" spans="1:2" x14ac:dyDescent="0.2">
      <c r="A36166" s="1">
        <v>363.48917916667415</v>
      </c>
      <c r="B36166" s="1">
        <v>0.69327395439147954</v>
      </c>
    </row>
    <row r="36167" spans="1:2" x14ac:dyDescent="0.2">
      <c r="A36167" s="1">
        <v>363.49923116667196</v>
      </c>
      <c r="B36167" s="1">
        <v>0.68340970158576964</v>
      </c>
    </row>
    <row r="36168" spans="1:2" x14ac:dyDescent="0.2">
      <c r="A36168" s="1">
        <v>363.50928216672037</v>
      </c>
      <c r="B36168" s="1">
        <v>0.67070428669452675</v>
      </c>
    </row>
    <row r="36169" spans="1:2" x14ac:dyDescent="0.2">
      <c r="A36169" s="1">
        <v>363.51933316671057</v>
      </c>
      <c r="B36169" s="1">
        <v>0.676263234615326</v>
      </c>
    </row>
    <row r="36170" spans="1:2" x14ac:dyDescent="0.2">
      <c r="A36170" s="1">
        <v>363.52938516670838</v>
      </c>
      <c r="B36170" s="1">
        <v>0.65457649648189553</v>
      </c>
    </row>
    <row r="36171" spans="1:2" x14ac:dyDescent="0.2">
      <c r="A36171" s="1">
        <v>363.53943616669858</v>
      </c>
      <c r="B36171" s="1">
        <v>0.62900135993957518</v>
      </c>
    </row>
    <row r="36172" spans="1:2" x14ac:dyDescent="0.2">
      <c r="A36172" s="1">
        <v>363.54948816669639</v>
      </c>
      <c r="B36172" s="1">
        <v>0.62932061791419991</v>
      </c>
    </row>
    <row r="36173" spans="1:2" x14ac:dyDescent="0.2">
      <c r="A36173" s="1">
        <v>363.55953916668659</v>
      </c>
      <c r="B36173" s="1">
        <v>0.61601937174797061</v>
      </c>
    </row>
    <row r="36174" spans="1:2" x14ac:dyDescent="0.2">
      <c r="A36174" s="1">
        <v>363.56959016667679</v>
      </c>
      <c r="B36174" s="1">
        <v>0.57427200615406038</v>
      </c>
    </row>
    <row r="36175" spans="1:2" x14ac:dyDescent="0.2">
      <c r="A36175" s="1">
        <v>363.57964145834558</v>
      </c>
      <c r="B36175" s="1">
        <v>0.5650076776742935</v>
      </c>
    </row>
    <row r="36176" spans="1:2" x14ac:dyDescent="0.2">
      <c r="A36176" s="1">
        <v>363.58969245833578</v>
      </c>
      <c r="B36176" s="1">
        <v>0.5418263912200928</v>
      </c>
    </row>
    <row r="36177" spans="1:2" x14ac:dyDescent="0.2">
      <c r="A36177" s="1">
        <v>363.59974445833359</v>
      </c>
      <c r="B36177" s="1">
        <v>0.49857804536819461</v>
      </c>
    </row>
    <row r="36178" spans="1:2" x14ac:dyDescent="0.2">
      <c r="A36178" s="1">
        <v>363.609795458382</v>
      </c>
      <c r="B36178" s="1">
        <v>0.48017685770988466</v>
      </c>
    </row>
    <row r="36179" spans="1:2" x14ac:dyDescent="0.2">
      <c r="A36179" s="1">
        <v>363.61984745837981</v>
      </c>
      <c r="B36179" s="1">
        <v>0.44995026111602787</v>
      </c>
    </row>
    <row r="36180" spans="1:2" x14ac:dyDescent="0.2">
      <c r="A36180" s="1">
        <v>363.62989845837001</v>
      </c>
      <c r="B36180" s="1">
        <v>0.41642875850200656</v>
      </c>
    </row>
    <row r="36181" spans="1:2" x14ac:dyDescent="0.2">
      <c r="A36181" s="1">
        <v>363.63994945836021</v>
      </c>
      <c r="B36181" s="1">
        <v>0.38350133299827577</v>
      </c>
    </row>
    <row r="36182" spans="1:2" x14ac:dyDescent="0.2">
      <c r="A36182" s="1">
        <v>363.65000145835802</v>
      </c>
      <c r="B36182" s="1">
        <v>0.34473429322242738</v>
      </c>
    </row>
    <row r="36183" spans="1:2" x14ac:dyDescent="0.2">
      <c r="A36183" s="1">
        <v>363.66005245834822</v>
      </c>
      <c r="B36183" s="1">
        <v>0.32183776617050175</v>
      </c>
    </row>
    <row r="36184" spans="1:2" x14ac:dyDescent="0.2">
      <c r="A36184" s="1">
        <v>363.67010445834603</v>
      </c>
      <c r="B36184" s="1">
        <v>0.28292045295238494</v>
      </c>
    </row>
    <row r="36185" spans="1:2" x14ac:dyDescent="0.2">
      <c r="A36185" s="1">
        <v>363.68015545833623</v>
      </c>
      <c r="B36185" s="1">
        <v>0.24579238772392273</v>
      </c>
    </row>
    <row r="36186" spans="1:2" x14ac:dyDescent="0.2">
      <c r="A36186" s="1">
        <v>363.69020645838464</v>
      </c>
      <c r="B36186" s="1">
        <v>0.21016705691814425</v>
      </c>
    </row>
    <row r="36187" spans="1:2" x14ac:dyDescent="0.2">
      <c r="A36187" s="1">
        <v>363.70025845838245</v>
      </c>
      <c r="B36187" s="1">
        <v>0.16256312012672425</v>
      </c>
    </row>
    <row r="36188" spans="1:2" x14ac:dyDescent="0.2">
      <c r="A36188" s="1">
        <v>363.71030945837265</v>
      </c>
      <c r="B36188" s="1">
        <v>0.13666404783725739</v>
      </c>
    </row>
    <row r="36189" spans="1:2" x14ac:dyDescent="0.2">
      <c r="A36189" s="1">
        <v>363.72036145837046</v>
      </c>
      <c r="B36189" s="1">
        <v>0.10283205807209016</v>
      </c>
    </row>
    <row r="36190" spans="1:2" x14ac:dyDescent="0.2">
      <c r="A36190" s="1">
        <v>363.73041245836066</v>
      </c>
      <c r="B36190" s="1">
        <v>4.8493298292160036E-2</v>
      </c>
    </row>
    <row r="36191" spans="1:2" x14ac:dyDescent="0.2">
      <c r="A36191" s="1">
        <v>363.74046345835086</v>
      </c>
      <c r="B36191" s="1">
        <v>-1.0542529821395874E-3</v>
      </c>
    </row>
    <row r="36192" spans="1:2" x14ac:dyDescent="0.2">
      <c r="A36192" s="1">
        <v>363.75051545834867</v>
      </c>
      <c r="B36192" s="1">
        <v>-2.5752891898155213E-2</v>
      </c>
    </row>
    <row r="36193" spans="1:2" x14ac:dyDescent="0.2">
      <c r="A36193" s="1">
        <v>363.76056645833887</v>
      </c>
      <c r="B36193" s="1">
        <v>-5.7189862132072451E-2</v>
      </c>
    </row>
    <row r="36194" spans="1:2" x14ac:dyDescent="0.2">
      <c r="A36194" s="1">
        <v>363.77061845833668</v>
      </c>
      <c r="B36194" s="1">
        <v>-0.10554808974266053</v>
      </c>
    </row>
    <row r="36195" spans="1:2" x14ac:dyDescent="0.2">
      <c r="A36195" s="1">
        <v>363.78066945838509</v>
      </c>
      <c r="B36195" s="1">
        <v>-0.14447358906269075</v>
      </c>
    </row>
    <row r="36196" spans="1:2" x14ac:dyDescent="0.2">
      <c r="A36196" s="1">
        <v>363.79072045837529</v>
      </c>
      <c r="B36196" s="1">
        <v>-0.16963240385055542</v>
      </c>
    </row>
    <row r="36197" spans="1:2" x14ac:dyDescent="0.2">
      <c r="A36197" s="1">
        <v>363.8007724583731</v>
      </c>
      <c r="B36197" s="1">
        <v>-0.20451923131942751</v>
      </c>
    </row>
    <row r="36198" spans="1:2" x14ac:dyDescent="0.2">
      <c r="A36198" s="1">
        <v>363.8108234583633</v>
      </c>
      <c r="B36198" s="1">
        <v>-0.24494512617588043</v>
      </c>
    </row>
    <row r="36199" spans="1:2" x14ac:dyDescent="0.2">
      <c r="A36199" s="1">
        <v>363.82087545836112</v>
      </c>
      <c r="B36199" s="1">
        <v>-0.28028803646564487</v>
      </c>
    </row>
    <row r="36200" spans="1:2" x14ac:dyDescent="0.2">
      <c r="A36200" s="1">
        <v>363.83092645835131</v>
      </c>
      <c r="B36200" s="1">
        <v>-0.30724720895290375</v>
      </c>
    </row>
    <row r="36201" spans="1:2" x14ac:dyDescent="0.2">
      <c r="A36201" s="1">
        <v>363.84097845834913</v>
      </c>
      <c r="B36201" s="1">
        <v>-0.33390583455562595</v>
      </c>
    </row>
    <row r="36202" spans="1:2" x14ac:dyDescent="0.2">
      <c r="A36202" s="1">
        <v>363.85102945833933</v>
      </c>
      <c r="B36202" s="1">
        <v>-0.3463475400209427</v>
      </c>
    </row>
    <row r="36203" spans="1:2" x14ac:dyDescent="0.2">
      <c r="A36203" s="1">
        <v>363.86108045838773</v>
      </c>
      <c r="B36203" s="1">
        <v>-0.37450890004634857</v>
      </c>
    </row>
    <row r="36204" spans="1:2" x14ac:dyDescent="0.2">
      <c r="A36204" s="1">
        <v>363.87113245838555</v>
      </c>
      <c r="B36204" s="1">
        <v>-0.40416831672191622</v>
      </c>
    </row>
    <row r="36205" spans="1:2" x14ac:dyDescent="0.2">
      <c r="A36205" s="1">
        <v>363.88118345837574</v>
      </c>
      <c r="B36205" s="1">
        <v>-0.42963411033153537</v>
      </c>
    </row>
    <row r="36206" spans="1:2" x14ac:dyDescent="0.2">
      <c r="A36206" s="1">
        <v>363.89123545837356</v>
      </c>
      <c r="B36206" s="1">
        <v>-0.45704351842403412</v>
      </c>
    </row>
    <row r="36207" spans="1:2" x14ac:dyDescent="0.2">
      <c r="A36207" s="1">
        <v>363.90128645836376</v>
      </c>
      <c r="B36207" s="1">
        <v>-0.46424728810787202</v>
      </c>
    </row>
    <row r="36208" spans="1:2" x14ac:dyDescent="0.2">
      <c r="A36208" s="1">
        <v>363.91133745835396</v>
      </c>
      <c r="B36208" s="1">
        <v>-0.48792207956314088</v>
      </c>
    </row>
    <row r="36209" spans="1:2" x14ac:dyDescent="0.2">
      <c r="A36209" s="1">
        <v>363.92138945835177</v>
      </c>
      <c r="B36209" s="1">
        <v>-0.49991471886634831</v>
      </c>
    </row>
    <row r="36210" spans="1:2" x14ac:dyDescent="0.2">
      <c r="A36210" s="1">
        <v>363.93144045834197</v>
      </c>
      <c r="B36210" s="1">
        <v>-0.52148685157299046</v>
      </c>
    </row>
    <row r="36211" spans="1:2" x14ac:dyDescent="0.2">
      <c r="A36211" s="1">
        <v>363.94149245833978</v>
      </c>
      <c r="B36211" s="1">
        <v>-0.54141533195972447</v>
      </c>
    </row>
    <row r="36212" spans="1:2" x14ac:dyDescent="0.2">
      <c r="A36212" s="1">
        <v>363.95154345838819</v>
      </c>
      <c r="B36212" s="1">
        <v>-0.53454719245433813</v>
      </c>
    </row>
    <row r="36213" spans="1:2" x14ac:dyDescent="0.2">
      <c r="A36213" s="1">
        <v>363.96159445837839</v>
      </c>
      <c r="B36213" s="1">
        <v>-0.55193739652633667</v>
      </c>
    </row>
    <row r="36214" spans="1:2" x14ac:dyDescent="0.2">
      <c r="A36214" s="1">
        <v>363.9716464583762</v>
      </c>
      <c r="B36214" s="1">
        <v>-0.56677879929542541</v>
      </c>
    </row>
    <row r="36215" spans="1:2" x14ac:dyDescent="0.2">
      <c r="A36215" s="1">
        <v>363.9816974583664</v>
      </c>
      <c r="B36215" s="1">
        <v>-0.56590697944164281</v>
      </c>
    </row>
    <row r="36216" spans="1:2" x14ac:dyDescent="0.2">
      <c r="A36216" s="1">
        <v>363.99174945836421</v>
      </c>
      <c r="B36216" s="1">
        <v>-0.54333029508590702</v>
      </c>
    </row>
    <row r="36217" spans="1:2" x14ac:dyDescent="0.2">
      <c r="A36217" s="1">
        <v>364.00180045835441</v>
      </c>
      <c r="B36217" s="1">
        <v>-0.55847750723361966</v>
      </c>
    </row>
    <row r="36218" spans="1:2" x14ac:dyDescent="0.2">
      <c r="A36218" s="1">
        <v>364.01185245835222</v>
      </c>
      <c r="B36218" s="1">
        <v>-0.55341674208641056</v>
      </c>
    </row>
    <row r="36219" spans="1:2" x14ac:dyDescent="0.2">
      <c r="A36219" s="1">
        <v>364.02190345834242</v>
      </c>
      <c r="B36219" s="1">
        <v>-0.54056748569011692</v>
      </c>
    </row>
    <row r="36220" spans="1:2" x14ac:dyDescent="0.2">
      <c r="A36220" s="1">
        <v>364.03195445839083</v>
      </c>
      <c r="B36220" s="1">
        <v>-0.52936305105686188</v>
      </c>
    </row>
    <row r="36221" spans="1:2" x14ac:dyDescent="0.2">
      <c r="A36221" s="1">
        <v>364.04200645838864</v>
      </c>
      <c r="B36221" s="1">
        <v>-0.52445080518722542</v>
      </c>
    </row>
    <row r="36222" spans="1:2" x14ac:dyDescent="0.2">
      <c r="A36222" s="1">
        <v>364.05205745837884</v>
      </c>
      <c r="B36222" s="1">
        <v>-0.50202614843845372</v>
      </c>
    </row>
    <row r="36223" spans="1:2" x14ac:dyDescent="0.2">
      <c r="A36223" s="1">
        <v>364.06210945837665</v>
      </c>
      <c r="B36223" s="1">
        <v>-0.48154744505882263</v>
      </c>
    </row>
    <row r="36224" spans="1:2" x14ac:dyDescent="0.2">
      <c r="A36224" s="1">
        <v>364.07216045836685</v>
      </c>
      <c r="B36224" s="1">
        <v>-0.46885430932044986</v>
      </c>
    </row>
    <row r="36225" spans="1:2" x14ac:dyDescent="0.2">
      <c r="A36225" s="1">
        <v>364.08221145835705</v>
      </c>
      <c r="B36225" s="1">
        <v>-0.4573569291830063</v>
      </c>
    </row>
    <row r="36226" spans="1:2" x14ac:dyDescent="0.2">
      <c r="A36226" s="1">
        <v>364.09226345835486</v>
      </c>
      <c r="B36226" s="1">
        <v>-0.42759460151195527</v>
      </c>
    </row>
    <row r="36227" spans="1:2" x14ac:dyDescent="0.2">
      <c r="A36227" s="1">
        <v>364.10231445834506</v>
      </c>
      <c r="B36227" s="1">
        <v>-0.42058437466621401</v>
      </c>
    </row>
    <row r="36228" spans="1:2" x14ac:dyDescent="0.2">
      <c r="A36228" s="1">
        <v>364.11236645834288</v>
      </c>
      <c r="B36228" s="1">
        <v>-0.38768501579761505</v>
      </c>
    </row>
    <row r="36229" spans="1:2" x14ac:dyDescent="0.2">
      <c r="A36229" s="1">
        <v>364.12241745833308</v>
      </c>
      <c r="B36229" s="1">
        <v>-0.36241685807704926</v>
      </c>
    </row>
    <row r="36230" spans="1:2" x14ac:dyDescent="0.2">
      <c r="A36230" s="1">
        <v>364.13246845838148</v>
      </c>
      <c r="B36230" s="1">
        <v>-0.34044302165508272</v>
      </c>
    </row>
    <row r="36231" spans="1:2" x14ac:dyDescent="0.2">
      <c r="A36231" s="1">
        <v>364.14252045837929</v>
      </c>
      <c r="B36231" s="1">
        <v>-0.28912902653217315</v>
      </c>
    </row>
    <row r="36232" spans="1:2" x14ac:dyDescent="0.2">
      <c r="A36232" s="1">
        <v>364.15257145836949</v>
      </c>
      <c r="B36232" s="1">
        <v>-0.26775277554988863</v>
      </c>
    </row>
    <row r="36233" spans="1:2" x14ac:dyDescent="0.2">
      <c r="A36233" s="1">
        <v>364.16262345836731</v>
      </c>
      <c r="B36233" s="1">
        <v>-0.23889033436775209</v>
      </c>
    </row>
    <row r="36234" spans="1:2" x14ac:dyDescent="0.2">
      <c r="A36234" s="1">
        <v>364.17267445835751</v>
      </c>
      <c r="B36234" s="1">
        <v>-0.21197560071945193</v>
      </c>
    </row>
    <row r="36235" spans="1:2" x14ac:dyDescent="0.2">
      <c r="A36235" s="1">
        <v>364.18272645835532</v>
      </c>
      <c r="B36235" s="1">
        <v>-0.17682623326778413</v>
      </c>
    </row>
    <row r="36236" spans="1:2" x14ac:dyDescent="0.2">
      <c r="A36236" s="1">
        <v>364.19277745834552</v>
      </c>
      <c r="B36236" s="1">
        <v>-0.14273228824138642</v>
      </c>
    </row>
    <row r="36237" spans="1:2" x14ac:dyDescent="0.2">
      <c r="A36237" s="1">
        <v>364.20282845833572</v>
      </c>
      <c r="B36237" s="1">
        <v>-8.8878262639045719E-2</v>
      </c>
    </row>
    <row r="36238" spans="1:2" x14ac:dyDescent="0.2">
      <c r="A36238" s="1">
        <v>364.21288045833353</v>
      </c>
      <c r="B36238" s="1">
        <v>-5.5982412099838258E-2</v>
      </c>
    </row>
    <row r="36239" spans="1:2" x14ac:dyDescent="0.2">
      <c r="A36239" s="1">
        <v>364.22293145838194</v>
      </c>
      <c r="B36239" s="1">
        <v>-2.4723197221755984E-2</v>
      </c>
    </row>
    <row r="36240" spans="1:2" x14ac:dyDescent="0.2">
      <c r="A36240" s="1">
        <v>364.23298345837975</v>
      </c>
      <c r="B36240" s="1">
        <v>2.3448504209518432E-2</v>
      </c>
    </row>
    <row r="36241" spans="1:2" x14ac:dyDescent="0.2">
      <c r="A36241" s="1">
        <v>364.24303445836995</v>
      </c>
      <c r="B36241" s="1">
        <v>6.3389080166816714E-2</v>
      </c>
    </row>
    <row r="36242" spans="1:2" x14ac:dyDescent="0.2">
      <c r="A36242" s="1">
        <v>364.25308545836015</v>
      </c>
      <c r="B36242" s="1">
        <v>8.4318019151687629E-2</v>
      </c>
    </row>
    <row r="36243" spans="1:2" x14ac:dyDescent="0.2">
      <c r="A36243" s="1">
        <v>364.26313745835796</v>
      </c>
      <c r="B36243" s="1">
        <v>0.12620922625064851</v>
      </c>
    </row>
    <row r="36244" spans="1:2" x14ac:dyDescent="0.2">
      <c r="A36244" s="1">
        <v>364.27318845834816</v>
      </c>
      <c r="B36244" s="1">
        <v>0.15463195681571962</v>
      </c>
    </row>
    <row r="36245" spans="1:2" x14ac:dyDescent="0.2">
      <c r="A36245" s="1">
        <v>364.28324045834597</v>
      </c>
      <c r="B36245" s="1">
        <v>0.19278094589710237</v>
      </c>
    </row>
    <row r="36246" spans="1:2" x14ac:dyDescent="0.2">
      <c r="A36246" s="1">
        <v>364.29329145833617</v>
      </c>
      <c r="B36246" s="1">
        <v>0.24395343840122224</v>
      </c>
    </row>
    <row r="36247" spans="1:2" x14ac:dyDescent="0.2">
      <c r="A36247" s="1">
        <v>364.30334245838458</v>
      </c>
      <c r="B36247" s="1">
        <v>0.28704332470893862</v>
      </c>
    </row>
    <row r="36248" spans="1:2" x14ac:dyDescent="0.2">
      <c r="A36248" s="1">
        <v>364.31339445838239</v>
      </c>
      <c r="B36248" s="1">
        <v>0.30468612849712373</v>
      </c>
    </row>
    <row r="36249" spans="1:2" x14ac:dyDescent="0.2">
      <c r="A36249" s="1">
        <v>364.32344545837259</v>
      </c>
      <c r="B36249" s="1">
        <v>0.33415434122085574</v>
      </c>
    </row>
    <row r="36250" spans="1:2" x14ac:dyDescent="0.2">
      <c r="A36250" s="1">
        <v>364.3334974583704</v>
      </c>
      <c r="B36250" s="1">
        <v>0.37529593527317051</v>
      </c>
    </row>
    <row r="36251" spans="1:2" x14ac:dyDescent="0.2">
      <c r="A36251" s="1">
        <v>364.3435484583606</v>
      </c>
      <c r="B36251" s="1">
        <v>0.41329640507698062</v>
      </c>
    </row>
    <row r="36252" spans="1:2" x14ac:dyDescent="0.2">
      <c r="A36252" s="1">
        <v>364.35360045835841</v>
      </c>
      <c r="B36252" s="1">
        <v>0.44935267567634585</v>
      </c>
    </row>
    <row r="36253" spans="1:2" x14ac:dyDescent="0.2">
      <c r="A36253" s="1">
        <v>364.36365145834861</v>
      </c>
      <c r="B36253" s="1">
        <v>0.48091769993305211</v>
      </c>
    </row>
    <row r="36254" spans="1:2" x14ac:dyDescent="0.2">
      <c r="A36254" s="1">
        <v>364.37370245833881</v>
      </c>
      <c r="B36254" s="1">
        <v>0.51129106163978577</v>
      </c>
    </row>
    <row r="36255" spans="1:2" x14ac:dyDescent="0.2">
      <c r="A36255" s="1">
        <v>364.38375445833663</v>
      </c>
      <c r="B36255" s="1">
        <v>0.54091714918613432</v>
      </c>
    </row>
    <row r="36256" spans="1:2" x14ac:dyDescent="0.2">
      <c r="A36256" s="1">
        <v>364.39380545838503</v>
      </c>
      <c r="B36256" s="1">
        <v>0.5552790802717209</v>
      </c>
    </row>
    <row r="36257" spans="1:2" x14ac:dyDescent="0.2">
      <c r="A36257" s="1">
        <v>364.40385745838284</v>
      </c>
      <c r="B36257" s="1">
        <v>0.57592501401901253</v>
      </c>
    </row>
    <row r="36258" spans="1:2" x14ac:dyDescent="0.2">
      <c r="A36258" s="1">
        <v>364.41390845837304</v>
      </c>
      <c r="B36258" s="1">
        <v>0.61019320607185368</v>
      </c>
    </row>
    <row r="36259" spans="1:2" x14ac:dyDescent="0.2">
      <c r="A36259" s="1">
        <v>364.42395945836324</v>
      </c>
      <c r="B36259" s="1">
        <v>0.62604968547821049</v>
      </c>
    </row>
    <row r="36260" spans="1:2" x14ac:dyDescent="0.2">
      <c r="A36260" s="1">
        <v>364.43401145836106</v>
      </c>
      <c r="B36260" s="1">
        <v>0.62963812172412881</v>
      </c>
    </row>
    <row r="36261" spans="1:2" x14ac:dyDescent="0.2">
      <c r="A36261" s="1">
        <v>364.44406245835125</v>
      </c>
      <c r="B36261" s="1">
        <v>0.65044251501560213</v>
      </c>
    </row>
    <row r="36262" spans="1:2" x14ac:dyDescent="0.2">
      <c r="A36262" s="1">
        <v>364.45411445834907</v>
      </c>
      <c r="B36262" s="1">
        <v>0.65837718665599831</v>
      </c>
    </row>
    <row r="36263" spans="1:2" x14ac:dyDescent="0.2">
      <c r="A36263" s="1">
        <v>364.46416545833927</v>
      </c>
      <c r="B36263" s="1">
        <v>0.67409567177295693</v>
      </c>
    </row>
    <row r="36264" spans="1:2" x14ac:dyDescent="0.2">
      <c r="A36264" s="1">
        <v>364.47421645838767</v>
      </c>
      <c r="B36264" s="1">
        <v>0.68622162759304051</v>
      </c>
    </row>
    <row r="36265" spans="1:2" x14ac:dyDescent="0.2">
      <c r="A36265" s="1">
        <v>364.48426845838549</v>
      </c>
      <c r="B36265" s="1">
        <v>0.68817284345626839</v>
      </c>
    </row>
    <row r="36266" spans="1:2" x14ac:dyDescent="0.2">
      <c r="A36266" s="1">
        <v>364.49431945837568</v>
      </c>
      <c r="B36266" s="1">
        <v>0.69131747603416449</v>
      </c>
    </row>
    <row r="36267" spans="1:2" x14ac:dyDescent="0.2">
      <c r="A36267" s="1">
        <v>364.5043714583735</v>
      </c>
      <c r="B36267" s="1">
        <v>0.70254822313785559</v>
      </c>
    </row>
    <row r="36268" spans="1:2" x14ac:dyDescent="0.2">
      <c r="A36268" s="1">
        <v>364.5144224583637</v>
      </c>
      <c r="B36268" s="1">
        <v>0.68803251028060919</v>
      </c>
    </row>
    <row r="36269" spans="1:2" x14ac:dyDescent="0.2">
      <c r="A36269" s="1">
        <v>364.52447445836151</v>
      </c>
      <c r="B36269" s="1">
        <v>0.6944755572080612</v>
      </c>
    </row>
    <row r="36270" spans="1:2" x14ac:dyDescent="0.2">
      <c r="A36270" s="1">
        <v>364.53452545835171</v>
      </c>
      <c r="B36270" s="1">
        <v>0.68939374208450321</v>
      </c>
    </row>
    <row r="36271" spans="1:2" x14ac:dyDescent="0.2">
      <c r="A36271" s="1">
        <v>364.54457645834191</v>
      </c>
      <c r="B36271" s="1">
        <v>0.67907399117946632</v>
      </c>
    </row>
    <row r="36272" spans="1:2" x14ac:dyDescent="0.2">
      <c r="A36272" s="1">
        <v>364.55462845833972</v>
      </c>
      <c r="B36272" s="1">
        <v>0.68013409137725833</v>
      </c>
    </row>
    <row r="36273" spans="1:2" x14ac:dyDescent="0.2">
      <c r="A36273" s="1">
        <v>364.56467945838813</v>
      </c>
      <c r="B36273" s="1">
        <v>0.67475816130638122</v>
      </c>
    </row>
    <row r="36274" spans="1:2" x14ac:dyDescent="0.2">
      <c r="A36274" s="1">
        <v>364.57473145838594</v>
      </c>
      <c r="B36274" s="1">
        <v>0.66714157819747932</v>
      </c>
    </row>
    <row r="36275" spans="1:2" x14ac:dyDescent="0.2">
      <c r="A36275" s="1">
        <v>364.58478329167701</v>
      </c>
      <c r="B36275" s="1">
        <v>0.63542218744754797</v>
      </c>
    </row>
    <row r="36276" spans="1:2" x14ac:dyDescent="0.2">
      <c r="A36276" s="1">
        <v>364.59483429166721</v>
      </c>
      <c r="B36276" s="1">
        <v>0.61658304333686831</v>
      </c>
    </row>
    <row r="36277" spans="1:2" x14ac:dyDescent="0.2">
      <c r="A36277" s="1">
        <v>364.60488629172323</v>
      </c>
      <c r="B36277" s="1">
        <v>0.59654288113117226</v>
      </c>
    </row>
    <row r="36278" spans="1:2" x14ac:dyDescent="0.2">
      <c r="A36278" s="1">
        <v>364.61493729171343</v>
      </c>
      <c r="B36278" s="1">
        <v>0.57620451092720038</v>
      </c>
    </row>
    <row r="36279" spans="1:2" x14ac:dyDescent="0.2">
      <c r="A36279" s="1">
        <v>364.62498929171124</v>
      </c>
      <c r="B36279" s="1">
        <v>0.54419042050838473</v>
      </c>
    </row>
    <row r="36280" spans="1:2" x14ac:dyDescent="0.2">
      <c r="A36280" s="1">
        <v>364.63504029170144</v>
      </c>
      <c r="B36280" s="1">
        <v>0.52834738969802864</v>
      </c>
    </row>
    <row r="36281" spans="1:2" x14ac:dyDescent="0.2">
      <c r="A36281" s="1">
        <v>364.64509129169164</v>
      </c>
      <c r="B36281" s="1">
        <v>0.50127945899963378</v>
      </c>
    </row>
    <row r="36282" spans="1:2" x14ac:dyDescent="0.2">
      <c r="A36282" s="1">
        <v>364.65514329168946</v>
      </c>
      <c r="B36282" s="1">
        <v>0.4773579150438309</v>
      </c>
    </row>
    <row r="36283" spans="1:2" x14ac:dyDescent="0.2">
      <c r="A36283" s="1">
        <v>364.66519429167965</v>
      </c>
      <c r="B36283" s="1">
        <v>0.44340313374996188</v>
      </c>
    </row>
    <row r="36284" spans="1:2" x14ac:dyDescent="0.2">
      <c r="A36284" s="1">
        <v>364.67524629167747</v>
      </c>
      <c r="B36284" s="1">
        <v>0.41169953048229219</v>
      </c>
    </row>
    <row r="36285" spans="1:2" x14ac:dyDescent="0.2">
      <c r="A36285" s="1">
        <v>364.68529729166767</v>
      </c>
      <c r="B36285" s="1">
        <v>0.37355580389499665</v>
      </c>
    </row>
    <row r="36286" spans="1:2" x14ac:dyDescent="0.2">
      <c r="A36286" s="1">
        <v>364.69534929172369</v>
      </c>
      <c r="B36286" s="1">
        <v>0.34709481418132782</v>
      </c>
    </row>
    <row r="36287" spans="1:2" x14ac:dyDescent="0.2">
      <c r="A36287" s="1">
        <v>364.70540029171389</v>
      </c>
      <c r="B36287" s="1">
        <v>0.31763771116733552</v>
      </c>
    </row>
    <row r="36288" spans="1:2" x14ac:dyDescent="0.2">
      <c r="A36288" s="1">
        <v>364.71545129170408</v>
      </c>
      <c r="B36288" s="1">
        <v>0.28114582300186158</v>
      </c>
    </row>
    <row r="36289" spans="1:2" x14ac:dyDescent="0.2">
      <c r="A36289" s="1">
        <v>364.7255032917019</v>
      </c>
      <c r="B36289" s="1">
        <v>0.24869436085224153</v>
      </c>
    </row>
    <row r="36290" spans="1:2" x14ac:dyDescent="0.2">
      <c r="A36290" s="1">
        <v>364.7355542916921</v>
      </c>
      <c r="B36290" s="1">
        <v>0.20097698807716372</v>
      </c>
    </row>
    <row r="36291" spans="1:2" x14ac:dyDescent="0.2">
      <c r="A36291" s="1">
        <v>364.74560629168991</v>
      </c>
      <c r="B36291" s="1">
        <v>0.16104401350021363</v>
      </c>
    </row>
    <row r="36292" spans="1:2" x14ac:dyDescent="0.2">
      <c r="A36292" s="1">
        <v>364.75565729168011</v>
      </c>
      <c r="B36292" s="1">
        <v>0.14251360237598421</v>
      </c>
    </row>
    <row r="36293" spans="1:2" x14ac:dyDescent="0.2">
      <c r="A36293" s="1">
        <v>364.76570829167031</v>
      </c>
      <c r="B36293" s="1">
        <v>0.10227891147136689</v>
      </c>
    </row>
    <row r="36294" spans="1:2" x14ac:dyDescent="0.2">
      <c r="A36294" s="1">
        <v>364.77576029166812</v>
      </c>
      <c r="B36294" s="1">
        <v>5.3364028930664067E-2</v>
      </c>
    </row>
    <row r="36295" spans="1:2" x14ac:dyDescent="0.2">
      <c r="A36295" s="1">
        <v>364.78581129171653</v>
      </c>
      <c r="B36295" s="1">
        <v>1.133892059326172E-2</v>
      </c>
    </row>
    <row r="36296" spans="1:2" x14ac:dyDescent="0.2">
      <c r="A36296" s="1">
        <v>364.79586329171434</v>
      </c>
      <c r="B36296" s="1">
        <v>-3.262921750545502E-2</v>
      </c>
    </row>
    <row r="36297" spans="1:2" x14ac:dyDescent="0.2">
      <c r="A36297" s="1">
        <v>364.80591429170454</v>
      </c>
      <c r="B36297" s="1">
        <v>-6.7017862200737008E-2</v>
      </c>
    </row>
    <row r="36298" spans="1:2" x14ac:dyDescent="0.2">
      <c r="A36298" s="1">
        <v>364.81596529169474</v>
      </c>
      <c r="B36298" s="1">
        <v>-0.10500020563602448</v>
      </c>
    </row>
    <row r="36299" spans="1:2" x14ac:dyDescent="0.2">
      <c r="A36299" s="1">
        <v>364.82601729169255</v>
      </c>
      <c r="B36299" s="1">
        <v>-0.14328368067741395</v>
      </c>
    </row>
    <row r="36300" spans="1:2" x14ac:dyDescent="0.2">
      <c r="A36300" s="1">
        <v>364.83606829168275</v>
      </c>
      <c r="B36300" s="1">
        <v>-0.17647598505020143</v>
      </c>
    </row>
    <row r="36301" spans="1:2" x14ac:dyDescent="0.2">
      <c r="A36301" s="1">
        <v>364.84612029168056</v>
      </c>
      <c r="B36301" s="1">
        <v>-0.20069222867488862</v>
      </c>
    </row>
    <row r="36302" spans="1:2" x14ac:dyDescent="0.2">
      <c r="A36302" s="1">
        <v>364.85617129167076</v>
      </c>
      <c r="B36302" s="1">
        <v>-0.22595804750919343</v>
      </c>
    </row>
    <row r="36303" spans="1:2" x14ac:dyDescent="0.2">
      <c r="A36303" s="1">
        <v>364.86622329166858</v>
      </c>
      <c r="B36303" s="1">
        <v>-0.27846721351146697</v>
      </c>
    </row>
    <row r="36304" spans="1:2" x14ac:dyDescent="0.2">
      <c r="A36304" s="1">
        <v>364.87627429171698</v>
      </c>
      <c r="B36304" s="1">
        <v>-0.30357983529567723</v>
      </c>
    </row>
    <row r="36305" spans="1:2" x14ac:dyDescent="0.2">
      <c r="A36305" s="1">
        <v>364.88632529170718</v>
      </c>
      <c r="B36305" s="1">
        <v>-0.33003790140151978</v>
      </c>
    </row>
    <row r="36306" spans="1:2" x14ac:dyDescent="0.2">
      <c r="A36306" s="1">
        <v>364.89637729170499</v>
      </c>
      <c r="B36306" s="1">
        <v>-0.34707025587558749</v>
      </c>
    </row>
    <row r="36307" spans="1:2" x14ac:dyDescent="0.2">
      <c r="A36307" s="1">
        <v>364.90642829169519</v>
      </c>
      <c r="B36307" s="1">
        <v>-0.39418419599533083</v>
      </c>
    </row>
    <row r="36308" spans="1:2" x14ac:dyDescent="0.2">
      <c r="A36308" s="1">
        <v>364.91648029169301</v>
      </c>
      <c r="B36308" s="1">
        <v>-0.41135922253131868</v>
      </c>
    </row>
    <row r="36309" spans="1:2" x14ac:dyDescent="0.2">
      <c r="A36309" s="1">
        <v>364.9265312916832</v>
      </c>
      <c r="B36309" s="1">
        <v>-0.43916156351566316</v>
      </c>
    </row>
    <row r="36310" spans="1:2" x14ac:dyDescent="0.2">
      <c r="A36310" s="1">
        <v>364.9365822916734</v>
      </c>
      <c r="B36310" s="1">
        <v>-0.45349601268768314</v>
      </c>
    </row>
    <row r="36311" spans="1:2" x14ac:dyDescent="0.2">
      <c r="A36311" s="1">
        <v>364.94663429167122</v>
      </c>
      <c r="B36311" s="1">
        <v>-0.48309812664985657</v>
      </c>
    </row>
    <row r="36312" spans="1:2" x14ac:dyDescent="0.2">
      <c r="A36312" s="1">
        <v>364.95668529171962</v>
      </c>
      <c r="B36312" s="1">
        <v>-0.49369035780429843</v>
      </c>
    </row>
    <row r="36313" spans="1:2" x14ac:dyDescent="0.2">
      <c r="A36313" s="1">
        <v>364.96673729171744</v>
      </c>
      <c r="B36313" s="1">
        <v>-0.50877734363079075</v>
      </c>
    </row>
    <row r="36314" spans="1:2" x14ac:dyDescent="0.2">
      <c r="A36314" s="1">
        <v>364.97678829170763</v>
      </c>
      <c r="B36314" s="1">
        <v>-0.51937249839305877</v>
      </c>
    </row>
    <row r="36315" spans="1:2" x14ac:dyDescent="0.2">
      <c r="A36315" s="1">
        <v>364.98684029170545</v>
      </c>
      <c r="B36315" s="1">
        <v>-0.5452399957180023</v>
      </c>
    </row>
    <row r="36316" spans="1:2" x14ac:dyDescent="0.2">
      <c r="A36316" s="1">
        <v>364.99689129169565</v>
      </c>
      <c r="B36316" s="1">
        <v>-0.54670647740364076</v>
      </c>
    </row>
    <row r="36317" spans="1:2" x14ac:dyDescent="0.2">
      <c r="A36317" s="1">
        <v>365.00694229168585</v>
      </c>
      <c r="B36317" s="1">
        <v>-0.5447248560190201</v>
      </c>
    </row>
    <row r="36318" spans="1:2" x14ac:dyDescent="0.2">
      <c r="A36318" s="1">
        <v>365.01699429168366</v>
      </c>
      <c r="B36318" s="1">
        <v>-0.55651985943317417</v>
      </c>
    </row>
    <row r="36319" spans="1:2" x14ac:dyDescent="0.2">
      <c r="A36319" s="1">
        <v>365.02704529167386</v>
      </c>
      <c r="B36319" s="1">
        <v>-0.5561947542428971</v>
      </c>
    </row>
    <row r="36320" spans="1:2" x14ac:dyDescent="0.2">
      <c r="A36320" s="1">
        <v>365.03709729167167</v>
      </c>
      <c r="B36320" s="1">
        <v>-0.55018440127372747</v>
      </c>
    </row>
    <row r="36321" spans="1:2" x14ac:dyDescent="0.2">
      <c r="A36321" s="1">
        <v>365.04714829172008</v>
      </c>
      <c r="B36321" s="1">
        <v>-0.56034218430519112</v>
      </c>
    </row>
    <row r="36322" spans="1:2" x14ac:dyDescent="0.2">
      <c r="A36322" s="1">
        <v>365.05719929171028</v>
      </c>
      <c r="B36322" s="1">
        <v>-0.5481940090656281</v>
      </c>
    </row>
    <row r="36323" spans="1:2" x14ac:dyDescent="0.2">
      <c r="A36323" s="1">
        <v>365.06725129170809</v>
      </c>
      <c r="B36323" s="1">
        <v>-0.54502891123294828</v>
      </c>
    </row>
    <row r="36324" spans="1:2" x14ac:dyDescent="0.2">
      <c r="A36324" s="1">
        <v>365.07730229169829</v>
      </c>
      <c r="B36324" s="1">
        <v>-0.51880941152572635</v>
      </c>
    </row>
    <row r="36325" spans="1:2" x14ac:dyDescent="0.2">
      <c r="A36325" s="1">
        <v>365.0873542916961</v>
      </c>
      <c r="B36325" s="1">
        <v>-0.5096503329277039</v>
      </c>
    </row>
    <row r="36326" spans="1:2" x14ac:dyDescent="0.2">
      <c r="A36326" s="1">
        <v>365.0974052916863</v>
      </c>
      <c r="B36326" s="1">
        <v>-0.50379376173019408</v>
      </c>
    </row>
    <row r="36327" spans="1:2" x14ac:dyDescent="0.2">
      <c r="A36327" s="1">
        <v>365.1074562916765</v>
      </c>
      <c r="B36327" s="1">
        <v>-0.48581123471260074</v>
      </c>
    </row>
    <row r="36328" spans="1:2" x14ac:dyDescent="0.2">
      <c r="A36328" s="1">
        <v>365.11750829167431</v>
      </c>
      <c r="B36328" s="1">
        <v>-0.47007462322711946</v>
      </c>
    </row>
    <row r="36329" spans="1:2" x14ac:dyDescent="0.2">
      <c r="A36329" s="1">
        <v>365.12755929172272</v>
      </c>
      <c r="B36329" s="1">
        <v>-0.45673420071601872</v>
      </c>
    </row>
    <row r="36330" spans="1:2" x14ac:dyDescent="0.2">
      <c r="A36330" s="1">
        <v>365.13761129172053</v>
      </c>
      <c r="B36330" s="1">
        <v>-0.43785997331142429</v>
      </c>
    </row>
    <row r="36331" spans="1:2" x14ac:dyDescent="0.2">
      <c r="A36331" s="1">
        <v>365.14766229171073</v>
      </c>
      <c r="B36331" s="1">
        <v>-0.41404660284519196</v>
      </c>
    </row>
    <row r="36332" spans="1:2" x14ac:dyDescent="0.2">
      <c r="A36332" s="1">
        <v>365.15771429170854</v>
      </c>
      <c r="B36332" s="1">
        <v>-0.39233004391193393</v>
      </c>
    </row>
    <row r="36333" spans="1:2" x14ac:dyDescent="0.2">
      <c r="A36333" s="1">
        <v>365.16776529169874</v>
      </c>
      <c r="B36333" s="1">
        <v>-0.34756376087665558</v>
      </c>
    </row>
    <row r="36334" spans="1:2" x14ac:dyDescent="0.2">
      <c r="A36334" s="1">
        <v>365.17781629168894</v>
      </c>
      <c r="B36334" s="1">
        <v>-0.33588160872459416</v>
      </c>
    </row>
    <row r="36335" spans="1:2" x14ac:dyDescent="0.2">
      <c r="A36335" s="1">
        <v>365.18786829168675</v>
      </c>
      <c r="B36335" s="1">
        <v>-0.29396233499050139</v>
      </c>
    </row>
    <row r="36336" spans="1:2" x14ac:dyDescent="0.2">
      <c r="A36336" s="1">
        <v>365.19791929167695</v>
      </c>
      <c r="B36336" s="1">
        <v>-0.27794037938117983</v>
      </c>
    </row>
    <row r="36337" spans="1:2" x14ac:dyDescent="0.2">
      <c r="A36337" s="1">
        <v>365.20797129167477</v>
      </c>
      <c r="B36337" s="1">
        <v>-0.23287822723388674</v>
      </c>
    </row>
    <row r="36338" spans="1:2" x14ac:dyDescent="0.2">
      <c r="A36338" s="1">
        <v>365.21802229172317</v>
      </c>
      <c r="B36338" s="1">
        <v>-0.19260085165500643</v>
      </c>
    </row>
    <row r="36339" spans="1:2" x14ac:dyDescent="0.2">
      <c r="A36339" s="1">
        <v>365.22807329171337</v>
      </c>
      <c r="B36339" s="1">
        <v>-0.1659492427110672</v>
      </c>
    </row>
    <row r="36340" spans="1:2" x14ac:dyDescent="0.2">
      <c r="A36340" s="1">
        <v>365.23812529171119</v>
      </c>
      <c r="B36340" s="1">
        <v>-0.13450993359088897</v>
      </c>
    </row>
    <row r="36341" spans="1:2" x14ac:dyDescent="0.2">
      <c r="A36341" s="1">
        <v>365.24817629170138</v>
      </c>
      <c r="B36341" s="1">
        <v>-9.2291867136955266E-2</v>
      </c>
    </row>
    <row r="36342" spans="1:2" x14ac:dyDescent="0.2">
      <c r="A36342" s="1">
        <v>365.2582282916992</v>
      </c>
      <c r="B36342" s="1">
        <v>-6.0552595853805548E-2</v>
      </c>
    </row>
    <row r="36343" spans="1:2" x14ac:dyDescent="0.2">
      <c r="A36343" s="1">
        <v>365.2682792916894</v>
      </c>
      <c r="B36343" s="1">
        <v>-9.9537152051925662E-3</v>
      </c>
    </row>
    <row r="36344" spans="1:2" x14ac:dyDescent="0.2">
      <c r="A36344" s="1">
        <v>365.27833129168721</v>
      </c>
      <c r="B36344" s="1">
        <v>2.6272709369659426E-2</v>
      </c>
    </row>
    <row r="36345" spans="1:2" x14ac:dyDescent="0.2">
      <c r="A36345" s="1">
        <v>365.28838229167741</v>
      </c>
      <c r="B36345" s="1">
        <v>6.429422914981843E-2</v>
      </c>
    </row>
    <row r="36346" spans="1:2" x14ac:dyDescent="0.2">
      <c r="A36346" s="1">
        <v>365.29843329166761</v>
      </c>
      <c r="B36346" s="1">
        <v>9.1236444711685183E-2</v>
      </c>
    </row>
    <row r="36347" spans="1:2" x14ac:dyDescent="0.2">
      <c r="A36347" s="1">
        <v>365.30848529172363</v>
      </c>
      <c r="B36347" s="1">
        <v>0.13374277889728547</v>
      </c>
    </row>
    <row r="36348" spans="1:2" x14ac:dyDescent="0.2">
      <c r="A36348" s="1">
        <v>365.31853629171383</v>
      </c>
      <c r="B36348" s="1">
        <v>0.166368488073349</v>
      </c>
    </row>
    <row r="36349" spans="1:2" x14ac:dyDescent="0.2">
      <c r="A36349" s="1">
        <v>365.32858829171164</v>
      </c>
      <c r="B36349" s="1">
        <v>0.20258146405220032</v>
      </c>
    </row>
    <row r="36350" spans="1:2" x14ac:dyDescent="0.2">
      <c r="A36350" s="1">
        <v>365.33863929170184</v>
      </c>
      <c r="B36350" s="1">
        <v>0.25152090489864348</v>
      </c>
    </row>
    <row r="36351" spans="1:2" x14ac:dyDescent="0.2">
      <c r="A36351" s="1">
        <v>365.34869029169204</v>
      </c>
      <c r="B36351" s="1">
        <v>0.27875665068626404</v>
      </c>
    </row>
    <row r="36352" spans="1:2" x14ac:dyDescent="0.2">
      <c r="A36352" s="1">
        <v>365.35874229168985</v>
      </c>
      <c r="B36352" s="1">
        <v>0.30778807640075684</v>
      </c>
    </row>
    <row r="36353" spans="1:2" x14ac:dyDescent="0.2">
      <c r="A36353" s="1">
        <v>365.36879329168005</v>
      </c>
      <c r="B36353" s="1">
        <v>0.34938516855239871</v>
      </c>
    </row>
    <row r="36354" spans="1:2" x14ac:dyDescent="0.2">
      <c r="A36354" s="1">
        <v>365.37884529167786</v>
      </c>
      <c r="B36354" s="1">
        <v>0.39592081904411319</v>
      </c>
    </row>
    <row r="36355" spans="1:2" x14ac:dyDescent="0.2">
      <c r="A36355" s="1">
        <v>365.38889629166806</v>
      </c>
      <c r="B36355" s="1">
        <v>0.42884122788906098</v>
      </c>
    </row>
    <row r="36356" spans="1:2" x14ac:dyDescent="0.2">
      <c r="A36356" s="1">
        <v>365.39894729171647</v>
      </c>
      <c r="B36356" s="1">
        <v>0.4469442075490952</v>
      </c>
    </row>
    <row r="36357" spans="1:2" x14ac:dyDescent="0.2">
      <c r="A36357" s="1">
        <v>365.40899929171428</v>
      </c>
      <c r="B36357" s="1">
        <v>0.4768749350309372</v>
      </c>
    </row>
    <row r="36358" spans="1:2" x14ac:dyDescent="0.2">
      <c r="A36358" s="1">
        <v>365.41905029170448</v>
      </c>
      <c r="B36358" s="1">
        <v>0.50575491786003113</v>
      </c>
    </row>
    <row r="36359" spans="1:2" x14ac:dyDescent="0.2">
      <c r="A36359" s="1">
        <v>365.42910229170229</v>
      </c>
      <c r="B36359" s="1">
        <v>0.53597683668136598</v>
      </c>
    </row>
    <row r="36360" spans="1:2" x14ac:dyDescent="0.2">
      <c r="A36360" s="1">
        <v>365.43915329169249</v>
      </c>
      <c r="B36360" s="1">
        <v>0.55332026302814485</v>
      </c>
    </row>
    <row r="36361" spans="1:2" x14ac:dyDescent="0.2">
      <c r="A36361" s="1">
        <v>365.4492052916903</v>
      </c>
      <c r="B36361" s="1">
        <v>0.57201556563377387</v>
      </c>
    </row>
    <row r="36362" spans="1:2" x14ac:dyDescent="0.2">
      <c r="A36362" s="1">
        <v>365.4592562916805</v>
      </c>
      <c r="B36362" s="1">
        <v>0.60852441072463992</v>
      </c>
    </row>
    <row r="36363" spans="1:2" x14ac:dyDescent="0.2">
      <c r="A36363" s="1">
        <v>365.4693072916707</v>
      </c>
      <c r="B36363" s="1">
        <v>0.61478970229625707</v>
      </c>
    </row>
    <row r="36364" spans="1:2" x14ac:dyDescent="0.2">
      <c r="A36364" s="1">
        <v>365.47935929166852</v>
      </c>
      <c r="B36364" s="1">
        <v>0.63707461059093473</v>
      </c>
    </row>
    <row r="36365" spans="1:2" x14ac:dyDescent="0.2">
      <c r="A36365" s="1">
        <v>365.48941029171692</v>
      </c>
      <c r="B36365" s="1">
        <v>0.64649038195610053</v>
      </c>
    </row>
    <row r="36366" spans="1:2" x14ac:dyDescent="0.2">
      <c r="A36366" s="1">
        <v>365.49946229171474</v>
      </c>
      <c r="B36366" s="1">
        <v>0.66278598725795745</v>
      </c>
    </row>
    <row r="36367" spans="1:2" x14ac:dyDescent="0.2">
      <c r="A36367" s="1">
        <v>365.50951329170493</v>
      </c>
      <c r="B36367" s="1">
        <v>0.66979562938213355</v>
      </c>
    </row>
    <row r="36368" spans="1:2" x14ac:dyDescent="0.2">
      <c r="A36368" s="1">
        <v>365.51956429169513</v>
      </c>
      <c r="B36368" s="1">
        <v>0.69582041680812834</v>
      </c>
    </row>
    <row r="36369" spans="1:2" x14ac:dyDescent="0.2">
      <c r="A36369" s="1">
        <v>365.52961629169295</v>
      </c>
      <c r="B36369" s="1">
        <v>0.69086139321327211</v>
      </c>
    </row>
    <row r="36370" spans="1:2" x14ac:dyDescent="0.2">
      <c r="A36370" s="1">
        <v>365.53966729168314</v>
      </c>
      <c r="B36370" s="1">
        <v>0.67901318013668066</v>
      </c>
    </row>
    <row r="36371" spans="1:2" x14ac:dyDescent="0.2">
      <c r="A36371" s="1">
        <v>365.54971929168096</v>
      </c>
      <c r="B36371" s="1">
        <v>0.70459182500839235</v>
      </c>
    </row>
    <row r="36372" spans="1:2" x14ac:dyDescent="0.2">
      <c r="A36372" s="1">
        <v>365.55977029167116</v>
      </c>
      <c r="B36372" s="1">
        <v>0.69768684804439551</v>
      </c>
    </row>
    <row r="36373" spans="1:2" x14ac:dyDescent="0.2">
      <c r="A36373" s="1">
        <v>365.56982229166897</v>
      </c>
      <c r="B36373" s="1">
        <v>0.69512167453765872</v>
      </c>
    </row>
    <row r="36374" spans="1:2" x14ac:dyDescent="0.2">
      <c r="A36374" s="1">
        <v>365.57987316668732</v>
      </c>
      <c r="B36374" s="1">
        <v>0.69359964430332188</v>
      </c>
    </row>
    <row r="36375" spans="1:2" x14ac:dyDescent="0.2">
      <c r="A36375" s="1">
        <v>365.58992416667752</v>
      </c>
      <c r="B36375" s="1">
        <v>0.67846354186534885</v>
      </c>
    </row>
    <row r="36376" spans="1:2" x14ac:dyDescent="0.2">
      <c r="A36376" s="1">
        <v>365.59997616667533</v>
      </c>
      <c r="B36376" s="1">
        <v>0.66332685470581054</v>
      </c>
    </row>
    <row r="36377" spans="1:2" x14ac:dyDescent="0.2">
      <c r="A36377" s="1">
        <v>365.61002716672374</v>
      </c>
      <c r="B36377" s="1">
        <v>0.65432915925979618</v>
      </c>
    </row>
    <row r="36378" spans="1:2" x14ac:dyDescent="0.2">
      <c r="A36378" s="1">
        <v>365.62007916672155</v>
      </c>
      <c r="B36378" s="1">
        <v>0.65385904312133791</v>
      </c>
    </row>
    <row r="36379" spans="1:2" x14ac:dyDescent="0.2">
      <c r="A36379" s="1">
        <v>365.63013016671175</v>
      </c>
      <c r="B36379" s="1">
        <v>0.62704312741756441</v>
      </c>
    </row>
    <row r="36380" spans="1:2" x14ac:dyDescent="0.2">
      <c r="A36380" s="1">
        <v>365.64018116670195</v>
      </c>
      <c r="B36380" s="1">
        <v>0.606065656542778</v>
      </c>
    </row>
    <row r="36381" spans="1:2" x14ac:dyDescent="0.2">
      <c r="A36381" s="1">
        <v>365.65023316669976</v>
      </c>
      <c r="B36381" s="1">
        <v>0.58538639366626743</v>
      </c>
    </row>
    <row r="36382" spans="1:2" x14ac:dyDescent="0.2">
      <c r="A36382" s="1">
        <v>365.66028416668996</v>
      </c>
      <c r="B36382" s="1">
        <v>0.56649930238723756</v>
      </c>
    </row>
    <row r="36383" spans="1:2" x14ac:dyDescent="0.2">
      <c r="A36383" s="1">
        <v>365.67033616668778</v>
      </c>
      <c r="B36383" s="1">
        <v>0.55748815834522247</v>
      </c>
    </row>
    <row r="36384" spans="1:2" x14ac:dyDescent="0.2">
      <c r="A36384" s="1">
        <v>365.68038716667797</v>
      </c>
      <c r="B36384" s="1">
        <v>0.50626304090023044</v>
      </c>
    </row>
    <row r="36385" spans="1:2" x14ac:dyDescent="0.2">
      <c r="A36385" s="1">
        <v>365.69043916667579</v>
      </c>
      <c r="B36385" s="1">
        <v>0.50578766226768501</v>
      </c>
    </row>
    <row r="36386" spans="1:2" x14ac:dyDescent="0.2">
      <c r="A36386" s="1">
        <v>365.70049016672419</v>
      </c>
      <c r="B36386" s="1">
        <v>0.47088329315185551</v>
      </c>
    </row>
    <row r="36387" spans="1:2" x14ac:dyDescent="0.2">
      <c r="A36387" s="1">
        <v>365.71054116671439</v>
      </c>
      <c r="B36387" s="1">
        <v>0.4421120685338974</v>
      </c>
    </row>
    <row r="36388" spans="1:2" x14ac:dyDescent="0.2">
      <c r="A36388" s="1">
        <v>365.72059316671221</v>
      </c>
      <c r="B36388" s="1">
        <v>0.40616397142410282</v>
      </c>
    </row>
    <row r="36389" spans="1:2" x14ac:dyDescent="0.2">
      <c r="A36389" s="1">
        <v>365.7306441667024</v>
      </c>
      <c r="B36389" s="1">
        <v>0.37545965731143954</v>
      </c>
    </row>
    <row r="36390" spans="1:2" x14ac:dyDescent="0.2">
      <c r="A36390" s="1">
        <v>365.74069616670022</v>
      </c>
      <c r="B36390" s="1">
        <v>0.34175981462001803</v>
      </c>
    </row>
    <row r="36391" spans="1:2" x14ac:dyDescent="0.2">
      <c r="A36391" s="1">
        <v>365.75074716669042</v>
      </c>
      <c r="B36391" s="1">
        <v>0.31299969971179964</v>
      </c>
    </row>
    <row r="36392" spans="1:2" x14ac:dyDescent="0.2">
      <c r="A36392" s="1">
        <v>365.76079816668062</v>
      </c>
      <c r="B36392" s="1">
        <v>0.25939944326877595</v>
      </c>
    </row>
    <row r="36393" spans="1:2" x14ac:dyDescent="0.2">
      <c r="A36393" s="1">
        <v>365.77085016667843</v>
      </c>
      <c r="B36393" s="1">
        <v>0.2104377830028534</v>
      </c>
    </row>
    <row r="36394" spans="1:2" x14ac:dyDescent="0.2">
      <c r="A36394" s="1">
        <v>365.78090116666863</v>
      </c>
      <c r="B36394" s="1">
        <v>0.18018779754638672</v>
      </c>
    </row>
    <row r="36395" spans="1:2" x14ac:dyDescent="0.2">
      <c r="A36395" s="1">
        <v>365.79095316666644</v>
      </c>
      <c r="B36395" s="1">
        <v>0.1589185506105423</v>
      </c>
    </row>
    <row r="36396" spans="1:2" x14ac:dyDescent="0.2">
      <c r="A36396" s="1">
        <v>365.80100416671485</v>
      </c>
      <c r="B36396" s="1">
        <v>0.10756128609180451</v>
      </c>
    </row>
    <row r="36397" spans="1:2" x14ac:dyDescent="0.2">
      <c r="A36397" s="1">
        <v>365.81105616671266</v>
      </c>
      <c r="B36397" s="1">
        <v>8.3601735234260566E-2</v>
      </c>
    </row>
    <row r="36398" spans="1:2" x14ac:dyDescent="0.2">
      <c r="A36398" s="1">
        <v>365.82110716670286</v>
      </c>
      <c r="B36398" s="1">
        <v>4.7662408947944643E-2</v>
      </c>
    </row>
    <row r="36399" spans="1:2" x14ac:dyDescent="0.2">
      <c r="A36399" s="1">
        <v>365.83115816669306</v>
      </c>
      <c r="B36399" s="1">
        <v>1.3369073867797853E-2</v>
      </c>
    </row>
    <row r="36400" spans="1:2" x14ac:dyDescent="0.2">
      <c r="A36400" s="1">
        <v>365.84121016669087</v>
      </c>
      <c r="B36400" s="1">
        <v>-3.8892170190811162E-2</v>
      </c>
    </row>
    <row r="36401" spans="1:2" x14ac:dyDescent="0.2">
      <c r="A36401" s="1">
        <v>365.85126116668107</v>
      </c>
      <c r="B36401" s="1">
        <v>-6.8703029751777653E-2</v>
      </c>
    </row>
    <row r="36402" spans="1:2" x14ac:dyDescent="0.2">
      <c r="A36402" s="1">
        <v>365.86131316667888</v>
      </c>
      <c r="B36402" s="1">
        <v>-0.10464352548122406</v>
      </c>
    </row>
    <row r="36403" spans="1:2" x14ac:dyDescent="0.2">
      <c r="A36403" s="1">
        <v>365.87136416666908</v>
      </c>
      <c r="B36403" s="1">
        <v>-0.13699266135692598</v>
      </c>
    </row>
    <row r="36404" spans="1:2" x14ac:dyDescent="0.2">
      <c r="A36404" s="1">
        <v>365.88141516671749</v>
      </c>
      <c r="B36404" s="1">
        <v>-0.17457797884941101</v>
      </c>
    </row>
    <row r="36405" spans="1:2" x14ac:dyDescent="0.2">
      <c r="A36405" s="1">
        <v>365.8914671667153</v>
      </c>
      <c r="B36405" s="1">
        <v>-0.22189481735229494</v>
      </c>
    </row>
    <row r="36406" spans="1:2" x14ac:dyDescent="0.2">
      <c r="A36406" s="1">
        <v>365.9015181667055</v>
      </c>
      <c r="B36406" s="1">
        <v>-0.2343289214372635</v>
      </c>
    </row>
    <row r="36407" spans="1:2" x14ac:dyDescent="0.2">
      <c r="A36407" s="1">
        <v>365.91157016670331</v>
      </c>
      <c r="B36407" s="1">
        <v>-0.27624819517135624</v>
      </c>
    </row>
    <row r="36408" spans="1:2" x14ac:dyDescent="0.2">
      <c r="A36408" s="1">
        <v>365.92162116669351</v>
      </c>
      <c r="B36408" s="1">
        <v>-0.31457318544387819</v>
      </c>
    </row>
    <row r="36409" spans="1:2" x14ac:dyDescent="0.2">
      <c r="A36409" s="1">
        <v>365.93167316669133</v>
      </c>
      <c r="B36409" s="1">
        <v>-0.32086595892906189</v>
      </c>
    </row>
    <row r="36410" spans="1:2" x14ac:dyDescent="0.2">
      <c r="A36410" s="1">
        <v>365.94172416668152</v>
      </c>
      <c r="B36410" s="1">
        <v>-0.36189002394676212</v>
      </c>
    </row>
    <row r="36411" spans="1:2" x14ac:dyDescent="0.2">
      <c r="A36411" s="1">
        <v>365.95177516667172</v>
      </c>
      <c r="B36411" s="1">
        <v>-0.40410458207130434</v>
      </c>
    </row>
    <row r="36412" spans="1:2" x14ac:dyDescent="0.2">
      <c r="A36412" s="1">
        <v>365.96182716666954</v>
      </c>
      <c r="B36412" s="1">
        <v>-0.41069030106067661</v>
      </c>
    </row>
    <row r="36413" spans="1:2" x14ac:dyDescent="0.2">
      <c r="A36413" s="1">
        <v>365.97187816671794</v>
      </c>
      <c r="B36413" s="1">
        <v>-0.43225190877914432</v>
      </c>
    </row>
    <row r="36414" spans="1:2" x14ac:dyDescent="0.2">
      <c r="A36414" s="1">
        <v>365.98193016671576</v>
      </c>
      <c r="B36414" s="1">
        <v>-0.44707810878753662</v>
      </c>
    </row>
    <row r="36415" spans="1:2" x14ac:dyDescent="0.2">
      <c r="A36415" s="1">
        <v>365.99198116670595</v>
      </c>
      <c r="B36415" s="1">
        <v>-0.48899387419223789</v>
      </c>
    </row>
    <row r="36416" spans="1:2" x14ac:dyDescent="0.2">
      <c r="A36416" s="1">
        <v>366.00203216669615</v>
      </c>
      <c r="B36416" s="1">
        <v>-0.49348453581333163</v>
      </c>
    </row>
    <row r="36417" spans="1:2" x14ac:dyDescent="0.2">
      <c r="A36417" s="1">
        <v>366.01208416669397</v>
      </c>
      <c r="B36417" s="1">
        <v>-0.50441356658935554</v>
      </c>
    </row>
    <row r="36418" spans="1:2" x14ac:dyDescent="0.2">
      <c r="A36418" s="1">
        <v>366.02213516668417</v>
      </c>
      <c r="B36418" s="1">
        <v>-0.51040403902530673</v>
      </c>
    </row>
    <row r="36419" spans="1:2" x14ac:dyDescent="0.2">
      <c r="A36419" s="1">
        <v>366.03218716668198</v>
      </c>
      <c r="B36419" s="1">
        <v>-0.5340577805042267</v>
      </c>
    </row>
    <row r="36420" spans="1:2" x14ac:dyDescent="0.2">
      <c r="A36420" s="1">
        <v>366.04223816667218</v>
      </c>
      <c r="B36420" s="1">
        <v>-0.5340601193904877</v>
      </c>
    </row>
    <row r="36421" spans="1:2" x14ac:dyDescent="0.2">
      <c r="A36421" s="1">
        <v>366.05228916672058</v>
      </c>
      <c r="B36421" s="1">
        <v>-0.54199186742305761</v>
      </c>
    </row>
    <row r="36422" spans="1:2" x14ac:dyDescent="0.2">
      <c r="A36422" s="1">
        <v>366.0623411667184</v>
      </c>
      <c r="B36422" s="1">
        <v>-0.54243742525577543</v>
      </c>
    </row>
    <row r="36423" spans="1:2" x14ac:dyDescent="0.2">
      <c r="A36423" s="1">
        <v>366.0723921667086</v>
      </c>
      <c r="B36423" s="1">
        <v>-0.54707485198974615</v>
      </c>
    </row>
    <row r="36424" spans="1:2" x14ac:dyDescent="0.2">
      <c r="A36424" s="1">
        <v>366.08244416670641</v>
      </c>
      <c r="B36424" s="1">
        <v>-0.55380207359790801</v>
      </c>
    </row>
    <row r="36425" spans="1:2" x14ac:dyDescent="0.2">
      <c r="A36425" s="1">
        <v>366.09249516669661</v>
      </c>
      <c r="B36425" s="1">
        <v>-0.54061777174472814</v>
      </c>
    </row>
    <row r="36426" spans="1:2" x14ac:dyDescent="0.2">
      <c r="A36426" s="1">
        <v>366.10254716669442</v>
      </c>
      <c r="B36426" s="1">
        <v>-0.5569239020347595</v>
      </c>
    </row>
    <row r="36427" spans="1:2" x14ac:dyDescent="0.2">
      <c r="A36427" s="1">
        <v>366.11259816668462</v>
      </c>
      <c r="B36427" s="1">
        <v>-0.55392018735408788</v>
      </c>
    </row>
    <row r="36428" spans="1:2" x14ac:dyDescent="0.2">
      <c r="A36428" s="1">
        <v>366.12264916667482</v>
      </c>
      <c r="B36428" s="1">
        <v>-0.52143130302429197</v>
      </c>
    </row>
    <row r="36429" spans="1:2" x14ac:dyDescent="0.2">
      <c r="A36429" s="1">
        <v>366.13270116667263</v>
      </c>
      <c r="B36429" s="1">
        <v>-0.51454211354255674</v>
      </c>
    </row>
    <row r="36430" spans="1:2" x14ac:dyDescent="0.2">
      <c r="A36430" s="1">
        <v>366.14275216672104</v>
      </c>
      <c r="B36430" s="1">
        <v>-0.5049550187587738</v>
      </c>
    </row>
    <row r="36431" spans="1:2" x14ac:dyDescent="0.2">
      <c r="A36431" s="1">
        <v>366.15280416671885</v>
      </c>
      <c r="B36431" s="1">
        <v>-0.48878278970718386</v>
      </c>
    </row>
    <row r="36432" spans="1:2" x14ac:dyDescent="0.2">
      <c r="A36432" s="1">
        <v>366.16285516670905</v>
      </c>
      <c r="B36432" s="1">
        <v>-0.46228086948394775</v>
      </c>
    </row>
    <row r="36433" spans="1:2" x14ac:dyDescent="0.2">
      <c r="A36433" s="1">
        <v>366.17290616669925</v>
      </c>
      <c r="B36433" s="1">
        <v>-0.45209794342517856</v>
      </c>
    </row>
    <row r="36434" spans="1:2" x14ac:dyDescent="0.2">
      <c r="A36434" s="1">
        <v>366.18295816669706</v>
      </c>
      <c r="B36434" s="1">
        <v>-0.42230287134647371</v>
      </c>
    </row>
    <row r="36435" spans="1:2" x14ac:dyDescent="0.2">
      <c r="A36435" s="1">
        <v>366.19300916668726</v>
      </c>
      <c r="B36435" s="1">
        <v>-0.40013958513736725</v>
      </c>
    </row>
    <row r="36436" spans="1:2" x14ac:dyDescent="0.2">
      <c r="A36436" s="1">
        <v>366.20306116668507</v>
      </c>
      <c r="B36436" s="1">
        <v>-0.36809333503246311</v>
      </c>
    </row>
    <row r="36437" spans="1:2" x14ac:dyDescent="0.2">
      <c r="A36437" s="1">
        <v>366.21311216667527</v>
      </c>
      <c r="B36437" s="1">
        <v>-0.34128852903842927</v>
      </c>
    </row>
    <row r="36438" spans="1:2" x14ac:dyDescent="0.2">
      <c r="A36438" s="1">
        <v>366.22316416667309</v>
      </c>
      <c r="B36438" s="1">
        <v>-0.31687991201877597</v>
      </c>
    </row>
    <row r="36439" spans="1:2" x14ac:dyDescent="0.2">
      <c r="A36439" s="1">
        <v>366.23321516672149</v>
      </c>
      <c r="B36439" s="1">
        <v>-0.27914139747619632</v>
      </c>
    </row>
    <row r="36440" spans="1:2" x14ac:dyDescent="0.2">
      <c r="A36440" s="1">
        <v>366.24326616671169</v>
      </c>
      <c r="B36440" s="1">
        <v>-0.24843649864196779</v>
      </c>
    </row>
    <row r="36441" spans="1:2" x14ac:dyDescent="0.2">
      <c r="A36441" s="1">
        <v>366.25331816670951</v>
      </c>
      <c r="B36441" s="1">
        <v>-0.22341860175132752</v>
      </c>
    </row>
    <row r="36442" spans="1:2" x14ac:dyDescent="0.2">
      <c r="A36442" s="1">
        <v>366.2633691666997</v>
      </c>
      <c r="B36442" s="1">
        <v>-0.19810191214084627</v>
      </c>
    </row>
    <row r="36443" spans="1:2" x14ac:dyDescent="0.2">
      <c r="A36443" s="1">
        <v>366.27342116669752</v>
      </c>
      <c r="B36443" s="1">
        <v>-0.15153585612773895</v>
      </c>
    </row>
    <row r="36444" spans="1:2" x14ac:dyDescent="0.2">
      <c r="A36444" s="1">
        <v>366.28347216668772</v>
      </c>
      <c r="B36444" s="1">
        <v>-0.10885352075099945</v>
      </c>
    </row>
    <row r="36445" spans="1:2" x14ac:dyDescent="0.2">
      <c r="A36445" s="1">
        <v>366.29352416668553</v>
      </c>
      <c r="B36445" s="1">
        <v>-7.1709083318710329E-2</v>
      </c>
    </row>
    <row r="36446" spans="1:2" x14ac:dyDescent="0.2">
      <c r="A36446" s="1">
        <v>366.30357516667573</v>
      </c>
      <c r="B36446" s="1">
        <v>-4.6840290427207949E-2</v>
      </c>
    </row>
    <row r="36447" spans="1:2" x14ac:dyDescent="0.2">
      <c r="A36447" s="1">
        <v>366.31362616672413</v>
      </c>
      <c r="B36447" s="1">
        <v>1.5261232852935792E-3</v>
      </c>
    </row>
    <row r="36448" spans="1:2" x14ac:dyDescent="0.2">
      <c r="A36448" s="1">
        <v>366.32367816672195</v>
      </c>
      <c r="B36448" s="1">
        <v>2.0856433510780335E-2</v>
      </c>
    </row>
    <row r="36449" spans="1:2" x14ac:dyDescent="0.2">
      <c r="A36449" s="1">
        <v>366.33372916671215</v>
      </c>
      <c r="B36449" s="1">
        <v>5.6499305963516239E-2</v>
      </c>
    </row>
    <row r="36450" spans="1:2" x14ac:dyDescent="0.2">
      <c r="A36450" s="1">
        <v>366.34378116670996</v>
      </c>
      <c r="B36450" s="1">
        <v>0.1114473456144333</v>
      </c>
    </row>
    <row r="36451" spans="1:2" x14ac:dyDescent="0.2">
      <c r="A36451" s="1">
        <v>366.35383216670016</v>
      </c>
      <c r="B36451" s="1">
        <v>0.15127857863903046</v>
      </c>
    </row>
    <row r="36452" spans="1:2" x14ac:dyDescent="0.2">
      <c r="A36452" s="1">
        <v>366.36388316669036</v>
      </c>
      <c r="B36452" s="1">
        <v>0.17569421231746674</v>
      </c>
    </row>
    <row r="36453" spans="1:2" x14ac:dyDescent="0.2">
      <c r="A36453" s="1">
        <v>366.37393516668817</v>
      </c>
      <c r="B36453" s="1">
        <v>0.22645623028278353</v>
      </c>
    </row>
    <row r="36454" spans="1:2" x14ac:dyDescent="0.2">
      <c r="A36454" s="1">
        <v>366.38398616667837</v>
      </c>
      <c r="B36454" s="1">
        <v>0.2535703539848328</v>
      </c>
    </row>
    <row r="36455" spans="1:2" x14ac:dyDescent="0.2">
      <c r="A36455" s="1">
        <v>366.39403816667618</v>
      </c>
      <c r="B36455" s="1">
        <v>0.29117262840270997</v>
      </c>
    </row>
    <row r="36456" spans="1:2" x14ac:dyDescent="0.2">
      <c r="A36456" s="1">
        <v>366.40408916666638</v>
      </c>
      <c r="B36456" s="1">
        <v>0.32563143968582153</v>
      </c>
    </row>
    <row r="36457" spans="1:2" x14ac:dyDescent="0.2">
      <c r="A36457" s="1">
        <v>366.41414016671479</v>
      </c>
      <c r="B36457" s="1">
        <v>0.35364895820617676</v>
      </c>
    </row>
    <row r="36458" spans="1:2" x14ac:dyDescent="0.2">
      <c r="A36458" s="1">
        <v>366.4241921667126</v>
      </c>
      <c r="B36458" s="1">
        <v>0.38915617525577545</v>
      </c>
    </row>
    <row r="36459" spans="1:2" x14ac:dyDescent="0.2">
      <c r="A36459" s="1">
        <v>366.4342431667028</v>
      </c>
      <c r="B36459" s="1">
        <v>0.41418342769145966</v>
      </c>
    </row>
    <row r="36460" spans="1:2" x14ac:dyDescent="0.2">
      <c r="A36460" s="1">
        <v>366.44429516670061</v>
      </c>
      <c r="B36460" s="1">
        <v>0.45372990131378177</v>
      </c>
    </row>
    <row r="36461" spans="1:2" x14ac:dyDescent="0.2">
      <c r="A36461" s="1">
        <v>366.45434616669081</v>
      </c>
      <c r="B36461" s="1">
        <v>0.48279874920845034</v>
      </c>
    </row>
    <row r="36462" spans="1:2" x14ac:dyDescent="0.2">
      <c r="A36462" s="1">
        <v>366.46439816668862</v>
      </c>
      <c r="B36462" s="1">
        <v>0.51036837100982668</v>
      </c>
    </row>
    <row r="36463" spans="1:2" x14ac:dyDescent="0.2">
      <c r="A36463" s="1">
        <v>366.47444916667882</v>
      </c>
      <c r="B36463" s="1">
        <v>0.53659605681896216</v>
      </c>
    </row>
    <row r="36464" spans="1:2" x14ac:dyDescent="0.2">
      <c r="A36464" s="1">
        <v>366.48450016666902</v>
      </c>
      <c r="B36464" s="1">
        <v>0.55892715811729432</v>
      </c>
    </row>
    <row r="36465" spans="1:2" x14ac:dyDescent="0.2">
      <c r="A36465" s="1">
        <v>366.49455216666684</v>
      </c>
      <c r="B36465" s="1">
        <v>0.58245576918125153</v>
      </c>
    </row>
    <row r="36466" spans="1:2" x14ac:dyDescent="0.2">
      <c r="A36466" s="1">
        <v>366.50460316671524</v>
      </c>
      <c r="B36466" s="1">
        <v>0.60523359775543217</v>
      </c>
    </row>
    <row r="36467" spans="1:2" x14ac:dyDescent="0.2">
      <c r="A36467" s="1">
        <v>366.51465516671306</v>
      </c>
      <c r="B36467" s="1">
        <v>0.61902717947959907</v>
      </c>
    </row>
    <row r="36468" spans="1:2" x14ac:dyDescent="0.2">
      <c r="A36468" s="1">
        <v>366.52470616670325</v>
      </c>
      <c r="B36468" s="1">
        <v>0.63237695753574374</v>
      </c>
    </row>
    <row r="36469" spans="1:2" x14ac:dyDescent="0.2">
      <c r="A36469" s="1">
        <v>366.53475816670107</v>
      </c>
      <c r="B36469" s="1">
        <v>0.66039564549922947</v>
      </c>
    </row>
    <row r="36470" spans="1:2" x14ac:dyDescent="0.2">
      <c r="A36470" s="1">
        <v>366.54480916669127</v>
      </c>
      <c r="B36470" s="1">
        <v>0.66955004632472992</v>
      </c>
    </row>
    <row r="36471" spans="1:2" x14ac:dyDescent="0.2">
      <c r="A36471" s="1">
        <v>366.55486016668146</v>
      </c>
      <c r="B36471" s="1">
        <v>0.67690876722335824</v>
      </c>
    </row>
    <row r="36472" spans="1:2" x14ac:dyDescent="0.2">
      <c r="A36472" s="1">
        <v>366.56491216667928</v>
      </c>
      <c r="B36472" s="1">
        <v>0.6884669584035874</v>
      </c>
    </row>
    <row r="36473" spans="1:2" x14ac:dyDescent="0.2">
      <c r="A36473" s="1">
        <v>366.57496316666948</v>
      </c>
      <c r="B36473" s="1">
        <v>0.69733543038368229</v>
      </c>
    </row>
    <row r="36474" spans="1:2" x14ac:dyDescent="0.2">
      <c r="A36474" s="1">
        <v>366.58501479169354</v>
      </c>
      <c r="B36474" s="1">
        <v>0.69631859958171849</v>
      </c>
    </row>
    <row r="36475" spans="1:2" x14ac:dyDescent="0.2">
      <c r="A36475" s="1">
        <v>366.59506579168374</v>
      </c>
      <c r="B36475" s="1">
        <v>0.68856928467750556</v>
      </c>
    </row>
    <row r="36476" spans="1:2" x14ac:dyDescent="0.2">
      <c r="A36476" s="1">
        <v>366.60511679167394</v>
      </c>
      <c r="B36476" s="1">
        <v>0.69339791536331186</v>
      </c>
    </row>
    <row r="36477" spans="1:2" x14ac:dyDescent="0.2">
      <c r="A36477" s="1">
        <v>366.61516879167175</v>
      </c>
      <c r="B36477" s="1">
        <v>0.68655082583427429</v>
      </c>
    </row>
    <row r="36478" spans="1:2" x14ac:dyDescent="0.2">
      <c r="A36478" s="1">
        <v>366.62521979172016</v>
      </c>
      <c r="B36478" s="1">
        <v>0.67475816130638122</v>
      </c>
    </row>
    <row r="36479" spans="1:2" x14ac:dyDescent="0.2">
      <c r="A36479" s="1">
        <v>366.63527179171797</v>
      </c>
      <c r="B36479" s="1">
        <v>0.66042195796966552</v>
      </c>
    </row>
    <row r="36480" spans="1:2" x14ac:dyDescent="0.2">
      <c r="A36480" s="1">
        <v>366.64532279170817</v>
      </c>
      <c r="B36480" s="1">
        <v>0.66793738424777993</v>
      </c>
    </row>
    <row r="36481" spans="1:2" x14ac:dyDescent="0.2">
      <c r="A36481" s="1">
        <v>366.65537479170598</v>
      </c>
      <c r="B36481" s="1">
        <v>0.64221489787101749</v>
      </c>
    </row>
    <row r="36482" spans="1:2" x14ac:dyDescent="0.2">
      <c r="A36482" s="1">
        <v>366.66542579169618</v>
      </c>
      <c r="B36482" s="1">
        <v>0.6320536065101624</v>
      </c>
    </row>
    <row r="36483" spans="1:2" x14ac:dyDescent="0.2">
      <c r="A36483" s="1">
        <v>366.67547679168638</v>
      </c>
      <c r="B36483" s="1">
        <v>0.62609120070934299</v>
      </c>
    </row>
    <row r="36484" spans="1:2" x14ac:dyDescent="0.2">
      <c r="A36484" s="1">
        <v>366.68552879168419</v>
      </c>
      <c r="B36484" s="1">
        <v>0.60410976290702822</v>
      </c>
    </row>
    <row r="36485" spans="1:2" x14ac:dyDescent="0.2">
      <c r="A36485" s="1">
        <v>366.69557979167439</v>
      </c>
      <c r="B36485" s="1">
        <v>0.58856669425964359</v>
      </c>
    </row>
    <row r="36486" spans="1:2" x14ac:dyDescent="0.2">
      <c r="A36486" s="1">
        <v>366.7056317916722</v>
      </c>
      <c r="B36486" s="1">
        <v>0.56808799088001249</v>
      </c>
    </row>
    <row r="36487" spans="1:2" x14ac:dyDescent="0.2">
      <c r="A36487" s="1">
        <v>366.71568279172061</v>
      </c>
      <c r="B36487" s="1">
        <v>0.54057508707046509</v>
      </c>
    </row>
    <row r="36488" spans="1:2" x14ac:dyDescent="0.2">
      <c r="A36488" s="1">
        <v>366.72573379171081</v>
      </c>
      <c r="B36488" s="1">
        <v>0.52518696963787082</v>
      </c>
    </row>
    <row r="36489" spans="1:2" x14ac:dyDescent="0.2">
      <c r="A36489" s="1">
        <v>366.73578579170862</v>
      </c>
      <c r="B36489" s="1">
        <v>0.49093807339668277</v>
      </c>
    </row>
    <row r="36490" spans="1:2" x14ac:dyDescent="0.2">
      <c r="A36490" s="1">
        <v>366.74583679169882</v>
      </c>
      <c r="B36490" s="1">
        <v>0.4614780467748642</v>
      </c>
    </row>
    <row r="36491" spans="1:2" x14ac:dyDescent="0.2">
      <c r="A36491" s="1">
        <v>366.75588879169663</v>
      </c>
      <c r="B36491" s="1">
        <v>0.42453416883945466</v>
      </c>
    </row>
    <row r="36492" spans="1:2" x14ac:dyDescent="0.2">
      <c r="A36492" s="1">
        <v>366.76593979168683</v>
      </c>
      <c r="B36492" s="1">
        <v>0.39552379310131075</v>
      </c>
    </row>
    <row r="36493" spans="1:2" x14ac:dyDescent="0.2">
      <c r="A36493" s="1">
        <v>366.77599179168465</v>
      </c>
      <c r="B36493" s="1">
        <v>0.35992711365222935</v>
      </c>
    </row>
    <row r="36494" spans="1:2" x14ac:dyDescent="0.2">
      <c r="A36494" s="1">
        <v>366.78604279167484</v>
      </c>
      <c r="B36494" s="1">
        <v>0.32912281215190892</v>
      </c>
    </row>
    <row r="36495" spans="1:2" x14ac:dyDescent="0.2">
      <c r="A36495" s="1">
        <v>366.79609379172325</v>
      </c>
      <c r="B36495" s="1">
        <v>0.2872380369901657</v>
      </c>
    </row>
    <row r="36496" spans="1:2" x14ac:dyDescent="0.2">
      <c r="A36496" s="1">
        <v>366.80614579172106</v>
      </c>
      <c r="B36496" s="1">
        <v>0.25552390873432163</v>
      </c>
    </row>
    <row r="36497" spans="1:2" x14ac:dyDescent="0.2">
      <c r="A36497" s="1">
        <v>366.81619679171126</v>
      </c>
      <c r="B36497" s="1">
        <v>0.22710410177707674</v>
      </c>
    </row>
    <row r="36498" spans="1:2" x14ac:dyDescent="0.2">
      <c r="A36498" s="1">
        <v>366.82624879170908</v>
      </c>
      <c r="B36498" s="1">
        <v>0.17368686318397522</v>
      </c>
    </row>
    <row r="36499" spans="1:2" x14ac:dyDescent="0.2">
      <c r="A36499" s="1">
        <v>366.83629979169928</v>
      </c>
      <c r="B36499" s="1">
        <v>0.16187724173069001</v>
      </c>
    </row>
    <row r="36500" spans="1:2" x14ac:dyDescent="0.2">
      <c r="A36500" s="1">
        <v>366.84635079168947</v>
      </c>
      <c r="B36500" s="1">
        <v>0.12252021789550782</v>
      </c>
    </row>
    <row r="36501" spans="1:2" x14ac:dyDescent="0.2">
      <c r="A36501" s="1">
        <v>366.85640279168729</v>
      </c>
      <c r="B36501" s="1">
        <v>6.6993888616561886E-2</v>
      </c>
    </row>
    <row r="36502" spans="1:2" x14ac:dyDescent="0.2">
      <c r="A36502" s="1">
        <v>366.86645379167749</v>
      </c>
      <c r="B36502" s="1">
        <v>3.0925923585891725E-2</v>
      </c>
    </row>
    <row r="36503" spans="1:2" x14ac:dyDescent="0.2">
      <c r="A36503" s="1">
        <v>366.8765057916753</v>
      </c>
      <c r="B36503" s="1">
        <v>8.6334139108657833E-3</v>
      </c>
    </row>
    <row r="36504" spans="1:2" x14ac:dyDescent="0.2">
      <c r="A36504" s="1">
        <v>366.88655679172371</v>
      </c>
      <c r="B36504" s="1">
        <v>-4.4493802785873414E-2</v>
      </c>
    </row>
    <row r="36505" spans="1:2" x14ac:dyDescent="0.2">
      <c r="A36505" s="1">
        <v>366.89660879172152</v>
      </c>
      <c r="B36505" s="1">
        <v>-7.0227983593940738E-2</v>
      </c>
    </row>
    <row r="36506" spans="1:2" x14ac:dyDescent="0.2">
      <c r="A36506" s="1">
        <v>366.90665979171172</v>
      </c>
      <c r="B36506" s="1">
        <v>-0.10958734631538392</v>
      </c>
    </row>
    <row r="36507" spans="1:2" x14ac:dyDescent="0.2">
      <c r="A36507" s="1">
        <v>366.91671079170192</v>
      </c>
      <c r="B36507" s="1">
        <v>-0.14190783083438874</v>
      </c>
    </row>
    <row r="36508" spans="1:2" x14ac:dyDescent="0.2">
      <c r="A36508" s="1">
        <v>366.92676279169973</v>
      </c>
      <c r="B36508" s="1">
        <v>-0.17901952385902406</v>
      </c>
    </row>
    <row r="36509" spans="1:2" x14ac:dyDescent="0.2">
      <c r="A36509" s="1">
        <v>366.93681379168993</v>
      </c>
      <c r="B36509" s="1">
        <v>-0.22032483994960786</v>
      </c>
    </row>
    <row r="36510" spans="1:2" x14ac:dyDescent="0.2">
      <c r="A36510" s="1">
        <v>366.94686579168774</v>
      </c>
      <c r="B36510" s="1">
        <v>-0.25145541608333588</v>
      </c>
    </row>
    <row r="36511" spans="1:2" x14ac:dyDescent="0.2">
      <c r="A36511" s="1">
        <v>366.95691679167794</v>
      </c>
      <c r="B36511" s="1">
        <v>-0.2960568076372147</v>
      </c>
    </row>
    <row r="36512" spans="1:2" x14ac:dyDescent="0.2">
      <c r="A36512" s="1">
        <v>366.96696879167575</v>
      </c>
      <c r="B36512" s="1">
        <v>-0.29995046854019164</v>
      </c>
    </row>
    <row r="36513" spans="1:2" x14ac:dyDescent="0.2">
      <c r="A36513" s="1">
        <v>366.97701979172416</v>
      </c>
      <c r="B36513" s="1">
        <v>-0.33108630716800691</v>
      </c>
    </row>
    <row r="36514" spans="1:2" x14ac:dyDescent="0.2">
      <c r="A36514" s="1">
        <v>366.98707079171436</v>
      </c>
      <c r="B36514" s="1">
        <v>-0.36192569196224217</v>
      </c>
    </row>
    <row r="36515" spans="1:2" x14ac:dyDescent="0.2">
      <c r="A36515" s="1">
        <v>366.99712279171217</v>
      </c>
      <c r="B36515" s="1">
        <v>-0.39051682233810425</v>
      </c>
    </row>
    <row r="36516" spans="1:2" x14ac:dyDescent="0.2">
      <c r="A36516" s="1">
        <v>367.00717379170237</v>
      </c>
      <c r="B36516" s="1">
        <v>-0.4134244590997696</v>
      </c>
    </row>
    <row r="36517" spans="1:2" x14ac:dyDescent="0.2">
      <c r="A36517" s="1">
        <v>367.01722579170018</v>
      </c>
      <c r="B36517" s="1">
        <v>-0.43557955920696262</v>
      </c>
    </row>
    <row r="36518" spans="1:2" x14ac:dyDescent="0.2">
      <c r="A36518" s="1">
        <v>367.02727679169038</v>
      </c>
      <c r="B36518" s="1">
        <v>-0.45818431019783024</v>
      </c>
    </row>
    <row r="36519" spans="1:2" x14ac:dyDescent="0.2">
      <c r="A36519" s="1">
        <v>367.03732779168058</v>
      </c>
      <c r="B36519" s="1">
        <v>-0.47240707755088807</v>
      </c>
    </row>
    <row r="36520" spans="1:2" x14ac:dyDescent="0.2">
      <c r="A36520" s="1">
        <v>367.0473797916784</v>
      </c>
      <c r="B36520" s="1">
        <v>-0.49830848872661593</v>
      </c>
    </row>
    <row r="36521" spans="1:2" x14ac:dyDescent="0.2">
      <c r="A36521" s="1">
        <v>367.05743079166859</v>
      </c>
      <c r="B36521" s="1">
        <v>-0.48978441774845127</v>
      </c>
    </row>
    <row r="36522" spans="1:2" x14ac:dyDescent="0.2">
      <c r="A36522" s="1">
        <v>367.06748279166641</v>
      </c>
      <c r="B36522" s="1">
        <v>-0.51314404428005223</v>
      </c>
    </row>
    <row r="36523" spans="1:2" x14ac:dyDescent="0.2">
      <c r="A36523" s="1">
        <v>367.07753379171481</v>
      </c>
      <c r="B36523" s="1">
        <v>-0.52782289445400243</v>
      </c>
    </row>
    <row r="36524" spans="1:2" x14ac:dyDescent="0.2">
      <c r="A36524" s="1">
        <v>367.08758579171263</v>
      </c>
      <c r="B36524" s="1">
        <v>-0.53457058131694801</v>
      </c>
    </row>
    <row r="36525" spans="1:2" x14ac:dyDescent="0.2">
      <c r="A36525" s="1">
        <v>367.09763679170283</v>
      </c>
      <c r="B36525" s="1">
        <v>-0.54370977938175202</v>
      </c>
    </row>
    <row r="36526" spans="1:2" x14ac:dyDescent="0.2">
      <c r="A36526" s="1">
        <v>367.10768779169302</v>
      </c>
      <c r="B36526" s="1">
        <v>-0.54760694861412051</v>
      </c>
    </row>
    <row r="36527" spans="1:2" x14ac:dyDescent="0.2">
      <c r="A36527" s="1">
        <v>367.11773979169084</v>
      </c>
      <c r="B36527" s="1">
        <v>-0.5552469205856323</v>
      </c>
    </row>
    <row r="36528" spans="1:2" x14ac:dyDescent="0.2">
      <c r="A36528" s="1">
        <v>367.12779079168104</v>
      </c>
      <c r="B36528" s="1">
        <v>-0.56019600391387947</v>
      </c>
    </row>
    <row r="36529" spans="1:2" x14ac:dyDescent="0.2">
      <c r="A36529" s="1">
        <v>367.13784279167885</v>
      </c>
      <c r="B36529" s="1">
        <v>-0.5400043988227845</v>
      </c>
    </row>
    <row r="36530" spans="1:2" x14ac:dyDescent="0.2">
      <c r="A36530" s="1">
        <v>367.14789379166905</v>
      </c>
      <c r="B36530" s="1">
        <v>-0.5386747419834137</v>
      </c>
    </row>
    <row r="36531" spans="1:2" x14ac:dyDescent="0.2">
      <c r="A36531" s="1">
        <v>367.15794479171745</v>
      </c>
      <c r="B36531" s="1">
        <v>-0.53226093113422401</v>
      </c>
    </row>
    <row r="36532" spans="1:2" x14ac:dyDescent="0.2">
      <c r="A36532" s="1">
        <v>367.16799679171527</v>
      </c>
      <c r="B36532" s="1">
        <v>-0.51806038320064551</v>
      </c>
    </row>
    <row r="36533" spans="1:2" x14ac:dyDescent="0.2">
      <c r="A36533" s="1">
        <v>367.17804779170547</v>
      </c>
      <c r="B36533" s="1">
        <v>-0.51523500859737403</v>
      </c>
    </row>
    <row r="36534" spans="1:2" x14ac:dyDescent="0.2">
      <c r="A36534" s="1">
        <v>367.18809979170328</v>
      </c>
      <c r="B36534" s="1">
        <v>-0.49549714744091039</v>
      </c>
    </row>
    <row r="36535" spans="1:2" x14ac:dyDescent="0.2">
      <c r="A36535" s="1">
        <v>367.19815079169348</v>
      </c>
      <c r="B36535" s="1">
        <v>-0.47755379676818849</v>
      </c>
    </row>
    <row r="36536" spans="1:2" x14ac:dyDescent="0.2">
      <c r="A36536" s="1">
        <v>367.20820279169129</v>
      </c>
      <c r="B36536" s="1">
        <v>-0.45870646655559544</v>
      </c>
    </row>
    <row r="36537" spans="1:2" x14ac:dyDescent="0.2">
      <c r="A36537" s="1">
        <v>367.21825379168149</v>
      </c>
      <c r="B36537" s="1">
        <v>-0.43971821844577791</v>
      </c>
    </row>
    <row r="36538" spans="1:2" x14ac:dyDescent="0.2">
      <c r="A36538" s="1">
        <v>367.22830479167169</v>
      </c>
      <c r="B36538" s="1">
        <v>-0.41803323447704316</v>
      </c>
    </row>
    <row r="36539" spans="1:2" x14ac:dyDescent="0.2">
      <c r="A36539" s="1">
        <v>367.2383567916695</v>
      </c>
      <c r="B36539" s="1">
        <v>-0.39889003515243532</v>
      </c>
    </row>
    <row r="36540" spans="1:2" x14ac:dyDescent="0.2">
      <c r="A36540" s="1">
        <v>367.24840779171791</v>
      </c>
      <c r="B36540" s="1">
        <v>-0.36612633168697362</v>
      </c>
    </row>
    <row r="36541" spans="1:2" x14ac:dyDescent="0.2">
      <c r="A36541" s="1">
        <v>367.25845979171572</v>
      </c>
      <c r="B36541" s="1">
        <v>-0.34055470347404482</v>
      </c>
    </row>
    <row r="36542" spans="1:2" x14ac:dyDescent="0.2">
      <c r="A36542" s="1">
        <v>367.26851079170592</v>
      </c>
      <c r="B36542" s="1">
        <v>-0.32621265292167667</v>
      </c>
    </row>
    <row r="36543" spans="1:2" x14ac:dyDescent="0.2">
      <c r="A36543" s="1">
        <v>367.27856179169612</v>
      </c>
      <c r="B36543" s="1">
        <v>-0.279830784201622</v>
      </c>
    </row>
    <row r="36544" spans="1:2" x14ac:dyDescent="0.2">
      <c r="A36544" s="1">
        <v>367.28861379169393</v>
      </c>
      <c r="B36544" s="1">
        <v>-0.246772381067276</v>
      </c>
    </row>
    <row r="36545" spans="1:2" x14ac:dyDescent="0.2">
      <c r="A36545" s="1">
        <v>367.29866479168413</v>
      </c>
      <c r="B36545" s="1">
        <v>-0.22314846038818362</v>
      </c>
    </row>
    <row r="36546" spans="1:2" x14ac:dyDescent="0.2">
      <c r="A36546" s="1">
        <v>367.30871679168195</v>
      </c>
      <c r="B36546" s="1">
        <v>-0.1676373338699341</v>
      </c>
    </row>
    <row r="36547" spans="1:2" x14ac:dyDescent="0.2">
      <c r="A36547" s="1">
        <v>367.31876779167214</v>
      </c>
      <c r="B36547" s="1">
        <v>-0.1532923597097397</v>
      </c>
    </row>
    <row r="36548" spans="1:2" x14ac:dyDescent="0.2">
      <c r="A36548" s="1">
        <v>367.32881979166996</v>
      </c>
      <c r="B36548" s="1">
        <v>-0.10093171298503877</v>
      </c>
    </row>
    <row r="36549" spans="1:2" x14ac:dyDescent="0.2">
      <c r="A36549" s="1">
        <v>367.33887079171836</v>
      </c>
      <c r="B36549" s="1">
        <v>-6.6082892417907713E-2</v>
      </c>
    </row>
    <row r="36550" spans="1:2" x14ac:dyDescent="0.2">
      <c r="A36550" s="1">
        <v>367.34892179170856</v>
      </c>
      <c r="B36550" s="1">
        <v>-3.4835956692695617E-2</v>
      </c>
    </row>
    <row r="36551" spans="1:2" x14ac:dyDescent="0.2">
      <c r="A36551" s="1">
        <v>367.35897379170638</v>
      </c>
      <c r="B36551" s="1">
        <v>8.2375574111938476E-3</v>
      </c>
    </row>
    <row r="36552" spans="1:2" x14ac:dyDescent="0.2">
      <c r="A36552" s="1">
        <v>367.36902479169657</v>
      </c>
      <c r="B36552" s="1">
        <v>3.4996170401573184E-2</v>
      </c>
    </row>
    <row r="36553" spans="1:2" x14ac:dyDescent="0.2">
      <c r="A36553" s="1">
        <v>367.37907679169439</v>
      </c>
      <c r="B36553" s="1">
        <v>8.3912222385406493E-2</v>
      </c>
    </row>
    <row r="36554" spans="1:2" x14ac:dyDescent="0.2">
      <c r="A36554" s="1">
        <v>367.38912779168459</v>
      </c>
      <c r="B36554" s="1">
        <v>0.1111286723613739</v>
      </c>
    </row>
    <row r="36555" spans="1:2" x14ac:dyDescent="0.2">
      <c r="A36555" s="1">
        <v>367.3991797916824</v>
      </c>
      <c r="B36555" s="1">
        <v>0.15226441919803621</v>
      </c>
    </row>
    <row r="36556" spans="1:2" x14ac:dyDescent="0.2">
      <c r="A36556" s="1">
        <v>367.4092307916726</v>
      </c>
      <c r="B36556" s="1">
        <v>0.17229931890964509</v>
      </c>
    </row>
    <row r="36557" spans="1:2" x14ac:dyDescent="0.2">
      <c r="A36557" s="1">
        <v>367.419281791721</v>
      </c>
      <c r="B36557" s="1">
        <v>0.21269831657409669</v>
      </c>
    </row>
    <row r="36558" spans="1:2" x14ac:dyDescent="0.2">
      <c r="A36558" s="1">
        <v>367.42933379171882</v>
      </c>
      <c r="B36558" s="1">
        <v>0.25459010839462282</v>
      </c>
    </row>
    <row r="36559" spans="1:2" x14ac:dyDescent="0.2">
      <c r="A36559" s="1">
        <v>367.43938479170902</v>
      </c>
      <c r="B36559" s="1">
        <v>0.29752972126007082</v>
      </c>
    </row>
    <row r="36560" spans="1:2" x14ac:dyDescent="0.2">
      <c r="A36560" s="1">
        <v>367.44943679170683</v>
      </c>
      <c r="B36560" s="1">
        <v>0.32789197325706482</v>
      </c>
    </row>
    <row r="36561" spans="1:2" x14ac:dyDescent="0.2">
      <c r="A36561" s="1">
        <v>367.45948779169703</v>
      </c>
      <c r="B36561" s="1">
        <v>0.36962238192558289</v>
      </c>
    </row>
    <row r="36562" spans="1:2" x14ac:dyDescent="0.2">
      <c r="A36562" s="1">
        <v>367.46953879168723</v>
      </c>
      <c r="B36562" s="1">
        <v>0.39877893805503845</v>
      </c>
    </row>
    <row r="36563" spans="1:2" x14ac:dyDescent="0.2">
      <c r="A36563" s="1">
        <v>367.47959079168504</v>
      </c>
      <c r="B36563" s="1">
        <v>0.42764079451560977</v>
      </c>
    </row>
    <row r="36564" spans="1:2" x14ac:dyDescent="0.2">
      <c r="A36564" s="1">
        <v>367.48964179167524</v>
      </c>
      <c r="B36564" s="1">
        <v>0.46159265220165258</v>
      </c>
    </row>
    <row r="36565" spans="1:2" x14ac:dyDescent="0.2">
      <c r="A36565" s="1">
        <v>367.49969379167305</v>
      </c>
      <c r="B36565" s="1">
        <v>0.48162930607795718</v>
      </c>
    </row>
    <row r="36566" spans="1:2" x14ac:dyDescent="0.2">
      <c r="A36566" s="1">
        <v>367.50974479172146</v>
      </c>
      <c r="B36566" s="1">
        <v>0.52097463548183442</v>
      </c>
    </row>
    <row r="36567" spans="1:2" x14ac:dyDescent="0.2">
      <c r="A36567" s="1">
        <v>367.51979679171927</v>
      </c>
      <c r="B36567" s="1">
        <v>0.5257371926307679</v>
      </c>
    </row>
    <row r="36568" spans="1:2" x14ac:dyDescent="0.2">
      <c r="A36568" s="1">
        <v>367.52984779170947</v>
      </c>
      <c r="B36568" s="1">
        <v>0.56163909673690804</v>
      </c>
    </row>
    <row r="36569" spans="1:2" x14ac:dyDescent="0.2">
      <c r="A36569" s="1">
        <v>367.53989879169967</v>
      </c>
      <c r="B36569" s="1">
        <v>0.58377373158931734</v>
      </c>
    </row>
    <row r="36570" spans="1:2" x14ac:dyDescent="0.2">
      <c r="A36570" s="1">
        <v>367.54995079169748</v>
      </c>
      <c r="B36570" s="1">
        <v>0.59587980687618258</v>
      </c>
    </row>
    <row r="36571" spans="1:2" x14ac:dyDescent="0.2">
      <c r="A36571" s="1">
        <v>367.56000179168768</v>
      </c>
      <c r="B36571" s="1">
        <v>0.62595145225524906</v>
      </c>
    </row>
    <row r="36572" spans="1:2" x14ac:dyDescent="0.2">
      <c r="A36572" s="1">
        <v>367.5700537916855</v>
      </c>
      <c r="B36572" s="1">
        <v>0.63417029857635498</v>
      </c>
    </row>
    <row r="36573" spans="1:2" x14ac:dyDescent="0.2">
      <c r="A36573" s="1">
        <v>367.58010466670385</v>
      </c>
      <c r="B36573" s="1">
        <v>0.65781000673770906</v>
      </c>
    </row>
    <row r="36574" spans="1:2" x14ac:dyDescent="0.2">
      <c r="A36574" s="1">
        <v>367.59015566669405</v>
      </c>
      <c r="B36574" s="1">
        <v>0.66528801083564759</v>
      </c>
    </row>
    <row r="36575" spans="1:2" x14ac:dyDescent="0.2">
      <c r="A36575" s="1">
        <v>367.60020766669186</v>
      </c>
      <c r="B36575" s="1">
        <v>0.66812624931335451</v>
      </c>
    </row>
    <row r="36576" spans="1:2" x14ac:dyDescent="0.2">
      <c r="A36576" s="1">
        <v>367.61025866668206</v>
      </c>
      <c r="B36576" s="1">
        <v>0.6791985368728638</v>
      </c>
    </row>
    <row r="36577" spans="1:2" x14ac:dyDescent="0.2">
      <c r="A36577" s="1">
        <v>367.62031066667987</v>
      </c>
      <c r="B36577" s="1">
        <v>0.69611219286918646</v>
      </c>
    </row>
    <row r="36578" spans="1:2" x14ac:dyDescent="0.2">
      <c r="A36578" s="1">
        <v>367.63036166667007</v>
      </c>
      <c r="B36578" s="1">
        <v>0.69999474406242379</v>
      </c>
    </row>
    <row r="36579" spans="1:2" x14ac:dyDescent="0.2">
      <c r="A36579" s="1">
        <v>367.64041366666788</v>
      </c>
      <c r="B36579" s="1">
        <v>0.69070176422595986</v>
      </c>
    </row>
    <row r="36580" spans="1:2" x14ac:dyDescent="0.2">
      <c r="A36580" s="1">
        <v>367.65046466671629</v>
      </c>
      <c r="B36580" s="1">
        <v>0.68694785177707673</v>
      </c>
    </row>
    <row r="36581" spans="1:2" x14ac:dyDescent="0.2">
      <c r="A36581" s="1">
        <v>367.66051566670649</v>
      </c>
      <c r="B36581" s="1">
        <v>0.69112451791763307</v>
      </c>
    </row>
    <row r="36582" spans="1:2" x14ac:dyDescent="0.2">
      <c r="A36582" s="1">
        <v>367.6705676667043</v>
      </c>
      <c r="B36582" s="1">
        <v>0.69021235227584843</v>
      </c>
    </row>
    <row r="36583" spans="1:2" x14ac:dyDescent="0.2">
      <c r="A36583" s="1">
        <v>367.6806186666945</v>
      </c>
      <c r="B36583" s="1">
        <v>0.67672808825969699</v>
      </c>
    </row>
    <row r="36584" spans="1:2" x14ac:dyDescent="0.2">
      <c r="A36584" s="1">
        <v>367.69067066669231</v>
      </c>
      <c r="B36584" s="1">
        <v>0.66624344587326056</v>
      </c>
    </row>
    <row r="36585" spans="1:2" x14ac:dyDescent="0.2">
      <c r="A36585" s="1">
        <v>367.70072166668251</v>
      </c>
      <c r="B36585" s="1">
        <v>0.65082316875457769</v>
      </c>
    </row>
    <row r="36586" spans="1:2" x14ac:dyDescent="0.2">
      <c r="A36586" s="1">
        <v>367.71077366668032</v>
      </c>
      <c r="B36586" s="1">
        <v>0.65920983016490942</v>
      </c>
    </row>
    <row r="36587" spans="1:2" x14ac:dyDescent="0.2">
      <c r="A36587" s="1">
        <v>367.72082466667052</v>
      </c>
      <c r="B36587" s="1">
        <v>0.63915855824947365</v>
      </c>
    </row>
    <row r="36588" spans="1:2" x14ac:dyDescent="0.2">
      <c r="A36588" s="1">
        <v>367.73087566671893</v>
      </c>
      <c r="B36588" s="1">
        <v>0.60414192259311683</v>
      </c>
    </row>
    <row r="36589" spans="1:2" x14ac:dyDescent="0.2">
      <c r="A36589" s="1">
        <v>367.74092766671674</v>
      </c>
      <c r="B36589" s="1">
        <v>0.58798781991004945</v>
      </c>
    </row>
    <row r="36590" spans="1:2" x14ac:dyDescent="0.2">
      <c r="A36590" s="1">
        <v>367.75097866670694</v>
      </c>
      <c r="B36590" s="1">
        <v>0.56884286642074589</v>
      </c>
    </row>
    <row r="36591" spans="1:2" x14ac:dyDescent="0.2">
      <c r="A36591" s="1">
        <v>367.76103066670476</v>
      </c>
      <c r="B36591" s="1">
        <v>0.54386005282402039</v>
      </c>
    </row>
    <row r="36592" spans="1:2" x14ac:dyDescent="0.2">
      <c r="A36592" s="1">
        <v>367.77108166669495</v>
      </c>
      <c r="B36592" s="1">
        <v>0.51094490647315982</v>
      </c>
    </row>
    <row r="36593" spans="1:2" x14ac:dyDescent="0.2">
      <c r="A36593" s="1">
        <v>367.78113266668515</v>
      </c>
      <c r="B36593" s="1">
        <v>0.48580714166164402</v>
      </c>
    </row>
    <row r="36594" spans="1:2" x14ac:dyDescent="0.2">
      <c r="A36594" s="1">
        <v>367.79118466668297</v>
      </c>
      <c r="B36594" s="1">
        <v>0.45453623235225682</v>
      </c>
    </row>
    <row r="36595" spans="1:2" x14ac:dyDescent="0.2">
      <c r="A36595" s="1">
        <v>367.80123566667316</v>
      </c>
      <c r="B36595" s="1">
        <v>0.42566677451133728</v>
      </c>
    </row>
    <row r="36596" spans="1:2" x14ac:dyDescent="0.2">
      <c r="A36596" s="1">
        <v>367.81128766667098</v>
      </c>
      <c r="B36596" s="1">
        <v>0.39994077980518344</v>
      </c>
    </row>
    <row r="36597" spans="1:2" x14ac:dyDescent="0.2">
      <c r="A36597" s="1">
        <v>367.82133866671938</v>
      </c>
      <c r="B36597" s="1">
        <v>0.35759232044219974</v>
      </c>
    </row>
    <row r="36598" spans="1:2" x14ac:dyDescent="0.2">
      <c r="A36598" s="1">
        <v>367.8313906667172</v>
      </c>
      <c r="B36598" s="1">
        <v>0.32931693971157078</v>
      </c>
    </row>
    <row r="36599" spans="1:2" x14ac:dyDescent="0.2">
      <c r="A36599" s="1">
        <v>367.8414416667074</v>
      </c>
      <c r="B36599" s="1">
        <v>0.2943049818277359</v>
      </c>
    </row>
    <row r="36600" spans="1:2" x14ac:dyDescent="0.2">
      <c r="A36600" s="1">
        <v>367.8514926666976</v>
      </c>
      <c r="B36600" s="1">
        <v>0.24911360621452333</v>
      </c>
    </row>
    <row r="36601" spans="1:2" x14ac:dyDescent="0.2">
      <c r="A36601" s="1">
        <v>367.86154466669541</v>
      </c>
      <c r="B36601" s="1">
        <v>0.2271286600828171</v>
      </c>
    </row>
    <row r="36602" spans="1:2" x14ac:dyDescent="0.2">
      <c r="A36602" s="1">
        <v>367.87159566668561</v>
      </c>
      <c r="B36602" s="1">
        <v>0.1801474517583847</v>
      </c>
    </row>
    <row r="36603" spans="1:2" x14ac:dyDescent="0.2">
      <c r="A36603" s="1">
        <v>367.88164766668342</v>
      </c>
      <c r="B36603" s="1">
        <v>0.15517223954200746</v>
      </c>
    </row>
    <row r="36604" spans="1:2" x14ac:dyDescent="0.2">
      <c r="A36604" s="1">
        <v>367.89169866667362</v>
      </c>
      <c r="B36604" s="1">
        <v>0.12241730690002442</v>
      </c>
    </row>
    <row r="36605" spans="1:2" x14ac:dyDescent="0.2">
      <c r="A36605" s="1">
        <v>367.90174966672203</v>
      </c>
      <c r="B36605" s="1">
        <v>8.2333474159240722E-2</v>
      </c>
    </row>
    <row r="36606" spans="1:2" x14ac:dyDescent="0.2">
      <c r="A36606" s="1">
        <v>367.91180166671984</v>
      </c>
      <c r="B36606" s="1">
        <v>3.5967392921447759E-2</v>
      </c>
    </row>
    <row r="36607" spans="1:2" x14ac:dyDescent="0.2">
      <c r="A36607" s="1">
        <v>367.92185266671004</v>
      </c>
      <c r="B36607" s="1">
        <v>8.2445740699768069E-4</v>
      </c>
    </row>
    <row r="36608" spans="1:2" x14ac:dyDescent="0.2">
      <c r="A36608" s="1">
        <v>367.93190466670785</v>
      </c>
      <c r="B36608" s="1">
        <v>-4.0449868440628055E-2</v>
      </c>
    </row>
    <row r="36609" spans="1:2" x14ac:dyDescent="0.2">
      <c r="A36609" s="1">
        <v>367.94195566669805</v>
      </c>
      <c r="B36609" s="1">
        <v>-7.6635362505912782E-2</v>
      </c>
    </row>
    <row r="36610" spans="1:2" x14ac:dyDescent="0.2">
      <c r="A36610" s="1">
        <v>367.95200766669586</v>
      </c>
      <c r="B36610" s="1">
        <v>-0.11971472382545471</v>
      </c>
    </row>
    <row r="36611" spans="1:2" x14ac:dyDescent="0.2">
      <c r="A36611" s="1">
        <v>367.96205866668606</v>
      </c>
      <c r="B36611" s="1">
        <v>-0.15875716745853424</v>
      </c>
    </row>
    <row r="36612" spans="1:2" x14ac:dyDescent="0.2">
      <c r="A36612" s="1">
        <v>367.97210966667626</v>
      </c>
      <c r="B36612" s="1">
        <v>-0.17578893721103669</v>
      </c>
    </row>
    <row r="36613" spans="1:2" x14ac:dyDescent="0.2">
      <c r="A36613" s="1">
        <v>367.98216166667407</v>
      </c>
      <c r="B36613" s="1">
        <v>-0.21617624044418335</v>
      </c>
    </row>
    <row r="36614" spans="1:2" x14ac:dyDescent="0.2">
      <c r="A36614" s="1">
        <v>367.99221266672248</v>
      </c>
      <c r="B36614" s="1">
        <v>-0.244894255399704</v>
      </c>
    </row>
    <row r="36615" spans="1:2" x14ac:dyDescent="0.2">
      <c r="A36615" s="1">
        <v>368.00226466672029</v>
      </c>
      <c r="B36615" s="1">
        <v>-0.27795031964778899</v>
      </c>
    </row>
    <row r="36616" spans="1:2" x14ac:dyDescent="0.2">
      <c r="A36616" s="1">
        <v>368.01231566671049</v>
      </c>
      <c r="B36616" s="1">
        <v>-0.303226078748703</v>
      </c>
    </row>
    <row r="36617" spans="1:2" x14ac:dyDescent="0.2">
      <c r="A36617" s="1">
        <v>368.02236766670831</v>
      </c>
      <c r="B36617" s="1">
        <v>-0.32835097968578342</v>
      </c>
    </row>
    <row r="36618" spans="1:2" x14ac:dyDescent="0.2">
      <c r="A36618" s="1">
        <v>368.0324186666985</v>
      </c>
      <c r="B36618" s="1">
        <v>-0.36723730266094212</v>
      </c>
    </row>
    <row r="36619" spans="1:2" x14ac:dyDescent="0.2">
      <c r="A36619" s="1">
        <v>368.0424696666887</v>
      </c>
      <c r="B36619" s="1">
        <v>-0.39444907486438752</v>
      </c>
    </row>
    <row r="36620" spans="1:2" x14ac:dyDescent="0.2">
      <c r="A36620" s="1">
        <v>368.05252166668652</v>
      </c>
      <c r="B36620" s="1">
        <v>-0.42555158436298374</v>
      </c>
    </row>
    <row r="36621" spans="1:2" x14ac:dyDescent="0.2">
      <c r="A36621" s="1">
        <v>368.06257266667672</v>
      </c>
      <c r="B36621" s="1">
        <v>-0.43344707965850832</v>
      </c>
    </row>
    <row r="36622" spans="1:2" x14ac:dyDescent="0.2">
      <c r="A36622" s="1">
        <v>368.07262466667453</v>
      </c>
      <c r="B36622" s="1">
        <v>-0.4515196537971497</v>
      </c>
    </row>
    <row r="36623" spans="1:2" x14ac:dyDescent="0.2">
      <c r="A36623" s="1">
        <v>368.08267566672293</v>
      </c>
      <c r="B36623" s="1">
        <v>-0.48755253553390504</v>
      </c>
    </row>
    <row r="36624" spans="1:2" x14ac:dyDescent="0.2">
      <c r="A36624" s="1">
        <v>368.09272666671313</v>
      </c>
      <c r="B36624" s="1">
        <v>-0.49844355940818791</v>
      </c>
    </row>
    <row r="36625" spans="1:2" x14ac:dyDescent="0.2">
      <c r="A36625" s="1">
        <v>368.10277866671095</v>
      </c>
      <c r="B36625" s="1">
        <v>-0.49855348706245423</v>
      </c>
    </row>
    <row r="36626" spans="1:2" x14ac:dyDescent="0.2">
      <c r="A36626" s="1">
        <v>368.11282966670115</v>
      </c>
      <c r="B36626" s="1">
        <v>-0.53414373457431796</v>
      </c>
    </row>
    <row r="36627" spans="1:2" x14ac:dyDescent="0.2">
      <c r="A36627" s="1">
        <v>368.12288166669896</v>
      </c>
      <c r="B36627" s="1">
        <v>-0.54009736955165866</v>
      </c>
    </row>
    <row r="36628" spans="1:2" x14ac:dyDescent="0.2">
      <c r="A36628" s="1">
        <v>368.13293266668916</v>
      </c>
      <c r="B36628" s="1">
        <v>-0.52824330925941465</v>
      </c>
    </row>
    <row r="36629" spans="1:2" x14ac:dyDescent="0.2">
      <c r="A36629" s="1">
        <v>368.14298466668697</v>
      </c>
      <c r="B36629" s="1">
        <v>-0.53271233618259428</v>
      </c>
    </row>
    <row r="36630" spans="1:2" x14ac:dyDescent="0.2">
      <c r="A36630" s="1">
        <v>368.15303566667717</v>
      </c>
      <c r="B36630" s="1">
        <v>-0.53956878125667573</v>
      </c>
    </row>
    <row r="36631" spans="1:2" x14ac:dyDescent="0.2">
      <c r="A36631" s="1">
        <v>368.16308666666737</v>
      </c>
      <c r="B36631" s="1">
        <v>-0.54044060111045844</v>
      </c>
    </row>
    <row r="36632" spans="1:2" x14ac:dyDescent="0.2">
      <c r="A36632" s="1">
        <v>368.17313866672339</v>
      </c>
      <c r="B36632" s="1">
        <v>-0.52828774809837342</v>
      </c>
    </row>
    <row r="36633" spans="1:2" x14ac:dyDescent="0.2">
      <c r="A36633" s="1">
        <v>368.18318966671359</v>
      </c>
      <c r="B36633" s="1">
        <v>-0.53529797494411469</v>
      </c>
    </row>
    <row r="36634" spans="1:2" x14ac:dyDescent="0.2">
      <c r="A36634" s="1">
        <v>368.1932416667114</v>
      </c>
      <c r="B36634" s="1">
        <v>-0.53092952013015748</v>
      </c>
    </row>
    <row r="36635" spans="1:2" x14ac:dyDescent="0.2">
      <c r="A36635" s="1">
        <v>368.2032926667016</v>
      </c>
      <c r="B36635" s="1">
        <v>-0.51877725183963774</v>
      </c>
    </row>
    <row r="36636" spans="1:2" x14ac:dyDescent="0.2">
      <c r="A36636" s="1">
        <v>368.21334466669941</v>
      </c>
      <c r="B36636" s="1">
        <v>-0.51201260805130011</v>
      </c>
    </row>
    <row r="36637" spans="1:2" x14ac:dyDescent="0.2">
      <c r="A36637" s="1">
        <v>368.22339566668961</v>
      </c>
      <c r="B36637" s="1">
        <v>-0.51632083654403693</v>
      </c>
    </row>
    <row r="36638" spans="1:2" x14ac:dyDescent="0.2">
      <c r="A36638" s="1">
        <v>368.23344666667981</v>
      </c>
      <c r="B36638" s="1">
        <v>-0.47901326179504394</v>
      </c>
    </row>
    <row r="36639" spans="1:2" x14ac:dyDescent="0.2">
      <c r="A36639" s="1">
        <v>368.24349866667762</v>
      </c>
      <c r="B36639" s="1">
        <v>-0.47134463846683505</v>
      </c>
    </row>
    <row r="36640" spans="1:2" x14ac:dyDescent="0.2">
      <c r="A36640" s="1">
        <v>368.25354966666782</v>
      </c>
      <c r="B36640" s="1">
        <v>-0.46307316720485692</v>
      </c>
    </row>
    <row r="36641" spans="1:2" x14ac:dyDescent="0.2">
      <c r="A36641" s="1">
        <v>368.26360166672384</v>
      </c>
      <c r="B36641" s="1">
        <v>-0.42546855390071869</v>
      </c>
    </row>
    <row r="36642" spans="1:2" x14ac:dyDescent="0.2">
      <c r="A36642" s="1">
        <v>368.27365266671404</v>
      </c>
      <c r="B36642" s="1">
        <v>-0.41645214736461644</v>
      </c>
    </row>
    <row r="36643" spans="1:2" x14ac:dyDescent="0.2">
      <c r="A36643" s="1">
        <v>368.28370366670424</v>
      </c>
      <c r="B36643" s="1">
        <v>-0.36807286977767945</v>
      </c>
    </row>
    <row r="36644" spans="1:2" x14ac:dyDescent="0.2">
      <c r="A36644" s="1">
        <v>368.29375566670205</v>
      </c>
      <c r="B36644" s="1">
        <v>-0.35652286469936373</v>
      </c>
    </row>
    <row r="36645" spans="1:2" x14ac:dyDescent="0.2">
      <c r="A36645" s="1">
        <v>368.30380666669225</v>
      </c>
      <c r="B36645" s="1">
        <v>-0.33659204542636872</v>
      </c>
    </row>
    <row r="36646" spans="1:2" x14ac:dyDescent="0.2">
      <c r="A36646" s="1">
        <v>368.31385866669007</v>
      </c>
      <c r="B36646" s="1">
        <v>-0.29766186833381653</v>
      </c>
    </row>
    <row r="36647" spans="1:2" x14ac:dyDescent="0.2">
      <c r="A36647" s="1">
        <v>368.32390966668027</v>
      </c>
      <c r="B36647" s="1">
        <v>-0.26756566464900972</v>
      </c>
    </row>
    <row r="36648" spans="1:2" x14ac:dyDescent="0.2">
      <c r="A36648" s="1">
        <v>368.33396166667808</v>
      </c>
      <c r="B36648" s="1">
        <v>-0.23716423630714417</v>
      </c>
    </row>
    <row r="36649" spans="1:2" x14ac:dyDescent="0.2">
      <c r="A36649" s="1">
        <v>368.34401266666828</v>
      </c>
      <c r="B36649" s="1">
        <v>-0.20916016638278961</v>
      </c>
    </row>
    <row r="36650" spans="1:2" x14ac:dyDescent="0.2">
      <c r="A36650" s="1">
        <v>368.35406366671668</v>
      </c>
      <c r="B36650" s="1">
        <v>-0.17277352809906008</v>
      </c>
    </row>
    <row r="36651" spans="1:2" x14ac:dyDescent="0.2">
      <c r="A36651" s="1">
        <v>368.3641156667145</v>
      </c>
      <c r="B36651" s="1">
        <v>-0.13668568253517152</v>
      </c>
    </row>
    <row r="36652" spans="1:2" x14ac:dyDescent="0.2">
      <c r="A36652" s="1">
        <v>368.3741666667047</v>
      </c>
      <c r="B36652" s="1">
        <v>-9.3108138442039495E-2</v>
      </c>
    </row>
    <row r="36653" spans="1:2" x14ac:dyDescent="0.2">
      <c r="A36653" s="1">
        <v>368.38421866670251</v>
      </c>
      <c r="B36653" s="1">
        <v>-6.3601918816566475E-2</v>
      </c>
    </row>
    <row r="36654" spans="1:2" x14ac:dyDescent="0.2">
      <c r="A36654" s="1">
        <v>368.39426966669271</v>
      </c>
      <c r="B36654" s="1">
        <v>-3.1995964050292973E-2</v>
      </c>
    </row>
    <row r="36655" spans="1:2" x14ac:dyDescent="0.2">
      <c r="A36655" s="1">
        <v>368.40432166669052</v>
      </c>
      <c r="B36655" s="1">
        <v>4.9987846612930299E-3</v>
      </c>
    </row>
    <row r="36656" spans="1:2" x14ac:dyDescent="0.2">
      <c r="A36656" s="1">
        <v>368.41437266668072</v>
      </c>
      <c r="B36656" s="1">
        <v>4.3638939857482913E-2</v>
      </c>
    </row>
    <row r="36657" spans="1:2" x14ac:dyDescent="0.2">
      <c r="A36657" s="1">
        <v>368.42442366667092</v>
      </c>
      <c r="B36657" s="1">
        <v>8.9306863546371462E-2</v>
      </c>
    </row>
    <row r="36658" spans="1:2" x14ac:dyDescent="0.2">
      <c r="A36658" s="1">
        <v>368.43447566666873</v>
      </c>
      <c r="B36658" s="1">
        <v>0.12329672813415528</v>
      </c>
    </row>
    <row r="36659" spans="1:2" x14ac:dyDescent="0.2">
      <c r="A36659" s="1">
        <v>368.44452666671714</v>
      </c>
      <c r="B36659" s="1">
        <v>0.15563300013542175</v>
      </c>
    </row>
    <row r="36660" spans="1:2" x14ac:dyDescent="0.2">
      <c r="A36660" s="1">
        <v>368.45457866671495</v>
      </c>
      <c r="B36660" s="1">
        <v>0.19530343472957612</v>
      </c>
    </row>
    <row r="36661" spans="1:2" x14ac:dyDescent="0.2">
      <c r="A36661" s="1">
        <v>368.46462966670515</v>
      </c>
      <c r="B36661" s="1">
        <v>0.22898047327995302</v>
      </c>
    </row>
    <row r="36662" spans="1:2" x14ac:dyDescent="0.2">
      <c r="A36662" s="1">
        <v>368.47468166670296</v>
      </c>
      <c r="B36662" s="1">
        <v>0.26280720055103302</v>
      </c>
    </row>
    <row r="36663" spans="1:2" x14ac:dyDescent="0.2">
      <c r="A36663" s="1">
        <v>368.48473266669316</v>
      </c>
      <c r="B36663" s="1">
        <v>0.28840046346187592</v>
      </c>
    </row>
    <row r="36664" spans="1:2" x14ac:dyDescent="0.2">
      <c r="A36664" s="1">
        <v>368.49478366668336</v>
      </c>
      <c r="B36664" s="1">
        <v>0.33540038287639617</v>
      </c>
    </row>
    <row r="36665" spans="1:2" x14ac:dyDescent="0.2">
      <c r="A36665" s="1">
        <v>368.50483566668117</v>
      </c>
      <c r="B36665" s="1">
        <v>0.36817344188690188</v>
      </c>
    </row>
    <row r="36666" spans="1:2" x14ac:dyDescent="0.2">
      <c r="A36666" s="1">
        <v>368.51488666667137</v>
      </c>
      <c r="B36666" s="1">
        <v>0.39661020576953893</v>
      </c>
    </row>
    <row r="36667" spans="1:2" x14ac:dyDescent="0.2">
      <c r="A36667" s="1">
        <v>368.52493866666919</v>
      </c>
      <c r="B36667" s="1">
        <v>0.42519665837287907</v>
      </c>
    </row>
    <row r="36668" spans="1:2" x14ac:dyDescent="0.2">
      <c r="A36668" s="1">
        <v>368.53498966671759</v>
      </c>
      <c r="B36668" s="1">
        <v>0.46935307681560517</v>
      </c>
    </row>
    <row r="36669" spans="1:2" x14ac:dyDescent="0.2">
      <c r="A36669" s="1">
        <v>368.54504066670779</v>
      </c>
      <c r="B36669" s="1">
        <v>0.49449668884277348</v>
      </c>
    </row>
    <row r="36670" spans="1:2" x14ac:dyDescent="0.2">
      <c r="A36670" s="1">
        <v>368.5550926667056</v>
      </c>
      <c r="B36670" s="1">
        <v>0.51844746887683868</v>
      </c>
    </row>
    <row r="36671" spans="1:2" x14ac:dyDescent="0.2">
      <c r="A36671" s="1">
        <v>368.5651436666958</v>
      </c>
      <c r="B36671" s="1">
        <v>0.5389600861072541</v>
      </c>
    </row>
    <row r="36672" spans="1:2" x14ac:dyDescent="0.2">
      <c r="A36672" s="1">
        <v>368.57519566669362</v>
      </c>
      <c r="B36672" s="1">
        <v>0.57085080027580259</v>
      </c>
    </row>
    <row r="36673" spans="1:2" x14ac:dyDescent="0.2">
      <c r="A36673" s="1">
        <v>368.58524679171387</v>
      </c>
      <c r="B36673" s="1">
        <v>0.58732357621192932</v>
      </c>
    </row>
    <row r="36674" spans="1:2" x14ac:dyDescent="0.2">
      <c r="A36674" s="1">
        <v>368.59529879171168</v>
      </c>
      <c r="B36674" s="1">
        <v>0.59615871906280515</v>
      </c>
    </row>
    <row r="36675" spans="1:2" x14ac:dyDescent="0.2">
      <c r="A36675" s="1">
        <v>368.60534979170188</v>
      </c>
      <c r="B36675" s="1">
        <v>0.64166876792907723</v>
      </c>
    </row>
    <row r="36676" spans="1:2" x14ac:dyDescent="0.2">
      <c r="A36676" s="1">
        <v>368.61540079169208</v>
      </c>
      <c r="B36676" s="1">
        <v>0.65124475300312046</v>
      </c>
    </row>
    <row r="36677" spans="1:2" x14ac:dyDescent="0.2">
      <c r="A36677" s="1">
        <v>368.6254527916899</v>
      </c>
      <c r="B36677" s="1">
        <v>0.66110842108726509</v>
      </c>
    </row>
    <row r="36678" spans="1:2" x14ac:dyDescent="0.2">
      <c r="A36678" s="1">
        <v>368.63550379168009</v>
      </c>
      <c r="B36678" s="1">
        <v>0.67112645566463469</v>
      </c>
    </row>
    <row r="36679" spans="1:2" x14ac:dyDescent="0.2">
      <c r="A36679" s="1">
        <v>368.64555579167791</v>
      </c>
      <c r="B36679" s="1">
        <v>0.66751755416393288</v>
      </c>
    </row>
    <row r="36680" spans="1:2" x14ac:dyDescent="0.2">
      <c r="A36680" s="1">
        <v>368.65560679166811</v>
      </c>
      <c r="B36680" s="1">
        <v>0.68426514923572546</v>
      </c>
    </row>
    <row r="36681" spans="1:2" x14ac:dyDescent="0.2">
      <c r="A36681" s="1">
        <v>368.66565879172413</v>
      </c>
      <c r="B36681" s="1">
        <v>0.68544394791126251</v>
      </c>
    </row>
    <row r="36682" spans="1:2" x14ac:dyDescent="0.2">
      <c r="A36682" s="1">
        <v>368.67570979171433</v>
      </c>
      <c r="B36682" s="1">
        <v>0.6809374988079071</v>
      </c>
    </row>
    <row r="36683" spans="1:2" x14ac:dyDescent="0.2">
      <c r="A36683" s="1">
        <v>368.68576079170452</v>
      </c>
      <c r="B36683" s="1">
        <v>0.68182159781455998</v>
      </c>
    </row>
    <row r="36684" spans="1:2" x14ac:dyDescent="0.2">
      <c r="A36684" s="1">
        <v>368.69581279170234</v>
      </c>
      <c r="B36684" s="1">
        <v>0.6901901328563691</v>
      </c>
    </row>
    <row r="36685" spans="1:2" x14ac:dyDescent="0.2">
      <c r="A36685" s="1">
        <v>368.70586379169254</v>
      </c>
      <c r="B36685" s="1">
        <v>0.6810480111837387</v>
      </c>
    </row>
    <row r="36686" spans="1:2" x14ac:dyDescent="0.2">
      <c r="A36686" s="1">
        <v>368.71591579169035</v>
      </c>
      <c r="B36686" s="1">
        <v>0.67685263395309447</v>
      </c>
    </row>
    <row r="36687" spans="1:2" x14ac:dyDescent="0.2">
      <c r="A36687" s="1">
        <v>368.72596679168055</v>
      </c>
      <c r="B36687" s="1">
        <v>0.67490024864673615</v>
      </c>
    </row>
    <row r="36688" spans="1:2" x14ac:dyDescent="0.2">
      <c r="A36688" s="1">
        <v>368.73601879167836</v>
      </c>
      <c r="B36688" s="1">
        <v>0.65633066117763528</v>
      </c>
    </row>
    <row r="36689" spans="1:2" x14ac:dyDescent="0.2">
      <c r="A36689" s="1">
        <v>368.74606979166856</v>
      </c>
      <c r="B36689" s="1">
        <v>0.64898538887500767</v>
      </c>
    </row>
    <row r="36690" spans="1:2" x14ac:dyDescent="0.2">
      <c r="A36690" s="1">
        <v>368.75612079171697</v>
      </c>
      <c r="B36690" s="1">
        <v>0.62621867001056675</v>
      </c>
    </row>
    <row r="36691" spans="1:2" x14ac:dyDescent="0.2">
      <c r="A36691" s="1">
        <v>368.76617279171478</v>
      </c>
      <c r="B36691" s="1">
        <v>0.60435242235660558</v>
      </c>
    </row>
    <row r="36692" spans="1:2" x14ac:dyDescent="0.2">
      <c r="A36692" s="1">
        <v>368.77622379170498</v>
      </c>
      <c r="B36692" s="1">
        <v>0.59685219883918761</v>
      </c>
    </row>
    <row r="36693" spans="1:2" x14ac:dyDescent="0.2">
      <c r="A36693" s="1">
        <v>368.78627579170279</v>
      </c>
      <c r="B36693" s="1">
        <v>0.57049528956413276</v>
      </c>
    </row>
    <row r="36694" spans="1:2" x14ac:dyDescent="0.2">
      <c r="A36694" s="1">
        <v>368.79632679169299</v>
      </c>
      <c r="B36694" s="1">
        <v>0.5543154591321946</v>
      </c>
    </row>
    <row r="36695" spans="1:2" x14ac:dyDescent="0.2">
      <c r="A36695" s="1">
        <v>368.80637779168319</v>
      </c>
      <c r="B36695" s="1">
        <v>0.51088701903820044</v>
      </c>
    </row>
    <row r="36696" spans="1:2" x14ac:dyDescent="0.2">
      <c r="A36696" s="1">
        <v>368.816429791681</v>
      </c>
      <c r="B36696" s="1">
        <v>0.49919141829013824</v>
      </c>
    </row>
    <row r="36697" spans="1:2" x14ac:dyDescent="0.2">
      <c r="A36697" s="1">
        <v>368.8264807916712</v>
      </c>
      <c r="B36697" s="1">
        <v>0.48015814661979678</v>
      </c>
    </row>
    <row r="36698" spans="1:2" x14ac:dyDescent="0.2">
      <c r="A36698" s="1">
        <v>368.83653279166901</v>
      </c>
      <c r="B36698" s="1">
        <v>0.45004323184490208</v>
      </c>
    </row>
    <row r="36699" spans="1:2" x14ac:dyDescent="0.2">
      <c r="A36699" s="1">
        <v>368.84658379171742</v>
      </c>
      <c r="B36699" s="1">
        <v>0.4297990018129349</v>
      </c>
    </row>
    <row r="36700" spans="1:2" x14ac:dyDescent="0.2">
      <c r="A36700" s="1">
        <v>368.85663579171523</v>
      </c>
      <c r="B36700" s="1">
        <v>0.38441466808319091</v>
      </c>
    </row>
    <row r="36701" spans="1:2" x14ac:dyDescent="0.2">
      <c r="A36701" s="1">
        <v>368.86668679170543</v>
      </c>
      <c r="B36701" s="1">
        <v>0.3493623644113541</v>
      </c>
    </row>
    <row r="36702" spans="1:2" x14ac:dyDescent="0.2">
      <c r="A36702" s="1">
        <v>368.87673779169563</v>
      </c>
      <c r="B36702" s="1">
        <v>0.32673480927944187</v>
      </c>
    </row>
    <row r="36703" spans="1:2" x14ac:dyDescent="0.2">
      <c r="A36703" s="1">
        <v>368.88678979169345</v>
      </c>
      <c r="B36703" s="1">
        <v>0.28764675736427309</v>
      </c>
    </row>
    <row r="36704" spans="1:2" x14ac:dyDescent="0.2">
      <c r="A36704" s="1">
        <v>368.89684079168364</v>
      </c>
      <c r="B36704" s="1">
        <v>0.25695062935352325</v>
      </c>
    </row>
    <row r="36705" spans="1:2" x14ac:dyDescent="0.2">
      <c r="A36705" s="1">
        <v>368.90689279168146</v>
      </c>
      <c r="B36705" s="1">
        <v>0.21667442321777344</v>
      </c>
    </row>
    <row r="36706" spans="1:2" x14ac:dyDescent="0.2">
      <c r="A36706" s="1">
        <v>368.91694379167166</v>
      </c>
      <c r="B36706" s="1">
        <v>0.18746991991996767</v>
      </c>
    </row>
    <row r="36707" spans="1:2" x14ac:dyDescent="0.2">
      <c r="A36707" s="1">
        <v>368.92699579166947</v>
      </c>
      <c r="B36707" s="1">
        <v>0.1358091849088669</v>
      </c>
    </row>
    <row r="36708" spans="1:2" x14ac:dyDescent="0.2">
      <c r="A36708" s="1">
        <v>368.93704679171788</v>
      </c>
      <c r="B36708" s="1">
        <v>9.7918058037757882E-2</v>
      </c>
    </row>
    <row r="36709" spans="1:2" x14ac:dyDescent="0.2">
      <c r="A36709" s="1">
        <v>368.94709779170807</v>
      </c>
      <c r="B36709" s="1">
        <v>6.3016612529754643E-2</v>
      </c>
    </row>
    <row r="36710" spans="1:2" x14ac:dyDescent="0.2">
      <c r="A36710" s="1">
        <v>368.95714979170589</v>
      </c>
      <c r="B36710" s="1">
        <v>1.0005755424499512E-2</v>
      </c>
    </row>
    <row r="36711" spans="1:2" x14ac:dyDescent="0.2">
      <c r="A36711" s="1">
        <v>368.96720079169609</v>
      </c>
      <c r="B36711" s="1">
        <v>-1.1872771382331849E-2</v>
      </c>
    </row>
    <row r="36712" spans="1:2" x14ac:dyDescent="0.2">
      <c r="A36712" s="1">
        <v>368.9772527916939</v>
      </c>
      <c r="B36712" s="1">
        <v>-4.9469783306121826E-2</v>
      </c>
    </row>
    <row r="36713" spans="1:2" x14ac:dyDescent="0.2">
      <c r="A36713" s="1">
        <v>368.9873037916841</v>
      </c>
      <c r="B36713" s="1">
        <v>-9.2905240058898927E-2</v>
      </c>
    </row>
    <row r="36714" spans="1:2" x14ac:dyDescent="0.2">
      <c r="A36714" s="1">
        <v>368.99735579168191</v>
      </c>
      <c r="B36714" s="1">
        <v>-0.11073866307735444</v>
      </c>
    </row>
    <row r="36715" spans="1:2" x14ac:dyDescent="0.2">
      <c r="A36715" s="1">
        <v>369.00740679167211</v>
      </c>
      <c r="B36715" s="1">
        <v>-0.15012901604175569</v>
      </c>
    </row>
    <row r="36716" spans="1:2" x14ac:dyDescent="0.2">
      <c r="A36716" s="1">
        <v>369.01745779172052</v>
      </c>
      <c r="B36716" s="1">
        <v>-0.18787337779998781</v>
      </c>
    </row>
    <row r="36717" spans="1:2" x14ac:dyDescent="0.2">
      <c r="A36717" s="1">
        <v>369.02750979171833</v>
      </c>
      <c r="B36717" s="1">
        <v>-0.21170078158378602</v>
      </c>
    </row>
    <row r="36718" spans="1:2" x14ac:dyDescent="0.2">
      <c r="A36718" s="1">
        <v>369.03756079170853</v>
      </c>
      <c r="B36718" s="1">
        <v>-0.24256238579750061</v>
      </c>
    </row>
    <row r="36719" spans="1:2" x14ac:dyDescent="0.2">
      <c r="A36719" s="1">
        <v>369.04761279170634</v>
      </c>
      <c r="B36719" s="1">
        <v>-0.27746207714080812</v>
      </c>
    </row>
    <row r="36720" spans="1:2" x14ac:dyDescent="0.2">
      <c r="A36720" s="1">
        <v>369.05766379169654</v>
      </c>
      <c r="B36720" s="1">
        <v>-0.31251262664794921</v>
      </c>
    </row>
    <row r="36721" spans="1:2" x14ac:dyDescent="0.2">
      <c r="A36721" s="1">
        <v>369.06771479168674</v>
      </c>
      <c r="B36721" s="1">
        <v>-0.35144806623458863</v>
      </c>
    </row>
    <row r="36722" spans="1:2" x14ac:dyDescent="0.2">
      <c r="A36722" s="1">
        <v>369.07776679168455</v>
      </c>
      <c r="B36722" s="1">
        <v>-0.37406626582145691</v>
      </c>
    </row>
    <row r="36723" spans="1:2" x14ac:dyDescent="0.2">
      <c r="A36723" s="1">
        <v>369.08781779167475</v>
      </c>
      <c r="B36723" s="1">
        <v>-0.39353924810886387</v>
      </c>
    </row>
    <row r="36724" spans="1:2" x14ac:dyDescent="0.2">
      <c r="A36724" s="1">
        <v>369.09786979167257</v>
      </c>
      <c r="B36724" s="1">
        <v>-0.42453650772571566</v>
      </c>
    </row>
    <row r="36725" spans="1:2" x14ac:dyDescent="0.2">
      <c r="A36725" s="1">
        <v>369.10792079172097</v>
      </c>
      <c r="B36725" s="1">
        <v>-0.44326513946056367</v>
      </c>
    </row>
    <row r="36726" spans="1:2" x14ac:dyDescent="0.2">
      <c r="A36726" s="1">
        <v>369.11797279171878</v>
      </c>
      <c r="B36726" s="1">
        <v>-0.46647741615772248</v>
      </c>
    </row>
    <row r="36727" spans="1:2" x14ac:dyDescent="0.2">
      <c r="A36727" s="1">
        <v>369.12802379170898</v>
      </c>
      <c r="B36727" s="1">
        <v>-0.47383145928382875</v>
      </c>
    </row>
    <row r="36728" spans="1:2" x14ac:dyDescent="0.2">
      <c r="A36728" s="1">
        <v>369.13807479169918</v>
      </c>
      <c r="B36728" s="1">
        <v>-0.48972068309783939</v>
      </c>
    </row>
    <row r="36729" spans="1:2" x14ac:dyDescent="0.2">
      <c r="A36729" s="1">
        <v>369.148126791697</v>
      </c>
      <c r="B36729" s="1">
        <v>-0.50590811491012577</v>
      </c>
    </row>
    <row r="36730" spans="1:2" x14ac:dyDescent="0.2">
      <c r="A36730" s="1">
        <v>369.15817779168719</v>
      </c>
      <c r="B36730" s="1">
        <v>-0.51431524157524111</v>
      </c>
    </row>
    <row r="36731" spans="1:2" x14ac:dyDescent="0.2">
      <c r="A36731" s="1">
        <v>369.16822979168501</v>
      </c>
      <c r="B36731" s="1">
        <v>-0.52047528326511383</v>
      </c>
    </row>
    <row r="36732" spans="1:2" x14ac:dyDescent="0.2">
      <c r="A36732" s="1">
        <v>369.17828079167521</v>
      </c>
      <c r="B36732" s="1">
        <v>-0.54174920797348025</v>
      </c>
    </row>
    <row r="36733" spans="1:2" x14ac:dyDescent="0.2">
      <c r="A36733" s="1">
        <v>369.18833279167302</v>
      </c>
      <c r="B36733" s="1">
        <v>-0.53877531409263613</v>
      </c>
    </row>
    <row r="36734" spans="1:2" x14ac:dyDescent="0.2">
      <c r="A36734" s="1">
        <v>369.19838379172143</v>
      </c>
      <c r="B36734" s="1">
        <v>-0.53026001393795019</v>
      </c>
    </row>
    <row r="36735" spans="1:2" x14ac:dyDescent="0.2">
      <c r="A36735" s="1">
        <v>369.20843479171162</v>
      </c>
      <c r="B36735" s="1">
        <v>-0.55541882872581483</v>
      </c>
    </row>
    <row r="36736" spans="1:2" x14ac:dyDescent="0.2">
      <c r="A36736" s="1">
        <v>369.21848679170944</v>
      </c>
      <c r="B36736" s="1">
        <v>-0.54748708069324492</v>
      </c>
    </row>
    <row r="36737" spans="1:2" x14ac:dyDescent="0.2">
      <c r="A36737" s="1">
        <v>369.22853779169964</v>
      </c>
      <c r="B36737" s="1">
        <v>-0.53626451969146727</v>
      </c>
    </row>
    <row r="36738" spans="1:2" x14ac:dyDescent="0.2">
      <c r="A36738" s="1">
        <v>369.23858979169745</v>
      </c>
      <c r="B36738" s="1">
        <v>-0.53297779977321624</v>
      </c>
    </row>
    <row r="36739" spans="1:2" x14ac:dyDescent="0.2">
      <c r="A36739" s="1">
        <v>369.24864079168765</v>
      </c>
      <c r="B36739" s="1">
        <v>-0.52160438060760506</v>
      </c>
    </row>
    <row r="36740" spans="1:2" x14ac:dyDescent="0.2">
      <c r="A36740" s="1">
        <v>369.25869279168546</v>
      </c>
      <c r="B36740" s="1">
        <v>-0.52205812454223632</v>
      </c>
    </row>
    <row r="36741" spans="1:2" x14ac:dyDescent="0.2">
      <c r="A36741" s="1">
        <v>369.26874379167566</v>
      </c>
      <c r="B36741" s="1">
        <v>-0.50185891807079319</v>
      </c>
    </row>
    <row r="36742" spans="1:2" x14ac:dyDescent="0.2">
      <c r="A36742" s="1">
        <v>369.27879479172407</v>
      </c>
      <c r="B36742" s="1">
        <v>-0.48869625091552737</v>
      </c>
    </row>
    <row r="36743" spans="1:2" x14ac:dyDescent="0.2">
      <c r="A36743" s="1">
        <v>369.28884679172188</v>
      </c>
      <c r="B36743" s="1">
        <v>-0.47149608135223392</v>
      </c>
    </row>
    <row r="36744" spans="1:2" x14ac:dyDescent="0.2">
      <c r="A36744" s="1">
        <v>369.29889779171208</v>
      </c>
      <c r="B36744" s="1">
        <v>-0.44740730702877046</v>
      </c>
    </row>
    <row r="36745" spans="1:2" x14ac:dyDescent="0.2">
      <c r="A36745" s="1">
        <v>369.30894979170989</v>
      </c>
      <c r="B36745" s="1">
        <v>-0.42376642942428588</v>
      </c>
    </row>
    <row r="36746" spans="1:2" x14ac:dyDescent="0.2">
      <c r="A36746" s="1">
        <v>369.31900079170009</v>
      </c>
      <c r="B36746" s="1">
        <v>-0.40895894050598147</v>
      </c>
    </row>
    <row r="36747" spans="1:2" x14ac:dyDescent="0.2">
      <c r="A36747" s="1">
        <v>369.3290527916979</v>
      </c>
      <c r="B36747" s="1">
        <v>-0.37393996596336365</v>
      </c>
    </row>
    <row r="36748" spans="1:2" x14ac:dyDescent="0.2">
      <c r="A36748" s="1">
        <v>369.3391037916881</v>
      </c>
      <c r="B36748" s="1">
        <v>-0.33727500021457674</v>
      </c>
    </row>
    <row r="36749" spans="1:2" x14ac:dyDescent="0.2">
      <c r="A36749" s="1">
        <v>369.3491547916783</v>
      </c>
      <c r="B36749" s="1">
        <v>-0.32875092923641208</v>
      </c>
    </row>
    <row r="36750" spans="1:2" x14ac:dyDescent="0.2">
      <c r="A36750" s="1">
        <v>369.35920679167612</v>
      </c>
      <c r="B36750" s="1">
        <v>-0.29043821811676029</v>
      </c>
    </row>
    <row r="36751" spans="1:2" x14ac:dyDescent="0.2">
      <c r="A36751" s="1">
        <v>369.36925779166631</v>
      </c>
      <c r="B36751" s="1">
        <v>-0.27322693884372712</v>
      </c>
    </row>
    <row r="36752" spans="1:2" x14ac:dyDescent="0.2">
      <c r="A36752" s="1">
        <v>369.37930979172233</v>
      </c>
      <c r="B36752" s="1">
        <v>-0.22488040566444398</v>
      </c>
    </row>
    <row r="36753" spans="1:2" x14ac:dyDescent="0.2">
      <c r="A36753" s="1">
        <v>369.38936079171253</v>
      </c>
      <c r="B36753" s="1">
        <v>-0.18640338778495791</v>
      </c>
    </row>
    <row r="36754" spans="1:2" x14ac:dyDescent="0.2">
      <c r="A36754" s="1">
        <v>369.39941179170273</v>
      </c>
      <c r="B36754" s="1">
        <v>-0.17082932889461519</v>
      </c>
    </row>
    <row r="36755" spans="1:2" x14ac:dyDescent="0.2">
      <c r="A36755" s="1">
        <v>369.40946379170055</v>
      </c>
      <c r="B36755" s="1">
        <v>-0.13310367822647096</v>
      </c>
    </row>
    <row r="36756" spans="1:2" x14ac:dyDescent="0.2">
      <c r="A36756" s="1">
        <v>369.41951479169074</v>
      </c>
      <c r="B36756" s="1">
        <v>-8.7594214081764224E-2</v>
      </c>
    </row>
    <row r="36757" spans="1:2" x14ac:dyDescent="0.2">
      <c r="A36757" s="1">
        <v>369.42956679168856</v>
      </c>
      <c r="B36757" s="1">
        <v>-5.8554602265357976E-2</v>
      </c>
    </row>
    <row r="36758" spans="1:2" x14ac:dyDescent="0.2">
      <c r="A36758" s="1">
        <v>369.43961779167876</v>
      </c>
      <c r="B36758" s="1">
        <v>-3.7593503594398503E-2</v>
      </c>
    </row>
    <row r="36759" spans="1:2" x14ac:dyDescent="0.2">
      <c r="A36759" s="1">
        <v>369.44966979167657</v>
      </c>
      <c r="B36759" s="1">
        <v>1.2400774955749512E-2</v>
      </c>
    </row>
    <row r="36760" spans="1:2" x14ac:dyDescent="0.2">
      <c r="A36760" s="1">
        <v>369.45972079166677</v>
      </c>
      <c r="B36760" s="1">
        <v>5.1620389223098757E-2</v>
      </c>
    </row>
    <row r="36761" spans="1:2" x14ac:dyDescent="0.2">
      <c r="A36761" s="1">
        <v>369.46977179171517</v>
      </c>
      <c r="B36761" s="1">
        <v>8.1408444643020633E-2</v>
      </c>
    </row>
    <row r="36762" spans="1:2" x14ac:dyDescent="0.2">
      <c r="A36762" s="1">
        <v>369.47982379171299</v>
      </c>
      <c r="B36762" s="1">
        <v>0.13049874365329744</v>
      </c>
    </row>
    <row r="36763" spans="1:2" x14ac:dyDescent="0.2">
      <c r="A36763" s="1">
        <v>369.48987479170319</v>
      </c>
      <c r="B36763" s="1">
        <v>0.14426191985607148</v>
      </c>
    </row>
    <row r="36764" spans="1:2" x14ac:dyDescent="0.2">
      <c r="A36764" s="1">
        <v>369.499926791701</v>
      </c>
      <c r="B36764" s="1">
        <v>0.19859366297721864</v>
      </c>
    </row>
    <row r="36765" spans="1:2" x14ac:dyDescent="0.2">
      <c r="A36765" s="1">
        <v>369.5099777916912</v>
      </c>
      <c r="B36765" s="1">
        <v>0.24259980797767641</v>
      </c>
    </row>
    <row r="36766" spans="1:2" x14ac:dyDescent="0.2">
      <c r="A36766" s="1">
        <v>369.52002979168901</v>
      </c>
      <c r="B36766" s="1">
        <v>0.27703581511974334</v>
      </c>
    </row>
    <row r="36767" spans="1:2" x14ac:dyDescent="0.2">
      <c r="A36767" s="1">
        <v>369.53008079167921</v>
      </c>
      <c r="B36767" s="1">
        <v>0.30489779770374298</v>
      </c>
    </row>
    <row r="36768" spans="1:2" x14ac:dyDescent="0.2">
      <c r="A36768" s="1">
        <v>369.54013179166941</v>
      </c>
      <c r="B36768" s="1">
        <v>0.35012250244617465</v>
      </c>
    </row>
    <row r="36769" spans="1:2" x14ac:dyDescent="0.2">
      <c r="A36769" s="1">
        <v>369.55018379166722</v>
      </c>
      <c r="B36769" s="1">
        <v>0.36825413346290592</v>
      </c>
    </row>
    <row r="36770" spans="1:2" x14ac:dyDescent="0.2">
      <c r="A36770" s="1">
        <v>369.56023479171563</v>
      </c>
      <c r="B36770" s="1">
        <v>0.40958985507488255</v>
      </c>
    </row>
    <row r="36771" spans="1:2" x14ac:dyDescent="0.2">
      <c r="A36771" s="1">
        <v>369.57028679171344</v>
      </c>
      <c r="B36771" s="1">
        <v>0.43220980882644655</v>
      </c>
    </row>
    <row r="36772" spans="1:2" x14ac:dyDescent="0.2">
      <c r="A36772" s="1">
        <v>369.58033779170364</v>
      </c>
      <c r="B36772" s="1">
        <v>0.47668840885162356</v>
      </c>
    </row>
    <row r="36773" spans="1:2" x14ac:dyDescent="0.2">
      <c r="A36773" s="1">
        <v>369.59038970834808</v>
      </c>
      <c r="B36773" s="1">
        <v>0.4910789912939072</v>
      </c>
    </row>
    <row r="36774" spans="1:2" x14ac:dyDescent="0.2">
      <c r="A36774" s="1">
        <v>369.60044070833828</v>
      </c>
      <c r="B36774" s="1">
        <v>0.51339605927467347</v>
      </c>
    </row>
    <row r="36775" spans="1:2" x14ac:dyDescent="0.2">
      <c r="A36775" s="1">
        <v>369.61049170838669</v>
      </c>
      <c r="B36775" s="1">
        <v>0.53795845806598663</v>
      </c>
    </row>
    <row r="36776" spans="1:2" x14ac:dyDescent="0.2">
      <c r="A36776" s="1">
        <v>369.6205437083845</v>
      </c>
      <c r="B36776" s="1">
        <v>0.56701268792152404</v>
      </c>
    </row>
    <row r="36777" spans="1:2" x14ac:dyDescent="0.2">
      <c r="A36777" s="1">
        <v>369.6305947083747</v>
      </c>
      <c r="B36777" s="1">
        <v>0.59112602055072783</v>
      </c>
    </row>
    <row r="36778" spans="1:2" x14ac:dyDescent="0.2">
      <c r="A36778" s="1">
        <v>369.64064670837251</v>
      </c>
      <c r="B36778" s="1">
        <v>0.60416589617729188</v>
      </c>
    </row>
    <row r="36779" spans="1:2" x14ac:dyDescent="0.2">
      <c r="A36779" s="1">
        <v>369.65069770836271</v>
      </c>
      <c r="B36779" s="1">
        <v>0.62723725497722627</v>
      </c>
    </row>
    <row r="36780" spans="1:2" x14ac:dyDescent="0.2">
      <c r="A36780" s="1">
        <v>369.66074970836053</v>
      </c>
      <c r="B36780" s="1">
        <v>0.63638463914394383</v>
      </c>
    </row>
    <row r="36781" spans="1:2" x14ac:dyDescent="0.2">
      <c r="A36781" s="1">
        <v>369.67080070835073</v>
      </c>
      <c r="B36781" s="1">
        <v>0.65945541322231294</v>
      </c>
    </row>
    <row r="36782" spans="1:2" x14ac:dyDescent="0.2">
      <c r="A36782" s="1">
        <v>369.68085170834092</v>
      </c>
      <c r="B36782" s="1">
        <v>0.66337012410163887</v>
      </c>
    </row>
    <row r="36783" spans="1:2" x14ac:dyDescent="0.2">
      <c r="A36783" s="1">
        <v>369.69090370833874</v>
      </c>
      <c r="B36783" s="1">
        <v>0.67028094828128815</v>
      </c>
    </row>
    <row r="36784" spans="1:2" x14ac:dyDescent="0.2">
      <c r="A36784" s="1">
        <v>369.70095470838714</v>
      </c>
      <c r="B36784" s="1">
        <v>0.67210527956485755</v>
      </c>
    </row>
    <row r="36785" spans="1:2" x14ac:dyDescent="0.2">
      <c r="A36785" s="1">
        <v>369.71100670838496</v>
      </c>
      <c r="B36785" s="1">
        <v>0.67123872220516212</v>
      </c>
    </row>
    <row r="36786" spans="1:2" x14ac:dyDescent="0.2">
      <c r="A36786" s="1">
        <v>369.72105770837516</v>
      </c>
      <c r="B36786" s="1">
        <v>0.68040423274040229</v>
      </c>
    </row>
    <row r="36787" spans="1:2" x14ac:dyDescent="0.2">
      <c r="A36787" s="1">
        <v>369.73110970837297</v>
      </c>
      <c r="B36787" s="1">
        <v>0.67984523892402648</v>
      </c>
    </row>
    <row r="36788" spans="1:2" x14ac:dyDescent="0.2">
      <c r="A36788" s="1">
        <v>369.74116070836317</v>
      </c>
      <c r="B36788" s="1">
        <v>0.69680216431617736</v>
      </c>
    </row>
    <row r="36789" spans="1:2" x14ac:dyDescent="0.2">
      <c r="A36789" s="1">
        <v>369.75121170835337</v>
      </c>
      <c r="B36789" s="1">
        <v>0.67932483673095712</v>
      </c>
    </row>
    <row r="36790" spans="1:2" x14ac:dyDescent="0.2">
      <c r="A36790" s="1">
        <v>369.76126370835118</v>
      </c>
      <c r="B36790" s="1">
        <v>0.6849036651849747</v>
      </c>
    </row>
    <row r="36791" spans="1:2" x14ac:dyDescent="0.2">
      <c r="A36791" s="1">
        <v>369.77131470834138</v>
      </c>
      <c r="B36791" s="1">
        <v>0.66368236541748049</v>
      </c>
    </row>
    <row r="36792" spans="1:2" x14ac:dyDescent="0.2">
      <c r="A36792" s="1">
        <v>369.78136670833919</v>
      </c>
      <c r="B36792" s="1">
        <v>0.66940678954124455</v>
      </c>
    </row>
    <row r="36793" spans="1:2" x14ac:dyDescent="0.2">
      <c r="A36793" s="1">
        <v>369.7914177083876</v>
      </c>
      <c r="B36793" s="1">
        <v>0.64743119895458223</v>
      </c>
    </row>
    <row r="36794" spans="1:2" x14ac:dyDescent="0.2">
      <c r="A36794" s="1">
        <v>369.80146970838541</v>
      </c>
      <c r="B36794" s="1">
        <v>0.6230588346719742</v>
      </c>
    </row>
    <row r="36795" spans="1:2" x14ac:dyDescent="0.2">
      <c r="A36795" s="1">
        <v>369.81152070837561</v>
      </c>
      <c r="B36795" s="1">
        <v>0.60721463441848755</v>
      </c>
    </row>
    <row r="36796" spans="1:2" x14ac:dyDescent="0.2">
      <c r="A36796" s="1">
        <v>369.82157170836581</v>
      </c>
      <c r="B36796" s="1">
        <v>0.60005647301673892</v>
      </c>
    </row>
    <row r="36797" spans="1:2" x14ac:dyDescent="0.2">
      <c r="A36797" s="1">
        <v>369.83162370836362</v>
      </c>
      <c r="B36797" s="1">
        <v>0.56849320292472838</v>
      </c>
    </row>
    <row r="36798" spans="1:2" x14ac:dyDescent="0.2">
      <c r="A36798" s="1">
        <v>369.84167470835382</v>
      </c>
      <c r="B36798" s="1">
        <v>0.55788869261741636</v>
      </c>
    </row>
    <row r="36799" spans="1:2" x14ac:dyDescent="0.2">
      <c r="A36799" s="1">
        <v>369.85172670835163</v>
      </c>
      <c r="B36799" s="1">
        <v>0.51735170066356662</v>
      </c>
    </row>
    <row r="36800" spans="1:2" x14ac:dyDescent="0.2">
      <c r="A36800" s="1">
        <v>369.86177770834183</v>
      </c>
      <c r="B36800" s="1">
        <v>0.48984405934810643</v>
      </c>
    </row>
    <row r="36801" spans="1:2" x14ac:dyDescent="0.2">
      <c r="A36801" s="1">
        <v>369.87182870839024</v>
      </c>
      <c r="B36801" s="1">
        <v>0.48689004600048069</v>
      </c>
    </row>
    <row r="36802" spans="1:2" x14ac:dyDescent="0.2">
      <c r="A36802" s="1">
        <v>369.88188070838805</v>
      </c>
      <c r="B36802" s="1">
        <v>0.45848895013332369</v>
      </c>
    </row>
    <row r="36803" spans="1:2" x14ac:dyDescent="0.2">
      <c r="A36803" s="1">
        <v>369.89193170837825</v>
      </c>
      <c r="B36803" s="1">
        <v>0.40778774321079259</v>
      </c>
    </row>
    <row r="36804" spans="1:2" x14ac:dyDescent="0.2">
      <c r="A36804" s="1">
        <v>369.90198370837606</v>
      </c>
      <c r="B36804" s="1">
        <v>0.38238451480865482</v>
      </c>
    </row>
    <row r="36805" spans="1:2" x14ac:dyDescent="0.2">
      <c r="A36805" s="1">
        <v>369.91203470836626</v>
      </c>
      <c r="B36805" s="1">
        <v>0.34380458593368535</v>
      </c>
    </row>
    <row r="36806" spans="1:2" x14ac:dyDescent="0.2">
      <c r="A36806" s="1">
        <v>369.92208670836408</v>
      </c>
      <c r="B36806" s="1">
        <v>0.30761441409587864</v>
      </c>
    </row>
    <row r="36807" spans="1:2" x14ac:dyDescent="0.2">
      <c r="A36807" s="1">
        <v>369.93213770835428</v>
      </c>
      <c r="B36807" s="1">
        <v>0.2769562929868698</v>
      </c>
    </row>
    <row r="36808" spans="1:2" x14ac:dyDescent="0.2">
      <c r="A36808" s="1">
        <v>369.94218870834447</v>
      </c>
      <c r="B36808" s="1">
        <v>0.24809502124786378</v>
      </c>
    </row>
    <row r="36809" spans="1:2" x14ac:dyDescent="0.2">
      <c r="A36809" s="1">
        <v>369.95224070834229</v>
      </c>
      <c r="B36809" s="1">
        <v>0.19632903635501864</v>
      </c>
    </row>
    <row r="36810" spans="1:2" x14ac:dyDescent="0.2">
      <c r="A36810" s="1">
        <v>369.96229170839069</v>
      </c>
      <c r="B36810" s="1">
        <v>0.18018896698951722</v>
      </c>
    </row>
    <row r="36811" spans="1:2" x14ac:dyDescent="0.2">
      <c r="A36811" s="1">
        <v>369.97234370838851</v>
      </c>
      <c r="B36811" s="1">
        <v>0.12886970937252046</v>
      </c>
    </row>
    <row r="36812" spans="1:2" x14ac:dyDescent="0.2">
      <c r="A36812" s="1">
        <v>369.98239470837871</v>
      </c>
      <c r="B36812" s="1">
        <v>9.0722474455833438E-2</v>
      </c>
    </row>
    <row r="36813" spans="1:2" x14ac:dyDescent="0.2">
      <c r="A36813" s="1">
        <v>369.99244670837652</v>
      </c>
      <c r="B36813" s="1">
        <v>5.8855733871459967E-2</v>
      </c>
    </row>
    <row r="36814" spans="1:2" x14ac:dyDescent="0.2">
      <c r="A36814" s="1">
        <v>370.00249770836672</v>
      </c>
      <c r="B36814" s="1">
        <v>1.63634330034256E-2</v>
      </c>
    </row>
    <row r="36815" spans="1:2" x14ac:dyDescent="0.2">
      <c r="A36815" s="1">
        <v>370.01254870835692</v>
      </c>
      <c r="B36815" s="1">
        <v>-4.274314641952515E-3</v>
      </c>
    </row>
    <row r="36816" spans="1:2" x14ac:dyDescent="0.2">
      <c r="A36816" s="1">
        <v>370.02260070835473</v>
      </c>
      <c r="B36816" s="1">
        <v>-4.1681876778602606E-2</v>
      </c>
    </row>
    <row r="36817" spans="1:2" x14ac:dyDescent="0.2">
      <c r="A36817" s="1">
        <v>370.03265170834493</v>
      </c>
      <c r="B36817" s="1">
        <v>-9.2553822398185728E-2</v>
      </c>
    </row>
    <row r="36818" spans="1:2" x14ac:dyDescent="0.2">
      <c r="A36818" s="1">
        <v>370.04270370834274</v>
      </c>
      <c r="B36818" s="1">
        <v>-0.11573452413082123</v>
      </c>
    </row>
    <row r="36819" spans="1:2" x14ac:dyDescent="0.2">
      <c r="A36819" s="1">
        <v>370.05275470833294</v>
      </c>
      <c r="B36819" s="1">
        <v>-0.16001548826694489</v>
      </c>
    </row>
    <row r="36820" spans="1:2" x14ac:dyDescent="0.2">
      <c r="A36820" s="1">
        <v>370.06280670838896</v>
      </c>
      <c r="B36820" s="1">
        <v>-0.18244014501571656</v>
      </c>
    </row>
    <row r="36821" spans="1:2" x14ac:dyDescent="0.2">
      <c r="A36821" s="1">
        <v>370.07285770837916</v>
      </c>
      <c r="B36821" s="1">
        <v>-0.22148200392723086</v>
      </c>
    </row>
    <row r="36822" spans="1:2" x14ac:dyDescent="0.2">
      <c r="A36822" s="1">
        <v>370.08290870836936</v>
      </c>
      <c r="B36822" s="1">
        <v>-0.26561678767204289</v>
      </c>
    </row>
    <row r="36823" spans="1:2" x14ac:dyDescent="0.2">
      <c r="A36823" s="1">
        <v>370.09296070836717</v>
      </c>
      <c r="B36823" s="1">
        <v>-0.29149071693420414</v>
      </c>
    </row>
    <row r="36824" spans="1:2" x14ac:dyDescent="0.2">
      <c r="A36824" s="1">
        <v>370.10301170835737</v>
      </c>
      <c r="B36824" s="1">
        <v>-0.32350539207458495</v>
      </c>
    </row>
    <row r="36825" spans="1:2" x14ac:dyDescent="0.2">
      <c r="A36825" s="1">
        <v>370.11306370835518</v>
      </c>
      <c r="B36825" s="1">
        <v>-0.33861401259899143</v>
      </c>
    </row>
    <row r="36826" spans="1:2" x14ac:dyDescent="0.2">
      <c r="A36826" s="1">
        <v>370.12311470834538</v>
      </c>
      <c r="B36826" s="1">
        <v>-0.3691481727361679</v>
      </c>
    </row>
    <row r="36827" spans="1:2" x14ac:dyDescent="0.2">
      <c r="A36827" s="1">
        <v>370.1331667083432</v>
      </c>
      <c r="B36827" s="1">
        <v>-0.38860829114913942</v>
      </c>
    </row>
    <row r="36828" spans="1:2" x14ac:dyDescent="0.2">
      <c r="A36828" s="1">
        <v>370.1432177083334</v>
      </c>
      <c r="B36828" s="1">
        <v>-0.42737533092498781</v>
      </c>
    </row>
    <row r="36829" spans="1:2" x14ac:dyDescent="0.2">
      <c r="A36829" s="1">
        <v>370.1532687083818</v>
      </c>
      <c r="B36829" s="1">
        <v>-0.44279209971427919</v>
      </c>
    </row>
    <row r="36830" spans="1:2" x14ac:dyDescent="0.2">
      <c r="A36830" s="1">
        <v>370.16332070837962</v>
      </c>
      <c r="B36830" s="1">
        <v>-0.46419583261013031</v>
      </c>
    </row>
    <row r="36831" spans="1:2" x14ac:dyDescent="0.2">
      <c r="A36831" s="1">
        <v>370.17337170836981</v>
      </c>
      <c r="B36831" s="1">
        <v>-0.4779607629776001</v>
      </c>
    </row>
    <row r="36832" spans="1:2" x14ac:dyDescent="0.2">
      <c r="A36832" s="1">
        <v>370.18342370836763</v>
      </c>
      <c r="B36832" s="1">
        <v>-0.49007853269577029</v>
      </c>
    </row>
    <row r="36833" spans="1:2" x14ac:dyDescent="0.2">
      <c r="A36833" s="1">
        <v>370.19347470835783</v>
      </c>
      <c r="B36833" s="1">
        <v>-0.50114672720432285</v>
      </c>
    </row>
    <row r="36834" spans="1:2" x14ac:dyDescent="0.2">
      <c r="A36834" s="1">
        <v>370.20352670835564</v>
      </c>
      <c r="B36834" s="1">
        <v>-0.51221082866191869</v>
      </c>
    </row>
    <row r="36835" spans="1:2" x14ac:dyDescent="0.2">
      <c r="A36835" s="1">
        <v>370.21357770834584</v>
      </c>
      <c r="B36835" s="1">
        <v>-0.52133365452289582</v>
      </c>
    </row>
    <row r="36836" spans="1:2" x14ac:dyDescent="0.2">
      <c r="A36836" s="1">
        <v>370.22362870833604</v>
      </c>
      <c r="B36836" s="1">
        <v>-0.54272744715213783</v>
      </c>
    </row>
    <row r="36837" spans="1:2" x14ac:dyDescent="0.2">
      <c r="A36837" s="1">
        <v>370.23368070833385</v>
      </c>
      <c r="B36837" s="1">
        <v>-0.53793273031711586</v>
      </c>
    </row>
    <row r="36838" spans="1:2" x14ac:dyDescent="0.2">
      <c r="A36838" s="1">
        <v>370.24373170838226</v>
      </c>
      <c r="B36838" s="1">
        <v>-0.53718253254890447</v>
      </c>
    </row>
    <row r="36839" spans="1:2" x14ac:dyDescent="0.2">
      <c r="A36839" s="1">
        <v>370.25378370838007</v>
      </c>
      <c r="B36839" s="1">
        <v>-0.54271750688552856</v>
      </c>
    </row>
    <row r="36840" spans="1:2" x14ac:dyDescent="0.2">
      <c r="A36840" s="1">
        <v>370.26383470837027</v>
      </c>
      <c r="B36840" s="1">
        <v>-0.54211465895175937</v>
      </c>
    </row>
    <row r="36841" spans="1:2" x14ac:dyDescent="0.2">
      <c r="A36841" s="1">
        <v>370.27388670836808</v>
      </c>
      <c r="B36841" s="1">
        <v>-0.5407657063007355</v>
      </c>
    </row>
    <row r="36842" spans="1:2" x14ac:dyDescent="0.2">
      <c r="A36842" s="1">
        <v>370.28393770835828</v>
      </c>
      <c r="B36842" s="1">
        <v>-0.50828559279441832</v>
      </c>
    </row>
    <row r="36843" spans="1:2" x14ac:dyDescent="0.2">
      <c r="A36843" s="1">
        <v>370.29398870834848</v>
      </c>
      <c r="B36843" s="1">
        <v>-0.51816797196865083</v>
      </c>
    </row>
    <row r="36844" spans="1:2" x14ac:dyDescent="0.2">
      <c r="A36844" s="1">
        <v>370.30404070834629</v>
      </c>
      <c r="B36844" s="1">
        <v>-0.51114722013473513</v>
      </c>
    </row>
    <row r="36845" spans="1:2" x14ac:dyDescent="0.2">
      <c r="A36845" s="1">
        <v>370.31409170833649</v>
      </c>
      <c r="B36845" s="1">
        <v>-0.49035276710987091</v>
      </c>
    </row>
    <row r="36846" spans="1:2" x14ac:dyDescent="0.2">
      <c r="A36846" s="1">
        <v>370.3241437083343</v>
      </c>
      <c r="B36846" s="1">
        <v>-0.48169011712074283</v>
      </c>
    </row>
    <row r="36847" spans="1:2" x14ac:dyDescent="0.2">
      <c r="A36847" s="1">
        <v>370.33419470838271</v>
      </c>
      <c r="B36847" s="1">
        <v>-0.47706906259059906</v>
      </c>
    </row>
    <row r="36848" spans="1:2" x14ac:dyDescent="0.2">
      <c r="A36848" s="1">
        <v>370.34424670838052</v>
      </c>
      <c r="B36848" s="1">
        <v>-0.44474857807159424</v>
      </c>
    </row>
    <row r="36849" spans="1:2" x14ac:dyDescent="0.2">
      <c r="A36849" s="1">
        <v>370.35429770837072</v>
      </c>
      <c r="B36849" s="1">
        <v>-0.42065688014030461</v>
      </c>
    </row>
    <row r="36850" spans="1:2" x14ac:dyDescent="0.2">
      <c r="A36850" s="1">
        <v>370.36434870836092</v>
      </c>
      <c r="B36850" s="1">
        <v>-0.3935684841871262</v>
      </c>
    </row>
    <row r="36851" spans="1:2" x14ac:dyDescent="0.2">
      <c r="A36851" s="1">
        <v>370.37440070835873</v>
      </c>
      <c r="B36851" s="1">
        <v>-0.37336576938629151</v>
      </c>
    </row>
    <row r="36852" spans="1:2" x14ac:dyDescent="0.2">
      <c r="A36852" s="1">
        <v>370.38445170834893</v>
      </c>
      <c r="B36852" s="1">
        <v>-0.34957461833953857</v>
      </c>
    </row>
    <row r="36853" spans="1:2" x14ac:dyDescent="0.2">
      <c r="A36853" s="1">
        <v>370.39450370834675</v>
      </c>
      <c r="B36853" s="1">
        <v>-0.31889135420322418</v>
      </c>
    </row>
    <row r="36854" spans="1:2" x14ac:dyDescent="0.2">
      <c r="A36854" s="1">
        <v>370.40455470833695</v>
      </c>
      <c r="B36854" s="1">
        <v>-0.28551486253738406</v>
      </c>
    </row>
    <row r="36855" spans="1:2" x14ac:dyDescent="0.2">
      <c r="A36855" s="1">
        <v>370.41460670833476</v>
      </c>
      <c r="B36855" s="1">
        <v>-0.26456779718399048</v>
      </c>
    </row>
    <row r="36856" spans="1:2" x14ac:dyDescent="0.2">
      <c r="A36856" s="1">
        <v>370.42465770838317</v>
      </c>
      <c r="B36856" s="1">
        <v>-0.23194851994514468</v>
      </c>
    </row>
    <row r="36857" spans="1:2" x14ac:dyDescent="0.2">
      <c r="A36857" s="1">
        <v>370.43470870837336</v>
      </c>
      <c r="B36857" s="1">
        <v>-0.19844105064868928</v>
      </c>
    </row>
    <row r="36858" spans="1:2" x14ac:dyDescent="0.2">
      <c r="A36858" s="1">
        <v>370.44476070837118</v>
      </c>
      <c r="B36858" s="1">
        <v>-0.15535818099975587</v>
      </c>
    </row>
    <row r="36859" spans="1:2" x14ac:dyDescent="0.2">
      <c r="A36859" s="1">
        <v>370.45481170836138</v>
      </c>
      <c r="B36859" s="1">
        <v>-0.12754765391349793</v>
      </c>
    </row>
    <row r="36860" spans="1:2" x14ac:dyDescent="0.2">
      <c r="A36860" s="1">
        <v>370.46486370835919</v>
      </c>
      <c r="B36860" s="1">
        <v>-9.4194551110267644E-2</v>
      </c>
    </row>
    <row r="36861" spans="1:2" x14ac:dyDescent="0.2">
      <c r="A36861" s="1">
        <v>370.47491470834939</v>
      </c>
      <c r="B36861" s="1">
        <v>-4.7971726655960084E-2</v>
      </c>
    </row>
    <row r="36862" spans="1:2" x14ac:dyDescent="0.2">
      <c r="A36862" s="1">
        <v>370.4849667083472</v>
      </c>
      <c r="B36862" s="1">
        <v>-2.4350144863128663E-2</v>
      </c>
    </row>
    <row r="36863" spans="1:2" x14ac:dyDescent="0.2">
      <c r="A36863" s="1">
        <v>370.4950177083374</v>
      </c>
      <c r="B36863" s="1">
        <v>1.2144082188606263E-2</v>
      </c>
    </row>
    <row r="36864" spans="1:2" x14ac:dyDescent="0.2">
      <c r="A36864" s="1">
        <v>370.50506870838581</v>
      </c>
      <c r="B36864" s="1">
        <v>5.7321424484252932E-2</v>
      </c>
    </row>
    <row r="36865" spans="1:2" x14ac:dyDescent="0.2">
      <c r="A36865" s="1">
        <v>370.51512070838362</v>
      </c>
      <c r="B36865" s="1">
        <v>8.8128649592399605E-2</v>
      </c>
    </row>
    <row r="36866" spans="1:2" x14ac:dyDescent="0.2">
      <c r="A36866" s="1">
        <v>370.52517170837382</v>
      </c>
      <c r="B36866" s="1">
        <v>0.13555600047111513</v>
      </c>
    </row>
    <row r="36867" spans="1:2" x14ac:dyDescent="0.2">
      <c r="A36867" s="1">
        <v>370.53522370837163</v>
      </c>
      <c r="B36867" s="1">
        <v>0.16816358327865602</v>
      </c>
    </row>
    <row r="36868" spans="1:2" x14ac:dyDescent="0.2">
      <c r="A36868" s="1">
        <v>370.54527470836183</v>
      </c>
      <c r="B36868" s="1">
        <v>0.20346790194511413</v>
      </c>
    </row>
    <row r="36869" spans="1:2" x14ac:dyDescent="0.2">
      <c r="A36869" s="1">
        <v>370.55532670835964</v>
      </c>
      <c r="B36869" s="1">
        <v>0.23293260633945467</v>
      </c>
    </row>
    <row r="36870" spans="1:2" x14ac:dyDescent="0.2">
      <c r="A36870" s="1">
        <v>370.56537770834984</v>
      </c>
      <c r="B36870" s="1">
        <v>0.27062960565090183</v>
      </c>
    </row>
    <row r="36871" spans="1:2" x14ac:dyDescent="0.2">
      <c r="A36871" s="1">
        <v>370.57542870834004</v>
      </c>
      <c r="B36871" s="1">
        <v>0.31386567234992985</v>
      </c>
    </row>
    <row r="36872" spans="1:2" x14ac:dyDescent="0.2">
      <c r="A36872" s="1">
        <v>370.58548129169503</v>
      </c>
      <c r="B36872" s="1">
        <v>0.35410796463489536</v>
      </c>
    </row>
    <row r="36873" spans="1:2" x14ac:dyDescent="0.2">
      <c r="A36873" s="1">
        <v>370.59553229168523</v>
      </c>
      <c r="B36873" s="1">
        <v>0.37818387508392337</v>
      </c>
    </row>
    <row r="36874" spans="1:2" x14ac:dyDescent="0.2">
      <c r="A36874" s="1">
        <v>370.60558429168304</v>
      </c>
      <c r="B36874" s="1">
        <v>0.40524946689605718</v>
      </c>
    </row>
    <row r="36875" spans="1:2" x14ac:dyDescent="0.2">
      <c r="A36875" s="1">
        <v>370.61563529167324</v>
      </c>
      <c r="B36875" s="1">
        <v>0.42482828378677373</v>
      </c>
    </row>
    <row r="36876" spans="1:2" x14ac:dyDescent="0.2">
      <c r="A36876" s="1">
        <v>370.62568729167106</v>
      </c>
      <c r="B36876" s="1">
        <v>0.46775561749935152</v>
      </c>
    </row>
    <row r="36877" spans="1:2" x14ac:dyDescent="0.2">
      <c r="A36877" s="1">
        <v>370.63573829171946</v>
      </c>
      <c r="B36877" s="1">
        <v>0.49915224194526675</v>
      </c>
    </row>
    <row r="36878" spans="1:2" x14ac:dyDescent="0.2">
      <c r="A36878" s="1">
        <v>370.64578929170966</v>
      </c>
      <c r="B36878" s="1">
        <v>0.53429108440876005</v>
      </c>
    </row>
    <row r="36879" spans="1:2" x14ac:dyDescent="0.2">
      <c r="A36879" s="1">
        <v>370.65584129170747</v>
      </c>
      <c r="B36879" s="1">
        <v>0.54831913948059086</v>
      </c>
    </row>
    <row r="36880" spans="1:2" x14ac:dyDescent="0.2">
      <c r="A36880" s="1">
        <v>370.66589229169767</v>
      </c>
      <c r="B36880" s="1">
        <v>0.56205191016197209</v>
      </c>
    </row>
    <row r="36881" spans="1:2" x14ac:dyDescent="0.2">
      <c r="A36881" s="1">
        <v>370.67594429169549</v>
      </c>
      <c r="B36881" s="1">
        <v>0.59345496654510499</v>
      </c>
    </row>
    <row r="36882" spans="1:2" x14ac:dyDescent="0.2">
      <c r="A36882" s="1">
        <v>370.68599529168569</v>
      </c>
      <c r="B36882" s="1">
        <v>0.5962727397680283</v>
      </c>
    </row>
    <row r="36883" spans="1:2" x14ac:dyDescent="0.2">
      <c r="A36883" s="1">
        <v>370.6960472916835</v>
      </c>
      <c r="B36883" s="1">
        <v>0.62798394441604621</v>
      </c>
    </row>
    <row r="36884" spans="1:2" x14ac:dyDescent="0.2">
      <c r="A36884" s="1">
        <v>370.7060982916737</v>
      </c>
      <c r="B36884" s="1">
        <v>0.64323699116706856</v>
      </c>
    </row>
    <row r="36885" spans="1:2" x14ac:dyDescent="0.2">
      <c r="A36885" s="1">
        <v>370.7161492917221</v>
      </c>
      <c r="B36885" s="1">
        <v>0.64471633672714235</v>
      </c>
    </row>
    <row r="36886" spans="1:2" x14ac:dyDescent="0.2">
      <c r="A36886" s="1">
        <v>370.72620129171992</v>
      </c>
      <c r="B36886" s="1">
        <v>0.66401331782341011</v>
      </c>
    </row>
    <row r="36887" spans="1:2" x14ac:dyDescent="0.2">
      <c r="A36887" s="1">
        <v>370.73625229171012</v>
      </c>
      <c r="B36887" s="1">
        <v>0.67582469344139107</v>
      </c>
    </row>
    <row r="36888" spans="1:2" x14ac:dyDescent="0.2">
      <c r="A36888" s="1">
        <v>370.74630429170793</v>
      </c>
      <c r="B36888" s="1">
        <v>0.68314716160297395</v>
      </c>
    </row>
    <row r="36889" spans="1:2" x14ac:dyDescent="0.2">
      <c r="A36889" s="1">
        <v>370.75635529169813</v>
      </c>
      <c r="B36889" s="1">
        <v>0.69270969808101657</v>
      </c>
    </row>
    <row r="36890" spans="1:2" x14ac:dyDescent="0.2">
      <c r="A36890" s="1">
        <v>370.76640729169594</v>
      </c>
      <c r="B36890" s="1">
        <v>0.68026273012161254</v>
      </c>
    </row>
    <row r="36891" spans="1:2" x14ac:dyDescent="0.2">
      <c r="A36891" s="1">
        <v>370.77645829168614</v>
      </c>
      <c r="B36891" s="1">
        <v>0.68009257614612584</v>
      </c>
    </row>
    <row r="36892" spans="1:2" x14ac:dyDescent="0.2">
      <c r="A36892" s="1">
        <v>370.78650929167634</v>
      </c>
      <c r="B36892" s="1">
        <v>0.6779676979780197</v>
      </c>
    </row>
    <row r="36893" spans="1:2" x14ac:dyDescent="0.2">
      <c r="A36893" s="1">
        <v>370.79656129167415</v>
      </c>
      <c r="B36893" s="1">
        <v>0.67180765628814698</v>
      </c>
    </row>
    <row r="36894" spans="1:2" x14ac:dyDescent="0.2">
      <c r="A36894" s="1">
        <v>370.80661229172256</v>
      </c>
      <c r="B36894" s="1">
        <v>0.66954186022281648</v>
      </c>
    </row>
    <row r="36895" spans="1:2" x14ac:dyDescent="0.2">
      <c r="A36895" s="1">
        <v>370.81666429172037</v>
      </c>
      <c r="B36895" s="1">
        <v>0.66248719453811644</v>
      </c>
    </row>
    <row r="36896" spans="1:2" x14ac:dyDescent="0.2">
      <c r="A36896" s="1">
        <v>370.82671529171057</v>
      </c>
      <c r="B36896" s="1">
        <v>0.65169148027896884</v>
      </c>
    </row>
    <row r="36897" spans="1:2" x14ac:dyDescent="0.2">
      <c r="A36897" s="1">
        <v>370.83676729170838</v>
      </c>
      <c r="B36897" s="1">
        <v>0.63715764105319983</v>
      </c>
    </row>
    <row r="36898" spans="1:2" x14ac:dyDescent="0.2">
      <c r="A36898" s="1">
        <v>370.84681829169858</v>
      </c>
      <c r="B36898" s="1">
        <v>0.62396866142749785</v>
      </c>
    </row>
    <row r="36899" spans="1:2" x14ac:dyDescent="0.2">
      <c r="A36899" s="1">
        <v>370.85686929168878</v>
      </c>
      <c r="B36899" s="1">
        <v>0.60883957564830782</v>
      </c>
    </row>
    <row r="36900" spans="1:2" x14ac:dyDescent="0.2">
      <c r="A36900" s="1">
        <v>370.86692129168659</v>
      </c>
      <c r="B36900" s="1">
        <v>0.58234057903289793</v>
      </c>
    </row>
    <row r="36901" spans="1:2" x14ac:dyDescent="0.2">
      <c r="A36901" s="1">
        <v>370.87697229167679</v>
      </c>
      <c r="B36901" s="1">
        <v>0.56946676433086396</v>
      </c>
    </row>
    <row r="36902" spans="1:2" x14ac:dyDescent="0.2">
      <c r="A36902" s="1">
        <v>370.88702429167461</v>
      </c>
      <c r="B36902" s="1">
        <v>0.53683930099010468</v>
      </c>
    </row>
    <row r="36903" spans="1:2" x14ac:dyDescent="0.2">
      <c r="A36903" s="1">
        <v>370.89707529172301</v>
      </c>
      <c r="B36903" s="1">
        <v>0.50930242359638211</v>
      </c>
    </row>
    <row r="36904" spans="1:2" x14ac:dyDescent="0.2">
      <c r="A36904" s="1">
        <v>370.90712729172083</v>
      </c>
      <c r="B36904" s="1">
        <v>0.48924998223781591</v>
      </c>
    </row>
    <row r="36905" spans="1:2" x14ac:dyDescent="0.2">
      <c r="A36905" s="1">
        <v>370.91717829171102</v>
      </c>
      <c r="B36905" s="1">
        <v>0.46186103940010076</v>
      </c>
    </row>
    <row r="36906" spans="1:2" x14ac:dyDescent="0.2">
      <c r="A36906" s="1">
        <v>370.92722929170122</v>
      </c>
      <c r="B36906" s="1">
        <v>0.44749443054199223</v>
      </c>
    </row>
    <row r="36907" spans="1:2" x14ac:dyDescent="0.2">
      <c r="A36907" s="1">
        <v>370.93728129169904</v>
      </c>
      <c r="B36907" s="1">
        <v>0.41082420229911804</v>
      </c>
    </row>
    <row r="36908" spans="1:2" x14ac:dyDescent="0.2">
      <c r="A36908" s="1">
        <v>370.94733229168924</v>
      </c>
      <c r="B36908" s="1">
        <v>0.36382252871990206</v>
      </c>
    </row>
    <row r="36909" spans="1:2" x14ac:dyDescent="0.2">
      <c r="A36909" s="1">
        <v>370.95738429168705</v>
      </c>
      <c r="B36909" s="1">
        <v>0.34855194032192233</v>
      </c>
    </row>
    <row r="36910" spans="1:2" x14ac:dyDescent="0.2">
      <c r="A36910" s="1">
        <v>370.96743529167725</v>
      </c>
      <c r="B36910" s="1">
        <v>0.29705609679222106</v>
      </c>
    </row>
    <row r="36911" spans="1:2" x14ac:dyDescent="0.2">
      <c r="A36911" s="1">
        <v>370.97748729167506</v>
      </c>
      <c r="B36911" s="1">
        <v>0.26861231625080112</v>
      </c>
    </row>
    <row r="36912" spans="1:2" x14ac:dyDescent="0.2">
      <c r="A36912" s="1">
        <v>370.98753829172347</v>
      </c>
      <c r="B36912" s="1">
        <v>0.24286117851734162</v>
      </c>
    </row>
    <row r="36913" spans="1:2" x14ac:dyDescent="0.2">
      <c r="A36913" s="1">
        <v>370.99758929171367</v>
      </c>
      <c r="B36913" s="1">
        <v>0.20783460259437561</v>
      </c>
    </row>
    <row r="36914" spans="1:2" x14ac:dyDescent="0.2">
      <c r="A36914" s="1">
        <v>371.00764129171148</v>
      </c>
      <c r="B36914" s="1">
        <v>0.16428395569324494</v>
      </c>
    </row>
    <row r="36915" spans="1:2" x14ac:dyDescent="0.2">
      <c r="A36915" s="1">
        <v>371.01769229170168</v>
      </c>
      <c r="B36915" s="1">
        <v>0.12896618843078614</v>
      </c>
    </row>
    <row r="36916" spans="1:2" x14ac:dyDescent="0.2">
      <c r="A36916" s="1">
        <v>371.02774429169949</v>
      </c>
      <c r="B36916" s="1">
        <v>8.8116370439529426E-2</v>
      </c>
    </row>
    <row r="36917" spans="1:2" x14ac:dyDescent="0.2">
      <c r="A36917" s="1">
        <v>371.03779529168969</v>
      </c>
      <c r="B36917" s="1">
        <v>6.1346063017845155E-2</v>
      </c>
    </row>
    <row r="36918" spans="1:2" x14ac:dyDescent="0.2">
      <c r="A36918" s="1">
        <v>371.0478472916875</v>
      </c>
      <c r="B36918" s="1">
        <v>1.0180002450942994E-2</v>
      </c>
    </row>
    <row r="36919" spans="1:2" x14ac:dyDescent="0.2">
      <c r="A36919" s="1">
        <v>371.0578982916777</v>
      </c>
      <c r="B36919" s="1">
        <v>-1.943088233470917E-2</v>
      </c>
    </row>
    <row r="36920" spans="1:2" x14ac:dyDescent="0.2">
      <c r="A36920" s="1">
        <v>371.0679492916679</v>
      </c>
      <c r="B36920" s="1">
        <v>-5.9374966621398927E-2</v>
      </c>
    </row>
    <row r="36921" spans="1:2" x14ac:dyDescent="0.2">
      <c r="A36921" s="1">
        <v>371.07800129172392</v>
      </c>
      <c r="B36921" s="1">
        <v>-9.4676946401596074E-2</v>
      </c>
    </row>
    <row r="36922" spans="1:2" x14ac:dyDescent="0.2">
      <c r="A36922" s="1">
        <v>371.08805229171412</v>
      </c>
      <c r="B36922" s="1">
        <v>-0.12848262369632721</v>
      </c>
    </row>
    <row r="36923" spans="1:2" x14ac:dyDescent="0.2">
      <c r="A36923" s="1">
        <v>371.09810429171193</v>
      </c>
      <c r="B36923" s="1">
        <v>-0.17112753689289095</v>
      </c>
    </row>
    <row r="36924" spans="1:2" x14ac:dyDescent="0.2">
      <c r="A36924" s="1">
        <v>371.10815529170213</v>
      </c>
      <c r="B36924" s="1">
        <v>-0.2086918044090271</v>
      </c>
    </row>
    <row r="36925" spans="1:2" x14ac:dyDescent="0.2">
      <c r="A36925" s="1">
        <v>371.11820729169995</v>
      </c>
      <c r="B36925" s="1">
        <v>-0.23472477793693544</v>
      </c>
    </row>
    <row r="36926" spans="1:2" x14ac:dyDescent="0.2">
      <c r="A36926" s="1">
        <v>371.12825829169014</v>
      </c>
      <c r="B36926" s="1">
        <v>-0.257170484662056</v>
      </c>
    </row>
    <row r="36927" spans="1:2" x14ac:dyDescent="0.2">
      <c r="A36927" s="1">
        <v>371.13830929168034</v>
      </c>
      <c r="B36927" s="1">
        <v>-0.28470151484012607</v>
      </c>
    </row>
    <row r="36928" spans="1:2" x14ac:dyDescent="0.2">
      <c r="A36928" s="1">
        <v>371.14836129167816</v>
      </c>
      <c r="B36928" s="1">
        <v>-0.33004140973091128</v>
      </c>
    </row>
    <row r="36929" spans="1:2" x14ac:dyDescent="0.2">
      <c r="A36929" s="1">
        <v>371.15841229166836</v>
      </c>
      <c r="B36929" s="1">
        <v>-0.34529153287410735</v>
      </c>
    </row>
    <row r="36930" spans="1:2" x14ac:dyDescent="0.2">
      <c r="A36930" s="1">
        <v>371.16846429166617</v>
      </c>
      <c r="B36930" s="1">
        <v>-0.37191624462604522</v>
      </c>
    </row>
    <row r="36931" spans="1:2" x14ac:dyDescent="0.2">
      <c r="A36931" s="1">
        <v>371.17851529171458</v>
      </c>
      <c r="B36931" s="1">
        <v>-0.39793752372264862</v>
      </c>
    </row>
    <row r="36932" spans="1:2" x14ac:dyDescent="0.2">
      <c r="A36932" s="1">
        <v>371.18856729171239</v>
      </c>
      <c r="B36932" s="1">
        <v>-0.41631766140460968</v>
      </c>
    </row>
    <row r="36933" spans="1:2" x14ac:dyDescent="0.2">
      <c r="A36933" s="1">
        <v>371.19861829170259</v>
      </c>
      <c r="B36933" s="1">
        <v>-0.43694605350494387</v>
      </c>
    </row>
    <row r="36934" spans="1:2" x14ac:dyDescent="0.2">
      <c r="A36934" s="1">
        <v>371.20866929169279</v>
      </c>
      <c r="B36934" s="1">
        <v>-0.45158338844776158</v>
      </c>
    </row>
    <row r="36935" spans="1:2" x14ac:dyDescent="0.2">
      <c r="A36935" s="1">
        <v>371.2187212916906</v>
      </c>
      <c r="B36935" s="1">
        <v>-0.47969329297542573</v>
      </c>
    </row>
    <row r="36936" spans="1:2" x14ac:dyDescent="0.2">
      <c r="A36936" s="1">
        <v>371.2287722916808</v>
      </c>
      <c r="B36936" s="1">
        <v>-0.49343191087245941</v>
      </c>
    </row>
    <row r="36937" spans="1:2" x14ac:dyDescent="0.2">
      <c r="A36937" s="1">
        <v>371.23882429167861</v>
      </c>
      <c r="B36937" s="1">
        <v>-0.48905819356441499</v>
      </c>
    </row>
    <row r="36938" spans="1:2" x14ac:dyDescent="0.2">
      <c r="A36938" s="1">
        <v>371.24887529166881</v>
      </c>
      <c r="B36938" s="1">
        <v>-0.50908490717411048</v>
      </c>
    </row>
    <row r="36939" spans="1:2" x14ac:dyDescent="0.2">
      <c r="A36939" s="1">
        <v>371.25892729166662</v>
      </c>
      <c r="B36939" s="1">
        <v>-0.53135461270809181</v>
      </c>
    </row>
    <row r="36940" spans="1:2" x14ac:dyDescent="0.2">
      <c r="A36940" s="1">
        <v>371.26897829171503</v>
      </c>
      <c r="B36940" s="1">
        <v>-0.52474258124828344</v>
      </c>
    </row>
    <row r="36941" spans="1:2" x14ac:dyDescent="0.2">
      <c r="A36941" s="1">
        <v>371.27902929170523</v>
      </c>
      <c r="B36941" s="1">
        <v>-0.53564880788326263</v>
      </c>
    </row>
    <row r="36942" spans="1:2" x14ac:dyDescent="0.2">
      <c r="A36942" s="1">
        <v>371.28908129170304</v>
      </c>
      <c r="B36942" s="1">
        <v>-0.53248663365840909</v>
      </c>
    </row>
    <row r="36943" spans="1:2" x14ac:dyDescent="0.2">
      <c r="A36943" s="1">
        <v>371.29913229169324</v>
      </c>
      <c r="B36943" s="1">
        <v>-0.53935594260692599</v>
      </c>
    </row>
    <row r="36944" spans="1:2" x14ac:dyDescent="0.2">
      <c r="A36944" s="1">
        <v>371.30918429169105</v>
      </c>
      <c r="B36944" s="1">
        <v>-0.53963602423667911</v>
      </c>
    </row>
    <row r="36945" spans="1:2" x14ac:dyDescent="0.2">
      <c r="A36945" s="1">
        <v>371.31923529168125</v>
      </c>
      <c r="B36945" s="1">
        <v>-0.51880765736103063</v>
      </c>
    </row>
    <row r="36946" spans="1:2" x14ac:dyDescent="0.2">
      <c r="A36946" s="1">
        <v>371.32928729167907</v>
      </c>
      <c r="B36946" s="1">
        <v>-0.52731360197067267</v>
      </c>
    </row>
    <row r="36947" spans="1:2" x14ac:dyDescent="0.2">
      <c r="A36947" s="1">
        <v>371.33933829166926</v>
      </c>
      <c r="B36947" s="1">
        <v>-0.51635650455951698</v>
      </c>
    </row>
    <row r="36948" spans="1:2" x14ac:dyDescent="0.2">
      <c r="A36948" s="1">
        <v>371.34938929171767</v>
      </c>
      <c r="B36948" s="1">
        <v>-0.49835819005966187</v>
      </c>
    </row>
    <row r="36949" spans="1:2" x14ac:dyDescent="0.2">
      <c r="A36949" s="1">
        <v>371.35944129171548</v>
      </c>
      <c r="B36949" s="1">
        <v>-0.48874127447605137</v>
      </c>
    </row>
    <row r="36950" spans="1:2" x14ac:dyDescent="0.2">
      <c r="A36950" s="1">
        <v>371.36949229170568</v>
      </c>
      <c r="B36950" s="1">
        <v>-0.46624352753162385</v>
      </c>
    </row>
    <row r="36951" spans="1:2" x14ac:dyDescent="0.2">
      <c r="A36951" s="1">
        <v>371.3795442917035</v>
      </c>
      <c r="B36951" s="1">
        <v>-0.45093376278877262</v>
      </c>
    </row>
    <row r="36952" spans="1:2" x14ac:dyDescent="0.2">
      <c r="A36952" s="1">
        <v>371.38959529169369</v>
      </c>
      <c r="B36952" s="1">
        <v>-0.43024280548095706</v>
      </c>
    </row>
    <row r="36953" spans="1:2" x14ac:dyDescent="0.2">
      <c r="A36953" s="1">
        <v>371.39964729169151</v>
      </c>
      <c r="B36953" s="1">
        <v>-0.4180876135826111</v>
      </c>
    </row>
    <row r="36954" spans="1:2" x14ac:dyDescent="0.2">
      <c r="A36954" s="1">
        <v>371.40969829168171</v>
      </c>
      <c r="B36954" s="1">
        <v>-0.39650086283683778</v>
      </c>
    </row>
    <row r="36955" spans="1:2" x14ac:dyDescent="0.2">
      <c r="A36955" s="1">
        <v>371.41974929167191</v>
      </c>
      <c r="B36955" s="1">
        <v>-0.37267521321773533</v>
      </c>
    </row>
    <row r="36956" spans="1:2" x14ac:dyDescent="0.2">
      <c r="A36956" s="1">
        <v>371.42980129166972</v>
      </c>
      <c r="B36956" s="1">
        <v>-0.33957354068756107</v>
      </c>
    </row>
    <row r="36957" spans="1:2" x14ac:dyDescent="0.2">
      <c r="A36957" s="1">
        <v>371.43985229171813</v>
      </c>
      <c r="B36957" s="1">
        <v>-0.30737058520317079</v>
      </c>
    </row>
    <row r="36958" spans="1:2" x14ac:dyDescent="0.2">
      <c r="A36958" s="1">
        <v>371.44990429171594</v>
      </c>
      <c r="B36958" s="1">
        <v>-0.28295027375221254</v>
      </c>
    </row>
    <row r="36959" spans="1:2" x14ac:dyDescent="0.2">
      <c r="A36959" s="1">
        <v>371.45995529170614</v>
      </c>
      <c r="B36959" s="1">
        <v>-0.25359257340431213</v>
      </c>
    </row>
    <row r="36960" spans="1:2" x14ac:dyDescent="0.2">
      <c r="A36960" s="1">
        <v>371.47000729170395</v>
      </c>
      <c r="B36960" s="1">
        <v>-0.21749595701694491</v>
      </c>
    </row>
    <row r="36961" spans="1:2" x14ac:dyDescent="0.2">
      <c r="A36961" s="1">
        <v>371.48005829169415</v>
      </c>
      <c r="B36961" s="1">
        <v>-0.18738455057144165</v>
      </c>
    </row>
    <row r="36962" spans="1:2" x14ac:dyDescent="0.2">
      <c r="A36962" s="1">
        <v>371.49010929168435</v>
      </c>
      <c r="B36962" s="1">
        <v>-0.16146852135658266</v>
      </c>
    </row>
    <row r="36963" spans="1:2" x14ac:dyDescent="0.2">
      <c r="A36963" s="1">
        <v>371.50016129168216</v>
      </c>
      <c r="B36963" s="1">
        <v>-0.13030929386615753</v>
      </c>
    </row>
    <row r="36964" spans="1:2" x14ac:dyDescent="0.2">
      <c r="A36964" s="1">
        <v>371.51021229167236</v>
      </c>
      <c r="B36964" s="1">
        <v>-9.2861970663070684E-2</v>
      </c>
    </row>
    <row r="36965" spans="1:2" x14ac:dyDescent="0.2">
      <c r="A36965" s="1">
        <v>371.52026429167017</v>
      </c>
      <c r="B36965" s="1">
        <v>-4.9723552465438844E-2</v>
      </c>
    </row>
    <row r="36966" spans="1:2" x14ac:dyDescent="0.2">
      <c r="A36966" s="1">
        <v>371.53031529171858</v>
      </c>
      <c r="B36966" s="1">
        <v>-1.3468476533889771E-2</v>
      </c>
    </row>
    <row r="36967" spans="1:2" x14ac:dyDescent="0.2">
      <c r="A36967" s="1">
        <v>371.54036729171639</v>
      </c>
      <c r="B36967" s="1">
        <v>2.6380882859230043E-2</v>
      </c>
    </row>
    <row r="36968" spans="1:2" x14ac:dyDescent="0.2">
      <c r="A36968" s="1">
        <v>371.55041829170659</v>
      </c>
      <c r="B36968" s="1">
        <v>5.2456541061401372E-2</v>
      </c>
    </row>
    <row r="36969" spans="1:2" x14ac:dyDescent="0.2">
      <c r="A36969" s="1">
        <v>371.56047029170441</v>
      </c>
      <c r="B36969" s="1">
        <v>9.7687093019485485E-2</v>
      </c>
    </row>
    <row r="36970" spans="1:2" x14ac:dyDescent="0.2">
      <c r="A36970" s="1">
        <v>371.5705212916946</v>
      </c>
      <c r="B36970" s="1">
        <v>0.14097286105155946</v>
      </c>
    </row>
    <row r="36971" spans="1:2" x14ac:dyDescent="0.2">
      <c r="A36971" s="1">
        <v>371.5805722916848</v>
      </c>
      <c r="B36971" s="1">
        <v>0.16912545025348663</v>
      </c>
    </row>
    <row r="36972" spans="1:2" x14ac:dyDescent="0.2">
      <c r="A36972" s="1">
        <v>371.59062454168452</v>
      </c>
      <c r="B36972" s="1">
        <v>0.20326617300510408</v>
      </c>
    </row>
    <row r="36973" spans="1:2" x14ac:dyDescent="0.2">
      <c r="A36973" s="1">
        <v>371.60067554167472</v>
      </c>
      <c r="B36973" s="1">
        <v>0.24308980464935304</v>
      </c>
    </row>
    <row r="36974" spans="1:2" x14ac:dyDescent="0.2">
      <c r="A36974" s="1">
        <v>371.61072754167253</v>
      </c>
      <c r="B36974" s="1">
        <v>0.27033841431140904</v>
      </c>
    </row>
    <row r="36975" spans="1:2" x14ac:dyDescent="0.2">
      <c r="A36975" s="1">
        <v>371.62077854172094</v>
      </c>
      <c r="B36975" s="1">
        <v>0.32422693848609924</v>
      </c>
    </row>
    <row r="36976" spans="1:2" x14ac:dyDescent="0.2">
      <c r="A36976" s="1">
        <v>371.63083054171875</v>
      </c>
      <c r="B36976" s="1">
        <v>0.35371854007244113</v>
      </c>
    </row>
    <row r="36977" spans="1:2" x14ac:dyDescent="0.2">
      <c r="A36977" s="1">
        <v>371.64088154170895</v>
      </c>
      <c r="B36977" s="1">
        <v>0.37512753546237948</v>
      </c>
    </row>
    <row r="36978" spans="1:2" x14ac:dyDescent="0.2">
      <c r="A36978" s="1">
        <v>371.65093254169915</v>
      </c>
      <c r="B36978" s="1">
        <v>0.40567280530929567</v>
      </c>
    </row>
    <row r="36979" spans="1:2" x14ac:dyDescent="0.2">
      <c r="A36979" s="1">
        <v>371.66098454169696</v>
      </c>
      <c r="B36979" s="1">
        <v>0.44400539696216584</v>
      </c>
    </row>
    <row r="36980" spans="1:2" x14ac:dyDescent="0.2">
      <c r="A36980" s="1">
        <v>371.67103554168716</v>
      </c>
      <c r="B36980" s="1">
        <v>0.47590429723262789</v>
      </c>
    </row>
    <row r="36981" spans="1:2" x14ac:dyDescent="0.2">
      <c r="A36981" s="1">
        <v>371.68108754168497</v>
      </c>
      <c r="B36981" s="1">
        <v>0.50541168630123146</v>
      </c>
    </row>
    <row r="36982" spans="1:2" x14ac:dyDescent="0.2">
      <c r="A36982" s="1">
        <v>371.69113854167517</v>
      </c>
      <c r="B36982" s="1">
        <v>0.51860826730728149</v>
      </c>
    </row>
    <row r="36983" spans="1:2" x14ac:dyDescent="0.2">
      <c r="A36983" s="1">
        <v>371.70119054167299</v>
      </c>
      <c r="B36983" s="1">
        <v>0.56219224333763129</v>
      </c>
    </row>
    <row r="36984" spans="1:2" x14ac:dyDescent="0.2">
      <c r="A36984" s="1">
        <v>371.71124154172139</v>
      </c>
      <c r="B36984" s="1">
        <v>0.57359255969524392</v>
      </c>
    </row>
    <row r="36985" spans="1:2" x14ac:dyDescent="0.2">
      <c r="A36985" s="1">
        <v>371.72129254171159</v>
      </c>
      <c r="B36985" s="1">
        <v>0.60220707893371583</v>
      </c>
    </row>
    <row r="36986" spans="1:2" x14ac:dyDescent="0.2">
      <c r="A36986" s="1">
        <v>371.7313445417094</v>
      </c>
      <c r="B36986" s="1">
        <v>0.60746197164058691</v>
      </c>
    </row>
    <row r="36987" spans="1:2" x14ac:dyDescent="0.2">
      <c r="A36987" s="1">
        <v>371.7413955416996</v>
      </c>
      <c r="B36987" s="1">
        <v>0.62363946318626406</v>
      </c>
    </row>
    <row r="36988" spans="1:2" x14ac:dyDescent="0.2">
      <c r="A36988" s="1">
        <v>371.75144754169742</v>
      </c>
      <c r="B36988" s="1">
        <v>0.63413053750991821</v>
      </c>
    </row>
    <row r="36989" spans="1:2" x14ac:dyDescent="0.2">
      <c r="A36989" s="1">
        <v>371.76149854168762</v>
      </c>
      <c r="B36989" s="1">
        <v>0.64535719156265259</v>
      </c>
    </row>
    <row r="36990" spans="1:2" x14ac:dyDescent="0.2">
      <c r="A36990" s="1">
        <v>371.77155054168543</v>
      </c>
      <c r="B36990" s="1">
        <v>0.66871155560016637</v>
      </c>
    </row>
    <row r="36991" spans="1:2" x14ac:dyDescent="0.2">
      <c r="A36991" s="1">
        <v>371.78160154167563</v>
      </c>
      <c r="B36991" s="1">
        <v>0.67888746500015262</v>
      </c>
    </row>
    <row r="36992" spans="1:2" x14ac:dyDescent="0.2">
      <c r="A36992" s="1">
        <v>371.79165254172403</v>
      </c>
      <c r="B36992" s="1">
        <v>0.68442068517208099</v>
      </c>
    </row>
    <row r="36993" spans="1:2" x14ac:dyDescent="0.2">
      <c r="A36993" s="1">
        <v>371.80170454172185</v>
      </c>
      <c r="B36993" s="1">
        <v>0.68067261993885042</v>
      </c>
    </row>
    <row r="36994" spans="1:2" x14ac:dyDescent="0.2">
      <c r="A36994" s="1">
        <v>371.81175554171205</v>
      </c>
      <c r="B36994" s="1">
        <v>0.69009657740592956</v>
      </c>
    </row>
    <row r="36995" spans="1:2" x14ac:dyDescent="0.2">
      <c r="A36995" s="1">
        <v>371.82180754170986</v>
      </c>
      <c r="B36995" s="1">
        <v>0.6888973134756089</v>
      </c>
    </row>
    <row r="36996" spans="1:2" x14ac:dyDescent="0.2">
      <c r="A36996" s="1">
        <v>371.83185854170006</v>
      </c>
      <c r="B36996" s="1">
        <v>0.67991423606872559</v>
      </c>
    </row>
    <row r="36997" spans="1:2" x14ac:dyDescent="0.2">
      <c r="A36997" s="1">
        <v>371.84191054169787</v>
      </c>
      <c r="B36997" s="1">
        <v>0.67902195096015938</v>
      </c>
    </row>
    <row r="36998" spans="1:2" x14ac:dyDescent="0.2">
      <c r="A36998" s="1">
        <v>371.85196154168807</v>
      </c>
      <c r="B36998" s="1">
        <v>0.65478056430816656</v>
      </c>
    </row>
    <row r="36999" spans="1:2" x14ac:dyDescent="0.2">
      <c r="A36999" s="1">
        <v>371.86201354168588</v>
      </c>
      <c r="B36999" s="1">
        <v>0.64536362349987031</v>
      </c>
    </row>
    <row r="37000" spans="1:2" x14ac:dyDescent="0.2">
      <c r="A37000" s="1">
        <v>371.87206454167608</v>
      </c>
      <c r="B37000" s="1">
        <v>0.64448069393634799</v>
      </c>
    </row>
    <row r="37001" spans="1:2" x14ac:dyDescent="0.2">
      <c r="A37001" s="1">
        <v>371.88211554166628</v>
      </c>
      <c r="B37001" s="1">
        <v>0.63356394231319435</v>
      </c>
    </row>
    <row r="37002" spans="1:2" x14ac:dyDescent="0.2">
      <c r="A37002" s="1">
        <v>371.8921675417223</v>
      </c>
      <c r="B37002" s="1">
        <v>0.61546271681785591</v>
      </c>
    </row>
    <row r="37003" spans="1:2" x14ac:dyDescent="0.2">
      <c r="A37003" s="1">
        <v>371.9022185417125</v>
      </c>
      <c r="B37003" s="1">
        <v>0.60768124222755437</v>
      </c>
    </row>
    <row r="37004" spans="1:2" x14ac:dyDescent="0.2">
      <c r="A37004" s="1">
        <v>371.91227054171031</v>
      </c>
      <c r="B37004" s="1">
        <v>0.58028703689575201</v>
      </c>
    </row>
    <row r="37005" spans="1:2" x14ac:dyDescent="0.2">
      <c r="A37005" s="1">
        <v>371.92232154170051</v>
      </c>
      <c r="B37005" s="1">
        <v>0.56037142038345344</v>
      </c>
    </row>
    <row r="37006" spans="1:2" x14ac:dyDescent="0.2">
      <c r="A37006" s="1">
        <v>371.93237354169833</v>
      </c>
      <c r="B37006" s="1">
        <v>0.55452245056629179</v>
      </c>
    </row>
    <row r="37007" spans="1:2" x14ac:dyDescent="0.2">
      <c r="A37007" s="1">
        <v>371.94242454168852</v>
      </c>
      <c r="B37007" s="1">
        <v>0.49642802417278292</v>
      </c>
    </row>
    <row r="37008" spans="1:2" x14ac:dyDescent="0.2">
      <c r="A37008" s="1">
        <v>371.95247554167872</v>
      </c>
      <c r="B37008" s="1">
        <v>0.47380105376243592</v>
      </c>
    </row>
    <row r="37009" spans="1:2" x14ac:dyDescent="0.2">
      <c r="A37009" s="1">
        <v>371.96252754167654</v>
      </c>
      <c r="B37009" s="1">
        <v>0.45820886850357057</v>
      </c>
    </row>
    <row r="37010" spans="1:2" x14ac:dyDescent="0.2">
      <c r="A37010" s="1">
        <v>371.97257854166673</v>
      </c>
      <c r="B37010" s="1">
        <v>0.43648587763309482</v>
      </c>
    </row>
    <row r="37011" spans="1:2" x14ac:dyDescent="0.2">
      <c r="A37011" s="1">
        <v>371.98263054172276</v>
      </c>
      <c r="B37011" s="1">
        <v>0.408777676820755</v>
      </c>
    </row>
    <row r="37012" spans="1:2" x14ac:dyDescent="0.2">
      <c r="A37012" s="1">
        <v>371.99268154171295</v>
      </c>
      <c r="B37012" s="1">
        <v>0.37747460782527925</v>
      </c>
    </row>
    <row r="37013" spans="1:2" x14ac:dyDescent="0.2">
      <c r="A37013" s="1">
        <v>372.00273354171077</v>
      </c>
      <c r="B37013" s="1">
        <v>0.32282477617263794</v>
      </c>
    </row>
    <row r="37014" spans="1:2" x14ac:dyDescent="0.2">
      <c r="A37014" s="1">
        <v>372.01278454170097</v>
      </c>
      <c r="B37014" s="1">
        <v>0.2794051069021225</v>
      </c>
    </row>
    <row r="37015" spans="1:2" x14ac:dyDescent="0.2">
      <c r="A37015" s="1">
        <v>372.02283554169117</v>
      </c>
      <c r="B37015" s="1">
        <v>0.27341112613677981</v>
      </c>
    </row>
    <row r="37016" spans="1:2" x14ac:dyDescent="0.2">
      <c r="A37016" s="1">
        <v>372.03288754168898</v>
      </c>
      <c r="B37016" s="1">
        <v>0.23732971251010895</v>
      </c>
    </row>
    <row r="37017" spans="1:2" x14ac:dyDescent="0.2">
      <c r="A37017" s="1">
        <v>372.04293854167918</v>
      </c>
      <c r="B37017" s="1">
        <v>0.19286689996719361</v>
      </c>
    </row>
    <row r="37018" spans="1:2" x14ac:dyDescent="0.2">
      <c r="A37018" s="1">
        <v>372.05299054167699</v>
      </c>
      <c r="B37018" s="1">
        <v>0.14271650075912476</v>
      </c>
    </row>
    <row r="37019" spans="1:2" x14ac:dyDescent="0.2">
      <c r="A37019" s="1">
        <v>372.06304154166719</v>
      </c>
      <c r="B37019" s="1">
        <v>0.12325228929519653</v>
      </c>
    </row>
    <row r="37020" spans="1:2" x14ac:dyDescent="0.2">
      <c r="A37020" s="1">
        <v>372.07309354172321</v>
      </c>
      <c r="B37020" s="1">
        <v>7.68376761674881E-2</v>
      </c>
    </row>
    <row r="37021" spans="1:2" x14ac:dyDescent="0.2">
      <c r="A37021" s="1">
        <v>372.08314454171341</v>
      </c>
      <c r="B37021" s="1">
        <v>4.1498274207115174E-2</v>
      </c>
    </row>
    <row r="37022" spans="1:2" x14ac:dyDescent="0.2">
      <c r="A37022" s="1">
        <v>372.09319554170361</v>
      </c>
      <c r="B37022" s="1">
        <v>1.9479998946189882E-2</v>
      </c>
    </row>
    <row r="37023" spans="1:2" x14ac:dyDescent="0.2">
      <c r="A37023" s="1">
        <v>372.10324754170142</v>
      </c>
      <c r="B37023" s="1">
        <v>-2.5297393798828127E-2</v>
      </c>
    </row>
    <row r="37024" spans="1:2" x14ac:dyDescent="0.2">
      <c r="A37024" s="1">
        <v>372.11329854169162</v>
      </c>
      <c r="B37024" s="1">
        <v>-6.154720723628998E-2</v>
      </c>
    </row>
    <row r="37025" spans="1:2" x14ac:dyDescent="0.2">
      <c r="A37025" s="1">
        <v>372.12335054168943</v>
      </c>
      <c r="B37025" s="1">
        <v>-8.9719676971435555E-2</v>
      </c>
    </row>
    <row r="37026" spans="1:2" x14ac:dyDescent="0.2">
      <c r="A37026" s="1">
        <v>372.13340154167963</v>
      </c>
      <c r="B37026" s="1">
        <v>-0.13900527298450471</v>
      </c>
    </row>
    <row r="37027" spans="1:2" x14ac:dyDescent="0.2">
      <c r="A37027" s="1">
        <v>372.14345354167745</v>
      </c>
      <c r="B37027" s="1">
        <v>-0.156406586766243</v>
      </c>
    </row>
    <row r="37028" spans="1:2" x14ac:dyDescent="0.2">
      <c r="A37028" s="1">
        <v>372.15350454166764</v>
      </c>
      <c r="B37028" s="1">
        <v>-0.19550691783428192</v>
      </c>
    </row>
    <row r="37029" spans="1:2" x14ac:dyDescent="0.2">
      <c r="A37029" s="1">
        <v>372.16355654172366</v>
      </c>
      <c r="B37029" s="1">
        <v>-0.2320555239915848</v>
      </c>
    </row>
    <row r="37030" spans="1:2" x14ac:dyDescent="0.2">
      <c r="A37030" s="1">
        <v>372.17360754171386</v>
      </c>
      <c r="B37030" s="1">
        <v>-0.24958781540393832</v>
      </c>
    </row>
    <row r="37031" spans="1:2" x14ac:dyDescent="0.2">
      <c r="A37031" s="1">
        <v>372.18365854170406</v>
      </c>
      <c r="B37031" s="1">
        <v>-0.29167256534099578</v>
      </c>
    </row>
    <row r="37032" spans="1:2" x14ac:dyDescent="0.2">
      <c r="A37032" s="1">
        <v>372.19371054170188</v>
      </c>
      <c r="B37032" s="1">
        <v>-0.32926022171974184</v>
      </c>
    </row>
    <row r="37033" spans="1:2" x14ac:dyDescent="0.2">
      <c r="A37033" s="1">
        <v>372.20376154169207</v>
      </c>
      <c r="B37033" s="1">
        <v>-0.33600673913955692</v>
      </c>
    </row>
    <row r="37034" spans="1:2" x14ac:dyDescent="0.2">
      <c r="A37034" s="1">
        <v>372.21381354168989</v>
      </c>
      <c r="B37034" s="1">
        <v>-0.3559264487028122</v>
      </c>
    </row>
    <row r="37035" spans="1:2" x14ac:dyDescent="0.2">
      <c r="A37035" s="1">
        <v>372.22386454168009</v>
      </c>
      <c r="B37035" s="1">
        <v>-0.39545655012130737</v>
      </c>
    </row>
    <row r="37036" spans="1:2" x14ac:dyDescent="0.2">
      <c r="A37036" s="1">
        <v>372.2339165416779</v>
      </c>
      <c r="B37036" s="1">
        <v>-0.4177759569883347</v>
      </c>
    </row>
    <row r="37037" spans="1:2" x14ac:dyDescent="0.2">
      <c r="A37037" s="1">
        <v>372.2439675416681</v>
      </c>
      <c r="B37037" s="1">
        <v>-0.44444042980670934</v>
      </c>
    </row>
    <row r="37038" spans="1:2" x14ac:dyDescent="0.2">
      <c r="A37038" s="1">
        <v>372.2540185417165</v>
      </c>
      <c r="B37038" s="1">
        <v>-0.45299899935722354</v>
      </c>
    </row>
    <row r="37039" spans="1:2" x14ac:dyDescent="0.2">
      <c r="A37039" s="1">
        <v>372.26407054171432</v>
      </c>
      <c r="B37039" s="1">
        <v>-0.48670293509960177</v>
      </c>
    </row>
    <row r="37040" spans="1:2" x14ac:dyDescent="0.2">
      <c r="A37040" s="1">
        <v>372.27412154170452</v>
      </c>
      <c r="B37040" s="1">
        <v>-0.4835840302705765</v>
      </c>
    </row>
    <row r="37041" spans="1:2" x14ac:dyDescent="0.2">
      <c r="A37041" s="1">
        <v>372.28417354170233</v>
      </c>
      <c r="B37041" s="1">
        <v>-0.49858096897602083</v>
      </c>
    </row>
    <row r="37042" spans="1:2" x14ac:dyDescent="0.2">
      <c r="A37042" s="1">
        <v>372.29422454169253</v>
      </c>
      <c r="B37042" s="1">
        <v>-0.52256156980991364</v>
      </c>
    </row>
    <row r="37043" spans="1:2" x14ac:dyDescent="0.2">
      <c r="A37043" s="1">
        <v>372.30427654169034</v>
      </c>
      <c r="B37043" s="1">
        <v>-0.52169150412082677</v>
      </c>
    </row>
    <row r="37044" spans="1:2" x14ac:dyDescent="0.2">
      <c r="A37044" s="1">
        <v>372.31432754168054</v>
      </c>
      <c r="B37044" s="1">
        <v>-0.529650149345398</v>
      </c>
    </row>
    <row r="37045" spans="1:2" x14ac:dyDescent="0.2">
      <c r="A37045" s="1">
        <v>372.32437854167074</v>
      </c>
      <c r="B37045" s="1">
        <v>-0.5426958721876145</v>
      </c>
    </row>
    <row r="37046" spans="1:2" x14ac:dyDescent="0.2">
      <c r="A37046" s="1">
        <v>372.33443054166855</v>
      </c>
      <c r="B37046" s="1">
        <v>-0.53089151322841643</v>
      </c>
    </row>
    <row r="37047" spans="1:2" x14ac:dyDescent="0.2">
      <c r="A37047" s="1">
        <v>372.34448154171696</v>
      </c>
      <c r="B37047" s="1">
        <v>-0.52985947966575631</v>
      </c>
    </row>
    <row r="37048" spans="1:2" x14ac:dyDescent="0.2">
      <c r="A37048" s="1">
        <v>372.35453354171477</v>
      </c>
      <c r="B37048" s="1">
        <v>-0.52627981424331671</v>
      </c>
    </row>
    <row r="37049" spans="1:2" x14ac:dyDescent="0.2">
      <c r="A37049" s="1">
        <v>372.36458454170497</v>
      </c>
      <c r="B37049" s="1">
        <v>-0.52285217642784121</v>
      </c>
    </row>
    <row r="37050" spans="1:2" x14ac:dyDescent="0.2">
      <c r="A37050" s="1">
        <v>372.37463654170278</v>
      </c>
      <c r="B37050" s="1">
        <v>-0.50789558351039887</v>
      </c>
    </row>
    <row r="37051" spans="1:2" x14ac:dyDescent="0.2">
      <c r="A37051" s="1">
        <v>372.38468754169298</v>
      </c>
      <c r="B37051" s="1">
        <v>-0.50836102187633514</v>
      </c>
    </row>
    <row r="37052" spans="1:2" x14ac:dyDescent="0.2">
      <c r="A37052" s="1">
        <v>372.3947395416908</v>
      </c>
      <c r="B37052" s="1">
        <v>-0.49206366240978244</v>
      </c>
    </row>
    <row r="37053" spans="1:2" x14ac:dyDescent="0.2">
      <c r="A37053" s="1">
        <v>372.404790541681</v>
      </c>
      <c r="B37053" s="1">
        <v>-0.4819035404920578</v>
      </c>
    </row>
    <row r="37054" spans="1:2" x14ac:dyDescent="0.2">
      <c r="A37054" s="1">
        <v>372.41484154167119</v>
      </c>
      <c r="B37054" s="1">
        <v>-0.4694998419284821</v>
      </c>
    </row>
    <row r="37055" spans="1:2" x14ac:dyDescent="0.2">
      <c r="A37055" s="1">
        <v>372.42489354166901</v>
      </c>
      <c r="B37055" s="1">
        <v>-0.46503490805625919</v>
      </c>
    </row>
    <row r="37056" spans="1:2" x14ac:dyDescent="0.2">
      <c r="A37056" s="1">
        <v>372.43494454171741</v>
      </c>
      <c r="B37056" s="1">
        <v>-0.43871717512607578</v>
      </c>
    </row>
    <row r="37057" spans="1:2" x14ac:dyDescent="0.2">
      <c r="A37057" s="1">
        <v>372.44499654171523</v>
      </c>
      <c r="B37057" s="1">
        <v>-0.40985356450080873</v>
      </c>
    </row>
    <row r="37058" spans="1:2" x14ac:dyDescent="0.2">
      <c r="A37058" s="1">
        <v>372.45504754170543</v>
      </c>
      <c r="B37058" s="1">
        <v>-0.3862278896570206</v>
      </c>
    </row>
    <row r="37059" spans="1:2" x14ac:dyDescent="0.2">
      <c r="A37059" s="1">
        <v>372.46509954170324</v>
      </c>
      <c r="B37059" s="1">
        <v>-0.35093000292778015</v>
      </c>
    </row>
    <row r="37060" spans="1:2" x14ac:dyDescent="0.2">
      <c r="A37060" s="1">
        <v>372.47515054169344</v>
      </c>
      <c r="B37060" s="1">
        <v>-0.32715171575546265</v>
      </c>
    </row>
    <row r="37061" spans="1:2" x14ac:dyDescent="0.2">
      <c r="A37061" s="1">
        <v>372.48520154168364</v>
      </c>
      <c r="B37061" s="1">
        <v>-0.30217182576656343</v>
      </c>
    </row>
    <row r="37062" spans="1:2" x14ac:dyDescent="0.2">
      <c r="A37062" s="1">
        <v>372.49525354168145</v>
      </c>
      <c r="B37062" s="1">
        <v>-0.26326913058757784</v>
      </c>
    </row>
    <row r="37063" spans="1:2" x14ac:dyDescent="0.2">
      <c r="A37063" s="1">
        <v>372.50530454167165</v>
      </c>
      <c r="B37063" s="1">
        <v>-0.24067841291427614</v>
      </c>
    </row>
    <row r="37064" spans="1:2" x14ac:dyDescent="0.2">
      <c r="A37064" s="1">
        <v>372.51535654166946</v>
      </c>
      <c r="B37064" s="1">
        <v>-0.22901204824447632</v>
      </c>
    </row>
    <row r="37065" spans="1:2" x14ac:dyDescent="0.2">
      <c r="A37065" s="1">
        <v>372.52540754171787</v>
      </c>
      <c r="B37065" s="1">
        <v>-0.18247055053710939</v>
      </c>
    </row>
    <row r="37066" spans="1:2" x14ac:dyDescent="0.2">
      <c r="A37066" s="1">
        <v>372.53545954171568</v>
      </c>
      <c r="B37066" s="1">
        <v>-0.14430752813816072</v>
      </c>
    </row>
    <row r="37067" spans="1:2" x14ac:dyDescent="0.2">
      <c r="A37067" s="1">
        <v>372.54551054170588</v>
      </c>
      <c r="B37067" s="1">
        <v>-0.11093688368797303</v>
      </c>
    </row>
    <row r="37068" spans="1:2" x14ac:dyDescent="0.2">
      <c r="A37068" s="1">
        <v>372.55556154169608</v>
      </c>
      <c r="B37068" s="1">
        <v>-8.3405853509902955E-2</v>
      </c>
    </row>
    <row r="37069" spans="1:2" x14ac:dyDescent="0.2">
      <c r="A37069" s="1">
        <v>372.56561354169389</v>
      </c>
      <c r="B37069" s="1">
        <v>-4.0161015987396242E-2</v>
      </c>
    </row>
    <row r="37070" spans="1:2" x14ac:dyDescent="0.2">
      <c r="A37070" s="1">
        <v>372.57566454168409</v>
      </c>
      <c r="B37070" s="1">
        <v>-3.9486247301101689E-3</v>
      </c>
    </row>
    <row r="37071" spans="1:2" x14ac:dyDescent="0.2">
      <c r="A37071" s="1">
        <v>372.58571620838484</v>
      </c>
      <c r="B37071" s="1">
        <v>3.2556127309799197E-2</v>
      </c>
    </row>
    <row r="37072" spans="1:2" x14ac:dyDescent="0.2">
      <c r="A37072" s="1">
        <v>372.59576720837504</v>
      </c>
      <c r="B37072" s="1">
        <v>7.4296476244926454E-2</v>
      </c>
    </row>
    <row r="37073" spans="1:2" x14ac:dyDescent="0.2">
      <c r="A37073" s="1">
        <v>372.60581920837285</v>
      </c>
      <c r="B37073" s="1">
        <v>0.11065037012100221</v>
      </c>
    </row>
    <row r="37074" spans="1:2" x14ac:dyDescent="0.2">
      <c r="A37074" s="1">
        <v>372.61587020836305</v>
      </c>
      <c r="B37074" s="1">
        <v>0.1452062451839447</v>
      </c>
    </row>
    <row r="37075" spans="1:2" x14ac:dyDescent="0.2">
      <c r="A37075" s="1">
        <v>372.62592220836086</v>
      </c>
      <c r="B37075" s="1">
        <v>0.17826991081237795</v>
      </c>
    </row>
    <row r="37076" spans="1:2" x14ac:dyDescent="0.2">
      <c r="A37076" s="1">
        <v>372.63597320835106</v>
      </c>
      <c r="B37076" s="1">
        <v>0.22001610696315765</v>
      </c>
    </row>
    <row r="37077" spans="1:2" x14ac:dyDescent="0.2">
      <c r="A37077" s="1">
        <v>372.64602420834126</v>
      </c>
      <c r="B37077" s="1">
        <v>0.25473044157028202</v>
      </c>
    </row>
    <row r="37078" spans="1:2" x14ac:dyDescent="0.2">
      <c r="A37078" s="1">
        <v>372.65607620833907</v>
      </c>
      <c r="B37078" s="1">
        <v>0.2915468502044678</v>
      </c>
    </row>
    <row r="37079" spans="1:2" x14ac:dyDescent="0.2">
      <c r="A37079" s="1">
        <v>372.66612720838748</v>
      </c>
      <c r="B37079" s="1">
        <v>0.31789206504821776</v>
      </c>
    </row>
    <row r="37080" spans="1:2" x14ac:dyDescent="0.2">
      <c r="A37080" s="1">
        <v>372.67617920838529</v>
      </c>
      <c r="B37080" s="1">
        <v>0.35980958461761475</v>
      </c>
    </row>
    <row r="37081" spans="1:2" x14ac:dyDescent="0.2">
      <c r="A37081" s="1">
        <v>372.68623020837549</v>
      </c>
      <c r="B37081" s="1">
        <v>0.37732901215553288</v>
      </c>
    </row>
    <row r="37082" spans="1:2" x14ac:dyDescent="0.2">
      <c r="A37082" s="1">
        <v>372.6962822083733</v>
      </c>
      <c r="B37082" s="1">
        <v>0.41640420019626617</v>
      </c>
    </row>
    <row r="37083" spans="1:2" x14ac:dyDescent="0.2">
      <c r="A37083" s="1">
        <v>372.7063332083635</v>
      </c>
      <c r="B37083" s="1">
        <v>0.45922394514083864</v>
      </c>
    </row>
    <row r="37084" spans="1:2" x14ac:dyDescent="0.2">
      <c r="A37084" s="1">
        <v>372.7163842083537</v>
      </c>
      <c r="B37084" s="1">
        <v>0.48587964713573456</v>
      </c>
    </row>
    <row r="37085" spans="1:2" x14ac:dyDescent="0.2">
      <c r="A37085" s="1">
        <v>372.72643620835152</v>
      </c>
      <c r="B37085" s="1">
        <v>0.50235183835029606</v>
      </c>
    </row>
    <row r="37086" spans="1:2" x14ac:dyDescent="0.2">
      <c r="A37086" s="1">
        <v>372.73648720834171</v>
      </c>
      <c r="B37086" s="1">
        <v>0.52436017334461216</v>
      </c>
    </row>
    <row r="37087" spans="1:2" x14ac:dyDescent="0.2">
      <c r="A37087" s="1">
        <v>372.74653920833953</v>
      </c>
      <c r="B37087" s="1">
        <v>0.56358212649822237</v>
      </c>
    </row>
    <row r="37088" spans="1:2" x14ac:dyDescent="0.2">
      <c r="A37088" s="1">
        <v>372.75659020838793</v>
      </c>
      <c r="B37088" s="1">
        <v>0.56821955323219298</v>
      </c>
    </row>
    <row r="37089" spans="1:2" x14ac:dyDescent="0.2">
      <c r="A37089" s="1">
        <v>372.76664220838575</v>
      </c>
      <c r="B37089" s="1">
        <v>0.57794639647006996</v>
      </c>
    </row>
    <row r="37090" spans="1:2" x14ac:dyDescent="0.2">
      <c r="A37090" s="1">
        <v>372.77669320837595</v>
      </c>
      <c r="B37090" s="1">
        <v>0.59979978024959568</v>
      </c>
    </row>
    <row r="37091" spans="1:2" x14ac:dyDescent="0.2">
      <c r="A37091" s="1">
        <v>372.78674520837376</v>
      </c>
      <c r="B37091" s="1">
        <v>0.623300324678421</v>
      </c>
    </row>
    <row r="37092" spans="1:2" x14ac:dyDescent="0.2">
      <c r="A37092" s="1">
        <v>372.79679620836396</v>
      </c>
      <c r="B37092" s="1">
        <v>0.64725168943405154</v>
      </c>
    </row>
    <row r="37093" spans="1:2" x14ac:dyDescent="0.2">
      <c r="A37093" s="1">
        <v>372.80684720835416</v>
      </c>
      <c r="B37093" s="1">
        <v>0.65699081182479857</v>
      </c>
    </row>
    <row r="37094" spans="1:2" x14ac:dyDescent="0.2">
      <c r="A37094" s="1">
        <v>372.81689920835197</v>
      </c>
      <c r="B37094" s="1">
        <v>0.65910165667533882</v>
      </c>
    </row>
    <row r="37095" spans="1:2" x14ac:dyDescent="0.2">
      <c r="A37095" s="1">
        <v>372.82695020834217</v>
      </c>
      <c r="B37095" s="1">
        <v>0.66465651154518135</v>
      </c>
    </row>
    <row r="37096" spans="1:2" x14ac:dyDescent="0.2">
      <c r="A37096" s="1">
        <v>372.83700220833998</v>
      </c>
      <c r="B37096" s="1">
        <v>0.68473643481731417</v>
      </c>
    </row>
    <row r="37097" spans="1:2" x14ac:dyDescent="0.2">
      <c r="A37097" s="1">
        <v>372.84705320838839</v>
      </c>
      <c r="B37097" s="1">
        <v>0.68431309640407567</v>
      </c>
    </row>
    <row r="37098" spans="1:2" x14ac:dyDescent="0.2">
      <c r="A37098" s="1">
        <v>372.8571052083862</v>
      </c>
      <c r="B37098" s="1">
        <v>0.68300332009792331</v>
      </c>
    </row>
    <row r="37099" spans="1:2" x14ac:dyDescent="0.2">
      <c r="A37099" s="1">
        <v>372.8671562083764</v>
      </c>
      <c r="B37099" s="1">
        <v>0.68423415899276741</v>
      </c>
    </row>
    <row r="37100" spans="1:2" x14ac:dyDescent="0.2">
      <c r="A37100" s="1">
        <v>372.8772072083666</v>
      </c>
      <c r="B37100" s="1">
        <v>0.67947452545166021</v>
      </c>
    </row>
    <row r="37101" spans="1:2" x14ac:dyDescent="0.2">
      <c r="A37101" s="1">
        <v>372.88725920836441</v>
      </c>
      <c r="B37101" s="1">
        <v>0.66318652153015145</v>
      </c>
    </row>
    <row r="37102" spans="1:2" x14ac:dyDescent="0.2">
      <c r="A37102" s="1">
        <v>372.89731020835461</v>
      </c>
      <c r="B37102" s="1">
        <v>0.66680828690528871</v>
      </c>
    </row>
    <row r="37103" spans="1:2" x14ac:dyDescent="0.2">
      <c r="A37103" s="1">
        <v>372.90736220835242</v>
      </c>
      <c r="B37103" s="1">
        <v>0.6446806687116623</v>
      </c>
    </row>
    <row r="37104" spans="1:2" x14ac:dyDescent="0.2">
      <c r="A37104" s="1">
        <v>372.91741320834262</v>
      </c>
      <c r="B37104" s="1">
        <v>0.63347798824310309</v>
      </c>
    </row>
    <row r="37105" spans="1:2" x14ac:dyDescent="0.2">
      <c r="A37105" s="1">
        <v>372.92746520834044</v>
      </c>
      <c r="B37105" s="1">
        <v>0.6290054529905319</v>
      </c>
    </row>
    <row r="37106" spans="1:2" x14ac:dyDescent="0.2">
      <c r="A37106" s="1">
        <v>372.93751620838884</v>
      </c>
      <c r="B37106" s="1">
        <v>0.60612237453460693</v>
      </c>
    </row>
    <row r="37107" spans="1:2" x14ac:dyDescent="0.2">
      <c r="A37107" s="1">
        <v>372.94756820838666</v>
      </c>
      <c r="B37107" s="1">
        <v>0.59640897989273078</v>
      </c>
    </row>
    <row r="37108" spans="1:2" x14ac:dyDescent="0.2">
      <c r="A37108" s="1">
        <v>372.95761920837685</v>
      </c>
      <c r="B37108" s="1">
        <v>0.5652930217981339</v>
      </c>
    </row>
    <row r="37109" spans="1:2" x14ac:dyDescent="0.2">
      <c r="A37109" s="1">
        <v>372.96767020836705</v>
      </c>
      <c r="B37109" s="1">
        <v>0.54720524489879607</v>
      </c>
    </row>
    <row r="37110" spans="1:2" x14ac:dyDescent="0.2">
      <c r="A37110" s="1">
        <v>372.97772220836487</v>
      </c>
      <c r="B37110" s="1">
        <v>0.5276258432865143</v>
      </c>
    </row>
    <row r="37111" spans="1:2" x14ac:dyDescent="0.2">
      <c r="A37111" s="1">
        <v>372.98777320835507</v>
      </c>
      <c r="B37111" s="1">
        <v>0.51658454596996306</v>
      </c>
    </row>
    <row r="37112" spans="1:2" x14ac:dyDescent="0.2">
      <c r="A37112" s="1">
        <v>372.99782520835288</v>
      </c>
      <c r="B37112" s="1">
        <v>0.48279114782810212</v>
      </c>
    </row>
    <row r="37113" spans="1:2" x14ac:dyDescent="0.2">
      <c r="A37113" s="1">
        <v>373.00787620834308</v>
      </c>
      <c r="B37113" s="1">
        <v>0.44960527539253237</v>
      </c>
    </row>
    <row r="37114" spans="1:2" x14ac:dyDescent="0.2">
      <c r="A37114" s="1">
        <v>373.01792820834089</v>
      </c>
      <c r="B37114" s="1">
        <v>0.41641472518444062</v>
      </c>
    </row>
    <row r="37115" spans="1:2" x14ac:dyDescent="0.2">
      <c r="A37115" s="1">
        <v>373.0279792083893</v>
      </c>
      <c r="B37115" s="1">
        <v>0.38981340229511263</v>
      </c>
    </row>
    <row r="37116" spans="1:2" x14ac:dyDescent="0.2">
      <c r="A37116" s="1">
        <v>373.0380302083795</v>
      </c>
      <c r="B37116" s="1">
        <v>0.35962247371673584</v>
      </c>
    </row>
    <row r="37117" spans="1:2" x14ac:dyDescent="0.2">
      <c r="A37117" s="1">
        <v>373.04808220837731</v>
      </c>
      <c r="B37117" s="1">
        <v>0.33062496185302737</v>
      </c>
    </row>
    <row r="37118" spans="1:2" x14ac:dyDescent="0.2">
      <c r="A37118" s="1">
        <v>373.05813320836751</v>
      </c>
      <c r="B37118" s="1">
        <v>0.28276608645915985</v>
      </c>
    </row>
    <row r="37119" spans="1:2" x14ac:dyDescent="0.2">
      <c r="A37119" s="1">
        <v>373.06818520836532</v>
      </c>
      <c r="B37119" s="1">
        <v>0.25645478546619416</v>
      </c>
    </row>
    <row r="37120" spans="1:2" x14ac:dyDescent="0.2">
      <c r="A37120" s="1">
        <v>373.07823620835552</v>
      </c>
      <c r="B37120" s="1">
        <v>0.2250540679693222</v>
      </c>
    </row>
    <row r="37121" spans="1:2" x14ac:dyDescent="0.2">
      <c r="A37121" s="1">
        <v>373.08828820835333</v>
      </c>
      <c r="B37121" s="1">
        <v>0.19529583334922793</v>
      </c>
    </row>
    <row r="37122" spans="1:2" x14ac:dyDescent="0.2">
      <c r="A37122" s="1">
        <v>373.09833920834353</v>
      </c>
      <c r="B37122" s="1">
        <v>0.14592369854450227</v>
      </c>
    </row>
    <row r="37123" spans="1:2" x14ac:dyDescent="0.2">
      <c r="A37123" s="1">
        <v>373.10839120834135</v>
      </c>
      <c r="B37123" s="1">
        <v>0.11585790038108826</v>
      </c>
    </row>
    <row r="37124" spans="1:2" x14ac:dyDescent="0.2">
      <c r="A37124" s="1">
        <v>373.11844220838975</v>
      </c>
      <c r="B37124" s="1">
        <v>8.0403892993927001E-2</v>
      </c>
    </row>
    <row r="37125" spans="1:2" x14ac:dyDescent="0.2">
      <c r="A37125" s="1">
        <v>373.12849320837995</v>
      </c>
      <c r="B37125" s="1">
        <v>4.6593537926673895E-2</v>
      </c>
    </row>
    <row r="37126" spans="1:2" x14ac:dyDescent="0.2">
      <c r="A37126" s="1">
        <v>373.13854520837776</v>
      </c>
      <c r="B37126" s="1">
        <v>2.1693170070648195E-4</v>
      </c>
    </row>
    <row r="37127" spans="1:2" x14ac:dyDescent="0.2">
      <c r="A37127" s="1">
        <v>373.14859620836796</v>
      </c>
      <c r="B37127" s="1">
        <v>-3.9268730878829955E-2</v>
      </c>
    </row>
    <row r="37128" spans="1:2" x14ac:dyDescent="0.2">
      <c r="A37128" s="1">
        <v>373.15864820836578</v>
      </c>
      <c r="B37128" s="1">
        <v>-7.2615401744842531E-2</v>
      </c>
    </row>
    <row r="37129" spans="1:2" x14ac:dyDescent="0.2">
      <c r="A37129" s="1">
        <v>373.16869920835597</v>
      </c>
      <c r="B37129" s="1">
        <v>-9.9821911454200746E-2</v>
      </c>
    </row>
    <row r="37130" spans="1:2" x14ac:dyDescent="0.2">
      <c r="A37130" s="1">
        <v>373.17875120835379</v>
      </c>
      <c r="B37130" s="1">
        <v>-0.13586122512817383</v>
      </c>
    </row>
    <row r="37131" spans="1:2" x14ac:dyDescent="0.2">
      <c r="A37131" s="1">
        <v>373.18880220834399</v>
      </c>
      <c r="B37131" s="1">
        <v>-0.18358210623264315</v>
      </c>
    </row>
    <row r="37132" spans="1:2" x14ac:dyDescent="0.2">
      <c r="A37132" s="1">
        <v>373.19885320833419</v>
      </c>
      <c r="B37132" s="1">
        <v>-0.19746573507785797</v>
      </c>
    </row>
    <row r="37133" spans="1:2" x14ac:dyDescent="0.2">
      <c r="A37133" s="1">
        <v>373.20890520839021</v>
      </c>
      <c r="B37133" s="1">
        <v>-0.23740280270576478</v>
      </c>
    </row>
    <row r="37134" spans="1:2" x14ac:dyDescent="0.2">
      <c r="A37134" s="1">
        <v>373.2189562083804</v>
      </c>
      <c r="B37134" s="1">
        <v>-0.26746567726135256</v>
      </c>
    </row>
    <row r="37135" spans="1:2" x14ac:dyDescent="0.2">
      <c r="A37135" s="1">
        <v>373.22900820837822</v>
      </c>
      <c r="B37135" s="1">
        <v>-0.30636077105998993</v>
      </c>
    </row>
    <row r="37136" spans="1:2" x14ac:dyDescent="0.2">
      <c r="A37136" s="1">
        <v>373.23905920836842</v>
      </c>
      <c r="B37136" s="1">
        <v>-0.34151189267635346</v>
      </c>
    </row>
    <row r="37137" spans="1:2" x14ac:dyDescent="0.2">
      <c r="A37137" s="1">
        <v>373.24911120836623</v>
      </c>
      <c r="B37137" s="1">
        <v>-0.3666408866643906</v>
      </c>
    </row>
    <row r="37138" spans="1:2" x14ac:dyDescent="0.2">
      <c r="A37138" s="1">
        <v>373.25916220835643</v>
      </c>
      <c r="B37138" s="1">
        <v>-0.38339140534400939</v>
      </c>
    </row>
    <row r="37139" spans="1:2" x14ac:dyDescent="0.2">
      <c r="A37139" s="1">
        <v>373.26921420835424</v>
      </c>
      <c r="B37139" s="1">
        <v>-0.3877195143699646</v>
      </c>
    </row>
    <row r="37140" spans="1:2" x14ac:dyDescent="0.2">
      <c r="A37140" s="1">
        <v>373.27926520834444</v>
      </c>
      <c r="B37140" s="1">
        <v>-0.42153454720973971</v>
      </c>
    </row>
    <row r="37141" spans="1:2" x14ac:dyDescent="0.2">
      <c r="A37141" s="1">
        <v>373.28931620833464</v>
      </c>
      <c r="B37141" s="1">
        <v>-0.44771604001522064</v>
      </c>
    </row>
    <row r="37142" spans="1:2" x14ac:dyDescent="0.2">
      <c r="A37142" s="1">
        <v>373.29936820839066</v>
      </c>
      <c r="B37142" s="1">
        <v>-0.450996327996254</v>
      </c>
    </row>
    <row r="37143" spans="1:2" x14ac:dyDescent="0.2">
      <c r="A37143" s="1">
        <v>373.30941920838086</v>
      </c>
      <c r="B37143" s="1">
        <v>-0.47014478981494906</v>
      </c>
    </row>
    <row r="37144" spans="1:2" x14ac:dyDescent="0.2">
      <c r="A37144" s="1">
        <v>373.31947120837867</v>
      </c>
      <c r="B37144" s="1">
        <v>-0.49242911338806156</v>
      </c>
    </row>
    <row r="37145" spans="1:2" x14ac:dyDescent="0.2">
      <c r="A37145" s="1">
        <v>373.32952220836887</v>
      </c>
      <c r="B37145" s="1">
        <v>-0.50438257634639738</v>
      </c>
    </row>
    <row r="37146" spans="1:2" x14ac:dyDescent="0.2">
      <c r="A37146" s="1">
        <v>373.33957420836668</v>
      </c>
      <c r="B37146" s="1">
        <v>-0.51528821825981141</v>
      </c>
    </row>
    <row r="37147" spans="1:2" x14ac:dyDescent="0.2">
      <c r="A37147" s="1">
        <v>373.34962520835688</v>
      </c>
      <c r="B37147" s="1">
        <v>-0.51406498074531559</v>
      </c>
    </row>
    <row r="37148" spans="1:2" x14ac:dyDescent="0.2">
      <c r="A37148" s="1">
        <v>373.3596772083547</v>
      </c>
      <c r="B37148" s="1">
        <v>-0.53080438971519472</v>
      </c>
    </row>
    <row r="37149" spans="1:2" x14ac:dyDescent="0.2">
      <c r="A37149" s="1">
        <v>373.3697282083449</v>
      </c>
      <c r="B37149" s="1">
        <v>-0.53467407703399661</v>
      </c>
    </row>
    <row r="37150" spans="1:2" x14ac:dyDescent="0.2">
      <c r="A37150" s="1">
        <v>373.37977920833509</v>
      </c>
      <c r="B37150" s="1">
        <v>-0.52642599463462836</v>
      </c>
    </row>
    <row r="37151" spans="1:2" x14ac:dyDescent="0.2">
      <c r="A37151" s="1">
        <v>373.38983120833291</v>
      </c>
      <c r="B37151" s="1">
        <v>-0.53240243375301366</v>
      </c>
    </row>
    <row r="37152" spans="1:2" x14ac:dyDescent="0.2">
      <c r="A37152" s="1">
        <v>373.39988220838131</v>
      </c>
      <c r="B37152" s="1">
        <v>-0.51608519375324247</v>
      </c>
    </row>
    <row r="37153" spans="1:2" x14ac:dyDescent="0.2">
      <c r="A37153" s="1">
        <v>373.40993420837913</v>
      </c>
      <c r="B37153" s="1">
        <v>-0.52191954553127295</v>
      </c>
    </row>
    <row r="37154" spans="1:2" x14ac:dyDescent="0.2">
      <c r="A37154" s="1">
        <v>373.41998520836933</v>
      </c>
      <c r="B37154" s="1">
        <v>-0.50859724938869477</v>
      </c>
    </row>
    <row r="37155" spans="1:2" x14ac:dyDescent="0.2">
      <c r="A37155" s="1">
        <v>373.43003720836714</v>
      </c>
      <c r="B37155" s="1">
        <v>-0.48929091274738312</v>
      </c>
    </row>
    <row r="37156" spans="1:2" x14ac:dyDescent="0.2">
      <c r="A37156" s="1">
        <v>373.44008820835734</v>
      </c>
      <c r="B37156" s="1">
        <v>-0.47956290006637575</v>
      </c>
    </row>
    <row r="37157" spans="1:2" x14ac:dyDescent="0.2">
      <c r="A37157" s="1">
        <v>373.45013920834754</v>
      </c>
      <c r="B37157" s="1">
        <v>-0.47821687102317811</v>
      </c>
    </row>
    <row r="37158" spans="1:2" x14ac:dyDescent="0.2">
      <c r="A37158" s="1">
        <v>373.46019120834535</v>
      </c>
      <c r="B37158" s="1">
        <v>-0.46114943325519564</v>
      </c>
    </row>
    <row r="37159" spans="1:2" x14ac:dyDescent="0.2">
      <c r="A37159" s="1">
        <v>373.47024220833555</v>
      </c>
      <c r="B37159" s="1">
        <v>-0.43315647304058075</v>
      </c>
    </row>
    <row r="37160" spans="1:2" x14ac:dyDescent="0.2">
      <c r="A37160" s="1">
        <v>373.48029420833336</v>
      </c>
      <c r="B37160" s="1">
        <v>-0.42102116167545323</v>
      </c>
    </row>
    <row r="37161" spans="1:2" x14ac:dyDescent="0.2">
      <c r="A37161" s="1">
        <v>373.49034520838177</v>
      </c>
      <c r="B37161" s="1">
        <v>-0.40469924390316009</v>
      </c>
    </row>
    <row r="37162" spans="1:2" x14ac:dyDescent="0.2">
      <c r="A37162" s="1">
        <v>373.50039720837958</v>
      </c>
      <c r="B37162" s="1">
        <v>-0.38103848576545718</v>
      </c>
    </row>
    <row r="37163" spans="1:2" x14ac:dyDescent="0.2">
      <c r="A37163" s="1">
        <v>373.51044820836978</v>
      </c>
      <c r="B37163" s="1">
        <v>-0.34959215998649601</v>
      </c>
    </row>
    <row r="37164" spans="1:2" x14ac:dyDescent="0.2">
      <c r="A37164" s="1">
        <v>373.52050020836759</v>
      </c>
      <c r="B37164" s="1">
        <v>-0.31994619190692902</v>
      </c>
    </row>
    <row r="37165" spans="1:2" x14ac:dyDescent="0.2">
      <c r="A37165" s="1">
        <v>373.53055120835779</v>
      </c>
      <c r="B37165" s="1">
        <v>-0.28610893964767459</v>
      </c>
    </row>
    <row r="37166" spans="1:2" x14ac:dyDescent="0.2">
      <c r="A37166" s="1">
        <v>373.54060220834799</v>
      </c>
      <c r="B37166" s="1">
        <v>-0.27502788126468658</v>
      </c>
    </row>
    <row r="37167" spans="1:2" x14ac:dyDescent="0.2">
      <c r="A37167" s="1">
        <v>373.5506542083458</v>
      </c>
      <c r="B37167" s="1">
        <v>-0.22907344400882723</v>
      </c>
    </row>
    <row r="37168" spans="1:2" x14ac:dyDescent="0.2">
      <c r="A37168" s="1">
        <v>373.560705208336</v>
      </c>
      <c r="B37168" s="1">
        <v>-0.20857310593128206</v>
      </c>
    </row>
    <row r="37169" spans="1:2" x14ac:dyDescent="0.2">
      <c r="A37169" s="1">
        <v>373.57075720833382</v>
      </c>
      <c r="B37169" s="1">
        <v>-0.1798433965444565</v>
      </c>
    </row>
    <row r="37170" spans="1:2" x14ac:dyDescent="0.2">
      <c r="A37170" s="1">
        <v>373.58080820838222</v>
      </c>
      <c r="B37170" s="1">
        <v>-0.1421358722448349</v>
      </c>
    </row>
    <row r="37171" spans="1:2" x14ac:dyDescent="0.2">
      <c r="A37171" s="1">
        <v>373.59085979167139</v>
      </c>
      <c r="B37171" s="1">
        <v>-0.10593400597572328</v>
      </c>
    </row>
    <row r="37172" spans="1:2" x14ac:dyDescent="0.2">
      <c r="A37172" s="1">
        <v>373.6009107917198</v>
      </c>
      <c r="B37172" s="1">
        <v>-7.0777037143707283E-2</v>
      </c>
    </row>
    <row r="37173" spans="1:2" x14ac:dyDescent="0.2">
      <c r="A37173" s="1">
        <v>373.61096279171761</v>
      </c>
      <c r="B37173" s="1">
        <v>-4.5200731158256534E-2</v>
      </c>
    </row>
    <row r="37174" spans="1:2" x14ac:dyDescent="0.2">
      <c r="A37174" s="1">
        <v>373.62101379170781</v>
      </c>
      <c r="B37174" s="1">
        <v>-6.1454236507415779E-4</v>
      </c>
    </row>
    <row r="37175" spans="1:2" x14ac:dyDescent="0.2">
      <c r="A37175" s="1">
        <v>373.63106479169801</v>
      </c>
      <c r="B37175" s="1">
        <v>4.1132238507270817E-2</v>
      </c>
    </row>
    <row r="37176" spans="1:2" x14ac:dyDescent="0.2">
      <c r="A37176" s="1">
        <v>373.64111679169582</v>
      </c>
      <c r="B37176" s="1">
        <v>8.422387897968292E-2</v>
      </c>
    </row>
    <row r="37177" spans="1:2" x14ac:dyDescent="0.2">
      <c r="A37177" s="1">
        <v>373.65116779168602</v>
      </c>
      <c r="B37177" s="1">
        <v>0.1069637006521225</v>
      </c>
    </row>
    <row r="37178" spans="1:2" x14ac:dyDescent="0.2">
      <c r="A37178" s="1">
        <v>373.66121979168383</v>
      </c>
      <c r="B37178" s="1">
        <v>0.13719322085380556</v>
      </c>
    </row>
    <row r="37179" spans="1:2" x14ac:dyDescent="0.2">
      <c r="A37179" s="1">
        <v>373.67127079167403</v>
      </c>
      <c r="B37179" s="1">
        <v>0.18478195488452911</v>
      </c>
    </row>
    <row r="37180" spans="1:2" x14ac:dyDescent="0.2">
      <c r="A37180" s="1">
        <v>373.68132279167185</v>
      </c>
      <c r="B37180" s="1">
        <v>0.22713216841220857</v>
      </c>
    </row>
    <row r="37181" spans="1:2" x14ac:dyDescent="0.2">
      <c r="A37181" s="1">
        <v>373.69137379172025</v>
      </c>
      <c r="B37181" s="1">
        <v>0.24343245148658754</v>
      </c>
    </row>
    <row r="37182" spans="1:2" x14ac:dyDescent="0.2">
      <c r="A37182" s="1">
        <v>373.70142479171045</v>
      </c>
      <c r="B37182" s="1">
        <v>0.2889173573255539</v>
      </c>
    </row>
    <row r="37183" spans="1:2" x14ac:dyDescent="0.2">
      <c r="A37183" s="1">
        <v>373.71147679170826</v>
      </c>
      <c r="B37183" s="1">
        <v>0.30820732176303867</v>
      </c>
    </row>
    <row r="37184" spans="1:2" x14ac:dyDescent="0.2">
      <c r="A37184" s="1">
        <v>373.72152779169846</v>
      </c>
      <c r="B37184" s="1">
        <v>0.34964478492736817</v>
      </c>
    </row>
    <row r="37185" spans="1:2" x14ac:dyDescent="0.2">
      <c r="A37185" s="1">
        <v>373.73157979169628</v>
      </c>
      <c r="B37185" s="1">
        <v>0.38598815381526946</v>
      </c>
    </row>
    <row r="37186" spans="1:2" x14ac:dyDescent="0.2">
      <c r="A37186" s="1">
        <v>373.74163079168648</v>
      </c>
      <c r="B37186" s="1">
        <v>0.42277766525745392</v>
      </c>
    </row>
    <row r="37187" spans="1:2" x14ac:dyDescent="0.2">
      <c r="A37187" s="1">
        <v>373.75168279168429</v>
      </c>
      <c r="B37187" s="1">
        <v>0.45192895889282231</v>
      </c>
    </row>
    <row r="37188" spans="1:2" x14ac:dyDescent="0.2">
      <c r="A37188" s="1">
        <v>373.76173379167449</v>
      </c>
      <c r="B37188" s="1">
        <v>0.47764033555984498</v>
      </c>
    </row>
    <row r="37189" spans="1:2" x14ac:dyDescent="0.2">
      <c r="A37189" s="1">
        <v>373.7717857916723</v>
      </c>
      <c r="B37189" s="1">
        <v>0.50171039879322055</v>
      </c>
    </row>
    <row r="37190" spans="1:2" x14ac:dyDescent="0.2">
      <c r="A37190" s="1">
        <v>373.78183679172071</v>
      </c>
      <c r="B37190" s="1">
        <v>0.53610313653945929</v>
      </c>
    </row>
    <row r="37191" spans="1:2" x14ac:dyDescent="0.2">
      <c r="A37191" s="1">
        <v>373.79188779171091</v>
      </c>
      <c r="B37191" s="1">
        <v>0.54998851954936989</v>
      </c>
    </row>
    <row r="37192" spans="1:2" x14ac:dyDescent="0.2">
      <c r="A37192" s="1">
        <v>373.80193979170872</v>
      </c>
      <c r="B37192" s="1">
        <v>0.57300783812999734</v>
      </c>
    </row>
    <row r="37193" spans="1:2" x14ac:dyDescent="0.2">
      <c r="A37193" s="1">
        <v>373.81199079169892</v>
      </c>
      <c r="B37193" s="1">
        <v>0.59903437972068785</v>
      </c>
    </row>
    <row r="37194" spans="1:2" x14ac:dyDescent="0.2">
      <c r="A37194" s="1">
        <v>373.82204279169673</v>
      </c>
      <c r="B37194" s="1">
        <v>0.61653217256069182</v>
      </c>
    </row>
    <row r="37195" spans="1:2" x14ac:dyDescent="0.2">
      <c r="A37195" s="1">
        <v>373.83209379168693</v>
      </c>
      <c r="B37195" s="1">
        <v>0.62639876425266272</v>
      </c>
    </row>
    <row r="37196" spans="1:2" x14ac:dyDescent="0.2">
      <c r="A37196" s="1">
        <v>373.84214579168474</v>
      </c>
      <c r="B37196" s="1">
        <v>0.64284932076931001</v>
      </c>
    </row>
    <row r="37197" spans="1:2" x14ac:dyDescent="0.2">
      <c r="A37197" s="1">
        <v>373.85219679167494</v>
      </c>
      <c r="B37197" s="1">
        <v>0.65166750669479379</v>
      </c>
    </row>
    <row r="37198" spans="1:2" x14ac:dyDescent="0.2">
      <c r="A37198" s="1">
        <v>373.86224879167276</v>
      </c>
      <c r="B37198" s="1">
        <v>0.66437584519386295</v>
      </c>
    </row>
    <row r="37199" spans="1:2" x14ac:dyDescent="0.2">
      <c r="A37199" s="1">
        <v>373.87229979172116</v>
      </c>
      <c r="B37199" s="1">
        <v>0.6630128592252732</v>
      </c>
    </row>
    <row r="37200" spans="1:2" x14ac:dyDescent="0.2">
      <c r="A37200" s="1">
        <v>373.88235079171136</v>
      </c>
      <c r="B37200" s="1">
        <v>0.66972663223743445</v>
      </c>
    </row>
    <row r="37201" spans="1:2" x14ac:dyDescent="0.2">
      <c r="A37201" s="1">
        <v>373.89240279170917</v>
      </c>
      <c r="B37201" s="1">
        <v>0.67269467890262602</v>
      </c>
    </row>
    <row r="37202" spans="1:2" x14ac:dyDescent="0.2">
      <c r="A37202" s="1">
        <v>373.90245379169937</v>
      </c>
      <c r="B37202" s="1">
        <v>0.67940260469913483</v>
      </c>
    </row>
    <row r="37203" spans="1:2" x14ac:dyDescent="0.2">
      <c r="A37203" s="1">
        <v>373.91250579169719</v>
      </c>
      <c r="B37203" s="1">
        <v>0.67817059636116028</v>
      </c>
    </row>
    <row r="37204" spans="1:2" x14ac:dyDescent="0.2">
      <c r="A37204" s="1">
        <v>373.92255679168738</v>
      </c>
      <c r="B37204" s="1">
        <v>0.66586162269115456</v>
      </c>
    </row>
    <row r="37205" spans="1:2" x14ac:dyDescent="0.2">
      <c r="A37205" s="1">
        <v>373.9326087916852</v>
      </c>
      <c r="B37205" s="1">
        <v>0.685885997414589</v>
      </c>
    </row>
    <row r="37206" spans="1:2" x14ac:dyDescent="0.2">
      <c r="A37206" s="1">
        <v>373.9426597916754</v>
      </c>
      <c r="B37206" s="1">
        <v>0.66340228378772736</v>
      </c>
    </row>
    <row r="37207" spans="1:2" x14ac:dyDescent="0.2">
      <c r="A37207" s="1">
        <v>373.95271179167321</v>
      </c>
      <c r="B37207" s="1">
        <v>0.65214522421360022</v>
      </c>
    </row>
    <row r="37208" spans="1:2" x14ac:dyDescent="0.2">
      <c r="A37208" s="1">
        <v>373.96276279172162</v>
      </c>
      <c r="B37208" s="1">
        <v>0.63565432190895088</v>
      </c>
    </row>
    <row r="37209" spans="1:2" x14ac:dyDescent="0.2">
      <c r="A37209" s="1">
        <v>373.97281379171181</v>
      </c>
      <c r="B37209" s="1">
        <v>0.61467685103416447</v>
      </c>
    </row>
    <row r="37210" spans="1:2" x14ac:dyDescent="0.2">
      <c r="A37210" s="1">
        <v>373.98286579170963</v>
      </c>
      <c r="B37210" s="1">
        <v>0.6031303542852402</v>
      </c>
    </row>
    <row r="37211" spans="1:2" x14ac:dyDescent="0.2">
      <c r="A37211" s="1">
        <v>373.99291679169983</v>
      </c>
      <c r="B37211" s="1">
        <v>0.59383795917034154</v>
      </c>
    </row>
    <row r="37212" spans="1:2" x14ac:dyDescent="0.2">
      <c r="A37212" s="1">
        <v>374.00296879169764</v>
      </c>
      <c r="B37212" s="1">
        <v>0.56074681162834172</v>
      </c>
    </row>
    <row r="37213" spans="1:2" x14ac:dyDescent="0.2">
      <c r="A37213" s="1">
        <v>374.01301979168784</v>
      </c>
      <c r="B37213" s="1">
        <v>0.54636616945266725</v>
      </c>
    </row>
    <row r="37214" spans="1:2" x14ac:dyDescent="0.2">
      <c r="A37214" s="1">
        <v>374.02307179168565</v>
      </c>
      <c r="B37214" s="1">
        <v>0.53153412222862251</v>
      </c>
    </row>
    <row r="37215" spans="1:2" x14ac:dyDescent="0.2">
      <c r="A37215" s="1">
        <v>374.03312279167585</v>
      </c>
      <c r="B37215" s="1">
        <v>0.48931196272373201</v>
      </c>
    </row>
    <row r="37216" spans="1:2" x14ac:dyDescent="0.2">
      <c r="A37216" s="1">
        <v>374.04317379172426</v>
      </c>
      <c r="B37216" s="1">
        <v>0.47657906591892246</v>
      </c>
    </row>
    <row r="37217" spans="1:2" x14ac:dyDescent="0.2">
      <c r="A37217" s="1">
        <v>374.05322579172207</v>
      </c>
      <c r="B37217" s="1">
        <v>0.43345409631729126</v>
      </c>
    </row>
    <row r="37218" spans="1:2" x14ac:dyDescent="0.2">
      <c r="A37218" s="1">
        <v>374.06327679171227</v>
      </c>
      <c r="B37218" s="1">
        <v>0.40739188671112064</v>
      </c>
    </row>
    <row r="37219" spans="1:2" x14ac:dyDescent="0.2">
      <c r="A37219" s="1">
        <v>374.07332879171008</v>
      </c>
      <c r="B37219" s="1">
        <v>0.38731664121150972</v>
      </c>
    </row>
    <row r="37220" spans="1:2" x14ac:dyDescent="0.2">
      <c r="A37220" s="1">
        <v>374.08337979170028</v>
      </c>
      <c r="B37220" s="1">
        <v>0.34658493697643283</v>
      </c>
    </row>
    <row r="37221" spans="1:2" x14ac:dyDescent="0.2">
      <c r="A37221" s="1">
        <v>374.09343179169809</v>
      </c>
      <c r="B37221" s="1">
        <v>0.32366326689720154</v>
      </c>
    </row>
    <row r="37222" spans="1:2" x14ac:dyDescent="0.2">
      <c r="A37222" s="1">
        <v>374.10348279168829</v>
      </c>
      <c r="B37222" s="1">
        <v>0.27962905526161197</v>
      </c>
    </row>
    <row r="37223" spans="1:2" x14ac:dyDescent="0.2">
      <c r="A37223" s="1">
        <v>374.11353479168611</v>
      </c>
      <c r="B37223" s="1">
        <v>0.23769574820995332</v>
      </c>
    </row>
    <row r="37224" spans="1:2" x14ac:dyDescent="0.2">
      <c r="A37224" s="1">
        <v>374.12358579167631</v>
      </c>
      <c r="B37224" s="1">
        <v>0.2281039756536484</v>
      </c>
    </row>
    <row r="37225" spans="1:2" x14ac:dyDescent="0.2">
      <c r="A37225" s="1">
        <v>374.1336367916665</v>
      </c>
      <c r="B37225" s="1">
        <v>0.1893217331171036</v>
      </c>
    </row>
    <row r="37226" spans="1:2" x14ac:dyDescent="0.2">
      <c r="A37226" s="1">
        <v>374.14368879172252</v>
      </c>
      <c r="B37226" s="1">
        <v>0.14231187343597412</v>
      </c>
    </row>
    <row r="37227" spans="1:2" x14ac:dyDescent="0.2">
      <c r="A37227" s="1">
        <v>374.15373979171272</v>
      </c>
      <c r="B37227" s="1">
        <v>0.11072755336761475</v>
      </c>
    </row>
    <row r="37228" spans="1:2" x14ac:dyDescent="0.2">
      <c r="A37228" s="1">
        <v>374.16379179171054</v>
      </c>
      <c r="B37228" s="1">
        <v>7.1365267038345337E-2</v>
      </c>
    </row>
    <row r="37229" spans="1:2" x14ac:dyDescent="0.2">
      <c r="A37229" s="1">
        <v>374.17384279170074</v>
      </c>
      <c r="B37229" s="1">
        <v>3.1550990939140322E-2</v>
      </c>
    </row>
    <row r="37230" spans="1:2" x14ac:dyDescent="0.2">
      <c r="A37230" s="1">
        <v>374.18389479169855</v>
      </c>
      <c r="B37230" s="1">
        <v>-6.9166713953018192E-3</v>
      </c>
    </row>
    <row r="37231" spans="1:2" x14ac:dyDescent="0.2">
      <c r="A37231" s="1">
        <v>374.19394579168875</v>
      </c>
      <c r="B37231" s="1">
        <v>-4.2685843706130981E-2</v>
      </c>
    </row>
    <row r="37232" spans="1:2" x14ac:dyDescent="0.2">
      <c r="A37232" s="1">
        <v>374.20399779168656</v>
      </c>
      <c r="B37232" s="1">
        <v>-7.351353406906129E-2</v>
      </c>
    </row>
    <row r="37233" spans="1:2" x14ac:dyDescent="0.2">
      <c r="A37233" s="1">
        <v>374.21404879167676</v>
      </c>
      <c r="B37233" s="1">
        <v>-9.8803326487541199E-2</v>
      </c>
    </row>
    <row r="37234" spans="1:2" x14ac:dyDescent="0.2">
      <c r="A37234" s="1">
        <v>374.22409979166696</v>
      </c>
      <c r="B37234" s="1">
        <v>-0.1351741772890091</v>
      </c>
    </row>
    <row r="37235" spans="1:2" x14ac:dyDescent="0.2">
      <c r="A37235" s="1">
        <v>374.23415179172298</v>
      </c>
      <c r="B37235" s="1">
        <v>-0.17439846932888031</v>
      </c>
    </row>
    <row r="37236" spans="1:2" x14ac:dyDescent="0.2">
      <c r="A37236" s="1">
        <v>374.24420279171318</v>
      </c>
      <c r="B37236" s="1">
        <v>-0.19925147473812105</v>
      </c>
    </row>
    <row r="37237" spans="1:2" x14ac:dyDescent="0.2">
      <c r="A37237" s="1">
        <v>374.25425479171099</v>
      </c>
      <c r="B37237" s="1">
        <v>-0.23263732194900513</v>
      </c>
    </row>
    <row r="37238" spans="1:2" x14ac:dyDescent="0.2">
      <c r="A37238" s="1">
        <v>374.26430579170119</v>
      </c>
      <c r="B37238" s="1">
        <v>-0.27081788599491119</v>
      </c>
    </row>
    <row r="37239" spans="1:2" x14ac:dyDescent="0.2">
      <c r="A37239" s="1">
        <v>374.274357791699</v>
      </c>
      <c r="B37239" s="1">
        <v>-0.3241105788946152</v>
      </c>
    </row>
    <row r="37240" spans="1:2" x14ac:dyDescent="0.2">
      <c r="A37240" s="1">
        <v>374.2844087916892</v>
      </c>
      <c r="B37240" s="1">
        <v>-0.34746435821056365</v>
      </c>
    </row>
    <row r="37241" spans="1:2" x14ac:dyDescent="0.2">
      <c r="A37241" s="1">
        <v>374.29446079168702</v>
      </c>
      <c r="B37241" s="1">
        <v>-0.35734205961227417</v>
      </c>
    </row>
    <row r="37242" spans="1:2" x14ac:dyDescent="0.2">
      <c r="A37242" s="1">
        <v>374.30451179167721</v>
      </c>
      <c r="B37242" s="1">
        <v>-0.37110757470130923</v>
      </c>
    </row>
    <row r="37243" spans="1:2" x14ac:dyDescent="0.2">
      <c r="A37243" s="1">
        <v>374.31456279166741</v>
      </c>
      <c r="B37243" s="1">
        <v>-0.40866774916648868</v>
      </c>
    </row>
    <row r="37244" spans="1:2" x14ac:dyDescent="0.2">
      <c r="A37244" s="1">
        <v>374.32461479172343</v>
      </c>
      <c r="B37244" s="1">
        <v>-0.42242156982421875</v>
      </c>
    </row>
    <row r="37245" spans="1:2" x14ac:dyDescent="0.2">
      <c r="A37245" s="1">
        <v>374.33466579171363</v>
      </c>
      <c r="B37245" s="1">
        <v>-0.43737173080444336</v>
      </c>
    </row>
    <row r="37246" spans="1:2" x14ac:dyDescent="0.2">
      <c r="A37246" s="1">
        <v>374.34471779171145</v>
      </c>
      <c r="B37246" s="1">
        <v>-0.47073360443115236</v>
      </c>
    </row>
    <row r="37247" spans="1:2" x14ac:dyDescent="0.2">
      <c r="A37247" s="1">
        <v>374.35476879170164</v>
      </c>
      <c r="B37247" s="1">
        <v>-0.48763147294521336</v>
      </c>
    </row>
    <row r="37248" spans="1:2" x14ac:dyDescent="0.2">
      <c r="A37248" s="1">
        <v>374.36482079169946</v>
      </c>
      <c r="B37248" s="1">
        <v>-0.50243077576160433</v>
      </c>
    </row>
    <row r="37249" spans="1:2" x14ac:dyDescent="0.2">
      <c r="A37249" s="1">
        <v>374.37487179168966</v>
      </c>
      <c r="B37249" s="1">
        <v>-0.51453977465629586</v>
      </c>
    </row>
    <row r="37250" spans="1:2" x14ac:dyDescent="0.2">
      <c r="A37250" s="1">
        <v>374.38492379168747</v>
      </c>
      <c r="B37250" s="1">
        <v>-0.51408018350601203</v>
      </c>
    </row>
    <row r="37251" spans="1:2" x14ac:dyDescent="0.2">
      <c r="A37251" s="1">
        <v>374.39497479167767</v>
      </c>
      <c r="B37251" s="1">
        <v>-0.51901114046573638</v>
      </c>
    </row>
    <row r="37252" spans="1:2" x14ac:dyDescent="0.2">
      <c r="A37252" s="1">
        <v>374.40502579166787</v>
      </c>
      <c r="B37252" s="1">
        <v>-0.52618742823600773</v>
      </c>
    </row>
    <row r="37253" spans="1:2" x14ac:dyDescent="0.2">
      <c r="A37253" s="1">
        <v>374.41507779172389</v>
      </c>
      <c r="B37253" s="1">
        <v>-0.54024881243705747</v>
      </c>
    </row>
    <row r="37254" spans="1:2" x14ac:dyDescent="0.2">
      <c r="A37254" s="1">
        <v>374.42512879171409</v>
      </c>
      <c r="B37254" s="1">
        <v>-0.53245739758014676</v>
      </c>
    </row>
    <row r="37255" spans="1:2" x14ac:dyDescent="0.2">
      <c r="A37255" s="1">
        <v>374.4351807917119</v>
      </c>
      <c r="B37255" s="1">
        <v>-0.52391461551189422</v>
      </c>
    </row>
    <row r="37256" spans="1:2" x14ac:dyDescent="0.2">
      <c r="A37256" s="1">
        <v>374.4452317917021</v>
      </c>
      <c r="B37256" s="1">
        <v>-0.52450109124183653</v>
      </c>
    </row>
    <row r="37257" spans="1:2" x14ac:dyDescent="0.2">
      <c r="A37257" s="1">
        <v>374.45528379169991</v>
      </c>
      <c r="B37257" s="1">
        <v>-0.51101624250411992</v>
      </c>
    </row>
    <row r="37258" spans="1:2" x14ac:dyDescent="0.2">
      <c r="A37258" s="1">
        <v>374.46533479169011</v>
      </c>
      <c r="B37258" s="1">
        <v>-0.51503620326519017</v>
      </c>
    </row>
    <row r="37259" spans="1:2" x14ac:dyDescent="0.2">
      <c r="A37259" s="1">
        <v>374.47538679168792</v>
      </c>
      <c r="B37259" s="1">
        <v>-0.50692728459835057</v>
      </c>
    </row>
    <row r="37260" spans="1:2" x14ac:dyDescent="0.2">
      <c r="A37260" s="1">
        <v>374.48543779167812</v>
      </c>
      <c r="B37260" s="1">
        <v>-0.48744553148746494</v>
      </c>
    </row>
    <row r="37261" spans="1:2" x14ac:dyDescent="0.2">
      <c r="A37261" s="1">
        <v>374.49548879166832</v>
      </c>
      <c r="B37261" s="1">
        <v>-0.4760434609651566</v>
      </c>
    </row>
    <row r="37262" spans="1:2" x14ac:dyDescent="0.2">
      <c r="A37262" s="1">
        <v>374.50554079166614</v>
      </c>
      <c r="B37262" s="1">
        <v>-0.4555051159858704</v>
      </c>
    </row>
    <row r="37263" spans="1:2" x14ac:dyDescent="0.2">
      <c r="A37263" s="1">
        <v>374.51559179171454</v>
      </c>
      <c r="B37263" s="1">
        <v>-0.43257642924785616</v>
      </c>
    </row>
    <row r="37264" spans="1:2" x14ac:dyDescent="0.2">
      <c r="A37264" s="1">
        <v>374.52564379171235</v>
      </c>
      <c r="B37264" s="1">
        <v>-0.4117451387643814</v>
      </c>
    </row>
    <row r="37265" spans="1:2" x14ac:dyDescent="0.2">
      <c r="A37265" s="1">
        <v>374.53569479170255</v>
      </c>
      <c r="B37265" s="1">
        <v>-0.38372937440872196</v>
      </c>
    </row>
    <row r="37266" spans="1:2" x14ac:dyDescent="0.2">
      <c r="A37266" s="1">
        <v>374.54574679170037</v>
      </c>
      <c r="B37266" s="1">
        <v>-0.38071513473987584</v>
      </c>
    </row>
    <row r="37267" spans="1:2" x14ac:dyDescent="0.2">
      <c r="A37267" s="1">
        <v>374.55579779169057</v>
      </c>
      <c r="B37267" s="1">
        <v>-0.35659653961658477</v>
      </c>
    </row>
    <row r="37268" spans="1:2" x14ac:dyDescent="0.2">
      <c r="A37268" s="1">
        <v>374.56584879168076</v>
      </c>
      <c r="B37268" s="1">
        <v>-0.32380301535129546</v>
      </c>
    </row>
    <row r="37269" spans="1:2" x14ac:dyDescent="0.2">
      <c r="A37269" s="1">
        <v>374.57590079167858</v>
      </c>
      <c r="B37269" s="1">
        <v>-0.3019367676973343</v>
      </c>
    </row>
    <row r="37270" spans="1:2" x14ac:dyDescent="0.2">
      <c r="A37270" s="1">
        <v>374.58595179166878</v>
      </c>
      <c r="B37270" s="1">
        <v>-0.274827321767807</v>
      </c>
    </row>
    <row r="37271" spans="1:2" x14ac:dyDescent="0.2">
      <c r="A37271" s="1">
        <v>374.59600391669665</v>
      </c>
      <c r="B37271" s="1">
        <v>-0.2227239525318146</v>
      </c>
    </row>
    <row r="37272" spans="1:2" x14ac:dyDescent="0.2">
      <c r="A37272" s="1">
        <v>374.60605491668684</v>
      </c>
      <c r="B37272" s="1">
        <v>-0.1939749473333359</v>
      </c>
    </row>
    <row r="37273" spans="1:2" x14ac:dyDescent="0.2">
      <c r="A37273" s="1">
        <v>374.61610691668466</v>
      </c>
      <c r="B37273" s="1">
        <v>-0.1779418820142746</v>
      </c>
    </row>
    <row r="37274" spans="1:2" x14ac:dyDescent="0.2">
      <c r="A37274" s="1">
        <v>374.62615791667486</v>
      </c>
      <c r="B37274" s="1">
        <v>-0.13001459419727326</v>
      </c>
    </row>
    <row r="37275" spans="1:2" x14ac:dyDescent="0.2">
      <c r="A37275" s="1">
        <v>374.63620991667267</v>
      </c>
      <c r="B37275" s="1">
        <v>-9.6605942845344545E-2</v>
      </c>
    </row>
    <row r="37276" spans="1:2" x14ac:dyDescent="0.2">
      <c r="A37276" s="1">
        <v>374.64626091672108</v>
      </c>
      <c r="B37276" s="1">
        <v>-6.9783010482788094E-2</v>
      </c>
    </row>
    <row r="37277" spans="1:2" x14ac:dyDescent="0.2">
      <c r="A37277" s="1">
        <v>374.65631191671127</v>
      </c>
      <c r="B37277" s="1">
        <v>-2.3195319771766663E-2</v>
      </c>
    </row>
    <row r="37278" spans="1:2" x14ac:dyDescent="0.2">
      <c r="A37278" s="1">
        <v>374.66636391670909</v>
      </c>
      <c r="B37278" s="1">
        <v>1.5608557462692262E-2</v>
      </c>
    </row>
    <row r="37279" spans="1:2" x14ac:dyDescent="0.2">
      <c r="A37279" s="1">
        <v>374.67641491669929</v>
      </c>
      <c r="B37279" s="1">
        <v>5.0069122910499572E-2</v>
      </c>
    </row>
    <row r="37280" spans="1:2" x14ac:dyDescent="0.2">
      <c r="A37280" s="1">
        <v>374.6864669166971</v>
      </c>
      <c r="B37280" s="1">
        <v>9.5749325752258307E-2</v>
      </c>
    </row>
    <row r="37281" spans="1:2" x14ac:dyDescent="0.2">
      <c r="A37281" s="1">
        <v>374.6965179166873</v>
      </c>
      <c r="B37281" s="1">
        <v>0.1101445859670639</v>
      </c>
    </row>
    <row r="37282" spans="1:2" x14ac:dyDescent="0.2">
      <c r="A37282" s="1">
        <v>374.70656991668511</v>
      </c>
      <c r="B37282" s="1">
        <v>0.1471393346786499</v>
      </c>
    </row>
    <row r="37283" spans="1:2" x14ac:dyDescent="0.2">
      <c r="A37283" s="1">
        <v>374.71662091667531</v>
      </c>
      <c r="B37283" s="1">
        <v>0.18502695322036744</v>
      </c>
    </row>
    <row r="37284" spans="1:2" x14ac:dyDescent="0.2">
      <c r="A37284" s="1">
        <v>374.72667291667312</v>
      </c>
      <c r="B37284" s="1">
        <v>0.23578429341316223</v>
      </c>
    </row>
    <row r="37285" spans="1:2" x14ac:dyDescent="0.2">
      <c r="A37285" s="1">
        <v>374.73672391672153</v>
      </c>
      <c r="B37285" s="1">
        <v>0.26603486359119416</v>
      </c>
    </row>
    <row r="37286" spans="1:2" x14ac:dyDescent="0.2">
      <c r="A37286" s="1">
        <v>374.74677491671173</v>
      </c>
      <c r="B37286" s="1">
        <v>0.302419747710228</v>
      </c>
    </row>
    <row r="37287" spans="1:2" x14ac:dyDescent="0.2">
      <c r="A37287" s="1">
        <v>374.75682691670954</v>
      </c>
      <c r="B37287" s="1">
        <v>0.32772474288940429</v>
      </c>
    </row>
    <row r="37288" spans="1:2" x14ac:dyDescent="0.2">
      <c r="A37288" s="1">
        <v>374.76687791669974</v>
      </c>
      <c r="B37288" s="1">
        <v>0.37174375176429753</v>
      </c>
    </row>
    <row r="37289" spans="1:2" x14ac:dyDescent="0.2">
      <c r="A37289" s="1">
        <v>374.77692991669755</v>
      </c>
      <c r="B37289" s="1">
        <v>0.40109618961811067</v>
      </c>
    </row>
    <row r="37290" spans="1:2" x14ac:dyDescent="0.2">
      <c r="A37290" s="1">
        <v>374.78698091668775</v>
      </c>
      <c r="B37290" s="1">
        <v>0.4135384798049927</v>
      </c>
    </row>
    <row r="37291" spans="1:2" x14ac:dyDescent="0.2">
      <c r="A37291" s="1">
        <v>374.79703291668557</v>
      </c>
      <c r="B37291" s="1">
        <v>0.46086175024509435</v>
      </c>
    </row>
    <row r="37292" spans="1:2" x14ac:dyDescent="0.2">
      <c r="A37292" s="1">
        <v>374.80708391667577</v>
      </c>
      <c r="B37292" s="1">
        <v>0.47226206660270692</v>
      </c>
    </row>
    <row r="37293" spans="1:2" x14ac:dyDescent="0.2">
      <c r="A37293" s="1">
        <v>374.81713591667358</v>
      </c>
      <c r="B37293" s="1">
        <v>0.50372651875019081</v>
      </c>
    </row>
    <row r="37294" spans="1:2" x14ac:dyDescent="0.2">
      <c r="A37294" s="1">
        <v>374.82718691672198</v>
      </c>
      <c r="B37294" s="1">
        <v>0.53369993090629575</v>
      </c>
    </row>
    <row r="37295" spans="1:2" x14ac:dyDescent="0.2">
      <c r="A37295" s="1">
        <v>374.83723791671218</v>
      </c>
      <c r="B37295" s="1">
        <v>0.55274782061576844</v>
      </c>
    </row>
    <row r="37296" spans="1:2" x14ac:dyDescent="0.2">
      <c r="A37296" s="1">
        <v>374.84728991671</v>
      </c>
      <c r="B37296" s="1">
        <v>0.58002858996391304</v>
      </c>
    </row>
    <row r="37297" spans="1:2" x14ac:dyDescent="0.2">
      <c r="A37297" s="1">
        <v>374.8573409167002</v>
      </c>
      <c r="B37297" s="1">
        <v>0.59907121717929845</v>
      </c>
    </row>
    <row r="37298" spans="1:2" x14ac:dyDescent="0.2">
      <c r="A37298" s="1">
        <v>374.86739291669801</v>
      </c>
      <c r="B37298" s="1">
        <v>0.61796006262302405</v>
      </c>
    </row>
    <row r="37299" spans="1:2" x14ac:dyDescent="0.2">
      <c r="A37299" s="1">
        <v>374.87744391668821</v>
      </c>
      <c r="B37299" s="1">
        <v>0.62591169118881229</v>
      </c>
    </row>
    <row r="37300" spans="1:2" x14ac:dyDescent="0.2">
      <c r="A37300" s="1">
        <v>374.88749591668602</v>
      </c>
      <c r="B37300" s="1">
        <v>0.64059814274311067</v>
      </c>
    </row>
    <row r="37301" spans="1:2" x14ac:dyDescent="0.2">
      <c r="A37301" s="1">
        <v>374.89754691667622</v>
      </c>
      <c r="B37301" s="1">
        <v>0.64780074298381807</v>
      </c>
    </row>
    <row r="37302" spans="1:2" x14ac:dyDescent="0.2">
      <c r="A37302" s="1">
        <v>374.90759891667403</v>
      </c>
      <c r="B37302" s="1">
        <v>0.66383029997348786</v>
      </c>
    </row>
    <row r="37303" spans="1:2" x14ac:dyDescent="0.2">
      <c r="A37303" s="1">
        <v>374.91764991672244</v>
      </c>
      <c r="B37303" s="1">
        <v>0.66937930762767794</v>
      </c>
    </row>
    <row r="37304" spans="1:2" x14ac:dyDescent="0.2">
      <c r="A37304" s="1">
        <v>374.92770091671264</v>
      </c>
      <c r="B37304" s="1">
        <v>0.66879049301147464</v>
      </c>
    </row>
    <row r="37305" spans="1:2" x14ac:dyDescent="0.2">
      <c r="A37305" s="1">
        <v>374.93775291671045</v>
      </c>
      <c r="B37305" s="1">
        <v>0.67718066275119781</v>
      </c>
    </row>
    <row r="37306" spans="1:2" x14ac:dyDescent="0.2">
      <c r="A37306" s="1">
        <v>374.94780391670065</v>
      </c>
      <c r="B37306" s="1">
        <v>0.67884068727493285</v>
      </c>
    </row>
    <row r="37307" spans="1:2" x14ac:dyDescent="0.2">
      <c r="A37307" s="1">
        <v>374.95785591669846</v>
      </c>
      <c r="B37307" s="1">
        <v>0.6631391590833664</v>
      </c>
    </row>
    <row r="37308" spans="1:2" x14ac:dyDescent="0.2">
      <c r="A37308" s="1">
        <v>374.96790691668866</v>
      </c>
      <c r="B37308" s="1">
        <v>0.6788763552904129</v>
      </c>
    </row>
    <row r="37309" spans="1:2" x14ac:dyDescent="0.2">
      <c r="A37309" s="1">
        <v>374.97795891668648</v>
      </c>
      <c r="B37309" s="1">
        <v>0.66063479661941527</v>
      </c>
    </row>
    <row r="37310" spans="1:2" x14ac:dyDescent="0.2">
      <c r="A37310" s="1">
        <v>374.98800991667667</v>
      </c>
      <c r="B37310" s="1">
        <v>0.65542551219463352</v>
      </c>
    </row>
    <row r="37311" spans="1:2" x14ac:dyDescent="0.2">
      <c r="A37311" s="1">
        <v>374.99806191667449</v>
      </c>
      <c r="B37311" s="1">
        <v>0.64766684174537659</v>
      </c>
    </row>
    <row r="37312" spans="1:2" x14ac:dyDescent="0.2">
      <c r="A37312" s="1">
        <v>375.00811291672289</v>
      </c>
      <c r="B37312" s="1">
        <v>0.63676412343978883</v>
      </c>
    </row>
    <row r="37313" spans="1:2" x14ac:dyDescent="0.2">
      <c r="A37313" s="1">
        <v>375.01816391671309</v>
      </c>
      <c r="B37313" s="1">
        <v>0.6222677063941956</v>
      </c>
    </row>
    <row r="37314" spans="1:2" x14ac:dyDescent="0.2">
      <c r="A37314" s="1">
        <v>375.02821591671091</v>
      </c>
      <c r="B37314" s="1">
        <v>0.59475012481212619</v>
      </c>
    </row>
    <row r="37315" spans="1:2" x14ac:dyDescent="0.2">
      <c r="A37315" s="1">
        <v>375.0382669167011</v>
      </c>
      <c r="B37315" s="1">
        <v>0.59297374069690711</v>
      </c>
    </row>
    <row r="37316" spans="1:2" x14ac:dyDescent="0.2">
      <c r="A37316" s="1">
        <v>375.04831891669892</v>
      </c>
      <c r="B37316" s="1">
        <v>0.57008423030376443</v>
      </c>
    </row>
    <row r="37317" spans="1:2" x14ac:dyDescent="0.2">
      <c r="A37317" s="1">
        <v>375.05836991668912</v>
      </c>
      <c r="B37317" s="1">
        <v>0.54164512753486638</v>
      </c>
    </row>
    <row r="37318" spans="1:2" x14ac:dyDescent="0.2">
      <c r="A37318" s="1">
        <v>375.06842191668693</v>
      </c>
      <c r="B37318" s="1">
        <v>0.50033454895019536</v>
      </c>
    </row>
    <row r="37319" spans="1:2" x14ac:dyDescent="0.2">
      <c r="A37319" s="1">
        <v>375.07847291667713</v>
      </c>
      <c r="B37319" s="1">
        <v>0.49823656797409061</v>
      </c>
    </row>
    <row r="37320" spans="1:2" x14ac:dyDescent="0.2">
      <c r="A37320" s="1">
        <v>375.08852491667494</v>
      </c>
      <c r="B37320" s="1">
        <v>0.47772453546524052</v>
      </c>
    </row>
    <row r="37321" spans="1:2" x14ac:dyDescent="0.2">
      <c r="A37321" s="1">
        <v>375.09857591672335</v>
      </c>
      <c r="B37321" s="1">
        <v>0.43296176075935366</v>
      </c>
    </row>
    <row r="37322" spans="1:2" x14ac:dyDescent="0.2">
      <c r="A37322" s="1">
        <v>375.10862691671355</v>
      </c>
      <c r="B37322" s="1">
        <v>0.4119994926452637</v>
      </c>
    </row>
    <row r="37323" spans="1:2" x14ac:dyDescent="0.2">
      <c r="A37323" s="1">
        <v>375.11867891671136</v>
      </c>
      <c r="B37323" s="1">
        <v>0.37936735153198242</v>
      </c>
    </row>
    <row r="37324" spans="1:2" x14ac:dyDescent="0.2">
      <c r="A37324" s="1">
        <v>375.12872991670156</v>
      </c>
      <c r="B37324" s="1">
        <v>0.34359116256237032</v>
      </c>
    </row>
    <row r="37325" spans="1:2" x14ac:dyDescent="0.2">
      <c r="A37325" s="1">
        <v>375.13878191669937</v>
      </c>
      <c r="B37325" s="1">
        <v>0.31291082203388215</v>
      </c>
    </row>
    <row r="37326" spans="1:2" x14ac:dyDescent="0.2">
      <c r="A37326" s="1">
        <v>375.14883291668957</v>
      </c>
      <c r="B37326" s="1">
        <v>0.27295679748058321</v>
      </c>
    </row>
    <row r="37327" spans="1:2" x14ac:dyDescent="0.2">
      <c r="A37327" s="1">
        <v>375.15888491668738</v>
      </c>
      <c r="B37327" s="1">
        <v>0.234498490691185</v>
      </c>
    </row>
    <row r="37328" spans="1:2" x14ac:dyDescent="0.2">
      <c r="A37328" s="1">
        <v>375.16893591667758</v>
      </c>
      <c r="B37328" s="1">
        <v>0.21101022541522982</v>
      </c>
    </row>
    <row r="37329" spans="1:2" x14ac:dyDescent="0.2">
      <c r="A37329" s="1">
        <v>375.1789879166754</v>
      </c>
      <c r="B37329" s="1">
        <v>0.16507157564163208</v>
      </c>
    </row>
    <row r="37330" spans="1:2" x14ac:dyDescent="0.2">
      <c r="A37330" s="1">
        <v>375.1890389167238</v>
      </c>
      <c r="B37330" s="1">
        <v>0.1376896494626999</v>
      </c>
    </row>
    <row r="37331" spans="1:2" x14ac:dyDescent="0.2">
      <c r="A37331" s="1">
        <v>375.199089916714</v>
      </c>
      <c r="B37331" s="1">
        <v>9.8025062084198006E-2</v>
      </c>
    </row>
    <row r="37332" spans="1:2" x14ac:dyDescent="0.2">
      <c r="A37332" s="1">
        <v>375.20914191671181</v>
      </c>
      <c r="B37332" s="1">
        <v>6.9736232757568364E-2</v>
      </c>
    </row>
    <row r="37333" spans="1:2" x14ac:dyDescent="0.2">
      <c r="A37333" s="1">
        <v>375.21919291670201</v>
      </c>
      <c r="B37333" s="1">
        <v>2.7666685581207277E-2</v>
      </c>
    </row>
    <row r="37334" spans="1:2" x14ac:dyDescent="0.2">
      <c r="A37334" s="1">
        <v>375.22924491669983</v>
      </c>
      <c r="B37334" s="1">
        <v>4.1281342506408695E-4</v>
      </c>
    </row>
    <row r="37335" spans="1:2" x14ac:dyDescent="0.2">
      <c r="A37335" s="1">
        <v>375.23929591669003</v>
      </c>
      <c r="B37335" s="1">
        <v>-4.4363994598388676E-2</v>
      </c>
    </row>
    <row r="37336" spans="1:2" x14ac:dyDescent="0.2">
      <c r="A37336" s="1">
        <v>375.24934791668784</v>
      </c>
      <c r="B37336" s="1">
        <v>-8.3301188349723818E-2</v>
      </c>
    </row>
    <row r="37337" spans="1:2" x14ac:dyDescent="0.2">
      <c r="A37337" s="1">
        <v>375.25939891667804</v>
      </c>
      <c r="B37337" s="1">
        <v>-0.10682512164115907</v>
      </c>
    </row>
    <row r="37338" spans="1:2" x14ac:dyDescent="0.2">
      <c r="A37338" s="1">
        <v>375.26945091667585</v>
      </c>
      <c r="B37338" s="1">
        <v>-0.14592194437980652</v>
      </c>
    </row>
    <row r="37339" spans="1:2" x14ac:dyDescent="0.2">
      <c r="A37339" s="1">
        <v>375.27950191672426</v>
      </c>
      <c r="B37339" s="1">
        <v>-0.17678004026412963</v>
      </c>
    </row>
    <row r="37340" spans="1:2" x14ac:dyDescent="0.2">
      <c r="A37340" s="1">
        <v>375.28955291671446</v>
      </c>
      <c r="B37340" s="1">
        <v>-0.20628801405429842</v>
      </c>
    </row>
    <row r="37341" spans="1:2" x14ac:dyDescent="0.2">
      <c r="A37341" s="1">
        <v>375.29960491671227</v>
      </c>
      <c r="B37341" s="1">
        <v>-0.24597072780132295</v>
      </c>
    </row>
    <row r="37342" spans="1:2" x14ac:dyDescent="0.2">
      <c r="A37342" s="1">
        <v>375.30965591670247</v>
      </c>
      <c r="B37342" s="1">
        <v>-0.27157510042190552</v>
      </c>
    </row>
    <row r="37343" spans="1:2" x14ac:dyDescent="0.2">
      <c r="A37343" s="1">
        <v>375.31970791670028</v>
      </c>
      <c r="B37343" s="1">
        <v>-0.30077024817466735</v>
      </c>
    </row>
    <row r="37344" spans="1:2" x14ac:dyDescent="0.2">
      <c r="A37344" s="1">
        <v>375.32975891669048</v>
      </c>
      <c r="B37344" s="1">
        <v>-0.32503093063831329</v>
      </c>
    </row>
    <row r="37345" spans="1:2" x14ac:dyDescent="0.2">
      <c r="A37345" s="1">
        <v>375.33981091668829</v>
      </c>
      <c r="B37345" s="1">
        <v>-0.35917048394680023</v>
      </c>
    </row>
    <row r="37346" spans="1:2" x14ac:dyDescent="0.2">
      <c r="A37346" s="1">
        <v>375.34986191667849</v>
      </c>
      <c r="B37346" s="1">
        <v>-0.38103205382823946</v>
      </c>
    </row>
    <row r="37347" spans="1:2" x14ac:dyDescent="0.2">
      <c r="A37347" s="1">
        <v>375.35991391667631</v>
      </c>
      <c r="B37347" s="1">
        <v>-0.40379467964172366</v>
      </c>
    </row>
    <row r="37348" spans="1:2" x14ac:dyDescent="0.2">
      <c r="A37348" s="1">
        <v>375.3699649166665</v>
      </c>
      <c r="B37348" s="1">
        <v>-0.42131820023059846</v>
      </c>
    </row>
    <row r="37349" spans="1:2" x14ac:dyDescent="0.2">
      <c r="A37349" s="1">
        <v>375.38001591671491</v>
      </c>
      <c r="B37349" s="1">
        <v>-0.45456488370895387</v>
      </c>
    </row>
    <row r="37350" spans="1:2" x14ac:dyDescent="0.2">
      <c r="A37350" s="1">
        <v>375.39006791671272</v>
      </c>
      <c r="B37350" s="1">
        <v>-0.45518351912498478</v>
      </c>
    </row>
    <row r="37351" spans="1:2" x14ac:dyDescent="0.2">
      <c r="A37351" s="1">
        <v>375.40011891670292</v>
      </c>
      <c r="B37351" s="1">
        <v>-0.47930562257766723</v>
      </c>
    </row>
    <row r="37352" spans="1:2" x14ac:dyDescent="0.2">
      <c r="A37352" s="1">
        <v>375.41017091670074</v>
      </c>
      <c r="B37352" s="1">
        <v>-0.49056034326553349</v>
      </c>
    </row>
    <row r="37353" spans="1:2" x14ac:dyDescent="0.2">
      <c r="A37353" s="1">
        <v>375.42022191669093</v>
      </c>
      <c r="B37353" s="1">
        <v>-0.50360957443714149</v>
      </c>
    </row>
    <row r="37354" spans="1:2" x14ac:dyDescent="0.2">
      <c r="A37354" s="1">
        <v>375.43027391668875</v>
      </c>
      <c r="B37354" s="1">
        <v>-0.51560806095600131</v>
      </c>
    </row>
    <row r="37355" spans="1:2" x14ac:dyDescent="0.2">
      <c r="A37355" s="1">
        <v>375.44032491667895</v>
      </c>
      <c r="B37355" s="1">
        <v>-0.52297087490558625</v>
      </c>
    </row>
    <row r="37356" spans="1:2" x14ac:dyDescent="0.2">
      <c r="A37356" s="1">
        <v>375.45037691667676</v>
      </c>
      <c r="B37356" s="1">
        <v>-0.51820597887039188</v>
      </c>
    </row>
    <row r="37357" spans="1:2" x14ac:dyDescent="0.2">
      <c r="A37357" s="1">
        <v>375.46042791666696</v>
      </c>
      <c r="B37357" s="1">
        <v>-0.49786994755268099</v>
      </c>
    </row>
    <row r="37358" spans="1:2" x14ac:dyDescent="0.2">
      <c r="A37358" s="1">
        <v>375.47047891671536</v>
      </c>
      <c r="B37358" s="1">
        <v>-0.51764815449714663</v>
      </c>
    </row>
    <row r="37359" spans="1:2" x14ac:dyDescent="0.2">
      <c r="A37359" s="1">
        <v>375.48053091671318</v>
      </c>
      <c r="B37359" s="1">
        <v>-0.52080565094947817</v>
      </c>
    </row>
    <row r="37360" spans="1:2" x14ac:dyDescent="0.2">
      <c r="A37360" s="1">
        <v>375.49058191670338</v>
      </c>
      <c r="B37360" s="1">
        <v>-0.52021040439605715</v>
      </c>
    </row>
    <row r="37361" spans="1:2" x14ac:dyDescent="0.2">
      <c r="A37361" s="1">
        <v>375.50063391670119</v>
      </c>
      <c r="B37361" s="1">
        <v>-0.5227650529146195</v>
      </c>
    </row>
    <row r="37362" spans="1:2" x14ac:dyDescent="0.2">
      <c r="A37362" s="1">
        <v>375.51068491669139</v>
      </c>
      <c r="B37362" s="1">
        <v>-0.49702444016933445</v>
      </c>
    </row>
    <row r="37363" spans="1:2" x14ac:dyDescent="0.2">
      <c r="A37363" s="1">
        <v>375.5207369166892</v>
      </c>
      <c r="B37363" s="1">
        <v>-0.48670761287212372</v>
      </c>
    </row>
    <row r="37364" spans="1:2" x14ac:dyDescent="0.2">
      <c r="A37364" s="1">
        <v>375.5307879166794</v>
      </c>
      <c r="B37364" s="1">
        <v>-0.48268063545227052</v>
      </c>
    </row>
    <row r="37365" spans="1:2" x14ac:dyDescent="0.2">
      <c r="A37365" s="1">
        <v>375.54083991667721</v>
      </c>
      <c r="B37365" s="1">
        <v>-0.47222289025783543</v>
      </c>
    </row>
    <row r="37366" spans="1:2" x14ac:dyDescent="0.2">
      <c r="A37366" s="1">
        <v>375.55089091666741</v>
      </c>
      <c r="B37366" s="1">
        <v>-0.44186122298240665</v>
      </c>
    </row>
    <row r="37367" spans="1:2" x14ac:dyDescent="0.2">
      <c r="A37367" s="1">
        <v>375.56094191671582</v>
      </c>
      <c r="B37367" s="1">
        <v>-0.4372489392757416</v>
      </c>
    </row>
    <row r="37368" spans="1:2" x14ac:dyDescent="0.2">
      <c r="A37368" s="1">
        <v>375.57099391671363</v>
      </c>
      <c r="B37368" s="1">
        <v>-0.40959160923957827</v>
      </c>
    </row>
    <row r="37369" spans="1:2" x14ac:dyDescent="0.2">
      <c r="A37369" s="1">
        <v>375.58104491670383</v>
      </c>
      <c r="B37369" s="1">
        <v>-0.38522976994514468</v>
      </c>
    </row>
    <row r="37370" spans="1:2" x14ac:dyDescent="0.2">
      <c r="A37370" s="1">
        <v>375.59109695837833</v>
      </c>
      <c r="B37370" s="1">
        <v>-0.36864765107631686</v>
      </c>
    </row>
    <row r="37371" spans="1:2" x14ac:dyDescent="0.2">
      <c r="A37371" s="1">
        <v>375.60114795836853</v>
      </c>
      <c r="B37371" s="1">
        <v>-0.33140556514263153</v>
      </c>
    </row>
    <row r="37372" spans="1:2" x14ac:dyDescent="0.2">
      <c r="A37372" s="1">
        <v>375.61119995836634</v>
      </c>
      <c r="B37372" s="1">
        <v>-0.30568892598152164</v>
      </c>
    </row>
    <row r="37373" spans="1:2" x14ac:dyDescent="0.2">
      <c r="A37373" s="1">
        <v>375.62125095835654</v>
      </c>
      <c r="B37373" s="1">
        <v>-0.28999558389186858</v>
      </c>
    </row>
    <row r="37374" spans="1:2" x14ac:dyDescent="0.2">
      <c r="A37374" s="1">
        <v>375.63130295835435</v>
      </c>
      <c r="B37374" s="1">
        <v>-0.25229507625102998</v>
      </c>
    </row>
    <row r="37375" spans="1:2" x14ac:dyDescent="0.2">
      <c r="A37375" s="1">
        <v>375.64135395834455</v>
      </c>
      <c r="B37375" s="1">
        <v>-0.23315596997737886</v>
      </c>
    </row>
    <row r="37376" spans="1:2" x14ac:dyDescent="0.2">
      <c r="A37376" s="1">
        <v>375.65140495833475</v>
      </c>
      <c r="B37376" s="1">
        <v>-0.19021284878253938</v>
      </c>
    </row>
    <row r="37377" spans="1:2" x14ac:dyDescent="0.2">
      <c r="A37377" s="1">
        <v>375.66145695839077</v>
      </c>
      <c r="B37377" s="1">
        <v>-0.18019890725612642</v>
      </c>
    </row>
    <row r="37378" spans="1:2" x14ac:dyDescent="0.2">
      <c r="A37378" s="1">
        <v>375.67150795838097</v>
      </c>
      <c r="B37378" s="1">
        <v>-0.12797508537769317</v>
      </c>
    </row>
    <row r="37379" spans="1:2" x14ac:dyDescent="0.2">
      <c r="A37379" s="1">
        <v>375.68155995837878</v>
      </c>
      <c r="B37379" s="1">
        <v>-8.4278842806816107E-2</v>
      </c>
    </row>
    <row r="37380" spans="1:2" x14ac:dyDescent="0.2">
      <c r="A37380" s="1">
        <v>375.69161095836898</v>
      </c>
      <c r="B37380" s="1">
        <v>-5.1064903736114504E-2</v>
      </c>
    </row>
    <row r="37381" spans="1:2" x14ac:dyDescent="0.2">
      <c r="A37381" s="1">
        <v>375.7016629583668</v>
      </c>
      <c r="B37381" s="1">
        <v>-1.3363811373710633E-2</v>
      </c>
    </row>
    <row r="37382" spans="1:2" x14ac:dyDescent="0.2">
      <c r="A37382" s="1">
        <v>375.711713958357</v>
      </c>
      <c r="B37382" s="1">
        <v>1.3108872771263123E-2</v>
      </c>
    </row>
    <row r="37383" spans="1:2" x14ac:dyDescent="0.2">
      <c r="A37383" s="1">
        <v>375.72176595835481</v>
      </c>
      <c r="B37383" s="1">
        <v>4.7962955832481384E-2</v>
      </c>
    </row>
    <row r="37384" spans="1:2" x14ac:dyDescent="0.2">
      <c r="A37384" s="1">
        <v>375.73181695834501</v>
      </c>
      <c r="B37384" s="1">
        <v>8.2957956790924076E-2</v>
      </c>
    </row>
    <row r="37385" spans="1:2" x14ac:dyDescent="0.2">
      <c r="A37385" s="1">
        <v>375.74186795833521</v>
      </c>
      <c r="B37385" s="1">
        <v>0.1215408092737198</v>
      </c>
    </row>
    <row r="37386" spans="1:2" x14ac:dyDescent="0.2">
      <c r="A37386" s="1">
        <v>375.75191995833302</v>
      </c>
      <c r="B37386" s="1">
        <v>0.16626089930534363</v>
      </c>
    </row>
    <row r="37387" spans="1:2" x14ac:dyDescent="0.2">
      <c r="A37387" s="1">
        <v>375.76197095838143</v>
      </c>
      <c r="B37387" s="1">
        <v>0.1888235503435135</v>
      </c>
    </row>
    <row r="37388" spans="1:2" x14ac:dyDescent="0.2">
      <c r="A37388" s="1">
        <v>375.77202295837924</v>
      </c>
      <c r="B37388" s="1">
        <v>0.21423671901226043</v>
      </c>
    </row>
    <row r="37389" spans="1:2" x14ac:dyDescent="0.2">
      <c r="A37389" s="1">
        <v>375.78207395836944</v>
      </c>
      <c r="B37389" s="1">
        <v>0.26405499637126922</v>
      </c>
    </row>
    <row r="37390" spans="1:2" x14ac:dyDescent="0.2">
      <c r="A37390" s="1">
        <v>375.79212595836725</v>
      </c>
      <c r="B37390" s="1">
        <v>0.30609296858310703</v>
      </c>
    </row>
    <row r="37391" spans="1:2" x14ac:dyDescent="0.2">
      <c r="A37391" s="1">
        <v>375.80217695835745</v>
      </c>
      <c r="B37391" s="1">
        <v>0.32882928192615513</v>
      </c>
    </row>
    <row r="37392" spans="1:2" x14ac:dyDescent="0.2">
      <c r="A37392" s="1">
        <v>375.81222895835526</v>
      </c>
      <c r="B37392" s="1">
        <v>0.36025982022285463</v>
      </c>
    </row>
    <row r="37393" spans="1:2" x14ac:dyDescent="0.2">
      <c r="A37393" s="1">
        <v>375.82227995834546</v>
      </c>
      <c r="B37393" s="1">
        <v>0.38690265834331516</v>
      </c>
    </row>
    <row r="37394" spans="1:2" x14ac:dyDescent="0.2">
      <c r="A37394" s="1">
        <v>375.83233095833566</v>
      </c>
      <c r="B37394" s="1">
        <v>0.41864134490489963</v>
      </c>
    </row>
    <row r="37395" spans="1:2" x14ac:dyDescent="0.2">
      <c r="A37395" s="1">
        <v>375.84238295833347</v>
      </c>
      <c r="B37395" s="1">
        <v>0.44603671967983249</v>
      </c>
    </row>
    <row r="37396" spans="1:2" x14ac:dyDescent="0.2">
      <c r="A37396" s="1">
        <v>375.85243395838188</v>
      </c>
      <c r="B37396" s="1">
        <v>0.47956582367420197</v>
      </c>
    </row>
    <row r="37397" spans="1:2" x14ac:dyDescent="0.2">
      <c r="A37397" s="1">
        <v>375.86248595837969</v>
      </c>
      <c r="B37397" s="1">
        <v>0.50007083952426912</v>
      </c>
    </row>
    <row r="37398" spans="1:2" x14ac:dyDescent="0.2">
      <c r="A37398" s="1">
        <v>375.87253695836989</v>
      </c>
      <c r="B37398" s="1">
        <v>0.53434487879276282</v>
      </c>
    </row>
    <row r="37399" spans="1:2" x14ac:dyDescent="0.2">
      <c r="A37399" s="1">
        <v>375.88258895836771</v>
      </c>
      <c r="B37399" s="1">
        <v>0.57519645094871519</v>
      </c>
    </row>
    <row r="37400" spans="1:2" x14ac:dyDescent="0.2">
      <c r="A37400" s="1">
        <v>375.8926399583579</v>
      </c>
      <c r="B37400" s="1">
        <v>0.5687481415271759</v>
      </c>
    </row>
    <row r="37401" spans="1:2" x14ac:dyDescent="0.2">
      <c r="A37401" s="1">
        <v>375.90269195835572</v>
      </c>
      <c r="B37401" s="1">
        <v>0.59253636896610262</v>
      </c>
    </row>
    <row r="37402" spans="1:2" x14ac:dyDescent="0.2">
      <c r="A37402" s="1">
        <v>375.91274295834592</v>
      </c>
      <c r="B37402" s="1">
        <v>0.62021708786487584</v>
      </c>
    </row>
    <row r="37403" spans="1:2" x14ac:dyDescent="0.2">
      <c r="A37403" s="1">
        <v>375.92279495834373</v>
      </c>
      <c r="B37403" s="1">
        <v>0.63426794707775114</v>
      </c>
    </row>
    <row r="37404" spans="1:2" x14ac:dyDescent="0.2">
      <c r="A37404" s="1">
        <v>375.93284595833393</v>
      </c>
      <c r="B37404" s="1">
        <v>0.63575021624565131</v>
      </c>
    </row>
    <row r="37405" spans="1:2" x14ac:dyDescent="0.2">
      <c r="A37405" s="1">
        <v>375.94289695838233</v>
      </c>
      <c r="B37405" s="1">
        <v>0.6436731934547425</v>
      </c>
    </row>
    <row r="37406" spans="1:2" x14ac:dyDescent="0.2">
      <c r="A37406" s="1">
        <v>375.95294895838015</v>
      </c>
      <c r="B37406" s="1">
        <v>0.65489575445652015</v>
      </c>
    </row>
    <row r="37407" spans="1:2" x14ac:dyDescent="0.2">
      <c r="A37407" s="1">
        <v>375.96299995837035</v>
      </c>
      <c r="B37407" s="1">
        <v>0.67630182623863222</v>
      </c>
    </row>
    <row r="37408" spans="1:2" x14ac:dyDescent="0.2">
      <c r="A37408" s="1">
        <v>375.97305195836816</v>
      </c>
      <c r="B37408" s="1">
        <v>0.67526453018188481</v>
      </c>
    </row>
    <row r="37409" spans="1:2" x14ac:dyDescent="0.2">
      <c r="A37409" s="1">
        <v>375.98310295835836</v>
      </c>
      <c r="B37409" s="1">
        <v>0.67932366728782656</v>
      </c>
    </row>
    <row r="37410" spans="1:2" x14ac:dyDescent="0.2">
      <c r="A37410" s="1">
        <v>375.99315495835617</v>
      </c>
      <c r="B37410" s="1">
        <v>0.67934881031513217</v>
      </c>
    </row>
    <row r="37411" spans="1:2" x14ac:dyDescent="0.2">
      <c r="A37411" s="1">
        <v>376.00320595834637</v>
      </c>
      <c r="B37411" s="1">
        <v>0.67159247875213623</v>
      </c>
    </row>
    <row r="37412" spans="1:2" x14ac:dyDescent="0.2">
      <c r="A37412" s="1">
        <v>376.01325795834418</v>
      </c>
      <c r="B37412" s="1">
        <v>0.66173524260520944</v>
      </c>
    </row>
    <row r="37413" spans="1:2" x14ac:dyDescent="0.2">
      <c r="A37413" s="1">
        <v>376.02330895833438</v>
      </c>
      <c r="B37413" s="1">
        <v>0.65981501698493961</v>
      </c>
    </row>
    <row r="37414" spans="1:2" x14ac:dyDescent="0.2">
      <c r="A37414" s="1">
        <v>376.03335995838279</v>
      </c>
      <c r="B37414" s="1">
        <v>0.661333538889885</v>
      </c>
    </row>
    <row r="37415" spans="1:2" x14ac:dyDescent="0.2">
      <c r="A37415" s="1">
        <v>376.0434119583806</v>
      </c>
      <c r="B37415" s="1">
        <v>0.64069111347198493</v>
      </c>
    </row>
    <row r="37416" spans="1:2" x14ac:dyDescent="0.2">
      <c r="A37416" s="1">
        <v>376.0534629583708</v>
      </c>
      <c r="B37416" s="1">
        <v>0.63965206325054169</v>
      </c>
    </row>
    <row r="37417" spans="1:2" x14ac:dyDescent="0.2">
      <c r="A37417" s="1">
        <v>376.06351495836861</v>
      </c>
      <c r="B37417" s="1">
        <v>0.60268245756626138</v>
      </c>
    </row>
    <row r="37418" spans="1:2" x14ac:dyDescent="0.2">
      <c r="A37418" s="1">
        <v>376.07356595835881</v>
      </c>
      <c r="B37418" s="1">
        <v>0.58891226470470437</v>
      </c>
    </row>
    <row r="37419" spans="1:2" x14ac:dyDescent="0.2">
      <c r="A37419" s="1">
        <v>376.08361795835663</v>
      </c>
      <c r="B37419" s="1">
        <v>0.58158511877059937</v>
      </c>
    </row>
    <row r="37420" spans="1:2" x14ac:dyDescent="0.2">
      <c r="A37420" s="1">
        <v>376.09366895834683</v>
      </c>
      <c r="B37420" s="1">
        <v>0.55928968548774727</v>
      </c>
    </row>
    <row r="37421" spans="1:2" x14ac:dyDescent="0.2">
      <c r="A37421" s="1">
        <v>376.10372095834464</v>
      </c>
      <c r="B37421" s="1">
        <v>0.55361496269702914</v>
      </c>
    </row>
    <row r="37422" spans="1:2" x14ac:dyDescent="0.2">
      <c r="A37422" s="1">
        <v>376.11377195833484</v>
      </c>
      <c r="B37422" s="1">
        <v>0.50857619941234589</v>
      </c>
    </row>
    <row r="37423" spans="1:2" x14ac:dyDescent="0.2">
      <c r="A37423" s="1">
        <v>376.12382295838324</v>
      </c>
      <c r="B37423" s="1">
        <v>0.48494935512542725</v>
      </c>
    </row>
    <row r="37424" spans="1:2" x14ac:dyDescent="0.2">
      <c r="A37424" s="1">
        <v>376.13387495838106</v>
      </c>
      <c r="B37424" s="1">
        <v>0.46940862536430361</v>
      </c>
    </row>
    <row r="37425" spans="1:2" x14ac:dyDescent="0.2">
      <c r="A37425" s="1">
        <v>376.14392595837126</v>
      </c>
      <c r="B37425" s="1">
        <v>0.41450736343860628</v>
      </c>
    </row>
    <row r="37426" spans="1:2" x14ac:dyDescent="0.2">
      <c r="A37426" s="1">
        <v>376.15397795836907</v>
      </c>
      <c r="B37426" s="1">
        <v>0.40870809495449067</v>
      </c>
    </row>
    <row r="37427" spans="1:2" x14ac:dyDescent="0.2">
      <c r="A37427" s="1">
        <v>376.16402895835927</v>
      </c>
      <c r="B37427" s="1">
        <v>0.36608657062053684</v>
      </c>
    </row>
    <row r="37428" spans="1:2" x14ac:dyDescent="0.2">
      <c r="A37428" s="1">
        <v>376.17408095835708</v>
      </c>
      <c r="B37428" s="1">
        <v>0.33334684073925019</v>
      </c>
    </row>
    <row r="37429" spans="1:2" x14ac:dyDescent="0.2">
      <c r="A37429" s="1">
        <v>376.18413195834728</v>
      </c>
      <c r="B37429" s="1">
        <v>0.29925757348537446</v>
      </c>
    </row>
    <row r="37430" spans="1:2" x14ac:dyDescent="0.2">
      <c r="A37430" s="1">
        <v>376.19418395834509</v>
      </c>
      <c r="B37430" s="1">
        <v>0.27773572683334352</v>
      </c>
    </row>
    <row r="37431" spans="1:2" x14ac:dyDescent="0.2">
      <c r="A37431" s="1">
        <v>376.20423495833529</v>
      </c>
      <c r="B37431" s="1">
        <v>0.2494773030281067</v>
      </c>
    </row>
    <row r="37432" spans="1:2" x14ac:dyDescent="0.2">
      <c r="A37432" s="1">
        <v>376.2142859583837</v>
      </c>
      <c r="B37432" s="1">
        <v>0.19367089211940766</v>
      </c>
    </row>
    <row r="37433" spans="1:2" x14ac:dyDescent="0.2">
      <c r="A37433" s="1">
        <v>376.22433795838151</v>
      </c>
      <c r="B37433" s="1">
        <v>0.16914825439453127</v>
      </c>
    </row>
    <row r="37434" spans="1:2" x14ac:dyDescent="0.2">
      <c r="A37434" s="1">
        <v>376.23438895837171</v>
      </c>
      <c r="B37434" s="1">
        <v>0.13878658711910249</v>
      </c>
    </row>
    <row r="37435" spans="1:2" x14ac:dyDescent="0.2">
      <c r="A37435" s="1">
        <v>376.24444095836952</v>
      </c>
      <c r="B37435" s="1">
        <v>0.10123986124992371</v>
      </c>
    </row>
    <row r="37436" spans="1:2" x14ac:dyDescent="0.2">
      <c r="A37436" s="1">
        <v>376.25449195835972</v>
      </c>
      <c r="B37436" s="1">
        <v>4.2433243989944462E-2</v>
      </c>
    </row>
    <row r="37437" spans="1:2" x14ac:dyDescent="0.2">
      <c r="A37437" s="1">
        <v>376.26454395835754</v>
      </c>
      <c r="B37437" s="1">
        <v>2.5983856916427614E-2</v>
      </c>
    </row>
    <row r="37438" spans="1:2" x14ac:dyDescent="0.2">
      <c r="A37438" s="1">
        <v>376.27459495834773</v>
      </c>
      <c r="B37438" s="1">
        <v>-1.6055869460105898E-2</v>
      </c>
    </row>
    <row r="37439" spans="1:2" x14ac:dyDescent="0.2">
      <c r="A37439" s="1">
        <v>376.28464695834555</v>
      </c>
      <c r="B37439" s="1">
        <v>-2.905189096927643E-2</v>
      </c>
    </row>
    <row r="37440" spans="1:2" x14ac:dyDescent="0.2">
      <c r="A37440" s="1">
        <v>376.29469795833575</v>
      </c>
      <c r="B37440" s="1">
        <v>-8.1262264251708988E-2</v>
      </c>
    </row>
    <row r="37441" spans="1:2" x14ac:dyDescent="0.2">
      <c r="A37441" s="1">
        <v>376.30474995833356</v>
      </c>
      <c r="B37441" s="1">
        <v>-0.11969367384910584</v>
      </c>
    </row>
    <row r="37442" spans="1:2" x14ac:dyDescent="0.2">
      <c r="A37442" s="1">
        <v>376.31480095838197</v>
      </c>
      <c r="B37442" s="1">
        <v>-0.14884321331977846</v>
      </c>
    </row>
    <row r="37443" spans="1:2" x14ac:dyDescent="0.2">
      <c r="A37443" s="1">
        <v>376.32485195837216</v>
      </c>
      <c r="B37443" s="1">
        <v>-0.18667294442653656</v>
      </c>
    </row>
    <row r="37444" spans="1:2" x14ac:dyDescent="0.2">
      <c r="A37444" s="1">
        <v>376.33490395836998</v>
      </c>
      <c r="B37444" s="1">
        <v>-0.2126819443702698</v>
      </c>
    </row>
    <row r="37445" spans="1:2" x14ac:dyDescent="0.2">
      <c r="A37445" s="1">
        <v>376.34495495836018</v>
      </c>
      <c r="B37445" s="1">
        <v>-0.25276051461696625</v>
      </c>
    </row>
    <row r="37446" spans="1:2" x14ac:dyDescent="0.2">
      <c r="A37446" s="1">
        <v>376.35500695835799</v>
      </c>
      <c r="B37446" s="1">
        <v>-0.2777292948961258</v>
      </c>
    </row>
    <row r="37447" spans="1:2" x14ac:dyDescent="0.2">
      <c r="A37447" s="1">
        <v>376.36505795834819</v>
      </c>
      <c r="B37447" s="1">
        <v>-0.30329916894435882</v>
      </c>
    </row>
    <row r="37448" spans="1:2" x14ac:dyDescent="0.2">
      <c r="A37448" s="1">
        <v>376.375109958346</v>
      </c>
      <c r="B37448" s="1">
        <v>-0.33066121459007264</v>
      </c>
    </row>
    <row r="37449" spans="1:2" x14ac:dyDescent="0.2">
      <c r="A37449" s="1">
        <v>376.3851609583362</v>
      </c>
      <c r="B37449" s="1">
        <v>-0.35534055769443512</v>
      </c>
    </row>
    <row r="37450" spans="1:2" x14ac:dyDescent="0.2">
      <c r="A37450" s="1">
        <v>376.39521295833401</v>
      </c>
      <c r="B37450" s="1">
        <v>-0.38885270476341249</v>
      </c>
    </row>
    <row r="37451" spans="1:2" x14ac:dyDescent="0.2">
      <c r="A37451" s="1">
        <v>376.40526395838242</v>
      </c>
      <c r="B37451" s="1">
        <v>-0.39631842970848086</v>
      </c>
    </row>
    <row r="37452" spans="1:2" x14ac:dyDescent="0.2">
      <c r="A37452" s="1">
        <v>376.41531495837262</v>
      </c>
      <c r="B37452" s="1">
        <v>-0.41680531919002534</v>
      </c>
    </row>
    <row r="37453" spans="1:2" x14ac:dyDescent="0.2">
      <c r="A37453" s="1">
        <v>376.42536695837043</v>
      </c>
      <c r="B37453" s="1">
        <v>-0.44403287887573245</v>
      </c>
    </row>
    <row r="37454" spans="1:2" x14ac:dyDescent="0.2">
      <c r="A37454" s="1">
        <v>376.43541795836063</v>
      </c>
      <c r="B37454" s="1">
        <v>-0.46137338161468511</v>
      </c>
    </row>
    <row r="37455" spans="1:2" x14ac:dyDescent="0.2">
      <c r="A37455" s="1">
        <v>376.44546995835844</v>
      </c>
      <c r="B37455" s="1">
        <v>-0.47018396615982055</v>
      </c>
    </row>
    <row r="37456" spans="1:2" x14ac:dyDescent="0.2">
      <c r="A37456" s="1">
        <v>376.45552095834864</v>
      </c>
      <c r="B37456" s="1">
        <v>-0.49396049916744234</v>
      </c>
    </row>
    <row r="37457" spans="1:2" x14ac:dyDescent="0.2">
      <c r="A37457" s="1">
        <v>376.46557295834646</v>
      </c>
      <c r="B37457" s="1">
        <v>-0.51010056853294372</v>
      </c>
    </row>
    <row r="37458" spans="1:2" x14ac:dyDescent="0.2">
      <c r="A37458" s="1">
        <v>376.47562395833666</v>
      </c>
      <c r="B37458" s="1">
        <v>-0.50992339789867402</v>
      </c>
    </row>
    <row r="37459" spans="1:2" x14ac:dyDescent="0.2">
      <c r="A37459" s="1">
        <v>376.48567595833447</v>
      </c>
      <c r="B37459" s="1">
        <v>-0.50868788123130804</v>
      </c>
    </row>
    <row r="37460" spans="1:2" x14ac:dyDescent="0.2">
      <c r="A37460" s="1">
        <v>376.49572695838287</v>
      </c>
      <c r="B37460" s="1">
        <v>-0.50879780888557435</v>
      </c>
    </row>
    <row r="37461" spans="1:2" x14ac:dyDescent="0.2">
      <c r="A37461" s="1">
        <v>376.50577795837307</v>
      </c>
      <c r="B37461" s="1">
        <v>-0.54318996191024782</v>
      </c>
    </row>
    <row r="37462" spans="1:2" x14ac:dyDescent="0.2">
      <c r="A37462" s="1">
        <v>376.51582995837089</v>
      </c>
      <c r="B37462" s="1">
        <v>-0.50917846262454991</v>
      </c>
    </row>
    <row r="37463" spans="1:2" x14ac:dyDescent="0.2">
      <c r="A37463" s="1">
        <v>376.52588095836109</v>
      </c>
      <c r="B37463" s="1">
        <v>-0.52007708787918094</v>
      </c>
    </row>
    <row r="37464" spans="1:2" x14ac:dyDescent="0.2">
      <c r="A37464" s="1">
        <v>376.5359329583589</v>
      </c>
      <c r="B37464" s="1">
        <v>-0.50748218536376954</v>
      </c>
    </row>
    <row r="37465" spans="1:2" x14ac:dyDescent="0.2">
      <c r="A37465" s="1">
        <v>376.5459839583491</v>
      </c>
      <c r="B37465" s="1">
        <v>-0.49788456559181216</v>
      </c>
    </row>
    <row r="37466" spans="1:2" x14ac:dyDescent="0.2">
      <c r="A37466" s="1">
        <v>376.55603595834691</v>
      </c>
      <c r="B37466" s="1">
        <v>-0.51014968514442449</v>
      </c>
    </row>
    <row r="37467" spans="1:2" x14ac:dyDescent="0.2">
      <c r="A37467" s="1">
        <v>376.56608695833711</v>
      </c>
      <c r="B37467" s="1">
        <v>-0.49322725832462311</v>
      </c>
    </row>
    <row r="37468" spans="1:2" x14ac:dyDescent="0.2">
      <c r="A37468" s="1">
        <v>376.57613895833492</v>
      </c>
      <c r="B37468" s="1">
        <v>-0.47795374631881715</v>
      </c>
    </row>
    <row r="37469" spans="1:2" x14ac:dyDescent="0.2">
      <c r="A37469" s="1">
        <v>376.58618995838333</v>
      </c>
      <c r="B37469" s="1">
        <v>-0.45010579705238346</v>
      </c>
    </row>
    <row r="37470" spans="1:2" x14ac:dyDescent="0.2">
      <c r="A37470" s="1">
        <v>376.5962417916744</v>
      </c>
      <c r="B37470" s="1">
        <v>-0.4333289659023285</v>
      </c>
    </row>
    <row r="37471" spans="1:2" x14ac:dyDescent="0.2">
      <c r="A37471" s="1">
        <v>376.60629279172281</v>
      </c>
      <c r="B37471" s="1">
        <v>-0.42448329806327822</v>
      </c>
    </row>
    <row r="37472" spans="1:2" x14ac:dyDescent="0.2">
      <c r="A37472" s="1">
        <v>376.61634379171301</v>
      </c>
      <c r="B37472" s="1">
        <v>-0.39108517169952395</v>
      </c>
    </row>
    <row r="37473" spans="1:2" x14ac:dyDescent="0.2">
      <c r="A37473" s="1">
        <v>376.62639579171082</v>
      </c>
      <c r="B37473" s="1">
        <v>-0.37744420230388642</v>
      </c>
    </row>
    <row r="37474" spans="1:2" x14ac:dyDescent="0.2">
      <c r="A37474" s="1">
        <v>376.63644679170102</v>
      </c>
      <c r="B37474" s="1">
        <v>-0.36963758468627933</v>
      </c>
    </row>
    <row r="37475" spans="1:2" x14ac:dyDescent="0.2">
      <c r="A37475" s="1">
        <v>376.64649879169883</v>
      </c>
      <c r="B37475" s="1">
        <v>-0.32216111719608309</v>
      </c>
    </row>
    <row r="37476" spans="1:2" x14ac:dyDescent="0.2">
      <c r="A37476" s="1">
        <v>376.65654979168903</v>
      </c>
      <c r="B37476" s="1">
        <v>-0.30028200566768648</v>
      </c>
    </row>
    <row r="37477" spans="1:2" x14ac:dyDescent="0.2">
      <c r="A37477" s="1">
        <v>376.66660179168684</v>
      </c>
      <c r="B37477" s="1">
        <v>-0.28409983634948732</v>
      </c>
    </row>
    <row r="37478" spans="1:2" x14ac:dyDescent="0.2">
      <c r="A37478" s="1">
        <v>376.67665279167704</v>
      </c>
      <c r="B37478" s="1">
        <v>-0.25624253153800963</v>
      </c>
    </row>
    <row r="37479" spans="1:2" x14ac:dyDescent="0.2">
      <c r="A37479" s="1">
        <v>376.68670479167486</v>
      </c>
      <c r="B37479" s="1">
        <v>-0.231079038977623</v>
      </c>
    </row>
    <row r="37480" spans="1:2" x14ac:dyDescent="0.2">
      <c r="A37480" s="1">
        <v>376.69675579172326</v>
      </c>
      <c r="B37480" s="1">
        <v>-0.1846685189008713</v>
      </c>
    </row>
    <row r="37481" spans="1:2" x14ac:dyDescent="0.2">
      <c r="A37481" s="1">
        <v>376.70680679171346</v>
      </c>
      <c r="B37481" s="1">
        <v>-0.14739427328109742</v>
      </c>
    </row>
    <row r="37482" spans="1:2" x14ac:dyDescent="0.2">
      <c r="A37482" s="1">
        <v>376.71685879171127</v>
      </c>
      <c r="B37482" s="1">
        <v>-0.11416571617126466</v>
      </c>
    </row>
    <row r="37483" spans="1:2" x14ac:dyDescent="0.2">
      <c r="A37483" s="1">
        <v>376.72690979170147</v>
      </c>
      <c r="B37483" s="1">
        <v>-7.8695336580276498E-2</v>
      </c>
    </row>
    <row r="37484" spans="1:2" x14ac:dyDescent="0.2">
      <c r="A37484" s="1">
        <v>376.73696179169929</v>
      </c>
      <c r="B37484" s="1">
        <v>-4.3531935811042789E-2</v>
      </c>
    </row>
    <row r="37485" spans="1:2" x14ac:dyDescent="0.2">
      <c r="A37485" s="1">
        <v>376.74701279168949</v>
      </c>
      <c r="B37485" s="1">
        <v>-8.818770647048951E-3</v>
      </c>
    </row>
    <row r="37486" spans="1:2" x14ac:dyDescent="0.2">
      <c r="A37486" s="1">
        <v>376.7570647916873</v>
      </c>
      <c r="B37486" s="1">
        <v>2.9935405254364014E-2</v>
      </c>
    </row>
    <row r="37487" spans="1:2" x14ac:dyDescent="0.2">
      <c r="A37487" s="1">
        <v>376.7671157916775</v>
      </c>
      <c r="B37487" s="1">
        <v>6.255760610103607E-2</v>
      </c>
    </row>
    <row r="37488" spans="1:2" x14ac:dyDescent="0.2">
      <c r="A37488" s="1">
        <v>376.77716779167531</v>
      </c>
      <c r="B37488" s="1">
        <v>0.1023718822002411</v>
      </c>
    </row>
    <row r="37489" spans="1:2" x14ac:dyDescent="0.2">
      <c r="A37489" s="1">
        <v>376.78721879172372</v>
      </c>
      <c r="B37489" s="1">
        <v>0.13410121321678162</v>
      </c>
    </row>
    <row r="37490" spans="1:2" x14ac:dyDescent="0.2">
      <c r="A37490" s="1">
        <v>376.79727079172153</v>
      </c>
      <c r="B37490" s="1">
        <v>0.16673569321632387</v>
      </c>
    </row>
    <row r="37491" spans="1:2" x14ac:dyDescent="0.2">
      <c r="A37491" s="1">
        <v>376.80732179171173</v>
      </c>
      <c r="B37491" s="1">
        <v>0.20207100212574006</v>
      </c>
    </row>
    <row r="37492" spans="1:2" x14ac:dyDescent="0.2">
      <c r="A37492" s="1">
        <v>376.81737279170193</v>
      </c>
      <c r="B37492" s="1">
        <v>0.2481780517101288</v>
      </c>
    </row>
    <row r="37493" spans="1:2" x14ac:dyDescent="0.2">
      <c r="A37493" s="1">
        <v>376.82742479169974</v>
      </c>
      <c r="B37493" s="1">
        <v>0.27302871823310854</v>
      </c>
    </row>
    <row r="37494" spans="1:2" x14ac:dyDescent="0.2">
      <c r="A37494" s="1">
        <v>376.83747579168994</v>
      </c>
      <c r="B37494" s="1">
        <v>0.30685603022575381</v>
      </c>
    </row>
    <row r="37495" spans="1:2" x14ac:dyDescent="0.2">
      <c r="A37495" s="1">
        <v>376.84752779168775</v>
      </c>
      <c r="B37495" s="1">
        <v>0.33798251330852508</v>
      </c>
    </row>
    <row r="37496" spans="1:2" x14ac:dyDescent="0.2">
      <c r="A37496" s="1">
        <v>376.85757879167795</v>
      </c>
      <c r="B37496" s="1">
        <v>0.37763832986354828</v>
      </c>
    </row>
    <row r="37497" spans="1:2" x14ac:dyDescent="0.2">
      <c r="A37497" s="1">
        <v>376.86763079167577</v>
      </c>
      <c r="B37497" s="1">
        <v>0.38899713099002842</v>
      </c>
    </row>
    <row r="37498" spans="1:2" x14ac:dyDescent="0.2">
      <c r="A37498" s="1">
        <v>376.87768179172417</v>
      </c>
      <c r="B37498" s="1">
        <v>0.43567779242992405</v>
      </c>
    </row>
    <row r="37499" spans="1:2" x14ac:dyDescent="0.2">
      <c r="A37499" s="1">
        <v>376.88773379172198</v>
      </c>
      <c r="B37499" s="1">
        <v>0.46678673386573794</v>
      </c>
    </row>
    <row r="37500" spans="1:2" x14ac:dyDescent="0.2">
      <c r="A37500" s="1">
        <v>376.89778479171218</v>
      </c>
      <c r="B37500" s="1">
        <v>0.48666492819786072</v>
      </c>
    </row>
    <row r="37501" spans="1:2" x14ac:dyDescent="0.2">
      <c r="A37501" s="1">
        <v>376.90783579170238</v>
      </c>
      <c r="B37501" s="1">
        <v>0.52360939085483549</v>
      </c>
    </row>
    <row r="37502" spans="1:2" x14ac:dyDescent="0.2">
      <c r="A37502" s="1">
        <v>376.9178877917002</v>
      </c>
      <c r="B37502" s="1">
        <v>0.54483653783798225</v>
      </c>
    </row>
    <row r="37503" spans="1:2" x14ac:dyDescent="0.2">
      <c r="A37503" s="1">
        <v>376.92793879169039</v>
      </c>
      <c r="B37503" s="1">
        <v>0.56157653152942655</v>
      </c>
    </row>
    <row r="37504" spans="1:2" x14ac:dyDescent="0.2">
      <c r="A37504" s="1">
        <v>376.93799079168821</v>
      </c>
      <c r="B37504" s="1">
        <v>0.56634669005870819</v>
      </c>
    </row>
    <row r="37505" spans="1:2" x14ac:dyDescent="0.2">
      <c r="A37505" s="1">
        <v>376.94804179167841</v>
      </c>
      <c r="B37505" s="1">
        <v>0.5872826457023621</v>
      </c>
    </row>
    <row r="37506" spans="1:2" x14ac:dyDescent="0.2">
      <c r="A37506" s="1">
        <v>376.95809379167622</v>
      </c>
      <c r="B37506" s="1">
        <v>0.62274659335613258</v>
      </c>
    </row>
    <row r="37507" spans="1:2" x14ac:dyDescent="0.2">
      <c r="A37507" s="1">
        <v>376.96814479166642</v>
      </c>
      <c r="B37507" s="1">
        <v>0.63920358180999759</v>
      </c>
    </row>
    <row r="37508" spans="1:2" x14ac:dyDescent="0.2">
      <c r="A37508" s="1">
        <v>376.97819679172244</v>
      </c>
      <c r="B37508" s="1">
        <v>0.64504378080368041</v>
      </c>
    </row>
    <row r="37509" spans="1:2" x14ac:dyDescent="0.2">
      <c r="A37509" s="1">
        <v>376.98824779171264</v>
      </c>
      <c r="B37509" s="1">
        <v>0.65492323637008665</v>
      </c>
    </row>
    <row r="37510" spans="1:2" x14ac:dyDescent="0.2">
      <c r="A37510" s="1">
        <v>376.99829879170284</v>
      </c>
      <c r="B37510" s="1">
        <v>0.64474615752696995</v>
      </c>
    </row>
    <row r="37511" spans="1:2" x14ac:dyDescent="0.2">
      <c r="A37511" s="1">
        <v>377.00835079170065</v>
      </c>
      <c r="B37511" s="1">
        <v>0.65821697294712067</v>
      </c>
    </row>
    <row r="37512" spans="1:2" x14ac:dyDescent="0.2">
      <c r="A37512" s="1">
        <v>377.01840179169085</v>
      </c>
      <c r="B37512" s="1">
        <v>0.6629988259077072</v>
      </c>
    </row>
    <row r="37513" spans="1:2" x14ac:dyDescent="0.2">
      <c r="A37513" s="1">
        <v>377.02845379168866</v>
      </c>
      <c r="B37513" s="1">
        <v>0.66687202155590064</v>
      </c>
    </row>
    <row r="37514" spans="1:2" x14ac:dyDescent="0.2">
      <c r="A37514" s="1">
        <v>377.03850479167886</v>
      </c>
      <c r="B37514" s="1">
        <v>0.67103699326515198</v>
      </c>
    </row>
    <row r="37515" spans="1:2" x14ac:dyDescent="0.2">
      <c r="A37515" s="1">
        <v>377.04855679167667</v>
      </c>
      <c r="B37515" s="1">
        <v>0.67474471271038061</v>
      </c>
    </row>
    <row r="37516" spans="1:2" x14ac:dyDescent="0.2">
      <c r="A37516" s="1">
        <v>377.05860779166687</v>
      </c>
      <c r="B37516" s="1">
        <v>0.65839180469512948</v>
      </c>
    </row>
    <row r="37517" spans="1:2" x14ac:dyDescent="0.2">
      <c r="A37517" s="1">
        <v>377.06865979172289</v>
      </c>
      <c r="B37517" s="1">
        <v>0.66704100608825689</v>
      </c>
    </row>
    <row r="37518" spans="1:2" x14ac:dyDescent="0.2">
      <c r="A37518" s="1">
        <v>377.07871079171309</v>
      </c>
      <c r="B37518" s="1">
        <v>0.64619977533817297</v>
      </c>
    </row>
    <row r="37519" spans="1:2" x14ac:dyDescent="0.2">
      <c r="A37519" s="1">
        <v>377.08876279171091</v>
      </c>
      <c r="B37519" s="1">
        <v>0.64317033290863035</v>
      </c>
    </row>
    <row r="37520" spans="1:2" x14ac:dyDescent="0.2">
      <c r="A37520" s="1">
        <v>377.0988137917011</v>
      </c>
      <c r="B37520" s="1">
        <v>0.63131685733795173</v>
      </c>
    </row>
    <row r="37521" spans="1:2" x14ac:dyDescent="0.2">
      <c r="A37521" s="1">
        <v>377.1088647916913</v>
      </c>
      <c r="B37521" s="1">
        <v>0.61078494429588326</v>
      </c>
    </row>
    <row r="37522" spans="1:2" x14ac:dyDescent="0.2">
      <c r="A37522" s="1">
        <v>377.11891679168912</v>
      </c>
      <c r="B37522" s="1">
        <v>0.58082731962203982</v>
      </c>
    </row>
    <row r="37523" spans="1:2" x14ac:dyDescent="0.2">
      <c r="A37523" s="1">
        <v>377.12896779167932</v>
      </c>
      <c r="B37523" s="1">
        <v>0.57108468890190123</v>
      </c>
    </row>
    <row r="37524" spans="1:2" x14ac:dyDescent="0.2">
      <c r="A37524" s="1">
        <v>377.13901979167713</v>
      </c>
      <c r="B37524" s="1">
        <v>0.5525092542171478</v>
      </c>
    </row>
    <row r="37525" spans="1:2" x14ac:dyDescent="0.2">
      <c r="A37525" s="1">
        <v>377.14907079166733</v>
      </c>
      <c r="B37525" s="1">
        <v>0.53603881716728208</v>
      </c>
    </row>
    <row r="37526" spans="1:2" x14ac:dyDescent="0.2">
      <c r="A37526" s="1">
        <v>377.15912279172335</v>
      </c>
      <c r="B37526" s="1">
        <v>0.50819086790084844</v>
      </c>
    </row>
    <row r="37527" spans="1:2" x14ac:dyDescent="0.2">
      <c r="A37527" s="1">
        <v>377.16917379171355</v>
      </c>
      <c r="B37527" s="1">
        <v>0.47615455806255341</v>
      </c>
    </row>
    <row r="37528" spans="1:2" x14ac:dyDescent="0.2">
      <c r="A37528" s="1">
        <v>377.17922579171136</v>
      </c>
      <c r="B37528" s="1">
        <v>0.46028346061706543</v>
      </c>
    </row>
    <row r="37529" spans="1:2" x14ac:dyDescent="0.2">
      <c r="A37529" s="1">
        <v>377.18927679170156</v>
      </c>
      <c r="B37529" s="1">
        <v>0.41387235581874848</v>
      </c>
    </row>
    <row r="37530" spans="1:2" x14ac:dyDescent="0.2">
      <c r="A37530" s="1">
        <v>377.19932879169937</v>
      </c>
      <c r="B37530" s="1">
        <v>0.39484902441501618</v>
      </c>
    </row>
    <row r="37531" spans="1:2" x14ac:dyDescent="0.2">
      <c r="A37531" s="1">
        <v>377.20937979168957</v>
      </c>
      <c r="B37531" s="1">
        <v>0.37297342121601107</v>
      </c>
    </row>
    <row r="37532" spans="1:2" x14ac:dyDescent="0.2">
      <c r="A37532" s="1">
        <v>377.21943079167977</v>
      </c>
      <c r="B37532" s="1">
        <v>0.32789138853549959</v>
      </c>
    </row>
    <row r="37533" spans="1:2" x14ac:dyDescent="0.2">
      <c r="A37533" s="1">
        <v>377.22948279167758</v>
      </c>
      <c r="B37533" s="1">
        <v>0.30121054351329807</v>
      </c>
    </row>
    <row r="37534" spans="1:2" x14ac:dyDescent="0.2">
      <c r="A37534" s="1">
        <v>377.23953379166778</v>
      </c>
      <c r="B37534" s="1">
        <v>0.27363390505313873</v>
      </c>
    </row>
    <row r="37535" spans="1:2" x14ac:dyDescent="0.2">
      <c r="A37535" s="1">
        <v>377.2495857917238</v>
      </c>
      <c r="B37535" s="1">
        <v>0.23483353614807131</v>
      </c>
    </row>
    <row r="37536" spans="1:2" x14ac:dyDescent="0.2">
      <c r="A37536" s="1">
        <v>377.259636791714</v>
      </c>
      <c r="B37536" s="1">
        <v>0.19872464060783387</v>
      </c>
    </row>
    <row r="37537" spans="1:2" x14ac:dyDescent="0.2">
      <c r="A37537" s="1">
        <v>377.26968879171181</v>
      </c>
      <c r="B37537" s="1">
        <v>0.151998370885849</v>
      </c>
    </row>
    <row r="37538" spans="1:2" x14ac:dyDescent="0.2">
      <c r="A37538" s="1">
        <v>377.27973979170201</v>
      </c>
      <c r="B37538" s="1">
        <v>0.12893052041530609</v>
      </c>
    </row>
    <row r="37539" spans="1:2" x14ac:dyDescent="0.2">
      <c r="A37539" s="1">
        <v>377.28979179169983</v>
      </c>
      <c r="B37539" s="1">
        <v>9.3442014455795294E-2</v>
      </c>
    </row>
    <row r="37540" spans="1:2" x14ac:dyDescent="0.2">
      <c r="A37540" s="1">
        <v>377.29984279169003</v>
      </c>
      <c r="B37540" s="1">
        <v>4.9876749515533447E-2</v>
      </c>
    </row>
    <row r="37541" spans="1:2" x14ac:dyDescent="0.2">
      <c r="A37541" s="1">
        <v>377.30989379168022</v>
      </c>
      <c r="B37541" s="1">
        <v>2.4728459715843202E-2</v>
      </c>
    </row>
    <row r="37542" spans="1:2" x14ac:dyDescent="0.2">
      <c r="A37542" s="1">
        <v>377.31994579167804</v>
      </c>
      <c r="B37542" s="1">
        <v>-2.1220715045928956E-2</v>
      </c>
    </row>
    <row r="37543" spans="1:2" x14ac:dyDescent="0.2">
      <c r="A37543" s="1">
        <v>377.32999679166824</v>
      </c>
      <c r="B37543" s="1">
        <v>-3.9331880807876592E-2</v>
      </c>
    </row>
    <row r="37544" spans="1:2" x14ac:dyDescent="0.2">
      <c r="A37544" s="1">
        <v>377.34004879172426</v>
      </c>
      <c r="B37544" s="1">
        <v>-9.0975074172019957E-2</v>
      </c>
    </row>
    <row r="37545" spans="1:2" x14ac:dyDescent="0.2">
      <c r="A37545" s="1">
        <v>377.35009979171446</v>
      </c>
      <c r="B37545" s="1">
        <v>-0.13094839453697205</v>
      </c>
    </row>
    <row r="37546" spans="1:2" x14ac:dyDescent="0.2">
      <c r="A37546" s="1">
        <v>377.36015179171227</v>
      </c>
      <c r="B37546" s="1">
        <v>-0.14293635606765748</v>
      </c>
    </row>
    <row r="37547" spans="1:2" x14ac:dyDescent="0.2">
      <c r="A37547" s="1">
        <v>377.37020279170247</v>
      </c>
      <c r="B37547" s="1">
        <v>-0.20851638793945312</v>
      </c>
    </row>
    <row r="37548" spans="1:2" x14ac:dyDescent="0.2">
      <c r="A37548" s="1">
        <v>377.38025479170028</v>
      </c>
      <c r="B37548" s="1">
        <v>-0.2215580177307129</v>
      </c>
    </row>
    <row r="37549" spans="1:2" x14ac:dyDescent="0.2">
      <c r="A37549" s="1">
        <v>377.39030579169048</v>
      </c>
      <c r="B37549" s="1">
        <v>-0.25465910553932192</v>
      </c>
    </row>
    <row r="37550" spans="1:2" x14ac:dyDescent="0.2">
      <c r="A37550" s="1">
        <v>377.40035779168829</v>
      </c>
      <c r="B37550" s="1">
        <v>-0.27788541555404667</v>
      </c>
    </row>
    <row r="37551" spans="1:2" x14ac:dyDescent="0.2">
      <c r="A37551" s="1">
        <v>377.41040879167849</v>
      </c>
      <c r="B37551" s="1">
        <v>-0.31398378610610961</v>
      </c>
    </row>
    <row r="37552" spans="1:2" x14ac:dyDescent="0.2">
      <c r="A37552" s="1">
        <v>377.42045979166869</v>
      </c>
      <c r="B37552" s="1">
        <v>-0.33990273892879486</v>
      </c>
    </row>
    <row r="37553" spans="1:2" x14ac:dyDescent="0.2">
      <c r="A37553" s="1">
        <v>377.4305117916665</v>
      </c>
      <c r="B37553" s="1">
        <v>-0.37584557354450226</v>
      </c>
    </row>
    <row r="37554" spans="1:2" x14ac:dyDescent="0.2">
      <c r="A37554" s="1">
        <v>377.44056279171491</v>
      </c>
      <c r="B37554" s="1">
        <v>-0.3728634935617447</v>
      </c>
    </row>
    <row r="37555" spans="1:2" x14ac:dyDescent="0.2">
      <c r="A37555" s="1">
        <v>377.45061479171272</v>
      </c>
      <c r="B37555" s="1">
        <v>-0.40534828484058383</v>
      </c>
    </row>
    <row r="37556" spans="1:2" x14ac:dyDescent="0.2">
      <c r="A37556" s="1">
        <v>377.46066579170292</v>
      </c>
      <c r="B37556" s="1">
        <v>-0.43723022818565371</v>
      </c>
    </row>
    <row r="37557" spans="1:2" x14ac:dyDescent="0.2">
      <c r="A37557" s="1">
        <v>377.47071779170074</v>
      </c>
      <c r="B37557" s="1">
        <v>-0.44934858262538913</v>
      </c>
    </row>
    <row r="37558" spans="1:2" x14ac:dyDescent="0.2">
      <c r="A37558" s="1">
        <v>377.48076879169093</v>
      </c>
      <c r="B37558" s="1">
        <v>-0.48317180156707767</v>
      </c>
    </row>
    <row r="37559" spans="1:2" x14ac:dyDescent="0.2">
      <c r="A37559" s="1">
        <v>377.49082079168875</v>
      </c>
      <c r="B37559" s="1">
        <v>-0.4737279635667801</v>
      </c>
    </row>
    <row r="37560" spans="1:2" x14ac:dyDescent="0.2">
      <c r="A37560" s="1">
        <v>377.50087179167895</v>
      </c>
      <c r="B37560" s="1">
        <v>-0.48179946005344393</v>
      </c>
    </row>
    <row r="37561" spans="1:2" x14ac:dyDescent="0.2">
      <c r="A37561" s="1">
        <v>377.51092279166915</v>
      </c>
      <c r="B37561" s="1">
        <v>-0.49990360915660859</v>
      </c>
    </row>
    <row r="37562" spans="1:2" x14ac:dyDescent="0.2">
      <c r="A37562" s="1">
        <v>377.52097479166696</v>
      </c>
      <c r="B37562" s="1">
        <v>-0.51127468943595888</v>
      </c>
    </row>
    <row r="37563" spans="1:2" x14ac:dyDescent="0.2">
      <c r="A37563" s="1">
        <v>377.53102579171536</v>
      </c>
      <c r="B37563" s="1">
        <v>-0.51112558543682096</v>
      </c>
    </row>
    <row r="37564" spans="1:2" x14ac:dyDescent="0.2">
      <c r="A37564" s="1">
        <v>377.54107779171318</v>
      </c>
      <c r="B37564" s="1">
        <v>-0.5207085871696473</v>
      </c>
    </row>
    <row r="37565" spans="1:2" x14ac:dyDescent="0.2">
      <c r="A37565" s="1">
        <v>377.55112879170338</v>
      </c>
      <c r="B37565" s="1">
        <v>-0.51996891438961035</v>
      </c>
    </row>
    <row r="37566" spans="1:2" x14ac:dyDescent="0.2">
      <c r="A37566" s="1">
        <v>377.56118079170119</v>
      </c>
      <c r="B37566" s="1">
        <v>-0.51893161833286283</v>
      </c>
    </row>
    <row r="37567" spans="1:2" x14ac:dyDescent="0.2">
      <c r="A37567" s="1">
        <v>377.57123179169139</v>
      </c>
      <c r="B37567" s="1">
        <v>-0.51953914403915413</v>
      </c>
    </row>
    <row r="37568" spans="1:2" x14ac:dyDescent="0.2">
      <c r="A37568" s="1">
        <v>377.5812837916892</v>
      </c>
      <c r="B37568" s="1">
        <v>-0.52163946390151983</v>
      </c>
    </row>
    <row r="37569" spans="1:2" x14ac:dyDescent="0.2">
      <c r="A37569" s="1">
        <v>377.5913347916794</v>
      </c>
      <c r="B37569" s="1">
        <v>-0.50397385597229005</v>
      </c>
    </row>
    <row r="37570" spans="1:2" x14ac:dyDescent="0.2">
      <c r="A37570" s="1">
        <v>377.60138679167721</v>
      </c>
      <c r="B37570" s="1">
        <v>-0.4978307712078095</v>
      </c>
    </row>
    <row r="37571" spans="1:2" x14ac:dyDescent="0.2">
      <c r="A37571" s="1">
        <v>377.61143779166741</v>
      </c>
      <c r="B37571" s="1">
        <v>-0.48614394128322602</v>
      </c>
    </row>
    <row r="37572" spans="1:2" x14ac:dyDescent="0.2">
      <c r="A37572" s="1">
        <v>377.62148879171582</v>
      </c>
      <c r="B37572" s="1">
        <v>-0.47056228101253511</v>
      </c>
    </row>
    <row r="37573" spans="1:2" x14ac:dyDescent="0.2">
      <c r="A37573" s="1">
        <v>377.63154079171363</v>
      </c>
      <c r="B37573" s="1">
        <v>-0.45272768855094914</v>
      </c>
    </row>
    <row r="37574" spans="1:2" x14ac:dyDescent="0.2">
      <c r="A37574" s="1">
        <v>377.64159179170383</v>
      </c>
      <c r="B37574" s="1">
        <v>-0.43010481119155886</v>
      </c>
    </row>
    <row r="37575" spans="1:2" x14ac:dyDescent="0.2">
      <c r="A37575" s="1">
        <v>377.65164379170164</v>
      </c>
      <c r="B37575" s="1">
        <v>-0.42709232568740846</v>
      </c>
    </row>
    <row r="37576" spans="1:2" x14ac:dyDescent="0.2">
      <c r="A37576" s="1">
        <v>377.66169479169184</v>
      </c>
      <c r="B37576" s="1">
        <v>-0.40312634289264682</v>
      </c>
    </row>
    <row r="37577" spans="1:2" x14ac:dyDescent="0.2">
      <c r="A37577" s="1">
        <v>377.67174679168966</v>
      </c>
      <c r="B37577" s="1">
        <v>-0.37571868896484378</v>
      </c>
    </row>
    <row r="37578" spans="1:2" x14ac:dyDescent="0.2">
      <c r="A37578" s="1">
        <v>377.68179779167986</v>
      </c>
      <c r="B37578" s="1">
        <v>-0.34981026113033298</v>
      </c>
    </row>
    <row r="37579" spans="1:2" x14ac:dyDescent="0.2">
      <c r="A37579" s="1">
        <v>377.69184979167767</v>
      </c>
      <c r="B37579" s="1">
        <v>-0.32809779524803162</v>
      </c>
    </row>
    <row r="37580" spans="1:2" x14ac:dyDescent="0.2">
      <c r="A37580" s="1">
        <v>377.70190079166787</v>
      </c>
      <c r="B37580" s="1">
        <v>-0.29171934306621555</v>
      </c>
    </row>
    <row r="37581" spans="1:2" x14ac:dyDescent="0.2">
      <c r="A37581" s="1">
        <v>377.71195179171627</v>
      </c>
      <c r="B37581" s="1">
        <v>-0.25848610818386081</v>
      </c>
    </row>
    <row r="37582" spans="1:2" x14ac:dyDescent="0.2">
      <c r="A37582" s="1">
        <v>377.72200379171409</v>
      </c>
      <c r="B37582" s="1">
        <v>-0.24127190530300141</v>
      </c>
    </row>
    <row r="37583" spans="1:2" x14ac:dyDescent="0.2">
      <c r="A37583" s="1">
        <v>377.73205479170429</v>
      </c>
      <c r="B37583" s="1">
        <v>-0.21297839820384981</v>
      </c>
    </row>
    <row r="37584" spans="1:2" x14ac:dyDescent="0.2">
      <c r="A37584" s="1">
        <v>377.7421067917021</v>
      </c>
      <c r="B37584" s="1">
        <v>-0.18393703222274782</v>
      </c>
    </row>
    <row r="37585" spans="1:2" x14ac:dyDescent="0.2">
      <c r="A37585" s="1">
        <v>377.7521577916923</v>
      </c>
      <c r="B37585" s="1">
        <v>-0.13573434054851533</v>
      </c>
    </row>
    <row r="37586" spans="1:2" x14ac:dyDescent="0.2">
      <c r="A37586" s="1">
        <v>377.76220979169011</v>
      </c>
      <c r="B37586" s="1">
        <v>-0.12150455653667451</v>
      </c>
    </row>
    <row r="37587" spans="1:2" x14ac:dyDescent="0.2">
      <c r="A37587" s="1">
        <v>377.77226079168031</v>
      </c>
      <c r="B37587" s="1">
        <v>-6.8196076154708865E-2</v>
      </c>
    </row>
    <row r="37588" spans="1:2" x14ac:dyDescent="0.2">
      <c r="A37588" s="1">
        <v>377.78231279167812</v>
      </c>
      <c r="B37588" s="1">
        <v>-2.9103931188583374E-2</v>
      </c>
    </row>
    <row r="37589" spans="1:2" x14ac:dyDescent="0.2">
      <c r="A37589" s="1">
        <v>377.79236379166832</v>
      </c>
      <c r="B37589" s="1">
        <v>-1.7551002502441407E-2</v>
      </c>
    </row>
    <row r="37590" spans="1:2" x14ac:dyDescent="0.2">
      <c r="A37590" s="1">
        <v>377.80241579166614</v>
      </c>
      <c r="B37590" s="1">
        <v>2.9480491876602174E-2</v>
      </c>
    </row>
    <row r="37591" spans="1:2" x14ac:dyDescent="0.2">
      <c r="A37591" s="1">
        <v>377.81246679171454</v>
      </c>
      <c r="B37591" s="1">
        <v>7.2766259908676148E-2</v>
      </c>
    </row>
    <row r="37592" spans="1:2" x14ac:dyDescent="0.2">
      <c r="A37592" s="1">
        <v>377.82251779170474</v>
      </c>
      <c r="B37592" s="1">
        <v>0.10497506260871887</v>
      </c>
    </row>
    <row r="37593" spans="1:2" x14ac:dyDescent="0.2">
      <c r="A37593" s="1">
        <v>377.83256979170255</v>
      </c>
      <c r="B37593" s="1">
        <v>0.126850665807724</v>
      </c>
    </row>
    <row r="37594" spans="1:2" x14ac:dyDescent="0.2">
      <c r="A37594" s="1">
        <v>377.84262079169275</v>
      </c>
      <c r="B37594" s="1">
        <v>0.17027501285076141</v>
      </c>
    </row>
    <row r="37595" spans="1:2" x14ac:dyDescent="0.2">
      <c r="A37595" s="1">
        <v>377.85267279169057</v>
      </c>
      <c r="B37595" s="1">
        <v>0.20036829292774203</v>
      </c>
    </row>
    <row r="37596" spans="1:2" x14ac:dyDescent="0.2">
      <c r="A37596" s="1">
        <v>377.86272379168076</v>
      </c>
      <c r="B37596" s="1">
        <v>0.23480079174041749</v>
      </c>
    </row>
    <row r="37597" spans="1:2" x14ac:dyDescent="0.2">
      <c r="A37597" s="1">
        <v>377.87277579167858</v>
      </c>
      <c r="B37597" s="1">
        <v>0.27431802928447724</v>
      </c>
    </row>
    <row r="37598" spans="1:2" x14ac:dyDescent="0.2">
      <c r="A37598" s="1">
        <v>377.88282679166878</v>
      </c>
      <c r="B37598" s="1">
        <v>0.30081644117832185</v>
      </c>
    </row>
    <row r="37599" spans="1:2" x14ac:dyDescent="0.2">
      <c r="A37599" s="1">
        <v>377.89287879166659</v>
      </c>
      <c r="B37599" s="1">
        <v>0.34932435750961305</v>
      </c>
    </row>
    <row r="37600" spans="1:2" x14ac:dyDescent="0.2">
      <c r="A37600" s="1">
        <v>377.902929791715</v>
      </c>
      <c r="B37600" s="1">
        <v>0.39079398036003116</v>
      </c>
    </row>
    <row r="37601" spans="1:2" x14ac:dyDescent="0.2">
      <c r="A37601" s="1">
        <v>377.91298179171281</v>
      </c>
      <c r="B37601" s="1">
        <v>0.41011668920516969</v>
      </c>
    </row>
    <row r="37602" spans="1:2" x14ac:dyDescent="0.2">
      <c r="A37602" s="1">
        <v>377.92303279170301</v>
      </c>
      <c r="B37602" s="1">
        <v>0.44979472517967228</v>
      </c>
    </row>
    <row r="37603" spans="1:2" x14ac:dyDescent="0.2">
      <c r="A37603" s="1">
        <v>377.93308379169321</v>
      </c>
      <c r="B37603" s="1">
        <v>0.46538983404636386</v>
      </c>
    </row>
    <row r="37604" spans="1:2" x14ac:dyDescent="0.2">
      <c r="A37604" s="1">
        <v>377.94313579169102</v>
      </c>
      <c r="B37604" s="1">
        <v>0.48203451812267306</v>
      </c>
    </row>
    <row r="37605" spans="1:2" x14ac:dyDescent="0.2">
      <c r="A37605" s="1">
        <v>377.95318679168122</v>
      </c>
      <c r="B37605" s="1">
        <v>0.50976259946823121</v>
      </c>
    </row>
    <row r="37606" spans="1:2" x14ac:dyDescent="0.2">
      <c r="A37606" s="1">
        <v>377.96323879167903</v>
      </c>
      <c r="B37606" s="1">
        <v>0.53240652680397038</v>
      </c>
    </row>
    <row r="37607" spans="1:2" x14ac:dyDescent="0.2">
      <c r="A37607" s="1">
        <v>377.97328979166923</v>
      </c>
      <c r="B37607" s="1">
        <v>0.55819216310977937</v>
      </c>
    </row>
    <row r="37608" spans="1:2" x14ac:dyDescent="0.2">
      <c r="A37608" s="1">
        <v>377.98334179166704</v>
      </c>
      <c r="B37608" s="1">
        <v>0.5908599722385407</v>
      </c>
    </row>
    <row r="37609" spans="1:2" x14ac:dyDescent="0.2">
      <c r="A37609" s="1">
        <v>377.99339279171545</v>
      </c>
      <c r="B37609" s="1">
        <v>0.59403734922409057</v>
      </c>
    </row>
    <row r="37610" spans="1:2" x14ac:dyDescent="0.2">
      <c r="A37610" s="1">
        <v>378.00344479171326</v>
      </c>
      <c r="B37610" s="1">
        <v>0.60050846278667458</v>
      </c>
    </row>
    <row r="37611" spans="1:2" x14ac:dyDescent="0.2">
      <c r="A37611" s="1">
        <v>378.01349579170346</v>
      </c>
      <c r="B37611" s="1">
        <v>0.62658002793788914</v>
      </c>
    </row>
    <row r="37612" spans="1:2" x14ac:dyDescent="0.2">
      <c r="A37612" s="1">
        <v>378.02354779170128</v>
      </c>
      <c r="B37612" s="1">
        <v>0.63872527956962588</v>
      </c>
    </row>
    <row r="37613" spans="1:2" x14ac:dyDescent="0.2">
      <c r="A37613" s="1">
        <v>378.03359879169147</v>
      </c>
      <c r="B37613" s="1">
        <v>0.65056413710117345</v>
      </c>
    </row>
    <row r="37614" spans="1:2" x14ac:dyDescent="0.2">
      <c r="A37614" s="1">
        <v>378.04364979168167</v>
      </c>
      <c r="B37614" s="1">
        <v>0.65640959858894354</v>
      </c>
    </row>
    <row r="37615" spans="1:2" x14ac:dyDescent="0.2">
      <c r="A37615" s="1">
        <v>378.05370179167949</v>
      </c>
      <c r="B37615" s="1">
        <v>0.66435070216655734</v>
      </c>
    </row>
    <row r="37616" spans="1:2" x14ac:dyDescent="0.2">
      <c r="A37616" s="1">
        <v>378.06375279166969</v>
      </c>
      <c r="B37616" s="1">
        <v>0.679329514503479</v>
      </c>
    </row>
    <row r="37617" spans="1:2" x14ac:dyDescent="0.2">
      <c r="A37617" s="1">
        <v>378.0738047916675</v>
      </c>
      <c r="B37617" s="1">
        <v>0.67470027387142184</v>
      </c>
    </row>
    <row r="37618" spans="1:2" x14ac:dyDescent="0.2">
      <c r="A37618" s="1">
        <v>378.08385579171591</v>
      </c>
      <c r="B37618" s="1">
        <v>0.66753100275993349</v>
      </c>
    </row>
    <row r="37619" spans="1:2" x14ac:dyDescent="0.2">
      <c r="A37619" s="1">
        <v>378.09390779171372</v>
      </c>
      <c r="B37619" s="1">
        <v>0.67129777908325194</v>
      </c>
    </row>
    <row r="37620" spans="1:2" x14ac:dyDescent="0.2">
      <c r="A37620" s="1">
        <v>378.10395879170392</v>
      </c>
      <c r="B37620" s="1">
        <v>0.66788300514221199</v>
      </c>
    </row>
    <row r="37621" spans="1:2" x14ac:dyDescent="0.2">
      <c r="A37621" s="1">
        <v>378.11401079170173</v>
      </c>
      <c r="B37621" s="1">
        <v>0.65803161621093753</v>
      </c>
    </row>
    <row r="37622" spans="1:2" x14ac:dyDescent="0.2">
      <c r="A37622" s="1">
        <v>378.12406179169193</v>
      </c>
      <c r="B37622" s="1">
        <v>0.65253055572509766</v>
      </c>
    </row>
    <row r="37623" spans="1:2" x14ac:dyDescent="0.2">
      <c r="A37623" s="1">
        <v>378.13411279168213</v>
      </c>
      <c r="B37623" s="1">
        <v>0.63715120911598211</v>
      </c>
    </row>
    <row r="37624" spans="1:2" x14ac:dyDescent="0.2">
      <c r="A37624" s="1">
        <v>378.14416479167994</v>
      </c>
      <c r="B37624" s="1">
        <v>0.61473941624164585</v>
      </c>
    </row>
    <row r="37625" spans="1:2" x14ac:dyDescent="0.2">
      <c r="A37625" s="1">
        <v>378.15421579167014</v>
      </c>
      <c r="B37625" s="1">
        <v>0.60414835453033455</v>
      </c>
    </row>
    <row r="37626" spans="1:2" x14ac:dyDescent="0.2">
      <c r="A37626" s="1">
        <v>378.16426779166795</v>
      </c>
      <c r="B37626" s="1">
        <v>0.59655399084091187</v>
      </c>
    </row>
    <row r="37627" spans="1:2" x14ac:dyDescent="0.2">
      <c r="A37627" s="1">
        <v>378.17431879171636</v>
      </c>
      <c r="B37627" s="1">
        <v>0.57442754209041602</v>
      </c>
    </row>
    <row r="37628" spans="1:2" x14ac:dyDescent="0.2">
      <c r="A37628" s="1">
        <v>378.18437079171417</v>
      </c>
      <c r="B37628" s="1">
        <v>0.54765723466873173</v>
      </c>
    </row>
    <row r="37629" spans="1:2" x14ac:dyDescent="0.2">
      <c r="A37629" s="1">
        <v>378.19442179170437</v>
      </c>
      <c r="B37629" s="1">
        <v>0.5300068295001984</v>
      </c>
    </row>
    <row r="37630" spans="1:2" x14ac:dyDescent="0.2">
      <c r="A37630" s="1">
        <v>378.20447379170218</v>
      </c>
      <c r="B37630" s="1">
        <v>0.50591688573360449</v>
      </c>
    </row>
    <row r="37631" spans="1:2" x14ac:dyDescent="0.2">
      <c r="A37631" s="1">
        <v>378.21452479169238</v>
      </c>
      <c r="B37631" s="1">
        <v>0.47059970319271088</v>
      </c>
    </row>
    <row r="37632" spans="1:2" x14ac:dyDescent="0.2">
      <c r="A37632" s="1">
        <v>378.2245767916902</v>
      </c>
      <c r="B37632" s="1">
        <v>0.44844635725021365</v>
      </c>
    </row>
    <row r="37633" spans="1:2" x14ac:dyDescent="0.2">
      <c r="A37633" s="1">
        <v>378.2346277916804</v>
      </c>
      <c r="B37633" s="1">
        <v>0.42270399034023287</v>
      </c>
    </row>
    <row r="37634" spans="1:2" x14ac:dyDescent="0.2">
      <c r="A37634" s="1">
        <v>378.24467879167059</v>
      </c>
      <c r="B37634" s="1">
        <v>0.39322115957736969</v>
      </c>
    </row>
    <row r="37635" spans="1:2" x14ac:dyDescent="0.2">
      <c r="A37635" s="1">
        <v>378.25473079166841</v>
      </c>
      <c r="B37635" s="1">
        <v>0.36209233760833742</v>
      </c>
    </row>
    <row r="37636" spans="1:2" x14ac:dyDescent="0.2">
      <c r="A37636" s="1">
        <v>378.26478179171681</v>
      </c>
      <c r="B37636" s="1">
        <v>0.34234570562839511</v>
      </c>
    </row>
    <row r="37637" spans="1:2" x14ac:dyDescent="0.2">
      <c r="A37637" s="1">
        <v>378.27483379171463</v>
      </c>
      <c r="B37637" s="1">
        <v>0.29761041283607487</v>
      </c>
    </row>
    <row r="37638" spans="1:2" x14ac:dyDescent="0.2">
      <c r="A37638" s="1">
        <v>378.28488479170483</v>
      </c>
      <c r="B37638" s="1">
        <v>0.2585703080892563</v>
      </c>
    </row>
    <row r="37639" spans="1:2" x14ac:dyDescent="0.2">
      <c r="A37639" s="1">
        <v>378.29493679170264</v>
      </c>
      <c r="B37639" s="1">
        <v>0.22731518626213074</v>
      </c>
    </row>
    <row r="37640" spans="1:2" x14ac:dyDescent="0.2">
      <c r="A37640" s="1">
        <v>378.30498779169284</v>
      </c>
      <c r="B37640" s="1">
        <v>0.1801948142051697</v>
      </c>
    </row>
    <row r="37641" spans="1:2" x14ac:dyDescent="0.2">
      <c r="A37641" s="1">
        <v>378.31503979169065</v>
      </c>
      <c r="B37641" s="1">
        <v>0.15193112790584565</v>
      </c>
    </row>
    <row r="37642" spans="1:2" x14ac:dyDescent="0.2">
      <c r="A37642" s="1">
        <v>378.32509079168085</v>
      </c>
      <c r="B37642" s="1">
        <v>0.12471233904361725</v>
      </c>
    </row>
    <row r="37643" spans="1:2" x14ac:dyDescent="0.2">
      <c r="A37643" s="1">
        <v>378.33514279167866</v>
      </c>
      <c r="B37643" s="1">
        <v>8.4314510822296143E-2</v>
      </c>
    </row>
    <row r="37644" spans="1:2" x14ac:dyDescent="0.2">
      <c r="A37644" s="1">
        <v>378.34519379166886</v>
      </c>
      <c r="B37644" s="1">
        <v>4.8703213334083562E-2</v>
      </c>
    </row>
    <row r="37645" spans="1:2" x14ac:dyDescent="0.2">
      <c r="A37645" s="1">
        <v>378.35524479171727</v>
      </c>
      <c r="B37645" s="1">
        <v>9.3374186754226693E-3</v>
      </c>
    </row>
    <row r="37646" spans="1:2" x14ac:dyDescent="0.2">
      <c r="A37646" s="1">
        <v>378.36529679171508</v>
      </c>
      <c r="B37646" s="1">
        <v>-2.2552126049995423E-2</v>
      </c>
    </row>
    <row r="37647" spans="1:2" x14ac:dyDescent="0.2">
      <c r="A37647" s="1">
        <v>378.37534779170528</v>
      </c>
      <c r="B37647" s="1">
        <v>-6.0278946161270143E-2</v>
      </c>
    </row>
    <row r="37648" spans="1:2" x14ac:dyDescent="0.2">
      <c r="A37648" s="1">
        <v>378.38539979170309</v>
      </c>
      <c r="B37648" s="1">
        <v>-9.4565264582633979E-2</v>
      </c>
    </row>
    <row r="37649" spans="1:2" x14ac:dyDescent="0.2">
      <c r="A37649" s="1">
        <v>378.39545079169329</v>
      </c>
      <c r="B37649" s="1">
        <v>-0.1308010447025299</v>
      </c>
    </row>
    <row r="37650" spans="1:2" x14ac:dyDescent="0.2">
      <c r="A37650" s="1">
        <v>378.40550279169111</v>
      </c>
      <c r="B37650" s="1">
        <v>-0.15520732283592226</v>
      </c>
    </row>
    <row r="37651" spans="1:2" x14ac:dyDescent="0.2">
      <c r="A37651" s="1">
        <v>378.4155537916813</v>
      </c>
      <c r="B37651" s="1">
        <v>-0.1905420470237732</v>
      </c>
    </row>
    <row r="37652" spans="1:2" x14ac:dyDescent="0.2">
      <c r="A37652" s="1">
        <v>378.42560579167912</v>
      </c>
      <c r="B37652" s="1">
        <v>-0.23515162467956544</v>
      </c>
    </row>
    <row r="37653" spans="1:2" x14ac:dyDescent="0.2">
      <c r="A37653" s="1">
        <v>378.43565679166932</v>
      </c>
      <c r="B37653" s="1">
        <v>-0.26150268673896793</v>
      </c>
    </row>
    <row r="37654" spans="1:2" x14ac:dyDescent="0.2">
      <c r="A37654" s="1">
        <v>378.44570879166713</v>
      </c>
      <c r="B37654" s="1">
        <v>-0.28245910763740539</v>
      </c>
    </row>
    <row r="37655" spans="1:2" x14ac:dyDescent="0.2">
      <c r="A37655" s="1">
        <v>378.45575979171554</v>
      </c>
      <c r="B37655" s="1">
        <v>-0.3022115868330002</v>
      </c>
    </row>
    <row r="37656" spans="1:2" x14ac:dyDescent="0.2">
      <c r="A37656" s="1">
        <v>378.46581079170574</v>
      </c>
      <c r="B37656" s="1">
        <v>-0.33633476793766026</v>
      </c>
    </row>
    <row r="37657" spans="1:2" x14ac:dyDescent="0.2">
      <c r="A37657" s="1">
        <v>378.47586279170355</v>
      </c>
      <c r="B37657" s="1">
        <v>-0.36207245707511904</v>
      </c>
    </row>
    <row r="37658" spans="1:2" x14ac:dyDescent="0.2">
      <c r="A37658" s="1">
        <v>378.48591379169375</v>
      </c>
      <c r="B37658" s="1">
        <v>-0.3839194089174271</v>
      </c>
    </row>
    <row r="37659" spans="1:2" x14ac:dyDescent="0.2">
      <c r="A37659" s="1">
        <v>378.49596579169156</v>
      </c>
      <c r="B37659" s="1">
        <v>-0.41654687225818637</v>
      </c>
    </row>
    <row r="37660" spans="1:2" x14ac:dyDescent="0.2">
      <c r="A37660" s="1">
        <v>378.50601679168176</v>
      </c>
      <c r="B37660" s="1">
        <v>-0.42582991182804109</v>
      </c>
    </row>
    <row r="37661" spans="1:2" x14ac:dyDescent="0.2">
      <c r="A37661" s="1">
        <v>378.51606879167957</v>
      </c>
      <c r="B37661" s="1">
        <v>-0.44664249122142796</v>
      </c>
    </row>
    <row r="37662" spans="1:2" x14ac:dyDescent="0.2">
      <c r="A37662" s="1">
        <v>378.52611979166977</v>
      </c>
      <c r="B37662" s="1">
        <v>-0.45533847033977509</v>
      </c>
    </row>
    <row r="37663" spans="1:2" x14ac:dyDescent="0.2">
      <c r="A37663" s="1">
        <v>378.53617179166758</v>
      </c>
      <c r="B37663" s="1">
        <v>-0.47541605472564702</v>
      </c>
    </row>
    <row r="37664" spans="1:2" x14ac:dyDescent="0.2">
      <c r="A37664" s="1">
        <v>378.54622279171599</v>
      </c>
      <c r="B37664" s="1">
        <v>-0.49055800437927249</v>
      </c>
    </row>
    <row r="37665" spans="1:2" x14ac:dyDescent="0.2">
      <c r="A37665" s="1">
        <v>378.5562747917138</v>
      </c>
      <c r="B37665" s="1">
        <v>-0.50465564131736762</v>
      </c>
    </row>
    <row r="37666" spans="1:2" x14ac:dyDescent="0.2">
      <c r="A37666" s="1">
        <v>378.566325791704</v>
      </c>
      <c r="B37666" s="1">
        <v>-0.49973754823207855</v>
      </c>
    </row>
    <row r="37667" spans="1:2" x14ac:dyDescent="0.2">
      <c r="A37667" s="1">
        <v>378.5763767916942</v>
      </c>
      <c r="B37667" s="1">
        <v>-0.52161315143108367</v>
      </c>
    </row>
    <row r="37668" spans="1:2" x14ac:dyDescent="0.2">
      <c r="A37668" s="1">
        <v>378.58642879169201</v>
      </c>
      <c r="B37668" s="1">
        <v>-0.51189917206764224</v>
      </c>
    </row>
    <row r="37669" spans="1:2" x14ac:dyDescent="0.2">
      <c r="A37669" s="1">
        <v>378.59647941670846</v>
      </c>
      <c r="B37669" s="1">
        <v>-0.50966319680213934</v>
      </c>
    </row>
    <row r="37670" spans="1:2" x14ac:dyDescent="0.2">
      <c r="A37670" s="1">
        <v>378.60653141670628</v>
      </c>
      <c r="B37670" s="1">
        <v>-0.51715172588825231</v>
      </c>
    </row>
    <row r="37671" spans="1:2" x14ac:dyDescent="0.2">
      <c r="A37671" s="1">
        <v>378.61658241669647</v>
      </c>
      <c r="B37671" s="1">
        <v>-0.52134593367576598</v>
      </c>
    </row>
    <row r="37672" spans="1:2" x14ac:dyDescent="0.2">
      <c r="A37672" s="1">
        <v>378.62663441669429</v>
      </c>
      <c r="B37672" s="1">
        <v>-0.50487900495529181</v>
      </c>
    </row>
    <row r="37673" spans="1:2" x14ac:dyDescent="0.2">
      <c r="A37673" s="1">
        <v>378.63668541668449</v>
      </c>
      <c r="B37673" s="1">
        <v>-0.49649702131748202</v>
      </c>
    </row>
    <row r="37674" spans="1:2" x14ac:dyDescent="0.2">
      <c r="A37674" s="1">
        <v>378.6467374166823</v>
      </c>
      <c r="B37674" s="1">
        <v>-0.48318115711212162</v>
      </c>
    </row>
    <row r="37675" spans="1:2" x14ac:dyDescent="0.2">
      <c r="A37675" s="1">
        <v>378.6567884166725</v>
      </c>
      <c r="B37675" s="1">
        <v>-0.47735089838504796</v>
      </c>
    </row>
    <row r="37676" spans="1:2" x14ac:dyDescent="0.2">
      <c r="A37676" s="1">
        <v>378.66684041667031</v>
      </c>
      <c r="B37676" s="1">
        <v>-0.4713767981529236</v>
      </c>
    </row>
    <row r="37677" spans="1:2" x14ac:dyDescent="0.2">
      <c r="A37677" s="1">
        <v>378.67689141671872</v>
      </c>
      <c r="B37677" s="1">
        <v>-0.45119045555591586</v>
      </c>
    </row>
    <row r="37678" spans="1:2" x14ac:dyDescent="0.2">
      <c r="A37678" s="1">
        <v>378.68694241670892</v>
      </c>
      <c r="B37678" s="1">
        <v>-0.43774302899837497</v>
      </c>
    </row>
    <row r="37679" spans="1:2" x14ac:dyDescent="0.2">
      <c r="A37679" s="1">
        <v>378.69699441670673</v>
      </c>
      <c r="B37679" s="1">
        <v>-0.41876296699047089</v>
      </c>
    </row>
    <row r="37680" spans="1:2" x14ac:dyDescent="0.2">
      <c r="A37680" s="1">
        <v>378.70704541669693</v>
      </c>
      <c r="B37680" s="1">
        <v>-0.39634006440639497</v>
      </c>
    </row>
    <row r="37681" spans="1:2" x14ac:dyDescent="0.2">
      <c r="A37681" s="1">
        <v>378.71709741669474</v>
      </c>
      <c r="B37681" s="1">
        <v>-0.36703440427780154</v>
      </c>
    </row>
    <row r="37682" spans="1:2" x14ac:dyDescent="0.2">
      <c r="A37682" s="1">
        <v>378.72714841668494</v>
      </c>
      <c r="B37682" s="1">
        <v>-0.34775905787944794</v>
      </c>
    </row>
    <row r="37683" spans="1:2" x14ac:dyDescent="0.2">
      <c r="A37683" s="1">
        <v>378.73720041668275</v>
      </c>
      <c r="B37683" s="1">
        <v>-0.32369133353233337</v>
      </c>
    </row>
    <row r="37684" spans="1:2" x14ac:dyDescent="0.2">
      <c r="A37684" s="1">
        <v>378.74725141667295</v>
      </c>
      <c r="B37684" s="1">
        <v>-0.28869457840919494</v>
      </c>
    </row>
    <row r="37685" spans="1:2" x14ac:dyDescent="0.2">
      <c r="A37685" s="1">
        <v>378.75730341667077</v>
      </c>
      <c r="B37685" s="1">
        <v>-0.25967835545539858</v>
      </c>
    </row>
    <row r="37686" spans="1:2" x14ac:dyDescent="0.2">
      <c r="A37686" s="1">
        <v>378.76735441671917</v>
      </c>
      <c r="B37686" s="1">
        <v>-0.22930850207805634</v>
      </c>
    </row>
    <row r="37687" spans="1:2" x14ac:dyDescent="0.2">
      <c r="A37687" s="1">
        <v>378.77740641671699</v>
      </c>
      <c r="B37687" s="1">
        <v>-0.20252591550350191</v>
      </c>
    </row>
    <row r="37688" spans="1:2" x14ac:dyDescent="0.2">
      <c r="A37688" s="1">
        <v>378.78745741670718</v>
      </c>
      <c r="B37688" s="1">
        <v>-0.17514223515987398</v>
      </c>
    </row>
    <row r="37689" spans="1:2" x14ac:dyDescent="0.2">
      <c r="A37689" s="1">
        <v>378.79750841669738</v>
      </c>
      <c r="B37689" s="1">
        <v>-0.14790765881538392</v>
      </c>
    </row>
    <row r="37690" spans="1:2" x14ac:dyDescent="0.2">
      <c r="A37690" s="1">
        <v>378.8075604166952</v>
      </c>
      <c r="B37690" s="1">
        <v>-0.108546541929245</v>
      </c>
    </row>
    <row r="37691" spans="1:2" x14ac:dyDescent="0.2">
      <c r="A37691" s="1">
        <v>378.81761141668539</v>
      </c>
      <c r="B37691" s="1">
        <v>-7.3234621882438664E-2</v>
      </c>
    </row>
    <row r="37692" spans="1:2" x14ac:dyDescent="0.2">
      <c r="A37692" s="1">
        <v>378.82766341668321</v>
      </c>
      <c r="B37692" s="1">
        <v>-4.3617889881134034E-2</v>
      </c>
    </row>
    <row r="37693" spans="1:2" x14ac:dyDescent="0.2">
      <c r="A37693" s="1">
        <v>378.83771441667341</v>
      </c>
      <c r="B37693" s="1">
        <v>-8.3673655986785892E-4</v>
      </c>
    </row>
    <row r="37694" spans="1:2" x14ac:dyDescent="0.2">
      <c r="A37694" s="1">
        <v>378.84776641667122</v>
      </c>
      <c r="B37694" s="1">
        <v>3.8792767524719239E-2</v>
      </c>
    </row>
    <row r="37695" spans="1:2" x14ac:dyDescent="0.2">
      <c r="A37695" s="1">
        <v>378.85781741671963</v>
      </c>
      <c r="B37695" s="1">
        <v>5.9107748866081243E-2</v>
      </c>
    </row>
    <row r="37696" spans="1:2" x14ac:dyDescent="0.2">
      <c r="A37696" s="1">
        <v>378.86786941671744</v>
      </c>
      <c r="B37696" s="1">
        <v>0.10891023874282837</v>
      </c>
    </row>
    <row r="37697" spans="1:2" x14ac:dyDescent="0.2">
      <c r="A37697" s="1">
        <v>378.87792041670764</v>
      </c>
      <c r="B37697" s="1">
        <v>0.14464140415191651</v>
      </c>
    </row>
    <row r="37698" spans="1:2" x14ac:dyDescent="0.2">
      <c r="A37698" s="1">
        <v>378.88797241670545</v>
      </c>
      <c r="B37698" s="1">
        <v>0.17034225583076479</v>
      </c>
    </row>
    <row r="37699" spans="1:2" x14ac:dyDescent="0.2">
      <c r="A37699" s="1">
        <v>378.89802341669565</v>
      </c>
      <c r="B37699" s="1">
        <v>0.20847370326519013</v>
      </c>
    </row>
    <row r="37700" spans="1:2" x14ac:dyDescent="0.2">
      <c r="A37700" s="1">
        <v>378.90807441668585</v>
      </c>
      <c r="B37700" s="1">
        <v>0.24511411070823672</v>
      </c>
    </row>
    <row r="37701" spans="1:2" x14ac:dyDescent="0.2">
      <c r="A37701" s="1">
        <v>378.91812641668366</v>
      </c>
      <c r="B37701" s="1">
        <v>0.28295553624629977</v>
      </c>
    </row>
    <row r="37702" spans="1:2" x14ac:dyDescent="0.2">
      <c r="A37702" s="1">
        <v>378.92817741667386</v>
      </c>
      <c r="B37702" s="1">
        <v>0.31271961808204651</v>
      </c>
    </row>
    <row r="37703" spans="1:2" x14ac:dyDescent="0.2">
      <c r="A37703" s="1">
        <v>378.93822941667167</v>
      </c>
      <c r="B37703" s="1">
        <v>0.35042363405227661</v>
      </c>
    </row>
    <row r="37704" spans="1:2" x14ac:dyDescent="0.2">
      <c r="A37704" s="1">
        <v>378.94828041672008</v>
      </c>
      <c r="B37704" s="1">
        <v>0.37959948599338533</v>
      </c>
    </row>
    <row r="37705" spans="1:2" x14ac:dyDescent="0.2">
      <c r="A37705" s="1">
        <v>378.95833241671789</v>
      </c>
      <c r="B37705" s="1">
        <v>0.41910912215709689</v>
      </c>
    </row>
    <row r="37706" spans="1:2" x14ac:dyDescent="0.2">
      <c r="A37706" s="1">
        <v>378.96838341670809</v>
      </c>
      <c r="B37706" s="1">
        <v>0.44140338599681855</v>
      </c>
    </row>
    <row r="37707" spans="1:2" x14ac:dyDescent="0.2">
      <c r="A37707" s="1">
        <v>378.97843541670591</v>
      </c>
      <c r="B37707" s="1">
        <v>0.46863737761974339</v>
      </c>
    </row>
    <row r="37708" spans="1:2" x14ac:dyDescent="0.2">
      <c r="A37708" s="1">
        <v>378.98848641669611</v>
      </c>
      <c r="B37708" s="1">
        <v>0.49871019244194031</v>
      </c>
    </row>
    <row r="37709" spans="1:2" x14ac:dyDescent="0.2">
      <c r="A37709" s="1">
        <v>378.99853841669392</v>
      </c>
      <c r="B37709" s="1">
        <v>0.51755284488201148</v>
      </c>
    </row>
    <row r="37710" spans="1:2" x14ac:dyDescent="0.2">
      <c r="A37710" s="1">
        <v>379.00858941668412</v>
      </c>
      <c r="B37710" s="1">
        <v>0.55495163619518284</v>
      </c>
    </row>
    <row r="37711" spans="1:2" x14ac:dyDescent="0.2">
      <c r="A37711" s="1">
        <v>379.01864041667432</v>
      </c>
      <c r="B37711" s="1">
        <v>0.56405808985233308</v>
      </c>
    </row>
    <row r="37712" spans="1:2" x14ac:dyDescent="0.2">
      <c r="A37712" s="1">
        <v>379.02869241667213</v>
      </c>
      <c r="B37712" s="1">
        <v>0.57286165773868569</v>
      </c>
    </row>
    <row r="37713" spans="1:2" x14ac:dyDescent="0.2">
      <c r="A37713" s="1">
        <v>379.03874341672054</v>
      </c>
      <c r="B37713" s="1">
        <v>0.58675171852111818</v>
      </c>
    </row>
    <row r="37714" spans="1:2" x14ac:dyDescent="0.2">
      <c r="A37714" s="1">
        <v>379.04879541671835</v>
      </c>
      <c r="B37714" s="1">
        <v>0.61351208567619331</v>
      </c>
    </row>
    <row r="37715" spans="1:2" x14ac:dyDescent="0.2">
      <c r="A37715" s="1">
        <v>379.05884641670855</v>
      </c>
      <c r="B37715" s="1">
        <v>0.62650284469127659</v>
      </c>
    </row>
    <row r="37716" spans="1:2" x14ac:dyDescent="0.2">
      <c r="A37716" s="1">
        <v>379.06889841670636</v>
      </c>
      <c r="B37716" s="1">
        <v>0.64893334865570074</v>
      </c>
    </row>
    <row r="37717" spans="1:2" x14ac:dyDescent="0.2">
      <c r="A37717" s="1">
        <v>379.07894941669656</v>
      </c>
      <c r="B37717" s="1">
        <v>0.6463693445920945</v>
      </c>
    </row>
    <row r="37718" spans="1:2" x14ac:dyDescent="0.2">
      <c r="A37718" s="1">
        <v>379.08900141669437</v>
      </c>
      <c r="B37718" s="1">
        <v>0.64845387697219847</v>
      </c>
    </row>
    <row r="37719" spans="1:2" x14ac:dyDescent="0.2">
      <c r="A37719" s="1">
        <v>379.09905241668457</v>
      </c>
      <c r="B37719" s="1">
        <v>0.65234402954578408</v>
      </c>
    </row>
    <row r="37720" spans="1:2" x14ac:dyDescent="0.2">
      <c r="A37720" s="1">
        <v>379.10910441668238</v>
      </c>
      <c r="B37720" s="1">
        <v>0.65848886847496035</v>
      </c>
    </row>
    <row r="37721" spans="1:2" x14ac:dyDescent="0.2">
      <c r="A37721" s="1">
        <v>379.11915541667258</v>
      </c>
      <c r="B37721" s="1">
        <v>0.67511367201805117</v>
      </c>
    </row>
    <row r="37722" spans="1:2" x14ac:dyDescent="0.2">
      <c r="A37722" s="1">
        <v>379.12920641672099</v>
      </c>
      <c r="B37722" s="1">
        <v>0.67018622338771827</v>
      </c>
    </row>
    <row r="37723" spans="1:2" x14ac:dyDescent="0.2">
      <c r="A37723" s="1">
        <v>379.1392584167188</v>
      </c>
      <c r="B37723" s="1">
        <v>0.65298137605190276</v>
      </c>
    </row>
    <row r="37724" spans="1:2" x14ac:dyDescent="0.2">
      <c r="A37724" s="1">
        <v>379.149309416709</v>
      </c>
      <c r="B37724" s="1">
        <v>0.66451734781265259</v>
      </c>
    </row>
    <row r="37725" spans="1:2" x14ac:dyDescent="0.2">
      <c r="A37725" s="1">
        <v>379.15936141670682</v>
      </c>
      <c r="B37725" s="1">
        <v>0.64670906782150273</v>
      </c>
    </row>
    <row r="37726" spans="1:2" x14ac:dyDescent="0.2">
      <c r="A37726" s="1">
        <v>379.16941241669701</v>
      </c>
      <c r="B37726" s="1">
        <v>0.64386439740657808</v>
      </c>
    </row>
    <row r="37727" spans="1:2" x14ac:dyDescent="0.2">
      <c r="A37727" s="1">
        <v>379.17946441669483</v>
      </c>
      <c r="B37727" s="1">
        <v>0.62545093059539802</v>
      </c>
    </row>
    <row r="37728" spans="1:2" x14ac:dyDescent="0.2">
      <c r="A37728" s="1">
        <v>379.18951541668503</v>
      </c>
      <c r="B37728" s="1">
        <v>0.59835025548934939</v>
      </c>
    </row>
    <row r="37729" spans="1:2" x14ac:dyDescent="0.2">
      <c r="A37729" s="1">
        <v>379.19956741668284</v>
      </c>
      <c r="B37729" s="1">
        <v>0.59849292755126959</v>
      </c>
    </row>
    <row r="37730" spans="1:2" x14ac:dyDescent="0.2">
      <c r="A37730" s="1">
        <v>379.20961841667304</v>
      </c>
      <c r="B37730" s="1">
        <v>0.58890349388122565</v>
      </c>
    </row>
    <row r="37731" spans="1:2" x14ac:dyDescent="0.2">
      <c r="A37731" s="1">
        <v>379.21967041667085</v>
      </c>
      <c r="B37731" s="1">
        <v>0.57527421891689301</v>
      </c>
    </row>
    <row r="37732" spans="1:2" x14ac:dyDescent="0.2">
      <c r="A37732" s="1">
        <v>379.22972141671926</v>
      </c>
      <c r="B37732" s="1">
        <v>0.53949335217475891</v>
      </c>
    </row>
    <row r="37733" spans="1:2" x14ac:dyDescent="0.2">
      <c r="A37733" s="1">
        <v>379.23977341671707</v>
      </c>
      <c r="B37733" s="1">
        <v>0.52287556529045109</v>
      </c>
    </row>
    <row r="37734" spans="1:2" x14ac:dyDescent="0.2">
      <c r="A37734" s="1">
        <v>379.24982441670727</v>
      </c>
      <c r="B37734" s="1">
        <v>0.5029722279310227</v>
      </c>
    </row>
    <row r="37735" spans="1:2" x14ac:dyDescent="0.2">
      <c r="A37735" s="1">
        <v>379.25987541669747</v>
      </c>
      <c r="B37735" s="1">
        <v>0.47110139429569248</v>
      </c>
    </row>
    <row r="37736" spans="1:2" x14ac:dyDescent="0.2">
      <c r="A37736" s="1">
        <v>379.26992741669528</v>
      </c>
      <c r="B37736" s="1">
        <v>0.44552625775337223</v>
      </c>
    </row>
    <row r="37737" spans="1:2" x14ac:dyDescent="0.2">
      <c r="A37737" s="1">
        <v>379.27997841668548</v>
      </c>
      <c r="B37737" s="1">
        <v>0.42609479069709782</v>
      </c>
    </row>
    <row r="37738" spans="1:2" x14ac:dyDescent="0.2">
      <c r="A37738" s="1">
        <v>379.29003041668329</v>
      </c>
      <c r="B37738" s="1">
        <v>0.37582920134067538</v>
      </c>
    </row>
    <row r="37739" spans="1:2" x14ac:dyDescent="0.2">
      <c r="A37739" s="1">
        <v>379.30008141667349</v>
      </c>
      <c r="B37739" s="1">
        <v>0.35236315548419955</v>
      </c>
    </row>
    <row r="37740" spans="1:2" x14ac:dyDescent="0.2">
      <c r="A37740" s="1">
        <v>379.31013341667131</v>
      </c>
      <c r="B37740" s="1">
        <v>0.32125772237777711</v>
      </c>
    </row>
    <row r="37741" spans="1:2" x14ac:dyDescent="0.2">
      <c r="A37741" s="1">
        <v>379.32018441671971</v>
      </c>
      <c r="B37741" s="1">
        <v>0.28460912883281708</v>
      </c>
    </row>
    <row r="37742" spans="1:2" x14ac:dyDescent="0.2">
      <c r="A37742" s="1">
        <v>379.33023641671753</v>
      </c>
      <c r="B37742" s="1">
        <v>0.25798558652400971</v>
      </c>
    </row>
    <row r="37743" spans="1:2" x14ac:dyDescent="0.2">
      <c r="A37743" s="1">
        <v>379.34028741670772</v>
      </c>
      <c r="B37743" s="1">
        <v>0.22507160961627962</v>
      </c>
    </row>
    <row r="37744" spans="1:2" x14ac:dyDescent="0.2">
      <c r="A37744" s="1">
        <v>379.35033941670554</v>
      </c>
      <c r="B37744" s="1">
        <v>0.17988081872463227</v>
      </c>
    </row>
    <row r="37745" spans="1:2" x14ac:dyDescent="0.2">
      <c r="A37745" s="1">
        <v>379.36039041669574</v>
      </c>
      <c r="B37745" s="1">
        <v>0.14082668066024781</v>
      </c>
    </row>
    <row r="37746" spans="1:2" x14ac:dyDescent="0.2">
      <c r="A37746" s="1">
        <v>379.37044141668594</v>
      </c>
      <c r="B37746" s="1">
        <v>0.10969785869121552</v>
      </c>
    </row>
    <row r="37747" spans="1:2" x14ac:dyDescent="0.2">
      <c r="A37747" s="1">
        <v>379.38049341668375</v>
      </c>
      <c r="B37747" s="1">
        <v>7.6029006242752079E-2</v>
      </c>
    </row>
    <row r="37748" spans="1:2" x14ac:dyDescent="0.2">
      <c r="A37748" s="1">
        <v>379.39054441667395</v>
      </c>
      <c r="B37748" s="1">
        <v>4.2808050513267519E-2</v>
      </c>
    </row>
    <row r="37749" spans="1:2" x14ac:dyDescent="0.2">
      <c r="A37749" s="1">
        <v>379.40059641667176</v>
      </c>
      <c r="B37749" s="1">
        <v>7.1985071897506716E-3</v>
      </c>
    </row>
    <row r="37750" spans="1:2" x14ac:dyDescent="0.2">
      <c r="A37750" s="1">
        <v>379.41064741672017</v>
      </c>
      <c r="B37750" s="1">
        <v>-2.3920374512672427E-2</v>
      </c>
    </row>
    <row r="37751" spans="1:2" x14ac:dyDescent="0.2">
      <c r="A37751" s="1">
        <v>379.42069941671798</v>
      </c>
      <c r="B37751" s="1">
        <v>-5.7721374034881597E-2</v>
      </c>
    </row>
    <row r="37752" spans="1:2" x14ac:dyDescent="0.2">
      <c r="A37752" s="1">
        <v>379.43075041670818</v>
      </c>
      <c r="B37752" s="1">
        <v>-8.7925751209259037E-2</v>
      </c>
    </row>
    <row r="37753" spans="1:2" x14ac:dyDescent="0.2">
      <c r="A37753" s="1">
        <v>379.44080241670599</v>
      </c>
      <c r="B37753" s="1">
        <v>-0.14147689104080202</v>
      </c>
    </row>
    <row r="37754" spans="1:2" x14ac:dyDescent="0.2">
      <c r="A37754" s="1">
        <v>379.45085341669619</v>
      </c>
      <c r="B37754" s="1">
        <v>-0.16135333120822906</v>
      </c>
    </row>
    <row r="37755" spans="1:2" x14ac:dyDescent="0.2">
      <c r="A37755" s="1">
        <v>379.460905416694</v>
      </c>
      <c r="B37755" s="1">
        <v>-0.19559871912002563</v>
      </c>
    </row>
    <row r="37756" spans="1:2" x14ac:dyDescent="0.2">
      <c r="A37756" s="1">
        <v>379.4709564166842</v>
      </c>
      <c r="B37756" s="1">
        <v>-0.22340807676315308</v>
      </c>
    </row>
    <row r="37757" spans="1:2" x14ac:dyDescent="0.2">
      <c r="A37757" s="1">
        <v>379.48100841668202</v>
      </c>
      <c r="B37757" s="1">
        <v>-0.25840249300003054</v>
      </c>
    </row>
    <row r="37758" spans="1:2" x14ac:dyDescent="0.2">
      <c r="A37758" s="1">
        <v>379.49105941667221</v>
      </c>
      <c r="B37758" s="1">
        <v>-0.26690551400184631</v>
      </c>
    </row>
    <row r="37759" spans="1:2" x14ac:dyDescent="0.2">
      <c r="A37759" s="1">
        <v>379.50111041672062</v>
      </c>
      <c r="B37759" s="1">
        <v>-0.30594912707805633</v>
      </c>
    </row>
    <row r="37760" spans="1:2" x14ac:dyDescent="0.2">
      <c r="A37760" s="1">
        <v>379.51116241671843</v>
      </c>
      <c r="B37760" s="1">
        <v>-0.3512855136394501</v>
      </c>
    </row>
    <row r="37761" spans="1:2" x14ac:dyDescent="0.2">
      <c r="A37761" s="1">
        <v>379.52121341670863</v>
      </c>
      <c r="B37761" s="1">
        <v>-0.35425882279872895</v>
      </c>
    </row>
    <row r="37762" spans="1:2" x14ac:dyDescent="0.2">
      <c r="A37762" s="1">
        <v>379.53126541670645</v>
      </c>
      <c r="B37762" s="1">
        <v>-0.38418077945709228</v>
      </c>
    </row>
    <row r="37763" spans="1:2" x14ac:dyDescent="0.2">
      <c r="A37763" s="1">
        <v>379.54131641669665</v>
      </c>
      <c r="B37763" s="1">
        <v>-0.41934242606163025</v>
      </c>
    </row>
    <row r="37764" spans="1:2" x14ac:dyDescent="0.2">
      <c r="A37764" s="1">
        <v>379.55136841669446</v>
      </c>
      <c r="B37764" s="1">
        <v>-0.42995570719242099</v>
      </c>
    </row>
    <row r="37765" spans="1:2" x14ac:dyDescent="0.2">
      <c r="A37765" s="1">
        <v>379.56141941668466</v>
      </c>
      <c r="B37765" s="1">
        <v>-0.45193948388099675</v>
      </c>
    </row>
    <row r="37766" spans="1:2" x14ac:dyDescent="0.2">
      <c r="A37766" s="1">
        <v>379.57147141668247</v>
      </c>
      <c r="B37766" s="1">
        <v>-0.47421971440315247</v>
      </c>
    </row>
    <row r="37767" spans="1:2" x14ac:dyDescent="0.2">
      <c r="A37767" s="1">
        <v>379.58152241667267</v>
      </c>
      <c r="B37767" s="1">
        <v>-0.47404371321201327</v>
      </c>
    </row>
    <row r="37768" spans="1:2" x14ac:dyDescent="0.2">
      <c r="A37768" s="1">
        <v>379.59157441667048</v>
      </c>
      <c r="B37768" s="1">
        <v>-0.4803002339601517</v>
      </c>
    </row>
    <row r="37769" spans="1:2" x14ac:dyDescent="0.2">
      <c r="A37769" s="1">
        <v>379.60162541671889</v>
      </c>
      <c r="B37769" s="1">
        <v>-0.51199857473373411</v>
      </c>
    </row>
    <row r="37770" spans="1:2" x14ac:dyDescent="0.2">
      <c r="A37770" s="1">
        <v>379.61167641670909</v>
      </c>
      <c r="B37770" s="1">
        <v>-0.51390944480895995</v>
      </c>
    </row>
    <row r="37771" spans="1:2" x14ac:dyDescent="0.2">
      <c r="A37771" s="1">
        <v>379.6217284167069</v>
      </c>
      <c r="B37771" s="1">
        <v>-0.49755712151527409</v>
      </c>
    </row>
    <row r="37772" spans="1:2" x14ac:dyDescent="0.2">
      <c r="A37772" s="1">
        <v>379.6317794166971</v>
      </c>
      <c r="B37772" s="1">
        <v>-0.49782141566276555</v>
      </c>
    </row>
    <row r="37773" spans="1:2" x14ac:dyDescent="0.2">
      <c r="A37773" s="1">
        <v>379.64183141669491</v>
      </c>
      <c r="B37773" s="1">
        <v>-0.50812128603458406</v>
      </c>
    </row>
    <row r="37774" spans="1:2" x14ac:dyDescent="0.2">
      <c r="A37774" s="1">
        <v>379.65188241668511</v>
      </c>
      <c r="B37774" s="1">
        <v>-0.5127353239059449</v>
      </c>
    </row>
    <row r="37775" spans="1:2" x14ac:dyDescent="0.2">
      <c r="A37775" s="1">
        <v>379.66193441668293</v>
      </c>
      <c r="B37775" s="1">
        <v>-0.51465788841247562</v>
      </c>
    </row>
    <row r="37776" spans="1:2" x14ac:dyDescent="0.2">
      <c r="A37776" s="1">
        <v>379.67198541667312</v>
      </c>
      <c r="B37776" s="1">
        <v>-0.50864753544330599</v>
      </c>
    </row>
    <row r="37777" spans="1:2" x14ac:dyDescent="0.2">
      <c r="A37777" s="1">
        <v>379.68203741667094</v>
      </c>
      <c r="B37777" s="1">
        <v>-0.49979835927486421</v>
      </c>
    </row>
    <row r="37778" spans="1:2" x14ac:dyDescent="0.2">
      <c r="A37778" s="1">
        <v>379.69208841671934</v>
      </c>
      <c r="B37778" s="1">
        <v>-0.48944995701313021</v>
      </c>
    </row>
    <row r="37779" spans="1:2" x14ac:dyDescent="0.2">
      <c r="A37779" s="1">
        <v>379.70214041671716</v>
      </c>
      <c r="B37779" s="1">
        <v>-0.46832922935485843</v>
      </c>
    </row>
    <row r="37780" spans="1:2" x14ac:dyDescent="0.2">
      <c r="A37780" s="1">
        <v>379.71219141670736</v>
      </c>
      <c r="B37780" s="1">
        <v>-0.44975379467010501</v>
      </c>
    </row>
    <row r="37781" spans="1:2" x14ac:dyDescent="0.2">
      <c r="A37781" s="1">
        <v>379.72224341670517</v>
      </c>
      <c r="B37781" s="1">
        <v>-0.44194776177406314</v>
      </c>
    </row>
    <row r="37782" spans="1:2" x14ac:dyDescent="0.2">
      <c r="A37782" s="1">
        <v>379.73229441669537</v>
      </c>
      <c r="B37782" s="1">
        <v>-0.42141818761825561</v>
      </c>
    </row>
    <row r="37783" spans="1:2" x14ac:dyDescent="0.2">
      <c r="A37783" s="1">
        <v>379.74234541668557</v>
      </c>
      <c r="B37783" s="1">
        <v>-0.41181296646595006</v>
      </c>
    </row>
    <row r="37784" spans="1:2" x14ac:dyDescent="0.2">
      <c r="A37784" s="1">
        <v>379.75239741668338</v>
      </c>
      <c r="B37784" s="1">
        <v>-0.38154719352722172</v>
      </c>
    </row>
    <row r="37785" spans="1:2" x14ac:dyDescent="0.2">
      <c r="A37785" s="1">
        <v>379.76244841667358</v>
      </c>
      <c r="B37785" s="1">
        <v>-0.36025748133659363</v>
      </c>
    </row>
    <row r="37786" spans="1:2" x14ac:dyDescent="0.2">
      <c r="A37786" s="1">
        <v>379.77250041667139</v>
      </c>
      <c r="B37786" s="1">
        <v>-0.33432741880416872</v>
      </c>
    </row>
    <row r="37787" spans="1:2" x14ac:dyDescent="0.2">
      <c r="A37787" s="1">
        <v>379.7825514167198</v>
      </c>
      <c r="B37787" s="1">
        <v>-0.32291833162307743</v>
      </c>
    </row>
    <row r="37788" spans="1:2" x14ac:dyDescent="0.2">
      <c r="A37788" s="1">
        <v>379.79260341671761</v>
      </c>
      <c r="B37788" s="1">
        <v>-0.27663528084754946</v>
      </c>
    </row>
    <row r="37789" spans="1:2" x14ac:dyDescent="0.2">
      <c r="A37789" s="1">
        <v>379.80265441670781</v>
      </c>
      <c r="B37789" s="1">
        <v>-0.24697235584259034</v>
      </c>
    </row>
    <row r="37790" spans="1:2" x14ac:dyDescent="0.2">
      <c r="A37790" s="1">
        <v>379.81270641670562</v>
      </c>
      <c r="B37790" s="1">
        <v>-0.22569667696952822</v>
      </c>
    </row>
    <row r="37791" spans="1:2" x14ac:dyDescent="0.2">
      <c r="A37791" s="1">
        <v>379.82275741669582</v>
      </c>
      <c r="B37791" s="1">
        <v>-0.19394805014133454</v>
      </c>
    </row>
    <row r="37792" spans="1:2" x14ac:dyDescent="0.2">
      <c r="A37792" s="1">
        <v>379.83280941669364</v>
      </c>
      <c r="B37792" s="1">
        <v>-0.15801164746284485</v>
      </c>
    </row>
    <row r="37793" spans="1:2" x14ac:dyDescent="0.2">
      <c r="A37793" s="1">
        <v>379.84286041668383</v>
      </c>
      <c r="B37793" s="1">
        <v>-0.13256281077861787</v>
      </c>
    </row>
    <row r="37794" spans="1:2" x14ac:dyDescent="0.2">
      <c r="A37794" s="1">
        <v>379.85291141667403</v>
      </c>
      <c r="B37794" s="1">
        <v>-8.4215108156204227E-2</v>
      </c>
    </row>
    <row r="37795" spans="1:2" x14ac:dyDescent="0.2">
      <c r="A37795" s="1">
        <v>379.86296341667185</v>
      </c>
      <c r="B37795" s="1">
        <v>-5.6821487545967102E-2</v>
      </c>
    </row>
    <row r="37796" spans="1:2" x14ac:dyDescent="0.2">
      <c r="A37796" s="1">
        <v>379.87301441672025</v>
      </c>
      <c r="B37796" s="1">
        <v>-2.8677669167518616E-2</v>
      </c>
    </row>
    <row r="37797" spans="1:2" x14ac:dyDescent="0.2">
      <c r="A37797" s="1">
        <v>379.88306641671807</v>
      </c>
      <c r="B37797" s="1">
        <v>2.7622246742248537E-3</v>
      </c>
    </row>
    <row r="37798" spans="1:2" x14ac:dyDescent="0.2">
      <c r="A37798" s="1">
        <v>379.89311741670826</v>
      </c>
      <c r="B37798" s="1">
        <v>4.3787459135055544E-2</v>
      </c>
    </row>
    <row r="37799" spans="1:2" x14ac:dyDescent="0.2">
      <c r="A37799" s="1">
        <v>379.90316941670608</v>
      </c>
      <c r="B37799" s="1">
        <v>7.2538803219795236E-2</v>
      </c>
    </row>
    <row r="37800" spans="1:2" x14ac:dyDescent="0.2">
      <c r="A37800" s="1">
        <v>379.91322041669628</v>
      </c>
      <c r="B37800" s="1">
        <v>0.10129190146923066</v>
      </c>
    </row>
    <row r="37801" spans="1:2" x14ac:dyDescent="0.2">
      <c r="A37801" s="1">
        <v>379.92327241669409</v>
      </c>
      <c r="B37801" s="1">
        <v>0.16357761204242707</v>
      </c>
    </row>
    <row r="37802" spans="1:2" x14ac:dyDescent="0.2">
      <c r="A37802" s="1">
        <v>379.93332341668429</v>
      </c>
      <c r="B37802" s="1">
        <v>0.1933761924505234</v>
      </c>
    </row>
    <row r="37803" spans="1:2" x14ac:dyDescent="0.2">
      <c r="A37803" s="1">
        <v>379.9433754166821</v>
      </c>
      <c r="B37803" s="1">
        <v>0.20641139030456543</v>
      </c>
    </row>
    <row r="37804" spans="1:2" x14ac:dyDescent="0.2">
      <c r="A37804" s="1">
        <v>379.9534264166723</v>
      </c>
      <c r="B37804" s="1">
        <v>0.24564036011695864</v>
      </c>
    </row>
    <row r="37805" spans="1:2" x14ac:dyDescent="0.2">
      <c r="A37805" s="1">
        <v>379.96347841667011</v>
      </c>
      <c r="B37805" s="1">
        <v>0.28201998174190523</v>
      </c>
    </row>
    <row r="37806" spans="1:2" x14ac:dyDescent="0.2">
      <c r="A37806" s="1">
        <v>379.97352941671852</v>
      </c>
      <c r="B37806" s="1">
        <v>0.32243885993957522</v>
      </c>
    </row>
    <row r="37807" spans="1:2" x14ac:dyDescent="0.2">
      <c r="A37807" s="1">
        <v>379.98358041670872</v>
      </c>
      <c r="B37807" s="1">
        <v>0.36434526979923249</v>
      </c>
    </row>
    <row r="37808" spans="1:2" x14ac:dyDescent="0.2">
      <c r="A37808" s="1">
        <v>379.99363241670653</v>
      </c>
      <c r="B37808" s="1">
        <v>0.37990354120731357</v>
      </c>
    </row>
    <row r="37809" spans="1:2" x14ac:dyDescent="0.2">
      <c r="A37809" s="1">
        <v>380.00368341669673</v>
      </c>
      <c r="B37809" s="1">
        <v>0.41312391221523287</v>
      </c>
    </row>
    <row r="37810" spans="1:2" x14ac:dyDescent="0.2">
      <c r="A37810" s="1">
        <v>380.01373541669454</v>
      </c>
      <c r="B37810" s="1">
        <v>0.44783707737922673</v>
      </c>
    </row>
    <row r="37811" spans="1:2" x14ac:dyDescent="0.2">
      <c r="A37811" s="1">
        <v>380.02378641668474</v>
      </c>
      <c r="B37811" s="1">
        <v>0.47940444052219394</v>
      </c>
    </row>
    <row r="37812" spans="1:2" x14ac:dyDescent="0.2">
      <c r="A37812" s="1">
        <v>380.03383841668256</v>
      </c>
      <c r="B37812" s="1">
        <v>0.48866876900196077</v>
      </c>
    </row>
    <row r="37813" spans="1:2" x14ac:dyDescent="0.2">
      <c r="A37813" s="1">
        <v>380.04388941667276</v>
      </c>
      <c r="B37813" s="1">
        <v>0.52907302916049959</v>
      </c>
    </row>
    <row r="37814" spans="1:2" x14ac:dyDescent="0.2">
      <c r="A37814" s="1">
        <v>380.05394141667057</v>
      </c>
      <c r="B37814" s="1">
        <v>0.54492892384529112</v>
      </c>
    </row>
    <row r="37815" spans="1:2" x14ac:dyDescent="0.2">
      <c r="A37815" s="1">
        <v>380.06399241671897</v>
      </c>
      <c r="B37815" s="1">
        <v>0.55824654221534731</v>
      </c>
    </row>
    <row r="37816" spans="1:2" x14ac:dyDescent="0.2">
      <c r="A37816" s="1">
        <v>380.07404441671679</v>
      </c>
      <c r="B37816" s="1">
        <v>0.57111684858798983</v>
      </c>
    </row>
    <row r="37817" spans="1:2" x14ac:dyDescent="0.2">
      <c r="A37817" s="1">
        <v>380.08409541670699</v>
      </c>
      <c r="B37817" s="1">
        <v>0.59252818286418918</v>
      </c>
    </row>
    <row r="37818" spans="1:2" x14ac:dyDescent="0.2">
      <c r="A37818" s="1">
        <v>380.0941474167048</v>
      </c>
      <c r="B37818" s="1">
        <v>0.61468737602233892</v>
      </c>
    </row>
    <row r="37819" spans="1:2" x14ac:dyDescent="0.2">
      <c r="A37819" s="1">
        <v>380.104198416695</v>
      </c>
      <c r="B37819" s="1">
        <v>0.62247762143611907</v>
      </c>
    </row>
    <row r="37820" spans="1:2" x14ac:dyDescent="0.2">
      <c r="A37820" s="1">
        <v>380.1142494166852</v>
      </c>
      <c r="B37820" s="1">
        <v>0.64284347355365756</v>
      </c>
    </row>
    <row r="37821" spans="1:2" x14ac:dyDescent="0.2">
      <c r="A37821" s="1">
        <v>380.12430141668301</v>
      </c>
      <c r="B37821" s="1">
        <v>0.66141072213649754</v>
      </c>
    </row>
    <row r="37822" spans="1:2" x14ac:dyDescent="0.2">
      <c r="A37822" s="1">
        <v>380.13435241667321</v>
      </c>
      <c r="B37822" s="1">
        <v>0.65227503240108498</v>
      </c>
    </row>
    <row r="37823" spans="1:2" x14ac:dyDescent="0.2">
      <c r="A37823" s="1">
        <v>380.14440441667102</v>
      </c>
      <c r="B37823" s="1">
        <v>0.65167159974575051</v>
      </c>
    </row>
    <row r="37824" spans="1:2" x14ac:dyDescent="0.2">
      <c r="A37824" s="1">
        <v>380.15445541671943</v>
      </c>
      <c r="B37824" s="1">
        <v>0.65764628469944009</v>
      </c>
    </row>
    <row r="37825" spans="1:2" x14ac:dyDescent="0.2">
      <c r="A37825" s="1">
        <v>380.16450741671724</v>
      </c>
      <c r="B37825" s="1">
        <v>0.66825196444988255</v>
      </c>
    </row>
    <row r="37826" spans="1:2" x14ac:dyDescent="0.2">
      <c r="A37826" s="1">
        <v>380.17455841670744</v>
      </c>
      <c r="B37826" s="1">
        <v>0.65954721450805665</v>
      </c>
    </row>
    <row r="37827" spans="1:2" x14ac:dyDescent="0.2">
      <c r="A37827" s="1">
        <v>380.18461041670525</v>
      </c>
      <c r="B37827" s="1">
        <v>0.6679034703969956</v>
      </c>
    </row>
    <row r="37828" spans="1:2" x14ac:dyDescent="0.2">
      <c r="A37828" s="1">
        <v>380.19466141669545</v>
      </c>
      <c r="B37828" s="1">
        <v>0.64317793428897863</v>
      </c>
    </row>
    <row r="37829" spans="1:2" x14ac:dyDescent="0.2">
      <c r="A37829" s="1">
        <v>380.20471341669327</v>
      </c>
      <c r="B37829" s="1">
        <v>0.64449998974800116</v>
      </c>
    </row>
    <row r="37830" spans="1:2" x14ac:dyDescent="0.2">
      <c r="A37830" s="1">
        <v>380.21476441668347</v>
      </c>
      <c r="B37830" s="1">
        <v>0.63744181573390968</v>
      </c>
    </row>
    <row r="37831" spans="1:2" x14ac:dyDescent="0.2">
      <c r="A37831" s="1">
        <v>380.22481541667366</v>
      </c>
      <c r="B37831" s="1">
        <v>0.62634321570396423</v>
      </c>
    </row>
    <row r="37832" spans="1:2" x14ac:dyDescent="0.2">
      <c r="A37832" s="1">
        <v>380.23486741667148</v>
      </c>
      <c r="B37832" s="1">
        <v>0.6101581227779389</v>
      </c>
    </row>
    <row r="37833" spans="1:2" x14ac:dyDescent="0.2">
      <c r="A37833" s="1">
        <v>380.24491841671988</v>
      </c>
      <c r="B37833" s="1">
        <v>0.59921915173530582</v>
      </c>
    </row>
    <row r="37834" spans="1:2" x14ac:dyDescent="0.2">
      <c r="A37834" s="1">
        <v>380.2549704167177</v>
      </c>
      <c r="B37834" s="1">
        <v>0.58110213875770567</v>
      </c>
    </row>
    <row r="37835" spans="1:2" x14ac:dyDescent="0.2">
      <c r="A37835" s="1">
        <v>380.2650214167079</v>
      </c>
      <c r="B37835" s="1">
        <v>0.56702847540378576</v>
      </c>
    </row>
    <row r="37836" spans="1:2" x14ac:dyDescent="0.2">
      <c r="A37836" s="1">
        <v>380.27507341670571</v>
      </c>
      <c r="B37836" s="1">
        <v>0.5382859021425247</v>
      </c>
    </row>
    <row r="37837" spans="1:2" x14ac:dyDescent="0.2">
      <c r="A37837" s="1">
        <v>380.28512441669591</v>
      </c>
      <c r="B37837" s="1">
        <v>0.51328203856945043</v>
      </c>
    </row>
    <row r="37838" spans="1:2" x14ac:dyDescent="0.2">
      <c r="A37838" s="1">
        <v>380.29517641669372</v>
      </c>
      <c r="B37838" s="1">
        <v>0.50010066032409672</v>
      </c>
    </row>
    <row r="37839" spans="1:2" x14ac:dyDescent="0.2">
      <c r="A37839" s="1">
        <v>380.30522741668392</v>
      </c>
      <c r="B37839" s="1">
        <v>0.46790939927101138</v>
      </c>
    </row>
    <row r="37840" spans="1:2" x14ac:dyDescent="0.2">
      <c r="A37840" s="1">
        <v>380.31527941668173</v>
      </c>
      <c r="B37840" s="1">
        <v>0.44947839081287388</v>
      </c>
    </row>
    <row r="37841" spans="1:2" x14ac:dyDescent="0.2">
      <c r="A37841" s="1">
        <v>380.32533041667193</v>
      </c>
      <c r="B37841" s="1">
        <v>0.40349764108657837</v>
      </c>
    </row>
    <row r="37842" spans="1:2" x14ac:dyDescent="0.2">
      <c r="A37842" s="1">
        <v>380.33538241666974</v>
      </c>
      <c r="B37842" s="1">
        <v>0.37802190721035006</v>
      </c>
    </row>
    <row r="37843" spans="1:2" x14ac:dyDescent="0.2">
      <c r="A37843" s="1">
        <v>380.34543341671815</v>
      </c>
      <c r="B37843" s="1">
        <v>0.33248613059520721</v>
      </c>
    </row>
    <row r="37844" spans="1:2" x14ac:dyDescent="0.2">
      <c r="A37844" s="1">
        <v>380.35548441670835</v>
      </c>
      <c r="B37844" s="1">
        <v>0.3070080578327179</v>
      </c>
    </row>
    <row r="37845" spans="1:2" x14ac:dyDescent="0.2">
      <c r="A37845" s="1">
        <v>380.36553641670616</v>
      </c>
      <c r="B37845" s="1">
        <v>0.28871445894241332</v>
      </c>
    </row>
    <row r="37846" spans="1:2" x14ac:dyDescent="0.2">
      <c r="A37846" s="1">
        <v>380.37558741669636</v>
      </c>
      <c r="B37846" s="1">
        <v>0.24542518258094789</v>
      </c>
    </row>
    <row r="37847" spans="1:2" x14ac:dyDescent="0.2">
      <c r="A37847" s="1">
        <v>380.38563941669418</v>
      </c>
      <c r="B37847" s="1">
        <v>0.21366544604301455</v>
      </c>
    </row>
    <row r="37848" spans="1:2" x14ac:dyDescent="0.2">
      <c r="A37848" s="1">
        <v>380.39569041668437</v>
      </c>
      <c r="B37848" s="1">
        <v>0.17547435700893402</v>
      </c>
    </row>
    <row r="37849" spans="1:2" x14ac:dyDescent="0.2">
      <c r="A37849" s="1">
        <v>380.40574241668219</v>
      </c>
      <c r="B37849" s="1">
        <v>0.13893218278884889</v>
      </c>
    </row>
    <row r="37850" spans="1:2" x14ac:dyDescent="0.2">
      <c r="A37850" s="1">
        <v>380.41579341667239</v>
      </c>
      <c r="B37850" s="1">
        <v>0.11586374759674073</v>
      </c>
    </row>
    <row r="37851" spans="1:2" x14ac:dyDescent="0.2">
      <c r="A37851" s="1">
        <v>380.4258454166702</v>
      </c>
      <c r="B37851" s="1">
        <v>6.1362435221672063E-2</v>
      </c>
    </row>
    <row r="37852" spans="1:2" x14ac:dyDescent="0.2">
      <c r="A37852" s="1">
        <v>380.43589641671861</v>
      </c>
      <c r="B37852" s="1">
        <v>4.5190790891647341E-2</v>
      </c>
    </row>
    <row r="37853" spans="1:2" x14ac:dyDescent="0.2">
      <c r="A37853" s="1">
        <v>380.44594841671642</v>
      </c>
      <c r="B37853" s="1">
        <v>9.5584434270858769E-3</v>
      </c>
    </row>
    <row r="37854" spans="1:2" x14ac:dyDescent="0.2">
      <c r="A37854" s="1">
        <v>380.45599941670662</v>
      </c>
      <c r="B37854" s="1">
        <v>-3.1314763426780703E-2</v>
      </c>
    </row>
    <row r="37855" spans="1:2" x14ac:dyDescent="0.2">
      <c r="A37855" s="1">
        <v>380.46605141670443</v>
      </c>
      <c r="B37855" s="1">
        <v>-8.3717510104179382E-2</v>
      </c>
    </row>
    <row r="37856" spans="1:2" x14ac:dyDescent="0.2">
      <c r="A37856" s="1">
        <v>380.47610241669463</v>
      </c>
      <c r="B37856" s="1">
        <v>-9.6904150843620307E-2</v>
      </c>
    </row>
    <row r="37857" spans="1:2" x14ac:dyDescent="0.2">
      <c r="A37857" s="1">
        <v>380.48615341668483</v>
      </c>
      <c r="B37857" s="1">
        <v>-0.13449823915958406</v>
      </c>
    </row>
    <row r="37858" spans="1:2" x14ac:dyDescent="0.2">
      <c r="A37858" s="1">
        <v>380.49620541668264</v>
      </c>
      <c r="B37858" s="1">
        <v>-0.16116680502891542</v>
      </c>
    </row>
    <row r="37859" spans="1:2" x14ac:dyDescent="0.2">
      <c r="A37859" s="1">
        <v>380.50625641667284</v>
      </c>
      <c r="B37859" s="1">
        <v>-0.20849650740623477</v>
      </c>
    </row>
    <row r="37860" spans="1:2" x14ac:dyDescent="0.2">
      <c r="A37860" s="1">
        <v>380.51630841667065</v>
      </c>
      <c r="B37860" s="1">
        <v>-0.23427980482578278</v>
      </c>
    </row>
    <row r="37861" spans="1:2" x14ac:dyDescent="0.2">
      <c r="A37861" s="1">
        <v>380.52635941671906</v>
      </c>
      <c r="B37861" s="1">
        <v>-0.25617587327957153</v>
      </c>
    </row>
    <row r="37862" spans="1:2" x14ac:dyDescent="0.2">
      <c r="A37862" s="1">
        <v>380.53641141671687</v>
      </c>
      <c r="B37862" s="1">
        <v>-0.29842492997646336</v>
      </c>
    </row>
    <row r="37863" spans="1:2" x14ac:dyDescent="0.2">
      <c r="A37863" s="1">
        <v>380.54646241670707</v>
      </c>
      <c r="B37863" s="1">
        <v>-0.32300603985786441</v>
      </c>
    </row>
    <row r="37864" spans="1:2" x14ac:dyDescent="0.2">
      <c r="A37864" s="1">
        <v>380.55651441670489</v>
      </c>
      <c r="B37864" s="1">
        <v>-0.34878465950489046</v>
      </c>
    </row>
    <row r="37865" spans="1:2" x14ac:dyDescent="0.2">
      <c r="A37865" s="1">
        <v>380.56656541669508</v>
      </c>
      <c r="B37865" s="1">
        <v>-0.36946099877357486</v>
      </c>
    </row>
    <row r="37866" spans="1:2" x14ac:dyDescent="0.2">
      <c r="A37866" s="1">
        <v>380.5766174166929</v>
      </c>
      <c r="B37866" s="1">
        <v>-0.39926074862480165</v>
      </c>
    </row>
    <row r="37867" spans="1:2" x14ac:dyDescent="0.2">
      <c r="A37867" s="1">
        <v>380.5866684166831</v>
      </c>
      <c r="B37867" s="1">
        <v>-0.39373220622539523</v>
      </c>
    </row>
    <row r="37868" spans="1:2" x14ac:dyDescent="0.2">
      <c r="A37868" s="1">
        <v>380.59672091668472</v>
      </c>
      <c r="B37868" s="1">
        <v>-0.43325704514980318</v>
      </c>
    </row>
    <row r="37869" spans="1:2" x14ac:dyDescent="0.2">
      <c r="A37869" s="1">
        <v>380.60677191667492</v>
      </c>
      <c r="B37869" s="1">
        <v>-0.45765864551067353</v>
      </c>
    </row>
    <row r="37870" spans="1:2" x14ac:dyDescent="0.2">
      <c r="A37870" s="1">
        <v>380.61682291672332</v>
      </c>
      <c r="B37870" s="1">
        <v>-0.45601850152015688</v>
      </c>
    </row>
    <row r="37871" spans="1:2" x14ac:dyDescent="0.2">
      <c r="A37871" s="1">
        <v>380.62687491672114</v>
      </c>
      <c r="B37871" s="1">
        <v>-0.47548680603504184</v>
      </c>
    </row>
    <row r="37872" spans="1:2" x14ac:dyDescent="0.2">
      <c r="A37872" s="1">
        <v>380.63692591671133</v>
      </c>
      <c r="B37872" s="1">
        <v>-0.50214484691619876</v>
      </c>
    </row>
    <row r="37873" spans="1:2" x14ac:dyDescent="0.2">
      <c r="A37873" s="1">
        <v>380.64697791670915</v>
      </c>
      <c r="B37873" s="1">
        <v>-0.50964214682579045</v>
      </c>
    </row>
    <row r="37874" spans="1:2" x14ac:dyDescent="0.2">
      <c r="A37874" s="1">
        <v>380.65702891669935</v>
      </c>
      <c r="B37874" s="1">
        <v>-0.50157942116260534</v>
      </c>
    </row>
    <row r="37875" spans="1:2" x14ac:dyDescent="0.2">
      <c r="A37875" s="1">
        <v>380.66708091669716</v>
      </c>
      <c r="B37875" s="1">
        <v>-0.50459132194519041</v>
      </c>
    </row>
    <row r="37876" spans="1:2" x14ac:dyDescent="0.2">
      <c r="A37876" s="1">
        <v>380.67713191668736</v>
      </c>
      <c r="B37876" s="1">
        <v>-0.51014851570129394</v>
      </c>
    </row>
    <row r="37877" spans="1:2" x14ac:dyDescent="0.2">
      <c r="A37877" s="1">
        <v>380.68718391668517</v>
      </c>
      <c r="B37877" s="1">
        <v>-0.52363979637622837</v>
      </c>
    </row>
    <row r="37878" spans="1:2" x14ac:dyDescent="0.2">
      <c r="A37878" s="1">
        <v>380.69723491667537</v>
      </c>
      <c r="B37878" s="1">
        <v>-0.50824056923389438</v>
      </c>
    </row>
    <row r="37879" spans="1:2" x14ac:dyDescent="0.2">
      <c r="A37879" s="1">
        <v>380.70728691667318</v>
      </c>
      <c r="B37879" s="1">
        <v>-0.50481410086154943</v>
      </c>
    </row>
    <row r="37880" spans="1:2" x14ac:dyDescent="0.2">
      <c r="A37880" s="1">
        <v>380.71733791672159</v>
      </c>
      <c r="B37880" s="1">
        <v>-0.48911432683467865</v>
      </c>
    </row>
    <row r="37881" spans="1:2" x14ac:dyDescent="0.2">
      <c r="A37881" s="1">
        <v>380.7273899167194</v>
      </c>
      <c r="B37881" s="1">
        <v>-0.49556263625621799</v>
      </c>
    </row>
    <row r="37882" spans="1:2" x14ac:dyDescent="0.2">
      <c r="A37882" s="1">
        <v>380.7374409167096</v>
      </c>
      <c r="B37882" s="1">
        <v>-0.46982085406780244</v>
      </c>
    </row>
    <row r="37883" spans="1:2" x14ac:dyDescent="0.2">
      <c r="A37883" s="1">
        <v>380.7474919166998</v>
      </c>
      <c r="B37883" s="1">
        <v>-0.47520789384841922</v>
      </c>
    </row>
    <row r="37884" spans="1:2" x14ac:dyDescent="0.2">
      <c r="A37884" s="1">
        <v>380.75754391669761</v>
      </c>
      <c r="B37884" s="1">
        <v>-0.44377267777919771</v>
      </c>
    </row>
    <row r="37885" spans="1:2" x14ac:dyDescent="0.2">
      <c r="A37885" s="1">
        <v>380.76759491668781</v>
      </c>
      <c r="B37885" s="1">
        <v>-0.43673321485519412</v>
      </c>
    </row>
    <row r="37886" spans="1:2" x14ac:dyDescent="0.2">
      <c r="A37886" s="1">
        <v>380.77764691668563</v>
      </c>
      <c r="B37886" s="1">
        <v>-0.4264046931266785</v>
      </c>
    </row>
    <row r="37887" spans="1:2" x14ac:dyDescent="0.2">
      <c r="A37887" s="1">
        <v>380.78769791667582</v>
      </c>
      <c r="B37887" s="1">
        <v>-0.40948577463626862</v>
      </c>
    </row>
    <row r="37888" spans="1:2" x14ac:dyDescent="0.2">
      <c r="A37888" s="1">
        <v>380.79774991667364</v>
      </c>
      <c r="B37888" s="1">
        <v>-0.37805289745330811</v>
      </c>
    </row>
    <row r="37889" spans="1:2" x14ac:dyDescent="0.2">
      <c r="A37889" s="1">
        <v>380.80780091672204</v>
      </c>
      <c r="B37889" s="1">
        <v>-0.35485640823841097</v>
      </c>
    </row>
    <row r="37890" spans="1:2" x14ac:dyDescent="0.2">
      <c r="A37890" s="1">
        <v>380.81785291671986</v>
      </c>
      <c r="B37890" s="1">
        <v>-0.33241128623485566</v>
      </c>
    </row>
    <row r="37891" spans="1:2" x14ac:dyDescent="0.2">
      <c r="A37891" s="1">
        <v>380.82790391671006</v>
      </c>
      <c r="B37891" s="1">
        <v>-0.30292962491512299</v>
      </c>
    </row>
    <row r="37892" spans="1:2" x14ac:dyDescent="0.2">
      <c r="A37892" s="1">
        <v>380.83795591670787</v>
      </c>
      <c r="B37892" s="1">
        <v>-0.28063945412635805</v>
      </c>
    </row>
    <row r="37893" spans="1:2" x14ac:dyDescent="0.2">
      <c r="A37893" s="1">
        <v>380.84800691669807</v>
      </c>
      <c r="B37893" s="1">
        <v>-0.25160978257656097</v>
      </c>
    </row>
    <row r="37894" spans="1:2" x14ac:dyDescent="0.2">
      <c r="A37894" s="1">
        <v>380.85805891669588</v>
      </c>
      <c r="B37894" s="1">
        <v>-0.20986183226108551</v>
      </c>
    </row>
    <row r="37895" spans="1:2" x14ac:dyDescent="0.2">
      <c r="A37895" s="1">
        <v>380.86810991668608</v>
      </c>
      <c r="B37895" s="1">
        <v>-0.19505434334278107</v>
      </c>
    </row>
    <row r="37896" spans="1:2" x14ac:dyDescent="0.2">
      <c r="A37896" s="1">
        <v>380.87816091667628</v>
      </c>
      <c r="B37896" s="1">
        <v>-0.15599201917648317</v>
      </c>
    </row>
    <row r="37897" spans="1:2" x14ac:dyDescent="0.2">
      <c r="A37897" s="1">
        <v>380.88821291667409</v>
      </c>
      <c r="B37897" s="1">
        <v>-0.11647536635398865</v>
      </c>
    </row>
    <row r="37898" spans="1:2" x14ac:dyDescent="0.2">
      <c r="A37898" s="1">
        <v>380.8982639167225</v>
      </c>
      <c r="B37898" s="1">
        <v>-8.9829604625701914E-2</v>
      </c>
    </row>
    <row r="37899" spans="1:2" x14ac:dyDescent="0.2">
      <c r="A37899" s="1">
        <v>380.90831591672031</v>
      </c>
      <c r="B37899" s="1">
        <v>-5.4496049880981445E-2</v>
      </c>
    </row>
    <row r="37900" spans="1:2" x14ac:dyDescent="0.2">
      <c r="A37900" s="1">
        <v>380.91836691671051</v>
      </c>
      <c r="B37900" s="1">
        <v>-2.5596186518669128E-2</v>
      </c>
    </row>
    <row r="37901" spans="1:2" x14ac:dyDescent="0.2">
      <c r="A37901" s="1">
        <v>380.92841891670832</v>
      </c>
      <c r="B37901" s="1">
        <v>1.2437612414360047E-2</v>
      </c>
    </row>
    <row r="37902" spans="1:2" x14ac:dyDescent="0.2">
      <c r="A37902" s="1">
        <v>380.93846991669852</v>
      </c>
      <c r="B37902" s="1">
        <v>4.8671638369560247E-2</v>
      </c>
    </row>
    <row r="37903" spans="1:2" x14ac:dyDescent="0.2">
      <c r="A37903" s="1">
        <v>380.94852191669634</v>
      </c>
      <c r="B37903" s="1">
        <v>8.2065086960792552E-2</v>
      </c>
    </row>
    <row r="37904" spans="1:2" x14ac:dyDescent="0.2">
      <c r="A37904" s="1">
        <v>380.95857291668653</v>
      </c>
      <c r="B37904" s="1">
        <v>0.12144082188606263</v>
      </c>
    </row>
    <row r="37905" spans="1:2" x14ac:dyDescent="0.2">
      <c r="A37905" s="1">
        <v>380.96862491668435</v>
      </c>
      <c r="B37905" s="1">
        <v>0.14179907262325286</v>
      </c>
    </row>
    <row r="37906" spans="1:2" x14ac:dyDescent="0.2">
      <c r="A37906" s="1">
        <v>380.97867591667455</v>
      </c>
      <c r="B37906" s="1">
        <v>0.20212421178817749</v>
      </c>
    </row>
    <row r="37907" spans="1:2" x14ac:dyDescent="0.2">
      <c r="A37907" s="1">
        <v>380.98872791667236</v>
      </c>
      <c r="B37907" s="1">
        <v>0.22367938756942751</v>
      </c>
    </row>
    <row r="37908" spans="1:2" x14ac:dyDescent="0.2">
      <c r="A37908" s="1">
        <v>380.99877891672077</v>
      </c>
      <c r="B37908" s="1">
        <v>0.25645712435245516</v>
      </c>
    </row>
    <row r="37909" spans="1:2" x14ac:dyDescent="0.2">
      <c r="A37909" s="1">
        <v>381.00882991671097</v>
      </c>
      <c r="B37909" s="1">
        <v>0.30704781889915467</v>
      </c>
    </row>
    <row r="37910" spans="1:2" x14ac:dyDescent="0.2">
      <c r="A37910" s="1">
        <v>381.01888191670878</v>
      </c>
      <c r="B37910" s="1">
        <v>0.33429350495338439</v>
      </c>
    </row>
    <row r="37911" spans="1:2" x14ac:dyDescent="0.2">
      <c r="A37911" s="1">
        <v>381.02893291669898</v>
      </c>
      <c r="B37911" s="1">
        <v>0.35061132967472081</v>
      </c>
    </row>
    <row r="37912" spans="1:2" x14ac:dyDescent="0.2">
      <c r="A37912" s="1">
        <v>381.03898491669679</v>
      </c>
      <c r="B37912" s="1">
        <v>0.39028644204139712</v>
      </c>
    </row>
    <row r="37913" spans="1:2" x14ac:dyDescent="0.2">
      <c r="A37913" s="1">
        <v>381.04903591668699</v>
      </c>
      <c r="B37913" s="1">
        <v>0.42023529589176178</v>
      </c>
    </row>
    <row r="37914" spans="1:2" x14ac:dyDescent="0.2">
      <c r="A37914" s="1">
        <v>381.0590879166848</v>
      </c>
      <c r="B37914" s="1">
        <v>0.46575294613838197</v>
      </c>
    </row>
    <row r="37915" spans="1:2" x14ac:dyDescent="0.2">
      <c r="A37915" s="1">
        <v>381.069138916675</v>
      </c>
      <c r="B37915" s="1">
        <v>0.47954535841941837</v>
      </c>
    </row>
    <row r="37916" spans="1:2" x14ac:dyDescent="0.2">
      <c r="A37916" s="1">
        <v>381.07919091667281</v>
      </c>
      <c r="B37916" s="1">
        <v>0.49424291968345646</v>
      </c>
    </row>
    <row r="37917" spans="1:2" x14ac:dyDescent="0.2">
      <c r="A37917" s="1">
        <v>381.08924191672122</v>
      </c>
      <c r="B37917" s="1">
        <v>0.52660316526889805</v>
      </c>
    </row>
    <row r="37918" spans="1:2" x14ac:dyDescent="0.2">
      <c r="A37918" s="1">
        <v>381.09929391671903</v>
      </c>
      <c r="B37918" s="1">
        <v>0.54699123680591588</v>
      </c>
    </row>
    <row r="37919" spans="1:2" x14ac:dyDescent="0.2">
      <c r="A37919" s="1">
        <v>381.10934491670923</v>
      </c>
      <c r="B37919" s="1">
        <v>0.5735124528408051</v>
      </c>
    </row>
    <row r="37920" spans="1:2" x14ac:dyDescent="0.2">
      <c r="A37920" s="1">
        <v>381.11939691670705</v>
      </c>
      <c r="B37920" s="1">
        <v>0.58865440249443057</v>
      </c>
    </row>
    <row r="37921" spans="1:2" x14ac:dyDescent="0.2">
      <c r="A37921" s="1">
        <v>381.12944791669725</v>
      </c>
      <c r="B37921" s="1">
        <v>0.59615871906280515</v>
      </c>
    </row>
    <row r="37922" spans="1:2" x14ac:dyDescent="0.2">
      <c r="A37922" s="1">
        <v>381.13949991669506</v>
      </c>
      <c r="B37922" s="1">
        <v>0.60635801732540129</v>
      </c>
    </row>
    <row r="37923" spans="1:2" x14ac:dyDescent="0.2">
      <c r="A37923" s="1">
        <v>381.14955091668526</v>
      </c>
      <c r="B37923" s="1">
        <v>0.62717585921287544</v>
      </c>
    </row>
    <row r="37924" spans="1:2" x14ac:dyDescent="0.2">
      <c r="A37924" s="1">
        <v>381.15960191667546</v>
      </c>
      <c r="B37924" s="1">
        <v>0.64335685908794404</v>
      </c>
    </row>
    <row r="37925" spans="1:2" x14ac:dyDescent="0.2">
      <c r="A37925" s="1">
        <v>381.16965391667327</v>
      </c>
      <c r="B37925" s="1">
        <v>0.64980984628200533</v>
      </c>
    </row>
    <row r="37926" spans="1:2" x14ac:dyDescent="0.2">
      <c r="A37926" s="1">
        <v>381.17970491672168</v>
      </c>
      <c r="B37926" s="1">
        <v>0.65012150287628179</v>
      </c>
    </row>
    <row r="37927" spans="1:2" x14ac:dyDescent="0.2">
      <c r="A37927" s="1">
        <v>381.18975691671949</v>
      </c>
      <c r="B37927" s="1">
        <v>0.6580690383911133</v>
      </c>
    </row>
    <row r="37928" spans="1:2" x14ac:dyDescent="0.2">
      <c r="A37928" s="1">
        <v>381.19980791670969</v>
      </c>
      <c r="B37928" s="1">
        <v>0.66707141160964967</v>
      </c>
    </row>
    <row r="37929" spans="1:2" x14ac:dyDescent="0.2">
      <c r="A37929" s="1">
        <v>381.2098599167075</v>
      </c>
      <c r="B37929" s="1">
        <v>0.65736152529716496</v>
      </c>
    </row>
    <row r="37930" spans="1:2" x14ac:dyDescent="0.2">
      <c r="A37930" s="1">
        <v>381.2199109166977</v>
      </c>
      <c r="B37930" s="1">
        <v>0.6621755379438401</v>
      </c>
    </row>
    <row r="37931" spans="1:2" x14ac:dyDescent="0.2">
      <c r="A37931" s="1">
        <v>381.22996291669551</v>
      </c>
      <c r="B37931" s="1">
        <v>0.64858310043811807</v>
      </c>
    </row>
    <row r="37932" spans="1:2" x14ac:dyDescent="0.2">
      <c r="A37932" s="1">
        <v>381.24001391668571</v>
      </c>
      <c r="B37932" s="1">
        <v>0.6526609486341477</v>
      </c>
    </row>
    <row r="37933" spans="1:2" x14ac:dyDescent="0.2">
      <c r="A37933" s="1">
        <v>381.25006591668352</v>
      </c>
      <c r="B37933" s="1">
        <v>0.65269895553588875</v>
      </c>
    </row>
    <row r="37934" spans="1:2" x14ac:dyDescent="0.2">
      <c r="A37934" s="1">
        <v>381.26011691667372</v>
      </c>
      <c r="B37934" s="1">
        <v>0.62893411695957191</v>
      </c>
    </row>
    <row r="37935" spans="1:2" x14ac:dyDescent="0.2">
      <c r="A37935" s="1">
        <v>381.27016891667154</v>
      </c>
      <c r="B37935" s="1">
        <v>0.62971939802169807</v>
      </c>
    </row>
    <row r="37936" spans="1:2" x14ac:dyDescent="0.2">
      <c r="A37936" s="1">
        <v>381.28021991671994</v>
      </c>
      <c r="B37936" s="1">
        <v>0.61523350596427917</v>
      </c>
    </row>
    <row r="37937" spans="1:2" x14ac:dyDescent="0.2">
      <c r="A37937" s="1">
        <v>381.29027091671014</v>
      </c>
      <c r="B37937" s="1">
        <v>0.59011854529380803</v>
      </c>
    </row>
    <row r="37938" spans="1:2" x14ac:dyDescent="0.2">
      <c r="A37938" s="1">
        <v>381.30032291670796</v>
      </c>
      <c r="B37938" s="1">
        <v>0.57682314634323129</v>
      </c>
    </row>
    <row r="37939" spans="1:2" x14ac:dyDescent="0.2">
      <c r="A37939" s="1">
        <v>381.31037391669815</v>
      </c>
      <c r="B37939" s="1">
        <v>0.55723906695842751</v>
      </c>
    </row>
    <row r="37940" spans="1:2" x14ac:dyDescent="0.2">
      <c r="A37940" s="1">
        <v>381.32042591669597</v>
      </c>
      <c r="B37940" s="1">
        <v>0.53585287570953377</v>
      </c>
    </row>
    <row r="37941" spans="1:2" x14ac:dyDescent="0.2">
      <c r="A37941" s="1">
        <v>381.33047691668617</v>
      </c>
      <c r="B37941" s="1">
        <v>0.51207517325878149</v>
      </c>
    </row>
    <row r="37942" spans="1:2" x14ac:dyDescent="0.2">
      <c r="A37942" s="1">
        <v>381.34052891668398</v>
      </c>
      <c r="B37942" s="1">
        <v>0.47916645884513859</v>
      </c>
    </row>
    <row r="37943" spans="1:2" x14ac:dyDescent="0.2">
      <c r="A37943" s="1">
        <v>381.35057991667418</v>
      </c>
      <c r="B37943" s="1">
        <v>0.44400773584842684</v>
      </c>
    </row>
    <row r="37944" spans="1:2" x14ac:dyDescent="0.2">
      <c r="A37944" s="1">
        <v>381.36063191667199</v>
      </c>
      <c r="B37944" s="1">
        <v>0.42113050460815432</v>
      </c>
    </row>
    <row r="37945" spans="1:2" x14ac:dyDescent="0.2">
      <c r="A37945" s="1">
        <v>381.3706829167204</v>
      </c>
      <c r="B37945" s="1">
        <v>0.3992987555265427</v>
      </c>
    </row>
    <row r="37946" spans="1:2" x14ac:dyDescent="0.2">
      <c r="A37946" s="1">
        <v>381.38073491671821</v>
      </c>
      <c r="B37946" s="1">
        <v>0.36968904018402099</v>
      </c>
    </row>
    <row r="37947" spans="1:2" x14ac:dyDescent="0.2">
      <c r="A37947" s="1">
        <v>381.39078591670841</v>
      </c>
      <c r="B37947" s="1">
        <v>0.3348431432247162</v>
      </c>
    </row>
    <row r="37948" spans="1:2" x14ac:dyDescent="0.2">
      <c r="A37948" s="1">
        <v>381.40083791670622</v>
      </c>
      <c r="B37948" s="1">
        <v>0.31691616475582124</v>
      </c>
    </row>
    <row r="37949" spans="1:2" x14ac:dyDescent="0.2">
      <c r="A37949" s="1">
        <v>381.41088891669642</v>
      </c>
      <c r="B37949" s="1">
        <v>0.27653997123241425</v>
      </c>
    </row>
    <row r="37950" spans="1:2" x14ac:dyDescent="0.2">
      <c r="A37950" s="1">
        <v>381.42093991668662</v>
      </c>
      <c r="B37950" s="1">
        <v>0.24993104696273805</v>
      </c>
    </row>
    <row r="37951" spans="1:2" x14ac:dyDescent="0.2">
      <c r="A37951" s="1">
        <v>381.43099191668443</v>
      </c>
      <c r="B37951" s="1">
        <v>0.20999631822109224</v>
      </c>
    </row>
    <row r="37952" spans="1:2" x14ac:dyDescent="0.2">
      <c r="A37952" s="1">
        <v>381.44104291667463</v>
      </c>
      <c r="B37952" s="1">
        <v>0.1714070338010788</v>
      </c>
    </row>
    <row r="37953" spans="1:2" x14ac:dyDescent="0.2">
      <c r="A37953" s="1">
        <v>381.45109491667245</v>
      </c>
      <c r="B37953" s="1">
        <v>0.12742369294166567</v>
      </c>
    </row>
    <row r="37954" spans="1:2" x14ac:dyDescent="0.2">
      <c r="A37954" s="1">
        <v>381.46114591672085</v>
      </c>
      <c r="B37954" s="1">
        <v>0.10783376634120942</v>
      </c>
    </row>
    <row r="37955" spans="1:2" x14ac:dyDescent="0.2">
      <c r="A37955" s="1">
        <v>381.47119791671867</v>
      </c>
      <c r="B37955" s="1">
        <v>7.6571043133735667E-2</v>
      </c>
    </row>
    <row r="37956" spans="1:2" x14ac:dyDescent="0.2">
      <c r="A37956" s="1">
        <v>381.48124891670886</v>
      </c>
      <c r="B37956" s="1">
        <v>2.1951032280921937E-2</v>
      </c>
    </row>
    <row r="37957" spans="1:2" x14ac:dyDescent="0.2">
      <c r="A37957" s="1">
        <v>381.49130091670668</v>
      </c>
      <c r="B37957" s="1">
        <v>-1.1717235445976257E-2</v>
      </c>
    </row>
    <row r="37958" spans="1:2" x14ac:dyDescent="0.2">
      <c r="A37958" s="1">
        <v>381.50135191669688</v>
      </c>
      <c r="B37958" s="1">
        <v>-3.2815158963203431E-2</v>
      </c>
    </row>
    <row r="37959" spans="1:2" x14ac:dyDescent="0.2">
      <c r="A37959" s="1">
        <v>381.51140391669469</v>
      </c>
      <c r="B37959" s="1">
        <v>-8.8494685292243969E-2</v>
      </c>
    </row>
    <row r="37960" spans="1:2" x14ac:dyDescent="0.2">
      <c r="A37960" s="1">
        <v>381.52145491668489</v>
      </c>
      <c r="B37960" s="1">
        <v>-0.10554750502109528</v>
      </c>
    </row>
    <row r="37961" spans="1:2" x14ac:dyDescent="0.2">
      <c r="A37961" s="1">
        <v>381.5315069166827</v>
      </c>
      <c r="B37961" s="1">
        <v>-0.14220954716205597</v>
      </c>
    </row>
    <row r="37962" spans="1:2" x14ac:dyDescent="0.2">
      <c r="A37962" s="1">
        <v>381.5415579166729</v>
      </c>
      <c r="B37962" s="1">
        <v>-0.16869509518146517</v>
      </c>
    </row>
    <row r="37963" spans="1:2" x14ac:dyDescent="0.2">
      <c r="A37963" s="1">
        <v>381.55160991667071</v>
      </c>
      <c r="B37963" s="1">
        <v>-0.20790067613124849</v>
      </c>
    </row>
    <row r="37964" spans="1:2" x14ac:dyDescent="0.2">
      <c r="A37964" s="1">
        <v>381.56166091671912</v>
      </c>
      <c r="B37964" s="1">
        <v>-0.24575730443000796</v>
      </c>
    </row>
    <row r="37965" spans="1:2" x14ac:dyDescent="0.2">
      <c r="A37965" s="1">
        <v>381.57171191670932</v>
      </c>
      <c r="B37965" s="1">
        <v>-0.26655000329017642</v>
      </c>
    </row>
    <row r="37966" spans="1:2" x14ac:dyDescent="0.2">
      <c r="A37966" s="1">
        <v>381.58176391670713</v>
      </c>
      <c r="B37966" s="1">
        <v>-0.30186250805854797</v>
      </c>
    </row>
    <row r="37967" spans="1:2" x14ac:dyDescent="0.2">
      <c r="A37967" s="1">
        <v>381.59181491669733</v>
      </c>
      <c r="B37967" s="1">
        <v>-0.31637178897857665</v>
      </c>
    </row>
    <row r="37968" spans="1:2" x14ac:dyDescent="0.2">
      <c r="A37968" s="1">
        <v>381.60186704166699</v>
      </c>
      <c r="B37968" s="1">
        <v>-0.33417129814624791</v>
      </c>
    </row>
    <row r="37969" spans="1:2" x14ac:dyDescent="0.2">
      <c r="A37969" s="1">
        <v>381.6119180417154</v>
      </c>
      <c r="B37969" s="1">
        <v>-0.36919319629669189</v>
      </c>
    </row>
    <row r="37970" spans="1:2" x14ac:dyDescent="0.2">
      <c r="A37970" s="1">
        <v>381.62197004171321</v>
      </c>
      <c r="B37970" s="1">
        <v>-0.39553548753261569</v>
      </c>
    </row>
    <row r="37971" spans="1:2" x14ac:dyDescent="0.2">
      <c r="A37971" s="1">
        <v>381.63202104170341</v>
      </c>
      <c r="B37971" s="1">
        <v>-0.41589022994041447</v>
      </c>
    </row>
    <row r="37972" spans="1:2" x14ac:dyDescent="0.2">
      <c r="A37972" s="1">
        <v>381.64207304170122</v>
      </c>
      <c r="B37972" s="1">
        <v>-0.42547030806541447</v>
      </c>
    </row>
    <row r="37973" spans="1:2" x14ac:dyDescent="0.2">
      <c r="A37973" s="1">
        <v>381.65212404169142</v>
      </c>
      <c r="B37973" s="1">
        <v>-0.44538358569145203</v>
      </c>
    </row>
    <row r="37974" spans="1:2" x14ac:dyDescent="0.2">
      <c r="A37974" s="1">
        <v>381.66217604168924</v>
      </c>
      <c r="B37974" s="1">
        <v>-0.46409993827342988</v>
      </c>
    </row>
    <row r="37975" spans="1:2" x14ac:dyDescent="0.2">
      <c r="A37975" s="1">
        <v>381.67222704167943</v>
      </c>
      <c r="B37975" s="1">
        <v>-0.47727196097373964</v>
      </c>
    </row>
    <row r="37976" spans="1:2" x14ac:dyDescent="0.2">
      <c r="A37976" s="1">
        <v>381.68227904167725</v>
      </c>
      <c r="B37976" s="1">
        <v>-0.48580948054790501</v>
      </c>
    </row>
    <row r="37977" spans="1:2" x14ac:dyDescent="0.2">
      <c r="A37977" s="1">
        <v>381.69233004166745</v>
      </c>
      <c r="B37977" s="1">
        <v>-0.50751902282238004</v>
      </c>
    </row>
    <row r="37978" spans="1:2" x14ac:dyDescent="0.2">
      <c r="A37978" s="1">
        <v>381.70238204172347</v>
      </c>
      <c r="B37978" s="1">
        <v>-0.50347976624965673</v>
      </c>
    </row>
    <row r="37979" spans="1:2" x14ac:dyDescent="0.2">
      <c r="A37979" s="1">
        <v>381.71243304171367</v>
      </c>
      <c r="B37979" s="1">
        <v>-0.50542279601097106</v>
      </c>
    </row>
    <row r="37980" spans="1:2" x14ac:dyDescent="0.2">
      <c r="A37980" s="1">
        <v>381.72248404170386</v>
      </c>
      <c r="B37980" s="1">
        <v>-0.50122566461563112</v>
      </c>
    </row>
    <row r="37981" spans="1:2" x14ac:dyDescent="0.2">
      <c r="A37981" s="1">
        <v>381.73253604170168</v>
      </c>
      <c r="B37981" s="1">
        <v>-0.51319666922092444</v>
      </c>
    </row>
    <row r="37982" spans="1:2" x14ac:dyDescent="0.2">
      <c r="A37982" s="1">
        <v>381.74258704169188</v>
      </c>
      <c r="B37982" s="1">
        <v>-0.50600342452526093</v>
      </c>
    </row>
    <row r="37983" spans="1:2" x14ac:dyDescent="0.2">
      <c r="A37983" s="1">
        <v>381.75263904168969</v>
      </c>
      <c r="B37983" s="1">
        <v>-0.50764298379421235</v>
      </c>
    </row>
    <row r="37984" spans="1:2" x14ac:dyDescent="0.2">
      <c r="A37984" s="1">
        <v>381.76269004167989</v>
      </c>
      <c r="B37984" s="1">
        <v>-0.4896768289804459</v>
      </c>
    </row>
    <row r="37985" spans="1:2" x14ac:dyDescent="0.2">
      <c r="A37985" s="1">
        <v>381.7727420416777</v>
      </c>
      <c r="B37985" s="1">
        <v>-0.49461889564991002</v>
      </c>
    </row>
    <row r="37986" spans="1:2" x14ac:dyDescent="0.2">
      <c r="A37986" s="1">
        <v>381.7827930416679</v>
      </c>
      <c r="B37986" s="1">
        <v>-0.4814527201652527</v>
      </c>
    </row>
    <row r="37987" spans="1:2" x14ac:dyDescent="0.2">
      <c r="A37987" s="1">
        <v>381.79284504172392</v>
      </c>
      <c r="B37987" s="1">
        <v>-0.46081029474735263</v>
      </c>
    </row>
    <row r="37988" spans="1:2" x14ac:dyDescent="0.2">
      <c r="A37988" s="1">
        <v>381.80289604171412</v>
      </c>
      <c r="B37988" s="1">
        <v>-0.45199620187282563</v>
      </c>
    </row>
    <row r="37989" spans="1:2" x14ac:dyDescent="0.2">
      <c r="A37989" s="1">
        <v>381.81294804171193</v>
      </c>
      <c r="B37989" s="1">
        <v>-0.41938335657119752</v>
      </c>
    </row>
    <row r="37990" spans="1:2" x14ac:dyDescent="0.2">
      <c r="A37990" s="1">
        <v>381.82299904170213</v>
      </c>
      <c r="B37990" s="1">
        <v>-0.4152107834815979</v>
      </c>
    </row>
    <row r="37991" spans="1:2" x14ac:dyDescent="0.2">
      <c r="A37991" s="1">
        <v>381.83305104169995</v>
      </c>
      <c r="B37991" s="1">
        <v>-0.38155537962913516</v>
      </c>
    </row>
    <row r="37992" spans="1:2" x14ac:dyDescent="0.2">
      <c r="A37992" s="1">
        <v>381.84310204169014</v>
      </c>
      <c r="B37992" s="1">
        <v>-0.38771249771118166</v>
      </c>
    </row>
    <row r="37993" spans="1:2" x14ac:dyDescent="0.2">
      <c r="A37993" s="1">
        <v>381.85315304168034</v>
      </c>
      <c r="B37993" s="1">
        <v>-0.35464883208274844</v>
      </c>
    </row>
    <row r="37994" spans="1:2" x14ac:dyDescent="0.2">
      <c r="A37994" s="1">
        <v>381.86320504167816</v>
      </c>
      <c r="B37994" s="1">
        <v>-0.32577645063400268</v>
      </c>
    </row>
    <row r="37995" spans="1:2" x14ac:dyDescent="0.2">
      <c r="A37995" s="1">
        <v>381.87325604166836</v>
      </c>
      <c r="B37995" s="1">
        <v>-0.30722674369812014</v>
      </c>
    </row>
    <row r="37996" spans="1:2" x14ac:dyDescent="0.2">
      <c r="A37996" s="1">
        <v>381.88330804166617</v>
      </c>
      <c r="B37996" s="1">
        <v>-0.27206158876419068</v>
      </c>
    </row>
    <row r="37997" spans="1:2" x14ac:dyDescent="0.2">
      <c r="A37997" s="1">
        <v>381.89335904171458</v>
      </c>
      <c r="B37997" s="1">
        <v>-0.24587600290775299</v>
      </c>
    </row>
    <row r="37998" spans="1:2" x14ac:dyDescent="0.2">
      <c r="A37998" s="1">
        <v>381.90341104171239</v>
      </c>
      <c r="B37998" s="1">
        <v>-0.22028683304786684</v>
      </c>
    </row>
    <row r="37999" spans="1:2" x14ac:dyDescent="0.2">
      <c r="A37999" s="1">
        <v>381.91346204170259</v>
      </c>
      <c r="B37999" s="1">
        <v>-0.19544552206993104</v>
      </c>
    </row>
    <row r="38000" spans="1:2" x14ac:dyDescent="0.2">
      <c r="A38000" s="1">
        <v>381.9235140417004</v>
      </c>
      <c r="B38000" s="1">
        <v>-0.1465066659450531</v>
      </c>
    </row>
    <row r="38001" spans="1:2" x14ac:dyDescent="0.2">
      <c r="A38001" s="1">
        <v>381.9335650416906</v>
      </c>
      <c r="B38001" s="1">
        <v>-0.11972700297832489</v>
      </c>
    </row>
    <row r="38002" spans="1:2" x14ac:dyDescent="0.2">
      <c r="A38002" s="1">
        <v>381.94361704168841</v>
      </c>
      <c r="B38002" s="1">
        <v>-0.10043703854084016</v>
      </c>
    </row>
    <row r="38003" spans="1:2" x14ac:dyDescent="0.2">
      <c r="A38003" s="1">
        <v>381.95366804167861</v>
      </c>
      <c r="B38003" s="1">
        <v>-6.9178408384323126E-2</v>
      </c>
    </row>
    <row r="38004" spans="1:2" x14ac:dyDescent="0.2">
      <c r="A38004" s="1">
        <v>381.96372004167642</v>
      </c>
      <c r="B38004" s="1">
        <v>-6.4787149429321297E-4</v>
      </c>
    </row>
    <row r="38005" spans="1:2" x14ac:dyDescent="0.2">
      <c r="A38005" s="1">
        <v>381.97377104166662</v>
      </c>
      <c r="B38005" s="1">
        <v>2.4911477565765384E-2</v>
      </c>
    </row>
    <row r="38006" spans="1:2" x14ac:dyDescent="0.2">
      <c r="A38006" s="1">
        <v>381.98382304172264</v>
      </c>
      <c r="B38006" s="1">
        <v>6.9025796055793759E-2</v>
      </c>
    </row>
    <row r="38007" spans="1:2" x14ac:dyDescent="0.2">
      <c r="A38007" s="1">
        <v>381.99387404171284</v>
      </c>
      <c r="B38007" s="1">
        <v>7.9312217831611631E-2</v>
      </c>
    </row>
    <row r="38008" spans="1:2" x14ac:dyDescent="0.2">
      <c r="A38008" s="1">
        <v>382.00392504170304</v>
      </c>
      <c r="B38008" s="1">
        <v>0.11145611643791199</v>
      </c>
    </row>
    <row r="38009" spans="1:2" x14ac:dyDescent="0.2">
      <c r="A38009" s="1">
        <v>382.01397704170085</v>
      </c>
      <c r="B38009" s="1">
        <v>0.15662644207477569</v>
      </c>
    </row>
    <row r="38010" spans="1:2" x14ac:dyDescent="0.2">
      <c r="A38010" s="1">
        <v>382.02402804169105</v>
      </c>
      <c r="B38010" s="1">
        <v>0.1992520594596863</v>
      </c>
    </row>
    <row r="38011" spans="1:2" x14ac:dyDescent="0.2">
      <c r="A38011" s="1">
        <v>382.03408004168887</v>
      </c>
      <c r="B38011" s="1">
        <v>0.21778305530548098</v>
      </c>
    </row>
    <row r="38012" spans="1:2" x14ac:dyDescent="0.2">
      <c r="A38012" s="1">
        <v>382.04413104167907</v>
      </c>
      <c r="B38012" s="1">
        <v>0.26715343594551089</v>
      </c>
    </row>
    <row r="38013" spans="1:2" x14ac:dyDescent="0.2">
      <c r="A38013" s="1">
        <v>382.05418304167688</v>
      </c>
      <c r="B38013" s="1">
        <v>0.30350499093532562</v>
      </c>
    </row>
    <row r="38014" spans="1:2" x14ac:dyDescent="0.2">
      <c r="A38014" s="1">
        <v>382.06423404166708</v>
      </c>
      <c r="B38014" s="1">
        <v>0.33492208063602447</v>
      </c>
    </row>
    <row r="38015" spans="1:2" x14ac:dyDescent="0.2">
      <c r="A38015" s="1">
        <v>382.0742860417231</v>
      </c>
      <c r="B38015" s="1">
        <v>0.36783605754375459</v>
      </c>
    </row>
    <row r="38016" spans="1:2" x14ac:dyDescent="0.2">
      <c r="A38016" s="1">
        <v>382.0843370417133</v>
      </c>
      <c r="B38016" s="1">
        <v>0.39925197780132293</v>
      </c>
    </row>
    <row r="38017" spans="1:2" x14ac:dyDescent="0.2">
      <c r="A38017" s="1">
        <v>382.09438904171111</v>
      </c>
      <c r="B38017" s="1">
        <v>0.42961773812770848</v>
      </c>
    </row>
    <row r="38018" spans="1:2" x14ac:dyDescent="0.2">
      <c r="A38018" s="1">
        <v>382.10444004170131</v>
      </c>
      <c r="B38018" s="1">
        <v>0.4496561461687088</v>
      </c>
    </row>
    <row r="38019" spans="1:2" x14ac:dyDescent="0.2">
      <c r="A38019" s="1">
        <v>382.11449204169912</v>
      </c>
      <c r="B38019" s="1">
        <v>0.47058859348297122</v>
      </c>
    </row>
    <row r="38020" spans="1:2" x14ac:dyDescent="0.2">
      <c r="A38020" s="1">
        <v>382.12454304168932</v>
      </c>
      <c r="B38020" s="1">
        <v>0.5034897065162659</v>
      </c>
    </row>
    <row r="38021" spans="1:2" x14ac:dyDescent="0.2">
      <c r="A38021" s="1">
        <v>382.13459504168713</v>
      </c>
      <c r="B38021" s="1">
        <v>0.52067291915416725</v>
      </c>
    </row>
    <row r="38022" spans="1:2" x14ac:dyDescent="0.2">
      <c r="A38022" s="1">
        <v>382.14464604167733</v>
      </c>
      <c r="B38022" s="1">
        <v>0.54159484148025516</v>
      </c>
    </row>
    <row r="38023" spans="1:2" x14ac:dyDescent="0.2">
      <c r="A38023" s="1">
        <v>382.15469704166753</v>
      </c>
      <c r="B38023" s="1">
        <v>0.56251559436321263</v>
      </c>
    </row>
    <row r="38024" spans="1:2" x14ac:dyDescent="0.2">
      <c r="A38024" s="1">
        <v>382.16474904172355</v>
      </c>
      <c r="B38024" s="1">
        <v>0.59301876425743105</v>
      </c>
    </row>
    <row r="38025" spans="1:2" x14ac:dyDescent="0.2">
      <c r="A38025" s="1">
        <v>382.17480004171375</v>
      </c>
      <c r="B38025" s="1">
        <v>0.60241348564624786</v>
      </c>
    </row>
    <row r="38026" spans="1:2" x14ac:dyDescent="0.2">
      <c r="A38026" s="1">
        <v>382.18485204171157</v>
      </c>
      <c r="B38026" s="1">
        <v>0.62348392724990853</v>
      </c>
    </row>
    <row r="38027" spans="1:2" x14ac:dyDescent="0.2">
      <c r="A38027" s="1">
        <v>382.19490304170176</v>
      </c>
      <c r="B38027" s="1">
        <v>0.61761916995048527</v>
      </c>
    </row>
    <row r="38028" spans="1:2" x14ac:dyDescent="0.2">
      <c r="A38028" s="1">
        <v>382.20495504169958</v>
      </c>
      <c r="B38028" s="1">
        <v>0.63301079571247099</v>
      </c>
    </row>
    <row r="38029" spans="1:2" x14ac:dyDescent="0.2">
      <c r="A38029" s="1">
        <v>382.21500604168978</v>
      </c>
      <c r="B38029" s="1">
        <v>0.65260130703449248</v>
      </c>
    </row>
    <row r="38030" spans="1:2" x14ac:dyDescent="0.2">
      <c r="A38030" s="1">
        <v>382.22505804168759</v>
      </c>
      <c r="B38030" s="1">
        <v>0.64510225296020507</v>
      </c>
    </row>
    <row r="38031" spans="1:2" x14ac:dyDescent="0.2">
      <c r="A38031" s="1">
        <v>382.23510904167779</v>
      </c>
      <c r="B38031" s="1">
        <v>0.65796144962310799</v>
      </c>
    </row>
    <row r="38032" spans="1:2" x14ac:dyDescent="0.2">
      <c r="A38032" s="1">
        <v>382.2451610416756</v>
      </c>
      <c r="B38032" s="1">
        <v>0.67157903015613563</v>
      </c>
    </row>
    <row r="38033" spans="1:2" x14ac:dyDescent="0.2">
      <c r="A38033" s="1">
        <v>382.25521204172401</v>
      </c>
      <c r="B38033" s="1">
        <v>0.65540855526924136</v>
      </c>
    </row>
    <row r="38034" spans="1:2" x14ac:dyDescent="0.2">
      <c r="A38034" s="1">
        <v>382.26526404172182</v>
      </c>
      <c r="B38034" s="1">
        <v>0.66767776787281041</v>
      </c>
    </row>
    <row r="38035" spans="1:2" x14ac:dyDescent="0.2">
      <c r="A38035" s="1">
        <v>382.27531504171202</v>
      </c>
      <c r="B38035" s="1">
        <v>0.66333153247833254</v>
      </c>
    </row>
    <row r="38036" spans="1:2" x14ac:dyDescent="0.2">
      <c r="A38036" s="1">
        <v>382.28536704170983</v>
      </c>
      <c r="B38036" s="1">
        <v>0.64505547523498541</v>
      </c>
    </row>
    <row r="38037" spans="1:2" x14ac:dyDescent="0.2">
      <c r="A38037" s="1">
        <v>382.29541804170003</v>
      </c>
      <c r="B38037" s="1">
        <v>0.63306283593177803</v>
      </c>
    </row>
    <row r="38038" spans="1:2" x14ac:dyDescent="0.2">
      <c r="A38038" s="1">
        <v>382.30546904169023</v>
      </c>
      <c r="B38038" s="1">
        <v>0.62660517096519475</v>
      </c>
    </row>
    <row r="38039" spans="1:2" x14ac:dyDescent="0.2">
      <c r="A38039" s="1">
        <v>382.31552104168804</v>
      </c>
      <c r="B38039" s="1">
        <v>0.62464109122753142</v>
      </c>
    </row>
    <row r="38040" spans="1:2" x14ac:dyDescent="0.2">
      <c r="A38040" s="1">
        <v>382.32557204167824</v>
      </c>
      <c r="B38040" s="1">
        <v>0.61294139742851261</v>
      </c>
    </row>
    <row r="38041" spans="1:2" x14ac:dyDescent="0.2">
      <c r="A38041" s="1">
        <v>382.33562404167606</v>
      </c>
      <c r="B38041" s="1">
        <v>0.58074136555194855</v>
      </c>
    </row>
    <row r="38042" spans="1:2" x14ac:dyDescent="0.2">
      <c r="A38042" s="1">
        <v>382.34567504166625</v>
      </c>
      <c r="B38042" s="1">
        <v>0.57952806830406189</v>
      </c>
    </row>
    <row r="38043" spans="1:2" x14ac:dyDescent="0.2">
      <c r="A38043" s="1">
        <v>382.35572704172228</v>
      </c>
      <c r="B38043" s="1">
        <v>0.54299524962902068</v>
      </c>
    </row>
    <row r="38044" spans="1:2" x14ac:dyDescent="0.2">
      <c r="A38044" s="1">
        <v>382.36577804171247</v>
      </c>
      <c r="B38044" s="1">
        <v>0.52083605647087095</v>
      </c>
    </row>
    <row r="38045" spans="1:2" x14ac:dyDescent="0.2">
      <c r="A38045" s="1">
        <v>382.37583004171029</v>
      </c>
      <c r="B38045" s="1">
        <v>0.50511523246765144</v>
      </c>
    </row>
    <row r="38046" spans="1:2" x14ac:dyDescent="0.2">
      <c r="A38046" s="1">
        <v>382.38588104170049</v>
      </c>
      <c r="B38046" s="1">
        <v>0.46679959774017338</v>
      </c>
    </row>
    <row r="38047" spans="1:2" x14ac:dyDescent="0.2">
      <c r="A38047" s="1">
        <v>382.3959330416983</v>
      </c>
      <c r="B38047" s="1">
        <v>0.45348080992698669</v>
      </c>
    </row>
    <row r="38048" spans="1:2" x14ac:dyDescent="0.2">
      <c r="A38048" s="1">
        <v>382.4059840416885</v>
      </c>
      <c r="B38048" s="1">
        <v>0.42908914983272556</v>
      </c>
    </row>
    <row r="38049" spans="1:2" x14ac:dyDescent="0.2">
      <c r="A38049" s="1">
        <v>382.41603604168631</v>
      </c>
      <c r="B38049" s="1">
        <v>0.39347375929355621</v>
      </c>
    </row>
    <row r="38050" spans="1:2" x14ac:dyDescent="0.2">
      <c r="A38050" s="1">
        <v>382.42608704167651</v>
      </c>
      <c r="B38050" s="1">
        <v>0.36459202229976656</v>
      </c>
    </row>
    <row r="38051" spans="1:2" x14ac:dyDescent="0.2">
      <c r="A38051" s="1">
        <v>382.43613904167432</v>
      </c>
      <c r="B38051" s="1">
        <v>0.32852873504161839</v>
      </c>
    </row>
    <row r="38052" spans="1:2" x14ac:dyDescent="0.2">
      <c r="A38052" s="1">
        <v>382.44619004172273</v>
      </c>
      <c r="B38052" s="1">
        <v>0.30802839696407319</v>
      </c>
    </row>
    <row r="38053" spans="1:2" x14ac:dyDescent="0.2">
      <c r="A38053" s="1">
        <v>382.45624104171293</v>
      </c>
      <c r="B38053" s="1">
        <v>0.27824384987354278</v>
      </c>
    </row>
    <row r="38054" spans="1:2" x14ac:dyDescent="0.2">
      <c r="A38054" s="1">
        <v>382.46629304171074</v>
      </c>
      <c r="B38054" s="1">
        <v>0.24082927107810975</v>
      </c>
    </row>
    <row r="38055" spans="1:2" x14ac:dyDescent="0.2">
      <c r="A38055" s="1">
        <v>382.47634404170094</v>
      </c>
      <c r="B38055" s="1">
        <v>0.20086881458759309</v>
      </c>
    </row>
    <row r="38056" spans="1:2" x14ac:dyDescent="0.2">
      <c r="A38056" s="1">
        <v>382.48639604169875</v>
      </c>
      <c r="B38056" s="1">
        <v>0.15655919909477234</v>
      </c>
    </row>
    <row r="38057" spans="1:2" x14ac:dyDescent="0.2">
      <c r="A38057" s="1">
        <v>382.49644704168895</v>
      </c>
      <c r="B38057" s="1">
        <v>0.14188911974430085</v>
      </c>
    </row>
    <row r="38058" spans="1:2" x14ac:dyDescent="0.2">
      <c r="A38058" s="1">
        <v>382.50649904168677</v>
      </c>
      <c r="B38058" s="1">
        <v>9.2490672469139099E-2</v>
      </c>
    </row>
    <row r="38059" spans="1:2" x14ac:dyDescent="0.2">
      <c r="A38059" s="1">
        <v>382.51655004167696</v>
      </c>
      <c r="B38059" s="1">
        <v>5.5519897341728214E-2</v>
      </c>
    </row>
    <row r="38060" spans="1:2" x14ac:dyDescent="0.2">
      <c r="A38060" s="1">
        <v>382.52660204167478</v>
      </c>
      <c r="B38060" s="1">
        <v>3.3971153497695923E-2</v>
      </c>
    </row>
    <row r="38061" spans="1:2" x14ac:dyDescent="0.2">
      <c r="A38061" s="1">
        <v>382.53665304172318</v>
      </c>
      <c r="B38061" s="1">
        <v>-1.6611939668655398E-2</v>
      </c>
    </row>
    <row r="38062" spans="1:2" x14ac:dyDescent="0.2">
      <c r="A38062" s="1">
        <v>382.546705041721</v>
      </c>
      <c r="B38062" s="1">
        <v>-3.9051799178123479E-2</v>
      </c>
    </row>
    <row r="38063" spans="1:2" x14ac:dyDescent="0.2">
      <c r="A38063" s="1">
        <v>382.5567560417112</v>
      </c>
      <c r="B38063" s="1">
        <v>-9.0532439947128299E-2</v>
      </c>
    </row>
    <row r="38064" spans="1:2" x14ac:dyDescent="0.2">
      <c r="A38064" s="1">
        <v>382.56680804170901</v>
      </c>
      <c r="B38064" s="1">
        <v>-0.11251212358474733</v>
      </c>
    </row>
    <row r="38065" spans="1:2" x14ac:dyDescent="0.2">
      <c r="A38065" s="1">
        <v>382.57685904169921</v>
      </c>
      <c r="B38065" s="1">
        <v>-0.13599161803722382</v>
      </c>
    </row>
    <row r="38066" spans="1:2" x14ac:dyDescent="0.2">
      <c r="A38066" s="1">
        <v>382.58691104169702</v>
      </c>
      <c r="B38066" s="1">
        <v>-0.17772962808609011</v>
      </c>
    </row>
    <row r="38067" spans="1:2" x14ac:dyDescent="0.2">
      <c r="A38067" s="1">
        <v>382.59696145838825</v>
      </c>
      <c r="B38067" s="1">
        <v>-0.21513309717178347</v>
      </c>
    </row>
    <row r="38068" spans="1:2" x14ac:dyDescent="0.2">
      <c r="A38068" s="1">
        <v>382.60701245837845</v>
      </c>
      <c r="B38068" s="1">
        <v>-0.2297873890399933</v>
      </c>
    </row>
    <row r="38069" spans="1:2" x14ac:dyDescent="0.2">
      <c r="A38069" s="1">
        <v>382.61706445837626</v>
      </c>
      <c r="B38069" s="1">
        <v>-0.27512669920921329</v>
      </c>
    </row>
    <row r="38070" spans="1:2" x14ac:dyDescent="0.2">
      <c r="A38070" s="1">
        <v>382.62711545836646</v>
      </c>
      <c r="B38070" s="1">
        <v>-0.27780647814273834</v>
      </c>
    </row>
    <row r="38071" spans="1:2" x14ac:dyDescent="0.2">
      <c r="A38071" s="1">
        <v>382.63716745836427</v>
      </c>
      <c r="B38071" s="1">
        <v>-0.30758225440979003</v>
      </c>
    </row>
    <row r="38072" spans="1:2" x14ac:dyDescent="0.2">
      <c r="A38072" s="1">
        <v>382.64721845835447</v>
      </c>
      <c r="B38072" s="1">
        <v>-0.35277655363082888</v>
      </c>
    </row>
    <row r="38073" spans="1:2" x14ac:dyDescent="0.2">
      <c r="A38073" s="1">
        <v>382.65727045835229</v>
      </c>
      <c r="B38073" s="1">
        <v>-0.38390128254890443</v>
      </c>
    </row>
    <row r="38074" spans="1:2" x14ac:dyDescent="0.2">
      <c r="A38074" s="1">
        <v>382.66732145834249</v>
      </c>
      <c r="B38074" s="1">
        <v>-0.39556413888931274</v>
      </c>
    </row>
    <row r="38075" spans="1:2" x14ac:dyDescent="0.2">
      <c r="A38075" s="1">
        <v>382.6773734583403</v>
      </c>
      <c r="B38075" s="1">
        <v>-0.40512959897518158</v>
      </c>
    </row>
    <row r="38076" spans="1:2" x14ac:dyDescent="0.2">
      <c r="A38076" s="1">
        <v>382.6874244583887</v>
      </c>
      <c r="B38076" s="1">
        <v>-0.43639816939830783</v>
      </c>
    </row>
    <row r="38077" spans="1:2" x14ac:dyDescent="0.2">
      <c r="A38077" s="1">
        <v>382.69747645838652</v>
      </c>
      <c r="B38077" s="1">
        <v>-0.45523438990116122</v>
      </c>
    </row>
    <row r="38078" spans="1:2" x14ac:dyDescent="0.2">
      <c r="A38078" s="1">
        <v>382.70752745837672</v>
      </c>
      <c r="B38078" s="1">
        <v>-0.46613184571266175</v>
      </c>
    </row>
    <row r="38079" spans="1:2" x14ac:dyDescent="0.2">
      <c r="A38079" s="1">
        <v>382.71757945837453</v>
      </c>
      <c r="B38079" s="1">
        <v>-0.47253747045993805</v>
      </c>
    </row>
    <row r="38080" spans="1:2" x14ac:dyDescent="0.2">
      <c r="A38080" s="1">
        <v>382.72763045836473</v>
      </c>
      <c r="B38080" s="1">
        <v>-0.48208655834198</v>
      </c>
    </row>
    <row r="38081" spans="1:2" x14ac:dyDescent="0.2">
      <c r="A38081" s="1">
        <v>382.73768245836254</v>
      </c>
      <c r="B38081" s="1">
        <v>-0.49388448536396029</v>
      </c>
    </row>
    <row r="38082" spans="1:2" x14ac:dyDescent="0.2">
      <c r="A38082" s="1">
        <v>382.74773345835274</v>
      </c>
      <c r="B38082" s="1">
        <v>-0.50987252712249753</v>
      </c>
    </row>
    <row r="38083" spans="1:2" x14ac:dyDescent="0.2">
      <c r="A38083" s="1">
        <v>382.75778545835055</v>
      </c>
      <c r="B38083" s="1">
        <v>-0.50939305543899538</v>
      </c>
    </row>
    <row r="38084" spans="1:2" x14ac:dyDescent="0.2">
      <c r="A38084" s="1">
        <v>382.76783645834075</v>
      </c>
      <c r="B38084" s="1">
        <v>-0.5068208652734757</v>
      </c>
    </row>
    <row r="38085" spans="1:2" x14ac:dyDescent="0.2">
      <c r="A38085" s="1">
        <v>382.77788745838916</v>
      </c>
      <c r="B38085" s="1">
        <v>-0.49227533161640169</v>
      </c>
    </row>
    <row r="38086" spans="1:2" x14ac:dyDescent="0.2">
      <c r="A38086" s="1">
        <v>382.78793945838697</v>
      </c>
      <c r="B38086" s="1">
        <v>-0.51335629820823669</v>
      </c>
    </row>
    <row r="38087" spans="1:2" x14ac:dyDescent="0.2">
      <c r="A38087" s="1">
        <v>382.79799045837717</v>
      </c>
      <c r="B38087" s="1">
        <v>-0.50599874675273893</v>
      </c>
    </row>
    <row r="38088" spans="1:2" x14ac:dyDescent="0.2">
      <c r="A38088" s="1">
        <v>382.80804245837498</v>
      </c>
      <c r="B38088" s="1">
        <v>-0.49834415674209598</v>
      </c>
    </row>
    <row r="38089" spans="1:2" x14ac:dyDescent="0.2">
      <c r="A38089" s="1">
        <v>382.81809345836518</v>
      </c>
      <c r="B38089" s="1">
        <v>-0.49263902842998508</v>
      </c>
    </row>
    <row r="38090" spans="1:2" x14ac:dyDescent="0.2">
      <c r="A38090" s="1">
        <v>382.828145458363</v>
      </c>
      <c r="B38090" s="1">
        <v>-0.48558494746685033</v>
      </c>
    </row>
    <row r="38091" spans="1:2" x14ac:dyDescent="0.2">
      <c r="A38091" s="1">
        <v>382.8381964583532</v>
      </c>
      <c r="B38091" s="1">
        <v>-0.4580205881595612</v>
      </c>
    </row>
    <row r="38092" spans="1:2" x14ac:dyDescent="0.2">
      <c r="A38092" s="1">
        <v>382.84824845835101</v>
      </c>
      <c r="B38092" s="1">
        <v>-0.45619859576225286</v>
      </c>
    </row>
    <row r="38093" spans="1:2" x14ac:dyDescent="0.2">
      <c r="A38093" s="1">
        <v>382.85829945834121</v>
      </c>
      <c r="B38093" s="1">
        <v>-0.43372306823730472</v>
      </c>
    </row>
    <row r="38094" spans="1:2" x14ac:dyDescent="0.2">
      <c r="A38094" s="1">
        <v>382.86835145833902</v>
      </c>
      <c r="B38094" s="1">
        <v>-0.41827706336975101</v>
      </c>
    </row>
    <row r="38095" spans="1:2" x14ac:dyDescent="0.2">
      <c r="A38095" s="1">
        <v>382.87840245838743</v>
      </c>
      <c r="B38095" s="1">
        <v>-0.40118155896663665</v>
      </c>
    </row>
    <row r="38096" spans="1:2" x14ac:dyDescent="0.2">
      <c r="A38096" s="1">
        <v>382.88845445838524</v>
      </c>
      <c r="B38096" s="1">
        <v>-0.36672099351882936</v>
      </c>
    </row>
    <row r="38097" spans="1:2" x14ac:dyDescent="0.2">
      <c r="A38097" s="1">
        <v>382.89850545837544</v>
      </c>
      <c r="B38097" s="1">
        <v>-0.33780124962329866</v>
      </c>
    </row>
    <row r="38098" spans="1:2" x14ac:dyDescent="0.2">
      <c r="A38098" s="1">
        <v>382.90855745837325</v>
      </c>
      <c r="B38098" s="1">
        <v>-0.3171161395311356</v>
      </c>
    </row>
    <row r="38099" spans="1:2" x14ac:dyDescent="0.2">
      <c r="A38099" s="1">
        <v>382.91860845836345</v>
      </c>
      <c r="B38099" s="1">
        <v>-0.29853017985820773</v>
      </c>
    </row>
    <row r="38100" spans="1:2" x14ac:dyDescent="0.2">
      <c r="A38100" s="1">
        <v>382.92865945835365</v>
      </c>
      <c r="B38100" s="1">
        <v>-0.26631962299346923</v>
      </c>
    </row>
    <row r="38101" spans="1:2" x14ac:dyDescent="0.2">
      <c r="A38101" s="1">
        <v>382.93871145835146</v>
      </c>
      <c r="B38101" s="1">
        <v>-0.24609351933002474</v>
      </c>
    </row>
    <row r="38102" spans="1:2" x14ac:dyDescent="0.2">
      <c r="A38102" s="1">
        <v>382.94876245834166</v>
      </c>
      <c r="B38102" s="1">
        <v>-0.21643585681915284</v>
      </c>
    </row>
    <row r="38103" spans="1:2" x14ac:dyDescent="0.2">
      <c r="A38103" s="1">
        <v>382.95881445833948</v>
      </c>
      <c r="B38103" s="1">
        <v>-0.16148255467414857</v>
      </c>
    </row>
    <row r="38104" spans="1:2" x14ac:dyDescent="0.2">
      <c r="A38104" s="1">
        <v>382.96886545838788</v>
      </c>
      <c r="B38104" s="1">
        <v>-0.1491940462589264</v>
      </c>
    </row>
    <row r="38105" spans="1:2" x14ac:dyDescent="0.2">
      <c r="A38105" s="1">
        <v>382.97891745838569</v>
      </c>
      <c r="B38105" s="1">
        <v>-0.10427632033824921</v>
      </c>
    </row>
    <row r="38106" spans="1:2" x14ac:dyDescent="0.2">
      <c r="A38106" s="1">
        <v>382.98896845837589</v>
      </c>
      <c r="B38106" s="1">
        <v>-7.5222090482711793E-2</v>
      </c>
    </row>
    <row r="38107" spans="1:2" x14ac:dyDescent="0.2">
      <c r="A38107" s="1">
        <v>382.99902045837371</v>
      </c>
      <c r="B38107" s="1">
        <v>-5.3950504660606385E-2</v>
      </c>
    </row>
    <row r="38108" spans="1:2" x14ac:dyDescent="0.2">
      <c r="A38108" s="1">
        <v>383.00907145836391</v>
      </c>
      <c r="B38108" s="1">
        <v>-1.3364980816841126E-2</v>
      </c>
    </row>
    <row r="38109" spans="1:2" x14ac:dyDescent="0.2">
      <c r="A38109" s="1">
        <v>383.01912345836172</v>
      </c>
      <c r="B38109" s="1">
        <v>3.0360497832298279E-2</v>
      </c>
    </row>
    <row r="38110" spans="1:2" x14ac:dyDescent="0.2">
      <c r="A38110" s="1">
        <v>383.02917445835192</v>
      </c>
      <c r="B38110" s="1">
        <v>6.6451851725578312E-2</v>
      </c>
    </row>
    <row r="38111" spans="1:2" x14ac:dyDescent="0.2">
      <c r="A38111" s="1">
        <v>383.03922645834973</v>
      </c>
      <c r="B38111" s="1">
        <v>0.10688593268394471</v>
      </c>
    </row>
    <row r="38112" spans="1:2" x14ac:dyDescent="0.2">
      <c r="A38112" s="1">
        <v>383.04927745833993</v>
      </c>
      <c r="B38112" s="1">
        <v>0.13025491476058962</v>
      </c>
    </row>
    <row r="38113" spans="1:2" x14ac:dyDescent="0.2">
      <c r="A38113" s="1">
        <v>383.05932945833774</v>
      </c>
      <c r="B38113" s="1">
        <v>0.15946234166622161</v>
      </c>
    </row>
    <row r="38114" spans="1:2" x14ac:dyDescent="0.2">
      <c r="A38114" s="1">
        <v>383.06938045838615</v>
      </c>
      <c r="B38114" s="1">
        <v>0.21216914355754854</v>
      </c>
    </row>
    <row r="38115" spans="1:2" x14ac:dyDescent="0.2">
      <c r="A38115" s="1">
        <v>383.07943145837635</v>
      </c>
      <c r="B38115" s="1">
        <v>0.2448129791021347</v>
      </c>
    </row>
    <row r="38116" spans="1:2" x14ac:dyDescent="0.2">
      <c r="A38116" s="1">
        <v>383.08948345837416</v>
      </c>
      <c r="B38116" s="1">
        <v>0.27835377752780915</v>
      </c>
    </row>
    <row r="38117" spans="1:2" x14ac:dyDescent="0.2">
      <c r="A38117" s="1">
        <v>383.09953445836436</v>
      </c>
      <c r="B38117" s="1">
        <v>0.29647137522697448</v>
      </c>
    </row>
    <row r="38118" spans="1:2" x14ac:dyDescent="0.2">
      <c r="A38118" s="1">
        <v>383.10958645836217</v>
      </c>
      <c r="B38118" s="1">
        <v>0.32506250560283662</v>
      </c>
    </row>
    <row r="38119" spans="1:2" x14ac:dyDescent="0.2">
      <c r="A38119" s="1">
        <v>383.11963745835237</v>
      </c>
      <c r="B38119" s="1">
        <v>0.3591909492015839</v>
      </c>
    </row>
    <row r="38120" spans="1:2" x14ac:dyDescent="0.2">
      <c r="A38120" s="1">
        <v>383.12968945835019</v>
      </c>
      <c r="B38120" s="1">
        <v>0.38807853341102599</v>
      </c>
    </row>
    <row r="38121" spans="1:2" x14ac:dyDescent="0.2">
      <c r="A38121" s="1">
        <v>383.13974045834038</v>
      </c>
      <c r="B38121" s="1">
        <v>0.40828943431377412</v>
      </c>
    </row>
    <row r="38122" spans="1:2" x14ac:dyDescent="0.2">
      <c r="A38122" s="1">
        <v>383.1497924583382</v>
      </c>
      <c r="B38122" s="1">
        <v>0.45125126659870152</v>
      </c>
    </row>
    <row r="38123" spans="1:2" x14ac:dyDescent="0.2">
      <c r="A38123" s="1">
        <v>383.1598434583866</v>
      </c>
      <c r="B38123" s="1">
        <v>0.48463126659393313</v>
      </c>
    </row>
    <row r="38124" spans="1:2" x14ac:dyDescent="0.2">
      <c r="A38124" s="1">
        <v>383.16989545838442</v>
      </c>
      <c r="B38124" s="1">
        <v>0.49616431474685674</v>
      </c>
    </row>
    <row r="38125" spans="1:2" x14ac:dyDescent="0.2">
      <c r="A38125" s="1">
        <v>383.17994645837462</v>
      </c>
      <c r="B38125" s="1">
        <v>0.52550798177719116</v>
      </c>
    </row>
    <row r="38126" spans="1:2" x14ac:dyDescent="0.2">
      <c r="A38126" s="1">
        <v>383.18999845837243</v>
      </c>
      <c r="B38126" s="1">
        <v>0.55380733609199528</v>
      </c>
    </row>
    <row r="38127" spans="1:2" x14ac:dyDescent="0.2">
      <c r="A38127" s="1">
        <v>383.20004945836263</v>
      </c>
      <c r="B38127" s="1">
        <v>0.56205249488353737</v>
      </c>
    </row>
    <row r="38128" spans="1:2" x14ac:dyDescent="0.2">
      <c r="A38128" s="1">
        <v>383.21010145836044</v>
      </c>
      <c r="B38128" s="1">
        <v>0.58107524156570434</v>
      </c>
    </row>
    <row r="38129" spans="1:2" x14ac:dyDescent="0.2">
      <c r="A38129" s="1">
        <v>383.22015245835064</v>
      </c>
      <c r="B38129" s="1">
        <v>0.59935129880905158</v>
      </c>
    </row>
    <row r="38130" spans="1:2" x14ac:dyDescent="0.2">
      <c r="A38130" s="1">
        <v>383.23020445834845</v>
      </c>
      <c r="B38130" s="1">
        <v>0.62585731208324435</v>
      </c>
    </row>
    <row r="38131" spans="1:2" x14ac:dyDescent="0.2">
      <c r="A38131" s="1">
        <v>383.24025545833865</v>
      </c>
      <c r="B38131" s="1">
        <v>0.62930892348289491</v>
      </c>
    </row>
    <row r="38132" spans="1:2" x14ac:dyDescent="0.2">
      <c r="A38132" s="1">
        <v>383.25030645838706</v>
      </c>
      <c r="B38132" s="1">
        <v>0.634853253364563</v>
      </c>
    </row>
    <row r="38133" spans="1:2" x14ac:dyDescent="0.2">
      <c r="A38133" s="1">
        <v>383.26035845838487</v>
      </c>
      <c r="B38133" s="1">
        <v>0.65311761617660524</v>
      </c>
    </row>
    <row r="38134" spans="1:2" x14ac:dyDescent="0.2">
      <c r="A38134" s="1">
        <v>383.27040945837507</v>
      </c>
      <c r="B38134" s="1">
        <v>0.65610963642597198</v>
      </c>
    </row>
    <row r="38135" spans="1:2" x14ac:dyDescent="0.2">
      <c r="A38135" s="1">
        <v>383.28046145837288</v>
      </c>
      <c r="B38135" s="1">
        <v>0.6631391590833664</v>
      </c>
    </row>
    <row r="38136" spans="1:2" x14ac:dyDescent="0.2">
      <c r="A38136" s="1">
        <v>383.29051245836308</v>
      </c>
      <c r="B38136" s="1">
        <v>0.65924140512943274</v>
      </c>
    </row>
    <row r="38137" spans="1:2" x14ac:dyDescent="0.2">
      <c r="A38137" s="1">
        <v>383.3005644583609</v>
      </c>
      <c r="B38137" s="1">
        <v>0.65594416022300728</v>
      </c>
    </row>
    <row r="38138" spans="1:2" x14ac:dyDescent="0.2">
      <c r="A38138" s="1">
        <v>383.31061545835109</v>
      </c>
      <c r="B38138" s="1">
        <v>0.65338834226131437</v>
      </c>
    </row>
    <row r="38139" spans="1:2" x14ac:dyDescent="0.2">
      <c r="A38139" s="1">
        <v>383.32066745834891</v>
      </c>
      <c r="B38139" s="1">
        <v>0.65023493885993966</v>
      </c>
    </row>
    <row r="38140" spans="1:2" x14ac:dyDescent="0.2">
      <c r="A38140" s="1">
        <v>383.33071845833911</v>
      </c>
      <c r="B38140" s="1">
        <v>0.65217153668403627</v>
      </c>
    </row>
    <row r="38141" spans="1:2" x14ac:dyDescent="0.2">
      <c r="A38141" s="1">
        <v>383.34077045833692</v>
      </c>
      <c r="B38141" s="1">
        <v>0.63240970194339752</v>
      </c>
    </row>
    <row r="38142" spans="1:2" x14ac:dyDescent="0.2">
      <c r="A38142" s="1">
        <v>383.35082145838533</v>
      </c>
      <c r="B38142" s="1">
        <v>0.6174390757083893</v>
      </c>
    </row>
    <row r="38143" spans="1:2" x14ac:dyDescent="0.2">
      <c r="A38143" s="1">
        <v>383.36087345838314</v>
      </c>
      <c r="B38143" s="1">
        <v>0.60442025005817412</v>
      </c>
    </row>
    <row r="38144" spans="1:2" x14ac:dyDescent="0.2">
      <c r="A38144" s="1">
        <v>383.37092445837334</v>
      </c>
      <c r="B38144" s="1">
        <v>0.59334854722023012</v>
      </c>
    </row>
    <row r="38145" spans="1:2" x14ac:dyDescent="0.2">
      <c r="A38145" s="1">
        <v>383.38097645837115</v>
      </c>
      <c r="B38145" s="1">
        <v>0.57643723011016845</v>
      </c>
    </row>
    <row r="38146" spans="1:2" x14ac:dyDescent="0.2">
      <c r="A38146" s="1">
        <v>383.39102745836135</v>
      </c>
      <c r="B38146" s="1">
        <v>0.5765904271602631</v>
      </c>
    </row>
    <row r="38147" spans="1:2" x14ac:dyDescent="0.2">
      <c r="A38147" s="1">
        <v>383.40107945835916</v>
      </c>
      <c r="B38147" s="1">
        <v>0.54201291739940649</v>
      </c>
    </row>
    <row r="38148" spans="1:2" x14ac:dyDescent="0.2">
      <c r="A38148" s="1">
        <v>383.41113045834936</v>
      </c>
      <c r="B38148" s="1">
        <v>0.52614006578922279</v>
      </c>
    </row>
    <row r="38149" spans="1:2" x14ac:dyDescent="0.2">
      <c r="A38149" s="1">
        <v>383.42118145833956</v>
      </c>
      <c r="B38149" s="1">
        <v>0.50801837503910063</v>
      </c>
    </row>
    <row r="38150" spans="1:2" x14ac:dyDescent="0.2">
      <c r="A38150" s="1">
        <v>383.43123345833737</v>
      </c>
      <c r="B38150" s="1">
        <v>0.45816209077835085</v>
      </c>
    </row>
    <row r="38151" spans="1:2" x14ac:dyDescent="0.2">
      <c r="A38151" s="1">
        <v>383.44128445838578</v>
      </c>
      <c r="B38151" s="1">
        <v>0.44497778892517093</v>
      </c>
    </row>
    <row r="38152" spans="1:2" x14ac:dyDescent="0.2">
      <c r="A38152" s="1">
        <v>383.45133645838359</v>
      </c>
      <c r="B38152" s="1">
        <v>0.42056332468986513</v>
      </c>
    </row>
    <row r="38153" spans="1:2" x14ac:dyDescent="0.2">
      <c r="A38153" s="1">
        <v>383.46138745837379</v>
      </c>
      <c r="B38153" s="1">
        <v>0.39015897274017336</v>
      </c>
    </row>
    <row r="38154" spans="1:2" x14ac:dyDescent="0.2">
      <c r="A38154" s="1">
        <v>383.47143945837161</v>
      </c>
      <c r="B38154" s="1">
        <v>0.36139710366725925</v>
      </c>
    </row>
    <row r="38155" spans="1:2" x14ac:dyDescent="0.2">
      <c r="A38155" s="1">
        <v>383.4814904583618</v>
      </c>
      <c r="B38155" s="1">
        <v>0.33547873556613922</v>
      </c>
    </row>
    <row r="38156" spans="1:2" x14ac:dyDescent="0.2">
      <c r="A38156" s="1">
        <v>383.49154245835962</v>
      </c>
      <c r="B38156" s="1">
        <v>0.29684033453464509</v>
      </c>
    </row>
    <row r="38157" spans="1:2" x14ac:dyDescent="0.2">
      <c r="A38157" s="1">
        <v>383.50159345834982</v>
      </c>
      <c r="B38157" s="1">
        <v>0.25071983635425571</v>
      </c>
    </row>
    <row r="38158" spans="1:2" x14ac:dyDescent="0.2">
      <c r="A38158" s="1">
        <v>383.51164545834763</v>
      </c>
      <c r="B38158" s="1">
        <v>0.23124568462371828</v>
      </c>
    </row>
    <row r="38159" spans="1:2" x14ac:dyDescent="0.2">
      <c r="A38159" s="1">
        <v>383.52169645833783</v>
      </c>
      <c r="B38159" s="1">
        <v>0.18932231783866885</v>
      </c>
    </row>
    <row r="38160" spans="1:2" x14ac:dyDescent="0.2">
      <c r="A38160" s="1">
        <v>383.53174845833564</v>
      </c>
      <c r="B38160" s="1">
        <v>0.16536218225955965</v>
      </c>
    </row>
    <row r="38161" spans="1:2" x14ac:dyDescent="0.2">
      <c r="A38161" s="1">
        <v>383.54179945838405</v>
      </c>
      <c r="B38161" s="1">
        <v>0.12149520099163057</v>
      </c>
    </row>
    <row r="38162" spans="1:2" x14ac:dyDescent="0.2">
      <c r="A38162" s="1">
        <v>383.55185145838186</v>
      </c>
      <c r="B38162" s="1">
        <v>8.6759816408157359E-2</v>
      </c>
    </row>
    <row r="38163" spans="1:2" x14ac:dyDescent="0.2">
      <c r="A38163" s="1">
        <v>383.56190245837206</v>
      </c>
      <c r="B38163" s="1">
        <v>5.0677233338356019E-2</v>
      </c>
    </row>
    <row r="38164" spans="1:2" x14ac:dyDescent="0.2">
      <c r="A38164" s="1">
        <v>383.57195345836226</v>
      </c>
      <c r="B38164" s="1">
        <v>2.1028341650962831E-2</v>
      </c>
    </row>
    <row r="38165" spans="1:2" x14ac:dyDescent="0.2">
      <c r="A38165" s="1">
        <v>383.58200545836007</v>
      </c>
      <c r="B38165" s="1">
        <v>-2.0900872349739075E-2</v>
      </c>
    </row>
    <row r="38166" spans="1:2" x14ac:dyDescent="0.2">
      <c r="A38166" s="1">
        <v>383.59205645835027</v>
      </c>
      <c r="B38166" s="1">
        <v>-5.2653592228889469E-2</v>
      </c>
    </row>
    <row r="38167" spans="1:2" x14ac:dyDescent="0.2">
      <c r="A38167" s="1">
        <v>383.60210916667711</v>
      </c>
      <c r="B38167" s="1">
        <v>-8.5610253810882567E-2</v>
      </c>
    </row>
    <row r="38168" spans="1:2" x14ac:dyDescent="0.2">
      <c r="A38168" s="1">
        <v>383.61216016666731</v>
      </c>
      <c r="B38168" s="1">
        <v>-0.10524637341499329</v>
      </c>
    </row>
    <row r="38169" spans="1:2" x14ac:dyDescent="0.2">
      <c r="A38169" s="1">
        <v>383.62221216672333</v>
      </c>
      <c r="B38169" s="1">
        <v>-0.14495247602462769</v>
      </c>
    </row>
    <row r="38170" spans="1:2" x14ac:dyDescent="0.2">
      <c r="A38170" s="1">
        <v>383.63226316671353</v>
      </c>
      <c r="B38170" s="1">
        <v>-0.18690332472324372</v>
      </c>
    </row>
    <row r="38171" spans="1:2" x14ac:dyDescent="0.2">
      <c r="A38171" s="1">
        <v>383.64231516671134</v>
      </c>
      <c r="B38171" s="1">
        <v>-0.22271752059459687</v>
      </c>
    </row>
    <row r="38172" spans="1:2" x14ac:dyDescent="0.2">
      <c r="A38172" s="1">
        <v>383.65236616670154</v>
      </c>
      <c r="B38172" s="1">
        <v>-0.25747921764850618</v>
      </c>
    </row>
    <row r="38173" spans="1:2" x14ac:dyDescent="0.2">
      <c r="A38173" s="1">
        <v>383.66241816669935</v>
      </c>
      <c r="B38173" s="1">
        <v>-0.27532375037670137</v>
      </c>
    </row>
    <row r="38174" spans="1:2" x14ac:dyDescent="0.2">
      <c r="A38174" s="1">
        <v>383.67246916668955</v>
      </c>
      <c r="B38174" s="1">
        <v>-0.29166496396064762</v>
      </c>
    </row>
    <row r="38175" spans="1:2" x14ac:dyDescent="0.2">
      <c r="A38175" s="1">
        <v>383.68252116668737</v>
      </c>
      <c r="B38175" s="1">
        <v>-0.32806505084037785</v>
      </c>
    </row>
    <row r="38176" spans="1:2" x14ac:dyDescent="0.2">
      <c r="A38176" s="1">
        <v>383.69257216667756</v>
      </c>
      <c r="B38176" s="1">
        <v>-0.34754446506500247</v>
      </c>
    </row>
    <row r="38177" spans="1:2" x14ac:dyDescent="0.2">
      <c r="A38177" s="1">
        <v>383.70262416667538</v>
      </c>
      <c r="B38177" s="1">
        <v>-0.37809733629226688</v>
      </c>
    </row>
    <row r="38178" spans="1:2" x14ac:dyDescent="0.2">
      <c r="A38178" s="1">
        <v>383.71267516672378</v>
      </c>
      <c r="B38178" s="1">
        <v>-0.39981681883335113</v>
      </c>
    </row>
    <row r="38179" spans="1:2" x14ac:dyDescent="0.2">
      <c r="A38179" s="1">
        <v>383.7227271667216</v>
      </c>
      <c r="B38179" s="1">
        <v>-0.42617899060249331</v>
      </c>
    </row>
    <row r="38180" spans="1:2" x14ac:dyDescent="0.2">
      <c r="A38180" s="1">
        <v>383.7327781667118</v>
      </c>
      <c r="B38180" s="1">
        <v>-0.43247819602489473</v>
      </c>
    </row>
    <row r="38181" spans="1:2" x14ac:dyDescent="0.2">
      <c r="A38181" s="1">
        <v>383.74282916670199</v>
      </c>
      <c r="B38181" s="1">
        <v>-0.45644593298435215</v>
      </c>
    </row>
    <row r="38182" spans="1:2" x14ac:dyDescent="0.2">
      <c r="A38182" s="1">
        <v>383.75288116669981</v>
      </c>
      <c r="B38182" s="1">
        <v>-0.46499982476234436</v>
      </c>
    </row>
    <row r="38183" spans="1:2" x14ac:dyDescent="0.2">
      <c r="A38183" s="1">
        <v>383.76293216669001</v>
      </c>
      <c r="B38183" s="1">
        <v>-0.47625279128551484</v>
      </c>
    </row>
    <row r="38184" spans="1:2" x14ac:dyDescent="0.2">
      <c r="A38184" s="1">
        <v>383.77298416668782</v>
      </c>
      <c r="B38184" s="1">
        <v>-0.48944820284843449</v>
      </c>
    </row>
    <row r="38185" spans="1:2" x14ac:dyDescent="0.2">
      <c r="A38185" s="1">
        <v>383.78303516667802</v>
      </c>
      <c r="B38185" s="1">
        <v>-0.49007794797420506</v>
      </c>
    </row>
    <row r="38186" spans="1:2" x14ac:dyDescent="0.2">
      <c r="A38186" s="1">
        <v>383.79308716667583</v>
      </c>
      <c r="B38186" s="1">
        <v>-0.50178933620452881</v>
      </c>
    </row>
    <row r="38187" spans="1:2" x14ac:dyDescent="0.2">
      <c r="A38187" s="1">
        <v>383.80313816672424</v>
      </c>
      <c r="B38187" s="1">
        <v>-0.50676005423069004</v>
      </c>
    </row>
    <row r="38188" spans="1:2" x14ac:dyDescent="0.2">
      <c r="A38188" s="1">
        <v>383.81319016672205</v>
      </c>
      <c r="B38188" s="1">
        <v>-0.51113084793090824</v>
      </c>
    </row>
    <row r="38189" spans="1:2" x14ac:dyDescent="0.2">
      <c r="A38189" s="1">
        <v>383.82324116671225</v>
      </c>
      <c r="B38189" s="1">
        <v>-0.50442292213439943</v>
      </c>
    </row>
    <row r="38190" spans="1:2" x14ac:dyDescent="0.2">
      <c r="A38190" s="1">
        <v>383.83329316671006</v>
      </c>
      <c r="B38190" s="1">
        <v>-0.49232503294944768</v>
      </c>
    </row>
    <row r="38191" spans="1:2" x14ac:dyDescent="0.2">
      <c r="A38191" s="1">
        <v>383.84334416670026</v>
      </c>
      <c r="B38191" s="1">
        <v>-0.50102452039718626</v>
      </c>
    </row>
    <row r="38192" spans="1:2" x14ac:dyDescent="0.2">
      <c r="A38192" s="1">
        <v>383.85339616669808</v>
      </c>
      <c r="B38192" s="1">
        <v>-0.49040948510169985</v>
      </c>
    </row>
    <row r="38193" spans="1:2" x14ac:dyDescent="0.2">
      <c r="A38193" s="1">
        <v>383.86344716668827</v>
      </c>
      <c r="B38193" s="1">
        <v>-0.47904776036739349</v>
      </c>
    </row>
    <row r="38194" spans="1:2" x14ac:dyDescent="0.2">
      <c r="A38194" s="1">
        <v>383.87349916668609</v>
      </c>
      <c r="B38194" s="1">
        <v>-0.48085455000400545</v>
      </c>
    </row>
    <row r="38195" spans="1:2" x14ac:dyDescent="0.2">
      <c r="A38195" s="1">
        <v>383.88355016667629</v>
      </c>
      <c r="B38195" s="1">
        <v>-0.45272534966468814</v>
      </c>
    </row>
    <row r="38196" spans="1:2" x14ac:dyDescent="0.2">
      <c r="A38196" s="1">
        <v>383.89360116666649</v>
      </c>
      <c r="B38196" s="1">
        <v>-0.4254936969280243</v>
      </c>
    </row>
    <row r="38197" spans="1:2" x14ac:dyDescent="0.2">
      <c r="A38197" s="1">
        <v>383.90365316672251</v>
      </c>
      <c r="B38197" s="1">
        <v>-0.42595621168613435</v>
      </c>
    </row>
    <row r="38198" spans="1:2" x14ac:dyDescent="0.2">
      <c r="A38198" s="1">
        <v>383.91370416671271</v>
      </c>
      <c r="B38198" s="1">
        <v>-0.40322106778621675</v>
      </c>
    </row>
    <row r="38199" spans="1:2" x14ac:dyDescent="0.2">
      <c r="A38199" s="1">
        <v>383.92375616671052</v>
      </c>
      <c r="B38199" s="1">
        <v>-0.38467720806598665</v>
      </c>
    </row>
    <row r="38200" spans="1:2" x14ac:dyDescent="0.2">
      <c r="A38200" s="1">
        <v>383.93380716670072</v>
      </c>
      <c r="B38200" s="1">
        <v>-0.36029899656772613</v>
      </c>
    </row>
    <row r="38201" spans="1:2" x14ac:dyDescent="0.2">
      <c r="A38201" s="1">
        <v>383.94385916669853</v>
      </c>
      <c r="B38201" s="1">
        <v>-0.34519973158836365</v>
      </c>
    </row>
    <row r="38202" spans="1:2" x14ac:dyDescent="0.2">
      <c r="A38202" s="1">
        <v>383.95391016668873</v>
      </c>
      <c r="B38202" s="1">
        <v>-0.31753246128559115</v>
      </c>
    </row>
    <row r="38203" spans="1:2" x14ac:dyDescent="0.2">
      <c r="A38203" s="1">
        <v>383.96396216668654</v>
      </c>
      <c r="B38203" s="1">
        <v>-0.28552772641181945</v>
      </c>
    </row>
    <row r="38204" spans="1:2" x14ac:dyDescent="0.2">
      <c r="A38204" s="1">
        <v>383.97401316667674</v>
      </c>
      <c r="B38204" s="1">
        <v>-0.26190380573272709</v>
      </c>
    </row>
    <row r="38205" spans="1:2" x14ac:dyDescent="0.2">
      <c r="A38205" s="1">
        <v>383.98406516667455</v>
      </c>
      <c r="B38205" s="1">
        <v>-0.23887220799922945</v>
      </c>
    </row>
    <row r="38206" spans="1:2" x14ac:dyDescent="0.2">
      <c r="A38206" s="1">
        <v>383.99411616672296</v>
      </c>
      <c r="B38206" s="1">
        <v>-0.21658613026142121</v>
      </c>
    </row>
    <row r="38207" spans="1:2" x14ac:dyDescent="0.2">
      <c r="A38207" s="1">
        <v>384.00416816672077</v>
      </c>
      <c r="B38207" s="1">
        <v>-0.17408856689929963</v>
      </c>
    </row>
    <row r="38208" spans="1:2" x14ac:dyDescent="0.2">
      <c r="A38208" s="1">
        <v>384.01421916671097</v>
      </c>
      <c r="B38208" s="1">
        <v>-0.14940337657928468</v>
      </c>
    </row>
    <row r="38209" spans="1:2" x14ac:dyDescent="0.2">
      <c r="A38209" s="1">
        <v>384.02427116670879</v>
      </c>
      <c r="B38209" s="1">
        <v>-9.8070085644721985E-2</v>
      </c>
    </row>
    <row r="38210" spans="1:2" x14ac:dyDescent="0.2">
      <c r="A38210" s="1">
        <v>384.03432216669898</v>
      </c>
      <c r="B38210" s="1">
        <v>-7.4723907709121712E-2</v>
      </c>
    </row>
    <row r="38211" spans="1:2" x14ac:dyDescent="0.2">
      <c r="A38211" s="1">
        <v>384.0443741666968</v>
      </c>
      <c r="B38211" s="1">
        <v>-4.1048038601875309E-2</v>
      </c>
    </row>
    <row r="38212" spans="1:2" x14ac:dyDescent="0.2">
      <c r="A38212" s="1">
        <v>384.054425166687</v>
      </c>
      <c r="B38212" s="1">
        <v>-1.2343472242355347E-3</v>
      </c>
    </row>
    <row r="38213" spans="1:2" x14ac:dyDescent="0.2">
      <c r="A38213" s="1">
        <v>384.0644761666772</v>
      </c>
      <c r="B38213" s="1">
        <v>3.693218350410462E-2</v>
      </c>
    </row>
    <row r="38214" spans="1:2" x14ac:dyDescent="0.2">
      <c r="A38214" s="1">
        <v>384.07452816667501</v>
      </c>
      <c r="B38214" s="1">
        <v>7.434500813484192E-2</v>
      </c>
    </row>
    <row r="38215" spans="1:2" x14ac:dyDescent="0.2">
      <c r="A38215" s="1">
        <v>384.08457916672342</v>
      </c>
      <c r="B38215" s="1">
        <v>0.1008317255973816</v>
      </c>
    </row>
    <row r="38216" spans="1:2" x14ac:dyDescent="0.2">
      <c r="A38216" s="1">
        <v>384.09463116672123</v>
      </c>
      <c r="B38216" s="1">
        <v>0.14631897032260896</v>
      </c>
    </row>
    <row r="38217" spans="1:2" x14ac:dyDescent="0.2">
      <c r="A38217" s="1">
        <v>384.10468216671143</v>
      </c>
      <c r="B38217" s="1">
        <v>0.18132508099079134</v>
      </c>
    </row>
    <row r="38218" spans="1:2" x14ac:dyDescent="0.2">
      <c r="A38218" s="1">
        <v>384.11473416670924</v>
      </c>
      <c r="B38218" s="1">
        <v>0.20944843411445618</v>
      </c>
    </row>
    <row r="38219" spans="1:2" x14ac:dyDescent="0.2">
      <c r="A38219" s="1">
        <v>384.12478516669944</v>
      </c>
      <c r="B38219" s="1">
        <v>0.2306837671995163</v>
      </c>
    </row>
    <row r="38220" spans="1:2" x14ac:dyDescent="0.2">
      <c r="A38220" s="1">
        <v>384.13483716669725</v>
      </c>
      <c r="B38220" s="1">
        <v>0.2776638060808182</v>
      </c>
    </row>
    <row r="38221" spans="1:2" x14ac:dyDescent="0.2">
      <c r="A38221" s="1">
        <v>384.14488816668745</v>
      </c>
      <c r="B38221" s="1">
        <v>0.30220047712326054</v>
      </c>
    </row>
    <row r="38222" spans="1:2" x14ac:dyDescent="0.2">
      <c r="A38222" s="1">
        <v>384.15494016668526</v>
      </c>
      <c r="B38222" s="1">
        <v>0.34560377418994903</v>
      </c>
    </row>
    <row r="38223" spans="1:2" x14ac:dyDescent="0.2">
      <c r="A38223" s="1">
        <v>384.16499116667546</v>
      </c>
      <c r="B38223" s="1">
        <v>0.37030007421970368</v>
      </c>
    </row>
    <row r="38224" spans="1:2" x14ac:dyDescent="0.2">
      <c r="A38224" s="1">
        <v>384.17504316667328</v>
      </c>
      <c r="B38224" s="1">
        <v>0.39470108985900881</v>
      </c>
    </row>
    <row r="38225" spans="1:2" x14ac:dyDescent="0.2">
      <c r="A38225" s="1">
        <v>384.18509416672168</v>
      </c>
      <c r="B38225" s="1">
        <v>0.43002996683120731</v>
      </c>
    </row>
    <row r="38226" spans="1:2" x14ac:dyDescent="0.2">
      <c r="A38226" s="1">
        <v>384.1951461667195</v>
      </c>
      <c r="B38226" s="1">
        <v>0.45997531235218053</v>
      </c>
    </row>
    <row r="38227" spans="1:2" x14ac:dyDescent="0.2">
      <c r="A38227" s="1">
        <v>384.2051971667097</v>
      </c>
      <c r="B38227" s="1">
        <v>0.48558787107467655</v>
      </c>
    </row>
    <row r="38228" spans="1:2" x14ac:dyDescent="0.2">
      <c r="A38228" s="1">
        <v>384.21524916670751</v>
      </c>
      <c r="B38228" s="1">
        <v>0.50701031506061556</v>
      </c>
    </row>
    <row r="38229" spans="1:2" x14ac:dyDescent="0.2">
      <c r="A38229" s="1">
        <v>384.22530016669771</v>
      </c>
      <c r="B38229" s="1">
        <v>0.52379123926162718</v>
      </c>
    </row>
    <row r="38230" spans="1:2" x14ac:dyDescent="0.2">
      <c r="A38230" s="1">
        <v>384.23535216669552</v>
      </c>
      <c r="B38230" s="1">
        <v>0.548506835103035</v>
      </c>
    </row>
    <row r="38231" spans="1:2" x14ac:dyDescent="0.2">
      <c r="A38231" s="1">
        <v>384.24540316668572</v>
      </c>
      <c r="B38231" s="1">
        <v>0.57112152636051183</v>
      </c>
    </row>
    <row r="38232" spans="1:2" x14ac:dyDescent="0.2">
      <c r="A38232" s="1">
        <v>384.25545416667592</v>
      </c>
      <c r="B38232" s="1">
        <v>0.59717847347259523</v>
      </c>
    </row>
    <row r="38233" spans="1:2" x14ac:dyDescent="0.2">
      <c r="A38233" s="1">
        <v>384.26550616667373</v>
      </c>
      <c r="B38233" s="1">
        <v>0.60691174864768982</v>
      </c>
    </row>
    <row r="38234" spans="1:2" x14ac:dyDescent="0.2">
      <c r="A38234" s="1">
        <v>384.27555716672214</v>
      </c>
      <c r="B38234" s="1">
        <v>0.61918797791004188</v>
      </c>
    </row>
    <row r="38235" spans="1:2" x14ac:dyDescent="0.2">
      <c r="A38235" s="1">
        <v>384.28560916671995</v>
      </c>
      <c r="B38235" s="1">
        <v>0.63370895326137544</v>
      </c>
    </row>
    <row r="38236" spans="1:2" x14ac:dyDescent="0.2">
      <c r="A38236" s="1">
        <v>384.29566016671015</v>
      </c>
      <c r="B38236" s="1">
        <v>0.63550814151763924</v>
      </c>
    </row>
    <row r="38237" spans="1:2" x14ac:dyDescent="0.2">
      <c r="A38237" s="1">
        <v>384.30571216670796</v>
      </c>
      <c r="B38237" s="1">
        <v>0.65168387889862067</v>
      </c>
    </row>
    <row r="38238" spans="1:2" x14ac:dyDescent="0.2">
      <c r="A38238" s="1">
        <v>384.31576316669816</v>
      </c>
      <c r="B38238" s="1">
        <v>0.659028566479683</v>
      </c>
    </row>
    <row r="38239" spans="1:2" x14ac:dyDescent="0.2">
      <c r="A38239" s="1">
        <v>384.32581516669597</v>
      </c>
      <c r="B38239" s="1">
        <v>0.66099030733108521</v>
      </c>
    </row>
    <row r="38240" spans="1:2" x14ac:dyDescent="0.2">
      <c r="A38240" s="1">
        <v>384.33586616668617</v>
      </c>
      <c r="B38240" s="1">
        <v>0.65801992177963264</v>
      </c>
    </row>
    <row r="38241" spans="1:2" x14ac:dyDescent="0.2">
      <c r="A38241" s="1">
        <v>384.34591816668399</v>
      </c>
      <c r="B38241" s="1">
        <v>0.64666696786880495</v>
      </c>
    </row>
    <row r="38242" spans="1:2" x14ac:dyDescent="0.2">
      <c r="A38242" s="1">
        <v>384.35596916667419</v>
      </c>
      <c r="B38242" s="1">
        <v>0.6438480252027512</v>
      </c>
    </row>
    <row r="38243" spans="1:2" x14ac:dyDescent="0.2">
      <c r="A38243" s="1">
        <v>384.366021166672</v>
      </c>
      <c r="B38243" s="1">
        <v>0.63893987238407135</v>
      </c>
    </row>
    <row r="38244" spans="1:2" x14ac:dyDescent="0.2">
      <c r="A38244" s="1">
        <v>384.37607216672041</v>
      </c>
      <c r="B38244" s="1">
        <v>0.64450993001461032</v>
      </c>
    </row>
    <row r="38245" spans="1:2" x14ac:dyDescent="0.2">
      <c r="A38245" s="1">
        <v>384.38612416671822</v>
      </c>
      <c r="B38245" s="1">
        <v>0.62044688344001775</v>
      </c>
    </row>
    <row r="38246" spans="1:2" x14ac:dyDescent="0.2">
      <c r="A38246" s="1">
        <v>384.39617516670842</v>
      </c>
      <c r="B38246" s="1">
        <v>0.61912950575351722</v>
      </c>
    </row>
    <row r="38247" spans="1:2" x14ac:dyDescent="0.2">
      <c r="A38247" s="1">
        <v>384.40622716670623</v>
      </c>
      <c r="B38247" s="1">
        <v>0.61781388223171241</v>
      </c>
    </row>
    <row r="38248" spans="1:2" x14ac:dyDescent="0.2">
      <c r="A38248" s="1">
        <v>384.41627816669643</v>
      </c>
      <c r="B38248" s="1">
        <v>0.60287249207496652</v>
      </c>
    </row>
    <row r="38249" spans="1:2" x14ac:dyDescent="0.2">
      <c r="A38249" s="1">
        <v>384.42632916668663</v>
      </c>
      <c r="B38249" s="1">
        <v>0.57550050616264348</v>
      </c>
    </row>
    <row r="38250" spans="1:2" x14ac:dyDescent="0.2">
      <c r="A38250" s="1">
        <v>384.43638116668444</v>
      </c>
      <c r="B38250" s="1">
        <v>0.56294828832149513</v>
      </c>
    </row>
    <row r="38251" spans="1:2" x14ac:dyDescent="0.2">
      <c r="A38251" s="1">
        <v>384.44643216667464</v>
      </c>
      <c r="B38251" s="1">
        <v>0.54186322867870329</v>
      </c>
    </row>
    <row r="38252" spans="1:2" x14ac:dyDescent="0.2">
      <c r="A38252" s="1">
        <v>384.45648416667245</v>
      </c>
      <c r="B38252" s="1">
        <v>0.51658220708370206</v>
      </c>
    </row>
    <row r="38253" spans="1:2" x14ac:dyDescent="0.2">
      <c r="A38253" s="1">
        <v>384.46653516672086</v>
      </c>
      <c r="B38253" s="1">
        <v>0.48322091817855839</v>
      </c>
    </row>
    <row r="38254" spans="1:2" x14ac:dyDescent="0.2">
      <c r="A38254" s="1">
        <v>384.47658716671867</v>
      </c>
      <c r="B38254" s="1">
        <v>0.46423383951187136</v>
      </c>
    </row>
    <row r="38255" spans="1:2" x14ac:dyDescent="0.2">
      <c r="A38255" s="1">
        <v>384.48663816670887</v>
      </c>
      <c r="B38255" s="1">
        <v>0.43117835998535159</v>
      </c>
    </row>
    <row r="38256" spans="1:2" x14ac:dyDescent="0.2">
      <c r="A38256" s="1">
        <v>384.49669016670668</v>
      </c>
      <c r="B38256" s="1">
        <v>0.39872572839260101</v>
      </c>
    </row>
    <row r="38257" spans="1:2" x14ac:dyDescent="0.2">
      <c r="A38257" s="1">
        <v>384.50674116669688</v>
      </c>
      <c r="B38257" s="1">
        <v>0.37885045766830444</v>
      </c>
    </row>
    <row r="38258" spans="1:2" x14ac:dyDescent="0.2">
      <c r="A38258" s="1">
        <v>384.5167931666947</v>
      </c>
      <c r="B38258" s="1">
        <v>0.34131074845790865</v>
      </c>
    </row>
    <row r="38259" spans="1:2" x14ac:dyDescent="0.2">
      <c r="A38259" s="1">
        <v>384.5268441666849</v>
      </c>
      <c r="B38259" s="1">
        <v>0.31081050217151646</v>
      </c>
    </row>
    <row r="38260" spans="1:2" x14ac:dyDescent="0.2">
      <c r="A38260" s="1">
        <v>384.53689616668271</v>
      </c>
      <c r="B38260" s="1">
        <v>0.28689539015293125</v>
      </c>
    </row>
    <row r="38261" spans="1:2" x14ac:dyDescent="0.2">
      <c r="A38261" s="1">
        <v>384.54694716667291</v>
      </c>
      <c r="B38261" s="1">
        <v>0.26987473011016849</v>
      </c>
    </row>
    <row r="38262" spans="1:2" x14ac:dyDescent="0.2">
      <c r="A38262" s="1">
        <v>384.55699916667072</v>
      </c>
      <c r="B38262" s="1">
        <v>0.21243168354034425</v>
      </c>
    </row>
    <row r="38263" spans="1:2" x14ac:dyDescent="0.2">
      <c r="A38263" s="1">
        <v>384.56705016671913</v>
      </c>
      <c r="B38263" s="1">
        <v>0.19166061937808992</v>
      </c>
    </row>
    <row r="38264" spans="1:2" x14ac:dyDescent="0.2">
      <c r="A38264" s="1">
        <v>384.57710216671694</v>
      </c>
      <c r="B38264" s="1">
        <v>0.1601096284389496</v>
      </c>
    </row>
    <row r="38265" spans="1:2" x14ac:dyDescent="0.2">
      <c r="A38265" s="1">
        <v>384.58715316670714</v>
      </c>
      <c r="B38265" s="1">
        <v>0.10954290747642517</v>
      </c>
    </row>
    <row r="38266" spans="1:2" x14ac:dyDescent="0.2">
      <c r="A38266" s="1">
        <v>384.59720379172359</v>
      </c>
      <c r="B38266" s="1">
        <v>8.6814780235290531E-2</v>
      </c>
    </row>
    <row r="38267" spans="1:2" x14ac:dyDescent="0.2">
      <c r="A38267" s="1">
        <v>384.6072557917214</v>
      </c>
      <c r="B38267" s="1">
        <v>5.4954471588134768E-2</v>
      </c>
    </row>
    <row r="38268" spans="1:2" x14ac:dyDescent="0.2">
      <c r="A38268" s="1">
        <v>384.6173067917116</v>
      </c>
      <c r="B38268" s="1">
        <v>3.1808853149414063E-3</v>
      </c>
    </row>
    <row r="38269" spans="1:2" x14ac:dyDescent="0.2">
      <c r="A38269" s="1">
        <v>384.62735879170941</v>
      </c>
      <c r="B38269" s="1">
        <v>-1.1320209503173828E-2</v>
      </c>
    </row>
    <row r="38270" spans="1:2" x14ac:dyDescent="0.2">
      <c r="A38270" s="1">
        <v>384.63740979169961</v>
      </c>
      <c r="B38270" s="1">
        <v>-4.7377649545669559E-2</v>
      </c>
    </row>
    <row r="38271" spans="1:2" x14ac:dyDescent="0.2">
      <c r="A38271" s="1">
        <v>384.64746179169742</v>
      </c>
      <c r="B38271" s="1">
        <v>-9.2861970663070684E-2</v>
      </c>
    </row>
    <row r="38272" spans="1:2" x14ac:dyDescent="0.2">
      <c r="A38272" s="1">
        <v>384.65751279168762</v>
      </c>
      <c r="B38272" s="1">
        <v>-0.1242761367559433</v>
      </c>
    </row>
    <row r="38273" spans="1:2" x14ac:dyDescent="0.2">
      <c r="A38273" s="1">
        <v>384.66756479168544</v>
      </c>
      <c r="B38273" s="1">
        <v>-0.15748715221881868</v>
      </c>
    </row>
    <row r="38274" spans="1:2" x14ac:dyDescent="0.2">
      <c r="A38274" s="1">
        <v>384.67761579167563</v>
      </c>
      <c r="B38274" s="1">
        <v>-0.19488360464572907</v>
      </c>
    </row>
    <row r="38275" spans="1:2" x14ac:dyDescent="0.2">
      <c r="A38275" s="1">
        <v>384.68766779167345</v>
      </c>
      <c r="B38275" s="1">
        <v>-0.22868577361106873</v>
      </c>
    </row>
    <row r="38276" spans="1:2" x14ac:dyDescent="0.2">
      <c r="A38276" s="1">
        <v>384.69771879172185</v>
      </c>
      <c r="B38276" s="1">
        <v>-0.24482876658439637</v>
      </c>
    </row>
    <row r="38277" spans="1:2" x14ac:dyDescent="0.2">
      <c r="A38277" s="1">
        <v>384.70777079171967</v>
      </c>
      <c r="B38277" s="1">
        <v>-0.27010569512844085</v>
      </c>
    </row>
    <row r="38278" spans="1:2" x14ac:dyDescent="0.2">
      <c r="A38278" s="1">
        <v>384.71782179170987</v>
      </c>
      <c r="B38278" s="1">
        <v>-0.29508324623107912</v>
      </c>
    </row>
    <row r="38279" spans="1:2" x14ac:dyDescent="0.2">
      <c r="A38279" s="1">
        <v>384.72787379170768</v>
      </c>
      <c r="B38279" s="1">
        <v>-0.32574779927730563</v>
      </c>
    </row>
    <row r="38280" spans="1:2" x14ac:dyDescent="0.2">
      <c r="A38280" s="1">
        <v>384.73792479169788</v>
      </c>
      <c r="B38280" s="1">
        <v>-0.33486010015010836</v>
      </c>
    </row>
    <row r="38281" spans="1:2" x14ac:dyDescent="0.2">
      <c r="A38281" s="1">
        <v>384.74797679169569</v>
      </c>
      <c r="B38281" s="1">
        <v>-0.3792966002225876</v>
      </c>
    </row>
    <row r="38282" spans="1:2" x14ac:dyDescent="0.2">
      <c r="A38282" s="1">
        <v>384.75802779168589</v>
      </c>
      <c r="B38282" s="1">
        <v>-0.4184992575645447</v>
      </c>
    </row>
    <row r="38283" spans="1:2" x14ac:dyDescent="0.2">
      <c r="A38283" s="1">
        <v>384.76807879167609</v>
      </c>
      <c r="B38283" s="1">
        <v>-0.41010441005229953</v>
      </c>
    </row>
    <row r="38284" spans="1:2" x14ac:dyDescent="0.2">
      <c r="A38284" s="1">
        <v>384.7781307916739</v>
      </c>
      <c r="B38284" s="1">
        <v>-0.43149820268154149</v>
      </c>
    </row>
    <row r="38285" spans="1:2" x14ac:dyDescent="0.2">
      <c r="A38285" s="1">
        <v>384.78818179172231</v>
      </c>
      <c r="B38285" s="1">
        <v>-0.44855511546134952</v>
      </c>
    </row>
    <row r="38286" spans="1:2" x14ac:dyDescent="0.2">
      <c r="A38286" s="1">
        <v>384.79823379172012</v>
      </c>
      <c r="B38286" s="1">
        <v>-0.45064432561397555</v>
      </c>
    </row>
    <row r="38287" spans="1:2" x14ac:dyDescent="0.2">
      <c r="A38287" s="1">
        <v>384.80828479171032</v>
      </c>
      <c r="B38287" s="1">
        <v>-0.48806007385253908</v>
      </c>
    </row>
    <row r="38288" spans="1:2" x14ac:dyDescent="0.2">
      <c r="A38288" s="1">
        <v>384.81833679170813</v>
      </c>
      <c r="B38288" s="1">
        <v>-0.49044807672500612</v>
      </c>
    </row>
    <row r="38289" spans="1:2" x14ac:dyDescent="0.2">
      <c r="A38289" s="1">
        <v>384.82838779169833</v>
      </c>
      <c r="B38289" s="1">
        <v>-0.49058607101440432</v>
      </c>
    </row>
    <row r="38290" spans="1:2" x14ac:dyDescent="0.2">
      <c r="A38290" s="1">
        <v>384.83843979169615</v>
      </c>
      <c r="B38290" s="1">
        <v>-0.49460954010486607</v>
      </c>
    </row>
    <row r="38291" spans="1:2" x14ac:dyDescent="0.2">
      <c r="A38291" s="1">
        <v>384.84849079168634</v>
      </c>
      <c r="B38291" s="1">
        <v>-0.50836102187633514</v>
      </c>
    </row>
    <row r="38292" spans="1:2" x14ac:dyDescent="0.2">
      <c r="A38292" s="1">
        <v>384.85854279168416</v>
      </c>
      <c r="B38292" s="1">
        <v>-0.49412246704101564</v>
      </c>
    </row>
    <row r="38293" spans="1:2" x14ac:dyDescent="0.2">
      <c r="A38293" s="1">
        <v>384.86859379167436</v>
      </c>
      <c r="B38293" s="1">
        <v>-0.51431524157524111</v>
      </c>
    </row>
    <row r="38294" spans="1:2" x14ac:dyDescent="0.2">
      <c r="A38294" s="1">
        <v>384.87864579167217</v>
      </c>
      <c r="B38294" s="1">
        <v>-0.50113269388675696</v>
      </c>
    </row>
    <row r="38295" spans="1:2" x14ac:dyDescent="0.2">
      <c r="A38295" s="1">
        <v>384.88869679172058</v>
      </c>
      <c r="B38295" s="1">
        <v>-0.49438793063163761</v>
      </c>
    </row>
    <row r="38296" spans="1:2" x14ac:dyDescent="0.2">
      <c r="A38296" s="1">
        <v>384.89874879171839</v>
      </c>
      <c r="B38296" s="1">
        <v>-0.48989259123802187</v>
      </c>
    </row>
    <row r="38297" spans="1:2" x14ac:dyDescent="0.2">
      <c r="A38297" s="1">
        <v>384.90879979170859</v>
      </c>
      <c r="B38297" s="1">
        <v>-0.47956406950950625</v>
      </c>
    </row>
    <row r="38298" spans="1:2" x14ac:dyDescent="0.2">
      <c r="A38298" s="1">
        <v>384.9188517917064</v>
      </c>
      <c r="B38298" s="1">
        <v>-0.46429698944091802</v>
      </c>
    </row>
    <row r="38299" spans="1:2" x14ac:dyDescent="0.2">
      <c r="A38299" s="1">
        <v>384.9289027916966</v>
      </c>
      <c r="B38299" s="1">
        <v>-0.45037827730178837</v>
      </c>
    </row>
    <row r="38300" spans="1:2" x14ac:dyDescent="0.2">
      <c r="A38300" s="1">
        <v>384.9389537916868</v>
      </c>
      <c r="B38300" s="1">
        <v>-0.43421364963054659</v>
      </c>
    </row>
    <row r="38301" spans="1:2" x14ac:dyDescent="0.2">
      <c r="A38301" s="1">
        <v>384.94900579168461</v>
      </c>
      <c r="B38301" s="1">
        <v>-0.41640478491783145</v>
      </c>
    </row>
    <row r="38302" spans="1:2" x14ac:dyDescent="0.2">
      <c r="A38302" s="1">
        <v>384.95905679167481</v>
      </c>
      <c r="B38302" s="1">
        <v>-0.39994604229927067</v>
      </c>
    </row>
    <row r="38303" spans="1:2" x14ac:dyDescent="0.2">
      <c r="A38303" s="1">
        <v>384.96910879167262</v>
      </c>
      <c r="B38303" s="1">
        <v>-0.38498067855834961</v>
      </c>
    </row>
    <row r="38304" spans="1:2" x14ac:dyDescent="0.2">
      <c r="A38304" s="1">
        <v>384.97915979172103</v>
      </c>
      <c r="B38304" s="1">
        <v>-0.3557943016290665</v>
      </c>
    </row>
    <row r="38305" spans="1:2" x14ac:dyDescent="0.2">
      <c r="A38305" s="1">
        <v>384.98921179171884</v>
      </c>
      <c r="B38305" s="1">
        <v>-0.33708204209804538</v>
      </c>
    </row>
    <row r="38306" spans="1:2" x14ac:dyDescent="0.2">
      <c r="A38306" s="1">
        <v>384.99926279170904</v>
      </c>
      <c r="B38306" s="1">
        <v>-0.321667612195015</v>
      </c>
    </row>
    <row r="38307" spans="1:2" x14ac:dyDescent="0.2">
      <c r="A38307" s="1">
        <v>385.00931479170686</v>
      </c>
      <c r="B38307" s="1">
        <v>-0.29053060412406922</v>
      </c>
    </row>
    <row r="38308" spans="1:2" x14ac:dyDescent="0.2">
      <c r="A38308" s="1">
        <v>385.01936579169706</v>
      </c>
      <c r="B38308" s="1">
        <v>-0.26253939807415011</v>
      </c>
    </row>
    <row r="38309" spans="1:2" x14ac:dyDescent="0.2">
      <c r="A38309" s="1">
        <v>385.02941779169487</v>
      </c>
      <c r="B38309" s="1">
        <v>-0.22601476550102234</v>
      </c>
    </row>
    <row r="38310" spans="1:2" x14ac:dyDescent="0.2">
      <c r="A38310" s="1">
        <v>385.03946879168507</v>
      </c>
      <c r="B38310" s="1">
        <v>-0.19024559319019319</v>
      </c>
    </row>
    <row r="38311" spans="1:2" x14ac:dyDescent="0.2">
      <c r="A38311" s="1">
        <v>385.04952079168288</v>
      </c>
      <c r="B38311" s="1">
        <v>-0.16869684934616089</v>
      </c>
    </row>
    <row r="38312" spans="1:2" x14ac:dyDescent="0.2">
      <c r="A38312" s="1">
        <v>385.05957179167308</v>
      </c>
      <c r="B38312" s="1">
        <v>-0.14415783941745758</v>
      </c>
    </row>
    <row r="38313" spans="1:2" x14ac:dyDescent="0.2">
      <c r="A38313" s="1">
        <v>385.06962379167089</v>
      </c>
      <c r="B38313" s="1">
        <v>-9.627148211002351E-2</v>
      </c>
    </row>
    <row r="38314" spans="1:2" x14ac:dyDescent="0.2">
      <c r="A38314" s="1">
        <v>385.0796747917193</v>
      </c>
      <c r="B38314" s="1">
        <v>-7.054314851760865E-2</v>
      </c>
    </row>
    <row r="38315" spans="1:2" x14ac:dyDescent="0.2">
      <c r="A38315" s="1">
        <v>385.08972679171711</v>
      </c>
      <c r="B38315" s="1">
        <v>-1.9820891618728638E-2</v>
      </c>
    </row>
    <row r="38316" spans="1:2" x14ac:dyDescent="0.2">
      <c r="A38316" s="1">
        <v>385.09977779170731</v>
      </c>
      <c r="B38316" s="1">
        <v>7.8446245193481458E-3</v>
      </c>
    </row>
    <row r="38317" spans="1:2" x14ac:dyDescent="0.2">
      <c r="A38317" s="1">
        <v>385.10982979170512</v>
      </c>
      <c r="B38317" s="1">
        <v>3.490963160991669E-2</v>
      </c>
    </row>
    <row r="38318" spans="1:2" x14ac:dyDescent="0.2">
      <c r="A38318" s="1">
        <v>385.11988079169532</v>
      </c>
      <c r="B38318" s="1">
        <v>6.5265451669692998E-2</v>
      </c>
    </row>
    <row r="38319" spans="1:2" x14ac:dyDescent="0.2">
      <c r="A38319" s="1">
        <v>385.12993179168552</v>
      </c>
      <c r="B38319" s="1">
        <v>9.9216139912605292E-2</v>
      </c>
    </row>
    <row r="38320" spans="1:2" x14ac:dyDescent="0.2">
      <c r="A38320" s="1">
        <v>385.13998379168333</v>
      </c>
      <c r="B38320" s="1">
        <v>0.14394909381866455</v>
      </c>
    </row>
    <row r="38321" spans="1:2" x14ac:dyDescent="0.2">
      <c r="A38321" s="1">
        <v>385.15003479167353</v>
      </c>
      <c r="B38321" s="1">
        <v>0.16967158019542694</v>
      </c>
    </row>
    <row r="38322" spans="1:2" x14ac:dyDescent="0.2">
      <c r="A38322" s="1">
        <v>385.16008679167135</v>
      </c>
      <c r="B38322" s="1">
        <v>0.20916542887687684</v>
      </c>
    </row>
    <row r="38323" spans="1:2" x14ac:dyDescent="0.2">
      <c r="A38323" s="1">
        <v>385.17013779171975</v>
      </c>
      <c r="B38323" s="1">
        <v>0.25809376001358031</v>
      </c>
    </row>
    <row r="38324" spans="1:2" x14ac:dyDescent="0.2">
      <c r="A38324" s="1">
        <v>385.18018979171757</v>
      </c>
      <c r="B38324" s="1">
        <v>0.27558979868888855</v>
      </c>
    </row>
    <row r="38325" spans="1:2" x14ac:dyDescent="0.2">
      <c r="A38325" s="1">
        <v>385.19024079170777</v>
      </c>
      <c r="B38325" s="1">
        <v>0.31584086179733278</v>
      </c>
    </row>
    <row r="38326" spans="1:2" x14ac:dyDescent="0.2">
      <c r="A38326" s="1">
        <v>385.20029279170558</v>
      </c>
      <c r="B38326" s="1">
        <v>0.34471207380294799</v>
      </c>
    </row>
    <row r="38327" spans="1:2" x14ac:dyDescent="0.2">
      <c r="A38327" s="1">
        <v>385.21034379169578</v>
      </c>
      <c r="B38327" s="1">
        <v>0.37507491052150727</v>
      </c>
    </row>
    <row r="38328" spans="1:2" x14ac:dyDescent="0.2">
      <c r="A38328" s="1">
        <v>385.22039579169359</v>
      </c>
      <c r="B38328" s="1">
        <v>0.40708373844623569</v>
      </c>
    </row>
    <row r="38329" spans="1:2" x14ac:dyDescent="0.2">
      <c r="A38329" s="1">
        <v>385.23044679168379</v>
      </c>
      <c r="B38329" s="1">
        <v>0.43609586834907532</v>
      </c>
    </row>
    <row r="38330" spans="1:2" x14ac:dyDescent="0.2">
      <c r="A38330" s="1">
        <v>385.2404987916816</v>
      </c>
      <c r="B38330" s="1">
        <v>0.4643572157621384</v>
      </c>
    </row>
    <row r="38331" spans="1:2" x14ac:dyDescent="0.2">
      <c r="A38331" s="1">
        <v>385.2505497916718</v>
      </c>
      <c r="B38331" s="1">
        <v>0.48243680655956273</v>
      </c>
    </row>
    <row r="38332" spans="1:2" x14ac:dyDescent="0.2">
      <c r="A38332" s="1">
        <v>385.26060179166961</v>
      </c>
      <c r="B38332" s="1">
        <v>0.51129047691822049</v>
      </c>
    </row>
    <row r="38333" spans="1:2" x14ac:dyDescent="0.2">
      <c r="A38333" s="1">
        <v>385.27065279171802</v>
      </c>
      <c r="B38333" s="1">
        <v>0.53730298519134523</v>
      </c>
    </row>
    <row r="38334" spans="1:2" x14ac:dyDescent="0.2">
      <c r="A38334" s="1">
        <v>385.28070479171583</v>
      </c>
      <c r="B38334" s="1">
        <v>0.55223735868930823</v>
      </c>
    </row>
    <row r="38335" spans="1:2" x14ac:dyDescent="0.2">
      <c r="A38335" s="1">
        <v>385.29075579170603</v>
      </c>
      <c r="B38335" s="1">
        <v>0.57406033694744119</v>
      </c>
    </row>
    <row r="38336" spans="1:2" x14ac:dyDescent="0.2">
      <c r="A38336" s="1">
        <v>385.30080679169623</v>
      </c>
      <c r="B38336" s="1">
        <v>0.58211195290088658</v>
      </c>
    </row>
    <row r="38337" spans="1:2" x14ac:dyDescent="0.2">
      <c r="A38337" s="1">
        <v>385.31085879169405</v>
      </c>
      <c r="B38337" s="1">
        <v>0.61711046218872079</v>
      </c>
    </row>
    <row r="38338" spans="1:2" x14ac:dyDescent="0.2">
      <c r="A38338" s="1">
        <v>385.32090979168424</v>
      </c>
      <c r="B38338" s="1">
        <v>0.62337224543094638</v>
      </c>
    </row>
    <row r="38339" spans="1:2" x14ac:dyDescent="0.2">
      <c r="A38339" s="1">
        <v>385.33096179168206</v>
      </c>
      <c r="B38339" s="1">
        <v>0.63951757729053504</v>
      </c>
    </row>
    <row r="38340" spans="1:2" x14ac:dyDescent="0.2">
      <c r="A38340" s="1">
        <v>385.34101279167226</v>
      </c>
      <c r="B38340" s="1">
        <v>0.62258637964725494</v>
      </c>
    </row>
    <row r="38341" spans="1:2" x14ac:dyDescent="0.2">
      <c r="A38341" s="1">
        <v>385.35106479167007</v>
      </c>
      <c r="B38341" s="1">
        <v>0.64427370250225069</v>
      </c>
    </row>
    <row r="38342" spans="1:2" x14ac:dyDescent="0.2">
      <c r="A38342" s="1">
        <v>385.36111579171848</v>
      </c>
      <c r="B38342" s="1">
        <v>0.63931818723678591</v>
      </c>
    </row>
    <row r="38343" spans="1:2" x14ac:dyDescent="0.2">
      <c r="A38343" s="1">
        <v>385.37116779171629</v>
      </c>
      <c r="B38343" s="1">
        <v>0.65172948718070989</v>
      </c>
    </row>
    <row r="38344" spans="1:2" x14ac:dyDescent="0.2">
      <c r="A38344" s="1">
        <v>385.38121879170649</v>
      </c>
      <c r="B38344" s="1">
        <v>0.6612943625450135</v>
      </c>
    </row>
    <row r="38345" spans="1:2" x14ac:dyDescent="0.2">
      <c r="A38345" s="1">
        <v>385.3912707917043</v>
      </c>
      <c r="B38345" s="1">
        <v>0.64496016561985015</v>
      </c>
    </row>
    <row r="38346" spans="1:2" x14ac:dyDescent="0.2">
      <c r="A38346" s="1">
        <v>385.4013217916945</v>
      </c>
      <c r="B38346" s="1">
        <v>0.65946184515953066</v>
      </c>
    </row>
    <row r="38347" spans="1:2" x14ac:dyDescent="0.2">
      <c r="A38347" s="1">
        <v>385.41137379169231</v>
      </c>
      <c r="B38347" s="1">
        <v>0.64656347215175636</v>
      </c>
    </row>
    <row r="38348" spans="1:2" x14ac:dyDescent="0.2">
      <c r="A38348" s="1">
        <v>385.42142479168251</v>
      </c>
      <c r="B38348" s="1">
        <v>0.63306225121021276</v>
      </c>
    </row>
    <row r="38349" spans="1:2" x14ac:dyDescent="0.2">
      <c r="A38349" s="1">
        <v>385.43147679168032</v>
      </c>
      <c r="B38349" s="1">
        <v>0.63273188352584842</v>
      </c>
    </row>
    <row r="38350" spans="1:2" x14ac:dyDescent="0.2">
      <c r="A38350" s="1">
        <v>385.44152779167052</v>
      </c>
      <c r="B38350" s="1">
        <v>0.60815603613853453</v>
      </c>
    </row>
    <row r="38351" spans="1:2" x14ac:dyDescent="0.2">
      <c r="A38351" s="1">
        <v>385.45157979166834</v>
      </c>
      <c r="B38351" s="1">
        <v>0.62069948315620427</v>
      </c>
    </row>
    <row r="38352" spans="1:2" x14ac:dyDescent="0.2">
      <c r="A38352" s="1">
        <v>385.46163079171674</v>
      </c>
      <c r="B38352" s="1">
        <v>0.5808507084846497</v>
      </c>
    </row>
    <row r="38353" spans="1:2" x14ac:dyDescent="0.2">
      <c r="A38353" s="1">
        <v>385.47168279171456</v>
      </c>
      <c r="B38353" s="1">
        <v>0.56061758816242224</v>
      </c>
    </row>
    <row r="38354" spans="1:2" x14ac:dyDescent="0.2">
      <c r="A38354" s="1">
        <v>385.48173379170476</v>
      </c>
      <c r="B38354" s="1">
        <v>0.54996863901615145</v>
      </c>
    </row>
    <row r="38355" spans="1:2" x14ac:dyDescent="0.2">
      <c r="A38355" s="1">
        <v>385.49178479169495</v>
      </c>
      <c r="B38355" s="1">
        <v>0.53169492065906532</v>
      </c>
    </row>
    <row r="38356" spans="1:2" x14ac:dyDescent="0.2">
      <c r="A38356" s="1">
        <v>385.50183679169277</v>
      </c>
      <c r="B38356" s="1">
        <v>0.50309560418128974</v>
      </c>
    </row>
    <row r="38357" spans="1:2" x14ac:dyDescent="0.2">
      <c r="A38357" s="1">
        <v>385.51188779168297</v>
      </c>
      <c r="B38357" s="1">
        <v>0.47180072128772738</v>
      </c>
    </row>
    <row r="38358" spans="1:2" x14ac:dyDescent="0.2">
      <c r="A38358" s="1">
        <v>385.52193979168078</v>
      </c>
      <c r="B38358" s="1">
        <v>0.45622607767581941</v>
      </c>
    </row>
    <row r="38359" spans="1:2" x14ac:dyDescent="0.2">
      <c r="A38359" s="1">
        <v>385.53199079167098</v>
      </c>
      <c r="B38359" s="1">
        <v>0.43915513157844543</v>
      </c>
    </row>
    <row r="38360" spans="1:2" x14ac:dyDescent="0.2">
      <c r="A38360" s="1">
        <v>385.54204279166879</v>
      </c>
      <c r="B38360" s="1">
        <v>0.40980737149715424</v>
      </c>
    </row>
    <row r="38361" spans="1:2" x14ac:dyDescent="0.2">
      <c r="A38361" s="1">
        <v>385.5520937917172</v>
      </c>
      <c r="B38361" s="1">
        <v>0.36952941119670868</v>
      </c>
    </row>
    <row r="38362" spans="1:2" x14ac:dyDescent="0.2">
      <c r="A38362" s="1">
        <v>385.56214579171501</v>
      </c>
      <c r="B38362" s="1">
        <v>0.3442197382450104</v>
      </c>
    </row>
    <row r="38363" spans="1:2" x14ac:dyDescent="0.2">
      <c r="A38363" s="1">
        <v>385.57219679170521</v>
      </c>
      <c r="B38363" s="1">
        <v>0.31786282896995544</v>
      </c>
    </row>
    <row r="38364" spans="1:2" x14ac:dyDescent="0.2">
      <c r="A38364" s="1">
        <v>385.58224879170302</v>
      </c>
      <c r="B38364" s="1">
        <v>0.26082148611545564</v>
      </c>
    </row>
    <row r="38365" spans="1:2" x14ac:dyDescent="0.2">
      <c r="A38365" s="1">
        <v>385.59229979169322</v>
      </c>
      <c r="B38365" s="1">
        <v>0.24808508098125459</v>
      </c>
    </row>
    <row r="38366" spans="1:2" x14ac:dyDescent="0.2">
      <c r="A38366" s="1">
        <v>385.60235133336391</v>
      </c>
      <c r="B38366" s="1">
        <v>0.21962902128696443</v>
      </c>
    </row>
    <row r="38367" spans="1:2" x14ac:dyDescent="0.2">
      <c r="A38367" s="1">
        <v>385.61240233335411</v>
      </c>
      <c r="B38367" s="1">
        <v>0.17036564469337465</v>
      </c>
    </row>
    <row r="38368" spans="1:2" x14ac:dyDescent="0.2">
      <c r="A38368" s="1">
        <v>385.62245433335193</v>
      </c>
      <c r="B38368" s="1">
        <v>0.1528368616104126</v>
      </c>
    </row>
    <row r="38369" spans="1:2" x14ac:dyDescent="0.2">
      <c r="A38369" s="1">
        <v>385.63250533334212</v>
      </c>
      <c r="B38369" s="1">
        <v>0.11884758174419403</v>
      </c>
    </row>
    <row r="38370" spans="1:2" x14ac:dyDescent="0.2">
      <c r="A38370" s="1">
        <v>385.64255733333994</v>
      </c>
      <c r="B38370" s="1">
        <v>9.2645038962364201E-2</v>
      </c>
    </row>
    <row r="38371" spans="1:2" x14ac:dyDescent="0.2">
      <c r="A38371" s="1">
        <v>385.65260833338834</v>
      </c>
      <c r="B38371" s="1">
        <v>3.4113240838050847E-2</v>
      </c>
    </row>
    <row r="38372" spans="1:2" x14ac:dyDescent="0.2">
      <c r="A38372" s="1">
        <v>385.66266033338616</v>
      </c>
      <c r="B38372" s="1">
        <v>6.8698936700820924E-3</v>
      </c>
    </row>
    <row r="38373" spans="1:2" x14ac:dyDescent="0.2">
      <c r="A38373" s="1">
        <v>385.67271133337636</v>
      </c>
      <c r="B38373" s="1">
        <v>-3.5638779401779175E-2</v>
      </c>
    </row>
    <row r="38374" spans="1:2" x14ac:dyDescent="0.2">
      <c r="A38374" s="1">
        <v>385.68276233336655</v>
      </c>
      <c r="B38374" s="1">
        <v>-5.7785693407058719E-2</v>
      </c>
    </row>
    <row r="38375" spans="1:2" x14ac:dyDescent="0.2">
      <c r="A38375" s="1">
        <v>385.69281433336437</v>
      </c>
      <c r="B38375" s="1">
        <v>-8.9360657930374149E-2</v>
      </c>
    </row>
    <row r="38376" spans="1:2" x14ac:dyDescent="0.2">
      <c r="A38376" s="1">
        <v>385.70286533335457</v>
      </c>
      <c r="B38376" s="1">
        <v>-0.11839500725269318</v>
      </c>
    </row>
    <row r="38377" spans="1:2" x14ac:dyDescent="0.2">
      <c r="A38377" s="1">
        <v>385.71291733335238</v>
      </c>
      <c r="B38377" s="1">
        <v>-0.16494644522666932</v>
      </c>
    </row>
    <row r="38378" spans="1:2" x14ac:dyDescent="0.2">
      <c r="A38378" s="1">
        <v>385.72296833334258</v>
      </c>
      <c r="B38378" s="1">
        <v>-0.19713010489940644</v>
      </c>
    </row>
    <row r="38379" spans="1:2" x14ac:dyDescent="0.2">
      <c r="A38379" s="1">
        <v>385.73302033334039</v>
      </c>
      <c r="B38379" s="1">
        <v>-0.22691932976245882</v>
      </c>
    </row>
    <row r="38380" spans="1:2" x14ac:dyDescent="0.2">
      <c r="A38380" s="1">
        <v>385.7430713333888</v>
      </c>
      <c r="B38380" s="1">
        <v>-0.25595894157886506</v>
      </c>
    </row>
    <row r="38381" spans="1:2" x14ac:dyDescent="0.2">
      <c r="A38381" s="1">
        <v>385.75312333338661</v>
      </c>
      <c r="B38381" s="1">
        <v>-0.28829638302326205</v>
      </c>
    </row>
    <row r="38382" spans="1:2" x14ac:dyDescent="0.2">
      <c r="A38382" s="1">
        <v>385.76317433337681</v>
      </c>
      <c r="B38382" s="1">
        <v>-0.30701448976993562</v>
      </c>
    </row>
    <row r="38383" spans="1:2" x14ac:dyDescent="0.2">
      <c r="A38383" s="1">
        <v>385.77322633337462</v>
      </c>
      <c r="B38383" s="1">
        <v>-0.33336028933525086</v>
      </c>
    </row>
    <row r="38384" spans="1:2" x14ac:dyDescent="0.2">
      <c r="A38384" s="1">
        <v>385.78327733336482</v>
      </c>
      <c r="B38384" s="1">
        <v>-0.3624034094810486</v>
      </c>
    </row>
    <row r="38385" spans="1:2" x14ac:dyDescent="0.2">
      <c r="A38385" s="1">
        <v>385.79332933336264</v>
      </c>
      <c r="B38385" s="1">
        <v>-0.37617594122886661</v>
      </c>
    </row>
    <row r="38386" spans="1:2" x14ac:dyDescent="0.2">
      <c r="A38386" s="1">
        <v>385.80338033335283</v>
      </c>
      <c r="B38386" s="1">
        <v>-0.40850285768508915</v>
      </c>
    </row>
    <row r="38387" spans="1:2" x14ac:dyDescent="0.2">
      <c r="A38387" s="1">
        <v>385.81343233335065</v>
      </c>
      <c r="B38387" s="1">
        <v>-0.41358408808708191</v>
      </c>
    </row>
    <row r="38388" spans="1:2" x14ac:dyDescent="0.2">
      <c r="A38388" s="1">
        <v>385.82348333334085</v>
      </c>
      <c r="B38388" s="1">
        <v>-0.42465052843093876</v>
      </c>
    </row>
    <row r="38389" spans="1:2" x14ac:dyDescent="0.2">
      <c r="A38389" s="1">
        <v>385.83353533333866</v>
      </c>
      <c r="B38389" s="1">
        <v>-0.44394575536251069</v>
      </c>
    </row>
    <row r="38390" spans="1:2" x14ac:dyDescent="0.2">
      <c r="A38390" s="1">
        <v>385.84358633338707</v>
      </c>
      <c r="B38390" s="1">
        <v>-0.46009693443775179</v>
      </c>
    </row>
    <row r="38391" spans="1:2" x14ac:dyDescent="0.2">
      <c r="A38391" s="1">
        <v>385.85363833338488</v>
      </c>
      <c r="B38391" s="1">
        <v>-0.4635222333669663</v>
      </c>
    </row>
    <row r="38392" spans="1:2" x14ac:dyDescent="0.2">
      <c r="A38392" s="1">
        <v>385.86368933337508</v>
      </c>
      <c r="B38392" s="1">
        <v>-0.47158788263797763</v>
      </c>
    </row>
    <row r="38393" spans="1:2" x14ac:dyDescent="0.2">
      <c r="A38393" s="1">
        <v>385.87374033336528</v>
      </c>
      <c r="B38393" s="1">
        <v>-0.5015045768022538</v>
      </c>
    </row>
    <row r="38394" spans="1:2" x14ac:dyDescent="0.2">
      <c r="A38394" s="1">
        <v>385.88379233336309</v>
      </c>
      <c r="B38394" s="1">
        <v>-0.4883126735687256</v>
      </c>
    </row>
    <row r="38395" spans="1:2" x14ac:dyDescent="0.2">
      <c r="A38395" s="1">
        <v>385.89384333335329</v>
      </c>
      <c r="B38395" s="1">
        <v>-0.49068839728832248</v>
      </c>
    </row>
    <row r="38396" spans="1:2" x14ac:dyDescent="0.2">
      <c r="A38396" s="1">
        <v>385.9038953333511</v>
      </c>
      <c r="B38396" s="1">
        <v>-0.5032482165098191</v>
      </c>
    </row>
    <row r="38397" spans="1:2" x14ac:dyDescent="0.2">
      <c r="A38397" s="1">
        <v>385.9139463333413</v>
      </c>
      <c r="B38397" s="1">
        <v>-0.50084325671195984</v>
      </c>
    </row>
    <row r="38398" spans="1:2" x14ac:dyDescent="0.2">
      <c r="A38398" s="1">
        <v>385.92399833333911</v>
      </c>
      <c r="B38398" s="1">
        <v>-0.49035627543926241</v>
      </c>
    </row>
    <row r="38399" spans="1:2" x14ac:dyDescent="0.2">
      <c r="A38399" s="1">
        <v>385.93404933338752</v>
      </c>
      <c r="B38399" s="1">
        <v>-0.48122117042541507</v>
      </c>
    </row>
    <row r="38400" spans="1:2" x14ac:dyDescent="0.2">
      <c r="A38400" s="1">
        <v>385.94410133338533</v>
      </c>
      <c r="B38400" s="1">
        <v>-0.47956465423107147</v>
      </c>
    </row>
    <row r="38401" spans="1:2" x14ac:dyDescent="0.2">
      <c r="A38401" s="1">
        <v>385.95415233337553</v>
      </c>
      <c r="B38401" s="1">
        <v>-0.4861386787891388</v>
      </c>
    </row>
    <row r="38402" spans="1:2" x14ac:dyDescent="0.2">
      <c r="A38402" s="1">
        <v>385.96420433337335</v>
      </c>
      <c r="B38402" s="1">
        <v>-0.46441744208335878</v>
      </c>
    </row>
    <row r="38403" spans="1:2" x14ac:dyDescent="0.2">
      <c r="A38403" s="1">
        <v>385.97425533336354</v>
      </c>
      <c r="B38403" s="1">
        <v>-0.45137171924114228</v>
      </c>
    </row>
    <row r="38404" spans="1:2" x14ac:dyDescent="0.2">
      <c r="A38404" s="1">
        <v>385.98430733336136</v>
      </c>
      <c r="B38404" s="1">
        <v>-0.43338159084320071</v>
      </c>
    </row>
    <row r="38405" spans="1:2" x14ac:dyDescent="0.2">
      <c r="A38405" s="1">
        <v>385.99435833335156</v>
      </c>
      <c r="B38405" s="1">
        <v>-0.41030496954917911</v>
      </c>
    </row>
    <row r="38406" spans="1:2" x14ac:dyDescent="0.2">
      <c r="A38406" s="1">
        <v>386.00441033334937</v>
      </c>
      <c r="B38406" s="1">
        <v>-0.40489220201969151</v>
      </c>
    </row>
    <row r="38407" spans="1:2" x14ac:dyDescent="0.2">
      <c r="A38407" s="1">
        <v>386.01446133333957</v>
      </c>
      <c r="B38407" s="1">
        <v>-0.37238226771354677</v>
      </c>
    </row>
    <row r="38408" spans="1:2" x14ac:dyDescent="0.2">
      <c r="A38408" s="1">
        <v>386.02451333333738</v>
      </c>
      <c r="B38408" s="1">
        <v>-0.3457148712873459</v>
      </c>
    </row>
    <row r="38409" spans="1:2" x14ac:dyDescent="0.2">
      <c r="A38409" s="1">
        <v>386.03456433338579</v>
      </c>
      <c r="B38409" s="1">
        <v>-0.32653308033943179</v>
      </c>
    </row>
    <row r="38410" spans="1:2" x14ac:dyDescent="0.2">
      <c r="A38410" s="1">
        <v>386.0446163333836</v>
      </c>
      <c r="B38410" s="1">
        <v>-0.30017090857028961</v>
      </c>
    </row>
    <row r="38411" spans="1:2" x14ac:dyDescent="0.2">
      <c r="A38411" s="1">
        <v>386.0546673333738</v>
      </c>
      <c r="B38411" s="1">
        <v>-0.27306087791919709</v>
      </c>
    </row>
    <row r="38412" spans="1:2" x14ac:dyDescent="0.2">
      <c r="A38412" s="1">
        <v>386.064718333364</v>
      </c>
      <c r="B38412" s="1">
        <v>-0.25448310434818266</v>
      </c>
    </row>
    <row r="38413" spans="1:2" x14ac:dyDescent="0.2">
      <c r="A38413" s="1">
        <v>386.07477033336181</v>
      </c>
      <c r="B38413" s="1">
        <v>-0.21599906980991365</v>
      </c>
    </row>
    <row r="38414" spans="1:2" x14ac:dyDescent="0.2">
      <c r="A38414" s="1">
        <v>386.08482133335201</v>
      </c>
      <c r="B38414" s="1">
        <v>-0.18200803577899935</v>
      </c>
    </row>
    <row r="38415" spans="1:2" x14ac:dyDescent="0.2">
      <c r="A38415" s="1">
        <v>386.09487333334982</v>
      </c>
      <c r="B38415" s="1">
        <v>-0.15774676859378817</v>
      </c>
    </row>
    <row r="38416" spans="1:2" x14ac:dyDescent="0.2">
      <c r="A38416" s="1">
        <v>386.10492433334002</v>
      </c>
      <c r="B38416" s="1">
        <v>-0.12255764007568359</v>
      </c>
    </row>
    <row r="38417" spans="1:2" x14ac:dyDescent="0.2">
      <c r="A38417" s="1">
        <v>386.11497633333784</v>
      </c>
      <c r="B38417" s="1">
        <v>-9.6348080635070804E-2</v>
      </c>
    </row>
    <row r="38418" spans="1:2" x14ac:dyDescent="0.2">
      <c r="A38418" s="1">
        <v>386.12502733338624</v>
      </c>
      <c r="B38418" s="1">
        <v>-5.4418281912803651E-2</v>
      </c>
    </row>
    <row r="38419" spans="1:2" x14ac:dyDescent="0.2">
      <c r="A38419" s="1">
        <v>386.13507933338406</v>
      </c>
      <c r="B38419" s="1">
        <v>-2.476120412349701E-2</v>
      </c>
    </row>
    <row r="38420" spans="1:2" x14ac:dyDescent="0.2">
      <c r="A38420" s="1">
        <v>386.14513033337425</v>
      </c>
      <c r="B38420" s="1">
        <v>1.8970706462860108E-2</v>
      </c>
    </row>
    <row r="38421" spans="1:2" x14ac:dyDescent="0.2">
      <c r="A38421" s="1">
        <v>386.15518233337207</v>
      </c>
      <c r="B38421" s="1">
        <v>3.2466664910316467E-2</v>
      </c>
    </row>
    <row r="38422" spans="1:2" x14ac:dyDescent="0.2">
      <c r="A38422" s="1">
        <v>386.16523333336227</v>
      </c>
      <c r="B38422" s="1">
        <v>7.6796745657920842E-2</v>
      </c>
    </row>
    <row r="38423" spans="1:2" x14ac:dyDescent="0.2">
      <c r="A38423" s="1">
        <v>386.17528533336008</v>
      </c>
      <c r="B38423" s="1">
        <v>0.11992756247520447</v>
      </c>
    </row>
    <row r="38424" spans="1:2" x14ac:dyDescent="0.2">
      <c r="A38424" s="1">
        <v>386.18533633335028</v>
      </c>
      <c r="B38424" s="1">
        <v>0.15033659219741821</v>
      </c>
    </row>
    <row r="38425" spans="1:2" x14ac:dyDescent="0.2">
      <c r="A38425" s="1">
        <v>386.19538833334809</v>
      </c>
      <c r="B38425" s="1">
        <v>0.18523862242698672</v>
      </c>
    </row>
    <row r="38426" spans="1:2" x14ac:dyDescent="0.2">
      <c r="A38426" s="1">
        <v>386.20543933333829</v>
      </c>
      <c r="B38426" s="1">
        <v>0.21773920118808748</v>
      </c>
    </row>
    <row r="38427" spans="1:2" x14ac:dyDescent="0.2">
      <c r="A38427" s="1">
        <v>386.2154913333361</v>
      </c>
      <c r="B38427" s="1">
        <v>0.25981342613697056</v>
      </c>
    </row>
    <row r="38428" spans="1:2" x14ac:dyDescent="0.2">
      <c r="A38428" s="1">
        <v>386.22554233338451</v>
      </c>
      <c r="B38428" s="1">
        <v>0.28751344084739688</v>
      </c>
    </row>
    <row r="38429" spans="1:2" x14ac:dyDescent="0.2">
      <c r="A38429" s="1">
        <v>386.23559433338232</v>
      </c>
      <c r="B38429" s="1">
        <v>0.32569049656391147</v>
      </c>
    </row>
    <row r="38430" spans="1:2" x14ac:dyDescent="0.2">
      <c r="A38430" s="1">
        <v>386.24564533337252</v>
      </c>
      <c r="B38430" s="1">
        <v>0.34859520971775054</v>
      </c>
    </row>
    <row r="38431" spans="1:2" x14ac:dyDescent="0.2">
      <c r="A38431" s="1">
        <v>386.25569633336272</v>
      </c>
      <c r="B38431" s="1">
        <v>0.36970775127410893</v>
      </c>
    </row>
    <row r="38432" spans="1:2" x14ac:dyDescent="0.2">
      <c r="A38432" s="1">
        <v>386.26574833336053</v>
      </c>
      <c r="B38432" s="1">
        <v>0.40938286364078524</v>
      </c>
    </row>
    <row r="38433" spans="1:2" x14ac:dyDescent="0.2">
      <c r="A38433" s="1">
        <v>386.27579933335073</v>
      </c>
      <c r="B38433" s="1">
        <v>0.43633443474769595</v>
      </c>
    </row>
    <row r="38434" spans="1:2" x14ac:dyDescent="0.2">
      <c r="A38434" s="1">
        <v>386.28585133334855</v>
      </c>
      <c r="B38434" s="1">
        <v>0.44787274539470673</v>
      </c>
    </row>
    <row r="38435" spans="1:2" x14ac:dyDescent="0.2">
      <c r="A38435" s="1">
        <v>386.29590233333874</v>
      </c>
      <c r="B38435" s="1">
        <v>0.49744017720222478</v>
      </c>
    </row>
    <row r="38436" spans="1:2" x14ac:dyDescent="0.2">
      <c r="A38436" s="1">
        <v>386.30595433333656</v>
      </c>
      <c r="B38436" s="1">
        <v>0.49910663366317753</v>
      </c>
    </row>
    <row r="38437" spans="1:2" x14ac:dyDescent="0.2">
      <c r="A38437" s="1">
        <v>386.31600533338496</v>
      </c>
      <c r="B38437" s="1">
        <v>0.52981562554836281</v>
      </c>
    </row>
    <row r="38438" spans="1:2" x14ac:dyDescent="0.2">
      <c r="A38438" s="1">
        <v>386.32605733338278</v>
      </c>
      <c r="B38438" s="1">
        <v>0.56142391920089729</v>
      </c>
    </row>
    <row r="38439" spans="1:2" x14ac:dyDescent="0.2">
      <c r="A38439" s="1">
        <v>386.33610833337298</v>
      </c>
      <c r="B38439" s="1">
        <v>0.55890143036842344</v>
      </c>
    </row>
    <row r="38440" spans="1:2" x14ac:dyDescent="0.2">
      <c r="A38440" s="1">
        <v>386.34616033337079</v>
      </c>
      <c r="B38440" s="1">
        <v>0.59305326282978066</v>
      </c>
    </row>
    <row r="38441" spans="1:2" x14ac:dyDescent="0.2">
      <c r="A38441" s="1">
        <v>386.35621133336099</v>
      </c>
      <c r="B38441" s="1">
        <v>0.61433069586753852</v>
      </c>
    </row>
    <row r="38442" spans="1:2" x14ac:dyDescent="0.2">
      <c r="A38442" s="1">
        <v>386.3662633333588</v>
      </c>
      <c r="B38442" s="1">
        <v>0.60776485741138464</v>
      </c>
    </row>
    <row r="38443" spans="1:2" x14ac:dyDescent="0.2">
      <c r="A38443" s="1">
        <v>386.376314333349</v>
      </c>
      <c r="B38443" s="1">
        <v>0.62739045202732091</v>
      </c>
    </row>
    <row r="38444" spans="1:2" x14ac:dyDescent="0.2">
      <c r="A38444" s="1">
        <v>386.38636633334681</v>
      </c>
      <c r="B38444" s="1">
        <v>0.63922814011573792</v>
      </c>
    </row>
    <row r="38445" spans="1:2" x14ac:dyDescent="0.2">
      <c r="A38445" s="1">
        <v>386.39641733333701</v>
      </c>
      <c r="B38445" s="1">
        <v>0.63983858942985539</v>
      </c>
    </row>
    <row r="38446" spans="1:2" x14ac:dyDescent="0.2">
      <c r="A38446" s="1">
        <v>386.40646933333483</v>
      </c>
      <c r="B38446" s="1">
        <v>0.65032732486724854</v>
      </c>
    </row>
    <row r="38447" spans="1:2" x14ac:dyDescent="0.2">
      <c r="A38447" s="1">
        <v>386.41652033338323</v>
      </c>
      <c r="B38447" s="1">
        <v>0.65437125921249395</v>
      </c>
    </row>
    <row r="38448" spans="1:2" x14ac:dyDescent="0.2">
      <c r="A38448" s="1">
        <v>386.42657233338105</v>
      </c>
      <c r="B38448" s="1">
        <v>0.64734056711196908</v>
      </c>
    </row>
    <row r="38449" spans="1:2" x14ac:dyDescent="0.2">
      <c r="A38449" s="1">
        <v>386.43662333337124</v>
      </c>
      <c r="B38449" s="1">
        <v>0.6554260969161988</v>
      </c>
    </row>
    <row r="38450" spans="1:2" x14ac:dyDescent="0.2">
      <c r="A38450" s="1">
        <v>386.44667533336906</v>
      </c>
      <c r="B38450" s="1">
        <v>0.65752524733543405</v>
      </c>
    </row>
    <row r="38451" spans="1:2" x14ac:dyDescent="0.2">
      <c r="A38451" s="1">
        <v>386.45672633335926</v>
      </c>
      <c r="B38451" s="1">
        <v>0.63896501541137696</v>
      </c>
    </row>
    <row r="38452" spans="1:2" x14ac:dyDescent="0.2">
      <c r="A38452" s="1">
        <v>386.46677733334946</v>
      </c>
      <c r="B38452" s="1">
        <v>0.63193666219711309</v>
      </c>
    </row>
    <row r="38453" spans="1:2" x14ac:dyDescent="0.2">
      <c r="A38453" s="1">
        <v>386.47682933334727</v>
      </c>
      <c r="B38453" s="1">
        <v>0.61473239958286285</v>
      </c>
    </row>
    <row r="38454" spans="1:2" x14ac:dyDescent="0.2">
      <c r="A38454" s="1">
        <v>386.48688033333747</v>
      </c>
      <c r="B38454" s="1">
        <v>0.6142944431304932</v>
      </c>
    </row>
    <row r="38455" spans="1:2" x14ac:dyDescent="0.2">
      <c r="A38455" s="1">
        <v>386.49693233333528</v>
      </c>
      <c r="B38455" s="1">
        <v>0.60203458607196814</v>
      </c>
    </row>
    <row r="38456" spans="1:2" x14ac:dyDescent="0.2">
      <c r="A38456" s="1">
        <v>386.50698333338369</v>
      </c>
      <c r="B38456" s="1">
        <v>0.58513964116573336</v>
      </c>
    </row>
    <row r="38457" spans="1:2" x14ac:dyDescent="0.2">
      <c r="A38457" s="1">
        <v>386.5170353333815</v>
      </c>
      <c r="B38457" s="1">
        <v>0.57752071917057035</v>
      </c>
    </row>
    <row r="38458" spans="1:2" x14ac:dyDescent="0.2">
      <c r="A38458" s="1">
        <v>386.5270863333717</v>
      </c>
      <c r="B38458" s="1">
        <v>0.55597782254219053</v>
      </c>
    </row>
    <row r="38459" spans="1:2" x14ac:dyDescent="0.2">
      <c r="A38459" s="1">
        <v>386.53713833336951</v>
      </c>
      <c r="B38459" s="1">
        <v>0.5206577163934708</v>
      </c>
    </row>
    <row r="38460" spans="1:2" x14ac:dyDescent="0.2">
      <c r="A38460" s="1">
        <v>386.54718933335971</v>
      </c>
      <c r="B38460" s="1">
        <v>0.50644021153450014</v>
      </c>
    </row>
    <row r="38461" spans="1:2" x14ac:dyDescent="0.2">
      <c r="A38461" s="1">
        <v>386.55724133335752</v>
      </c>
      <c r="B38461" s="1">
        <v>0.48353725254535679</v>
      </c>
    </row>
    <row r="38462" spans="1:2" x14ac:dyDescent="0.2">
      <c r="A38462" s="1">
        <v>386.56729233334772</v>
      </c>
      <c r="B38462" s="1">
        <v>0.46212650299072267</v>
      </c>
    </row>
    <row r="38463" spans="1:2" x14ac:dyDescent="0.2">
      <c r="A38463" s="1">
        <v>386.57734433334554</v>
      </c>
      <c r="B38463" s="1">
        <v>0.4321788185834885</v>
      </c>
    </row>
    <row r="38464" spans="1:2" x14ac:dyDescent="0.2">
      <c r="A38464" s="1">
        <v>386.58739533333573</v>
      </c>
      <c r="B38464" s="1">
        <v>0.40073366224765777</v>
      </c>
    </row>
    <row r="38465" spans="1:2" x14ac:dyDescent="0.2">
      <c r="A38465" s="1">
        <v>386.59744733333355</v>
      </c>
      <c r="B38465" s="1">
        <v>0.36120239138603211</v>
      </c>
    </row>
    <row r="38466" spans="1:2" x14ac:dyDescent="0.2">
      <c r="A38466" s="1">
        <v>386.60749933338957</v>
      </c>
      <c r="B38466" s="1">
        <v>0.34234102785587311</v>
      </c>
    </row>
    <row r="38467" spans="1:2" x14ac:dyDescent="0.2">
      <c r="A38467" s="1">
        <v>386.61755133338738</v>
      </c>
      <c r="B38467" s="1">
        <v>0.3058128869533539</v>
      </c>
    </row>
    <row r="38468" spans="1:2" x14ac:dyDescent="0.2">
      <c r="A38468" s="1">
        <v>386.62760233337758</v>
      </c>
      <c r="B38468" s="1">
        <v>0.27632771730422973</v>
      </c>
    </row>
    <row r="38469" spans="1:2" x14ac:dyDescent="0.2">
      <c r="A38469" s="1">
        <v>386.63765433337539</v>
      </c>
      <c r="B38469" s="1">
        <v>0.24279861330986025</v>
      </c>
    </row>
    <row r="38470" spans="1:2" x14ac:dyDescent="0.2">
      <c r="A38470" s="1">
        <v>386.64770533336559</v>
      </c>
      <c r="B38470" s="1">
        <v>0.20702593266963959</v>
      </c>
    </row>
    <row r="38471" spans="1:2" x14ac:dyDescent="0.2">
      <c r="A38471" s="1">
        <v>386.65775633335579</v>
      </c>
      <c r="B38471" s="1">
        <v>0.17214553713798525</v>
      </c>
    </row>
    <row r="38472" spans="1:2" x14ac:dyDescent="0.2">
      <c r="A38472" s="1">
        <v>386.66780833335361</v>
      </c>
      <c r="B38472" s="1">
        <v>0.14265744388103485</v>
      </c>
    </row>
    <row r="38473" spans="1:2" x14ac:dyDescent="0.2">
      <c r="A38473" s="1">
        <v>386.6778593333438</v>
      </c>
      <c r="B38473" s="1">
        <v>9.9249469041824342E-2</v>
      </c>
    </row>
    <row r="38474" spans="1:2" x14ac:dyDescent="0.2">
      <c r="A38474" s="1">
        <v>386.68791133334162</v>
      </c>
      <c r="B38474" s="1">
        <v>6.7961602807044982E-2</v>
      </c>
    </row>
    <row r="38475" spans="1:2" x14ac:dyDescent="0.2">
      <c r="A38475" s="1">
        <v>386.69796233339002</v>
      </c>
      <c r="B38475" s="1">
        <v>2.9934235811233521E-2</v>
      </c>
    </row>
    <row r="38476" spans="1:2" x14ac:dyDescent="0.2">
      <c r="A38476" s="1">
        <v>386.70801433338784</v>
      </c>
      <c r="B38476" s="1">
        <v>3.5790807008743287E-3</v>
      </c>
    </row>
    <row r="38477" spans="1:2" x14ac:dyDescent="0.2">
      <c r="A38477" s="1">
        <v>386.71806533337804</v>
      </c>
      <c r="B38477" s="1">
        <v>-3.8194597363471985E-2</v>
      </c>
    </row>
    <row r="38478" spans="1:2" x14ac:dyDescent="0.2">
      <c r="A38478" s="1">
        <v>386.72811733337585</v>
      </c>
      <c r="B38478" s="1">
        <v>-5.9318833351135254E-2</v>
      </c>
    </row>
    <row r="38479" spans="1:2" x14ac:dyDescent="0.2">
      <c r="A38479" s="1">
        <v>386.73816833336605</v>
      </c>
      <c r="B38479" s="1">
        <v>-9.5411941409111023E-2</v>
      </c>
    </row>
    <row r="38480" spans="1:2" x14ac:dyDescent="0.2">
      <c r="A38480" s="1">
        <v>386.74822033336386</v>
      </c>
      <c r="B38480" s="1">
        <v>-0.14288548529148101</v>
      </c>
    </row>
    <row r="38481" spans="1:2" x14ac:dyDescent="0.2">
      <c r="A38481" s="1">
        <v>386.75827133335406</v>
      </c>
      <c r="B38481" s="1">
        <v>-0.15189604461193085</v>
      </c>
    </row>
    <row r="38482" spans="1:2" x14ac:dyDescent="0.2">
      <c r="A38482" s="1">
        <v>386.76832333335187</v>
      </c>
      <c r="B38482" s="1">
        <v>-0.18065966784954071</v>
      </c>
    </row>
    <row r="38483" spans="1:2" x14ac:dyDescent="0.2">
      <c r="A38483" s="1">
        <v>386.77837433334207</v>
      </c>
      <c r="B38483" s="1">
        <v>-0.22185213267803194</v>
      </c>
    </row>
    <row r="38484" spans="1:2" x14ac:dyDescent="0.2">
      <c r="A38484" s="1">
        <v>386.78842633333988</v>
      </c>
      <c r="B38484" s="1">
        <v>-0.24702264189720155</v>
      </c>
    </row>
    <row r="38485" spans="1:2" x14ac:dyDescent="0.2">
      <c r="A38485" s="1">
        <v>386.79847733338829</v>
      </c>
      <c r="B38485" s="1">
        <v>-0.27563599169254305</v>
      </c>
    </row>
    <row r="38486" spans="1:2" x14ac:dyDescent="0.2">
      <c r="A38486" s="1">
        <v>386.8085293333861</v>
      </c>
      <c r="B38486" s="1">
        <v>-0.30813598573207857</v>
      </c>
    </row>
    <row r="38487" spans="1:2" x14ac:dyDescent="0.2">
      <c r="A38487" s="1">
        <v>386.8185803333763</v>
      </c>
      <c r="B38487" s="1">
        <v>-0.33494897782802585</v>
      </c>
    </row>
    <row r="38488" spans="1:2" x14ac:dyDescent="0.2">
      <c r="A38488" s="1">
        <v>386.82863233337412</v>
      </c>
      <c r="B38488" s="1">
        <v>-0.37088654994964604</v>
      </c>
    </row>
    <row r="38489" spans="1:2" x14ac:dyDescent="0.2">
      <c r="A38489" s="1">
        <v>386.83868333336432</v>
      </c>
      <c r="B38489" s="1">
        <v>-0.37403936862945558</v>
      </c>
    </row>
    <row r="38490" spans="1:2" x14ac:dyDescent="0.2">
      <c r="A38490" s="1">
        <v>386.84873433335451</v>
      </c>
      <c r="B38490" s="1">
        <v>-0.40892970442771914</v>
      </c>
    </row>
    <row r="38491" spans="1:2" x14ac:dyDescent="0.2">
      <c r="A38491" s="1">
        <v>386.85878633335233</v>
      </c>
      <c r="B38491" s="1">
        <v>-0.41164222776889803</v>
      </c>
    </row>
    <row r="38492" spans="1:2" x14ac:dyDescent="0.2">
      <c r="A38492" s="1">
        <v>386.86883733334253</v>
      </c>
      <c r="B38492" s="1">
        <v>-0.43291849136352539</v>
      </c>
    </row>
    <row r="38493" spans="1:2" x14ac:dyDescent="0.2">
      <c r="A38493" s="1">
        <v>386.87888933334034</v>
      </c>
      <c r="B38493" s="1">
        <v>-0.45718969881534577</v>
      </c>
    </row>
    <row r="38494" spans="1:2" x14ac:dyDescent="0.2">
      <c r="A38494" s="1">
        <v>386.88894033338875</v>
      </c>
      <c r="B38494" s="1">
        <v>-0.46350293755531313</v>
      </c>
    </row>
    <row r="38495" spans="1:2" x14ac:dyDescent="0.2">
      <c r="A38495" s="1">
        <v>386.89899233338656</v>
      </c>
      <c r="B38495" s="1">
        <v>-0.47430917680263524</v>
      </c>
    </row>
    <row r="38496" spans="1:2" x14ac:dyDescent="0.2">
      <c r="A38496" s="1">
        <v>386.90904333337676</v>
      </c>
      <c r="B38496" s="1">
        <v>-0.46835495710372926</v>
      </c>
    </row>
    <row r="38497" spans="1:2" x14ac:dyDescent="0.2">
      <c r="A38497" s="1">
        <v>386.91909533337457</v>
      </c>
      <c r="B38497" s="1">
        <v>-0.47931146979331973</v>
      </c>
    </row>
    <row r="38498" spans="1:2" x14ac:dyDescent="0.2">
      <c r="A38498" s="1">
        <v>386.92914633336477</v>
      </c>
      <c r="B38498" s="1">
        <v>-0.48562587797641754</v>
      </c>
    </row>
    <row r="38499" spans="1:2" x14ac:dyDescent="0.2">
      <c r="A38499" s="1">
        <v>386.93919833336258</v>
      </c>
      <c r="B38499" s="1">
        <v>-0.48654681444168091</v>
      </c>
    </row>
    <row r="38500" spans="1:2" x14ac:dyDescent="0.2">
      <c r="A38500" s="1">
        <v>386.94924933335278</v>
      </c>
      <c r="B38500" s="1">
        <v>-0.49734486758708957</v>
      </c>
    </row>
    <row r="38501" spans="1:2" x14ac:dyDescent="0.2">
      <c r="A38501" s="1">
        <v>386.9593013333506</v>
      </c>
      <c r="B38501" s="1">
        <v>-0.48104809284210209</v>
      </c>
    </row>
    <row r="38502" spans="1:2" x14ac:dyDescent="0.2">
      <c r="A38502" s="1">
        <v>386.96935233334079</v>
      </c>
      <c r="B38502" s="1">
        <v>-0.48585567355155945</v>
      </c>
    </row>
    <row r="38503" spans="1:2" x14ac:dyDescent="0.2">
      <c r="A38503" s="1">
        <v>386.97940433333861</v>
      </c>
      <c r="B38503" s="1">
        <v>-0.49305476546287541</v>
      </c>
    </row>
    <row r="38504" spans="1:2" x14ac:dyDescent="0.2">
      <c r="A38504" s="1">
        <v>386.98945533338701</v>
      </c>
      <c r="B38504" s="1">
        <v>-0.48993001341819764</v>
      </c>
    </row>
    <row r="38505" spans="1:2" x14ac:dyDescent="0.2">
      <c r="A38505" s="1">
        <v>386.99950733338483</v>
      </c>
      <c r="B38505" s="1">
        <v>-0.46599852919578555</v>
      </c>
    </row>
    <row r="38506" spans="1:2" x14ac:dyDescent="0.2">
      <c r="A38506" s="1">
        <v>387.00955833337503</v>
      </c>
      <c r="B38506" s="1">
        <v>-0.45045253694057469</v>
      </c>
    </row>
    <row r="38507" spans="1:2" x14ac:dyDescent="0.2">
      <c r="A38507" s="1">
        <v>387.01961033337284</v>
      </c>
      <c r="B38507" s="1">
        <v>-0.43924517869949342</v>
      </c>
    </row>
    <row r="38508" spans="1:2" x14ac:dyDescent="0.2">
      <c r="A38508" s="1">
        <v>387.02966133336304</v>
      </c>
      <c r="B38508" s="1">
        <v>-0.42624389469623569</v>
      </c>
    </row>
    <row r="38509" spans="1:2" x14ac:dyDescent="0.2">
      <c r="A38509" s="1">
        <v>387.03971333336085</v>
      </c>
      <c r="B38509" s="1">
        <v>-0.41489503383636478</v>
      </c>
    </row>
    <row r="38510" spans="1:2" x14ac:dyDescent="0.2">
      <c r="A38510" s="1">
        <v>387.04976433335105</v>
      </c>
      <c r="B38510" s="1">
        <v>-0.39142021715641023</v>
      </c>
    </row>
    <row r="38511" spans="1:2" x14ac:dyDescent="0.2">
      <c r="A38511" s="1">
        <v>387.05981533334125</v>
      </c>
      <c r="B38511" s="1">
        <v>-0.37693023204803466</v>
      </c>
    </row>
    <row r="38512" spans="1:2" x14ac:dyDescent="0.2">
      <c r="A38512" s="1">
        <v>387.06986733333906</v>
      </c>
      <c r="B38512" s="1">
        <v>-0.35645269811153413</v>
      </c>
    </row>
    <row r="38513" spans="1:2" x14ac:dyDescent="0.2">
      <c r="A38513" s="1">
        <v>387.07991833338747</v>
      </c>
      <c r="B38513" s="1">
        <v>-0.33089334905147555</v>
      </c>
    </row>
    <row r="38514" spans="1:2" x14ac:dyDescent="0.2">
      <c r="A38514" s="1">
        <v>387.08997033338528</v>
      </c>
      <c r="B38514" s="1">
        <v>-0.30248757541179661</v>
      </c>
    </row>
    <row r="38515" spans="1:2" x14ac:dyDescent="0.2">
      <c r="A38515" s="1">
        <v>387.10002133337548</v>
      </c>
      <c r="B38515" s="1">
        <v>-0.26135299801826478</v>
      </c>
    </row>
    <row r="38516" spans="1:2" x14ac:dyDescent="0.2">
      <c r="A38516" s="1">
        <v>387.11007333337329</v>
      </c>
      <c r="B38516" s="1">
        <v>-0.24775822162628175</v>
      </c>
    </row>
    <row r="38517" spans="1:2" x14ac:dyDescent="0.2">
      <c r="A38517" s="1">
        <v>387.12012433336349</v>
      </c>
      <c r="B38517" s="1">
        <v>-0.22413254678249361</v>
      </c>
    </row>
    <row r="38518" spans="1:2" x14ac:dyDescent="0.2">
      <c r="A38518" s="1">
        <v>387.13017633336131</v>
      </c>
      <c r="B38518" s="1">
        <v>-0.1861297380924225</v>
      </c>
    </row>
    <row r="38519" spans="1:2" x14ac:dyDescent="0.2">
      <c r="A38519" s="1">
        <v>387.1402273333515</v>
      </c>
      <c r="B38519" s="1">
        <v>-0.14228789985179902</v>
      </c>
    </row>
    <row r="38520" spans="1:2" x14ac:dyDescent="0.2">
      <c r="A38520" s="1">
        <v>387.15027933334932</v>
      </c>
      <c r="B38520" s="1">
        <v>-0.11760621786117555</v>
      </c>
    </row>
    <row r="38521" spans="1:2" x14ac:dyDescent="0.2">
      <c r="A38521" s="1">
        <v>387.16033033333952</v>
      </c>
      <c r="B38521" s="1">
        <v>-8.708609104156495E-2</v>
      </c>
    </row>
    <row r="38522" spans="1:2" x14ac:dyDescent="0.2">
      <c r="A38522" s="1">
        <v>387.17038233333733</v>
      </c>
      <c r="B38522" s="1">
        <v>-6.2108539938926698E-2</v>
      </c>
    </row>
    <row r="38523" spans="1:2" x14ac:dyDescent="0.2">
      <c r="A38523" s="1">
        <v>387.18043333338574</v>
      </c>
      <c r="B38523" s="1">
        <v>-1.8869549632072449E-2</v>
      </c>
    </row>
    <row r="38524" spans="1:2" x14ac:dyDescent="0.2">
      <c r="A38524" s="1">
        <v>387.19048533338355</v>
      </c>
      <c r="B38524" s="1">
        <v>1.2691381573677064E-2</v>
      </c>
    </row>
    <row r="38525" spans="1:2" x14ac:dyDescent="0.2">
      <c r="A38525" s="1">
        <v>387.20053633337375</v>
      </c>
      <c r="B38525" s="1">
        <v>4.3795060515403751E-2</v>
      </c>
    </row>
    <row r="38526" spans="1:2" x14ac:dyDescent="0.2">
      <c r="A38526" s="1">
        <v>387.21058833337156</v>
      </c>
      <c r="B38526" s="1">
        <v>9.1216564178466797E-2</v>
      </c>
    </row>
    <row r="38527" spans="1:2" x14ac:dyDescent="0.2">
      <c r="A38527" s="1">
        <v>387.22063933336176</v>
      </c>
      <c r="B38527" s="1">
        <v>0.12546370625495912</v>
      </c>
    </row>
    <row r="38528" spans="1:2" x14ac:dyDescent="0.2">
      <c r="A38528" s="1">
        <v>387.23069133335957</v>
      </c>
      <c r="B38528" s="1">
        <v>0.16225204825401307</v>
      </c>
    </row>
    <row r="38529" spans="1:2" x14ac:dyDescent="0.2">
      <c r="A38529" s="1">
        <v>387.24074233334977</v>
      </c>
      <c r="B38529" s="1">
        <v>0.17973288416862487</v>
      </c>
    </row>
    <row r="38530" spans="1:2" x14ac:dyDescent="0.2">
      <c r="A38530" s="1">
        <v>387.25079433334759</v>
      </c>
      <c r="B38530" s="1">
        <v>0.22071134090423586</v>
      </c>
    </row>
    <row r="38531" spans="1:2" x14ac:dyDescent="0.2">
      <c r="A38531" s="1">
        <v>387.26084533333778</v>
      </c>
      <c r="B38531" s="1">
        <v>0.24343654453754426</v>
      </c>
    </row>
    <row r="38532" spans="1:2" x14ac:dyDescent="0.2">
      <c r="A38532" s="1">
        <v>387.27089633338619</v>
      </c>
      <c r="B38532" s="1">
        <v>0.29101592302322388</v>
      </c>
    </row>
    <row r="38533" spans="1:2" x14ac:dyDescent="0.2">
      <c r="A38533" s="1">
        <v>387.280948333384</v>
      </c>
      <c r="B38533" s="1">
        <v>0.31464569091796879</v>
      </c>
    </row>
    <row r="38534" spans="1:2" x14ac:dyDescent="0.2">
      <c r="A38534" s="1">
        <v>387.2909993333742</v>
      </c>
      <c r="B38534" s="1">
        <v>0.33693352282047273</v>
      </c>
    </row>
    <row r="38535" spans="1:2" x14ac:dyDescent="0.2">
      <c r="A38535" s="1">
        <v>387.30105133337202</v>
      </c>
      <c r="B38535" s="1">
        <v>0.37883467018604283</v>
      </c>
    </row>
    <row r="38536" spans="1:2" x14ac:dyDescent="0.2">
      <c r="A38536" s="1">
        <v>387.31110233336221</v>
      </c>
      <c r="B38536" s="1">
        <v>0.4057663607597351</v>
      </c>
    </row>
    <row r="38537" spans="1:2" x14ac:dyDescent="0.2">
      <c r="A38537" s="1">
        <v>387.32115433336003</v>
      </c>
      <c r="B38537" s="1">
        <v>0.43345117270946504</v>
      </c>
    </row>
    <row r="38538" spans="1:2" x14ac:dyDescent="0.2">
      <c r="A38538" s="1">
        <v>387.33120533335023</v>
      </c>
      <c r="B38538" s="1">
        <v>0.46428237140178685</v>
      </c>
    </row>
    <row r="38539" spans="1:2" x14ac:dyDescent="0.2">
      <c r="A38539" s="1">
        <v>387.34125733334804</v>
      </c>
      <c r="B38539" s="1">
        <v>0.48583696246147157</v>
      </c>
    </row>
    <row r="38540" spans="1:2" x14ac:dyDescent="0.2">
      <c r="A38540" s="1">
        <v>387.35130833333824</v>
      </c>
      <c r="B38540" s="1">
        <v>0.51157991409301762</v>
      </c>
    </row>
    <row r="38541" spans="1:2" x14ac:dyDescent="0.2">
      <c r="A38541" s="1">
        <v>387.36136033333605</v>
      </c>
      <c r="B38541" s="1">
        <v>0.52893386542797094</v>
      </c>
    </row>
    <row r="38542" spans="1:2" x14ac:dyDescent="0.2">
      <c r="A38542" s="1">
        <v>387.37141133338446</v>
      </c>
      <c r="B38542" s="1">
        <v>0.55286827325820931</v>
      </c>
    </row>
    <row r="38543" spans="1:2" x14ac:dyDescent="0.2">
      <c r="A38543" s="1">
        <v>387.38146333338227</v>
      </c>
      <c r="B38543" s="1">
        <v>0.57725350141525267</v>
      </c>
    </row>
    <row r="38544" spans="1:2" x14ac:dyDescent="0.2">
      <c r="A38544" s="1">
        <v>387.39151433337247</v>
      </c>
      <c r="B38544" s="1">
        <v>0.59100849151611334</v>
      </c>
    </row>
    <row r="38545" spans="1:2" x14ac:dyDescent="0.2">
      <c r="A38545" s="1">
        <v>387.40156633337028</v>
      </c>
      <c r="B38545" s="1">
        <v>0.61239936053752897</v>
      </c>
    </row>
    <row r="38546" spans="1:2" x14ac:dyDescent="0.2">
      <c r="A38546" s="1">
        <v>387.41161733336048</v>
      </c>
      <c r="B38546" s="1">
        <v>0.61987093269824989</v>
      </c>
    </row>
    <row r="38547" spans="1:2" x14ac:dyDescent="0.2">
      <c r="A38547" s="1">
        <v>387.4216693333583</v>
      </c>
      <c r="B38547" s="1">
        <v>0.64066655516624449</v>
      </c>
    </row>
    <row r="38548" spans="1:2" x14ac:dyDescent="0.2">
      <c r="A38548" s="1">
        <v>387.43172033334849</v>
      </c>
      <c r="B38548" s="1">
        <v>0.6294334691762925</v>
      </c>
    </row>
    <row r="38549" spans="1:2" x14ac:dyDescent="0.2">
      <c r="A38549" s="1">
        <v>387.44177233334631</v>
      </c>
      <c r="B38549" s="1">
        <v>0.64559926629066466</v>
      </c>
    </row>
    <row r="38550" spans="1:2" x14ac:dyDescent="0.2">
      <c r="A38550" s="1">
        <v>387.45182333333651</v>
      </c>
      <c r="B38550" s="1">
        <v>0.64335978269577032</v>
      </c>
    </row>
    <row r="38551" spans="1:2" x14ac:dyDescent="0.2">
      <c r="A38551" s="1">
        <v>387.46187533333432</v>
      </c>
      <c r="B38551" s="1">
        <v>0.63633903086185462</v>
      </c>
    </row>
    <row r="38552" spans="1:2" x14ac:dyDescent="0.2">
      <c r="A38552" s="1">
        <v>387.47192633338273</v>
      </c>
      <c r="B38552" s="1">
        <v>0.63770318627357481</v>
      </c>
    </row>
    <row r="38553" spans="1:2" x14ac:dyDescent="0.2">
      <c r="A38553" s="1">
        <v>387.48197733337292</v>
      </c>
      <c r="B38553" s="1">
        <v>0.64774753332138069</v>
      </c>
    </row>
    <row r="38554" spans="1:2" x14ac:dyDescent="0.2">
      <c r="A38554" s="1">
        <v>387.49202933337074</v>
      </c>
      <c r="B38554" s="1">
        <v>0.64806737601757047</v>
      </c>
    </row>
    <row r="38555" spans="1:2" x14ac:dyDescent="0.2">
      <c r="A38555" s="1">
        <v>387.50208033336094</v>
      </c>
      <c r="B38555" s="1">
        <v>0.62188939154148104</v>
      </c>
    </row>
    <row r="38556" spans="1:2" x14ac:dyDescent="0.2">
      <c r="A38556" s="1">
        <v>387.51213233335875</v>
      </c>
      <c r="B38556" s="1">
        <v>0.6358285689353943</v>
      </c>
    </row>
    <row r="38557" spans="1:2" x14ac:dyDescent="0.2">
      <c r="A38557" s="1">
        <v>387.52218333334895</v>
      </c>
      <c r="B38557" s="1">
        <v>0.6148855966329575</v>
      </c>
    </row>
    <row r="38558" spans="1:2" x14ac:dyDescent="0.2">
      <c r="A38558" s="1">
        <v>387.53223533334676</v>
      </c>
      <c r="B38558" s="1">
        <v>0.60831098735332489</v>
      </c>
    </row>
    <row r="38559" spans="1:2" x14ac:dyDescent="0.2">
      <c r="A38559" s="1">
        <v>387.54228633333696</v>
      </c>
      <c r="B38559" s="1">
        <v>0.58721481800079345</v>
      </c>
    </row>
    <row r="38560" spans="1:2" x14ac:dyDescent="0.2">
      <c r="A38560" s="1">
        <v>387.55233833333477</v>
      </c>
      <c r="B38560" s="1">
        <v>0.59320938348770147</v>
      </c>
    </row>
    <row r="38561" spans="1:2" x14ac:dyDescent="0.2">
      <c r="A38561" s="1">
        <v>387.56238933338318</v>
      </c>
      <c r="B38561" s="1">
        <v>0.55774192750453955</v>
      </c>
    </row>
    <row r="38562" spans="1:2" x14ac:dyDescent="0.2">
      <c r="A38562" s="1">
        <v>387.57244133338099</v>
      </c>
      <c r="B38562" s="1">
        <v>0.54502657234668739</v>
      </c>
    </row>
    <row r="38563" spans="1:2" x14ac:dyDescent="0.2">
      <c r="A38563" s="1">
        <v>387.58249233337119</v>
      </c>
      <c r="B38563" s="1">
        <v>0.5206395900249482</v>
      </c>
    </row>
    <row r="38564" spans="1:2" x14ac:dyDescent="0.2">
      <c r="A38564" s="1">
        <v>387.59254433336901</v>
      </c>
      <c r="B38564" s="1">
        <v>0.49116494536399846</v>
      </c>
    </row>
    <row r="38565" spans="1:2" x14ac:dyDescent="0.2">
      <c r="A38565" s="1">
        <v>387.60259504168062</v>
      </c>
      <c r="B38565" s="1">
        <v>0.47307541429996491</v>
      </c>
    </row>
    <row r="38566" spans="1:2" x14ac:dyDescent="0.2">
      <c r="A38566" s="1">
        <v>387.61264704167843</v>
      </c>
      <c r="B38566" s="1">
        <v>0.43627888619899752</v>
      </c>
    </row>
    <row r="38567" spans="1:2" x14ac:dyDescent="0.2">
      <c r="A38567" s="1">
        <v>387.62269804166863</v>
      </c>
      <c r="B38567" s="1">
        <v>0.4068153512477875</v>
      </c>
    </row>
    <row r="38568" spans="1:2" x14ac:dyDescent="0.2">
      <c r="A38568" s="1">
        <v>387.63275004166644</v>
      </c>
      <c r="B38568" s="1">
        <v>0.39007418811321259</v>
      </c>
    </row>
    <row r="38569" spans="1:2" x14ac:dyDescent="0.2">
      <c r="A38569" s="1">
        <v>387.64280104171485</v>
      </c>
      <c r="B38569" s="1">
        <v>0.36286417007446292</v>
      </c>
    </row>
    <row r="38570" spans="1:2" x14ac:dyDescent="0.2">
      <c r="A38570" s="1">
        <v>387.65285304171266</v>
      </c>
      <c r="B38570" s="1">
        <v>0.31843994915485385</v>
      </c>
    </row>
    <row r="38571" spans="1:2" x14ac:dyDescent="0.2">
      <c r="A38571" s="1">
        <v>387.66290404170286</v>
      </c>
      <c r="B38571" s="1">
        <v>0.29482012152671816</v>
      </c>
    </row>
    <row r="38572" spans="1:2" x14ac:dyDescent="0.2">
      <c r="A38572" s="1">
        <v>387.67295604170067</v>
      </c>
      <c r="B38572" s="1">
        <v>0.26236807465553286</v>
      </c>
    </row>
    <row r="38573" spans="1:2" x14ac:dyDescent="0.2">
      <c r="A38573" s="1">
        <v>387.68300704169087</v>
      </c>
      <c r="B38573" s="1">
        <v>0.23650350093841555</v>
      </c>
    </row>
    <row r="38574" spans="1:2" x14ac:dyDescent="0.2">
      <c r="A38574" s="1">
        <v>387.69305904168868</v>
      </c>
      <c r="B38574" s="1">
        <v>0.19716167986392977</v>
      </c>
    </row>
    <row r="38575" spans="1:2" x14ac:dyDescent="0.2">
      <c r="A38575" s="1">
        <v>387.70311004167888</v>
      </c>
      <c r="B38575" s="1">
        <v>0.17278756141662599</v>
      </c>
    </row>
    <row r="38576" spans="1:2" x14ac:dyDescent="0.2">
      <c r="A38576" s="1">
        <v>387.71316104166908</v>
      </c>
      <c r="B38576" s="1">
        <v>0.14407071590423584</v>
      </c>
    </row>
    <row r="38577" spans="1:2" x14ac:dyDescent="0.2">
      <c r="A38577" s="1">
        <v>387.7232130416669</v>
      </c>
      <c r="B38577" s="1">
        <v>9.2447987794876105E-2</v>
      </c>
    </row>
    <row r="38578" spans="1:2" x14ac:dyDescent="0.2">
      <c r="A38578" s="1">
        <v>387.7332640417153</v>
      </c>
      <c r="B38578" s="1">
        <v>6.6276435256004337E-2</v>
      </c>
    </row>
    <row r="38579" spans="1:2" x14ac:dyDescent="0.2">
      <c r="A38579" s="1">
        <v>387.74331604171311</v>
      </c>
      <c r="B38579" s="1">
        <v>3.8605656623840336E-2</v>
      </c>
    </row>
    <row r="38580" spans="1:2" x14ac:dyDescent="0.2">
      <c r="A38580" s="1">
        <v>387.75336704170331</v>
      </c>
      <c r="B38580" s="1">
        <v>5.5460840463638309E-3</v>
      </c>
    </row>
    <row r="38581" spans="1:2" x14ac:dyDescent="0.2">
      <c r="A38581" s="1">
        <v>387.76341904170113</v>
      </c>
      <c r="B38581" s="1">
        <v>-3.7542048096656802E-2</v>
      </c>
    </row>
    <row r="38582" spans="1:2" x14ac:dyDescent="0.2">
      <c r="A38582" s="1">
        <v>387.77347004169133</v>
      </c>
      <c r="B38582" s="1">
        <v>-8.2573210000991826E-2</v>
      </c>
    </row>
    <row r="38583" spans="1:2" x14ac:dyDescent="0.2">
      <c r="A38583" s="1">
        <v>387.78352204168914</v>
      </c>
      <c r="B38583" s="1">
        <v>-0.10724378228187562</v>
      </c>
    </row>
    <row r="38584" spans="1:2" x14ac:dyDescent="0.2">
      <c r="A38584" s="1">
        <v>387.79357304167934</v>
      </c>
      <c r="B38584" s="1">
        <v>-0.14448937654495239</v>
      </c>
    </row>
    <row r="38585" spans="1:2" x14ac:dyDescent="0.2">
      <c r="A38585" s="1">
        <v>387.80362504167715</v>
      </c>
      <c r="B38585" s="1">
        <v>-0.16855534672737121</v>
      </c>
    </row>
    <row r="38586" spans="1:2" x14ac:dyDescent="0.2">
      <c r="A38586" s="1">
        <v>387.81367604166735</v>
      </c>
      <c r="B38586" s="1">
        <v>-0.19875855445861818</v>
      </c>
    </row>
    <row r="38587" spans="1:2" x14ac:dyDescent="0.2">
      <c r="A38587" s="1">
        <v>387.82372804172337</v>
      </c>
      <c r="B38587" s="1">
        <v>-0.23046391189098359</v>
      </c>
    </row>
    <row r="38588" spans="1:2" x14ac:dyDescent="0.2">
      <c r="A38588" s="1">
        <v>387.83377904171357</v>
      </c>
      <c r="B38588" s="1">
        <v>-0.25544263243675236</v>
      </c>
    </row>
    <row r="38589" spans="1:2" x14ac:dyDescent="0.2">
      <c r="A38589" s="1">
        <v>387.84383104171138</v>
      </c>
      <c r="B38589" s="1">
        <v>-0.2895511955022812</v>
      </c>
    </row>
    <row r="38590" spans="1:2" x14ac:dyDescent="0.2">
      <c r="A38590" s="1">
        <v>387.85388204170158</v>
      </c>
      <c r="B38590" s="1">
        <v>-0.3091440457105637</v>
      </c>
    </row>
    <row r="38591" spans="1:2" x14ac:dyDescent="0.2">
      <c r="A38591" s="1">
        <v>387.86393404169939</v>
      </c>
      <c r="B38591" s="1">
        <v>-0.32813287854194645</v>
      </c>
    </row>
    <row r="38592" spans="1:2" x14ac:dyDescent="0.2">
      <c r="A38592" s="1">
        <v>387.87398504168959</v>
      </c>
      <c r="B38592" s="1">
        <v>-0.36374242186546329</v>
      </c>
    </row>
    <row r="38593" spans="1:2" x14ac:dyDescent="0.2">
      <c r="A38593" s="1">
        <v>387.88403704168741</v>
      </c>
      <c r="B38593" s="1">
        <v>-0.37734363019466405</v>
      </c>
    </row>
    <row r="38594" spans="1:2" x14ac:dyDescent="0.2">
      <c r="A38594" s="1">
        <v>387.89408804167761</v>
      </c>
      <c r="B38594" s="1">
        <v>-0.39648332118988039</v>
      </c>
    </row>
    <row r="38595" spans="1:2" x14ac:dyDescent="0.2">
      <c r="A38595" s="1">
        <v>387.90414004167542</v>
      </c>
      <c r="B38595" s="1">
        <v>-0.42729931712150576</v>
      </c>
    </row>
    <row r="38596" spans="1:2" x14ac:dyDescent="0.2">
      <c r="A38596" s="1">
        <v>387.91419104172383</v>
      </c>
      <c r="B38596" s="1">
        <v>-0.42593223810195924</v>
      </c>
    </row>
    <row r="38597" spans="1:2" x14ac:dyDescent="0.2">
      <c r="A38597" s="1">
        <v>387.92424204171402</v>
      </c>
      <c r="B38597" s="1">
        <v>-0.44192846596240998</v>
      </c>
    </row>
    <row r="38598" spans="1:2" x14ac:dyDescent="0.2">
      <c r="A38598" s="1">
        <v>387.93429404171184</v>
      </c>
      <c r="B38598" s="1">
        <v>-0.45927130758762363</v>
      </c>
    </row>
    <row r="38599" spans="1:2" x14ac:dyDescent="0.2">
      <c r="A38599" s="1">
        <v>387.94434504170204</v>
      </c>
      <c r="B38599" s="1">
        <v>-0.48469909429550173</v>
      </c>
    </row>
    <row r="38600" spans="1:2" x14ac:dyDescent="0.2">
      <c r="A38600" s="1">
        <v>387.95439704169985</v>
      </c>
      <c r="B38600" s="1">
        <v>-0.48228185534477236</v>
      </c>
    </row>
    <row r="38601" spans="1:2" x14ac:dyDescent="0.2">
      <c r="A38601" s="1">
        <v>387.96444804169005</v>
      </c>
      <c r="B38601" s="1">
        <v>-0.48944177091121677</v>
      </c>
    </row>
    <row r="38602" spans="1:2" x14ac:dyDescent="0.2">
      <c r="A38602" s="1">
        <v>387.97450004168786</v>
      </c>
      <c r="B38602" s="1">
        <v>-0.48642051458358765</v>
      </c>
    </row>
    <row r="38603" spans="1:2" x14ac:dyDescent="0.2">
      <c r="A38603" s="1">
        <v>387.98455104167806</v>
      </c>
      <c r="B38603" s="1">
        <v>-0.50361074388027194</v>
      </c>
    </row>
    <row r="38604" spans="1:2" x14ac:dyDescent="0.2">
      <c r="A38604" s="1">
        <v>387.99460304167587</v>
      </c>
      <c r="B38604" s="1">
        <v>-0.49131171047687533</v>
      </c>
    </row>
    <row r="38605" spans="1:2" x14ac:dyDescent="0.2">
      <c r="A38605" s="1">
        <v>388.00465404172428</v>
      </c>
      <c r="B38605" s="1">
        <v>-0.4906913208961487</v>
      </c>
    </row>
    <row r="38606" spans="1:2" x14ac:dyDescent="0.2">
      <c r="A38606" s="1">
        <v>388.01470604172209</v>
      </c>
      <c r="B38606" s="1">
        <v>-0.48378751337528231</v>
      </c>
    </row>
    <row r="38607" spans="1:2" x14ac:dyDescent="0.2">
      <c r="A38607" s="1">
        <v>388.02475704171229</v>
      </c>
      <c r="B38607" s="1">
        <v>-0.48661990463733673</v>
      </c>
    </row>
    <row r="38608" spans="1:2" x14ac:dyDescent="0.2">
      <c r="A38608" s="1">
        <v>388.0348090417101</v>
      </c>
      <c r="B38608" s="1">
        <v>-0.47014771342277528</v>
      </c>
    </row>
    <row r="38609" spans="1:2" x14ac:dyDescent="0.2">
      <c r="A38609" s="1">
        <v>388.0448600417003</v>
      </c>
      <c r="B38609" s="1">
        <v>-0.44828848242759706</v>
      </c>
    </row>
    <row r="38610" spans="1:2" x14ac:dyDescent="0.2">
      <c r="A38610" s="1">
        <v>388.05491204169812</v>
      </c>
      <c r="B38610" s="1">
        <v>-0.45292941749095916</v>
      </c>
    </row>
    <row r="38611" spans="1:2" x14ac:dyDescent="0.2">
      <c r="A38611" s="1">
        <v>388.06496304168832</v>
      </c>
      <c r="B38611" s="1">
        <v>-0.44050291478633885</v>
      </c>
    </row>
    <row r="38612" spans="1:2" x14ac:dyDescent="0.2">
      <c r="A38612" s="1">
        <v>388.07501504168613</v>
      </c>
      <c r="B38612" s="1">
        <v>-0.42837228119373322</v>
      </c>
    </row>
    <row r="38613" spans="1:2" x14ac:dyDescent="0.2">
      <c r="A38613" s="1">
        <v>388.08506604167633</v>
      </c>
      <c r="B38613" s="1">
        <v>-0.40127102136611942</v>
      </c>
    </row>
    <row r="38614" spans="1:2" x14ac:dyDescent="0.2">
      <c r="A38614" s="1">
        <v>388.09511804167414</v>
      </c>
      <c r="B38614" s="1">
        <v>-0.38134780347347264</v>
      </c>
    </row>
    <row r="38615" spans="1:2" x14ac:dyDescent="0.2">
      <c r="A38615" s="1">
        <v>388.10516904172255</v>
      </c>
      <c r="B38615" s="1">
        <v>-0.35468625426292422</v>
      </c>
    </row>
    <row r="38616" spans="1:2" x14ac:dyDescent="0.2">
      <c r="A38616" s="1">
        <v>388.11522104172036</v>
      </c>
      <c r="B38616" s="1">
        <v>-0.32413338303565981</v>
      </c>
    </row>
    <row r="38617" spans="1:2" x14ac:dyDescent="0.2">
      <c r="A38617" s="1">
        <v>388.12527204171056</v>
      </c>
      <c r="B38617" s="1">
        <v>-0.31454044103622436</v>
      </c>
    </row>
    <row r="38618" spans="1:2" x14ac:dyDescent="0.2">
      <c r="A38618" s="1">
        <v>388.13532404170837</v>
      </c>
      <c r="B38618" s="1">
        <v>-0.29387053370475769</v>
      </c>
    </row>
    <row r="38619" spans="1:2" x14ac:dyDescent="0.2">
      <c r="A38619" s="1">
        <v>388.14537504169857</v>
      </c>
      <c r="B38619" s="1">
        <v>-0.26467187762260436</v>
      </c>
    </row>
    <row r="38620" spans="1:2" x14ac:dyDescent="0.2">
      <c r="A38620" s="1">
        <v>388.15542604168877</v>
      </c>
      <c r="B38620" s="1">
        <v>-0.22844135999679566</v>
      </c>
    </row>
    <row r="38621" spans="1:2" x14ac:dyDescent="0.2">
      <c r="A38621" s="1">
        <v>388.16547804168658</v>
      </c>
      <c r="B38621" s="1">
        <v>-0.22604400157928467</v>
      </c>
    </row>
    <row r="38622" spans="1:2" x14ac:dyDescent="0.2">
      <c r="A38622" s="1">
        <v>388.17552904167678</v>
      </c>
      <c r="B38622" s="1">
        <v>-0.17649352669715881</v>
      </c>
    </row>
    <row r="38623" spans="1:2" x14ac:dyDescent="0.2">
      <c r="A38623" s="1">
        <v>388.1855810416746</v>
      </c>
      <c r="B38623" s="1">
        <v>-0.14640667855739595</v>
      </c>
    </row>
    <row r="38624" spans="1:2" x14ac:dyDescent="0.2">
      <c r="A38624" s="1">
        <v>388.195632041723</v>
      </c>
      <c r="B38624" s="1">
        <v>-0.11482469737529755</v>
      </c>
    </row>
    <row r="38625" spans="1:2" x14ac:dyDescent="0.2">
      <c r="A38625" s="1">
        <v>388.20568404172082</v>
      </c>
      <c r="B38625" s="1">
        <v>-7.5613269209861764E-2</v>
      </c>
    </row>
    <row r="38626" spans="1:2" x14ac:dyDescent="0.2">
      <c r="A38626" s="1">
        <v>388.21573504171101</v>
      </c>
      <c r="B38626" s="1">
        <v>-4.5532268285751347E-2</v>
      </c>
    </row>
    <row r="38627" spans="1:2" x14ac:dyDescent="0.2">
      <c r="A38627" s="1">
        <v>388.22578704170883</v>
      </c>
      <c r="B38627" s="1">
        <v>-1.3364980816841126E-2</v>
      </c>
    </row>
    <row r="38628" spans="1:2" x14ac:dyDescent="0.2">
      <c r="A38628" s="1">
        <v>388.23583804169903</v>
      </c>
      <c r="B38628" s="1">
        <v>2.0005078911781313E-2</v>
      </c>
    </row>
    <row r="38629" spans="1:2" x14ac:dyDescent="0.2">
      <c r="A38629" s="1">
        <v>388.24589004169684</v>
      </c>
      <c r="B38629" s="1">
        <v>5.5016452074050905E-2</v>
      </c>
    </row>
    <row r="38630" spans="1:2" x14ac:dyDescent="0.2">
      <c r="A38630" s="1">
        <v>388.25594104168704</v>
      </c>
      <c r="B38630" s="1">
        <v>7.2066932916641235E-2</v>
      </c>
    </row>
    <row r="38631" spans="1:2" x14ac:dyDescent="0.2">
      <c r="A38631" s="1">
        <v>388.26599304168485</v>
      </c>
      <c r="B38631" s="1">
        <v>0.13193248093128204</v>
      </c>
    </row>
    <row r="38632" spans="1:2" x14ac:dyDescent="0.2">
      <c r="A38632" s="1">
        <v>388.27604404167505</v>
      </c>
      <c r="B38632" s="1">
        <v>0.15796662390232086</v>
      </c>
    </row>
    <row r="38633" spans="1:2" x14ac:dyDescent="0.2">
      <c r="A38633" s="1">
        <v>388.28609604167286</v>
      </c>
      <c r="B38633" s="1">
        <v>0.20121438503265382</v>
      </c>
    </row>
    <row r="38634" spans="1:2" x14ac:dyDescent="0.2">
      <c r="A38634" s="1">
        <v>388.29614704172127</v>
      </c>
      <c r="B38634" s="1">
        <v>0.21856950581073761</v>
      </c>
    </row>
    <row r="38635" spans="1:2" x14ac:dyDescent="0.2">
      <c r="A38635" s="1">
        <v>388.30619904171908</v>
      </c>
      <c r="B38635" s="1">
        <v>0.27050564467906951</v>
      </c>
    </row>
    <row r="38636" spans="1:2" x14ac:dyDescent="0.2">
      <c r="A38636" s="1">
        <v>388.31625004170928</v>
      </c>
      <c r="B38636" s="1">
        <v>0.30641924321651459</v>
      </c>
    </row>
    <row r="38637" spans="1:2" x14ac:dyDescent="0.2">
      <c r="A38637" s="1">
        <v>388.32630204170709</v>
      </c>
      <c r="B38637" s="1">
        <v>0.32930524528026583</v>
      </c>
    </row>
    <row r="38638" spans="1:2" x14ac:dyDescent="0.2">
      <c r="A38638" s="1">
        <v>388.33635304169729</v>
      </c>
      <c r="B38638" s="1">
        <v>0.35009268164634705</v>
      </c>
    </row>
    <row r="38639" spans="1:2" x14ac:dyDescent="0.2">
      <c r="A38639" s="1">
        <v>388.34640504169511</v>
      </c>
      <c r="B38639" s="1">
        <v>0.38210267901420597</v>
      </c>
    </row>
    <row r="38640" spans="1:2" x14ac:dyDescent="0.2">
      <c r="A38640" s="1">
        <v>388.35645604168531</v>
      </c>
      <c r="B38640" s="1">
        <v>0.40602773129940034</v>
      </c>
    </row>
    <row r="38641" spans="1:2" x14ac:dyDescent="0.2">
      <c r="A38641" s="1">
        <v>388.36650804168312</v>
      </c>
      <c r="B38641" s="1">
        <v>0.42441196203231812</v>
      </c>
    </row>
    <row r="38642" spans="1:2" x14ac:dyDescent="0.2">
      <c r="A38642" s="1">
        <v>388.37655904167332</v>
      </c>
      <c r="B38642" s="1">
        <v>0.46600028336048127</v>
      </c>
    </row>
    <row r="38643" spans="1:2" x14ac:dyDescent="0.2">
      <c r="A38643" s="1">
        <v>388.38661004172172</v>
      </c>
      <c r="B38643" s="1">
        <v>0.48708008050918583</v>
      </c>
    </row>
    <row r="38644" spans="1:2" x14ac:dyDescent="0.2">
      <c r="A38644" s="1">
        <v>388.39666204171954</v>
      </c>
      <c r="B38644" s="1">
        <v>0.51894214332103727</v>
      </c>
    </row>
    <row r="38645" spans="1:2" x14ac:dyDescent="0.2">
      <c r="A38645" s="1">
        <v>388.40671304170974</v>
      </c>
      <c r="B38645" s="1">
        <v>0.52445957601070403</v>
      </c>
    </row>
    <row r="38646" spans="1:2" x14ac:dyDescent="0.2">
      <c r="A38646" s="1">
        <v>388.41676504170755</v>
      </c>
      <c r="B38646" s="1">
        <v>0.54524759709835058</v>
      </c>
    </row>
    <row r="38647" spans="1:2" x14ac:dyDescent="0.2">
      <c r="A38647" s="1">
        <v>388.42681604169775</v>
      </c>
      <c r="B38647" s="1">
        <v>0.55840500175952912</v>
      </c>
    </row>
    <row r="38648" spans="1:2" x14ac:dyDescent="0.2">
      <c r="A38648" s="1">
        <v>388.43686804169556</v>
      </c>
      <c r="B38648" s="1">
        <v>0.59251707315444946</v>
      </c>
    </row>
    <row r="38649" spans="1:2" x14ac:dyDescent="0.2">
      <c r="A38649" s="1">
        <v>388.44691904168576</v>
      </c>
      <c r="B38649" s="1">
        <v>0.61151467680931093</v>
      </c>
    </row>
    <row r="38650" spans="1:2" x14ac:dyDescent="0.2">
      <c r="A38650" s="1">
        <v>388.45697104168357</v>
      </c>
      <c r="B38650" s="1">
        <v>0.6200340700149537</v>
      </c>
    </row>
    <row r="38651" spans="1:2" x14ac:dyDescent="0.2">
      <c r="A38651" s="1">
        <v>388.46702204167377</v>
      </c>
      <c r="B38651" s="1">
        <v>0.61328287482261656</v>
      </c>
    </row>
    <row r="38652" spans="1:2" x14ac:dyDescent="0.2">
      <c r="A38652" s="1">
        <v>388.47707404167159</v>
      </c>
      <c r="B38652" s="1">
        <v>0.62419494867324832</v>
      </c>
    </row>
    <row r="38653" spans="1:2" x14ac:dyDescent="0.2">
      <c r="A38653" s="1">
        <v>388.48712504171999</v>
      </c>
      <c r="B38653" s="1">
        <v>0.64094078958034517</v>
      </c>
    </row>
    <row r="38654" spans="1:2" x14ac:dyDescent="0.2">
      <c r="A38654" s="1">
        <v>388.4971770417178</v>
      </c>
      <c r="B38654" s="1">
        <v>0.64541040122509008</v>
      </c>
    </row>
    <row r="38655" spans="1:2" x14ac:dyDescent="0.2">
      <c r="A38655" s="1">
        <v>388.507228041708</v>
      </c>
      <c r="B38655" s="1">
        <v>0.65122545719146729</v>
      </c>
    </row>
    <row r="38656" spans="1:2" x14ac:dyDescent="0.2">
      <c r="A38656" s="1">
        <v>388.51728004170582</v>
      </c>
      <c r="B38656" s="1">
        <v>0.64491397261619576</v>
      </c>
    </row>
    <row r="38657" spans="1:2" x14ac:dyDescent="0.2">
      <c r="A38657" s="1">
        <v>388.52733104169602</v>
      </c>
      <c r="B38657" s="1">
        <v>0.64638045430183411</v>
      </c>
    </row>
    <row r="38658" spans="1:2" x14ac:dyDescent="0.2">
      <c r="A38658" s="1">
        <v>388.53738304169383</v>
      </c>
      <c r="B38658" s="1">
        <v>0.64245814204216012</v>
      </c>
    </row>
    <row r="38659" spans="1:2" x14ac:dyDescent="0.2">
      <c r="A38659" s="1">
        <v>388.54743404168403</v>
      </c>
      <c r="B38659" s="1">
        <v>0.61667776823043829</v>
      </c>
    </row>
    <row r="38660" spans="1:2" x14ac:dyDescent="0.2">
      <c r="A38660" s="1">
        <v>388.55748604168184</v>
      </c>
      <c r="B38660" s="1">
        <v>0.62382598936557776</v>
      </c>
    </row>
    <row r="38661" spans="1:2" x14ac:dyDescent="0.2">
      <c r="A38661" s="1">
        <v>388.56753704167204</v>
      </c>
      <c r="B38661" s="1">
        <v>0.62229928135871893</v>
      </c>
    </row>
    <row r="38662" spans="1:2" x14ac:dyDescent="0.2">
      <c r="A38662" s="1">
        <v>388.57758904166985</v>
      </c>
      <c r="B38662" s="1">
        <v>0.60310930430889131</v>
      </c>
    </row>
    <row r="38663" spans="1:2" x14ac:dyDescent="0.2">
      <c r="A38663" s="1">
        <v>388.58764004171826</v>
      </c>
      <c r="B38663" s="1">
        <v>0.58122960805892943</v>
      </c>
    </row>
    <row r="38664" spans="1:2" x14ac:dyDescent="0.2">
      <c r="A38664" s="1">
        <v>388.59769204171607</v>
      </c>
      <c r="B38664" s="1">
        <v>0.57252544283866891</v>
      </c>
    </row>
    <row r="38665" spans="1:2" x14ac:dyDescent="0.2">
      <c r="A38665" s="1">
        <v>388.60774258337915</v>
      </c>
      <c r="B38665" s="1">
        <v>0.56621980547904971</v>
      </c>
    </row>
    <row r="38666" spans="1:2" x14ac:dyDescent="0.2">
      <c r="A38666" s="1">
        <v>388.61779358336935</v>
      </c>
      <c r="B38666" s="1">
        <v>0.5443500494956971</v>
      </c>
    </row>
    <row r="38667" spans="1:2" x14ac:dyDescent="0.2">
      <c r="A38667" s="1">
        <v>388.62784558336716</v>
      </c>
      <c r="B38667" s="1">
        <v>0.51125773251056672</v>
      </c>
    </row>
    <row r="38668" spans="1:2" x14ac:dyDescent="0.2">
      <c r="A38668" s="1">
        <v>388.63789658335736</v>
      </c>
      <c r="B38668" s="1">
        <v>0.48340159714221959</v>
      </c>
    </row>
    <row r="38669" spans="1:2" x14ac:dyDescent="0.2">
      <c r="A38669" s="1">
        <v>388.64794858335517</v>
      </c>
      <c r="B38669" s="1">
        <v>0.47769880771636963</v>
      </c>
    </row>
    <row r="38670" spans="1:2" x14ac:dyDescent="0.2">
      <c r="A38670" s="1">
        <v>388.65799958334537</v>
      </c>
      <c r="B38670" s="1">
        <v>0.42529079854488377</v>
      </c>
    </row>
    <row r="38671" spans="1:2" x14ac:dyDescent="0.2">
      <c r="A38671" s="1">
        <v>388.66805158334319</v>
      </c>
      <c r="B38671" s="1">
        <v>0.4228712207078934</v>
      </c>
    </row>
    <row r="38672" spans="1:2" x14ac:dyDescent="0.2">
      <c r="A38672" s="1">
        <v>388.67810258333338</v>
      </c>
      <c r="B38672" s="1">
        <v>0.38901174902915958</v>
      </c>
    </row>
    <row r="38673" spans="1:2" x14ac:dyDescent="0.2">
      <c r="A38673" s="1">
        <v>388.68815458338941</v>
      </c>
      <c r="B38673" s="1">
        <v>0.35919913530349734</v>
      </c>
    </row>
    <row r="38674" spans="1:2" x14ac:dyDescent="0.2">
      <c r="A38674" s="1">
        <v>388.6982055833796</v>
      </c>
      <c r="B38674" s="1">
        <v>0.33492325007915497</v>
      </c>
    </row>
    <row r="38675" spans="1:2" x14ac:dyDescent="0.2">
      <c r="A38675" s="1">
        <v>388.70825758337742</v>
      </c>
      <c r="B38675" s="1">
        <v>0.29508090734481812</v>
      </c>
    </row>
    <row r="38676" spans="1:2" x14ac:dyDescent="0.2">
      <c r="A38676" s="1">
        <v>388.71830858336762</v>
      </c>
      <c r="B38676" s="1">
        <v>0.26646463394165043</v>
      </c>
    </row>
    <row r="38677" spans="1:2" x14ac:dyDescent="0.2">
      <c r="A38677" s="1">
        <v>388.72836058336543</v>
      </c>
      <c r="B38677" s="1">
        <v>0.23126264154911041</v>
      </c>
    </row>
    <row r="38678" spans="1:2" x14ac:dyDescent="0.2">
      <c r="A38678" s="1">
        <v>388.73841158335563</v>
      </c>
      <c r="B38678" s="1">
        <v>0.18872648656368257</v>
      </c>
    </row>
    <row r="38679" spans="1:2" x14ac:dyDescent="0.2">
      <c r="A38679" s="1">
        <v>388.74846358335344</v>
      </c>
      <c r="B38679" s="1">
        <v>0.16789928913116456</v>
      </c>
    </row>
    <row r="38680" spans="1:2" x14ac:dyDescent="0.2">
      <c r="A38680" s="1">
        <v>388.75851458334364</v>
      </c>
      <c r="B38680" s="1">
        <v>0.11938611030578614</v>
      </c>
    </row>
    <row r="38681" spans="1:2" x14ac:dyDescent="0.2">
      <c r="A38681" s="1">
        <v>388.76856658334145</v>
      </c>
      <c r="B38681" s="1">
        <v>9.4526088237762457E-2</v>
      </c>
    </row>
    <row r="38682" spans="1:2" x14ac:dyDescent="0.2">
      <c r="A38682" s="1">
        <v>388.77861758338986</v>
      </c>
      <c r="B38682" s="1">
        <v>5.8438242673873902E-2</v>
      </c>
    </row>
    <row r="38683" spans="1:2" x14ac:dyDescent="0.2">
      <c r="A38683" s="1">
        <v>388.78866958338767</v>
      </c>
      <c r="B38683" s="1">
        <v>2.7891803383827209E-2</v>
      </c>
    </row>
    <row r="38684" spans="1:2" x14ac:dyDescent="0.2">
      <c r="A38684" s="1">
        <v>388.79872058337787</v>
      </c>
      <c r="B38684" s="1">
        <v>-1.5373499393463136E-2</v>
      </c>
    </row>
    <row r="38685" spans="1:2" x14ac:dyDescent="0.2">
      <c r="A38685" s="1">
        <v>388.80877258337568</v>
      </c>
      <c r="B38685" s="1">
        <v>-4.0824090242385869E-2</v>
      </c>
    </row>
    <row r="38686" spans="1:2" x14ac:dyDescent="0.2">
      <c r="A38686" s="1">
        <v>388.81882358336588</v>
      </c>
      <c r="B38686" s="1">
        <v>-8.438643157482148E-2</v>
      </c>
    </row>
    <row r="38687" spans="1:2" x14ac:dyDescent="0.2">
      <c r="A38687" s="1">
        <v>388.8288755833637</v>
      </c>
      <c r="B38687" s="1">
        <v>-0.12107069313526155</v>
      </c>
    </row>
    <row r="38688" spans="1:2" x14ac:dyDescent="0.2">
      <c r="A38688" s="1">
        <v>388.8389265833539</v>
      </c>
      <c r="B38688" s="1">
        <v>-0.14503082871437073</v>
      </c>
    </row>
    <row r="38689" spans="1:2" x14ac:dyDescent="0.2">
      <c r="A38689" s="1">
        <v>388.84897758334409</v>
      </c>
      <c r="B38689" s="1">
        <v>-0.16944587767124178</v>
      </c>
    </row>
    <row r="38690" spans="1:2" x14ac:dyDescent="0.2">
      <c r="A38690" s="1">
        <v>388.85902958334191</v>
      </c>
      <c r="B38690" s="1">
        <v>-0.19296805679798126</v>
      </c>
    </row>
    <row r="38691" spans="1:2" x14ac:dyDescent="0.2">
      <c r="A38691" s="1">
        <v>388.86908058339031</v>
      </c>
      <c r="B38691" s="1">
        <v>-0.23235899448394776</v>
      </c>
    </row>
    <row r="38692" spans="1:2" x14ac:dyDescent="0.2">
      <c r="A38692" s="1">
        <v>388.87913258338813</v>
      </c>
      <c r="B38692" s="1">
        <v>-0.25782771170139313</v>
      </c>
    </row>
    <row r="38693" spans="1:2" x14ac:dyDescent="0.2">
      <c r="A38693" s="1">
        <v>388.88918358337833</v>
      </c>
      <c r="B38693" s="1">
        <v>-0.27251825630664828</v>
      </c>
    </row>
    <row r="38694" spans="1:2" x14ac:dyDescent="0.2">
      <c r="A38694" s="1">
        <v>388.89923558337614</v>
      </c>
      <c r="B38694" s="1">
        <v>-0.3225300765037537</v>
      </c>
    </row>
    <row r="38695" spans="1:2" x14ac:dyDescent="0.2">
      <c r="A38695" s="1">
        <v>388.90928658336634</v>
      </c>
      <c r="B38695" s="1">
        <v>-0.32538585662841796</v>
      </c>
    </row>
    <row r="38696" spans="1:2" x14ac:dyDescent="0.2">
      <c r="A38696" s="1">
        <v>388.91933858336415</v>
      </c>
      <c r="B38696" s="1">
        <v>-0.36057147681713109</v>
      </c>
    </row>
    <row r="38697" spans="1:2" x14ac:dyDescent="0.2">
      <c r="A38697" s="1">
        <v>388.92938958335435</v>
      </c>
      <c r="B38697" s="1">
        <v>-0.37614085793495178</v>
      </c>
    </row>
    <row r="38698" spans="1:2" x14ac:dyDescent="0.2">
      <c r="A38698" s="1">
        <v>388.93944158335216</v>
      </c>
      <c r="B38698" s="1">
        <v>-0.40442793309688568</v>
      </c>
    </row>
    <row r="38699" spans="1:2" x14ac:dyDescent="0.2">
      <c r="A38699" s="1">
        <v>388.94949258334236</v>
      </c>
      <c r="B38699" s="1">
        <v>-0.4288225167989731</v>
      </c>
    </row>
    <row r="38700" spans="1:2" x14ac:dyDescent="0.2">
      <c r="A38700" s="1">
        <v>388.95954458334018</v>
      </c>
      <c r="B38700" s="1">
        <v>-0.44438897430896762</v>
      </c>
    </row>
    <row r="38701" spans="1:2" x14ac:dyDescent="0.2">
      <c r="A38701" s="1">
        <v>388.96959558338858</v>
      </c>
      <c r="B38701" s="1">
        <v>-0.45097118496894839</v>
      </c>
    </row>
    <row r="38702" spans="1:2" x14ac:dyDescent="0.2">
      <c r="A38702" s="1">
        <v>388.9796475833864</v>
      </c>
      <c r="B38702" s="1">
        <v>-0.47626623988151551</v>
      </c>
    </row>
    <row r="38703" spans="1:2" x14ac:dyDescent="0.2">
      <c r="A38703" s="1">
        <v>388.98969858337659</v>
      </c>
      <c r="B38703" s="1">
        <v>-0.47626390099525456</v>
      </c>
    </row>
    <row r="38704" spans="1:2" x14ac:dyDescent="0.2">
      <c r="A38704" s="1">
        <v>388.99975058337441</v>
      </c>
      <c r="B38704" s="1">
        <v>-0.47940677940845494</v>
      </c>
    </row>
    <row r="38705" spans="1:2" x14ac:dyDescent="0.2">
      <c r="A38705" s="1">
        <v>389.00980158336461</v>
      </c>
      <c r="B38705" s="1">
        <v>-0.48315367519855501</v>
      </c>
    </row>
    <row r="38706" spans="1:2" x14ac:dyDescent="0.2">
      <c r="A38706" s="1">
        <v>389.01985358336242</v>
      </c>
      <c r="B38706" s="1">
        <v>-0.48540426850318913</v>
      </c>
    </row>
    <row r="38707" spans="1:2" x14ac:dyDescent="0.2">
      <c r="A38707" s="1">
        <v>389.02990458335262</v>
      </c>
      <c r="B38707" s="1">
        <v>-0.49079715549945835</v>
      </c>
    </row>
    <row r="38708" spans="1:2" x14ac:dyDescent="0.2">
      <c r="A38708" s="1">
        <v>389.03995658335043</v>
      </c>
      <c r="B38708" s="1">
        <v>-0.48287008523941044</v>
      </c>
    </row>
    <row r="38709" spans="1:2" x14ac:dyDescent="0.2">
      <c r="A38709" s="1">
        <v>389.05000758334063</v>
      </c>
      <c r="B38709" s="1">
        <v>-0.46985242903232577</v>
      </c>
    </row>
    <row r="38710" spans="1:2" x14ac:dyDescent="0.2">
      <c r="A38710" s="1">
        <v>389.06005958333844</v>
      </c>
      <c r="B38710" s="1">
        <v>-0.47479332625865939</v>
      </c>
    </row>
    <row r="38711" spans="1:2" x14ac:dyDescent="0.2">
      <c r="A38711" s="1">
        <v>389.07011058338685</v>
      </c>
      <c r="B38711" s="1">
        <v>-0.47569379746913915</v>
      </c>
    </row>
    <row r="38712" spans="1:2" x14ac:dyDescent="0.2">
      <c r="A38712" s="1">
        <v>389.08016158337705</v>
      </c>
      <c r="B38712" s="1">
        <v>-0.46940453231334689</v>
      </c>
    </row>
    <row r="38713" spans="1:2" x14ac:dyDescent="0.2">
      <c r="A38713" s="1">
        <v>389.09021358337486</v>
      </c>
      <c r="B38713" s="1">
        <v>-0.4592180979251862</v>
      </c>
    </row>
    <row r="38714" spans="1:2" x14ac:dyDescent="0.2">
      <c r="A38714" s="1">
        <v>389.10026458336506</v>
      </c>
      <c r="B38714" s="1">
        <v>-0.4517231369018555</v>
      </c>
    </row>
    <row r="38715" spans="1:2" x14ac:dyDescent="0.2">
      <c r="A38715" s="1">
        <v>389.11031658336287</v>
      </c>
      <c r="B38715" s="1">
        <v>-0.42565741896629333</v>
      </c>
    </row>
    <row r="38716" spans="1:2" x14ac:dyDescent="0.2">
      <c r="A38716" s="1">
        <v>389.12036758335307</v>
      </c>
      <c r="B38716" s="1">
        <v>-0.40453903019428256</v>
      </c>
    </row>
    <row r="38717" spans="1:2" x14ac:dyDescent="0.2">
      <c r="A38717" s="1">
        <v>389.13041958335089</v>
      </c>
      <c r="B38717" s="1">
        <v>-0.3919523137807846</v>
      </c>
    </row>
    <row r="38718" spans="1:2" x14ac:dyDescent="0.2">
      <c r="A38718" s="1">
        <v>389.14047058334108</v>
      </c>
      <c r="B38718" s="1">
        <v>-0.37577131390571594</v>
      </c>
    </row>
    <row r="38719" spans="1:2" x14ac:dyDescent="0.2">
      <c r="A38719" s="1">
        <v>389.1505225833389</v>
      </c>
      <c r="B38719" s="1">
        <v>-0.3559989541769028</v>
      </c>
    </row>
    <row r="38720" spans="1:2" x14ac:dyDescent="0.2">
      <c r="A38720" s="1">
        <v>389.1605735833873</v>
      </c>
      <c r="B38720" s="1">
        <v>-0.33367837786674504</v>
      </c>
    </row>
    <row r="38721" spans="1:2" x14ac:dyDescent="0.2">
      <c r="A38721" s="1">
        <v>389.17062558338512</v>
      </c>
      <c r="B38721" s="1">
        <v>-0.3184042811393738</v>
      </c>
    </row>
    <row r="38722" spans="1:2" x14ac:dyDescent="0.2">
      <c r="A38722" s="1">
        <v>389.18067658337532</v>
      </c>
      <c r="B38722" s="1">
        <v>-0.28935940682888034</v>
      </c>
    </row>
    <row r="38723" spans="1:2" x14ac:dyDescent="0.2">
      <c r="A38723" s="1">
        <v>389.19072858337313</v>
      </c>
      <c r="B38723" s="1">
        <v>-0.25028421878814699</v>
      </c>
    </row>
    <row r="38724" spans="1:2" x14ac:dyDescent="0.2">
      <c r="A38724" s="1">
        <v>389.20077958336333</v>
      </c>
      <c r="B38724" s="1">
        <v>-0.23486394166946412</v>
      </c>
    </row>
    <row r="38725" spans="1:2" x14ac:dyDescent="0.2">
      <c r="A38725" s="1">
        <v>389.21083158336114</v>
      </c>
      <c r="B38725" s="1">
        <v>-0.19908190548419955</v>
      </c>
    </row>
    <row r="38726" spans="1:2" x14ac:dyDescent="0.2">
      <c r="A38726" s="1">
        <v>389.22088258335134</v>
      </c>
      <c r="B38726" s="1">
        <v>-0.1691336363554001</v>
      </c>
    </row>
    <row r="38727" spans="1:2" x14ac:dyDescent="0.2">
      <c r="A38727" s="1">
        <v>389.23093458334915</v>
      </c>
      <c r="B38727" s="1">
        <v>-0.13364454567432404</v>
      </c>
    </row>
    <row r="38728" spans="1:2" x14ac:dyDescent="0.2">
      <c r="A38728" s="1">
        <v>389.24098558333935</v>
      </c>
      <c r="B38728" s="1">
        <v>-0.11087782680988312</v>
      </c>
    </row>
    <row r="38729" spans="1:2" x14ac:dyDescent="0.2">
      <c r="A38729" s="1">
        <v>389.25103758333717</v>
      </c>
      <c r="B38729" s="1">
        <v>-7.2092075943946843E-2</v>
      </c>
    </row>
    <row r="38730" spans="1:2" x14ac:dyDescent="0.2">
      <c r="A38730" s="1">
        <v>389.26108858338557</v>
      </c>
      <c r="B38730" s="1">
        <v>-3.8397495746612553E-2</v>
      </c>
    </row>
    <row r="38731" spans="1:2" x14ac:dyDescent="0.2">
      <c r="A38731" s="1">
        <v>389.27114058338339</v>
      </c>
      <c r="B38731" s="1">
        <v>-3.555107116699219E-4</v>
      </c>
    </row>
    <row r="38732" spans="1:2" x14ac:dyDescent="0.2">
      <c r="A38732" s="1">
        <v>389.28119158337358</v>
      </c>
      <c r="B38732" s="1">
        <v>1.9728505611419679E-2</v>
      </c>
    </row>
    <row r="38733" spans="1:2" x14ac:dyDescent="0.2">
      <c r="A38733" s="1">
        <v>389.2912435833714</v>
      </c>
      <c r="B38733" s="1">
        <v>7.5435513854026803E-2</v>
      </c>
    </row>
    <row r="38734" spans="1:2" x14ac:dyDescent="0.2">
      <c r="A38734" s="1">
        <v>389.3012945833616</v>
      </c>
      <c r="B38734" s="1">
        <v>8.952613413333893E-2</v>
      </c>
    </row>
    <row r="38735" spans="1:2" x14ac:dyDescent="0.2">
      <c r="A38735" s="1">
        <v>389.31134558335179</v>
      </c>
      <c r="B38735" s="1">
        <v>0.12981111109256746</v>
      </c>
    </row>
    <row r="38736" spans="1:2" x14ac:dyDescent="0.2">
      <c r="A38736" s="1">
        <v>389.32139758334961</v>
      </c>
      <c r="B38736" s="1">
        <v>0.17233264803886414</v>
      </c>
    </row>
    <row r="38737" spans="1:2" x14ac:dyDescent="0.2">
      <c r="A38737" s="1">
        <v>389.33144858333981</v>
      </c>
      <c r="B38737" s="1">
        <v>0.21081434369087221</v>
      </c>
    </row>
    <row r="38738" spans="1:2" x14ac:dyDescent="0.2">
      <c r="A38738" s="1">
        <v>389.34150058333762</v>
      </c>
      <c r="B38738" s="1">
        <v>0.22728595018386841</v>
      </c>
    </row>
    <row r="38739" spans="1:2" x14ac:dyDescent="0.2">
      <c r="A38739" s="1">
        <v>389.35155158338603</v>
      </c>
      <c r="B38739" s="1">
        <v>0.25842646658420565</v>
      </c>
    </row>
    <row r="38740" spans="1:2" x14ac:dyDescent="0.2">
      <c r="A38740" s="1">
        <v>389.36160358338384</v>
      </c>
      <c r="B38740" s="1">
        <v>0.31261729180812836</v>
      </c>
    </row>
    <row r="38741" spans="1:2" x14ac:dyDescent="0.2">
      <c r="A38741" s="1">
        <v>389.37165458337404</v>
      </c>
      <c r="B38741" s="1">
        <v>0.32639391660690309</v>
      </c>
    </row>
    <row r="38742" spans="1:2" x14ac:dyDescent="0.2">
      <c r="A38742" s="1">
        <v>389.38170658337185</v>
      </c>
      <c r="B38742" s="1">
        <v>0.35409451603889469</v>
      </c>
    </row>
    <row r="38743" spans="1:2" x14ac:dyDescent="0.2">
      <c r="A38743" s="1">
        <v>389.39175758336205</v>
      </c>
      <c r="B38743" s="1">
        <v>0.37970239698886871</v>
      </c>
    </row>
    <row r="38744" spans="1:2" x14ac:dyDescent="0.2">
      <c r="A38744" s="1">
        <v>389.40180958335986</v>
      </c>
      <c r="B38744" s="1">
        <v>0.38735347867012027</v>
      </c>
    </row>
    <row r="38745" spans="1:2" x14ac:dyDescent="0.2">
      <c r="A38745" s="1">
        <v>389.41186058335006</v>
      </c>
      <c r="B38745" s="1">
        <v>0.43617597520351414</v>
      </c>
    </row>
    <row r="38746" spans="1:2" x14ac:dyDescent="0.2">
      <c r="A38746" s="1">
        <v>389.42191258334788</v>
      </c>
      <c r="B38746" s="1">
        <v>0.46913263678550721</v>
      </c>
    </row>
    <row r="38747" spans="1:2" x14ac:dyDescent="0.2">
      <c r="A38747" s="1">
        <v>389.43196358333807</v>
      </c>
      <c r="B38747" s="1">
        <v>0.49835117340087892</v>
      </c>
    </row>
    <row r="38748" spans="1:2" x14ac:dyDescent="0.2">
      <c r="A38748" s="1">
        <v>389.44201558333589</v>
      </c>
      <c r="B38748" s="1">
        <v>0.50766637265682224</v>
      </c>
    </row>
    <row r="38749" spans="1:2" x14ac:dyDescent="0.2">
      <c r="A38749" s="1">
        <v>389.45206658338429</v>
      </c>
      <c r="B38749" s="1">
        <v>0.54496926963329317</v>
      </c>
    </row>
    <row r="38750" spans="1:2" x14ac:dyDescent="0.2">
      <c r="A38750" s="1">
        <v>389.46211858338211</v>
      </c>
      <c r="B38750" s="1">
        <v>0.55323080062866214</v>
      </c>
    </row>
    <row r="38751" spans="1:2" x14ac:dyDescent="0.2">
      <c r="A38751" s="1">
        <v>389.47216958337231</v>
      </c>
      <c r="B38751" s="1">
        <v>0.56583213508129127</v>
      </c>
    </row>
    <row r="38752" spans="1:2" x14ac:dyDescent="0.2">
      <c r="A38752" s="1">
        <v>389.48222158337012</v>
      </c>
      <c r="B38752" s="1">
        <v>0.59025361597537995</v>
      </c>
    </row>
    <row r="38753" spans="1:2" x14ac:dyDescent="0.2">
      <c r="A38753" s="1">
        <v>389.49227258336032</v>
      </c>
      <c r="B38753" s="1">
        <v>0.60060318768024445</v>
      </c>
    </row>
    <row r="38754" spans="1:2" x14ac:dyDescent="0.2">
      <c r="A38754" s="1">
        <v>389.50232458335813</v>
      </c>
      <c r="B38754" s="1">
        <v>0.61633979916572579</v>
      </c>
    </row>
    <row r="38755" spans="1:2" x14ac:dyDescent="0.2">
      <c r="A38755" s="1">
        <v>389.51237558334833</v>
      </c>
      <c r="B38755" s="1">
        <v>0.61934702217578896</v>
      </c>
    </row>
    <row r="38756" spans="1:2" x14ac:dyDescent="0.2">
      <c r="A38756" s="1">
        <v>389.52242758334614</v>
      </c>
      <c r="B38756" s="1">
        <v>0.6389732015132904</v>
      </c>
    </row>
    <row r="38757" spans="1:2" x14ac:dyDescent="0.2">
      <c r="A38757" s="1">
        <v>389.53247858333634</v>
      </c>
      <c r="B38757" s="1">
        <v>0.63479770481586462</v>
      </c>
    </row>
    <row r="38758" spans="1:2" x14ac:dyDescent="0.2">
      <c r="A38758" s="1">
        <v>389.54253058333416</v>
      </c>
      <c r="B38758" s="1">
        <v>0.63944916486740111</v>
      </c>
    </row>
    <row r="38759" spans="1:2" x14ac:dyDescent="0.2">
      <c r="A38759" s="1">
        <v>389.55258158338256</v>
      </c>
      <c r="B38759" s="1">
        <v>0.65143654167652132</v>
      </c>
    </row>
    <row r="38760" spans="1:2" x14ac:dyDescent="0.2">
      <c r="A38760" s="1">
        <v>389.56263358338038</v>
      </c>
      <c r="B38760" s="1">
        <v>0.6393298816680909</v>
      </c>
    </row>
    <row r="38761" spans="1:2" x14ac:dyDescent="0.2">
      <c r="A38761" s="1">
        <v>389.57268458337057</v>
      </c>
      <c r="B38761" s="1">
        <v>0.62992288112640382</v>
      </c>
    </row>
    <row r="38762" spans="1:2" x14ac:dyDescent="0.2">
      <c r="A38762" s="1">
        <v>389.58273558336077</v>
      </c>
      <c r="B38762" s="1">
        <v>0.63952810227870949</v>
      </c>
    </row>
    <row r="38763" spans="1:2" x14ac:dyDescent="0.2">
      <c r="A38763" s="1">
        <v>389.59278758335859</v>
      </c>
      <c r="B38763" s="1">
        <v>0.62623387277126319</v>
      </c>
    </row>
    <row r="38764" spans="1:2" x14ac:dyDescent="0.2">
      <c r="A38764" s="1">
        <v>389.60283891670406</v>
      </c>
      <c r="B38764" s="1">
        <v>0.62372015476226805</v>
      </c>
    </row>
    <row r="38765" spans="1:2" x14ac:dyDescent="0.2">
      <c r="A38765" s="1">
        <v>389.61289091670187</v>
      </c>
      <c r="B38765" s="1">
        <v>0.61327819705009468</v>
      </c>
    </row>
    <row r="38766" spans="1:2" x14ac:dyDescent="0.2">
      <c r="A38766" s="1">
        <v>389.62294191669207</v>
      </c>
      <c r="B38766" s="1">
        <v>0.5999857217073441</v>
      </c>
    </row>
    <row r="38767" spans="1:2" x14ac:dyDescent="0.2">
      <c r="A38767" s="1">
        <v>389.63299391668988</v>
      </c>
      <c r="B38767" s="1">
        <v>0.57950058639049529</v>
      </c>
    </row>
    <row r="38768" spans="1:2" x14ac:dyDescent="0.2">
      <c r="A38768" s="1">
        <v>389.64304491668008</v>
      </c>
      <c r="B38768" s="1">
        <v>0.56111284732818612</v>
      </c>
    </row>
    <row r="38769" spans="1:2" x14ac:dyDescent="0.2">
      <c r="A38769" s="1">
        <v>389.6530969166779</v>
      </c>
      <c r="B38769" s="1">
        <v>0.55589011430740354</v>
      </c>
    </row>
    <row r="38770" spans="1:2" x14ac:dyDescent="0.2">
      <c r="A38770" s="1">
        <v>389.66314791666809</v>
      </c>
      <c r="B38770" s="1">
        <v>0.52940690517425537</v>
      </c>
    </row>
    <row r="38771" spans="1:2" x14ac:dyDescent="0.2">
      <c r="A38771" s="1">
        <v>389.67319991672412</v>
      </c>
      <c r="B38771" s="1">
        <v>0.50995789647102363</v>
      </c>
    </row>
    <row r="38772" spans="1:2" x14ac:dyDescent="0.2">
      <c r="A38772" s="1">
        <v>389.68325091671431</v>
      </c>
      <c r="B38772" s="1">
        <v>0.48616908431053163</v>
      </c>
    </row>
    <row r="38773" spans="1:2" x14ac:dyDescent="0.2">
      <c r="A38773" s="1">
        <v>389.69330291671213</v>
      </c>
      <c r="B38773" s="1">
        <v>0.46372980952262882</v>
      </c>
    </row>
    <row r="38774" spans="1:2" x14ac:dyDescent="0.2">
      <c r="A38774" s="1">
        <v>389.70335391670233</v>
      </c>
      <c r="B38774" s="1">
        <v>0.44098414063453678</v>
      </c>
    </row>
    <row r="38775" spans="1:2" x14ac:dyDescent="0.2">
      <c r="A38775" s="1">
        <v>389.71340591670014</v>
      </c>
      <c r="B38775" s="1">
        <v>0.40731177985668182</v>
      </c>
    </row>
    <row r="38776" spans="1:2" x14ac:dyDescent="0.2">
      <c r="A38776" s="1">
        <v>389.72345691669034</v>
      </c>
      <c r="B38776" s="1">
        <v>0.37872883558273318</v>
      </c>
    </row>
    <row r="38777" spans="1:2" x14ac:dyDescent="0.2">
      <c r="A38777" s="1">
        <v>389.73350891668815</v>
      </c>
      <c r="B38777" s="1">
        <v>0.34476294457912449</v>
      </c>
    </row>
    <row r="38778" spans="1:2" x14ac:dyDescent="0.2">
      <c r="A38778" s="1">
        <v>389.74355991667835</v>
      </c>
      <c r="B38778" s="1">
        <v>0.31558650791645054</v>
      </c>
    </row>
    <row r="38779" spans="1:2" x14ac:dyDescent="0.2">
      <c r="A38779" s="1">
        <v>389.75361191667616</v>
      </c>
      <c r="B38779" s="1">
        <v>0.29554049849510194</v>
      </c>
    </row>
    <row r="38780" spans="1:2" x14ac:dyDescent="0.2">
      <c r="A38780" s="1">
        <v>389.76366291666636</v>
      </c>
      <c r="B38780" s="1">
        <v>0.25962923884391786</v>
      </c>
    </row>
    <row r="38781" spans="1:2" x14ac:dyDescent="0.2">
      <c r="A38781" s="1">
        <v>389.77371491672238</v>
      </c>
      <c r="B38781" s="1">
        <v>0.2244652533531189</v>
      </c>
    </row>
    <row r="38782" spans="1:2" x14ac:dyDescent="0.2">
      <c r="A38782" s="1">
        <v>389.78376591671258</v>
      </c>
      <c r="B38782" s="1">
        <v>0.1994894564151764</v>
      </c>
    </row>
    <row r="38783" spans="1:2" x14ac:dyDescent="0.2">
      <c r="A38783" s="1">
        <v>389.7938179167104</v>
      </c>
      <c r="B38783" s="1">
        <v>0.15624637305736541</v>
      </c>
    </row>
    <row r="38784" spans="1:2" x14ac:dyDescent="0.2">
      <c r="A38784" s="1">
        <v>389.80386891670059</v>
      </c>
      <c r="B38784" s="1">
        <v>0.12467608630657197</v>
      </c>
    </row>
    <row r="38785" spans="1:2" x14ac:dyDescent="0.2">
      <c r="A38785" s="1">
        <v>389.81392091669841</v>
      </c>
      <c r="B38785" s="1">
        <v>9.1904781460762031E-2</v>
      </c>
    </row>
    <row r="38786" spans="1:2" x14ac:dyDescent="0.2">
      <c r="A38786" s="1">
        <v>389.82397191668861</v>
      </c>
      <c r="B38786" s="1">
        <v>5.1790543198585511E-2</v>
      </c>
    </row>
    <row r="38787" spans="1:2" x14ac:dyDescent="0.2">
      <c r="A38787" s="1">
        <v>389.8340229166788</v>
      </c>
      <c r="B38787" s="1">
        <v>1.7960307598114015E-2</v>
      </c>
    </row>
    <row r="38788" spans="1:2" x14ac:dyDescent="0.2">
      <c r="A38788" s="1">
        <v>389.84407491667662</v>
      </c>
      <c r="B38788" s="1">
        <v>-1.2729388475418092E-2</v>
      </c>
    </row>
    <row r="38789" spans="1:2" x14ac:dyDescent="0.2">
      <c r="A38789" s="1">
        <v>389.85412591666682</v>
      </c>
      <c r="B38789" s="1">
        <v>-4.7017461061477667E-2</v>
      </c>
    </row>
    <row r="38790" spans="1:2" x14ac:dyDescent="0.2">
      <c r="A38790" s="1">
        <v>389.86417791672284</v>
      </c>
      <c r="B38790" s="1">
        <v>-7.9511607885360727E-2</v>
      </c>
    </row>
    <row r="38791" spans="1:2" x14ac:dyDescent="0.2">
      <c r="A38791" s="1">
        <v>389.87422891671304</v>
      </c>
      <c r="B38791" s="1">
        <v>-0.10751509308815003</v>
      </c>
    </row>
    <row r="38792" spans="1:2" x14ac:dyDescent="0.2">
      <c r="A38792" s="1">
        <v>389.88428091671085</v>
      </c>
      <c r="B38792" s="1">
        <v>-0.14120382606983187</v>
      </c>
    </row>
    <row r="38793" spans="1:2" x14ac:dyDescent="0.2">
      <c r="A38793" s="1">
        <v>389.89433191670105</v>
      </c>
      <c r="B38793" s="1">
        <v>-0.17055275559425354</v>
      </c>
    </row>
    <row r="38794" spans="1:2" x14ac:dyDescent="0.2">
      <c r="A38794" s="1">
        <v>389.90438391669886</v>
      </c>
      <c r="B38794" s="1">
        <v>-0.21576459646224977</v>
      </c>
    </row>
    <row r="38795" spans="1:2" x14ac:dyDescent="0.2">
      <c r="A38795" s="1">
        <v>389.91443491668906</v>
      </c>
      <c r="B38795" s="1">
        <v>-0.22953829765319825</v>
      </c>
    </row>
    <row r="38796" spans="1:2" x14ac:dyDescent="0.2">
      <c r="A38796" s="1">
        <v>389.92448691668687</v>
      </c>
      <c r="B38796" s="1">
        <v>-0.27415138363838198</v>
      </c>
    </row>
    <row r="38797" spans="1:2" x14ac:dyDescent="0.2">
      <c r="A38797" s="1">
        <v>389.93453791667707</v>
      </c>
      <c r="B38797" s="1">
        <v>-0.31322540223598483</v>
      </c>
    </row>
    <row r="38798" spans="1:2" x14ac:dyDescent="0.2">
      <c r="A38798" s="1">
        <v>389.94458991667489</v>
      </c>
      <c r="B38798" s="1">
        <v>-0.32355801701545717</v>
      </c>
    </row>
    <row r="38799" spans="1:2" x14ac:dyDescent="0.2">
      <c r="A38799" s="1">
        <v>389.95464091672329</v>
      </c>
      <c r="B38799" s="1">
        <v>-0.3247625434398651</v>
      </c>
    </row>
    <row r="38800" spans="1:2" x14ac:dyDescent="0.2">
      <c r="A38800" s="1">
        <v>389.96469291672111</v>
      </c>
      <c r="B38800" s="1">
        <v>-0.37102337479591374</v>
      </c>
    </row>
    <row r="38801" spans="1:2" x14ac:dyDescent="0.2">
      <c r="A38801" s="1">
        <v>389.9747439167113</v>
      </c>
      <c r="B38801" s="1">
        <v>-0.38839720666408539</v>
      </c>
    </row>
    <row r="38802" spans="1:2" x14ac:dyDescent="0.2">
      <c r="A38802" s="1">
        <v>389.98479591670912</v>
      </c>
      <c r="B38802" s="1">
        <v>-0.40592306613922119</v>
      </c>
    </row>
    <row r="38803" spans="1:2" x14ac:dyDescent="0.2">
      <c r="A38803" s="1">
        <v>389.99484691669932</v>
      </c>
      <c r="B38803" s="1">
        <v>-0.4242043858766556</v>
      </c>
    </row>
    <row r="38804" spans="1:2" x14ac:dyDescent="0.2">
      <c r="A38804" s="1">
        <v>390.00489891669713</v>
      </c>
      <c r="B38804" s="1">
        <v>-0.43559768557548523</v>
      </c>
    </row>
    <row r="38805" spans="1:2" x14ac:dyDescent="0.2">
      <c r="A38805" s="1">
        <v>390.01494991668733</v>
      </c>
      <c r="B38805" s="1">
        <v>-0.44339904069900515</v>
      </c>
    </row>
    <row r="38806" spans="1:2" x14ac:dyDescent="0.2">
      <c r="A38806" s="1">
        <v>390.02500191668514</v>
      </c>
      <c r="B38806" s="1">
        <v>-0.46003495395183563</v>
      </c>
    </row>
    <row r="38807" spans="1:2" x14ac:dyDescent="0.2">
      <c r="A38807" s="1">
        <v>390.03505291667534</v>
      </c>
      <c r="B38807" s="1">
        <v>-0.47068390309810643</v>
      </c>
    </row>
    <row r="38808" spans="1:2" x14ac:dyDescent="0.2">
      <c r="A38808" s="1">
        <v>390.04510491667315</v>
      </c>
      <c r="B38808" s="1">
        <v>-0.4858246833086014</v>
      </c>
    </row>
    <row r="38809" spans="1:2" x14ac:dyDescent="0.2">
      <c r="A38809" s="1">
        <v>390.05515591672156</v>
      </c>
      <c r="B38809" s="1">
        <v>-0.48839102625846864</v>
      </c>
    </row>
    <row r="38810" spans="1:2" x14ac:dyDescent="0.2">
      <c r="A38810" s="1">
        <v>390.06520791671937</v>
      </c>
      <c r="B38810" s="1">
        <v>-0.48960724711418152</v>
      </c>
    </row>
    <row r="38811" spans="1:2" x14ac:dyDescent="0.2">
      <c r="A38811" s="1">
        <v>390.07525891670957</v>
      </c>
      <c r="B38811" s="1">
        <v>-0.50788271963596343</v>
      </c>
    </row>
    <row r="38812" spans="1:2" x14ac:dyDescent="0.2">
      <c r="A38812" s="1">
        <v>390.08531091670739</v>
      </c>
      <c r="B38812" s="1">
        <v>-0.48679239749908448</v>
      </c>
    </row>
    <row r="38813" spans="1:2" x14ac:dyDescent="0.2">
      <c r="A38813" s="1">
        <v>390.09536191669758</v>
      </c>
      <c r="B38813" s="1">
        <v>-0.49219288587570192</v>
      </c>
    </row>
    <row r="38814" spans="1:2" x14ac:dyDescent="0.2">
      <c r="A38814" s="1">
        <v>390.10541291668778</v>
      </c>
      <c r="B38814" s="1">
        <v>-0.48232570946216585</v>
      </c>
    </row>
    <row r="38815" spans="1:2" x14ac:dyDescent="0.2">
      <c r="A38815" s="1">
        <v>390.1154649166856</v>
      </c>
      <c r="B38815" s="1">
        <v>-0.47395483553409579</v>
      </c>
    </row>
    <row r="38816" spans="1:2" x14ac:dyDescent="0.2">
      <c r="A38816" s="1">
        <v>390.12551591667579</v>
      </c>
      <c r="B38816" s="1">
        <v>-0.46603712081909182</v>
      </c>
    </row>
    <row r="38817" spans="1:2" x14ac:dyDescent="0.2">
      <c r="A38817" s="1">
        <v>390.13556791667361</v>
      </c>
      <c r="B38817" s="1">
        <v>-0.45992327213287354</v>
      </c>
    </row>
    <row r="38818" spans="1:2" x14ac:dyDescent="0.2">
      <c r="A38818" s="1">
        <v>390.14561891672201</v>
      </c>
      <c r="B38818" s="1">
        <v>-0.44213019490242006</v>
      </c>
    </row>
    <row r="38819" spans="1:2" x14ac:dyDescent="0.2">
      <c r="A38819" s="1">
        <v>390.15567091671983</v>
      </c>
      <c r="B38819" s="1">
        <v>-0.43602219343185428</v>
      </c>
    </row>
    <row r="38820" spans="1:2" x14ac:dyDescent="0.2">
      <c r="A38820" s="1">
        <v>390.16572191671003</v>
      </c>
      <c r="B38820" s="1">
        <v>-0.41599314093589784</v>
      </c>
    </row>
    <row r="38821" spans="1:2" x14ac:dyDescent="0.2">
      <c r="A38821" s="1">
        <v>390.17577391670784</v>
      </c>
      <c r="B38821" s="1">
        <v>-0.40135463654994968</v>
      </c>
    </row>
    <row r="38822" spans="1:2" x14ac:dyDescent="0.2">
      <c r="A38822" s="1">
        <v>390.18582491669804</v>
      </c>
      <c r="B38822" s="1">
        <v>-0.38027776300907135</v>
      </c>
    </row>
    <row r="38823" spans="1:2" x14ac:dyDescent="0.2">
      <c r="A38823" s="1">
        <v>390.19587691669585</v>
      </c>
      <c r="B38823" s="1">
        <v>-0.3590494465827942</v>
      </c>
    </row>
    <row r="38824" spans="1:2" x14ac:dyDescent="0.2">
      <c r="A38824" s="1">
        <v>390.20592791668605</v>
      </c>
      <c r="B38824" s="1">
        <v>-0.34066170752048497</v>
      </c>
    </row>
    <row r="38825" spans="1:2" x14ac:dyDescent="0.2">
      <c r="A38825" s="1">
        <v>390.21597991668386</v>
      </c>
      <c r="B38825" s="1">
        <v>-0.31075027585029602</v>
      </c>
    </row>
    <row r="38826" spans="1:2" x14ac:dyDescent="0.2">
      <c r="A38826" s="1">
        <v>390.22603091667406</v>
      </c>
      <c r="B38826" s="1">
        <v>-0.29191288590431214</v>
      </c>
    </row>
    <row r="38827" spans="1:2" x14ac:dyDescent="0.2">
      <c r="A38827" s="1">
        <v>390.23608291667188</v>
      </c>
      <c r="B38827" s="1">
        <v>-0.26469292759895324</v>
      </c>
    </row>
    <row r="38828" spans="1:2" x14ac:dyDescent="0.2">
      <c r="A38828" s="1">
        <v>390.24613391672028</v>
      </c>
      <c r="B38828" s="1">
        <v>-0.2278870439529419</v>
      </c>
    </row>
    <row r="38829" spans="1:2" x14ac:dyDescent="0.2">
      <c r="A38829" s="1">
        <v>390.2561859167181</v>
      </c>
      <c r="B38829" s="1">
        <v>-0.19317972600460054</v>
      </c>
    </row>
    <row r="38830" spans="1:2" x14ac:dyDescent="0.2">
      <c r="A38830" s="1">
        <v>390.26623691670829</v>
      </c>
      <c r="B38830" s="1">
        <v>-0.16446229577064514</v>
      </c>
    </row>
    <row r="38831" spans="1:2" x14ac:dyDescent="0.2">
      <c r="A38831" s="1">
        <v>390.27628891670611</v>
      </c>
      <c r="B38831" s="1">
        <v>-0.12422058820724488</v>
      </c>
    </row>
    <row r="38832" spans="1:2" x14ac:dyDescent="0.2">
      <c r="A38832" s="1">
        <v>390.28633991669631</v>
      </c>
      <c r="B38832" s="1">
        <v>-0.10314079105854035</v>
      </c>
    </row>
    <row r="38833" spans="1:2" x14ac:dyDescent="0.2">
      <c r="A38833" s="1">
        <v>390.29639191669412</v>
      </c>
      <c r="B38833" s="1">
        <v>-7.1877483129501346E-2</v>
      </c>
    </row>
    <row r="38834" spans="1:2" x14ac:dyDescent="0.2">
      <c r="A38834" s="1">
        <v>390.30644291668432</v>
      </c>
      <c r="B38834" s="1">
        <v>-3.3885199427604679E-2</v>
      </c>
    </row>
    <row r="38835" spans="1:2" x14ac:dyDescent="0.2">
      <c r="A38835" s="1">
        <v>390.31649491668213</v>
      </c>
      <c r="B38835" s="1">
        <v>-7.4230402708053596E-3</v>
      </c>
    </row>
    <row r="38836" spans="1:2" x14ac:dyDescent="0.2">
      <c r="A38836" s="1">
        <v>390.32654591667233</v>
      </c>
      <c r="B38836" s="1">
        <v>2.2029384970664978E-2</v>
      </c>
    </row>
    <row r="38837" spans="1:2" x14ac:dyDescent="0.2">
      <c r="A38837" s="1">
        <v>390.33659791667014</v>
      </c>
      <c r="B38837" s="1">
        <v>7.6776865124702456E-2</v>
      </c>
    </row>
    <row r="38838" spans="1:2" x14ac:dyDescent="0.2">
      <c r="A38838" s="1">
        <v>390.34664891671855</v>
      </c>
      <c r="B38838" s="1">
        <v>0.10652399003505707</v>
      </c>
    </row>
    <row r="38839" spans="1:2" x14ac:dyDescent="0.2">
      <c r="A38839" s="1">
        <v>390.35669991670875</v>
      </c>
      <c r="B38839" s="1">
        <v>0.13806854903697968</v>
      </c>
    </row>
    <row r="38840" spans="1:2" x14ac:dyDescent="0.2">
      <c r="A38840" s="1">
        <v>390.36675191670656</v>
      </c>
      <c r="B38840" s="1">
        <v>0.18338797867298126</v>
      </c>
    </row>
    <row r="38841" spans="1:2" x14ac:dyDescent="0.2">
      <c r="A38841" s="1">
        <v>390.37680291669676</v>
      </c>
      <c r="B38841" s="1">
        <v>0.22063064932823181</v>
      </c>
    </row>
    <row r="38842" spans="1:2" x14ac:dyDescent="0.2">
      <c r="A38842" s="1">
        <v>390.38685491669457</v>
      </c>
      <c r="B38842" s="1">
        <v>0.23152635097503663</v>
      </c>
    </row>
    <row r="38843" spans="1:2" x14ac:dyDescent="0.2">
      <c r="A38843" s="1">
        <v>390.39690591668477</v>
      </c>
      <c r="B38843" s="1">
        <v>0.28838175237178804</v>
      </c>
    </row>
    <row r="38844" spans="1:2" x14ac:dyDescent="0.2">
      <c r="A38844" s="1">
        <v>390.40695791668259</v>
      </c>
      <c r="B38844" s="1">
        <v>0.3118618315458298</v>
      </c>
    </row>
    <row r="38845" spans="1:2" x14ac:dyDescent="0.2">
      <c r="A38845" s="1">
        <v>390.41700891667278</v>
      </c>
      <c r="B38845" s="1">
        <v>0.32815685212612156</v>
      </c>
    </row>
    <row r="38846" spans="1:2" x14ac:dyDescent="0.2">
      <c r="A38846" s="1">
        <v>390.4270609166706</v>
      </c>
      <c r="B38846" s="1">
        <v>0.36166490614414215</v>
      </c>
    </row>
    <row r="38847" spans="1:2" x14ac:dyDescent="0.2">
      <c r="A38847" s="1">
        <v>390.437111916719</v>
      </c>
      <c r="B38847" s="1">
        <v>0.38843813717365266</v>
      </c>
    </row>
    <row r="38848" spans="1:2" x14ac:dyDescent="0.2">
      <c r="A38848" s="1">
        <v>390.44716391671682</v>
      </c>
      <c r="B38848" s="1">
        <v>0.41655388891696932</v>
      </c>
    </row>
    <row r="38849" spans="1:2" x14ac:dyDescent="0.2">
      <c r="A38849" s="1">
        <v>390.45721491670702</v>
      </c>
      <c r="B38849" s="1">
        <v>0.43658703446388247</v>
      </c>
    </row>
    <row r="38850" spans="1:2" x14ac:dyDescent="0.2">
      <c r="A38850" s="1">
        <v>390.46726691670483</v>
      </c>
      <c r="B38850" s="1">
        <v>0.46680076718330388</v>
      </c>
    </row>
    <row r="38851" spans="1:2" x14ac:dyDescent="0.2">
      <c r="A38851" s="1">
        <v>390.47731791669503</v>
      </c>
      <c r="B38851" s="1">
        <v>0.48608897745609286</v>
      </c>
    </row>
    <row r="38852" spans="1:2" x14ac:dyDescent="0.2">
      <c r="A38852" s="1">
        <v>390.48736991669284</v>
      </c>
      <c r="B38852" s="1">
        <v>0.50297515153884886</v>
      </c>
    </row>
    <row r="38853" spans="1:2" x14ac:dyDescent="0.2">
      <c r="A38853" s="1">
        <v>390.49742091668304</v>
      </c>
      <c r="B38853" s="1">
        <v>0.54426526486873628</v>
      </c>
    </row>
    <row r="38854" spans="1:2" x14ac:dyDescent="0.2">
      <c r="A38854" s="1">
        <v>390.50747291668085</v>
      </c>
      <c r="B38854" s="1">
        <v>0.54872961401939391</v>
      </c>
    </row>
    <row r="38855" spans="1:2" x14ac:dyDescent="0.2">
      <c r="A38855" s="1">
        <v>390.51752391667105</v>
      </c>
      <c r="B38855" s="1">
        <v>0.57160801470279698</v>
      </c>
    </row>
    <row r="38856" spans="1:2" x14ac:dyDescent="0.2">
      <c r="A38856" s="1">
        <v>390.52757591666887</v>
      </c>
      <c r="B38856" s="1">
        <v>0.59268137991428382</v>
      </c>
    </row>
    <row r="38857" spans="1:2" x14ac:dyDescent="0.2">
      <c r="A38857" s="1">
        <v>390.53762691671727</v>
      </c>
      <c r="B38857" s="1">
        <v>0.60927577793598175</v>
      </c>
    </row>
    <row r="38858" spans="1:2" x14ac:dyDescent="0.2">
      <c r="A38858" s="1">
        <v>390.54767891671509</v>
      </c>
      <c r="B38858" s="1">
        <v>0.6128495961427689</v>
      </c>
    </row>
    <row r="38859" spans="1:2" x14ac:dyDescent="0.2">
      <c r="A38859" s="1">
        <v>390.55772991670528</v>
      </c>
      <c r="B38859" s="1">
        <v>0.61912131965160377</v>
      </c>
    </row>
    <row r="38860" spans="1:2" x14ac:dyDescent="0.2">
      <c r="A38860" s="1">
        <v>390.5677819167031</v>
      </c>
      <c r="B38860" s="1">
        <v>0.63393407106399535</v>
      </c>
    </row>
    <row r="38861" spans="1:2" x14ac:dyDescent="0.2">
      <c r="A38861" s="1">
        <v>390.5778329166933</v>
      </c>
      <c r="B38861" s="1">
        <v>0.63108764648437499</v>
      </c>
    </row>
    <row r="38862" spans="1:2" x14ac:dyDescent="0.2">
      <c r="A38862" s="1">
        <v>390.58788491669111</v>
      </c>
      <c r="B38862" s="1">
        <v>0.62974103271961213</v>
      </c>
    </row>
    <row r="38863" spans="1:2" x14ac:dyDescent="0.2">
      <c r="A38863" s="1">
        <v>390.59793591668131</v>
      </c>
      <c r="B38863" s="1">
        <v>0.64995134890079498</v>
      </c>
    </row>
    <row r="38864" spans="1:2" x14ac:dyDescent="0.2">
      <c r="A38864" s="1">
        <v>390.60798791667912</v>
      </c>
      <c r="B38864" s="1">
        <v>0.62435223877429968</v>
      </c>
    </row>
    <row r="38865" spans="1:2" x14ac:dyDescent="0.2">
      <c r="A38865" s="1">
        <v>390.61803891666932</v>
      </c>
      <c r="B38865" s="1">
        <v>0.63573208987712859</v>
      </c>
    </row>
    <row r="38866" spans="1:2" x14ac:dyDescent="0.2">
      <c r="A38866" s="1">
        <v>390.62809091666713</v>
      </c>
      <c r="B38866" s="1">
        <v>0.63273539185523986</v>
      </c>
    </row>
    <row r="38867" spans="1:2" x14ac:dyDescent="0.2">
      <c r="A38867" s="1">
        <v>390.63814191671554</v>
      </c>
      <c r="B38867" s="1">
        <v>0.61506919920444492</v>
      </c>
    </row>
    <row r="38868" spans="1:2" x14ac:dyDescent="0.2">
      <c r="A38868" s="1">
        <v>390.64819291670574</v>
      </c>
      <c r="B38868" s="1">
        <v>0.61850794672966003</v>
      </c>
    </row>
    <row r="38869" spans="1:2" x14ac:dyDescent="0.2">
      <c r="A38869" s="1">
        <v>390.65824491670355</v>
      </c>
      <c r="B38869" s="1">
        <v>0.61311038196086887</v>
      </c>
    </row>
    <row r="38870" spans="1:2" x14ac:dyDescent="0.2">
      <c r="A38870" s="1">
        <v>390.66829591669375</v>
      </c>
      <c r="B38870" s="1">
        <v>0.59259951889514928</v>
      </c>
    </row>
    <row r="38871" spans="1:2" x14ac:dyDescent="0.2">
      <c r="A38871" s="1">
        <v>390.67834791669156</v>
      </c>
      <c r="B38871" s="1">
        <v>0.5834661680459976</v>
      </c>
    </row>
    <row r="38872" spans="1:2" x14ac:dyDescent="0.2">
      <c r="A38872" s="1">
        <v>390.68839891668176</v>
      </c>
      <c r="B38872" s="1">
        <v>0.57179220199584968</v>
      </c>
    </row>
    <row r="38873" spans="1:2" x14ac:dyDescent="0.2">
      <c r="A38873" s="1">
        <v>390.69845091667958</v>
      </c>
      <c r="B38873" s="1">
        <v>0.54904419422149664</v>
      </c>
    </row>
    <row r="38874" spans="1:2" x14ac:dyDescent="0.2">
      <c r="A38874" s="1">
        <v>390.70850191666977</v>
      </c>
      <c r="B38874" s="1">
        <v>0.5266019958257675</v>
      </c>
    </row>
    <row r="38875" spans="1:2" x14ac:dyDescent="0.2">
      <c r="A38875" s="1">
        <v>390.71855391666759</v>
      </c>
      <c r="B38875" s="1">
        <v>0.50835225105285642</v>
      </c>
    </row>
    <row r="38876" spans="1:2" x14ac:dyDescent="0.2">
      <c r="A38876" s="1">
        <v>390.72860491671599</v>
      </c>
      <c r="B38876" s="1">
        <v>0.47588149309158329</v>
      </c>
    </row>
    <row r="38877" spans="1:2" x14ac:dyDescent="0.2">
      <c r="A38877" s="1">
        <v>390.73865691671381</v>
      </c>
      <c r="B38877" s="1">
        <v>0.45089926421642307</v>
      </c>
    </row>
    <row r="38878" spans="1:2" x14ac:dyDescent="0.2">
      <c r="A38878" s="1">
        <v>390.74870791670401</v>
      </c>
      <c r="B38878" s="1">
        <v>0.41784319996833802</v>
      </c>
    </row>
    <row r="38879" spans="1:2" x14ac:dyDescent="0.2">
      <c r="A38879" s="1">
        <v>390.75875991670182</v>
      </c>
      <c r="B38879" s="1">
        <v>0.38149047553539278</v>
      </c>
    </row>
    <row r="38880" spans="1:2" x14ac:dyDescent="0.2">
      <c r="A38880" s="1">
        <v>390.76881091669202</v>
      </c>
      <c r="B38880" s="1">
        <v>0.37103623867034913</v>
      </c>
    </row>
    <row r="38881" spans="1:2" x14ac:dyDescent="0.2">
      <c r="A38881" s="1">
        <v>390.77886291668983</v>
      </c>
      <c r="B38881" s="1">
        <v>0.34172122299671176</v>
      </c>
    </row>
    <row r="38882" spans="1:2" x14ac:dyDescent="0.2">
      <c r="A38882" s="1">
        <v>390.78891391668003</v>
      </c>
      <c r="B38882" s="1">
        <v>0.31045908451080323</v>
      </c>
    </row>
    <row r="38883" spans="1:2" x14ac:dyDescent="0.2">
      <c r="A38883" s="1">
        <v>390.79896591667784</v>
      </c>
      <c r="B38883" s="1">
        <v>0.27680017232894899</v>
      </c>
    </row>
    <row r="38884" spans="1:2" x14ac:dyDescent="0.2">
      <c r="A38884" s="1">
        <v>390.80901691666804</v>
      </c>
      <c r="B38884" s="1">
        <v>0.25151856601238254</v>
      </c>
    </row>
    <row r="38885" spans="1:2" x14ac:dyDescent="0.2">
      <c r="A38885" s="1">
        <v>390.81906891672406</v>
      </c>
      <c r="B38885" s="1">
        <v>0.20258204877376557</v>
      </c>
    </row>
    <row r="38886" spans="1:2" x14ac:dyDescent="0.2">
      <c r="A38886" s="1">
        <v>390.82911991671426</v>
      </c>
      <c r="B38886" s="1">
        <v>0.18478195488452911</v>
      </c>
    </row>
    <row r="38887" spans="1:2" x14ac:dyDescent="0.2">
      <c r="A38887" s="1">
        <v>390.83917191671208</v>
      </c>
      <c r="B38887" s="1">
        <v>0.1636846160888672</v>
      </c>
    </row>
    <row r="38888" spans="1:2" x14ac:dyDescent="0.2">
      <c r="A38888" s="1">
        <v>390.84922291670227</v>
      </c>
      <c r="B38888" s="1">
        <v>0.11534860789775848</v>
      </c>
    </row>
    <row r="38889" spans="1:2" x14ac:dyDescent="0.2">
      <c r="A38889" s="1">
        <v>390.85927491670009</v>
      </c>
      <c r="B38889" s="1">
        <v>8.1984980106353758E-2</v>
      </c>
    </row>
    <row r="38890" spans="1:2" x14ac:dyDescent="0.2">
      <c r="A38890" s="1">
        <v>390.86932591669029</v>
      </c>
      <c r="B38890" s="1">
        <v>4.6379529833793641E-2</v>
      </c>
    </row>
    <row r="38891" spans="1:2" x14ac:dyDescent="0.2">
      <c r="A38891" s="1">
        <v>390.8793779166881</v>
      </c>
      <c r="B38891" s="1">
        <v>5.8407837152481086E-3</v>
      </c>
    </row>
    <row r="38892" spans="1:2" x14ac:dyDescent="0.2">
      <c r="A38892" s="1">
        <v>390.8894289166783</v>
      </c>
      <c r="B38892" s="1">
        <v>-9.8414486646652231E-3</v>
      </c>
    </row>
    <row r="38893" spans="1:2" x14ac:dyDescent="0.2">
      <c r="A38893" s="1">
        <v>390.89948091667611</v>
      </c>
      <c r="B38893" s="1">
        <v>-4.8129601478576665E-2</v>
      </c>
    </row>
    <row r="38894" spans="1:2" x14ac:dyDescent="0.2">
      <c r="A38894" s="1">
        <v>390.90953191666631</v>
      </c>
      <c r="B38894" s="1">
        <v>-8.7759105563163756E-2</v>
      </c>
    </row>
    <row r="38895" spans="1:2" x14ac:dyDescent="0.2">
      <c r="A38895" s="1">
        <v>390.91958291671472</v>
      </c>
      <c r="B38895" s="1">
        <v>-0.12289619386196136</v>
      </c>
    </row>
    <row r="38896" spans="1:2" x14ac:dyDescent="0.2">
      <c r="A38896" s="1">
        <v>390.92963491671253</v>
      </c>
      <c r="B38896" s="1">
        <v>-0.14591317355632782</v>
      </c>
    </row>
    <row r="38897" spans="1:2" x14ac:dyDescent="0.2">
      <c r="A38897" s="1">
        <v>390.93968591670273</v>
      </c>
      <c r="B38897" s="1">
        <v>-0.17746650338172915</v>
      </c>
    </row>
    <row r="38898" spans="1:2" x14ac:dyDescent="0.2">
      <c r="A38898" s="1">
        <v>390.94973791670054</v>
      </c>
      <c r="B38898" s="1">
        <v>-0.20902100265026094</v>
      </c>
    </row>
    <row r="38899" spans="1:2" x14ac:dyDescent="0.2">
      <c r="A38899" s="1">
        <v>390.95978891669074</v>
      </c>
      <c r="B38899" s="1">
        <v>-0.24117951929569245</v>
      </c>
    </row>
    <row r="38900" spans="1:2" x14ac:dyDescent="0.2">
      <c r="A38900" s="1">
        <v>390.96984091668855</v>
      </c>
      <c r="B38900" s="1">
        <v>-0.2740876489877701</v>
      </c>
    </row>
    <row r="38901" spans="1:2" x14ac:dyDescent="0.2">
      <c r="A38901" s="1">
        <v>390.97989191667875</v>
      </c>
      <c r="B38901" s="1">
        <v>-0.29457921624183658</v>
      </c>
    </row>
    <row r="38902" spans="1:2" x14ac:dyDescent="0.2">
      <c r="A38902" s="1">
        <v>390.98994391667657</v>
      </c>
      <c r="B38902" s="1">
        <v>-0.32630211532115938</v>
      </c>
    </row>
    <row r="38903" spans="1:2" x14ac:dyDescent="0.2">
      <c r="A38903" s="1">
        <v>390.99999491666676</v>
      </c>
      <c r="B38903" s="1">
        <v>-0.35038328826427462</v>
      </c>
    </row>
    <row r="38904" spans="1:2" x14ac:dyDescent="0.2">
      <c r="A38904" s="1">
        <v>391.01004691672279</v>
      </c>
      <c r="B38904" s="1">
        <v>-0.36549249351024632</v>
      </c>
    </row>
    <row r="38905" spans="1:2" x14ac:dyDescent="0.2">
      <c r="A38905" s="1">
        <v>391.02009791671298</v>
      </c>
      <c r="B38905" s="1">
        <v>-0.38747919380664825</v>
      </c>
    </row>
    <row r="38906" spans="1:2" x14ac:dyDescent="0.2">
      <c r="A38906" s="1">
        <v>391.0301499167108</v>
      </c>
      <c r="B38906" s="1">
        <v>-0.40123009085655215</v>
      </c>
    </row>
    <row r="38907" spans="1:2" x14ac:dyDescent="0.2">
      <c r="A38907" s="1">
        <v>391.040200916701</v>
      </c>
      <c r="B38907" s="1">
        <v>-0.41242750883102419</v>
      </c>
    </row>
    <row r="38908" spans="1:2" x14ac:dyDescent="0.2">
      <c r="A38908" s="1">
        <v>391.05025291669881</v>
      </c>
      <c r="B38908" s="1">
        <v>-0.43350496709346775</v>
      </c>
    </row>
    <row r="38909" spans="1:2" x14ac:dyDescent="0.2">
      <c r="A38909" s="1">
        <v>391.06030391668901</v>
      </c>
      <c r="B38909" s="1">
        <v>-0.45143428444862366</v>
      </c>
    </row>
    <row r="38910" spans="1:2" x14ac:dyDescent="0.2">
      <c r="A38910" s="1">
        <v>391.07035591668682</v>
      </c>
      <c r="B38910" s="1">
        <v>-0.46606635689735415</v>
      </c>
    </row>
    <row r="38911" spans="1:2" x14ac:dyDescent="0.2">
      <c r="A38911" s="1">
        <v>391.08040691667702</v>
      </c>
      <c r="B38911" s="1">
        <v>-0.45809017002582553</v>
      </c>
    </row>
    <row r="38912" spans="1:2" x14ac:dyDescent="0.2">
      <c r="A38912" s="1">
        <v>391.09045891667483</v>
      </c>
      <c r="B38912" s="1">
        <v>-0.47242286503314973</v>
      </c>
    </row>
    <row r="38913" spans="1:2" x14ac:dyDescent="0.2">
      <c r="A38913" s="1">
        <v>391.10050991672324</v>
      </c>
      <c r="B38913" s="1">
        <v>-0.48885704934597018</v>
      </c>
    </row>
    <row r="38914" spans="1:2" x14ac:dyDescent="0.2">
      <c r="A38914" s="1">
        <v>391.11056191672105</v>
      </c>
      <c r="B38914" s="1">
        <v>-0.48373488843441009</v>
      </c>
    </row>
    <row r="38915" spans="1:2" x14ac:dyDescent="0.2">
      <c r="A38915" s="1">
        <v>391.12061291671125</v>
      </c>
      <c r="B38915" s="1">
        <v>-0.50570989429950719</v>
      </c>
    </row>
    <row r="38916" spans="1:2" x14ac:dyDescent="0.2">
      <c r="A38916" s="1">
        <v>391.13066491670907</v>
      </c>
      <c r="B38916" s="1">
        <v>-0.48488094270229343</v>
      </c>
    </row>
    <row r="38917" spans="1:2" x14ac:dyDescent="0.2">
      <c r="A38917" s="1">
        <v>391.14071591669926</v>
      </c>
      <c r="B38917" s="1">
        <v>-0.47797596573829654</v>
      </c>
    </row>
    <row r="38918" spans="1:2" x14ac:dyDescent="0.2">
      <c r="A38918" s="1">
        <v>391.15076791669708</v>
      </c>
      <c r="B38918" s="1">
        <v>-0.47541780889034274</v>
      </c>
    </row>
    <row r="38919" spans="1:2" x14ac:dyDescent="0.2">
      <c r="A38919" s="1">
        <v>391.16081891668728</v>
      </c>
      <c r="B38919" s="1">
        <v>-0.47809817254543308</v>
      </c>
    </row>
    <row r="38920" spans="1:2" x14ac:dyDescent="0.2">
      <c r="A38920" s="1">
        <v>391.17087091668509</v>
      </c>
      <c r="B38920" s="1">
        <v>-0.46700892806053163</v>
      </c>
    </row>
    <row r="38921" spans="1:2" x14ac:dyDescent="0.2">
      <c r="A38921" s="1">
        <v>391.18092191667529</v>
      </c>
      <c r="B38921" s="1">
        <v>-0.44333998382091522</v>
      </c>
    </row>
    <row r="38922" spans="1:2" x14ac:dyDescent="0.2">
      <c r="A38922" s="1">
        <v>391.1909739166731</v>
      </c>
      <c r="B38922" s="1">
        <v>-0.43703610062599185</v>
      </c>
    </row>
    <row r="38923" spans="1:2" x14ac:dyDescent="0.2">
      <c r="A38923" s="1">
        <v>391.20102491672151</v>
      </c>
      <c r="B38923" s="1">
        <v>-0.42369100034236912</v>
      </c>
    </row>
    <row r="38924" spans="1:2" x14ac:dyDescent="0.2">
      <c r="A38924" s="1">
        <v>391.21107591671171</v>
      </c>
      <c r="B38924" s="1">
        <v>-0.40705391764640808</v>
      </c>
    </row>
    <row r="38925" spans="1:2" x14ac:dyDescent="0.2">
      <c r="A38925" s="1">
        <v>391.22112791670952</v>
      </c>
      <c r="B38925" s="1">
        <v>-0.38112677872180939</v>
      </c>
    </row>
    <row r="38926" spans="1:2" x14ac:dyDescent="0.2">
      <c r="A38926" s="1">
        <v>391.23117891669972</v>
      </c>
      <c r="B38926" s="1">
        <v>-0.36822489738464359</v>
      </c>
    </row>
    <row r="38927" spans="1:2" x14ac:dyDescent="0.2">
      <c r="A38927" s="1">
        <v>391.24123091669753</v>
      </c>
      <c r="B38927" s="1">
        <v>-0.35293092012405397</v>
      </c>
    </row>
    <row r="38928" spans="1:2" x14ac:dyDescent="0.2">
      <c r="A38928" s="1">
        <v>391.25128191668773</v>
      </c>
      <c r="B38928" s="1">
        <v>-0.33030044138431552</v>
      </c>
    </row>
    <row r="38929" spans="1:2" x14ac:dyDescent="0.2">
      <c r="A38929" s="1">
        <v>391.26133391668554</v>
      </c>
      <c r="B38929" s="1">
        <v>-0.31141510426998142</v>
      </c>
    </row>
    <row r="38930" spans="1:2" x14ac:dyDescent="0.2">
      <c r="A38930" s="1">
        <v>391.27138491667574</v>
      </c>
      <c r="B38930" s="1">
        <v>-0.27995474517345431</v>
      </c>
    </row>
    <row r="38931" spans="1:2" x14ac:dyDescent="0.2">
      <c r="A38931" s="1">
        <v>391.28143691667356</v>
      </c>
      <c r="B38931" s="1">
        <v>-0.24386163711547854</v>
      </c>
    </row>
    <row r="38932" spans="1:2" x14ac:dyDescent="0.2">
      <c r="A38932" s="1">
        <v>391.29148791672196</v>
      </c>
      <c r="B38932" s="1">
        <v>-0.21615285158157349</v>
      </c>
    </row>
    <row r="38933" spans="1:2" x14ac:dyDescent="0.2">
      <c r="A38933" s="1">
        <v>391.30153991671978</v>
      </c>
      <c r="B38933" s="1">
        <v>-0.18964917719364166</v>
      </c>
    </row>
    <row r="38934" spans="1:2" x14ac:dyDescent="0.2">
      <c r="A38934" s="1">
        <v>391.31159091670997</v>
      </c>
      <c r="B38934" s="1">
        <v>-0.14772814929485323</v>
      </c>
    </row>
    <row r="38935" spans="1:2" x14ac:dyDescent="0.2">
      <c r="A38935" s="1">
        <v>391.32164291670779</v>
      </c>
      <c r="B38935" s="1">
        <v>-0.12796572983264923</v>
      </c>
    </row>
    <row r="38936" spans="1:2" x14ac:dyDescent="0.2">
      <c r="A38936" s="1">
        <v>391.33169391669799</v>
      </c>
      <c r="B38936" s="1">
        <v>-9.0840588212013254E-2</v>
      </c>
    </row>
    <row r="38937" spans="1:2" x14ac:dyDescent="0.2">
      <c r="A38937" s="1">
        <v>391.3417459166958</v>
      </c>
      <c r="B38937" s="1">
        <v>-6.179746806621552E-2</v>
      </c>
    </row>
    <row r="38938" spans="1:2" x14ac:dyDescent="0.2">
      <c r="A38938" s="1">
        <v>391.351796916686</v>
      </c>
      <c r="B38938" s="1">
        <v>-3.2605243921279906E-2</v>
      </c>
    </row>
    <row r="38939" spans="1:2" x14ac:dyDescent="0.2">
      <c r="A38939" s="1">
        <v>391.36184891668381</v>
      </c>
      <c r="B38939" s="1">
        <v>7.3669070005416872E-3</v>
      </c>
    </row>
    <row r="38940" spans="1:2" x14ac:dyDescent="0.2">
      <c r="A38940" s="1">
        <v>391.37189991667401</v>
      </c>
      <c r="B38940" s="1">
        <v>3.2974787950515748E-2</v>
      </c>
    </row>
    <row r="38941" spans="1:2" x14ac:dyDescent="0.2">
      <c r="A38941" s="1">
        <v>391.38195191667182</v>
      </c>
      <c r="B38941" s="1">
        <v>7.32539176940918E-2</v>
      </c>
    </row>
    <row r="38942" spans="1:2" x14ac:dyDescent="0.2">
      <c r="A38942" s="1">
        <v>391.39200291672023</v>
      </c>
      <c r="B38942" s="1">
        <v>0.11233670711517335</v>
      </c>
    </row>
    <row r="38943" spans="1:2" x14ac:dyDescent="0.2">
      <c r="A38943" s="1">
        <v>391.40205491671804</v>
      </c>
      <c r="B38943" s="1">
        <v>0.13570276558399202</v>
      </c>
    </row>
    <row r="38944" spans="1:2" x14ac:dyDescent="0.2">
      <c r="A38944" s="1">
        <v>391.41210591670824</v>
      </c>
      <c r="B38944" s="1">
        <v>0.1660983467102051</v>
      </c>
    </row>
    <row r="38945" spans="1:2" x14ac:dyDescent="0.2">
      <c r="A38945" s="1">
        <v>391.42215791670606</v>
      </c>
      <c r="B38945" s="1">
        <v>0.19439711630344392</v>
      </c>
    </row>
    <row r="38946" spans="1:2" x14ac:dyDescent="0.2">
      <c r="A38946" s="1">
        <v>391.43220891669625</v>
      </c>
      <c r="B38946" s="1">
        <v>0.23840852379798891</v>
      </c>
    </row>
    <row r="38947" spans="1:2" x14ac:dyDescent="0.2">
      <c r="A38947" s="1">
        <v>391.44226091669407</v>
      </c>
      <c r="B38947" s="1">
        <v>0.27433089315891268</v>
      </c>
    </row>
    <row r="38948" spans="1:2" x14ac:dyDescent="0.2">
      <c r="A38948" s="1">
        <v>391.45231191668427</v>
      </c>
      <c r="B38948" s="1">
        <v>0.30561115801334382</v>
      </c>
    </row>
    <row r="38949" spans="1:2" x14ac:dyDescent="0.2">
      <c r="A38949" s="1">
        <v>391.46236391668208</v>
      </c>
      <c r="B38949" s="1">
        <v>0.32655997753143312</v>
      </c>
    </row>
    <row r="38950" spans="1:2" x14ac:dyDescent="0.2">
      <c r="A38950" s="1">
        <v>391.47241491667228</v>
      </c>
      <c r="B38950" s="1">
        <v>0.37010770082473754</v>
      </c>
    </row>
    <row r="38951" spans="1:2" x14ac:dyDescent="0.2">
      <c r="A38951" s="1">
        <v>391.48246691667009</v>
      </c>
      <c r="B38951" s="1">
        <v>0.38671086966991425</v>
      </c>
    </row>
    <row r="38952" spans="1:2" x14ac:dyDescent="0.2">
      <c r="A38952" s="1">
        <v>391.4925179167185</v>
      </c>
      <c r="B38952" s="1">
        <v>0.41483948528766634</v>
      </c>
    </row>
    <row r="38953" spans="1:2" x14ac:dyDescent="0.2">
      <c r="A38953" s="1">
        <v>391.50256991671631</v>
      </c>
      <c r="B38953" s="1">
        <v>0.45509464144706729</v>
      </c>
    </row>
    <row r="38954" spans="1:2" x14ac:dyDescent="0.2">
      <c r="A38954" s="1">
        <v>391.51262091670651</v>
      </c>
      <c r="B38954" s="1">
        <v>0.48426756978034974</v>
      </c>
    </row>
    <row r="38955" spans="1:2" x14ac:dyDescent="0.2">
      <c r="A38955" s="1">
        <v>391.52267191669671</v>
      </c>
      <c r="B38955" s="1">
        <v>0.49817634165287022</v>
      </c>
    </row>
    <row r="38956" spans="1:2" x14ac:dyDescent="0.2">
      <c r="A38956" s="1">
        <v>391.53272391669452</v>
      </c>
      <c r="B38956" s="1">
        <v>0.51238741457462311</v>
      </c>
    </row>
    <row r="38957" spans="1:2" x14ac:dyDescent="0.2">
      <c r="A38957" s="1">
        <v>391.54277491668472</v>
      </c>
      <c r="B38957" s="1">
        <v>0.53738543093204505</v>
      </c>
    </row>
    <row r="38958" spans="1:2" x14ac:dyDescent="0.2">
      <c r="A38958" s="1">
        <v>391.55282691668253</v>
      </c>
      <c r="B38958" s="1">
        <v>0.54996220707893373</v>
      </c>
    </row>
    <row r="38959" spans="1:2" x14ac:dyDescent="0.2">
      <c r="A38959" s="1">
        <v>391.56287791667273</v>
      </c>
      <c r="B38959" s="1">
        <v>0.58589276254177092</v>
      </c>
    </row>
    <row r="38960" spans="1:2" x14ac:dyDescent="0.2">
      <c r="A38960" s="1">
        <v>391.57292991667055</v>
      </c>
      <c r="B38960" s="1">
        <v>0.5797602027654648</v>
      </c>
    </row>
    <row r="38961" spans="1:2" x14ac:dyDescent="0.2">
      <c r="A38961" s="1">
        <v>391.58298091671895</v>
      </c>
      <c r="B38961" s="1">
        <v>0.607604643702507</v>
      </c>
    </row>
    <row r="38962" spans="1:2" x14ac:dyDescent="0.2">
      <c r="A38962" s="1">
        <v>391.59303291671677</v>
      </c>
      <c r="B38962" s="1">
        <v>0.61703620254993441</v>
      </c>
    </row>
    <row r="38963" spans="1:2" x14ac:dyDescent="0.2">
      <c r="A38963" s="1">
        <v>391.60308354167501</v>
      </c>
      <c r="B38963" s="1">
        <v>0.63035323619842532</v>
      </c>
    </row>
    <row r="38964" spans="1:2" x14ac:dyDescent="0.2">
      <c r="A38964" s="1">
        <v>391.61313554167282</v>
      </c>
      <c r="B38964" s="1">
        <v>0.63019770026206978</v>
      </c>
    </row>
    <row r="38965" spans="1:2" x14ac:dyDescent="0.2">
      <c r="A38965" s="1">
        <v>391.62318654172122</v>
      </c>
      <c r="B38965" s="1">
        <v>0.63362884640693673</v>
      </c>
    </row>
    <row r="38966" spans="1:2" x14ac:dyDescent="0.2">
      <c r="A38966" s="1">
        <v>391.63323854171904</v>
      </c>
      <c r="B38966" s="1">
        <v>0.63615893661975864</v>
      </c>
    </row>
    <row r="38967" spans="1:2" x14ac:dyDescent="0.2">
      <c r="A38967" s="1">
        <v>391.64328954170924</v>
      </c>
      <c r="B38967" s="1">
        <v>0.63958072721958159</v>
      </c>
    </row>
    <row r="38968" spans="1:2" x14ac:dyDescent="0.2">
      <c r="A38968" s="1">
        <v>391.65334154170705</v>
      </c>
      <c r="B38968" s="1">
        <v>0.63926029980182653</v>
      </c>
    </row>
    <row r="38969" spans="1:2" x14ac:dyDescent="0.2">
      <c r="A38969" s="1">
        <v>391.66339254169725</v>
      </c>
      <c r="B38969" s="1">
        <v>0.62891014337539675</v>
      </c>
    </row>
    <row r="38970" spans="1:2" x14ac:dyDescent="0.2">
      <c r="A38970" s="1">
        <v>391.67344454169506</v>
      </c>
      <c r="B38970" s="1">
        <v>0.65193940222263336</v>
      </c>
    </row>
    <row r="38971" spans="1:2" x14ac:dyDescent="0.2">
      <c r="A38971" s="1">
        <v>391.68349554168526</v>
      </c>
      <c r="B38971" s="1">
        <v>0.62931360125541691</v>
      </c>
    </row>
    <row r="38972" spans="1:2" x14ac:dyDescent="0.2">
      <c r="A38972" s="1">
        <v>391.69354754168307</v>
      </c>
      <c r="B38972" s="1">
        <v>0.62300679445266727</v>
      </c>
    </row>
    <row r="38973" spans="1:2" x14ac:dyDescent="0.2">
      <c r="A38973" s="1">
        <v>391.70359854167327</v>
      </c>
      <c r="B38973" s="1">
        <v>0.59365318715572357</v>
      </c>
    </row>
    <row r="38974" spans="1:2" x14ac:dyDescent="0.2">
      <c r="A38974" s="1">
        <v>391.71365054167109</v>
      </c>
      <c r="B38974" s="1">
        <v>0.58899587988853452</v>
      </c>
    </row>
    <row r="38975" spans="1:2" x14ac:dyDescent="0.2">
      <c r="A38975" s="1">
        <v>391.72370154171949</v>
      </c>
      <c r="B38975" s="1">
        <v>0.56937554776668553</v>
      </c>
    </row>
    <row r="38976" spans="1:2" x14ac:dyDescent="0.2">
      <c r="A38976" s="1">
        <v>391.73375354171731</v>
      </c>
      <c r="B38976" s="1">
        <v>0.54946168541908269</v>
      </c>
    </row>
    <row r="38977" spans="1:2" x14ac:dyDescent="0.2">
      <c r="A38977" s="1">
        <v>391.7438045417075</v>
      </c>
      <c r="B38977" s="1">
        <v>0.53194108843803412</v>
      </c>
    </row>
    <row r="38978" spans="1:2" x14ac:dyDescent="0.2">
      <c r="A38978" s="1">
        <v>391.75385654170532</v>
      </c>
      <c r="B38978" s="1">
        <v>0.52235282421112061</v>
      </c>
    </row>
    <row r="38979" spans="1:2" x14ac:dyDescent="0.2">
      <c r="A38979" s="1">
        <v>391.76390754169552</v>
      </c>
      <c r="B38979" s="1">
        <v>0.49824299991130833</v>
      </c>
    </row>
    <row r="38980" spans="1:2" x14ac:dyDescent="0.2">
      <c r="A38980" s="1">
        <v>391.77395954169333</v>
      </c>
      <c r="B38980" s="1">
        <v>0.47293274223804477</v>
      </c>
    </row>
    <row r="38981" spans="1:2" x14ac:dyDescent="0.2">
      <c r="A38981" s="1">
        <v>391.78401054168353</v>
      </c>
      <c r="B38981" s="1">
        <v>0.43863999187946323</v>
      </c>
    </row>
    <row r="38982" spans="1:2" x14ac:dyDescent="0.2">
      <c r="A38982" s="1">
        <v>391.79406254168134</v>
      </c>
      <c r="B38982" s="1">
        <v>0.43083571314811708</v>
      </c>
    </row>
    <row r="38983" spans="1:2" x14ac:dyDescent="0.2">
      <c r="A38983" s="1">
        <v>391.80411354167154</v>
      </c>
      <c r="B38983" s="1">
        <v>0.39533200442790989</v>
      </c>
    </row>
    <row r="38984" spans="1:2" x14ac:dyDescent="0.2">
      <c r="A38984" s="1">
        <v>391.81416454171995</v>
      </c>
      <c r="B38984" s="1">
        <v>0.35683218240737918</v>
      </c>
    </row>
    <row r="38985" spans="1:2" x14ac:dyDescent="0.2">
      <c r="A38985" s="1">
        <v>391.82421654171776</v>
      </c>
      <c r="B38985" s="1">
        <v>0.3401845747232437</v>
      </c>
    </row>
    <row r="38986" spans="1:2" x14ac:dyDescent="0.2">
      <c r="A38986" s="1">
        <v>391.83426754170796</v>
      </c>
      <c r="B38986" s="1">
        <v>0.31246234059333805</v>
      </c>
    </row>
    <row r="38987" spans="1:2" x14ac:dyDescent="0.2">
      <c r="A38987" s="1">
        <v>391.84431954170577</v>
      </c>
      <c r="B38987" s="1">
        <v>0.26438419461250307</v>
      </c>
    </row>
    <row r="38988" spans="1:2" x14ac:dyDescent="0.2">
      <c r="A38988" s="1">
        <v>391.85437054169597</v>
      </c>
      <c r="B38988" s="1">
        <v>0.23321970462799074</v>
      </c>
    </row>
    <row r="38989" spans="1:2" x14ac:dyDescent="0.2">
      <c r="A38989" s="1">
        <v>391.86442254169378</v>
      </c>
      <c r="B38989" s="1">
        <v>0.2040046763420105</v>
      </c>
    </row>
    <row r="38990" spans="1:2" x14ac:dyDescent="0.2">
      <c r="A38990" s="1">
        <v>391.87447354168398</v>
      </c>
      <c r="B38990" s="1">
        <v>0.17165144741535188</v>
      </c>
    </row>
    <row r="38991" spans="1:2" x14ac:dyDescent="0.2">
      <c r="A38991" s="1">
        <v>391.8845255416818</v>
      </c>
      <c r="B38991" s="1">
        <v>0.12718454182147981</v>
      </c>
    </row>
    <row r="38992" spans="1:2" x14ac:dyDescent="0.2">
      <c r="A38992" s="1">
        <v>391.894576541672</v>
      </c>
      <c r="B38992" s="1">
        <v>0.1125056916475296</v>
      </c>
    </row>
    <row r="38993" spans="1:2" x14ac:dyDescent="0.2">
      <c r="A38993" s="1">
        <v>391.90462854166981</v>
      </c>
      <c r="B38993" s="1">
        <v>7.1626637578010563E-2</v>
      </c>
    </row>
    <row r="38994" spans="1:2" x14ac:dyDescent="0.2">
      <c r="A38994" s="1">
        <v>391.91467954171821</v>
      </c>
      <c r="B38994" s="1">
        <v>4.8412021994590763E-2</v>
      </c>
    </row>
    <row r="38995" spans="1:2" x14ac:dyDescent="0.2">
      <c r="A38995" s="1">
        <v>391.92473154171603</v>
      </c>
      <c r="B38995" s="1">
        <v>8.1340616941452028E-3</v>
      </c>
    </row>
    <row r="38996" spans="1:2" x14ac:dyDescent="0.2">
      <c r="A38996" s="1">
        <v>391.93478254170623</v>
      </c>
      <c r="B38996" s="1">
        <v>-2.4809151291847232E-2</v>
      </c>
    </row>
    <row r="38997" spans="1:2" x14ac:dyDescent="0.2">
      <c r="A38997" s="1">
        <v>391.94483454170404</v>
      </c>
      <c r="B38997" s="1">
        <v>-4.6981208324432373E-2</v>
      </c>
    </row>
    <row r="38998" spans="1:2" x14ac:dyDescent="0.2">
      <c r="A38998" s="1">
        <v>391.95488554169424</v>
      </c>
      <c r="B38998" s="1">
        <v>-9.4903233647346499E-2</v>
      </c>
    </row>
    <row r="38999" spans="1:2" x14ac:dyDescent="0.2">
      <c r="A38999" s="1">
        <v>391.96493754169205</v>
      </c>
      <c r="B38999" s="1">
        <v>-0.12172265768051148</v>
      </c>
    </row>
    <row r="39000" spans="1:2" x14ac:dyDescent="0.2">
      <c r="A39000" s="1">
        <v>391.97498854168225</v>
      </c>
      <c r="B39000" s="1">
        <v>-0.16081889569759369</v>
      </c>
    </row>
    <row r="39001" spans="1:2" x14ac:dyDescent="0.2">
      <c r="A39001" s="1">
        <v>391.98504054168006</v>
      </c>
      <c r="B39001" s="1">
        <v>-0.17626256167888643</v>
      </c>
    </row>
    <row r="39002" spans="1:2" x14ac:dyDescent="0.2">
      <c r="A39002" s="1">
        <v>391.99509154167026</v>
      </c>
      <c r="B39002" s="1">
        <v>-0.21311346888542176</v>
      </c>
    </row>
    <row r="39003" spans="1:2" x14ac:dyDescent="0.2">
      <c r="A39003" s="1">
        <v>392.00514354166808</v>
      </c>
      <c r="B39003" s="1">
        <v>-0.24008842885494233</v>
      </c>
    </row>
    <row r="39004" spans="1:2" x14ac:dyDescent="0.2">
      <c r="A39004" s="1">
        <v>392.01519454171648</v>
      </c>
      <c r="B39004" s="1">
        <v>-0.26721073865890504</v>
      </c>
    </row>
    <row r="39005" spans="1:2" x14ac:dyDescent="0.2">
      <c r="A39005" s="1">
        <v>392.0252465417143</v>
      </c>
      <c r="B39005" s="1">
        <v>-0.30286589026451111</v>
      </c>
    </row>
    <row r="39006" spans="1:2" x14ac:dyDescent="0.2">
      <c r="A39006" s="1">
        <v>392.03529754170449</v>
      </c>
      <c r="B39006" s="1">
        <v>-0.33327258110046387</v>
      </c>
    </row>
    <row r="39007" spans="1:2" x14ac:dyDescent="0.2">
      <c r="A39007" s="1">
        <v>392.04534954170231</v>
      </c>
      <c r="B39007" s="1">
        <v>-0.34601366400718692</v>
      </c>
    </row>
    <row r="39008" spans="1:2" x14ac:dyDescent="0.2">
      <c r="A39008" s="1">
        <v>392.05540054169251</v>
      </c>
      <c r="B39008" s="1">
        <v>-0.38104667186737062</v>
      </c>
    </row>
    <row r="39009" spans="1:2" x14ac:dyDescent="0.2">
      <c r="A39009" s="1">
        <v>392.06545254169032</v>
      </c>
      <c r="B39009" s="1">
        <v>-0.39108692586421967</v>
      </c>
    </row>
    <row r="39010" spans="1:2" x14ac:dyDescent="0.2">
      <c r="A39010" s="1">
        <v>392.07550354168052</v>
      </c>
      <c r="B39010" s="1">
        <v>-0.40830756068229679</v>
      </c>
    </row>
    <row r="39011" spans="1:2" x14ac:dyDescent="0.2">
      <c r="A39011" s="1">
        <v>392.08555554167833</v>
      </c>
      <c r="B39011" s="1">
        <v>-0.42447628140449528</v>
      </c>
    </row>
    <row r="39012" spans="1:2" x14ac:dyDescent="0.2">
      <c r="A39012" s="1">
        <v>392.09560654166853</v>
      </c>
      <c r="B39012" s="1">
        <v>-0.43914869964122777</v>
      </c>
    </row>
    <row r="39013" spans="1:2" x14ac:dyDescent="0.2">
      <c r="A39013" s="1">
        <v>392.10565854166634</v>
      </c>
      <c r="B39013" s="1">
        <v>-0.45892222881317141</v>
      </c>
    </row>
    <row r="39014" spans="1:2" x14ac:dyDescent="0.2">
      <c r="A39014" s="1">
        <v>392.11570954171475</v>
      </c>
      <c r="B39014" s="1">
        <v>-0.47046229362487796</v>
      </c>
    </row>
    <row r="39015" spans="1:2" x14ac:dyDescent="0.2">
      <c r="A39015" s="1">
        <v>392.12576154171256</v>
      </c>
      <c r="B39015" s="1">
        <v>-0.47331690430641177</v>
      </c>
    </row>
    <row r="39016" spans="1:2" x14ac:dyDescent="0.2">
      <c r="A39016" s="1">
        <v>392.13581254170276</v>
      </c>
      <c r="B39016" s="1">
        <v>-0.4724363136291504</v>
      </c>
    </row>
    <row r="39017" spans="1:2" x14ac:dyDescent="0.2">
      <c r="A39017" s="1">
        <v>392.14586454170058</v>
      </c>
      <c r="B39017" s="1">
        <v>-0.48547385036945345</v>
      </c>
    </row>
    <row r="39018" spans="1:2" x14ac:dyDescent="0.2">
      <c r="A39018" s="1">
        <v>392.15591554169077</v>
      </c>
      <c r="B39018" s="1">
        <v>-0.48549139201641084</v>
      </c>
    </row>
    <row r="39019" spans="1:2" x14ac:dyDescent="0.2">
      <c r="A39019" s="1">
        <v>392.16596654168097</v>
      </c>
      <c r="B39019" s="1">
        <v>-0.4862538689374924</v>
      </c>
    </row>
    <row r="39020" spans="1:2" x14ac:dyDescent="0.2">
      <c r="A39020" s="1">
        <v>392.17601854167879</v>
      </c>
      <c r="B39020" s="1">
        <v>-0.48357350528240206</v>
      </c>
    </row>
    <row r="39021" spans="1:2" x14ac:dyDescent="0.2">
      <c r="A39021" s="1">
        <v>392.18606954166899</v>
      </c>
      <c r="B39021" s="1">
        <v>-0.4702623188495636</v>
      </c>
    </row>
    <row r="39022" spans="1:2" x14ac:dyDescent="0.2">
      <c r="A39022" s="1">
        <v>392.1961215416668</v>
      </c>
      <c r="B39022" s="1">
        <v>-0.48508968830108645</v>
      </c>
    </row>
    <row r="39023" spans="1:2" x14ac:dyDescent="0.2">
      <c r="A39023" s="1">
        <v>392.2061725417152</v>
      </c>
      <c r="B39023" s="1">
        <v>-0.47177031576633455</v>
      </c>
    </row>
    <row r="39024" spans="1:2" x14ac:dyDescent="0.2">
      <c r="A39024" s="1">
        <v>392.21622454171302</v>
      </c>
      <c r="B39024" s="1">
        <v>-0.45964260578155519</v>
      </c>
    </row>
    <row r="39025" spans="1:2" x14ac:dyDescent="0.2">
      <c r="A39025" s="1">
        <v>392.22627554170322</v>
      </c>
      <c r="B39025" s="1">
        <v>-0.46518225789070133</v>
      </c>
    </row>
    <row r="39026" spans="1:2" x14ac:dyDescent="0.2">
      <c r="A39026" s="1">
        <v>392.23632754170103</v>
      </c>
      <c r="B39026" s="1">
        <v>-0.43090237140655518</v>
      </c>
    </row>
    <row r="39027" spans="1:2" x14ac:dyDescent="0.2">
      <c r="A39027" s="1">
        <v>392.24637854169123</v>
      </c>
      <c r="B39027" s="1">
        <v>-0.42790625810623173</v>
      </c>
    </row>
    <row r="39028" spans="1:2" x14ac:dyDescent="0.2">
      <c r="A39028" s="1">
        <v>392.25643054168904</v>
      </c>
      <c r="B39028" s="1">
        <v>-0.40994361162185672</v>
      </c>
    </row>
    <row r="39029" spans="1:2" x14ac:dyDescent="0.2">
      <c r="A39029" s="1">
        <v>392.26648154167924</v>
      </c>
      <c r="B39029" s="1">
        <v>-0.3744703084230423</v>
      </c>
    </row>
    <row r="39030" spans="1:2" x14ac:dyDescent="0.2">
      <c r="A39030" s="1">
        <v>392.27653354167705</v>
      </c>
      <c r="B39030" s="1">
        <v>-0.35336419880390169</v>
      </c>
    </row>
    <row r="39031" spans="1:2" x14ac:dyDescent="0.2">
      <c r="A39031" s="1">
        <v>392.28658454166725</v>
      </c>
      <c r="B39031" s="1">
        <v>-0.32732128500938418</v>
      </c>
    </row>
    <row r="39032" spans="1:2" x14ac:dyDescent="0.2">
      <c r="A39032" s="1">
        <v>392.29663654172327</v>
      </c>
      <c r="B39032" s="1">
        <v>-0.32314111053943634</v>
      </c>
    </row>
    <row r="39033" spans="1:2" x14ac:dyDescent="0.2">
      <c r="A39033" s="1">
        <v>392.30668754171347</v>
      </c>
      <c r="B39033" s="1">
        <v>-0.30204377174377445</v>
      </c>
    </row>
    <row r="39034" spans="1:2" x14ac:dyDescent="0.2">
      <c r="A39034" s="1">
        <v>392.31673954171129</v>
      </c>
      <c r="B39034" s="1">
        <v>-0.27001623272895814</v>
      </c>
    </row>
    <row r="39035" spans="1:2" x14ac:dyDescent="0.2">
      <c r="A39035" s="1">
        <v>392.32679054170148</v>
      </c>
      <c r="B39035" s="1">
        <v>-0.24742200672626496</v>
      </c>
    </row>
    <row r="39036" spans="1:2" x14ac:dyDescent="0.2">
      <c r="A39036" s="1">
        <v>392.3368425416993</v>
      </c>
      <c r="B39036" s="1">
        <v>-0.2043145787715912</v>
      </c>
    </row>
    <row r="39037" spans="1:2" x14ac:dyDescent="0.2">
      <c r="A39037" s="1">
        <v>392.3468935416895</v>
      </c>
      <c r="B39037" s="1">
        <v>-0.18710037589073183</v>
      </c>
    </row>
    <row r="39038" spans="1:2" x14ac:dyDescent="0.2">
      <c r="A39038" s="1">
        <v>392.35694554168731</v>
      </c>
      <c r="B39038" s="1">
        <v>-0.15626391470432283</v>
      </c>
    </row>
    <row r="39039" spans="1:2" x14ac:dyDescent="0.2">
      <c r="A39039" s="1">
        <v>392.36699654167751</v>
      </c>
      <c r="B39039" s="1">
        <v>-0.11508899152278901</v>
      </c>
    </row>
    <row r="39040" spans="1:2" x14ac:dyDescent="0.2">
      <c r="A39040" s="1">
        <v>392.37704854167532</v>
      </c>
      <c r="B39040" s="1">
        <v>-8.2000767588615422E-2</v>
      </c>
    </row>
    <row r="39041" spans="1:2" x14ac:dyDescent="0.2">
      <c r="A39041" s="1">
        <v>392.38709954172373</v>
      </c>
      <c r="B39041" s="1">
        <v>-6.3130048513412473E-2</v>
      </c>
    </row>
    <row r="39042" spans="1:2" x14ac:dyDescent="0.2">
      <c r="A39042" s="1">
        <v>392.39715154172154</v>
      </c>
      <c r="B39042" s="1">
        <v>-3.2283647060394285E-2</v>
      </c>
    </row>
    <row r="39043" spans="1:2" x14ac:dyDescent="0.2">
      <c r="A39043" s="1">
        <v>392.40720254171174</v>
      </c>
      <c r="B39043" s="1">
        <v>1.3832173347473145E-2</v>
      </c>
    </row>
    <row r="39044" spans="1:2" x14ac:dyDescent="0.2">
      <c r="A39044" s="1">
        <v>392.41725454170955</v>
      </c>
      <c r="B39044" s="1">
        <v>4.7677026987075807E-2</v>
      </c>
    </row>
    <row r="39045" spans="1:2" x14ac:dyDescent="0.2">
      <c r="A39045" s="1">
        <v>392.42730554169975</v>
      </c>
      <c r="B39045" s="1">
        <v>8.9450120329856872E-2</v>
      </c>
    </row>
    <row r="39046" spans="1:2" x14ac:dyDescent="0.2">
      <c r="A39046" s="1">
        <v>392.43735754169757</v>
      </c>
      <c r="B39046" s="1">
        <v>0.12209395587444306</v>
      </c>
    </row>
    <row r="39047" spans="1:2" x14ac:dyDescent="0.2">
      <c r="A39047" s="1">
        <v>392.44740854168776</v>
      </c>
      <c r="B39047" s="1">
        <v>0.14470163047313692</v>
      </c>
    </row>
    <row r="39048" spans="1:2" x14ac:dyDescent="0.2">
      <c r="A39048" s="1">
        <v>392.45746054168558</v>
      </c>
      <c r="B39048" s="1">
        <v>0.18047723472118379</v>
      </c>
    </row>
    <row r="39049" spans="1:2" x14ac:dyDescent="0.2">
      <c r="A39049" s="1">
        <v>392.46751154167578</v>
      </c>
      <c r="B39049" s="1">
        <v>0.20801995933055878</v>
      </c>
    </row>
    <row r="39050" spans="1:2" x14ac:dyDescent="0.2">
      <c r="A39050" s="1">
        <v>392.47756254172418</v>
      </c>
      <c r="B39050" s="1">
        <v>0.25143027305603027</v>
      </c>
    </row>
    <row r="39051" spans="1:2" x14ac:dyDescent="0.2">
      <c r="A39051" s="1">
        <v>392.487614541722</v>
      </c>
      <c r="B39051" s="1">
        <v>0.29110070765018464</v>
      </c>
    </row>
    <row r="39052" spans="1:2" x14ac:dyDescent="0.2">
      <c r="A39052" s="1">
        <v>392.49766554171219</v>
      </c>
      <c r="B39052" s="1">
        <v>0.31071519255638125</v>
      </c>
    </row>
    <row r="39053" spans="1:2" x14ac:dyDescent="0.2">
      <c r="A39053" s="1">
        <v>392.50771754171001</v>
      </c>
      <c r="B39053" s="1">
        <v>0.33811407566070556</v>
      </c>
    </row>
    <row r="39054" spans="1:2" x14ac:dyDescent="0.2">
      <c r="A39054" s="1">
        <v>392.51776854170021</v>
      </c>
      <c r="B39054" s="1">
        <v>0.37135666608810425</v>
      </c>
    </row>
    <row r="39055" spans="1:2" x14ac:dyDescent="0.2">
      <c r="A39055" s="1">
        <v>392.52782054169802</v>
      </c>
      <c r="B39055" s="1">
        <v>0.4005605846643448</v>
      </c>
    </row>
    <row r="39056" spans="1:2" x14ac:dyDescent="0.2">
      <c r="A39056" s="1">
        <v>392.53787154168822</v>
      </c>
      <c r="B39056" s="1">
        <v>0.42393365979194642</v>
      </c>
    </row>
    <row r="39057" spans="1:2" x14ac:dyDescent="0.2">
      <c r="A39057" s="1">
        <v>392.54792354168603</v>
      </c>
      <c r="B39057" s="1">
        <v>0.44911118566989899</v>
      </c>
    </row>
    <row r="39058" spans="1:2" x14ac:dyDescent="0.2">
      <c r="A39058" s="1">
        <v>392.55797454167623</v>
      </c>
      <c r="B39058" s="1">
        <v>0.47294619083404543</v>
      </c>
    </row>
    <row r="39059" spans="1:2" x14ac:dyDescent="0.2">
      <c r="A39059" s="1">
        <v>392.56802654167404</v>
      </c>
      <c r="B39059" s="1">
        <v>0.49138830900192265</v>
      </c>
    </row>
    <row r="39060" spans="1:2" x14ac:dyDescent="0.2">
      <c r="A39060" s="1">
        <v>392.57807754172245</v>
      </c>
      <c r="B39060" s="1">
        <v>0.50458722889423369</v>
      </c>
    </row>
    <row r="39061" spans="1:2" x14ac:dyDescent="0.2">
      <c r="A39061" s="1">
        <v>392.58812954172026</v>
      </c>
      <c r="B39061" s="1">
        <v>0.54547563850879677</v>
      </c>
    </row>
    <row r="39062" spans="1:2" x14ac:dyDescent="0.2">
      <c r="A39062" s="1">
        <v>392.59818054171046</v>
      </c>
      <c r="B39062" s="1">
        <v>0.55867163479328164</v>
      </c>
    </row>
    <row r="39063" spans="1:2" x14ac:dyDescent="0.2">
      <c r="A39063" s="1">
        <v>392.60823283338686</v>
      </c>
      <c r="B39063" s="1">
        <v>0.56916972577571867</v>
      </c>
    </row>
    <row r="39064" spans="1:2" x14ac:dyDescent="0.2">
      <c r="A39064" s="1">
        <v>392.61828383337706</v>
      </c>
      <c r="B39064" s="1">
        <v>0.59298718929290772</v>
      </c>
    </row>
    <row r="39065" spans="1:2" x14ac:dyDescent="0.2">
      <c r="A39065" s="1">
        <v>392.62833583337488</v>
      </c>
      <c r="B39065" s="1">
        <v>0.60153815746307371</v>
      </c>
    </row>
    <row r="39066" spans="1:2" x14ac:dyDescent="0.2">
      <c r="A39066" s="1">
        <v>392.63838683336508</v>
      </c>
      <c r="B39066" s="1">
        <v>0.6192172139883042</v>
      </c>
    </row>
    <row r="39067" spans="1:2" x14ac:dyDescent="0.2">
      <c r="A39067" s="1">
        <v>392.64843883336289</v>
      </c>
      <c r="B39067" s="1">
        <v>0.61608544528484344</v>
      </c>
    </row>
    <row r="39068" spans="1:2" x14ac:dyDescent="0.2">
      <c r="A39068" s="1">
        <v>392.65848983335309</v>
      </c>
      <c r="B39068" s="1">
        <v>0.62389440178871158</v>
      </c>
    </row>
    <row r="39069" spans="1:2" x14ac:dyDescent="0.2">
      <c r="A39069" s="1">
        <v>392.6685418333509</v>
      </c>
      <c r="B39069" s="1">
        <v>0.63065553724765777</v>
      </c>
    </row>
    <row r="39070" spans="1:2" x14ac:dyDescent="0.2">
      <c r="A39070" s="1">
        <v>392.6785928333411</v>
      </c>
      <c r="B39070" s="1">
        <v>0.62154791414737709</v>
      </c>
    </row>
    <row r="39071" spans="1:2" x14ac:dyDescent="0.2">
      <c r="A39071" s="1">
        <v>392.68864483333891</v>
      </c>
      <c r="B39071" s="1">
        <v>0.63250033378601078</v>
      </c>
    </row>
    <row r="39072" spans="1:2" x14ac:dyDescent="0.2">
      <c r="A39072" s="1">
        <v>392.69869583338732</v>
      </c>
      <c r="B39072" s="1">
        <v>0.62983692705631256</v>
      </c>
    </row>
    <row r="39073" spans="1:2" x14ac:dyDescent="0.2">
      <c r="A39073" s="1">
        <v>392.70874783338513</v>
      </c>
      <c r="B39073" s="1">
        <v>0.64169332623481756</v>
      </c>
    </row>
    <row r="39074" spans="1:2" x14ac:dyDescent="0.2">
      <c r="A39074" s="1">
        <v>392.71879883337533</v>
      </c>
      <c r="B39074" s="1">
        <v>0.6300521045923233</v>
      </c>
    </row>
    <row r="39075" spans="1:2" x14ac:dyDescent="0.2">
      <c r="A39075" s="1">
        <v>392.72885083337314</v>
      </c>
      <c r="B39075" s="1">
        <v>0.61047445714473725</v>
      </c>
    </row>
    <row r="39076" spans="1:2" x14ac:dyDescent="0.2">
      <c r="A39076" s="1">
        <v>392.73890183336334</v>
      </c>
      <c r="B39076" s="1">
        <v>0.60587152898311614</v>
      </c>
    </row>
    <row r="39077" spans="1:2" x14ac:dyDescent="0.2">
      <c r="A39077" s="1">
        <v>392.74895383336116</v>
      </c>
      <c r="B39077" s="1">
        <v>0.60186443209648133</v>
      </c>
    </row>
    <row r="39078" spans="1:2" x14ac:dyDescent="0.2">
      <c r="A39078" s="1">
        <v>392.75900483335136</v>
      </c>
      <c r="B39078" s="1">
        <v>0.57271138429641721</v>
      </c>
    </row>
    <row r="39079" spans="1:2" x14ac:dyDescent="0.2">
      <c r="A39079" s="1">
        <v>392.76905683334917</v>
      </c>
      <c r="B39079" s="1">
        <v>0.56256529569625857</v>
      </c>
    </row>
    <row r="39080" spans="1:2" x14ac:dyDescent="0.2">
      <c r="A39080" s="1">
        <v>392.77910783333937</v>
      </c>
      <c r="B39080" s="1">
        <v>0.55959549486637117</v>
      </c>
    </row>
    <row r="39081" spans="1:2" x14ac:dyDescent="0.2">
      <c r="A39081" s="1">
        <v>392.78915983333718</v>
      </c>
      <c r="B39081" s="1">
        <v>0.5298319977521897</v>
      </c>
    </row>
    <row r="39082" spans="1:2" x14ac:dyDescent="0.2">
      <c r="A39082" s="1">
        <v>392.79921083338559</v>
      </c>
      <c r="B39082" s="1">
        <v>0.51428483605384834</v>
      </c>
    </row>
    <row r="39083" spans="1:2" x14ac:dyDescent="0.2">
      <c r="A39083" s="1">
        <v>392.80926183337579</v>
      </c>
      <c r="B39083" s="1">
        <v>0.48302211284637453</v>
      </c>
    </row>
    <row r="39084" spans="1:2" x14ac:dyDescent="0.2">
      <c r="A39084" s="1">
        <v>392.8193138333736</v>
      </c>
      <c r="B39084" s="1">
        <v>0.46597806394100194</v>
      </c>
    </row>
    <row r="39085" spans="1:2" x14ac:dyDescent="0.2">
      <c r="A39085" s="1">
        <v>392.8293648333638</v>
      </c>
      <c r="B39085" s="1">
        <v>0.4350106251239777</v>
      </c>
    </row>
    <row r="39086" spans="1:2" x14ac:dyDescent="0.2">
      <c r="A39086" s="1">
        <v>392.83941683336161</v>
      </c>
      <c r="B39086" s="1">
        <v>0.41512482941150669</v>
      </c>
    </row>
    <row r="39087" spans="1:2" x14ac:dyDescent="0.2">
      <c r="A39087" s="1">
        <v>392.84946783335181</v>
      </c>
      <c r="B39087" s="1">
        <v>0.38895795464515687</v>
      </c>
    </row>
    <row r="39088" spans="1:2" x14ac:dyDescent="0.2">
      <c r="A39088" s="1">
        <v>392.85951983334962</v>
      </c>
      <c r="B39088" s="1">
        <v>0.35710934042930603</v>
      </c>
    </row>
    <row r="39089" spans="1:2" x14ac:dyDescent="0.2">
      <c r="A39089" s="1">
        <v>392.86957083333982</v>
      </c>
      <c r="B39089" s="1">
        <v>0.33559041738510131</v>
      </c>
    </row>
    <row r="39090" spans="1:2" x14ac:dyDescent="0.2">
      <c r="A39090" s="1">
        <v>392.87962283333763</v>
      </c>
      <c r="B39090" s="1">
        <v>0.29176553606986999</v>
      </c>
    </row>
    <row r="39091" spans="1:2" x14ac:dyDescent="0.2">
      <c r="A39091" s="1">
        <v>392.88967383338604</v>
      </c>
      <c r="B39091" s="1">
        <v>0.26769898116588592</v>
      </c>
    </row>
    <row r="39092" spans="1:2" x14ac:dyDescent="0.2">
      <c r="A39092" s="1">
        <v>392.89972583338385</v>
      </c>
      <c r="B39092" s="1">
        <v>0.22327125191688538</v>
      </c>
    </row>
    <row r="39093" spans="1:2" x14ac:dyDescent="0.2">
      <c r="A39093" s="1">
        <v>392.90977683337405</v>
      </c>
      <c r="B39093" s="1">
        <v>0.19889596402645113</v>
      </c>
    </row>
    <row r="39094" spans="1:2" x14ac:dyDescent="0.2">
      <c r="A39094" s="1">
        <v>392.91982883337187</v>
      </c>
      <c r="B39094" s="1">
        <v>0.16928507924079897</v>
      </c>
    </row>
    <row r="39095" spans="1:2" x14ac:dyDescent="0.2">
      <c r="A39095" s="1">
        <v>392.92987983336207</v>
      </c>
      <c r="B39095" s="1">
        <v>0.13458126962184908</v>
      </c>
    </row>
    <row r="39096" spans="1:2" x14ac:dyDescent="0.2">
      <c r="A39096" s="1">
        <v>392.93993183335988</v>
      </c>
      <c r="B39096" s="1">
        <v>0.10331445336341859</v>
      </c>
    </row>
    <row r="39097" spans="1:2" x14ac:dyDescent="0.2">
      <c r="A39097" s="1">
        <v>392.94998283335008</v>
      </c>
      <c r="B39097" s="1">
        <v>7.698151767253876E-2</v>
      </c>
    </row>
    <row r="39098" spans="1:2" x14ac:dyDescent="0.2">
      <c r="A39098" s="1">
        <v>392.96003483334789</v>
      </c>
      <c r="B39098" s="1">
        <v>3.6731039285659794E-2</v>
      </c>
    </row>
    <row r="39099" spans="1:2" x14ac:dyDescent="0.2">
      <c r="A39099" s="1">
        <v>392.97008583333809</v>
      </c>
      <c r="B39099" s="1">
        <v>-3.8258332014083863E-3</v>
      </c>
    </row>
    <row r="39100" spans="1:2" x14ac:dyDescent="0.2">
      <c r="A39100" s="1">
        <v>392.9801378333359</v>
      </c>
      <c r="B39100" s="1">
        <v>-3.4652354121208193E-2</v>
      </c>
    </row>
    <row r="39101" spans="1:2" x14ac:dyDescent="0.2">
      <c r="A39101" s="1">
        <v>392.99018883338431</v>
      </c>
      <c r="B39101" s="1">
        <v>-7.0573554039001465E-2</v>
      </c>
    </row>
    <row r="39102" spans="1:2" x14ac:dyDescent="0.2">
      <c r="A39102" s="1">
        <v>393.00024083338212</v>
      </c>
      <c r="B39102" s="1">
        <v>-9.9154744148254398E-2</v>
      </c>
    </row>
    <row r="39103" spans="1:2" x14ac:dyDescent="0.2">
      <c r="A39103" s="1">
        <v>393.01029183337232</v>
      </c>
      <c r="B39103" s="1">
        <v>-0.13372523725032806</v>
      </c>
    </row>
    <row r="39104" spans="1:2" x14ac:dyDescent="0.2">
      <c r="A39104" s="1">
        <v>393.02034383337013</v>
      </c>
      <c r="B39104" s="1">
        <v>-0.15976171910762788</v>
      </c>
    </row>
    <row r="39105" spans="1:2" x14ac:dyDescent="0.2">
      <c r="A39105" s="1">
        <v>393.03039483336033</v>
      </c>
      <c r="B39105" s="1">
        <v>-0.1952326834201813</v>
      </c>
    </row>
    <row r="39106" spans="1:2" x14ac:dyDescent="0.2">
      <c r="A39106" s="1">
        <v>393.04044683335815</v>
      </c>
      <c r="B39106" s="1">
        <v>-0.22545343279838564</v>
      </c>
    </row>
    <row r="39107" spans="1:2" x14ac:dyDescent="0.2">
      <c r="A39107" s="1">
        <v>393.05049783334835</v>
      </c>
      <c r="B39107" s="1">
        <v>-0.25461759030818942</v>
      </c>
    </row>
    <row r="39108" spans="1:2" x14ac:dyDescent="0.2">
      <c r="A39108" s="1">
        <v>393.06054983334616</v>
      </c>
      <c r="B39108" s="1">
        <v>-0.26792760729789733</v>
      </c>
    </row>
    <row r="39109" spans="1:2" x14ac:dyDescent="0.2">
      <c r="A39109" s="1">
        <v>393.07060083333636</v>
      </c>
      <c r="B39109" s="1">
        <v>-0.30339447855949403</v>
      </c>
    </row>
    <row r="39110" spans="1:2" x14ac:dyDescent="0.2">
      <c r="A39110" s="1">
        <v>393.08065283333417</v>
      </c>
      <c r="B39110" s="1">
        <v>-0.32434388279914855</v>
      </c>
    </row>
    <row r="39111" spans="1:2" x14ac:dyDescent="0.2">
      <c r="A39111" s="1">
        <v>393.09070383338258</v>
      </c>
      <c r="B39111" s="1">
        <v>-0.34724157929420474</v>
      </c>
    </row>
    <row r="39112" spans="1:2" x14ac:dyDescent="0.2">
      <c r="A39112" s="1">
        <v>393.10075583338039</v>
      </c>
      <c r="B39112" s="1">
        <v>-0.36535157561302189</v>
      </c>
    </row>
    <row r="39113" spans="1:2" x14ac:dyDescent="0.2">
      <c r="A39113" s="1">
        <v>393.11080683337059</v>
      </c>
      <c r="B39113" s="1">
        <v>-0.38511282563209537</v>
      </c>
    </row>
    <row r="39114" spans="1:2" x14ac:dyDescent="0.2">
      <c r="A39114" s="1">
        <v>393.1208588333684</v>
      </c>
      <c r="B39114" s="1">
        <v>-0.40607860207557678</v>
      </c>
    </row>
    <row r="39115" spans="1:2" x14ac:dyDescent="0.2">
      <c r="A39115" s="1">
        <v>393.1309098333586</v>
      </c>
      <c r="B39115" s="1">
        <v>-0.42569308698177338</v>
      </c>
    </row>
    <row r="39116" spans="1:2" x14ac:dyDescent="0.2">
      <c r="A39116" s="1">
        <v>393.14096183335641</v>
      </c>
      <c r="B39116" s="1">
        <v>-0.44171913564205173</v>
      </c>
    </row>
    <row r="39117" spans="1:2" x14ac:dyDescent="0.2">
      <c r="A39117" s="1">
        <v>393.15101283334661</v>
      </c>
      <c r="B39117" s="1">
        <v>-0.44695765614509586</v>
      </c>
    </row>
    <row r="39118" spans="1:2" x14ac:dyDescent="0.2">
      <c r="A39118" s="1">
        <v>393.16106483334443</v>
      </c>
      <c r="B39118" s="1">
        <v>-0.45249672353267673</v>
      </c>
    </row>
    <row r="39119" spans="1:2" x14ac:dyDescent="0.2">
      <c r="A39119" s="1">
        <v>393.17111583333462</v>
      </c>
      <c r="B39119" s="1">
        <v>-0.47525350213050843</v>
      </c>
    </row>
    <row r="39120" spans="1:2" x14ac:dyDescent="0.2">
      <c r="A39120" s="1">
        <v>393.18116783339065</v>
      </c>
      <c r="B39120" s="1">
        <v>-0.49545797109603884</v>
      </c>
    </row>
    <row r="39121" spans="1:2" x14ac:dyDescent="0.2">
      <c r="A39121" s="1">
        <v>393.19121883338084</v>
      </c>
      <c r="B39121" s="1">
        <v>-0.48063410997390749</v>
      </c>
    </row>
    <row r="39122" spans="1:2" x14ac:dyDescent="0.2">
      <c r="A39122" s="1">
        <v>393.20126983337104</v>
      </c>
      <c r="B39122" s="1">
        <v>-0.49320036113262178</v>
      </c>
    </row>
    <row r="39123" spans="1:2" x14ac:dyDescent="0.2">
      <c r="A39123" s="1">
        <v>393.21132183336886</v>
      </c>
      <c r="B39123" s="1">
        <v>-0.48032830059528353</v>
      </c>
    </row>
    <row r="39124" spans="1:2" x14ac:dyDescent="0.2">
      <c r="A39124" s="1">
        <v>393.22137283335906</v>
      </c>
      <c r="B39124" s="1">
        <v>-0.4719451475143433</v>
      </c>
    </row>
    <row r="39125" spans="1:2" x14ac:dyDescent="0.2">
      <c r="A39125" s="1">
        <v>393.23142483335687</v>
      </c>
      <c r="B39125" s="1">
        <v>-0.48107908308506014</v>
      </c>
    </row>
    <row r="39126" spans="1:2" x14ac:dyDescent="0.2">
      <c r="A39126" s="1">
        <v>393.24147583334707</v>
      </c>
      <c r="B39126" s="1">
        <v>-0.45818197131156924</v>
      </c>
    </row>
    <row r="39127" spans="1:2" x14ac:dyDescent="0.2">
      <c r="A39127" s="1">
        <v>393.25152783334488</v>
      </c>
      <c r="B39127" s="1">
        <v>-0.46447591423988344</v>
      </c>
    </row>
    <row r="39128" spans="1:2" x14ac:dyDescent="0.2">
      <c r="A39128" s="1">
        <v>393.26157883333508</v>
      </c>
      <c r="B39128" s="1">
        <v>-0.45416142582893376</v>
      </c>
    </row>
    <row r="39129" spans="1:2" x14ac:dyDescent="0.2">
      <c r="A39129" s="1">
        <v>393.27163083333289</v>
      </c>
      <c r="B39129" s="1">
        <v>-0.43097487688064579</v>
      </c>
    </row>
    <row r="39130" spans="1:2" x14ac:dyDescent="0.2">
      <c r="A39130" s="1">
        <v>393.2816818333813</v>
      </c>
      <c r="B39130" s="1">
        <v>-0.42754957795143128</v>
      </c>
    </row>
    <row r="39131" spans="1:2" x14ac:dyDescent="0.2">
      <c r="A39131" s="1">
        <v>393.29173383337911</v>
      </c>
      <c r="B39131" s="1">
        <v>-0.40287315845489502</v>
      </c>
    </row>
    <row r="39132" spans="1:2" x14ac:dyDescent="0.2">
      <c r="A39132" s="1">
        <v>393.30178483336931</v>
      </c>
      <c r="B39132" s="1">
        <v>-0.39212071359157563</v>
      </c>
    </row>
    <row r="39133" spans="1:2" x14ac:dyDescent="0.2">
      <c r="A39133" s="1">
        <v>393.31183683336712</v>
      </c>
      <c r="B39133" s="1">
        <v>-0.37552456140518192</v>
      </c>
    </row>
    <row r="39134" spans="1:2" x14ac:dyDescent="0.2">
      <c r="A39134" s="1">
        <v>393.32188783335732</v>
      </c>
      <c r="B39134" s="1">
        <v>-0.35892723977565766</v>
      </c>
    </row>
    <row r="39135" spans="1:2" x14ac:dyDescent="0.2">
      <c r="A39135" s="1">
        <v>393.33193983335514</v>
      </c>
      <c r="B39135" s="1">
        <v>-0.33798836052417758</v>
      </c>
    </row>
    <row r="39136" spans="1:2" x14ac:dyDescent="0.2">
      <c r="A39136" s="1">
        <v>393.34199083334533</v>
      </c>
      <c r="B39136" s="1">
        <v>-0.31764589726924897</v>
      </c>
    </row>
    <row r="39137" spans="1:2" x14ac:dyDescent="0.2">
      <c r="A39137" s="1">
        <v>393.35204283334315</v>
      </c>
      <c r="B39137" s="1">
        <v>-0.29011779069900512</v>
      </c>
    </row>
    <row r="39138" spans="1:2" x14ac:dyDescent="0.2">
      <c r="A39138" s="1">
        <v>393.36209383333335</v>
      </c>
      <c r="B39138" s="1">
        <v>-0.26138632714748383</v>
      </c>
    </row>
    <row r="39139" spans="1:2" x14ac:dyDescent="0.2">
      <c r="A39139" s="1">
        <v>393.37214583338937</v>
      </c>
      <c r="B39139" s="1">
        <v>-0.23504812896251678</v>
      </c>
    </row>
    <row r="39140" spans="1:2" x14ac:dyDescent="0.2">
      <c r="A39140" s="1">
        <v>393.38219683337957</v>
      </c>
      <c r="B39140" s="1">
        <v>-0.20481977820396424</v>
      </c>
    </row>
    <row r="39141" spans="1:2" x14ac:dyDescent="0.2">
      <c r="A39141" s="1">
        <v>393.39224883337738</v>
      </c>
      <c r="B39141" s="1">
        <v>-0.17085037887096405</v>
      </c>
    </row>
    <row r="39142" spans="1:2" x14ac:dyDescent="0.2">
      <c r="A39142" s="1">
        <v>393.40229983336758</v>
      </c>
      <c r="B39142" s="1">
        <v>-0.15184926688671113</v>
      </c>
    </row>
    <row r="39143" spans="1:2" x14ac:dyDescent="0.2">
      <c r="A39143" s="1">
        <v>393.41235183336539</v>
      </c>
      <c r="B39143" s="1">
        <v>-0.13046307563781739</v>
      </c>
    </row>
    <row r="39144" spans="1:2" x14ac:dyDescent="0.2">
      <c r="A39144" s="1">
        <v>393.42240283335559</v>
      </c>
      <c r="B39144" s="1">
        <v>-8.2289035320281992E-2</v>
      </c>
    </row>
    <row r="39145" spans="1:2" x14ac:dyDescent="0.2">
      <c r="A39145" s="1">
        <v>393.4324548333534</v>
      </c>
      <c r="B39145" s="1">
        <v>-4.1152119040489196E-2</v>
      </c>
    </row>
    <row r="39146" spans="1:2" x14ac:dyDescent="0.2">
      <c r="A39146" s="1">
        <v>393.4425058333436</v>
      </c>
      <c r="B39146" s="1">
        <v>-6.3021290302276616E-3</v>
      </c>
    </row>
    <row r="39147" spans="1:2" x14ac:dyDescent="0.2">
      <c r="A39147" s="1">
        <v>393.45255783334142</v>
      </c>
      <c r="B39147" s="1">
        <v>1.7464463710784913E-2</v>
      </c>
    </row>
    <row r="39148" spans="1:2" x14ac:dyDescent="0.2">
      <c r="A39148" s="1">
        <v>393.46260883338982</v>
      </c>
      <c r="B39148" s="1">
        <v>4.4372765421867376E-2</v>
      </c>
    </row>
    <row r="39149" spans="1:2" x14ac:dyDescent="0.2">
      <c r="A39149" s="1">
        <v>393.47266083338764</v>
      </c>
      <c r="B39149" s="1">
        <v>9.3732621073722849E-2</v>
      </c>
    </row>
    <row r="39150" spans="1:2" x14ac:dyDescent="0.2">
      <c r="A39150" s="1">
        <v>393.48271183337783</v>
      </c>
      <c r="B39150" s="1">
        <v>0.12932052969932556</v>
      </c>
    </row>
    <row r="39151" spans="1:2" x14ac:dyDescent="0.2">
      <c r="A39151" s="1">
        <v>393.49276383337565</v>
      </c>
      <c r="B39151" s="1">
        <v>0.16161762535572052</v>
      </c>
    </row>
    <row r="39152" spans="1:2" x14ac:dyDescent="0.2">
      <c r="A39152" s="1">
        <v>393.50281483336585</v>
      </c>
      <c r="B39152" s="1">
        <v>0.19406616389751435</v>
      </c>
    </row>
    <row r="39153" spans="1:2" x14ac:dyDescent="0.2">
      <c r="A39153" s="1">
        <v>393.51286683336366</v>
      </c>
      <c r="B39153" s="1">
        <v>0.22562300205230715</v>
      </c>
    </row>
    <row r="39154" spans="1:2" x14ac:dyDescent="0.2">
      <c r="A39154" s="1">
        <v>393.52291783335386</v>
      </c>
      <c r="B39154" s="1">
        <v>0.24730506241321565</v>
      </c>
    </row>
    <row r="39155" spans="1:2" x14ac:dyDescent="0.2">
      <c r="A39155" s="1">
        <v>393.53296983335167</v>
      </c>
      <c r="B39155" s="1">
        <v>0.2823094189167023</v>
      </c>
    </row>
    <row r="39156" spans="1:2" x14ac:dyDescent="0.2">
      <c r="A39156" s="1">
        <v>393.54302083334187</v>
      </c>
      <c r="B39156" s="1">
        <v>0.30069598853588103</v>
      </c>
    </row>
    <row r="39157" spans="1:2" x14ac:dyDescent="0.2">
      <c r="A39157" s="1">
        <v>393.55307283333968</v>
      </c>
      <c r="B39157" s="1">
        <v>0.34303626179695129</v>
      </c>
    </row>
    <row r="39158" spans="1:2" x14ac:dyDescent="0.2">
      <c r="A39158" s="1">
        <v>393.56312383338809</v>
      </c>
      <c r="B39158" s="1">
        <v>0.37130638003349303</v>
      </c>
    </row>
    <row r="39159" spans="1:2" x14ac:dyDescent="0.2">
      <c r="A39159" s="1">
        <v>393.5731758333859</v>
      </c>
      <c r="B39159" s="1">
        <v>0.40391279339790348</v>
      </c>
    </row>
    <row r="39160" spans="1:2" x14ac:dyDescent="0.2">
      <c r="A39160" s="1">
        <v>393.5832268333761</v>
      </c>
      <c r="B39160" s="1">
        <v>0.42020430564880373</v>
      </c>
    </row>
    <row r="39161" spans="1:2" x14ac:dyDescent="0.2">
      <c r="A39161" s="1">
        <v>393.5932778333663</v>
      </c>
      <c r="B39161" s="1">
        <v>0.4577445995807648</v>
      </c>
    </row>
    <row r="39162" spans="1:2" x14ac:dyDescent="0.2">
      <c r="A39162" s="1">
        <v>393.60332954168553</v>
      </c>
      <c r="B39162" s="1">
        <v>0.48629889249801639</v>
      </c>
    </row>
    <row r="39163" spans="1:2" x14ac:dyDescent="0.2">
      <c r="A39163" s="1">
        <v>393.61338054167572</v>
      </c>
      <c r="B39163" s="1">
        <v>0.50108182311058047</v>
      </c>
    </row>
    <row r="39164" spans="1:2" x14ac:dyDescent="0.2">
      <c r="A39164" s="1">
        <v>393.62343254167354</v>
      </c>
      <c r="B39164" s="1">
        <v>0.52110210478305818</v>
      </c>
    </row>
    <row r="39165" spans="1:2" x14ac:dyDescent="0.2">
      <c r="A39165" s="1">
        <v>393.63348354172194</v>
      </c>
      <c r="B39165" s="1">
        <v>0.55010546386241921</v>
      </c>
    </row>
    <row r="39166" spans="1:2" x14ac:dyDescent="0.2">
      <c r="A39166" s="1">
        <v>393.64353554171976</v>
      </c>
      <c r="B39166" s="1">
        <v>0.56055209934711459</v>
      </c>
    </row>
    <row r="39167" spans="1:2" x14ac:dyDescent="0.2">
      <c r="A39167" s="1">
        <v>393.65358654170996</v>
      </c>
      <c r="B39167" s="1">
        <v>0.57938422679901125</v>
      </c>
    </row>
    <row r="39168" spans="1:2" x14ac:dyDescent="0.2">
      <c r="A39168" s="1">
        <v>393.66363854170777</v>
      </c>
      <c r="B39168" s="1">
        <v>0.59237440109252937</v>
      </c>
    </row>
    <row r="39169" spans="1:2" x14ac:dyDescent="0.2">
      <c r="A39169" s="1">
        <v>393.67368954169797</v>
      </c>
      <c r="B39169" s="1">
        <v>0.60387470483779915</v>
      </c>
    </row>
    <row r="39170" spans="1:2" x14ac:dyDescent="0.2">
      <c r="A39170" s="1">
        <v>393.68374154169578</v>
      </c>
      <c r="B39170" s="1">
        <v>0.60849517464637759</v>
      </c>
    </row>
    <row r="39171" spans="1:2" x14ac:dyDescent="0.2">
      <c r="A39171" s="1">
        <v>393.69379254168598</v>
      </c>
      <c r="B39171" s="1">
        <v>0.61805946528911593</v>
      </c>
    </row>
    <row r="39172" spans="1:2" x14ac:dyDescent="0.2">
      <c r="A39172" s="1">
        <v>393.70384454168379</v>
      </c>
      <c r="B39172" s="1">
        <v>0.63945208847522739</v>
      </c>
    </row>
    <row r="39173" spans="1:2" x14ac:dyDescent="0.2">
      <c r="A39173" s="1">
        <v>393.71389554167399</v>
      </c>
      <c r="B39173" s="1">
        <v>0.63285467505455018</v>
      </c>
    </row>
    <row r="39174" spans="1:2" x14ac:dyDescent="0.2">
      <c r="A39174" s="1">
        <v>393.72394754167181</v>
      </c>
      <c r="B39174" s="1">
        <v>0.62970828831195835</v>
      </c>
    </row>
    <row r="39175" spans="1:2" x14ac:dyDescent="0.2">
      <c r="A39175" s="1">
        <v>393.73399854172021</v>
      </c>
      <c r="B39175" s="1">
        <v>0.62894990444183352</v>
      </c>
    </row>
    <row r="39176" spans="1:2" x14ac:dyDescent="0.2">
      <c r="A39176" s="1">
        <v>393.74405054171802</v>
      </c>
      <c r="B39176" s="1">
        <v>0.62414875566959382</v>
      </c>
    </row>
    <row r="39177" spans="1:2" x14ac:dyDescent="0.2">
      <c r="A39177" s="1">
        <v>393.75410154170822</v>
      </c>
      <c r="B39177" s="1">
        <v>0.63117009222507481</v>
      </c>
    </row>
    <row r="39178" spans="1:2" x14ac:dyDescent="0.2">
      <c r="A39178" s="1">
        <v>393.76415354170604</v>
      </c>
      <c r="B39178" s="1">
        <v>0.6332499468326569</v>
      </c>
    </row>
    <row r="39179" spans="1:2" x14ac:dyDescent="0.2">
      <c r="A39179" s="1">
        <v>393.77420454169624</v>
      </c>
      <c r="B39179" s="1">
        <v>0.61496511876583104</v>
      </c>
    </row>
    <row r="39180" spans="1:2" x14ac:dyDescent="0.2">
      <c r="A39180" s="1">
        <v>393.78425654169405</v>
      </c>
      <c r="B39180" s="1">
        <v>0.61000434100627898</v>
      </c>
    </row>
    <row r="39181" spans="1:2" x14ac:dyDescent="0.2">
      <c r="A39181" s="1">
        <v>393.79430754168425</v>
      </c>
      <c r="B39181" s="1">
        <v>0.59037231445312499</v>
      </c>
    </row>
    <row r="39182" spans="1:2" x14ac:dyDescent="0.2">
      <c r="A39182" s="1">
        <v>393.80435954168206</v>
      </c>
      <c r="B39182" s="1">
        <v>0.5863096690177918</v>
      </c>
    </row>
    <row r="39183" spans="1:2" x14ac:dyDescent="0.2">
      <c r="A39183" s="1">
        <v>393.81441054167226</v>
      </c>
      <c r="B39183" s="1">
        <v>0.56997898042202</v>
      </c>
    </row>
    <row r="39184" spans="1:2" x14ac:dyDescent="0.2">
      <c r="A39184" s="1">
        <v>393.82446254167007</v>
      </c>
      <c r="B39184" s="1">
        <v>0.55080596029758455</v>
      </c>
    </row>
    <row r="39185" spans="1:2" x14ac:dyDescent="0.2">
      <c r="A39185" s="1">
        <v>393.83451354171848</v>
      </c>
      <c r="B39185" s="1">
        <v>0.52849707841873172</v>
      </c>
    </row>
    <row r="39186" spans="1:2" x14ac:dyDescent="0.2">
      <c r="A39186" s="1">
        <v>393.84456554171629</v>
      </c>
      <c r="B39186" s="1">
        <v>0.50379493117332463</v>
      </c>
    </row>
    <row r="39187" spans="1:2" x14ac:dyDescent="0.2">
      <c r="A39187" s="1">
        <v>393.85461654170649</v>
      </c>
      <c r="B39187" s="1">
        <v>0.48762971878051758</v>
      </c>
    </row>
    <row r="39188" spans="1:2" x14ac:dyDescent="0.2">
      <c r="A39188" s="1">
        <v>393.8646685417043</v>
      </c>
      <c r="B39188" s="1">
        <v>0.4526066511869431</v>
      </c>
    </row>
    <row r="39189" spans="1:2" x14ac:dyDescent="0.2">
      <c r="A39189" s="1">
        <v>393.8747195416945</v>
      </c>
      <c r="B39189" s="1">
        <v>0.43450016319751744</v>
      </c>
    </row>
    <row r="39190" spans="1:2" x14ac:dyDescent="0.2">
      <c r="A39190" s="1">
        <v>393.88477154169232</v>
      </c>
      <c r="B39190" s="1">
        <v>0.38630448818206792</v>
      </c>
    </row>
    <row r="39191" spans="1:2" x14ac:dyDescent="0.2">
      <c r="A39191" s="1">
        <v>393.89482254168252</v>
      </c>
      <c r="B39191" s="1">
        <v>0.38346917331218722</v>
      </c>
    </row>
    <row r="39192" spans="1:2" x14ac:dyDescent="0.2">
      <c r="A39192" s="1">
        <v>393.90487454168033</v>
      </c>
      <c r="B39192" s="1">
        <v>0.34919864237308507</v>
      </c>
    </row>
    <row r="39193" spans="1:2" x14ac:dyDescent="0.2">
      <c r="A39193" s="1">
        <v>393.91492554167053</v>
      </c>
      <c r="B39193" s="1">
        <v>0.30999189198017124</v>
      </c>
    </row>
    <row r="39194" spans="1:2" x14ac:dyDescent="0.2">
      <c r="A39194" s="1">
        <v>393.92497754166834</v>
      </c>
      <c r="B39194" s="1">
        <v>0.29143984615802765</v>
      </c>
    </row>
    <row r="39195" spans="1:2" x14ac:dyDescent="0.2">
      <c r="A39195" s="1">
        <v>393.93502854171675</v>
      </c>
      <c r="B39195" s="1">
        <v>0.26854448854923252</v>
      </c>
    </row>
    <row r="39196" spans="1:2" x14ac:dyDescent="0.2">
      <c r="A39196" s="1">
        <v>393.94508054171456</v>
      </c>
      <c r="B39196" s="1">
        <v>0.2324747693538666</v>
      </c>
    </row>
    <row r="39197" spans="1:2" x14ac:dyDescent="0.2">
      <c r="A39197" s="1">
        <v>393.95513154170476</v>
      </c>
      <c r="B39197" s="1">
        <v>0.19565368294715882</v>
      </c>
    </row>
    <row r="39198" spans="1:2" x14ac:dyDescent="0.2">
      <c r="A39198" s="1">
        <v>393.96518354170257</v>
      </c>
      <c r="B39198" s="1">
        <v>0.16002835214138031</v>
      </c>
    </row>
    <row r="39199" spans="1:2" x14ac:dyDescent="0.2">
      <c r="A39199" s="1">
        <v>393.97523454169277</v>
      </c>
      <c r="B39199" s="1">
        <v>0.13682718515396119</v>
      </c>
    </row>
    <row r="39200" spans="1:2" x14ac:dyDescent="0.2">
      <c r="A39200" s="1">
        <v>393.98528554168297</v>
      </c>
      <c r="B39200" s="1">
        <v>9.9255900979042064E-2</v>
      </c>
    </row>
    <row r="39201" spans="1:2" x14ac:dyDescent="0.2">
      <c r="A39201" s="1">
        <v>393.99533754168078</v>
      </c>
      <c r="B39201" s="1">
        <v>5.6894577741622925E-2</v>
      </c>
    </row>
    <row r="39202" spans="1:2" x14ac:dyDescent="0.2">
      <c r="A39202" s="1">
        <v>394.00538854167098</v>
      </c>
      <c r="B39202" s="1">
        <v>1.5440157651901246E-2</v>
      </c>
    </row>
    <row r="39203" spans="1:2" x14ac:dyDescent="0.2">
      <c r="A39203" s="1">
        <v>394.0154405416688</v>
      </c>
      <c r="B39203" s="1">
        <v>-1.6279817819595338E-2</v>
      </c>
    </row>
    <row r="39204" spans="1:2" x14ac:dyDescent="0.2">
      <c r="A39204" s="1">
        <v>394.0254915417172</v>
      </c>
      <c r="B39204" s="1">
        <v>-3.212986528873444E-2</v>
      </c>
    </row>
    <row r="39205" spans="1:2" x14ac:dyDescent="0.2">
      <c r="A39205" s="1">
        <v>394.03554354171501</v>
      </c>
      <c r="B39205" s="1">
        <v>-8.2853291630744938E-2</v>
      </c>
    </row>
    <row r="39206" spans="1:2" x14ac:dyDescent="0.2">
      <c r="A39206" s="1">
        <v>394.04559454170521</v>
      </c>
      <c r="B39206" s="1">
        <v>-0.10468504071235657</v>
      </c>
    </row>
    <row r="39207" spans="1:2" x14ac:dyDescent="0.2">
      <c r="A39207" s="1">
        <v>394.05564654170303</v>
      </c>
      <c r="B39207" s="1">
        <v>-0.14897068262100222</v>
      </c>
    </row>
    <row r="39208" spans="1:2" x14ac:dyDescent="0.2">
      <c r="A39208" s="1">
        <v>394.06569754169323</v>
      </c>
      <c r="B39208" s="1">
        <v>-0.16062593758106233</v>
      </c>
    </row>
    <row r="39209" spans="1:2" x14ac:dyDescent="0.2">
      <c r="A39209" s="1">
        <v>394.07574954169104</v>
      </c>
      <c r="B39209" s="1">
        <v>-0.19249326288700105</v>
      </c>
    </row>
    <row r="39210" spans="1:2" x14ac:dyDescent="0.2">
      <c r="A39210" s="1">
        <v>394.08580054168124</v>
      </c>
      <c r="B39210" s="1">
        <v>-0.21717728376388551</v>
      </c>
    </row>
    <row r="39211" spans="1:2" x14ac:dyDescent="0.2">
      <c r="A39211" s="1">
        <v>394.09585254167905</v>
      </c>
      <c r="B39211" s="1">
        <v>-0.25054441988468173</v>
      </c>
    </row>
    <row r="39212" spans="1:2" x14ac:dyDescent="0.2">
      <c r="A39212" s="1">
        <v>394.10590354166925</v>
      </c>
      <c r="B39212" s="1">
        <v>-0.28555579304695133</v>
      </c>
    </row>
    <row r="39213" spans="1:2" x14ac:dyDescent="0.2">
      <c r="A39213" s="1">
        <v>394.11595554166706</v>
      </c>
      <c r="B39213" s="1">
        <v>-0.30051414012908939</v>
      </c>
    </row>
    <row r="39214" spans="1:2" x14ac:dyDescent="0.2">
      <c r="A39214" s="1">
        <v>394.12600654171547</v>
      </c>
      <c r="B39214" s="1">
        <v>-0.33687622010707857</v>
      </c>
    </row>
    <row r="39215" spans="1:2" x14ac:dyDescent="0.2">
      <c r="A39215" s="1">
        <v>394.13605854171328</v>
      </c>
      <c r="B39215" s="1">
        <v>-0.35632288992404937</v>
      </c>
    </row>
    <row r="39216" spans="1:2" x14ac:dyDescent="0.2">
      <c r="A39216" s="1">
        <v>394.14610954170348</v>
      </c>
      <c r="B39216" s="1">
        <v>-0.35855184853076938</v>
      </c>
    </row>
    <row r="39217" spans="1:2" x14ac:dyDescent="0.2">
      <c r="A39217" s="1">
        <v>394.15616154170129</v>
      </c>
      <c r="B39217" s="1">
        <v>-0.38442811667919163</v>
      </c>
    </row>
    <row r="39218" spans="1:2" x14ac:dyDescent="0.2">
      <c r="A39218" s="1">
        <v>394.16621254169149</v>
      </c>
      <c r="B39218" s="1">
        <v>-0.41015586555004124</v>
      </c>
    </row>
    <row r="39219" spans="1:2" x14ac:dyDescent="0.2">
      <c r="A39219" s="1">
        <v>394.17626454168931</v>
      </c>
      <c r="B39219" s="1">
        <v>-0.43512932360172274</v>
      </c>
    </row>
    <row r="39220" spans="1:2" x14ac:dyDescent="0.2">
      <c r="A39220" s="1">
        <v>394.18631554167951</v>
      </c>
      <c r="B39220" s="1">
        <v>-0.44633024990558628</v>
      </c>
    </row>
    <row r="39221" spans="1:2" x14ac:dyDescent="0.2">
      <c r="A39221" s="1">
        <v>394.19636754167732</v>
      </c>
      <c r="B39221" s="1">
        <v>-0.44899774968624118</v>
      </c>
    </row>
    <row r="39222" spans="1:2" x14ac:dyDescent="0.2">
      <c r="A39222" s="1">
        <v>394.20641854166752</v>
      </c>
      <c r="B39222" s="1">
        <v>-0.46139735519886022</v>
      </c>
    </row>
    <row r="39223" spans="1:2" x14ac:dyDescent="0.2">
      <c r="A39223" s="1">
        <v>394.21647054172354</v>
      </c>
      <c r="B39223" s="1">
        <v>-0.47035061180591586</v>
      </c>
    </row>
    <row r="39224" spans="1:2" x14ac:dyDescent="0.2">
      <c r="A39224" s="1">
        <v>394.22652154171374</v>
      </c>
      <c r="B39224" s="1">
        <v>-0.46014546632766729</v>
      </c>
    </row>
    <row r="39225" spans="1:2" x14ac:dyDescent="0.2">
      <c r="A39225" s="1">
        <v>394.23657354171155</v>
      </c>
      <c r="B39225" s="1">
        <v>-0.48047798931598668</v>
      </c>
    </row>
    <row r="39226" spans="1:2" x14ac:dyDescent="0.2">
      <c r="A39226" s="1">
        <v>394.24662454170175</v>
      </c>
      <c r="B39226" s="1">
        <v>-0.47775903403759007</v>
      </c>
    </row>
    <row r="39227" spans="1:2" x14ac:dyDescent="0.2">
      <c r="A39227" s="1">
        <v>394.25667654169956</v>
      </c>
      <c r="B39227" s="1">
        <v>-0.48701693058013917</v>
      </c>
    </row>
    <row r="39228" spans="1:2" x14ac:dyDescent="0.2">
      <c r="A39228" s="1">
        <v>394.26672754168976</v>
      </c>
      <c r="B39228" s="1">
        <v>-0.48205381393432617</v>
      </c>
    </row>
    <row r="39229" spans="1:2" x14ac:dyDescent="0.2">
      <c r="A39229" s="1">
        <v>394.27677954168757</v>
      </c>
      <c r="B39229" s="1">
        <v>-0.47230767488479619</v>
      </c>
    </row>
    <row r="39230" spans="1:2" x14ac:dyDescent="0.2">
      <c r="A39230" s="1">
        <v>394.28683054167777</v>
      </c>
      <c r="B39230" s="1">
        <v>-0.46720130145549776</v>
      </c>
    </row>
    <row r="39231" spans="1:2" x14ac:dyDescent="0.2">
      <c r="A39231" s="1">
        <v>394.29688254167559</v>
      </c>
      <c r="B39231" s="1">
        <v>-0.45042096197605136</v>
      </c>
    </row>
    <row r="39232" spans="1:2" x14ac:dyDescent="0.2">
      <c r="A39232" s="1">
        <v>394.30693354172399</v>
      </c>
      <c r="B39232" s="1">
        <v>-0.44216527819633489</v>
      </c>
    </row>
    <row r="39233" spans="1:2" x14ac:dyDescent="0.2">
      <c r="A39233" s="1">
        <v>394.31698554172181</v>
      </c>
      <c r="B39233" s="1">
        <v>-0.43556377172470095</v>
      </c>
    </row>
    <row r="39234" spans="1:2" x14ac:dyDescent="0.2">
      <c r="A39234" s="1">
        <v>394.327036541712</v>
      </c>
      <c r="B39234" s="1">
        <v>-0.41368875324726107</v>
      </c>
    </row>
    <row r="39235" spans="1:2" x14ac:dyDescent="0.2">
      <c r="A39235" s="1">
        <v>394.33708854170982</v>
      </c>
      <c r="B39235" s="1">
        <v>-0.41575866758823399</v>
      </c>
    </row>
    <row r="39236" spans="1:2" x14ac:dyDescent="0.2">
      <c r="A39236" s="1">
        <v>394.34713954170002</v>
      </c>
      <c r="B39236" s="1">
        <v>-0.4007628983259201</v>
      </c>
    </row>
    <row r="39237" spans="1:2" x14ac:dyDescent="0.2">
      <c r="A39237" s="1">
        <v>394.35719154169783</v>
      </c>
      <c r="B39237" s="1">
        <v>-0.36675607681274414</v>
      </c>
    </row>
    <row r="39238" spans="1:2" x14ac:dyDescent="0.2">
      <c r="A39238" s="1">
        <v>394.36724254168803</v>
      </c>
      <c r="B39238" s="1">
        <v>-0.35684796988964085</v>
      </c>
    </row>
    <row r="39239" spans="1:2" x14ac:dyDescent="0.2">
      <c r="A39239" s="1">
        <v>394.37729454168584</v>
      </c>
      <c r="B39239" s="1">
        <v>-0.33256799161434175</v>
      </c>
    </row>
    <row r="39240" spans="1:2" x14ac:dyDescent="0.2">
      <c r="A39240" s="1">
        <v>394.38734554167604</v>
      </c>
      <c r="B39240" s="1">
        <v>-0.31952343821525575</v>
      </c>
    </row>
    <row r="39241" spans="1:2" x14ac:dyDescent="0.2">
      <c r="A39241" s="1">
        <v>394.39739754167385</v>
      </c>
      <c r="B39241" s="1">
        <v>-0.28492020070552826</v>
      </c>
    </row>
    <row r="39242" spans="1:2" x14ac:dyDescent="0.2">
      <c r="A39242" s="1">
        <v>394.40744854172226</v>
      </c>
      <c r="B39242" s="1">
        <v>-0.24807221710681918</v>
      </c>
    </row>
    <row r="39243" spans="1:2" x14ac:dyDescent="0.2">
      <c r="A39243" s="1">
        <v>394.41749954171246</v>
      </c>
      <c r="B39243" s="1">
        <v>-0.21377478897571564</v>
      </c>
    </row>
    <row r="39244" spans="1:2" x14ac:dyDescent="0.2">
      <c r="A39244" s="1">
        <v>394.42755154171027</v>
      </c>
      <c r="B39244" s="1">
        <v>-0.2016295373439789</v>
      </c>
    </row>
    <row r="39245" spans="1:2" x14ac:dyDescent="0.2">
      <c r="A39245" s="1">
        <v>394.43760254170047</v>
      </c>
      <c r="B39245" s="1">
        <v>-0.17167717516422273</v>
      </c>
    </row>
    <row r="39246" spans="1:2" x14ac:dyDescent="0.2">
      <c r="A39246" s="1">
        <v>394.44765454169828</v>
      </c>
      <c r="B39246" s="1">
        <v>-0.14187625586986544</v>
      </c>
    </row>
    <row r="39247" spans="1:2" x14ac:dyDescent="0.2">
      <c r="A39247" s="1">
        <v>394.45770554168848</v>
      </c>
      <c r="B39247" s="1">
        <v>-0.10833545744419099</v>
      </c>
    </row>
    <row r="39248" spans="1:2" x14ac:dyDescent="0.2">
      <c r="A39248" s="1">
        <v>394.4677575416863</v>
      </c>
      <c r="B39248" s="1">
        <v>-6.7154687047004696E-2</v>
      </c>
    </row>
    <row r="39249" spans="1:2" x14ac:dyDescent="0.2">
      <c r="A39249" s="1">
        <v>394.4778085416765</v>
      </c>
      <c r="B39249" s="1">
        <v>-4.5136996507644654E-2</v>
      </c>
    </row>
    <row r="39250" spans="1:2" x14ac:dyDescent="0.2">
      <c r="A39250" s="1">
        <v>394.48786054167431</v>
      </c>
      <c r="B39250" s="1">
        <v>-1.0996858477592469E-2</v>
      </c>
    </row>
    <row r="39251" spans="1:2" x14ac:dyDescent="0.2">
      <c r="A39251" s="1">
        <v>394.49791154172271</v>
      </c>
      <c r="B39251" s="1">
        <v>3.0182157754898072E-2</v>
      </c>
    </row>
    <row r="39252" spans="1:2" x14ac:dyDescent="0.2">
      <c r="A39252" s="1">
        <v>394.50796354172053</v>
      </c>
      <c r="B39252" s="1">
        <v>5.0854403972625736E-2</v>
      </c>
    </row>
    <row r="39253" spans="1:2" x14ac:dyDescent="0.2">
      <c r="A39253" s="1">
        <v>394.51801454171073</v>
      </c>
      <c r="B39253" s="1">
        <v>9.0539456605911256E-2</v>
      </c>
    </row>
    <row r="39254" spans="1:2" x14ac:dyDescent="0.2">
      <c r="A39254" s="1">
        <v>394.52806654170854</v>
      </c>
      <c r="B39254" s="1">
        <v>0.12079353511333467</v>
      </c>
    </row>
    <row r="39255" spans="1:2" x14ac:dyDescent="0.2">
      <c r="A39255" s="1">
        <v>394.53811754169874</v>
      </c>
      <c r="B39255" s="1">
        <v>0.15598441779613495</v>
      </c>
    </row>
    <row r="39256" spans="1:2" x14ac:dyDescent="0.2">
      <c r="A39256" s="1">
        <v>394.54816954169655</v>
      </c>
      <c r="B39256" s="1">
        <v>0.19836211323738098</v>
      </c>
    </row>
    <row r="39257" spans="1:2" x14ac:dyDescent="0.2">
      <c r="A39257" s="1">
        <v>394.55822054168675</v>
      </c>
      <c r="B39257" s="1">
        <v>0.21797952175140381</v>
      </c>
    </row>
    <row r="39258" spans="1:2" x14ac:dyDescent="0.2">
      <c r="A39258" s="1">
        <v>394.56827254168456</v>
      </c>
      <c r="B39258" s="1">
        <v>0.2619920986890793</v>
      </c>
    </row>
    <row r="39259" spans="1:2" x14ac:dyDescent="0.2">
      <c r="A39259" s="1">
        <v>394.57832354167476</v>
      </c>
      <c r="B39259" s="1">
        <v>0.28938981235027317</v>
      </c>
    </row>
    <row r="39260" spans="1:2" x14ac:dyDescent="0.2">
      <c r="A39260" s="1">
        <v>394.58837554167258</v>
      </c>
      <c r="B39260" s="1">
        <v>0.30915106236934664</v>
      </c>
    </row>
    <row r="39261" spans="1:2" x14ac:dyDescent="0.2">
      <c r="A39261" s="1">
        <v>394.59842654172098</v>
      </c>
      <c r="B39261" s="1">
        <v>0.35226141393184662</v>
      </c>
    </row>
    <row r="39262" spans="1:2" x14ac:dyDescent="0.2">
      <c r="A39262" s="1">
        <v>394.60847891669255</v>
      </c>
      <c r="B39262" s="1">
        <v>0.37246588289737703</v>
      </c>
    </row>
    <row r="39263" spans="1:2" x14ac:dyDescent="0.2">
      <c r="A39263" s="1">
        <v>394.61852991668275</v>
      </c>
      <c r="B39263" s="1">
        <v>0.39701190948486331</v>
      </c>
    </row>
    <row r="39264" spans="1:2" x14ac:dyDescent="0.2">
      <c r="A39264" s="1">
        <v>394.62858191668056</v>
      </c>
      <c r="B39264" s="1">
        <v>0.42994167387485505</v>
      </c>
    </row>
    <row r="39265" spans="1:2" x14ac:dyDescent="0.2">
      <c r="A39265" s="1">
        <v>394.63863291667076</v>
      </c>
      <c r="B39265" s="1">
        <v>0.46107985138893132</v>
      </c>
    </row>
    <row r="39266" spans="1:2" x14ac:dyDescent="0.2">
      <c r="A39266" s="1">
        <v>394.64868491666857</v>
      </c>
      <c r="B39266" s="1">
        <v>0.47964417636394502</v>
      </c>
    </row>
    <row r="39267" spans="1:2" x14ac:dyDescent="0.2">
      <c r="A39267" s="1">
        <v>394.65873591671698</v>
      </c>
      <c r="B39267" s="1">
        <v>0.50839025795459747</v>
      </c>
    </row>
    <row r="39268" spans="1:2" x14ac:dyDescent="0.2">
      <c r="A39268" s="1">
        <v>394.66878791671479</v>
      </c>
      <c r="B39268" s="1">
        <v>0.52052615404129032</v>
      </c>
    </row>
    <row r="39269" spans="1:2" x14ac:dyDescent="0.2">
      <c r="A39269" s="1">
        <v>394.67883891670499</v>
      </c>
      <c r="B39269" s="1">
        <v>0.54209477841854103</v>
      </c>
    </row>
    <row r="39270" spans="1:2" x14ac:dyDescent="0.2">
      <c r="A39270" s="1">
        <v>394.6888909167028</v>
      </c>
      <c r="B39270" s="1">
        <v>0.56171335637569431</v>
      </c>
    </row>
    <row r="39271" spans="1:2" x14ac:dyDescent="0.2">
      <c r="A39271" s="1">
        <v>394.698941916693</v>
      </c>
      <c r="B39271" s="1">
        <v>0.56995617628097539</v>
      </c>
    </row>
    <row r="39272" spans="1:2" x14ac:dyDescent="0.2">
      <c r="A39272" s="1">
        <v>394.70899391669082</v>
      </c>
      <c r="B39272" s="1">
        <v>0.58418771445751194</v>
      </c>
    </row>
    <row r="39273" spans="1:2" x14ac:dyDescent="0.2">
      <c r="A39273" s="1">
        <v>394.71904491668101</v>
      </c>
      <c r="B39273" s="1">
        <v>0.59721940398216256</v>
      </c>
    </row>
    <row r="39274" spans="1:2" x14ac:dyDescent="0.2">
      <c r="A39274" s="1">
        <v>394.72909691667883</v>
      </c>
      <c r="B39274" s="1">
        <v>0.6153340780735016</v>
      </c>
    </row>
    <row r="39275" spans="1:2" x14ac:dyDescent="0.2">
      <c r="A39275" s="1">
        <v>394.73914791666903</v>
      </c>
      <c r="B39275" s="1">
        <v>0.62282143771648413</v>
      </c>
    </row>
    <row r="39276" spans="1:2" x14ac:dyDescent="0.2">
      <c r="A39276" s="1">
        <v>394.74919991666684</v>
      </c>
      <c r="B39276" s="1">
        <v>0.62955509126186371</v>
      </c>
    </row>
    <row r="39277" spans="1:2" x14ac:dyDescent="0.2">
      <c r="A39277" s="1">
        <v>394.75925091671525</v>
      </c>
      <c r="B39277" s="1">
        <v>0.62850493133068086</v>
      </c>
    </row>
    <row r="39278" spans="1:2" x14ac:dyDescent="0.2">
      <c r="A39278" s="1">
        <v>394.76930291671306</v>
      </c>
      <c r="B39278" s="1">
        <v>0.63179048180580144</v>
      </c>
    </row>
    <row r="39279" spans="1:2" x14ac:dyDescent="0.2">
      <c r="A39279" s="1">
        <v>394.77935391670326</v>
      </c>
      <c r="B39279" s="1">
        <v>0.63657116532325753</v>
      </c>
    </row>
    <row r="39280" spans="1:2" x14ac:dyDescent="0.2">
      <c r="A39280" s="1">
        <v>394.78940591670107</v>
      </c>
      <c r="B39280" s="1">
        <v>0.63775522649288185</v>
      </c>
    </row>
    <row r="39281" spans="1:2" x14ac:dyDescent="0.2">
      <c r="A39281" s="1">
        <v>394.79945691669127</v>
      </c>
      <c r="B39281" s="1">
        <v>0.61978030085563662</v>
      </c>
    </row>
    <row r="39282" spans="1:2" x14ac:dyDescent="0.2">
      <c r="A39282" s="1">
        <v>394.80950891668908</v>
      </c>
      <c r="B39282" s="1">
        <v>0.61947098314762117</v>
      </c>
    </row>
    <row r="39283" spans="1:2" x14ac:dyDescent="0.2">
      <c r="A39283" s="1">
        <v>394.81955991667928</v>
      </c>
      <c r="B39283" s="1">
        <v>0.62036268353462221</v>
      </c>
    </row>
    <row r="39284" spans="1:2" x14ac:dyDescent="0.2">
      <c r="A39284" s="1">
        <v>394.82961191667709</v>
      </c>
      <c r="B39284" s="1">
        <v>0.60569143474102027</v>
      </c>
    </row>
    <row r="39285" spans="1:2" x14ac:dyDescent="0.2">
      <c r="A39285" s="1">
        <v>394.83966291666729</v>
      </c>
      <c r="B39285" s="1">
        <v>0.57919419229030611</v>
      </c>
    </row>
    <row r="39286" spans="1:2" x14ac:dyDescent="0.2">
      <c r="A39286" s="1">
        <v>394.84971491672331</v>
      </c>
      <c r="B39286" s="1">
        <v>0.56616659581661222</v>
      </c>
    </row>
    <row r="39287" spans="1:2" x14ac:dyDescent="0.2">
      <c r="A39287" s="1">
        <v>394.85976591671351</v>
      </c>
      <c r="B39287" s="1">
        <v>0.53922496497631078</v>
      </c>
    </row>
    <row r="39288" spans="1:2" x14ac:dyDescent="0.2">
      <c r="A39288" s="1">
        <v>394.86981791671133</v>
      </c>
      <c r="B39288" s="1">
        <v>0.53847710609436039</v>
      </c>
    </row>
    <row r="39289" spans="1:2" x14ac:dyDescent="0.2">
      <c r="A39289" s="1">
        <v>394.87986891670153</v>
      </c>
      <c r="B39289" s="1">
        <v>0.51616588532924657</v>
      </c>
    </row>
    <row r="39290" spans="1:2" x14ac:dyDescent="0.2">
      <c r="A39290" s="1">
        <v>394.88991991669172</v>
      </c>
      <c r="B39290" s="1">
        <v>0.49550182521343233</v>
      </c>
    </row>
    <row r="39291" spans="1:2" x14ac:dyDescent="0.2">
      <c r="A39291" s="1">
        <v>394.89997191668954</v>
      </c>
      <c r="B39291" s="1">
        <v>0.4812743800878525</v>
      </c>
    </row>
    <row r="39292" spans="1:2" x14ac:dyDescent="0.2">
      <c r="A39292" s="1">
        <v>394.91002291667974</v>
      </c>
      <c r="B39292" s="1">
        <v>0.44368613898754122</v>
      </c>
    </row>
    <row r="39293" spans="1:2" x14ac:dyDescent="0.2">
      <c r="A39293" s="1">
        <v>394.92007491667755</v>
      </c>
      <c r="B39293" s="1">
        <v>0.42854945182800297</v>
      </c>
    </row>
    <row r="39294" spans="1:2" x14ac:dyDescent="0.2">
      <c r="A39294" s="1">
        <v>394.93012591666775</v>
      </c>
      <c r="B39294" s="1">
        <v>0.4035327243804932</v>
      </c>
    </row>
    <row r="39295" spans="1:2" x14ac:dyDescent="0.2">
      <c r="A39295" s="1">
        <v>394.94017791672377</v>
      </c>
      <c r="B39295" s="1">
        <v>0.36878096759319307</v>
      </c>
    </row>
    <row r="39296" spans="1:2" x14ac:dyDescent="0.2">
      <c r="A39296" s="1">
        <v>394.95022891671397</v>
      </c>
      <c r="B39296" s="1">
        <v>0.34630310118198399</v>
      </c>
    </row>
    <row r="39297" spans="1:2" x14ac:dyDescent="0.2">
      <c r="A39297" s="1">
        <v>394.96028091671178</v>
      </c>
      <c r="B39297" s="1">
        <v>0.31469714641571045</v>
      </c>
    </row>
    <row r="39298" spans="1:2" x14ac:dyDescent="0.2">
      <c r="A39298" s="1">
        <v>394.97033191670198</v>
      </c>
      <c r="B39298" s="1">
        <v>0.29731162011623385</v>
      </c>
    </row>
    <row r="39299" spans="1:2" x14ac:dyDescent="0.2">
      <c r="A39299" s="1">
        <v>394.98038391669979</v>
      </c>
      <c r="B39299" s="1">
        <v>0.2437020081281662</v>
      </c>
    </row>
    <row r="39300" spans="1:2" x14ac:dyDescent="0.2">
      <c r="A39300" s="1">
        <v>394.99043491668999</v>
      </c>
      <c r="B39300" s="1">
        <v>0.22811742424964906</v>
      </c>
    </row>
    <row r="39301" spans="1:2" x14ac:dyDescent="0.2">
      <c r="A39301" s="1">
        <v>395.00048691668781</v>
      </c>
      <c r="B39301" s="1">
        <v>0.19262540996074679</v>
      </c>
    </row>
    <row r="39302" spans="1:2" x14ac:dyDescent="0.2">
      <c r="A39302" s="1">
        <v>395.010537916678</v>
      </c>
      <c r="B39302" s="1">
        <v>0.16162581145763397</v>
      </c>
    </row>
    <row r="39303" spans="1:2" x14ac:dyDescent="0.2">
      <c r="A39303" s="1">
        <v>395.02058991667582</v>
      </c>
      <c r="B39303" s="1">
        <v>0.13406963825225832</v>
      </c>
    </row>
    <row r="39304" spans="1:2" x14ac:dyDescent="0.2">
      <c r="A39304" s="1">
        <v>395.03064091672422</v>
      </c>
      <c r="B39304" s="1">
        <v>8.7203620076179503E-2</v>
      </c>
    </row>
    <row r="39305" spans="1:2" x14ac:dyDescent="0.2">
      <c r="A39305" s="1">
        <v>395.04069291672204</v>
      </c>
      <c r="B39305" s="1">
        <v>6.3089702725410465E-2</v>
      </c>
    </row>
    <row r="39306" spans="1:2" x14ac:dyDescent="0.2">
      <c r="A39306" s="1">
        <v>395.05074391671224</v>
      </c>
      <c r="B39306" s="1">
        <v>1.2629985809326172E-2</v>
      </c>
    </row>
    <row r="39307" spans="1:2" x14ac:dyDescent="0.2">
      <c r="A39307" s="1">
        <v>395.06079591671005</v>
      </c>
      <c r="B39307" s="1">
        <v>-6.3974386453628544E-3</v>
      </c>
    </row>
    <row r="39308" spans="1:2" x14ac:dyDescent="0.2">
      <c r="A39308" s="1">
        <v>395.07084691670025</v>
      </c>
      <c r="B39308" s="1">
        <v>-4.2641404867172245E-2</v>
      </c>
    </row>
    <row r="39309" spans="1:2" x14ac:dyDescent="0.2">
      <c r="A39309" s="1">
        <v>395.08089891669806</v>
      </c>
      <c r="B39309" s="1">
        <v>-8.0239586234092719E-2</v>
      </c>
    </row>
    <row r="39310" spans="1:2" x14ac:dyDescent="0.2">
      <c r="A39310" s="1">
        <v>395.09094991668826</v>
      </c>
      <c r="B39310" s="1">
        <v>-0.10496921539306642</v>
      </c>
    </row>
    <row r="39311" spans="1:2" x14ac:dyDescent="0.2">
      <c r="A39311" s="1">
        <v>395.10100191668607</v>
      </c>
      <c r="B39311" s="1">
        <v>-0.13972740411758425</v>
      </c>
    </row>
    <row r="39312" spans="1:2" x14ac:dyDescent="0.2">
      <c r="A39312" s="1">
        <v>395.11105291667627</v>
      </c>
      <c r="B39312" s="1">
        <v>-0.16506105065345766</v>
      </c>
    </row>
    <row r="39313" spans="1:2" x14ac:dyDescent="0.2">
      <c r="A39313" s="1">
        <v>395.12110491667408</v>
      </c>
      <c r="B39313" s="1">
        <v>-0.20012387931346895</v>
      </c>
    </row>
    <row r="39314" spans="1:2" x14ac:dyDescent="0.2">
      <c r="A39314" s="1">
        <v>395.13115591672249</v>
      </c>
      <c r="B39314" s="1">
        <v>-0.22126273334026339</v>
      </c>
    </row>
    <row r="39315" spans="1:2" x14ac:dyDescent="0.2">
      <c r="A39315" s="1">
        <v>395.1412079167203</v>
      </c>
      <c r="B39315" s="1">
        <v>-0.2660488969087601</v>
      </c>
    </row>
    <row r="39316" spans="1:2" x14ac:dyDescent="0.2">
      <c r="A39316" s="1">
        <v>395.1512589167105</v>
      </c>
      <c r="B39316" s="1">
        <v>-0.27760416448116304</v>
      </c>
    </row>
    <row r="39317" spans="1:2" x14ac:dyDescent="0.2">
      <c r="A39317" s="1">
        <v>395.16131091670832</v>
      </c>
      <c r="B39317" s="1">
        <v>-0.30831257164478304</v>
      </c>
    </row>
    <row r="39318" spans="1:2" x14ac:dyDescent="0.2">
      <c r="A39318" s="1">
        <v>395.17136191669852</v>
      </c>
      <c r="B39318" s="1">
        <v>-0.3295900046825409</v>
      </c>
    </row>
    <row r="39319" spans="1:2" x14ac:dyDescent="0.2">
      <c r="A39319" s="1">
        <v>395.18141391669633</v>
      </c>
      <c r="B39319" s="1">
        <v>-0.34413144528865813</v>
      </c>
    </row>
    <row r="39320" spans="1:2" x14ac:dyDescent="0.2">
      <c r="A39320" s="1">
        <v>395.19146491668653</v>
      </c>
      <c r="B39320" s="1">
        <v>-0.38007603406906132</v>
      </c>
    </row>
    <row r="39321" spans="1:2" x14ac:dyDescent="0.2">
      <c r="A39321" s="1">
        <v>395.20151691668434</v>
      </c>
      <c r="B39321" s="1">
        <v>-0.39760715603828434</v>
      </c>
    </row>
    <row r="39322" spans="1:2" x14ac:dyDescent="0.2">
      <c r="A39322" s="1">
        <v>395.21156791667454</v>
      </c>
      <c r="B39322" s="1">
        <v>-0.41873080730438234</v>
      </c>
    </row>
    <row r="39323" spans="1:2" x14ac:dyDescent="0.2">
      <c r="A39323" s="1">
        <v>395.22161991667235</v>
      </c>
      <c r="B39323" s="1">
        <v>-0.43341784358024599</v>
      </c>
    </row>
    <row r="39324" spans="1:2" x14ac:dyDescent="0.2">
      <c r="A39324" s="1">
        <v>395.23167091672076</v>
      </c>
      <c r="B39324" s="1">
        <v>-0.44795168280601505</v>
      </c>
    </row>
    <row r="39325" spans="1:2" x14ac:dyDescent="0.2">
      <c r="A39325" s="1">
        <v>395.24172291671857</v>
      </c>
      <c r="B39325" s="1">
        <v>-0.45606001675128938</v>
      </c>
    </row>
    <row r="39326" spans="1:2" x14ac:dyDescent="0.2">
      <c r="A39326" s="1">
        <v>395.25177391670877</v>
      </c>
      <c r="B39326" s="1">
        <v>-0.46476769030094151</v>
      </c>
    </row>
    <row r="39327" spans="1:2" x14ac:dyDescent="0.2">
      <c r="A39327" s="1">
        <v>395.26182591670658</v>
      </c>
      <c r="B39327" s="1">
        <v>-0.46839062511920931</v>
      </c>
    </row>
    <row r="39328" spans="1:2" x14ac:dyDescent="0.2">
      <c r="A39328" s="1">
        <v>395.27187691669678</v>
      </c>
      <c r="B39328" s="1">
        <v>-0.48398690342903139</v>
      </c>
    </row>
    <row r="39329" spans="1:2" x14ac:dyDescent="0.2">
      <c r="A39329" s="1">
        <v>395.2819289166946</v>
      </c>
      <c r="B39329" s="1">
        <v>-0.49479255795478821</v>
      </c>
    </row>
    <row r="39330" spans="1:2" x14ac:dyDescent="0.2">
      <c r="A39330" s="1">
        <v>395.2919799166848</v>
      </c>
      <c r="B39330" s="1">
        <v>-0.47431034624576573</v>
      </c>
    </row>
    <row r="39331" spans="1:2" x14ac:dyDescent="0.2">
      <c r="A39331" s="1">
        <v>395.30203191668261</v>
      </c>
      <c r="B39331" s="1">
        <v>-0.50397677958011633</v>
      </c>
    </row>
    <row r="39332" spans="1:2" x14ac:dyDescent="0.2">
      <c r="A39332" s="1">
        <v>395.31208291667281</v>
      </c>
      <c r="B39332" s="1">
        <v>-0.46882448852062225</v>
      </c>
    </row>
    <row r="39333" spans="1:2" x14ac:dyDescent="0.2">
      <c r="A39333" s="1">
        <v>395.32213491667062</v>
      </c>
      <c r="B39333" s="1">
        <v>-0.46645227313041687</v>
      </c>
    </row>
    <row r="39334" spans="1:2" x14ac:dyDescent="0.2">
      <c r="A39334" s="1">
        <v>395.33218591671903</v>
      </c>
      <c r="B39334" s="1">
        <v>-0.45554253816604617</v>
      </c>
    </row>
    <row r="39335" spans="1:2" x14ac:dyDescent="0.2">
      <c r="A39335" s="1">
        <v>395.34223791671684</v>
      </c>
      <c r="B39335" s="1">
        <v>-0.45765104413032531</v>
      </c>
    </row>
    <row r="39336" spans="1:2" x14ac:dyDescent="0.2">
      <c r="A39336" s="1">
        <v>395.35228891670704</v>
      </c>
      <c r="B39336" s="1">
        <v>-0.4401509124040604</v>
      </c>
    </row>
    <row r="39337" spans="1:2" x14ac:dyDescent="0.2">
      <c r="A39337" s="1">
        <v>395.36234091670485</v>
      </c>
      <c r="B39337" s="1">
        <v>-0.43462821722030642</v>
      </c>
    </row>
    <row r="39338" spans="1:2" x14ac:dyDescent="0.2">
      <c r="A39338" s="1">
        <v>395.37239191669505</v>
      </c>
      <c r="B39338" s="1">
        <v>-0.42086737990379336</v>
      </c>
    </row>
    <row r="39339" spans="1:2" x14ac:dyDescent="0.2">
      <c r="A39339" s="1">
        <v>395.38244391669286</v>
      </c>
      <c r="B39339" s="1">
        <v>-0.40711414396762852</v>
      </c>
    </row>
    <row r="39340" spans="1:2" x14ac:dyDescent="0.2">
      <c r="A39340" s="1">
        <v>395.39249491668306</v>
      </c>
      <c r="B39340" s="1">
        <v>-0.39006834089756015</v>
      </c>
    </row>
    <row r="39341" spans="1:2" x14ac:dyDescent="0.2">
      <c r="A39341" s="1">
        <v>395.40254591667326</v>
      </c>
      <c r="B39341" s="1">
        <v>-0.36808456420898439</v>
      </c>
    </row>
    <row r="39342" spans="1:2" x14ac:dyDescent="0.2">
      <c r="A39342" s="1">
        <v>395.41259791667107</v>
      </c>
      <c r="B39342" s="1">
        <v>-0.34370927631855014</v>
      </c>
    </row>
    <row r="39343" spans="1:2" x14ac:dyDescent="0.2">
      <c r="A39343" s="1">
        <v>395.42264891671948</v>
      </c>
      <c r="B39343" s="1">
        <v>-0.33146111369132997</v>
      </c>
    </row>
    <row r="39344" spans="1:2" x14ac:dyDescent="0.2">
      <c r="A39344" s="1">
        <v>395.43270091671729</v>
      </c>
      <c r="B39344" s="1">
        <v>-0.29839920222759247</v>
      </c>
    </row>
    <row r="39345" spans="1:2" x14ac:dyDescent="0.2">
      <c r="A39345" s="1">
        <v>395.44275191670749</v>
      </c>
      <c r="B39345" s="1">
        <v>-0.28899044752120973</v>
      </c>
    </row>
    <row r="39346" spans="1:2" x14ac:dyDescent="0.2">
      <c r="A39346" s="1">
        <v>395.45280391670531</v>
      </c>
      <c r="B39346" s="1">
        <v>-0.24784651458263399</v>
      </c>
    </row>
    <row r="39347" spans="1:2" x14ac:dyDescent="0.2">
      <c r="A39347" s="1">
        <v>395.46285491669551</v>
      </c>
      <c r="B39347" s="1">
        <v>-0.22032600939273836</v>
      </c>
    </row>
    <row r="39348" spans="1:2" x14ac:dyDescent="0.2">
      <c r="A39348" s="1">
        <v>395.47290691669332</v>
      </c>
      <c r="B39348" s="1">
        <v>-0.18965560913085938</v>
      </c>
    </row>
    <row r="39349" spans="1:2" x14ac:dyDescent="0.2">
      <c r="A39349" s="1">
        <v>395.48295791668352</v>
      </c>
      <c r="B39349" s="1">
        <v>-0.1585343885421753</v>
      </c>
    </row>
    <row r="39350" spans="1:2" x14ac:dyDescent="0.2">
      <c r="A39350" s="1">
        <v>395.49300991668133</v>
      </c>
      <c r="B39350" s="1">
        <v>-0.14027996599674225</v>
      </c>
    </row>
    <row r="39351" spans="1:2" x14ac:dyDescent="0.2">
      <c r="A39351" s="1">
        <v>395.50306091667153</v>
      </c>
      <c r="B39351" s="1">
        <v>-9.6128225326538086E-2</v>
      </c>
    </row>
    <row r="39352" spans="1:2" x14ac:dyDescent="0.2">
      <c r="A39352" s="1">
        <v>395.51311291666934</v>
      </c>
      <c r="B39352" s="1">
        <v>-7.0840187072753913E-2</v>
      </c>
    </row>
    <row r="39353" spans="1:2" x14ac:dyDescent="0.2">
      <c r="A39353" s="1">
        <v>395.52316391671775</v>
      </c>
      <c r="B39353" s="1">
        <v>-3.4321401715278629E-2</v>
      </c>
    </row>
    <row r="39354" spans="1:2" x14ac:dyDescent="0.2">
      <c r="A39354" s="1">
        <v>395.53321591671556</v>
      </c>
      <c r="B39354" s="1">
        <v>-5.590522885322571E-3</v>
      </c>
    </row>
    <row r="39355" spans="1:2" x14ac:dyDescent="0.2">
      <c r="A39355" s="1">
        <v>395.54326691670576</v>
      </c>
      <c r="B39355" s="1">
        <v>3.6013585925102239E-2</v>
      </c>
    </row>
    <row r="39356" spans="1:2" x14ac:dyDescent="0.2">
      <c r="A39356" s="1">
        <v>395.55331891670357</v>
      </c>
      <c r="B39356" s="1">
        <v>6.7588550448417661E-2</v>
      </c>
    </row>
    <row r="39357" spans="1:2" x14ac:dyDescent="0.2">
      <c r="A39357" s="1">
        <v>395.56336991669377</v>
      </c>
      <c r="B39357" s="1">
        <v>7.8353859186172492E-2</v>
      </c>
    </row>
    <row r="39358" spans="1:2" x14ac:dyDescent="0.2">
      <c r="A39358" s="1">
        <v>395.57342191669159</v>
      </c>
      <c r="B39358" s="1">
        <v>0.1440514200925827</v>
      </c>
    </row>
    <row r="39359" spans="1:2" x14ac:dyDescent="0.2">
      <c r="A39359" s="1">
        <v>395.58347291668179</v>
      </c>
      <c r="B39359" s="1">
        <v>0.16289524197578431</v>
      </c>
    </row>
    <row r="39360" spans="1:2" x14ac:dyDescent="0.2">
      <c r="A39360" s="1">
        <v>395.5935249166796</v>
      </c>
      <c r="B39360" s="1">
        <v>0.19011870861053468</v>
      </c>
    </row>
    <row r="39361" spans="1:2" x14ac:dyDescent="0.2">
      <c r="A39361" s="1">
        <v>395.6035759166698</v>
      </c>
      <c r="B39361" s="1">
        <v>0.23769574820995332</v>
      </c>
    </row>
    <row r="39362" spans="1:2" x14ac:dyDescent="0.2">
      <c r="A39362" s="1">
        <v>395.61362804169767</v>
      </c>
      <c r="B39362" s="1">
        <v>0.27241125226020813</v>
      </c>
    </row>
    <row r="39363" spans="1:2" x14ac:dyDescent="0.2">
      <c r="A39363" s="1">
        <v>395.62367904168786</v>
      </c>
      <c r="B39363" s="1">
        <v>0.30203792452812195</v>
      </c>
    </row>
    <row r="39364" spans="1:2" x14ac:dyDescent="0.2">
      <c r="A39364" s="1">
        <v>395.63373104168568</v>
      </c>
      <c r="B39364" s="1">
        <v>0.33526063442230225</v>
      </c>
    </row>
    <row r="39365" spans="1:2" x14ac:dyDescent="0.2">
      <c r="A39365" s="1">
        <v>395.64378204167588</v>
      </c>
      <c r="B39365" s="1">
        <v>0.34887821495532989</v>
      </c>
    </row>
    <row r="39366" spans="1:2" x14ac:dyDescent="0.2">
      <c r="A39366" s="1">
        <v>395.65383404167369</v>
      </c>
      <c r="B39366" s="1">
        <v>0.38106245934963229</v>
      </c>
    </row>
    <row r="39367" spans="1:2" x14ac:dyDescent="0.2">
      <c r="A39367" s="1">
        <v>395.6638850417221</v>
      </c>
      <c r="B39367" s="1">
        <v>0.41355251312255864</v>
      </c>
    </row>
    <row r="39368" spans="1:2" x14ac:dyDescent="0.2">
      <c r="A39368" s="1">
        <v>395.67393704171991</v>
      </c>
      <c r="B39368" s="1">
        <v>0.42732913792133331</v>
      </c>
    </row>
    <row r="39369" spans="1:2" x14ac:dyDescent="0.2">
      <c r="A39369" s="1">
        <v>395.68398804171011</v>
      </c>
      <c r="B39369" s="1">
        <v>0.45308612287044525</v>
      </c>
    </row>
    <row r="39370" spans="1:2" x14ac:dyDescent="0.2">
      <c r="A39370" s="1">
        <v>395.69404004170792</v>
      </c>
      <c r="B39370" s="1">
        <v>0.48258357167243959</v>
      </c>
    </row>
    <row r="39371" spans="1:2" x14ac:dyDescent="0.2">
      <c r="A39371" s="1">
        <v>395.70409104169812</v>
      </c>
      <c r="B39371" s="1">
        <v>0.51043736815452578</v>
      </c>
    </row>
    <row r="39372" spans="1:2" x14ac:dyDescent="0.2">
      <c r="A39372" s="1">
        <v>395.71414304169593</v>
      </c>
      <c r="B39372" s="1">
        <v>0.52062438726425175</v>
      </c>
    </row>
    <row r="39373" spans="1:2" x14ac:dyDescent="0.2">
      <c r="A39373" s="1">
        <v>395.72419404168613</v>
      </c>
      <c r="B39373" s="1">
        <v>0.54547914683818821</v>
      </c>
    </row>
    <row r="39374" spans="1:2" x14ac:dyDescent="0.2">
      <c r="A39374" s="1">
        <v>395.73424604168395</v>
      </c>
      <c r="B39374" s="1">
        <v>0.56568770885467534</v>
      </c>
    </row>
    <row r="39375" spans="1:2" x14ac:dyDescent="0.2">
      <c r="A39375" s="1">
        <v>395.74429704167414</v>
      </c>
      <c r="B39375" s="1">
        <v>0.57841768205165867</v>
      </c>
    </row>
    <row r="39376" spans="1:2" x14ac:dyDescent="0.2">
      <c r="A39376" s="1">
        <v>395.75434904167196</v>
      </c>
      <c r="B39376" s="1">
        <v>0.58126703023910531</v>
      </c>
    </row>
    <row r="39377" spans="1:2" x14ac:dyDescent="0.2">
      <c r="A39377" s="1">
        <v>395.76440004172036</v>
      </c>
      <c r="B39377" s="1">
        <v>0.61135972559452056</v>
      </c>
    </row>
    <row r="39378" spans="1:2" x14ac:dyDescent="0.2">
      <c r="A39378" s="1">
        <v>395.77445204171818</v>
      </c>
      <c r="B39378" s="1">
        <v>0.60089028596878058</v>
      </c>
    </row>
    <row r="39379" spans="1:2" x14ac:dyDescent="0.2">
      <c r="A39379" s="1">
        <v>395.78450304170838</v>
      </c>
      <c r="B39379" s="1">
        <v>0.61946162760257728</v>
      </c>
    </row>
    <row r="39380" spans="1:2" x14ac:dyDescent="0.2">
      <c r="A39380" s="1">
        <v>395.79455504170619</v>
      </c>
      <c r="B39380" s="1">
        <v>0.62081993579864503</v>
      </c>
    </row>
    <row r="39381" spans="1:2" x14ac:dyDescent="0.2">
      <c r="A39381" s="1">
        <v>395.80460604169639</v>
      </c>
      <c r="B39381" s="1">
        <v>0.62951708436012266</v>
      </c>
    </row>
    <row r="39382" spans="1:2" x14ac:dyDescent="0.2">
      <c r="A39382" s="1">
        <v>395.8146580416942</v>
      </c>
      <c r="B39382" s="1">
        <v>0.62564681231975561</v>
      </c>
    </row>
    <row r="39383" spans="1:2" x14ac:dyDescent="0.2">
      <c r="A39383" s="1">
        <v>395.8247090416844</v>
      </c>
      <c r="B39383" s="1">
        <v>0.6258263218402863</v>
      </c>
    </row>
    <row r="39384" spans="1:2" x14ac:dyDescent="0.2">
      <c r="A39384" s="1">
        <v>395.83476104168221</v>
      </c>
      <c r="B39384" s="1">
        <v>0.61836819827556611</v>
      </c>
    </row>
    <row r="39385" spans="1:2" x14ac:dyDescent="0.2">
      <c r="A39385" s="1">
        <v>395.84481204167241</v>
      </c>
      <c r="B39385" s="1">
        <v>0.62991820335388182</v>
      </c>
    </row>
    <row r="39386" spans="1:2" x14ac:dyDescent="0.2">
      <c r="A39386" s="1">
        <v>395.85486404167023</v>
      </c>
      <c r="B39386" s="1">
        <v>0.61153572678565982</v>
      </c>
    </row>
    <row r="39387" spans="1:2" x14ac:dyDescent="0.2">
      <c r="A39387" s="1">
        <v>395.86491504171863</v>
      </c>
      <c r="B39387" s="1">
        <v>0.60079088330268859</v>
      </c>
    </row>
    <row r="39388" spans="1:2" x14ac:dyDescent="0.2">
      <c r="A39388" s="1">
        <v>395.87496704171645</v>
      </c>
      <c r="B39388" s="1">
        <v>0.61339455664157871</v>
      </c>
    </row>
    <row r="39389" spans="1:2" x14ac:dyDescent="0.2">
      <c r="A39389" s="1">
        <v>395.88501804170664</v>
      </c>
      <c r="B39389" s="1">
        <v>0.58961626946926116</v>
      </c>
    </row>
    <row r="39390" spans="1:2" x14ac:dyDescent="0.2">
      <c r="A39390" s="1">
        <v>395.89507004170446</v>
      </c>
      <c r="B39390" s="1">
        <v>0.55955281019210823</v>
      </c>
    </row>
    <row r="39391" spans="1:2" x14ac:dyDescent="0.2">
      <c r="A39391" s="1">
        <v>395.90512104169466</v>
      </c>
      <c r="B39391" s="1">
        <v>0.55089016020298009</v>
      </c>
    </row>
    <row r="39392" spans="1:2" x14ac:dyDescent="0.2">
      <c r="A39392" s="1">
        <v>395.91517304169247</v>
      </c>
      <c r="B39392" s="1">
        <v>0.53369349896907814</v>
      </c>
    </row>
    <row r="39393" spans="1:2" x14ac:dyDescent="0.2">
      <c r="A39393" s="1">
        <v>395.92522404168267</v>
      </c>
      <c r="B39393" s="1">
        <v>0.5202390557527542</v>
      </c>
    </row>
    <row r="39394" spans="1:2" x14ac:dyDescent="0.2">
      <c r="A39394" s="1">
        <v>395.93527604168048</v>
      </c>
      <c r="B39394" s="1">
        <v>0.49555737376213077</v>
      </c>
    </row>
    <row r="39395" spans="1:2" x14ac:dyDescent="0.2">
      <c r="A39395" s="1">
        <v>395.94532704167068</v>
      </c>
      <c r="B39395" s="1">
        <v>0.46294628262519838</v>
      </c>
    </row>
    <row r="39396" spans="1:2" x14ac:dyDescent="0.2">
      <c r="A39396" s="1">
        <v>395.95537804171909</v>
      </c>
      <c r="B39396" s="1">
        <v>0.45009468734264374</v>
      </c>
    </row>
    <row r="39397" spans="1:2" x14ac:dyDescent="0.2">
      <c r="A39397" s="1">
        <v>395.9654300417169</v>
      </c>
      <c r="B39397" s="1">
        <v>0.42586733400821686</v>
      </c>
    </row>
    <row r="39398" spans="1:2" x14ac:dyDescent="0.2">
      <c r="A39398" s="1">
        <v>395.9754810417071</v>
      </c>
      <c r="B39398" s="1">
        <v>0.38593026638031008</v>
      </c>
    </row>
    <row r="39399" spans="1:2" x14ac:dyDescent="0.2">
      <c r="A39399" s="1">
        <v>395.98553304170491</v>
      </c>
      <c r="B39399" s="1">
        <v>0.3733891582489014</v>
      </c>
    </row>
    <row r="39400" spans="1:2" x14ac:dyDescent="0.2">
      <c r="A39400" s="1">
        <v>395.99558404169511</v>
      </c>
      <c r="B39400" s="1">
        <v>0.33181077718734742</v>
      </c>
    </row>
    <row r="39401" spans="1:2" x14ac:dyDescent="0.2">
      <c r="A39401" s="1">
        <v>396.00563604169292</v>
      </c>
      <c r="B39401" s="1">
        <v>0.29742037832736973</v>
      </c>
    </row>
    <row r="39402" spans="1:2" x14ac:dyDescent="0.2">
      <c r="A39402" s="1">
        <v>396.01568704168312</v>
      </c>
      <c r="B39402" s="1">
        <v>0.27425312519073486</v>
      </c>
    </row>
    <row r="39403" spans="1:2" x14ac:dyDescent="0.2">
      <c r="A39403" s="1">
        <v>396.02573904168094</v>
      </c>
      <c r="B39403" s="1">
        <v>0.25452520430088044</v>
      </c>
    </row>
    <row r="39404" spans="1:2" x14ac:dyDescent="0.2">
      <c r="A39404" s="1">
        <v>396.03579004167113</v>
      </c>
      <c r="B39404" s="1">
        <v>0.22387117624282837</v>
      </c>
    </row>
    <row r="39405" spans="1:2" x14ac:dyDescent="0.2">
      <c r="A39405" s="1">
        <v>396.04584204166895</v>
      </c>
      <c r="B39405" s="1">
        <v>0.16806710422039034</v>
      </c>
    </row>
    <row r="39406" spans="1:2" x14ac:dyDescent="0.2">
      <c r="A39406" s="1">
        <v>396.05589304171735</v>
      </c>
      <c r="B39406" s="1">
        <v>0.13770660638809204</v>
      </c>
    </row>
    <row r="39407" spans="1:2" x14ac:dyDescent="0.2">
      <c r="A39407" s="1">
        <v>396.06594504171517</v>
      </c>
      <c r="B39407" s="1">
        <v>0.10883948743343354</v>
      </c>
    </row>
    <row r="39408" spans="1:2" x14ac:dyDescent="0.2">
      <c r="A39408" s="1">
        <v>396.07599604170537</v>
      </c>
      <c r="B39408" s="1">
        <v>9.0300305485725402E-2</v>
      </c>
    </row>
    <row r="39409" spans="1:2" x14ac:dyDescent="0.2">
      <c r="A39409" s="1">
        <v>396.08604804170318</v>
      </c>
      <c r="B39409" s="1">
        <v>5.8434149622917181E-2</v>
      </c>
    </row>
    <row r="39410" spans="1:2" x14ac:dyDescent="0.2">
      <c r="A39410" s="1">
        <v>396.09609904169338</v>
      </c>
      <c r="B39410" s="1">
        <v>1.354390561580658E-2</v>
      </c>
    </row>
    <row r="39411" spans="1:2" x14ac:dyDescent="0.2">
      <c r="A39411" s="1">
        <v>396.10615104169119</v>
      </c>
      <c r="B39411" s="1">
        <v>-1.9372994899749758E-2</v>
      </c>
    </row>
    <row r="39412" spans="1:2" x14ac:dyDescent="0.2">
      <c r="A39412" s="1">
        <v>396.11620204168139</v>
      </c>
      <c r="B39412" s="1">
        <v>-4.3612042665481569E-2</v>
      </c>
    </row>
    <row r="39413" spans="1:2" x14ac:dyDescent="0.2">
      <c r="A39413" s="1">
        <v>396.1262540416792</v>
      </c>
      <c r="B39413" s="1">
        <v>-7.9822679758071904E-2</v>
      </c>
    </row>
    <row r="39414" spans="1:2" x14ac:dyDescent="0.2">
      <c r="A39414" s="1">
        <v>396.1363050416694</v>
      </c>
      <c r="B39414" s="1">
        <v>-0.10510370135307312</v>
      </c>
    </row>
    <row r="39415" spans="1:2" x14ac:dyDescent="0.2">
      <c r="A39415" s="1">
        <v>396.14635704166722</v>
      </c>
      <c r="B39415" s="1">
        <v>-0.15568211674690247</v>
      </c>
    </row>
    <row r="39416" spans="1:2" x14ac:dyDescent="0.2">
      <c r="A39416" s="1">
        <v>396.15640804171562</v>
      </c>
      <c r="B39416" s="1">
        <v>-0.18364408671855928</v>
      </c>
    </row>
    <row r="39417" spans="1:2" x14ac:dyDescent="0.2">
      <c r="A39417" s="1">
        <v>396.16646004171344</v>
      </c>
      <c r="B39417" s="1">
        <v>-0.20397660970687867</v>
      </c>
    </row>
    <row r="39418" spans="1:2" x14ac:dyDescent="0.2">
      <c r="A39418" s="1">
        <v>396.17651104170363</v>
      </c>
      <c r="B39418" s="1">
        <v>-0.22999905824661257</v>
      </c>
    </row>
    <row r="39419" spans="1:2" x14ac:dyDescent="0.2">
      <c r="A39419" s="1">
        <v>396.18656304170145</v>
      </c>
      <c r="B39419" s="1">
        <v>-0.26230667889118198</v>
      </c>
    </row>
    <row r="39420" spans="1:2" x14ac:dyDescent="0.2">
      <c r="A39420" s="1">
        <v>396.19661404169165</v>
      </c>
      <c r="B39420" s="1">
        <v>-0.28503831446170808</v>
      </c>
    </row>
    <row r="39421" spans="1:2" x14ac:dyDescent="0.2">
      <c r="A39421" s="1">
        <v>396.20666604168946</v>
      </c>
      <c r="B39421" s="1">
        <v>-0.29804486095905308</v>
      </c>
    </row>
    <row r="39422" spans="1:2" x14ac:dyDescent="0.2">
      <c r="A39422" s="1">
        <v>396.21671704167966</v>
      </c>
      <c r="B39422" s="1">
        <v>-0.3384467822313309</v>
      </c>
    </row>
    <row r="39423" spans="1:2" x14ac:dyDescent="0.2">
      <c r="A39423" s="1">
        <v>396.22676904167747</v>
      </c>
      <c r="B39423" s="1">
        <v>-0.35654976189136506</v>
      </c>
    </row>
    <row r="39424" spans="1:2" x14ac:dyDescent="0.2">
      <c r="A39424" s="1">
        <v>396.23682004166767</v>
      </c>
      <c r="B39424" s="1">
        <v>-0.37974215805530548</v>
      </c>
    </row>
    <row r="39425" spans="1:2" x14ac:dyDescent="0.2">
      <c r="A39425" s="1">
        <v>396.24687204172369</v>
      </c>
      <c r="B39425" s="1">
        <v>-0.39441048324108124</v>
      </c>
    </row>
    <row r="39426" spans="1:2" x14ac:dyDescent="0.2">
      <c r="A39426" s="1">
        <v>396.25692304171389</v>
      </c>
      <c r="B39426" s="1">
        <v>-0.40458697736263277</v>
      </c>
    </row>
    <row r="39427" spans="1:2" x14ac:dyDescent="0.2">
      <c r="A39427" s="1">
        <v>396.2669750417117</v>
      </c>
      <c r="B39427" s="1">
        <v>-0.42388980567455292</v>
      </c>
    </row>
    <row r="39428" spans="1:2" x14ac:dyDescent="0.2">
      <c r="A39428" s="1">
        <v>396.2770260417019</v>
      </c>
      <c r="B39428" s="1">
        <v>-0.42942711889743806</v>
      </c>
    </row>
    <row r="39429" spans="1:2" x14ac:dyDescent="0.2">
      <c r="A39429" s="1">
        <v>396.28707804169971</v>
      </c>
      <c r="B39429" s="1">
        <v>-0.45217688083648683</v>
      </c>
    </row>
    <row r="39430" spans="1:2" x14ac:dyDescent="0.2">
      <c r="A39430" s="1">
        <v>396.29712904168991</v>
      </c>
      <c r="B39430" s="1">
        <v>-0.45845562100410464</v>
      </c>
    </row>
    <row r="39431" spans="1:2" x14ac:dyDescent="0.2">
      <c r="A39431" s="1">
        <v>396.30718104168773</v>
      </c>
      <c r="B39431" s="1">
        <v>-0.46742408037185673</v>
      </c>
    </row>
    <row r="39432" spans="1:2" x14ac:dyDescent="0.2">
      <c r="A39432" s="1">
        <v>396.31723204167793</v>
      </c>
      <c r="B39432" s="1">
        <v>-0.47460036814212803</v>
      </c>
    </row>
    <row r="39433" spans="1:2" x14ac:dyDescent="0.2">
      <c r="A39433" s="1">
        <v>396.32728404167574</v>
      </c>
      <c r="B39433" s="1">
        <v>-0.45961863219738008</v>
      </c>
    </row>
    <row r="39434" spans="1:2" x14ac:dyDescent="0.2">
      <c r="A39434" s="1">
        <v>396.33733504172415</v>
      </c>
      <c r="B39434" s="1">
        <v>-0.47217903614044193</v>
      </c>
    </row>
    <row r="39435" spans="1:2" x14ac:dyDescent="0.2">
      <c r="A39435" s="1">
        <v>396.34738704172196</v>
      </c>
      <c r="B39435" s="1">
        <v>-0.47216675698757177</v>
      </c>
    </row>
    <row r="39436" spans="1:2" x14ac:dyDescent="0.2">
      <c r="A39436" s="1">
        <v>396.35743804171216</v>
      </c>
      <c r="B39436" s="1">
        <v>-0.47649837434291842</v>
      </c>
    </row>
    <row r="39437" spans="1:2" x14ac:dyDescent="0.2">
      <c r="A39437" s="1">
        <v>396.36749004170997</v>
      </c>
      <c r="B39437" s="1">
        <v>-0.47334906399250032</v>
      </c>
    </row>
    <row r="39438" spans="1:2" x14ac:dyDescent="0.2">
      <c r="A39438" s="1">
        <v>396.37754104170017</v>
      </c>
      <c r="B39438" s="1">
        <v>-0.45703065454959874</v>
      </c>
    </row>
    <row r="39439" spans="1:2" x14ac:dyDescent="0.2">
      <c r="A39439" s="1">
        <v>396.38759304169798</v>
      </c>
      <c r="B39439" s="1">
        <v>-0.45927657008171086</v>
      </c>
    </row>
    <row r="39440" spans="1:2" x14ac:dyDescent="0.2">
      <c r="A39440" s="1">
        <v>396.39764404168818</v>
      </c>
      <c r="B39440" s="1">
        <v>-0.45748264431953434</v>
      </c>
    </row>
    <row r="39441" spans="1:2" x14ac:dyDescent="0.2">
      <c r="A39441" s="1">
        <v>396.40769604168599</v>
      </c>
      <c r="B39441" s="1">
        <v>-0.42994342803955082</v>
      </c>
    </row>
    <row r="39442" spans="1:2" x14ac:dyDescent="0.2">
      <c r="A39442" s="1">
        <v>396.41774704167619</v>
      </c>
      <c r="B39442" s="1">
        <v>-0.42725897133350377</v>
      </c>
    </row>
    <row r="39443" spans="1:2" x14ac:dyDescent="0.2">
      <c r="A39443" s="1">
        <v>396.42779904167401</v>
      </c>
      <c r="B39443" s="1">
        <v>-0.39643245041370395</v>
      </c>
    </row>
    <row r="39444" spans="1:2" x14ac:dyDescent="0.2">
      <c r="A39444" s="1">
        <v>396.43785004172241</v>
      </c>
      <c r="B39444" s="1">
        <v>-0.36456161677837373</v>
      </c>
    </row>
    <row r="39445" spans="1:2" x14ac:dyDescent="0.2">
      <c r="A39445" s="1">
        <v>396.44790204172023</v>
      </c>
      <c r="B39445" s="1">
        <v>-0.35648778140544896</v>
      </c>
    </row>
    <row r="39446" spans="1:2" x14ac:dyDescent="0.2">
      <c r="A39446" s="1">
        <v>396.45795304171043</v>
      </c>
      <c r="B39446" s="1">
        <v>-0.34077572822570801</v>
      </c>
    </row>
    <row r="39447" spans="1:2" x14ac:dyDescent="0.2">
      <c r="A39447" s="1">
        <v>396.46800504170824</v>
      </c>
      <c r="B39447" s="1">
        <v>-0.32341709911823274</v>
      </c>
    </row>
    <row r="39448" spans="1:2" x14ac:dyDescent="0.2">
      <c r="A39448" s="1">
        <v>396.47805604169844</v>
      </c>
      <c r="B39448" s="1">
        <v>-0.2870415705442429</v>
      </c>
    </row>
    <row r="39449" spans="1:2" x14ac:dyDescent="0.2">
      <c r="A39449" s="1">
        <v>396.48810804169625</v>
      </c>
      <c r="B39449" s="1">
        <v>-0.26757852852344516</v>
      </c>
    </row>
    <row r="39450" spans="1:2" x14ac:dyDescent="0.2">
      <c r="A39450" s="1">
        <v>396.49815904168645</v>
      </c>
      <c r="B39450" s="1">
        <v>-0.24182972967624666</v>
      </c>
    </row>
    <row r="39451" spans="1:2" x14ac:dyDescent="0.2">
      <c r="A39451" s="1">
        <v>396.50821104168426</v>
      </c>
      <c r="B39451" s="1">
        <v>-0.22731109321117401</v>
      </c>
    </row>
    <row r="39452" spans="1:2" x14ac:dyDescent="0.2">
      <c r="A39452" s="1">
        <v>396.51826204167446</v>
      </c>
      <c r="B39452" s="1">
        <v>-0.18719627022743227</v>
      </c>
    </row>
    <row r="39453" spans="1:2" x14ac:dyDescent="0.2">
      <c r="A39453" s="1">
        <v>396.52831404167227</v>
      </c>
      <c r="B39453" s="1">
        <v>-0.13840827226638794</v>
      </c>
    </row>
    <row r="39454" spans="1:2" x14ac:dyDescent="0.2">
      <c r="A39454" s="1">
        <v>396.53836504172068</v>
      </c>
      <c r="B39454" s="1">
        <v>-0.12644662320613861</v>
      </c>
    </row>
    <row r="39455" spans="1:2" x14ac:dyDescent="0.2">
      <c r="A39455" s="1">
        <v>396.54841704171849</v>
      </c>
      <c r="B39455" s="1">
        <v>-9.7726269364356994E-2</v>
      </c>
    </row>
    <row r="39456" spans="1:2" x14ac:dyDescent="0.2">
      <c r="A39456" s="1">
        <v>396.55846804170869</v>
      </c>
      <c r="B39456" s="1">
        <v>-7.8443906307220465E-2</v>
      </c>
    </row>
    <row r="39457" spans="1:2" x14ac:dyDescent="0.2">
      <c r="A39457" s="1">
        <v>396.56852004170651</v>
      </c>
      <c r="B39457" s="1">
        <v>-3.685967803001404E-2</v>
      </c>
    </row>
    <row r="39458" spans="1:2" x14ac:dyDescent="0.2">
      <c r="A39458" s="1">
        <v>396.5785710416967</v>
      </c>
      <c r="B39458" s="1">
        <v>-5.7577532529830937E-3</v>
      </c>
    </row>
    <row r="39459" spans="1:2" x14ac:dyDescent="0.2">
      <c r="A39459" s="1">
        <v>396.5886220416869</v>
      </c>
      <c r="B39459" s="1">
        <v>3.4927757978439333E-2</v>
      </c>
    </row>
    <row r="39460" spans="1:2" x14ac:dyDescent="0.2">
      <c r="A39460" s="1">
        <v>396.59867404168472</v>
      </c>
      <c r="B39460" s="1">
        <v>6.7079257965087888E-2</v>
      </c>
    </row>
    <row r="39461" spans="1:2" x14ac:dyDescent="0.2">
      <c r="A39461" s="1">
        <v>396.60872479167301</v>
      </c>
      <c r="B39461" s="1">
        <v>8.0524345636367803E-2</v>
      </c>
    </row>
    <row r="39462" spans="1:2" x14ac:dyDescent="0.2">
      <c r="A39462" s="1">
        <v>396.61877679167083</v>
      </c>
      <c r="B39462" s="1">
        <v>0.14455837368965149</v>
      </c>
    </row>
    <row r="39463" spans="1:2" x14ac:dyDescent="0.2">
      <c r="A39463" s="1">
        <v>396.62882779171923</v>
      </c>
      <c r="B39463" s="1">
        <v>0.16563583195209505</v>
      </c>
    </row>
    <row r="39464" spans="1:2" x14ac:dyDescent="0.2">
      <c r="A39464" s="1">
        <v>396.63887979171705</v>
      </c>
      <c r="B39464" s="1">
        <v>0.21141485273838045</v>
      </c>
    </row>
    <row r="39465" spans="1:2" x14ac:dyDescent="0.2">
      <c r="A39465" s="1">
        <v>396.64893079170724</v>
      </c>
      <c r="B39465" s="1">
        <v>0.23624154567718508</v>
      </c>
    </row>
    <row r="39466" spans="1:2" x14ac:dyDescent="0.2">
      <c r="A39466" s="1">
        <v>396.65898279170506</v>
      </c>
      <c r="B39466" s="1">
        <v>0.26481221079826356</v>
      </c>
    </row>
    <row r="39467" spans="1:2" x14ac:dyDescent="0.2">
      <c r="A39467" s="1">
        <v>396.66903379169526</v>
      </c>
      <c r="B39467" s="1">
        <v>0.29188657343387603</v>
      </c>
    </row>
    <row r="39468" spans="1:2" x14ac:dyDescent="0.2">
      <c r="A39468" s="1">
        <v>396.67908579169307</v>
      </c>
      <c r="B39468" s="1">
        <v>0.33707093238830566</v>
      </c>
    </row>
    <row r="39469" spans="1:2" x14ac:dyDescent="0.2">
      <c r="A39469" s="1">
        <v>396.68913679168327</v>
      </c>
      <c r="B39469" s="1">
        <v>0.3541138118505478</v>
      </c>
    </row>
    <row r="39470" spans="1:2" x14ac:dyDescent="0.2">
      <c r="A39470" s="1">
        <v>396.69918879168108</v>
      </c>
      <c r="B39470" s="1">
        <v>0.38807093203067783</v>
      </c>
    </row>
    <row r="39471" spans="1:2" x14ac:dyDescent="0.2">
      <c r="A39471" s="1">
        <v>396.70923979167128</v>
      </c>
      <c r="B39471" s="1">
        <v>0.40510796427726747</v>
      </c>
    </row>
    <row r="39472" spans="1:2" x14ac:dyDescent="0.2">
      <c r="A39472" s="1">
        <v>396.71929179166909</v>
      </c>
      <c r="B39472" s="1">
        <v>0.43905865252017978</v>
      </c>
    </row>
    <row r="39473" spans="1:2" x14ac:dyDescent="0.2">
      <c r="A39473" s="1">
        <v>396.7293427917175</v>
      </c>
      <c r="B39473" s="1">
        <v>0.46492088735103609</v>
      </c>
    </row>
    <row r="39474" spans="1:2" x14ac:dyDescent="0.2">
      <c r="A39474" s="1">
        <v>396.73939479171531</v>
      </c>
      <c r="B39474" s="1">
        <v>0.48434124469757084</v>
      </c>
    </row>
    <row r="39475" spans="1:2" x14ac:dyDescent="0.2">
      <c r="A39475" s="1">
        <v>396.74944579170551</v>
      </c>
      <c r="B39475" s="1">
        <v>0.49538020312786107</v>
      </c>
    </row>
    <row r="39476" spans="1:2" x14ac:dyDescent="0.2">
      <c r="A39476" s="1">
        <v>396.75949779170332</v>
      </c>
      <c r="B39476" s="1">
        <v>0.52692125380039223</v>
      </c>
    </row>
    <row r="39477" spans="1:2" x14ac:dyDescent="0.2">
      <c r="A39477" s="1">
        <v>396.76954879169352</v>
      </c>
      <c r="B39477" s="1">
        <v>0.55038203716278078</v>
      </c>
    </row>
    <row r="39478" spans="1:2" x14ac:dyDescent="0.2">
      <c r="A39478" s="1">
        <v>396.77960079169134</v>
      </c>
      <c r="B39478" s="1">
        <v>0.56531524121761323</v>
      </c>
    </row>
    <row r="39479" spans="1:2" x14ac:dyDescent="0.2">
      <c r="A39479" s="1">
        <v>396.78965179168154</v>
      </c>
      <c r="B39479" s="1">
        <v>0.56708226978778842</v>
      </c>
    </row>
    <row r="39480" spans="1:2" x14ac:dyDescent="0.2">
      <c r="A39480" s="1">
        <v>396.79970379167935</v>
      </c>
      <c r="B39480" s="1">
        <v>0.59804269194602966</v>
      </c>
    </row>
    <row r="39481" spans="1:2" x14ac:dyDescent="0.2">
      <c r="A39481" s="1">
        <v>396.80975479166955</v>
      </c>
      <c r="B39481" s="1">
        <v>0.6002640491724015</v>
      </c>
    </row>
    <row r="39482" spans="1:2" x14ac:dyDescent="0.2">
      <c r="A39482" s="1">
        <v>396.81980679166736</v>
      </c>
      <c r="B39482" s="1">
        <v>0.61177312374114989</v>
      </c>
    </row>
    <row r="39483" spans="1:2" x14ac:dyDescent="0.2">
      <c r="A39483" s="1">
        <v>396.82985779171577</v>
      </c>
      <c r="B39483" s="1">
        <v>0.62613037705421448</v>
      </c>
    </row>
    <row r="39484" spans="1:2" x14ac:dyDescent="0.2">
      <c r="A39484" s="1">
        <v>396.83990979171358</v>
      </c>
      <c r="B39484" s="1">
        <v>0.60740583837032325</v>
      </c>
    </row>
    <row r="39485" spans="1:2" x14ac:dyDescent="0.2">
      <c r="A39485" s="1">
        <v>396.84996079170378</v>
      </c>
      <c r="B39485" s="1">
        <v>0.61651580035686493</v>
      </c>
    </row>
    <row r="39486" spans="1:2" x14ac:dyDescent="0.2">
      <c r="A39486" s="1">
        <v>396.86001279170159</v>
      </c>
      <c r="B39486" s="1">
        <v>0.63864575743675234</v>
      </c>
    </row>
    <row r="39487" spans="1:2" x14ac:dyDescent="0.2">
      <c r="A39487" s="1">
        <v>396.87006379169179</v>
      </c>
      <c r="B39487" s="1">
        <v>0.63173317909240723</v>
      </c>
    </row>
    <row r="39488" spans="1:2" x14ac:dyDescent="0.2">
      <c r="A39488" s="1">
        <v>396.8801157916896</v>
      </c>
      <c r="B39488" s="1">
        <v>0.62302258193492888</v>
      </c>
    </row>
    <row r="39489" spans="1:2" x14ac:dyDescent="0.2">
      <c r="A39489" s="1">
        <v>396.8901667916798</v>
      </c>
      <c r="B39489" s="1">
        <v>0.61056625843048096</v>
      </c>
    </row>
    <row r="39490" spans="1:2" x14ac:dyDescent="0.2">
      <c r="A39490" s="1">
        <v>396.90021879167762</v>
      </c>
      <c r="B39490" s="1">
        <v>0.62011826992034913</v>
      </c>
    </row>
    <row r="39491" spans="1:2" x14ac:dyDescent="0.2">
      <c r="A39491" s="1">
        <v>396.91026979166782</v>
      </c>
      <c r="B39491" s="1">
        <v>0.59329065978527074</v>
      </c>
    </row>
    <row r="39492" spans="1:2" x14ac:dyDescent="0.2">
      <c r="A39492" s="1">
        <v>396.92032179172384</v>
      </c>
      <c r="B39492" s="1">
        <v>0.58457713901996611</v>
      </c>
    </row>
    <row r="39493" spans="1:2" x14ac:dyDescent="0.2">
      <c r="A39493" s="1">
        <v>396.93037279171403</v>
      </c>
      <c r="B39493" s="1">
        <v>0.59697382092475892</v>
      </c>
    </row>
    <row r="39494" spans="1:2" x14ac:dyDescent="0.2">
      <c r="A39494" s="1">
        <v>396.94042479171185</v>
      </c>
      <c r="B39494" s="1">
        <v>0.55967326283454899</v>
      </c>
    </row>
    <row r="39495" spans="1:2" x14ac:dyDescent="0.2">
      <c r="A39495" s="1">
        <v>396.95047579170205</v>
      </c>
      <c r="B39495" s="1">
        <v>0.53958866178989418</v>
      </c>
    </row>
    <row r="39496" spans="1:2" x14ac:dyDescent="0.2">
      <c r="A39496" s="1">
        <v>396.96052779169986</v>
      </c>
      <c r="B39496" s="1">
        <v>0.54510843336582182</v>
      </c>
    </row>
    <row r="39497" spans="1:2" x14ac:dyDescent="0.2">
      <c r="A39497" s="1">
        <v>396.97057879169006</v>
      </c>
      <c r="B39497" s="1">
        <v>0.52352928400039678</v>
      </c>
    </row>
    <row r="39498" spans="1:2" x14ac:dyDescent="0.2">
      <c r="A39498" s="1">
        <v>396.98063079168787</v>
      </c>
      <c r="B39498" s="1">
        <v>0.48339808881282809</v>
      </c>
    </row>
    <row r="39499" spans="1:2" x14ac:dyDescent="0.2">
      <c r="A39499" s="1">
        <v>396.99068179167807</v>
      </c>
      <c r="B39499" s="1">
        <v>0.46512027740478518</v>
      </c>
    </row>
    <row r="39500" spans="1:2" x14ac:dyDescent="0.2">
      <c r="A39500" s="1">
        <v>397.00073379167588</v>
      </c>
      <c r="B39500" s="1">
        <v>0.457925278544426</v>
      </c>
    </row>
    <row r="39501" spans="1:2" x14ac:dyDescent="0.2">
      <c r="A39501" s="1">
        <v>397.01078479172429</v>
      </c>
      <c r="B39501" s="1">
        <v>0.38591974139213564</v>
      </c>
    </row>
    <row r="39502" spans="1:2" x14ac:dyDescent="0.2">
      <c r="A39502" s="1">
        <v>397.0208367917221</v>
      </c>
      <c r="B39502" s="1">
        <v>0.4017808985710144</v>
      </c>
    </row>
    <row r="39503" spans="1:2" x14ac:dyDescent="0.2">
      <c r="A39503" s="1">
        <v>397.0308877917123</v>
      </c>
      <c r="B39503" s="1">
        <v>0.37003987312316894</v>
      </c>
    </row>
    <row r="39504" spans="1:2" x14ac:dyDescent="0.2">
      <c r="A39504" s="1">
        <v>397.04093979171012</v>
      </c>
      <c r="B39504" s="1">
        <v>0.32407900393009187</v>
      </c>
    </row>
    <row r="39505" spans="1:2" x14ac:dyDescent="0.2">
      <c r="A39505" s="1">
        <v>397.05099079170031</v>
      </c>
      <c r="B39505" s="1">
        <v>0.30865171015262605</v>
      </c>
    </row>
    <row r="39506" spans="1:2" x14ac:dyDescent="0.2">
      <c r="A39506" s="1">
        <v>397.06104279169813</v>
      </c>
      <c r="B39506" s="1">
        <v>0.28603468000888826</v>
      </c>
    </row>
    <row r="39507" spans="1:2" x14ac:dyDescent="0.2">
      <c r="A39507" s="1">
        <v>397.07109379168833</v>
      </c>
      <c r="B39507" s="1">
        <v>0.24754772186279297</v>
      </c>
    </row>
    <row r="39508" spans="1:2" x14ac:dyDescent="0.2">
      <c r="A39508" s="1">
        <v>397.08114579168614</v>
      </c>
      <c r="B39508" s="1">
        <v>0.18646127521991732</v>
      </c>
    </row>
    <row r="39509" spans="1:2" x14ac:dyDescent="0.2">
      <c r="A39509" s="1">
        <v>397.09119679167634</v>
      </c>
      <c r="B39509" s="1">
        <v>0.1812040436267853</v>
      </c>
    </row>
    <row r="39510" spans="1:2" x14ac:dyDescent="0.2">
      <c r="A39510" s="1">
        <v>397.10124879167415</v>
      </c>
      <c r="B39510" s="1">
        <v>0.14526530206203461</v>
      </c>
    </row>
    <row r="39511" spans="1:2" x14ac:dyDescent="0.2">
      <c r="A39511" s="1">
        <v>397.11129979172256</v>
      </c>
      <c r="B39511" s="1">
        <v>9.5408433079719551E-2</v>
      </c>
    </row>
    <row r="39512" spans="1:2" x14ac:dyDescent="0.2">
      <c r="A39512" s="1">
        <v>397.12135179172037</v>
      </c>
      <c r="B39512" s="1">
        <v>7.833222448825837E-2</v>
      </c>
    </row>
    <row r="39513" spans="1:2" x14ac:dyDescent="0.2">
      <c r="A39513" s="1">
        <v>397.13140279171057</v>
      </c>
      <c r="B39513" s="1">
        <v>4.7495178580284118E-2</v>
      </c>
    </row>
    <row r="39514" spans="1:2" x14ac:dyDescent="0.2">
      <c r="A39514" s="1">
        <v>397.14145479170838</v>
      </c>
      <c r="B39514" s="1">
        <v>2.8896939754486086E-3</v>
      </c>
    </row>
    <row r="39515" spans="1:2" x14ac:dyDescent="0.2">
      <c r="A39515" s="1">
        <v>397.15150579169858</v>
      </c>
      <c r="B39515" s="1">
        <v>-1.1623679995536805E-2</v>
      </c>
    </row>
    <row r="39516" spans="1:2" x14ac:dyDescent="0.2">
      <c r="A39516" s="1">
        <v>397.1615577916964</v>
      </c>
      <c r="B39516" s="1">
        <v>-4.9939314723014834E-2</v>
      </c>
    </row>
    <row r="39517" spans="1:2" x14ac:dyDescent="0.2">
      <c r="A39517" s="1">
        <v>397.17160879168659</v>
      </c>
      <c r="B39517" s="1">
        <v>-8.5859345197677614E-2</v>
      </c>
    </row>
    <row r="39518" spans="1:2" x14ac:dyDescent="0.2">
      <c r="A39518" s="1">
        <v>397.18166079168441</v>
      </c>
      <c r="B39518" s="1">
        <v>-0.11967847108840943</v>
      </c>
    </row>
    <row r="39519" spans="1:2" x14ac:dyDescent="0.2">
      <c r="A39519" s="1">
        <v>397.19171179167461</v>
      </c>
      <c r="B39519" s="1">
        <v>-0.13704119324684144</v>
      </c>
    </row>
    <row r="39520" spans="1:2" x14ac:dyDescent="0.2">
      <c r="A39520" s="1">
        <v>397.20176379167242</v>
      </c>
      <c r="B39520" s="1">
        <v>-0.18883816838264467</v>
      </c>
    </row>
    <row r="39521" spans="1:2" x14ac:dyDescent="0.2">
      <c r="A39521" s="1">
        <v>397.21181479172083</v>
      </c>
      <c r="B39521" s="1">
        <v>-0.21353797674179079</v>
      </c>
    </row>
    <row r="39522" spans="1:2" x14ac:dyDescent="0.2">
      <c r="A39522" s="1">
        <v>397.22186679171864</v>
      </c>
      <c r="B39522" s="1">
        <v>-0.24287813544273379</v>
      </c>
    </row>
    <row r="39523" spans="1:2" x14ac:dyDescent="0.2">
      <c r="A39523" s="1">
        <v>397.23191779170884</v>
      </c>
      <c r="B39523" s="1">
        <v>-0.26683593213558199</v>
      </c>
    </row>
    <row r="39524" spans="1:2" x14ac:dyDescent="0.2">
      <c r="A39524" s="1">
        <v>397.24196979170665</v>
      </c>
      <c r="B39524" s="1">
        <v>-0.29647546827793125</v>
      </c>
    </row>
    <row r="39525" spans="1:2" x14ac:dyDescent="0.2">
      <c r="A39525" s="1">
        <v>397.25202079169685</v>
      </c>
      <c r="B39525" s="1">
        <v>-0.31399021804332733</v>
      </c>
    </row>
    <row r="39526" spans="1:2" x14ac:dyDescent="0.2">
      <c r="A39526" s="1">
        <v>397.26207279169466</v>
      </c>
      <c r="B39526" s="1">
        <v>-0.31578823685646057</v>
      </c>
    </row>
    <row r="39527" spans="1:2" x14ac:dyDescent="0.2">
      <c r="A39527" s="1">
        <v>397.27212379168486</v>
      </c>
      <c r="B39527" s="1">
        <v>-0.35964235424995422</v>
      </c>
    </row>
    <row r="39528" spans="1:2" x14ac:dyDescent="0.2">
      <c r="A39528" s="1">
        <v>397.28217579168268</v>
      </c>
      <c r="B39528" s="1">
        <v>-0.37924806833267216</v>
      </c>
    </row>
    <row r="39529" spans="1:2" x14ac:dyDescent="0.2">
      <c r="A39529" s="1">
        <v>397.29222679167287</v>
      </c>
      <c r="B39529" s="1">
        <v>-0.38328264713287358</v>
      </c>
    </row>
    <row r="39530" spans="1:2" x14ac:dyDescent="0.2">
      <c r="A39530" s="1">
        <v>397.30227879167069</v>
      </c>
      <c r="B39530" s="1">
        <v>-0.4218923968076706</v>
      </c>
    </row>
    <row r="39531" spans="1:2" x14ac:dyDescent="0.2">
      <c r="A39531" s="1">
        <v>397.31232979171909</v>
      </c>
      <c r="B39531" s="1">
        <v>-0.41409630417823795</v>
      </c>
    </row>
    <row r="39532" spans="1:2" x14ac:dyDescent="0.2">
      <c r="A39532" s="1">
        <v>397.32238079170929</v>
      </c>
      <c r="B39532" s="1">
        <v>-0.42620588779449464</v>
      </c>
    </row>
    <row r="39533" spans="1:2" x14ac:dyDescent="0.2">
      <c r="A39533" s="1">
        <v>397.33243279170711</v>
      </c>
      <c r="B39533" s="1">
        <v>-0.45283410787582401</v>
      </c>
    </row>
    <row r="39534" spans="1:2" x14ac:dyDescent="0.2">
      <c r="A39534" s="1">
        <v>397.3424837916973</v>
      </c>
      <c r="B39534" s="1">
        <v>-0.4725754773616791</v>
      </c>
    </row>
    <row r="39535" spans="1:2" x14ac:dyDescent="0.2">
      <c r="A39535" s="1">
        <v>397.35253579169512</v>
      </c>
      <c r="B39535" s="1">
        <v>-0.46253229975700383</v>
      </c>
    </row>
    <row r="39536" spans="1:2" x14ac:dyDescent="0.2">
      <c r="A39536" s="1">
        <v>397.36258679168532</v>
      </c>
      <c r="B39536" s="1">
        <v>-0.46611196517944337</v>
      </c>
    </row>
    <row r="39537" spans="1:2" x14ac:dyDescent="0.2">
      <c r="A39537" s="1">
        <v>397.37263879168313</v>
      </c>
      <c r="B39537" s="1">
        <v>-0.47987221777439121</v>
      </c>
    </row>
    <row r="39538" spans="1:2" x14ac:dyDescent="0.2">
      <c r="A39538" s="1">
        <v>397.38268979167333</v>
      </c>
      <c r="B39538" s="1">
        <v>-0.46264339685440065</v>
      </c>
    </row>
    <row r="39539" spans="1:2" x14ac:dyDescent="0.2">
      <c r="A39539" s="1">
        <v>397.39274179167114</v>
      </c>
      <c r="B39539" s="1">
        <v>-0.47295788526535038</v>
      </c>
    </row>
    <row r="39540" spans="1:2" x14ac:dyDescent="0.2">
      <c r="A39540" s="1">
        <v>397.40279279171955</v>
      </c>
      <c r="B39540" s="1">
        <v>-0.47878229677677159</v>
      </c>
    </row>
    <row r="39541" spans="1:2" x14ac:dyDescent="0.2">
      <c r="A39541" s="1">
        <v>397.41284479171736</v>
      </c>
      <c r="B39541" s="1">
        <v>-0.45018122613430023</v>
      </c>
    </row>
    <row r="39542" spans="1:2" x14ac:dyDescent="0.2">
      <c r="A39542" s="1">
        <v>397.42289579170756</v>
      </c>
      <c r="B39542" s="1">
        <v>-0.45166641891002657</v>
      </c>
    </row>
    <row r="39543" spans="1:2" x14ac:dyDescent="0.2">
      <c r="A39543" s="1">
        <v>397.43294779170537</v>
      </c>
      <c r="B39543" s="1">
        <v>-0.45584133088588719</v>
      </c>
    </row>
    <row r="39544" spans="1:2" x14ac:dyDescent="0.2">
      <c r="A39544" s="1">
        <v>397.44299879169557</v>
      </c>
      <c r="B39544" s="1">
        <v>-0.43067725360393527</v>
      </c>
    </row>
    <row r="39545" spans="1:2" x14ac:dyDescent="0.2">
      <c r="A39545" s="1">
        <v>397.45305079169339</v>
      </c>
      <c r="B39545" s="1">
        <v>-0.41763503909111027</v>
      </c>
    </row>
    <row r="39546" spans="1:2" x14ac:dyDescent="0.2">
      <c r="A39546" s="1">
        <v>397.46310179168358</v>
      </c>
      <c r="B39546" s="1">
        <v>-0.42000959336757659</v>
      </c>
    </row>
    <row r="39547" spans="1:2" x14ac:dyDescent="0.2">
      <c r="A39547" s="1">
        <v>397.4731537916814</v>
      </c>
      <c r="B39547" s="1">
        <v>-0.39483616054058079</v>
      </c>
    </row>
    <row r="39548" spans="1:2" x14ac:dyDescent="0.2">
      <c r="A39548" s="1">
        <v>397.4832047916716</v>
      </c>
      <c r="B39548" s="1">
        <v>-0.36981358587741853</v>
      </c>
    </row>
    <row r="39549" spans="1:2" x14ac:dyDescent="0.2">
      <c r="A39549" s="1">
        <v>397.49325679166941</v>
      </c>
      <c r="B39549" s="1">
        <v>-0.35811389207839966</v>
      </c>
    </row>
    <row r="39550" spans="1:2" x14ac:dyDescent="0.2">
      <c r="A39550" s="1">
        <v>397.50330779171782</v>
      </c>
      <c r="B39550" s="1">
        <v>-0.34057984650135043</v>
      </c>
    </row>
    <row r="39551" spans="1:2" x14ac:dyDescent="0.2">
      <c r="A39551" s="1">
        <v>397.51335979171563</v>
      </c>
      <c r="B39551" s="1">
        <v>-0.3103240138292313</v>
      </c>
    </row>
    <row r="39552" spans="1:2" x14ac:dyDescent="0.2">
      <c r="A39552" s="1">
        <v>397.52341079170583</v>
      </c>
      <c r="B39552" s="1">
        <v>-0.28411270022392277</v>
      </c>
    </row>
    <row r="39553" spans="1:2" x14ac:dyDescent="0.2">
      <c r="A39553" s="1">
        <v>397.53346279170364</v>
      </c>
      <c r="B39553" s="1">
        <v>-0.26658274769783019</v>
      </c>
    </row>
    <row r="39554" spans="1:2" x14ac:dyDescent="0.2">
      <c r="A39554" s="1">
        <v>397.54351379169384</v>
      </c>
      <c r="B39554" s="1">
        <v>-0.23767820656299593</v>
      </c>
    </row>
    <row r="39555" spans="1:2" x14ac:dyDescent="0.2">
      <c r="A39555" s="1">
        <v>397.55356579169165</v>
      </c>
      <c r="B39555" s="1">
        <v>-0.19784463465213778</v>
      </c>
    </row>
    <row r="39556" spans="1:2" x14ac:dyDescent="0.2">
      <c r="A39556" s="1">
        <v>397.56361679168185</v>
      </c>
      <c r="B39556" s="1">
        <v>-0.18614903390407564</v>
      </c>
    </row>
    <row r="39557" spans="1:2" x14ac:dyDescent="0.2">
      <c r="A39557" s="1">
        <v>397.57366879167967</v>
      </c>
      <c r="B39557" s="1">
        <v>-0.13808024346828462</v>
      </c>
    </row>
    <row r="39558" spans="1:2" x14ac:dyDescent="0.2">
      <c r="A39558" s="1">
        <v>397.58371979166986</v>
      </c>
      <c r="B39558" s="1">
        <v>-0.10767647624015808</v>
      </c>
    </row>
    <row r="39559" spans="1:2" x14ac:dyDescent="0.2">
      <c r="A39559" s="1">
        <v>397.59377179166768</v>
      </c>
      <c r="B39559" s="1">
        <v>-9.2535696029663092E-2</v>
      </c>
    </row>
    <row r="39560" spans="1:2" x14ac:dyDescent="0.2">
      <c r="A39560" s="1">
        <v>397.60382279171608</v>
      </c>
      <c r="B39560" s="1">
        <v>-5.1950172185897828E-2</v>
      </c>
    </row>
    <row r="39561" spans="1:2" x14ac:dyDescent="0.2">
      <c r="A39561" s="1">
        <v>397.61387491668575</v>
      </c>
      <c r="B39561" s="1">
        <v>-2.4836633205413818E-2</v>
      </c>
    </row>
    <row r="39562" spans="1:2" x14ac:dyDescent="0.2">
      <c r="A39562" s="1">
        <v>397.62392591667594</v>
      </c>
      <c r="B39562" s="1">
        <v>6.168227791786194E-3</v>
      </c>
    </row>
    <row r="39563" spans="1:2" x14ac:dyDescent="0.2">
      <c r="A39563" s="1">
        <v>397.63397791667376</v>
      </c>
      <c r="B39563" s="1">
        <v>4.8851732611656193E-2</v>
      </c>
    </row>
    <row r="39564" spans="1:2" x14ac:dyDescent="0.2">
      <c r="A39564" s="1">
        <v>397.64402891672216</v>
      </c>
      <c r="B39564" s="1">
        <v>8.5999678373336802E-2</v>
      </c>
    </row>
    <row r="39565" spans="1:2" x14ac:dyDescent="0.2">
      <c r="A39565" s="1">
        <v>397.65408091671998</v>
      </c>
      <c r="B39565" s="1">
        <v>0.11251621663570405</v>
      </c>
    </row>
    <row r="39566" spans="1:2" x14ac:dyDescent="0.2">
      <c r="A39566" s="1">
        <v>397.66413191671018</v>
      </c>
      <c r="B39566" s="1">
        <v>0.13678859353065492</v>
      </c>
    </row>
    <row r="39567" spans="1:2" x14ac:dyDescent="0.2">
      <c r="A39567" s="1">
        <v>397.67418391670799</v>
      </c>
      <c r="B39567" s="1">
        <v>0.17512644767761232</v>
      </c>
    </row>
    <row r="39568" spans="1:2" x14ac:dyDescent="0.2">
      <c r="A39568" s="1">
        <v>397.68423491669819</v>
      </c>
      <c r="B39568" s="1">
        <v>0.20747207522392275</v>
      </c>
    </row>
    <row r="39569" spans="1:2" x14ac:dyDescent="0.2">
      <c r="A39569" s="1">
        <v>397.694286916696</v>
      </c>
      <c r="B39569" s="1">
        <v>0.22230295300483705</v>
      </c>
    </row>
    <row r="39570" spans="1:2" x14ac:dyDescent="0.2">
      <c r="A39570" s="1">
        <v>397.7043379166862</v>
      </c>
      <c r="B39570" s="1">
        <v>0.27919285297393798</v>
      </c>
    </row>
    <row r="39571" spans="1:2" x14ac:dyDescent="0.2">
      <c r="A39571" s="1">
        <v>397.71438991668401</v>
      </c>
      <c r="B39571" s="1">
        <v>0.31242725729942322</v>
      </c>
    </row>
    <row r="39572" spans="1:2" x14ac:dyDescent="0.2">
      <c r="A39572" s="1">
        <v>397.72444091667421</v>
      </c>
      <c r="B39572" s="1">
        <v>0.33084013938903811</v>
      </c>
    </row>
    <row r="39573" spans="1:2" x14ac:dyDescent="0.2">
      <c r="A39573" s="1">
        <v>397.73449291667202</v>
      </c>
      <c r="B39573" s="1">
        <v>0.36482591092586519</v>
      </c>
    </row>
    <row r="39574" spans="1:2" x14ac:dyDescent="0.2">
      <c r="A39574" s="1">
        <v>397.74454391672043</v>
      </c>
      <c r="B39574" s="1">
        <v>0.40165693759918214</v>
      </c>
    </row>
    <row r="39575" spans="1:2" x14ac:dyDescent="0.2">
      <c r="A39575" s="1">
        <v>397.75459591671824</v>
      </c>
      <c r="B39575" s="1">
        <v>0.40496412277221683</v>
      </c>
    </row>
    <row r="39576" spans="1:2" x14ac:dyDescent="0.2">
      <c r="A39576" s="1">
        <v>397.76464691670844</v>
      </c>
      <c r="B39576" s="1">
        <v>0.4358181256055832</v>
      </c>
    </row>
    <row r="39577" spans="1:2" x14ac:dyDescent="0.2">
      <c r="A39577" s="1">
        <v>397.77469891670626</v>
      </c>
      <c r="B39577" s="1">
        <v>0.46413034379482271</v>
      </c>
    </row>
    <row r="39578" spans="1:2" x14ac:dyDescent="0.2">
      <c r="A39578" s="1">
        <v>397.78474991669646</v>
      </c>
      <c r="B39578" s="1">
        <v>0.4901989853382111</v>
      </c>
    </row>
    <row r="39579" spans="1:2" x14ac:dyDescent="0.2">
      <c r="A39579" s="1">
        <v>397.79480191669427</v>
      </c>
      <c r="B39579" s="1">
        <v>0.50025268793106081</v>
      </c>
    </row>
    <row r="39580" spans="1:2" x14ac:dyDescent="0.2">
      <c r="A39580" s="1">
        <v>397.80485291668447</v>
      </c>
      <c r="B39580" s="1">
        <v>0.51943330943584443</v>
      </c>
    </row>
    <row r="39581" spans="1:2" x14ac:dyDescent="0.2">
      <c r="A39581" s="1">
        <v>397.81490491668228</v>
      </c>
      <c r="B39581" s="1">
        <v>0.5540301150083542</v>
      </c>
    </row>
    <row r="39582" spans="1:2" x14ac:dyDescent="0.2">
      <c r="A39582" s="1">
        <v>397.82495591667248</v>
      </c>
      <c r="B39582" s="1">
        <v>0.55030309975147251</v>
      </c>
    </row>
    <row r="39583" spans="1:2" x14ac:dyDescent="0.2">
      <c r="A39583" s="1">
        <v>397.83500791667029</v>
      </c>
      <c r="B39583" s="1">
        <v>0.57471639454364776</v>
      </c>
    </row>
    <row r="39584" spans="1:2" x14ac:dyDescent="0.2">
      <c r="A39584" s="1">
        <v>397.8450589167187</v>
      </c>
      <c r="B39584" s="1">
        <v>0.5977795672416687</v>
      </c>
    </row>
    <row r="39585" spans="1:2" x14ac:dyDescent="0.2">
      <c r="A39585" s="1">
        <v>397.85511091671651</v>
      </c>
      <c r="B39585" s="1">
        <v>0.58671371161937713</v>
      </c>
    </row>
    <row r="39586" spans="1:2" x14ac:dyDescent="0.2">
      <c r="A39586" s="1">
        <v>397.86516191670671</v>
      </c>
      <c r="B39586" s="1">
        <v>0.6147107648849488</v>
      </c>
    </row>
    <row r="39587" spans="1:2" x14ac:dyDescent="0.2">
      <c r="A39587" s="1">
        <v>397.87521391670452</v>
      </c>
      <c r="B39587" s="1">
        <v>0.61576735675334937</v>
      </c>
    </row>
    <row r="39588" spans="1:2" x14ac:dyDescent="0.2">
      <c r="A39588" s="1">
        <v>397.88526491669472</v>
      </c>
      <c r="B39588" s="1">
        <v>0.60903838098049168</v>
      </c>
    </row>
    <row r="39589" spans="1:2" x14ac:dyDescent="0.2">
      <c r="A39589" s="1">
        <v>397.89531691669254</v>
      </c>
      <c r="B39589" s="1">
        <v>0.61548493623733525</v>
      </c>
    </row>
    <row r="39590" spans="1:2" x14ac:dyDescent="0.2">
      <c r="A39590" s="1">
        <v>397.90536791668274</v>
      </c>
      <c r="B39590" s="1">
        <v>0.62147950172424316</v>
      </c>
    </row>
    <row r="39591" spans="1:2" x14ac:dyDescent="0.2">
      <c r="A39591" s="1">
        <v>397.91541991668055</v>
      </c>
      <c r="B39591" s="1">
        <v>0.61639534771442417</v>
      </c>
    </row>
    <row r="39592" spans="1:2" x14ac:dyDescent="0.2">
      <c r="A39592" s="1">
        <v>397.92547091667075</v>
      </c>
      <c r="B39592" s="1">
        <v>0.608766485452652</v>
      </c>
    </row>
    <row r="39593" spans="1:2" x14ac:dyDescent="0.2">
      <c r="A39593" s="1">
        <v>397.93552291666856</v>
      </c>
      <c r="B39593" s="1">
        <v>0.62283956408500674</v>
      </c>
    </row>
    <row r="39594" spans="1:2" x14ac:dyDescent="0.2">
      <c r="A39594" s="1">
        <v>397.94557391671697</v>
      </c>
      <c r="B39594" s="1">
        <v>0.61072004020214088</v>
      </c>
    </row>
    <row r="39595" spans="1:2" x14ac:dyDescent="0.2">
      <c r="A39595" s="1">
        <v>397.95562591671478</v>
      </c>
      <c r="B39595" s="1">
        <v>0.58827491819858557</v>
      </c>
    </row>
    <row r="39596" spans="1:2" x14ac:dyDescent="0.2">
      <c r="A39596" s="1">
        <v>397.96567691670498</v>
      </c>
      <c r="B39596" s="1">
        <v>0.60430213630199436</v>
      </c>
    </row>
    <row r="39597" spans="1:2" x14ac:dyDescent="0.2">
      <c r="A39597" s="1">
        <v>397.97572891670279</v>
      </c>
      <c r="B39597" s="1">
        <v>0.57587823629379276</v>
      </c>
    </row>
    <row r="39598" spans="1:2" x14ac:dyDescent="0.2">
      <c r="A39598" s="1">
        <v>397.98577991669299</v>
      </c>
      <c r="B39598" s="1">
        <v>0.55403713166713719</v>
      </c>
    </row>
    <row r="39599" spans="1:2" x14ac:dyDescent="0.2">
      <c r="A39599" s="1">
        <v>397.9958319166908</v>
      </c>
      <c r="B39599" s="1">
        <v>0.5423760294914246</v>
      </c>
    </row>
    <row r="39600" spans="1:2" x14ac:dyDescent="0.2">
      <c r="A39600" s="1">
        <v>398.005882916681</v>
      </c>
      <c r="B39600" s="1">
        <v>0.530411456823349</v>
      </c>
    </row>
    <row r="39601" spans="1:2" x14ac:dyDescent="0.2">
      <c r="A39601" s="1">
        <v>398.01593491667882</v>
      </c>
      <c r="B39601" s="1">
        <v>0.4908994817733765</v>
      </c>
    </row>
    <row r="39602" spans="1:2" x14ac:dyDescent="0.2">
      <c r="A39602" s="1">
        <v>398.02598591666901</v>
      </c>
      <c r="B39602" s="1">
        <v>0.48296130180358887</v>
      </c>
    </row>
    <row r="39603" spans="1:2" x14ac:dyDescent="0.2">
      <c r="A39603" s="1">
        <v>398.03603791666683</v>
      </c>
      <c r="B39603" s="1">
        <v>0.48669591844081883</v>
      </c>
    </row>
    <row r="39604" spans="1:2" x14ac:dyDescent="0.2">
      <c r="A39604" s="1">
        <v>398.04608891671523</v>
      </c>
      <c r="B39604" s="1">
        <v>0.4293481814861298</v>
      </c>
    </row>
    <row r="39605" spans="1:2" x14ac:dyDescent="0.2">
      <c r="A39605" s="1">
        <v>398.05614091671305</v>
      </c>
      <c r="B39605" s="1">
        <v>0.41256784200668339</v>
      </c>
    </row>
    <row r="39606" spans="1:2" x14ac:dyDescent="0.2">
      <c r="A39606" s="1">
        <v>398.06619191670325</v>
      </c>
      <c r="B39606" s="1">
        <v>0.39533902108669283</v>
      </c>
    </row>
    <row r="39607" spans="1:2" x14ac:dyDescent="0.2">
      <c r="A39607" s="1">
        <v>398.07624391670106</v>
      </c>
      <c r="B39607" s="1">
        <v>0.35341390013694762</v>
      </c>
    </row>
    <row r="39608" spans="1:2" x14ac:dyDescent="0.2">
      <c r="A39608" s="1">
        <v>398.08629491669126</v>
      </c>
      <c r="B39608" s="1">
        <v>0.33678851187229158</v>
      </c>
    </row>
    <row r="39609" spans="1:2" x14ac:dyDescent="0.2">
      <c r="A39609" s="1">
        <v>398.09634691668907</v>
      </c>
      <c r="B39609" s="1">
        <v>0.30490072131156926</v>
      </c>
    </row>
    <row r="39610" spans="1:2" x14ac:dyDescent="0.2">
      <c r="A39610" s="1">
        <v>398.10639791667927</v>
      </c>
      <c r="B39610" s="1">
        <v>0.27795265853404999</v>
      </c>
    </row>
    <row r="39611" spans="1:2" x14ac:dyDescent="0.2">
      <c r="A39611" s="1">
        <v>398.11644991667708</v>
      </c>
      <c r="B39611" s="1">
        <v>0.22750755965709688</v>
      </c>
    </row>
    <row r="39612" spans="1:2" x14ac:dyDescent="0.2">
      <c r="A39612" s="1">
        <v>398.12650091666728</v>
      </c>
      <c r="B39612" s="1">
        <v>0.20175700664520266</v>
      </c>
    </row>
    <row r="39613" spans="1:2" x14ac:dyDescent="0.2">
      <c r="A39613" s="1">
        <v>398.1365529167233</v>
      </c>
      <c r="B39613" s="1">
        <v>0.18169228613376617</v>
      </c>
    </row>
    <row r="39614" spans="1:2" x14ac:dyDescent="0.2">
      <c r="A39614" s="1">
        <v>398.1466039167135</v>
      </c>
      <c r="B39614" s="1">
        <v>0.12629985809326172</v>
      </c>
    </row>
    <row r="39615" spans="1:2" x14ac:dyDescent="0.2">
      <c r="A39615" s="1">
        <v>398.15665591671132</v>
      </c>
      <c r="B39615" s="1">
        <v>0.10174272179603577</v>
      </c>
    </row>
    <row r="39616" spans="1:2" x14ac:dyDescent="0.2">
      <c r="A39616" s="1">
        <v>398.16670691670151</v>
      </c>
      <c r="B39616" s="1">
        <v>7.9429746866226197E-2</v>
      </c>
    </row>
    <row r="39617" spans="1:2" x14ac:dyDescent="0.2">
      <c r="A39617" s="1">
        <v>398.17675891669933</v>
      </c>
      <c r="B39617" s="1">
        <v>4.5436958670616152E-2</v>
      </c>
    </row>
    <row r="39618" spans="1:2" x14ac:dyDescent="0.2">
      <c r="A39618" s="1">
        <v>398.18680991668953</v>
      </c>
      <c r="B39618" s="1">
        <v>-4.7216266393661499E-3</v>
      </c>
    </row>
    <row r="39619" spans="1:2" x14ac:dyDescent="0.2">
      <c r="A39619" s="1">
        <v>398.19686191668734</v>
      </c>
      <c r="B39619" s="1">
        <v>-2.3149126768112184E-2</v>
      </c>
    </row>
    <row r="39620" spans="1:2" x14ac:dyDescent="0.2">
      <c r="A39620" s="1">
        <v>398.20691291667754</v>
      </c>
      <c r="B39620" s="1">
        <v>-6.3134141564369209E-2</v>
      </c>
    </row>
    <row r="39621" spans="1:2" x14ac:dyDescent="0.2">
      <c r="A39621" s="1">
        <v>398.21696491667535</v>
      </c>
      <c r="B39621" s="1">
        <v>-8.5305029153823861E-2</v>
      </c>
    </row>
    <row r="39622" spans="1:2" x14ac:dyDescent="0.2">
      <c r="A39622" s="1">
        <v>398.22701591672376</v>
      </c>
      <c r="B39622" s="1">
        <v>-0.11976150155067444</v>
      </c>
    </row>
    <row r="39623" spans="1:2" x14ac:dyDescent="0.2">
      <c r="A39623" s="1">
        <v>398.23706791672157</v>
      </c>
      <c r="B39623" s="1">
        <v>-0.14224930822849274</v>
      </c>
    </row>
    <row r="39624" spans="1:2" x14ac:dyDescent="0.2">
      <c r="A39624" s="1">
        <v>398.24711891671177</v>
      </c>
      <c r="B39624" s="1">
        <v>-0.18643905580043793</v>
      </c>
    </row>
    <row r="39625" spans="1:2" x14ac:dyDescent="0.2">
      <c r="A39625" s="1">
        <v>398.25716991670197</v>
      </c>
      <c r="B39625" s="1">
        <v>-0.20712592005729677</v>
      </c>
    </row>
    <row r="39626" spans="1:2" x14ac:dyDescent="0.2">
      <c r="A39626" s="1">
        <v>398.26722191669978</v>
      </c>
      <c r="B39626" s="1">
        <v>-0.24158297717571259</v>
      </c>
    </row>
    <row r="39627" spans="1:2" x14ac:dyDescent="0.2">
      <c r="A39627" s="1">
        <v>398.27727291668998</v>
      </c>
      <c r="B39627" s="1">
        <v>-0.2761879688501358</v>
      </c>
    </row>
    <row r="39628" spans="1:2" x14ac:dyDescent="0.2">
      <c r="A39628" s="1">
        <v>398.28732491668779</v>
      </c>
      <c r="B39628" s="1">
        <v>-0.28997862696647647</v>
      </c>
    </row>
    <row r="39629" spans="1:2" x14ac:dyDescent="0.2">
      <c r="A39629" s="1">
        <v>398.29737591667799</v>
      </c>
      <c r="B39629" s="1">
        <v>-0.30645432651042942</v>
      </c>
    </row>
    <row r="39630" spans="1:2" x14ac:dyDescent="0.2">
      <c r="A39630" s="1">
        <v>398.30742791667581</v>
      </c>
      <c r="B39630" s="1">
        <v>-0.3349098014831543</v>
      </c>
    </row>
    <row r="39631" spans="1:2" x14ac:dyDescent="0.2">
      <c r="A39631" s="1">
        <v>398.31747891672421</v>
      </c>
      <c r="B39631" s="1">
        <v>-0.36052177548408509</v>
      </c>
    </row>
    <row r="39632" spans="1:2" x14ac:dyDescent="0.2">
      <c r="A39632" s="1">
        <v>398.32753091672203</v>
      </c>
      <c r="B39632" s="1">
        <v>-0.36547436714172366</v>
      </c>
    </row>
    <row r="39633" spans="1:2" x14ac:dyDescent="0.2">
      <c r="A39633" s="1">
        <v>398.33758191671222</v>
      </c>
      <c r="B39633" s="1">
        <v>-0.40007292687892915</v>
      </c>
    </row>
    <row r="39634" spans="1:2" x14ac:dyDescent="0.2">
      <c r="A39634" s="1">
        <v>398.34763391671004</v>
      </c>
      <c r="B39634" s="1">
        <v>-0.4162621128559113</v>
      </c>
    </row>
    <row r="39635" spans="1:2" x14ac:dyDescent="0.2">
      <c r="A39635" s="1">
        <v>398.35768491670024</v>
      </c>
      <c r="B39635" s="1">
        <v>-0.42616729617118837</v>
      </c>
    </row>
    <row r="39636" spans="1:2" x14ac:dyDescent="0.2">
      <c r="A39636" s="1">
        <v>398.36773691669805</v>
      </c>
      <c r="B39636" s="1">
        <v>-0.44580633938312531</v>
      </c>
    </row>
    <row r="39637" spans="1:2" x14ac:dyDescent="0.2">
      <c r="A39637" s="1">
        <v>398.37778791668825</v>
      </c>
      <c r="B39637" s="1">
        <v>-0.44030469417572021</v>
      </c>
    </row>
    <row r="39638" spans="1:2" x14ac:dyDescent="0.2">
      <c r="A39638" s="1">
        <v>398.38783991668606</v>
      </c>
      <c r="B39638" s="1">
        <v>-0.45561036586761477</v>
      </c>
    </row>
    <row r="39639" spans="1:2" x14ac:dyDescent="0.2">
      <c r="A39639" s="1">
        <v>398.39789091667626</v>
      </c>
      <c r="B39639" s="1">
        <v>-0.45848778069019319</v>
      </c>
    </row>
    <row r="39640" spans="1:2" x14ac:dyDescent="0.2">
      <c r="A39640" s="1">
        <v>398.40794291667407</v>
      </c>
      <c r="B39640" s="1">
        <v>-0.48381616473197941</v>
      </c>
    </row>
    <row r="39641" spans="1:2" x14ac:dyDescent="0.2">
      <c r="A39641" s="1">
        <v>398.41799391672248</v>
      </c>
      <c r="B39641" s="1">
        <v>-0.4756095975637436</v>
      </c>
    </row>
    <row r="39642" spans="1:2" x14ac:dyDescent="0.2">
      <c r="A39642" s="1">
        <v>398.42804591672029</v>
      </c>
      <c r="B39642" s="1">
        <v>-0.46126579284667973</v>
      </c>
    </row>
    <row r="39643" spans="1:2" x14ac:dyDescent="0.2">
      <c r="A39643" s="1">
        <v>398.43809691671049</v>
      </c>
      <c r="B39643" s="1">
        <v>-0.47686207115650181</v>
      </c>
    </row>
    <row r="39644" spans="1:2" x14ac:dyDescent="0.2">
      <c r="A39644" s="1">
        <v>398.44814891670831</v>
      </c>
      <c r="B39644" s="1">
        <v>-0.47090141952037812</v>
      </c>
    </row>
    <row r="39645" spans="1:2" x14ac:dyDescent="0.2">
      <c r="A39645" s="1">
        <v>398.4581999166985</v>
      </c>
      <c r="B39645" s="1">
        <v>-0.45176289796829228</v>
      </c>
    </row>
    <row r="39646" spans="1:2" x14ac:dyDescent="0.2">
      <c r="A39646" s="1">
        <v>398.46825191669632</v>
      </c>
      <c r="B39646" s="1">
        <v>-0.46481563746929172</v>
      </c>
    </row>
    <row r="39647" spans="1:2" x14ac:dyDescent="0.2">
      <c r="A39647" s="1">
        <v>398.47830291668652</v>
      </c>
      <c r="B39647" s="1">
        <v>-0.44897553026676179</v>
      </c>
    </row>
    <row r="39648" spans="1:2" x14ac:dyDescent="0.2">
      <c r="A39648" s="1">
        <v>398.48835491668433</v>
      </c>
      <c r="B39648" s="1">
        <v>-0.43463172554969792</v>
      </c>
    </row>
    <row r="39649" spans="1:2" x14ac:dyDescent="0.2">
      <c r="A39649" s="1">
        <v>398.49840591667453</v>
      </c>
      <c r="B39649" s="1">
        <v>-0.41714270353317262</v>
      </c>
    </row>
    <row r="39650" spans="1:2" x14ac:dyDescent="0.2">
      <c r="A39650" s="1">
        <v>398.50845791667234</v>
      </c>
      <c r="B39650" s="1">
        <v>-0.4065381932258606</v>
      </c>
    </row>
    <row r="39651" spans="1:2" x14ac:dyDescent="0.2">
      <c r="A39651" s="1">
        <v>398.51850891672075</v>
      </c>
      <c r="B39651" s="1">
        <v>-0.40102660775184634</v>
      </c>
    </row>
    <row r="39652" spans="1:2" x14ac:dyDescent="0.2">
      <c r="A39652" s="1">
        <v>398.52856091671856</v>
      </c>
      <c r="B39652" s="1">
        <v>-0.36079133212566378</v>
      </c>
    </row>
    <row r="39653" spans="1:2" x14ac:dyDescent="0.2">
      <c r="A39653" s="1">
        <v>398.53861191670876</v>
      </c>
      <c r="B39653" s="1">
        <v>-0.35468742370605472</v>
      </c>
    </row>
    <row r="39654" spans="1:2" x14ac:dyDescent="0.2">
      <c r="A39654" s="1">
        <v>398.54866391670657</v>
      </c>
      <c r="B39654" s="1">
        <v>-0.32897663176059727</v>
      </c>
    </row>
    <row r="39655" spans="1:2" x14ac:dyDescent="0.2">
      <c r="A39655" s="1">
        <v>398.55871491669677</v>
      </c>
      <c r="B39655" s="1">
        <v>-0.29772911131381991</v>
      </c>
    </row>
    <row r="39656" spans="1:2" x14ac:dyDescent="0.2">
      <c r="A39656" s="1">
        <v>398.56876691669459</v>
      </c>
      <c r="B39656" s="1">
        <v>-0.2805575931072235</v>
      </c>
    </row>
    <row r="39657" spans="1:2" x14ac:dyDescent="0.2">
      <c r="A39657" s="1">
        <v>398.57881791668478</v>
      </c>
      <c r="B39657" s="1">
        <v>-0.24945976138114931</v>
      </c>
    </row>
    <row r="39658" spans="1:2" x14ac:dyDescent="0.2">
      <c r="A39658" s="1">
        <v>398.5888699166826</v>
      </c>
      <c r="B39658" s="1">
        <v>-0.22658837735652926</v>
      </c>
    </row>
    <row r="39659" spans="1:2" x14ac:dyDescent="0.2">
      <c r="A39659" s="1">
        <v>398.5989209166728</v>
      </c>
      <c r="B39659" s="1">
        <v>-0.20446602165699007</v>
      </c>
    </row>
    <row r="39660" spans="1:2" x14ac:dyDescent="0.2">
      <c r="A39660" s="1">
        <v>398.60897316667251</v>
      </c>
      <c r="B39660" s="1">
        <v>-0.16512010753154754</v>
      </c>
    </row>
    <row r="39661" spans="1:2" x14ac:dyDescent="0.2">
      <c r="A39661" s="1">
        <v>398.61902416672092</v>
      </c>
      <c r="B39661" s="1">
        <v>-0.13235757350921631</v>
      </c>
    </row>
    <row r="39662" spans="1:2" x14ac:dyDescent="0.2">
      <c r="A39662" s="1">
        <v>398.62907616671873</v>
      </c>
      <c r="B39662" s="1">
        <v>-0.10902425944805146</v>
      </c>
    </row>
    <row r="39663" spans="1:2" x14ac:dyDescent="0.2">
      <c r="A39663" s="1">
        <v>398.63912716670893</v>
      </c>
      <c r="B39663" s="1">
        <v>-8.1344709992408754E-2</v>
      </c>
    </row>
    <row r="39664" spans="1:2" x14ac:dyDescent="0.2">
      <c r="A39664" s="1">
        <v>398.64917916670674</v>
      </c>
      <c r="B39664" s="1">
        <v>-5.3522488474845892E-2</v>
      </c>
    </row>
    <row r="39665" spans="1:2" x14ac:dyDescent="0.2">
      <c r="A39665" s="1">
        <v>398.65923016669694</v>
      </c>
      <c r="B39665" s="1">
        <v>-2.10593318939209E-2</v>
      </c>
    </row>
    <row r="39666" spans="1:2" x14ac:dyDescent="0.2">
      <c r="A39666" s="1">
        <v>398.66928216669476</v>
      </c>
      <c r="B39666" s="1">
        <v>8.401864171028138E-3</v>
      </c>
    </row>
    <row r="39667" spans="1:2" x14ac:dyDescent="0.2">
      <c r="A39667" s="1">
        <v>398.67933316668496</v>
      </c>
      <c r="B39667" s="1">
        <v>5.5819274783134462E-2</v>
      </c>
    </row>
    <row r="39668" spans="1:2" x14ac:dyDescent="0.2">
      <c r="A39668" s="1">
        <v>398.68938516668277</v>
      </c>
      <c r="B39668" s="1">
        <v>8.2726991772651678E-2</v>
      </c>
    </row>
    <row r="39669" spans="1:2" x14ac:dyDescent="0.2">
      <c r="A39669" s="1">
        <v>398.69943616667297</v>
      </c>
      <c r="B39669" s="1">
        <v>0.10903946220874787</v>
      </c>
    </row>
    <row r="39670" spans="1:2" x14ac:dyDescent="0.2">
      <c r="A39670" s="1">
        <v>398.70948816667078</v>
      </c>
      <c r="B39670" s="1">
        <v>0.13864216089248657</v>
      </c>
    </row>
    <row r="39671" spans="1:2" x14ac:dyDescent="0.2">
      <c r="A39671" s="1">
        <v>398.71953916671919</v>
      </c>
      <c r="B39671" s="1">
        <v>0.17558369994163514</v>
      </c>
    </row>
    <row r="39672" spans="1:2" x14ac:dyDescent="0.2">
      <c r="A39672" s="1">
        <v>398.729591166717</v>
      </c>
      <c r="B39672" s="1">
        <v>0.20789132058620455</v>
      </c>
    </row>
    <row r="39673" spans="1:2" x14ac:dyDescent="0.2">
      <c r="A39673" s="1">
        <v>398.7396421667072</v>
      </c>
      <c r="B39673" s="1">
        <v>0.2231297492980957</v>
      </c>
    </row>
    <row r="39674" spans="1:2" x14ac:dyDescent="0.2">
      <c r="A39674" s="1">
        <v>398.74969416670501</v>
      </c>
      <c r="B39674" s="1">
        <v>0.28238484799861907</v>
      </c>
    </row>
    <row r="39675" spans="1:2" x14ac:dyDescent="0.2">
      <c r="A39675" s="1">
        <v>398.75974516669521</v>
      </c>
      <c r="B39675" s="1">
        <v>0.31559527873992921</v>
      </c>
    </row>
    <row r="39676" spans="1:2" x14ac:dyDescent="0.2">
      <c r="A39676" s="1">
        <v>398.76979716669302</v>
      </c>
      <c r="B39676" s="1">
        <v>0.3309945058822632</v>
      </c>
    </row>
    <row r="39677" spans="1:2" x14ac:dyDescent="0.2">
      <c r="A39677" s="1">
        <v>398.77984816668322</v>
      </c>
      <c r="B39677" s="1">
        <v>0.3724401551485062</v>
      </c>
    </row>
    <row r="39678" spans="1:2" x14ac:dyDescent="0.2">
      <c r="A39678" s="1">
        <v>398.78990016668104</v>
      </c>
      <c r="B39678" s="1">
        <v>0.38470468997955326</v>
      </c>
    </row>
    <row r="39679" spans="1:2" x14ac:dyDescent="0.2">
      <c r="A39679" s="1">
        <v>398.79995116667124</v>
      </c>
      <c r="B39679" s="1">
        <v>0.4134291368722916</v>
      </c>
    </row>
    <row r="39680" spans="1:2" x14ac:dyDescent="0.2">
      <c r="A39680" s="1">
        <v>398.81000316666905</v>
      </c>
      <c r="B39680" s="1">
        <v>0.45278733015060429</v>
      </c>
    </row>
    <row r="39681" spans="1:2" x14ac:dyDescent="0.2">
      <c r="A39681" s="1">
        <v>398.82005416671745</v>
      </c>
      <c r="B39681" s="1">
        <v>0.4768819516897202</v>
      </c>
    </row>
    <row r="39682" spans="1:2" x14ac:dyDescent="0.2">
      <c r="A39682" s="1">
        <v>398.83010616671527</v>
      </c>
      <c r="B39682" s="1">
        <v>0.48062124609947204</v>
      </c>
    </row>
    <row r="39683" spans="1:2" x14ac:dyDescent="0.2">
      <c r="A39683" s="1">
        <v>398.84015716670547</v>
      </c>
      <c r="B39683" s="1">
        <v>0.51549053192138672</v>
      </c>
    </row>
    <row r="39684" spans="1:2" x14ac:dyDescent="0.2">
      <c r="A39684" s="1">
        <v>398.85020916670328</v>
      </c>
      <c r="B39684" s="1">
        <v>0.52102258265018464</v>
      </c>
    </row>
    <row r="39685" spans="1:2" x14ac:dyDescent="0.2">
      <c r="A39685" s="1">
        <v>398.86026016669348</v>
      </c>
      <c r="B39685" s="1">
        <v>0.54571420490741729</v>
      </c>
    </row>
    <row r="39686" spans="1:2" x14ac:dyDescent="0.2">
      <c r="A39686" s="1">
        <v>398.87031216669129</v>
      </c>
      <c r="B39686" s="1">
        <v>0.55992586255073551</v>
      </c>
    </row>
    <row r="39687" spans="1:2" x14ac:dyDescent="0.2">
      <c r="A39687" s="1">
        <v>398.88036316668149</v>
      </c>
      <c r="B39687" s="1">
        <v>0.57877319276332861</v>
      </c>
    </row>
    <row r="39688" spans="1:2" x14ac:dyDescent="0.2">
      <c r="A39688" s="1">
        <v>398.8904151666793</v>
      </c>
      <c r="B39688" s="1">
        <v>0.58205114185810092</v>
      </c>
    </row>
    <row r="39689" spans="1:2" x14ac:dyDescent="0.2">
      <c r="A39689" s="1">
        <v>398.9004661666695</v>
      </c>
      <c r="B39689" s="1">
        <v>0.58607987344264989</v>
      </c>
    </row>
    <row r="39690" spans="1:2" x14ac:dyDescent="0.2">
      <c r="A39690" s="1">
        <v>398.91051816666732</v>
      </c>
      <c r="B39690" s="1">
        <v>0.61241748690605169</v>
      </c>
    </row>
    <row r="39691" spans="1:2" x14ac:dyDescent="0.2">
      <c r="A39691" s="1">
        <v>398.92056916671572</v>
      </c>
      <c r="B39691" s="1">
        <v>0.61002305209636687</v>
      </c>
    </row>
    <row r="39692" spans="1:2" x14ac:dyDescent="0.2">
      <c r="A39692" s="1">
        <v>398.93062116671354</v>
      </c>
      <c r="B39692" s="1">
        <v>0.60957983314991004</v>
      </c>
    </row>
    <row r="39693" spans="1:2" x14ac:dyDescent="0.2">
      <c r="A39693" s="1">
        <v>398.94067216670373</v>
      </c>
      <c r="B39693" s="1">
        <v>0.62335879683494566</v>
      </c>
    </row>
    <row r="39694" spans="1:2" x14ac:dyDescent="0.2">
      <c r="A39694" s="1">
        <v>398.95072416670155</v>
      </c>
      <c r="B39694" s="1">
        <v>0.62741325616836552</v>
      </c>
    </row>
    <row r="39695" spans="1:2" x14ac:dyDescent="0.2">
      <c r="A39695" s="1">
        <v>398.96077516669175</v>
      </c>
      <c r="B39695" s="1">
        <v>0.62877916574478154</v>
      </c>
    </row>
    <row r="39696" spans="1:2" x14ac:dyDescent="0.2">
      <c r="A39696" s="1">
        <v>398.97082716668956</v>
      </c>
      <c r="B39696" s="1">
        <v>0.61157899618148803</v>
      </c>
    </row>
    <row r="39697" spans="1:2" x14ac:dyDescent="0.2">
      <c r="A39697" s="1">
        <v>398.98087816667976</v>
      </c>
      <c r="B39697" s="1">
        <v>0.61594043433666235</v>
      </c>
    </row>
    <row r="39698" spans="1:2" x14ac:dyDescent="0.2">
      <c r="A39698" s="1">
        <v>398.99093016667757</v>
      </c>
      <c r="B39698" s="1">
        <v>0.59634232163429268</v>
      </c>
    </row>
    <row r="39699" spans="1:2" x14ac:dyDescent="0.2">
      <c r="A39699" s="1">
        <v>399.00098116666777</v>
      </c>
      <c r="B39699" s="1">
        <v>0.58228152215480811</v>
      </c>
    </row>
    <row r="39700" spans="1:2" x14ac:dyDescent="0.2">
      <c r="A39700" s="1">
        <v>399.01103316672379</v>
      </c>
      <c r="B39700" s="1">
        <v>0.58722943603992461</v>
      </c>
    </row>
    <row r="39701" spans="1:2" x14ac:dyDescent="0.2">
      <c r="A39701" s="1">
        <v>399.02108416671399</v>
      </c>
      <c r="B39701" s="1">
        <v>0.55804715216159828</v>
      </c>
    </row>
    <row r="39702" spans="1:2" x14ac:dyDescent="0.2">
      <c r="A39702" s="1">
        <v>399.0311361667118</v>
      </c>
      <c r="B39702" s="1">
        <v>0.54114109754562378</v>
      </c>
    </row>
    <row r="39703" spans="1:2" x14ac:dyDescent="0.2">
      <c r="A39703" s="1">
        <v>399.041187166702</v>
      </c>
      <c r="B39703" s="1">
        <v>0.54250057518482209</v>
      </c>
    </row>
    <row r="39704" spans="1:2" x14ac:dyDescent="0.2">
      <c r="A39704" s="1">
        <v>399.05123916669982</v>
      </c>
      <c r="B39704" s="1">
        <v>0.49880433261394502</v>
      </c>
    </row>
    <row r="39705" spans="1:2" x14ac:dyDescent="0.2">
      <c r="A39705" s="1">
        <v>399.06129016669001</v>
      </c>
      <c r="B39705" s="1">
        <v>0.4932792985439301</v>
      </c>
    </row>
    <row r="39706" spans="1:2" x14ac:dyDescent="0.2">
      <c r="A39706" s="1">
        <v>399.07134216668783</v>
      </c>
      <c r="B39706" s="1">
        <v>0.48161527276039123</v>
      </c>
    </row>
    <row r="39707" spans="1:2" x14ac:dyDescent="0.2">
      <c r="A39707" s="1">
        <v>399.08139316667803</v>
      </c>
      <c r="B39707" s="1">
        <v>0.44661033153533936</v>
      </c>
    </row>
    <row r="39708" spans="1:2" x14ac:dyDescent="0.2">
      <c r="A39708" s="1">
        <v>399.09144516667584</v>
      </c>
      <c r="B39708" s="1">
        <v>0.42672161221504212</v>
      </c>
    </row>
    <row r="39709" spans="1:2" x14ac:dyDescent="0.2">
      <c r="A39709" s="1">
        <v>399.10149616672425</v>
      </c>
      <c r="B39709" s="1">
        <v>0.39665464460849764</v>
      </c>
    </row>
    <row r="39710" spans="1:2" x14ac:dyDescent="0.2">
      <c r="A39710" s="1">
        <v>399.11154816672206</v>
      </c>
      <c r="B39710" s="1">
        <v>0.37856160521507265</v>
      </c>
    </row>
    <row r="39711" spans="1:2" x14ac:dyDescent="0.2">
      <c r="A39711" s="1">
        <v>399.12159916671226</v>
      </c>
      <c r="B39711" s="1">
        <v>0.35104519307613374</v>
      </c>
    </row>
    <row r="39712" spans="1:2" x14ac:dyDescent="0.2">
      <c r="A39712" s="1">
        <v>399.13165116671007</v>
      </c>
      <c r="B39712" s="1">
        <v>0.31709684371948244</v>
      </c>
    </row>
    <row r="39713" spans="1:2" x14ac:dyDescent="0.2">
      <c r="A39713" s="1">
        <v>399.14170216670027</v>
      </c>
      <c r="B39713" s="1">
        <v>0.29153281688690186</v>
      </c>
    </row>
    <row r="39714" spans="1:2" x14ac:dyDescent="0.2">
      <c r="A39714" s="1">
        <v>399.15175416669808</v>
      </c>
      <c r="B39714" s="1">
        <v>0.25548473238945008</v>
      </c>
    </row>
    <row r="39715" spans="1:2" x14ac:dyDescent="0.2">
      <c r="A39715" s="1">
        <v>399.16180516668828</v>
      </c>
      <c r="B39715" s="1">
        <v>0.22722396969795228</v>
      </c>
    </row>
    <row r="39716" spans="1:2" x14ac:dyDescent="0.2">
      <c r="A39716" s="1">
        <v>399.1718571666861</v>
      </c>
      <c r="B39716" s="1">
        <v>0.20644647359848023</v>
      </c>
    </row>
    <row r="39717" spans="1:2" x14ac:dyDescent="0.2">
      <c r="A39717" s="1">
        <v>399.18190816667629</v>
      </c>
      <c r="B39717" s="1">
        <v>0.16964877605438233</v>
      </c>
    </row>
    <row r="39718" spans="1:2" x14ac:dyDescent="0.2">
      <c r="A39718" s="1">
        <v>399.19196016667411</v>
      </c>
      <c r="B39718" s="1">
        <v>0.12641329407691956</v>
      </c>
    </row>
    <row r="39719" spans="1:2" x14ac:dyDescent="0.2">
      <c r="A39719" s="1">
        <v>399.20201116672251</v>
      </c>
      <c r="B39719" s="1">
        <v>0.11340733230113983</v>
      </c>
    </row>
    <row r="39720" spans="1:2" x14ac:dyDescent="0.2">
      <c r="A39720" s="1">
        <v>399.21206316672033</v>
      </c>
      <c r="B39720" s="1">
        <v>6.6721408367156981E-2</v>
      </c>
    </row>
    <row r="39721" spans="1:2" x14ac:dyDescent="0.2">
      <c r="A39721" s="1">
        <v>399.22211416671053</v>
      </c>
      <c r="B39721" s="1">
        <v>3.5005525946617128E-2</v>
      </c>
    </row>
    <row r="39722" spans="1:2" x14ac:dyDescent="0.2">
      <c r="A39722" s="1">
        <v>399.23216616670834</v>
      </c>
      <c r="B39722" s="1">
        <v>5.0900012254714968E-3</v>
      </c>
    </row>
    <row r="39723" spans="1:2" x14ac:dyDescent="0.2">
      <c r="A39723" s="1">
        <v>399.24221716669854</v>
      </c>
      <c r="B39723" s="1">
        <v>-1.9582325220108034E-2</v>
      </c>
    </row>
    <row r="39724" spans="1:2" x14ac:dyDescent="0.2">
      <c r="A39724" s="1">
        <v>399.25226916669635</v>
      </c>
      <c r="B39724" s="1">
        <v>-6.6255970001220701E-2</v>
      </c>
    </row>
    <row r="39725" spans="1:2" x14ac:dyDescent="0.2">
      <c r="A39725" s="1">
        <v>399.26232016668655</v>
      </c>
      <c r="B39725" s="1">
        <v>-0.10215027272701264</v>
      </c>
    </row>
    <row r="39726" spans="1:2" x14ac:dyDescent="0.2">
      <c r="A39726" s="1">
        <v>399.27237216668436</v>
      </c>
      <c r="B39726" s="1">
        <v>-0.10511130273342133</v>
      </c>
    </row>
    <row r="39727" spans="1:2" x14ac:dyDescent="0.2">
      <c r="A39727" s="1">
        <v>399.28242316667456</v>
      </c>
      <c r="B39727" s="1">
        <v>-0.14624646484851839</v>
      </c>
    </row>
    <row r="39728" spans="1:2" x14ac:dyDescent="0.2">
      <c r="A39728" s="1">
        <v>399.29247516667238</v>
      </c>
      <c r="B39728" s="1">
        <v>-0.18528832376003265</v>
      </c>
    </row>
    <row r="39729" spans="1:2" x14ac:dyDescent="0.2">
      <c r="A39729" s="1">
        <v>399.30252616672078</v>
      </c>
      <c r="B39729" s="1">
        <v>-0.22193984091281893</v>
      </c>
    </row>
    <row r="39730" spans="1:2" x14ac:dyDescent="0.2">
      <c r="A39730" s="1">
        <v>399.31257816671859</v>
      </c>
      <c r="B39730" s="1">
        <v>-0.24257408022880556</v>
      </c>
    </row>
    <row r="39731" spans="1:2" x14ac:dyDescent="0.2">
      <c r="A39731" s="1">
        <v>399.32262916670879</v>
      </c>
      <c r="B39731" s="1">
        <v>-0.28341980516910553</v>
      </c>
    </row>
    <row r="39732" spans="1:2" x14ac:dyDescent="0.2">
      <c r="A39732" s="1">
        <v>399.33268116670661</v>
      </c>
      <c r="B39732" s="1">
        <v>-0.29268471837043764</v>
      </c>
    </row>
    <row r="39733" spans="1:2" x14ac:dyDescent="0.2">
      <c r="A39733" s="1">
        <v>399.34273216669681</v>
      </c>
      <c r="B39733" s="1">
        <v>-0.32200850486755372</v>
      </c>
    </row>
    <row r="39734" spans="1:2" x14ac:dyDescent="0.2">
      <c r="A39734" s="1">
        <v>399.35278416669462</v>
      </c>
      <c r="B39734" s="1">
        <v>-0.34609143197536468</v>
      </c>
    </row>
    <row r="39735" spans="1:2" x14ac:dyDescent="0.2">
      <c r="A39735" s="1">
        <v>399.36283516668482</v>
      </c>
      <c r="B39735" s="1">
        <v>-0.36178945183753969</v>
      </c>
    </row>
    <row r="39736" spans="1:2" x14ac:dyDescent="0.2">
      <c r="A39736" s="1">
        <v>399.37288716668263</v>
      </c>
      <c r="B39736" s="1">
        <v>-0.38452576518058779</v>
      </c>
    </row>
    <row r="39737" spans="1:2" x14ac:dyDescent="0.2">
      <c r="A39737" s="1">
        <v>399.38293816667283</v>
      </c>
      <c r="B39737" s="1">
        <v>-0.39678269863128662</v>
      </c>
    </row>
    <row r="39738" spans="1:2" x14ac:dyDescent="0.2">
      <c r="A39738" s="1">
        <v>399.39299016667064</v>
      </c>
      <c r="B39738" s="1">
        <v>-0.40814325392246248</v>
      </c>
    </row>
    <row r="39739" spans="1:2" x14ac:dyDescent="0.2">
      <c r="A39739" s="1">
        <v>399.40304116671905</v>
      </c>
      <c r="B39739" s="1">
        <v>-0.42174621641635895</v>
      </c>
    </row>
    <row r="39740" spans="1:2" x14ac:dyDescent="0.2">
      <c r="A39740" s="1">
        <v>399.41309316671686</v>
      </c>
      <c r="B39740" s="1">
        <v>-0.44313474655151369</v>
      </c>
    </row>
    <row r="39741" spans="1:2" x14ac:dyDescent="0.2">
      <c r="A39741" s="1">
        <v>399.42314416670706</v>
      </c>
      <c r="B39741" s="1">
        <v>-0.42829509794712067</v>
      </c>
    </row>
    <row r="39742" spans="1:2" x14ac:dyDescent="0.2">
      <c r="A39742" s="1">
        <v>399.43319616670487</v>
      </c>
      <c r="B39742" s="1">
        <v>-0.45012567758560185</v>
      </c>
    </row>
    <row r="39743" spans="1:2" x14ac:dyDescent="0.2">
      <c r="A39743" s="1">
        <v>399.44324716669507</v>
      </c>
      <c r="B39743" s="1">
        <v>-0.45324692130088806</v>
      </c>
    </row>
    <row r="39744" spans="1:2" x14ac:dyDescent="0.2">
      <c r="A39744" s="1">
        <v>399.45329916669289</v>
      </c>
      <c r="B39744" s="1">
        <v>-0.47418170750141148</v>
      </c>
    </row>
    <row r="39745" spans="1:2" x14ac:dyDescent="0.2">
      <c r="A39745" s="1">
        <v>399.46335016668309</v>
      </c>
      <c r="B39745" s="1">
        <v>-0.45170851886272434</v>
      </c>
    </row>
    <row r="39746" spans="1:2" x14ac:dyDescent="0.2">
      <c r="A39746" s="1">
        <v>399.4734021666809</v>
      </c>
      <c r="B39746" s="1">
        <v>-0.46336318910121921</v>
      </c>
    </row>
    <row r="39747" spans="1:2" x14ac:dyDescent="0.2">
      <c r="A39747" s="1">
        <v>399.4834531666711</v>
      </c>
      <c r="B39747" s="1">
        <v>-0.47127505660057073</v>
      </c>
    </row>
    <row r="39748" spans="1:2" x14ac:dyDescent="0.2">
      <c r="A39748" s="1">
        <v>399.49350516666891</v>
      </c>
      <c r="B39748" s="1">
        <v>-0.46257732331752782</v>
      </c>
    </row>
    <row r="39749" spans="1:2" x14ac:dyDescent="0.2">
      <c r="A39749" s="1">
        <v>399.50355616671732</v>
      </c>
      <c r="B39749" s="1">
        <v>-0.45852169454097752</v>
      </c>
    </row>
    <row r="39750" spans="1:2" x14ac:dyDescent="0.2">
      <c r="A39750" s="1">
        <v>399.51360816671513</v>
      </c>
      <c r="B39750" s="1">
        <v>-0.45282943010330201</v>
      </c>
    </row>
    <row r="39751" spans="1:2" x14ac:dyDescent="0.2">
      <c r="A39751" s="1">
        <v>399.52365916670533</v>
      </c>
      <c r="B39751" s="1">
        <v>-0.43531058728694916</v>
      </c>
    </row>
    <row r="39752" spans="1:2" x14ac:dyDescent="0.2">
      <c r="A39752" s="1">
        <v>399.53371116670314</v>
      </c>
      <c r="B39752" s="1">
        <v>-0.4258790284395218</v>
      </c>
    </row>
    <row r="39753" spans="1:2" x14ac:dyDescent="0.2">
      <c r="A39753" s="1">
        <v>399.54376216669334</v>
      </c>
      <c r="B39753" s="1">
        <v>-0.4177940833568573</v>
      </c>
    </row>
    <row r="39754" spans="1:2" x14ac:dyDescent="0.2">
      <c r="A39754" s="1">
        <v>399.55381416669115</v>
      </c>
      <c r="B39754" s="1">
        <v>-0.39878361582756044</v>
      </c>
    </row>
    <row r="39755" spans="1:2" x14ac:dyDescent="0.2">
      <c r="A39755" s="1">
        <v>399.56386516668135</v>
      </c>
      <c r="B39755" s="1">
        <v>-0.37992576062679295</v>
      </c>
    </row>
    <row r="39756" spans="1:2" x14ac:dyDescent="0.2">
      <c r="A39756" s="1">
        <v>399.57391716667917</v>
      </c>
      <c r="B39756" s="1">
        <v>-0.35567618787288668</v>
      </c>
    </row>
    <row r="39757" spans="1:2" x14ac:dyDescent="0.2">
      <c r="A39757" s="1">
        <v>399.58396816666937</v>
      </c>
      <c r="B39757" s="1">
        <v>-0.34489216804504397</v>
      </c>
    </row>
    <row r="39758" spans="1:2" x14ac:dyDescent="0.2">
      <c r="A39758" s="1">
        <v>399.59402016666718</v>
      </c>
      <c r="B39758" s="1">
        <v>-0.31899134159088138</v>
      </c>
    </row>
    <row r="39759" spans="1:2" x14ac:dyDescent="0.2">
      <c r="A39759" s="1">
        <v>399.60407116671558</v>
      </c>
      <c r="B39759" s="1">
        <v>-0.29757766842842104</v>
      </c>
    </row>
    <row r="39760" spans="1:2" x14ac:dyDescent="0.2">
      <c r="A39760" s="1">
        <v>399.61412283335812</v>
      </c>
      <c r="B39760" s="1">
        <v>-0.28575109004974369</v>
      </c>
    </row>
    <row r="39761" spans="1:2" x14ac:dyDescent="0.2">
      <c r="A39761" s="1">
        <v>399.62417383334832</v>
      </c>
      <c r="B39761" s="1">
        <v>-0.24188703238964082</v>
      </c>
    </row>
    <row r="39762" spans="1:2" x14ac:dyDescent="0.2">
      <c r="A39762" s="1">
        <v>399.63422583334614</v>
      </c>
      <c r="B39762" s="1">
        <v>-0.22451963245868684</v>
      </c>
    </row>
    <row r="39763" spans="1:2" x14ac:dyDescent="0.2">
      <c r="A39763" s="1">
        <v>399.64427683333633</v>
      </c>
      <c r="B39763" s="1">
        <v>-0.20401520133018494</v>
      </c>
    </row>
    <row r="39764" spans="1:2" x14ac:dyDescent="0.2">
      <c r="A39764" s="1">
        <v>399.65432883333415</v>
      </c>
      <c r="B39764" s="1">
        <v>-0.16000847160816192</v>
      </c>
    </row>
    <row r="39765" spans="1:2" x14ac:dyDescent="0.2">
      <c r="A39765" s="1">
        <v>399.66437983338255</v>
      </c>
      <c r="B39765" s="1">
        <v>-0.14174703240394593</v>
      </c>
    </row>
    <row r="39766" spans="1:2" x14ac:dyDescent="0.2">
      <c r="A39766" s="1">
        <v>399.67443183338037</v>
      </c>
      <c r="B39766" s="1">
        <v>-0.10538144409656525</v>
      </c>
    </row>
    <row r="39767" spans="1:2" x14ac:dyDescent="0.2">
      <c r="A39767" s="1">
        <v>399.68448283337057</v>
      </c>
      <c r="B39767" s="1">
        <v>-8.2342829704284679E-2</v>
      </c>
    </row>
    <row r="39768" spans="1:2" x14ac:dyDescent="0.2">
      <c r="A39768" s="1">
        <v>399.69453483336838</v>
      </c>
      <c r="B39768" s="1">
        <v>-3.74479079246521E-2</v>
      </c>
    </row>
    <row r="39769" spans="1:2" x14ac:dyDescent="0.2">
      <c r="A39769" s="1">
        <v>399.70458583335858</v>
      </c>
      <c r="B39769" s="1">
        <v>8.4872335195541378E-3</v>
      </c>
    </row>
    <row r="39770" spans="1:2" x14ac:dyDescent="0.2">
      <c r="A39770" s="1">
        <v>399.71463783335639</v>
      </c>
      <c r="B39770" s="1">
        <v>1.1609646677970887E-2</v>
      </c>
    </row>
    <row r="39771" spans="1:2" x14ac:dyDescent="0.2">
      <c r="A39771" s="1">
        <v>399.72468883334659</v>
      </c>
      <c r="B39771" s="1">
        <v>5.7244241237640381E-2</v>
      </c>
    </row>
    <row r="39772" spans="1:2" x14ac:dyDescent="0.2">
      <c r="A39772" s="1">
        <v>399.7347408333444</v>
      </c>
      <c r="B39772" s="1">
        <v>8.2674951553344728E-2</v>
      </c>
    </row>
    <row r="39773" spans="1:2" x14ac:dyDescent="0.2">
      <c r="A39773" s="1">
        <v>399.7447918333346</v>
      </c>
      <c r="B39773" s="1">
        <v>0.10720519065856934</v>
      </c>
    </row>
    <row r="39774" spans="1:2" x14ac:dyDescent="0.2">
      <c r="A39774" s="1">
        <v>399.75484383339062</v>
      </c>
      <c r="B39774" s="1">
        <v>0.16287360727787017</v>
      </c>
    </row>
    <row r="39775" spans="1:2" x14ac:dyDescent="0.2">
      <c r="A39775" s="1">
        <v>399.76489483338082</v>
      </c>
      <c r="B39775" s="1">
        <v>0.19174949705600738</v>
      </c>
    </row>
    <row r="39776" spans="1:2" x14ac:dyDescent="0.2">
      <c r="A39776" s="1">
        <v>399.77494683337864</v>
      </c>
      <c r="B39776" s="1">
        <v>0.21987811267375948</v>
      </c>
    </row>
    <row r="39777" spans="1:2" x14ac:dyDescent="0.2">
      <c r="A39777" s="1">
        <v>399.78499783336883</v>
      </c>
      <c r="B39777" s="1">
        <v>0.24755824685096742</v>
      </c>
    </row>
    <row r="39778" spans="1:2" x14ac:dyDescent="0.2">
      <c r="A39778" s="1">
        <v>399.79504983336665</v>
      </c>
      <c r="B39778" s="1">
        <v>0.28152179896831514</v>
      </c>
    </row>
    <row r="39779" spans="1:2" x14ac:dyDescent="0.2">
      <c r="A39779" s="1">
        <v>399.80510083335685</v>
      </c>
      <c r="B39779" s="1">
        <v>0.29078729689121247</v>
      </c>
    </row>
    <row r="39780" spans="1:2" x14ac:dyDescent="0.2">
      <c r="A39780" s="1">
        <v>399.81515283335466</v>
      </c>
      <c r="B39780" s="1">
        <v>0.32819076597690583</v>
      </c>
    </row>
    <row r="39781" spans="1:2" x14ac:dyDescent="0.2">
      <c r="A39781" s="1">
        <v>399.82520383334486</v>
      </c>
      <c r="B39781" s="1">
        <v>0.37427150309085849</v>
      </c>
    </row>
    <row r="39782" spans="1:2" x14ac:dyDescent="0.2">
      <c r="A39782" s="1">
        <v>399.83525583334267</v>
      </c>
      <c r="B39782" s="1">
        <v>0.38592324972152714</v>
      </c>
    </row>
    <row r="39783" spans="1:2" x14ac:dyDescent="0.2">
      <c r="A39783" s="1">
        <v>399.84530683333287</v>
      </c>
      <c r="B39783" s="1">
        <v>0.41058680534362796</v>
      </c>
    </row>
    <row r="39784" spans="1:2" x14ac:dyDescent="0.2">
      <c r="A39784" s="1">
        <v>399.85535883338889</v>
      </c>
      <c r="B39784" s="1">
        <v>0.45186639368534093</v>
      </c>
    </row>
    <row r="39785" spans="1:2" x14ac:dyDescent="0.2">
      <c r="A39785" s="1">
        <v>399.86540983337909</v>
      </c>
      <c r="B39785" s="1">
        <v>0.47263804256916048</v>
      </c>
    </row>
    <row r="39786" spans="1:2" x14ac:dyDescent="0.2">
      <c r="A39786" s="1">
        <v>399.8754618333769</v>
      </c>
      <c r="B39786" s="1">
        <v>0.48547911286354067</v>
      </c>
    </row>
    <row r="39787" spans="1:2" x14ac:dyDescent="0.2">
      <c r="A39787" s="1">
        <v>399.8855128333671</v>
      </c>
      <c r="B39787" s="1">
        <v>0.52332112312316892</v>
      </c>
    </row>
    <row r="39788" spans="1:2" x14ac:dyDescent="0.2">
      <c r="A39788" s="1">
        <v>399.89556483336492</v>
      </c>
      <c r="B39788" s="1">
        <v>0.52972791731357582</v>
      </c>
    </row>
    <row r="39789" spans="1:2" x14ac:dyDescent="0.2">
      <c r="A39789" s="1">
        <v>399.90561583335511</v>
      </c>
      <c r="B39789" s="1">
        <v>0.55260514855384835</v>
      </c>
    </row>
    <row r="39790" spans="1:2" x14ac:dyDescent="0.2">
      <c r="A39790" s="1">
        <v>399.91566783335293</v>
      </c>
      <c r="B39790" s="1">
        <v>0.56515678167343142</v>
      </c>
    </row>
    <row r="39791" spans="1:2" x14ac:dyDescent="0.2">
      <c r="A39791" s="1">
        <v>399.92571883334313</v>
      </c>
      <c r="B39791" s="1">
        <v>0.57650915086269383</v>
      </c>
    </row>
    <row r="39792" spans="1:2" x14ac:dyDescent="0.2">
      <c r="A39792" s="1">
        <v>399.93577083334094</v>
      </c>
      <c r="B39792" s="1">
        <v>0.58112435817718511</v>
      </c>
    </row>
    <row r="39793" spans="1:2" x14ac:dyDescent="0.2">
      <c r="A39793" s="1">
        <v>399.94582183338935</v>
      </c>
      <c r="B39793" s="1">
        <v>0.58948061406612395</v>
      </c>
    </row>
    <row r="39794" spans="1:2" x14ac:dyDescent="0.2">
      <c r="A39794" s="1">
        <v>399.95587383338716</v>
      </c>
      <c r="B39794" s="1">
        <v>0.61265663802623749</v>
      </c>
    </row>
    <row r="39795" spans="1:2" x14ac:dyDescent="0.2">
      <c r="A39795" s="1">
        <v>399.96592483337736</v>
      </c>
      <c r="B39795" s="1">
        <v>0.61263207972049716</v>
      </c>
    </row>
    <row r="39796" spans="1:2" x14ac:dyDescent="0.2">
      <c r="A39796" s="1">
        <v>399.97597683337517</v>
      </c>
      <c r="B39796" s="1">
        <v>0.62218526065349578</v>
      </c>
    </row>
    <row r="39797" spans="1:2" x14ac:dyDescent="0.2">
      <c r="A39797" s="1">
        <v>399.98602783336537</v>
      </c>
      <c r="B39797" s="1">
        <v>0.6284464591741562</v>
      </c>
    </row>
    <row r="39798" spans="1:2" x14ac:dyDescent="0.2">
      <c r="A39798" s="1">
        <v>399.99607983336318</v>
      </c>
      <c r="B39798" s="1">
        <v>0.60955352067947388</v>
      </c>
    </row>
    <row r="39799" spans="1:2" x14ac:dyDescent="0.2">
      <c r="A39799" s="1">
        <v>400.00613083335338</v>
      </c>
      <c r="B39799" s="1">
        <v>0.60548502802848814</v>
      </c>
    </row>
    <row r="39800" spans="1:2" x14ac:dyDescent="0.2">
      <c r="A39800" s="1">
        <v>400.01618283335119</v>
      </c>
      <c r="B39800" s="1">
        <v>0.62042524874210359</v>
      </c>
    </row>
    <row r="39801" spans="1:2" x14ac:dyDescent="0.2">
      <c r="A39801" s="1">
        <v>400.02623383334139</v>
      </c>
      <c r="B39801" s="1">
        <v>0.60377296328544616</v>
      </c>
    </row>
    <row r="39802" spans="1:2" x14ac:dyDescent="0.2">
      <c r="A39802" s="1">
        <v>400.03628583333921</v>
      </c>
      <c r="B39802" s="1">
        <v>0.59745095372200019</v>
      </c>
    </row>
    <row r="39803" spans="1:2" x14ac:dyDescent="0.2">
      <c r="A39803" s="1">
        <v>400.04633683338761</v>
      </c>
      <c r="B39803" s="1">
        <v>0.59187972664833077</v>
      </c>
    </row>
    <row r="39804" spans="1:2" x14ac:dyDescent="0.2">
      <c r="A39804" s="1">
        <v>400.05638883338543</v>
      </c>
      <c r="B39804" s="1">
        <v>0.57912051737308501</v>
      </c>
    </row>
    <row r="39805" spans="1:2" x14ac:dyDescent="0.2">
      <c r="A39805" s="1">
        <v>400.06643983337563</v>
      </c>
      <c r="B39805" s="1">
        <v>0.54855068922042849</v>
      </c>
    </row>
    <row r="39806" spans="1:2" x14ac:dyDescent="0.2">
      <c r="A39806" s="1">
        <v>400.07649183337344</v>
      </c>
      <c r="B39806" s="1">
        <v>0.55316297292709349</v>
      </c>
    </row>
    <row r="39807" spans="1:2" x14ac:dyDescent="0.2">
      <c r="A39807" s="1">
        <v>400.08654283336364</v>
      </c>
      <c r="B39807" s="1">
        <v>0.53547514557838438</v>
      </c>
    </row>
    <row r="39808" spans="1:2" x14ac:dyDescent="0.2">
      <c r="A39808" s="1">
        <v>400.09659483336145</v>
      </c>
      <c r="B39808" s="1">
        <v>0.51614074230194096</v>
      </c>
    </row>
    <row r="39809" spans="1:2" x14ac:dyDescent="0.2">
      <c r="A39809" s="1">
        <v>400.10664583335165</v>
      </c>
      <c r="B39809" s="1">
        <v>0.49336466789245609</v>
      </c>
    </row>
    <row r="39810" spans="1:2" x14ac:dyDescent="0.2">
      <c r="A39810" s="1">
        <v>400.11669783334946</v>
      </c>
      <c r="B39810" s="1">
        <v>0.48496865093708041</v>
      </c>
    </row>
    <row r="39811" spans="1:2" x14ac:dyDescent="0.2">
      <c r="A39811" s="1">
        <v>400.12674883333966</v>
      </c>
      <c r="B39811" s="1">
        <v>0.45336503505706788</v>
      </c>
    </row>
    <row r="39812" spans="1:2" x14ac:dyDescent="0.2">
      <c r="A39812" s="1">
        <v>400.13680083333747</v>
      </c>
      <c r="B39812" s="1">
        <v>0.41397117376327519</v>
      </c>
    </row>
    <row r="39813" spans="1:2" x14ac:dyDescent="0.2">
      <c r="A39813" s="1">
        <v>400.14685183338588</v>
      </c>
      <c r="B39813" s="1">
        <v>0.41155393481254582</v>
      </c>
    </row>
    <row r="39814" spans="1:2" x14ac:dyDescent="0.2">
      <c r="A39814" s="1">
        <v>400.15690383338369</v>
      </c>
      <c r="B39814" s="1">
        <v>0.37650104641914367</v>
      </c>
    </row>
    <row r="39815" spans="1:2" x14ac:dyDescent="0.2">
      <c r="A39815" s="1">
        <v>400.16695483337389</v>
      </c>
      <c r="B39815" s="1">
        <v>0.32902574837207799</v>
      </c>
    </row>
    <row r="39816" spans="1:2" x14ac:dyDescent="0.2">
      <c r="A39816" s="1">
        <v>400.17700683337171</v>
      </c>
      <c r="B39816" s="1">
        <v>0.30804243028163913</v>
      </c>
    </row>
    <row r="39817" spans="1:2" x14ac:dyDescent="0.2">
      <c r="A39817" s="1">
        <v>400.18705783336191</v>
      </c>
      <c r="B39817" s="1">
        <v>0.28870101034641266</v>
      </c>
    </row>
    <row r="39818" spans="1:2" x14ac:dyDescent="0.2">
      <c r="A39818" s="1">
        <v>400.19710983335972</v>
      </c>
      <c r="B39818" s="1">
        <v>0.25109990537166599</v>
      </c>
    </row>
    <row r="39819" spans="1:2" x14ac:dyDescent="0.2">
      <c r="A39819" s="1">
        <v>400.20716083334992</v>
      </c>
      <c r="B39819" s="1">
        <v>0.22607206821441653</v>
      </c>
    </row>
    <row r="39820" spans="1:2" x14ac:dyDescent="0.2">
      <c r="A39820" s="1">
        <v>400.21721283334773</v>
      </c>
      <c r="B39820" s="1">
        <v>0.17560416519641878</v>
      </c>
    </row>
    <row r="39821" spans="1:2" x14ac:dyDescent="0.2">
      <c r="A39821" s="1">
        <v>400.22726383333793</v>
      </c>
      <c r="B39821" s="1">
        <v>0.15866828978061676</v>
      </c>
    </row>
    <row r="39822" spans="1:2" x14ac:dyDescent="0.2">
      <c r="A39822" s="1">
        <v>400.23731583333574</v>
      </c>
      <c r="B39822" s="1">
        <v>0.11987903058528901</v>
      </c>
    </row>
    <row r="39823" spans="1:2" x14ac:dyDescent="0.2">
      <c r="A39823" s="1">
        <v>400.24736683338415</v>
      </c>
      <c r="B39823" s="1">
        <v>0.10489027798175812</v>
      </c>
    </row>
    <row r="39824" spans="1:2" x14ac:dyDescent="0.2">
      <c r="A39824" s="1">
        <v>400.25741883338196</v>
      </c>
      <c r="B39824" s="1">
        <v>5.412650585174561E-2</v>
      </c>
    </row>
    <row r="39825" spans="1:2" x14ac:dyDescent="0.2">
      <c r="A39825" s="1">
        <v>400.26746983337216</v>
      </c>
      <c r="B39825" s="1">
        <v>3.3748374581336976E-2</v>
      </c>
    </row>
    <row r="39826" spans="1:2" x14ac:dyDescent="0.2">
      <c r="A39826" s="1">
        <v>400.27752183336997</v>
      </c>
      <c r="B39826" s="1">
        <v>-6.9231033325195318E-4</v>
      </c>
    </row>
    <row r="39827" spans="1:2" x14ac:dyDescent="0.2">
      <c r="A39827" s="1">
        <v>400.28757283336017</v>
      </c>
      <c r="B39827" s="1">
        <v>-4.1868402957916259E-2</v>
      </c>
    </row>
    <row r="39828" spans="1:2" x14ac:dyDescent="0.2">
      <c r="A39828" s="1">
        <v>400.29762483335799</v>
      </c>
      <c r="B39828" s="1">
        <v>-6.3133556842803959E-2</v>
      </c>
    </row>
    <row r="39829" spans="1:2" x14ac:dyDescent="0.2">
      <c r="A39829" s="1">
        <v>400.30767583334818</v>
      </c>
      <c r="B39829" s="1">
        <v>-9.0542380213737492E-2</v>
      </c>
    </row>
    <row r="39830" spans="1:2" x14ac:dyDescent="0.2">
      <c r="A39830" s="1">
        <v>400.317727833346</v>
      </c>
      <c r="B39830" s="1">
        <v>-0.14114886224269868</v>
      </c>
    </row>
    <row r="39831" spans="1:2" x14ac:dyDescent="0.2">
      <c r="A39831" s="1">
        <v>400.3277788333362</v>
      </c>
      <c r="B39831" s="1">
        <v>-0.15598090946674348</v>
      </c>
    </row>
    <row r="39832" spans="1:2" x14ac:dyDescent="0.2">
      <c r="A39832" s="1">
        <v>400.33783083333401</v>
      </c>
      <c r="B39832" s="1">
        <v>-0.19117120742797852</v>
      </c>
    </row>
    <row r="39833" spans="1:2" x14ac:dyDescent="0.2">
      <c r="A39833" s="1">
        <v>400.34788183338242</v>
      </c>
      <c r="B39833" s="1">
        <v>-0.22052598416805269</v>
      </c>
    </row>
    <row r="39834" spans="1:2" x14ac:dyDescent="0.2">
      <c r="A39834" s="1">
        <v>400.35793383338023</v>
      </c>
      <c r="B39834" s="1">
        <v>-0.25945966958999633</v>
      </c>
    </row>
    <row r="39835" spans="1:2" x14ac:dyDescent="0.2">
      <c r="A39835" s="1">
        <v>400.36798483337043</v>
      </c>
      <c r="B39835" s="1">
        <v>-0.28537628352642058</v>
      </c>
    </row>
    <row r="39836" spans="1:2" x14ac:dyDescent="0.2">
      <c r="A39836" s="1">
        <v>400.37803683336824</v>
      </c>
      <c r="B39836" s="1">
        <v>-0.292877676486969</v>
      </c>
    </row>
    <row r="39837" spans="1:2" x14ac:dyDescent="0.2">
      <c r="A39837" s="1">
        <v>400.38808783335844</v>
      </c>
      <c r="B39837" s="1">
        <v>-0.31999063074588779</v>
      </c>
    </row>
    <row r="39838" spans="1:2" x14ac:dyDescent="0.2">
      <c r="A39838" s="1">
        <v>400.39813983335625</v>
      </c>
      <c r="B39838" s="1">
        <v>-0.32659213721752167</v>
      </c>
    </row>
    <row r="39839" spans="1:2" x14ac:dyDescent="0.2">
      <c r="A39839" s="1">
        <v>400.40819083334645</v>
      </c>
      <c r="B39839" s="1">
        <v>-0.35024997174739841</v>
      </c>
    </row>
    <row r="39840" spans="1:2" x14ac:dyDescent="0.2">
      <c r="A39840" s="1">
        <v>400.41824283334427</v>
      </c>
      <c r="B39840" s="1">
        <v>-0.38603551626205446</v>
      </c>
    </row>
    <row r="39841" spans="1:2" x14ac:dyDescent="0.2">
      <c r="A39841" s="1">
        <v>400.42829383333446</v>
      </c>
      <c r="B39841" s="1">
        <v>-0.39875964224338534</v>
      </c>
    </row>
    <row r="39842" spans="1:2" x14ac:dyDescent="0.2">
      <c r="A39842" s="1">
        <v>400.43834583339049</v>
      </c>
      <c r="B39842" s="1">
        <v>-0.41192991077899938</v>
      </c>
    </row>
    <row r="39843" spans="1:2" x14ac:dyDescent="0.2">
      <c r="A39843" s="1">
        <v>400.44839683338068</v>
      </c>
      <c r="B39843" s="1">
        <v>-0.42944115221500401</v>
      </c>
    </row>
    <row r="39844" spans="1:2" x14ac:dyDescent="0.2">
      <c r="A39844" s="1">
        <v>400.4584488333785</v>
      </c>
      <c r="B39844" s="1">
        <v>-0.44500644028186798</v>
      </c>
    </row>
    <row r="39845" spans="1:2" x14ac:dyDescent="0.2">
      <c r="A39845" s="1">
        <v>400.4684998333687</v>
      </c>
      <c r="B39845" s="1">
        <v>-0.45188861310482026</v>
      </c>
    </row>
    <row r="39846" spans="1:2" x14ac:dyDescent="0.2">
      <c r="A39846" s="1">
        <v>400.47855183336651</v>
      </c>
      <c r="B39846" s="1">
        <v>-0.45128810405731201</v>
      </c>
    </row>
    <row r="39847" spans="1:2" x14ac:dyDescent="0.2">
      <c r="A39847" s="1">
        <v>400.48860283335671</v>
      </c>
      <c r="B39847" s="1">
        <v>-0.45907308697700505</v>
      </c>
    </row>
    <row r="39848" spans="1:2" x14ac:dyDescent="0.2">
      <c r="A39848" s="1">
        <v>400.49865483335452</v>
      </c>
      <c r="B39848" s="1">
        <v>-0.46341756820678714</v>
      </c>
    </row>
    <row r="39849" spans="1:2" x14ac:dyDescent="0.2">
      <c r="A39849" s="1">
        <v>400.50870583334472</v>
      </c>
      <c r="B39849" s="1">
        <v>-0.46341639876365665</v>
      </c>
    </row>
    <row r="39850" spans="1:2" x14ac:dyDescent="0.2">
      <c r="A39850" s="1">
        <v>400.51875783334253</v>
      </c>
      <c r="B39850" s="1">
        <v>-0.47898519515991211</v>
      </c>
    </row>
    <row r="39851" spans="1:2" x14ac:dyDescent="0.2">
      <c r="A39851" s="1">
        <v>400.52880883339094</v>
      </c>
      <c r="B39851" s="1">
        <v>-0.46806025743484497</v>
      </c>
    </row>
    <row r="39852" spans="1:2" x14ac:dyDescent="0.2">
      <c r="A39852" s="1">
        <v>400.53886083338875</v>
      </c>
      <c r="B39852" s="1">
        <v>-0.45443975329399111</v>
      </c>
    </row>
    <row r="39853" spans="1:2" x14ac:dyDescent="0.2">
      <c r="A39853" s="1">
        <v>400.54891183337895</v>
      </c>
      <c r="B39853" s="1">
        <v>-0.44665652453899385</v>
      </c>
    </row>
    <row r="39854" spans="1:2" x14ac:dyDescent="0.2">
      <c r="A39854" s="1">
        <v>400.55896383337677</v>
      </c>
      <c r="B39854" s="1">
        <v>-0.44007255971431736</v>
      </c>
    </row>
    <row r="39855" spans="1:2" x14ac:dyDescent="0.2">
      <c r="A39855" s="1">
        <v>400.56901483336696</v>
      </c>
      <c r="B39855" s="1">
        <v>-0.4333313047885895</v>
      </c>
    </row>
    <row r="39856" spans="1:2" x14ac:dyDescent="0.2">
      <c r="A39856" s="1">
        <v>400.57906683336478</v>
      </c>
      <c r="B39856" s="1">
        <v>-0.42734258651733403</v>
      </c>
    </row>
    <row r="39857" spans="1:2" x14ac:dyDescent="0.2">
      <c r="A39857" s="1">
        <v>400.58911783335498</v>
      </c>
      <c r="B39857" s="1">
        <v>-0.40428584575653076</v>
      </c>
    </row>
    <row r="39858" spans="1:2" x14ac:dyDescent="0.2">
      <c r="A39858" s="1">
        <v>400.59916983335279</v>
      </c>
      <c r="B39858" s="1">
        <v>-0.40263049900531772</v>
      </c>
    </row>
    <row r="39859" spans="1:2" x14ac:dyDescent="0.2">
      <c r="A39859" s="1">
        <v>400.60922083334299</v>
      </c>
      <c r="B39859" s="1">
        <v>-0.37747285366058353</v>
      </c>
    </row>
    <row r="39860" spans="1:2" x14ac:dyDescent="0.2">
      <c r="A39860" s="1">
        <v>400.61927316669608</v>
      </c>
      <c r="B39860" s="1">
        <v>-0.35979964435100559</v>
      </c>
    </row>
    <row r="39861" spans="1:2" x14ac:dyDescent="0.2">
      <c r="A39861" s="1">
        <v>400.62932416668627</v>
      </c>
      <c r="B39861" s="1">
        <v>-0.34975763618946076</v>
      </c>
    </row>
    <row r="39862" spans="1:2" x14ac:dyDescent="0.2">
      <c r="A39862" s="1">
        <v>400.63937616668409</v>
      </c>
      <c r="B39862" s="1">
        <v>-0.32070457577705386</v>
      </c>
    </row>
    <row r="39863" spans="1:2" x14ac:dyDescent="0.2">
      <c r="A39863" s="1">
        <v>400.64942716667429</v>
      </c>
      <c r="B39863" s="1">
        <v>-0.29150065720081331</v>
      </c>
    </row>
    <row r="39864" spans="1:2" x14ac:dyDescent="0.2">
      <c r="A39864" s="1">
        <v>400.6594791666721</v>
      </c>
      <c r="B39864" s="1">
        <v>-0.26319779455661774</v>
      </c>
    </row>
    <row r="39865" spans="1:2" x14ac:dyDescent="0.2">
      <c r="A39865" s="1">
        <v>400.66953016672051</v>
      </c>
      <c r="B39865" s="1">
        <v>-0.23819276154041291</v>
      </c>
    </row>
    <row r="39866" spans="1:2" x14ac:dyDescent="0.2">
      <c r="A39866" s="1">
        <v>400.67958216671832</v>
      </c>
      <c r="B39866" s="1">
        <v>-0.21364030301570894</v>
      </c>
    </row>
    <row r="39867" spans="1:2" x14ac:dyDescent="0.2">
      <c r="A39867" s="1">
        <v>400.68963316670852</v>
      </c>
      <c r="B39867" s="1">
        <v>-0.1860923159122467</v>
      </c>
    </row>
    <row r="39868" spans="1:2" x14ac:dyDescent="0.2">
      <c r="A39868" s="1">
        <v>400.69968516670633</v>
      </c>
      <c r="B39868" s="1">
        <v>-0.15585344016551972</v>
      </c>
    </row>
    <row r="39869" spans="1:2" x14ac:dyDescent="0.2">
      <c r="A39869" s="1">
        <v>400.70973616669653</v>
      </c>
      <c r="B39869" s="1">
        <v>-0.14237209975719453</v>
      </c>
    </row>
    <row r="39870" spans="1:2" x14ac:dyDescent="0.2">
      <c r="A39870" s="1">
        <v>400.71978816669434</v>
      </c>
      <c r="B39870" s="1">
        <v>-9.1765617728233342E-2</v>
      </c>
    </row>
    <row r="39871" spans="1:2" x14ac:dyDescent="0.2">
      <c r="A39871" s="1">
        <v>400.72983916668454</v>
      </c>
      <c r="B39871" s="1">
        <v>-7.3939796090126048E-2</v>
      </c>
    </row>
    <row r="39872" spans="1:2" x14ac:dyDescent="0.2">
      <c r="A39872" s="1">
        <v>400.73989116668236</v>
      </c>
      <c r="B39872" s="1">
        <v>-4.5484321117401125E-2</v>
      </c>
    </row>
    <row r="39873" spans="1:2" x14ac:dyDescent="0.2">
      <c r="A39873" s="1">
        <v>400.74994216667255</v>
      </c>
      <c r="B39873" s="1">
        <v>-1.3091915845870972E-3</v>
      </c>
    </row>
    <row r="39874" spans="1:2" x14ac:dyDescent="0.2">
      <c r="A39874" s="1">
        <v>400.75999416667037</v>
      </c>
      <c r="B39874" s="1">
        <v>3.2691197991371157E-2</v>
      </c>
    </row>
    <row r="39875" spans="1:2" x14ac:dyDescent="0.2">
      <c r="A39875" s="1">
        <v>400.77004516671877</v>
      </c>
      <c r="B39875" s="1">
        <v>4.9472706913948061E-2</v>
      </c>
    </row>
    <row r="39876" spans="1:2" x14ac:dyDescent="0.2">
      <c r="A39876" s="1">
        <v>400.78009716671659</v>
      </c>
      <c r="B39876" s="1">
        <v>9.2599430680274972E-2</v>
      </c>
    </row>
    <row r="39877" spans="1:2" x14ac:dyDescent="0.2">
      <c r="A39877" s="1">
        <v>400.79014816670679</v>
      </c>
      <c r="B39877" s="1">
        <v>0.13947363495826723</v>
      </c>
    </row>
    <row r="39878" spans="1:2" x14ac:dyDescent="0.2">
      <c r="A39878" s="1">
        <v>400.8002001667046</v>
      </c>
      <c r="B39878" s="1">
        <v>0.15655393660068512</v>
      </c>
    </row>
    <row r="39879" spans="1:2" x14ac:dyDescent="0.2">
      <c r="A39879" s="1">
        <v>400.8102511666948</v>
      </c>
      <c r="B39879" s="1">
        <v>0.19803466916084292</v>
      </c>
    </row>
    <row r="39880" spans="1:2" x14ac:dyDescent="0.2">
      <c r="A39880" s="1">
        <v>400.82030316669261</v>
      </c>
      <c r="B39880" s="1">
        <v>0.23666839241981508</v>
      </c>
    </row>
    <row r="39881" spans="1:2" x14ac:dyDescent="0.2">
      <c r="A39881" s="1">
        <v>400.83035416668281</v>
      </c>
      <c r="B39881" s="1">
        <v>0.25764001607894899</v>
      </c>
    </row>
    <row r="39882" spans="1:2" x14ac:dyDescent="0.2">
      <c r="A39882" s="1">
        <v>400.84040616668062</v>
      </c>
      <c r="B39882" s="1">
        <v>0.27142365753650666</v>
      </c>
    </row>
    <row r="39883" spans="1:2" x14ac:dyDescent="0.2">
      <c r="A39883" s="1">
        <v>400.85045716667082</v>
      </c>
      <c r="B39883" s="1">
        <v>0.30436979413032533</v>
      </c>
    </row>
    <row r="39884" spans="1:2" x14ac:dyDescent="0.2">
      <c r="A39884" s="1">
        <v>400.86050916666863</v>
      </c>
      <c r="B39884" s="1">
        <v>0.34614931941032412</v>
      </c>
    </row>
    <row r="39885" spans="1:2" x14ac:dyDescent="0.2">
      <c r="A39885" s="1">
        <v>400.87056016671704</v>
      </c>
      <c r="B39885" s="1">
        <v>0.36966448187828066</v>
      </c>
    </row>
    <row r="39886" spans="1:2" x14ac:dyDescent="0.2">
      <c r="A39886" s="1">
        <v>400.88061216671485</v>
      </c>
      <c r="B39886" s="1">
        <v>0.39378073811531067</v>
      </c>
    </row>
    <row r="39887" spans="1:2" x14ac:dyDescent="0.2">
      <c r="A39887" s="1">
        <v>400.89066316670505</v>
      </c>
      <c r="B39887" s="1">
        <v>0.41325956761837007</v>
      </c>
    </row>
    <row r="39888" spans="1:2" x14ac:dyDescent="0.2">
      <c r="A39888" s="1">
        <v>400.90071516670287</v>
      </c>
      <c r="B39888" s="1">
        <v>0.44740847647190096</v>
      </c>
    </row>
    <row r="39889" spans="1:2" x14ac:dyDescent="0.2">
      <c r="A39889" s="1">
        <v>400.91076616669307</v>
      </c>
      <c r="B39889" s="1">
        <v>0.47138206064701083</v>
      </c>
    </row>
    <row r="39890" spans="1:2" x14ac:dyDescent="0.2">
      <c r="A39890" s="1">
        <v>400.92081816669088</v>
      </c>
      <c r="B39890" s="1">
        <v>0.49266475617885591</v>
      </c>
    </row>
    <row r="39891" spans="1:2" x14ac:dyDescent="0.2">
      <c r="A39891" s="1">
        <v>400.93086916668108</v>
      </c>
      <c r="B39891" s="1">
        <v>0.50885277271270757</v>
      </c>
    </row>
    <row r="39892" spans="1:2" x14ac:dyDescent="0.2">
      <c r="A39892" s="1">
        <v>400.94092116667889</v>
      </c>
      <c r="B39892" s="1">
        <v>0.52039926946163184</v>
      </c>
    </row>
    <row r="39893" spans="1:2" x14ac:dyDescent="0.2">
      <c r="A39893" s="1">
        <v>400.95097216666909</v>
      </c>
      <c r="B39893" s="1">
        <v>0.55200522422790532</v>
      </c>
    </row>
    <row r="39894" spans="1:2" x14ac:dyDescent="0.2">
      <c r="A39894" s="1">
        <v>400.9610241666669</v>
      </c>
      <c r="B39894" s="1">
        <v>0.55323138535022742</v>
      </c>
    </row>
    <row r="39895" spans="1:2" x14ac:dyDescent="0.2">
      <c r="A39895" s="1">
        <v>400.97107516671531</v>
      </c>
      <c r="B39895" s="1">
        <v>0.58439295172691352</v>
      </c>
    </row>
    <row r="39896" spans="1:2" x14ac:dyDescent="0.2">
      <c r="A39896" s="1">
        <v>400.98112716671312</v>
      </c>
      <c r="B39896" s="1">
        <v>0.58950166404247284</v>
      </c>
    </row>
    <row r="39897" spans="1:2" x14ac:dyDescent="0.2">
      <c r="A39897" s="1">
        <v>400.99117816670332</v>
      </c>
      <c r="B39897" s="1">
        <v>0.58817551553249359</v>
      </c>
    </row>
    <row r="39898" spans="1:2" x14ac:dyDescent="0.2">
      <c r="A39898" s="1">
        <v>401.00123016670113</v>
      </c>
      <c r="B39898" s="1">
        <v>0.59777488946914681</v>
      </c>
    </row>
    <row r="39899" spans="1:2" x14ac:dyDescent="0.2">
      <c r="A39899" s="1">
        <v>401.01128116669133</v>
      </c>
      <c r="B39899" s="1">
        <v>0.61126441597938541</v>
      </c>
    </row>
    <row r="39900" spans="1:2" x14ac:dyDescent="0.2">
      <c r="A39900" s="1">
        <v>401.02133316668915</v>
      </c>
      <c r="B39900" s="1">
        <v>0.6096383053064347</v>
      </c>
    </row>
    <row r="39901" spans="1:2" x14ac:dyDescent="0.2">
      <c r="A39901" s="1">
        <v>401.03138416667935</v>
      </c>
      <c r="B39901" s="1">
        <v>0.60651238381862649</v>
      </c>
    </row>
    <row r="39902" spans="1:2" x14ac:dyDescent="0.2">
      <c r="A39902" s="1">
        <v>401.04143616667716</v>
      </c>
      <c r="B39902" s="1">
        <v>0.60682813346385955</v>
      </c>
    </row>
    <row r="39903" spans="1:2" x14ac:dyDescent="0.2">
      <c r="A39903" s="1">
        <v>401.05148716666736</v>
      </c>
      <c r="B39903" s="1">
        <v>0.62092109262943274</v>
      </c>
    </row>
    <row r="39904" spans="1:2" x14ac:dyDescent="0.2">
      <c r="A39904" s="1">
        <v>401.06153916672338</v>
      </c>
      <c r="B39904" s="1">
        <v>0.61166144192218785</v>
      </c>
    </row>
    <row r="39905" spans="1:2" x14ac:dyDescent="0.2">
      <c r="A39905" s="1">
        <v>401.07159016671358</v>
      </c>
      <c r="B39905" s="1">
        <v>0.59671069622039796</v>
      </c>
    </row>
    <row r="39906" spans="1:2" x14ac:dyDescent="0.2">
      <c r="A39906" s="1">
        <v>401.08164216671139</v>
      </c>
      <c r="B39906" s="1">
        <v>0.59464019715785987</v>
      </c>
    </row>
    <row r="39907" spans="1:2" x14ac:dyDescent="0.2">
      <c r="A39907" s="1">
        <v>401.09169316670159</v>
      </c>
      <c r="B39907" s="1">
        <v>0.58777381181716926</v>
      </c>
    </row>
    <row r="39908" spans="1:2" x14ac:dyDescent="0.2">
      <c r="A39908" s="1">
        <v>401.1017451666994</v>
      </c>
      <c r="B39908" s="1">
        <v>0.56788333833217619</v>
      </c>
    </row>
    <row r="39909" spans="1:2" x14ac:dyDescent="0.2">
      <c r="A39909" s="1">
        <v>401.1117961666896</v>
      </c>
      <c r="B39909" s="1">
        <v>0.56461182117462161</v>
      </c>
    </row>
    <row r="39910" spans="1:2" x14ac:dyDescent="0.2">
      <c r="A39910" s="1">
        <v>401.12184816668741</v>
      </c>
      <c r="B39910" s="1">
        <v>0.53858644902706154</v>
      </c>
    </row>
    <row r="39911" spans="1:2" x14ac:dyDescent="0.2">
      <c r="A39911" s="1">
        <v>401.13189916667761</v>
      </c>
      <c r="B39911" s="1">
        <v>0.53486528098583219</v>
      </c>
    </row>
    <row r="39912" spans="1:2" x14ac:dyDescent="0.2">
      <c r="A39912" s="1">
        <v>401.14195116667543</v>
      </c>
      <c r="B39912" s="1">
        <v>0.50434690833091733</v>
      </c>
    </row>
    <row r="39913" spans="1:2" x14ac:dyDescent="0.2">
      <c r="A39913" s="1">
        <v>401.15200216672383</v>
      </c>
      <c r="B39913" s="1">
        <v>0.48684677660465242</v>
      </c>
    </row>
    <row r="39914" spans="1:2" x14ac:dyDescent="0.2">
      <c r="A39914" s="1">
        <v>401.16205416672165</v>
      </c>
      <c r="B39914" s="1">
        <v>0.45527765929698949</v>
      </c>
    </row>
    <row r="39915" spans="1:2" x14ac:dyDescent="0.2">
      <c r="A39915" s="1">
        <v>401.17210516671184</v>
      </c>
      <c r="B39915" s="1">
        <v>0.43867332100868228</v>
      </c>
    </row>
    <row r="39916" spans="1:2" x14ac:dyDescent="0.2">
      <c r="A39916" s="1">
        <v>401.18215716670966</v>
      </c>
      <c r="B39916" s="1">
        <v>0.42341676592826843</v>
      </c>
    </row>
    <row r="39917" spans="1:2" x14ac:dyDescent="0.2">
      <c r="A39917" s="1">
        <v>401.19220816669986</v>
      </c>
      <c r="B39917" s="1">
        <v>0.38300899744033817</v>
      </c>
    </row>
    <row r="39918" spans="1:2" x14ac:dyDescent="0.2">
      <c r="A39918" s="1">
        <v>401.20226016669767</v>
      </c>
      <c r="B39918" s="1">
        <v>0.36101528048515319</v>
      </c>
    </row>
    <row r="39919" spans="1:2" x14ac:dyDescent="0.2">
      <c r="A39919" s="1">
        <v>401.21231116668787</v>
      </c>
      <c r="B39919" s="1">
        <v>0.34230711400508884</v>
      </c>
    </row>
    <row r="39920" spans="1:2" x14ac:dyDescent="0.2">
      <c r="A39920" s="1">
        <v>401.22236316668568</v>
      </c>
      <c r="B39920" s="1">
        <v>0.31567129254341125</v>
      </c>
    </row>
    <row r="39921" spans="1:2" x14ac:dyDescent="0.2">
      <c r="A39921" s="1">
        <v>401.23241416667588</v>
      </c>
      <c r="B39921" s="1">
        <v>0.27705511093139651</v>
      </c>
    </row>
    <row r="39922" spans="1:2" x14ac:dyDescent="0.2">
      <c r="A39922" s="1">
        <v>401.24246616667369</v>
      </c>
      <c r="B39922" s="1">
        <v>0.24547897696495058</v>
      </c>
    </row>
    <row r="39923" spans="1:2" x14ac:dyDescent="0.2">
      <c r="A39923" s="1">
        <v>401.2525171667221</v>
      </c>
      <c r="B39923" s="1">
        <v>0.20342697143554689</v>
      </c>
    </row>
    <row r="39924" spans="1:2" x14ac:dyDescent="0.2">
      <c r="A39924" s="1">
        <v>401.26256916671991</v>
      </c>
      <c r="B39924" s="1">
        <v>0.18742197275161745</v>
      </c>
    </row>
    <row r="39925" spans="1:2" x14ac:dyDescent="0.2">
      <c r="A39925" s="1">
        <v>401.27262016671011</v>
      </c>
      <c r="B39925" s="1">
        <v>0.16438160419464112</v>
      </c>
    </row>
    <row r="39926" spans="1:2" x14ac:dyDescent="0.2">
      <c r="A39926" s="1">
        <v>401.28267216670793</v>
      </c>
      <c r="B39926" s="1">
        <v>0.12337741971015931</v>
      </c>
    </row>
    <row r="39927" spans="1:2" x14ac:dyDescent="0.2">
      <c r="A39927" s="1">
        <v>401.29272316669812</v>
      </c>
      <c r="B39927" s="1">
        <v>8.1917737126350407E-2</v>
      </c>
    </row>
    <row r="39928" spans="1:2" x14ac:dyDescent="0.2">
      <c r="A39928" s="1">
        <v>401.30277516669594</v>
      </c>
      <c r="B39928" s="1">
        <v>5.4679067730903627E-2</v>
      </c>
    </row>
    <row r="39929" spans="1:2" x14ac:dyDescent="0.2">
      <c r="A39929" s="1">
        <v>401.31282616668614</v>
      </c>
      <c r="B39929" s="1">
        <v>1.1267584562301636E-2</v>
      </c>
    </row>
    <row r="39930" spans="1:2" x14ac:dyDescent="0.2">
      <c r="A39930" s="1">
        <v>401.32287816668395</v>
      </c>
      <c r="B39930" s="1">
        <v>-1.1485685706138612E-2</v>
      </c>
    </row>
    <row r="39931" spans="1:2" x14ac:dyDescent="0.2">
      <c r="A39931" s="1">
        <v>401.33292916667415</v>
      </c>
      <c r="B39931" s="1">
        <v>-4.4870363473892214E-2</v>
      </c>
    </row>
    <row r="39932" spans="1:2" x14ac:dyDescent="0.2">
      <c r="A39932" s="1">
        <v>401.34298116667196</v>
      </c>
      <c r="B39932" s="1">
        <v>-7.0173019766807565E-2</v>
      </c>
    </row>
    <row r="39933" spans="1:2" x14ac:dyDescent="0.2">
      <c r="A39933" s="1">
        <v>401.35303216672037</v>
      </c>
      <c r="B39933" s="1">
        <v>-0.11044630229473115</v>
      </c>
    </row>
    <row r="39934" spans="1:2" x14ac:dyDescent="0.2">
      <c r="A39934" s="1">
        <v>401.36308416671818</v>
      </c>
      <c r="B39934" s="1">
        <v>-0.12931409776210787</v>
      </c>
    </row>
    <row r="39935" spans="1:2" x14ac:dyDescent="0.2">
      <c r="A39935" s="1">
        <v>401.37313516670838</v>
      </c>
      <c r="B39935" s="1">
        <v>-0.1637536132335663</v>
      </c>
    </row>
    <row r="39936" spans="1:2" x14ac:dyDescent="0.2">
      <c r="A39936" s="1">
        <v>401.38318716670619</v>
      </c>
      <c r="B39936" s="1">
        <v>-0.18397503912448884</v>
      </c>
    </row>
    <row r="39937" spans="1:2" x14ac:dyDescent="0.2">
      <c r="A39937" s="1">
        <v>401.39323816669639</v>
      </c>
      <c r="B39937" s="1">
        <v>-0.21796198010444642</v>
      </c>
    </row>
    <row r="39938" spans="1:2" x14ac:dyDescent="0.2">
      <c r="A39938" s="1">
        <v>401.40329016669421</v>
      </c>
      <c r="B39938" s="1">
        <v>-0.25493860244750977</v>
      </c>
    </row>
    <row r="39939" spans="1:2" x14ac:dyDescent="0.2">
      <c r="A39939" s="1">
        <v>401.4133411666844</v>
      </c>
      <c r="B39939" s="1">
        <v>-0.28713103294372561</v>
      </c>
    </row>
    <row r="39940" spans="1:2" x14ac:dyDescent="0.2">
      <c r="A39940" s="1">
        <v>401.42339316668222</v>
      </c>
      <c r="B39940" s="1">
        <v>-0.29836879670619965</v>
      </c>
    </row>
    <row r="39941" spans="1:2" x14ac:dyDescent="0.2">
      <c r="A39941" s="1">
        <v>401.43344416667242</v>
      </c>
      <c r="B39941" s="1">
        <v>-0.31963628947734835</v>
      </c>
    </row>
    <row r="39942" spans="1:2" x14ac:dyDescent="0.2">
      <c r="A39942" s="1">
        <v>401.44349616667023</v>
      </c>
      <c r="B39942" s="1">
        <v>-0.33940338671207432</v>
      </c>
    </row>
    <row r="39943" spans="1:2" x14ac:dyDescent="0.2">
      <c r="A39943" s="1">
        <v>401.45354716671864</v>
      </c>
      <c r="B39943" s="1">
        <v>-0.36291562557220458</v>
      </c>
    </row>
    <row r="39944" spans="1:2" x14ac:dyDescent="0.2">
      <c r="A39944" s="1">
        <v>401.46359916671645</v>
      </c>
      <c r="B39944" s="1">
        <v>-0.37969421088695526</v>
      </c>
    </row>
    <row r="39945" spans="1:2" x14ac:dyDescent="0.2">
      <c r="A39945" s="1">
        <v>401.47365016670665</v>
      </c>
      <c r="B39945" s="1">
        <v>-0.40096462726593018</v>
      </c>
    </row>
    <row r="39946" spans="1:2" x14ac:dyDescent="0.2">
      <c r="A39946" s="1">
        <v>401.48370216670446</v>
      </c>
      <c r="B39946" s="1">
        <v>-0.40906886816024784</v>
      </c>
    </row>
    <row r="39947" spans="1:2" x14ac:dyDescent="0.2">
      <c r="A39947" s="1">
        <v>401.49375316669466</v>
      </c>
      <c r="B39947" s="1">
        <v>-0.44201968252658846</v>
      </c>
    </row>
    <row r="39948" spans="1:2" x14ac:dyDescent="0.2">
      <c r="A39948" s="1">
        <v>401.50380516669247</v>
      </c>
      <c r="B39948" s="1">
        <v>-0.4362022876739502</v>
      </c>
    </row>
    <row r="39949" spans="1:2" x14ac:dyDescent="0.2">
      <c r="A39949" s="1">
        <v>401.51385616668267</v>
      </c>
      <c r="B39949" s="1">
        <v>-0.44355633080005646</v>
      </c>
    </row>
    <row r="39950" spans="1:2" x14ac:dyDescent="0.2">
      <c r="A39950" s="1">
        <v>401.52390816668049</v>
      </c>
      <c r="B39950" s="1">
        <v>-0.46438645184040073</v>
      </c>
    </row>
    <row r="39951" spans="1:2" x14ac:dyDescent="0.2">
      <c r="A39951" s="1">
        <v>401.53395916667068</v>
      </c>
      <c r="B39951" s="1">
        <v>-0.45019058167934423</v>
      </c>
    </row>
    <row r="39952" spans="1:2" x14ac:dyDescent="0.2">
      <c r="A39952" s="1">
        <v>401.5440111666685</v>
      </c>
      <c r="B39952" s="1">
        <v>-0.46758253991603854</v>
      </c>
    </row>
    <row r="39953" spans="1:2" x14ac:dyDescent="0.2">
      <c r="A39953" s="1">
        <v>401.5540621667169</v>
      </c>
      <c r="B39953" s="1">
        <v>-0.46341405987739565</v>
      </c>
    </row>
    <row r="39954" spans="1:2" x14ac:dyDescent="0.2">
      <c r="A39954" s="1">
        <v>401.56411416671472</v>
      </c>
      <c r="B39954" s="1">
        <v>-0.4682274878025055</v>
      </c>
    </row>
    <row r="39955" spans="1:2" x14ac:dyDescent="0.2">
      <c r="A39955" s="1">
        <v>401.57416516670492</v>
      </c>
      <c r="B39955" s="1">
        <v>-0.46465776264667513</v>
      </c>
    </row>
    <row r="39956" spans="1:2" x14ac:dyDescent="0.2">
      <c r="A39956" s="1">
        <v>401.58421716670273</v>
      </c>
      <c r="B39956" s="1">
        <v>-0.45120390415191652</v>
      </c>
    </row>
    <row r="39957" spans="1:2" x14ac:dyDescent="0.2">
      <c r="A39957" s="1">
        <v>401.59426816669293</v>
      </c>
      <c r="B39957" s="1">
        <v>-0.45915494799613954</v>
      </c>
    </row>
    <row r="39958" spans="1:2" x14ac:dyDescent="0.2">
      <c r="A39958" s="1">
        <v>401.60432016669074</v>
      </c>
      <c r="B39958" s="1">
        <v>-0.43717058658599856</v>
      </c>
    </row>
    <row r="39959" spans="1:2" x14ac:dyDescent="0.2">
      <c r="A39959" s="1">
        <v>401.61437070835382</v>
      </c>
      <c r="B39959" s="1">
        <v>-0.44018190264701845</v>
      </c>
    </row>
    <row r="39960" spans="1:2" x14ac:dyDescent="0.2">
      <c r="A39960" s="1">
        <v>401.62442270835163</v>
      </c>
      <c r="B39960" s="1">
        <v>-0.42059665381908418</v>
      </c>
    </row>
    <row r="39961" spans="1:2" x14ac:dyDescent="0.2">
      <c r="A39961" s="1">
        <v>401.63447370834183</v>
      </c>
      <c r="B39961" s="1">
        <v>-0.39832168579101562</v>
      </c>
    </row>
    <row r="39962" spans="1:2" x14ac:dyDescent="0.2">
      <c r="A39962" s="1">
        <v>401.64452570833964</v>
      </c>
      <c r="B39962" s="1">
        <v>-0.39790419459342957</v>
      </c>
    </row>
    <row r="39963" spans="1:2" x14ac:dyDescent="0.2">
      <c r="A39963" s="1">
        <v>401.65457670838805</v>
      </c>
      <c r="B39963" s="1">
        <v>-0.39149856984615328</v>
      </c>
    </row>
    <row r="39964" spans="1:2" x14ac:dyDescent="0.2">
      <c r="A39964" s="1">
        <v>401.66462870838586</v>
      </c>
      <c r="B39964" s="1">
        <v>-0.35545691728591922</v>
      </c>
    </row>
    <row r="39965" spans="1:2" x14ac:dyDescent="0.2">
      <c r="A39965" s="1">
        <v>401.67467970837606</v>
      </c>
      <c r="B39965" s="1">
        <v>-0.33722880721092224</v>
      </c>
    </row>
    <row r="39966" spans="1:2" x14ac:dyDescent="0.2">
      <c r="A39966" s="1">
        <v>401.68473170837387</v>
      </c>
      <c r="B39966" s="1">
        <v>-0.32259439587593081</v>
      </c>
    </row>
    <row r="39967" spans="1:2" x14ac:dyDescent="0.2">
      <c r="A39967" s="1">
        <v>401.69478270836407</v>
      </c>
      <c r="B39967" s="1">
        <v>-0.2959796243906021</v>
      </c>
    </row>
    <row r="39968" spans="1:2" x14ac:dyDescent="0.2">
      <c r="A39968" s="1">
        <v>401.70483470836189</v>
      </c>
      <c r="B39968" s="1">
        <v>-0.26547528505325318</v>
      </c>
    </row>
    <row r="39969" spans="1:2" x14ac:dyDescent="0.2">
      <c r="A39969" s="1">
        <v>401.71488570835209</v>
      </c>
      <c r="B39969" s="1">
        <v>-0.23301797568798066</v>
      </c>
    </row>
    <row r="39970" spans="1:2" x14ac:dyDescent="0.2">
      <c r="A39970" s="1">
        <v>401.7249377083499</v>
      </c>
      <c r="B39970" s="1">
        <v>-0.20475838243961336</v>
      </c>
    </row>
    <row r="39971" spans="1:2" x14ac:dyDescent="0.2">
      <c r="A39971" s="1">
        <v>401.7349887083401</v>
      </c>
      <c r="B39971" s="1">
        <v>-0.19071687877178192</v>
      </c>
    </row>
    <row r="39972" spans="1:2" x14ac:dyDescent="0.2">
      <c r="A39972" s="1">
        <v>401.74504070833791</v>
      </c>
      <c r="B39972" s="1">
        <v>-0.15437000155448916</v>
      </c>
    </row>
    <row r="39973" spans="1:2" x14ac:dyDescent="0.2">
      <c r="A39973" s="1">
        <v>401.75509170838632</v>
      </c>
      <c r="B39973" s="1">
        <v>-0.12909599661827087</v>
      </c>
    </row>
    <row r="39974" spans="1:2" x14ac:dyDescent="0.2">
      <c r="A39974" s="1">
        <v>401.76514370838413</v>
      </c>
      <c r="B39974" s="1">
        <v>-8.7510598897933958E-2</v>
      </c>
    </row>
    <row r="39975" spans="1:2" x14ac:dyDescent="0.2">
      <c r="A39975" s="1">
        <v>401.77519470837433</v>
      </c>
      <c r="B39975" s="1">
        <v>-6.5382980704307564E-2</v>
      </c>
    </row>
    <row r="39976" spans="1:2" x14ac:dyDescent="0.2">
      <c r="A39976" s="1">
        <v>401.78524670837214</v>
      </c>
      <c r="B39976" s="1">
        <v>-2.5146535634994509E-2</v>
      </c>
    </row>
    <row r="39977" spans="1:2" x14ac:dyDescent="0.2">
      <c r="A39977" s="1">
        <v>401.79529770836234</v>
      </c>
      <c r="B39977" s="1">
        <v>3.5627084970474244E-3</v>
      </c>
    </row>
    <row r="39978" spans="1:2" x14ac:dyDescent="0.2">
      <c r="A39978" s="1">
        <v>401.80534970836015</v>
      </c>
      <c r="B39978" s="1">
        <v>3.2119340300559997E-2</v>
      </c>
    </row>
    <row r="39979" spans="1:2" x14ac:dyDescent="0.2">
      <c r="A39979" s="1">
        <v>401.81540070835035</v>
      </c>
      <c r="B39979" s="1">
        <v>7.8785968422889707E-2</v>
      </c>
    </row>
    <row r="39980" spans="1:2" x14ac:dyDescent="0.2">
      <c r="A39980" s="1">
        <v>401.82545270834817</v>
      </c>
      <c r="B39980" s="1">
        <v>9.7757844328880308E-2</v>
      </c>
    </row>
    <row r="39981" spans="1:2" x14ac:dyDescent="0.2">
      <c r="A39981" s="1">
        <v>401.83550370833836</v>
      </c>
      <c r="B39981" s="1">
        <v>0.13184711158275605</v>
      </c>
    </row>
    <row r="39982" spans="1:2" x14ac:dyDescent="0.2">
      <c r="A39982" s="1">
        <v>401.84555570833618</v>
      </c>
      <c r="B39982" s="1">
        <v>0.1714736920595169</v>
      </c>
    </row>
    <row r="39983" spans="1:2" x14ac:dyDescent="0.2">
      <c r="A39983" s="1">
        <v>401.85560670838458</v>
      </c>
      <c r="B39983" s="1">
        <v>0.19269206821918489</v>
      </c>
    </row>
    <row r="39984" spans="1:2" x14ac:dyDescent="0.2">
      <c r="A39984" s="1">
        <v>401.8656587083824</v>
      </c>
      <c r="B39984" s="1">
        <v>0.23756184697151186</v>
      </c>
    </row>
    <row r="39985" spans="1:2" x14ac:dyDescent="0.2">
      <c r="A39985" s="1">
        <v>401.8757097083726</v>
      </c>
      <c r="B39985" s="1">
        <v>0.25189629614353182</v>
      </c>
    </row>
    <row r="39986" spans="1:2" x14ac:dyDescent="0.2">
      <c r="A39986" s="1">
        <v>401.88576170837041</v>
      </c>
      <c r="B39986" s="1">
        <v>0.29557441234588627</v>
      </c>
    </row>
    <row r="39987" spans="1:2" x14ac:dyDescent="0.2">
      <c r="A39987" s="1">
        <v>401.89581270836061</v>
      </c>
      <c r="B39987" s="1">
        <v>0.3226359111070633</v>
      </c>
    </row>
    <row r="39988" spans="1:2" x14ac:dyDescent="0.2">
      <c r="A39988" s="1">
        <v>401.90586470835842</v>
      </c>
      <c r="B39988" s="1">
        <v>0.32935143828392033</v>
      </c>
    </row>
    <row r="39989" spans="1:2" x14ac:dyDescent="0.2">
      <c r="A39989" s="1">
        <v>401.91591570834862</v>
      </c>
      <c r="B39989" s="1">
        <v>0.36495747327804567</v>
      </c>
    </row>
    <row r="39990" spans="1:2" x14ac:dyDescent="0.2">
      <c r="A39990" s="1">
        <v>401.92596770834643</v>
      </c>
      <c r="B39990" s="1">
        <v>0.40819704830646519</v>
      </c>
    </row>
    <row r="39991" spans="1:2" x14ac:dyDescent="0.2">
      <c r="A39991" s="1">
        <v>401.93601870833663</v>
      </c>
      <c r="B39991" s="1">
        <v>0.41281517922878269</v>
      </c>
    </row>
    <row r="39992" spans="1:2" x14ac:dyDescent="0.2">
      <c r="A39992" s="1">
        <v>401.94607070833445</v>
      </c>
      <c r="B39992" s="1">
        <v>0.45395560383796696</v>
      </c>
    </row>
    <row r="39993" spans="1:2" x14ac:dyDescent="0.2">
      <c r="A39993" s="1">
        <v>401.95612170838285</v>
      </c>
      <c r="B39993" s="1">
        <v>0.47668840885162356</v>
      </c>
    </row>
    <row r="39994" spans="1:2" x14ac:dyDescent="0.2">
      <c r="A39994" s="1">
        <v>401.96617370838067</v>
      </c>
      <c r="B39994" s="1">
        <v>0.49193677783012391</v>
      </c>
    </row>
    <row r="39995" spans="1:2" x14ac:dyDescent="0.2">
      <c r="A39995" s="1">
        <v>401.97622470837086</v>
      </c>
      <c r="B39995" s="1">
        <v>0.52110385894775391</v>
      </c>
    </row>
    <row r="39996" spans="1:2" x14ac:dyDescent="0.2">
      <c r="A39996" s="1">
        <v>401.98627670836868</v>
      </c>
      <c r="B39996" s="1">
        <v>0.51703828990459444</v>
      </c>
    </row>
    <row r="39997" spans="1:2" x14ac:dyDescent="0.2">
      <c r="A39997" s="1">
        <v>401.99632770835888</v>
      </c>
      <c r="B39997" s="1">
        <v>0.53856949210166938</v>
      </c>
    </row>
    <row r="39998" spans="1:2" x14ac:dyDescent="0.2">
      <c r="A39998" s="1">
        <v>402.00637970835669</v>
      </c>
      <c r="B39998" s="1">
        <v>0.54662929415702821</v>
      </c>
    </row>
    <row r="39999" spans="1:2" x14ac:dyDescent="0.2">
      <c r="A39999" s="1">
        <v>402.01643070834689</v>
      </c>
      <c r="B39999" s="1">
        <v>0.57294761180877685</v>
      </c>
    </row>
    <row r="40000" spans="1:2" x14ac:dyDescent="0.2">
      <c r="A40000" s="1">
        <v>402.0264827083447</v>
      </c>
      <c r="B40000" s="1">
        <v>0.58700139462947853</v>
      </c>
    </row>
    <row r="40001" spans="1:2" x14ac:dyDescent="0.2">
      <c r="A40001" s="1">
        <v>402.0365337083349</v>
      </c>
      <c r="B40001" s="1">
        <v>0.60704448044300086</v>
      </c>
    </row>
    <row r="40002" spans="1:2" x14ac:dyDescent="0.2">
      <c r="A40002" s="1">
        <v>402.04658570839092</v>
      </c>
      <c r="B40002" s="1">
        <v>0.59804853916168221</v>
      </c>
    </row>
    <row r="40003" spans="1:2" x14ac:dyDescent="0.2">
      <c r="A40003" s="1">
        <v>402.05663670838112</v>
      </c>
      <c r="B40003" s="1">
        <v>0.60881911039352421</v>
      </c>
    </row>
    <row r="40004" spans="1:2" x14ac:dyDescent="0.2">
      <c r="A40004" s="1">
        <v>402.06668870837893</v>
      </c>
      <c r="B40004" s="1">
        <v>0.62079011499881742</v>
      </c>
    </row>
    <row r="40005" spans="1:2" x14ac:dyDescent="0.2">
      <c r="A40005" s="1">
        <v>402.07673970836913</v>
      </c>
      <c r="B40005" s="1">
        <v>0.6020790249109268</v>
      </c>
    </row>
    <row r="40006" spans="1:2" x14ac:dyDescent="0.2">
      <c r="A40006" s="1">
        <v>402.08679170836695</v>
      </c>
      <c r="B40006" s="1">
        <v>0.61734961330890659</v>
      </c>
    </row>
    <row r="40007" spans="1:2" x14ac:dyDescent="0.2">
      <c r="A40007" s="1">
        <v>402.09684370836476</v>
      </c>
      <c r="B40007" s="1">
        <v>0.60432903349399569</v>
      </c>
    </row>
    <row r="40008" spans="1:2" x14ac:dyDescent="0.2">
      <c r="A40008" s="1">
        <v>402.10689470835496</v>
      </c>
      <c r="B40008" s="1">
        <v>0.59879347443580633</v>
      </c>
    </row>
    <row r="40009" spans="1:2" x14ac:dyDescent="0.2">
      <c r="A40009" s="1">
        <v>402.11694670835277</v>
      </c>
      <c r="B40009" s="1">
        <v>0.59520620763301857</v>
      </c>
    </row>
    <row r="40010" spans="1:2" x14ac:dyDescent="0.2">
      <c r="A40010" s="1">
        <v>402.12699770834297</v>
      </c>
      <c r="B40010" s="1">
        <v>0.59581197917461404</v>
      </c>
    </row>
    <row r="40011" spans="1:2" x14ac:dyDescent="0.2">
      <c r="A40011" s="1">
        <v>402.13704970834078</v>
      </c>
      <c r="B40011" s="1">
        <v>0.58548755049705503</v>
      </c>
    </row>
    <row r="40012" spans="1:2" x14ac:dyDescent="0.2">
      <c r="A40012" s="1">
        <v>402.14710070838919</v>
      </c>
      <c r="B40012" s="1">
        <v>0.56542750775814055</v>
      </c>
    </row>
    <row r="40013" spans="1:2" x14ac:dyDescent="0.2">
      <c r="A40013" s="1">
        <v>402.157152708387</v>
      </c>
      <c r="B40013" s="1">
        <v>0.55899264693260198</v>
      </c>
    </row>
    <row r="40014" spans="1:2" x14ac:dyDescent="0.2">
      <c r="A40014" s="1">
        <v>402.1672037083772</v>
      </c>
      <c r="B40014" s="1">
        <v>0.53833677291870119</v>
      </c>
    </row>
    <row r="40015" spans="1:2" x14ac:dyDescent="0.2">
      <c r="A40015" s="1">
        <v>402.17725570837501</v>
      </c>
      <c r="B40015" s="1">
        <v>0.51529172658920286</v>
      </c>
    </row>
    <row r="40016" spans="1:2" x14ac:dyDescent="0.2">
      <c r="A40016" s="1">
        <v>402.18730670836521</v>
      </c>
      <c r="B40016" s="1">
        <v>0.49284485042095189</v>
      </c>
    </row>
    <row r="40017" spans="1:2" x14ac:dyDescent="0.2">
      <c r="A40017" s="1">
        <v>402.19735870836303</v>
      </c>
      <c r="B40017" s="1">
        <v>0.49075213193893436</v>
      </c>
    </row>
    <row r="40018" spans="1:2" x14ac:dyDescent="0.2">
      <c r="A40018" s="1">
        <v>402.20740970835323</v>
      </c>
      <c r="B40018" s="1">
        <v>0.45378603458404543</v>
      </c>
    </row>
    <row r="40019" spans="1:2" x14ac:dyDescent="0.2">
      <c r="A40019" s="1">
        <v>402.21746170835104</v>
      </c>
      <c r="B40019" s="1">
        <v>0.43314010083675386</v>
      </c>
    </row>
    <row r="40020" spans="1:2" x14ac:dyDescent="0.2">
      <c r="A40020" s="1">
        <v>402.22751270834124</v>
      </c>
      <c r="B40020" s="1">
        <v>0.41309701502323154</v>
      </c>
    </row>
    <row r="40021" spans="1:2" x14ac:dyDescent="0.2">
      <c r="A40021" s="1">
        <v>402.23756470833905</v>
      </c>
      <c r="B40021" s="1">
        <v>0.38871120214462285</v>
      </c>
    </row>
    <row r="40022" spans="1:2" x14ac:dyDescent="0.2">
      <c r="A40022" s="1">
        <v>402.24761570838746</v>
      </c>
      <c r="B40022" s="1">
        <v>0.35145683705806735</v>
      </c>
    </row>
    <row r="40023" spans="1:2" x14ac:dyDescent="0.2">
      <c r="A40023" s="1">
        <v>402.25766770838527</v>
      </c>
      <c r="B40023" s="1">
        <v>0.3275288611650467</v>
      </c>
    </row>
    <row r="40024" spans="1:2" x14ac:dyDescent="0.2">
      <c r="A40024" s="1">
        <v>402.26771870837547</v>
      </c>
      <c r="B40024" s="1">
        <v>0.30315415799617768</v>
      </c>
    </row>
    <row r="40025" spans="1:2" x14ac:dyDescent="0.2">
      <c r="A40025" s="1">
        <v>402.27777070837328</v>
      </c>
      <c r="B40025" s="1">
        <v>0.26905027270317078</v>
      </c>
    </row>
    <row r="40026" spans="1:2" x14ac:dyDescent="0.2">
      <c r="A40026" s="1">
        <v>402.28782170836348</v>
      </c>
      <c r="B40026" s="1">
        <v>0.24467556953430178</v>
      </c>
    </row>
    <row r="40027" spans="1:2" x14ac:dyDescent="0.2">
      <c r="A40027" s="1">
        <v>402.29787370836129</v>
      </c>
      <c r="B40027" s="1">
        <v>0.20608160734176637</v>
      </c>
    </row>
    <row r="40028" spans="1:2" x14ac:dyDescent="0.2">
      <c r="A40028" s="1">
        <v>402.30792470835149</v>
      </c>
      <c r="B40028" s="1">
        <v>0.17272441148757936</v>
      </c>
    </row>
    <row r="40029" spans="1:2" x14ac:dyDescent="0.2">
      <c r="A40029" s="1">
        <v>402.31797670834931</v>
      </c>
      <c r="B40029" s="1">
        <v>0.14505129396915437</v>
      </c>
    </row>
    <row r="40030" spans="1:2" x14ac:dyDescent="0.2">
      <c r="A40030" s="1">
        <v>402.3280277083395</v>
      </c>
      <c r="B40030" s="1">
        <v>0.11917911887168885</v>
      </c>
    </row>
    <row r="40031" spans="1:2" x14ac:dyDescent="0.2">
      <c r="A40031" s="1">
        <v>402.33807970833732</v>
      </c>
      <c r="B40031" s="1">
        <v>7.2194986939430245E-2</v>
      </c>
    </row>
    <row r="40032" spans="1:2" x14ac:dyDescent="0.2">
      <c r="A40032" s="1">
        <v>402.34813070838572</v>
      </c>
      <c r="B40032" s="1">
        <v>6.0988213419914249E-2</v>
      </c>
    </row>
    <row r="40033" spans="1:2" x14ac:dyDescent="0.2">
      <c r="A40033" s="1">
        <v>402.35818270838354</v>
      </c>
      <c r="B40033" s="1">
        <v>5.0268512964248661E-3</v>
      </c>
    </row>
    <row r="40034" spans="1:2" x14ac:dyDescent="0.2">
      <c r="A40034" s="1">
        <v>402.36823370837374</v>
      </c>
      <c r="B40034" s="1">
        <v>-2.4585202932357789E-2</v>
      </c>
    </row>
    <row r="40035" spans="1:2" x14ac:dyDescent="0.2">
      <c r="A40035" s="1">
        <v>402.37828570837155</v>
      </c>
      <c r="B40035" s="1">
        <v>-4.5069753527641296E-2</v>
      </c>
    </row>
    <row r="40036" spans="1:2" x14ac:dyDescent="0.2">
      <c r="A40036" s="1">
        <v>402.38833670836175</v>
      </c>
      <c r="B40036" s="1">
        <v>-7.5731967687606816E-2</v>
      </c>
    </row>
    <row r="40037" spans="1:2" x14ac:dyDescent="0.2">
      <c r="A40037" s="1">
        <v>402.39838870835956</v>
      </c>
      <c r="B40037" s="1">
        <v>-0.10354834198951722</v>
      </c>
    </row>
    <row r="40038" spans="1:2" x14ac:dyDescent="0.2">
      <c r="A40038" s="1">
        <v>402.40843970834976</v>
      </c>
      <c r="B40038" s="1">
        <v>-0.14333689033985139</v>
      </c>
    </row>
    <row r="40039" spans="1:2" x14ac:dyDescent="0.2">
      <c r="A40039" s="1">
        <v>402.41849170834757</v>
      </c>
      <c r="B40039" s="1">
        <v>-0.16456052899360657</v>
      </c>
    </row>
    <row r="40040" spans="1:2" x14ac:dyDescent="0.2">
      <c r="A40040" s="1">
        <v>402.42854270833777</v>
      </c>
      <c r="B40040" s="1">
        <v>-0.18503396987915041</v>
      </c>
    </row>
    <row r="40041" spans="1:2" x14ac:dyDescent="0.2">
      <c r="A40041" s="1">
        <v>402.43859470833559</v>
      </c>
      <c r="B40041" s="1">
        <v>-0.22811508536338806</v>
      </c>
    </row>
    <row r="40042" spans="1:2" x14ac:dyDescent="0.2">
      <c r="A40042" s="1">
        <v>402.44864570838399</v>
      </c>
      <c r="B40042" s="1">
        <v>-0.24784359097480776</v>
      </c>
    </row>
    <row r="40043" spans="1:2" x14ac:dyDescent="0.2">
      <c r="A40043" s="1">
        <v>402.45869770838181</v>
      </c>
      <c r="B40043" s="1">
        <v>-0.26787615180015567</v>
      </c>
    </row>
    <row r="40044" spans="1:2" x14ac:dyDescent="0.2">
      <c r="A40044" s="1">
        <v>402.468748708372</v>
      </c>
      <c r="B40044" s="1">
        <v>-0.30841431319713591</v>
      </c>
    </row>
    <row r="40045" spans="1:2" x14ac:dyDescent="0.2">
      <c r="A40045" s="1">
        <v>402.47880070836982</v>
      </c>
      <c r="B40045" s="1">
        <v>-0.31736698508262634</v>
      </c>
    </row>
    <row r="40046" spans="1:2" x14ac:dyDescent="0.2">
      <c r="A40046" s="1">
        <v>402.48885170836002</v>
      </c>
      <c r="B40046" s="1">
        <v>-0.34353152096271516</v>
      </c>
    </row>
    <row r="40047" spans="1:2" x14ac:dyDescent="0.2">
      <c r="A40047" s="1">
        <v>402.49890370835783</v>
      </c>
      <c r="B40047" s="1">
        <v>-0.35952131688594818</v>
      </c>
    </row>
    <row r="40048" spans="1:2" x14ac:dyDescent="0.2">
      <c r="A40048" s="1">
        <v>402.50895470834803</v>
      </c>
      <c r="B40048" s="1">
        <v>-0.38494384109973911</v>
      </c>
    </row>
    <row r="40049" spans="1:2" x14ac:dyDescent="0.2">
      <c r="A40049" s="1">
        <v>402.51900670834584</v>
      </c>
      <c r="B40049" s="1">
        <v>-0.39060628473758702</v>
      </c>
    </row>
    <row r="40050" spans="1:2" x14ac:dyDescent="0.2">
      <c r="A40050" s="1">
        <v>402.52905770833604</v>
      </c>
      <c r="B40050" s="1">
        <v>-0.41183460116386417</v>
      </c>
    </row>
    <row r="40051" spans="1:2" x14ac:dyDescent="0.2">
      <c r="A40051" s="1">
        <v>402.53910970833385</v>
      </c>
      <c r="B40051" s="1">
        <v>-0.4350106251239777</v>
      </c>
    </row>
    <row r="40052" spans="1:2" x14ac:dyDescent="0.2">
      <c r="A40052" s="1">
        <v>402.54916070838226</v>
      </c>
      <c r="B40052" s="1">
        <v>-0.43977318227291107</v>
      </c>
    </row>
    <row r="40053" spans="1:2" x14ac:dyDescent="0.2">
      <c r="A40053" s="1">
        <v>402.55921270838007</v>
      </c>
      <c r="B40053" s="1">
        <v>-0.44408667325973511</v>
      </c>
    </row>
    <row r="40054" spans="1:2" x14ac:dyDescent="0.2">
      <c r="A40054" s="1">
        <v>402.56926370837027</v>
      </c>
      <c r="B40054" s="1">
        <v>-0.4654670172929764</v>
      </c>
    </row>
    <row r="40055" spans="1:2" x14ac:dyDescent="0.2">
      <c r="A40055" s="1">
        <v>402.57931570836809</v>
      </c>
      <c r="B40055" s="1">
        <v>-0.46273987591266635</v>
      </c>
    </row>
    <row r="40056" spans="1:2" x14ac:dyDescent="0.2">
      <c r="A40056" s="1">
        <v>402.58936670835828</v>
      </c>
      <c r="B40056" s="1">
        <v>-0.46645344257354737</v>
      </c>
    </row>
    <row r="40057" spans="1:2" x14ac:dyDescent="0.2">
      <c r="A40057" s="1">
        <v>402.5994187083561</v>
      </c>
      <c r="B40057" s="1">
        <v>-0.46073603510856631</v>
      </c>
    </row>
    <row r="40058" spans="1:2" x14ac:dyDescent="0.2">
      <c r="A40058" s="1">
        <v>402.6094697083463</v>
      </c>
      <c r="B40058" s="1">
        <v>-0.4565184384584427</v>
      </c>
    </row>
    <row r="40059" spans="1:2" x14ac:dyDescent="0.2">
      <c r="A40059" s="1">
        <v>402.61952204169938</v>
      </c>
      <c r="B40059" s="1">
        <v>-0.47415773391723637</v>
      </c>
    </row>
    <row r="40060" spans="1:2" x14ac:dyDescent="0.2">
      <c r="A40060" s="1">
        <v>402.62957304168958</v>
      </c>
      <c r="B40060" s="1">
        <v>-0.45811765193939213</v>
      </c>
    </row>
    <row r="40061" spans="1:2" x14ac:dyDescent="0.2">
      <c r="A40061" s="1">
        <v>402.6396250416874</v>
      </c>
      <c r="B40061" s="1">
        <v>-0.44447434365749361</v>
      </c>
    </row>
    <row r="40062" spans="1:2" x14ac:dyDescent="0.2">
      <c r="A40062" s="1">
        <v>402.64967604167759</v>
      </c>
      <c r="B40062" s="1">
        <v>-0.43322722434997563</v>
      </c>
    </row>
    <row r="40063" spans="1:2" x14ac:dyDescent="0.2">
      <c r="A40063" s="1">
        <v>402.65972804167541</v>
      </c>
      <c r="B40063" s="1">
        <v>-0.42991477668285372</v>
      </c>
    </row>
    <row r="40064" spans="1:2" x14ac:dyDescent="0.2">
      <c r="A40064" s="1">
        <v>402.66977904172381</v>
      </c>
      <c r="B40064" s="1">
        <v>-0.42465696036815648</v>
      </c>
    </row>
    <row r="40065" spans="1:2" x14ac:dyDescent="0.2">
      <c r="A40065" s="1">
        <v>402.67983104172163</v>
      </c>
      <c r="B40065" s="1">
        <v>-0.39305685281753544</v>
      </c>
    </row>
    <row r="40066" spans="1:2" x14ac:dyDescent="0.2">
      <c r="A40066" s="1">
        <v>402.68988204171183</v>
      </c>
      <c r="B40066" s="1">
        <v>-0.39049577236175537</v>
      </c>
    </row>
    <row r="40067" spans="1:2" x14ac:dyDescent="0.2">
      <c r="A40067" s="1">
        <v>402.69993404170964</v>
      </c>
      <c r="B40067" s="1">
        <v>-0.37400896310806275</v>
      </c>
    </row>
    <row r="40068" spans="1:2" x14ac:dyDescent="0.2">
      <c r="A40068" s="1">
        <v>402.70998504169984</v>
      </c>
      <c r="B40068" s="1">
        <v>-0.33895841360092166</v>
      </c>
    </row>
    <row r="40069" spans="1:2" x14ac:dyDescent="0.2">
      <c r="A40069" s="1">
        <v>402.72003704169765</v>
      </c>
      <c r="B40069" s="1">
        <v>-0.32711136996746065</v>
      </c>
    </row>
    <row r="40070" spans="1:2" x14ac:dyDescent="0.2">
      <c r="A40070" s="1">
        <v>402.73008804168785</v>
      </c>
      <c r="B40070" s="1">
        <v>-0.31526491105556492</v>
      </c>
    </row>
    <row r="40071" spans="1:2" x14ac:dyDescent="0.2">
      <c r="A40071" s="1">
        <v>402.74014004168566</v>
      </c>
      <c r="B40071" s="1">
        <v>-0.28485471189022066</v>
      </c>
    </row>
    <row r="40072" spans="1:2" x14ac:dyDescent="0.2">
      <c r="A40072" s="1">
        <v>402.75019104167586</v>
      </c>
      <c r="B40072" s="1">
        <v>-0.26433098495006563</v>
      </c>
    </row>
    <row r="40073" spans="1:2" x14ac:dyDescent="0.2">
      <c r="A40073" s="1">
        <v>402.76024304167368</v>
      </c>
      <c r="B40073" s="1">
        <v>-0.23333138644695284</v>
      </c>
    </row>
    <row r="40074" spans="1:2" x14ac:dyDescent="0.2">
      <c r="A40074" s="1">
        <v>402.77029404172208</v>
      </c>
      <c r="B40074" s="1">
        <v>-0.21476296842098236</v>
      </c>
    </row>
    <row r="40075" spans="1:2" x14ac:dyDescent="0.2">
      <c r="A40075" s="1">
        <v>402.78034604171989</v>
      </c>
      <c r="B40075" s="1">
        <v>-0.17418095290660859</v>
      </c>
    </row>
    <row r="40076" spans="1:2" x14ac:dyDescent="0.2">
      <c r="A40076" s="1">
        <v>402.79039704171009</v>
      </c>
      <c r="B40076" s="1">
        <v>-0.15111427187919618</v>
      </c>
    </row>
    <row r="40077" spans="1:2" x14ac:dyDescent="0.2">
      <c r="A40077" s="1">
        <v>402.80044904170791</v>
      </c>
      <c r="B40077" s="1">
        <v>-0.12715647518634796</v>
      </c>
    </row>
    <row r="40078" spans="1:2" x14ac:dyDescent="0.2">
      <c r="A40078" s="1">
        <v>402.81050004169811</v>
      </c>
      <c r="B40078" s="1">
        <v>-8.1797869205474855E-2</v>
      </c>
    </row>
    <row r="40079" spans="1:2" x14ac:dyDescent="0.2">
      <c r="A40079" s="1">
        <v>402.82055204169592</v>
      </c>
      <c r="B40079" s="1">
        <v>-5.3200306892395022E-2</v>
      </c>
    </row>
    <row r="40080" spans="1:2" x14ac:dyDescent="0.2">
      <c r="A40080" s="1">
        <v>402.83060304168612</v>
      </c>
      <c r="B40080" s="1">
        <v>-3.0590878129005433E-2</v>
      </c>
    </row>
    <row r="40081" spans="1:2" x14ac:dyDescent="0.2">
      <c r="A40081" s="1">
        <v>402.84065504168393</v>
      </c>
      <c r="B40081" s="1">
        <v>1.5216794013977051E-2</v>
      </c>
    </row>
    <row r="40082" spans="1:2" x14ac:dyDescent="0.2">
      <c r="A40082" s="1">
        <v>402.85070604167413</v>
      </c>
      <c r="B40082" s="1">
        <v>4.1113527417182924E-2</v>
      </c>
    </row>
    <row r="40083" spans="1:2" x14ac:dyDescent="0.2">
      <c r="A40083" s="1">
        <v>402.86075804167194</v>
      </c>
      <c r="B40083" s="1">
        <v>7.9431501030921933E-2</v>
      </c>
    </row>
    <row r="40084" spans="1:2" x14ac:dyDescent="0.2">
      <c r="A40084" s="1">
        <v>402.87080904172035</v>
      </c>
      <c r="B40084" s="1">
        <v>0.11326115190982819</v>
      </c>
    </row>
    <row r="40085" spans="1:2" x14ac:dyDescent="0.2">
      <c r="A40085" s="1">
        <v>402.88086104171816</v>
      </c>
      <c r="B40085" s="1">
        <v>0.13900293409824371</v>
      </c>
    </row>
    <row r="40086" spans="1:2" x14ac:dyDescent="0.2">
      <c r="A40086" s="1">
        <v>402.89091204170836</v>
      </c>
      <c r="B40086" s="1">
        <v>0.16100893020629883</v>
      </c>
    </row>
    <row r="40087" spans="1:2" x14ac:dyDescent="0.2">
      <c r="A40087" s="1">
        <v>402.90096404170617</v>
      </c>
      <c r="B40087" s="1">
        <v>0.20367313921451569</v>
      </c>
    </row>
    <row r="40088" spans="1:2" x14ac:dyDescent="0.2">
      <c r="A40088" s="1">
        <v>402.91101504169637</v>
      </c>
      <c r="B40088" s="1">
        <v>0.23495691239833832</v>
      </c>
    </row>
    <row r="40089" spans="1:2" x14ac:dyDescent="0.2">
      <c r="A40089" s="1">
        <v>402.92106704169419</v>
      </c>
      <c r="B40089" s="1">
        <v>0.27282523512840273</v>
      </c>
    </row>
    <row r="40090" spans="1:2" x14ac:dyDescent="0.2">
      <c r="A40090" s="1">
        <v>402.93111804168439</v>
      </c>
      <c r="B40090" s="1">
        <v>0.29721397161483765</v>
      </c>
    </row>
    <row r="40091" spans="1:2" x14ac:dyDescent="0.2">
      <c r="A40091" s="1">
        <v>402.9411700416822</v>
      </c>
      <c r="B40091" s="1">
        <v>0.30977963805198672</v>
      </c>
    </row>
    <row r="40092" spans="1:2" x14ac:dyDescent="0.2">
      <c r="A40092" s="1">
        <v>402.9512210416724</v>
      </c>
      <c r="B40092" s="1">
        <v>0.33866429865360259</v>
      </c>
    </row>
    <row r="40093" spans="1:2" x14ac:dyDescent="0.2">
      <c r="A40093" s="1">
        <v>402.96127304167021</v>
      </c>
      <c r="B40093" s="1">
        <v>0.38071630418300628</v>
      </c>
    </row>
    <row r="40094" spans="1:2" x14ac:dyDescent="0.2">
      <c r="A40094" s="1">
        <v>402.97132504166802</v>
      </c>
      <c r="B40094" s="1">
        <v>0.40705157876014714</v>
      </c>
    </row>
    <row r="40095" spans="1:2" x14ac:dyDescent="0.2">
      <c r="A40095" s="1">
        <v>402.98137604171643</v>
      </c>
      <c r="B40095" s="1">
        <v>0.42230930328369143</v>
      </c>
    </row>
    <row r="40096" spans="1:2" x14ac:dyDescent="0.2">
      <c r="A40096" s="1">
        <v>402.99142804171424</v>
      </c>
      <c r="B40096" s="1">
        <v>0.45747445821762089</v>
      </c>
    </row>
    <row r="40097" spans="1:2" x14ac:dyDescent="0.2">
      <c r="A40097" s="1">
        <v>403.00147904170444</v>
      </c>
      <c r="B40097" s="1">
        <v>0.48320805430412295</v>
      </c>
    </row>
    <row r="40098" spans="1:2" x14ac:dyDescent="0.2">
      <c r="A40098" s="1">
        <v>403.01153104170226</v>
      </c>
      <c r="B40098" s="1">
        <v>0.50759503662586214</v>
      </c>
    </row>
    <row r="40099" spans="1:2" x14ac:dyDescent="0.2">
      <c r="A40099" s="1">
        <v>403.02158204169245</v>
      </c>
      <c r="B40099" s="1">
        <v>0.50893346428871156</v>
      </c>
    </row>
    <row r="40100" spans="1:2" x14ac:dyDescent="0.2">
      <c r="A40100" s="1">
        <v>403.03163404169027</v>
      </c>
      <c r="B40100" s="1">
        <v>0.53421507060527806</v>
      </c>
    </row>
    <row r="40101" spans="1:2" x14ac:dyDescent="0.2">
      <c r="A40101" s="1">
        <v>403.04168504168047</v>
      </c>
      <c r="B40101" s="1">
        <v>0.5514123165607453</v>
      </c>
    </row>
    <row r="40102" spans="1:2" x14ac:dyDescent="0.2">
      <c r="A40102" s="1">
        <v>403.05173704167828</v>
      </c>
      <c r="B40102" s="1">
        <v>0.56501820266246794</v>
      </c>
    </row>
    <row r="40103" spans="1:2" x14ac:dyDescent="0.2">
      <c r="A40103" s="1">
        <v>403.06178804166848</v>
      </c>
      <c r="B40103" s="1">
        <v>0.56799560487270362</v>
      </c>
    </row>
    <row r="40104" spans="1:2" x14ac:dyDescent="0.2">
      <c r="A40104" s="1">
        <v>403.07184004166629</v>
      </c>
      <c r="B40104" s="1">
        <v>0.57635887742042546</v>
      </c>
    </row>
    <row r="40105" spans="1:2" x14ac:dyDescent="0.2">
      <c r="A40105" s="1">
        <v>403.0818910417147</v>
      </c>
      <c r="B40105" s="1">
        <v>0.58472799718379975</v>
      </c>
    </row>
    <row r="40106" spans="1:2" x14ac:dyDescent="0.2">
      <c r="A40106" s="1">
        <v>403.09194304171251</v>
      </c>
      <c r="B40106" s="1">
        <v>0.61585214138031008</v>
      </c>
    </row>
    <row r="40107" spans="1:2" x14ac:dyDescent="0.2">
      <c r="A40107" s="1">
        <v>403.10199404170271</v>
      </c>
      <c r="B40107" s="1">
        <v>0.61284608781337746</v>
      </c>
    </row>
    <row r="40108" spans="1:2" x14ac:dyDescent="0.2">
      <c r="A40108" s="1">
        <v>403.11204604170052</v>
      </c>
      <c r="B40108" s="1">
        <v>0.61642399907112122</v>
      </c>
    </row>
    <row r="40109" spans="1:2" x14ac:dyDescent="0.2">
      <c r="A40109" s="1">
        <v>403.12209704169072</v>
      </c>
      <c r="B40109" s="1">
        <v>0.60847295522689826</v>
      </c>
    </row>
    <row r="40110" spans="1:2" x14ac:dyDescent="0.2">
      <c r="A40110" s="1">
        <v>403.13214904168854</v>
      </c>
      <c r="B40110" s="1">
        <v>0.61998319923877721</v>
      </c>
    </row>
    <row r="40111" spans="1:2" x14ac:dyDescent="0.2">
      <c r="A40111" s="1">
        <v>403.14220004167873</v>
      </c>
      <c r="B40111" s="1">
        <v>0.59661304771900181</v>
      </c>
    </row>
    <row r="40112" spans="1:2" x14ac:dyDescent="0.2">
      <c r="A40112" s="1">
        <v>403.15225204167655</v>
      </c>
      <c r="B40112" s="1">
        <v>0.58566296696662901</v>
      </c>
    </row>
    <row r="40113" spans="1:2" x14ac:dyDescent="0.2">
      <c r="A40113" s="1">
        <v>403.16230304166675</v>
      </c>
      <c r="B40113" s="1">
        <v>0.5862359941005707</v>
      </c>
    </row>
    <row r="40114" spans="1:2" x14ac:dyDescent="0.2">
      <c r="A40114" s="1">
        <v>403.17235504172277</v>
      </c>
      <c r="B40114" s="1">
        <v>0.60133233547210696</v>
      </c>
    </row>
    <row r="40115" spans="1:2" x14ac:dyDescent="0.2">
      <c r="A40115" s="1">
        <v>403.18240604171297</v>
      </c>
      <c r="B40115" s="1">
        <v>0.57870828866958623</v>
      </c>
    </row>
    <row r="40116" spans="1:2" x14ac:dyDescent="0.2">
      <c r="A40116" s="1">
        <v>403.19245804171078</v>
      </c>
      <c r="B40116" s="1">
        <v>0.55952415883541107</v>
      </c>
    </row>
    <row r="40117" spans="1:2" x14ac:dyDescent="0.2">
      <c r="A40117" s="1">
        <v>403.20250904170098</v>
      </c>
      <c r="B40117" s="1">
        <v>0.54094229221343992</v>
      </c>
    </row>
    <row r="40118" spans="1:2" x14ac:dyDescent="0.2">
      <c r="A40118" s="1">
        <v>403.21256104169879</v>
      </c>
      <c r="B40118" s="1">
        <v>0.53523424029350286</v>
      </c>
    </row>
    <row r="40119" spans="1:2" x14ac:dyDescent="0.2">
      <c r="A40119" s="1">
        <v>403.22261204168899</v>
      </c>
      <c r="B40119" s="1">
        <v>0.52563311219215392</v>
      </c>
    </row>
    <row r="40120" spans="1:2" x14ac:dyDescent="0.2">
      <c r="A40120" s="1">
        <v>403.2326640416868</v>
      </c>
      <c r="B40120" s="1">
        <v>0.51678218185901648</v>
      </c>
    </row>
    <row r="40121" spans="1:2" x14ac:dyDescent="0.2">
      <c r="A40121" s="1">
        <v>403.242715041677</v>
      </c>
      <c r="B40121" s="1">
        <v>0.47125225245952607</v>
      </c>
    </row>
    <row r="40122" spans="1:2" x14ac:dyDescent="0.2">
      <c r="A40122" s="1">
        <v>403.25276704167482</v>
      </c>
      <c r="B40122" s="1">
        <v>0.45700901985168457</v>
      </c>
    </row>
    <row r="40123" spans="1:2" x14ac:dyDescent="0.2">
      <c r="A40123" s="1">
        <v>403.26281804172322</v>
      </c>
      <c r="B40123" s="1">
        <v>0.43902473866939545</v>
      </c>
    </row>
    <row r="40124" spans="1:2" x14ac:dyDescent="0.2">
      <c r="A40124" s="1">
        <v>403.27287004172103</v>
      </c>
      <c r="B40124" s="1">
        <v>0.40532197237014772</v>
      </c>
    </row>
    <row r="40125" spans="1:2" x14ac:dyDescent="0.2">
      <c r="A40125" s="1">
        <v>403.28292104171123</v>
      </c>
      <c r="B40125" s="1">
        <v>0.38119928419589999</v>
      </c>
    </row>
    <row r="40126" spans="1:2" x14ac:dyDescent="0.2">
      <c r="A40126" s="1">
        <v>403.29297304170905</v>
      </c>
      <c r="B40126" s="1">
        <v>0.34839406549930574</v>
      </c>
    </row>
    <row r="40127" spans="1:2" x14ac:dyDescent="0.2">
      <c r="A40127" s="1">
        <v>403.30302404169925</v>
      </c>
      <c r="B40127" s="1">
        <v>0.30750799477100371</v>
      </c>
    </row>
    <row r="40128" spans="1:2" x14ac:dyDescent="0.2">
      <c r="A40128" s="1">
        <v>403.31307604169706</v>
      </c>
      <c r="B40128" s="1">
        <v>0.30553748309612278</v>
      </c>
    </row>
    <row r="40129" spans="1:2" x14ac:dyDescent="0.2">
      <c r="A40129" s="1">
        <v>403.32312704168726</v>
      </c>
      <c r="B40129" s="1">
        <v>0.27527346432209016</v>
      </c>
    </row>
    <row r="40130" spans="1:2" x14ac:dyDescent="0.2">
      <c r="A40130" s="1">
        <v>403.33317904168507</v>
      </c>
      <c r="B40130" s="1">
        <v>0.23438154637813569</v>
      </c>
    </row>
    <row r="40131" spans="1:2" x14ac:dyDescent="0.2">
      <c r="A40131" s="1">
        <v>403.34323004167527</v>
      </c>
      <c r="B40131" s="1">
        <v>0.19888076126575471</v>
      </c>
    </row>
    <row r="40132" spans="1:2" x14ac:dyDescent="0.2">
      <c r="A40132" s="1">
        <v>403.35328204167308</v>
      </c>
      <c r="B40132" s="1">
        <v>0.16741981744766235</v>
      </c>
    </row>
    <row r="40133" spans="1:2" x14ac:dyDescent="0.2">
      <c r="A40133" s="1">
        <v>403.36333304172149</v>
      </c>
      <c r="B40133" s="1">
        <v>0.13730665683746338</v>
      </c>
    </row>
    <row r="40134" spans="1:2" x14ac:dyDescent="0.2">
      <c r="A40134" s="1">
        <v>403.3733850417193</v>
      </c>
      <c r="B40134" s="1">
        <v>0.11333248794078828</v>
      </c>
    </row>
    <row r="40135" spans="1:2" x14ac:dyDescent="0.2">
      <c r="A40135" s="1">
        <v>403.3834360417095</v>
      </c>
      <c r="B40135" s="1">
        <v>8.1879730224609384E-2</v>
      </c>
    </row>
    <row r="40136" spans="1:2" x14ac:dyDescent="0.2">
      <c r="A40136" s="1">
        <v>403.39348804170731</v>
      </c>
      <c r="B40136" s="1">
        <v>4.1897054314613345E-2</v>
      </c>
    </row>
    <row r="40137" spans="1:2" x14ac:dyDescent="0.2">
      <c r="A40137" s="1">
        <v>403.40353904169751</v>
      </c>
      <c r="B40137" s="1">
        <v>1.6278648376464845E-2</v>
      </c>
    </row>
    <row r="40138" spans="1:2" x14ac:dyDescent="0.2">
      <c r="A40138" s="1">
        <v>403.41359104169533</v>
      </c>
      <c r="B40138" s="1">
        <v>-2.6999518275260925E-2</v>
      </c>
    </row>
    <row r="40139" spans="1:2" x14ac:dyDescent="0.2">
      <c r="A40139" s="1">
        <v>403.42364204168553</v>
      </c>
      <c r="B40139" s="1">
        <v>-4.4085082411766056E-2</v>
      </c>
    </row>
    <row r="40140" spans="1:2" x14ac:dyDescent="0.2">
      <c r="A40140" s="1">
        <v>403.43369404168334</v>
      </c>
      <c r="B40140" s="1">
        <v>-9.2756720781326296E-2</v>
      </c>
    </row>
    <row r="40141" spans="1:2" x14ac:dyDescent="0.2">
      <c r="A40141" s="1">
        <v>403.44374504167354</v>
      </c>
      <c r="B40141" s="1">
        <v>-0.11553747296333314</v>
      </c>
    </row>
    <row r="40142" spans="1:2" x14ac:dyDescent="0.2">
      <c r="A40142" s="1">
        <v>403.45379704167135</v>
      </c>
      <c r="B40142" s="1">
        <v>-0.13517008423805238</v>
      </c>
    </row>
    <row r="40143" spans="1:2" x14ac:dyDescent="0.2">
      <c r="A40143" s="1">
        <v>403.46384804171976</v>
      </c>
      <c r="B40143" s="1">
        <v>-0.15704744160175324</v>
      </c>
    </row>
    <row r="40144" spans="1:2" x14ac:dyDescent="0.2">
      <c r="A40144" s="1">
        <v>403.47390004171757</v>
      </c>
      <c r="B40144" s="1">
        <v>-0.19958710491657258</v>
      </c>
    </row>
    <row r="40145" spans="1:2" x14ac:dyDescent="0.2">
      <c r="A40145" s="1">
        <v>403.48395104170777</v>
      </c>
      <c r="B40145" s="1">
        <v>-0.2377822870016098</v>
      </c>
    </row>
    <row r="40146" spans="1:2" x14ac:dyDescent="0.2">
      <c r="A40146" s="1">
        <v>403.49400304170558</v>
      </c>
      <c r="B40146" s="1">
        <v>-0.25157528400421142</v>
      </c>
    </row>
    <row r="40147" spans="1:2" x14ac:dyDescent="0.2">
      <c r="A40147" s="1">
        <v>403.50405404169578</v>
      </c>
      <c r="B40147" s="1">
        <v>-0.27390463113784791</v>
      </c>
    </row>
    <row r="40148" spans="1:2" x14ac:dyDescent="0.2">
      <c r="A40148" s="1">
        <v>403.51410604169359</v>
      </c>
      <c r="B40148" s="1">
        <v>-0.29817349970340729</v>
      </c>
    </row>
    <row r="40149" spans="1:2" x14ac:dyDescent="0.2">
      <c r="A40149" s="1">
        <v>403.52415704168379</v>
      </c>
      <c r="B40149" s="1">
        <v>-0.3269388771057129</v>
      </c>
    </row>
    <row r="40150" spans="1:2" x14ac:dyDescent="0.2">
      <c r="A40150" s="1">
        <v>403.53420904168161</v>
      </c>
      <c r="B40150" s="1">
        <v>-0.34073479771614079</v>
      </c>
    </row>
    <row r="40151" spans="1:2" x14ac:dyDescent="0.2">
      <c r="A40151" s="1">
        <v>403.54426004167181</v>
      </c>
      <c r="B40151" s="1">
        <v>-0.36500132739543917</v>
      </c>
    </row>
    <row r="40152" spans="1:2" x14ac:dyDescent="0.2">
      <c r="A40152" s="1">
        <v>403.55431204166962</v>
      </c>
      <c r="B40152" s="1">
        <v>-0.3838767242431641</v>
      </c>
    </row>
    <row r="40153" spans="1:2" x14ac:dyDescent="0.2">
      <c r="A40153" s="1">
        <v>403.56436304171802</v>
      </c>
      <c r="B40153" s="1">
        <v>-0.38793235301971435</v>
      </c>
    </row>
    <row r="40154" spans="1:2" x14ac:dyDescent="0.2">
      <c r="A40154" s="1">
        <v>403.57441504171584</v>
      </c>
      <c r="B40154" s="1">
        <v>-0.41234740197658543</v>
      </c>
    </row>
    <row r="40155" spans="1:2" x14ac:dyDescent="0.2">
      <c r="A40155" s="1">
        <v>403.58446604170604</v>
      </c>
      <c r="B40155" s="1">
        <v>-0.43151574432849887</v>
      </c>
    </row>
    <row r="40156" spans="1:2" x14ac:dyDescent="0.2">
      <c r="A40156" s="1">
        <v>403.59451804170385</v>
      </c>
      <c r="B40156" s="1">
        <v>-0.43616837382316592</v>
      </c>
    </row>
    <row r="40157" spans="1:2" x14ac:dyDescent="0.2">
      <c r="A40157" s="1">
        <v>403.60456904169405</v>
      </c>
      <c r="B40157" s="1">
        <v>-0.44965439200401308</v>
      </c>
    </row>
    <row r="40158" spans="1:2" x14ac:dyDescent="0.2">
      <c r="A40158" s="1">
        <v>403.61462083336664</v>
      </c>
      <c r="B40158" s="1">
        <v>-0.45505488038063052</v>
      </c>
    </row>
    <row r="40159" spans="1:2" x14ac:dyDescent="0.2">
      <c r="A40159" s="1">
        <v>403.62467283336446</v>
      </c>
      <c r="B40159" s="1">
        <v>-0.46285155773162845</v>
      </c>
    </row>
    <row r="40160" spans="1:2" x14ac:dyDescent="0.2">
      <c r="A40160" s="1">
        <v>403.63472383335466</v>
      </c>
      <c r="B40160" s="1">
        <v>-0.45732769310474397</v>
      </c>
    </row>
    <row r="40161" spans="1:2" x14ac:dyDescent="0.2">
      <c r="A40161" s="1">
        <v>403.64477583335247</v>
      </c>
      <c r="B40161" s="1">
        <v>-0.46198500037193302</v>
      </c>
    </row>
    <row r="40162" spans="1:2" x14ac:dyDescent="0.2">
      <c r="A40162" s="1">
        <v>403.65482683334267</v>
      </c>
      <c r="B40162" s="1">
        <v>-0.45766332328319553</v>
      </c>
    </row>
    <row r="40163" spans="1:2" x14ac:dyDescent="0.2">
      <c r="A40163" s="1">
        <v>403.66487883334048</v>
      </c>
      <c r="B40163" s="1">
        <v>-0.47010152041912079</v>
      </c>
    </row>
    <row r="40164" spans="1:2" x14ac:dyDescent="0.2">
      <c r="A40164" s="1">
        <v>403.67492983338889</v>
      </c>
      <c r="B40164" s="1">
        <v>-0.45589512526988984</v>
      </c>
    </row>
    <row r="40165" spans="1:2" x14ac:dyDescent="0.2">
      <c r="A40165" s="1">
        <v>403.6849818333867</v>
      </c>
      <c r="B40165" s="1">
        <v>-0.43524802207946778</v>
      </c>
    </row>
    <row r="40166" spans="1:2" x14ac:dyDescent="0.2">
      <c r="A40166" s="1">
        <v>403.6950328333769</v>
      </c>
      <c r="B40166" s="1">
        <v>-0.4497725057601929</v>
      </c>
    </row>
    <row r="40167" spans="1:2" x14ac:dyDescent="0.2">
      <c r="A40167" s="1">
        <v>403.70508483337471</v>
      </c>
      <c r="B40167" s="1">
        <v>-0.42762325286865238</v>
      </c>
    </row>
    <row r="40168" spans="1:2" x14ac:dyDescent="0.2">
      <c r="A40168" s="1">
        <v>403.71513583336491</v>
      </c>
      <c r="B40168" s="1">
        <v>-0.41879454195499421</v>
      </c>
    </row>
    <row r="40169" spans="1:2" x14ac:dyDescent="0.2">
      <c r="A40169" s="1">
        <v>403.72518783336272</v>
      </c>
      <c r="B40169" s="1">
        <v>-0.39424442231655121</v>
      </c>
    </row>
    <row r="40170" spans="1:2" x14ac:dyDescent="0.2">
      <c r="A40170" s="1">
        <v>403.73523883335292</v>
      </c>
      <c r="B40170" s="1">
        <v>-0.38466317474842071</v>
      </c>
    </row>
    <row r="40171" spans="1:2" x14ac:dyDescent="0.2">
      <c r="A40171" s="1">
        <v>403.74529083335074</v>
      </c>
      <c r="B40171" s="1">
        <v>-0.36820092380046848</v>
      </c>
    </row>
    <row r="40172" spans="1:2" x14ac:dyDescent="0.2">
      <c r="A40172" s="1">
        <v>403.75534183334094</v>
      </c>
      <c r="B40172" s="1">
        <v>-0.35443073093891148</v>
      </c>
    </row>
    <row r="40173" spans="1:2" x14ac:dyDescent="0.2">
      <c r="A40173" s="1">
        <v>403.76539383333875</v>
      </c>
      <c r="B40173" s="1">
        <v>-0.33796263277530669</v>
      </c>
    </row>
    <row r="40174" spans="1:2" x14ac:dyDescent="0.2">
      <c r="A40174" s="1">
        <v>403.77544483338716</v>
      </c>
      <c r="B40174" s="1">
        <v>-0.30952294528484348</v>
      </c>
    </row>
    <row r="40175" spans="1:2" x14ac:dyDescent="0.2">
      <c r="A40175" s="1">
        <v>403.78549683338497</v>
      </c>
      <c r="B40175" s="1">
        <v>-0.28287776827812194</v>
      </c>
    </row>
    <row r="40176" spans="1:2" x14ac:dyDescent="0.2">
      <c r="A40176" s="1">
        <v>403.79554783337517</v>
      </c>
      <c r="B40176" s="1">
        <v>-0.2533896750211716</v>
      </c>
    </row>
    <row r="40177" spans="1:2" x14ac:dyDescent="0.2">
      <c r="A40177" s="1">
        <v>403.80559983337298</v>
      </c>
      <c r="B40177" s="1">
        <v>-0.22959150731563568</v>
      </c>
    </row>
    <row r="40178" spans="1:2" x14ac:dyDescent="0.2">
      <c r="A40178" s="1">
        <v>403.81565083336318</v>
      </c>
      <c r="B40178" s="1">
        <v>-0.19830890357494355</v>
      </c>
    </row>
    <row r="40179" spans="1:2" x14ac:dyDescent="0.2">
      <c r="A40179" s="1">
        <v>403.82570283336099</v>
      </c>
      <c r="B40179" s="1">
        <v>-0.17914699316024782</v>
      </c>
    </row>
    <row r="40180" spans="1:2" x14ac:dyDescent="0.2">
      <c r="A40180" s="1">
        <v>403.83575383335119</v>
      </c>
      <c r="B40180" s="1">
        <v>-0.1372329819202423</v>
      </c>
    </row>
    <row r="40181" spans="1:2" x14ac:dyDescent="0.2">
      <c r="A40181" s="1">
        <v>403.845805833349</v>
      </c>
      <c r="B40181" s="1">
        <v>-0.12405862033367157</v>
      </c>
    </row>
    <row r="40182" spans="1:2" x14ac:dyDescent="0.2">
      <c r="A40182" s="1">
        <v>403.8558568333392</v>
      </c>
      <c r="B40182" s="1">
        <v>-9.0075187683105476E-2</v>
      </c>
    </row>
    <row r="40183" spans="1:2" x14ac:dyDescent="0.2">
      <c r="A40183" s="1">
        <v>403.86590883333702</v>
      </c>
      <c r="B40183" s="1">
        <v>-4.2019845843315126E-2</v>
      </c>
    </row>
    <row r="40184" spans="1:2" x14ac:dyDescent="0.2">
      <c r="A40184" s="1">
        <v>403.87595983338542</v>
      </c>
      <c r="B40184" s="1">
        <v>-2.1658671498298646E-2</v>
      </c>
    </row>
    <row r="40185" spans="1:2" x14ac:dyDescent="0.2">
      <c r="A40185" s="1">
        <v>403.88601183338324</v>
      </c>
      <c r="B40185" s="1">
        <v>1.4573015570640564E-2</v>
      </c>
    </row>
    <row r="40186" spans="1:2" x14ac:dyDescent="0.2">
      <c r="A40186" s="1">
        <v>403.89606283337343</v>
      </c>
      <c r="B40186" s="1">
        <v>4.3769332766532901E-2</v>
      </c>
    </row>
    <row r="40187" spans="1:2" x14ac:dyDescent="0.2">
      <c r="A40187" s="1">
        <v>403.90611483337125</v>
      </c>
      <c r="B40187" s="1">
        <v>7.4016979336738592E-2</v>
      </c>
    </row>
    <row r="40188" spans="1:2" x14ac:dyDescent="0.2">
      <c r="A40188" s="1">
        <v>403.91616583336145</v>
      </c>
      <c r="B40188" s="1">
        <v>0.10591237127780914</v>
      </c>
    </row>
    <row r="40189" spans="1:2" x14ac:dyDescent="0.2">
      <c r="A40189" s="1">
        <v>403.92621783335926</v>
      </c>
      <c r="B40189" s="1">
        <v>0.13391234815120698</v>
      </c>
    </row>
    <row r="40190" spans="1:2" x14ac:dyDescent="0.2">
      <c r="A40190" s="1">
        <v>403.93626883334946</v>
      </c>
      <c r="B40190" s="1">
        <v>0.16206259846687318</v>
      </c>
    </row>
    <row r="40191" spans="1:2" x14ac:dyDescent="0.2">
      <c r="A40191" s="1">
        <v>403.94632083334727</v>
      </c>
      <c r="B40191" s="1">
        <v>0.20099511444568635</v>
      </c>
    </row>
    <row r="40192" spans="1:2" x14ac:dyDescent="0.2">
      <c r="A40192" s="1">
        <v>403.95637183333747</v>
      </c>
      <c r="B40192" s="1">
        <v>0.24456271827220918</v>
      </c>
    </row>
    <row r="40193" spans="1:2" x14ac:dyDescent="0.2">
      <c r="A40193" s="1">
        <v>403.96642383333528</v>
      </c>
      <c r="B40193" s="1">
        <v>0.27406426012516022</v>
      </c>
    </row>
    <row r="40194" spans="1:2" x14ac:dyDescent="0.2">
      <c r="A40194" s="1">
        <v>403.97647483338369</v>
      </c>
      <c r="B40194" s="1">
        <v>0.28695152342319491</v>
      </c>
    </row>
    <row r="40195" spans="1:2" x14ac:dyDescent="0.2">
      <c r="A40195" s="1">
        <v>403.9865268333815</v>
      </c>
      <c r="B40195" s="1">
        <v>0.32408426642417909</v>
      </c>
    </row>
    <row r="40196" spans="1:2" x14ac:dyDescent="0.2">
      <c r="A40196" s="1">
        <v>403.9965778333717</v>
      </c>
      <c r="B40196" s="1">
        <v>0.33622074723243717</v>
      </c>
    </row>
    <row r="40197" spans="1:2" x14ac:dyDescent="0.2">
      <c r="A40197" s="1">
        <v>404.00662983336952</v>
      </c>
      <c r="B40197" s="1">
        <v>0.38098819971084597</v>
      </c>
    </row>
    <row r="40198" spans="1:2" x14ac:dyDescent="0.2">
      <c r="A40198" s="1">
        <v>404.01668083335971</v>
      </c>
      <c r="B40198" s="1">
        <v>0.40510913372039797</v>
      </c>
    </row>
    <row r="40199" spans="1:2" x14ac:dyDescent="0.2">
      <c r="A40199" s="1">
        <v>404.02673283335753</v>
      </c>
      <c r="B40199" s="1">
        <v>0.42354072690010075</v>
      </c>
    </row>
    <row r="40200" spans="1:2" x14ac:dyDescent="0.2">
      <c r="A40200" s="1">
        <v>404.03678383334773</v>
      </c>
      <c r="B40200" s="1">
        <v>0.45305571734905248</v>
      </c>
    </row>
    <row r="40201" spans="1:2" x14ac:dyDescent="0.2">
      <c r="A40201" s="1">
        <v>404.04683583334554</v>
      </c>
      <c r="B40201" s="1">
        <v>0.48032420754432681</v>
      </c>
    </row>
    <row r="40202" spans="1:2" x14ac:dyDescent="0.2">
      <c r="A40202" s="1">
        <v>404.05688683333574</v>
      </c>
      <c r="B40202" s="1">
        <v>0.50250445067882543</v>
      </c>
    </row>
    <row r="40203" spans="1:2" x14ac:dyDescent="0.2">
      <c r="A40203" s="1">
        <v>404.06693883333355</v>
      </c>
      <c r="B40203" s="1">
        <v>0.53126982808113099</v>
      </c>
    </row>
    <row r="40204" spans="1:2" x14ac:dyDescent="0.2">
      <c r="A40204" s="1">
        <v>404.07698983338196</v>
      </c>
      <c r="B40204" s="1">
        <v>0.53847710609436039</v>
      </c>
    </row>
    <row r="40205" spans="1:2" x14ac:dyDescent="0.2">
      <c r="A40205" s="1">
        <v>404.08704183337977</v>
      </c>
      <c r="B40205" s="1">
        <v>0.55436866879463198</v>
      </c>
    </row>
    <row r="40206" spans="1:2" x14ac:dyDescent="0.2">
      <c r="A40206" s="1">
        <v>404.09709283336997</v>
      </c>
      <c r="B40206" s="1">
        <v>0.56248109579086303</v>
      </c>
    </row>
    <row r="40207" spans="1:2" x14ac:dyDescent="0.2">
      <c r="A40207" s="1">
        <v>404.10714483336778</v>
      </c>
      <c r="B40207" s="1">
        <v>0.56490359723567962</v>
      </c>
    </row>
    <row r="40208" spans="1:2" x14ac:dyDescent="0.2">
      <c r="A40208" s="1">
        <v>404.11719583335798</v>
      </c>
      <c r="B40208" s="1">
        <v>0.58139800786972051</v>
      </c>
    </row>
    <row r="40209" spans="1:2" x14ac:dyDescent="0.2">
      <c r="A40209" s="1">
        <v>404.1272478333558</v>
      </c>
      <c r="B40209" s="1">
        <v>0.60028568387031556</v>
      </c>
    </row>
    <row r="40210" spans="1:2" x14ac:dyDescent="0.2">
      <c r="A40210" s="1">
        <v>404.13729883334599</v>
      </c>
      <c r="B40210" s="1">
        <v>0.60854721486568453</v>
      </c>
    </row>
    <row r="40211" spans="1:2" x14ac:dyDescent="0.2">
      <c r="A40211" s="1">
        <v>404.14735083334381</v>
      </c>
      <c r="B40211" s="1">
        <v>0.60498099803924565</v>
      </c>
    </row>
    <row r="40212" spans="1:2" x14ac:dyDescent="0.2">
      <c r="A40212" s="1">
        <v>404.15740183333401</v>
      </c>
      <c r="B40212" s="1">
        <v>0.60395773530006414</v>
      </c>
    </row>
    <row r="40213" spans="1:2" x14ac:dyDescent="0.2">
      <c r="A40213" s="1">
        <v>404.16745383339003</v>
      </c>
      <c r="B40213" s="1">
        <v>0.61596323847770695</v>
      </c>
    </row>
    <row r="40214" spans="1:2" x14ac:dyDescent="0.2">
      <c r="A40214" s="1">
        <v>404.17750483338023</v>
      </c>
      <c r="B40214" s="1">
        <v>0.62212678849697112</v>
      </c>
    </row>
    <row r="40215" spans="1:2" x14ac:dyDescent="0.2">
      <c r="A40215" s="1">
        <v>404.18755683337804</v>
      </c>
      <c r="B40215" s="1">
        <v>0.60508917152881625</v>
      </c>
    </row>
    <row r="40216" spans="1:2" x14ac:dyDescent="0.2">
      <c r="A40216" s="1">
        <v>404.19760883337585</v>
      </c>
      <c r="B40216" s="1">
        <v>0.59343976378440855</v>
      </c>
    </row>
    <row r="40217" spans="1:2" x14ac:dyDescent="0.2">
      <c r="A40217" s="1">
        <v>404.20765983336605</v>
      </c>
      <c r="B40217" s="1">
        <v>0.58988056361675267</v>
      </c>
    </row>
    <row r="40218" spans="1:2" x14ac:dyDescent="0.2">
      <c r="A40218" s="1">
        <v>404.21771183336386</v>
      </c>
      <c r="B40218" s="1">
        <v>0.58108225822448734</v>
      </c>
    </row>
    <row r="40219" spans="1:2" x14ac:dyDescent="0.2">
      <c r="A40219" s="1">
        <v>404.22776283335406</v>
      </c>
      <c r="B40219" s="1">
        <v>0.55611581683158873</v>
      </c>
    </row>
    <row r="40220" spans="1:2" x14ac:dyDescent="0.2">
      <c r="A40220" s="1">
        <v>404.23781483335188</v>
      </c>
      <c r="B40220" s="1">
        <v>0.55914292037487034</v>
      </c>
    </row>
    <row r="40221" spans="1:2" x14ac:dyDescent="0.2">
      <c r="A40221" s="1">
        <v>404.24786583334208</v>
      </c>
      <c r="B40221" s="1">
        <v>0.54510258615016938</v>
      </c>
    </row>
    <row r="40222" spans="1:2" x14ac:dyDescent="0.2">
      <c r="A40222" s="1">
        <v>404.25791783333989</v>
      </c>
      <c r="B40222" s="1">
        <v>0.53151190280914307</v>
      </c>
    </row>
    <row r="40223" spans="1:2" x14ac:dyDescent="0.2">
      <c r="A40223" s="1">
        <v>404.2679688333883</v>
      </c>
      <c r="B40223" s="1">
        <v>0.5138807934522629</v>
      </c>
    </row>
    <row r="40224" spans="1:2" x14ac:dyDescent="0.2">
      <c r="A40224" s="1">
        <v>404.27802083338611</v>
      </c>
      <c r="B40224" s="1">
        <v>0.47903255760669711</v>
      </c>
    </row>
    <row r="40225" spans="1:2" x14ac:dyDescent="0.2">
      <c r="A40225" s="1">
        <v>404.28807183337631</v>
      </c>
      <c r="B40225" s="1">
        <v>0.46813744068145752</v>
      </c>
    </row>
    <row r="40226" spans="1:2" x14ac:dyDescent="0.2">
      <c r="A40226" s="1">
        <v>404.29812383337412</v>
      </c>
      <c r="B40226" s="1">
        <v>0.44376741528511049</v>
      </c>
    </row>
    <row r="40227" spans="1:2" x14ac:dyDescent="0.2">
      <c r="A40227" s="1">
        <v>404.30817483336432</v>
      </c>
      <c r="B40227" s="1">
        <v>0.43406863868236545</v>
      </c>
    </row>
    <row r="40228" spans="1:2" x14ac:dyDescent="0.2">
      <c r="A40228" s="1">
        <v>404.31822683336213</v>
      </c>
      <c r="B40228" s="1">
        <v>0.39412689328193667</v>
      </c>
    </row>
    <row r="40229" spans="1:2" x14ac:dyDescent="0.2">
      <c r="A40229" s="1">
        <v>404.32827783335233</v>
      </c>
      <c r="B40229" s="1">
        <v>0.36945515155792236</v>
      </c>
    </row>
    <row r="40230" spans="1:2" x14ac:dyDescent="0.2">
      <c r="A40230" s="1">
        <v>404.33832983335014</v>
      </c>
      <c r="B40230" s="1">
        <v>0.34178671181201936</v>
      </c>
    </row>
    <row r="40231" spans="1:2" x14ac:dyDescent="0.2">
      <c r="A40231" s="1">
        <v>404.34838083334034</v>
      </c>
      <c r="B40231" s="1">
        <v>0.31337509095668792</v>
      </c>
    </row>
    <row r="40232" spans="1:2" x14ac:dyDescent="0.2">
      <c r="A40232" s="1">
        <v>404.35843283333816</v>
      </c>
      <c r="B40232" s="1">
        <v>0.28016875326633456</v>
      </c>
    </row>
    <row r="40233" spans="1:2" x14ac:dyDescent="0.2">
      <c r="A40233" s="1">
        <v>404.36848383338656</v>
      </c>
      <c r="B40233" s="1">
        <v>0.26372638285160066</v>
      </c>
    </row>
    <row r="40234" spans="1:2" x14ac:dyDescent="0.2">
      <c r="A40234" s="1">
        <v>404.37853583338438</v>
      </c>
      <c r="B40234" s="1">
        <v>0.21704513669013978</v>
      </c>
    </row>
    <row r="40235" spans="1:2" x14ac:dyDescent="0.2">
      <c r="A40235" s="1">
        <v>404.38858683337457</v>
      </c>
      <c r="B40235" s="1">
        <v>0.20539514422416688</v>
      </c>
    </row>
    <row r="40236" spans="1:2" x14ac:dyDescent="0.2">
      <c r="A40236" s="1">
        <v>404.39863883337239</v>
      </c>
      <c r="B40236" s="1">
        <v>0.17158537387847903</v>
      </c>
    </row>
    <row r="40237" spans="1:2" x14ac:dyDescent="0.2">
      <c r="A40237" s="1">
        <v>404.40868983336259</v>
      </c>
      <c r="B40237" s="1">
        <v>0.13852521657943725</v>
      </c>
    </row>
    <row r="40238" spans="1:2" x14ac:dyDescent="0.2">
      <c r="A40238" s="1">
        <v>404.4187418333604</v>
      </c>
      <c r="B40238" s="1">
        <v>9.9325482845306401E-2</v>
      </c>
    </row>
    <row r="40239" spans="1:2" x14ac:dyDescent="0.2">
      <c r="A40239" s="1">
        <v>404.4287928333506</v>
      </c>
      <c r="B40239" s="1">
        <v>7.2248781323432931E-2</v>
      </c>
    </row>
    <row r="40240" spans="1:2" x14ac:dyDescent="0.2">
      <c r="A40240" s="1">
        <v>404.43884483334841</v>
      </c>
      <c r="B40240" s="1">
        <v>2.67644602060318E-2</v>
      </c>
    </row>
    <row r="40241" spans="1:2" x14ac:dyDescent="0.2">
      <c r="A40241" s="1">
        <v>404.44889583333861</v>
      </c>
      <c r="B40241" s="1">
        <v>-8.9900940656661987E-3</v>
      </c>
    </row>
    <row r="40242" spans="1:2" x14ac:dyDescent="0.2">
      <c r="A40242" s="1">
        <v>404.45894783333642</v>
      </c>
      <c r="B40242" s="1">
        <v>-2.2743914723396302E-2</v>
      </c>
    </row>
    <row r="40243" spans="1:2" x14ac:dyDescent="0.2">
      <c r="A40243" s="1">
        <v>404.46899883338483</v>
      </c>
      <c r="B40243" s="1">
        <v>-7.4962474107742316E-2</v>
      </c>
    </row>
    <row r="40244" spans="1:2" x14ac:dyDescent="0.2">
      <c r="A40244" s="1">
        <v>404.47905083338264</v>
      </c>
      <c r="B40244" s="1">
        <v>-8.2880188822746281E-2</v>
      </c>
    </row>
    <row r="40245" spans="1:2" x14ac:dyDescent="0.2">
      <c r="A40245" s="1">
        <v>404.48910183337284</v>
      </c>
      <c r="B40245" s="1">
        <v>-0.11969075024127961</v>
      </c>
    </row>
    <row r="40246" spans="1:2" x14ac:dyDescent="0.2">
      <c r="A40246" s="1">
        <v>404.49915383337066</v>
      </c>
      <c r="B40246" s="1">
        <v>-0.15096107482910157</v>
      </c>
    </row>
    <row r="40247" spans="1:2" x14ac:dyDescent="0.2">
      <c r="A40247" s="1">
        <v>404.50920483336085</v>
      </c>
      <c r="B40247" s="1">
        <v>-0.17489957571029663</v>
      </c>
    </row>
    <row r="40248" spans="1:2" x14ac:dyDescent="0.2">
      <c r="A40248" s="1">
        <v>404.51925683335867</v>
      </c>
      <c r="B40248" s="1">
        <v>-0.20767146527767183</v>
      </c>
    </row>
    <row r="40249" spans="1:2" x14ac:dyDescent="0.2">
      <c r="A40249" s="1">
        <v>404.52930783334887</v>
      </c>
      <c r="B40249" s="1">
        <v>-0.223381764292717</v>
      </c>
    </row>
    <row r="40250" spans="1:2" x14ac:dyDescent="0.2">
      <c r="A40250" s="1">
        <v>404.53935983334668</v>
      </c>
      <c r="B40250" s="1">
        <v>-0.2539083230495453</v>
      </c>
    </row>
    <row r="40251" spans="1:2" x14ac:dyDescent="0.2">
      <c r="A40251" s="1">
        <v>404.54941083333688</v>
      </c>
      <c r="B40251" s="1">
        <v>-0.27500858545303347</v>
      </c>
    </row>
    <row r="40252" spans="1:2" x14ac:dyDescent="0.2">
      <c r="A40252" s="1">
        <v>404.55946283333469</v>
      </c>
      <c r="B40252" s="1">
        <v>-0.29685729146003725</v>
      </c>
    </row>
    <row r="40253" spans="1:2" x14ac:dyDescent="0.2">
      <c r="A40253" s="1">
        <v>404.5695138333831</v>
      </c>
      <c r="B40253" s="1">
        <v>-0.31601160049438476</v>
      </c>
    </row>
    <row r="40254" spans="1:2" x14ac:dyDescent="0.2">
      <c r="A40254" s="1">
        <v>404.57956583338091</v>
      </c>
      <c r="B40254" s="1">
        <v>-0.3445992225408554</v>
      </c>
    </row>
    <row r="40255" spans="1:2" x14ac:dyDescent="0.2">
      <c r="A40255" s="1">
        <v>404.58961683337111</v>
      </c>
      <c r="B40255" s="1">
        <v>-0.37139174938201908</v>
      </c>
    </row>
    <row r="40256" spans="1:2" x14ac:dyDescent="0.2">
      <c r="A40256" s="1">
        <v>404.59966883336892</v>
      </c>
      <c r="B40256" s="1">
        <v>-0.3905536597967148</v>
      </c>
    </row>
    <row r="40257" spans="1:2" x14ac:dyDescent="0.2">
      <c r="A40257" s="1">
        <v>404.60971983335912</v>
      </c>
      <c r="B40257" s="1">
        <v>-0.41076046764850621</v>
      </c>
    </row>
    <row r="40258" spans="1:2" x14ac:dyDescent="0.2">
      <c r="A40258" s="1">
        <v>404.61977220838889</v>
      </c>
      <c r="B40258" s="1">
        <v>-0.41644805431365967</v>
      </c>
    </row>
    <row r="40259" spans="1:2" x14ac:dyDescent="0.2">
      <c r="A40259" s="1">
        <v>404.62982320837909</v>
      </c>
      <c r="B40259" s="1">
        <v>-0.42827521741390229</v>
      </c>
    </row>
    <row r="40260" spans="1:2" x14ac:dyDescent="0.2">
      <c r="A40260" s="1">
        <v>404.63987520837691</v>
      </c>
      <c r="B40260" s="1">
        <v>-0.43456740617752077</v>
      </c>
    </row>
    <row r="40261" spans="1:2" x14ac:dyDescent="0.2">
      <c r="A40261" s="1">
        <v>404.64992620836711</v>
      </c>
      <c r="B40261" s="1">
        <v>-0.4456455409526825</v>
      </c>
    </row>
    <row r="40262" spans="1:2" x14ac:dyDescent="0.2">
      <c r="A40262" s="1">
        <v>404.65997820836492</v>
      </c>
      <c r="B40262" s="1">
        <v>-0.45732009172439575</v>
      </c>
    </row>
    <row r="40263" spans="1:2" x14ac:dyDescent="0.2">
      <c r="A40263" s="1">
        <v>404.67003020836273</v>
      </c>
      <c r="B40263" s="1">
        <v>-0.45552733540534973</v>
      </c>
    </row>
    <row r="40264" spans="1:2" x14ac:dyDescent="0.2">
      <c r="A40264" s="1">
        <v>404.68008120835293</v>
      </c>
      <c r="B40264" s="1">
        <v>-0.46466360986232758</v>
      </c>
    </row>
    <row r="40265" spans="1:2" x14ac:dyDescent="0.2">
      <c r="A40265" s="1">
        <v>404.69013320835074</v>
      </c>
      <c r="B40265" s="1">
        <v>-0.45838311553001404</v>
      </c>
    </row>
    <row r="40266" spans="1:2" x14ac:dyDescent="0.2">
      <c r="A40266" s="1">
        <v>404.70018420834094</v>
      </c>
      <c r="B40266" s="1">
        <v>-0.44701145052909852</v>
      </c>
    </row>
    <row r="40267" spans="1:2" x14ac:dyDescent="0.2">
      <c r="A40267" s="1">
        <v>404.71023620833876</v>
      </c>
      <c r="B40267" s="1">
        <v>-0.45869711101055149</v>
      </c>
    </row>
    <row r="40268" spans="1:2" x14ac:dyDescent="0.2">
      <c r="A40268" s="1">
        <v>404.72028720838716</v>
      </c>
      <c r="B40268" s="1">
        <v>-0.46304743945598603</v>
      </c>
    </row>
    <row r="40269" spans="1:2" x14ac:dyDescent="0.2">
      <c r="A40269" s="1">
        <v>404.73033920838498</v>
      </c>
      <c r="B40269" s="1">
        <v>-0.44360193908214574</v>
      </c>
    </row>
    <row r="40270" spans="1:2" x14ac:dyDescent="0.2">
      <c r="A40270" s="1">
        <v>404.74039020837517</v>
      </c>
      <c r="B40270" s="1">
        <v>-0.43118830025196075</v>
      </c>
    </row>
    <row r="40271" spans="1:2" x14ac:dyDescent="0.2">
      <c r="A40271" s="1">
        <v>404.75044220837299</v>
      </c>
      <c r="B40271" s="1">
        <v>-0.42970544636249547</v>
      </c>
    </row>
    <row r="40272" spans="1:2" x14ac:dyDescent="0.2">
      <c r="A40272" s="1">
        <v>404.76049320836319</v>
      </c>
      <c r="B40272" s="1">
        <v>-0.39260193943977356</v>
      </c>
    </row>
    <row r="40273" spans="1:2" x14ac:dyDescent="0.2">
      <c r="A40273" s="1">
        <v>404.770545208361</v>
      </c>
      <c r="B40273" s="1">
        <v>-0.39441516101360324</v>
      </c>
    </row>
    <row r="40274" spans="1:2" x14ac:dyDescent="0.2">
      <c r="A40274" s="1">
        <v>404.7805962083512</v>
      </c>
      <c r="B40274" s="1">
        <v>-0.3769179528951645</v>
      </c>
    </row>
    <row r="40275" spans="1:2" x14ac:dyDescent="0.2">
      <c r="A40275" s="1">
        <v>404.79064820834901</v>
      </c>
      <c r="B40275" s="1">
        <v>-0.36286300063133242</v>
      </c>
    </row>
    <row r="40276" spans="1:2" x14ac:dyDescent="0.2">
      <c r="A40276" s="1">
        <v>404.80069920833921</v>
      </c>
      <c r="B40276" s="1">
        <v>-0.34941089630126954</v>
      </c>
    </row>
    <row r="40277" spans="1:2" x14ac:dyDescent="0.2">
      <c r="A40277" s="1">
        <v>404.81075120833702</v>
      </c>
      <c r="B40277" s="1">
        <v>-0.32458303391933441</v>
      </c>
    </row>
    <row r="40278" spans="1:2" x14ac:dyDescent="0.2">
      <c r="A40278" s="1">
        <v>404.82080220838543</v>
      </c>
      <c r="B40278" s="1">
        <v>-0.31561808288097382</v>
      </c>
    </row>
    <row r="40279" spans="1:2" x14ac:dyDescent="0.2">
      <c r="A40279" s="1">
        <v>404.83085420838324</v>
      </c>
      <c r="B40279" s="1">
        <v>-0.27357133984565735</v>
      </c>
    </row>
    <row r="40280" spans="1:2" x14ac:dyDescent="0.2">
      <c r="A40280" s="1">
        <v>404.84090520837344</v>
      </c>
      <c r="B40280" s="1">
        <v>-0.25039122283458709</v>
      </c>
    </row>
    <row r="40281" spans="1:2" x14ac:dyDescent="0.2">
      <c r="A40281" s="1">
        <v>404.85095720837126</v>
      </c>
      <c r="B40281" s="1">
        <v>-0.22900503158569338</v>
      </c>
    </row>
    <row r="40282" spans="1:2" x14ac:dyDescent="0.2">
      <c r="A40282" s="1">
        <v>404.86100820836145</v>
      </c>
      <c r="B40282" s="1">
        <v>-0.19983268797397616</v>
      </c>
    </row>
    <row r="40283" spans="1:2" x14ac:dyDescent="0.2">
      <c r="A40283" s="1">
        <v>404.87106020835927</v>
      </c>
      <c r="B40283" s="1">
        <v>-0.16422489881515503</v>
      </c>
    </row>
    <row r="40284" spans="1:2" x14ac:dyDescent="0.2">
      <c r="A40284" s="1">
        <v>404.88111120834947</v>
      </c>
      <c r="B40284" s="1">
        <v>-0.14687913358211518</v>
      </c>
    </row>
    <row r="40285" spans="1:2" x14ac:dyDescent="0.2">
      <c r="A40285" s="1">
        <v>404.89116320834728</v>
      </c>
      <c r="B40285" s="1">
        <v>-0.10543699264526368</v>
      </c>
    </row>
    <row r="40286" spans="1:2" x14ac:dyDescent="0.2">
      <c r="A40286" s="1">
        <v>404.90121420833748</v>
      </c>
      <c r="B40286" s="1">
        <v>-8.6300225257873536E-2</v>
      </c>
    </row>
    <row r="40287" spans="1:2" x14ac:dyDescent="0.2">
      <c r="A40287" s="1">
        <v>404.91126620833529</v>
      </c>
      <c r="B40287" s="1">
        <v>-5.3690303564071659E-2</v>
      </c>
    </row>
    <row r="40288" spans="1:2" x14ac:dyDescent="0.2">
      <c r="A40288" s="1">
        <v>404.9213172083837</v>
      </c>
      <c r="B40288" s="1">
        <v>-2.3035690784454346E-2</v>
      </c>
    </row>
    <row r="40289" spans="1:2" x14ac:dyDescent="0.2">
      <c r="A40289" s="1">
        <v>404.93136920838151</v>
      </c>
      <c r="B40289" s="1">
        <v>2.4381135106086731E-2</v>
      </c>
    </row>
    <row r="40290" spans="1:2" x14ac:dyDescent="0.2">
      <c r="A40290" s="1">
        <v>404.94142020837171</v>
      </c>
      <c r="B40290" s="1">
        <v>5.1444972753524783E-2</v>
      </c>
    </row>
    <row r="40291" spans="1:2" x14ac:dyDescent="0.2">
      <c r="A40291" s="1">
        <v>404.95147220836952</v>
      </c>
      <c r="B40291" s="1">
        <v>8.3895265460014343E-2</v>
      </c>
    </row>
    <row r="40292" spans="1:2" x14ac:dyDescent="0.2">
      <c r="A40292" s="1">
        <v>404.96152320835972</v>
      </c>
      <c r="B40292" s="1">
        <v>0.11140407621860504</v>
      </c>
    </row>
    <row r="40293" spans="1:2" x14ac:dyDescent="0.2">
      <c r="A40293" s="1">
        <v>404.97157520835754</v>
      </c>
      <c r="B40293" s="1">
        <v>0.14969690680503847</v>
      </c>
    </row>
    <row r="40294" spans="1:2" x14ac:dyDescent="0.2">
      <c r="A40294" s="1">
        <v>404.98162620834773</v>
      </c>
      <c r="B40294" s="1">
        <v>0.19711841046810152</v>
      </c>
    </row>
    <row r="40295" spans="1:2" x14ac:dyDescent="0.2">
      <c r="A40295" s="1">
        <v>404.99167820834555</v>
      </c>
      <c r="B40295" s="1">
        <v>0.20786617755889894</v>
      </c>
    </row>
    <row r="40296" spans="1:2" x14ac:dyDescent="0.2">
      <c r="A40296" s="1">
        <v>405.00172920833575</v>
      </c>
      <c r="B40296" s="1">
        <v>0.24451184749603272</v>
      </c>
    </row>
    <row r="40297" spans="1:2" x14ac:dyDescent="0.2">
      <c r="A40297" s="1">
        <v>405.01178120833356</v>
      </c>
      <c r="B40297" s="1">
        <v>0.26918066561222076</v>
      </c>
    </row>
    <row r="40298" spans="1:2" x14ac:dyDescent="0.2">
      <c r="A40298" s="1">
        <v>405.02183220838197</v>
      </c>
      <c r="B40298" s="1">
        <v>0.28786485850811006</v>
      </c>
    </row>
    <row r="40299" spans="1:2" x14ac:dyDescent="0.2">
      <c r="A40299" s="1">
        <v>405.03188420837978</v>
      </c>
      <c r="B40299" s="1">
        <v>0.33364504873752598</v>
      </c>
    </row>
    <row r="40300" spans="1:2" x14ac:dyDescent="0.2">
      <c r="A40300" s="1">
        <v>405.04193520836998</v>
      </c>
      <c r="B40300" s="1">
        <v>0.35936695039272309</v>
      </c>
    </row>
    <row r="40301" spans="1:2" x14ac:dyDescent="0.2">
      <c r="A40301" s="1">
        <v>405.05198720836779</v>
      </c>
      <c r="B40301" s="1">
        <v>0.38972978711128237</v>
      </c>
    </row>
    <row r="40302" spans="1:2" x14ac:dyDescent="0.2">
      <c r="A40302" s="1">
        <v>405.06203820835799</v>
      </c>
      <c r="B40302" s="1">
        <v>0.42802612602710727</v>
      </c>
    </row>
    <row r="40303" spans="1:2" x14ac:dyDescent="0.2">
      <c r="A40303" s="1">
        <v>405.0720902083558</v>
      </c>
      <c r="B40303" s="1">
        <v>0.42844654083251954</v>
      </c>
    </row>
    <row r="40304" spans="1:2" x14ac:dyDescent="0.2">
      <c r="A40304" s="1">
        <v>405.08214220835362</v>
      </c>
      <c r="B40304" s="1">
        <v>0.45012275397777557</v>
      </c>
    </row>
    <row r="40305" spans="1:2" x14ac:dyDescent="0.2">
      <c r="A40305" s="1">
        <v>405.09219320834382</v>
      </c>
      <c r="B40305" s="1">
        <v>0.46850172221660619</v>
      </c>
    </row>
    <row r="40306" spans="1:2" x14ac:dyDescent="0.2">
      <c r="A40306" s="1">
        <v>405.10224520834163</v>
      </c>
      <c r="B40306" s="1">
        <v>0.49227357745170597</v>
      </c>
    </row>
    <row r="40307" spans="1:2" x14ac:dyDescent="0.2">
      <c r="A40307" s="1">
        <v>405.11229620839003</v>
      </c>
      <c r="B40307" s="1">
        <v>0.51229970633983613</v>
      </c>
    </row>
    <row r="40308" spans="1:2" x14ac:dyDescent="0.2">
      <c r="A40308" s="1">
        <v>405.12234820838785</v>
      </c>
      <c r="B40308" s="1">
        <v>0.54505113065242772</v>
      </c>
    </row>
    <row r="40309" spans="1:2" x14ac:dyDescent="0.2">
      <c r="A40309" s="1">
        <v>405.13239920837805</v>
      </c>
      <c r="B40309" s="1">
        <v>0.54473011851310738</v>
      </c>
    </row>
    <row r="40310" spans="1:2" x14ac:dyDescent="0.2">
      <c r="A40310" s="1">
        <v>405.14245120837586</v>
      </c>
      <c r="B40310" s="1">
        <v>0.55697886586189271</v>
      </c>
    </row>
    <row r="40311" spans="1:2" x14ac:dyDescent="0.2">
      <c r="A40311" s="1">
        <v>405.15250220836606</v>
      </c>
      <c r="B40311" s="1">
        <v>0.56489073336124418</v>
      </c>
    </row>
    <row r="40312" spans="1:2" x14ac:dyDescent="0.2">
      <c r="A40312" s="1">
        <v>405.16255420836387</v>
      </c>
      <c r="B40312" s="1">
        <v>0.58088637650012975</v>
      </c>
    </row>
    <row r="40313" spans="1:2" x14ac:dyDescent="0.2">
      <c r="A40313" s="1">
        <v>405.17260520835407</v>
      </c>
      <c r="B40313" s="1">
        <v>0.58011395931243903</v>
      </c>
    </row>
    <row r="40314" spans="1:2" x14ac:dyDescent="0.2">
      <c r="A40314" s="1">
        <v>405.18265720835188</v>
      </c>
      <c r="B40314" s="1">
        <v>0.58818019330501559</v>
      </c>
    </row>
    <row r="40315" spans="1:2" x14ac:dyDescent="0.2">
      <c r="A40315" s="1">
        <v>405.19270820834208</v>
      </c>
      <c r="B40315" s="1">
        <v>0.60193518340587615</v>
      </c>
    </row>
    <row r="40316" spans="1:2" x14ac:dyDescent="0.2">
      <c r="A40316" s="1">
        <v>405.2027602083399</v>
      </c>
      <c r="B40316" s="1">
        <v>0.6095576137304306</v>
      </c>
    </row>
    <row r="40317" spans="1:2" x14ac:dyDescent="0.2">
      <c r="A40317" s="1">
        <v>405.2128112083883</v>
      </c>
      <c r="B40317" s="1">
        <v>0.59936825573444374</v>
      </c>
    </row>
    <row r="40318" spans="1:2" x14ac:dyDescent="0.2">
      <c r="A40318" s="1">
        <v>405.22286320838612</v>
      </c>
      <c r="B40318" s="1">
        <v>0.59606282472610472</v>
      </c>
    </row>
    <row r="40319" spans="1:2" x14ac:dyDescent="0.2">
      <c r="A40319" s="1">
        <v>405.23291420837631</v>
      </c>
      <c r="B40319" s="1">
        <v>0.60219246089458467</v>
      </c>
    </row>
    <row r="40320" spans="1:2" x14ac:dyDescent="0.2">
      <c r="A40320" s="1">
        <v>405.24296620837413</v>
      </c>
      <c r="B40320" s="1">
        <v>0.59200017929077153</v>
      </c>
    </row>
    <row r="40321" spans="1:2" x14ac:dyDescent="0.2">
      <c r="A40321" s="1">
        <v>405.25301720836433</v>
      </c>
      <c r="B40321" s="1">
        <v>0.589146153330803</v>
      </c>
    </row>
    <row r="40322" spans="1:2" x14ac:dyDescent="0.2">
      <c r="A40322" s="1">
        <v>405.26306920836214</v>
      </c>
      <c r="B40322" s="1">
        <v>0.57820601284503936</v>
      </c>
    </row>
    <row r="40323" spans="1:2" x14ac:dyDescent="0.2">
      <c r="A40323" s="1">
        <v>405.27312020835234</v>
      </c>
      <c r="B40323" s="1">
        <v>0.56906623005867008</v>
      </c>
    </row>
    <row r="40324" spans="1:2" x14ac:dyDescent="0.2">
      <c r="A40324" s="1">
        <v>405.28317220835015</v>
      </c>
      <c r="B40324" s="1">
        <v>0.54226317822933201</v>
      </c>
    </row>
    <row r="40325" spans="1:2" x14ac:dyDescent="0.2">
      <c r="A40325" s="1">
        <v>405.29322320834035</v>
      </c>
      <c r="B40325" s="1">
        <v>0.53805844545364379</v>
      </c>
    </row>
    <row r="40326" spans="1:2" x14ac:dyDescent="0.2">
      <c r="A40326" s="1">
        <v>405.30327520833816</v>
      </c>
      <c r="B40326" s="1">
        <v>0.52053726375103004</v>
      </c>
    </row>
    <row r="40327" spans="1:2" x14ac:dyDescent="0.2">
      <c r="A40327" s="1">
        <v>405.31332620838657</v>
      </c>
      <c r="B40327" s="1">
        <v>0.51499351859092712</v>
      </c>
    </row>
    <row r="40328" spans="1:2" x14ac:dyDescent="0.2">
      <c r="A40328" s="1">
        <v>405.32337820838438</v>
      </c>
      <c r="B40328" s="1">
        <v>0.49178884327411654</v>
      </c>
    </row>
    <row r="40329" spans="1:2" x14ac:dyDescent="0.2">
      <c r="A40329" s="1">
        <v>405.33342920837458</v>
      </c>
      <c r="B40329" s="1">
        <v>0.46604238331317904</v>
      </c>
    </row>
    <row r="40330" spans="1:2" x14ac:dyDescent="0.2">
      <c r="A40330" s="1">
        <v>405.3434812083724</v>
      </c>
      <c r="B40330" s="1">
        <v>0.43850550591945653</v>
      </c>
    </row>
    <row r="40331" spans="1:2" x14ac:dyDescent="0.2">
      <c r="A40331" s="1">
        <v>405.35353220836259</v>
      </c>
      <c r="B40331" s="1">
        <v>0.41575574398040771</v>
      </c>
    </row>
    <row r="40332" spans="1:2" x14ac:dyDescent="0.2">
      <c r="A40332" s="1">
        <v>405.36358420836041</v>
      </c>
      <c r="B40332" s="1">
        <v>0.39645350039005284</v>
      </c>
    </row>
    <row r="40333" spans="1:2" x14ac:dyDescent="0.2">
      <c r="A40333" s="1">
        <v>405.37363520835061</v>
      </c>
      <c r="B40333" s="1">
        <v>0.38193603336811066</v>
      </c>
    </row>
    <row r="40334" spans="1:2" x14ac:dyDescent="0.2">
      <c r="A40334" s="1">
        <v>405.38368720834842</v>
      </c>
      <c r="B40334" s="1">
        <v>0.34018223583698276</v>
      </c>
    </row>
    <row r="40335" spans="1:2" x14ac:dyDescent="0.2">
      <c r="A40335" s="1">
        <v>405.39373820833862</v>
      </c>
      <c r="B40335" s="1">
        <v>0.31026086390018465</v>
      </c>
    </row>
    <row r="40336" spans="1:2" x14ac:dyDescent="0.2">
      <c r="A40336" s="1">
        <v>405.40379020833643</v>
      </c>
      <c r="B40336" s="1">
        <v>0.27030800879001621</v>
      </c>
    </row>
    <row r="40337" spans="1:2" x14ac:dyDescent="0.2">
      <c r="A40337" s="1">
        <v>405.41384120838484</v>
      </c>
      <c r="B40337" s="1">
        <v>0.25594958603382112</v>
      </c>
    </row>
    <row r="40338" spans="1:2" x14ac:dyDescent="0.2">
      <c r="A40338" s="1">
        <v>405.42389320838265</v>
      </c>
      <c r="B40338" s="1">
        <v>0.22003832638263704</v>
      </c>
    </row>
    <row r="40339" spans="1:2" x14ac:dyDescent="0.2">
      <c r="A40339" s="1">
        <v>405.43394420837285</v>
      </c>
      <c r="B40339" s="1">
        <v>0.19011227667331695</v>
      </c>
    </row>
    <row r="40340" spans="1:2" x14ac:dyDescent="0.2">
      <c r="A40340" s="1">
        <v>405.44399620837066</v>
      </c>
      <c r="B40340" s="1">
        <v>0.15929043352603914</v>
      </c>
    </row>
    <row r="40341" spans="1:2" x14ac:dyDescent="0.2">
      <c r="A40341" s="1">
        <v>405.45404720836086</v>
      </c>
      <c r="B40341" s="1">
        <v>0.11798745632171631</v>
      </c>
    </row>
    <row r="40342" spans="1:2" x14ac:dyDescent="0.2">
      <c r="A40342" s="1">
        <v>405.46409920835868</v>
      </c>
      <c r="B40342" s="1">
        <v>9.1207793354988104E-2</v>
      </c>
    </row>
    <row r="40343" spans="1:2" x14ac:dyDescent="0.2">
      <c r="A40343" s="1">
        <v>405.47415020834887</v>
      </c>
      <c r="B40343" s="1">
        <v>7.0112793445587157E-2</v>
      </c>
    </row>
    <row r="40344" spans="1:2" x14ac:dyDescent="0.2">
      <c r="A40344" s="1">
        <v>405.48420220834669</v>
      </c>
      <c r="B40344" s="1">
        <v>3.6745072603225709E-2</v>
      </c>
    </row>
    <row r="40345" spans="1:2" x14ac:dyDescent="0.2">
      <c r="A40345" s="1">
        <v>405.4942542083445</v>
      </c>
      <c r="B40345" s="1">
        <v>-1.1109709739685059E-3</v>
      </c>
    </row>
    <row r="40346" spans="1:2" x14ac:dyDescent="0.2">
      <c r="A40346" s="1">
        <v>405.5043052083347</v>
      </c>
      <c r="B40346" s="1">
        <v>-3.3274165391921996E-2</v>
      </c>
    </row>
    <row r="40347" spans="1:2" x14ac:dyDescent="0.2">
      <c r="A40347" s="1">
        <v>405.51435720839072</v>
      </c>
      <c r="B40347" s="1">
        <v>-5.2115648388862609E-2</v>
      </c>
    </row>
    <row r="40348" spans="1:2" x14ac:dyDescent="0.2">
      <c r="A40348" s="1">
        <v>405.52440820838092</v>
      </c>
      <c r="B40348" s="1">
        <v>-8.2479654550552367E-2</v>
      </c>
    </row>
    <row r="40349" spans="1:2" x14ac:dyDescent="0.2">
      <c r="A40349" s="1">
        <v>405.53446020837873</v>
      </c>
      <c r="B40349" s="1">
        <v>-0.11808393537998201</v>
      </c>
    </row>
    <row r="40350" spans="1:2" x14ac:dyDescent="0.2">
      <c r="A40350" s="1">
        <v>405.54451120836893</v>
      </c>
      <c r="B40350" s="1">
        <v>-0.1572789913415909</v>
      </c>
    </row>
    <row r="40351" spans="1:2" x14ac:dyDescent="0.2">
      <c r="A40351" s="1">
        <v>405.55456320836674</v>
      </c>
      <c r="B40351" s="1">
        <v>-0.19737276434898376</v>
      </c>
    </row>
    <row r="40352" spans="1:2" x14ac:dyDescent="0.2">
      <c r="A40352" s="1">
        <v>405.56461420835694</v>
      </c>
      <c r="B40352" s="1">
        <v>-0.20692711472511294</v>
      </c>
    </row>
    <row r="40353" spans="1:2" x14ac:dyDescent="0.2">
      <c r="A40353" s="1">
        <v>405.57466620835476</v>
      </c>
      <c r="B40353" s="1">
        <v>-0.2326531094312668</v>
      </c>
    </row>
    <row r="40354" spans="1:2" x14ac:dyDescent="0.2">
      <c r="A40354" s="1">
        <v>405.58471720834495</v>
      </c>
      <c r="B40354" s="1">
        <v>-0.26571034312248232</v>
      </c>
    </row>
    <row r="40355" spans="1:2" x14ac:dyDescent="0.2">
      <c r="A40355" s="1">
        <v>405.59476920834277</v>
      </c>
      <c r="B40355" s="1">
        <v>-0.28020792961120605</v>
      </c>
    </row>
    <row r="40356" spans="1:2" x14ac:dyDescent="0.2">
      <c r="A40356" s="1">
        <v>405.60482020833297</v>
      </c>
      <c r="B40356" s="1">
        <v>-0.31371306002140048</v>
      </c>
    </row>
    <row r="40357" spans="1:2" x14ac:dyDescent="0.2">
      <c r="A40357" s="1">
        <v>405.61487120838137</v>
      </c>
      <c r="B40357" s="1">
        <v>-0.31698165357112884</v>
      </c>
    </row>
    <row r="40358" spans="1:2" x14ac:dyDescent="0.2">
      <c r="A40358" s="1">
        <v>405.62492220837157</v>
      </c>
      <c r="B40358" s="1">
        <v>-0.35333437800407413</v>
      </c>
    </row>
    <row r="40359" spans="1:2" x14ac:dyDescent="0.2">
      <c r="A40359" s="1">
        <v>405.63497420836939</v>
      </c>
      <c r="B40359" s="1">
        <v>-0.36918091714382173</v>
      </c>
    </row>
    <row r="40360" spans="1:2" x14ac:dyDescent="0.2">
      <c r="A40360" s="1">
        <v>405.64502520835958</v>
      </c>
      <c r="B40360" s="1">
        <v>-0.38786511003971103</v>
      </c>
    </row>
    <row r="40361" spans="1:2" x14ac:dyDescent="0.2">
      <c r="A40361" s="1">
        <v>405.6550772083574</v>
      </c>
      <c r="B40361" s="1">
        <v>-0.40564941644668578</v>
      </c>
    </row>
    <row r="40362" spans="1:2" x14ac:dyDescent="0.2">
      <c r="A40362" s="1">
        <v>405.6651282083476</v>
      </c>
      <c r="B40362" s="1">
        <v>-0.41385539889335632</v>
      </c>
    </row>
    <row r="40363" spans="1:2" x14ac:dyDescent="0.2">
      <c r="A40363" s="1">
        <v>405.67518020834541</v>
      </c>
      <c r="B40363" s="1">
        <v>-0.41697313427925115</v>
      </c>
    </row>
    <row r="40364" spans="1:2" x14ac:dyDescent="0.2">
      <c r="A40364" s="1">
        <v>405.68523120833561</v>
      </c>
      <c r="B40364" s="1">
        <v>-0.44074615895748143</v>
      </c>
    </row>
    <row r="40365" spans="1:2" x14ac:dyDescent="0.2">
      <c r="A40365" s="1">
        <v>405.69528320833342</v>
      </c>
      <c r="B40365" s="1">
        <v>-0.45867956936359405</v>
      </c>
    </row>
    <row r="40366" spans="1:2" x14ac:dyDescent="0.2">
      <c r="A40366" s="1">
        <v>405.70533420838183</v>
      </c>
      <c r="B40366" s="1">
        <v>-0.45610854864120487</v>
      </c>
    </row>
    <row r="40367" spans="1:2" x14ac:dyDescent="0.2">
      <c r="A40367" s="1">
        <v>405.71538620837964</v>
      </c>
      <c r="B40367" s="1">
        <v>-0.45757503032684327</v>
      </c>
    </row>
    <row r="40368" spans="1:2" x14ac:dyDescent="0.2">
      <c r="A40368" s="1">
        <v>405.72543720836984</v>
      </c>
      <c r="B40368" s="1">
        <v>-0.45440116167068484</v>
      </c>
    </row>
    <row r="40369" spans="1:2" x14ac:dyDescent="0.2">
      <c r="A40369" s="1">
        <v>405.73548920836765</v>
      </c>
      <c r="B40369" s="1">
        <v>-0.45391993582248691</v>
      </c>
    </row>
    <row r="40370" spans="1:2" x14ac:dyDescent="0.2">
      <c r="A40370" s="1">
        <v>405.74554020835785</v>
      </c>
      <c r="B40370" s="1">
        <v>-0.45658451199531558</v>
      </c>
    </row>
    <row r="40371" spans="1:2" x14ac:dyDescent="0.2">
      <c r="A40371" s="1">
        <v>405.75559220835567</v>
      </c>
      <c r="B40371" s="1">
        <v>-0.44217872679233555</v>
      </c>
    </row>
    <row r="40372" spans="1:2" x14ac:dyDescent="0.2">
      <c r="A40372" s="1">
        <v>405.76564320834586</v>
      </c>
      <c r="B40372" s="1">
        <v>-0.44738742649555208</v>
      </c>
    </row>
    <row r="40373" spans="1:2" x14ac:dyDescent="0.2">
      <c r="A40373" s="1">
        <v>405.77569520834368</v>
      </c>
      <c r="B40373" s="1">
        <v>-0.43837803661823277</v>
      </c>
    </row>
    <row r="40374" spans="1:2" x14ac:dyDescent="0.2">
      <c r="A40374" s="1">
        <v>405.78574620833388</v>
      </c>
      <c r="B40374" s="1">
        <v>-0.41844897150993349</v>
      </c>
    </row>
    <row r="40375" spans="1:2" x14ac:dyDescent="0.2">
      <c r="A40375" s="1">
        <v>405.7957982083899</v>
      </c>
      <c r="B40375" s="1">
        <v>-0.41692986488342287</v>
      </c>
    </row>
    <row r="40376" spans="1:2" x14ac:dyDescent="0.2">
      <c r="A40376" s="1">
        <v>405.8058492083801</v>
      </c>
      <c r="B40376" s="1">
        <v>-0.40523484885692601</v>
      </c>
    </row>
    <row r="40377" spans="1:2" x14ac:dyDescent="0.2">
      <c r="A40377" s="1">
        <v>405.81590120837791</v>
      </c>
      <c r="B40377" s="1">
        <v>-0.38620333135128021</v>
      </c>
    </row>
    <row r="40378" spans="1:2" x14ac:dyDescent="0.2">
      <c r="A40378" s="1">
        <v>405.82595220836811</v>
      </c>
      <c r="B40378" s="1">
        <v>-0.37585142076015476</v>
      </c>
    </row>
    <row r="40379" spans="1:2" x14ac:dyDescent="0.2">
      <c r="A40379" s="1">
        <v>405.83600420836592</v>
      </c>
      <c r="B40379" s="1">
        <v>-0.34887996912002567</v>
      </c>
    </row>
    <row r="40380" spans="1:2" x14ac:dyDescent="0.2">
      <c r="A40380" s="1">
        <v>405.84605620836373</v>
      </c>
      <c r="B40380" s="1">
        <v>-0.31637061953544621</v>
      </c>
    </row>
    <row r="40381" spans="1:2" x14ac:dyDescent="0.2">
      <c r="A40381" s="1">
        <v>405.85610720835393</v>
      </c>
      <c r="B40381" s="1">
        <v>-0.30122633099555973</v>
      </c>
    </row>
    <row r="40382" spans="1:2" x14ac:dyDescent="0.2">
      <c r="A40382" s="1">
        <v>405.86615920835175</v>
      </c>
      <c r="B40382" s="1">
        <v>-0.27171309471130373</v>
      </c>
    </row>
    <row r="40383" spans="1:2" x14ac:dyDescent="0.2">
      <c r="A40383" s="1">
        <v>405.87621020834194</v>
      </c>
      <c r="B40383" s="1">
        <v>-0.25986020386219028</v>
      </c>
    </row>
    <row r="40384" spans="1:2" x14ac:dyDescent="0.2">
      <c r="A40384" s="1">
        <v>405.88626220833976</v>
      </c>
      <c r="B40384" s="1">
        <v>-0.24785645484924318</v>
      </c>
    </row>
    <row r="40385" spans="1:2" x14ac:dyDescent="0.2">
      <c r="A40385" s="1">
        <v>405.89631320838816</v>
      </c>
      <c r="B40385" s="1">
        <v>-0.21235566973686221</v>
      </c>
    </row>
    <row r="40386" spans="1:2" x14ac:dyDescent="0.2">
      <c r="A40386" s="1">
        <v>405.90636520838598</v>
      </c>
      <c r="B40386" s="1">
        <v>-0.19436729550361634</v>
      </c>
    </row>
    <row r="40387" spans="1:2" x14ac:dyDescent="0.2">
      <c r="A40387" s="1">
        <v>405.91641620837618</v>
      </c>
      <c r="B40387" s="1">
        <v>-0.16470378577709199</v>
      </c>
    </row>
    <row r="40388" spans="1:2" x14ac:dyDescent="0.2">
      <c r="A40388" s="1">
        <v>405.92646820837399</v>
      </c>
      <c r="B40388" s="1">
        <v>-0.12546370625495912</v>
      </c>
    </row>
    <row r="40389" spans="1:2" x14ac:dyDescent="0.2">
      <c r="A40389" s="1">
        <v>405.93651920836419</v>
      </c>
      <c r="B40389" s="1">
        <v>-0.11212737679481508</v>
      </c>
    </row>
    <row r="40390" spans="1:2" x14ac:dyDescent="0.2">
      <c r="A40390" s="1">
        <v>405.946571208362</v>
      </c>
      <c r="B40390" s="1">
        <v>-7.5733137130737302E-2</v>
      </c>
    </row>
    <row r="40391" spans="1:2" x14ac:dyDescent="0.2">
      <c r="A40391" s="1">
        <v>405.9566222083522</v>
      </c>
      <c r="B40391" s="1">
        <v>-2.8263101577758791E-2</v>
      </c>
    </row>
    <row r="40392" spans="1:2" x14ac:dyDescent="0.2">
      <c r="A40392" s="1">
        <v>405.96667420835001</v>
      </c>
      <c r="B40392" s="1">
        <v>-7.022505998611451E-4</v>
      </c>
    </row>
    <row r="40393" spans="1:2" x14ac:dyDescent="0.2">
      <c r="A40393" s="1">
        <v>405.97672520834021</v>
      </c>
      <c r="B40393" s="1">
        <v>2.2970786690711977E-2</v>
      </c>
    </row>
    <row r="40394" spans="1:2" x14ac:dyDescent="0.2">
      <c r="A40394" s="1">
        <v>405.98677720833803</v>
      </c>
      <c r="B40394" s="1">
        <v>5.9661480188369753E-2</v>
      </c>
    </row>
    <row r="40395" spans="1:2" x14ac:dyDescent="0.2">
      <c r="A40395" s="1">
        <v>405.99682820838643</v>
      </c>
      <c r="B40395" s="1">
        <v>8.9913219809532166E-2</v>
      </c>
    </row>
    <row r="40396" spans="1:2" x14ac:dyDescent="0.2">
      <c r="A40396" s="1">
        <v>406.00688020838425</v>
      </c>
      <c r="B40396" s="1">
        <v>0.10743732511997224</v>
      </c>
    </row>
    <row r="40397" spans="1:2" x14ac:dyDescent="0.2">
      <c r="A40397" s="1">
        <v>406.01693120837444</v>
      </c>
      <c r="B40397" s="1">
        <v>0.13633718848228454</v>
      </c>
    </row>
    <row r="40398" spans="1:2" x14ac:dyDescent="0.2">
      <c r="A40398" s="1">
        <v>406.02698320837226</v>
      </c>
      <c r="B40398" s="1">
        <v>0.17990303814411165</v>
      </c>
    </row>
    <row r="40399" spans="1:2" x14ac:dyDescent="0.2">
      <c r="A40399" s="1">
        <v>406.03703420836246</v>
      </c>
      <c r="B40399" s="1">
        <v>0.21239660024642945</v>
      </c>
    </row>
    <row r="40400" spans="1:2" x14ac:dyDescent="0.2">
      <c r="A40400" s="1">
        <v>406.04708620836027</v>
      </c>
      <c r="B40400" s="1">
        <v>0.23755307614803314</v>
      </c>
    </row>
    <row r="40401" spans="1:2" x14ac:dyDescent="0.2">
      <c r="A40401" s="1">
        <v>406.05713720835047</v>
      </c>
      <c r="B40401" s="1">
        <v>0.26480753302574161</v>
      </c>
    </row>
    <row r="40402" spans="1:2" x14ac:dyDescent="0.2">
      <c r="A40402" s="1">
        <v>406.06718920834828</v>
      </c>
      <c r="B40402" s="1">
        <v>0.30074568986892702</v>
      </c>
    </row>
    <row r="40403" spans="1:2" x14ac:dyDescent="0.2">
      <c r="A40403" s="1">
        <v>406.07724020833848</v>
      </c>
      <c r="B40403" s="1">
        <v>0.32665060937404633</v>
      </c>
    </row>
    <row r="40404" spans="1:2" x14ac:dyDescent="0.2">
      <c r="A40404" s="1">
        <v>406.08729220833629</v>
      </c>
      <c r="B40404" s="1">
        <v>0.37231385529041294</v>
      </c>
    </row>
    <row r="40405" spans="1:2" x14ac:dyDescent="0.2">
      <c r="A40405" s="1">
        <v>406.0973432083847</v>
      </c>
      <c r="B40405" s="1">
        <v>0.39836495518684389</v>
      </c>
    </row>
    <row r="40406" spans="1:2" x14ac:dyDescent="0.2">
      <c r="A40406" s="1">
        <v>406.10739520838251</v>
      </c>
      <c r="B40406" s="1">
        <v>0.40121196448802948</v>
      </c>
    </row>
    <row r="40407" spans="1:2" x14ac:dyDescent="0.2">
      <c r="A40407" s="1">
        <v>406.11744620837271</v>
      </c>
      <c r="B40407" s="1">
        <v>0.44627704024314885</v>
      </c>
    </row>
    <row r="40408" spans="1:2" x14ac:dyDescent="0.2">
      <c r="A40408" s="1">
        <v>406.12749820837053</v>
      </c>
      <c r="B40408" s="1">
        <v>0.47053012132644656</v>
      </c>
    </row>
    <row r="40409" spans="1:2" x14ac:dyDescent="0.2">
      <c r="A40409" s="1">
        <v>406.13754920836072</v>
      </c>
      <c r="B40409" s="1">
        <v>0.4931413042545319</v>
      </c>
    </row>
    <row r="40410" spans="1:2" x14ac:dyDescent="0.2">
      <c r="A40410" s="1">
        <v>406.14760120835854</v>
      </c>
      <c r="B40410" s="1">
        <v>0.50287574887275699</v>
      </c>
    </row>
    <row r="40411" spans="1:2" x14ac:dyDescent="0.2">
      <c r="A40411" s="1">
        <v>406.15765220834874</v>
      </c>
      <c r="B40411" s="1">
        <v>0.53416595399379729</v>
      </c>
    </row>
    <row r="40412" spans="1:2" x14ac:dyDescent="0.2">
      <c r="A40412" s="1">
        <v>406.16770420834655</v>
      </c>
      <c r="B40412" s="1">
        <v>0.5462983417510987</v>
      </c>
    </row>
    <row r="40413" spans="1:2" x14ac:dyDescent="0.2">
      <c r="A40413" s="1">
        <v>406.17775520833675</v>
      </c>
      <c r="B40413" s="1">
        <v>0.54046691358089449</v>
      </c>
    </row>
    <row r="40414" spans="1:2" x14ac:dyDescent="0.2">
      <c r="A40414" s="1">
        <v>406.18780720833456</v>
      </c>
      <c r="B40414" s="1">
        <v>0.56292314529418952</v>
      </c>
    </row>
    <row r="40415" spans="1:2" x14ac:dyDescent="0.2">
      <c r="A40415" s="1">
        <v>406.19785920839058</v>
      </c>
      <c r="B40415" s="1">
        <v>0.56741789996623992</v>
      </c>
    </row>
    <row r="40416" spans="1:2" x14ac:dyDescent="0.2">
      <c r="A40416" s="1">
        <v>406.20791020838078</v>
      </c>
      <c r="B40416" s="1">
        <v>0.59376369953155517</v>
      </c>
    </row>
    <row r="40417" spans="1:2" x14ac:dyDescent="0.2">
      <c r="A40417" s="1">
        <v>406.21796220837859</v>
      </c>
      <c r="B40417" s="1">
        <v>0.59376253008842472</v>
      </c>
    </row>
    <row r="40418" spans="1:2" x14ac:dyDescent="0.2">
      <c r="A40418" s="1">
        <v>406.22801320836879</v>
      </c>
      <c r="B40418" s="1">
        <v>0.60348937332630159</v>
      </c>
    </row>
    <row r="40419" spans="1:2" x14ac:dyDescent="0.2">
      <c r="A40419" s="1">
        <v>406.23806520836661</v>
      </c>
      <c r="B40419" s="1">
        <v>0.59764858961105349</v>
      </c>
    </row>
    <row r="40420" spans="1:2" x14ac:dyDescent="0.2">
      <c r="A40420" s="1">
        <v>406.24811620835681</v>
      </c>
      <c r="B40420" s="1">
        <v>0.61366469800472268</v>
      </c>
    </row>
    <row r="40421" spans="1:2" x14ac:dyDescent="0.2">
      <c r="A40421" s="1">
        <v>406.25816820835462</v>
      </c>
      <c r="B40421" s="1">
        <v>0.61351150095462803</v>
      </c>
    </row>
    <row r="40422" spans="1:2" x14ac:dyDescent="0.2">
      <c r="A40422" s="1">
        <v>406.26821920834482</v>
      </c>
      <c r="B40422" s="1">
        <v>0.59869231760501862</v>
      </c>
    </row>
    <row r="40423" spans="1:2" x14ac:dyDescent="0.2">
      <c r="A40423" s="1">
        <v>406.27827120834263</v>
      </c>
      <c r="B40423" s="1">
        <v>0.58956130564212805</v>
      </c>
    </row>
    <row r="40424" spans="1:2" x14ac:dyDescent="0.2">
      <c r="A40424" s="1">
        <v>406.28832220833283</v>
      </c>
      <c r="B40424" s="1">
        <v>0.59225102484226233</v>
      </c>
    </row>
    <row r="40425" spans="1:2" x14ac:dyDescent="0.2">
      <c r="A40425" s="1">
        <v>406.29837420838885</v>
      </c>
      <c r="B40425" s="1">
        <v>0.58566413640975956</v>
      </c>
    </row>
    <row r="40426" spans="1:2" x14ac:dyDescent="0.2">
      <c r="A40426" s="1">
        <v>406.30842520837905</v>
      </c>
      <c r="B40426" s="1">
        <v>0.58027124941349029</v>
      </c>
    </row>
    <row r="40427" spans="1:2" x14ac:dyDescent="0.2">
      <c r="A40427" s="1">
        <v>406.31847720837686</v>
      </c>
      <c r="B40427" s="1">
        <v>0.57472808897495276</v>
      </c>
    </row>
    <row r="40428" spans="1:2" x14ac:dyDescent="0.2">
      <c r="A40428" s="1">
        <v>406.32852820836706</v>
      </c>
      <c r="B40428" s="1">
        <v>0.54597440600395208</v>
      </c>
    </row>
    <row r="40429" spans="1:2" x14ac:dyDescent="0.2">
      <c r="A40429" s="1">
        <v>406.33858020836487</v>
      </c>
      <c r="B40429" s="1">
        <v>0.53293920814991003</v>
      </c>
    </row>
    <row r="40430" spans="1:2" x14ac:dyDescent="0.2">
      <c r="A40430" s="1">
        <v>406.34863120835507</v>
      </c>
      <c r="B40430" s="1">
        <v>0.50957548856735235</v>
      </c>
    </row>
    <row r="40431" spans="1:2" x14ac:dyDescent="0.2">
      <c r="A40431" s="1">
        <v>406.35868320835289</v>
      </c>
      <c r="B40431" s="1">
        <v>0.50013398945331577</v>
      </c>
    </row>
    <row r="40432" spans="1:2" x14ac:dyDescent="0.2">
      <c r="A40432" s="1">
        <v>406.36873420834308</v>
      </c>
      <c r="B40432" s="1">
        <v>0.48396059095859528</v>
      </c>
    </row>
    <row r="40433" spans="1:2" x14ac:dyDescent="0.2">
      <c r="A40433" s="1">
        <v>406.3787862083409</v>
      </c>
      <c r="B40433" s="1">
        <v>0.45835212528705599</v>
      </c>
    </row>
    <row r="40434" spans="1:2" x14ac:dyDescent="0.2">
      <c r="A40434" s="1">
        <v>406.3888372083893</v>
      </c>
      <c r="B40434" s="1">
        <v>0.43079712152481081</v>
      </c>
    </row>
    <row r="40435" spans="1:2" x14ac:dyDescent="0.2">
      <c r="A40435" s="1">
        <v>406.39888920838712</v>
      </c>
      <c r="B40435" s="1">
        <v>0.41851446032524109</v>
      </c>
    </row>
    <row r="40436" spans="1:2" x14ac:dyDescent="0.2">
      <c r="A40436" s="1">
        <v>406.40894020837732</v>
      </c>
      <c r="B40436" s="1">
        <v>0.37733836770057683</v>
      </c>
    </row>
    <row r="40437" spans="1:2" x14ac:dyDescent="0.2">
      <c r="A40437" s="1">
        <v>406.41899220837513</v>
      </c>
      <c r="B40437" s="1">
        <v>0.3581647628545761</v>
      </c>
    </row>
    <row r="40438" spans="1:2" x14ac:dyDescent="0.2">
      <c r="A40438" s="1">
        <v>406.42904320836533</v>
      </c>
      <c r="B40438" s="1">
        <v>0.33464492261409762</v>
      </c>
    </row>
    <row r="40439" spans="1:2" x14ac:dyDescent="0.2">
      <c r="A40439" s="1">
        <v>406.43909520836314</v>
      </c>
      <c r="B40439" s="1">
        <v>0.30677943170070648</v>
      </c>
    </row>
    <row r="40440" spans="1:2" x14ac:dyDescent="0.2">
      <c r="A40440" s="1">
        <v>406.44914620835334</v>
      </c>
      <c r="B40440" s="1">
        <v>0.27158153235912325</v>
      </c>
    </row>
    <row r="40441" spans="1:2" x14ac:dyDescent="0.2">
      <c r="A40441" s="1">
        <v>406.45919820835115</v>
      </c>
      <c r="B40441" s="1">
        <v>0.25135016620159151</v>
      </c>
    </row>
    <row r="40442" spans="1:2" x14ac:dyDescent="0.2">
      <c r="A40442" s="1">
        <v>406.46924920834135</v>
      </c>
      <c r="B40442" s="1">
        <v>0.21421099126338961</v>
      </c>
    </row>
    <row r="40443" spans="1:2" x14ac:dyDescent="0.2">
      <c r="A40443" s="1">
        <v>406.47930120833917</v>
      </c>
      <c r="B40443" s="1">
        <v>0.17677653193473816</v>
      </c>
    </row>
    <row r="40444" spans="1:2" x14ac:dyDescent="0.2">
      <c r="A40444" s="1">
        <v>406.48935220838757</v>
      </c>
      <c r="B40444" s="1">
        <v>0.16119604110717775</v>
      </c>
    </row>
    <row r="40445" spans="1:2" x14ac:dyDescent="0.2">
      <c r="A40445" s="1">
        <v>406.49940420838539</v>
      </c>
      <c r="B40445" s="1">
        <v>0.11627714574337006</v>
      </c>
    </row>
    <row r="40446" spans="1:2" x14ac:dyDescent="0.2">
      <c r="A40446" s="1">
        <v>406.5094562083832</v>
      </c>
      <c r="B40446" s="1">
        <v>0.10189182579517365</v>
      </c>
    </row>
    <row r="40447" spans="1:2" x14ac:dyDescent="0.2">
      <c r="A40447" s="1">
        <v>406.5195072083734</v>
      </c>
      <c r="B40447" s="1">
        <v>6.1457160115242007E-2</v>
      </c>
    </row>
    <row r="40448" spans="1:2" x14ac:dyDescent="0.2">
      <c r="A40448" s="1">
        <v>406.52955920837121</v>
      </c>
      <c r="B40448" s="1">
        <v>3.2849072813987731E-2</v>
      </c>
    </row>
    <row r="40449" spans="1:2" x14ac:dyDescent="0.2">
      <c r="A40449" s="1">
        <v>406.53961020836141</v>
      </c>
      <c r="B40449" s="1">
        <v>8.7316471338272101E-3</v>
      </c>
    </row>
    <row r="40450" spans="1:2" x14ac:dyDescent="0.2">
      <c r="A40450" s="1">
        <v>406.54966220835922</v>
      </c>
      <c r="B40450" s="1">
        <v>-4.4730615019798282E-2</v>
      </c>
    </row>
    <row r="40451" spans="1:2" x14ac:dyDescent="0.2">
      <c r="A40451" s="1">
        <v>406.55971320834942</v>
      </c>
      <c r="B40451" s="1">
        <v>-7.5884580016136169E-2</v>
      </c>
    </row>
    <row r="40452" spans="1:2" x14ac:dyDescent="0.2">
      <c r="A40452" s="1">
        <v>406.56976520834723</v>
      </c>
      <c r="B40452" s="1">
        <v>-8.8927379250526434E-2</v>
      </c>
    </row>
    <row r="40453" spans="1:2" x14ac:dyDescent="0.2">
      <c r="A40453" s="1">
        <v>406.57981620833743</v>
      </c>
      <c r="B40453" s="1">
        <v>-0.12517894685268402</v>
      </c>
    </row>
    <row r="40454" spans="1:2" x14ac:dyDescent="0.2">
      <c r="A40454" s="1">
        <v>406.58986820833525</v>
      </c>
      <c r="B40454" s="1">
        <v>-0.15664106011390685</v>
      </c>
    </row>
    <row r="40455" spans="1:2" x14ac:dyDescent="0.2">
      <c r="A40455" s="1">
        <v>406.59991920838365</v>
      </c>
      <c r="B40455" s="1">
        <v>-0.18600285351276399</v>
      </c>
    </row>
    <row r="40456" spans="1:2" x14ac:dyDescent="0.2">
      <c r="A40456" s="1">
        <v>406.60997120838147</v>
      </c>
      <c r="B40456" s="1">
        <v>-0.21087983250617981</v>
      </c>
    </row>
    <row r="40457" spans="1:2" x14ac:dyDescent="0.2">
      <c r="A40457" s="1">
        <v>406.62002279167064</v>
      </c>
      <c r="B40457" s="1">
        <v>-0.23201868653297425</v>
      </c>
    </row>
    <row r="40458" spans="1:2" x14ac:dyDescent="0.2">
      <c r="A40458" s="1">
        <v>406.63007479166845</v>
      </c>
      <c r="B40458" s="1">
        <v>-0.26557585716247561</v>
      </c>
    </row>
    <row r="40459" spans="1:2" x14ac:dyDescent="0.2">
      <c r="A40459" s="1">
        <v>406.64012579171686</v>
      </c>
      <c r="B40459" s="1">
        <v>-0.28207260668277739</v>
      </c>
    </row>
    <row r="40460" spans="1:2" x14ac:dyDescent="0.2">
      <c r="A40460" s="1">
        <v>406.65017779171467</v>
      </c>
      <c r="B40460" s="1">
        <v>-0.31996899604797363</v>
      </c>
    </row>
    <row r="40461" spans="1:2" x14ac:dyDescent="0.2">
      <c r="A40461" s="1">
        <v>406.66022879170487</v>
      </c>
      <c r="B40461" s="1">
        <v>-0.34050383269786838</v>
      </c>
    </row>
    <row r="40462" spans="1:2" x14ac:dyDescent="0.2">
      <c r="A40462" s="1">
        <v>406.67028079170268</v>
      </c>
      <c r="B40462" s="1">
        <v>-0.35055753529071809</v>
      </c>
    </row>
    <row r="40463" spans="1:2" x14ac:dyDescent="0.2">
      <c r="A40463" s="1">
        <v>406.68033179169288</v>
      </c>
      <c r="B40463" s="1">
        <v>-0.37138590216636658</v>
      </c>
    </row>
    <row r="40464" spans="1:2" x14ac:dyDescent="0.2">
      <c r="A40464" s="1">
        <v>406.69038379169069</v>
      </c>
      <c r="B40464" s="1">
        <v>-0.3850257021188736</v>
      </c>
    </row>
    <row r="40465" spans="1:2" x14ac:dyDescent="0.2">
      <c r="A40465" s="1">
        <v>406.70043479168089</v>
      </c>
      <c r="B40465" s="1">
        <v>-0.39312526524066926</v>
      </c>
    </row>
    <row r="40466" spans="1:2" x14ac:dyDescent="0.2">
      <c r="A40466" s="1">
        <v>406.7104867916787</v>
      </c>
      <c r="B40466" s="1">
        <v>-0.41455063283443455</v>
      </c>
    </row>
    <row r="40467" spans="1:2" x14ac:dyDescent="0.2">
      <c r="A40467" s="1">
        <v>406.7205377916689</v>
      </c>
      <c r="B40467" s="1">
        <v>-0.40275153636932376</v>
      </c>
    </row>
    <row r="40468" spans="1:2" x14ac:dyDescent="0.2">
      <c r="A40468" s="1">
        <v>406.73058979166672</v>
      </c>
      <c r="B40468" s="1">
        <v>-0.42327760219573979</v>
      </c>
    </row>
    <row r="40469" spans="1:2" x14ac:dyDescent="0.2">
      <c r="A40469" s="1">
        <v>406.74064079171512</v>
      </c>
      <c r="B40469" s="1">
        <v>-0.43557488143444062</v>
      </c>
    </row>
    <row r="40470" spans="1:2" x14ac:dyDescent="0.2">
      <c r="A40470" s="1">
        <v>406.75069279171294</v>
      </c>
      <c r="B40470" s="1">
        <v>-0.44113909184932709</v>
      </c>
    </row>
    <row r="40471" spans="1:2" x14ac:dyDescent="0.2">
      <c r="A40471" s="1">
        <v>406.76074379170313</v>
      </c>
      <c r="B40471" s="1">
        <v>-0.44310960352420808</v>
      </c>
    </row>
    <row r="40472" spans="1:2" x14ac:dyDescent="0.2">
      <c r="A40472" s="1">
        <v>406.77079579170095</v>
      </c>
      <c r="B40472" s="1">
        <v>-0.45885381639003758</v>
      </c>
    </row>
    <row r="40473" spans="1:2" x14ac:dyDescent="0.2">
      <c r="A40473" s="1">
        <v>406.78084679169115</v>
      </c>
      <c r="B40473" s="1">
        <v>-0.46501210391521458</v>
      </c>
    </row>
    <row r="40474" spans="1:2" x14ac:dyDescent="0.2">
      <c r="A40474" s="1">
        <v>406.79089879168896</v>
      </c>
      <c r="B40474" s="1">
        <v>-0.45125769853591924</v>
      </c>
    </row>
    <row r="40475" spans="1:2" x14ac:dyDescent="0.2">
      <c r="A40475" s="1">
        <v>406.80095079168677</v>
      </c>
      <c r="B40475" s="1">
        <v>-0.45037593841552737</v>
      </c>
    </row>
    <row r="40476" spans="1:2" x14ac:dyDescent="0.2">
      <c r="A40476" s="1">
        <v>406.81100179167697</v>
      </c>
      <c r="B40476" s="1">
        <v>-0.43617422103881837</v>
      </c>
    </row>
    <row r="40477" spans="1:2" x14ac:dyDescent="0.2">
      <c r="A40477" s="1">
        <v>406.82105379167479</v>
      </c>
      <c r="B40477" s="1">
        <v>-0.42257476687431339</v>
      </c>
    </row>
    <row r="40478" spans="1:2" x14ac:dyDescent="0.2">
      <c r="A40478" s="1">
        <v>406.83110479172319</v>
      </c>
      <c r="B40478" s="1">
        <v>-0.42483997821807862</v>
      </c>
    </row>
    <row r="40479" spans="1:2" x14ac:dyDescent="0.2">
      <c r="A40479" s="1">
        <v>406.841156791721</v>
      </c>
      <c r="B40479" s="1">
        <v>-0.41557155668735507</v>
      </c>
    </row>
    <row r="40480" spans="1:2" x14ac:dyDescent="0.2">
      <c r="A40480" s="1">
        <v>406.8512077917112</v>
      </c>
      <c r="B40480" s="1">
        <v>-0.40540968060493471</v>
      </c>
    </row>
    <row r="40481" spans="1:2" x14ac:dyDescent="0.2">
      <c r="A40481" s="1">
        <v>406.86125979170902</v>
      </c>
      <c r="B40481" s="1">
        <v>-0.38611679255962372</v>
      </c>
    </row>
    <row r="40482" spans="1:2" x14ac:dyDescent="0.2">
      <c r="A40482" s="1">
        <v>406.87131079169922</v>
      </c>
      <c r="B40482" s="1">
        <v>-0.35888981759548189</v>
      </c>
    </row>
    <row r="40483" spans="1:2" x14ac:dyDescent="0.2">
      <c r="A40483" s="1">
        <v>406.88136279169703</v>
      </c>
      <c r="B40483" s="1">
        <v>-0.34992369711399079</v>
      </c>
    </row>
    <row r="40484" spans="1:2" x14ac:dyDescent="0.2">
      <c r="A40484" s="1">
        <v>406.89141379168723</v>
      </c>
      <c r="B40484" s="1">
        <v>-0.333170839548111</v>
      </c>
    </row>
    <row r="40485" spans="1:2" x14ac:dyDescent="0.2">
      <c r="A40485" s="1">
        <v>406.90146579168504</v>
      </c>
      <c r="B40485" s="1">
        <v>-0.29935522198677067</v>
      </c>
    </row>
    <row r="40486" spans="1:2" x14ac:dyDescent="0.2">
      <c r="A40486" s="1">
        <v>406.91151679167524</v>
      </c>
      <c r="B40486" s="1">
        <v>-0.28904190301895144</v>
      </c>
    </row>
    <row r="40487" spans="1:2" x14ac:dyDescent="0.2">
      <c r="A40487" s="1">
        <v>406.92156879167305</v>
      </c>
      <c r="B40487" s="1">
        <v>-0.26241777598857879</v>
      </c>
    </row>
    <row r="40488" spans="1:2" x14ac:dyDescent="0.2">
      <c r="A40488" s="1">
        <v>406.93161979172146</v>
      </c>
      <c r="B40488" s="1">
        <v>-0.23489434719085694</v>
      </c>
    </row>
    <row r="40489" spans="1:2" x14ac:dyDescent="0.2">
      <c r="A40489" s="1">
        <v>406.94167179171927</v>
      </c>
      <c r="B40489" s="1">
        <v>-0.20318138837814331</v>
      </c>
    </row>
    <row r="40490" spans="1:2" x14ac:dyDescent="0.2">
      <c r="A40490" s="1">
        <v>406.95172279170947</v>
      </c>
      <c r="B40490" s="1">
        <v>-0.18688402891159059</v>
      </c>
    </row>
    <row r="40491" spans="1:2" x14ac:dyDescent="0.2">
      <c r="A40491" s="1">
        <v>406.96177479170728</v>
      </c>
      <c r="B40491" s="1">
        <v>-0.14797957956790925</v>
      </c>
    </row>
    <row r="40492" spans="1:2" x14ac:dyDescent="0.2">
      <c r="A40492" s="1">
        <v>406.97182579169748</v>
      </c>
      <c r="B40492" s="1">
        <v>-0.11610933065414429</v>
      </c>
    </row>
    <row r="40493" spans="1:2" x14ac:dyDescent="0.2">
      <c r="A40493" s="1">
        <v>406.9818777916953</v>
      </c>
      <c r="B40493" s="1">
        <v>-9.2468453049659727E-2</v>
      </c>
    </row>
    <row r="40494" spans="1:2" x14ac:dyDescent="0.2">
      <c r="A40494" s="1">
        <v>406.9919287916855</v>
      </c>
      <c r="B40494" s="1">
        <v>-7.2263984084129332E-2</v>
      </c>
    </row>
    <row r="40495" spans="1:2" x14ac:dyDescent="0.2">
      <c r="A40495" s="1">
        <v>407.00198079168331</v>
      </c>
      <c r="B40495" s="1">
        <v>-3.2602320313453677E-2</v>
      </c>
    </row>
    <row r="40496" spans="1:2" x14ac:dyDescent="0.2">
      <c r="A40496" s="1">
        <v>407.01203179167351</v>
      </c>
      <c r="B40496" s="1">
        <v>-9.5514267683029178E-3</v>
      </c>
    </row>
    <row r="40497" spans="1:2" x14ac:dyDescent="0.2">
      <c r="A40497" s="1">
        <v>407.02208379167132</v>
      </c>
      <c r="B40497" s="1">
        <v>2.3230987787246707E-2</v>
      </c>
    </row>
    <row r="40498" spans="1:2" x14ac:dyDescent="0.2">
      <c r="A40498" s="1">
        <v>407.03213479171973</v>
      </c>
      <c r="B40498" s="1">
        <v>6.0052658915519717E-2</v>
      </c>
    </row>
    <row r="40499" spans="1:2" x14ac:dyDescent="0.2">
      <c r="A40499" s="1">
        <v>407.04218679171754</v>
      </c>
      <c r="B40499" s="1">
        <v>9.8068916201591499E-2</v>
      </c>
    </row>
    <row r="40500" spans="1:2" x14ac:dyDescent="0.2">
      <c r="A40500" s="1">
        <v>407.05223779170774</v>
      </c>
      <c r="B40500" s="1">
        <v>0.12097070574760438</v>
      </c>
    </row>
    <row r="40501" spans="1:2" x14ac:dyDescent="0.2">
      <c r="A40501" s="1">
        <v>407.06228979170555</v>
      </c>
      <c r="B40501" s="1">
        <v>0.15839230120182038</v>
      </c>
    </row>
    <row r="40502" spans="1:2" x14ac:dyDescent="0.2">
      <c r="A40502" s="1">
        <v>407.07234079169575</v>
      </c>
      <c r="B40502" s="1">
        <v>0.20464436173439027</v>
      </c>
    </row>
    <row r="40503" spans="1:2" x14ac:dyDescent="0.2">
      <c r="A40503" s="1">
        <v>407.08239279169356</v>
      </c>
      <c r="B40503" s="1">
        <v>0.20254404187202454</v>
      </c>
    </row>
    <row r="40504" spans="1:2" x14ac:dyDescent="0.2">
      <c r="A40504" s="1">
        <v>407.09244379168376</v>
      </c>
      <c r="B40504" s="1">
        <v>0.2410093653202057</v>
      </c>
    </row>
    <row r="40505" spans="1:2" x14ac:dyDescent="0.2">
      <c r="A40505" s="1">
        <v>407.10249579168158</v>
      </c>
      <c r="B40505" s="1">
        <v>0.28157325446605685</v>
      </c>
    </row>
    <row r="40506" spans="1:2" x14ac:dyDescent="0.2">
      <c r="A40506" s="1">
        <v>407.11254779167939</v>
      </c>
      <c r="B40506" s="1">
        <v>0.32048998296260833</v>
      </c>
    </row>
    <row r="40507" spans="1:2" x14ac:dyDescent="0.2">
      <c r="A40507" s="1">
        <v>407.12259879166959</v>
      </c>
      <c r="B40507" s="1">
        <v>0.33725628912448885</v>
      </c>
    </row>
    <row r="40508" spans="1:2" x14ac:dyDescent="0.2">
      <c r="A40508" s="1">
        <v>407.1326507916674</v>
      </c>
      <c r="B40508" s="1">
        <v>0.36405407845973969</v>
      </c>
    </row>
    <row r="40509" spans="1:2" x14ac:dyDescent="0.2">
      <c r="A40509" s="1">
        <v>407.14270179171581</v>
      </c>
      <c r="B40509" s="1">
        <v>0.37931823492050171</v>
      </c>
    </row>
    <row r="40510" spans="1:2" x14ac:dyDescent="0.2">
      <c r="A40510" s="1">
        <v>407.15275379171362</v>
      </c>
      <c r="B40510" s="1">
        <v>0.40536933481693271</v>
      </c>
    </row>
    <row r="40511" spans="1:2" x14ac:dyDescent="0.2">
      <c r="A40511" s="1">
        <v>407.16280479170382</v>
      </c>
      <c r="B40511" s="1">
        <v>0.43771203875541687</v>
      </c>
    </row>
    <row r="40512" spans="1:2" x14ac:dyDescent="0.2">
      <c r="A40512" s="1">
        <v>407.17285679170163</v>
      </c>
      <c r="B40512" s="1">
        <v>0.45343987941741948</v>
      </c>
    </row>
    <row r="40513" spans="1:2" x14ac:dyDescent="0.2">
      <c r="A40513" s="1">
        <v>407.18290779169183</v>
      </c>
      <c r="B40513" s="1">
        <v>0.4815942227840424</v>
      </c>
    </row>
    <row r="40514" spans="1:2" x14ac:dyDescent="0.2">
      <c r="A40514" s="1">
        <v>407.19295979168965</v>
      </c>
      <c r="B40514" s="1">
        <v>0.51574079275131224</v>
      </c>
    </row>
    <row r="40515" spans="1:2" x14ac:dyDescent="0.2">
      <c r="A40515" s="1">
        <v>407.20301079167984</v>
      </c>
      <c r="B40515" s="1">
        <v>0.51725580632686619</v>
      </c>
    </row>
    <row r="40516" spans="1:2" x14ac:dyDescent="0.2">
      <c r="A40516" s="1">
        <v>407.21306279167766</v>
      </c>
      <c r="B40516" s="1">
        <v>0.53613646566867834</v>
      </c>
    </row>
    <row r="40517" spans="1:2" x14ac:dyDescent="0.2">
      <c r="A40517" s="1">
        <v>407.22311379166786</v>
      </c>
      <c r="B40517" s="1">
        <v>0.55801265358924867</v>
      </c>
    </row>
    <row r="40518" spans="1:2" x14ac:dyDescent="0.2">
      <c r="A40518" s="1">
        <v>407.23316579172388</v>
      </c>
      <c r="B40518" s="1">
        <v>0.56356867790222176</v>
      </c>
    </row>
    <row r="40519" spans="1:2" x14ac:dyDescent="0.2">
      <c r="A40519" s="1">
        <v>407.24321679171408</v>
      </c>
      <c r="B40519" s="1">
        <v>0.58154886603355416</v>
      </c>
    </row>
    <row r="40520" spans="1:2" x14ac:dyDescent="0.2">
      <c r="A40520" s="1">
        <v>407.25326879171189</v>
      </c>
      <c r="B40520" s="1">
        <v>0.5894958168268204</v>
      </c>
    </row>
    <row r="40521" spans="1:2" x14ac:dyDescent="0.2">
      <c r="A40521" s="1">
        <v>407.26331979170209</v>
      </c>
      <c r="B40521" s="1">
        <v>0.60118849396705631</v>
      </c>
    </row>
    <row r="40522" spans="1:2" x14ac:dyDescent="0.2">
      <c r="A40522" s="1">
        <v>407.2733717916999</v>
      </c>
      <c r="B40522" s="1">
        <v>0.58413859784603117</v>
      </c>
    </row>
    <row r="40523" spans="1:2" x14ac:dyDescent="0.2">
      <c r="A40523" s="1">
        <v>407.2834227916901</v>
      </c>
      <c r="B40523" s="1">
        <v>0.61079956233501442</v>
      </c>
    </row>
    <row r="40524" spans="1:2" x14ac:dyDescent="0.2">
      <c r="A40524" s="1">
        <v>407.29347479168791</v>
      </c>
      <c r="B40524" s="1">
        <v>0.59824032783508307</v>
      </c>
    </row>
    <row r="40525" spans="1:2" x14ac:dyDescent="0.2">
      <c r="A40525" s="1">
        <v>407.30352579167811</v>
      </c>
      <c r="B40525" s="1">
        <v>0.59422329068183899</v>
      </c>
    </row>
    <row r="40526" spans="1:2" x14ac:dyDescent="0.2">
      <c r="A40526" s="1">
        <v>407.31357779167593</v>
      </c>
      <c r="B40526" s="1">
        <v>0.60921905994415282</v>
      </c>
    </row>
    <row r="40527" spans="1:2" x14ac:dyDescent="0.2">
      <c r="A40527" s="1">
        <v>407.32362879172433</v>
      </c>
      <c r="B40527" s="1">
        <v>0.60311047375202187</v>
      </c>
    </row>
    <row r="40528" spans="1:2" x14ac:dyDescent="0.2">
      <c r="A40528" s="1">
        <v>407.33368079172214</v>
      </c>
      <c r="B40528" s="1">
        <v>0.5890678006410599</v>
      </c>
    </row>
    <row r="40529" spans="1:2" x14ac:dyDescent="0.2">
      <c r="A40529" s="1">
        <v>407.34373179171234</v>
      </c>
      <c r="B40529" s="1">
        <v>0.57577298641204833</v>
      </c>
    </row>
    <row r="40530" spans="1:2" x14ac:dyDescent="0.2">
      <c r="A40530" s="1">
        <v>407.35378379171016</v>
      </c>
      <c r="B40530" s="1">
        <v>0.57265466630458839</v>
      </c>
    </row>
    <row r="40531" spans="1:2" x14ac:dyDescent="0.2">
      <c r="A40531" s="1">
        <v>407.36383479170036</v>
      </c>
      <c r="B40531" s="1">
        <v>0.55232799053192139</v>
      </c>
    </row>
    <row r="40532" spans="1:2" x14ac:dyDescent="0.2">
      <c r="A40532" s="1">
        <v>407.37388679169817</v>
      </c>
      <c r="B40532" s="1">
        <v>0.53828941047191625</v>
      </c>
    </row>
    <row r="40533" spans="1:2" x14ac:dyDescent="0.2">
      <c r="A40533" s="1">
        <v>407.38393879169598</v>
      </c>
      <c r="B40533" s="1">
        <v>0.52574420928955079</v>
      </c>
    </row>
    <row r="40534" spans="1:2" x14ac:dyDescent="0.2">
      <c r="A40534" s="1">
        <v>407.39398979168618</v>
      </c>
      <c r="B40534" s="1">
        <v>0.51604426324367525</v>
      </c>
    </row>
    <row r="40535" spans="1:2" x14ac:dyDescent="0.2">
      <c r="A40535" s="1">
        <v>407.40404179168399</v>
      </c>
      <c r="B40535" s="1">
        <v>0.48958210408687591</v>
      </c>
    </row>
    <row r="40536" spans="1:2" x14ac:dyDescent="0.2">
      <c r="A40536" s="1">
        <v>407.41409279167419</v>
      </c>
      <c r="B40536" s="1">
        <v>0.47988040387630465</v>
      </c>
    </row>
    <row r="40537" spans="1:2" x14ac:dyDescent="0.2">
      <c r="A40537" s="1">
        <v>407.42414479167201</v>
      </c>
      <c r="B40537" s="1">
        <v>0.45610796391963959</v>
      </c>
    </row>
    <row r="40538" spans="1:2" x14ac:dyDescent="0.2">
      <c r="A40538" s="1">
        <v>407.43419579172041</v>
      </c>
      <c r="B40538" s="1">
        <v>0.42230871856212621</v>
      </c>
    </row>
    <row r="40539" spans="1:2" x14ac:dyDescent="0.2">
      <c r="A40539" s="1">
        <v>407.44424779171823</v>
      </c>
      <c r="B40539" s="1">
        <v>0.39868772149086001</v>
      </c>
    </row>
    <row r="40540" spans="1:2" x14ac:dyDescent="0.2">
      <c r="A40540" s="1">
        <v>407.45429879170842</v>
      </c>
      <c r="B40540" s="1">
        <v>0.39198096513748171</v>
      </c>
    </row>
    <row r="40541" spans="1:2" x14ac:dyDescent="0.2">
      <c r="A40541" s="1">
        <v>407.46435079170624</v>
      </c>
      <c r="B40541" s="1">
        <v>0.37165078103542332</v>
      </c>
    </row>
    <row r="40542" spans="1:2" x14ac:dyDescent="0.2">
      <c r="A40542" s="1">
        <v>407.47440179169644</v>
      </c>
      <c r="B40542" s="1">
        <v>0.31764063477516175</v>
      </c>
    </row>
    <row r="40543" spans="1:2" x14ac:dyDescent="0.2">
      <c r="A40543" s="1">
        <v>407.48445379169425</v>
      </c>
      <c r="B40543" s="1">
        <v>0.3047937172651291</v>
      </c>
    </row>
    <row r="40544" spans="1:2" x14ac:dyDescent="0.2">
      <c r="A40544" s="1">
        <v>407.49450479168445</v>
      </c>
      <c r="B40544" s="1">
        <v>0.26306096971035003</v>
      </c>
    </row>
    <row r="40545" spans="1:2" x14ac:dyDescent="0.2">
      <c r="A40545" s="1">
        <v>407.50455679168226</v>
      </c>
      <c r="B40545" s="1">
        <v>0.23734959304332734</v>
      </c>
    </row>
    <row r="40546" spans="1:2" x14ac:dyDescent="0.2">
      <c r="A40546" s="1">
        <v>407.51460779167246</v>
      </c>
      <c r="B40546" s="1">
        <v>0.22990082502365114</v>
      </c>
    </row>
    <row r="40547" spans="1:2" x14ac:dyDescent="0.2">
      <c r="A40547" s="1">
        <v>407.52465979167027</v>
      </c>
      <c r="B40547" s="1">
        <v>0.1784412342309952</v>
      </c>
    </row>
    <row r="40548" spans="1:2" x14ac:dyDescent="0.2">
      <c r="A40548" s="1">
        <v>407.53471079171868</v>
      </c>
      <c r="B40548" s="1">
        <v>0.14509456336498261</v>
      </c>
    </row>
    <row r="40549" spans="1:2" x14ac:dyDescent="0.2">
      <c r="A40549" s="1">
        <v>407.54476279171649</v>
      </c>
      <c r="B40549" s="1">
        <v>0.11998135685920716</v>
      </c>
    </row>
    <row r="40550" spans="1:2" x14ac:dyDescent="0.2">
      <c r="A40550" s="1">
        <v>407.55481379170669</v>
      </c>
      <c r="B40550" s="1">
        <v>9.0673357844352723E-2</v>
      </c>
    </row>
    <row r="40551" spans="1:2" x14ac:dyDescent="0.2">
      <c r="A40551" s="1">
        <v>407.56486579170451</v>
      </c>
      <c r="B40551" s="1">
        <v>5.1932630538940434E-2</v>
      </c>
    </row>
    <row r="40552" spans="1:2" x14ac:dyDescent="0.2">
      <c r="A40552" s="1">
        <v>407.5749167916947</v>
      </c>
      <c r="B40552" s="1">
        <v>3.6991825103759771E-2</v>
      </c>
    </row>
    <row r="40553" spans="1:2" x14ac:dyDescent="0.2">
      <c r="A40553" s="1">
        <v>407.58496879169252</v>
      </c>
      <c r="B40553" s="1">
        <v>5.8805447816848754E-3</v>
      </c>
    </row>
    <row r="40554" spans="1:2" x14ac:dyDescent="0.2">
      <c r="A40554" s="1">
        <v>407.59501979168272</v>
      </c>
      <c r="B40554" s="1">
        <v>-4.4389137625694276E-2</v>
      </c>
    </row>
    <row r="40555" spans="1:2" x14ac:dyDescent="0.2">
      <c r="A40555" s="1">
        <v>407.60507179168053</v>
      </c>
      <c r="B40555" s="1">
        <v>-8.2535787820816039E-2</v>
      </c>
    </row>
    <row r="40556" spans="1:2" x14ac:dyDescent="0.2">
      <c r="A40556" s="1">
        <v>407.61512279167073</v>
      </c>
      <c r="B40556" s="1">
        <v>-9.628726959228516E-2</v>
      </c>
    </row>
    <row r="40557" spans="1:2" x14ac:dyDescent="0.2">
      <c r="A40557" s="1">
        <v>407.62517529167235</v>
      </c>
      <c r="B40557" s="1">
        <v>-0.13234412491321565</v>
      </c>
    </row>
    <row r="40558" spans="1:2" x14ac:dyDescent="0.2">
      <c r="A40558" s="1">
        <v>407.63522729167016</v>
      </c>
      <c r="B40558" s="1">
        <v>-0.16046689331531525</v>
      </c>
    </row>
    <row r="40559" spans="1:2" x14ac:dyDescent="0.2">
      <c r="A40559" s="1">
        <v>407.64527829171857</v>
      </c>
      <c r="B40559" s="1">
        <v>-0.18724363267421723</v>
      </c>
    </row>
    <row r="40560" spans="1:2" x14ac:dyDescent="0.2">
      <c r="A40560" s="1">
        <v>407.65533029171638</v>
      </c>
      <c r="B40560" s="1">
        <v>-0.21297138154506684</v>
      </c>
    </row>
    <row r="40561" spans="1:2" x14ac:dyDescent="0.2">
      <c r="A40561" s="1">
        <v>407.66538129170658</v>
      </c>
      <c r="B40561" s="1">
        <v>-0.24049539506435397</v>
      </c>
    </row>
    <row r="40562" spans="1:2" x14ac:dyDescent="0.2">
      <c r="A40562" s="1">
        <v>407.67543329170439</v>
      </c>
      <c r="B40562" s="1">
        <v>-0.27011446595191957</v>
      </c>
    </row>
    <row r="40563" spans="1:2" x14ac:dyDescent="0.2">
      <c r="A40563" s="1">
        <v>407.68548429169459</v>
      </c>
      <c r="B40563" s="1">
        <v>-0.28745964646339417</v>
      </c>
    </row>
    <row r="40564" spans="1:2" x14ac:dyDescent="0.2">
      <c r="A40564" s="1">
        <v>407.69553629169241</v>
      </c>
      <c r="B40564" s="1">
        <v>-0.31153789579868318</v>
      </c>
    </row>
    <row r="40565" spans="1:2" x14ac:dyDescent="0.2">
      <c r="A40565" s="1">
        <v>407.7055872916826</v>
      </c>
      <c r="B40565" s="1">
        <v>-0.322002072930336</v>
      </c>
    </row>
    <row r="40566" spans="1:2" x14ac:dyDescent="0.2">
      <c r="A40566" s="1">
        <v>407.71563929168042</v>
      </c>
      <c r="B40566" s="1">
        <v>-0.3501306885480881</v>
      </c>
    </row>
    <row r="40567" spans="1:2" x14ac:dyDescent="0.2">
      <c r="A40567" s="1">
        <v>407.72569029167062</v>
      </c>
      <c r="B40567" s="1">
        <v>-0.37541814208030705</v>
      </c>
    </row>
    <row r="40568" spans="1:2" x14ac:dyDescent="0.2">
      <c r="A40568" s="1">
        <v>407.73574229166843</v>
      </c>
      <c r="B40568" s="1">
        <v>-0.38333410263061524</v>
      </c>
    </row>
    <row r="40569" spans="1:2" x14ac:dyDescent="0.2">
      <c r="A40569" s="1">
        <v>407.74579329171684</v>
      </c>
      <c r="B40569" s="1">
        <v>-0.40756905734539034</v>
      </c>
    </row>
    <row r="40570" spans="1:2" x14ac:dyDescent="0.2">
      <c r="A40570" s="1">
        <v>407.75584529171465</v>
      </c>
      <c r="B40570" s="1">
        <v>-0.4063621920347214</v>
      </c>
    </row>
    <row r="40571" spans="1:2" x14ac:dyDescent="0.2">
      <c r="A40571" s="1">
        <v>407.76589629170485</v>
      </c>
      <c r="B40571" s="1">
        <v>-0.41563470661640167</v>
      </c>
    </row>
    <row r="40572" spans="1:2" x14ac:dyDescent="0.2">
      <c r="A40572" s="1">
        <v>407.77594829170266</v>
      </c>
      <c r="B40572" s="1">
        <v>-0.42865236282348634</v>
      </c>
    </row>
    <row r="40573" spans="1:2" x14ac:dyDescent="0.2">
      <c r="A40573" s="1">
        <v>407.78599929169286</v>
      </c>
      <c r="B40573" s="1">
        <v>-0.44466320872306825</v>
      </c>
    </row>
    <row r="40574" spans="1:2" x14ac:dyDescent="0.2">
      <c r="A40574" s="1">
        <v>407.79605129169067</v>
      </c>
      <c r="B40574" s="1">
        <v>-0.43686887025833132</v>
      </c>
    </row>
    <row r="40575" spans="1:2" x14ac:dyDescent="0.2">
      <c r="A40575" s="1">
        <v>407.80610229168087</v>
      </c>
      <c r="B40575" s="1">
        <v>-0.44209569633007051</v>
      </c>
    </row>
    <row r="40576" spans="1:2" x14ac:dyDescent="0.2">
      <c r="A40576" s="1">
        <v>407.81615429167869</v>
      </c>
      <c r="B40576" s="1">
        <v>-0.45301771044731143</v>
      </c>
    </row>
    <row r="40577" spans="1:2" x14ac:dyDescent="0.2">
      <c r="A40577" s="1">
        <v>407.82620529166888</v>
      </c>
      <c r="B40577" s="1">
        <v>-0.44043801069259647</v>
      </c>
    </row>
    <row r="40578" spans="1:2" x14ac:dyDescent="0.2">
      <c r="A40578" s="1">
        <v>407.8362572916667</v>
      </c>
      <c r="B40578" s="1">
        <v>-0.44567711591720582</v>
      </c>
    </row>
    <row r="40579" spans="1:2" x14ac:dyDescent="0.2">
      <c r="A40579" s="1">
        <v>407.8463082917151</v>
      </c>
      <c r="B40579" s="1">
        <v>-0.4569026005268097</v>
      </c>
    </row>
    <row r="40580" spans="1:2" x14ac:dyDescent="0.2">
      <c r="A40580" s="1">
        <v>407.85636029171292</v>
      </c>
      <c r="B40580" s="1">
        <v>-0.44866738200187684</v>
      </c>
    </row>
    <row r="40581" spans="1:2" x14ac:dyDescent="0.2">
      <c r="A40581" s="1">
        <v>407.86641129170312</v>
      </c>
      <c r="B40581" s="1">
        <v>-0.43354648232460025</v>
      </c>
    </row>
    <row r="40582" spans="1:2" x14ac:dyDescent="0.2">
      <c r="A40582" s="1">
        <v>407.87646329170093</v>
      </c>
      <c r="B40582" s="1">
        <v>-0.4061540311574936</v>
      </c>
    </row>
    <row r="40583" spans="1:2" x14ac:dyDescent="0.2">
      <c r="A40583" s="1">
        <v>407.88651429169113</v>
      </c>
      <c r="B40583" s="1">
        <v>-0.39537585854530338</v>
      </c>
    </row>
    <row r="40584" spans="1:2" x14ac:dyDescent="0.2">
      <c r="A40584" s="1">
        <v>407.89656629168894</v>
      </c>
      <c r="B40584" s="1">
        <v>-0.39612664103508</v>
      </c>
    </row>
    <row r="40585" spans="1:2" x14ac:dyDescent="0.2">
      <c r="A40585" s="1">
        <v>407.90661829168675</v>
      </c>
      <c r="B40585" s="1">
        <v>-0.37472758591175082</v>
      </c>
    </row>
    <row r="40586" spans="1:2" x14ac:dyDescent="0.2">
      <c r="A40586" s="1">
        <v>407.91666929167695</v>
      </c>
      <c r="B40586" s="1">
        <v>-0.36036390066146851</v>
      </c>
    </row>
    <row r="40587" spans="1:2" x14ac:dyDescent="0.2">
      <c r="A40587" s="1">
        <v>407.92672129167477</v>
      </c>
      <c r="B40587" s="1">
        <v>-0.3530326616764069</v>
      </c>
    </row>
    <row r="40588" spans="1:2" x14ac:dyDescent="0.2">
      <c r="A40588" s="1">
        <v>407.93677229172317</v>
      </c>
      <c r="B40588" s="1">
        <v>-0.31786282896995544</v>
      </c>
    </row>
    <row r="40589" spans="1:2" x14ac:dyDescent="0.2">
      <c r="A40589" s="1">
        <v>407.94682429172099</v>
      </c>
      <c r="B40589" s="1">
        <v>-0.31397852361202244</v>
      </c>
    </row>
    <row r="40590" spans="1:2" x14ac:dyDescent="0.2">
      <c r="A40590" s="1">
        <v>407.95687529171119</v>
      </c>
      <c r="B40590" s="1">
        <v>-0.28090842604637145</v>
      </c>
    </row>
    <row r="40591" spans="1:2" x14ac:dyDescent="0.2">
      <c r="A40591" s="1">
        <v>407.966927291709</v>
      </c>
      <c r="B40591" s="1">
        <v>-0.2530733406543732</v>
      </c>
    </row>
    <row r="40592" spans="1:2" x14ac:dyDescent="0.2">
      <c r="A40592" s="1">
        <v>407.9769782916992</v>
      </c>
      <c r="B40592" s="1">
        <v>-0.21985004603862762</v>
      </c>
    </row>
    <row r="40593" spans="1:2" x14ac:dyDescent="0.2">
      <c r="A40593" s="1">
        <v>407.98703029169701</v>
      </c>
      <c r="B40593" s="1">
        <v>-0.20623948216438295</v>
      </c>
    </row>
    <row r="40594" spans="1:2" x14ac:dyDescent="0.2">
      <c r="A40594" s="1">
        <v>407.99708129168721</v>
      </c>
      <c r="B40594" s="1">
        <v>-0.17481362164020539</v>
      </c>
    </row>
    <row r="40595" spans="1:2" x14ac:dyDescent="0.2">
      <c r="A40595" s="1">
        <v>408.00713329168502</v>
      </c>
      <c r="B40595" s="1">
        <v>-0.14728200674057007</v>
      </c>
    </row>
    <row r="40596" spans="1:2" x14ac:dyDescent="0.2">
      <c r="A40596" s="1">
        <v>408.01718429167522</v>
      </c>
      <c r="B40596" s="1">
        <v>-0.11600875854492188</v>
      </c>
    </row>
    <row r="40597" spans="1:2" x14ac:dyDescent="0.2">
      <c r="A40597" s="1">
        <v>408.02723629167303</v>
      </c>
      <c r="B40597" s="1">
        <v>-8.5937697887420658E-2</v>
      </c>
    </row>
    <row r="40598" spans="1:2" x14ac:dyDescent="0.2">
      <c r="A40598" s="1">
        <v>408.03728729172144</v>
      </c>
      <c r="B40598" s="1">
        <v>-5.856044948101044E-2</v>
      </c>
    </row>
    <row r="40599" spans="1:2" x14ac:dyDescent="0.2">
      <c r="A40599" s="1">
        <v>408.04733929171925</v>
      </c>
      <c r="B40599" s="1">
        <v>-3.5228304862976074E-2</v>
      </c>
    </row>
    <row r="40600" spans="1:2" x14ac:dyDescent="0.2">
      <c r="A40600" s="1">
        <v>408.05739029170945</v>
      </c>
      <c r="B40600" s="1">
        <v>5.6162506341934206E-3</v>
      </c>
    </row>
    <row r="40601" spans="1:2" x14ac:dyDescent="0.2">
      <c r="A40601" s="1">
        <v>408.06744229170727</v>
      </c>
      <c r="B40601" s="1">
        <v>3.9276332259178162E-2</v>
      </c>
    </row>
    <row r="40602" spans="1:2" x14ac:dyDescent="0.2">
      <c r="A40602" s="1">
        <v>408.07749329169746</v>
      </c>
      <c r="B40602" s="1">
        <v>7.2629435062408446E-2</v>
      </c>
    </row>
    <row r="40603" spans="1:2" x14ac:dyDescent="0.2">
      <c r="A40603" s="1">
        <v>408.08754529169528</v>
      </c>
      <c r="B40603" s="1">
        <v>0.10373720705509186</v>
      </c>
    </row>
    <row r="40604" spans="1:2" x14ac:dyDescent="0.2">
      <c r="A40604" s="1">
        <v>408.09759629168548</v>
      </c>
      <c r="B40604" s="1">
        <v>0.1165864634513855</v>
      </c>
    </row>
    <row r="40605" spans="1:2" x14ac:dyDescent="0.2">
      <c r="A40605" s="1">
        <v>408.10764829168329</v>
      </c>
      <c r="B40605" s="1">
        <v>0.16161821007728577</v>
      </c>
    </row>
    <row r="40606" spans="1:2" x14ac:dyDescent="0.2">
      <c r="A40606" s="1">
        <v>408.11769929167349</v>
      </c>
      <c r="B40606" s="1">
        <v>0.19018653631210328</v>
      </c>
    </row>
    <row r="40607" spans="1:2" x14ac:dyDescent="0.2">
      <c r="A40607" s="1">
        <v>408.1277512916713</v>
      </c>
      <c r="B40607" s="1">
        <v>0.21426244676113129</v>
      </c>
    </row>
    <row r="40608" spans="1:2" x14ac:dyDescent="0.2">
      <c r="A40608" s="1">
        <v>408.13780229171971</v>
      </c>
      <c r="B40608" s="1">
        <v>0.25614839136600498</v>
      </c>
    </row>
    <row r="40609" spans="1:2" x14ac:dyDescent="0.2">
      <c r="A40609" s="1">
        <v>408.14785429171752</v>
      </c>
      <c r="B40609" s="1">
        <v>0.29728589236736297</v>
      </c>
    </row>
    <row r="40610" spans="1:2" x14ac:dyDescent="0.2">
      <c r="A40610" s="1">
        <v>408.15790629171534</v>
      </c>
      <c r="B40610" s="1">
        <v>0.31641915142536164</v>
      </c>
    </row>
    <row r="40611" spans="1:2" x14ac:dyDescent="0.2">
      <c r="A40611" s="1">
        <v>408.16795729170553</v>
      </c>
      <c r="B40611" s="1">
        <v>0.33884614706039429</v>
      </c>
    </row>
    <row r="40612" spans="1:2" x14ac:dyDescent="0.2">
      <c r="A40612" s="1">
        <v>408.17800929170335</v>
      </c>
      <c r="B40612" s="1">
        <v>0.36891136050224305</v>
      </c>
    </row>
    <row r="40613" spans="1:2" x14ac:dyDescent="0.2">
      <c r="A40613" s="1">
        <v>408.18806029169355</v>
      </c>
      <c r="B40613" s="1">
        <v>0.39597929120063785</v>
      </c>
    </row>
    <row r="40614" spans="1:2" x14ac:dyDescent="0.2">
      <c r="A40614" s="1">
        <v>408.19811229169136</v>
      </c>
      <c r="B40614" s="1">
        <v>0.41241756856441497</v>
      </c>
    </row>
    <row r="40615" spans="1:2" x14ac:dyDescent="0.2">
      <c r="A40615" s="1">
        <v>408.20816329168156</v>
      </c>
      <c r="B40615" s="1">
        <v>0.44726638913154604</v>
      </c>
    </row>
    <row r="40616" spans="1:2" x14ac:dyDescent="0.2">
      <c r="A40616" s="1">
        <v>408.21821529167937</v>
      </c>
      <c r="B40616" s="1">
        <v>0.45502213597297669</v>
      </c>
    </row>
    <row r="40617" spans="1:2" x14ac:dyDescent="0.2">
      <c r="A40617" s="1">
        <v>408.22826629166957</v>
      </c>
      <c r="B40617" s="1">
        <v>0.47535173535346986</v>
      </c>
    </row>
    <row r="40618" spans="1:2" x14ac:dyDescent="0.2">
      <c r="A40618" s="1">
        <v>408.23831829166738</v>
      </c>
      <c r="B40618" s="1">
        <v>0.50436211109161377</v>
      </c>
    </row>
    <row r="40619" spans="1:2" x14ac:dyDescent="0.2">
      <c r="A40619" s="1">
        <v>408.24836929171579</v>
      </c>
      <c r="B40619" s="1">
        <v>0.5219920510053635</v>
      </c>
    </row>
    <row r="40620" spans="1:2" x14ac:dyDescent="0.2">
      <c r="A40620" s="1">
        <v>408.2584212917136</v>
      </c>
      <c r="B40620" s="1">
        <v>0.52839767575263985</v>
      </c>
    </row>
    <row r="40621" spans="1:2" x14ac:dyDescent="0.2">
      <c r="A40621" s="1">
        <v>408.2684722917038</v>
      </c>
      <c r="B40621" s="1">
        <v>0.54977392673492431</v>
      </c>
    </row>
    <row r="40622" spans="1:2" x14ac:dyDescent="0.2">
      <c r="A40622" s="1">
        <v>408.27852429170161</v>
      </c>
      <c r="B40622" s="1">
        <v>0.56306932568550117</v>
      </c>
    </row>
    <row r="40623" spans="1:2" x14ac:dyDescent="0.2">
      <c r="A40623" s="1">
        <v>408.28857529169181</v>
      </c>
      <c r="B40623" s="1">
        <v>0.56993629574775695</v>
      </c>
    </row>
    <row r="40624" spans="1:2" x14ac:dyDescent="0.2">
      <c r="A40624" s="1">
        <v>408.29862729168963</v>
      </c>
      <c r="B40624" s="1">
        <v>0.58712944865226746</v>
      </c>
    </row>
    <row r="40625" spans="1:2" x14ac:dyDescent="0.2">
      <c r="A40625" s="1">
        <v>408.30867829167983</v>
      </c>
      <c r="B40625" s="1">
        <v>0.58755804955959323</v>
      </c>
    </row>
    <row r="40626" spans="1:2" x14ac:dyDescent="0.2">
      <c r="A40626" s="1">
        <v>408.31873029167764</v>
      </c>
      <c r="B40626" s="1">
        <v>0.60864544808864596</v>
      </c>
    </row>
    <row r="40627" spans="1:2" x14ac:dyDescent="0.2">
      <c r="A40627" s="1">
        <v>408.32878129166784</v>
      </c>
      <c r="B40627" s="1">
        <v>0.60862205922603607</v>
      </c>
    </row>
    <row r="40628" spans="1:2" x14ac:dyDescent="0.2">
      <c r="A40628" s="1">
        <v>408.33883329172386</v>
      </c>
      <c r="B40628" s="1">
        <v>0.59018754243850713</v>
      </c>
    </row>
    <row r="40629" spans="1:2" x14ac:dyDescent="0.2">
      <c r="A40629" s="1">
        <v>408.34888429171406</v>
      </c>
      <c r="B40629" s="1">
        <v>0.60543006420135503</v>
      </c>
    </row>
    <row r="40630" spans="1:2" x14ac:dyDescent="0.2">
      <c r="A40630" s="1">
        <v>408.35893629171187</v>
      </c>
      <c r="B40630" s="1">
        <v>0.6057113152742386</v>
      </c>
    </row>
    <row r="40631" spans="1:2" x14ac:dyDescent="0.2">
      <c r="A40631" s="1">
        <v>408.36898729170207</v>
      </c>
      <c r="B40631" s="1">
        <v>0.6023965287208557</v>
      </c>
    </row>
    <row r="40632" spans="1:2" x14ac:dyDescent="0.2">
      <c r="A40632" s="1">
        <v>408.37903929169988</v>
      </c>
      <c r="B40632" s="1">
        <v>0.5903997963666916</v>
      </c>
    </row>
    <row r="40633" spans="1:2" x14ac:dyDescent="0.2">
      <c r="A40633" s="1">
        <v>408.38909029169008</v>
      </c>
      <c r="B40633" s="1">
        <v>0.57091921269893653</v>
      </c>
    </row>
    <row r="40634" spans="1:2" x14ac:dyDescent="0.2">
      <c r="A40634" s="1">
        <v>408.39914229168789</v>
      </c>
      <c r="B40634" s="1">
        <v>0.546192507147789</v>
      </c>
    </row>
    <row r="40635" spans="1:2" x14ac:dyDescent="0.2">
      <c r="A40635" s="1">
        <v>408.40919429168571</v>
      </c>
      <c r="B40635" s="1">
        <v>0.56263663172721867</v>
      </c>
    </row>
    <row r="40636" spans="1:2" x14ac:dyDescent="0.2">
      <c r="A40636" s="1">
        <v>408.41924529167591</v>
      </c>
      <c r="B40636" s="1">
        <v>0.52788370549678809</v>
      </c>
    </row>
    <row r="40637" spans="1:2" x14ac:dyDescent="0.2">
      <c r="A40637" s="1">
        <v>408.42929729167372</v>
      </c>
      <c r="B40637" s="1">
        <v>0.53474950611591343</v>
      </c>
    </row>
    <row r="40638" spans="1:2" x14ac:dyDescent="0.2">
      <c r="A40638" s="1">
        <v>408.43934829172213</v>
      </c>
      <c r="B40638" s="1">
        <v>0.51826912879943854</v>
      </c>
    </row>
    <row r="40639" spans="1:2" x14ac:dyDescent="0.2">
      <c r="A40639" s="1">
        <v>408.44940029171994</v>
      </c>
      <c r="B40639" s="1">
        <v>0.48637022852897649</v>
      </c>
    </row>
    <row r="40640" spans="1:2" x14ac:dyDescent="0.2">
      <c r="A40640" s="1">
        <v>408.45945129171014</v>
      </c>
      <c r="B40640" s="1">
        <v>0.47183580458164215</v>
      </c>
    </row>
    <row r="40641" spans="1:2" x14ac:dyDescent="0.2">
      <c r="A40641" s="1">
        <v>408.46950329170795</v>
      </c>
      <c r="B40641" s="1">
        <v>0.4532621240615845</v>
      </c>
    </row>
    <row r="40642" spans="1:2" x14ac:dyDescent="0.2">
      <c r="A40642" s="1">
        <v>408.47955429169815</v>
      </c>
      <c r="B40642" s="1">
        <v>0.41613405883312227</v>
      </c>
    </row>
    <row r="40643" spans="1:2" x14ac:dyDescent="0.2">
      <c r="A40643" s="1">
        <v>408.48960629169596</v>
      </c>
      <c r="B40643" s="1">
        <v>0.40715273559093479</v>
      </c>
    </row>
    <row r="40644" spans="1:2" x14ac:dyDescent="0.2">
      <c r="A40644" s="1">
        <v>408.49965729168616</v>
      </c>
      <c r="B40644" s="1">
        <v>0.38110105097293856</v>
      </c>
    </row>
    <row r="40645" spans="1:2" x14ac:dyDescent="0.2">
      <c r="A40645" s="1">
        <v>408.50970929168398</v>
      </c>
      <c r="B40645" s="1">
        <v>0.35339986681938174</v>
      </c>
    </row>
    <row r="40646" spans="1:2" x14ac:dyDescent="0.2">
      <c r="A40646" s="1">
        <v>408.51976029167417</v>
      </c>
      <c r="B40646" s="1">
        <v>0.32105774760246281</v>
      </c>
    </row>
    <row r="40647" spans="1:2" x14ac:dyDescent="0.2">
      <c r="A40647" s="1">
        <v>408.52981229167199</v>
      </c>
      <c r="B40647" s="1">
        <v>0.28692111790180208</v>
      </c>
    </row>
    <row r="40648" spans="1:2" x14ac:dyDescent="0.2">
      <c r="A40648" s="1">
        <v>408.53986329172039</v>
      </c>
      <c r="B40648" s="1">
        <v>0.25278156459331513</v>
      </c>
    </row>
    <row r="40649" spans="1:2" x14ac:dyDescent="0.2">
      <c r="A40649" s="1">
        <v>408.54991529171821</v>
      </c>
      <c r="B40649" s="1">
        <v>0.23182105064392092</v>
      </c>
    </row>
    <row r="40650" spans="1:2" x14ac:dyDescent="0.2">
      <c r="A40650" s="1">
        <v>408.55996629170841</v>
      </c>
      <c r="B40650" s="1">
        <v>0.20367372393608094</v>
      </c>
    </row>
    <row r="40651" spans="1:2" x14ac:dyDescent="0.2">
      <c r="A40651" s="1">
        <v>408.57001829170622</v>
      </c>
      <c r="B40651" s="1">
        <v>0.17283726274967195</v>
      </c>
    </row>
    <row r="40652" spans="1:2" x14ac:dyDescent="0.2">
      <c r="A40652" s="1">
        <v>408.58006929169642</v>
      </c>
      <c r="B40652" s="1">
        <v>0.14648678541183471</v>
      </c>
    </row>
    <row r="40653" spans="1:2" x14ac:dyDescent="0.2">
      <c r="A40653" s="1">
        <v>408.59012129169423</v>
      </c>
      <c r="B40653" s="1">
        <v>0.10412604689598084</v>
      </c>
    </row>
    <row r="40654" spans="1:2" x14ac:dyDescent="0.2">
      <c r="A40654" s="1">
        <v>408.60017229168443</v>
      </c>
      <c r="B40654" s="1">
        <v>7.4042122364044199E-2</v>
      </c>
    </row>
    <row r="40655" spans="1:2" x14ac:dyDescent="0.2">
      <c r="A40655" s="1">
        <v>408.61022429168224</v>
      </c>
      <c r="B40655" s="1">
        <v>5.0091927051544194E-2</v>
      </c>
    </row>
    <row r="40656" spans="1:2" x14ac:dyDescent="0.2">
      <c r="A40656" s="1">
        <v>408.62027504167054</v>
      </c>
      <c r="B40656" s="1">
        <v>2.5100927352905273E-2</v>
      </c>
    </row>
    <row r="40657" spans="1:2" x14ac:dyDescent="0.2">
      <c r="A40657" s="1">
        <v>408.63032704166835</v>
      </c>
      <c r="B40657" s="1">
        <v>-2.8629721999168398E-2</v>
      </c>
    </row>
    <row r="40658" spans="1:2" x14ac:dyDescent="0.2">
      <c r="A40658" s="1">
        <v>408.64037904166616</v>
      </c>
      <c r="B40658" s="1">
        <v>-5.1825626492500311E-2</v>
      </c>
    </row>
    <row r="40659" spans="1:2" x14ac:dyDescent="0.2">
      <c r="A40659" s="1">
        <v>408.65043004171457</v>
      </c>
      <c r="B40659" s="1">
        <v>-8.6094987988471983E-2</v>
      </c>
    </row>
    <row r="40660" spans="1:2" x14ac:dyDescent="0.2">
      <c r="A40660" s="1">
        <v>408.66048204171238</v>
      </c>
      <c r="B40660" s="1">
        <v>-0.10943882703781128</v>
      </c>
    </row>
    <row r="40661" spans="1:2" x14ac:dyDescent="0.2">
      <c r="A40661" s="1">
        <v>408.67053304170258</v>
      </c>
      <c r="B40661" s="1">
        <v>-0.13817087531089783</v>
      </c>
    </row>
    <row r="40662" spans="1:2" x14ac:dyDescent="0.2">
      <c r="A40662" s="1">
        <v>408.6805850417004</v>
      </c>
      <c r="B40662" s="1">
        <v>-0.1706387096643448</v>
      </c>
    </row>
    <row r="40663" spans="1:2" x14ac:dyDescent="0.2">
      <c r="A40663" s="1">
        <v>408.6906360416906</v>
      </c>
      <c r="B40663" s="1">
        <v>-0.19532916247844698</v>
      </c>
    </row>
    <row r="40664" spans="1:2" x14ac:dyDescent="0.2">
      <c r="A40664" s="1">
        <v>408.70068804168841</v>
      </c>
      <c r="B40664" s="1">
        <v>-0.22869980692863465</v>
      </c>
    </row>
    <row r="40665" spans="1:2" x14ac:dyDescent="0.2">
      <c r="A40665" s="1">
        <v>408.71073904167861</v>
      </c>
      <c r="B40665" s="1">
        <v>-0.24096843481063843</v>
      </c>
    </row>
    <row r="40666" spans="1:2" x14ac:dyDescent="0.2">
      <c r="A40666" s="1">
        <v>408.72079104167642</v>
      </c>
      <c r="B40666" s="1">
        <v>-0.27733226895332336</v>
      </c>
    </row>
    <row r="40667" spans="1:2" x14ac:dyDescent="0.2">
      <c r="A40667" s="1">
        <v>408.73084204166662</v>
      </c>
      <c r="B40667" s="1">
        <v>-0.29393777668476107</v>
      </c>
    </row>
    <row r="40668" spans="1:2" x14ac:dyDescent="0.2">
      <c r="A40668" s="1">
        <v>408.74089404172264</v>
      </c>
      <c r="B40668" s="1">
        <v>-0.32027246654033664</v>
      </c>
    </row>
    <row r="40669" spans="1:2" x14ac:dyDescent="0.2">
      <c r="A40669" s="1">
        <v>408.75094504171284</v>
      </c>
      <c r="B40669" s="1">
        <v>-0.33148976504802707</v>
      </c>
    </row>
    <row r="40670" spans="1:2" x14ac:dyDescent="0.2">
      <c r="A40670" s="1">
        <v>408.76099704171065</v>
      </c>
      <c r="B40670" s="1">
        <v>-0.35617554008960728</v>
      </c>
    </row>
    <row r="40671" spans="1:2" x14ac:dyDescent="0.2">
      <c r="A40671" s="1">
        <v>408.77104804170085</v>
      </c>
      <c r="B40671" s="1">
        <v>-0.37457029581069951</v>
      </c>
    </row>
    <row r="40672" spans="1:2" x14ac:dyDescent="0.2">
      <c r="A40672" s="1">
        <v>408.78110004169866</v>
      </c>
      <c r="B40672" s="1">
        <v>-0.39206808865070347</v>
      </c>
    </row>
    <row r="40673" spans="1:2" x14ac:dyDescent="0.2">
      <c r="A40673" s="1">
        <v>408.79115104168886</v>
      </c>
      <c r="B40673" s="1">
        <v>-0.39429353892803193</v>
      </c>
    </row>
    <row r="40674" spans="1:2" x14ac:dyDescent="0.2">
      <c r="A40674" s="1">
        <v>408.80120304168668</v>
      </c>
      <c r="B40674" s="1">
        <v>-0.4215140819549561</v>
      </c>
    </row>
    <row r="40675" spans="1:2" x14ac:dyDescent="0.2">
      <c r="A40675" s="1">
        <v>408.81125404167688</v>
      </c>
      <c r="B40675" s="1">
        <v>-0.42957680761814121</v>
      </c>
    </row>
    <row r="40676" spans="1:2" x14ac:dyDescent="0.2">
      <c r="A40676" s="1">
        <v>408.82130604167469</v>
      </c>
      <c r="B40676" s="1">
        <v>-0.43823945760726929</v>
      </c>
    </row>
    <row r="40677" spans="1:2" x14ac:dyDescent="0.2">
      <c r="A40677" s="1">
        <v>408.83135704172309</v>
      </c>
      <c r="B40677" s="1">
        <v>-0.44839256286621099</v>
      </c>
    </row>
    <row r="40678" spans="1:2" x14ac:dyDescent="0.2">
      <c r="A40678" s="1">
        <v>408.84140904172091</v>
      </c>
      <c r="B40678" s="1">
        <v>-0.44522278726100922</v>
      </c>
    </row>
    <row r="40679" spans="1:2" x14ac:dyDescent="0.2">
      <c r="A40679" s="1">
        <v>408.85146004171111</v>
      </c>
      <c r="B40679" s="1">
        <v>-0.45208683371543884</v>
      </c>
    </row>
    <row r="40680" spans="1:2" x14ac:dyDescent="0.2">
      <c r="A40680" s="1">
        <v>408.86151204170892</v>
      </c>
      <c r="B40680" s="1">
        <v>-0.4511723291873932</v>
      </c>
    </row>
    <row r="40681" spans="1:2" x14ac:dyDescent="0.2">
      <c r="A40681" s="1">
        <v>408.87156404170673</v>
      </c>
      <c r="B40681" s="1">
        <v>-0.44307276606559753</v>
      </c>
    </row>
    <row r="40682" spans="1:2" x14ac:dyDescent="0.2">
      <c r="A40682" s="1">
        <v>408.88161504169693</v>
      </c>
      <c r="B40682" s="1">
        <v>-0.44111102521419526</v>
      </c>
    </row>
    <row r="40683" spans="1:2" x14ac:dyDescent="0.2">
      <c r="A40683" s="1">
        <v>408.89166704169475</v>
      </c>
      <c r="B40683" s="1">
        <v>-0.44079878389835359</v>
      </c>
    </row>
    <row r="40684" spans="1:2" x14ac:dyDescent="0.2">
      <c r="A40684" s="1">
        <v>408.90171804168494</v>
      </c>
      <c r="B40684" s="1">
        <v>-0.43718988239765172</v>
      </c>
    </row>
    <row r="40685" spans="1:2" x14ac:dyDescent="0.2">
      <c r="A40685" s="1">
        <v>408.91177004168276</v>
      </c>
      <c r="B40685" s="1">
        <v>-0.42624681830406191</v>
      </c>
    </row>
    <row r="40686" spans="1:2" x14ac:dyDescent="0.2">
      <c r="A40686" s="1">
        <v>408.92182104167296</v>
      </c>
      <c r="B40686" s="1">
        <v>-0.40871394217014317</v>
      </c>
    </row>
    <row r="40687" spans="1:2" x14ac:dyDescent="0.2">
      <c r="A40687" s="1">
        <v>408.93187304167077</v>
      </c>
      <c r="B40687" s="1">
        <v>-0.41602763950824739</v>
      </c>
    </row>
    <row r="40688" spans="1:2" x14ac:dyDescent="0.2">
      <c r="A40688" s="1">
        <v>408.94192404171918</v>
      </c>
      <c r="B40688" s="1">
        <v>-0.38352004408836365</v>
      </c>
    </row>
    <row r="40689" spans="1:2" x14ac:dyDescent="0.2">
      <c r="A40689" s="1">
        <v>408.95197604171699</v>
      </c>
      <c r="B40689" s="1">
        <v>-0.36987439692020418</v>
      </c>
    </row>
    <row r="40690" spans="1:2" x14ac:dyDescent="0.2">
      <c r="A40690" s="1">
        <v>408.96202704170719</v>
      </c>
      <c r="B40690" s="1">
        <v>-0.34993480682373046</v>
      </c>
    </row>
    <row r="40691" spans="1:2" x14ac:dyDescent="0.2">
      <c r="A40691" s="1">
        <v>408.972079041705</v>
      </c>
      <c r="B40691" s="1">
        <v>-0.33986999452114108</v>
      </c>
    </row>
    <row r="40692" spans="1:2" x14ac:dyDescent="0.2">
      <c r="A40692" s="1">
        <v>408.9821300416952</v>
      </c>
      <c r="B40692" s="1">
        <v>-0.31708397984504699</v>
      </c>
    </row>
    <row r="40693" spans="1:2" x14ac:dyDescent="0.2">
      <c r="A40693" s="1">
        <v>408.99218204169301</v>
      </c>
      <c r="B40693" s="1">
        <v>-0.28726142585277559</v>
      </c>
    </row>
    <row r="40694" spans="1:2" x14ac:dyDescent="0.2">
      <c r="A40694" s="1">
        <v>409.00223304168321</v>
      </c>
      <c r="B40694" s="1">
        <v>-0.26927305161952975</v>
      </c>
    </row>
    <row r="40695" spans="1:2" x14ac:dyDescent="0.2">
      <c r="A40695" s="1">
        <v>409.01228504168103</v>
      </c>
      <c r="B40695" s="1">
        <v>-0.26535541713237765</v>
      </c>
    </row>
    <row r="40696" spans="1:2" x14ac:dyDescent="0.2">
      <c r="A40696" s="1">
        <v>409.02233604167122</v>
      </c>
      <c r="B40696" s="1">
        <v>-0.2291096967458725</v>
      </c>
    </row>
    <row r="40697" spans="1:2" x14ac:dyDescent="0.2">
      <c r="A40697" s="1">
        <v>409.03238804166904</v>
      </c>
      <c r="B40697" s="1">
        <v>-0.21008344173431398</v>
      </c>
    </row>
    <row r="40698" spans="1:2" x14ac:dyDescent="0.2">
      <c r="A40698" s="1">
        <v>409.04243904171744</v>
      </c>
      <c r="B40698" s="1">
        <v>-0.17503756999969483</v>
      </c>
    </row>
    <row r="40699" spans="1:2" x14ac:dyDescent="0.2">
      <c r="A40699" s="1">
        <v>409.05249104171526</v>
      </c>
      <c r="B40699" s="1">
        <v>-0.13774695217609406</v>
      </c>
    </row>
    <row r="40700" spans="1:2" x14ac:dyDescent="0.2">
      <c r="A40700" s="1">
        <v>409.06254204170546</v>
      </c>
      <c r="B40700" s="1">
        <v>-0.11662447035312654</v>
      </c>
    </row>
    <row r="40701" spans="1:2" x14ac:dyDescent="0.2">
      <c r="A40701" s="1">
        <v>409.07259404170327</v>
      </c>
      <c r="B40701" s="1">
        <v>-7.693649411201478E-2</v>
      </c>
    </row>
    <row r="40702" spans="1:2" x14ac:dyDescent="0.2">
      <c r="A40702" s="1">
        <v>409.08264604170108</v>
      </c>
      <c r="B40702" s="1">
        <v>-6.389135599136353E-2</v>
      </c>
    </row>
    <row r="40703" spans="1:2" x14ac:dyDescent="0.2">
      <c r="A40703" s="1">
        <v>409.09269704169128</v>
      </c>
      <c r="B40703" s="1">
        <v>-2.1510736942291261E-2</v>
      </c>
    </row>
    <row r="40704" spans="1:2" x14ac:dyDescent="0.2">
      <c r="A40704" s="1">
        <v>409.10274904168909</v>
      </c>
      <c r="B40704" s="1">
        <v>1.0990426540374756E-2</v>
      </c>
    </row>
    <row r="40705" spans="1:2" x14ac:dyDescent="0.2">
      <c r="A40705" s="1">
        <v>409.11280004167929</v>
      </c>
      <c r="B40705" s="1">
        <v>4.364654123783112E-2</v>
      </c>
    </row>
    <row r="40706" spans="1:2" x14ac:dyDescent="0.2">
      <c r="A40706" s="1">
        <v>409.12285204167711</v>
      </c>
      <c r="B40706" s="1">
        <v>7.6006786823272707E-2</v>
      </c>
    </row>
    <row r="40707" spans="1:2" x14ac:dyDescent="0.2">
      <c r="A40707" s="1">
        <v>409.1329030416673</v>
      </c>
      <c r="B40707" s="1">
        <v>9.9686256051063543E-2</v>
      </c>
    </row>
    <row r="40708" spans="1:2" x14ac:dyDescent="0.2">
      <c r="A40708" s="1">
        <v>409.14295504172333</v>
      </c>
      <c r="B40708" s="1">
        <v>0.13414682149887086</v>
      </c>
    </row>
    <row r="40709" spans="1:2" x14ac:dyDescent="0.2">
      <c r="A40709" s="1">
        <v>409.15300604171352</v>
      </c>
      <c r="B40709" s="1">
        <v>0.16022306442260742</v>
      </c>
    </row>
    <row r="40710" spans="1:2" x14ac:dyDescent="0.2">
      <c r="A40710" s="1">
        <v>409.16305804171134</v>
      </c>
      <c r="B40710" s="1">
        <v>0.19812296211719513</v>
      </c>
    </row>
    <row r="40711" spans="1:2" x14ac:dyDescent="0.2">
      <c r="A40711" s="1">
        <v>409.17310904170154</v>
      </c>
      <c r="B40711" s="1">
        <v>0.22988386809825898</v>
      </c>
    </row>
    <row r="40712" spans="1:2" x14ac:dyDescent="0.2">
      <c r="A40712" s="1">
        <v>409.18316104169935</v>
      </c>
      <c r="B40712" s="1">
        <v>0.26089282214641574</v>
      </c>
    </row>
    <row r="40713" spans="1:2" x14ac:dyDescent="0.2">
      <c r="A40713" s="1">
        <v>409.19321204168955</v>
      </c>
      <c r="B40713" s="1">
        <v>0.29025344610214238</v>
      </c>
    </row>
    <row r="40714" spans="1:2" x14ac:dyDescent="0.2">
      <c r="A40714" s="1">
        <v>409.20326404168736</v>
      </c>
      <c r="B40714" s="1">
        <v>0.31257226824760437</v>
      </c>
    </row>
    <row r="40715" spans="1:2" x14ac:dyDescent="0.2">
      <c r="A40715" s="1">
        <v>409.21331504167756</v>
      </c>
      <c r="B40715" s="1">
        <v>0.34446298241615297</v>
      </c>
    </row>
    <row r="40716" spans="1:2" x14ac:dyDescent="0.2">
      <c r="A40716" s="1">
        <v>409.22336704167537</v>
      </c>
      <c r="B40716" s="1">
        <v>0.36318225860595704</v>
      </c>
    </row>
    <row r="40717" spans="1:2" x14ac:dyDescent="0.2">
      <c r="A40717" s="1">
        <v>409.23341804172378</v>
      </c>
      <c r="B40717" s="1">
        <v>0.39432511389255526</v>
      </c>
    </row>
    <row r="40718" spans="1:2" x14ac:dyDescent="0.2">
      <c r="A40718" s="1">
        <v>409.24347004172159</v>
      </c>
      <c r="B40718" s="1">
        <v>0.41499326705932621</v>
      </c>
    </row>
    <row r="40719" spans="1:2" x14ac:dyDescent="0.2">
      <c r="A40719" s="1">
        <v>409.25352104171179</v>
      </c>
      <c r="B40719" s="1">
        <v>0.43446215629577639</v>
      </c>
    </row>
    <row r="40720" spans="1:2" x14ac:dyDescent="0.2">
      <c r="A40720" s="1">
        <v>409.26357304170961</v>
      </c>
      <c r="B40720" s="1">
        <v>0.46545883119106296</v>
      </c>
    </row>
    <row r="40721" spans="1:2" x14ac:dyDescent="0.2">
      <c r="A40721" s="1">
        <v>409.2736240416998</v>
      </c>
      <c r="B40721" s="1">
        <v>0.48808053910732274</v>
      </c>
    </row>
    <row r="40722" spans="1:2" x14ac:dyDescent="0.2">
      <c r="A40722" s="1">
        <v>409.28367604169762</v>
      </c>
      <c r="B40722" s="1">
        <v>0.50816046237945556</v>
      </c>
    </row>
    <row r="40723" spans="1:2" x14ac:dyDescent="0.2">
      <c r="A40723" s="1">
        <v>409.29372704168782</v>
      </c>
      <c r="B40723" s="1">
        <v>0.5352769249677658</v>
      </c>
    </row>
    <row r="40724" spans="1:2" x14ac:dyDescent="0.2">
      <c r="A40724" s="1">
        <v>409.30377904168563</v>
      </c>
      <c r="B40724" s="1">
        <v>0.54113875865936278</v>
      </c>
    </row>
    <row r="40725" spans="1:2" x14ac:dyDescent="0.2">
      <c r="A40725" s="1">
        <v>409.31383104168344</v>
      </c>
      <c r="B40725" s="1">
        <v>0.55373483061790474</v>
      </c>
    </row>
    <row r="40726" spans="1:2" x14ac:dyDescent="0.2">
      <c r="A40726" s="1">
        <v>409.32388204167364</v>
      </c>
      <c r="B40726" s="1">
        <v>0.56004456102848055</v>
      </c>
    </row>
    <row r="40727" spans="1:2" x14ac:dyDescent="0.2">
      <c r="A40727" s="1">
        <v>409.33393404167145</v>
      </c>
      <c r="B40727" s="1">
        <v>0.56740620553493504</v>
      </c>
    </row>
    <row r="40728" spans="1:2" x14ac:dyDescent="0.2">
      <c r="A40728" s="1">
        <v>409.34398504171986</v>
      </c>
      <c r="B40728" s="1">
        <v>0.59392391324043281</v>
      </c>
    </row>
    <row r="40729" spans="1:2" x14ac:dyDescent="0.2">
      <c r="A40729" s="1">
        <v>409.35403704171767</v>
      </c>
      <c r="B40729" s="1">
        <v>0.58361761093139652</v>
      </c>
    </row>
    <row r="40730" spans="1:2" x14ac:dyDescent="0.2">
      <c r="A40730" s="1">
        <v>409.36408804170787</v>
      </c>
      <c r="B40730" s="1">
        <v>0.58992324829101561</v>
      </c>
    </row>
    <row r="40731" spans="1:2" x14ac:dyDescent="0.2">
      <c r="A40731" s="1">
        <v>409.37414004170569</v>
      </c>
      <c r="B40731" s="1">
        <v>0.59876306891441344</v>
      </c>
    </row>
    <row r="40732" spans="1:2" x14ac:dyDescent="0.2">
      <c r="A40732" s="1">
        <v>409.38419104169589</v>
      </c>
      <c r="B40732" s="1">
        <v>0.6028058338165283</v>
      </c>
    </row>
    <row r="40733" spans="1:2" x14ac:dyDescent="0.2">
      <c r="A40733" s="1">
        <v>409.3942430416937</v>
      </c>
      <c r="B40733" s="1">
        <v>0.59906127691268929</v>
      </c>
    </row>
    <row r="40734" spans="1:2" x14ac:dyDescent="0.2">
      <c r="A40734" s="1">
        <v>409.4042940416839</v>
      </c>
      <c r="B40734" s="1">
        <v>0.58947710573673251</v>
      </c>
    </row>
    <row r="40735" spans="1:2" x14ac:dyDescent="0.2">
      <c r="A40735" s="1">
        <v>409.41434604168171</v>
      </c>
      <c r="B40735" s="1">
        <v>0.58887367308139804</v>
      </c>
    </row>
    <row r="40736" spans="1:2" x14ac:dyDescent="0.2">
      <c r="A40736" s="1">
        <v>409.42439704167191</v>
      </c>
      <c r="B40736" s="1">
        <v>0.58393219113349915</v>
      </c>
    </row>
    <row r="40737" spans="1:2" x14ac:dyDescent="0.2">
      <c r="A40737" s="1">
        <v>409.43444904166972</v>
      </c>
      <c r="B40737" s="1">
        <v>0.57734413325786593</v>
      </c>
    </row>
    <row r="40738" spans="1:2" x14ac:dyDescent="0.2">
      <c r="A40738" s="1">
        <v>409.44450004171813</v>
      </c>
      <c r="B40738" s="1">
        <v>0.56327748656272891</v>
      </c>
    </row>
    <row r="40739" spans="1:2" x14ac:dyDescent="0.2">
      <c r="A40739" s="1">
        <v>409.45455204171594</v>
      </c>
      <c r="B40739" s="1">
        <v>0.5448722058534623</v>
      </c>
    </row>
    <row r="40740" spans="1:2" x14ac:dyDescent="0.2">
      <c r="A40740" s="1">
        <v>409.46460304170614</v>
      </c>
      <c r="B40740" s="1">
        <v>0.53500385999679567</v>
      </c>
    </row>
    <row r="40741" spans="1:2" x14ac:dyDescent="0.2">
      <c r="A40741" s="1">
        <v>409.47465504170395</v>
      </c>
      <c r="B40741" s="1">
        <v>0.52453792870044713</v>
      </c>
    </row>
    <row r="40742" spans="1:2" x14ac:dyDescent="0.2">
      <c r="A40742" s="1">
        <v>409.48470604169415</v>
      </c>
      <c r="B40742" s="1">
        <v>0.49985507726669315</v>
      </c>
    </row>
    <row r="40743" spans="1:2" x14ac:dyDescent="0.2">
      <c r="A40743" s="1">
        <v>409.49475804169197</v>
      </c>
      <c r="B40743" s="1">
        <v>0.4932792985439301</v>
      </c>
    </row>
    <row r="40744" spans="1:2" x14ac:dyDescent="0.2">
      <c r="A40744" s="1">
        <v>409.50480904168217</v>
      </c>
      <c r="B40744" s="1">
        <v>0.45886258721351625</v>
      </c>
    </row>
    <row r="40745" spans="1:2" x14ac:dyDescent="0.2">
      <c r="A40745" s="1">
        <v>409.51486104167998</v>
      </c>
      <c r="B40745" s="1">
        <v>0.43237586975097658</v>
      </c>
    </row>
    <row r="40746" spans="1:2" x14ac:dyDescent="0.2">
      <c r="A40746" s="1">
        <v>409.52491304167779</v>
      </c>
      <c r="B40746" s="1">
        <v>0.42698766052722931</v>
      </c>
    </row>
    <row r="40747" spans="1:2" x14ac:dyDescent="0.2">
      <c r="A40747" s="1">
        <v>409.53496404166799</v>
      </c>
      <c r="B40747" s="1">
        <v>0.40333918154239656</v>
      </c>
    </row>
    <row r="40748" spans="1:2" x14ac:dyDescent="0.2">
      <c r="A40748" s="1">
        <v>409.54501604172401</v>
      </c>
      <c r="B40748" s="1">
        <v>0.35648018002510073</v>
      </c>
    </row>
    <row r="40749" spans="1:2" x14ac:dyDescent="0.2">
      <c r="A40749" s="1">
        <v>409.55506704171421</v>
      </c>
      <c r="B40749" s="1">
        <v>0.34270706355571751</v>
      </c>
    </row>
    <row r="40750" spans="1:2" x14ac:dyDescent="0.2">
      <c r="A40750" s="1">
        <v>409.56511904171202</v>
      </c>
      <c r="B40750" s="1">
        <v>0.30812078297138218</v>
      </c>
    </row>
    <row r="40751" spans="1:2" x14ac:dyDescent="0.2">
      <c r="A40751" s="1">
        <v>409.57517004170222</v>
      </c>
      <c r="B40751" s="1">
        <v>0.29014819622039795</v>
      </c>
    </row>
    <row r="40752" spans="1:2" x14ac:dyDescent="0.2">
      <c r="A40752" s="1">
        <v>409.58522204170004</v>
      </c>
      <c r="B40752" s="1">
        <v>0.26034844636917115</v>
      </c>
    </row>
    <row r="40753" spans="1:2" x14ac:dyDescent="0.2">
      <c r="A40753" s="1">
        <v>409.59527304169023</v>
      </c>
      <c r="B40753" s="1">
        <v>0.22605394184589386</v>
      </c>
    </row>
    <row r="40754" spans="1:2" x14ac:dyDescent="0.2">
      <c r="A40754" s="1">
        <v>409.60532504168805</v>
      </c>
      <c r="B40754" s="1">
        <v>0.18891418218612671</v>
      </c>
    </row>
    <row r="40755" spans="1:2" x14ac:dyDescent="0.2">
      <c r="A40755" s="1">
        <v>409.61537604167825</v>
      </c>
      <c r="B40755" s="1">
        <v>0.16480377316474915</v>
      </c>
    </row>
    <row r="40756" spans="1:2" x14ac:dyDescent="0.2">
      <c r="A40756" s="1">
        <v>409.62542816670612</v>
      </c>
      <c r="B40756" s="1">
        <v>0.14219025135040284</v>
      </c>
    </row>
    <row r="40757" spans="1:2" x14ac:dyDescent="0.2">
      <c r="A40757" s="1">
        <v>409.63547916669631</v>
      </c>
      <c r="B40757" s="1">
        <v>9.5623610615730284E-2</v>
      </c>
    </row>
    <row r="40758" spans="1:2" x14ac:dyDescent="0.2">
      <c r="A40758" s="1">
        <v>409.64553116669413</v>
      </c>
      <c r="B40758" s="1">
        <v>7.5255419611930857E-2</v>
      </c>
    </row>
    <row r="40759" spans="1:2" x14ac:dyDescent="0.2">
      <c r="A40759" s="1">
        <v>409.65558216668433</v>
      </c>
      <c r="B40759" s="1">
        <v>4.1719883680343628E-2</v>
      </c>
    </row>
    <row r="40760" spans="1:2" x14ac:dyDescent="0.2">
      <c r="A40760" s="1">
        <v>409.66563416668214</v>
      </c>
      <c r="B40760" s="1">
        <v>3.9959871768951421E-3</v>
      </c>
    </row>
    <row r="40761" spans="1:2" x14ac:dyDescent="0.2">
      <c r="A40761" s="1">
        <v>409.67568516667234</v>
      </c>
      <c r="B40761" s="1">
        <v>-9.9297416210174568E-3</v>
      </c>
    </row>
    <row r="40762" spans="1:2" x14ac:dyDescent="0.2">
      <c r="A40762" s="1">
        <v>409.68573716667015</v>
      </c>
      <c r="B40762" s="1">
        <v>-5.184609174728394E-2</v>
      </c>
    </row>
    <row r="40763" spans="1:2" x14ac:dyDescent="0.2">
      <c r="A40763" s="1">
        <v>409.69578816671856</v>
      </c>
      <c r="B40763" s="1">
        <v>-8.9878721237182616E-2</v>
      </c>
    </row>
    <row r="40764" spans="1:2" x14ac:dyDescent="0.2">
      <c r="A40764" s="1">
        <v>409.70584016671637</v>
      </c>
      <c r="B40764" s="1">
        <v>-0.10486221134662629</v>
      </c>
    </row>
    <row r="40765" spans="1:2" x14ac:dyDescent="0.2">
      <c r="A40765" s="1">
        <v>409.71589116670657</v>
      </c>
      <c r="B40765" s="1">
        <v>-0.14050859212875366</v>
      </c>
    </row>
    <row r="40766" spans="1:2" x14ac:dyDescent="0.2">
      <c r="A40766" s="1">
        <v>409.72594316670438</v>
      </c>
      <c r="B40766" s="1">
        <v>-0.15954244852066041</v>
      </c>
    </row>
    <row r="40767" spans="1:2" x14ac:dyDescent="0.2">
      <c r="A40767" s="1">
        <v>409.7359951667022</v>
      </c>
      <c r="B40767" s="1">
        <v>-0.17618596315383911</v>
      </c>
    </row>
    <row r="40768" spans="1:2" x14ac:dyDescent="0.2">
      <c r="A40768" s="1">
        <v>409.74604616669239</v>
      </c>
      <c r="B40768" s="1">
        <v>-0.2209680336713791</v>
      </c>
    </row>
    <row r="40769" spans="1:2" x14ac:dyDescent="0.2">
      <c r="A40769" s="1">
        <v>409.75609816669021</v>
      </c>
      <c r="B40769" s="1">
        <v>-0.25707166671752929</v>
      </c>
    </row>
    <row r="40770" spans="1:2" x14ac:dyDescent="0.2">
      <c r="A40770" s="1">
        <v>409.76614916668041</v>
      </c>
      <c r="B40770" s="1">
        <v>-0.27670544743537906</v>
      </c>
    </row>
    <row r="40771" spans="1:2" x14ac:dyDescent="0.2">
      <c r="A40771" s="1">
        <v>409.77620116667822</v>
      </c>
      <c r="B40771" s="1">
        <v>-0.2929016500711441</v>
      </c>
    </row>
    <row r="40772" spans="1:2" x14ac:dyDescent="0.2">
      <c r="A40772" s="1">
        <v>409.78625216666842</v>
      </c>
      <c r="B40772" s="1">
        <v>-0.31702901601791383</v>
      </c>
    </row>
    <row r="40773" spans="1:2" x14ac:dyDescent="0.2">
      <c r="A40773" s="1">
        <v>409.79630416666623</v>
      </c>
      <c r="B40773" s="1">
        <v>-0.33307143688201907</v>
      </c>
    </row>
    <row r="40774" spans="1:2" x14ac:dyDescent="0.2">
      <c r="A40774" s="1">
        <v>409.80635516671464</v>
      </c>
      <c r="B40774" s="1">
        <v>-0.3476140469312668</v>
      </c>
    </row>
    <row r="40775" spans="1:2" x14ac:dyDescent="0.2">
      <c r="A40775" s="1">
        <v>409.81640716671245</v>
      </c>
      <c r="B40775" s="1">
        <v>-0.37802424609661106</v>
      </c>
    </row>
    <row r="40776" spans="1:2" x14ac:dyDescent="0.2">
      <c r="A40776" s="1">
        <v>409.82645816670265</v>
      </c>
      <c r="B40776" s="1">
        <v>-0.38553557932376864</v>
      </c>
    </row>
    <row r="40777" spans="1:2" x14ac:dyDescent="0.2">
      <c r="A40777" s="1">
        <v>409.83651016670046</v>
      </c>
      <c r="B40777" s="1">
        <v>-0.40277434051036837</v>
      </c>
    </row>
    <row r="40778" spans="1:2" x14ac:dyDescent="0.2">
      <c r="A40778" s="1">
        <v>409.84656116669066</v>
      </c>
      <c r="B40778" s="1">
        <v>-0.41986165881156923</v>
      </c>
    </row>
    <row r="40779" spans="1:2" x14ac:dyDescent="0.2">
      <c r="A40779" s="1">
        <v>409.85661316668848</v>
      </c>
      <c r="B40779" s="1">
        <v>-0.41718772709369661</v>
      </c>
    </row>
    <row r="40780" spans="1:2" x14ac:dyDescent="0.2">
      <c r="A40780" s="1">
        <v>409.86666416667867</v>
      </c>
      <c r="B40780" s="1">
        <v>-0.43067666888237</v>
      </c>
    </row>
    <row r="40781" spans="1:2" x14ac:dyDescent="0.2">
      <c r="A40781" s="1">
        <v>409.87671616667649</v>
      </c>
      <c r="B40781" s="1">
        <v>-0.43114210724830632</v>
      </c>
    </row>
    <row r="40782" spans="1:2" x14ac:dyDescent="0.2">
      <c r="A40782" s="1">
        <v>409.88676716666669</v>
      </c>
      <c r="B40782" s="1">
        <v>-0.44852587938308719</v>
      </c>
    </row>
    <row r="40783" spans="1:2" x14ac:dyDescent="0.2">
      <c r="A40783" s="1">
        <v>409.89681916672271</v>
      </c>
      <c r="B40783" s="1">
        <v>-0.44555198550224306</v>
      </c>
    </row>
    <row r="40784" spans="1:2" x14ac:dyDescent="0.2">
      <c r="A40784" s="1">
        <v>409.90687016671291</v>
      </c>
      <c r="B40784" s="1">
        <v>-0.44961229205131531</v>
      </c>
    </row>
    <row r="40785" spans="1:2" x14ac:dyDescent="0.2">
      <c r="A40785" s="1">
        <v>409.91692216671072</v>
      </c>
      <c r="B40785" s="1">
        <v>-0.4496356809139252</v>
      </c>
    </row>
    <row r="40786" spans="1:2" x14ac:dyDescent="0.2">
      <c r="A40786" s="1">
        <v>409.92697416670853</v>
      </c>
      <c r="B40786" s="1">
        <v>-0.44831947267055516</v>
      </c>
    </row>
    <row r="40787" spans="1:2" x14ac:dyDescent="0.2">
      <c r="A40787" s="1">
        <v>409.93702516669873</v>
      </c>
      <c r="B40787" s="1">
        <v>-0.43367629051208501</v>
      </c>
    </row>
    <row r="40788" spans="1:2" x14ac:dyDescent="0.2">
      <c r="A40788" s="1">
        <v>409.94707716669654</v>
      </c>
      <c r="B40788" s="1">
        <v>-0.43146428883075716</v>
      </c>
    </row>
    <row r="40789" spans="1:2" x14ac:dyDescent="0.2">
      <c r="A40789" s="1">
        <v>409.95712816668674</v>
      </c>
      <c r="B40789" s="1">
        <v>-0.41383142530918121</v>
      </c>
    </row>
    <row r="40790" spans="1:2" x14ac:dyDescent="0.2">
      <c r="A40790" s="1">
        <v>409.96718016668456</v>
      </c>
      <c r="B40790" s="1">
        <v>-0.41550782203674319</v>
      </c>
    </row>
    <row r="40791" spans="1:2" x14ac:dyDescent="0.2">
      <c r="A40791" s="1">
        <v>409.97723116667476</v>
      </c>
      <c r="B40791" s="1">
        <v>-0.39742179930210114</v>
      </c>
    </row>
    <row r="40792" spans="1:2" x14ac:dyDescent="0.2">
      <c r="A40792" s="1">
        <v>409.98728316667257</v>
      </c>
      <c r="B40792" s="1">
        <v>-0.38052977800369264</v>
      </c>
    </row>
    <row r="40793" spans="1:2" x14ac:dyDescent="0.2">
      <c r="A40793" s="1">
        <v>409.99733416672098</v>
      </c>
      <c r="B40793" s="1">
        <v>-0.37471004426479343</v>
      </c>
    </row>
    <row r="40794" spans="1:2" x14ac:dyDescent="0.2">
      <c r="A40794" s="1">
        <v>410.00738616671879</v>
      </c>
      <c r="B40794" s="1">
        <v>-0.34629549980163576</v>
      </c>
    </row>
    <row r="40795" spans="1:2" x14ac:dyDescent="0.2">
      <c r="A40795" s="1">
        <v>410.01743716670899</v>
      </c>
      <c r="B40795" s="1">
        <v>-0.34212117254734042</v>
      </c>
    </row>
    <row r="40796" spans="1:2" x14ac:dyDescent="0.2">
      <c r="A40796" s="1">
        <v>410.0274891667068</v>
      </c>
      <c r="B40796" s="1">
        <v>-0.31265237510204319</v>
      </c>
    </row>
    <row r="40797" spans="1:2" x14ac:dyDescent="0.2">
      <c r="A40797" s="1">
        <v>410.037540166697</v>
      </c>
      <c r="B40797" s="1">
        <v>-0.29411377787590026</v>
      </c>
    </row>
    <row r="40798" spans="1:2" x14ac:dyDescent="0.2">
      <c r="A40798" s="1">
        <v>410.04759216669481</v>
      </c>
      <c r="B40798" s="1">
        <v>-0.27228436768054964</v>
      </c>
    </row>
    <row r="40799" spans="1:2" x14ac:dyDescent="0.2">
      <c r="A40799" s="1">
        <v>410.05764316668501</v>
      </c>
      <c r="B40799" s="1">
        <v>-0.24131868302822115</v>
      </c>
    </row>
    <row r="40800" spans="1:2" x14ac:dyDescent="0.2">
      <c r="A40800" s="1">
        <v>410.06769516668282</v>
      </c>
      <c r="B40800" s="1">
        <v>-0.22951315462589264</v>
      </c>
    </row>
    <row r="40801" spans="1:2" x14ac:dyDescent="0.2">
      <c r="A40801" s="1">
        <v>410.07774616667302</v>
      </c>
      <c r="B40801" s="1">
        <v>-0.19180679976940157</v>
      </c>
    </row>
    <row r="40802" spans="1:2" x14ac:dyDescent="0.2">
      <c r="A40802" s="1">
        <v>410.08779816667084</v>
      </c>
      <c r="B40802" s="1">
        <v>-0.1672736370563507</v>
      </c>
    </row>
    <row r="40803" spans="1:2" x14ac:dyDescent="0.2">
      <c r="A40803" s="1">
        <v>410.09784916671924</v>
      </c>
      <c r="B40803" s="1">
        <v>-0.13166526317596436</v>
      </c>
    </row>
    <row r="40804" spans="1:2" x14ac:dyDescent="0.2">
      <c r="A40804" s="1">
        <v>410.10790116671706</v>
      </c>
      <c r="B40804" s="1">
        <v>-0.10429035365581513</v>
      </c>
    </row>
    <row r="40805" spans="1:2" x14ac:dyDescent="0.2">
      <c r="A40805" s="1">
        <v>410.11795216670725</v>
      </c>
      <c r="B40805" s="1">
        <v>-7.2282695174217232E-2</v>
      </c>
    </row>
    <row r="40806" spans="1:2" x14ac:dyDescent="0.2">
      <c r="A40806" s="1">
        <v>410.12800416670507</v>
      </c>
      <c r="B40806" s="1">
        <v>-5.1209914684295657E-2</v>
      </c>
    </row>
    <row r="40807" spans="1:2" x14ac:dyDescent="0.2">
      <c r="A40807" s="1">
        <v>410.13805616670288</v>
      </c>
      <c r="B40807" s="1">
        <v>-2.8036814332008362E-2</v>
      </c>
    </row>
    <row r="40808" spans="1:2" x14ac:dyDescent="0.2">
      <c r="A40808" s="1">
        <v>410.14810716669308</v>
      </c>
      <c r="B40808" s="1">
        <v>1.2494915127754212E-2</v>
      </c>
    </row>
    <row r="40809" spans="1:2" x14ac:dyDescent="0.2">
      <c r="A40809" s="1">
        <v>410.15815916669089</v>
      </c>
      <c r="B40809" s="1">
        <v>4.5394273996353152E-2</v>
      </c>
    </row>
    <row r="40810" spans="1:2" x14ac:dyDescent="0.2">
      <c r="A40810" s="1">
        <v>410.16821016668109</v>
      </c>
      <c r="B40810" s="1">
        <v>7.3056866526603703E-2</v>
      </c>
    </row>
    <row r="40811" spans="1:2" x14ac:dyDescent="0.2">
      <c r="A40811" s="1">
        <v>410.17826216667891</v>
      </c>
      <c r="B40811" s="1">
        <v>0.11404935657978059</v>
      </c>
    </row>
    <row r="40812" spans="1:2" x14ac:dyDescent="0.2">
      <c r="A40812" s="1">
        <v>410.1883131666691</v>
      </c>
      <c r="B40812" s="1">
        <v>0.13917601168155672</v>
      </c>
    </row>
    <row r="40813" spans="1:2" x14ac:dyDescent="0.2">
      <c r="A40813" s="1">
        <v>410.19836516666692</v>
      </c>
      <c r="B40813" s="1">
        <v>0.16385944783687592</v>
      </c>
    </row>
    <row r="40814" spans="1:2" x14ac:dyDescent="0.2">
      <c r="A40814" s="1">
        <v>410.20841616671532</v>
      </c>
      <c r="B40814" s="1">
        <v>0.20411226511001587</v>
      </c>
    </row>
    <row r="40815" spans="1:2" x14ac:dyDescent="0.2">
      <c r="A40815" s="1">
        <v>410.21846816671314</v>
      </c>
      <c r="B40815" s="1">
        <v>0.24586547791957855</v>
      </c>
    </row>
    <row r="40816" spans="1:2" x14ac:dyDescent="0.2">
      <c r="A40816" s="1">
        <v>410.22851916670334</v>
      </c>
      <c r="B40816" s="1">
        <v>0.25558238089084628</v>
      </c>
    </row>
    <row r="40817" spans="1:2" x14ac:dyDescent="0.2">
      <c r="A40817" s="1">
        <v>410.23857116670115</v>
      </c>
      <c r="B40817" s="1">
        <v>0.28865247845649722</v>
      </c>
    </row>
    <row r="40818" spans="1:2" x14ac:dyDescent="0.2">
      <c r="A40818" s="1">
        <v>410.24862216669135</v>
      </c>
      <c r="B40818" s="1">
        <v>0.31393583893775939</v>
      </c>
    </row>
    <row r="40819" spans="1:2" x14ac:dyDescent="0.2">
      <c r="A40819" s="1">
        <v>410.25867416668916</v>
      </c>
      <c r="B40819" s="1">
        <v>0.34446181297302247</v>
      </c>
    </row>
    <row r="40820" spans="1:2" x14ac:dyDescent="0.2">
      <c r="A40820" s="1">
        <v>410.26872516667936</v>
      </c>
      <c r="B40820" s="1">
        <v>0.37393879652023315</v>
      </c>
    </row>
    <row r="40821" spans="1:2" x14ac:dyDescent="0.2">
      <c r="A40821" s="1">
        <v>410.27877716667717</v>
      </c>
      <c r="B40821" s="1">
        <v>0.40072723031044011</v>
      </c>
    </row>
    <row r="40822" spans="1:2" x14ac:dyDescent="0.2">
      <c r="A40822" s="1">
        <v>410.28882816666737</v>
      </c>
      <c r="B40822" s="1">
        <v>0.41673749148845673</v>
      </c>
    </row>
    <row r="40823" spans="1:2" x14ac:dyDescent="0.2">
      <c r="A40823" s="1">
        <v>410.29888016672339</v>
      </c>
      <c r="B40823" s="1">
        <v>0.44457550048828126</v>
      </c>
    </row>
    <row r="40824" spans="1:2" x14ac:dyDescent="0.2">
      <c r="A40824" s="1">
        <v>410.30893116671359</v>
      </c>
      <c r="B40824" s="1">
        <v>0.46073895871639253</v>
      </c>
    </row>
    <row r="40825" spans="1:2" x14ac:dyDescent="0.2">
      <c r="A40825" s="1">
        <v>410.3189831667114</v>
      </c>
      <c r="B40825" s="1">
        <v>0.48273501455783846</v>
      </c>
    </row>
    <row r="40826" spans="1:2" x14ac:dyDescent="0.2">
      <c r="A40826" s="1">
        <v>410.32903516670922</v>
      </c>
      <c r="B40826" s="1">
        <v>0.50428258895874023</v>
      </c>
    </row>
    <row r="40827" spans="1:2" x14ac:dyDescent="0.2">
      <c r="A40827" s="1">
        <v>410.33908616669942</v>
      </c>
      <c r="B40827" s="1">
        <v>0.53091899514198304</v>
      </c>
    </row>
    <row r="40828" spans="1:2" x14ac:dyDescent="0.2">
      <c r="A40828" s="1">
        <v>410.34913816669723</v>
      </c>
      <c r="B40828" s="1">
        <v>0.53300528168678285</v>
      </c>
    </row>
    <row r="40829" spans="1:2" x14ac:dyDescent="0.2">
      <c r="A40829" s="1">
        <v>410.35918916668743</v>
      </c>
      <c r="B40829" s="1">
        <v>0.5487185043096543</v>
      </c>
    </row>
    <row r="40830" spans="1:2" x14ac:dyDescent="0.2">
      <c r="A40830" s="1">
        <v>410.36924116668524</v>
      </c>
      <c r="B40830" s="1">
        <v>0.55620235562324527</v>
      </c>
    </row>
    <row r="40831" spans="1:2" x14ac:dyDescent="0.2">
      <c r="A40831" s="1">
        <v>410.37929216667544</v>
      </c>
      <c r="B40831" s="1">
        <v>0.57701259613037115</v>
      </c>
    </row>
    <row r="40832" spans="1:2" x14ac:dyDescent="0.2">
      <c r="A40832" s="1">
        <v>410.38934416667325</v>
      </c>
      <c r="B40832" s="1">
        <v>0.59318716406822203</v>
      </c>
    </row>
    <row r="40833" spans="1:2" x14ac:dyDescent="0.2">
      <c r="A40833" s="1">
        <v>410.39939516672166</v>
      </c>
      <c r="B40833" s="1">
        <v>0.58841349720954894</v>
      </c>
    </row>
    <row r="40834" spans="1:2" x14ac:dyDescent="0.2">
      <c r="A40834" s="1">
        <v>410.40944716671947</v>
      </c>
      <c r="B40834" s="1">
        <v>0.58678563237190251</v>
      </c>
    </row>
    <row r="40835" spans="1:2" x14ac:dyDescent="0.2">
      <c r="A40835" s="1">
        <v>410.41949816670967</v>
      </c>
      <c r="B40835" s="1">
        <v>0.58471045553684242</v>
      </c>
    </row>
    <row r="40836" spans="1:2" x14ac:dyDescent="0.2">
      <c r="A40836" s="1">
        <v>410.42955016670749</v>
      </c>
      <c r="B40836" s="1">
        <v>0.59131488561630252</v>
      </c>
    </row>
    <row r="40837" spans="1:2" x14ac:dyDescent="0.2">
      <c r="A40837" s="1">
        <v>410.43960116669768</v>
      </c>
      <c r="B40837" s="1">
        <v>0.58624593436717987</v>
      </c>
    </row>
    <row r="40838" spans="1:2" x14ac:dyDescent="0.2">
      <c r="A40838" s="1">
        <v>410.4496531666955</v>
      </c>
      <c r="B40838" s="1">
        <v>0.58925783514976504</v>
      </c>
    </row>
    <row r="40839" spans="1:2" x14ac:dyDescent="0.2">
      <c r="A40839" s="1">
        <v>410.4597041666857</v>
      </c>
      <c r="B40839" s="1">
        <v>0.5750561177730561</v>
      </c>
    </row>
    <row r="40840" spans="1:2" x14ac:dyDescent="0.2">
      <c r="A40840" s="1">
        <v>410.46975616668351</v>
      </c>
      <c r="B40840" s="1">
        <v>0.58121265113353737</v>
      </c>
    </row>
    <row r="40841" spans="1:2" x14ac:dyDescent="0.2">
      <c r="A40841" s="1">
        <v>410.47980716667371</v>
      </c>
      <c r="B40841" s="1">
        <v>0.56101870715618141</v>
      </c>
    </row>
    <row r="40842" spans="1:2" x14ac:dyDescent="0.2">
      <c r="A40842" s="1">
        <v>410.48985916667152</v>
      </c>
      <c r="B40842" s="1">
        <v>0.54681348145008091</v>
      </c>
    </row>
    <row r="40843" spans="1:2" x14ac:dyDescent="0.2">
      <c r="A40843" s="1">
        <v>410.49991016671993</v>
      </c>
      <c r="B40843" s="1">
        <v>0.53620312392711644</v>
      </c>
    </row>
    <row r="40844" spans="1:2" x14ac:dyDescent="0.2">
      <c r="A40844" s="1">
        <v>410.50996216671774</v>
      </c>
      <c r="B40844" s="1">
        <v>0.52588863551616671</v>
      </c>
    </row>
    <row r="40845" spans="1:2" x14ac:dyDescent="0.2">
      <c r="A40845" s="1">
        <v>410.52001316670794</v>
      </c>
      <c r="B40845" s="1">
        <v>0.51378139078617102</v>
      </c>
    </row>
    <row r="40846" spans="1:2" x14ac:dyDescent="0.2">
      <c r="A40846" s="1">
        <v>410.53006516670575</v>
      </c>
      <c r="B40846" s="1">
        <v>0.50092628717422483</v>
      </c>
    </row>
    <row r="40847" spans="1:2" x14ac:dyDescent="0.2">
      <c r="A40847" s="1">
        <v>410.54011716670357</v>
      </c>
      <c r="B40847" s="1">
        <v>0.48044115185737613</v>
      </c>
    </row>
    <row r="40848" spans="1:2" x14ac:dyDescent="0.2">
      <c r="A40848" s="1">
        <v>410.55016816669377</v>
      </c>
      <c r="B40848" s="1">
        <v>0.45636056363582611</v>
      </c>
    </row>
    <row r="40849" spans="1:2" x14ac:dyDescent="0.2">
      <c r="A40849" s="1">
        <v>410.56022016669158</v>
      </c>
      <c r="B40849" s="1">
        <v>0.43528076648712161</v>
      </c>
    </row>
    <row r="40850" spans="1:2" x14ac:dyDescent="0.2">
      <c r="A40850" s="1">
        <v>410.57027116668178</v>
      </c>
      <c r="B40850" s="1">
        <v>0.41554992198944096</v>
      </c>
    </row>
    <row r="40851" spans="1:2" x14ac:dyDescent="0.2">
      <c r="A40851" s="1">
        <v>410.58032316667959</v>
      </c>
      <c r="B40851" s="1">
        <v>0.38519234776496891</v>
      </c>
    </row>
    <row r="40852" spans="1:2" x14ac:dyDescent="0.2">
      <c r="A40852" s="1">
        <v>410.59037416666979</v>
      </c>
      <c r="B40852" s="1">
        <v>0.36082641541957855</v>
      </c>
    </row>
    <row r="40853" spans="1:2" x14ac:dyDescent="0.2">
      <c r="A40853" s="1">
        <v>410.6004261666676</v>
      </c>
      <c r="B40853" s="1">
        <v>0.34065352141857147</v>
      </c>
    </row>
    <row r="40854" spans="1:2" x14ac:dyDescent="0.2">
      <c r="A40854" s="1">
        <v>410.61047716671601</v>
      </c>
      <c r="B40854" s="1">
        <v>0.315848463177681</v>
      </c>
    </row>
    <row r="40855" spans="1:2" x14ac:dyDescent="0.2">
      <c r="A40855" s="1">
        <v>410.6205287083867</v>
      </c>
      <c r="B40855" s="1">
        <v>0.28565227210521699</v>
      </c>
    </row>
    <row r="40856" spans="1:2" x14ac:dyDescent="0.2">
      <c r="A40856" s="1">
        <v>410.6305797083769</v>
      </c>
      <c r="B40856" s="1">
        <v>0.26338665962219238</v>
      </c>
    </row>
    <row r="40857" spans="1:2" x14ac:dyDescent="0.2">
      <c r="A40857" s="1">
        <v>410.64063170837471</v>
      </c>
      <c r="B40857" s="1">
        <v>0.22030905246734619</v>
      </c>
    </row>
    <row r="40858" spans="1:2" x14ac:dyDescent="0.2">
      <c r="A40858" s="1">
        <v>410.65068270836491</v>
      </c>
      <c r="B40858" s="1">
        <v>0.19100280761718752</v>
      </c>
    </row>
    <row r="40859" spans="1:2" x14ac:dyDescent="0.2">
      <c r="A40859" s="1">
        <v>410.66073470836272</v>
      </c>
      <c r="B40859" s="1">
        <v>0.16932659447193146</v>
      </c>
    </row>
    <row r="40860" spans="1:2" x14ac:dyDescent="0.2">
      <c r="A40860" s="1">
        <v>410.67078570835292</v>
      </c>
      <c r="B40860" s="1">
        <v>0.13357437908649444</v>
      </c>
    </row>
    <row r="40861" spans="1:2" x14ac:dyDescent="0.2">
      <c r="A40861" s="1">
        <v>410.68083770835074</v>
      </c>
      <c r="B40861" s="1">
        <v>0.10290631771087647</v>
      </c>
    </row>
    <row r="40862" spans="1:2" x14ac:dyDescent="0.2">
      <c r="A40862" s="1">
        <v>410.69088870834094</v>
      </c>
      <c r="B40862" s="1">
        <v>7.4335652589797976E-2</v>
      </c>
    </row>
    <row r="40863" spans="1:2" x14ac:dyDescent="0.2">
      <c r="A40863" s="1">
        <v>410.70094070833875</v>
      </c>
      <c r="B40863" s="1">
        <v>3.349577486515045E-2</v>
      </c>
    </row>
    <row r="40864" spans="1:2" x14ac:dyDescent="0.2">
      <c r="A40864" s="1">
        <v>410.71099170838716</v>
      </c>
      <c r="B40864" s="1">
        <v>-7.6452344655990601E-3</v>
      </c>
    </row>
    <row r="40865" spans="1:2" x14ac:dyDescent="0.2">
      <c r="A40865" s="1">
        <v>410.72104370838497</v>
      </c>
      <c r="B40865" s="1">
        <v>-1.7199584841728212E-2</v>
      </c>
    </row>
    <row r="40866" spans="1:2" x14ac:dyDescent="0.2">
      <c r="A40866" s="1">
        <v>410.73109570838278</v>
      </c>
      <c r="B40866" s="1">
        <v>-5.3388002514839175E-2</v>
      </c>
    </row>
    <row r="40867" spans="1:2" x14ac:dyDescent="0.2">
      <c r="A40867" s="1">
        <v>410.74114670837298</v>
      </c>
      <c r="B40867" s="1">
        <v>-8.4336145520210265E-2</v>
      </c>
    </row>
    <row r="40868" spans="1:2" x14ac:dyDescent="0.2">
      <c r="A40868" s="1">
        <v>410.75119870837079</v>
      </c>
      <c r="B40868" s="1">
        <v>-0.11797868549823762</v>
      </c>
    </row>
    <row r="40869" spans="1:2" x14ac:dyDescent="0.2">
      <c r="A40869" s="1">
        <v>410.76124970836099</v>
      </c>
      <c r="B40869" s="1">
        <v>-0.1456366002559662</v>
      </c>
    </row>
    <row r="40870" spans="1:2" x14ac:dyDescent="0.2">
      <c r="A40870" s="1">
        <v>410.77130170835881</v>
      </c>
      <c r="B40870" s="1">
        <v>-0.1776354879140854</v>
      </c>
    </row>
    <row r="40871" spans="1:2" x14ac:dyDescent="0.2">
      <c r="A40871" s="1">
        <v>410.781352708349</v>
      </c>
      <c r="B40871" s="1">
        <v>-0.19467310488224029</v>
      </c>
    </row>
    <row r="40872" spans="1:2" x14ac:dyDescent="0.2">
      <c r="A40872" s="1">
        <v>410.79140470834682</v>
      </c>
      <c r="B40872" s="1">
        <v>-0.22847176551818849</v>
      </c>
    </row>
    <row r="40873" spans="1:2" x14ac:dyDescent="0.2">
      <c r="A40873" s="1">
        <v>410.80145570833702</v>
      </c>
      <c r="B40873" s="1">
        <v>-0.25059470593929289</v>
      </c>
    </row>
    <row r="40874" spans="1:2" x14ac:dyDescent="0.2">
      <c r="A40874" s="1">
        <v>410.81150770833483</v>
      </c>
      <c r="B40874" s="1">
        <v>-0.27137278676033022</v>
      </c>
    </row>
    <row r="40875" spans="1:2" x14ac:dyDescent="0.2">
      <c r="A40875" s="1">
        <v>410.82155870838324</v>
      </c>
      <c r="B40875" s="1">
        <v>-0.2914065170288086</v>
      </c>
    </row>
    <row r="40876" spans="1:2" x14ac:dyDescent="0.2">
      <c r="A40876" s="1">
        <v>410.83161070838105</v>
      </c>
      <c r="B40876" s="1">
        <v>-0.31847386300563812</v>
      </c>
    </row>
    <row r="40877" spans="1:2" x14ac:dyDescent="0.2">
      <c r="A40877" s="1">
        <v>410.84166170837125</v>
      </c>
      <c r="B40877" s="1">
        <v>-0.32788261771202087</v>
      </c>
    </row>
    <row r="40878" spans="1:2" x14ac:dyDescent="0.2">
      <c r="A40878" s="1">
        <v>410.85171370836906</v>
      </c>
      <c r="B40878" s="1">
        <v>-0.34672293126583104</v>
      </c>
    </row>
    <row r="40879" spans="1:2" x14ac:dyDescent="0.2">
      <c r="A40879" s="1">
        <v>410.86176470835926</v>
      </c>
      <c r="B40879" s="1">
        <v>-0.3717074990272522</v>
      </c>
    </row>
    <row r="40880" spans="1:2" x14ac:dyDescent="0.2">
      <c r="A40880" s="1">
        <v>410.87181670835707</v>
      </c>
      <c r="B40880" s="1">
        <v>-0.39205113172531131</v>
      </c>
    </row>
    <row r="40881" spans="1:2" x14ac:dyDescent="0.2">
      <c r="A40881" s="1">
        <v>410.88186770834727</v>
      </c>
      <c r="B40881" s="1">
        <v>-0.40221827030181889</v>
      </c>
    </row>
    <row r="40882" spans="1:2" x14ac:dyDescent="0.2">
      <c r="A40882" s="1">
        <v>410.89191970834509</v>
      </c>
      <c r="B40882" s="1">
        <v>-0.41432960808277131</v>
      </c>
    </row>
    <row r="40883" spans="1:2" x14ac:dyDescent="0.2">
      <c r="A40883" s="1">
        <v>410.90197070833528</v>
      </c>
      <c r="B40883" s="1">
        <v>-0.42104688942432406</v>
      </c>
    </row>
    <row r="40884" spans="1:2" x14ac:dyDescent="0.2">
      <c r="A40884" s="1">
        <v>410.9120227083331</v>
      </c>
      <c r="B40884" s="1">
        <v>-0.42132112383842468</v>
      </c>
    </row>
    <row r="40885" spans="1:2" x14ac:dyDescent="0.2">
      <c r="A40885" s="1">
        <v>410.92207470838912</v>
      </c>
      <c r="B40885" s="1">
        <v>-0.4310263323783875</v>
      </c>
    </row>
    <row r="40886" spans="1:2" x14ac:dyDescent="0.2">
      <c r="A40886" s="1">
        <v>410.93212570837932</v>
      </c>
      <c r="B40886" s="1">
        <v>-0.44970877110958102</v>
      </c>
    </row>
    <row r="40887" spans="1:2" x14ac:dyDescent="0.2">
      <c r="A40887" s="1">
        <v>410.94217770837713</v>
      </c>
      <c r="B40887" s="1">
        <v>-0.43171396493911746</v>
      </c>
    </row>
    <row r="40888" spans="1:2" x14ac:dyDescent="0.2">
      <c r="A40888" s="1">
        <v>410.95222870836733</v>
      </c>
      <c r="B40888" s="1">
        <v>-0.43452881455421449</v>
      </c>
    </row>
    <row r="40889" spans="1:2" x14ac:dyDescent="0.2">
      <c r="A40889" s="1">
        <v>410.96228070836514</v>
      </c>
      <c r="B40889" s="1">
        <v>-0.43330089926719667</v>
      </c>
    </row>
    <row r="40890" spans="1:2" x14ac:dyDescent="0.2">
      <c r="A40890" s="1">
        <v>410.97233170835534</v>
      </c>
      <c r="B40890" s="1">
        <v>-0.43043342471122742</v>
      </c>
    </row>
    <row r="40891" spans="1:2" x14ac:dyDescent="0.2">
      <c r="A40891" s="1">
        <v>410.98238370835315</v>
      </c>
      <c r="B40891" s="1">
        <v>-0.43341199636459354</v>
      </c>
    </row>
    <row r="40892" spans="1:2" x14ac:dyDescent="0.2">
      <c r="A40892" s="1">
        <v>410.99243470834335</v>
      </c>
      <c r="B40892" s="1">
        <v>-0.43893819987773897</v>
      </c>
    </row>
    <row r="40893" spans="1:2" x14ac:dyDescent="0.2">
      <c r="A40893" s="1">
        <v>411.00248670834117</v>
      </c>
      <c r="B40893" s="1">
        <v>-0.41677666783332828</v>
      </c>
    </row>
    <row r="40894" spans="1:2" x14ac:dyDescent="0.2">
      <c r="A40894" s="1">
        <v>411.01253770838957</v>
      </c>
      <c r="B40894" s="1">
        <v>-0.40165635287761692</v>
      </c>
    </row>
    <row r="40895" spans="1:2" x14ac:dyDescent="0.2">
      <c r="A40895" s="1">
        <v>411.02258970838739</v>
      </c>
      <c r="B40895" s="1">
        <v>-0.38353992462158204</v>
      </c>
    </row>
    <row r="40896" spans="1:2" x14ac:dyDescent="0.2">
      <c r="A40896" s="1">
        <v>411.03264070837758</v>
      </c>
      <c r="B40896" s="1">
        <v>-0.37470361232757571</v>
      </c>
    </row>
    <row r="40897" spans="1:2" x14ac:dyDescent="0.2">
      <c r="A40897" s="1">
        <v>411.0426927083754</v>
      </c>
      <c r="B40897" s="1">
        <v>-0.36856228172779087</v>
      </c>
    </row>
    <row r="40898" spans="1:2" x14ac:dyDescent="0.2">
      <c r="A40898" s="1">
        <v>411.0527437083656</v>
      </c>
      <c r="B40898" s="1">
        <v>-0.34041963279247284</v>
      </c>
    </row>
    <row r="40899" spans="1:2" x14ac:dyDescent="0.2">
      <c r="A40899" s="1">
        <v>411.06279570836341</v>
      </c>
      <c r="B40899" s="1">
        <v>-0.31631273210048677</v>
      </c>
    </row>
    <row r="40900" spans="1:2" x14ac:dyDescent="0.2">
      <c r="A40900" s="1">
        <v>411.07284670835361</v>
      </c>
      <c r="B40900" s="1">
        <v>-0.31780494153499605</v>
      </c>
    </row>
    <row r="40901" spans="1:2" x14ac:dyDescent="0.2">
      <c r="A40901" s="1">
        <v>411.08289870835142</v>
      </c>
      <c r="B40901" s="1">
        <v>-0.29279932379722595</v>
      </c>
    </row>
    <row r="40902" spans="1:2" x14ac:dyDescent="0.2">
      <c r="A40902" s="1">
        <v>411.09294970834162</v>
      </c>
      <c r="B40902" s="1">
        <v>-0.266748223900795</v>
      </c>
    </row>
    <row r="40903" spans="1:2" x14ac:dyDescent="0.2">
      <c r="A40903" s="1">
        <v>411.10300170833943</v>
      </c>
      <c r="B40903" s="1">
        <v>-0.23126264154911041</v>
      </c>
    </row>
    <row r="40904" spans="1:2" x14ac:dyDescent="0.2">
      <c r="A40904" s="1">
        <v>411.11305370833725</v>
      </c>
      <c r="B40904" s="1">
        <v>-0.20505542099475862</v>
      </c>
    </row>
    <row r="40905" spans="1:2" x14ac:dyDescent="0.2">
      <c r="A40905" s="1">
        <v>411.12310470838565</v>
      </c>
      <c r="B40905" s="1">
        <v>-0.18169287085533142</v>
      </c>
    </row>
    <row r="40906" spans="1:2" x14ac:dyDescent="0.2">
      <c r="A40906" s="1">
        <v>411.13315670838347</v>
      </c>
      <c r="B40906" s="1">
        <v>-0.14291413664817812</v>
      </c>
    </row>
    <row r="40907" spans="1:2" x14ac:dyDescent="0.2">
      <c r="A40907" s="1">
        <v>411.14320770837367</v>
      </c>
      <c r="B40907" s="1">
        <v>-0.13227512776851655</v>
      </c>
    </row>
    <row r="40908" spans="1:2" x14ac:dyDescent="0.2">
      <c r="A40908" s="1">
        <v>411.15325970837148</v>
      </c>
      <c r="B40908" s="1">
        <v>-9.3349043726921085E-2</v>
      </c>
    </row>
    <row r="40909" spans="1:2" x14ac:dyDescent="0.2">
      <c r="A40909" s="1">
        <v>411.16331070836168</v>
      </c>
      <c r="B40909" s="1">
        <v>-7.1792113780975345E-2</v>
      </c>
    </row>
    <row r="40910" spans="1:2" x14ac:dyDescent="0.2">
      <c r="A40910" s="1">
        <v>411.17336270835949</v>
      </c>
      <c r="B40910" s="1">
        <v>-3.3329129219055176E-2</v>
      </c>
    </row>
    <row r="40911" spans="1:2" x14ac:dyDescent="0.2">
      <c r="A40911" s="1">
        <v>411.18341370834969</v>
      </c>
      <c r="B40911" s="1">
        <v>1.0667660236358643E-2</v>
      </c>
    </row>
    <row r="40912" spans="1:2" x14ac:dyDescent="0.2">
      <c r="A40912" s="1">
        <v>411.1934657083475</v>
      </c>
      <c r="B40912" s="1">
        <v>1.4092959165573122E-2</v>
      </c>
    </row>
    <row r="40913" spans="1:2" x14ac:dyDescent="0.2">
      <c r="A40913" s="1">
        <v>411.2035167083377</v>
      </c>
      <c r="B40913" s="1">
        <v>5.1494674086570741E-2</v>
      </c>
    </row>
    <row r="40914" spans="1:2" x14ac:dyDescent="0.2">
      <c r="A40914" s="1">
        <v>411.21356870833552</v>
      </c>
      <c r="B40914" s="1">
        <v>8.8598765730857856E-2</v>
      </c>
    </row>
    <row r="40915" spans="1:2" x14ac:dyDescent="0.2">
      <c r="A40915" s="1">
        <v>411.22361970838392</v>
      </c>
      <c r="B40915" s="1">
        <v>0.12480414032936096</v>
      </c>
    </row>
    <row r="40916" spans="1:2" x14ac:dyDescent="0.2">
      <c r="A40916" s="1">
        <v>411.23367170838173</v>
      </c>
      <c r="B40916" s="1">
        <v>0.15772045612335206</v>
      </c>
    </row>
    <row r="40917" spans="1:2" x14ac:dyDescent="0.2">
      <c r="A40917" s="1">
        <v>411.24372270837193</v>
      </c>
      <c r="B40917" s="1">
        <v>0.18555086374282836</v>
      </c>
    </row>
    <row r="40918" spans="1:2" x14ac:dyDescent="0.2">
      <c r="A40918" s="1">
        <v>411.25377470836975</v>
      </c>
      <c r="B40918" s="1">
        <v>0.20994076967239381</v>
      </c>
    </row>
    <row r="40919" spans="1:2" x14ac:dyDescent="0.2">
      <c r="A40919" s="1">
        <v>411.26382570835995</v>
      </c>
      <c r="B40919" s="1">
        <v>0.25004916071891786</v>
      </c>
    </row>
    <row r="40920" spans="1:2" x14ac:dyDescent="0.2">
      <c r="A40920" s="1">
        <v>411.27387770835776</v>
      </c>
      <c r="B40920" s="1">
        <v>0.26680377244949344</v>
      </c>
    </row>
    <row r="40921" spans="1:2" x14ac:dyDescent="0.2">
      <c r="A40921" s="1">
        <v>411.28392870834796</v>
      </c>
      <c r="B40921" s="1">
        <v>0.29807585120201113</v>
      </c>
    </row>
    <row r="40922" spans="1:2" x14ac:dyDescent="0.2">
      <c r="A40922" s="1">
        <v>411.29398070834577</v>
      </c>
      <c r="B40922" s="1">
        <v>0.31408201932907104</v>
      </c>
    </row>
    <row r="40923" spans="1:2" x14ac:dyDescent="0.2">
      <c r="A40923" s="1">
        <v>411.30403270834358</v>
      </c>
      <c r="B40923" s="1">
        <v>0.35448511004447941</v>
      </c>
    </row>
    <row r="40924" spans="1:2" x14ac:dyDescent="0.2">
      <c r="A40924" s="1">
        <v>411.31408370833378</v>
      </c>
      <c r="B40924" s="1">
        <v>0.36674321293830875</v>
      </c>
    </row>
    <row r="40925" spans="1:2" x14ac:dyDescent="0.2">
      <c r="A40925" s="1">
        <v>411.3241357083898</v>
      </c>
      <c r="B40925" s="1">
        <v>0.39890465319156648</v>
      </c>
    </row>
    <row r="40926" spans="1:2" x14ac:dyDescent="0.2">
      <c r="A40926" s="1">
        <v>411.33418670838</v>
      </c>
      <c r="B40926" s="1">
        <v>0.42777528047561647</v>
      </c>
    </row>
    <row r="40927" spans="1:2" x14ac:dyDescent="0.2">
      <c r="A40927" s="1">
        <v>411.34423870837782</v>
      </c>
      <c r="B40927" s="1">
        <v>0.44826626300811767</v>
      </c>
    </row>
    <row r="40928" spans="1:2" x14ac:dyDescent="0.2">
      <c r="A40928" s="1">
        <v>411.35428970836801</v>
      </c>
      <c r="B40928" s="1">
        <v>0.46665692567825318</v>
      </c>
    </row>
    <row r="40929" spans="1:2" x14ac:dyDescent="0.2">
      <c r="A40929" s="1">
        <v>411.36434170836583</v>
      </c>
      <c r="B40929" s="1">
        <v>0.4932769596576691</v>
      </c>
    </row>
    <row r="40930" spans="1:2" x14ac:dyDescent="0.2">
      <c r="A40930" s="1">
        <v>411.37439270835603</v>
      </c>
      <c r="B40930" s="1">
        <v>0.50762368798255919</v>
      </c>
    </row>
    <row r="40931" spans="1:2" x14ac:dyDescent="0.2">
      <c r="A40931" s="1">
        <v>411.38444470835384</v>
      </c>
      <c r="B40931" s="1">
        <v>0.50879020750522619</v>
      </c>
    </row>
    <row r="40932" spans="1:2" x14ac:dyDescent="0.2">
      <c r="A40932" s="1">
        <v>411.39449570834404</v>
      </c>
      <c r="B40932" s="1">
        <v>0.54513883888721471</v>
      </c>
    </row>
    <row r="40933" spans="1:2" x14ac:dyDescent="0.2">
      <c r="A40933" s="1">
        <v>411.40454770834185</v>
      </c>
      <c r="B40933" s="1">
        <v>0.54376591265201568</v>
      </c>
    </row>
    <row r="40934" spans="1:2" x14ac:dyDescent="0.2">
      <c r="A40934" s="1">
        <v>411.41459870839026</v>
      </c>
      <c r="B40934" s="1">
        <v>0.55975512385368353</v>
      </c>
    </row>
    <row r="40935" spans="1:2" x14ac:dyDescent="0.2">
      <c r="A40935" s="1">
        <v>411.42465070838807</v>
      </c>
      <c r="B40935" s="1">
        <v>0.58054080605506897</v>
      </c>
    </row>
    <row r="40936" spans="1:2" x14ac:dyDescent="0.2">
      <c r="A40936" s="1">
        <v>411.43470170837827</v>
      </c>
      <c r="B40936" s="1">
        <v>0.58486131370067596</v>
      </c>
    </row>
    <row r="40937" spans="1:2" x14ac:dyDescent="0.2">
      <c r="A40937" s="1">
        <v>411.44475370837608</v>
      </c>
      <c r="B40937" s="1">
        <v>0.59113420665264138</v>
      </c>
    </row>
    <row r="40938" spans="1:2" x14ac:dyDescent="0.2">
      <c r="A40938" s="1">
        <v>411.45480470836628</v>
      </c>
      <c r="B40938" s="1">
        <v>0.58692947387695316</v>
      </c>
    </row>
    <row r="40939" spans="1:2" x14ac:dyDescent="0.2">
      <c r="A40939" s="1">
        <v>411.4648567083641</v>
      </c>
      <c r="B40939" s="1">
        <v>0.59754626333713534</v>
      </c>
    </row>
    <row r="40940" spans="1:2" x14ac:dyDescent="0.2">
      <c r="A40940" s="1">
        <v>411.47490770835429</v>
      </c>
      <c r="B40940" s="1">
        <v>0.59783336162567147</v>
      </c>
    </row>
    <row r="40941" spans="1:2" x14ac:dyDescent="0.2">
      <c r="A40941" s="1">
        <v>411.48495970835211</v>
      </c>
      <c r="B40941" s="1">
        <v>0.59871336758136751</v>
      </c>
    </row>
    <row r="40942" spans="1:2" x14ac:dyDescent="0.2">
      <c r="A40942" s="1">
        <v>411.49501170834992</v>
      </c>
      <c r="B40942" s="1">
        <v>0.59286088943481452</v>
      </c>
    </row>
    <row r="40943" spans="1:2" x14ac:dyDescent="0.2">
      <c r="A40943" s="1">
        <v>411.50506270834012</v>
      </c>
      <c r="B40943" s="1">
        <v>0.58101267635822296</v>
      </c>
    </row>
    <row r="40944" spans="1:2" x14ac:dyDescent="0.2">
      <c r="A40944" s="1">
        <v>411.51511470833793</v>
      </c>
      <c r="B40944" s="1">
        <v>0.57365570962429047</v>
      </c>
    </row>
    <row r="40945" spans="1:2" x14ac:dyDescent="0.2">
      <c r="A40945" s="1">
        <v>411.52516570838634</v>
      </c>
      <c r="B40945" s="1">
        <v>0.55716012954711913</v>
      </c>
    </row>
    <row r="40946" spans="1:2" x14ac:dyDescent="0.2">
      <c r="A40946" s="1">
        <v>411.53521770838415</v>
      </c>
      <c r="B40946" s="1">
        <v>0.55338633656501768</v>
      </c>
    </row>
    <row r="40947" spans="1:2" x14ac:dyDescent="0.2">
      <c r="A40947" s="1">
        <v>411.54526870837435</v>
      </c>
      <c r="B40947" s="1">
        <v>0.54557270228862764</v>
      </c>
    </row>
    <row r="40948" spans="1:2" x14ac:dyDescent="0.2">
      <c r="A40948" s="1">
        <v>411.55532070837216</v>
      </c>
      <c r="B40948" s="1">
        <v>0.51950347602367408</v>
      </c>
    </row>
    <row r="40949" spans="1:2" x14ac:dyDescent="0.2">
      <c r="A40949" s="1">
        <v>411.56537170836236</v>
      </c>
      <c r="B40949" s="1">
        <v>0.52427772760391234</v>
      </c>
    </row>
    <row r="40950" spans="1:2" x14ac:dyDescent="0.2">
      <c r="A40950" s="1">
        <v>411.57542370836018</v>
      </c>
      <c r="B40950" s="1">
        <v>0.49252325356006627</v>
      </c>
    </row>
    <row r="40951" spans="1:2" x14ac:dyDescent="0.2">
      <c r="A40951" s="1">
        <v>411.58547470835038</v>
      </c>
      <c r="B40951" s="1">
        <v>0.47019741475582127</v>
      </c>
    </row>
    <row r="40952" spans="1:2" x14ac:dyDescent="0.2">
      <c r="A40952" s="1">
        <v>411.59552670834819</v>
      </c>
      <c r="B40952" s="1">
        <v>0.4522143030166626</v>
      </c>
    </row>
    <row r="40953" spans="1:2" x14ac:dyDescent="0.2">
      <c r="A40953" s="1">
        <v>411.60557770833839</v>
      </c>
      <c r="B40953" s="1">
        <v>0.43752083480358128</v>
      </c>
    </row>
    <row r="40954" spans="1:2" x14ac:dyDescent="0.2">
      <c r="A40954" s="1">
        <v>411.6156297083362</v>
      </c>
      <c r="B40954" s="1">
        <v>0.41579258143901826</v>
      </c>
    </row>
    <row r="40955" spans="1:2" x14ac:dyDescent="0.2">
      <c r="A40955" s="1">
        <v>411.6256804583827</v>
      </c>
      <c r="B40955" s="1">
        <v>0.39047647655010226</v>
      </c>
    </row>
    <row r="40956" spans="1:2" x14ac:dyDescent="0.2">
      <c r="A40956" s="1">
        <v>411.63573245838052</v>
      </c>
      <c r="B40956" s="1">
        <v>0.36710632503032686</v>
      </c>
    </row>
    <row r="40957" spans="1:2" x14ac:dyDescent="0.2">
      <c r="A40957" s="1">
        <v>411.64578345837072</v>
      </c>
      <c r="B40957" s="1">
        <v>0.34359350144863132</v>
      </c>
    </row>
    <row r="40958" spans="1:2" x14ac:dyDescent="0.2">
      <c r="A40958" s="1">
        <v>411.65583545836853</v>
      </c>
      <c r="B40958" s="1">
        <v>0.30975157141685489</v>
      </c>
    </row>
    <row r="40959" spans="1:2" x14ac:dyDescent="0.2">
      <c r="A40959" s="1">
        <v>411.66588645835873</v>
      </c>
      <c r="B40959" s="1">
        <v>0.26962856233119964</v>
      </c>
    </row>
    <row r="40960" spans="1:2" x14ac:dyDescent="0.2">
      <c r="A40960" s="1">
        <v>411.67593845835654</v>
      </c>
      <c r="B40960" s="1">
        <v>0.25509998559951785</v>
      </c>
    </row>
    <row r="40961" spans="1:2" x14ac:dyDescent="0.2">
      <c r="A40961" s="1">
        <v>411.68599045835435</v>
      </c>
      <c r="B40961" s="1">
        <v>0.21631540417671205</v>
      </c>
    </row>
    <row r="40962" spans="1:2" x14ac:dyDescent="0.2">
      <c r="A40962" s="1">
        <v>411.69604145834455</v>
      </c>
      <c r="B40962" s="1">
        <v>0.17798047363758088</v>
      </c>
    </row>
    <row r="40963" spans="1:2" x14ac:dyDescent="0.2">
      <c r="A40963" s="1">
        <v>411.70609345834237</v>
      </c>
      <c r="B40963" s="1">
        <v>0.14906891584396362</v>
      </c>
    </row>
    <row r="40964" spans="1:2" x14ac:dyDescent="0.2">
      <c r="A40964" s="1">
        <v>411.71614445839077</v>
      </c>
      <c r="B40964" s="1">
        <v>0.11432066738605499</v>
      </c>
    </row>
    <row r="40965" spans="1:2" x14ac:dyDescent="0.2">
      <c r="A40965" s="1">
        <v>411.72619645838859</v>
      </c>
      <c r="B40965" s="1">
        <v>8.7802959680557249E-2</v>
      </c>
    </row>
    <row r="40966" spans="1:2" x14ac:dyDescent="0.2">
      <c r="A40966" s="1">
        <v>411.73624745837878</v>
      </c>
      <c r="B40966" s="1">
        <v>6.2488608956336976E-2</v>
      </c>
    </row>
    <row r="40967" spans="1:2" x14ac:dyDescent="0.2">
      <c r="A40967" s="1">
        <v>411.7462994583766</v>
      </c>
      <c r="B40967" s="1">
        <v>2.5348849296569824E-2</v>
      </c>
    </row>
    <row r="40968" spans="1:2" x14ac:dyDescent="0.2">
      <c r="A40968" s="1">
        <v>411.7563504583668</v>
      </c>
      <c r="B40968" s="1">
        <v>-7.1406197547912598E-3</v>
      </c>
    </row>
    <row r="40969" spans="1:2" x14ac:dyDescent="0.2">
      <c r="A40969" s="1">
        <v>411.76640245836461</v>
      </c>
      <c r="B40969" s="1">
        <v>-2.4212735295295718E-2</v>
      </c>
    </row>
    <row r="40970" spans="1:2" x14ac:dyDescent="0.2">
      <c r="A40970" s="1">
        <v>411.77645345835481</v>
      </c>
      <c r="B40970" s="1">
        <v>-6.4326973557472231E-2</v>
      </c>
    </row>
    <row r="40971" spans="1:2" x14ac:dyDescent="0.2">
      <c r="A40971" s="1">
        <v>411.78650545835262</v>
      </c>
      <c r="B40971" s="1">
        <v>-9.4415575861930848E-2</v>
      </c>
    </row>
    <row r="40972" spans="1:2" x14ac:dyDescent="0.2">
      <c r="A40972" s="1">
        <v>411.79655645834282</v>
      </c>
      <c r="B40972" s="1">
        <v>-0.11492526948451996</v>
      </c>
    </row>
    <row r="40973" spans="1:2" x14ac:dyDescent="0.2">
      <c r="A40973" s="1">
        <v>411.80660845834063</v>
      </c>
      <c r="B40973" s="1">
        <v>-0.14561262667179109</v>
      </c>
    </row>
    <row r="40974" spans="1:2" x14ac:dyDescent="0.2">
      <c r="A40974" s="1">
        <v>411.81665945838904</v>
      </c>
      <c r="B40974" s="1">
        <v>-0.18034040987491609</v>
      </c>
    </row>
    <row r="40975" spans="1:2" x14ac:dyDescent="0.2">
      <c r="A40975" s="1">
        <v>411.82671145838685</v>
      </c>
      <c r="B40975" s="1">
        <v>-0.19860828101634981</v>
      </c>
    </row>
    <row r="40976" spans="1:2" x14ac:dyDescent="0.2">
      <c r="A40976" s="1">
        <v>411.83676245837705</v>
      </c>
      <c r="B40976" s="1">
        <v>-0.22690237283706666</v>
      </c>
    </row>
    <row r="40977" spans="1:2" x14ac:dyDescent="0.2">
      <c r="A40977" s="1">
        <v>411.84681445837487</v>
      </c>
      <c r="B40977" s="1">
        <v>-0.26133779525756839</v>
      </c>
    </row>
    <row r="40978" spans="1:2" x14ac:dyDescent="0.2">
      <c r="A40978" s="1">
        <v>411.85686545836506</v>
      </c>
      <c r="B40978" s="1">
        <v>-0.27601255238056183</v>
      </c>
    </row>
    <row r="40979" spans="1:2" x14ac:dyDescent="0.2">
      <c r="A40979" s="1">
        <v>411.86691745836288</v>
      </c>
      <c r="B40979" s="1">
        <v>-0.30041415274143218</v>
      </c>
    </row>
    <row r="40980" spans="1:2" x14ac:dyDescent="0.2">
      <c r="A40980" s="1">
        <v>411.87696945836069</v>
      </c>
      <c r="B40980" s="1">
        <v>-0.30774831533432007</v>
      </c>
    </row>
    <row r="40981" spans="1:2" x14ac:dyDescent="0.2">
      <c r="A40981" s="1">
        <v>411.88702045835089</v>
      </c>
      <c r="B40981" s="1">
        <v>-0.3444197130203247</v>
      </c>
    </row>
    <row r="40982" spans="1:2" x14ac:dyDescent="0.2">
      <c r="A40982" s="1">
        <v>411.8970724583487</v>
      </c>
      <c r="B40982" s="1">
        <v>-0.34890978991985322</v>
      </c>
    </row>
    <row r="40983" spans="1:2" x14ac:dyDescent="0.2">
      <c r="A40983" s="1">
        <v>411.9071234583389</v>
      </c>
      <c r="B40983" s="1">
        <v>-0.37196360707283022</v>
      </c>
    </row>
    <row r="40984" spans="1:2" x14ac:dyDescent="0.2">
      <c r="A40984" s="1">
        <v>411.91717545833671</v>
      </c>
      <c r="B40984" s="1">
        <v>-0.37974917471408848</v>
      </c>
    </row>
    <row r="40985" spans="1:2" x14ac:dyDescent="0.2">
      <c r="A40985" s="1">
        <v>411.92722645838512</v>
      </c>
      <c r="B40985" s="1">
        <v>-0.40489863395690923</v>
      </c>
    </row>
    <row r="40986" spans="1:2" x14ac:dyDescent="0.2">
      <c r="A40986" s="1">
        <v>411.93727845838293</v>
      </c>
      <c r="B40986" s="1">
        <v>-0.41133232533931735</v>
      </c>
    </row>
    <row r="40987" spans="1:2" x14ac:dyDescent="0.2">
      <c r="A40987" s="1">
        <v>411.94732945837313</v>
      </c>
      <c r="B40987" s="1">
        <v>-0.4274905210733414</v>
      </c>
    </row>
    <row r="40988" spans="1:2" x14ac:dyDescent="0.2">
      <c r="A40988" s="1">
        <v>411.95738145837095</v>
      </c>
      <c r="B40988" s="1">
        <v>-0.42688007175922393</v>
      </c>
    </row>
    <row r="40989" spans="1:2" x14ac:dyDescent="0.2">
      <c r="A40989" s="1">
        <v>411.96743245836115</v>
      </c>
      <c r="B40989" s="1">
        <v>-0.4343516439199448</v>
      </c>
    </row>
    <row r="40990" spans="1:2" x14ac:dyDescent="0.2">
      <c r="A40990" s="1">
        <v>411.97748445835896</v>
      </c>
      <c r="B40990" s="1">
        <v>-0.44181853830814366</v>
      </c>
    </row>
    <row r="40991" spans="1:2" x14ac:dyDescent="0.2">
      <c r="A40991" s="1">
        <v>411.98753545834916</v>
      </c>
      <c r="B40991" s="1">
        <v>-0.43297287046909333</v>
      </c>
    </row>
    <row r="40992" spans="1:2" x14ac:dyDescent="0.2">
      <c r="A40992" s="1">
        <v>411.99758745834697</v>
      </c>
      <c r="B40992" s="1">
        <v>-0.43385813891887665</v>
      </c>
    </row>
    <row r="40993" spans="1:2" x14ac:dyDescent="0.2">
      <c r="A40993" s="1">
        <v>412.00763845833717</v>
      </c>
      <c r="B40993" s="1">
        <v>-0.43354765176773075</v>
      </c>
    </row>
    <row r="40994" spans="1:2" x14ac:dyDescent="0.2">
      <c r="A40994" s="1">
        <v>412.01769045833498</v>
      </c>
      <c r="B40994" s="1">
        <v>-0.43907327055931095</v>
      </c>
    </row>
    <row r="40995" spans="1:2" x14ac:dyDescent="0.2">
      <c r="A40995" s="1">
        <v>412.02774145838339</v>
      </c>
      <c r="B40995" s="1">
        <v>-0.43996380150318148</v>
      </c>
    </row>
    <row r="40996" spans="1:2" x14ac:dyDescent="0.2">
      <c r="A40996" s="1">
        <v>412.0377934583812</v>
      </c>
      <c r="B40996" s="1">
        <v>-0.42094865620136263</v>
      </c>
    </row>
    <row r="40997" spans="1:2" x14ac:dyDescent="0.2">
      <c r="A40997" s="1">
        <v>412.04784545837902</v>
      </c>
      <c r="B40997" s="1">
        <v>-0.41300930678844455</v>
      </c>
    </row>
    <row r="40998" spans="1:2" x14ac:dyDescent="0.2">
      <c r="A40998" s="1">
        <v>412.05789645836921</v>
      </c>
      <c r="B40998" s="1">
        <v>-0.39294049322605135</v>
      </c>
    </row>
    <row r="40999" spans="1:2" x14ac:dyDescent="0.2">
      <c r="A40999" s="1">
        <v>412.06794845836703</v>
      </c>
      <c r="B40999" s="1">
        <v>-0.40670249998569491</v>
      </c>
    </row>
    <row r="41000" spans="1:2" x14ac:dyDescent="0.2">
      <c r="A41000" s="1">
        <v>412.07799945835723</v>
      </c>
      <c r="B41000" s="1">
        <v>-0.37390722155570988</v>
      </c>
    </row>
    <row r="41001" spans="1:2" x14ac:dyDescent="0.2">
      <c r="A41001" s="1">
        <v>412.08805145835504</v>
      </c>
      <c r="B41001" s="1">
        <v>-0.34874372899532319</v>
      </c>
    </row>
    <row r="41002" spans="1:2" x14ac:dyDescent="0.2">
      <c r="A41002" s="1">
        <v>412.09810245834524</v>
      </c>
      <c r="B41002" s="1">
        <v>-0.3360014766454697</v>
      </c>
    </row>
    <row r="41003" spans="1:2" x14ac:dyDescent="0.2">
      <c r="A41003" s="1">
        <v>412.10815445834305</v>
      </c>
      <c r="B41003" s="1">
        <v>-0.32176292181015015</v>
      </c>
    </row>
    <row r="41004" spans="1:2" x14ac:dyDescent="0.2">
      <c r="A41004" s="1">
        <v>412.11820545833325</v>
      </c>
      <c r="B41004" s="1">
        <v>-0.30408503472805026</v>
      </c>
    </row>
    <row r="41005" spans="1:2" x14ac:dyDescent="0.2">
      <c r="A41005" s="1">
        <v>412.12825745838927</v>
      </c>
      <c r="B41005" s="1">
        <v>-0.28012080609798434</v>
      </c>
    </row>
    <row r="41006" spans="1:2" x14ac:dyDescent="0.2">
      <c r="A41006" s="1">
        <v>412.13830845837947</v>
      </c>
      <c r="B41006" s="1">
        <v>-0.25421062409877776</v>
      </c>
    </row>
    <row r="41007" spans="1:2" x14ac:dyDescent="0.2">
      <c r="A41007" s="1">
        <v>412.14836045837728</v>
      </c>
      <c r="B41007" s="1">
        <v>-0.24701211690902711</v>
      </c>
    </row>
    <row r="41008" spans="1:2" x14ac:dyDescent="0.2">
      <c r="A41008" s="1">
        <v>412.15841145836748</v>
      </c>
      <c r="B41008" s="1">
        <v>-0.20478352546691894</v>
      </c>
    </row>
    <row r="41009" spans="1:2" x14ac:dyDescent="0.2">
      <c r="A41009" s="1">
        <v>412.1684634583653</v>
      </c>
      <c r="B41009" s="1">
        <v>-0.1647944176197052</v>
      </c>
    </row>
    <row r="41010" spans="1:2" x14ac:dyDescent="0.2">
      <c r="A41010" s="1">
        <v>412.17851445835549</v>
      </c>
      <c r="B41010" s="1">
        <v>-0.15160134494304658</v>
      </c>
    </row>
    <row r="41011" spans="1:2" x14ac:dyDescent="0.2">
      <c r="A41011" s="1">
        <v>412.18856645835331</v>
      </c>
      <c r="B41011" s="1">
        <v>-0.13166818678379061</v>
      </c>
    </row>
    <row r="41012" spans="1:2" x14ac:dyDescent="0.2">
      <c r="A41012" s="1">
        <v>412.19861745834351</v>
      </c>
      <c r="B41012" s="1">
        <v>-9.901499569416046E-2</v>
      </c>
    </row>
    <row r="41013" spans="1:2" x14ac:dyDescent="0.2">
      <c r="A41013" s="1">
        <v>412.20866945834132</v>
      </c>
      <c r="B41013" s="1">
        <v>-5.7530754804611207E-2</v>
      </c>
    </row>
    <row r="41014" spans="1:2" x14ac:dyDescent="0.2">
      <c r="A41014" s="1">
        <v>412.21872145833913</v>
      </c>
      <c r="B41014" s="1">
        <v>-3.7005858421325685E-2</v>
      </c>
    </row>
    <row r="41015" spans="1:2" x14ac:dyDescent="0.2">
      <c r="A41015" s="1">
        <v>412.22877245838754</v>
      </c>
      <c r="B41015" s="1">
        <v>-1.8126368522644043E-3</v>
      </c>
    </row>
    <row r="41016" spans="1:2" x14ac:dyDescent="0.2">
      <c r="A41016" s="1">
        <v>412.23882445838535</v>
      </c>
      <c r="B41016" s="1">
        <v>2.2457401156425479E-2</v>
      </c>
    </row>
    <row r="41017" spans="1:2" x14ac:dyDescent="0.2">
      <c r="A41017" s="1">
        <v>412.24887545837555</v>
      </c>
      <c r="B41017" s="1">
        <v>5.3458753824234012E-2</v>
      </c>
    </row>
    <row r="41018" spans="1:2" x14ac:dyDescent="0.2">
      <c r="A41018" s="1">
        <v>412.25892745837336</v>
      </c>
      <c r="B41018" s="1">
        <v>0.10122231960296631</v>
      </c>
    </row>
    <row r="41019" spans="1:2" x14ac:dyDescent="0.2">
      <c r="A41019" s="1">
        <v>412.26897845836356</v>
      </c>
      <c r="B41019" s="1">
        <v>0.11890196084976197</v>
      </c>
    </row>
    <row r="41020" spans="1:2" x14ac:dyDescent="0.2">
      <c r="A41020" s="1">
        <v>412.27903045836138</v>
      </c>
      <c r="B41020" s="1">
        <v>0.16262860894203188</v>
      </c>
    </row>
    <row r="41021" spans="1:2" x14ac:dyDescent="0.2">
      <c r="A41021" s="1">
        <v>412.28908145835157</v>
      </c>
      <c r="B41021" s="1">
        <v>0.20531445264816287</v>
      </c>
    </row>
    <row r="41022" spans="1:2" x14ac:dyDescent="0.2">
      <c r="A41022" s="1">
        <v>412.29913345834939</v>
      </c>
      <c r="B41022" s="1">
        <v>0.22090663790702822</v>
      </c>
    </row>
    <row r="41023" spans="1:2" x14ac:dyDescent="0.2">
      <c r="A41023" s="1">
        <v>412.30918445833959</v>
      </c>
      <c r="B41023" s="1">
        <v>0.24937146842479707</v>
      </c>
    </row>
    <row r="41024" spans="1:2" x14ac:dyDescent="0.2">
      <c r="A41024" s="1">
        <v>412.3192364583374</v>
      </c>
      <c r="B41024" s="1">
        <v>0.27469108164310457</v>
      </c>
    </row>
    <row r="41025" spans="1:2" x14ac:dyDescent="0.2">
      <c r="A41025" s="1">
        <v>412.32928745838581</v>
      </c>
      <c r="B41025" s="1">
        <v>0.30554742336273194</v>
      </c>
    </row>
    <row r="41026" spans="1:2" x14ac:dyDescent="0.2">
      <c r="A41026" s="1">
        <v>412.33933945838362</v>
      </c>
      <c r="B41026" s="1">
        <v>0.32247920572757721</v>
      </c>
    </row>
    <row r="41027" spans="1:2" x14ac:dyDescent="0.2">
      <c r="A41027" s="1">
        <v>412.34939045837382</v>
      </c>
      <c r="B41027" s="1">
        <v>0.3638055717945099</v>
      </c>
    </row>
    <row r="41028" spans="1:2" x14ac:dyDescent="0.2">
      <c r="A41028" s="1">
        <v>412.35944245837163</v>
      </c>
      <c r="B41028" s="1">
        <v>0.38119109809398655</v>
      </c>
    </row>
    <row r="41029" spans="1:2" x14ac:dyDescent="0.2">
      <c r="A41029" s="1">
        <v>412.36949345836183</v>
      </c>
      <c r="B41029" s="1">
        <v>0.3958769649267197</v>
      </c>
    </row>
    <row r="41030" spans="1:2" x14ac:dyDescent="0.2">
      <c r="A41030" s="1">
        <v>412.37954545835964</v>
      </c>
      <c r="B41030" s="1">
        <v>0.42897805273532869</v>
      </c>
    </row>
    <row r="41031" spans="1:2" x14ac:dyDescent="0.2">
      <c r="A41031" s="1">
        <v>412.38959645834984</v>
      </c>
      <c r="B41031" s="1">
        <v>0.46013903439044956</v>
      </c>
    </row>
    <row r="41032" spans="1:2" x14ac:dyDescent="0.2">
      <c r="A41032" s="1">
        <v>412.39964845834766</v>
      </c>
      <c r="B41032" s="1">
        <v>0.47303974628448486</v>
      </c>
    </row>
    <row r="41033" spans="1:2" x14ac:dyDescent="0.2">
      <c r="A41033" s="1">
        <v>412.40970045834547</v>
      </c>
      <c r="B41033" s="1">
        <v>0.48354602336883545</v>
      </c>
    </row>
    <row r="41034" spans="1:2" x14ac:dyDescent="0.2">
      <c r="A41034" s="1">
        <v>412.41975145833567</v>
      </c>
      <c r="B41034" s="1">
        <v>0.50094090521335599</v>
      </c>
    </row>
    <row r="41035" spans="1:2" x14ac:dyDescent="0.2">
      <c r="A41035" s="1">
        <v>412.42980345833348</v>
      </c>
      <c r="B41035" s="1">
        <v>0.53449749112129219</v>
      </c>
    </row>
    <row r="41036" spans="1:2" x14ac:dyDescent="0.2">
      <c r="A41036" s="1">
        <v>412.43985445838189</v>
      </c>
      <c r="B41036" s="1">
        <v>0.5325807738304138</v>
      </c>
    </row>
    <row r="41037" spans="1:2" x14ac:dyDescent="0.2">
      <c r="A41037" s="1">
        <v>412.4499064583797</v>
      </c>
      <c r="B41037" s="1">
        <v>0.55625790417194365</v>
      </c>
    </row>
    <row r="41038" spans="1:2" x14ac:dyDescent="0.2">
      <c r="A41038" s="1">
        <v>412.4599574583699</v>
      </c>
      <c r="B41038" s="1">
        <v>0.55897569000720981</v>
      </c>
    </row>
    <row r="41039" spans="1:2" x14ac:dyDescent="0.2">
      <c r="A41039" s="1">
        <v>412.47000945836771</v>
      </c>
      <c r="B41039" s="1">
        <v>0.57651207447052</v>
      </c>
    </row>
    <row r="41040" spans="1:2" x14ac:dyDescent="0.2">
      <c r="A41040" s="1">
        <v>412.48006045835791</v>
      </c>
      <c r="B41040" s="1">
        <v>0.58521740913391118</v>
      </c>
    </row>
    <row r="41041" spans="1:2" x14ac:dyDescent="0.2">
      <c r="A41041" s="1">
        <v>412.49011245835572</v>
      </c>
      <c r="B41041" s="1">
        <v>0.56967200160026554</v>
      </c>
    </row>
    <row r="41042" spans="1:2" x14ac:dyDescent="0.2">
      <c r="A41042" s="1">
        <v>412.50016345834592</v>
      </c>
      <c r="B41042" s="1">
        <v>0.57957309186458594</v>
      </c>
    </row>
    <row r="41043" spans="1:2" x14ac:dyDescent="0.2">
      <c r="A41043" s="1">
        <v>412.51021545834374</v>
      </c>
      <c r="B41043" s="1">
        <v>0.59545997679233553</v>
      </c>
    </row>
    <row r="41044" spans="1:2" x14ac:dyDescent="0.2">
      <c r="A41044" s="1">
        <v>412.52026645833394</v>
      </c>
      <c r="B41044" s="1">
        <v>0.58634826064109802</v>
      </c>
    </row>
    <row r="41045" spans="1:2" x14ac:dyDescent="0.2">
      <c r="A41045" s="1">
        <v>412.53031845838996</v>
      </c>
      <c r="B41045" s="1">
        <v>0.60283682405948646</v>
      </c>
    </row>
    <row r="41046" spans="1:2" x14ac:dyDescent="0.2">
      <c r="A41046" s="1">
        <v>412.54036945838016</v>
      </c>
      <c r="B41046" s="1">
        <v>0.5804045659303666</v>
      </c>
    </row>
    <row r="41047" spans="1:2" x14ac:dyDescent="0.2">
      <c r="A41047" s="1">
        <v>412.55042145837797</v>
      </c>
      <c r="B41047" s="1">
        <v>0.58237039983272554</v>
      </c>
    </row>
    <row r="41048" spans="1:2" x14ac:dyDescent="0.2">
      <c r="A41048" s="1">
        <v>412.56047245836817</v>
      </c>
      <c r="B41048" s="1">
        <v>0.56921708822250372</v>
      </c>
    </row>
    <row r="41049" spans="1:2" x14ac:dyDescent="0.2">
      <c r="A41049" s="1">
        <v>412.57052445836598</v>
      </c>
      <c r="B41049" s="1">
        <v>0.56040825784206394</v>
      </c>
    </row>
    <row r="41050" spans="1:2" x14ac:dyDescent="0.2">
      <c r="A41050" s="1">
        <v>412.58057645836379</v>
      </c>
      <c r="B41050" s="1">
        <v>0.56627009153366092</v>
      </c>
    </row>
    <row r="41051" spans="1:2" x14ac:dyDescent="0.2">
      <c r="A41051" s="1">
        <v>412.59062745835399</v>
      </c>
      <c r="B41051" s="1">
        <v>0.54428982317447661</v>
      </c>
    </row>
    <row r="41052" spans="1:2" x14ac:dyDescent="0.2">
      <c r="A41052" s="1">
        <v>412.60067945835181</v>
      </c>
      <c r="B41052" s="1">
        <v>0.51347792029380801</v>
      </c>
    </row>
    <row r="41053" spans="1:2" x14ac:dyDescent="0.2">
      <c r="A41053" s="1">
        <v>412.610730458342</v>
      </c>
      <c r="B41053" s="1">
        <v>0.50632209777832038</v>
      </c>
    </row>
    <row r="41054" spans="1:2" x14ac:dyDescent="0.2">
      <c r="A41054" s="1">
        <v>412.62078245833982</v>
      </c>
      <c r="B41054" s="1">
        <v>0.48837991654872898</v>
      </c>
    </row>
    <row r="41055" spans="1:2" x14ac:dyDescent="0.2">
      <c r="A41055" s="1">
        <v>412.63083345838822</v>
      </c>
      <c r="B41055" s="1">
        <v>0.48316244602203373</v>
      </c>
    </row>
    <row r="41056" spans="1:2" x14ac:dyDescent="0.2">
      <c r="A41056" s="1">
        <v>412.64088545838604</v>
      </c>
      <c r="B41056" s="1">
        <v>0.44097244620323184</v>
      </c>
    </row>
    <row r="41057" spans="1:2" x14ac:dyDescent="0.2">
      <c r="A41057" s="1">
        <v>412.65093645837624</v>
      </c>
      <c r="B41057" s="1">
        <v>0.43080940067768098</v>
      </c>
    </row>
    <row r="41058" spans="1:2" x14ac:dyDescent="0.2">
      <c r="A41058" s="1">
        <v>412.66098845837405</v>
      </c>
      <c r="B41058" s="1">
        <v>0.40792456805706029</v>
      </c>
    </row>
    <row r="41059" spans="1:2" x14ac:dyDescent="0.2">
      <c r="A41059" s="1">
        <v>412.67103945836425</v>
      </c>
      <c r="B41059" s="1">
        <v>0.38099112331867219</v>
      </c>
    </row>
    <row r="41060" spans="1:2" x14ac:dyDescent="0.2">
      <c r="A41060" s="1">
        <v>412.68109145836206</v>
      </c>
      <c r="B41060" s="1">
        <v>0.36543226718902588</v>
      </c>
    </row>
    <row r="41061" spans="1:2" x14ac:dyDescent="0.2">
      <c r="A41061" s="1">
        <v>412.69114245835226</v>
      </c>
      <c r="B41061" s="1">
        <v>0.33490512371063236</v>
      </c>
    </row>
    <row r="41062" spans="1:2" x14ac:dyDescent="0.2">
      <c r="A41062" s="1">
        <v>412.70119445835007</v>
      </c>
      <c r="B41062" s="1">
        <v>0.29898392379283906</v>
      </c>
    </row>
    <row r="41063" spans="1:2" x14ac:dyDescent="0.2">
      <c r="A41063" s="1">
        <v>412.71124545834027</v>
      </c>
      <c r="B41063" s="1">
        <v>0.27788366138935089</v>
      </c>
    </row>
    <row r="41064" spans="1:2" x14ac:dyDescent="0.2">
      <c r="A41064" s="1">
        <v>412.72129745833809</v>
      </c>
      <c r="B41064" s="1">
        <v>0.24421188533306123</v>
      </c>
    </row>
    <row r="41065" spans="1:2" x14ac:dyDescent="0.2">
      <c r="A41065" s="1">
        <v>412.73134845838649</v>
      </c>
      <c r="B41065" s="1">
        <v>0.21593533515930177</v>
      </c>
    </row>
    <row r="41066" spans="1:2" x14ac:dyDescent="0.2">
      <c r="A41066" s="1">
        <v>412.74140045838431</v>
      </c>
      <c r="B41066" s="1">
        <v>0.19080283284187319</v>
      </c>
    </row>
    <row r="41067" spans="1:2" x14ac:dyDescent="0.2">
      <c r="A41067" s="1">
        <v>412.7514514583745</v>
      </c>
      <c r="B41067" s="1">
        <v>0.14561028778553009</v>
      </c>
    </row>
    <row r="41068" spans="1:2" x14ac:dyDescent="0.2">
      <c r="A41068" s="1">
        <v>412.76150345837232</v>
      </c>
      <c r="B41068" s="1">
        <v>0.12496610820293427</v>
      </c>
    </row>
    <row r="41069" spans="1:2" x14ac:dyDescent="0.2">
      <c r="A41069" s="1">
        <v>412.77155545837013</v>
      </c>
      <c r="B41069" s="1">
        <v>8.7104802131652836E-2</v>
      </c>
    </row>
    <row r="41070" spans="1:2" x14ac:dyDescent="0.2">
      <c r="A41070" s="1">
        <v>412.78160645836033</v>
      </c>
      <c r="B41070" s="1">
        <v>5.9269716739654546E-2</v>
      </c>
    </row>
    <row r="41071" spans="1:2" x14ac:dyDescent="0.2">
      <c r="A41071" s="1">
        <v>412.79165845835814</v>
      </c>
      <c r="B41071" s="1">
        <v>2.798945188522339E-2</v>
      </c>
    </row>
    <row r="41072" spans="1:2" x14ac:dyDescent="0.2">
      <c r="A41072" s="1">
        <v>412.80170945834834</v>
      </c>
      <c r="B41072" s="1">
        <v>-2.2418224811553956E-3</v>
      </c>
    </row>
    <row r="41073" spans="1:2" x14ac:dyDescent="0.2">
      <c r="A41073" s="1">
        <v>412.81176145834615</v>
      </c>
      <c r="B41073" s="1">
        <v>-3.6372604966163638E-2</v>
      </c>
    </row>
    <row r="41074" spans="1:2" x14ac:dyDescent="0.2">
      <c r="A41074" s="1">
        <v>412.82181245833635</v>
      </c>
      <c r="B41074" s="1">
        <v>-5.7178752422332765E-2</v>
      </c>
    </row>
    <row r="41075" spans="1:2" x14ac:dyDescent="0.2">
      <c r="A41075" s="1">
        <v>412.83186445833417</v>
      </c>
      <c r="B41075" s="1">
        <v>-8.4719722867012029E-2</v>
      </c>
    </row>
    <row r="41076" spans="1:2" x14ac:dyDescent="0.2">
      <c r="A41076" s="1">
        <v>412.84191545838257</v>
      </c>
      <c r="B41076" s="1">
        <v>-0.1215396398305893</v>
      </c>
    </row>
    <row r="41077" spans="1:2" x14ac:dyDescent="0.2">
      <c r="A41077" s="1">
        <v>412.85196745838039</v>
      </c>
      <c r="B41077" s="1">
        <v>-0.14534482419490816</v>
      </c>
    </row>
    <row r="41078" spans="1:2" x14ac:dyDescent="0.2">
      <c r="A41078" s="1">
        <v>412.86201845837058</v>
      </c>
      <c r="B41078" s="1">
        <v>-0.17633916020393373</v>
      </c>
    </row>
    <row r="41079" spans="1:2" x14ac:dyDescent="0.2">
      <c r="A41079" s="1">
        <v>412.8720704583684</v>
      </c>
      <c r="B41079" s="1">
        <v>-0.20583953261375429</v>
      </c>
    </row>
    <row r="41080" spans="1:2" x14ac:dyDescent="0.2">
      <c r="A41080" s="1">
        <v>412.8821214583586</v>
      </c>
      <c r="B41080" s="1">
        <v>-0.23609127223491669</v>
      </c>
    </row>
    <row r="41081" spans="1:2" x14ac:dyDescent="0.2">
      <c r="A41081" s="1">
        <v>412.89217345835641</v>
      </c>
      <c r="B41081" s="1">
        <v>-0.25750903844833373</v>
      </c>
    </row>
    <row r="41082" spans="1:2" x14ac:dyDescent="0.2">
      <c r="A41082" s="1">
        <v>412.90222445834661</v>
      </c>
      <c r="B41082" s="1">
        <v>-0.27369003832340244</v>
      </c>
    </row>
    <row r="41083" spans="1:2" x14ac:dyDescent="0.2">
      <c r="A41083" s="1">
        <v>412.91227645834442</v>
      </c>
      <c r="B41083" s="1">
        <v>-0.30409088194370271</v>
      </c>
    </row>
    <row r="41084" spans="1:2" x14ac:dyDescent="0.2">
      <c r="A41084" s="1">
        <v>412.92232745833462</v>
      </c>
      <c r="B41084" s="1">
        <v>-0.33193941593170168</v>
      </c>
    </row>
    <row r="41085" spans="1:2" x14ac:dyDescent="0.2">
      <c r="A41085" s="1">
        <v>412.93237945839064</v>
      </c>
      <c r="B41085" s="1">
        <v>-0.34452086985111241</v>
      </c>
    </row>
    <row r="41086" spans="1:2" x14ac:dyDescent="0.2">
      <c r="A41086" s="1">
        <v>412.94243145838846</v>
      </c>
      <c r="B41086" s="1">
        <v>-0.36084044873714449</v>
      </c>
    </row>
    <row r="41087" spans="1:2" x14ac:dyDescent="0.2">
      <c r="A41087" s="1">
        <v>412.95248245837865</v>
      </c>
      <c r="B41087" s="1">
        <v>-0.37282022416591648</v>
      </c>
    </row>
    <row r="41088" spans="1:2" x14ac:dyDescent="0.2">
      <c r="A41088" s="1">
        <v>412.96253445837647</v>
      </c>
      <c r="B41088" s="1">
        <v>-0.39153482258319855</v>
      </c>
    </row>
    <row r="41089" spans="1:2" x14ac:dyDescent="0.2">
      <c r="A41089" s="1">
        <v>412.97258545836667</v>
      </c>
      <c r="B41089" s="1">
        <v>-0.39798079311847689</v>
      </c>
    </row>
    <row r="41090" spans="1:2" x14ac:dyDescent="0.2">
      <c r="A41090" s="1">
        <v>412.98263745836448</v>
      </c>
      <c r="B41090" s="1">
        <v>-0.41984762549400334</v>
      </c>
    </row>
    <row r="41091" spans="1:2" x14ac:dyDescent="0.2">
      <c r="A41091" s="1">
        <v>412.99268845835468</v>
      </c>
      <c r="B41091" s="1">
        <v>-0.43857684195041657</v>
      </c>
    </row>
    <row r="41092" spans="1:2" x14ac:dyDescent="0.2">
      <c r="A41092" s="1">
        <v>413.00274045835249</v>
      </c>
      <c r="B41092" s="1">
        <v>-0.42751683354377751</v>
      </c>
    </row>
    <row r="41093" spans="1:2" x14ac:dyDescent="0.2">
      <c r="A41093" s="1">
        <v>413.01279145834269</v>
      </c>
      <c r="B41093" s="1">
        <v>-0.43352426290512086</v>
      </c>
    </row>
    <row r="41094" spans="1:2" x14ac:dyDescent="0.2">
      <c r="A41094" s="1">
        <v>413.0228434583405</v>
      </c>
      <c r="B41094" s="1">
        <v>-0.43399204015731813</v>
      </c>
    </row>
    <row r="41095" spans="1:2" x14ac:dyDescent="0.2">
      <c r="A41095" s="1">
        <v>413.03289445838891</v>
      </c>
      <c r="B41095" s="1">
        <v>-0.43520826101303101</v>
      </c>
    </row>
    <row r="41096" spans="1:2" x14ac:dyDescent="0.2">
      <c r="A41096" s="1">
        <v>413.04294645838672</v>
      </c>
      <c r="B41096" s="1">
        <v>-0.438672736287117</v>
      </c>
    </row>
    <row r="41097" spans="1:2" x14ac:dyDescent="0.2">
      <c r="A41097" s="1">
        <v>413.05299745837692</v>
      </c>
      <c r="B41097" s="1">
        <v>-0.44452404499053955</v>
      </c>
    </row>
    <row r="41098" spans="1:2" x14ac:dyDescent="0.2">
      <c r="A41098" s="1">
        <v>413.06304945837473</v>
      </c>
      <c r="B41098" s="1">
        <v>-0.43241329193115235</v>
      </c>
    </row>
    <row r="41099" spans="1:2" x14ac:dyDescent="0.2">
      <c r="A41099" s="1">
        <v>413.07310045836493</v>
      </c>
      <c r="B41099" s="1">
        <v>-0.43676829814910889</v>
      </c>
    </row>
    <row r="41100" spans="1:2" x14ac:dyDescent="0.2">
      <c r="A41100" s="1">
        <v>413.08315245836275</v>
      </c>
      <c r="B41100" s="1">
        <v>-0.4209170812368393</v>
      </c>
    </row>
    <row r="41101" spans="1:2" x14ac:dyDescent="0.2">
      <c r="A41101" s="1">
        <v>413.09320345835295</v>
      </c>
      <c r="B41101" s="1">
        <v>-0.4082151746749878</v>
      </c>
    </row>
    <row r="41102" spans="1:2" x14ac:dyDescent="0.2">
      <c r="A41102" s="1">
        <v>413.10325545835076</v>
      </c>
      <c r="B41102" s="1">
        <v>-0.40494307279586794</v>
      </c>
    </row>
    <row r="41103" spans="1:2" x14ac:dyDescent="0.2">
      <c r="A41103" s="1">
        <v>413.11330645834096</v>
      </c>
      <c r="B41103" s="1">
        <v>-0.38385625898838044</v>
      </c>
    </row>
    <row r="41104" spans="1:2" x14ac:dyDescent="0.2">
      <c r="A41104" s="1">
        <v>413.12335845833877</v>
      </c>
      <c r="B41104" s="1">
        <v>-0.37220392763614657</v>
      </c>
    </row>
    <row r="41105" spans="1:2" x14ac:dyDescent="0.2">
      <c r="A41105" s="1">
        <v>413.13341045833658</v>
      </c>
      <c r="B41105" s="1">
        <v>-0.34946819901466369</v>
      </c>
    </row>
    <row r="41106" spans="1:2" x14ac:dyDescent="0.2">
      <c r="A41106" s="1">
        <v>413.14346145838499</v>
      </c>
      <c r="B41106" s="1">
        <v>-0.33736270844936372</v>
      </c>
    </row>
    <row r="41107" spans="1:2" x14ac:dyDescent="0.2">
      <c r="A41107" s="1">
        <v>413.1535134583828</v>
      </c>
      <c r="B41107" s="1">
        <v>-0.31582916736602784</v>
      </c>
    </row>
    <row r="41108" spans="1:2" x14ac:dyDescent="0.2">
      <c r="A41108" s="1">
        <v>413.163564458373</v>
      </c>
      <c r="B41108" s="1">
        <v>-0.30836461186408998</v>
      </c>
    </row>
    <row r="41109" spans="1:2" x14ac:dyDescent="0.2">
      <c r="A41109" s="1">
        <v>413.17361645837082</v>
      </c>
      <c r="B41109" s="1">
        <v>-0.26827376246452334</v>
      </c>
    </row>
    <row r="41110" spans="1:2" x14ac:dyDescent="0.2">
      <c r="A41110" s="1">
        <v>413.18366745836101</v>
      </c>
      <c r="B41110" s="1">
        <v>-0.24225540697574616</v>
      </c>
    </row>
    <row r="41111" spans="1:2" x14ac:dyDescent="0.2">
      <c r="A41111" s="1">
        <v>413.19371945835883</v>
      </c>
      <c r="B41111" s="1">
        <v>-0.22238013625144959</v>
      </c>
    </row>
    <row r="41112" spans="1:2" x14ac:dyDescent="0.2">
      <c r="A41112" s="1">
        <v>413.20377045834903</v>
      </c>
      <c r="B41112" s="1">
        <v>-0.19112676858901978</v>
      </c>
    </row>
    <row r="41113" spans="1:2" x14ac:dyDescent="0.2">
      <c r="A41113" s="1">
        <v>413.21382245834684</v>
      </c>
      <c r="B41113" s="1">
        <v>-0.16031720459461213</v>
      </c>
    </row>
    <row r="41114" spans="1:2" x14ac:dyDescent="0.2">
      <c r="A41114" s="1">
        <v>413.22387345833704</v>
      </c>
      <c r="B41114" s="1">
        <v>-0.13788494646549226</v>
      </c>
    </row>
    <row r="41115" spans="1:2" x14ac:dyDescent="0.2">
      <c r="A41115" s="1">
        <v>413.23392545833485</v>
      </c>
      <c r="B41115" s="1">
        <v>-0.1266810965538025</v>
      </c>
    </row>
    <row r="41116" spans="1:2" x14ac:dyDescent="0.2">
      <c r="A41116" s="1">
        <v>413.24397645838326</v>
      </c>
      <c r="B41116" s="1">
        <v>-7.8651482462883004E-2</v>
      </c>
    </row>
    <row r="41117" spans="1:2" x14ac:dyDescent="0.2">
      <c r="A41117" s="1">
        <v>413.25402845838107</v>
      </c>
      <c r="B41117" s="1">
        <v>-6.4004207253456125E-2</v>
      </c>
    </row>
    <row r="41118" spans="1:2" x14ac:dyDescent="0.2">
      <c r="A41118" s="1">
        <v>413.26407945837127</v>
      </c>
      <c r="B41118" s="1">
        <v>-2.2119432091712951E-2</v>
      </c>
    </row>
    <row r="41119" spans="1:2" x14ac:dyDescent="0.2">
      <c r="A41119" s="1">
        <v>413.27413145836908</v>
      </c>
      <c r="B41119" s="1">
        <v>-7.772703766822815E-3</v>
      </c>
    </row>
    <row r="41120" spans="1:2" x14ac:dyDescent="0.2">
      <c r="A41120" s="1">
        <v>413.28418245835928</v>
      </c>
      <c r="B41120" s="1">
        <v>4.5339310169219972E-2</v>
      </c>
    </row>
    <row r="41121" spans="1:2" x14ac:dyDescent="0.2">
      <c r="A41121" s="1">
        <v>413.2942344583571</v>
      </c>
      <c r="B41121" s="1">
        <v>6.2676889300346372E-2</v>
      </c>
    </row>
    <row r="41122" spans="1:2" x14ac:dyDescent="0.2">
      <c r="A41122" s="1">
        <v>413.30428645835491</v>
      </c>
      <c r="B41122" s="1">
        <v>9.5879133939743053E-2</v>
      </c>
    </row>
    <row r="41123" spans="1:2" x14ac:dyDescent="0.2">
      <c r="A41123" s="1">
        <v>413.31433745834511</v>
      </c>
      <c r="B41123" s="1">
        <v>0.13955491125583649</v>
      </c>
    </row>
    <row r="41124" spans="1:2" x14ac:dyDescent="0.2">
      <c r="A41124" s="1">
        <v>413.32438945834292</v>
      </c>
      <c r="B41124" s="1">
        <v>0.16557268202304842</v>
      </c>
    </row>
    <row r="41125" spans="1:2" x14ac:dyDescent="0.2">
      <c r="A41125" s="1">
        <v>413.33444045833312</v>
      </c>
      <c r="B41125" s="1">
        <v>0.17602165639400483</v>
      </c>
    </row>
    <row r="41126" spans="1:2" x14ac:dyDescent="0.2">
      <c r="A41126" s="1">
        <v>413.34449245838914</v>
      </c>
      <c r="B41126" s="1">
        <v>0.21596281707286835</v>
      </c>
    </row>
    <row r="41127" spans="1:2" x14ac:dyDescent="0.2">
      <c r="A41127" s="1">
        <v>413.35454345837934</v>
      </c>
      <c r="B41127" s="1">
        <v>0.250666041970253</v>
      </c>
    </row>
    <row r="41128" spans="1:2" x14ac:dyDescent="0.2">
      <c r="A41128" s="1">
        <v>413.36459545837715</v>
      </c>
      <c r="B41128" s="1">
        <v>0.28072833180427553</v>
      </c>
    </row>
    <row r="41129" spans="1:2" x14ac:dyDescent="0.2">
      <c r="A41129" s="1">
        <v>413.37464645836735</v>
      </c>
      <c r="B41129" s="1">
        <v>0.30405755281448366</v>
      </c>
    </row>
    <row r="41130" spans="1:2" x14ac:dyDescent="0.2">
      <c r="A41130" s="1">
        <v>413.38469845836516</v>
      </c>
      <c r="B41130" s="1">
        <v>0.33546762585639955</v>
      </c>
    </row>
    <row r="41131" spans="1:2" x14ac:dyDescent="0.2">
      <c r="A41131" s="1">
        <v>413.39474945835536</v>
      </c>
      <c r="B41131" s="1">
        <v>0.35639773428440097</v>
      </c>
    </row>
    <row r="41132" spans="1:2" x14ac:dyDescent="0.2">
      <c r="A41132" s="1">
        <v>413.40480145835318</v>
      </c>
      <c r="B41132" s="1">
        <v>0.37762722015380862</v>
      </c>
    </row>
    <row r="41133" spans="1:2" x14ac:dyDescent="0.2">
      <c r="A41133" s="1">
        <v>413.41485245834338</v>
      </c>
      <c r="B41133" s="1">
        <v>0.40873674631118778</v>
      </c>
    </row>
    <row r="41134" spans="1:2" x14ac:dyDescent="0.2">
      <c r="A41134" s="1">
        <v>413.42490445834119</v>
      </c>
      <c r="B41134" s="1">
        <v>0.43341375052928927</v>
      </c>
    </row>
    <row r="41135" spans="1:2" x14ac:dyDescent="0.2">
      <c r="A41135" s="1">
        <v>413.4349554583896</v>
      </c>
      <c r="B41135" s="1">
        <v>0.4461226737499237</v>
      </c>
    </row>
    <row r="41136" spans="1:2" x14ac:dyDescent="0.2">
      <c r="A41136" s="1">
        <v>413.44500745838741</v>
      </c>
      <c r="B41136" s="1">
        <v>0.48667311429977417</v>
      </c>
    </row>
    <row r="41137" spans="1:2" x14ac:dyDescent="0.2">
      <c r="A41137" s="1">
        <v>413.45505845837761</v>
      </c>
      <c r="B41137" s="1">
        <v>0.49579184710979463</v>
      </c>
    </row>
    <row r="41138" spans="1:2" x14ac:dyDescent="0.2">
      <c r="A41138" s="1">
        <v>413.46511045837542</v>
      </c>
      <c r="B41138" s="1">
        <v>0.51658746957778934</v>
      </c>
    </row>
    <row r="41139" spans="1:2" x14ac:dyDescent="0.2">
      <c r="A41139" s="1">
        <v>413.47516245837323</v>
      </c>
      <c r="B41139" s="1">
        <v>0.51283414185047149</v>
      </c>
    </row>
    <row r="41140" spans="1:2" x14ac:dyDescent="0.2">
      <c r="A41140" s="1">
        <v>413.48521345836343</v>
      </c>
      <c r="B41140" s="1">
        <v>0.54380450427532201</v>
      </c>
    </row>
    <row r="41141" spans="1:2" x14ac:dyDescent="0.2">
      <c r="A41141" s="1">
        <v>413.49526545836125</v>
      </c>
      <c r="B41141" s="1">
        <v>0.55471482396125793</v>
      </c>
    </row>
    <row r="41142" spans="1:2" x14ac:dyDescent="0.2">
      <c r="A41142" s="1">
        <v>413.50531645835144</v>
      </c>
      <c r="B41142" s="1">
        <v>0.5743129366636277</v>
      </c>
    </row>
    <row r="41143" spans="1:2" x14ac:dyDescent="0.2">
      <c r="A41143" s="1">
        <v>413.51536845834926</v>
      </c>
      <c r="B41143" s="1">
        <v>0.57954151690006261</v>
      </c>
    </row>
    <row r="41144" spans="1:2" x14ac:dyDescent="0.2">
      <c r="A41144" s="1">
        <v>413.52541945833946</v>
      </c>
      <c r="B41144" s="1">
        <v>0.56860897779464725</v>
      </c>
    </row>
    <row r="41145" spans="1:2" x14ac:dyDescent="0.2">
      <c r="A41145" s="1">
        <v>413.53547145833727</v>
      </c>
      <c r="B41145" s="1">
        <v>0.58566472113132484</v>
      </c>
    </row>
    <row r="41146" spans="1:2" x14ac:dyDescent="0.2">
      <c r="A41146" s="1">
        <v>413.54552245838568</v>
      </c>
      <c r="B41146" s="1">
        <v>0.58730895817279816</v>
      </c>
    </row>
    <row r="41147" spans="1:2" x14ac:dyDescent="0.2">
      <c r="A41147" s="1">
        <v>413.55557445838349</v>
      </c>
      <c r="B41147" s="1">
        <v>0.5874621552228928</v>
      </c>
    </row>
    <row r="41148" spans="1:2" x14ac:dyDescent="0.2">
      <c r="A41148" s="1">
        <v>413.56562545837369</v>
      </c>
      <c r="B41148" s="1">
        <v>0.58761827588081361</v>
      </c>
    </row>
    <row r="41149" spans="1:2" x14ac:dyDescent="0.2">
      <c r="A41149" s="1">
        <v>413.5756774583715</v>
      </c>
      <c r="B41149" s="1">
        <v>0.58103138744831084</v>
      </c>
    </row>
    <row r="41150" spans="1:2" x14ac:dyDescent="0.2">
      <c r="A41150" s="1">
        <v>413.5857284583617</v>
      </c>
      <c r="B41150" s="1">
        <v>0.58417777419090278</v>
      </c>
    </row>
    <row r="41151" spans="1:2" x14ac:dyDescent="0.2">
      <c r="A41151" s="1">
        <v>413.59578045835951</v>
      </c>
      <c r="B41151" s="1">
        <v>0.5734066182374955</v>
      </c>
    </row>
    <row r="41152" spans="1:2" x14ac:dyDescent="0.2">
      <c r="A41152" s="1">
        <v>413.60583145834971</v>
      </c>
      <c r="B41152" s="1">
        <v>0.57161210775375371</v>
      </c>
    </row>
    <row r="41153" spans="1:2" x14ac:dyDescent="0.2">
      <c r="A41153" s="1">
        <v>413.61588345834753</v>
      </c>
      <c r="B41153" s="1">
        <v>0.56397973716259009</v>
      </c>
    </row>
    <row r="41154" spans="1:2" x14ac:dyDescent="0.2">
      <c r="A41154" s="1">
        <v>413.62593495834153</v>
      </c>
      <c r="B41154" s="1">
        <v>0.55964402675628666</v>
      </c>
    </row>
    <row r="41155" spans="1:2" x14ac:dyDescent="0.2">
      <c r="A41155" s="1">
        <v>413.63598695833934</v>
      </c>
      <c r="B41155" s="1">
        <v>0.53869637668132786</v>
      </c>
    </row>
    <row r="41156" spans="1:2" x14ac:dyDescent="0.2">
      <c r="A41156" s="1">
        <v>413.64603895833716</v>
      </c>
      <c r="B41156" s="1">
        <v>0.5268779844045639</v>
      </c>
    </row>
    <row r="41157" spans="1:2" x14ac:dyDescent="0.2">
      <c r="A41157" s="1">
        <v>413.65608995838556</v>
      </c>
      <c r="B41157" s="1">
        <v>0.50069064438343047</v>
      </c>
    </row>
    <row r="41158" spans="1:2" x14ac:dyDescent="0.2">
      <c r="A41158" s="1">
        <v>413.66614195838338</v>
      </c>
      <c r="B41158" s="1">
        <v>0.48767942011356358</v>
      </c>
    </row>
    <row r="41159" spans="1:2" x14ac:dyDescent="0.2">
      <c r="A41159" s="1">
        <v>413.67619295837358</v>
      </c>
      <c r="B41159" s="1">
        <v>0.4694296753406525</v>
      </c>
    </row>
    <row r="41160" spans="1:2" x14ac:dyDescent="0.2">
      <c r="A41160" s="1">
        <v>413.68624495837139</v>
      </c>
      <c r="B41160" s="1">
        <v>0.4371132838726044</v>
      </c>
    </row>
    <row r="41161" spans="1:2" x14ac:dyDescent="0.2">
      <c r="A41161" s="1">
        <v>413.69629595836159</v>
      </c>
      <c r="B41161" s="1">
        <v>0.41916700959205627</v>
      </c>
    </row>
    <row r="41162" spans="1:2" x14ac:dyDescent="0.2">
      <c r="A41162" s="1">
        <v>413.7063479583594</v>
      </c>
      <c r="B41162" s="1">
        <v>0.4001775920391083</v>
      </c>
    </row>
    <row r="41163" spans="1:2" x14ac:dyDescent="0.2">
      <c r="A41163" s="1">
        <v>413.7163989583496</v>
      </c>
      <c r="B41163" s="1">
        <v>0.36726595401763917</v>
      </c>
    </row>
    <row r="41164" spans="1:2" x14ac:dyDescent="0.2">
      <c r="A41164" s="1">
        <v>413.72645095834741</v>
      </c>
      <c r="B41164" s="1">
        <v>0.34722813069820407</v>
      </c>
    </row>
    <row r="41165" spans="1:2" x14ac:dyDescent="0.2">
      <c r="A41165" s="1">
        <v>413.73650195833761</v>
      </c>
      <c r="B41165" s="1">
        <v>0.32824514508247377</v>
      </c>
    </row>
    <row r="41166" spans="1:2" x14ac:dyDescent="0.2">
      <c r="A41166" s="1">
        <v>413.74655395833543</v>
      </c>
      <c r="B41166" s="1">
        <v>0.29818577885627751</v>
      </c>
    </row>
    <row r="41167" spans="1:2" x14ac:dyDescent="0.2">
      <c r="A41167" s="1">
        <v>413.75660495838383</v>
      </c>
      <c r="B41167" s="1">
        <v>0.26782703518867496</v>
      </c>
    </row>
    <row r="41168" spans="1:2" x14ac:dyDescent="0.2">
      <c r="A41168" s="1">
        <v>413.76665695838165</v>
      </c>
      <c r="B41168" s="1">
        <v>0.23282677173614502</v>
      </c>
    </row>
    <row r="41169" spans="1:2" x14ac:dyDescent="0.2">
      <c r="A41169" s="1">
        <v>413.77670795837184</v>
      </c>
      <c r="B41169" s="1">
        <v>0.20560856759548188</v>
      </c>
    </row>
    <row r="41170" spans="1:2" x14ac:dyDescent="0.2">
      <c r="A41170" s="1">
        <v>413.78675995836966</v>
      </c>
      <c r="B41170" s="1">
        <v>0.1658147567510605</v>
      </c>
    </row>
    <row r="41171" spans="1:2" x14ac:dyDescent="0.2">
      <c r="A41171" s="1">
        <v>413.79681095835986</v>
      </c>
      <c r="B41171" s="1">
        <v>0.13724701523780825</v>
      </c>
    </row>
    <row r="41172" spans="1:2" x14ac:dyDescent="0.2">
      <c r="A41172" s="1">
        <v>413.80686295835767</v>
      </c>
      <c r="B41172" s="1">
        <v>0.11047553837299348</v>
      </c>
    </row>
    <row r="41173" spans="1:2" x14ac:dyDescent="0.2">
      <c r="A41173" s="1">
        <v>413.81691395834787</v>
      </c>
      <c r="B41173" s="1">
        <v>8.5951146483421337E-2</v>
      </c>
    </row>
    <row r="41174" spans="1:2" x14ac:dyDescent="0.2">
      <c r="A41174" s="1">
        <v>413.82696595834568</v>
      </c>
      <c r="B41174" s="1">
        <v>5.7084612250328064E-2</v>
      </c>
    </row>
    <row r="41175" spans="1:2" x14ac:dyDescent="0.2">
      <c r="A41175" s="1">
        <v>413.83701795834349</v>
      </c>
      <c r="B41175" s="1">
        <v>2.1330642700195315E-2</v>
      </c>
    </row>
    <row r="41176" spans="1:2" x14ac:dyDescent="0.2">
      <c r="A41176" s="1">
        <v>413.84706895833369</v>
      </c>
      <c r="B41176" s="1">
        <v>-8.1311380863189706E-3</v>
      </c>
    </row>
    <row r="41177" spans="1:2" x14ac:dyDescent="0.2">
      <c r="A41177" s="1">
        <v>413.85712095838971</v>
      </c>
      <c r="B41177" s="1">
        <v>-5.2260074615478519E-2</v>
      </c>
    </row>
    <row r="41178" spans="1:2" x14ac:dyDescent="0.2">
      <c r="A41178" s="1">
        <v>413.86717195837991</v>
      </c>
      <c r="B41178" s="1">
        <v>-7.8723403215408327E-2</v>
      </c>
    </row>
    <row r="41179" spans="1:2" x14ac:dyDescent="0.2">
      <c r="A41179" s="1">
        <v>413.87722395837773</v>
      </c>
      <c r="B41179" s="1">
        <v>-0.10698065757751465</v>
      </c>
    </row>
    <row r="41180" spans="1:2" x14ac:dyDescent="0.2">
      <c r="A41180" s="1">
        <v>413.88727495836793</v>
      </c>
      <c r="B41180" s="1">
        <v>-0.13942744195461274</v>
      </c>
    </row>
    <row r="41181" spans="1:2" x14ac:dyDescent="0.2">
      <c r="A41181" s="1">
        <v>413.89732695836574</v>
      </c>
      <c r="B41181" s="1">
        <v>-0.17023174345493317</v>
      </c>
    </row>
    <row r="41182" spans="1:2" x14ac:dyDescent="0.2">
      <c r="A41182" s="1">
        <v>413.90737795835594</v>
      </c>
      <c r="B41182" s="1">
        <v>-0.18427207767963411</v>
      </c>
    </row>
    <row r="41183" spans="1:2" x14ac:dyDescent="0.2">
      <c r="A41183" s="1">
        <v>413.91742995835375</v>
      </c>
      <c r="B41183" s="1">
        <v>-0.20953965067863464</v>
      </c>
    </row>
    <row r="41184" spans="1:2" x14ac:dyDescent="0.2">
      <c r="A41184" s="1">
        <v>413.92748095834395</v>
      </c>
      <c r="B41184" s="1">
        <v>-0.21011092364788056</v>
      </c>
    </row>
    <row r="41185" spans="1:2" x14ac:dyDescent="0.2">
      <c r="A41185" s="1">
        <v>413.93753295834176</v>
      </c>
      <c r="B41185" s="1">
        <v>-0.25424219906330109</v>
      </c>
    </row>
    <row r="41186" spans="1:2" x14ac:dyDescent="0.2">
      <c r="A41186" s="1">
        <v>413.94758395839017</v>
      </c>
      <c r="B41186" s="1">
        <v>-0.26948355138301849</v>
      </c>
    </row>
    <row r="41187" spans="1:2" x14ac:dyDescent="0.2">
      <c r="A41187" s="1">
        <v>413.95763595838798</v>
      </c>
      <c r="B41187" s="1">
        <v>-0.30927794694900512</v>
      </c>
    </row>
    <row r="41188" spans="1:2" x14ac:dyDescent="0.2">
      <c r="A41188" s="1">
        <v>413.96768695837818</v>
      </c>
      <c r="B41188" s="1">
        <v>-0.31988655030727386</v>
      </c>
    </row>
    <row r="41189" spans="1:2" x14ac:dyDescent="0.2">
      <c r="A41189" s="1">
        <v>413.97773895837599</v>
      </c>
      <c r="B41189" s="1">
        <v>-0.33692942976951601</v>
      </c>
    </row>
    <row r="41190" spans="1:2" x14ac:dyDescent="0.2">
      <c r="A41190" s="1">
        <v>413.98778995836619</v>
      </c>
      <c r="B41190" s="1">
        <v>-0.36175202965736392</v>
      </c>
    </row>
    <row r="41191" spans="1:2" x14ac:dyDescent="0.2">
      <c r="A41191" s="1">
        <v>413.99784195836401</v>
      </c>
      <c r="B41191" s="1">
        <v>-0.36816350162029265</v>
      </c>
    </row>
    <row r="41192" spans="1:2" x14ac:dyDescent="0.2">
      <c r="A41192" s="1">
        <v>414.00789395836182</v>
      </c>
      <c r="B41192" s="1">
        <v>-0.3874528813362122</v>
      </c>
    </row>
    <row r="41193" spans="1:2" x14ac:dyDescent="0.2">
      <c r="A41193" s="1">
        <v>414.01794495835202</v>
      </c>
      <c r="B41193" s="1">
        <v>-0.4149681240320206</v>
      </c>
    </row>
    <row r="41194" spans="1:2" x14ac:dyDescent="0.2">
      <c r="A41194" s="1">
        <v>414.02799695834983</v>
      </c>
      <c r="B41194" s="1">
        <v>-0.41074818849563599</v>
      </c>
    </row>
    <row r="41195" spans="1:2" x14ac:dyDescent="0.2">
      <c r="A41195" s="1">
        <v>414.03804795834003</v>
      </c>
      <c r="B41195" s="1">
        <v>-0.41086864113807681</v>
      </c>
    </row>
    <row r="41196" spans="1:2" x14ac:dyDescent="0.2">
      <c r="A41196" s="1">
        <v>414.04809995833784</v>
      </c>
      <c r="B41196" s="1">
        <v>-0.42730399489402771</v>
      </c>
    </row>
    <row r="41197" spans="1:2" x14ac:dyDescent="0.2">
      <c r="A41197" s="1">
        <v>414.05815095838625</v>
      </c>
      <c r="B41197" s="1">
        <v>-0.42607432544231416</v>
      </c>
    </row>
    <row r="41198" spans="1:2" x14ac:dyDescent="0.2">
      <c r="A41198" s="1">
        <v>414.06820295838406</v>
      </c>
      <c r="B41198" s="1">
        <v>-0.4348726308345795</v>
      </c>
    </row>
    <row r="41199" spans="1:2" x14ac:dyDescent="0.2">
      <c r="A41199" s="1">
        <v>414.07825395837426</v>
      </c>
      <c r="B41199" s="1">
        <v>-0.43977552115917207</v>
      </c>
    </row>
    <row r="41200" spans="1:2" x14ac:dyDescent="0.2">
      <c r="A41200" s="1">
        <v>414.08830595837208</v>
      </c>
      <c r="B41200" s="1">
        <v>-0.43854585170745852</v>
      </c>
    </row>
    <row r="41201" spans="1:2" x14ac:dyDescent="0.2">
      <c r="A41201" s="1">
        <v>414.09835695836227</v>
      </c>
      <c r="B41201" s="1">
        <v>-0.43761672914028171</v>
      </c>
    </row>
    <row r="41202" spans="1:2" x14ac:dyDescent="0.2">
      <c r="A41202" s="1">
        <v>414.10840895836009</v>
      </c>
      <c r="B41202" s="1">
        <v>-0.43369909465312961</v>
      </c>
    </row>
    <row r="41203" spans="1:2" x14ac:dyDescent="0.2">
      <c r="A41203" s="1">
        <v>414.11845995835029</v>
      </c>
      <c r="B41203" s="1">
        <v>-0.42469204366207125</v>
      </c>
    </row>
    <row r="41204" spans="1:2" x14ac:dyDescent="0.2">
      <c r="A41204" s="1">
        <v>414.1285119583481</v>
      </c>
      <c r="B41204" s="1">
        <v>-0.42706367433071141</v>
      </c>
    </row>
    <row r="41205" spans="1:2" x14ac:dyDescent="0.2">
      <c r="A41205" s="1">
        <v>414.1385629583383</v>
      </c>
      <c r="B41205" s="1">
        <v>-0.40847946882247926</v>
      </c>
    </row>
    <row r="41206" spans="1:2" x14ac:dyDescent="0.2">
      <c r="A41206" s="1">
        <v>414.14861495833611</v>
      </c>
      <c r="B41206" s="1">
        <v>-0.39514196991920475</v>
      </c>
    </row>
    <row r="41207" spans="1:2" x14ac:dyDescent="0.2">
      <c r="A41207" s="1">
        <v>414.15866695833392</v>
      </c>
      <c r="B41207" s="1">
        <v>-0.38240381062030793</v>
      </c>
    </row>
    <row r="41208" spans="1:2" x14ac:dyDescent="0.2">
      <c r="A41208" s="1">
        <v>414.16871795838233</v>
      </c>
      <c r="B41208" s="1">
        <v>-0.37505561470985416</v>
      </c>
    </row>
    <row r="41209" spans="1:2" x14ac:dyDescent="0.2">
      <c r="A41209" s="1">
        <v>414.17876995838014</v>
      </c>
      <c r="B41209" s="1">
        <v>-0.35303792417049412</v>
      </c>
    </row>
    <row r="41210" spans="1:2" x14ac:dyDescent="0.2">
      <c r="A41210" s="1">
        <v>414.18882095837034</v>
      </c>
      <c r="B41210" s="1">
        <v>-0.3226347416639328</v>
      </c>
    </row>
    <row r="41211" spans="1:2" x14ac:dyDescent="0.2">
      <c r="A41211" s="1">
        <v>414.19887295836816</v>
      </c>
      <c r="B41211" s="1">
        <v>-0.29761275172233581</v>
      </c>
    </row>
    <row r="41212" spans="1:2" x14ac:dyDescent="0.2">
      <c r="A41212" s="1">
        <v>414.20892395835835</v>
      </c>
      <c r="B41212" s="1">
        <v>-0.28636621713638305</v>
      </c>
    </row>
    <row r="41213" spans="1:2" x14ac:dyDescent="0.2">
      <c r="A41213" s="1">
        <v>414.21897595835617</v>
      </c>
      <c r="B41213" s="1">
        <v>-0.25895096182823185</v>
      </c>
    </row>
    <row r="41214" spans="1:2" x14ac:dyDescent="0.2">
      <c r="A41214" s="1">
        <v>414.22902695834637</v>
      </c>
      <c r="B41214" s="1">
        <v>-0.25159282565116886</v>
      </c>
    </row>
    <row r="41215" spans="1:2" x14ac:dyDescent="0.2">
      <c r="A41215" s="1">
        <v>414.23907895834418</v>
      </c>
      <c r="B41215" s="1">
        <v>-0.22941901445388796</v>
      </c>
    </row>
    <row r="41216" spans="1:2" x14ac:dyDescent="0.2">
      <c r="A41216" s="1">
        <v>414.24912995833438</v>
      </c>
      <c r="B41216" s="1">
        <v>-0.18898259460926056</v>
      </c>
    </row>
    <row r="41217" spans="1:2" x14ac:dyDescent="0.2">
      <c r="A41217" s="1">
        <v>414.2591819583904</v>
      </c>
      <c r="B41217" s="1">
        <v>-0.16696314990520478</v>
      </c>
    </row>
    <row r="41218" spans="1:2" x14ac:dyDescent="0.2">
      <c r="A41218" s="1">
        <v>414.2692329583806</v>
      </c>
      <c r="B41218" s="1">
        <v>-0.15018339514732362</v>
      </c>
    </row>
    <row r="41219" spans="1:2" x14ac:dyDescent="0.2">
      <c r="A41219" s="1">
        <v>414.27928495837841</v>
      </c>
      <c r="B41219" s="1">
        <v>-0.10661286771297455</v>
      </c>
    </row>
    <row r="41220" spans="1:2" x14ac:dyDescent="0.2">
      <c r="A41220" s="1">
        <v>414.28933595836861</v>
      </c>
      <c r="B41220" s="1">
        <v>-8.0562937259674075E-2</v>
      </c>
    </row>
    <row r="41221" spans="1:2" x14ac:dyDescent="0.2">
      <c r="A41221" s="1">
        <v>414.29938795836642</v>
      </c>
      <c r="B41221" s="1">
        <v>-5.2871108651161194E-2</v>
      </c>
    </row>
    <row r="41222" spans="1:2" x14ac:dyDescent="0.2">
      <c r="A41222" s="1">
        <v>414.30943895835662</v>
      </c>
      <c r="B41222" s="1">
        <v>-8.1165200471878061E-3</v>
      </c>
    </row>
    <row r="41223" spans="1:2" x14ac:dyDescent="0.2">
      <c r="A41223" s="1">
        <v>414.31949095835444</v>
      </c>
      <c r="B41223" s="1">
        <v>6.4015316963195804E-3</v>
      </c>
    </row>
    <row r="41224" spans="1:2" x14ac:dyDescent="0.2">
      <c r="A41224" s="1">
        <v>414.32954295835225</v>
      </c>
      <c r="B41224" s="1">
        <v>5.0409430861473085E-2</v>
      </c>
    </row>
    <row r="41225" spans="1:2" x14ac:dyDescent="0.2">
      <c r="A41225" s="1">
        <v>414.33959395834245</v>
      </c>
      <c r="B41225" s="1">
        <v>6.1482887864112858E-2</v>
      </c>
    </row>
    <row r="41226" spans="1:2" x14ac:dyDescent="0.2">
      <c r="A41226" s="1">
        <v>414.34964595834026</v>
      </c>
      <c r="B41226" s="1">
        <v>0.10234440028667451</v>
      </c>
    </row>
    <row r="41227" spans="1:2" x14ac:dyDescent="0.2">
      <c r="A41227" s="1">
        <v>414.35969695838867</v>
      </c>
      <c r="B41227" s="1">
        <v>0.11835466146469117</v>
      </c>
    </row>
    <row r="41228" spans="1:2" x14ac:dyDescent="0.2">
      <c r="A41228" s="1">
        <v>414.36974895838648</v>
      </c>
      <c r="B41228" s="1">
        <v>0.16146150469779968</v>
      </c>
    </row>
    <row r="41229" spans="1:2" x14ac:dyDescent="0.2">
      <c r="A41229" s="1">
        <v>414.37979995837668</v>
      </c>
      <c r="B41229" s="1">
        <v>0.18451356768608093</v>
      </c>
    </row>
    <row r="41230" spans="1:2" x14ac:dyDescent="0.2">
      <c r="A41230" s="1">
        <v>414.38985195837449</v>
      </c>
      <c r="B41230" s="1">
        <v>0.20457653403282167</v>
      </c>
    </row>
    <row r="41231" spans="1:2" x14ac:dyDescent="0.2">
      <c r="A41231" s="1">
        <v>414.39990295836469</v>
      </c>
      <c r="B41231" s="1">
        <v>0.24499248862266543</v>
      </c>
    </row>
    <row r="41232" spans="1:2" x14ac:dyDescent="0.2">
      <c r="A41232" s="1">
        <v>414.4099549583625</v>
      </c>
      <c r="B41232" s="1">
        <v>0.27508576869964602</v>
      </c>
    </row>
    <row r="41233" spans="1:2" x14ac:dyDescent="0.2">
      <c r="A41233" s="1">
        <v>414.4200059583527</v>
      </c>
      <c r="B41233" s="1">
        <v>0.30996441006660463</v>
      </c>
    </row>
    <row r="41234" spans="1:2" x14ac:dyDescent="0.2">
      <c r="A41234" s="1">
        <v>414.43005795835052</v>
      </c>
      <c r="B41234" s="1">
        <v>0.33017297208309176</v>
      </c>
    </row>
    <row r="41235" spans="1:2" x14ac:dyDescent="0.2">
      <c r="A41235" s="1">
        <v>414.44010895834072</v>
      </c>
      <c r="B41235" s="1">
        <v>0.36355180263519288</v>
      </c>
    </row>
    <row r="41236" spans="1:2" x14ac:dyDescent="0.2">
      <c r="A41236" s="1">
        <v>414.45016095833853</v>
      </c>
      <c r="B41236" s="1">
        <v>0.38929066121578221</v>
      </c>
    </row>
    <row r="41237" spans="1:2" x14ac:dyDescent="0.2">
      <c r="A41237" s="1">
        <v>414.46021195838694</v>
      </c>
      <c r="B41237" s="1">
        <v>0.41038741528987888</v>
      </c>
    </row>
    <row r="41238" spans="1:2" x14ac:dyDescent="0.2">
      <c r="A41238" s="1">
        <v>414.47026395838475</v>
      </c>
      <c r="B41238" s="1">
        <v>0.43522112488746645</v>
      </c>
    </row>
    <row r="41239" spans="1:2" x14ac:dyDescent="0.2">
      <c r="A41239" s="1">
        <v>414.48031495837495</v>
      </c>
      <c r="B41239" s="1">
        <v>0.45391116499900819</v>
      </c>
    </row>
    <row r="41240" spans="1:2" x14ac:dyDescent="0.2">
      <c r="A41240" s="1">
        <v>414.49036695837276</v>
      </c>
      <c r="B41240" s="1">
        <v>0.46826315581798555</v>
      </c>
    </row>
    <row r="41241" spans="1:2" x14ac:dyDescent="0.2">
      <c r="A41241" s="1">
        <v>414.50041895837057</v>
      </c>
      <c r="B41241" s="1">
        <v>0.49129884660243989</v>
      </c>
    </row>
    <row r="41242" spans="1:2" x14ac:dyDescent="0.2">
      <c r="A41242" s="1">
        <v>414.51046995836077</v>
      </c>
      <c r="B41242" s="1">
        <v>0.50236002445220951</v>
      </c>
    </row>
    <row r="41243" spans="1:2" x14ac:dyDescent="0.2">
      <c r="A41243" s="1">
        <v>414.52052195835859</v>
      </c>
      <c r="B41243" s="1">
        <v>0.51851120352745061</v>
      </c>
    </row>
    <row r="41244" spans="1:2" x14ac:dyDescent="0.2">
      <c r="A41244" s="1">
        <v>414.53057295834878</v>
      </c>
      <c r="B41244" s="1">
        <v>0.53406772077083586</v>
      </c>
    </row>
    <row r="41245" spans="1:2" x14ac:dyDescent="0.2">
      <c r="A41245" s="1">
        <v>414.5406249583466</v>
      </c>
      <c r="B41245" s="1">
        <v>0.56249922215938575</v>
      </c>
    </row>
    <row r="41246" spans="1:2" x14ac:dyDescent="0.2">
      <c r="A41246" s="1">
        <v>414.5506759583368</v>
      </c>
      <c r="B41246" s="1">
        <v>0.56368620693683624</v>
      </c>
    </row>
    <row r="41247" spans="1:2" x14ac:dyDescent="0.2">
      <c r="A41247" s="1">
        <v>414.56072795833461</v>
      </c>
      <c r="B41247" s="1">
        <v>0.56353008627891543</v>
      </c>
    </row>
    <row r="41248" spans="1:2" x14ac:dyDescent="0.2">
      <c r="A41248" s="1">
        <v>414.57077895838302</v>
      </c>
      <c r="B41248" s="1">
        <v>0.55918151199817656</v>
      </c>
    </row>
    <row r="41249" spans="1:2" x14ac:dyDescent="0.2">
      <c r="A41249" s="1">
        <v>414.58083095838083</v>
      </c>
      <c r="B41249" s="1">
        <v>0.57878137886524206</v>
      </c>
    </row>
    <row r="41250" spans="1:2" x14ac:dyDescent="0.2">
      <c r="A41250" s="1">
        <v>414.59088195837103</v>
      </c>
      <c r="B41250" s="1">
        <v>0.58460988342761999</v>
      </c>
    </row>
    <row r="41251" spans="1:2" x14ac:dyDescent="0.2">
      <c r="A41251" s="1">
        <v>414.60093395836884</v>
      </c>
      <c r="B41251" s="1">
        <v>0.58474729299545292</v>
      </c>
    </row>
    <row r="41252" spans="1:2" x14ac:dyDescent="0.2">
      <c r="A41252" s="1">
        <v>414.61098495835904</v>
      </c>
      <c r="B41252" s="1">
        <v>0.58563314616680151</v>
      </c>
    </row>
    <row r="41253" spans="1:2" x14ac:dyDescent="0.2">
      <c r="A41253" s="1">
        <v>414.62103695835685</v>
      </c>
      <c r="B41253" s="1">
        <v>0.59444957792758946</v>
      </c>
    </row>
    <row r="41254" spans="1:2" x14ac:dyDescent="0.2">
      <c r="A41254" s="1">
        <v>414.63108791667037</v>
      </c>
      <c r="B41254" s="1">
        <v>0.58365620255470274</v>
      </c>
    </row>
    <row r="41255" spans="1:2" x14ac:dyDescent="0.2">
      <c r="A41255" s="1">
        <v>414.64113991666818</v>
      </c>
      <c r="B41255" s="1">
        <v>0.57285873413085941</v>
      </c>
    </row>
    <row r="41256" spans="1:2" x14ac:dyDescent="0.2">
      <c r="A41256" s="1">
        <v>414.65119091671659</v>
      </c>
      <c r="B41256" s="1">
        <v>0.56356166124343876</v>
      </c>
    </row>
    <row r="41257" spans="1:2" x14ac:dyDescent="0.2">
      <c r="A41257" s="1">
        <v>414.6612429167144</v>
      </c>
      <c r="B41257" s="1">
        <v>0.53958866178989418</v>
      </c>
    </row>
    <row r="41258" spans="1:2" x14ac:dyDescent="0.2">
      <c r="A41258" s="1">
        <v>414.67129491671221</v>
      </c>
      <c r="B41258" s="1">
        <v>0.5371702533960343</v>
      </c>
    </row>
    <row r="41259" spans="1:2" x14ac:dyDescent="0.2">
      <c r="A41259" s="1">
        <v>414.68134591670241</v>
      </c>
      <c r="B41259" s="1">
        <v>0.5203840667009354</v>
      </c>
    </row>
    <row r="41260" spans="1:2" x14ac:dyDescent="0.2">
      <c r="A41260" s="1">
        <v>414.69139791670023</v>
      </c>
      <c r="B41260" s="1">
        <v>0.51406790435314176</v>
      </c>
    </row>
    <row r="41261" spans="1:2" x14ac:dyDescent="0.2">
      <c r="A41261" s="1">
        <v>414.70144891669042</v>
      </c>
      <c r="B41261" s="1">
        <v>0.48395357429981234</v>
      </c>
    </row>
    <row r="41262" spans="1:2" x14ac:dyDescent="0.2">
      <c r="A41262" s="1">
        <v>414.71150091668824</v>
      </c>
      <c r="B41262" s="1">
        <v>0.48662926018238067</v>
      </c>
    </row>
    <row r="41263" spans="1:2" x14ac:dyDescent="0.2">
      <c r="A41263" s="1">
        <v>414.72155191667844</v>
      </c>
      <c r="B41263" s="1">
        <v>0.45532560646533971</v>
      </c>
    </row>
    <row r="41264" spans="1:2" x14ac:dyDescent="0.2">
      <c r="A41264" s="1">
        <v>414.73160391667625</v>
      </c>
      <c r="B41264" s="1">
        <v>0.45097293913364411</v>
      </c>
    </row>
    <row r="41265" spans="1:2" x14ac:dyDescent="0.2">
      <c r="A41265" s="1">
        <v>414.74165491666645</v>
      </c>
      <c r="B41265" s="1">
        <v>0.40515181839466097</v>
      </c>
    </row>
    <row r="41266" spans="1:2" x14ac:dyDescent="0.2">
      <c r="A41266" s="1">
        <v>414.75170691672247</v>
      </c>
      <c r="B41266" s="1">
        <v>0.40064887762069706</v>
      </c>
    </row>
    <row r="41267" spans="1:2" x14ac:dyDescent="0.2">
      <c r="A41267" s="1">
        <v>414.76175791671267</v>
      </c>
      <c r="B41267" s="1">
        <v>0.3647107207775116</v>
      </c>
    </row>
    <row r="41268" spans="1:2" x14ac:dyDescent="0.2">
      <c r="A41268" s="1">
        <v>414.77180991671048</v>
      </c>
      <c r="B41268" s="1">
        <v>0.32757330000400547</v>
      </c>
    </row>
    <row r="41269" spans="1:2" x14ac:dyDescent="0.2">
      <c r="A41269" s="1">
        <v>414.78186091670068</v>
      </c>
      <c r="B41269" s="1">
        <v>0.30404936671257021</v>
      </c>
    </row>
    <row r="41270" spans="1:2" x14ac:dyDescent="0.2">
      <c r="A41270" s="1">
        <v>414.79191291669849</v>
      </c>
      <c r="B41270" s="1">
        <v>0.29100305914878849</v>
      </c>
    </row>
    <row r="41271" spans="1:2" x14ac:dyDescent="0.2">
      <c r="A41271" s="1">
        <v>414.80196391668869</v>
      </c>
      <c r="B41271" s="1">
        <v>0.26732885241508486</v>
      </c>
    </row>
    <row r="41272" spans="1:2" x14ac:dyDescent="0.2">
      <c r="A41272" s="1">
        <v>414.81201591668651</v>
      </c>
      <c r="B41272" s="1">
        <v>0.22374604582786561</v>
      </c>
    </row>
    <row r="41273" spans="1:2" x14ac:dyDescent="0.2">
      <c r="A41273" s="1">
        <v>414.82206791668432</v>
      </c>
      <c r="B41273" s="1">
        <v>0.21130317091941836</v>
      </c>
    </row>
    <row r="41274" spans="1:2" x14ac:dyDescent="0.2">
      <c r="A41274" s="1">
        <v>414.83211891667452</v>
      </c>
      <c r="B41274" s="1">
        <v>0.17490249931812288</v>
      </c>
    </row>
    <row r="41275" spans="1:2" x14ac:dyDescent="0.2">
      <c r="A41275" s="1">
        <v>414.84217091667233</v>
      </c>
      <c r="B41275" s="1">
        <v>0.13146821200847628</v>
      </c>
    </row>
    <row r="41276" spans="1:2" x14ac:dyDescent="0.2">
      <c r="A41276" s="1">
        <v>414.85222191672074</v>
      </c>
      <c r="B41276" s="1">
        <v>0.11273373305797578</v>
      </c>
    </row>
    <row r="41277" spans="1:2" x14ac:dyDescent="0.2">
      <c r="A41277" s="1">
        <v>414.86227391671855</v>
      </c>
      <c r="B41277" s="1">
        <v>7.349482297897339E-2</v>
      </c>
    </row>
    <row r="41278" spans="1:2" x14ac:dyDescent="0.2">
      <c r="A41278" s="1">
        <v>414.87232491670875</v>
      </c>
      <c r="B41278" s="1">
        <v>4.6376606225967412E-2</v>
      </c>
    </row>
    <row r="41279" spans="1:2" x14ac:dyDescent="0.2">
      <c r="A41279" s="1">
        <v>414.88237691670656</v>
      </c>
      <c r="B41279" s="1">
        <v>1.5665860176086427E-2</v>
      </c>
    </row>
    <row r="41280" spans="1:2" x14ac:dyDescent="0.2">
      <c r="A41280" s="1">
        <v>414.89242791669676</v>
      </c>
      <c r="B41280" s="1">
        <v>-2.716499447822571E-2</v>
      </c>
    </row>
    <row r="41281" spans="1:2" x14ac:dyDescent="0.2">
      <c r="A41281" s="1">
        <v>414.90247991669457</v>
      </c>
      <c r="B41281" s="1">
        <v>-4.4252897500991824E-2</v>
      </c>
    </row>
    <row r="41282" spans="1:2" x14ac:dyDescent="0.2">
      <c r="A41282" s="1">
        <v>414.91253091668477</v>
      </c>
      <c r="B41282" s="1">
        <v>-7.7503089308738712E-2</v>
      </c>
    </row>
    <row r="41283" spans="1:2" x14ac:dyDescent="0.2">
      <c r="A41283" s="1">
        <v>414.92258291668259</v>
      </c>
      <c r="B41283" s="1">
        <v>-0.10716133654117585</v>
      </c>
    </row>
    <row r="41284" spans="1:2" x14ac:dyDescent="0.2">
      <c r="A41284" s="1">
        <v>414.93263391667278</v>
      </c>
      <c r="B41284" s="1">
        <v>-0.13217630982398987</v>
      </c>
    </row>
    <row r="41285" spans="1:2" x14ac:dyDescent="0.2">
      <c r="A41285" s="1">
        <v>414.9426859166706</v>
      </c>
      <c r="B41285" s="1">
        <v>-0.15719069838523866</v>
      </c>
    </row>
    <row r="41286" spans="1:2" x14ac:dyDescent="0.2">
      <c r="A41286" s="1">
        <v>414.952736916719</v>
      </c>
      <c r="B41286" s="1">
        <v>-0.19388490021228791</v>
      </c>
    </row>
    <row r="41287" spans="1:2" x14ac:dyDescent="0.2">
      <c r="A41287" s="1">
        <v>414.96278891671682</v>
      </c>
      <c r="B41287" s="1">
        <v>-0.21380928754806519</v>
      </c>
    </row>
    <row r="41288" spans="1:2" x14ac:dyDescent="0.2">
      <c r="A41288" s="1">
        <v>414.97283991670702</v>
      </c>
      <c r="B41288" s="1">
        <v>-0.23284080505371094</v>
      </c>
    </row>
    <row r="41289" spans="1:2" x14ac:dyDescent="0.2">
      <c r="A41289" s="1">
        <v>414.98289191670483</v>
      </c>
      <c r="B41289" s="1">
        <v>-0.26624185502529146</v>
      </c>
    </row>
    <row r="41290" spans="1:2" x14ac:dyDescent="0.2">
      <c r="A41290" s="1">
        <v>414.99294391670264</v>
      </c>
      <c r="B41290" s="1">
        <v>-0.28886590182781219</v>
      </c>
    </row>
    <row r="41291" spans="1:2" x14ac:dyDescent="0.2">
      <c r="A41291" s="1">
        <v>415.00299491669284</v>
      </c>
      <c r="B41291" s="1">
        <v>-0.30490247547626498</v>
      </c>
    </row>
    <row r="41292" spans="1:2" x14ac:dyDescent="0.2">
      <c r="A41292" s="1">
        <v>415.01304691669066</v>
      </c>
      <c r="B41292" s="1">
        <v>-0.32617932379245762</v>
      </c>
    </row>
    <row r="41293" spans="1:2" x14ac:dyDescent="0.2">
      <c r="A41293" s="1">
        <v>415.02309791668085</v>
      </c>
      <c r="B41293" s="1">
        <v>-0.34879986226558685</v>
      </c>
    </row>
    <row r="41294" spans="1:2" x14ac:dyDescent="0.2">
      <c r="A41294" s="1">
        <v>415.03314991667867</v>
      </c>
      <c r="B41294" s="1">
        <v>-0.35599720001220703</v>
      </c>
    </row>
    <row r="41295" spans="1:2" x14ac:dyDescent="0.2">
      <c r="A41295" s="1">
        <v>415.04320091666887</v>
      </c>
      <c r="B41295" s="1">
        <v>-0.36574100017547612</v>
      </c>
    </row>
    <row r="41296" spans="1:2" x14ac:dyDescent="0.2">
      <c r="A41296" s="1">
        <v>415.05325291666668</v>
      </c>
      <c r="B41296" s="1">
        <v>-0.38730728566646577</v>
      </c>
    </row>
    <row r="41297" spans="1:2" x14ac:dyDescent="0.2">
      <c r="A41297" s="1">
        <v>415.06330391671509</v>
      </c>
      <c r="B41297" s="1">
        <v>-0.40857653260231019</v>
      </c>
    </row>
    <row r="41298" spans="1:2" x14ac:dyDescent="0.2">
      <c r="A41298" s="1">
        <v>415.0733559167129</v>
      </c>
      <c r="B41298" s="1">
        <v>-0.41577094674110415</v>
      </c>
    </row>
    <row r="41299" spans="1:2" x14ac:dyDescent="0.2">
      <c r="A41299" s="1">
        <v>415.0834069167031</v>
      </c>
      <c r="B41299" s="1">
        <v>-0.41592882156372074</v>
      </c>
    </row>
    <row r="41300" spans="1:2" x14ac:dyDescent="0.2">
      <c r="A41300" s="1">
        <v>415.09345891670091</v>
      </c>
      <c r="B41300" s="1">
        <v>-0.43195194661617281</v>
      </c>
    </row>
    <row r="41301" spans="1:2" x14ac:dyDescent="0.2">
      <c r="A41301" s="1">
        <v>415.10350991669111</v>
      </c>
      <c r="B41301" s="1">
        <v>-0.43750153899192812</v>
      </c>
    </row>
    <row r="41302" spans="1:2" x14ac:dyDescent="0.2">
      <c r="A41302" s="1">
        <v>415.11356191668892</v>
      </c>
      <c r="B41302" s="1">
        <v>-0.4312239682674408</v>
      </c>
    </row>
    <row r="41303" spans="1:2" x14ac:dyDescent="0.2">
      <c r="A41303" s="1">
        <v>415.12361291667912</v>
      </c>
      <c r="B41303" s="1">
        <v>-0.42240110456943514</v>
      </c>
    </row>
    <row r="41304" spans="1:2" x14ac:dyDescent="0.2">
      <c r="A41304" s="1">
        <v>415.13366491667693</v>
      </c>
      <c r="B41304" s="1">
        <v>-0.43184318840503694</v>
      </c>
    </row>
    <row r="41305" spans="1:2" x14ac:dyDescent="0.2">
      <c r="A41305" s="1">
        <v>415.14371591666713</v>
      </c>
      <c r="B41305" s="1">
        <v>-0.43439666748046879</v>
      </c>
    </row>
    <row r="41306" spans="1:2" x14ac:dyDescent="0.2">
      <c r="A41306" s="1">
        <v>415.15376791672315</v>
      </c>
      <c r="B41306" s="1">
        <v>-0.43425107181072237</v>
      </c>
    </row>
    <row r="41307" spans="1:2" x14ac:dyDescent="0.2">
      <c r="A41307" s="1">
        <v>415.16381991672097</v>
      </c>
      <c r="B41307" s="1">
        <v>-0.41240528941154481</v>
      </c>
    </row>
    <row r="41308" spans="1:2" x14ac:dyDescent="0.2">
      <c r="A41308" s="1">
        <v>415.17387091671117</v>
      </c>
      <c r="B41308" s="1">
        <v>-0.40312868177890782</v>
      </c>
    </row>
    <row r="41309" spans="1:2" x14ac:dyDescent="0.2">
      <c r="A41309" s="1">
        <v>415.18392291670898</v>
      </c>
      <c r="B41309" s="1">
        <v>-0.40358008682727814</v>
      </c>
    </row>
    <row r="41310" spans="1:2" x14ac:dyDescent="0.2">
      <c r="A41310" s="1">
        <v>415.19397391669918</v>
      </c>
      <c r="B41310" s="1">
        <v>-0.38471872329711915</v>
      </c>
    </row>
    <row r="41311" spans="1:2" x14ac:dyDescent="0.2">
      <c r="A41311" s="1">
        <v>415.20402591669699</v>
      </c>
      <c r="B41311" s="1">
        <v>-0.36675783097743991</v>
      </c>
    </row>
    <row r="41312" spans="1:2" x14ac:dyDescent="0.2">
      <c r="A41312" s="1">
        <v>415.21407691668719</v>
      </c>
      <c r="B41312" s="1">
        <v>-0.35792619645595553</v>
      </c>
    </row>
    <row r="41313" spans="1:2" x14ac:dyDescent="0.2">
      <c r="A41313" s="1">
        <v>415.224128916685</v>
      </c>
      <c r="B41313" s="1">
        <v>-0.35299114644527435</v>
      </c>
    </row>
    <row r="41314" spans="1:2" x14ac:dyDescent="0.2">
      <c r="A41314" s="1">
        <v>415.2341799166752</v>
      </c>
      <c r="B41314" s="1">
        <v>-0.33008409440517428</v>
      </c>
    </row>
    <row r="41315" spans="1:2" x14ac:dyDescent="0.2">
      <c r="A41315" s="1">
        <v>415.24423191667302</v>
      </c>
      <c r="B41315" s="1">
        <v>-0.30927677750587462</v>
      </c>
    </row>
    <row r="41316" spans="1:2" x14ac:dyDescent="0.2">
      <c r="A41316" s="1">
        <v>415.25428291672142</v>
      </c>
      <c r="B41316" s="1">
        <v>-0.28487868547439577</v>
      </c>
    </row>
    <row r="41317" spans="1:2" x14ac:dyDescent="0.2">
      <c r="A41317" s="1">
        <v>415.26433491671924</v>
      </c>
      <c r="B41317" s="1">
        <v>-0.26167751848697662</v>
      </c>
    </row>
    <row r="41318" spans="1:2" x14ac:dyDescent="0.2">
      <c r="A41318" s="1">
        <v>415.27438591670943</v>
      </c>
      <c r="B41318" s="1">
        <v>-0.24730623185634615</v>
      </c>
    </row>
    <row r="41319" spans="1:2" x14ac:dyDescent="0.2">
      <c r="A41319" s="1">
        <v>415.28443791670725</v>
      </c>
      <c r="B41319" s="1">
        <v>-0.2215568482875824</v>
      </c>
    </row>
    <row r="41320" spans="1:2" x14ac:dyDescent="0.2">
      <c r="A41320" s="1">
        <v>415.29448891669745</v>
      </c>
      <c r="B41320" s="1">
        <v>-0.18293365001678469</v>
      </c>
    </row>
    <row r="41321" spans="1:2" x14ac:dyDescent="0.2">
      <c r="A41321" s="1">
        <v>415.30454091669526</v>
      </c>
      <c r="B41321" s="1">
        <v>-0.16586445808410646</v>
      </c>
    </row>
    <row r="41322" spans="1:2" x14ac:dyDescent="0.2">
      <c r="A41322" s="1">
        <v>415.31459191668546</v>
      </c>
      <c r="B41322" s="1">
        <v>-0.12858494997024536</v>
      </c>
    </row>
    <row r="41323" spans="1:2" x14ac:dyDescent="0.2">
      <c r="A41323" s="1">
        <v>415.32464391668327</v>
      </c>
      <c r="B41323" s="1">
        <v>-8.7265600562095647E-2</v>
      </c>
    </row>
    <row r="41324" spans="1:2" x14ac:dyDescent="0.2">
      <c r="A41324" s="1">
        <v>415.33469591668108</v>
      </c>
      <c r="B41324" s="1">
        <v>-6.1661812663078311E-2</v>
      </c>
    </row>
    <row r="41325" spans="1:2" x14ac:dyDescent="0.2">
      <c r="A41325" s="1">
        <v>415.34474691667128</v>
      </c>
      <c r="B41325" s="1">
        <v>-3.815483629703522E-2</v>
      </c>
    </row>
    <row r="41326" spans="1:2" x14ac:dyDescent="0.2">
      <c r="A41326" s="1">
        <v>415.3547989166691</v>
      </c>
      <c r="B41326" s="1">
        <v>-1.3742710947990419E-2</v>
      </c>
    </row>
    <row r="41327" spans="1:2" x14ac:dyDescent="0.2">
      <c r="A41327" s="1">
        <v>415.3648499167175</v>
      </c>
      <c r="B41327" s="1">
        <v>1.2615367770195007E-2</v>
      </c>
    </row>
    <row r="41328" spans="1:2" x14ac:dyDescent="0.2">
      <c r="A41328" s="1">
        <v>415.37490191671532</v>
      </c>
      <c r="B41328" s="1">
        <v>4.5413569808006288E-2</v>
      </c>
    </row>
    <row r="41329" spans="1:2" x14ac:dyDescent="0.2">
      <c r="A41329" s="1">
        <v>415.38495291670552</v>
      </c>
      <c r="B41329" s="1">
        <v>7.6267572641372683E-2</v>
      </c>
    </row>
    <row r="41330" spans="1:2" x14ac:dyDescent="0.2">
      <c r="A41330" s="1">
        <v>415.39500491670333</v>
      </c>
      <c r="B41330" s="1">
        <v>0.11385172069072724</v>
      </c>
    </row>
    <row r="41331" spans="1:2" x14ac:dyDescent="0.2">
      <c r="A41331" s="1">
        <v>415.40505591669353</v>
      </c>
      <c r="B41331" s="1">
        <v>0.14350412070751192</v>
      </c>
    </row>
    <row r="41332" spans="1:2" x14ac:dyDescent="0.2">
      <c r="A41332" s="1">
        <v>415.41510791669134</v>
      </c>
      <c r="B41332" s="1">
        <v>0.16492305636405946</v>
      </c>
    </row>
    <row r="41333" spans="1:2" x14ac:dyDescent="0.2">
      <c r="A41333" s="1">
        <v>415.42515891668154</v>
      </c>
      <c r="B41333" s="1">
        <v>0.20310712873935702</v>
      </c>
    </row>
    <row r="41334" spans="1:2" x14ac:dyDescent="0.2">
      <c r="A41334" s="1">
        <v>415.43521091667935</v>
      </c>
      <c r="B41334" s="1">
        <v>0.23110593616962435</v>
      </c>
    </row>
    <row r="41335" spans="1:2" x14ac:dyDescent="0.2">
      <c r="A41335" s="1">
        <v>415.44526191666955</v>
      </c>
      <c r="B41335" s="1">
        <v>0.26494084954261782</v>
      </c>
    </row>
    <row r="41336" spans="1:2" x14ac:dyDescent="0.2">
      <c r="A41336" s="1">
        <v>415.45531391666736</v>
      </c>
      <c r="B41336" s="1">
        <v>0.28051256954669956</v>
      </c>
    </row>
    <row r="41337" spans="1:2" x14ac:dyDescent="0.2">
      <c r="A41337" s="1">
        <v>415.46536491671577</v>
      </c>
      <c r="B41337" s="1">
        <v>0.3102988708019257</v>
      </c>
    </row>
    <row r="41338" spans="1:2" x14ac:dyDescent="0.2">
      <c r="A41338" s="1">
        <v>415.47541691671358</v>
      </c>
      <c r="B41338" s="1">
        <v>0.32797208011150364</v>
      </c>
    </row>
    <row r="41339" spans="1:2" x14ac:dyDescent="0.2">
      <c r="A41339" s="1">
        <v>415.4854689167114</v>
      </c>
      <c r="B41339" s="1">
        <v>0.36615322887897495</v>
      </c>
    </row>
    <row r="41340" spans="1:2" x14ac:dyDescent="0.2">
      <c r="A41340" s="1">
        <v>415.4955199167016</v>
      </c>
      <c r="B41340" s="1">
        <v>0.38906963646411896</v>
      </c>
    </row>
    <row r="41341" spans="1:2" x14ac:dyDescent="0.2">
      <c r="A41341" s="1">
        <v>415.50557191669941</v>
      </c>
      <c r="B41341" s="1">
        <v>0.40600492715835573</v>
      </c>
    </row>
    <row r="41342" spans="1:2" x14ac:dyDescent="0.2">
      <c r="A41342" s="1">
        <v>415.51562291668961</v>
      </c>
      <c r="B41342" s="1">
        <v>0.44958773374557498</v>
      </c>
    </row>
    <row r="41343" spans="1:2" x14ac:dyDescent="0.2">
      <c r="A41343" s="1">
        <v>415.52567491668742</v>
      </c>
      <c r="B41343" s="1">
        <v>0.45290602862834933</v>
      </c>
    </row>
    <row r="41344" spans="1:2" x14ac:dyDescent="0.2">
      <c r="A41344" s="1">
        <v>415.53572591667762</v>
      </c>
      <c r="B41344" s="1">
        <v>0.47344378888607025</v>
      </c>
    </row>
    <row r="41345" spans="1:2" x14ac:dyDescent="0.2">
      <c r="A41345" s="1">
        <v>415.54577791667543</v>
      </c>
      <c r="B41345" s="1">
        <v>0.49487675786018376</v>
      </c>
    </row>
    <row r="41346" spans="1:2" x14ac:dyDescent="0.2">
      <c r="A41346" s="1">
        <v>415.55582891672384</v>
      </c>
      <c r="B41346" s="1">
        <v>0.51796273469924925</v>
      </c>
    </row>
    <row r="41347" spans="1:2" x14ac:dyDescent="0.2">
      <c r="A41347" s="1">
        <v>415.56588091672165</v>
      </c>
      <c r="B41347" s="1">
        <v>0.53026820003986364</v>
      </c>
    </row>
    <row r="41348" spans="1:2" x14ac:dyDescent="0.2">
      <c r="A41348" s="1">
        <v>415.57593191671185</v>
      </c>
      <c r="B41348" s="1">
        <v>0.54242573082447054</v>
      </c>
    </row>
    <row r="41349" spans="1:2" x14ac:dyDescent="0.2">
      <c r="A41349" s="1">
        <v>415.58598391670967</v>
      </c>
      <c r="B41349" s="1">
        <v>0.55053698837757115</v>
      </c>
    </row>
    <row r="41350" spans="1:2" x14ac:dyDescent="0.2">
      <c r="A41350" s="1">
        <v>415.59603491669986</v>
      </c>
      <c r="B41350" s="1">
        <v>0.55909555792808541</v>
      </c>
    </row>
    <row r="41351" spans="1:2" x14ac:dyDescent="0.2">
      <c r="A41351" s="1">
        <v>415.60608691669768</v>
      </c>
      <c r="B41351" s="1">
        <v>0.57887785792350777</v>
      </c>
    </row>
    <row r="41352" spans="1:2" x14ac:dyDescent="0.2">
      <c r="A41352" s="1">
        <v>415.61613791668788</v>
      </c>
      <c r="B41352" s="1">
        <v>0.58459058761596683</v>
      </c>
    </row>
    <row r="41353" spans="1:2" x14ac:dyDescent="0.2">
      <c r="A41353" s="1">
        <v>415.62618966668379</v>
      </c>
      <c r="B41353" s="1">
        <v>0.57458249330520628</v>
      </c>
    </row>
    <row r="41354" spans="1:2" x14ac:dyDescent="0.2">
      <c r="A41354" s="1">
        <v>415.6362416666816</v>
      </c>
      <c r="B41354" s="1">
        <v>0.5850811690092087</v>
      </c>
    </row>
    <row r="41355" spans="1:2" x14ac:dyDescent="0.2">
      <c r="A41355" s="1">
        <v>415.6462926666718</v>
      </c>
      <c r="B41355" s="1">
        <v>0.57147528290748595</v>
      </c>
    </row>
    <row r="41356" spans="1:2" x14ac:dyDescent="0.2">
      <c r="A41356" s="1">
        <v>415.65634466666961</v>
      </c>
      <c r="B41356" s="1">
        <v>0.5771792417764664</v>
      </c>
    </row>
    <row r="41357" spans="1:2" x14ac:dyDescent="0.2">
      <c r="A41357" s="1">
        <v>415.66639566671802</v>
      </c>
      <c r="B41357" s="1">
        <v>0.59396192014217375</v>
      </c>
    </row>
    <row r="41358" spans="1:2" x14ac:dyDescent="0.2">
      <c r="A41358" s="1">
        <v>415.67644766671583</v>
      </c>
      <c r="B41358" s="1">
        <v>0.57602149307727812</v>
      </c>
    </row>
    <row r="41359" spans="1:2" x14ac:dyDescent="0.2">
      <c r="A41359" s="1">
        <v>415.68649866670603</v>
      </c>
      <c r="B41359" s="1">
        <v>0.564977856874466</v>
      </c>
    </row>
    <row r="41360" spans="1:2" x14ac:dyDescent="0.2">
      <c r="A41360" s="1">
        <v>415.69655066670384</v>
      </c>
      <c r="B41360" s="1">
        <v>0.56126838326454165</v>
      </c>
    </row>
    <row r="41361" spans="1:2" x14ac:dyDescent="0.2">
      <c r="A41361" s="1">
        <v>415.70660166669404</v>
      </c>
      <c r="B41361" s="1">
        <v>0.54499031960964206</v>
      </c>
    </row>
    <row r="41362" spans="1:2" x14ac:dyDescent="0.2">
      <c r="A41362" s="1">
        <v>415.71665366669185</v>
      </c>
      <c r="B41362" s="1">
        <v>0.53095934092998509</v>
      </c>
    </row>
    <row r="41363" spans="1:2" x14ac:dyDescent="0.2">
      <c r="A41363" s="1">
        <v>415.72670466668205</v>
      </c>
      <c r="B41363" s="1">
        <v>0.53354556441307066</v>
      </c>
    </row>
    <row r="41364" spans="1:2" x14ac:dyDescent="0.2">
      <c r="A41364" s="1">
        <v>415.73675666667987</v>
      </c>
      <c r="B41364" s="1">
        <v>0.50379727005958563</v>
      </c>
    </row>
    <row r="41365" spans="1:2" x14ac:dyDescent="0.2">
      <c r="A41365" s="1">
        <v>415.74680766667007</v>
      </c>
      <c r="B41365" s="1">
        <v>0.48512009382247928</v>
      </c>
    </row>
    <row r="41366" spans="1:2" x14ac:dyDescent="0.2">
      <c r="A41366" s="1">
        <v>415.75685966666788</v>
      </c>
      <c r="B41366" s="1">
        <v>0.47586629033088684</v>
      </c>
    </row>
    <row r="41367" spans="1:2" x14ac:dyDescent="0.2">
      <c r="A41367" s="1">
        <v>415.76691066671629</v>
      </c>
      <c r="B41367" s="1">
        <v>0.45388719141483308</v>
      </c>
    </row>
    <row r="41368" spans="1:2" x14ac:dyDescent="0.2">
      <c r="A41368" s="1">
        <v>415.7769626667141</v>
      </c>
      <c r="B41368" s="1">
        <v>0.42501948773860931</v>
      </c>
    </row>
    <row r="41369" spans="1:2" x14ac:dyDescent="0.2">
      <c r="A41369" s="1">
        <v>415.7870136667043</v>
      </c>
      <c r="B41369" s="1">
        <v>0.40527519464492801</v>
      </c>
    </row>
    <row r="41370" spans="1:2" x14ac:dyDescent="0.2">
      <c r="A41370" s="1">
        <v>415.79706566670211</v>
      </c>
      <c r="B41370" s="1">
        <v>0.37670043647289281</v>
      </c>
    </row>
    <row r="41371" spans="1:2" x14ac:dyDescent="0.2">
      <c r="A41371" s="1">
        <v>415.80711766669992</v>
      </c>
      <c r="B41371" s="1">
        <v>0.37387506186962127</v>
      </c>
    </row>
    <row r="41372" spans="1:2" x14ac:dyDescent="0.2">
      <c r="A41372" s="1">
        <v>415.81716866669012</v>
      </c>
      <c r="B41372" s="1">
        <v>0.33467766702175145</v>
      </c>
    </row>
    <row r="41373" spans="1:2" x14ac:dyDescent="0.2">
      <c r="A41373" s="1">
        <v>415.82722066668794</v>
      </c>
      <c r="B41373" s="1">
        <v>0.30071937739849092</v>
      </c>
    </row>
    <row r="41374" spans="1:2" x14ac:dyDescent="0.2">
      <c r="A41374" s="1">
        <v>415.83727166667813</v>
      </c>
      <c r="B41374" s="1">
        <v>0.28771107673645019</v>
      </c>
    </row>
    <row r="41375" spans="1:2" x14ac:dyDescent="0.2">
      <c r="A41375" s="1">
        <v>415.84732366667595</v>
      </c>
      <c r="B41375" s="1">
        <v>0.25270613551139831</v>
      </c>
    </row>
    <row r="41376" spans="1:2" x14ac:dyDescent="0.2">
      <c r="A41376" s="1">
        <v>415.85737466666615</v>
      </c>
      <c r="B41376" s="1">
        <v>0.21904605388641357</v>
      </c>
    </row>
    <row r="41377" spans="1:2" x14ac:dyDescent="0.2">
      <c r="A41377" s="1">
        <v>415.86742666672217</v>
      </c>
      <c r="B41377" s="1">
        <v>0.18643730163574221</v>
      </c>
    </row>
    <row r="41378" spans="1:2" x14ac:dyDescent="0.2">
      <c r="A41378" s="1">
        <v>415.87747766671237</v>
      </c>
      <c r="B41378" s="1">
        <v>0.15981785237789156</v>
      </c>
    </row>
    <row r="41379" spans="1:2" x14ac:dyDescent="0.2">
      <c r="A41379" s="1">
        <v>415.88752966671018</v>
      </c>
      <c r="B41379" s="1">
        <v>0.13170560896396638</v>
      </c>
    </row>
    <row r="41380" spans="1:2" x14ac:dyDescent="0.2">
      <c r="A41380" s="1">
        <v>415.89758066670038</v>
      </c>
      <c r="B41380" s="1">
        <v>0.10269230961799622</v>
      </c>
    </row>
    <row r="41381" spans="1:2" x14ac:dyDescent="0.2">
      <c r="A41381" s="1">
        <v>415.90763266669819</v>
      </c>
      <c r="B41381" s="1">
        <v>7.6074029803276072E-2</v>
      </c>
    </row>
    <row r="41382" spans="1:2" x14ac:dyDescent="0.2">
      <c r="A41382" s="1">
        <v>415.91768366668839</v>
      </c>
      <c r="B41382" s="1">
        <v>4.0026530027389526E-2</v>
      </c>
    </row>
    <row r="41383" spans="1:2" x14ac:dyDescent="0.2">
      <c r="A41383" s="1">
        <v>415.9277356666862</v>
      </c>
      <c r="B41383" s="1">
        <v>9.0649384260177625E-3</v>
      </c>
    </row>
    <row r="41384" spans="1:2" x14ac:dyDescent="0.2">
      <c r="A41384" s="1">
        <v>415.9377866666764</v>
      </c>
      <c r="B41384" s="1">
        <v>-8.1305533647537242E-3</v>
      </c>
    </row>
    <row r="41385" spans="1:2" x14ac:dyDescent="0.2">
      <c r="A41385" s="1">
        <v>415.94783866667422</v>
      </c>
      <c r="B41385" s="1">
        <v>-5.9312401413917547E-2</v>
      </c>
    </row>
    <row r="41386" spans="1:2" x14ac:dyDescent="0.2">
      <c r="A41386" s="1">
        <v>415.95789066667203</v>
      </c>
      <c r="B41386" s="1">
        <v>-7.5024454593658446E-2</v>
      </c>
    </row>
    <row r="41387" spans="1:2" x14ac:dyDescent="0.2">
      <c r="A41387" s="1">
        <v>415.96794166672044</v>
      </c>
      <c r="B41387" s="1">
        <v>-0.10211694359779358</v>
      </c>
    </row>
    <row r="41388" spans="1:2" x14ac:dyDescent="0.2">
      <c r="A41388" s="1">
        <v>415.97799366671825</v>
      </c>
      <c r="B41388" s="1">
        <v>-0.13340597927570344</v>
      </c>
    </row>
    <row r="41389" spans="1:2" x14ac:dyDescent="0.2">
      <c r="A41389" s="1">
        <v>415.98804466670845</v>
      </c>
      <c r="B41389" s="1">
        <v>-0.14373976349830628</v>
      </c>
    </row>
    <row r="41390" spans="1:2" x14ac:dyDescent="0.2">
      <c r="A41390" s="1">
        <v>415.99809666670626</v>
      </c>
      <c r="B41390" s="1">
        <v>-0.18684719145298004</v>
      </c>
    </row>
    <row r="41391" spans="1:2" x14ac:dyDescent="0.2">
      <c r="A41391" s="1">
        <v>416.00814766669646</v>
      </c>
      <c r="B41391" s="1">
        <v>-0.22651353299617769</v>
      </c>
    </row>
    <row r="41392" spans="1:2" x14ac:dyDescent="0.2">
      <c r="A41392" s="1">
        <v>416.01819966669427</v>
      </c>
      <c r="B41392" s="1">
        <v>-0.24566784203052522</v>
      </c>
    </row>
    <row r="41393" spans="1:2" x14ac:dyDescent="0.2">
      <c r="A41393" s="1">
        <v>416.02825066668447</v>
      </c>
      <c r="B41393" s="1">
        <v>-0.27290124893188478</v>
      </c>
    </row>
    <row r="41394" spans="1:2" x14ac:dyDescent="0.2">
      <c r="A41394" s="1">
        <v>416.03830266668228</v>
      </c>
      <c r="B41394" s="1">
        <v>-0.26705578744411468</v>
      </c>
    </row>
    <row r="41395" spans="1:2" x14ac:dyDescent="0.2">
      <c r="A41395" s="1">
        <v>416.04835366667248</v>
      </c>
      <c r="B41395" s="1">
        <v>-0.30102635622024537</v>
      </c>
    </row>
    <row r="41396" spans="1:2" x14ac:dyDescent="0.2">
      <c r="A41396" s="1">
        <v>416.0584056666703</v>
      </c>
      <c r="B41396" s="1">
        <v>-0.33993372917175296</v>
      </c>
    </row>
    <row r="41397" spans="1:2" x14ac:dyDescent="0.2">
      <c r="A41397" s="1">
        <v>416.0684566667187</v>
      </c>
      <c r="B41397" s="1">
        <v>-0.34980382919311526</v>
      </c>
    </row>
    <row r="41398" spans="1:2" x14ac:dyDescent="0.2">
      <c r="A41398" s="1">
        <v>416.07850866671652</v>
      </c>
      <c r="B41398" s="1">
        <v>-0.35263855934143068</v>
      </c>
    </row>
    <row r="41399" spans="1:2" x14ac:dyDescent="0.2">
      <c r="A41399" s="1">
        <v>416.08855966670671</v>
      </c>
      <c r="B41399" s="1">
        <v>-0.37882999241352083</v>
      </c>
    </row>
    <row r="41400" spans="1:2" x14ac:dyDescent="0.2">
      <c r="A41400" s="1">
        <v>416.09861166670453</v>
      </c>
      <c r="B41400" s="1">
        <v>-0.39364391326904297</v>
      </c>
    </row>
    <row r="41401" spans="1:2" x14ac:dyDescent="0.2">
      <c r="A41401" s="1">
        <v>416.10866366670234</v>
      </c>
      <c r="B41401" s="1">
        <v>-0.40142831146717073</v>
      </c>
    </row>
    <row r="41402" spans="1:2" x14ac:dyDescent="0.2">
      <c r="A41402" s="1">
        <v>416.11871466669254</v>
      </c>
      <c r="B41402" s="1">
        <v>-0.41086279392242436</v>
      </c>
    </row>
    <row r="41403" spans="1:2" x14ac:dyDescent="0.2">
      <c r="A41403" s="1">
        <v>416.12876666669035</v>
      </c>
      <c r="B41403" s="1">
        <v>-0.41416354715824127</v>
      </c>
    </row>
    <row r="41404" spans="1:2" x14ac:dyDescent="0.2">
      <c r="A41404" s="1">
        <v>416.13881766668055</v>
      </c>
      <c r="B41404" s="1">
        <v>-0.41911087632179261</v>
      </c>
    </row>
    <row r="41405" spans="1:2" x14ac:dyDescent="0.2">
      <c r="A41405" s="1">
        <v>416.14886966667837</v>
      </c>
      <c r="B41405" s="1">
        <v>-0.42540949702262881</v>
      </c>
    </row>
    <row r="41406" spans="1:2" x14ac:dyDescent="0.2">
      <c r="A41406" s="1">
        <v>416.15892066666856</v>
      </c>
      <c r="B41406" s="1">
        <v>-0.43290387332439423</v>
      </c>
    </row>
    <row r="41407" spans="1:2" x14ac:dyDescent="0.2">
      <c r="A41407" s="1">
        <v>416.16897266666638</v>
      </c>
      <c r="B41407" s="1">
        <v>-0.42048848032951358</v>
      </c>
    </row>
    <row r="41408" spans="1:2" x14ac:dyDescent="0.2">
      <c r="A41408" s="1">
        <v>416.17902366671478</v>
      </c>
      <c r="B41408" s="1">
        <v>-0.42394184589385986</v>
      </c>
    </row>
    <row r="41409" spans="1:2" x14ac:dyDescent="0.2">
      <c r="A41409" s="1">
        <v>416.1890756667126</v>
      </c>
      <c r="B41409" s="1">
        <v>-0.4245482021570206</v>
      </c>
    </row>
    <row r="41410" spans="1:2" x14ac:dyDescent="0.2">
      <c r="A41410" s="1">
        <v>416.1991266667028</v>
      </c>
      <c r="B41410" s="1">
        <v>-0.41107621729373933</v>
      </c>
    </row>
    <row r="41411" spans="1:2" x14ac:dyDescent="0.2">
      <c r="A41411" s="1">
        <v>416.20917866670061</v>
      </c>
      <c r="B41411" s="1">
        <v>-0.41572124540805816</v>
      </c>
    </row>
    <row r="41412" spans="1:2" x14ac:dyDescent="0.2">
      <c r="A41412" s="1">
        <v>416.21922966669081</v>
      </c>
      <c r="B41412" s="1">
        <v>-0.39521272122859957</v>
      </c>
    </row>
    <row r="41413" spans="1:2" x14ac:dyDescent="0.2">
      <c r="A41413" s="1">
        <v>416.22928166668862</v>
      </c>
      <c r="B41413" s="1">
        <v>-0.38428661406040193</v>
      </c>
    </row>
    <row r="41414" spans="1:2" x14ac:dyDescent="0.2">
      <c r="A41414" s="1">
        <v>416.23933266667882</v>
      </c>
      <c r="B41414" s="1">
        <v>-0.37186537384986879</v>
      </c>
    </row>
    <row r="41415" spans="1:2" x14ac:dyDescent="0.2">
      <c r="A41415" s="1">
        <v>416.24938466667663</v>
      </c>
      <c r="B41415" s="1">
        <v>-0.36423183381557467</v>
      </c>
    </row>
    <row r="41416" spans="1:2" x14ac:dyDescent="0.2">
      <c r="A41416" s="1">
        <v>416.25943666667445</v>
      </c>
      <c r="B41416" s="1">
        <v>-0.35705671548843387</v>
      </c>
    </row>
    <row r="41417" spans="1:2" x14ac:dyDescent="0.2">
      <c r="A41417" s="1">
        <v>416.26948766672285</v>
      </c>
      <c r="B41417" s="1">
        <v>-0.32787677049636843</v>
      </c>
    </row>
    <row r="41418" spans="1:2" x14ac:dyDescent="0.2">
      <c r="A41418" s="1">
        <v>416.27953966672067</v>
      </c>
      <c r="B41418" s="1">
        <v>-0.31861361145973205</v>
      </c>
    </row>
    <row r="41419" spans="1:2" x14ac:dyDescent="0.2">
      <c r="A41419" s="1">
        <v>416.28959066671086</v>
      </c>
      <c r="B41419" s="1">
        <v>-0.29872723102569582</v>
      </c>
    </row>
    <row r="41420" spans="1:2" x14ac:dyDescent="0.2">
      <c r="A41420" s="1">
        <v>416.29964266670868</v>
      </c>
      <c r="B41420" s="1">
        <v>-0.29021953225135805</v>
      </c>
    </row>
    <row r="41421" spans="1:2" x14ac:dyDescent="0.2">
      <c r="A41421" s="1">
        <v>416.30969366669888</v>
      </c>
      <c r="B41421" s="1">
        <v>-0.2549216455221176</v>
      </c>
    </row>
    <row r="41422" spans="1:2" x14ac:dyDescent="0.2">
      <c r="A41422" s="1">
        <v>416.31974566669669</v>
      </c>
      <c r="B41422" s="1">
        <v>-0.23189063251018524</v>
      </c>
    </row>
    <row r="41423" spans="1:2" x14ac:dyDescent="0.2">
      <c r="A41423" s="1">
        <v>416.32979666668689</v>
      </c>
      <c r="B41423" s="1">
        <v>-0.20990919470787051</v>
      </c>
    </row>
    <row r="41424" spans="1:2" x14ac:dyDescent="0.2">
      <c r="A41424" s="1">
        <v>416.3398486666847</v>
      </c>
      <c r="B41424" s="1">
        <v>-0.18628001153469087</v>
      </c>
    </row>
    <row r="41425" spans="1:2" x14ac:dyDescent="0.2">
      <c r="A41425" s="1">
        <v>416.3498996666749</v>
      </c>
      <c r="B41425" s="1">
        <v>-0.13825039744377138</v>
      </c>
    </row>
    <row r="41426" spans="1:2" x14ac:dyDescent="0.2">
      <c r="A41426" s="1">
        <v>416.35995166667271</v>
      </c>
      <c r="B41426" s="1">
        <v>-0.12539120078086854</v>
      </c>
    </row>
    <row r="41427" spans="1:2" x14ac:dyDescent="0.2">
      <c r="A41427" s="1">
        <v>416.37000266672112</v>
      </c>
      <c r="B41427" s="1">
        <v>-0.10176084816455841</v>
      </c>
    </row>
    <row r="41428" spans="1:2" x14ac:dyDescent="0.2">
      <c r="A41428" s="1">
        <v>416.38005466671893</v>
      </c>
      <c r="B41428" s="1">
        <v>-6.7050606608390809E-2</v>
      </c>
    </row>
    <row r="41429" spans="1:2" x14ac:dyDescent="0.2">
      <c r="A41429" s="1">
        <v>416.39010566670913</v>
      </c>
      <c r="B41429" s="1">
        <v>-3.3834913372993471E-2</v>
      </c>
    </row>
    <row r="41430" spans="1:2" x14ac:dyDescent="0.2">
      <c r="A41430" s="1">
        <v>416.40015766670695</v>
      </c>
      <c r="B41430" s="1">
        <v>-6.1623805761337287E-3</v>
      </c>
    </row>
    <row r="41431" spans="1:2" x14ac:dyDescent="0.2">
      <c r="A41431" s="1">
        <v>416.41020866669714</v>
      </c>
      <c r="B41431" s="1">
        <v>2.645163416862488E-2</v>
      </c>
    </row>
    <row r="41432" spans="1:2" x14ac:dyDescent="0.2">
      <c r="A41432" s="1">
        <v>416.42026066669496</v>
      </c>
      <c r="B41432" s="1">
        <v>5.9062140583992007E-2</v>
      </c>
    </row>
    <row r="41433" spans="1:2" x14ac:dyDescent="0.2">
      <c r="A41433" s="1">
        <v>416.43031266669277</v>
      </c>
      <c r="B41433" s="1">
        <v>8.1491475105285649E-2</v>
      </c>
    </row>
    <row r="41434" spans="1:2" x14ac:dyDescent="0.2">
      <c r="A41434" s="1">
        <v>416.44036366668297</v>
      </c>
      <c r="B41434" s="1">
        <v>0.12053508818149568</v>
      </c>
    </row>
    <row r="41435" spans="1:2" x14ac:dyDescent="0.2">
      <c r="A41435" s="1">
        <v>416.45041566668078</v>
      </c>
      <c r="B41435" s="1">
        <v>0.13592379033565521</v>
      </c>
    </row>
    <row r="41436" spans="1:2" x14ac:dyDescent="0.2">
      <c r="A41436" s="1">
        <v>416.46046666667098</v>
      </c>
      <c r="B41436" s="1">
        <v>0.18319092750549318</v>
      </c>
    </row>
    <row r="41437" spans="1:2" x14ac:dyDescent="0.2">
      <c r="A41437" s="1">
        <v>416.4705186666688</v>
      </c>
      <c r="B41437" s="1">
        <v>0.21159904003143312</v>
      </c>
    </row>
    <row r="41438" spans="1:2" x14ac:dyDescent="0.2">
      <c r="A41438" s="1">
        <v>416.4805696667172</v>
      </c>
      <c r="B41438" s="1">
        <v>0.2370139628648758</v>
      </c>
    </row>
    <row r="41439" spans="1:2" x14ac:dyDescent="0.2">
      <c r="A41439" s="1">
        <v>416.49062166671501</v>
      </c>
      <c r="B41439" s="1">
        <v>0.26647048115730287</v>
      </c>
    </row>
    <row r="41440" spans="1:2" x14ac:dyDescent="0.2">
      <c r="A41440" s="1">
        <v>416.50067266670521</v>
      </c>
      <c r="B41440" s="1">
        <v>0.29562762200832371</v>
      </c>
    </row>
    <row r="41441" spans="1:2" x14ac:dyDescent="0.2">
      <c r="A41441" s="1">
        <v>416.51072466670303</v>
      </c>
      <c r="B41441" s="1">
        <v>0.32418542325496674</v>
      </c>
    </row>
    <row r="41442" spans="1:2" x14ac:dyDescent="0.2">
      <c r="A41442" s="1">
        <v>416.52077566669323</v>
      </c>
      <c r="B41442" s="1">
        <v>0.33717676699161531</v>
      </c>
    </row>
    <row r="41443" spans="1:2" x14ac:dyDescent="0.2">
      <c r="A41443" s="1">
        <v>416.53082766669104</v>
      </c>
      <c r="B41443" s="1">
        <v>0.35780808269977571</v>
      </c>
    </row>
    <row r="41444" spans="1:2" x14ac:dyDescent="0.2">
      <c r="A41444" s="1">
        <v>416.54087866668124</v>
      </c>
      <c r="B41444" s="1">
        <v>0.37514741599559787</v>
      </c>
    </row>
    <row r="41445" spans="1:2" x14ac:dyDescent="0.2">
      <c r="A41445" s="1">
        <v>416.55093066667905</v>
      </c>
      <c r="B41445" s="1">
        <v>0.41299819707870483</v>
      </c>
    </row>
    <row r="41446" spans="1:2" x14ac:dyDescent="0.2">
      <c r="A41446" s="1">
        <v>416.56098166666925</v>
      </c>
      <c r="B41446" s="1">
        <v>0.44022341787815095</v>
      </c>
    </row>
    <row r="41447" spans="1:2" x14ac:dyDescent="0.2">
      <c r="A41447" s="1">
        <v>416.57103366666706</v>
      </c>
      <c r="B41447" s="1">
        <v>0.45442688941955567</v>
      </c>
    </row>
    <row r="41448" spans="1:2" x14ac:dyDescent="0.2">
      <c r="A41448" s="1">
        <v>416.58108566672308</v>
      </c>
      <c r="B41448" s="1">
        <v>0.48464529991149907</v>
      </c>
    </row>
    <row r="41449" spans="1:2" x14ac:dyDescent="0.2">
      <c r="A41449" s="1">
        <v>416.59113666671328</v>
      </c>
      <c r="B41449" s="1">
        <v>0.50049183905124672</v>
      </c>
    </row>
    <row r="41450" spans="1:2" x14ac:dyDescent="0.2">
      <c r="A41450" s="1">
        <v>416.6011886667111</v>
      </c>
      <c r="B41450" s="1">
        <v>0.50541168630123146</v>
      </c>
    </row>
    <row r="41451" spans="1:2" x14ac:dyDescent="0.2">
      <c r="A41451" s="1">
        <v>416.61123966670129</v>
      </c>
      <c r="B41451" s="1">
        <v>0.5293373233079911</v>
      </c>
    </row>
    <row r="41452" spans="1:2" x14ac:dyDescent="0.2">
      <c r="A41452" s="1">
        <v>416.62129166669911</v>
      </c>
      <c r="B41452" s="1">
        <v>0.55790448009967808</v>
      </c>
    </row>
    <row r="41453" spans="1:2" x14ac:dyDescent="0.2">
      <c r="A41453" s="1">
        <v>416.63134266668931</v>
      </c>
      <c r="B41453" s="1">
        <v>0.55323898673057559</v>
      </c>
    </row>
    <row r="41454" spans="1:2" x14ac:dyDescent="0.2">
      <c r="A41454" s="1">
        <v>416.64139466668712</v>
      </c>
      <c r="B41454" s="1">
        <v>0.57013393163681036</v>
      </c>
    </row>
    <row r="41455" spans="1:2" x14ac:dyDescent="0.2">
      <c r="A41455" s="1">
        <v>416.65144566667732</v>
      </c>
      <c r="B41455" s="1">
        <v>0.57894627034664159</v>
      </c>
    </row>
    <row r="41456" spans="1:2" x14ac:dyDescent="0.2">
      <c r="A41456" s="1">
        <v>416.66149766667513</v>
      </c>
      <c r="B41456" s="1">
        <v>0.57952397525310517</v>
      </c>
    </row>
    <row r="41457" spans="1:2" x14ac:dyDescent="0.2">
      <c r="A41457" s="1">
        <v>416.67154866672354</v>
      </c>
      <c r="B41457" s="1">
        <v>0.57801247000694278</v>
      </c>
    </row>
    <row r="41458" spans="1:2" x14ac:dyDescent="0.2">
      <c r="A41458" s="1">
        <v>416.68160066672135</v>
      </c>
      <c r="B41458" s="1">
        <v>0.57844867229461672</v>
      </c>
    </row>
    <row r="41459" spans="1:2" x14ac:dyDescent="0.2">
      <c r="A41459" s="1">
        <v>416.69165166671155</v>
      </c>
      <c r="B41459" s="1">
        <v>0.57873752474784856</v>
      </c>
    </row>
    <row r="41460" spans="1:2" x14ac:dyDescent="0.2">
      <c r="A41460" s="1">
        <v>416.70170366670936</v>
      </c>
      <c r="B41460" s="1">
        <v>0.57857731103897103</v>
      </c>
    </row>
    <row r="41461" spans="1:2" x14ac:dyDescent="0.2">
      <c r="A41461" s="1">
        <v>416.71175466669956</v>
      </c>
      <c r="B41461" s="1">
        <v>0.57767274677753455</v>
      </c>
    </row>
    <row r="41462" spans="1:2" x14ac:dyDescent="0.2">
      <c r="A41462" s="1">
        <v>416.72180666669738</v>
      </c>
      <c r="B41462" s="1">
        <v>0.5820102113485337</v>
      </c>
    </row>
    <row r="41463" spans="1:2" x14ac:dyDescent="0.2">
      <c r="A41463" s="1">
        <v>416.73185866669519</v>
      </c>
      <c r="B41463" s="1">
        <v>0.57257046639919285</v>
      </c>
    </row>
    <row r="41464" spans="1:2" x14ac:dyDescent="0.2">
      <c r="A41464" s="1">
        <v>416.74190966668539</v>
      </c>
      <c r="B41464" s="1">
        <v>0.55535217046737673</v>
      </c>
    </row>
    <row r="41465" spans="1:2" x14ac:dyDescent="0.2">
      <c r="A41465" s="1">
        <v>416.7519616666832</v>
      </c>
      <c r="B41465" s="1">
        <v>0.53768539309501651</v>
      </c>
    </row>
    <row r="41466" spans="1:2" x14ac:dyDescent="0.2">
      <c r="A41466" s="1">
        <v>416.7620126666734</v>
      </c>
      <c r="B41466" s="1">
        <v>0.53019627928733826</v>
      </c>
    </row>
    <row r="41467" spans="1:2" x14ac:dyDescent="0.2">
      <c r="A41467" s="1">
        <v>416.77206466667121</v>
      </c>
      <c r="B41467" s="1">
        <v>0.52016655027866365</v>
      </c>
    </row>
    <row r="41468" spans="1:2" x14ac:dyDescent="0.2">
      <c r="A41468" s="1">
        <v>416.78211566671962</v>
      </c>
      <c r="B41468" s="1">
        <v>0.5057970178127289</v>
      </c>
    </row>
    <row r="41469" spans="1:2" x14ac:dyDescent="0.2">
      <c r="A41469" s="1">
        <v>416.79216766671743</v>
      </c>
      <c r="B41469" s="1">
        <v>0.49142397701740265</v>
      </c>
    </row>
    <row r="41470" spans="1:2" x14ac:dyDescent="0.2">
      <c r="A41470" s="1">
        <v>416.80221866670763</v>
      </c>
      <c r="B41470" s="1">
        <v>0.47331047236919405</v>
      </c>
    </row>
    <row r="41471" spans="1:2" x14ac:dyDescent="0.2">
      <c r="A41471" s="1">
        <v>416.81227066670544</v>
      </c>
      <c r="B41471" s="1">
        <v>0.45564486443996433</v>
      </c>
    </row>
    <row r="41472" spans="1:2" x14ac:dyDescent="0.2">
      <c r="A41472" s="1">
        <v>416.82232166669564</v>
      </c>
      <c r="B41472" s="1">
        <v>0.41403140008449557</v>
      </c>
    </row>
    <row r="41473" spans="1:2" x14ac:dyDescent="0.2">
      <c r="A41473" s="1">
        <v>416.83237366669346</v>
      </c>
      <c r="B41473" s="1">
        <v>0.40639844477176668</v>
      </c>
    </row>
    <row r="41474" spans="1:2" x14ac:dyDescent="0.2">
      <c r="A41474" s="1">
        <v>416.84242466668366</v>
      </c>
      <c r="B41474" s="1">
        <v>0.37975911498069764</v>
      </c>
    </row>
    <row r="41475" spans="1:2" x14ac:dyDescent="0.2">
      <c r="A41475" s="1">
        <v>416.85247666668147</v>
      </c>
      <c r="B41475" s="1">
        <v>0.35671699225902559</v>
      </c>
    </row>
    <row r="41476" spans="1:2" x14ac:dyDescent="0.2">
      <c r="A41476" s="1">
        <v>416.86252766667167</v>
      </c>
      <c r="B41476" s="1">
        <v>0.32334693253040314</v>
      </c>
    </row>
    <row r="41477" spans="1:2" x14ac:dyDescent="0.2">
      <c r="A41477" s="1">
        <v>416.87257966666948</v>
      </c>
      <c r="B41477" s="1">
        <v>0.30539598047733307</v>
      </c>
    </row>
    <row r="41478" spans="1:2" x14ac:dyDescent="0.2">
      <c r="A41478" s="1">
        <v>416.88263166666729</v>
      </c>
      <c r="B41478" s="1">
        <v>0.27726794958114626</v>
      </c>
    </row>
    <row r="41479" spans="1:2" x14ac:dyDescent="0.2">
      <c r="A41479" s="1">
        <v>416.8926826667157</v>
      </c>
      <c r="B41479" s="1">
        <v>0.24974159717559816</v>
      </c>
    </row>
    <row r="41480" spans="1:2" x14ac:dyDescent="0.2">
      <c r="A41480" s="1">
        <v>416.90273466671351</v>
      </c>
      <c r="B41480" s="1">
        <v>0.21083539366722109</v>
      </c>
    </row>
    <row r="41481" spans="1:2" x14ac:dyDescent="0.2">
      <c r="A41481" s="1">
        <v>416.91278566670371</v>
      </c>
      <c r="B41481" s="1">
        <v>0.18360724925994873</v>
      </c>
    </row>
    <row r="41482" spans="1:2" x14ac:dyDescent="0.2">
      <c r="A41482" s="1">
        <v>416.92283766670153</v>
      </c>
      <c r="B41482" s="1">
        <v>0.16311334311962128</v>
      </c>
    </row>
    <row r="41483" spans="1:2" x14ac:dyDescent="0.2">
      <c r="A41483" s="1">
        <v>416.93288866669172</v>
      </c>
      <c r="B41483" s="1">
        <v>0.12300904512405396</v>
      </c>
    </row>
    <row r="41484" spans="1:2" x14ac:dyDescent="0.2">
      <c r="A41484" s="1">
        <v>416.94294066668954</v>
      </c>
      <c r="B41484" s="1">
        <v>9.9071713685989382E-2</v>
      </c>
    </row>
    <row r="41485" spans="1:2" x14ac:dyDescent="0.2">
      <c r="A41485" s="1">
        <v>416.95299166667974</v>
      </c>
      <c r="B41485" s="1">
        <v>6.0614576339721685E-2</v>
      </c>
    </row>
    <row r="41486" spans="1:2" x14ac:dyDescent="0.2">
      <c r="A41486" s="1">
        <v>416.96304366667755</v>
      </c>
      <c r="B41486" s="1">
        <v>3.6978961229324342E-2</v>
      </c>
    </row>
    <row r="41487" spans="1:2" x14ac:dyDescent="0.2">
      <c r="A41487" s="1">
        <v>416.97309466666775</v>
      </c>
      <c r="B41487" s="1">
        <v>5.7086366415023803E-3</v>
      </c>
    </row>
    <row r="41488" spans="1:2" x14ac:dyDescent="0.2">
      <c r="A41488" s="1">
        <v>416.98314666672377</v>
      </c>
      <c r="B41488" s="1">
        <v>-3.1542804837226872E-2</v>
      </c>
    </row>
    <row r="41489" spans="1:2" x14ac:dyDescent="0.2">
      <c r="A41489" s="1">
        <v>416.99319766671397</v>
      </c>
      <c r="B41489" s="1">
        <v>-5.1278911828994751E-2</v>
      </c>
    </row>
    <row r="41490" spans="1:2" x14ac:dyDescent="0.2">
      <c r="A41490" s="1">
        <v>417.00324966671178</v>
      </c>
      <c r="B41490" s="1">
        <v>-8.4486418962478646E-2</v>
      </c>
    </row>
    <row r="41491" spans="1:2" x14ac:dyDescent="0.2">
      <c r="A41491" s="1">
        <v>417.01330066670198</v>
      </c>
      <c r="B41491" s="1">
        <v>-0.11410373568534851</v>
      </c>
    </row>
    <row r="41492" spans="1:2" x14ac:dyDescent="0.2">
      <c r="A41492" s="1">
        <v>417.02335266669979</v>
      </c>
      <c r="B41492" s="1">
        <v>-0.14072669327259063</v>
      </c>
    </row>
    <row r="41493" spans="1:2" x14ac:dyDescent="0.2">
      <c r="A41493" s="1">
        <v>417.03340466669761</v>
      </c>
      <c r="B41493" s="1">
        <v>-0.179028879404068</v>
      </c>
    </row>
    <row r="41494" spans="1:2" x14ac:dyDescent="0.2">
      <c r="A41494" s="1">
        <v>417.04345566668781</v>
      </c>
      <c r="B41494" s="1">
        <v>-0.19412171244621279</v>
      </c>
    </row>
    <row r="41495" spans="1:2" x14ac:dyDescent="0.2">
      <c r="A41495" s="1">
        <v>417.05350766668562</v>
      </c>
      <c r="B41495" s="1">
        <v>-0.21505649864673615</v>
      </c>
    </row>
    <row r="41496" spans="1:2" x14ac:dyDescent="0.2">
      <c r="A41496" s="1">
        <v>417.06355866667582</v>
      </c>
      <c r="B41496" s="1">
        <v>-0.24737055122852328</v>
      </c>
    </row>
    <row r="41497" spans="1:2" x14ac:dyDescent="0.2">
      <c r="A41497" s="1">
        <v>417.07361066667363</v>
      </c>
      <c r="B41497" s="1">
        <v>-0.27025479912757877</v>
      </c>
    </row>
    <row r="41498" spans="1:2" x14ac:dyDescent="0.2">
      <c r="A41498" s="1">
        <v>417.08366166672204</v>
      </c>
      <c r="B41498" s="1">
        <v>-0.29194036781787874</v>
      </c>
    </row>
    <row r="41499" spans="1:2" x14ac:dyDescent="0.2">
      <c r="A41499" s="1">
        <v>417.09371366671985</v>
      </c>
      <c r="B41499" s="1">
        <v>-0.3047937172651291</v>
      </c>
    </row>
    <row r="41500" spans="1:2" x14ac:dyDescent="0.2">
      <c r="A41500" s="1">
        <v>417.10376466671005</v>
      </c>
      <c r="B41500" s="1">
        <v>-0.3152538013458252</v>
      </c>
    </row>
    <row r="41501" spans="1:2" x14ac:dyDescent="0.2">
      <c r="A41501" s="1">
        <v>417.11381666670786</v>
      </c>
      <c r="B41501" s="1">
        <v>-0.3402295982837677</v>
      </c>
    </row>
    <row r="41502" spans="1:2" x14ac:dyDescent="0.2">
      <c r="A41502" s="1">
        <v>417.12386766669806</v>
      </c>
      <c r="B41502" s="1">
        <v>-0.37119645237922672</v>
      </c>
    </row>
    <row r="41503" spans="1:2" x14ac:dyDescent="0.2">
      <c r="A41503" s="1">
        <v>417.13391966669587</v>
      </c>
      <c r="B41503" s="1">
        <v>-0.38060520708560946</v>
      </c>
    </row>
    <row r="41504" spans="1:2" x14ac:dyDescent="0.2">
      <c r="A41504" s="1">
        <v>417.14397066668607</v>
      </c>
      <c r="B41504" s="1">
        <v>-0.38642084777355196</v>
      </c>
    </row>
    <row r="41505" spans="1:2" x14ac:dyDescent="0.2">
      <c r="A41505" s="1">
        <v>417.15402266668389</v>
      </c>
      <c r="B41505" s="1">
        <v>-0.40704982459545136</v>
      </c>
    </row>
    <row r="41506" spans="1:2" x14ac:dyDescent="0.2">
      <c r="A41506" s="1">
        <v>417.16407366667408</v>
      </c>
      <c r="B41506" s="1">
        <v>-0.4050740504264832</v>
      </c>
    </row>
    <row r="41507" spans="1:2" x14ac:dyDescent="0.2">
      <c r="A41507" s="1">
        <v>417.1741256666719</v>
      </c>
      <c r="B41507" s="1">
        <v>-0.41013013780117036</v>
      </c>
    </row>
    <row r="41508" spans="1:2" x14ac:dyDescent="0.2">
      <c r="A41508" s="1">
        <v>417.18417766666971</v>
      </c>
      <c r="B41508" s="1">
        <v>-0.41114112138748171</v>
      </c>
    </row>
    <row r="41509" spans="1:2" x14ac:dyDescent="0.2">
      <c r="A41509" s="1">
        <v>417.19422866671812</v>
      </c>
      <c r="B41509" s="1">
        <v>-0.41170128464698791</v>
      </c>
    </row>
    <row r="41510" spans="1:2" x14ac:dyDescent="0.2">
      <c r="A41510" s="1">
        <v>417.20428066671593</v>
      </c>
      <c r="B41510" s="1">
        <v>-0.42124160170555119</v>
      </c>
    </row>
    <row r="41511" spans="1:2" x14ac:dyDescent="0.2">
      <c r="A41511" s="1">
        <v>417.21433166670613</v>
      </c>
      <c r="B41511" s="1">
        <v>-0.43318161606788635</v>
      </c>
    </row>
    <row r="41512" spans="1:2" x14ac:dyDescent="0.2">
      <c r="A41512" s="1">
        <v>417.22438366670394</v>
      </c>
      <c r="B41512" s="1">
        <v>-0.42462070763111115</v>
      </c>
    </row>
    <row r="41513" spans="1:2" x14ac:dyDescent="0.2">
      <c r="A41513" s="1">
        <v>417.23443466669414</v>
      </c>
      <c r="B41513" s="1">
        <v>-0.41321805238723758</v>
      </c>
    </row>
    <row r="41514" spans="1:2" x14ac:dyDescent="0.2">
      <c r="A41514" s="1">
        <v>417.24448666669196</v>
      </c>
      <c r="B41514" s="1">
        <v>-0.40855314373970036</v>
      </c>
    </row>
    <row r="41515" spans="1:2" x14ac:dyDescent="0.2">
      <c r="A41515" s="1">
        <v>417.25453766668215</v>
      </c>
      <c r="B41515" s="1">
        <v>-0.41751634061336518</v>
      </c>
    </row>
    <row r="41516" spans="1:2" x14ac:dyDescent="0.2">
      <c r="A41516" s="1">
        <v>417.26458966667997</v>
      </c>
      <c r="B41516" s="1">
        <v>-0.39594537734985352</v>
      </c>
    </row>
    <row r="41517" spans="1:2" x14ac:dyDescent="0.2">
      <c r="A41517" s="1">
        <v>417.27464066667017</v>
      </c>
      <c r="B41517" s="1">
        <v>-0.39876899778842928</v>
      </c>
    </row>
    <row r="41518" spans="1:2" x14ac:dyDescent="0.2">
      <c r="A41518" s="1">
        <v>417.28469266666798</v>
      </c>
      <c r="B41518" s="1">
        <v>-0.36386813700199128</v>
      </c>
    </row>
    <row r="41519" spans="1:2" x14ac:dyDescent="0.2">
      <c r="A41519" s="1">
        <v>417.29474366671639</v>
      </c>
      <c r="B41519" s="1">
        <v>-0.36714082360267641</v>
      </c>
    </row>
    <row r="41520" spans="1:2" x14ac:dyDescent="0.2">
      <c r="A41520" s="1">
        <v>417.3047956667142</v>
      </c>
      <c r="B41520" s="1">
        <v>-0.34196680605411534</v>
      </c>
    </row>
    <row r="41521" spans="1:2" x14ac:dyDescent="0.2">
      <c r="A41521" s="1">
        <v>417.3148466667044</v>
      </c>
      <c r="B41521" s="1">
        <v>-0.33146637618541719</v>
      </c>
    </row>
    <row r="41522" spans="1:2" x14ac:dyDescent="0.2">
      <c r="A41522" s="1">
        <v>417.32489866670221</v>
      </c>
      <c r="B41522" s="1">
        <v>-0.30883823633193969</v>
      </c>
    </row>
    <row r="41523" spans="1:2" x14ac:dyDescent="0.2">
      <c r="A41523" s="1">
        <v>417.33495066670002</v>
      </c>
      <c r="B41523" s="1">
        <v>-0.29099545776844027</v>
      </c>
    </row>
    <row r="41524" spans="1:2" x14ac:dyDescent="0.2">
      <c r="A41524" s="1">
        <v>417.34500166669022</v>
      </c>
      <c r="B41524" s="1">
        <v>-0.25908018529415133</v>
      </c>
    </row>
    <row r="41525" spans="1:2" x14ac:dyDescent="0.2">
      <c r="A41525" s="1">
        <v>417.35505366668804</v>
      </c>
      <c r="B41525" s="1">
        <v>-0.24976907908916474</v>
      </c>
    </row>
    <row r="41526" spans="1:2" x14ac:dyDescent="0.2">
      <c r="A41526" s="1">
        <v>417.36510466667823</v>
      </c>
      <c r="B41526" s="1">
        <v>-0.23641169965267184</v>
      </c>
    </row>
    <row r="41527" spans="1:2" x14ac:dyDescent="0.2">
      <c r="A41527" s="1">
        <v>417.37515666667605</v>
      </c>
      <c r="B41527" s="1">
        <v>-0.20569335222244264</v>
      </c>
    </row>
    <row r="41528" spans="1:2" x14ac:dyDescent="0.2">
      <c r="A41528" s="1">
        <v>417.38520766666625</v>
      </c>
      <c r="B41528" s="1">
        <v>-0.18859960198402406</v>
      </c>
    </row>
    <row r="41529" spans="1:2" x14ac:dyDescent="0.2">
      <c r="A41529" s="1">
        <v>417.39525966672227</v>
      </c>
      <c r="B41529" s="1">
        <v>-0.15729360938072207</v>
      </c>
    </row>
    <row r="41530" spans="1:2" x14ac:dyDescent="0.2">
      <c r="A41530" s="1">
        <v>417.40531066671247</v>
      </c>
      <c r="B41530" s="1">
        <v>-0.11296411335468293</v>
      </c>
    </row>
    <row r="41531" spans="1:2" x14ac:dyDescent="0.2">
      <c r="A41531" s="1">
        <v>417.41536266671028</v>
      </c>
      <c r="B41531" s="1">
        <v>-7.5972872972488406E-2</v>
      </c>
    </row>
    <row r="41532" spans="1:2" x14ac:dyDescent="0.2">
      <c r="A41532" s="1">
        <v>417.42541366670048</v>
      </c>
      <c r="B41532" s="1">
        <v>-5.979596614837647E-2</v>
      </c>
    </row>
    <row r="41533" spans="1:2" x14ac:dyDescent="0.2">
      <c r="A41533" s="1">
        <v>417.43546566669829</v>
      </c>
      <c r="B41533" s="1">
        <v>-3.2397667765617373E-2</v>
      </c>
    </row>
    <row r="41534" spans="1:2" x14ac:dyDescent="0.2">
      <c r="A41534" s="1">
        <v>417.44551666668849</v>
      </c>
      <c r="B41534" s="1">
        <v>-2.151775360107422E-3</v>
      </c>
    </row>
    <row r="41535" spans="1:2" x14ac:dyDescent="0.2">
      <c r="A41535" s="1">
        <v>417.4555686666863</v>
      </c>
      <c r="B41535" s="1">
        <v>3.2438013553619388E-2</v>
      </c>
    </row>
    <row r="41536" spans="1:2" x14ac:dyDescent="0.2">
      <c r="A41536" s="1">
        <v>417.4656196666765</v>
      </c>
      <c r="B41536" s="1">
        <v>6.10390841960907E-2</v>
      </c>
    </row>
    <row r="41537" spans="1:2" x14ac:dyDescent="0.2">
      <c r="A41537" s="1">
        <v>417.47567166667432</v>
      </c>
      <c r="B41537" s="1">
        <v>8.454781472682954E-2</v>
      </c>
    </row>
    <row r="41538" spans="1:2" x14ac:dyDescent="0.2">
      <c r="A41538" s="1">
        <v>417.48572366667213</v>
      </c>
      <c r="B41538" s="1">
        <v>0.11104973495006562</v>
      </c>
    </row>
    <row r="41539" spans="1:2" x14ac:dyDescent="0.2">
      <c r="A41539" s="1">
        <v>417.49577466672054</v>
      </c>
      <c r="B41539" s="1">
        <v>0.13665878534317016</v>
      </c>
    </row>
    <row r="41540" spans="1:2" x14ac:dyDescent="0.2">
      <c r="A41540" s="1">
        <v>417.50582666671835</v>
      </c>
      <c r="B41540" s="1">
        <v>0.18397796273231506</v>
      </c>
    </row>
    <row r="41541" spans="1:2" x14ac:dyDescent="0.2">
      <c r="A41541" s="1">
        <v>417.51587766670855</v>
      </c>
      <c r="B41541" s="1">
        <v>0.22171706199645996</v>
      </c>
    </row>
    <row r="41542" spans="1:2" x14ac:dyDescent="0.2">
      <c r="A41542" s="1">
        <v>417.52592966670636</v>
      </c>
      <c r="B41542" s="1">
        <v>0.24582980990409853</v>
      </c>
    </row>
    <row r="41543" spans="1:2" x14ac:dyDescent="0.2">
      <c r="A41543" s="1">
        <v>417.53598066669656</v>
      </c>
      <c r="B41543" s="1">
        <v>0.26320948898792268</v>
      </c>
    </row>
    <row r="41544" spans="1:2" x14ac:dyDescent="0.2">
      <c r="A41544" s="1">
        <v>417.54603266669437</v>
      </c>
      <c r="B41544" s="1">
        <v>0.29510254204273223</v>
      </c>
    </row>
    <row r="41545" spans="1:2" x14ac:dyDescent="0.2">
      <c r="A41545" s="1">
        <v>417.55608366668457</v>
      </c>
      <c r="B41545" s="1">
        <v>0.32355333924293522</v>
      </c>
    </row>
    <row r="41546" spans="1:2" x14ac:dyDescent="0.2">
      <c r="A41546" s="1">
        <v>417.56613566668238</v>
      </c>
      <c r="B41546" s="1">
        <v>0.34781109809875488</v>
      </c>
    </row>
    <row r="41547" spans="1:2" x14ac:dyDescent="0.2">
      <c r="A41547" s="1">
        <v>417.57618666667258</v>
      </c>
      <c r="B41547" s="1">
        <v>0.39466659128665926</v>
      </c>
    </row>
    <row r="41548" spans="1:2" x14ac:dyDescent="0.2">
      <c r="A41548" s="1">
        <v>417.5862386666704</v>
      </c>
      <c r="B41548" s="1">
        <v>0.42295717477798467</v>
      </c>
    </row>
    <row r="41549" spans="1:2" x14ac:dyDescent="0.2">
      <c r="A41549" s="1">
        <v>417.5962896667188</v>
      </c>
      <c r="B41549" s="1">
        <v>0.41352210760116581</v>
      </c>
    </row>
    <row r="41550" spans="1:2" x14ac:dyDescent="0.2">
      <c r="A41550" s="1">
        <v>417.60634166671662</v>
      </c>
      <c r="B41550" s="1">
        <v>0.44061752021312717</v>
      </c>
    </row>
    <row r="41551" spans="1:2" x14ac:dyDescent="0.2">
      <c r="A41551" s="1">
        <v>417.61639266670682</v>
      </c>
      <c r="B41551" s="1">
        <v>0.46396545231342318</v>
      </c>
    </row>
    <row r="41552" spans="1:2" x14ac:dyDescent="0.2">
      <c r="A41552" s="1">
        <v>417.62644466670463</v>
      </c>
      <c r="B41552" s="1">
        <v>0.47338940978050237</v>
      </c>
    </row>
    <row r="41553" spans="1:2" x14ac:dyDescent="0.2">
      <c r="A41553" s="1">
        <v>417.63649629167048</v>
      </c>
      <c r="B41553" s="1">
        <v>0.49150057554244997</v>
      </c>
    </row>
    <row r="41554" spans="1:2" x14ac:dyDescent="0.2">
      <c r="A41554" s="1">
        <v>417.64654729171889</v>
      </c>
      <c r="B41554" s="1">
        <v>0.5284725201129914</v>
      </c>
    </row>
    <row r="41555" spans="1:2" x14ac:dyDescent="0.2">
      <c r="A41555" s="1">
        <v>417.6565992917167</v>
      </c>
      <c r="B41555" s="1">
        <v>0.53865135312080381</v>
      </c>
    </row>
    <row r="41556" spans="1:2" x14ac:dyDescent="0.2">
      <c r="A41556" s="1">
        <v>417.6666502917069</v>
      </c>
      <c r="B41556" s="1">
        <v>0.54524408876895902</v>
      </c>
    </row>
    <row r="41557" spans="1:2" x14ac:dyDescent="0.2">
      <c r="A41557" s="1">
        <v>417.67670229170471</v>
      </c>
      <c r="B41557" s="1">
        <v>0.55288815379142764</v>
      </c>
    </row>
    <row r="41558" spans="1:2" x14ac:dyDescent="0.2">
      <c r="A41558" s="1">
        <v>417.68675329169491</v>
      </c>
      <c r="B41558" s="1">
        <v>0.56082750320434571</v>
      </c>
    </row>
    <row r="41559" spans="1:2" x14ac:dyDescent="0.2">
      <c r="A41559" s="1">
        <v>417.69680529169273</v>
      </c>
      <c r="B41559" s="1">
        <v>0.5659280294179917</v>
      </c>
    </row>
    <row r="41560" spans="1:2" x14ac:dyDescent="0.2">
      <c r="A41560" s="1">
        <v>417.70685629168293</v>
      </c>
      <c r="B41560" s="1">
        <v>0.57611621797084811</v>
      </c>
    </row>
    <row r="41561" spans="1:2" x14ac:dyDescent="0.2">
      <c r="A41561" s="1">
        <v>417.71690829168074</v>
      </c>
      <c r="B41561" s="1">
        <v>0.58390470921993254</v>
      </c>
    </row>
    <row r="41562" spans="1:2" x14ac:dyDescent="0.2">
      <c r="A41562" s="1">
        <v>417.72695929167094</v>
      </c>
      <c r="B41562" s="1">
        <v>0.58135883152484902</v>
      </c>
    </row>
    <row r="41563" spans="1:2" x14ac:dyDescent="0.2">
      <c r="A41563" s="1">
        <v>417.73701129166875</v>
      </c>
      <c r="B41563" s="1">
        <v>0.58255400240421296</v>
      </c>
    </row>
    <row r="41564" spans="1:2" x14ac:dyDescent="0.2">
      <c r="A41564" s="1">
        <v>417.74706229171716</v>
      </c>
      <c r="B41564" s="1">
        <v>0.57805281579494483</v>
      </c>
    </row>
    <row r="41565" spans="1:2" x14ac:dyDescent="0.2">
      <c r="A41565" s="1">
        <v>417.75711429171497</v>
      </c>
      <c r="B41565" s="1">
        <v>0.57445210039615635</v>
      </c>
    </row>
    <row r="41566" spans="1:2" x14ac:dyDescent="0.2">
      <c r="A41566" s="1">
        <v>417.76716629171278</v>
      </c>
      <c r="B41566" s="1">
        <v>0.57638285100460052</v>
      </c>
    </row>
    <row r="41567" spans="1:2" x14ac:dyDescent="0.2">
      <c r="A41567" s="1">
        <v>417.77721729170298</v>
      </c>
      <c r="B41567" s="1">
        <v>0.56693842828273777</v>
      </c>
    </row>
    <row r="41568" spans="1:2" x14ac:dyDescent="0.2">
      <c r="A41568" s="1">
        <v>417.7872692917008</v>
      </c>
      <c r="B41568" s="1">
        <v>0.5482121354341507</v>
      </c>
    </row>
    <row r="41569" spans="1:2" x14ac:dyDescent="0.2">
      <c r="A41569" s="1">
        <v>417.79732029169099</v>
      </c>
      <c r="B41569" s="1">
        <v>0.55777408719062804</v>
      </c>
    </row>
    <row r="41570" spans="1:2" x14ac:dyDescent="0.2">
      <c r="A41570" s="1">
        <v>417.80737229168881</v>
      </c>
      <c r="B41570" s="1">
        <v>0.53860399067401887</v>
      </c>
    </row>
    <row r="41571" spans="1:2" x14ac:dyDescent="0.2">
      <c r="A41571" s="1">
        <v>417.81742329167901</v>
      </c>
      <c r="B41571" s="1">
        <v>0.5173382520675659</v>
      </c>
    </row>
    <row r="41572" spans="1:2" x14ac:dyDescent="0.2">
      <c r="A41572" s="1">
        <v>417.82747529167682</v>
      </c>
      <c r="B41572" s="1">
        <v>0.50969301760196684</v>
      </c>
    </row>
    <row r="41573" spans="1:2" x14ac:dyDescent="0.2">
      <c r="A41573" s="1">
        <v>417.83752629166702</v>
      </c>
      <c r="B41573" s="1">
        <v>0.49666483640670778</v>
      </c>
    </row>
    <row r="41574" spans="1:2" x14ac:dyDescent="0.2">
      <c r="A41574" s="1">
        <v>417.84757829172304</v>
      </c>
      <c r="B41574" s="1">
        <v>0.46462911128997803</v>
      </c>
    </row>
    <row r="41575" spans="1:2" x14ac:dyDescent="0.2">
      <c r="A41575" s="1">
        <v>417.85762929171324</v>
      </c>
      <c r="B41575" s="1">
        <v>0.45384626090526581</v>
      </c>
    </row>
    <row r="41576" spans="1:2" x14ac:dyDescent="0.2">
      <c r="A41576" s="1">
        <v>417.86768129171105</v>
      </c>
      <c r="B41576" s="1">
        <v>0.40504189074039459</v>
      </c>
    </row>
    <row r="41577" spans="1:2" x14ac:dyDescent="0.2">
      <c r="A41577" s="1">
        <v>417.87773229170125</v>
      </c>
      <c r="B41577" s="1">
        <v>0.40278954327106475</v>
      </c>
    </row>
    <row r="41578" spans="1:2" x14ac:dyDescent="0.2">
      <c r="A41578" s="1">
        <v>417.88778429169906</v>
      </c>
      <c r="B41578" s="1">
        <v>0.3689505368471146</v>
      </c>
    </row>
    <row r="41579" spans="1:2" x14ac:dyDescent="0.2">
      <c r="A41579" s="1">
        <v>417.89783529168926</v>
      </c>
      <c r="B41579" s="1">
        <v>0.35396821618080143</v>
      </c>
    </row>
    <row r="41580" spans="1:2" x14ac:dyDescent="0.2">
      <c r="A41580" s="1">
        <v>417.90788729168708</v>
      </c>
      <c r="B41580" s="1">
        <v>0.33015659987926482</v>
      </c>
    </row>
    <row r="41581" spans="1:2" x14ac:dyDescent="0.2">
      <c r="A41581" s="1">
        <v>417.91793929168489</v>
      </c>
      <c r="B41581" s="1">
        <v>0.30215194523334504</v>
      </c>
    </row>
    <row r="41582" spans="1:2" x14ac:dyDescent="0.2">
      <c r="A41582" s="1">
        <v>417.92799029167509</v>
      </c>
      <c r="B41582" s="1">
        <v>0.27025362968444827</v>
      </c>
    </row>
    <row r="41583" spans="1:2" x14ac:dyDescent="0.2">
      <c r="A41583" s="1">
        <v>417.9380422916729</v>
      </c>
      <c r="B41583" s="1">
        <v>0.24224137365818024</v>
      </c>
    </row>
    <row r="41584" spans="1:2" x14ac:dyDescent="0.2">
      <c r="A41584" s="1">
        <v>417.94809329172131</v>
      </c>
      <c r="B41584" s="1">
        <v>0.20494256973266603</v>
      </c>
    </row>
    <row r="41585" spans="1:2" x14ac:dyDescent="0.2">
      <c r="A41585" s="1">
        <v>417.95814529171912</v>
      </c>
      <c r="B41585" s="1">
        <v>0.1905443859100342</v>
      </c>
    </row>
    <row r="41586" spans="1:2" x14ac:dyDescent="0.2">
      <c r="A41586" s="1">
        <v>417.96819629170932</v>
      </c>
      <c r="B41586" s="1">
        <v>0.15503950774669648</v>
      </c>
    </row>
    <row r="41587" spans="1:2" x14ac:dyDescent="0.2">
      <c r="A41587" s="1">
        <v>417.97824829170713</v>
      </c>
      <c r="B41587" s="1">
        <v>0.12357680976390839</v>
      </c>
    </row>
    <row r="41588" spans="1:2" x14ac:dyDescent="0.2">
      <c r="A41588" s="1">
        <v>417.98829929169733</v>
      </c>
      <c r="B41588" s="1">
        <v>9.2866063714027405E-2</v>
      </c>
    </row>
    <row r="41589" spans="1:2" x14ac:dyDescent="0.2">
      <c r="A41589" s="1">
        <v>417.99835129169514</v>
      </c>
      <c r="B41589" s="1">
        <v>6.3055204153060915E-2</v>
      </c>
    </row>
    <row r="41590" spans="1:2" x14ac:dyDescent="0.2">
      <c r="A41590" s="1">
        <v>418.00840229168534</v>
      </c>
      <c r="B41590" s="1">
        <v>2.7414085865020754E-2</v>
      </c>
    </row>
    <row r="41591" spans="1:2" x14ac:dyDescent="0.2">
      <c r="A41591" s="1">
        <v>418.01845429168316</v>
      </c>
      <c r="B41591" s="1">
        <v>1.153889536857605E-2</v>
      </c>
    </row>
    <row r="41592" spans="1:2" x14ac:dyDescent="0.2">
      <c r="A41592" s="1">
        <v>418.02850529167335</v>
      </c>
      <c r="B41592" s="1">
        <v>-2.5888547301292419E-2</v>
      </c>
    </row>
    <row r="41593" spans="1:2" x14ac:dyDescent="0.2">
      <c r="A41593" s="1">
        <v>418.03855729167117</v>
      </c>
      <c r="B41593" s="1">
        <v>-6.9010593295097358E-2</v>
      </c>
    </row>
    <row r="41594" spans="1:2" x14ac:dyDescent="0.2">
      <c r="A41594" s="1">
        <v>418.04860829171957</v>
      </c>
      <c r="B41594" s="1">
        <v>-7.9499913454055784E-2</v>
      </c>
    </row>
    <row r="41595" spans="1:2" x14ac:dyDescent="0.2">
      <c r="A41595" s="1">
        <v>418.05866029171739</v>
      </c>
      <c r="B41595" s="1">
        <v>-0.11514220118522644</v>
      </c>
    </row>
    <row r="41596" spans="1:2" x14ac:dyDescent="0.2">
      <c r="A41596" s="1">
        <v>418.0687122917152</v>
      </c>
      <c r="B41596" s="1">
        <v>-0.13342527508735658</v>
      </c>
    </row>
    <row r="41597" spans="1:2" x14ac:dyDescent="0.2">
      <c r="A41597" s="1">
        <v>418.0787632917054</v>
      </c>
      <c r="B41597" s="1">
        <v>-0.16233858704566956</v>
      </c>
    </row>
    <row r="41598" spans="1:2" x14ac:dyDescent="0.2">
      <c r="A41598" s="1">
        <v>418.08881529170321</v>
      </c>
      <c r="B41598" s="1">
        <v>-0.18736467003822327</v>
      </c>
    </row>
    <row r="41599" spans="1:2" x14ac:dyDescent="0.2">
      <c r="A41599" s="1">
        <v>418.09886629169341</v>
      </c>
      <c r="B41599" s="1">
        <v>-0.21328888535499574</v>
      </c>
    </row>
    <row r="41600" spans="1:2" x14ac:dyDescent="0.2">
      <c r="A41600" s="1">
        <v>418.10891829169123</v>
      </c>
      <c r="B41600" s="1">
        <v>-0.24400313973426821</v>
      </c>
    </row>
    <row r="41601" spans="1:2" x14ac:dyDescent="0.2">
      <c r="A41601" s="1">
        <v>418.11896929168142</v>
      </c>
      <c r="B41601" s="1">
        <v>-0.27576930820941925</v>
      </c>
    </row>
    <row r="41602" spans="1:2" x14ac:dyDescent="0.2">
      <c r="A41602" s="1">
        <v>418.12902129167924</v>
      </c>
      <c r="B41602" s="1">
        <v>-0.29810099422931674</v>
      </c>
    </row>
    <row r="41603" spans="1:2" x14ac:dyDescent="0.2">
      <c r="A41603" s="1">
        <v>418.13907229166944</v>
      </c>
      <c r="B41603" s="1">
        <v>-0.30635843217372893</v>
      </c>
    </row>
    <row r="41604" spans="1:2" x14ac:dyDescent="0.2">
      <c r="A41604" s="1">
        <v>418.14912429166725</v>
      </c>
      <c r="B41604" s="1">
        <v>-0.33691832005977634</v>
      </c>
    </row>
    <row r="41605" spans="1:2" x14ac:dyDescent="0.2">
      <c r="A41605" s="1">
        <v>418.15917529171566</v>
      </c>
      <c r="B41605" s="1">
        <v>-0.35400154531002048</v>
      </c>
    </row>
    <row r="41606" spans="1:2" x14ac:dyDescent="0.2">
      <c r="A41606" s="1">
        <v>418.16922729171347</v>
      </c>
      <c r="B41606" s="1">
        <v>-0.367336705327034</v>
      </c>
    </row>
    <row r="41607" spans="1:2" x14ac:dyDescent="0.2">
      <c r="A41607" s="1">
        <v>418.17927829170367</v>
      </c>
      <c r="B41607" s="1">
        <v>-0.36884762585163117</v>
      </c>
    </row>
    <row r="41608" spans="1:2" x14ac:dyDescent="0.2">
      <c r="A41608" s="1">
        <v>418.18933029170148</v>
      </c>
      <c r="B41608" s="1">
        <v>-0.38322943747043614</v>
      </c>
    </row>
    <row r="41609" spans="1:2" x14ac:dyDescent="0.2">
      <c r="A41609" s="1">
        <v>418.19938129169168</v>
      </c>
      <c r="B41609" s="1">
        <v>-0.38219564974308018</v>
      </c>
    </row>
    <row r="41610" spans="1:2" x14ac:dyDescent="0.2">
      <c r="A41610" s="1">
        <v>418.20943329168949</v>
      </c>
      <c r="B41610" s="1">
        <v>-0.40945361495018007</v>
      </c>
    </row>
    <row r="41611" spans="1:2" x14ac:dyDescent="0.2">
      <c r="A41611" s="1">
        <v>418.21948529168731</v>
      </c>
      <c r="B41611" s="1">
        <v>-0.41665504574775697</v>
      </c>
    </row>
    <row r="41612" spans="1:2" x14ac:dyDescent="0.2">
      <c r="A41612" s="1">
        <v>418.2295362916775</v>
      </c>
      <c r="B41612" s="1">
        <v>-0.42775013744831086</v>
      </c>
    </row>
    <row r="41613" spans="1:2" x14ac:dyDescent="0.2">
      <c r="A41613" s="1">
        <v>418.23958829167532</v>
      </c>
      <c r="B41613" s="1">
        <v>-0.42222627282142644</v>
      </c>
    </row>
    <row r="41614" spans="1:2" x14ac:dyDescent="0.2">
      <c r="A41614" s="1">
        <v>418.24963929172372</v>
      </c>
      <c r="B41614" s="1">
        <v>-0.41131478369235996</v>
      </c>
    </row>
    <row r="41615" spans="1:2" x14ac:dyDescent="0.2">
      <c r="A41615" s="1">
        <v>418.25969129172154</v>
      </c>
      <c r="B41615" s="1">
        <v>-0.42675552606582645</v>
      </c>
    </row>
    <row r="41616" spans="1:2" x14ac:dyDescent="0.2">
      <c r="A41616" s="1">
        <v>418.26974229171174</v>
      </c>
      <c r="B41616" s="1">
        <v>-0.42917042613029482</v>
      </c>
    </row>
    <row r="41617" spans="1:2" x14ac:dyDescent="0.2">
      <c r="A41617" s="1">
        <v>418.27979429170955</v>
      </c>
      <c r="B41617" s="1">
        <v>-0.42260634183883672</v>
      </c>
    </row>
    <row r="41618" spans="1:2" x14ac:dyDescent="0.2">
      <c r="A41618" s="1">
        <v>418.28984529169975</v>
      </c>
      <c r="B41618" s="1">
        <v>-0.41694448292255404</v>
      </c>
    </row>
    <row r="41619" spans="1:2" x14ac:dyDescent="0.2">
      <c r="A41619" s="1">
        <v>418.29989729169756</v>
      </c>
      <c r="B41619" s="1">
        <v>-0.40588973701000214</v>
      </c>
    </row>
    <row r="41620" spans="1:2" x14ac:dyDescent="0.2">
      <c r="A41620" s="1">
        <v>418.30994829168776</v>
      </c>
      <c r="B41620" s="1">
        <v>-0.3925908297300339</v>
      </c>
    </row>
    <row r="41621" spans="1:2" x14ac:dyDescent="0.2">
      <c r="A41621" s="1">
        <v>418.32000029168557</v>
      </c>
      <c r="B41621" s="1">
        <v>-0.39170790016651158</v>
      </c>
    </row>
    <row r="41622" spans="1:2" x14ac:dyDescent="0.2">
      <c r="A41622" s="1">
        <v>418.33005129167577</v>
      </c>
      <c r="B41622" s="1">
        <v>-0.37464864850044255</v>
      </c>
    </row>
    <row r="41623" spans="1:2" x14ac:dyDescent="0.2">
      <c r="A41623" s="1">
        <v>418.34010329167359</v>
      </c>
      <c r="B41623" s="1">
        <v>-0.37121223986148838</v>
      </c>
    </row>
    <row r="41624" spans="1:2" x14ac:dyDescent="0.2">
      <c r="A41624" s="1">
        <v>418.3501552916714</v>
      </c>
      <c r="B41624" s="1">
        <v>-0.3370861351490021</v>
      </c>
    </row>
    <row r="41625" spans="1:2" x14ac:dyDescent="0.2">
      <c r="A41625" s="1">
        <v>418.36020629171981</v>
      </c>
      <c r="B41625" s="1">
        <v>-0.32077357292175296</v>
      </c>
    </row>
    <row r="41626" spans="1:2" x14ac:dyDescent="0.2">
      <c r="A41626" s="1">
        <v>418.37025829171762</v>
      </c>
      <c r="B41626" s="1">
        <v>-0.31419136226177219</v>
      </c>
    </row>
    <row r="41627" spans="1:2" x14ac:dyDescent="0.2">
      <c r="A41627" s="1">
        <v>418.38030929170782</v>
      </c>
      <c r="B41627" s="1">
        <v>-0.28470911622047423</v>
      </c>
    </row>
    <row r="41628" spans="1:2" x14ac:dyDescent="0.2">
      <c r="A41628" s="1">
        <v>418.39036129170563</v>
      </c>
      <c r="B41628" s="1">
        <v>-0.2703436768054962</v>
      </c>
    </row>
    <row r="41629" spans="1:2" x14ac:dyDescent="0.2">
      <c r="A41629" s="1">
        <v>418.40041229169583</v>
      </c>
      <c r="B41629" s="1">
        <v>-0.2503023451566696</v>
      </c>
    </row>
    <row r="41630" spans="1:2" x14ac:dyDescent="0.2">
      <c r="A41630" s="1">
        <v>418.41046429169364</v>
      </c>
      <c r="B41630" s="1">
        <v>-0.21618793487548829</v>
      </c>
    </row>
    <row r="41631" spans="1:2" x14ac:dyDescent="0.2">
      <c r="A41631" s="1">
        <v>418.42051529168384</v>
      </c>
      <c r="B41631" s="1">
        <v>-0.19225352704524995</v>
      </c>
    </row>
    <row r="41632" spans="1:2" x14ac:dyDescent="0.2">
      <c r="A41632" s="1">
        <v>418.43056729168165</v>
      </c>
      <c r="B41632" s="1">
        <v>-0.17580530941486361</v>
      </c>
    </row>
    <row r="41633" spans="1:2" x14ac:dyDescent="0.2">
      <c r="A41633" s="1">
        <v>418.44061829167185</v>
      </c>
      <c r="B41633" s="1">
        <v>-0.15142300486564636</v>
      </c>
    </row>
    <row r="41634" spans="1:2" x14ac:dyDescent="0.2">
      <c r="A41634" s="1">
        <v>418.45067029166967</v>
      </c>
      <c r="B41634" s="1">
        <v>-0.11191804647445679</v>
      </c>
    </row>
    <row r="41635" spans="1:2" x14ac:dyDescent="0.2">
      <c r="A41635" s="1">
        <v>418.46072129171807</v>
      </c>
      <c r="B41635" s="1">
        <v>-6.9568417668342597E-2</v>
      </c>
    </row>
    <row r="41636" spans="1:2" x14ac:dyDescent="0.2">
      <c r="A41636" s="1">
        <v>418.47077329171589</v>
      </c>
      <c r="B41636" s="1">
        <v>-6.5378302931785592E-2</v>
      </c>
    </row>
    <row r="41637" spans="1:2" x14ac:dyDescent="0.2">
      <c r="A41637" s="1">
        <v>418.48082429170609</v>
      </c>
      <c r="B41637" s="1">
        <v>-1.4189438223838807E-2</v>
      </c>
    </row>
    <row r="41638" spans="1:2" x14ac:dyDescent="0.2">
      <c r="A41638" s="1">
        <v>418.4908762917039</v>
      </c>
      <c r="B41638" s="1">
        <v>-7.1803808212280275E-4</v>
      </c>
    </row>
    <row r="41639" spans="1:2" x14ac:dyDescent="0.2">
      <c r="A41639" s="1">
        <v>418.50092829170171</v>
      </c>
      <c r="B41639" s="1">
        <v>3.2216988801956177E-2</v>
      </c>
    </row>
    <row r="41640" spans="1:2" x14ac:dyDescent="0.2">
      <c r="A41640" s="1">
        <v>418.51097929169191</v>
      </c>
      <c r="B41640" s="1">
        <v>6.6647148728370673E-2</v>
      </c>
    </row>
    <row r="41641" spans="1:2" x14ac:dyDescent="0.2">
      <c r="A41641" s="1">
        <v>418.52103129168972</v>
      </c>
      <c r="B41641" s="1">
        <v>9.4493928551673892E-2</v>
      </c>
    </row>
    <row r="41642" spans="1:2" x14ac:dyDescent="0.2">
      <c r="A41642" s="1">
        <v>418.53108229167992</v>
      </c>
      <c r="B41642" s="1">
        <v>0.12772950232028962</v>
      </c>
    </row>
    <row r="41643" spans="1:2" x14ac:dyDescent="0.2">
      <c r="A41643" s="1">
        <v>418.54113429167774</v>
      </c>
      <c r="B41643" s="1">
        <v>0.16260638952255249</v>
      </c>
    </row>
    <row r="41644" spans="1:2" x14ac:dyDescent="0.2">
      <c r="A41644" s="1">
        <v>418.55118529166793</v>
      </c>
      <c r="B41644" s="1">
        <v>0.19599048256874085</v>
      </c>
    </row>
    <row r="41645" spans="1:2" x14ac:dyDescent="0.2">
      <c r="A41645" s="1">
        <v>418.56123729172396</v>
      </c>
      <c r="B41645" s="1">
        <v>0.2269818949699402</v>
      </c>
    </row>
    <row r="41646" spans="1:2" x14ac:dyDescent="0.2">
      <c r="A41646" s="1">
        <v>418.57128829171415</v>
      </c>
      <c r="B41646" s="1">
        <v>0.24434812545776369</v>
      </c>
    </row>
    <row r="41647" spans="1:2" x14ac:dyDescent="0.2">
      <c r="A41647" s="1">
        <v>418.58134029171197</v>
      </c>
      <c r="B41647" s="1">
        <v>0.26425204753875736</v>
      </c>
    </row>
    <row r="41648" spans="1:2" x14ac:dyDescent="0.2">
      <c r="A41648" s="1">
        <v>418.59139129170217</v>
      </c>
      <c r="B41648" s="1">
        <v>0.29642869055271148</v>
      </c>
    </row>
    <row r="41649" spans="1:2" x14ac:dyDescent="0.2">
      <c r="A41649" s="1">
        <v>418.60144329169998</v>
      </c>
      <c r="B41649" s="1">
        <v>0.3250110501050949</v>
      </c>
    </row>
    <row r="41650" spans="1:2" x14ac:dyDescent="0.2">
      <c r="A41650" s="1">
        <v>418.61149429169018</v>
      </c>
      <c r="B41650" s="1">
        <v>0.34296667993068697</v>
      </c>
    </row>
    <row r="41651" spans="1:2" x14ac:dyDescent="0.2">
      <c r="A41651" s="1">
        <v>418.62154629168799</v>
      </c>
      <c r="B41651" s="1">
        <v>0.36332025289535524</v>
      </c>
    </row>
    <row r="41652" spans="1:2" x14ac:dyDescent="0.2">
      <c r="A41652" s="1">
        <v>418.63159866671776</v>
      </c>
      <c r="B41652" s="1">
        <v>0.39954316914081578</v>
      </c>
    </row>
    <row r="41653" spans="1:2" x14ac:dyDescent="0.2">
      <c r="A41653" s="1">
        <v>418.64164966670796</v>
      </c>
      <c r="B41653" s="1">
        <v>0.4284430325031281</v>
      </c>
    </row>
    <row r="41654" spans="1:2" x14ac:dyDescent="0.2">
      <c r="A41654" s="1">
        <v>418.65170166670578</v>
      </c>
      <c r="B41654" s="1">
        <v>0.45060924232006078</v>
      </c>
    </row>
    <row r="41655" spans="1:2" x14ac:dyDescent="0.2">
      <c r="A41655" s="1">
        <v>418.66175266669597</v>
      </c>
      <c r="B41655" s="1">
        <v>0.47637675225734716</v>
      </c>
    </row>
    <row r="41656" spans="1:2" x14ac:dyDescent="0.2">
      <c r="A41656" s="1">
        <v>418.67180466669379</v>
      </c>
      <c r="B41656" s="1">
        <v>0.48553583085536961</v>
      </c>
    </row>
    <row r="41657" spans="1:2" x14ac:dyDescent="0.2">
      <c r="A41657" s="1">
        <v>418.68185566668399</v>
      </c>
      <c r="B41657" s="1">
        <v>0.5068232041597367</v>
      </c>
    </row>
    <row r="41658" spans="1:2" x14ac:dyDescent="0.2">
      <c r="A41658" s="1">
        <v>418.6919076666818</v>
      </c>
      <c r="B41658" s="1">
        <v>0.52361699223518376</v>
      </c>
    </row>
    <row r="41659" spans="1:2" x14ac:dyDescent="0.2">
      <c r="A41659" s="1">
        <v>418.701958666672</v>
      </c>
      <c r="B41659" s="1">
        <v>0.54504879176616672</v>
      </c>
    </row>
    <row r="41660" spans="1:2" x14ac:dyDescent="0.2">
      <c r="A41660" s="1">
        <v>418.71201066666981</v>
      </c>
      <c r="B41660" s="1">
        <v>0.54118144333362583</v>
      </c>
    </row>
    <row r="41661" spans="1:2" x14ac:dyDescent="0.2">
      <c r="A41661" s="1">
        <v>418.72206166671822</v>
      </c>
      <c r="B41661" s="1">
        <v>0.55362431824207303</v>
      </c>
    </row>
    <row r="41662" spans="1:2" x14ac:dyDescent="0.2">
      <c r="A41662" s="1">
        <v>418.73211366671603</v>
      </c>
      <c r="B41662" s="1">
        <v>0.55857866406440737</v>
      </c>
    </row>
    <row r="41663" spans="1:2" x14ac:dyDescent="0.2">
      <c r="A41663" s="1">
        <v>418.74216466670623</v>
      </c>
      <c r="B41663" s="1">
        <v>0.56727639734745028</v>
      </c>
    </row>
    <row r="41664" spans="1:2" x14ac:dyDescent="0.2">
      <c r="A41664" s="1">
        <v>418.75221666670404</v>
      </c>
      <c r="B41664" s="1">
        <v>0.57312770605087282</v>
      </c>
    </row>
    <row r="41665" spans="1:2" x14ac:dyDescent="0.2">
      <c r="A41665" s="1">
        <v>418.76226766669424</v>
      </c>
      <c r="B41665" s="1">
        <v>0.56880193591117867</v>
      </c>
    </row>
    <row r="41666" spans="1:2" x14ac:dyDescent="0.2">
      <c r="A41666" s="1">
        <v>418.77231966669206</v>
      </c>
      <c r="B41666" s="1">
        <v>0.58408363401889807</v>
      </c>
    </row>
    <row r="41667" spans="1:2" x14ac:dyDescent="0.2">
      <c r="A41667" s="1">
        <v>418.78237166668987</v>
      </c>
      <c r="B41667" s="1">
        <v>0.56823358654975897</v>
      </c>
    </row>
    <row r="41668" spans="1:2" x14ac:dyDescent="0.2">
      <c r="A41668" s="1">
        <v>418.79242266668007</v>
      </c>
      <c r="B41668" s="1">
        <v>0.58516536891460424</v>
      </c>
    </row>
    <row r="41669" spans="1:2" x14ac:dyDescent="0.2">
      <c r="A41669" s="1">
        <v>418.80247466667788</v>
      </c>
      <c r="B41669" s="1">
        <v>0.57575193643569944</v>
      </c>
    </row>
    <row r="41670" spans="1:2" x14ac:dyDescent="0.2">
      <c r="A41670" s="1">
        <v>418.81252566666808</v>
      </c>
      <c r="B41670" s="1">
        <v>0.57592735290527342</v>
      </c>
    </row>
    <row r="41671" spans="1:2" x14ac:dyDescent="0.2">
      <c r="A41671" s="1">
        <v>418.8225776667241</v>
      </c>
      <c r="B41671" s="1">
        <v>0.5582903963327408</v>
      </c>
    </row>
    <row r="41672" spans="1:2" x14ac:dyDescent="0.2">
      <c r="A41672" s="1">
        <v>418.8326286667143</v>
      </c>
      <c r="B41672" s="1">
        <v>0.55173859119415281</v>
      </c>
    </row>
    <row r="41673" spans="1:2" x14ac:dyDescent="0.2">
      <c r="A41673" s="1">
        <v>418.84268066671211</v>
      </c>
      <c r="B41673" s="1">
        <v>0.52947005510330203</v>
      </c>
    </row>
    <row r="41674" spans="1:2" x14ac:dyDescent="0.2">
      <c r="A41674" s="1">
        <v>418.85273166670231</v>
      </c>
      <c r="B41674" s="1">
        <v>0.52082728564739234</v>
      </c>
    </row>
    <row r="41675" spans="1:2" x14ac:dyDescent="0.2">
      <c r="A41675" s="1">
        <v>418.86278366670012</v>
      </c>
      <c r="B41675" s="1">
        <v>0.50126074790954589</v>
      </c>
    </row>
    <row r="41676" spans="1:2" x14ac:dyDescent="0.2">
      <c r="A41676" s="1">
        <v>418.87283466669032</v>
      </c>
      <c r="B41676" s="1">
        <v>0.49486623287200932</v>
      </c>
    </row>
    <row r="41677" spans="1:2" x14ac:dyDescent="0.2">
      <c r="A41677" s="1">
        <v>418.88288666668814</v>
      </c>
      <c r="B41677" s="1">
        <v>0.48142757713794709</v>
      </c>
    </row>
    <row r="41678" spans="1:2" x14ac:dyDescent="0.2">
      <c r="A41678" s="1">
        <v>418.89293766667834</v>
      </c>
      <c r="B41678" s="1">
        <v>0.46095179736614228</v>
      </c>
    </row>
    <row r="41679" spans="1:2" x14ac:dyDescent="0.2">
      <c r="A41679" s="1">
        <v>418.90298966667615</v>
      </c>
      <c r="B41679" s="1">
        <v>0.44121978342533114</v>
      </c>
    </row>
    <row r="41680" spans="1:2" x14ac:dyDescent="0.2">
      <c r="A41680" s="1">
        <v>418.91304066666635</v>
      </c>
      <c r="B41680" s="1">
        <v>0.41938569545745852</v>
      </c>
    </row>
    <row r="41681" spans="1:2" x14ac:dyDescent="0.2">
      <c r="A41681" s="1">
        <v>418.92309266672237</v>
      </c>
      <c r="B41681" s="1">
        <v>0.38796392798423768</v>
      </c>
    </row>
    <row r="41682" spans="1:2" x14ac:dyDescent="0.2">
      <c r="A41682" s="1">
        <v>418.93314466672018</v>
      </c>
      <c r="B41682" s="1">
        <v>0.3665742284059525</v>
      </c>
    </row>
    <row r="41683" spans="1:2" x14ac:dyDescent="0.2">
      <c r="A41683" s="1">
        <v>418.94319566671038</v>
      </c>
      <c r="B41683" s="1">
        <v>0.33709666013717654</v>
      </c>
    </row>
    <row r="41684" spans="1:2" x14ac:dyDescent="0.2">
      <c r="A41684" s="1">
        <v>418.95324766670819</v>
      </c>
      <c r="B41684" s="1">
        <v>0.30553046643733978</v>
      </c>
    </row>
    <row r="41685" spans="1:2" x14ac:dyDescent="0.2">
      <c r="A41685" s="1">
        <v>418.96329866669839</v>
      </c>
      <c r="B41685" s="1">
        <v>0.29702101349830629</v>
      </c>
    </row>
    <row r="41686" spans="1:2" x14ac:dyDescent="0.2">
      <c r="A41686" s="1">
        <v>418.97335066669621</v>
      </c>
      <c r="B41686" s="1">
        <v>0.26067530572414399</v>
      </c>
    </row>
    <row r="41687" spans="1:2" x14ac:dyDescent="0.2">
      <c r="A41687" s="1">
        <v>418.9834016666864</v>
      </c>
      <c r="B41687" s="1">
        <v>0.25038128256797793</v>
      </c>
    </row>
    <row r="41688" spans="1:2" x14ac:dyDescent="0.2">
      <c r="A41688" s="1">
        <v>418.99345366668422</v>
      </c>
      <c r="B41688" s="1">
        <v>0.21164874136447909</v>
      </c>
    </row>
    <row r="41689" spans="1:2" x14ac:dyDescent="0.2">
      <c r="A41689" s="1">
        <v>419.00350466667442</v>
      </c>
      <c r="B41689" s="1">
        <v>0.18369788110256197</v>
      </c>
    </row>
    <row r="41690" spans="1:2" x14ac:dyDescent="0.2">
      <c r="A41690" s="1">
        <v>419.01355666667223</v>
      </c>
      <c r="B41690" s="1">
        <v>0.16262802422046663</v>
      </c>
    </row>
    <row r="41691" spans="1:2" x14ac:dyDescent="0.2">
      <c r="A41691" s="1">
        <v>419.02360766672064</v>
      </c>
      <c r="B41691" s="1">
        <v>0.12598995566368104</v>
      </c>
    </row>
    <row r="41692" spans="1:2" x14ac:dyDescent="0.2">
      <c r="A41692" s="1">
        <v>419.03365966671845</v>
      </c>
      <c r="B41692" s="1">
        <v>8.2014216184616087E-2</v>
      </c>
    </row>
    <row r="41693" spans="1:2" x14ac:dyDescent="0.2">
      <c r="A41693" s="1">
        <v>419.04371066670865</v>
      </c>
      <c r="B41693" s="1">
        <v>6.8874937891960142E-2</v>
      </c>
    </row>
    <row r="41694" spans="1:2" x14ac:dyDescent="0.2">
      <c r="A41694" s="1">
        <v>419.05376266670646</v>
      </c>
      <c r="B41694" s="1">
        <v>3.6872541904449462E-2</v>
      </c>
    </row>
    <row r="41695" spans="1:2" x14ac:dyDescent="0.2">
      <c r="A41695" s="1">
        <v>419.06381466670427</v>
      </c>
      <c r="B41695" s="1">
        <v>-7.713062167167664E-3</v>
      </c>
    </row>
    <row r="41696" spans="1:2" x14ac:dyDescent="0.2">
      <c r="A41696" s="1">
        <v>419.07386566669447</v>
      </c>
      <c r="B41696" s="1">
        <v>-3.0445282459259034E-2</v>
      </c>
    </row>
    <row r="41697" spans="1:2" x14ac:dyDescent="0.2">
      <c r="A41697" s="1">
        <v>419.08391766669229</v>
      </c>
      <c r="B41697" s="1">
        <v>-5.5274899005889895E-2</v>
      </c>
    </row>
    <row r="41698" spans="1:2" x14ac:dyDescent="0.2">
      <c r="A41698" s="1">
        <v>419.09396866668249</v>
      </c>
      <c r="B41698" s="1">
        <v>-0.10046510517597199</v>
      </c>
    </row>
    <row r="41699" spans="1:2" x14ac:dyDescent="0.2">
      <c r="A41699" s="1">
        <v>419.1040206666803</v>
      </c>
      <c r="B41699" s="1">
        <v>-0.12440886855125428</v>
      </c>
    </row>
    <row r="41700" spans="1:2" x14ac:dyDescent="0.2">
      <c r="A41700" s="1">
        <v>419.1140716666705</v>
      </c>
      <c r="B41700" s="1">
        <v>-0.14386372447013857</v>
      </c>
    </row>
    <row r="41701" spans="1:2" x14ac:dyDescent="0.2">
      <c r="A41701" s="1">
        <v>419.12412366666831</v>
      </c>
      <c r="B41701" s="1">
        <v>-0.18697056770324708</v>
      </c>
    </row>
    <row r="41702" spans="1:2" x14ac:dyDescent="0.2">
      <c r="A41702" s="1">
        <v>419.13417466671672</v>
      </c>
      <c r="B41702" s="1">
        <v>-0.20462097287178041</v>
      </c>
    </row>
    <row r="41703" spans="1:2" x14ac:dyDescent="0.2">
      <c r="A41703" s="1">
        <v>419.14422666671453</v>
      </c>
      <c r="B41703" s="1">
        <v>-0.23454585313797</v>
      </c>
    </row>
    <row r="41704" spans="1:2" x14ac:dyDescent="0.2">
      <c r="A41704" s="1">
        <v>419.15427766670473</v>
      </c>
      <c r="B41704" s="1">
        <v>-0.24156251192092898</v>
      </c>
    </row>
    <row r="41705" spans="1:2" x14ac:dyDescent="0.2">
      <c r="A41705" s="1">
        <v>419.16432966670254</v>
      </c>
      <c r="B41705" s="1">
        <v>-0.27327897906303406</v>
      </c>
    </row>
    <row r="41706" spans="1:2" x14ac:dyDescent="0.2">
      <c r="A41706" s="1">
        <v>419.17438066669274</v>
      </c>
      <c r="B41706" s="1">
        <v>-0.28687726378440859</v>
      </c>
    </row>
    <row r="41707" spans="1:2" x14ac:dyDescent="0.2">
      <c r="A41707" s="1">
        <v>419.18443266669055</v>
      </c>
      <c r="B41707" s="1">
        <v>-0.30810733437538146</v>
      </c>
    </row>
    <row r="41708" spans="1:2" x14ac:dyDescent="0.2">
      <c r="A41708" s="1">
        <v>419.19448466668837</v>
      </c>
      <c r="B41708" s="1">
        <v>-0.33592838644981388</v>
      </c>
    </row>
    <row r="41709" spans="1:2" x14ac:dyDescent="0.2">
      <c r="A41709" s="1">
        <v>419.20453566667857</v>
      </c>
      <c r="B41709" s="1">
        <v>-0.34773274540901183</v>
      </c>
    </row>
    <row r="41710" spans="1:2" x14ac:dyDescent="0.2">
      <c r="A41710" s="1">
        <v>419.21458766667638</v>
      </c>
      <c r="B41710" s="1">
        <v>-0.36208532094955448</v>
      </c>
    </row>
    <row r="41711" spans="1:2" x14ac:dyDescent="0.2">
      <c r="A41711" s="1">
        <v>419.22463866666658</v>
      </c>
      <c r="B41711" s="1">
        <v>-0.35428981304168705</v>
      </c>
    </row>
    <row r="41712" spans="1:2" x14ac:dyDescent="0.2">
      <c r="A41712" s="1">
        <v>419.2346906667226</v>
      </c>
      <c r="B41712" s="1">
        <v>-0.37778509497642521</v>
      </c>
    </row>
    <row r="41713" spans="1:2" x14ac:dyDescent="0.2">
      <c r="A41713" s="1">
        <v>419.2447416667128</v>
      </c>
      <c r="B41713" s="1">
        <v>-0.39335330665111545</v>
      </c>
    </row>
    <row r="41714" spans="1:2" x14ac:dyDescent="0.2">
      <c r="A41714" s="1">
        <v>419.25479366671061</v>
      </c>
      <c r="B41714" s="1">
        <v>-0.41640770852565767</v>
      </c>
    </row>
    <row r="41715" spans="1:2" x14ac:dyDescent="0.2">
      <c r="A41715" s="1">
        <v>419.26484466670081</v>
      </c>
      <c r="B41715" s="1">
        <v>-0.40413440287113189</v>
      </c>
    </row>
    <row r="41716" spans="1:2" x14ac:dyDescent="0.2">
      <c r="A41716" s="1">
        <v>419.27489666669862</v>
      </c>
      <c r="B41716" s="1">
        <v>-0.41656032085418704</v>
      </c>
    </row>
    <row r="41717" spans="1:2" x14ac:dyDescent="0.2">
      <c r="A41717" s="1">
        <v>419.28494766668882</v>
      </c>
      <c r="B41717" s="1">
        <v>-0.42254436135292056</v>
      </c>
    </row>
    <row r="41718" spans="1:2" x14ac:dyDescent="0.2">
      <c r="A41718" s="1">
        <v>419.29499966668664</v>
      </c>
      <c r="B41718" s="1">
        <v>-0.41999497532844543</v>
      </c>
    </row>
    <row r="41719" spans="1:2" x14ac:dyDescent="0.2">
      <c r="A41719" s="1">
        <v>419.30505066667683</v>
      </c>
      <c r="B41719" s="1">
        <v>-0.42627897799015046</v>
      </c>
    </row>
    <row r="41720" spans="1:2" x14ac:dyDescent="0.2">
      <c r="A41720" s="1">
        <v>419.31510266667465</v>
      </c>
      <c r="B41720" s="1">
        <v>-0.42162693321704869</v>
      </c>
    </row>
    <row r="41721" spans="1:2" x14ac:dyDescent="0.2">
      <c r="A41721" s="1">
        <v>419.32515366672305</v>
      </c>
      <c r="B41721" s="1">
        <v>-0.42685375928878788</v>
      </c>
    </row>
    <row r="41722" spans="1:2" x14ac:dyDescent="0.2">
      <c r="A41722" s="1">
        <v>419.33520566672087</v>
      </c>
      <c r="B41722" s="1">
        <v>-0.39570564150810245</v>
      </c>
    </row>
    <row r="41723" spans="1:2" x14ac:dyDescent="0.2">
      <c r="A41723" s="1">
        <v>419.34525766671868</v>
      </c>
      <c r="B41723" s="1">
        <v>-0.40722231745719911</v>
      </c>
    </row>
    <row r="41724" spans="1:2" x14ac:dyDescent="0.2">
      <c r="A41724" s="1">
        <v>419.35530866670888</v>
      </c>
      <c r="B41724" s="1">
        <v>-0.38820307910442353</v>
      </c>
    </row>
    <row r="41725" spans="1:2" x14ac:dyDescent="0.2">
      <c r="A41725" s="1">
        <v>419.36536066670669</v>
      </c>
      <c r="B41725" s="1">
        <v>-0.37906446576118469</v>
      </c>
    </row>
    <row r="41726" spans="1:2" x14ac:dyDescent="0.2">
      <c r="A41726" s="1">
        <v>419.37541166669689</v>
      </c>
      <c r="B41726" s="1">
        <v>-0.37008138835430149</v>
      </c>
    </row>
    <row r="41727" spans="1:2" x14ac:dyDescent="0.2">
      <c r="A41727" s="1">
        <v>419.3854636666947</v>
      </c>
      <c r="B41727" s="1">
        <v>-0.35750753581523897</v>
      </c>
    </row>
    <row r="41728" spans="1:2" x14ac:dyDescent="0.2">
      <c r="A41728" s="1">
        <v>419.3955146666849</v>
      </c>
      <c r="B41728" s="1">
        <v>-0.33356494188308716</v>
      </c>
    </row>
    <row r="41729" spans="1:2" x14ac:dyDescent="0.2">
      <c r="A41729" s="1">
        <v>419.40556666668272</v>
      </c>
      <c r="B41729" s="1">
        <v>-0.33178154110908509</v>
      </c>
    </row>
    <row r="41730" spans="1:2" x14ac:dyDescent="0.2">
      <c r="A41730" s="1">
        <v>419.41561766667292</v>
      </c>
      <c r="B41730" s="1">
        <v>-0.29887048780918124</v>
      </c>
    </row>
    <row r="41731" spans="1:2" x14ac:dyDescent="0.2">
      <c r="A41731" s="1">
        <v>419.42566966667073</v>
      </c>
      <c r="B41731" s="1">
        <v>-0.27015013396739962</v>
      </c>
    </row>
    <row r="41732" spans="1:2" x14ac:dyDescent="0.2">
      <c r="A41732" s="1">
        <v>419.43572066671913</v>
      </c>
      <c r="B41732" s="1">
        <v>-0.26148748397827148</v>
      </c>
    </row>
    <row r="41733" spans="1:2" x14ac:dyDescent="0.2">
      <c r="A41733" s="1">
        <v>419.44577266671695</v>
      </c>
      <c r="B41733" s="1">
        <v>-0.24234545409679414</v>
      </c>
    </row>
    <row r="41734" spans="1:2" x14ac:dyDescent="0.2">
      <c r="A41734" s="1">
        <v>419.45582466671476</v>
      </c>
      <c r="B41734" s="1">
        <v>-0.21317252576351167</v>
      </c>
    </row>
    <row r="41735" spans="1:2" x14ac:dyDescent="0.2">
      <c r="A41735" s="1">
        <v>419.46587566670496</v>
      </c>
      <c r="B41735" s="1">
        <v>-0.18369554221630097</v>
      </c>
    </row>
    <row r="41736" spans="1:2" x14ac:dyDescent="0.2">
      <c r="A41736" s="1">
        <v>419.47592766670277</v>
      </c>
      <c r="B41736" s="1">
        <v>-0.17322025537490846</v>
      </c>
    </row>
    <row r="41737" spans="1:2" x14ac:dyDescent="0.2">
      <c r="A41737" s="1">
        <v>419.48597866669297</v>
      </c>
      <c r="B41737" s="1">
        <v>-0.13191143095493318</v>
      </c>
    </row>
    <row r="41738" spans="1:2" x14ac:dyDescent="0.2">
      <c r="A41738" s="1">
        <v>419.49603066669079</v>
      </c>
      <c r="B41738" s="1">
        <v>-0.10617081820964813</v>
      </c>
    </row>
    <row r="41739" spans="1:2" x14ac:dyDescent="0.2">
      <c r="A41739" s="1">
        <v>419.50608166668098</v>
      </c>
      <c r="B41739" s="1">
        <v>-7.3542770147323619E-2</v>
      </c>
    </row>
    <row r="41740" spans="1:2" x14ac:dyDescent="0.2">
      <c r="A41740" s="1">
        <v>419.5161336666788</v>
      </c>
      <c r="B41740" s="1">
        <v>-4.1665504574775698E-2</v>
      </c>
    </row>
    <row r="41741" spans="1:2" x14ac:dyDescent="0.2">
      <c r="A41741" s="1">
        <v>419.526184666669</v>
      </c>
      <c r="B41741" s="1">
        <v>-1.9219797849655152E-2</v>
      </c>
    </row>
    <row r="41742" spans="1:2" x14ac:dyDescent="0.2">
      <c r="A41742" s="1">
        <v>419.53623666666681</v>
      </c>
      <c r="B41742" s="1">
        <v>1.1452356576919556E-2</v>
      </c>
    </row>
    <row r="41743" spans="1:2" x14ac:dyDescent="0.2">
      <c r="A41743" s="1">
        <v>419.54628766671522</v>
      </c>
      <c r="B41743" s="1">
        <v>3.4931851029396062E-2</v>
      </c>
    </row>
    <row r="41744" spans="1:2" x14ac:dyDescent="0.2">
      <c r="A41744" s="1">
        <v>419.55633966671303</v>
      </c>
      <c r="B41744" s="1">
        <v>7.7868540287017826E-2</v>
      </c>
    </row>
    <row r="41745" spans="1:2" x14ac:dyDescent="0.2">
      <c r="A41745" s="1">
        <v>419.56639066670323</v>
      </c>
      <c r="B41745" s="1">
        <v>0.10747533202171326</v>
      </c>
    </row>
    <row r="41746" spans="1:2" x14ac:dyDescent="0.2">
      <c r="A41746" s="1">
        <v>419.57644266670104</v>
      </c>
      <c r="B41746" s="1">
        <v>0.13109282076358797</v>
      </c>
    </row>
    <row r="41747" spans="1:2" x14ac:dyDescent="0.2">
      <c r="A41747" s="1">
        <v>419.58649366669124</v>
      </c>
      <c r="B41747" s="1">
        <v>0.15605224549770355</v>
      </c>
    </row>
    <row r="41748" spans="1:2" x14ac:dyDescent="0.2">
      <c r="A41748" s="1">
        <v>419.59654566668905</v>
      </c>
      <c r="B41748" s="1">
        <v>0.20106820464134217</v>
      </c>
    </row>
    <row r="41749" spans="1:2" x14ac:dyDescent="0.2">
      <c r="A41749" s="1">
        <v>419.60659766668687</v>
      </c>
      <c r="B41749" s="1">
        <v>0.22258595824241639</v>
      </c>
    </row>
    <row r="41750" spans="1:2" x14ac:dyDescent="0.2">
      <c r="A41750" s="1">
        <v>419.61664866667707</v>
      </c>
      <c r="B41750" s="1">
        <v>0.25502923429012297</v>
      </c>
    </row>
    <row r="41751" spans="1:2" x14ac:dyDescent="0.2">
      <c r="A41751" s="1">
        <v>419.62670066667488</v>
      </c>
      <c r="B41751" s="1">
        <v>0.27670310854911806</v>
      </c>
    </row>
    <row r="41752" spans="1:2" x14ac:dyDescent="0.2">
      <c r="A41752" s="1">
        <v>419.63675191666698</v>
      </c>
      <c r="B41752" s="1">
        <v>0.30720803260803226</v>
      </c>
    </row>
    <row r="41753" spans="1:2" x14ac:dyDescent="0.2">
      <c r="A41753" s="1">
        <v>419.646803916723</v>
      </c>
      <c r="B41753" s="1">
        <v>0.32215293109416965</v>
      </c>
    </row>
    <row r="41754" spans="1:2" x14ac:dyDescent="0.2">
      <c r="A41754" s="1">
        <v>419.6568549167132</v>
      </c>
      <c r="B41754" s="1">
        <v>0.36599301517009736</v>
      </c>
    </row>
    <row r="41755" spans="1:2" x14ac:dyDescent="0.2">
      <c r="A41755" s="1">
        <v>419.66690691671101</v>
      </c>
      <c r="B41755" s="1">
        <v>0.37839846789836884</v>
      </c>
    </row>
    <row r="41756" spans="1:2" x14ac:dyDescent="0.2">
      <c r="A41756" s="1">
        <v>419.67695791670121</v>
      </c>
      <c r="B41756" s="1">
        <v>0.40412972509860995</v>
      </c>
    </row>
    <row r="41757" spans="1:2" x14ac:dyDescent="0.2">
      <c r="A41757" s="1">
        <v>419.68700991669903</v>
      </c>
      <c r="B41757" s="1">
        <v>0.41578965783119204</v>
      </c>
    </row>
    <row r="41758" spans="1:2" x14ac:dyDescent="0.2">
      <c r="A41758" s="1">
        <v>419.69706091668922</v>
      </c>
      <c r="B41758" s="1">
        <v>0.43433761060237885</v>
      </c>
    </row>
    <row r="41759" spans="1:2" x14ac:dyDescent="0.2">
      <c r="A41759" s="1">
        <v>419.70711291668704</v>
      </c>
      <c r="B41759" s="1">
        <v>0.47308944761753086</v>
      </c>
    </row>
    <row r="41760" spans="1:2" x14ac:dyDescent="0.2">
      <c r="A41760" s="1">
        <v>419.71716491668485</v>
      </c>
      <c r="B41760" s="1">
        <v>0.48623983561992645</v>
      </c>
    </row>
    <row r="41761" spans="1:2" x14ac:dyDescent="0.2">
      <c r="A41761" s="1">
        <v>419.72721591667505</v>
      </c>
      <c r="B41761" s="1">
        <v>0.50836336076259614</v>
      </c>
    </row>
    <row r="41762" spans="1:2" x14ac:dyDescent="0.2">
      <c r="A41762" s="1">
        <v>419.73726791667286</v>
      </c>
      <c r="B41762" s="1">
        <v>0.51821533441543577</v>
      </c>
    </row>
    <row r="41763" spans="1:2" x14ac:dyDescent="0.2">
      <c r="A41763" s="1">
        <v>419.74731891672127</v>
      </c>
      <c r="B41763" s="1">
        <v>0.5332988119125367</v>
      </c>
    </row>
    <row r="41764" spans="1:2" x14ac:dyDescent="0.2">
      <c r="A41764" s="1">
        <v>419.75737091671908</v>
      </c>
      <c r="B41764" s="1">
        <v>0.54927632868289955</v>
      </c>
    </row>
    <row r="41765" spans="1:2" x14ac:dyDescent="0.2">
      <c r="A41765" s="1">
        <v>419.76742191670928</v>
      </c>
      <c r="B41765" s="1">
        <v>0.56331256985664369</v>
      </c>
    </row>
    <row r="41766" spans="1:2" x14ac:dyDescent="0.2">
      <c r="A41766" s="1">
        <v>419.77747391670709</v>
      </c>
      <c r="B41766" s="1">
        <v>0.54965288937091827</v>
      </c>
    </row>
    <row r="41767" spans="1:2" x14ac:dyDescent="0.2">
      <c r="A41767" s="1">
        <v>419.78752491669729</v>
      </c>
      <c r="B41767" s="1">
        <v>0.57611446380615239</v>
      </c>
    </row>
    <row r="41768" spans="1:2" x14ac:dyDescent="0.2">
      <c r="A41768" s="1">
        <v>419.79757691669511</v>
      </c>
      <c r="B41768" s="1">
        <v>0.58596760690212257</v>
      </c>
    </row>
    <row r="41769" spans="1:2" x14ac:dyDescent="0.2">
      <c r="A41769" s="1">
        <v>419.80762791668531</v>
      </c>
      <c r="B41769" s="1">
        <v>0.5866961699724198</v>
      </c>
    </row>
    <row r="41770" spans="1:2" x14ac:dyDescent="0.2">
      <c r="A41770" s="1">
        <v>419.81767991668312</v>
      </c>
      <c r="B41770" s="1">
        <v>0.58607987344264989</v>
      </c>
    </row>
    <row r="41771" spans="1:2" x14ac:dyDescent="0.2">
      <c r="A41771" s="1">
        <v>419.82773091667332</v>
      </c>
      <c r="B41771" s="1">
        <v>0.57274354398250582</v>
      </c>
    </row>
    <row r="41772" spans="1:2" x14ac:dyDescent="0.2">
      <c r="A41772" s="1">
        <v>419.83778291667113</v>
      </c>
      <c r="B41772" s="1">
        <v>0.57138991355895996</v>
      </c>
    </row>
    <row r="41773" spans="1:2" x14ac:dyDescent="0.2">
      <c r="A41773" s="1">
        <v>419.84783491666894</v>
      </c>
      <c r="B41773" s="1">
        <v>0.5653965175151825</v>
      </c>
    </row>
    <row r="41774" spans="1:2" x14ac:dyDescent="0.2">
      <c r="A41774" s="1">
        <v>419.85788591671735</v>
      </c>
      <c r="B41774" s="1">
        <v>0.57631677746772769</v>
      </c>
    </row>
    <row r="41775" spans="1:2" x14ac:dyDescent="0.2">
      <c r="A41775" s="1">
        <v>419.86793791671516</v>
      </c>
      <c r="B41775" s="1">
        <v>0.56028838992118835</v>
      </c>
    </row>
    <row r="41776" spans="1:2" x14ac:dyDescent="0.2">
      <c r="A41776" s="1">
        <v>419.87798891670536</v>
      </c>
      <c r="B41776" s="1">
        <v>0.53976758658885959</v>
      </c>
    </row>
    <row r="41777" spans="1:2" x14ac:dyDescent="0.2">
      <c r="A41777" s="1">
        <v>419.88804091670318</v>
      </c>
      <c r="B41777" s="1">
        <v>0.53480797827243809</v>
      </c>
    </row>
    <row r="41778" spans="1:2" x14ac:dyDescent="0.2">
      <c r="A41778" s="1">
        <v>419.89809191669337</v>
      </c>
      <c r="B41778" s="1">
        <v>0.52401284873485565</v>
      </c>
    </row>
    <row r="41779" spans="1:2" x14ac:dyDescent="0.2">
      <c r="A41779" s="1">
        <v>419.90814391669119</v>
      </c>
      <c r="B41779" s="1">
        <v>0.51306276798248296</v>
      </c>
    </row>
    <row r="41780" spans="1:2" x14ac:dyDescent="0.2">
      <c r="A41780" s="1">
        <v>419.91819491668139</v>
      </c>
      <c r="B41780" s="1">
        <v>0.48833606243133548</v>
      </c>
    </row>
    <row r="41781" spans="1:2" x14ac:dyDescent="0.2">
      <c r="A41781" s="1">
        <v>419.9282469166792</v>
      </c>
      <c r="B41781" s="1">
        <v>0.47004948019981385</v>
      </c>
    </row>
    <row r="41782" spans="1:2" x14ac:dyDescent="0.2">
      <c r="A41782" s="1">
        <v>419.9382979166694</v>
      </c>
      <c r="B41782" s="1">
        <v>0.44548181891441346</v>
      </c>
    </row>
    <row r="41783" spans="1:2" x14ac:dyDescent="0.2">
      <c r="A41783" s="1">
        <v>419.94834991666721</v>
      </c>
      <c r="B41783" s="1">
        <v>0.42870030999183656</v>
      </c>
    </row>
    <row r="41784" spans="1:2" x14ac:dyDescent="0.2">
      <c r="A41784" s="1">
        <v>419.95840091671562</v>
      </c>
      <c r="B41784" s="1">
        <v>0.40474192857742314</v>
      </c>
    </row>
    <row r="41785" spans="1:2" x14ac:dyDescent="0.2">
      <c r="A41785" s="1">
        <v>419.96845291671343</v>
      </c>
      <c r="B41785" s="1">
        <v>0.39874210059642795</v>
      </c>
    </row>
    <row r="41786" spans="1:2" x14ac:dyDescent="0.2">
      <c r="A41786" s="1">
        <v>419.97850491671124</v>
      </c>
      <c r="B41786" s="1">
        <v>0.37134380221366886</v>
      </c>
    </row>
    <row r="41787" spans="1:2" x14ac:dyDescent="0.2">
      <c r="A41787" s="1">
        <v>419.98855591670144</v>
      </c>
      <c r="B41787" s="1">
        <v>0.34424780488014223</v>
      </c>
    </row>
    <row r="41788" spans="1:2" x14ac:dyDescent="0.2">
      <c r="A41788" s="1">
        <v>419.99860791669926</v>
      </c>
      <c r="B41788" s="1">
        <v>0.30383360445499424</v>
      </c>
    </row>
    <row r="41789" spans="1:2" x14ac:dyDescent="0.2">
      <c r="A41789" s="1">
        <v>420.00865891668946</v>
      </c>
      <c r="B41789" s="1">
        <v>0.29126442968845367</v>
      </c>
    </row>
    <row r="41790" spans="1:2" x14ac:dyDescent="0.2">
      <c r="A41790" s="1">
        <v>420.01871091668727</v>
      </c>
      <c r="B41790" s="1">
        <v>0.2613296091556549</v>
      </c>
    </row>
    <row r="41791" spans="1:2" x14ac:dyDescent="0.2">
      <c r="A41791" s="1">
        <v>420.02876191667747</v>
      </c>
      <c r="B41791" s="1">
        <v>0.23992763042449952</v>
      </c>
    </row>
    <row r="41792" spans="1:2" x14ac:dyDescent="0.2">
      <c r="A41792" s="1">
        <v>420.03881391667528</v>
      </c>
      <c r="B41792" s="1">
        <v>0.20250428080558777</v>
      </c>
    </row>
    <row r="41793" spans="1:2" x14ac:dyDescent="0.2">
      <c r="A41793" s="1">
        <v>420.04886491672369</v>
      </c>
      <c r="B41793" s="1">
        <v>0.17930486798286438</v>
      </c>
    </row>
    <row r="41794" spans="1:2" x14ac:dyDescent="0.2">
      <c r="A41794" s="1">
        <v>420.0589169167215</v>
      </c>
      <c r="B41794" s="1">
        <v>0.13020696759223938</v>
      </c>
    </row>
    <row r="41795" spans="1:2" x14ac:dyDescent="0.2">
      <c r="A41795" s="1">
        <v>420.0689679167117</v>
      </c>
      <c r="B41795" s="1">
        <v>0.10236720442771913</v>
      </c>
    </row>
    <row r="41796" spans="1:2" x14ac:dyDescent="0.2">
      <c r="A41796" s="1">
        <v>420.07901991670951</v>
      </c>
      <c r="B41796" s="1">
        <v>8.0960547924041754E-2</v>
      </c>
    </row>
    <row r="41797" spans="1:2" x14ac:dyDescent="0.2">
      <c r="A41797" s="1">
        <v>420.08907091669971</v>
      </c>
      <c r="B41797" s="1">
        <v>5.8794338107109073E-2</v>
      </c>
    </row>
    <row r="41798" spans="1:2" x14ac:dyDescent="0.2">
      <c r="A41798" s="1">
        <v>420.09912291669752</v>
      </c>
      <c r="B41798" s="1">
        <v>1.8517547249794007E-2</v>
      </c>
    </row>
    <row r="41799" spans="1:2" x14ac:dyDescent="0.2">
      <c r="A41799" s="1">
        <v>420.10917491669534</v>
      </c>
      <c r="B41799" s="1">
        <v>-1.471919596195221E-2</v>
      </c>
    </row>
    <row r="41800" spans="1:2" x14ac:dyDescent="0.2">
      <c r="A41800" s="1">
        <v>420.11922591668554</v>
      </c>
      <c r="B41800" s="1">
        <v>-3.8815571665763854E-2</v>
      </c>
    </row>
    <row r="41801" spans="1:2" x14ac:dyDescent="0.2">
      <c r="A41801" s="1">
        <v>420.12927791668335</v>
      </c>
      <c r="B41801" s="1">
        <v>-6.5757787227630621E-2</v>
      </c>
    </row>
    <row r="41802" spans="1:2" x14ac:dyDescent="0.2">
      <c r="A41802" s="1">
        <v>420.13932891667355</v>
      </c>
      <c r="B41802" s="1">
        <v>-9.2837412357330326E-2</v>
      </c>
    </row>
    <row r="41803" spans="1:2" x14ac:dyDescent="0.2">
      <c r="A41803" s="1">
        <v>420.14938091667136</v>
      </c>
      <c r="B41803" s="1">
        <v>-0.13144833147525789</v>
      </c>
    </row>
    <row r="41804" spans="1:2" x14ac:dyDescent="0.2">
      <c r="A41804" s="1">
        <v>420.15943191671977</v>
      </c>
      <c r="B41804" s="1">
        <v>-0.14999569952487946</v>
      </c>
    </row>
    <row r="41805" spans="1:2" x14ac:dyDescent="0.2">
      <c r="A41805" s="1">
        <v>420.16948391671758</v>
      </c>
      <c r="B41805" s="1">
        <v>-0.16764318108558657</v>
      </c>
    </row>
    <row r="41806" spans="1:2" x14ac:dyDescent="0.2">
      <c r="A41806" s="1">
        <v>420.17953491670778</v>
      </c>
      <c r="B41806" s="1">
        <v>-0.20639911115169526</v>
      </c>
    </row>
    <row r="41807" spans="1:2" x14ac:dyDescent="0.2">
      <c r="A41807" s="1">
        <v>420.18958691670559</v>
      </c>
      <c r="B41807" s="1">
        <v>-0.23168188691139222</v>
      </c>
    </row>
    <row r="41808" spans="1:2" x14ac:dyDescent="0.2">
      <c r="A41808" s="1">
        <v>420.19963791669579</v>
      </c>
      <c r="B41808" s="1">
        <v>-0.24529303550720216</v>
      </c>
    </row>
    <row r="41809" spans="1:2" x14ac:dyDescent="0.2">
      <c r="A41809" s="1">
        <v>420.20968991669361</v>
      </c>
      <c r="B41809" s="1">
        <v>-0.28016407549381256</v>
      </c>
    </row>
    <row r="41810" spans="1:2" x14ac:dyDescent="0.2">
      <c r="A41810" s="1">
        <v>420.2197409166838</v>
      </c>
      <c r="B41810" s="1">
        <v>-0.29423130691051486</v>
      </c>
    </row>
    <row r="41811" spans="1:2" x14ac:dyDescent="0.2">
      <c r="A41811" s="1">
        <v>420.22979291668162</v>
      </c>
      <c r="B41811" s="1">
        <v>-0.3184756171703339</v>
      </c>
    </row>
    <row r="41812" spans="1:2" x14ac:dyDescent="0.2">
      <c r="A41812" s="1">
        <v>420.23984491667943</v>
      </c>
      <c r="B41812" s="1">
        <v>-0.33792871892452242</v>
      </c>
    </row>
    <row r="41813" spans="1:2" x14ac:dyDescent="0.2">
      <c r="A41813" s="1">
        <v>420.24989591666963</v>
      </c>
      <c r="B41813" s="1">
        <v>-0.34914777159690857</v>
      </c>
    </row>
    <row r="41814" spans="1:2" x14ac:dyDescent="0.2">
      <c r="A41814" s="1">
        <v>420.25994791666744</v>
      </c>
      <c r="B41814" s="1">
        <v>-0.36560183644294741</v>
      </c>
    </row>
    <row r="41815" spans="1:2" x14ac:dyDescent="0.2">
      <c r="A41815" s="1">
        <v>420.26999891671585</v>
      </c>
      <c r="B41815" s="1">
        <v>-0.38205531656742098</v>
      </c>
    </row>
    <row r="41816" spans="1:2" x14ac:dyDescent="0.2">
      <c r="A41816" s="1">
        <v>420.28005091671366</v>
      </c>
      <c r="B41816" s="1">
        <v>-0.39940108180046086</v>
      </c>
    </row>
    <row r="41817" spans="1:2" x14ac:dyDescent="0.2">
      <c r="A41817" s="1">
        <v>420.29010191670386</v>
      </c>
      <c r="B41817" s="1">
        <v>-0.39579159557819371</v>
      </c>
    </row>
    <row r="41818" spans="1:2" x14ac:dyDescent="0.2">
      <c r="A41818" s="1">
        <v>420.30015391670167</v>
      </c>
      <c r="B41818" s="1">
        <v>-0.39846669673919682</v>
      </c>
    </row>
    <row r="41819" spans="1:2" x14ac:dyDescent="0.2">
      <c r="A41819" s="1">
        <v>420.31020491669187</v>
      </c>
      <c r="B41819" s="1">
        <v>-0.4093758469820023</v>
      </c>
    </row>
    <row r="41820" spans="1:2" x14ac:dyDescent="0.2">
      <c r="A41820" s="1">
        <v>420.32025691668969</v>
      </c>
      <c r="B41820" s="1">
        <v>-0.41234798669815065</v>
      </c>
    </row>
    <row r="41821" spans="1:2" x14ac:dyDescent="0.2">
      <c r="A41821" s="1">
        <v>420.33030791667989</v>
      </c>
      <c r="B41821" s="1">
        <v>-0.42804249823093415</v>
      </c>
    </row>
    <row r="41822" spans="1:2" x14ac:dyDescent="0.2">
      <c r="A41822" s="1">
        <v>420.3403599166777</v>
      </c>
      <c r="B41822" s="1">
        <v>-0.42008619189262392</v>
      </c>
    </row>
    <row r="41823" spans="1:2" x14ac:dyDescent="0.2">
      <c r="A41823" s="1">
        <v>420.3504109166679</v>
      </c>
      <c r="B41823" s="1">
        <v>-0.42604859769344333</v>
      </c>
    </row>
    <row r="41824" spans="1:2" x14ac:dyDescent="0.2">
      <c r="A41824" s="1">
        <v>420.36046291672392</v>
      </c>
      <c r="B41824" s="1">
        <v>-0.42333315074443817</v>
      </c>
    </row>
    <row r="41825" spans="1:2" x14ac:dyDescent="0.2">
      <c r="A41825" s="1">
        <v>420.37051491672173</v>
      </c>
      <c r="B41825" s="1">
        <v>-0.41403081536293029</v>
      </c>
    </row>
    <row r="41826" spans="1:2" x14ac:dyDescent="0.2">
      <c r="A41826" s="1">
        <v>420.38056591671193</v>
      </c>
      <c r="B41826" s="1">
        <v>-0.3912588340044022</v>
      </c>
    </row>
    <row r="41827" spans="1:2" x14ac:dyDescent="0.2">
      <c r="A41827" s="1">
        <v>420.39061791670974</v>
      </c>
      <c r="B41827" s="1">
        <v>-0.41923425257205965</v>
      </c>
    </row>
    <row r="41828" spans="1:2" x14ac:dyDescent="0.2">
      <c r="A41828" s="1">
        <v>420.40066891669994</v>
      </c>
      <c r="B41828" s="1">
        <v>-0.39347317457199099</v>
      </c>
    </row>
    <row r="41829" spans="1:2" x14ac:dyDescent="0.2">
      <c r="A41829" s="1">
        <v>420.41072091669776</v>
      </c>
      <c r="B41829" s="1">
        <v>-0.37983688294887546</v>
      </c>
    </row>
    <row r="41830" spans="1:2" x14ac:dyDescent="0.2">
      <c r="A41830" s="1">
        <v>420.42077191668795</v>
      </c>
      <c r="B41830" s="1">
        <v>-0.3665028923749924</v>
      </c>
    </row>
    <row r="41831" spans="1:2" x14ac:dyDescent="0.2">
      <c r="A41831" s="1">
        <v>420.43082391668577</v>
      </c>
      <c r="B41831" s="1">
        <v>-0.34657675087451939</v>
      </c>
    </row>
    <row r="41832" spans="1:2" x14ac:dyDescent="0.2">
      <c r="A41832" s="1">
        <v>420.44087491667597</v>
      </c>
      <c r="B41832" s="1">
        <v>-0.33981678485870365</v>
      </c>
    </row>
    <row r="41833" spans="1:2" x14ac:dyDescent="0.2">
      <c r="A41833" s="1">
        <v>420.45092691667378</v>
      </c>
      <c r="B41833" s="1">
        <v>-0.33469637811183933</v>
      </c>
    </row>
    <row r="41834" spans="1:2" x14ac:dyDescent="0.2">
      <c r="A41834" s="1">
        <v>420.46097791672219</v>
      </c>
      <c r="B41834" s="1">
        <v>-0.31311138153076173</v>
      </c>
    </row>
    <row r="41835" spans="1:2" x14ac:dyDescent="0.2">
      <c r="A41835" s="1">
        <v>420.47102991672</v>
      </c>
      <c r="B41835" s="1">
        <v>-0.27101727604866027</v>
      </c>
    </row>
    <row r="41836" spans="1:2" x14ac:dyDescent="0.2">
      <c r="A41836" s="1">
        <v>420.48108191671781</v>
      </c>
      <c r="B41836" s="1">
        <v>-0.24763367593288424</v>
      </c>
    </row>
    <row r="41837" spans="1:2" x14ac:dyDescent="0.2">
      <c r="A41837" s="1">
        <v>420.49113291670801</v>
      </c>
      <c r="B41837" s="1">
        <v>-0.22993707776069641</v>
      </c>
    </row>
    <row r="41838" spans="1:2" x14ac:dyDescent="0.2">
      <c r="A41838" s="1">
        <v>420.50118491670582</v>
      </c>
      <c r="B41838" s="1">
        <v>-0.21568858265876772</v>
      </c>
    </row>
    <row r="41839" spans="1:2" x14ac:dyDescent="0.2">
      <c r="A41839" s="1">
        <v>420.51123591669602</v>
      </c>
      <c r="B41839" s="1">
        <v>-0.1742025876045227</v>
      </c>
    </row>
    <row r="41840" spans="1:2" x14ac:dyDescent="0.2">
      <c r="A41840" s="1">
        <v>420.52128791669384</v>
      </c>
      <c r="B41840" s="1">
        <v>-0.14259955644607544</v>
      </c>
    </row>
    <row r="41841" spans="1:2" x14ac:dyDescent="0.2">
      <c r="A41841" s="1">
        <v>420.53133891668404</v>
      </c>
      <c r="B41841" s="1">
        <v>-0.13404741883277893</v>
      </c>
    </row>
    <row r="41842" spans="1:2" x14ac:dyDescent="0.2">
      <c r="A41842" s="1">
        <v>420.54139091668185</v>
      </c>
      <c r="B41842" s="1">
        <v>-0.10843135178089143</v>
      </c>
    </row>
    <row r="41843" spans="1:2" x14ac:dyDescent="0.2">
      <c r="A41843" s="1">
        <v>420.55144191667205</v>
      </c>
      <c r="B41843" s="1">
        <v>-8.2369142174720772E-2</v>
      </c>
    </row>
    <row r="41844" spans="1:2" x14ac:dyDescent="0.2">
      <c r="A41844" s="1">
        <v>420.56149391666986</v>
      </c>
      <c r="B41844" s="1">
        <v>-3.8944210410118106E-2</v>
      </c>
    </row>
    <row r="41845" spans="1:2" x14ac:dyDescent="0.2">
      <c r="A41845" s="1">
        <v>420.57154491671827</v>
      </c>
      <c r="B41845" s="1">
        <v>-1.8067896366119386E-3</v>
      </c>
    </row>
    <row r="41846" spans="1:2" x14ac:dyDescent="0.2">
      <c r="A41846" s="1">
        <v>420.58159691671608</v>
      </c>
      <c r="B41846" s="1">
        <v>1.7217711210250855E-2</v>
      </c>
    </row>
    <row r="41847" spans="1:2" x14ac:dyDescent="0.2">
      <c r="A41847" s="1">
        <v>420.59164791670628</v>
      </c>
      <c r="B41847" s="1">
        <v>3.5042948126792907E-2</v>
      </c>
    </row>
    <row r="41848" spans="1:2" x14ac:dyDescent="0.2">
      <c r="A41848" s="1">
        <v>420.60169991670409</v>
      </c>
      <c r="B41848" s="1">
        <v>6.6491028070449834E-2</v>
      </c>
    </row>
    <row r="41849" spans="1:2" x14ac:dyDescent="0.2">
      <c r="A41849" s="1">
        <v>420.61175191670191</v>
      </c>
      <c r="B41849" s="1">
        <v>0.10857110023498535</v>
      </c>
    </row>
    <row r="41850" spans="1:2" x14ac:dyDescent="0.2">
      <c r="A41850" s="1">
        <v>420.6218029166921</v>
      </c>
      <c r="B41850" s="1">
        <v>0.1376317620277405</v>
      </c>
    </row>
    <row r="41851" spans="1:2" x14ac:dyDescent="0.2">
      <c r="A41851" s="1">
        <v>420.63185458333464</v>
      </c>
      <c r="B41851" s="1">
        <v>0.17282732248306276</v>
      </c>
    </row>
    <row r="41852" spans="1:2" x14ac:dyDescent="0.2">
      <c r="A41852" s="1">
        <v>420.64190558338305</v>
      </c>
      <c r="B41852" s="1">
        <v>0.18482522428035736</v>
      </c>
    </row>
    <row r="41853" spans="1:2" x14ac:dyDescent="0.2">
      <c r="A41853" s="1">
        <v>420.65195758338086</v>
      </c>
      <c r="B41853" s="1">
        <v>0.2152389317750931</v>
      </c>
    </row>
    <row r="41854" spans="1:2" x14ac:dyDescent="0.2">
      <c r="A41854" s="1">
        <v>420.66200858337106</v>
      </c>
      <c r="B41854" s="1">
        <v>0.25104143321514133</v>
      </c>
    </row>
    <row r="41855" spans="1:2" x14ac:dyDescent="0.2">
      <c r="A41855" s="1">
        <v>420.67206058336888</v>
      </c>
      <c r="B41855" s="1">
        <v>0.28953482329845431</v>
      </c>
    </row>
    <row r="41856" spans="1:2" x14ac:dyDescent="0.2">
      <c r="A41856" s="1">
        <v>420.68211158335907</v>
      </c>
      <c r="B41856" s="1">
        <v>0.30676598310470582</v>
      </c>
    </row>
    <row r="41857" spans="1:2" x14ac:dyDescent="0.2">
      <c r="A41857" s="1">
        <v>420.69216358335689</v>
      </c>
      <c r="B41857" s="1">
        <v>0.33312406182289123</v>
      </c>
    </row>
    <row r="41858" spans="1:2" x14ac:dyDescent="0.2">
      <c r="A41858" s="1">
        <v>420.70221458334709</v>
      </c>
      <c r="B41858" s="1">
        <v>0.35154629945755006</v>
      </c>
    </row>
    <row r="41859" spans="1:2" x14ac:dyDescent="0.2">
      <c r="A41859" s="1">
        <v>420.7122665833449</v>
      </c>
      <c r="B41859" s="1">
        <v>0.37863995790481569</v>
      </c>
    </row>
    <row r="41860" spans="1:2" x14ac:dyDescent="0.2">
      <c r="A41860" s="1">
        <v>420.7223175833351</v>
      </c>
      <c r="B41860" s="1">
        <v>0.41845832705497743</v>
      </c>
    </row>
    <row r="41861" spans="1:2" x14ac:dyDescent="0.2">
      <c r="A41861" s="1">
        <v>420.73236958333291</v>
      </c>
      <c r="B41861" s="1">
        <v>0.42923942327499393</v>
      </c>
    </row>
    <row r="41862" spans="1:2" x14ac:dyDescent="0.2">
      <c r="A41862" s="1">
        <v>420.74242158338893</v>
      </c>
      <c r="B41862" s="1">
        <v>0.46052787423133851</v>
      </c>
    </row>
    <row r="41863" spans="1:2" x14ac:dyDescent="0.2">
      <c r="A41863" s="1">
        <v>420.75247258337913</v>
      </c>
      <c r="B41863" s="1">
        <v>0.46577399611473086</v>
      </c>
    </row>
    <row r="41864" spans="1:2" x14ac:dyDescent="0.2">
      <c r="A41864" s="1">
        <v>420.76252458337694</v>
      </c>
      <c r="B41864" s="1">
        <v>0.4888395076990128</v>
      </c>
    </row>
    <row r="41865" spans="1:2" x14ac:dyDescent="0.2">
      <c r="A41865" s="1">
        <v>420.77257558336714</v>
      </c>
      <c r="B41865" s="1">
        <v>0.4969402402639389</v>
      </c>
    </row>
    <row r="41866" spans="1:2" x14ac:dyDescent="0.2">
      <c r="A41866" s="1">
        <v>420.78262758336496</v>
      </c>
      <c r="B41866" s="1">
        <v>0.52136464476585387</v>
      </c>
    </row>
    <row r="41867" spans="1:2" x14ac:dyDescent="0.2">
      <c r="A41867" s="1">
        <v>420.79267858335515</v>
      </c>
      <c r="B41867" s="1">
        <v>0.53889927506446844</v>
      </c>
    </row>
    <row r="41868" spans="1:2" x14ac:dyDescent="0.2">
      <c r="A41868" s="1">
        <v>420.80273058335297</v>
      </c>
      <c r="B41868" s="1">
        <v>0.55404414832592008</v>
      </c>
    </row>
    <row r="41869" spans="1:2" x14ac:dyDescent="0.2">
      <c r="A41869" s="1">
        <v>420.81278158334317</v>
      </c>
      <c r="B41869" s="1">
        <v>0.56185252010822295</v>
      </c>
    </row>
    <row r="41870" spans="1:2" x14ac:dyDescent="0.2">
      <c r="A41870" s="1">
        <v>420.82283358334098</v>
      </c>
      <c r="B41870" s="1">
        <v>0.55064750075340274</v>
      </c>
    </row>
    <row r="41871" spans="1:2" x14ac:dyDescent="0.2">
      <c r="A41871" s="1">
        <v>420.83288458338939</v>
      </c>
      <c r="B41871" s="1">
        <v>0.56773248016834266</v>
      </c>
    </row>
    <row r="41872" spans="1:2" x14ac:dyDescent="0.2">
      <c r="A41872" s="1">
        <v>420.8429365833872</v>
      </c>
      <c r="B41872" s="1">
        <v>0.56969480574131015</v>
      </c>
    </row>
    <row r="41873" spans="1:2" x14ac:dyDescent="0.2">
      <c r="A41873" s="1">
        <v>420.85298858338501</v>
      </c>
      <c r="B41873" s="1">
        <v>0.56506731927394871</v>
      </c>
    </row>
    <row r="41874" spans="1:2" x14ac:dyDescent="0.2">
      <c r="A41874" s="1">
        <v>420.86303958337521</v>
      </c>
      <c r="B41874" s="1">
        <v>0.58109336793422706</v>
      </c>
    </row>
    <row r="41875" spans="1:2" x14ac:dyDescent="0.2">
      <c r="A41875" s="1">
        <v>420.87309158337303</v>
      </c>
      <c r="B41875" s="1">
        <v>0.57436088383197792</v>
      </c>
    </row>
    <row r="41876" spans="1:2" x14ac:dyDescent="0.2">
      <c r="A41876" s="1">
        <v>420.88314258336322</v>
      </c>
      <c r="B41876" s="1">
        <v>0.56013928592205053</v>
      </c>
    </row>
    <row r="41877" spans="1:2" x14ac:dyDescent="0.2">
      <c r="A41877" s="1">
        <v>420.89319458336104</v>
      </c>
      <c r="B41877" s="1">
        <v>0.56282666623592381</v>
      </c>
    </row>
    <row r="41878" spans="1:2" x14ac:dyDescent="0.2">
      <c r="A41878" s="1">
        <v>420.90324558335124</v>
      </c>
      <c r="B41878" s="1">
        <v>0.56236882925033571</v>
      </c>
    </row>
    <row r="41879" spans="1:2" x14ac:dyDescent="0.2">
      <c r="A41879" s="1">
        <v>420.91329758334905</v>
      </c>
      <c r="B41879" s="1">
        <v>0.5493418174982071</v>
      </c>
    </row>
    <row r="41880" spans="1:2" x14ac:dyDescent="0.2">
      <c r="A41880" s="1">
        <v>420.92334858333925</v>
      </c>
      <c r="B41880" s="1">
        <v>0.53616453230381012</v>
      </c>
    </row>
    <row r="41881" spans="1:2" x14ac:dyDescent="0.2">
      <c r="A41881" s="1">
        <v>420.93340058333706</v>
      </c>
      <c r="B41881" s="1">
        <v>0.53406772077083586</v>
      </c>
    </row>
    <row r="41882" spans="1:2" x14ac:dyDescent="0.2">
      <c r="A41882" s="1">
        <v>420.94345158338547</v>
      </c>
      <c r="B41882" s="1">
        <v>0.51386266708374029</v>
      </c>
    </row>
    <row r="41883" spans="1:2" x14ac:dyDescent="0.2">
      <c r="A41883" s="1">
        <v>420.95350358338328</v>
      </c>
      <c r="B41883" s="1">
        <v>0.49695134997367862</v>
      </c>
    </row>
    <row r="41884" spans="1:2" x14ac:dyDescent="0.2">
      <c r="A41884" s="1">
        <v>420.96355458337348</v>
      </c>
      <c r="B41884" s="1">
        <v>0.49396576166152956</v>
      </c>
    </row>
    <row r="41885" spans="1:2" x14ac:dyDescent="0.2">
      <c r="A41885" s="1">
        <v>420.97360658337129</v>
      </c>
      <c r="B41885" s="1">
        <v>0.47077511966228486</v>
      </c>
    </row>
    <row r="41886" spans="1:2" x14ac:dyDescent="0.2">
      <c r="A41886" s="1">
        <v>420.98365858336911</v>
      </c>
      <c r="B41886" s="1">
        <v>0.44937898814678195</v>
      </c>
    </row>
    <row r="41887" spans="1:2" x14ac:dyDescent="0.2">
      <c r="A41887" s="1">
        <v>420.9937095833593</v>
      </c>
      <c r="B41887" s="1">
        <v>0.41780285418033603</v>
      </c>
    </row>
    <row r="41888" spans="1:2" x14ac:dyDescent="0.2">
      <c r="A41888" s="1">
        <v>421.00376158335712</v>
      </c>
      <c r="B41888" s="1">
        <v>0.41391620993614198</v>
      </c>
    </row>
    <row r="41889" spans="1:2" x14ac:dyDescent="0.2">
      <c r="A41889" s="1">
        <v>421.01381258334732</v>
      </c>
      <c r="B41889" s="1">
        <v>0.38413224756717684</v>
      </c>
    </row>
    <row r="41890" spans="1:2" x14ac:dyDescent="0.2">
      <c r="A41890" s="1">
        <v>421.02386458334513</v>
      </c>
      <c r="B41890" s="1">
        <v>0.36930897116661071</v>
      </c>
    </row>
    <row r="41891" spans="1:2" x14ac:dyDescent="0.2">
      <c r="A41891" s="1">
        <v>421.03391558333533</v>
      </c>
      <c r="B41891" s="1">
        <v>0.33951156020164491</v>
      </c>
    </row>
    <row r="41892" spans="1:2" x14ac:dyDescent="0.2">
      <c r="A41892" s="1">
        <v>421.04396758333314</v>
      </c>
      <c r="B41892" s="1">
        <v>0.31509943485260011</v>
      </c>
    </row>
    <row r="41893" spans="1:2" x14ac:dyDescent="0.2">
      <c r="A41893" s="1">
        <v>421.05401858338155</v>
      </c>
      <c r="B41893" s="1">
        <v>0.27751060903072361</v>
      </c>
    </row>
    <row r="41894" spans="1:2" x14ac:dyDescent="0.2">
      <c r="A41894" s="1">
        <v>421.06407058337936</v>
      </c>
      <c r="B41894" s="1">
        <v>0.25533738255500793</v>
      </c>
    </row>
    <row r="41895" spans="1:2" x14ac:dyDescent="0.2">
      <c r="A41895" s="1">
        <v>421.07412158336956</v>
      </c>
      <c r="B41895" s="1">
        <v>0.22118905842304232</v>
      </c>
    </row>
    <row r="41896" spans="1:2" x14ac:dyDescent="0.2">
      <c r="A41896" s="1">
        <v>421.08417358336737</v>
      </c>
      <c r="B41896" s="1">
        <v>0.19063969552516938</v>
      </c>
    </row>
    <row r="41897" spans="1:2" x14ac:dyDescent="0.2">
      <c r="A41897" s="1">
        <v>421.09422558336519</v>
      </c>
      <c r="B41897" s="1">
        <v>0.16697367489337922</v>
      </c>
    </row>
    <row r="41898" spans="1:2" x14ac:dyDescent="0.2">
      <c r="A41898" s="1">
        <v>421.10427658335539</v>
      </c>
      <c r="B41898" s="1">
        <v>0.12789205491542815</v>
      </c>
    </row>
    <row r="41899" spans="1:2" x14ac:dyDescent="0.2">
      <c r="A41899" s="1">
        <v>421.1143285833532</v>
      </c>
      <c r="B41899" s="1">
        <v>0.11500946938991548</v>
      </c>
    </row>
    <row r="41900" spans="1:2" x14ac:dyDescent="0.2">
      <c r="A41900" s="1">
        <v>421.1243795833434</v>
      </c>
      <c r="B41900" s="1">
        <v>6.5604590177536018E-2</v>
      </c>
    </row>
    <row r="41901" spans="1:2" x14ac:dyDescent="0.2">
      <c r="A41901" s="1">
        <v>421.13443158334121</v>
      </c>
      <c r="B41901" s="1">
        <v>3.5361036658287048E-2</v>
      </c>
    </row>
    <row r="41902" spans="1:2" x14ac:dyDescent="0.2">
      <c r="A41902" s="1">
        <v>421.14448258338962</v>
      </c>
      <c r="B41902" s="1">
        <v>6.9119936227798467E-3</v>
      </c>
    </row>
    <row r="41903" spans="1:2" x14ac:dyDescent="0.2">
      <c r="A41903" s="1">
        <v>421.15453458338743</v>
      </c>
      <c r="B41903" s="1">
        <v>-1.4723289012908937E-3</v>
      </c>
    </row>
    <row r="41904" spans="1:2" x14ac:dyDescent="0.2">
      <c r="A41904" s="1">
        <v>421.16458558337763</v>
      </c>
      <c r="B41904" s="1">
        <v>-3.4858760833740239E-2</v>
      </c>
    </row>
    <row r="41905" spans="1:2" x14ac:dyDescent="0.2">
      <c r="A41905" s="1">
        <v>421.17463758337544</v>
      </c>
      <c r="B41905" s="1">
        <v>-8.2165659070014954E-2</v>
      </c>
    </row>
    <row r="41906" spans="1:2" x14ac:dyDescent="0.2">
      <c r="A41906" s="1">
        <v>421.18468858336564</v>
      </c>
      <c r="B41906" s="1">
        <v>-9.445416748523712E-2</v>
      </c>
    </row>
    <row r="41907" spans="1:2" x14ac:dyDescent="0.2">
      <c r="A41907" s="1">
        <v>421.19474058336345</v>
      </c>
      <c r="B41907" s="1">
        <v>-0.12710209608078005</v>
      </c>
    </row>
    <row r="41908" spans="1:2" x14ac:dyDescent="0.2">
      <c r="A41908" s="1">
        <v>421.20479158335365</v>
      </c>
      <c r="B41908" s="1">
        <v>-0.15990439116954805</v>
      </c>
    </row>
    <row r="41909" spans="1:2" x14ac:dyDescent="0.2">
      <c r="A41909" s="1">
        <v>421.21484358335147</v>
      </c>
      <c r="B41909" s="1">
        <v>-0.18477903127670289</v>
      </c>
    </row>
    <row r="41910" spans="1:2" x14ac:dyDescent="0.2">
      <c r="A41910" s="1">
        <v>421.22489558334928</v>
      </c>
      <c r="B41910" s="1">
        <v>-0.21609204053878786</v>
      </c>
    </row>
    <row r="41911" spans="1:2" x14ac:dyDescent="0.2">
      <c r="A41911" s="1">
        <v>421.23494658333948</v>
      </c>
      <c r="B41911" s="1">
        <v>-0.23588077247142794</v>
      </c>
    </row>
    <row r="41912" spans="1:2" x14ac:dyDescent="0.2">
      <c r="A41912" s="1">
        <v>421.24499858333729</v>
      </c>
      <c r="B41912" s="1">
        <v>-0.25342417359352115</v>
      </c>
    </row>
    <row r="41913" spans="1:2" x14ac:dyDescent="0.2">
      <c r="A41913" s="1">
        <v>421.2550495833857</v>
      </c>
      <c r="B41913" s="1">
        <v>-0.27905310451984405</v>
      </c>
    </row>
    <row r="41914" spans="1:2" x14ac:dyDescent="0.2">
      <c r="A41914" s="1">
        <v>421.26510158338351</v>
      </c>
      <c r="B41914" s="1">
        <v>-0.30617833793163302</v>
      </c>
    </row>
    <row r="41915" spans="1:2" x14ac:dyDescent="0.2">
      <c r="A41915" s="1">
        <v>421.27515258337371</v>
      </c>
      <c r="B41915" s="1">
        <v>-0.31983100175857543</v>
      </c>
    </row>
    <row r="41916" spans="1:2" x14ac:dyDescent="0.2">
      <c r="A41916" s="1">
        <v>421.28520458337152</v>
      </c>
      <c r="B41916" s="1">
        <v>-0.33063022434711459</v>
      </c>
    </row>
    <row r="41917" spans="1:2" x14ac:dyDescent="0.2">
      <c r="A41917" s="1">
        <v>421.29525558336172</v>
      </c>
      <c r="B41917" s="1">
        <v>-0.35729001939296723</v>
      </c>
    </row>
    <row r="41918" spans="1:2" x14ac:dyDescent="0.2">
      <c r="A41918" s="1">
        <v>421.30530758335954</v>
      </c>
      <c r="B41918" s="1">
        <v>-0.37781082272529604</v>
      </c>
    </row>
    <row r="41919" spans="1:2" x14ac:dyDescent="0.2">
      <c r="A41919" s="1">
        <v>421.31535858334973</v>
      </c>
      <c r="B41919" s="1">
        <v>-0.37976554691791536</v>
      </c>
    </row>
    <row r="41920" spans="1:2" x14ac:dyDescent="0.2">
      <c r="A41920" s="1">
        <v>421.32541058334755</v>
      </c>
      <c r="B41920" s="1">
        <v>-0.398777768611908</v>
      </c>
    </row>
    <row r="41921" spans="1:2" x14ac:dyDescent="0.2">
      <c r="A41921" s="1">
        <v>421.33546258334536</v>
      </c>
      <c r="B41921" s="1">
        <v>-0.40582190930843354</v>
      </c>
    </row>
    <row r="41922" spans="1:2" x14ac:dyDescent="0.2">
      <c r="A41922" s="1">
        <v>421.34551358333556</v>
      </c>
      <c r="B41922" s="1">
        <v>-0.406432358622551</v>
      </c>
    </row>
    <row r="41923" spans="1:2" x14ac:dyDescent="0.2">
      <c r="A41923" s="1">
        <v>421.35556558333337</v>
      </c>
      <c r="B41923" s="1">
        <v>-0.41258889198303222</v>
      </c>
    </row>
    <row r="41924" spans="1:2" x14ac:dyDescent="0.2">
      <c r="A41924" s="1">
        <v>421.36561658338178</v>
      </c>
      <c r="B41924" s="1">
        <v>-0.41066574275493622</v>
      </c>
    </row>
    <row r="41925" spans="1:2" x14ac:dyDescent="0.2">
      <c r="A41925" s="1">
        <v>421.37566858337959</v>
      </c>
      <c r="B41925" s="1">
        <v>-0.41204159259796147</v>
      </c>
    </row>
    <row r="41926" spans="1:2" x14ac:dyDescent="0.2">
      <c r="A41926" s="1">
        <v>421.38571958336979</v>
      </c>
      <c r="B41926" s="1">
        <v>-0.42240285873413086</v>
      </c>
    </row>
    <row r="41927" spans="1:2" x14ac:dyDescent="0.2">
      <c r="A41927" s="1">
        <v>421.3957715833676</v>
      </c>
      <c r="B41927" s="1">
        <v>-0.42677891492843628</v>
      </c>
    </row>
    <row r="41928" spans="1:2" x14ac:dyDescent="0.2">
      <c r="A41928" s="1">
        <v>421.4058225833578</v>
      </c>
      <c r="B41928" s="1">
        <v>-0.41603524088859561</v>
      </c>
    </row>
    <row r="41929" spans="1:2" x14ac:dyDescent="0.2">
      <c r="A41929" s="1">
        <v>421.41587458335562</v>
      </c>
      <c r="B41929" s="1">
        <v>-0.40543774724006654</v>
      </c>
    </row>
    <row r="41930" spans="1:2" x14ac:dyDescent="0.2">
      <c r="A41930" s="1">
        <v>421.42592558334582</v>
      </c>
      <c r="B41930" s="1">
        <v>-0.41594343960285191</v>
      </c>
    </row>
    <row r="41931" spans="1:2" x14ac:dyDescent="0.2">
      <c r="A41931" s="1">
        <v>421.43597758334363</v>
      </c>
      <c r="B41931" s="1">
        <v>-0.39590678572654725</v>
      </c>
    </row>
    <row r="41932" spans="1:2" x14ac:dyDescent="0.2">
      <c r="A41932" s="1">
        <v>421.44602858333383</v>
      </c>
      <c r="B41932" s="1">
        <v>-0.37512168824672704</v>
      </c>
    </row>
    <row r="41933" spans="1:2" x14ac:dyDescent="0.2">
      <c r="A41933" s="1">
        <v>421.45608058338985</v>
      </c>
      <c r="B41933" s="1">
        <v>-0.37379437029361728</v>
      </c>
    </row>
    <row r="41934" spans="1:2" x14ac:dyDescent="0.2">
      <c r="A41934" s="1">
        <v>421.46613258338766</v>
      </c>
      <c r="B41934" s="1">
        <v>-0.36542817413806916</v>
      </c>
    </row>
    <row r="41935" spans="1:2" x14ac:dyDescent="0.2">
      <c r="A41935" s="1">
        <v>421.47618358337786</v>
      </c>
      <c r="B41935" s="1">
        <v>-0.34972606122493743</v>
      </c>
    </row>
    <row r="41936" spans="1:2" x14ac:dyDescent="0.2">
      <c r="A41936" s="1">
        <v>421.48623558337567</v>
      </c>
      <c r="B41936" s="1">
        <v>-0.32489352107048036</v>
      </c>
    </row>
    <row r="41937" spans="1:2" x14ac:dyDescent="0.2">
      <c r="A41937" s="1">
        <v>421.49628658336587</v>
      </c>
      <c r="B41937" s="1">
        <v>-0.32147114574909214</v>
      </c>
    </row>
    <row r="41938" spans="1:2" x14ac:dyDescent="0.2">
      <c r="A41938" s="1">
        <v>421.50633858336369</v>
      </c>
      <c r="B41938" s="1">
        <v>-0.2936471700668335</v>
      </c>
    </row>
    <row r="41939" spans="1:2" x14ac:dyDescent="0.2">
      <c r="A41939" s="1">
        <v>421.51638958335388</v>
      </c>
      <c r="B41939" s="1">
        <v>-0.2628305894136429</v>
      </c>
    </row>
    <row r="41940" spans="1:2" x14ac:dyDescent="0.2">
      <c r="A41940" s="1">
        <v>421.5264415833517</v>
      </c>
      <c r="B41940" s="1">
        <v>-0.24039482295513154</v>
      </c>
    </row>
    <row r="41941" spans="1:2" x14ac:dyDescent="0.2">
      <c r="A41941" s="1">
        <v>421.5364925833419</v>
      </c>
      <c r="B41941" s="1">
        <v>-0.2221556031703949</v>
      </c>
    </row>
    <row r="41942" spans="1:2" x14ac:dyDescent="0.2">
      <c r="A41942" s="1">
        <v>421.54654458333971</v>
      </c>
      <c r="B41942" s="1">
        <v>-0.19523619174957277</v>
      </c>
    </row>
    <row r="41943" spans="1:2" x14ac:dyDescent="0.2">
      <c r="A41943" s="1">
        <v>421.55659558338812</v>
      </c>
      <c r="B41943" s="1">
        <v>-0.17894935727119446</v>
      </c>
    </row>
    <row r="41944" spans="1:2" x14ac:dyDescent="0.2">
      <c r="A41944" s="1">
        <v>421.56664758338593</v>
      </c>
      <c r="B41944" s="1">
        <v>-0.14200547933578492</v>
      </c>
    </row>
    <row r="41945" spans="1:2" x14ac:dyDescent="0.2">
      <c r="A41945" s="1">
        <v>421.57669958338374</v>
      </c>
      <c r="B41945" s="1">
        <v>-0.12481583476066591</v>
      </c>
    </row>
    <row r="41946" spans="1:2" x14ac:dyDescent="0.2">
      <c r="A41946" s="1">
        <v>421.58675058337394</v>
      </c>
      <c r="B41946" s="1">
        <v>-9.9843546152114868E-2</v>
      </c>
    </row>
    <row r="41947" spans="1:2" x14ac:dyDescent="0.2">
      <c r="A41947" s="1">
        <v>421.59680258337175</v>
      </c>
      <c r="B41947" s="1">
        <v>-6.0798763632774359E-2</v>
      </c>
    </row>
    <row r="41948" spans="1:2" x14ac:dyDescent="0.2">
      <c r="A41948" s="1">
        <v>421.60685358336195</v>
      </c>
      <c r="B41948" s="1">
        <v>-3.6870203018188476E-2</v>
      </c>
    </row>
    <row r="41949" spans="1:2" x14ac:dyDescent="0.2">
      <c r="A41949" s="1">
        <v>421.61690558335977</v>
      </c>
      <c r="B41949" s="1">
        <v>-2.6558053493499757E-2</v>
      </c>
    </row>
    <row r="41950" spans="1:2" x14ac:dyDescent="0.2">
      <c r="A41950" s="1">
        <v>421.62695658334997</v>
      </c>
      <c r="B41950" s="1">
        <v>1.2349319458007813E-2</v>
      </c>
    </row>
    <row r="41951" spans="1:2" x14ac:dyDescent="0.2">
      <c r="A41951" s="1">
        <v>421.63700854167109</v>
      </c>
      <c r="B41951" s="1">
        <v>5.8145881891250611E-2</v>
      </c>
    </row>
    <row r="41952" spans="1:2" x14ac:dyDescent="0.2">
      <c r="A41952" s="1">
        <v>421.6470595417195</v>
      </c>
      <c r="B41952" s="1">
        <v>8.3283061981201181E-2</v>
      </c>
    </row>
    <row r="41953" spans="1:2" x14ac:dyDescent="0.2">
      <c r="A41953" s="1">
        <v>421.65711154171731</v>
      </c>
      <c r="B41953" s="1">
        <v>0.11007266521453858</v>
      </c>
    </row>
    <row r="41954" spans="1:2" x14ac:dyDescent="0.2">
      <c r="A41954" s="1">
        <v>421.66716254170751</v>
      </c>
      <c r="B41954" s="1">
        <v>0.13910175204277039</v>
      </c>
    </row>
    <row r="41955" spans="1:2" x14ac:dyDescent="0.2">
      <c r="A41955" s="1">
        <v>421.67721454170533</v>
      </c>
      <c r="B41955" s="1">
        <v>0.16902312397956848</v>
      </c>
    </row>
    <row r="41956" spans="1:2" x14ac:dyDescent="0.2">
      <c r="A41956" s="1">
        <v>421.68726654170314</v>
      </c>
      <c r="B41956" s="1">
        <v>0.19370305180549621</v>
      </c>
    </row>
    <row r="41957" spans="1:2" x14ac:dyDescent="0.2">
      <c r="A41957" s="1">
        <v>421.69731754169334</v>
      </c>
      <c r="B41957" s="1">
        <v>0.21778364002704623</v>
      </c>
    </row>
    <row r="41958" spans="1:2" x14ac:dyDescent="0.2">
      <c r="A41958" s="1">
        <v>421.70736954169115</v>
      </c>
      <c r="B41958" s="1">
        <v>0.25413461029529572</v>
      </c>
    </row>
    <row r="41959" spans="1:2" x14ac:dyDescent="0.2">
      <c r="A41959" s="1">
        <v>421.71742054168135</v>
      </c>
      <c r="B41959" s="1">
        <v>0.29767297804355625</v>
      </c>
    </row>
    <row r="41960" spans="1:2" x14ac:dyDescent="0.2">
      <c r="A41960" s="1">
        <v>421.72747254167916</v>
      </c>
      <c r="B41960" s="1">
        <v>0.31547307193279267</v>
      </c>
    </row>
    <row r="41961" spans="1:2" x14ac:dyDescent="0.2">
      <c r="A41961" s="1">
        <v>421.73752354166936</v>
      </c>
      <c r="B41961" s="1">
        <v>0.32997825980186463</v>
      </c>
    </row>
    <row r="41962" spans="1:2" x14ac:dyDescent="0.2">
      <c r="A41962" s="1">
        <v>421.74757554166717</v>
      </c>
      <c r="B41962" s="1">
        <v>0.36020017862319947</v>
      </c>
    </row>
    <row r="41963" spans="1:2" x14ac:dyDescent="0.2">
      <c r="A41963" s="1">
        <v>421.75762654171558</v>
      </c>
      <c r="B41963" s="1">
        <v>0.38967891633510593</v>
      </c>
    </row>
    <row r="41964" spans="1:2" x14ac:dyDescent="0.2">
      <c r="A41964" s="1">
        <v>421.76767854171339</v>
      </c>
      <c r="B41964" s="1">
        <v>0.40449166774749756</v>
      </c>
    </row>
    <row r="41965" spans="1:2" x14ac:dyDescent="0.2">
      <c r="A41965" s="1">
        <v>421.77772954170359</v>
      </c>
      <c r="B41965" s="1">
        <v>0.42739053368568425</v>
      </c>
    </row>
    <row r="41966" spans="1:2" x14ac:dyDescent="0.2">
      <c r="A41966" s="1">
        <v>421.78778154170141</v>
      </c>
      <c r="B41966" s="1">
        <v>0.44775170803070069</v>
      </c>
    </row>
    <row r="41967" spans="1:2" x14ac:dyDescent="0.2">
      <c r="A41967" s="1">
        <v>421.79783354169922</v>
      </c>
      <c r="B41967" s="1">
        <v>0.46242237210273746</v>
      </c>
    </row>
    <row r="41968" spans="1:2" x14ac:dyDescent="0.2">
      <c r="A41968" s="1">
        <v>421.80788454168942</v>
      </c>
      <c r="B41968" s="1">
        <v>0.48443012237548833</v>
      </c>
    </row>
    <row r="41969" spans="1:2" x14ac:dyDescent="0.2">
      <c r="A41969" s="1">
        <v>421.81793654168723</v>
      </c>
      <c r="B41969" s="1">
        <v>0.50913402378559114</v>
      </c>
    </row>
    <row r="41970" spans="1:2" x14ac:dyDescent="0.2">
      <c r="A41970" s="1">
        <v>421.82798754167743</v>
      </c>
      <c r="B41970" s="1">
        <v>0.52201543986797339</v>
      </c>
    </row>
    <row r="41971" spans="1:2" x14ac:dyDescent="0.2">
      <c r="A41971" s="1">
        <v>421.83803954167524</v>
      </c>
      <c r="B41971" s="1">
        <v>0.53399521529674532</v>
      </c>
    </row>
    <row r="41972" spans="1:2" x14ac:dyDescent="0.2">
      <c r="A41972" s="1">
        <v>421.84809054172365</v>
      </c>
      <c r="B41972" s="1">
        <v>0.54478274345397948</v>
      </c>
    </row>
    <row r="41973" spans="1:2" x14ac:dyDescent="0.2">
      <c r="A41973" s="1">
        <v>421.85814254172146</v>
      </c>
      <c r="B41973" s="1">
        <v>0.56335116147995001</v>
      </c>
    </row>
    <row r="41974" spans="1:2" x14ac:dyDescent="0.2">
      <c r="A41974" s="1">
        <v>421.86819354171166</v>
      </c>
      <c r="B41974" s="1">
        <v>0.54943127989768981</v>
      </c>
    </row>
    <row r="41975" spans="1:2" x14ac:dyDescent="0.2">
      <c r="A41975" s="1">
        <v>421.87824554170948</v>
      </c>
      <c r="B41975" s="1">
        <v>0.57488362491130829</v>
      </c>
    </row>
    <row r="41976" spans="1:2" x14ac:dyDescent="0.2">
      <c r="A41976" s="1">
        <v>421.88829654169967</v>
      </c>
      <c r="B41976" s="1">
        <v>0.5702479523420334</v>
      </c>
    </row>
    <row r="41977" spans="1:2" x14ac:dyDescent="0.2">
      <c r="A41977" s="1">
        <v>421.89834854169749</v>
      </c>
      <c r="B41977" s="1">
        <v>0.57099230289459235</v>
      </c>
    </row>
    <row r="41978" spans="1:2" x14ac:dyDescent="0.2">
      <c r="A41978" s="1">
        <v>421.90839954168769</v>
      </c>
      <c r="B41978" s="1">
        <v>0.56725768625736239</v>
      </c>
    </row>
    <row r="41979" spans="1:2" x14ac:dyDescent="0.2">
      <c r="A41979" s="1">
        <v>421.9184515416855</v>
      </c>
      <c r="B41979" s="1">
        <v>0.56981584310531619</v>
      </c>
    </row>
    <row r="41980" spans="1:2" x14ac:dyDescent="0.2">
      <c r="A41980" s="1">
        <v>421.92850354168331</v>
      </c>
      <c r="B41980" s="1">
        <v>0.55920723974704745</v>
      </c>
    </row>
    <row r="41981" spans="1:2" x14ac:dyDescent="0.2">
      <c r="A41981" s="1">
        <v>421.93855454167351</v>
      </c>
      <c r="B41981" s="1">
        <v>0.5703011620044709</v>
      </c>
    </row>
    <row r="41982" spans="1:2" x14ac:dyDescent="0.2">
      <c r="A41982" s="1">
        <v>421.94860654167132</v>
      </c>
      <c r="B41982" s="1">
        <v>0.5559509253501892</v>
      </c>
    </row>
    <row r="41983" spans="1:2" x14ac:dyDescent="0.2">
      <c r="A41983" s="1">
        <v>421.95865754171973</v>
      </c>
      <c r="B41983" s="1">
        <v>0.55163684964179993</v>
      </c>
    </row>
    <row r="41984" spans="1:2" x14ac:dyDescent="0.2">
      <c r="A41984" s="1">
        <v>421.96870954171754</v>
      </c>
      <c r="B41984" s="1">
        <v>0.52966125905513761</v>
      </c>
    </row>
    <row r="41985" spans="1:2" x14ac:dyDescent="0.2">
      <c r="A41985" s="1">
        <v>421.97876054170774</v>
      </c>
      <c r="B41985" s="1">
        <v>0.5356704425811768</v>
      </c>
    </row>
    <row r="41986" spans="1:2" x14ac:dyDescent="0.2">
      <c r="A41986" s="1">
        <v>421.98881254170556</v>
      </c>
      <c r="B41986" s="1">
        <v>0.510094136595726</v>
      </c>
    </row>
    <row r="41987" spans="1:2" x14ac:dyDescent="0.2">
      <c r="A41987" s="1">
        <v>421.99886354169575</v>
      </c>
      <c r="B41987" s="1">
        <v>0.49409673929214482</v>
      </c>
    </row>
    <row r="41988" spans="1:2" x14ac:dyDescent="0.2">
      <c r="A41988" s="1">
        <v>422.00891554169357</v>
      </c>
      <c r="B41988" s="1">
        <v>0.48453829586505892</v>
      </c>
    </row>
    <row r="41989" spans="1:2" x14ac:dyDescent="0.2">
      <c r="A41989" s="1">
        <v>422.01896654168377</v>
      </c>
      <c r="B41989" s="1">
        <v>0.46943727672100072</v>
      </c>
    </row>
    <row r="41990" spans="1:2" x14ac:dyDescent="0.2">
      <c r="A41990" s="1">
        <v>422.02901854168158</v>
      </c>
      <c r="B41990" s="1">
        <v>0.45927306175231936</v>
      </c>
    </row>
    <row r="41991" spans="1:2" x14ac:dyDescent="0.2">
      <c r="A41991" s="1">
        <v>422.03907054167939</v>
      </c>
      <c r="B41991" s="1">
        <v>0.41677900671958923</v>
      </c>
    </row>
    <row r="41992" spans="1:2" x14ac:dyDescent="0.2">
      <c r="A41992" s="1">
        <v>422.04912154166959</v>
      </c>
      <c r="B41992" s="1">
        <v>0.40527460992336273</v>
      </c>
    </row>
    <row r="41993" spans="1:2" x14ac:dyDescent="0.2">
      <c r="A41993" s="1">
        <v>422.05917354166741</v>
      </c>
      <c r="B41993" s="1">
        <v>0.37251324534416203</v>
      </c>
    </row>
    <row r="41994" spans="1:2" x14ac:dyDescent="0.2">
      <c r="A41994" s="1">
        <v>422.06922454171581</v>
      </c>
      <c r="B41994" s="1">
        <v>0.35352207362651827</v>
      </c>
    </row>
    <row r="41995" spans="1:2" x14ac:dyDescent="0.2">
      <c r="A41995" s="1">
        <v>422.07927654171363</v>
      </c>
      <c r="B41995" s="1">
        <v>0.33348658919334412</v>
      </c>
    </row>
    <row r="41996" spans="1:2" x14ac:dyDescent="0.2">
      <c r="A41996" s="1">
        <v>422.08932754170382</v>
      </c>
      <c r="B41996" s="1">
        <v>0.30088251471519473</v>
      </c>
    </row>
    <row r="41997" spans="1:2" x14ac:dyDescent="0.2">
      <c r="A41997" s="1">
        <v>422.09937954170164</v>
      </c>
      <c r="B41997" s="1">
        <v>0.26573431670665743</v>
      </c>
    </row>
    <row r="41998" spans="1:2" x14ac:dyDescent="0.2">
      <c r="A41998" s="1">
        <v>422.10943054169184</v>
      </c>
      <c r="B41998" s="1">
        <v>0.24870196223258972</v>
      </c>
    </row>
    <row r="41999" spans="1:2" x14ac:dyDescent="0.2">
      <c r="A41999" s="1">
        <v>422.11948254168965</v>
      </c>
      <c r="B41999" s="1">
        <v>0.21745268762111664</v>
      </c>
    </row>
    <row r="42000" spans="1:2" x14ac:dyDescent="0.2">
      <c r="A42000" s="1">
        <v>422.12953354167985</v>
      </c>
      <c r="B42000" s="1">
        <v>0.17871780753135683</v>
      </c>
    </row>
    <row r="42001" spans="1:2" x14ac:dyDescent="0.2">
      <c r="A42001" s="1">
        <v>422.13958554167766</v>
      </c>
      <c r="B42001" s="1">
        <v>0.1583952248096466</v>
      </c>
    </row>
    <row r="42002" spans="1:2" x14ac:dyDescent="0.2">
      <c r="A42002" s="1">
        <v>422.14963754167547</v>
      </c>
      <c r="B42002" s="1">
        <v>0.13493210256099702</v>
      </c>
    </row>
    <row r="42003" spans="1:2" x14ac:dyDescent="0.2">
      <c r="A42003" s="1">
        <v>422.15968854172388</v>
      </c>
      <c r="B42003" s="1">
        <v>0.10352729201316833</v>
      </c>
    </row>
    <row r="42004" spans="1:2" x14ac:dyDescent="0.2">
      <c r="A42004" s="1">
        <v>422.16974054172169</v>
      </c>
      <c r="B42004" s="1">
        <v>6.1492828130722051E-2</v>
      </c>
    </row>
    <row r="42005" spans="1:2" x14ac:dyDescent="0.2">
      <c r="A42005" s="1">
        <v>422.17979154171189</v>
      </c>
      <c r="B42005" s="1">
        <v>4.2505164742469792E-2</v>
      </c>
    </row>
    <row r="42006" spans="1:2" x14ac:dyDescent="0.2">
      <c r="A42006" s="1">
        <v>422.18984354170971</v>
      </c>
      <c r="B42006" s="1">
        <v>6.9020533561706546E-3</v>
      </c>
    </row>
    <row r="42007" spans="1:2" x14ac:dyDescent="0.2">
      <c r="A42007" s="1">
        <v>422.1998945416999</v>
      </c>
      <c r="B42007" s="1">
        <v>-2.0769894719123841E-2</v>
      </c>
    </row>
    <row r="42008" spans="1:2" x14ac:dyDescent="0.2">
      <c r="A42008" s="1">
        <v>422.20994654169772</v>
      </c>
      <c r="B42008" s="1">
        <v>-5.3980325460433964E-2</v>
      </c>
    </row>
    <row r="42009" spans="1:2" x14ac:dyDescent="0.2">
      <c r="A42009" s="1">
        <v>422.21999754168792</v>
      </c>
      <c r="B42009" s="1">
        <v>-7.0583494305610658E-2</v>
      </c>
    </row>
    <row r="42010" spans="1:2" x14ac:dyDescent="0.2">
      <c r="A42010" s="1">
        <v>422.23004954168573</v>
      </c>
      <c r="B42010" s="1">
        <v>-9.511490285396576E-2</v>
      </c>
    </row>
    <row r="42011" spans="1:2" x14ac:dyDescent="0.2">
      <c r="A42011" s="1">
        <v>422.24010054167593</v>
      </c>
      <c r="B42011" s="1">
        <v>-0.14089801669120788</v>
      </c>
    </row>
    <row r="42012" spans="1:2" x14ac:dyDescent="0.2">
      <c r="A42012" s="1">
        <v>422.25015254167374</v>
      </c>
      <c r="B42012" s="1">
        <v>-0.15838937759399416</v>
      </c>
    </row>
    <row r="42013" spans="1:2" x14ac:dyDescent="0.2">
      <c r="A42013" s="1">
        <v>422.26020354172215</v>
      </c>
      <c r="B42013" s="1">
        <v>-0.17917856812477112</v>
      </c>
    </row>
    <row r="42014" spans="1:2" x14ac:dyDescent="0.2">
      <c r="A42014" s="1">
        <v>422.27025554171996</v>
      </c>
      <c r="B42014" s="1">
        <v>-0.2168708896636963</v>
      </c>
    </row>
    <row r="42015" spans="1:2" x14ac:dyDescent="0.2">
      <c r="A42015" s="1">
        <v>422.28030754171778</v>
      </c>
      <c r="B42015" s="1">
        <v>-0.2307627046108246</v>
      </c>
    </row>
    <row r="42016" spans="1:2" x14ac:dyDescent="0.2">
      <c r="A42016" s="1">
        <v>422.29035854170797</v>
      </c>
      <c r="B42016" s="1">
        <v>-0.25079058766365053</v>
      </c>
    </row>
    <row r="42017" spans="1:2" x14ac:dyDescent="0.2">
      <c r="A42017" s="1">
        <v>422.30041054170579</v>
      </c>
      <c r="B42017" s="1">
        <v>-0.29372318387031554</v>
      </c>
    </row>
    <row r="42018" spans="1:2" x14ac:dyDescent="0.2">
      <c r="A42018" s="1">
        <v>422.31046154169599</v>
      </c>
      <c r="B42018" s="1">
        <v>-0.30223205208778381</v>
      </c>
    </row>
    <row r="42019" spans="1:2" x14ac:dyDescent="0.2">
      <c r="A42019" s="1">
        <v>422.3205135416938</v>
      </c>
      <c r="B42019" s="1">
        <v>-0.32017364859580993</v>
      </c>
    </row>
    <row r="42020" spans="1:2" x14ac:dyDescent="0.2">
      <c r="A42020" s="1">
        <v>422.330564541684</v>
      </c>
      <c r="B42020" s="1">
        <v>-0.33931392431259155</v>
      </c>
    </row>
    <row r="42021" spans="1:2" x14ac:dyDescent="0.2">
      <c r="A42021" s="1">
        <v>422.34061654168181</v>
      </c>
      <c r="B42021" s="1">
        <v>-0.34484071254730225</v>
      </c>
    </row>
    <row r="42022" spans="1:2" x14ac:dyDescent="0.2">
      <c r="A42022" s="1">
        <v>422.35066754167201</v>
      </c>
      <c r="B42022" s="1">
        <v>-0.36279166460037232</v>
      </c>
    </row>
    <row r="42023" spans="1:2" x14ac:dyDescent="0.2">
      <c r="A42023" s="1">
        <v>422.36071954166982</v>
      </c>
      <c r="B42023" s="1">
        <v>-0.3778967767953873</v>
      </c>
    </row>
    <row r="42024" spans="1:2" x14ac:dyDescent="0.2">
      <c r="A42024" s="1">
        <v>422.37077054171823</v>
      </c>
      <c r="B42024" s="1">
        <v>-0.39045835018157959</v>
      </c>
    </row>
    <row r="42025" spans="1:2" x14ac:dyDescent="0.2">
      <c r="A42025" s="1">
        <v>422.38082254171604</v>
      </c>
      <c r="B42025" s="1">
        <v>-0.39928179860115054</v>
      </c>
    </row>
    <row r="42026" spans="1:2" x14ac:dyDescent="0.2">
      <c r="A42026" s="1">
        <v>422.39087454171386</v>
      </c>
      <c r="B42026" s="1">
        <v>-0.39942213177680969</v>
      </c>
    </row>
    <row r="42027" spans="1:2" x14ac:dyDescent="0.2">
      <c r="A42027" s="1">
        <v>422.40092554170405</v>
      </c>
      <c r="B42027" s="1">
        <v>-0.41796891510486606</v>
      </c>
    </row>
    <row r="42028" spans="1:2" x14ac:dyDescent="0.2">
      <c r="A42028" s="1">
        <v>422.41097754170187</v>
      </c>
      <c r="B42028" s="1">
        <v>-0.42049900531768802</v>
      </c>
    </row>
    <row r="42029" spans="1:2" x14ac:dyDescent="0.2">
      <c r="A42029" s="1">
        <v>422.42102854169207</v>
      </c>
      <c r="B42029" s="1">
        <v>-0.41434188723564153</v>
      </c>
    </row>
    <row r="42030" spans="1:2" x14ac:dyDescent="0.2">
      <c r="A42030" s="1">
        <v>422.43108054168988</v>
      </c>
      <c r="B42030" s="1">
        <v>-0.4119269871711731</v>
      </c>
    </row>
    <row r="42031" spans="1:2" x14ac:dyDescent="0.2">
      <c r="A42031" s="1">
        <v>422.44113154168008</v>
      </c>
      <c r="B42031" s="1">
        <v>-0.42777528047561647</v>
      </c>
    </row>
    <row r="42032" spans="1:2" x14ac:dyDescent="0.2">
      <c r="A42032" s="1">
        <v>422.45118354167789</v>
      </c>
      <c r="B42032" s="1">
        <v>-0.41667258739471436</v>
      </c>
    </row>
    <row r="42033" spans="1:2" x14ac:dyDescent="0.2">
      <c r="A42033" s="1">
        <v>422.46123454166809</v>
      </c>
      <c r="B42033" s="1">
        <v>-0.40617157280445099</v>
      </c>
    </row>
    <row r="42034" spans="1:2" x14ac:dyDescent="0.2">
      <c r="A42034" s="1">
        <v>422.47128654172411</v>
      </c>
      <c r="B42034" s="1">
        <v>-0.4057032108306885</v>
      </c>
    </row>
    <row r="42035" spans="1:2" x14ac:dyDescent="0.2">
      <c r="A42035" s="1">
        <v>422.48133754171431</v>
      </c>
      <c r="B42035" s="1">
        <v>-0.3984971022605896</v>
      </c>
    </row>
    <row r="42036" spans="1:2" x14ac:dyDescent="0.2">
      <c r="A42036" s="1">
        <v>422.49138954171212</v>
      </c>
      <c r="B42036" s="1">
        <v>-0.37647882699966434</v>
      </c>
    </row>
    <row r="42037" spans="1:2" x14ac:dyDescent="0.2">
      <c r="A42037" s="1">
        <v>422.50144154170994</v>
      </c>
      <c r="B42037" s="1">
        <v>-0.3715256506204605</v>
      </c>
    </row>
    <row r="42038" spans="1:2" x14ac:dyDescent="0.2">
      <c r="A42038" s="1">
        <v>422.51149254170014</v>
      </c>
      <c r="B42038" s="1">
        <v>-0.36927798092365266</v>
      </c>
    </row>
    <row r="42039" spans="1:2" x14ac:dyDescent="0.2">
      <c r="A42039" s="1">
        <v>422.52154454169795</v>
      </c>
      <c r="B42039" s="1">
        <v>-0.34278541624546055</v>
      </c>
    </row>
    <row r="42040" spans="1:2" x14ac:dyDescent="0.2">
      <c r="A42040" s="1">
        <v>422.53159554168815</v>
      </c>
      <c r="B42040" s="1">
        <v>-0.33081558108329773</v>
      </c>
    </row>
    <row r="42041" spans="1:2" x14ac:dyDescent="0.2">
      <c r="A42041" s="1">
        <v>422.54164754168596</v>
      </c>
      <c r="B42041" s="1">
        <v>-0.30701799809932712</v>
      </c>
    </row>
    <row r="42042" spans="1:2" x14ac:dyDescent="0.2">
      <c r="A42042" s="1">
        <v>422.55169854167616</v>
      </c>
      <c r="B42042" s="1">
        <v>-0.28666676402091984</v>
      </c>
    </row>
    <row r="42043" spans="1:2" x14ac:dyDescent="0.2">
      <c r="A42043" s="1">
        <v>422.56175054167397</v>
      </c>
      <c r="B42043" s="1">
        <v>-0.24745007336139679</v>
      </c>
    </row>
    <row r="42044" spans="1:2" x14ac:dyDescent="0.2">
      <c r="A42044" s="1">
        <v>422.57180154172238</v>
      </c>
      <c r="B42044" s="1">
        <v>-0.24460189461708071</v>
      </c>
    </row>
    <row r="42045" spans="1:2" x14ac:dyDescent="0.2">
      <c r="A42045" s="1">
        <v>422.58185354172019</v>
      </c>
      <c r="B42045" s="1">
        <v>-0.21885075688362124</v>
      </c>
    </row>
    <row r="42046" spans="1:2" x14ac:dyDescent="0.2">
      <c r="A42046" s="1">
        <v>422.59190454171039</v>
      </c>
      <c r="B42046" s="1">
        <v>-0.19129224479198456</v>
      </c>
    </row>
    <row r="42047" spans="1:2" x14ac:dyDescent="0.2">
      <c r="A42047" s="1">
        <v>422.6019565417082</v>
      </c>
      <c r="B42047" s="1">
        <v>-0.18859200060367584</v>
      </c>
    </row>
    <row r="42048" spans="1:2" x14ac:dyDescent="0.2">
      <c r="A42048" s="1">
        <v>422.61200854170602</v>
      </c>
      <c r="B42048" s="1">
        <v>-0.14217270970344545</v>
      </c>
    </row>
    <row r="42049" spans="1:2" x14ac:dyDescent="0.2">
      <c r="A42049" s="1">
        <v>422.62205954169622</v>
      </c>
      <c r="B42049" s="1">
        <v>-0.11941066861152649</v>
      </c>
    </row>
    <row r="42050" spans="1:2" x14ac:dyDescent="0.2">
      <c r="A42050" s="1">
        <v>422.63211166672409</v>
      </c>
      <c r="B42050" s="1">
        <v>-7.8389527201652529E-2</v>
      </c>
    </row>
    <row r="42051" spans="1:2" x14ac:dyDescent="0.2">
      <c r="A42051" s="1">
        <v>422.64216266671428</v>
      </c>
      <c r="B42051" s="1">
        <v>-6.2221391201019292E-2</v>
      </c>
    </row>
    <row r="42052" spans="1:2" x14ac:dyDescent="0.2">
      <c r="A42052" s="1">
        <v>422.6522146667121</v>
      </c>
      <c r="B42052" s="1">
        <v>-3.1988947391510009E-2</v>
      </c>
    </row>
    <row r="42053" spans="1:2" x14ac:dyDescent="0.2">
      <c r="A42053" s="1">
        <v>422.6622656667023</v>
      </c>
      <c r="B42053" s="1">
        <v>7.8060328960418703E-4</v>
      </c>
    </row>
    <row r="42054" spans="1:2" x14ac:dyDescent="0.2">
      <c r="A42054" s="1">
        <v>422.67231766670011</v>
      </c>
      <c r="B42054" s="1">
        <v>2.3368397355079652E-2</v>
      </c>
    </row>
    <row r="42055" spans="1:2" x14ac:dyDescent="0.2">
      <c r="A42055" s="1">
        <v>422.68236866669031</v>
      </c>
      <c r="B42055" s="1">
        <v>6.6914951205253606E-2</v>
      </c>
    </row>
    <row r="42056" spans="1:2" x14ac:dyDescent="0.2">
      <c r="A42056" s="1">
        <v>422.69242066668812</v>
      </c>
      <c r="B42056" s="1">
        <v>8.0216197371482847E-2</v>
      </c>
    </row>
    <row r="42057" spans="1:2" x14ac:dyDescent="0.2">
      <c r="A42057" s="1">
        <v>422.70247166667832</v>
      </c>
      <c r="B42057" s="1">
        <v>0.12614256799221041</v>
      </c>
    </row>
    <row r="42058" spans="1:2" x14ac:dyDescent="0.2">
      <c r="A42058" s="1">
        <v>422.71252366667613</v>
      </c>
      <c r="B42058" s="1">
        <v>0.13718912780284881</v>
      </c>
    </row>
    <row r="42059" spans="1:2" x14ac:dyDescent="0.2">
      <c r="A42059" s="1">
        <v>422.72257566667395</v>
      </c>
      <c r="B42059" s="1">
        <v>0.1660521537065506</v>
      </c>
    </row>
    <row r="42060" spans="1:2" x14ac:dyDescent="0.2">
      <c r="A42060" s="1">
        <v>422.73262666672235</v>
      </c>
      <c r="B42060" s="1">
        <v>0.21318188130855562</v>
      </c>
    </row>
    <row r="42061" spans="1:2" x14ac:dyDescent="0.2">
      <c r="A42061" s="1">
        <v>422.74267866672017</v>
      </c>
      <c r="B42061" s="1">
        <v>0.23352142095565798</v>
      </c>
    </row>
    <row r="42062" spans="1:2" x14ac:dyDescent="0.2">
      <c r="A42062" s="1">
        <v>422.75272966671037</v>
      </c>
      <c r="B42062" s="1">
        <v>0.26598399281501772</v>
      </c>
    </row>
    <row r="42063" spans="1:2" x14ac:dyDescent="0.2">
      <c r="A42063" s="1">
        <v>422.76278166670818</v>
      </c>
      <c r="B42063" s="1">
        <v>0.2896190232038498</v>
      </c>
    </row>
    <row r="42064" spans="1:2" x14ac:dyDescent="0.2">
      <c r="A42064" s="1">
        <v>422.77283266669838</v>
      </c>
      <c r="B42064" s="1">
        <v>0.30995797812938691</v>
      </c>
    </row>
    <row r="42065" spans="1:2" x14ac:dyDescent="0.2">
      <c r="A42065" s="1">
        <v>422.78288466669619</v>
      </c>
      <c r="B42065" s="1">
        <v>0.34018282055854798</v>
      </c>
    </row>
    <row r="42066" spans="1:2" x14ac:dyDescent="0.2">
      <c r="A42066" s="1">
        <v>422.79293566668639</v>
      </c>
      <c r="B42066" s="1">
        <v>0.3720548236370087</v>
      </c>
    </row>
    <row r="42067" spans="1:2" x14ac:dyDescent="0.2">
      <c r="A42067" s="1">
        <v>422.8029876666842</v>
      </c>
      <c r="B42067" s="1">
        <v>0.38866208553314213</v>
      </c>
    </row>
    <row r="42068" spans="1:2" x14ac:dyDescent="0.2">
      <c r="A42068" s="1">
        <v>422.8130386666744</v>
      </c>
      <c r="B42068" s="1">
        <v>0.41110662281513216</v>
      </c>
    </row>
    <row r="42069" spans="1:2" x14ac:dyDescent="0.2">
      <c r="A42069" s="1">
        <v>422.82309066667221</v>
      </c>
      <c r="B42069" s="1">
        <v>0.44013220131397252</v>
      </c>
    </row>
    <row r="42070" spans="1:2" x14ac:dyDescent="0.2">
      <c r="A42070" s="1">
        <v>422.83314266667003</v>
      </c>
      <c r="B42070" s="1">
        <v>0.45508177757263185</v>
      </c>
    </row>
    <row r="42071" spans="1:2" x14ac:dyDescent="0.2">
      <c r="A42071" s="1">
        <v>422.84319366671843</v>
      </c>
      <c r="B42071" s="1">
        <v>0.468228657245636</v>
      </c>
    </row>
    <row r="42072" spans="1:2" x14ac:dyDescent="0.2">
      <c r="A42072" s="1">
        <v>422.85324566671625</v>
      </c>
      <c r="B42072" s="1">
        <v>0.48466284155845646</v>
      </c>
    </row>
    <row r="42073" spans="1:2" x14ac:dyDescent="0.2">
      <c r="A42073" s="1">
        <v>422.86329666670645</v>
      </c>
      <c r="B42073" s="1">
        <v>0.50438959300518038</v>
      </c>
    </row>
    <row r="42074" spans="1:2" x14ac:dyDescent="0.2">
      <c r="A42074" s="1">
        <v>422.87334866670426</v>
      </c>
      <c r="B42074" s="1">
        <v>0.52755860030651092</v>
      </c>
    </row>
    <row r="42075" spans="1:2" x14ac:dyDescent="0.2">
      <c r="A42075" s="1">
        <v>422.88339966669446</v>
      </c>
      <c r="B42075" s="1">
        <v>0.53665862202644354</v>
      </c>
    </row>
    <row r="42076" spans="1:2" x14ac:dyDescent="0.2">
      <c r="A42076" s="1">
        <v>422.89345166669227</v>
      </c>
      <c r="B42076" s="1">
        <v>0.52989222407341008</v>
      </c>
    </row>
    <row r="42077" spans="1:2" x14ac:dyDescent="0.2">
      <c r="A42077" s="1">
        <v>422.90350266668247</v>
      </c>
      <c r="B42077" s="1">
        <v>0.55396228730678565</v>
      </c>
    </row>
    <row r="42078" spans="1:2" x14ac:dyDescent="0.2">
      <c r="A42078" s="1">
        <v>422.91355466668028</v>
      </c>
      <c r="B42078" s="1">
        <v>0.56247407913208014</v>
      </c>
    </row>
    <row r="42079" spans="1:2" x14ac:dyDescent="0.2">
      <c r="A42079" s="1">
        <v>422.92360566667048</v>
      </c>
      <c r="B42079" s="1">
        <v>0.56455159485340123</v>
      </c>
    </row>
    <row r="42080" spans="1:2" x14ac:dyDescent="0.2">
      <c r="A42080" s="1">
        <v>422.9336576666683</v>
      </c>
      <c r="B42080" s="1">
        <v>0.55929260909557343</v>
      </c>
    </row>
    <row r="42081" spans="1:2" x14ac:dyDescent="0.2">
      <c r="A42081" s="1">
        <v>422.9437086667167</v>
      </c>
      <c r="B42081" s="1">
        <v>0.54954763948917396</v>
      </c>
    </row>
    <row r="42082" spans="1:2" x14ac:dyDescent="0.2">
      <c r="A42082" s="1">
        <v>422.95376066671452</v>
      </c>
      <c r="B42082" s="1">
        <v>0.57093850851058958</v>
      </c>
    </row>
    <row r="42083" spans="1:2" x14ac:dyDescent="0.2">
      <c r="A42083" s="1">
        <v>422.96381266671233</v>
      </c>
      <c r="B42083" s="1">
        <v>0.56254307627677924</v>
      </c>
    </row>
    <row r="42084" spans="1:2" x14ac:dyDescent="0.2">
      <c r="A42084" s="1">
        <v>422.97386366670253</v>
      </c>
      <c r="B42084" s="1">
        <v>0.57510757327079776</v>
      </c>
    </row>
    <row r="42085" spans="1:2" x14ac:dyDescent="0.2">
      <c r="A42085" s="1">
        <v>422.98391566670034</v>
      </c>
      <c r="B42085" s="1">
        <v>0.56596603631973275</v>
      </c>
    </row>
    <row r="42086" spans="1:2" x14ac:dyDescent="0.2">
      <c r="A42086" s="1">
        <v>422.99396666669054</v>
      </c>
      <c r="B42086" s="1">
        <v>0.55292323708534241</v>
      </c>
    </row>
    <row r="42087" spans="1:2" x14ac:dyDescent="0.2">
      <c r="A42087" s="1">
        <v>423.00401866668835</v>
      </c>
      <c r="B42087" s="1">
        <v>0.5301495015621186</v>
      </c>
    </row>
    <row r="42088" spans="1:2" x14ac:dyDescent="0.2">
      <c r="A42088" s="1">
        <v>423.01406966667855</v>
      </c>
      <c r="B42088" s="1">
        <v>0.52039342224597929</v>
      </c>
    </row>
    <row r="42089" spans="1:2" x14ac:dyDescent="0.2">
      <c r="A42089" s="1">
        <v>423.02412166667636</v>
      </c>
      <c r="B42089" s="1">
        <v>0.51661845982074739</v>
      </c>
    </row>
    <row r="42090" spans="1:2" x14ac:dyDescent="0.2">
      <c r="A42090" s="1">
        <v>423.03417266666656</v>
      </c>
      <c r="B42090" s="1">
        <v>0.50581280529499062</v>
      </c>
    </row>
    <row r="42091" spans="1:2" x14ac:dyDescent="0.2">
      <c r="A42091" s="1">
        <v>423.04422466672258</v>
      </c>
      <c r="B42091" s="1">
        <v>0.50668053209781649</v>
      </c>
    </row>
    <row r="42092" spans="1:2" x14ac:dyDescent="0.2">
      <c r="A42092" s="1">
        <v>423.0542766667204</v>
      </c>
      <c r="B42092" s="1">
        <v>0.48075280845165252</v>
      </c>
    </row>
    <row r="42093" spans="1:2" x14ac:dyDescent="0.2">
      <c r="A42093" s="1">
        <v>423.0643276667106</v>
      </c>
      <c r="B42093" s="1">
        <v>0.44823995053768162</v>
      </c>
    </row>
    <row r="42094" spans="1:2" x14ac:dyDescent="0.2">
      <c r="A42094" s="1">
        <v>423.07437966670841</v>
      </c>
      <c r="B42094" s="1">
        <v>0.42800624549388888</v>
      </c>
    </row>
    <row r="42095" spans="1:2" x14ac:dyDescent="0.2">
      <c r="A42095" s="1">
        <v>423.08443066669861</v>
      </c>
      <c r="B42095" s="1">
        <v>0.42094982564449313</v>
      </c>
    </row>
    <row r="42096" spans="1:2" x14ac:dyDescent="0.2">
      <c r="A42096" s="1">
        <v>423.09448266669642</v>
      </c>
      <c r="B42096" s="1">
        <v>0.39743407845497131</v>
      </c>
    </row>
    <row r="42097" spans="1:2" x14ac:dyDescent="0.2">
      <c r="A42097" s="1">
        <v>423.10453366668662</v>
      </c>
      <c r="B42097" s="1">
        <v>0.36763140499591829</v>
      </c>
    </row>
    <row r="42098" spans="1:2" x14ac:dyDescent="0.2">
      <c r="A42098" s="1">
        <v>423.11458566668443</v>
      </c>
      <c r="B42098" s="1">
        <v>0.34097570300102237</v>
      </c>
    </row>
    <row r="42099" spans="1:2" x14ac:dyDescent="0.2">
      <c r="A42099" s="1">
        <v>423.12463666667463</v>
      </c>
      <c r="B42099" s="1">
        <v>0.31357155740261078</v>
      </c>
    </row>
    <row r="42100" spans="1:2" x14ac:dyDescent="0.2">
      <c r="A42100" s="1">
        <v>423.13468866667245</v>
      </c>
      <c r="B42100" s="1">
        <v>0.29035986542701725</v>
      </c>
    </row>
    <row r="42101" spans="1:2" x14ac:dyDescent="0.2">
      <c r="A42101" s="1">
        <v>423.14473966672085</v>
      </c>
      <c r="B42101" s="1">
        <v>0.27808188199996947</v>
      </c>
    </row>
    <row r="42102" spans="1:2" x14ac:dyDescent="0.2">
      <c r="A42102" s="1">
        <v>423.15479166671867</v>
      </c>
      <c r="B42102" s="1">
        <v>0.25831361532211305</v>
      </c>
    </row>
    <row r="42103" spans="1:2" x14ac:dyDescent="0.2">
      <c r="A42103" s="1">
        <v>423.16484266670886</v>
      </c>
      <c r="B42103" s="1">
        <v>0.21010039865970612</v>
      </c>
    </row>
    <row r="42104" spans="1:2" x14ac:dyDescent="0.2">
      <c r="A42104" s="1">
        <v>423.17489466670668</v>
      </c>
      <c r="B42104" s="1">
        <v>0.17445869565010072</v>
      </c>
    </row>
    <row r="42105" spans="1:2" x14ac:dyDescent="0.2">
      <c r="A42105" s="1">
        <v>423.18494666670449</v>
      </c>
      <c r="B42105" s="1">
        <v>0.15123413980007172</v>
      </c>
    </row>
    <row r="42106" spans="1:2" x14ac:dyDescent="0.2">
      <c r="A42106" s="1">
        <v>423.19499766669469</v>
      </c>
      <c r="B42106" s="1">
        <v>0.11843242943286897</v>
      </c>
    </row>
    <row r="42107" spans="1:2" x14ac:dyDescent="0.2">
      <c r="A42107" s="1">
        <v>423.2050496666925</v>
      </c>
      <c r="B42107" s="1">
        <v>7.9045584797859197E-2</v>
      </c>
    </row>
    <row r="42108" spans="1:2" x14ac:dyDescent="0.2">
      <c r="A42108" s="1">
        <v>423.2151006666827</v>
      </c>
      <c r="B42108" s="1">
        <v>5.5973056554794315E-2</v>
      </c>
    </row>
    <row r="42109" spans="1:2" x14ac:dyDescent="0.2">
      <c r="A42109" s="1">
        <v>423.22515266668051</v>
      </c>
      <c r="B42109" s="1">
        <v>3.6194849610328678E-2</v>
      </c>
    </row>
    <row r="42110" spans="1:2" x14ac:dyDescent="0.2">
      <c r="A42110" s="1">
        <v>423.23520366667071</v>
      </c>
      <c r="B42110" s="1">
        <v>9.2403548955917372E-3</v>
      </c>
    </row>
    <row r="42111" spans="1:2" x14ac:dyDescent="0.2">
      <c r="A42111" s="1">
        <v>423.24525566666853</v>
      </c>
      <c r="B42111" s="1">
        <v>-1.9513912796974182E-2</v>
      </c>
    </row>
    <row r="42112" spans="1:2" x14ac:dyDescent="0.2">
      <c r="A42112" s="1">
        <v>423.25530666671693</v>
      </c>
      <c r="B42112" s="1">
        <v>-5.380432426929474E-2</v>
      </c>
    </row>
    <row r="42113" spans="1:2" x14ac:dyDescent="0.2">
      <c r="A42113" s="1">
        <v>423.26535866671475</v>
      </c>
      <c r="B42113" s="1">
        <v>-6.8032354116439819E-2</v>
      </c>
    </row>
    <row r="42114" spans="1:2" x14ac:dyDescent="0.2">
      <c r="A42114" s="1">
        <v>423.27540966670495</v>
      </c>
      <c r="B42114" s="1">
        <v>-9.9911958575248719E-2</v>
      </c>
    </row>
    <row r="42115" spans="1:2" x14ac:dyDescent="0.2">
      <c r="A42115" s="1">
        <v>423.28546166670276</v>
      </c>
      <c r="B42115" s="1">
        <v>-0.13718094170093537</v>
      </c>
    </row>
    <row r="42116" spans="1:2" x14ac:dyDescent="0.2">
      <c r="A42116" s="1">
        <v>423.29551366670057</v>
      </c>
      <c r="B42116" s="1">
        <v>-0.16622055351734163</v>
      </c>
    </row>
    <row r="42117" spans="1:2" x14ac:dyDescent="0.2">
      <c r="A42117" s="1">
        <v>423.30556466669077</v>
      </c>
      <c r="B42117" s="1">
        <v>-0.19855214774608612</v>
      </c>
    </row>
    <row r="42118" spans="1:2" x14ac:dyDescent="0.2">
      <c r="A42118" s="1">
        <v>423.31561666668858</v>
      </c>
      <c r="B42118" s="1">
        <v>-0.22579374074935915</v>
      </c>
    </row>
    <row r="42119" spans="1:2" x14ac:dyDescent="0.2">
      <c r="A42119" s="1">
        <v>423.32566766667878</v>
      </c>
      <c r="B42119" s="1">
        <v>-0.24046791315078736</v>
      </c>
    </row>
    <row r="42120" spans="1:2" x14ac:dyDescent="0.2">
      <c r="A42120" s="1">
        <v>423.3357196666766</v>
      </c>
      <c r="B42120" s="1">
        <v>-0.25439422667026523</v>
      </c>
    </row>
    <row r="42121" spans="1:2" x14ac:dyDescent="0.2">
      <c r="A42121" s="1">
        <v>423.34577066666679</v>
      </c>
      <c r="B42121" s="1">
        <v>-0.27819999575614929</v>
      </c>
    </row>
    <row r="42122" spans="1:2" x14ac:dyDescent="0.2">
      <c r="A42122" s="1">
        <v>423.35582266672282</v>
      </c>
      <c r="B42122" s="1">
        <v>-0.29826705515384677</v>
      </c>
    </row>
    <row r="42123" spans="1:2" x14ac:dyDescent="0.2">
      <c r="A42123" s="1">
        <v>423.36587366671301</v>
      </c>
      <c r="B42123" s="1">
        <v>-0.32282536089420322</v>
      </c>
    </row>
    <row r="42124" spans="1:2" x14ac:dyDescent="0.2">
      <c r="A42124" s="1">
        <v>423.37592566671083</v>
      </c>
      <c r="B42124" s="1">
        <v>-0.33061852991580964</v>
      </c>
    </row>
    <row r="42125" spans="1:2" x14ac:dyDescent="0.2">
      <c r="A42125" s="1">
        <v>423.38597666670103</v>
      </c>
      <c r="B42125" s="1">
        <v>-0.35247483730316165</v>
      </c>
    </row>
    <row r="42126" spans="1:2" x14ac:dyDescent="0.2">
      <c r="A42126" s="1">
        <v>423.39602866669884</v>
      </c>
      <c r="B42126" s="1">
        <v>-0.36609592616558079</v>
      </c>
    </row>
    <row r="42127" spans="1:2" x14ac:dyDescent="0.2">
      <c r="A42127" s="1">
        <v>423.40608066669665</v>
      </c>
      <c r="B42127" s="1">
        <v>-0.38136300623416902</v>
      </c>
    </row>
    <row r="42128" spans="1:2" x14ac:dyDescent="0.2">
      <c r="A42128" s="1">
        <v>423.41613166668685</v>
      </c>
      <c r="B42128" s="1">
        <v>-0.38824342489242558</v>
      </c>
    </row>
    <row r="42129" spans="1:2" x14ac:dyDescent="0.2">
      <c r="A42129" s="1">
        <v>423.42618366668466</v>
      </c>
      <c r="B42129" s="1">
        <v>-0.40425544023513799</v>
      </c>
    </row>
    <row r="42130" spans="1:2" x14ac:dyDescent="0.2">
      <c r="A42130" s="1">
        <v>423.43623466667486</v>
      </c>
      <c r="B42130" s="1">
        <v>-0.39616055488586427</v>
      </c>
    </row>
    <row r="42131" spans="1:2" x14ac:dyDescent="0.2">
      <c r="A42131" s="1">
        <v>423.44628666667268</v>
      </c>
      <c r="B42131" s="1">
        <v>-0.40752754211425785</v>
      </c>
    </row>
    <row r="42132" spans="1:2" x14ac:dyDescent="0.2">
      <c r="A42132" s="1">
        <v>423.45633766672108</v>
      </c>
      <c r="B42132" s="1">
        <v>-0.41889102101325992</v>
      </c>
    </row>
    <row r="42133" spans="1:2" x14ac:dyDescent="0.2">
      <c r="A42133" s="1">
        <v>423.4663896667189</v>
      </c>
      <c r="B42133" s="1">
        <v>-0.40705274820327758</v>
      </c>
    </row>
    <row r="42134" spans="1:2" x14ac:dyDescent="0.2">
      <c r="A42134" s="1">
        <v>423.4764406667091</v>
      </c>
      <c r="B42134" s="1">
        <v>-0.40509393095970153</v>
      </c>
    </row>
    <row r="42135" spans="1:2" x14ac:dyDescent="0.2">
      <c r="A42135" s="1">
        <v>423.48649266670691</v>
      </c>
      <c r="B42135" s="1">
        <v>-0.40911740005016328</v>
      </c>
    </row>
    <row r="42136" spans="1:2" x14ac:dyDescent="0.2">
      <c r="A42136" s="1">
        <v>423.49654366669711</v>
      </c>
      <c r="B42136" s="1">
        <v>-0.4146494507789612</v>
      </c>
    </row>
    <row r="42137" spans="1:2" x14ac:dyDescent="0.2">
      <c r="A42137" s="1">
        <v>423.50659566669492</v>
      </c>
      <c r="B42137" s="1">
        <v>-0.398773090839386</v>
      </c>
    </row>
    <row r="42138" spans="1:2" x14ac:dyDescent="0.2">
      <c r="A42138" s="1">
        <v>423.51664766669273</v>
      </c>
      <c r="B42138" s="1">
        <v>-0.40310997068881993</v>
      </c>
    </row>
    <row r="42139" spans="1:2" x14ac:dyDescent="0.2">
      <c r="A42139" s="1">
        <v>423.52669866668293</v>
      </c>
      <c r="B42139" s="1">
        <v>-0.38514673948287964</v>
      </c>
    </row>
    <row r="42140" spans="1:2" x14ac:dyDescent="0.2">
      <c r="A42140" s="1">
        <v>423.53675066668075</v>
      </c>
      <c r="B42140" s="1">
        <v>-0.36852661371231082</v>
      </c>
    </row>
    <row r="42141" spans="1:2" x14ac:dyDescent="0.2">
      <c r="A42141" s="1">
        <v>423.54680166667094</v>
      </c>
      <c r="B42141" s="1">
        <v>-0.36253029406070714</v>
      </c>
    </row>
    <row r="42142" spans="1:2" x14ac:dyDescent="0.2">
      <c r="A42142" s="1">
        <v>423.55685366666876</v>
      </c>
      <c r="B42142" s="1">
        <v>-0.3602756077051163</v>
      </c>
    </row>
    <row r="42143" spans="1:2" x14ac:dyDescent="0.2">
      <c r="A42143" s="1">
        <v>423.56690466671716</v>
      </c>
      <c r="B42143" s="1">
        <v>-0.325080047249794</v>
      </c>
    </row>
    <row r="42144" spans="1:2" x14ac:dyDescent="0.2">
      <c r="A42144" s="1">
        <v>423.57695666671498</v>
      </c>
      <c r="B42144" s="1">
        <v>-0.33104479193687442</v>
      </c>
    </row>
    <row r="42145" spans="1:2" x14ac:dyDescent="0.2">
      <c r="A42145" s="1">
        <v>423.58700766670518</v>
      </c>
      <c r="B42145" s="1">
        <v>-0.30167949020862583</v>
      </c>
    </row>
    <row r="42146" spans="1:2" x14ac:dyDescent="0.2">
      <c r="A42146" s="1">
        <v>423.59705966670299</v>
      </c>
      <c r="B42146" s="1">
        <v>-0.29476691186428072</v>
      </c>
    </row>
    <row r="42147" spans="1:2" x14ac:dyDescent="0.2">
      <c r="A42147" s="1">
        <v>423.60711066669319</v>
      </c>
      <c r="B42147" s="1">
        <v>-0.25237752199172975</v>
      </c>
    </row>
    <row r="42148" spans="1:2" x14ac:dyDescent="0.2">
      <c r="A42148" s="1">
        <v>423.617162666691</v>
      </c>
      <c r="B42148" s="1">
        <v>-0.22361039042472841</v>
      </c>
    </row>
    <row r="42149" spans="1:2" x14ac:dyDescent="0.2">
      <c r="A42149" s="1">
        <v>423.62721466668881</v>
      </c>
      <c r="B42149" s="1">
        <v>-0.2187952083349228</v>
      </c>
    </row>
    <row r="42150" spans="1:2" x14ac:dyDescent="0.2">
      <c r="A42150" s="1">
        <v>423.63726554170717</v>
      </c>
      <c r="B42150" s="1">
        <v>-0.19363346993923189</v>
      </c>
    </row>
    <row r="42151" spans="1:2" x14ac:dyDescent="0.2">
      <c r="A42151" s="1">
        <v>423.64731754170498</v>
      </c>
      <c r="B42151" s="1">
        <v>-0.16622990906238558</v>
      </c>
    </row>
    <row r="42152" spans="1:2" x14ac:dyDescent="0.2">
      <c r="A42152" s="1">
        <v>423.65736854169518</v>
      </c>
      <c r="B42152" s="1">
        <v>-0.13119222342967987</v>
      </c>
    </row>
    <row r="42153" spans="1:2" x14ac:dyDescent="0.2">
      <c r="A42153" s="1">
        <v>423.66742054169299</v>
      </c>
      <c r="B42153" s="1">
        <v>-0.10318990767002106</v>
      </c>
    </row>
    <row r="42154" spans="1:2" x14ac:dyDescent="0.2">
      <c r="A42154" s="1">
        <v>423.67747154168319</v>
      </c>
      <c r="B42154" s="1">
        <v>-8.0581063628196725E-2</v>
      </c>
    </row>
    <row r="42155" spans="1:2" x14ac:dyDescent="0.2">
      <c r="A42155" s="1">
        <v>423.687523541681</v>
      </c>
      <c r="B42155" s="1">
        <v>-6.1415060162544256E-2</v>
      </c>
    </row>
    <row r="42156" spans="1:2" x14ac:dyDescent="0.2">
      <c r="A42156" s="1">
        <v>423.6975745416712</v>
      </c>
      <c r="B42156" s="1">
        <v>-2.2789523005485535E-2</v>
      </c>
    </row>
    <row r="42157" spans="1:2" x14ac:dyDescent="0.2">
      <c r="A42157" s="1">
        <v>423.70762654166901</v>
      </c>
      <c r="B42157" s="1">
        <v>1.0302793979644776E-2</v>
      </c>
    </row>
    <row r="42158" spans="1:2" x14ac:dyDescent="0.2">
      <c r="A42158" s="1">
        <v>423.71767754171742</v>
      </c>
      <c r="B42158" s="1">
        <v>4.5345157384872437E-2</v>
      </c>
    </row>
    <row r="42159" spans="1:2" x14ac:dyDescent="0.2">
      <c r="A42159" s="1">
        <v>423.72772954171523</v>
      </c>
      <c r="B42159" s="1">
        <v>7.36556214094162E-2</v>
      </c>
    </row>
    <row r="42160" spans="1:2" x14ac:dyDescent="0.2">
      <c r="A42160" s="1">
        <v>423.73778154171305</v>
      </c>
      <c r="B42160" s="1">
        <v>8.1009664535522469E-2</v>
      </c>
    </row>
    <row r="42161" spans="1:2" x14ac:dyDescent="0.2">
      <c r="A42161" s="1">
        <v>423.74783254170325</v>
      </c>
      <c r="B42161" s="1">
        <v>0.12414282023906709</v>
      </c>
    </row>
    <row r="42162" spans="1:2" x14ac:dyDescent="0.2">
      <c r="A42162" s="1">
        <v>423.75788454170106</v>
      </c>
      <c r="B42162" s="1">
        <v>0.1518627154827118</v>
      </c>
    </row>
    <row r="42163" spans="1:2" x14ac:dyDescent="0.2">
      <c r="A42163" s="1">
        <v>423.76793554169126</v>
      </c>
      <c r="B42163" s="1">
        <v>0.18362946867942812</v>
      </c>
    </row>
    <row r="42164" spans="1:2" x14ac:dyDescent="0.2">
      <c r="A42164" s="1">
        <v>423.77798754168907</v>
      </c>
      <c r="B42164" s="1">
        <v>0.21614057242870333</v>
      </c>
    </row>
    <row r="42165" spans="1:2" x14ac:dyDescent="0.2">
      <c r="A42165" s="1">
        <v>423.78803854167927</v>
      </c>
      <c r="B42165" s="1">
        <v>0.23742502212524416</v>
      </c>
    </row>
    <row r="42166" spans="1:2" x14ac:dyDescent="0.2">
      <c r="A42166" s="1">
        <v>423.79809054167708</v>
      </c>
      <c r="B42166" s="1">
        <v>0.261400945186615</v>
      </c>
    </row>
    <row r="42167" spans="1:2" x14ac:dyDescent="0.2">
      <c r="A42167" s="1">
        <v>423.80814154166728</v>
      </c>
      <c r="B42167" s="1">
        <v>0.30722206592559814</v>
      </c>
    </row>
    <row r="42168" spans="1:2" x14ac:dyDescent="0.2">
      <c r="A42168" s="1">
        <v>423.8181935417233</v>
      </c>
      <c r="B42168" s="1">
        <v>0.31142445981502537</v>
      </c>
    </row>
    <row r="42169" spans="1:2" x14ac:dyDescent="0.2">
      <c r="A42169" s="1">
        <v>423.8282445417135</v>
      </c>
      <c r="B42169" s="1">
        <v>0.34107452094554902</v>
      </c>
    </row>
    <row r="42170" spans="1:2" x14ac:dyDescent="0.2">
      <c r="A42170" s="1">
        <v>423.83829654171132</v>
      </c>
      <c r="B42170" s="1">
        <v>0.36382779121398928</v>
      </c>
    </row>
    <row r="42171" spans="1:2" x14ac:dyDescent="0.2">
      <c r="A42171" s="1">
        <v>423.84834854170913</v>
      </c>
      <c r="B42171" s="1">
        <v>0.38089815258979798</v>
      </c>
    </row>
    <row r="42172" spans="1:2" x14ac:dyDescent="0.2">
      <c r="A42172" s="1">
        <v>423.85839954169933</v>
      </c>
      <c r="B42172" s="1">
        <v>0.41009739339351658</v>
      </c>
    </row>
    <row r="42173" spans="1:2" x14ac:dyDescent="0.2">
      <c r="A42173" s="1">
        <v>423.86845154169714</v>
      </c>
      <c r="B42173" s="1">
        <v>0.43630578339099885</v>
      </c>
    </row>
    <row r="42174" spans="1:2" x14ac:dyDescent="0.2">
      <c r="A42174" s="1">
        <v>423.87850254168734</v>
      </c>
      <c r="B42174" s="1">
        <v>0.45682600200176243</v>
      </c>
    </row>
    <row r="42175" spans="1:2" x14ac:dyDescent="0.2">
      <c r="A42175" s="1">
        <v>423.88855454168515</v>
      </c>
      <c r="B42175" s="1">
        <v>0.47570841550827031</v>
      </c>
    </row>
    <row r="42176" spans="1:2" x14ac:dyDescent="0.2">
      <c r="A42176" s="1">
        <v>423.89860554167535</v>
      </c>
      <c r="B42176" s="1">
        <v>0.49294717669487004</v>
      </c>
    </row>
    <row r="42177" spans="1:2" x14ac:dyDescent="0.2">
      <c r="A42177" s="1">
        <v>423.90865754167316</v>
      </c>
      <c r="B42177" s="1">
        <v>0.50165894329547889</v>
      </c>
    </row>
    <row r="42178" spans="1:2" x14ac:dyDescent="0.2">
      <c r="A42178" s="1">
        <v>423.91870854172157</v>
      </c>
      <c r="B42178" s="1">
        <v>0.51456316351890563</v>
      </c>
    </row>
    <row r="42179" spans="1:2" x14ac:dyDescent="0.2">
      <c r="A42179" s="1">
        <v>423.92876054171938</v>
      </c>
      <c r="B42179" s="1">
        <v>0.5340577805042267</v>
      </c>
    </row>
    <row r="42180" spans="1:2" x14ac:dyDescent="0.2">
      <c r="A42180" s="1">
        <v>423.93881154170958</v>
      </c>
      <c r="B42180" s="1">
        <v>0.5462153112888336</v>
      </c>
    </row>
    <row r="42181" spans="1:2" x14ac:dyDescent="0.2">
      <c r="A42181" s="1">
        <v>423.9488635417074</v>
      </c>
      <c r="B42181" s="1">
        <v>0.56166423976421354</v>
      </c>
    </row>
    <row r="42182" spans="1:2" x14ac:dyDescent="0.2">
      <c r="A42182" s="1">
        <v>423.95891554170521</v>
      </c>
      <c r="B42182" s="1">
        <v>0.56618472218513494</v>
      </c>
    </row>
    <row r="42183" spans="1:2" x14ac:dyDescent="0.2">
      <c r="A42183" s="1">
        <v>423.96896654169541</v>
      </c>
      <c r="B42183" s="1">
        <v>0.56097426831722264</v>
      </c>
    </row>
    <row r="42184" spans="1:2" x14ac:dyDescent="0.2">
      <c r="A42184" s="1">
        <v>423.97901854169322</v>
      </c>
      <c r="B42184" s="1">
        <v>0.57567007541656501</v>
      </c>
    </row>
    <row r="42185" spans="1:2" x14ac:dyDescent="0.2">
      <c r="A42185" s="1">
        <v>423.98906954168342</v>
      </c>
      <c r="B42185" s="1">
        <v>0.55921659529209145</v>
      </c>
    </row>
    <row r="42186" spans="1:2" x14ac:dyDescent="0.2">
      <c r="A42186" s="1">
        <v>423.99912154168123</v>
      </c>
      <c r="B42186" s="1">
        <v>0.55743670284748081</v>
      </c>
    </row>
    <row r="42187" spans="1:2" x14ac:dyDescent="0.2">
      <c r="A42187" s="1">
        <v>424.00917254167143</v>
      </c>
      <c r="B42187" s="1">
        <v>0.56402593016624458</v>
      </c>
    </row>
    <row r="42188" spans="1:2" x14ac:dyDescent="0.2">
      <c r="A42188" s="1">
        <v>424.01922454166925</v>
      </c>
      <c r="B42188" s="1">
        <v>0.56148297607898712</v>
      </c>
    </row>
    <row r="42189" spans="1:2" x14ac:dyDescent="0.2">
      <c r="A42189" s="1">
        <v>424.02927554171765</v>
      </c>
      <c r="B42189" s="1">
        <v>0.56208114624023442</v>
      </c>
    </row>
    <row r="42190" spans="1:2" x14ac:dyDescent="0.2">
      <c r="A42190" s="1">
        <v>424.03932754171547</v>
      </c>
      <c r="B42190" s="1">
        <v>0.55101236701011658</v>
      </c>
    </row>
    <row r="42191" spans="1:2" x14ac:dyDescent="0.2">
      <c r="A42191" s="1">
        <v>424.04937854170566</v>
      </c>
      <c r="B42191" s="1">
        <v>0.53799880385398868</v>
      </c>
    </row>
    <row r="42192" spans="1:2" x14ac:dyDescent="0.2">
      <c r="A42192" s="1">
        <v>424.05943054170348</v>
      </c>
      <c r="B42192" s="1">
        <v>0.53382155299186707</v>
      </c>
    </row>
    <row r="42193" spans="1:2" x14ac:dyDescent="0.2">
      <c r="A42193" s="1">
        <v>424.06948254170129</v>
      </c>
      <c r="B42193" s="1">
        <v>0.51707395792007449</v>
      </c>
    </row>
    <row r="42194" spans="1:2" x14ac:dyDescent="0.2">
      <c r="A42194" s="1">
        <v>424.07953354169149</v>
      </c>
      <c r="B42194" s="1">
        <v>0.5057256817817688</v>
      </c>
    </row>
    <row r="42195" spans="1:2" x14ac:dyDescent="0.2">
      <c r="A42195" s="1">
        <v>424.0895855416893</v>
      </c>
      <c r="B42195" s="1">
        <v>0.48330277919769288</v>
      </c>
    </row>
    <row r="42196" spans="1:2" x14ac:dyDescent="0.2">
      <c r="A42196" s="1">
        <v>424.0996365416795</v>
      </c>
      <c r="B42196" s="1">
        <v>0.4727111327648163</v>
      </c>
    </row>
    <row r="42197" spans="1:2" x14ac:dyDescent="0.2">
      <c r="A42197" s="1">
        <v>424.10968854167731</v>
      </c>
      <c r="B42197" s="1">
        <v>0.45433508813381196</v>
      </c>
    </row>
    <row r="42198" spans="1:2" x14ac:dyDescent="0.2">
      <c r="A42198" s="1">
        <v>424.11973954166751</v>
      </c>
      <c r="B42198" s="1">
        <v>0.43175840377807617</v>
      </c>
    </row>
    <row r="42199" spans="1:2" x14ac:dyDescent="0.2">
      <c r="A42199" s="1">
        <v>424.12979154172353</v>
      </c>
      <c r="B42199" s="1">
        <v>0.40783393621444702</v>
      </c>
    </row>
    <row r="42200" spans="1:2" x14ac:dyDescent="0.2">
      <c r="A42200" s="1">
        <v>424.13984254171373</v>
      </c>
      <c r="B42200" s="1">
        <v>0.39901867389678958</v>
      </c>
    </row>
    <row r="42201" spans="1:2" x14ac:dyDescent="0.2">
      <c r="A42201" s="1">
        <v>424.14989454171155</v>
      </c>
      <c r="B42201" s="1">
        <v>0.3632465779781342</v>
      </c>
    </row>
    <row r="42202" spans="1:2" x14ac:dyDescent="0.2">
      <c r="A42202" s="1">
        <v>424.15994554170175</v>
      </c>
      <c r="B42202" s="1">
        <v>0.34304503262043001</v>
      </c>
    </row>
    <row r="42203" spans="1:2" x14ac:dyDescent="0.2">
      <c r="A42203" s="1">
        <v>424.16999754169956</v>
      </c>
      <c r="B42203" s="1">
        <v>0.30726825892925264</v>
      </c>
    </row>
    <row r="42204" spans="1:2" x14ac:dyDescent="0.2">
      <c r="A42204" s="1">
        <v>424.18004954169737</v>
      </c>
      <c r="B42204" s="1">
        <v>0.28196618735790252</v>
      </c>
    </row>
    <row r="42205" spans="1:2" x14ac:dyDescent="0.2">
      <c r="A42205" s="1">
        <v>424.19010054168757</v>
      </c>
      <c r="B42205" s="1">
        <v>0.25306398510932926</v>
      </c>
    </row>
    <row r="42206" spans="1:2" x14ac:dyDescent="0.2">
      <c r="A42206" s="1">
        <v>424.20015254168538</v>
      </c>
      <c r="B42206" s="1">
        <v>0.22910618841648103</v>
      </c>
    </row>
    <row r="42207" spans="1:2" x14ac:dyDescent="0.2">
      <c r="A42207" s="1">
        <v>424.21020354167558</v>
      </c>
      <c r="B42207" s="1">
        <v>0.20500338077545166</v>
      </c>
    </row>
    <row r="42208" spans="1:2" x14ac:dyDescent="0.2">
      <c r="A42208" s="1">
        <v>424.2202555416734</v>
      </c>
      <c r="B42208" s="1">
        <v>0.18045209169387819</v>
      </c>
    </row>
    <row r="42209" spans="1:2" x14ac:dyDescent="0.2">
      <c r="A42209" s="1">
        <v>424.2303065417218</v>
      </c>
      <c r="B42209" s="1">
        <v>0.13734290957450868</v>
      </c>
    </row>
    <row r="42210" spans="1:2" x14ac:dyDescent="0.2">
      <c r="A42210" s="1">
        <v>424.24035854171962</v>
      </c>
      <c r="B42210" s="1">
        <v>0.11460191845893861</v>
      </c>
    </row>
    <row r="42211" spans="1:2" x14ac:dyDescent="0.2">
      <c r="A42211" s="1">
        <v>424.25040954170981</v>
      </c>
      <c r="B42211" s="1">
        <v>7.1958759427070626E-2</v>
      </c>
    </row>
    <row r="42212" spans="1:2" x14ac:dyDescent="0.2">
      <c r="A42212" s="1">
        <v>424.26046154170763</v>
      </c>
      <c r="B42212" s="1">
        <v>6.3895449042320251E-2</v>
      </c>
    </row>
    <row r="42213" spans="1:2" x14ac:dyDescent="0.2">
      <c r="A42213" s="1">
        <v>424.27051254169783</v>
      </c>
      <c r="B42213" s="1">
        <v>2.5744705796241763E-2</v>
      </c>
    </row>
    <row r="42214" spans="1:2" x14ac:dyDescent="0.2">
      <c r="A42214" s="1">
        <v>424.28056454169564</v>
      </c>
      <c r="B42214" s="1">
        <v>1.0618543624877929E-3</v>
      </c>
    </row>
    <row r="42215" spans="1:2" x14ac:dyDescent="0.2">
      <c r="A42215" s="1">
        <v>424.29061654169345</v>
      </c>
      <c r="B42215" s="1">
        <v>-3.3206337690353395E-2</v>
      </c>
    </row>
    <row r="42216" spans="1:2" x14ac:dyDescent="0.2">
      <c r="A42216" s="1">
        <v>424.30066754168365</v>
      </c>
      <c r="B42216" s="1">
        <v>-5.3261117935180666E-2</v>
      </c>
    </row>
    <row r="42217" spans="1:2" x14ac:dyDescent="0.2">
      <c r="A42217" s="1">
        <v>424.31071954168146</v>
      </c>
      <c r="B42217" s="1">
        <v>-7.9315726161003117E-2</v>
      </c>
    </row>
    <row r="42218" spans="1:2" x14ac:dyDescent="0.2">
      <c r="A42218" s="1">
        <v>424.32077054167166</v>
      </c>
      <c r="B42218" s="1">
        <v>-0.12812477409839632</v>
      </c>
    </row>
    <row r="42219" spans="1:2" x14ac:dyDescent="0.2">
      <c r="A42219" s="1">
        <v>424.33082254166948</v>
      </c>
      <c r="B42219" s="1">
        <v>-0.14206453621387483</v>
      </c>
    </row>
    <row r="42220" spans="1:2" x14ac:dyDescent="0.2">
      <c r="A42220" s="1">
        <v>424.34087354171788</v>
      </c>
      <c r="B42220" s="1">
        <v>-0.16200120270252227</v>
      </c>
    </row>
    <row r="42221" spans="1:2" x14ac:dyDescent="0.2">
      <c r="A42221" s="1">
        <v>424.3509255417157</v>
      </c>
      <c r="B42221" s="1">
        <v>-0.19241491019725801</v>
      </c>
    </row>
    <row r="42222" spans="1:2" x14ac:dyDescent="0.2">
      <c r="A42222" s="1">
        <v>424.3609765417059</v>
      </c>
      <c r="B42222" s="1">
        <v>-0.20561792314052582</v>
      </c>
    </row>
    <row r="42223" spans="1:2" x14ac:dyDescent="0.2">
      <c r="A42223" s="1">
        <v>424.37102854170371</v>
      </c>
      <c r="B42223" s="1">
        <v>-0.23932302832603455</v>
      </c>
    </row>
    <row r="42224" spans="1:2" x14ac:dyDescent="0.2">
      <c r="A42224" s="1">
        <v>424.38107954169391</v>
      </c>
      <c r="B42224" s="1">
        <v>-0.2664318895339966</v>
      </c>
    </row>
    <row r="42225" spans="1:2" x14ac:dyDescent="0.2">
      <c r="A42225" s="1">
        <v>424.39113154169172</v>
      </c>
      <c r="B42225" s="1">
        <v>-0.28560724854469299</v>
      </c>
    </row>
    <row r="42226" spans="1:2" x14ac:dyDescent="0.2">
      <c r="A42226" s="1">
        <v>424.40118354168953</v>
      </c>
      <c r="B42226" s="1">
        <v>-0.29833897590637209</v>
      </c>
    </row>
    <row r="42227" spans="1:2" x14ac:dyDescent="0.2">
      <c r="A42227" s="1">
        <v>424.41123454167973</v>
      </c>
      <c r="B42227" s="1">
        <v>-0.30956562995910647</v>
      </c>
    </row>
    <row r="42228" spans="1:2" x14ac:dyDescent="0.2">
      <c r="A42228" s="1">
        <v>424.42128654167755</v>
      </c>
      <c r="B42228" s="1">
        <v>-0.34623761236667633</v>
      </c>
    </row>
    <row r="42229" spans="1:2" x14ac:dyDescent="0.2">
      <c r="A42229" s="1">
        <v>424.43133754166774</v>
      </c>
      <c r="B42229" s="1">
        <v>-0.36105211794376374</v>
      </c>
    </row>
    <row r="42230" spans="1:2" x14ac:dyDescent="0.2">
      <c r="A42230" s="1">
        <v>424.44138954172377</v>
      </c>
      <c r="B42230" s="1">
        <v>-0.37706530272960664</v>
      </c>
    </row>
    <row r="42231" spans="1:2" x14ac:dyDescent="0.2">
      <c r="A42231" s="1">
        <v>424.45144054171396</v>
      </c>
      <c r="B42231" s="1">
        <v>-0.37721557617187501</v>
      </c>
    </row>
    <row r="42232" spans="1:2" x14ac:dyDescent="0.2">
      <c r="A42232" s="1">
        <v>424.46149254171178</v>
      </c>
      <c r="B42232" s="1">
        <v>-0.38426030158996582</v>
      </c>
    </row>
    <row r="42233" spans="1:2" x14ac:dyDescent="0.2">
      <c r="A42233" s="1">
        <v>424.47154354170198</v>
      </c>
      <c r="B42233" s="1">
        <v>-0.39520278096199035</v>
      </c>
    </row>
    <row r="42234" spans="1:2" x14ac:dyDescent="0.2">
      <c r="A42234" s="1">
        <v>424.48159554169979</v>
      </c>
      <c r="B42234" s="1">
        <v>-0.40659666538238526</v>
      </c>
    </row>
    <row r="42235" spans="1:2" x14ac:dyDescent="0.2">
      <c r="A42235" s="1">
        <v>424.49164654168999</v>
      </c>
      <c r="B42235" s="1">
        <v>-0.41365951716899874</v>
      </c>
    </row>
    <row r="42236" spans="1:2" x14ac:dyDescent="0.2">
      <c r="A42236" s="1">
        <v>424.5016985416878</v>
      </c>
      <c r="B42236" s="1">
        <v>-0.40890397667884831</v>
      </c>
    </row>
    <row r="42237" spans="1:2" x14ac:dyDescent="0.2">
      <c r="A42237" s="1">
        <v>424.51175054168561</v>
      </c>
      <c r="B42237" s="1">
        <v>-0.41657786250114442</v>
      </c>
    </row>
    <row r="42238" spans="1:2" x14ac:dyDescent="0.2">
      <c r="A42238" s="1">
        <v>424.52180154167581</v>
      </c>
      <c r="B42238" s="1">
        <v>-0.41376944482326511</v>
      </c>
    </row>
    <row r="42239" spans="1:2" x14ac:dyDescent="0.2">
      <c r="A42239" s="1">
        <v>424.53185354167363</v>
      </c>
      <c r="B42239" s="1">
        <v>-0.39898300588130953</v>
      </c>
    </row>
    <row r="42240" spans="1:2" x14ac:dyDescent="0.2">
      <c r="A42240" s="1">
        <v>424.54190454172203</v>
      </c>
      <c r="B42240" s="1">
        <v>-0.39631901443004608</v>
      </c>
    </row>
    <row r="42241" spans="1:2" x14ac:dyDescent="0.2">
      <c r="A42241" s="1">
        <v>424.55195654171985</v>
      </c>
      <c r="B42241" s="1">
        <v>-0.39394095182418826</v>
      </c>
    </row>
    <row r="42242" spans="1:2" x14ac:dyDescent="0.2">
      <c r="A42242" s="1">
        <v>424.56200754171005</v>
      </c>
      <c r="B42242" s="1">
        <v>-0.39305217504501344</v>
      </c>
    </row>
    <row r="42243" spans="1:2" x14ac:dyDescent="0.2">
      <c r="A42243" s="1">
        <v>424.57205954170786</v>
      </c>
      <c r="B42243" s="1">
        <v>-0.37419490456581117</v>
      </c>
    </row>
    <row r="42244" spans="1:2" x14ac:dyDescent="0.2">
      <c r="A42244" s="1">
        <v>424.58211054169806</v>
      </c>
      <c r="B42244" s="1">
        <v>-0.3762899619340897</v>
      </c>
    </row>
    <row r="42245" spans="1:2" x14ac:dyDescent="0.2">
      <c r="A42245" s="1">
        <v>424.59216254169587</v>
      </c>
      <c r="B42245" s="1">
        <v>-0.37164961159229282</v>
      </c>
    </row>
    <row r="42246" spans="1:2" x14ac:dyDescent="0.2">
      <c r="A42246" s="1">
        <v>424.60221354168607</v>
      </c>
      <c r="B42246" s="1">
        <v>-0.36042705059051516</v>
      </c>
    </row>
    <row r="42247" spans="1:2" x14ac:dyDescent="0.2">
      <c r="A42247" s="1">
        <v>424.61226554168388</v>
      </c>
      <c r="B42247" s="1">
        <v>-0.34037870228290562</v>
      </c>
    </row>
    <row r="42248" spans="1:2" x14ac:dyDescent="0.2">
      <c r="A42248" s="1">
        <v>424.6223175416817</v>
      </c>
      <c r="B42248" s="1">
        <v>-0.30791203737258915</v>
      </c>
    </row>
    <row r="42249" spans="1:2" x14ac:dyDescent="0.2">
      <c r="A42249" s="1">
        <v>424.63236854167189</v>
      </c>
      <c r="B42249" s="1">
        <v>-0.28174165427684783</v>
      </c>
    </row>
    <row r="42250" spans="1:2" x14ac:dyDescent="0.2">
      <c r="A42250" s="1">
        <v>424.64242095837835</v>
      </c>
      <c r="B42250" s="1">
        <v>-0.27264806449413304</v>
      </c>
    </row>
    <row r="42251" spans="1:2" x14ac:dyDescent="0.2">
      <c r="A42251" s="1">
        <v>424.65247195836855</v>
      </c>
      <c r="B42251" s="1">
        <v>-0.27343860805034637</v>
      </c>
    </row>
    <row r="42252" spans="1:2" x14ac:dyDescent="0.2">
      <c r="A42252" s="1">
        <v>424.66252395836636</v>
      </c>
      <c r="B42252" s="1">
        <v>-0.24263956904411318</v>
      </c>
    </row>
    <row r="42253" spans="1:2" x14ac:dyDescent="0.2">
      <c r="A42253" s="1">
        <v>424.67257495835656</v>
      </c>
      <c r="B42253" s="1">
        <v>-0.20361232817173006</v>
      </c>
    </row>
    <row r="42254" spans="1:2" x14ac:dyDescent="0.2">
      <c r="A42254" s="1">
        <v>424.68262695835438</v>
      </c>
      <c r="B42254" s="1">
        <v>-0.17715484678745272</v>
      </c>
    </row>
    <row r="42255" spans="1:2" x14ac:dyDescent="0.2">
      <c r="A42255" s="1">
        <v>424.69267795834458</v>
      </c>
      <c r="B42255" s="1">
        <v>-0.16911083221435547</v>
      </c>
    </row>
    <row r="42256" spans="1:2" x14ac:dyDescent="0.2">
      <c r="A42256" s="1">
        <v>424.70272995834239</v>
      </c>
      <c r="B42256" s="1">
        <v>-0.13980341792106629</v>
      </c>
    </row>
    <row r="42257" spans="1:2" x14ac:dyDescent="0.2">
      <c r="A42257" s="1">
        <v>424.71278095839079</v>
      </c>
      <c r="B42257" s="1">
        <v>-0.10045984268188476</v>
      </c>
    </row>
    <row r="42258" spans="1:2" x14ac:dyDescent="0.2">
      <c r="A42258" s="1">
        <v>424.72283295838861</v>
      </c>
      <c r="B42258" s="1">
        <v>-8.0271745920181284E-2</v>
      </c>
    </row>
    <row r="42259" spans="1:2" x14ac:dyDescent="0.2">
      <c r="A42259" s="1">
        <v>424.73288495838642</v>
      </c>
      <c r="B42259" s="1">
        <v>-5.0347450375556949E-2</v>
      </c>
    </row>
    <row r="42260" spans="1:2" x14ac:dyDescent="0.2">
      <c r="A42260" s="1">
        <v>424.74293595837662</v>
      </c>
      <c r="B42260" s="1">
        <v>-2.4012760519981385E-2</v>
      </c>
    </row>
    <row r="42261" spans="1:2" x14ac:dyDescent="0.2">
      <c r="A42261" s="1">
        <v>424.75298795837443</v>
      </c>
      <c r="B42261" s="1">
        <v>5.174785852432251E-3</v>
      </c>
    </row>
    <row r="42262" spans="1:2" x14ac:dyDescent="0.2">
      <c r="A42262" s="1">
        <v>424.76303895836463</v>
      </c>
      <c r="B42262" s="1">
        <v>3.1366803646087647E-2</v>
      </c>
    </row>
    <row r="42263" spans="1:2" x14ac:dyDescent="0.2">
      <c r="A42263" s="1">
        <v>424.77309095836245</v>
      </c>
      <c r="B42263" s="1">
        <v>6.6541314125061035E-2</v>
      </c>
    </row>
    <row r="42264" spans="1:2" x14ac:dyDescent="0.2">
      <c r="A42264" s="1">
        <v>424.78314195835264</v>
      </c>
      <c r="B42264" s="1">
        <v>0.10440262019634247</v>
      </c>
    </row>
    <row r="42265" spans="1:2" x14ac:dyDescent="0.2">
      <c r="A42265" s="1">
        <v>424.79319395835046</v>
      </c>
      <c r="B42265" s="1">
        <v>0.13117234289646149</v>
      </c>
    </row>
    <row r="42266" spans="1:2" x14ac:dyDescent="0.2">
      <c r="A42266" s="1">
        <v>424.80324495834066</v>
      </c>
      <c r="B42266" s="1">
        <v>0.16062769174575806</v>
      </c>
    </row>
    <row r="42267" spans="1:2" x14ac:dyDescent="0.2">
      <c r="A42267" s="1">
        <v>424.81329695833847</v>
      </c>
      <c r="B42267" s="1">
        <v>0.18603559792041779</v>
      </c>
    </row>
    <row r="42268" spans="1:2" x14ac:dyDescent="0.2">
      <c r="A42268" s="1">
        <v>424.82334795838688</v>
      </c>
      <c r="B42268" s="1">
        <v>0.20919174134731294</v>
      </c>
    </row>
    <row r="42269" spans="1:2" x14ac:dyDescent="0.2">
      <c r="A42269" s="1">
        <v>424.83339995838469</v>
      </c>
      <c r="B42269" s="1">
        <v>0.25749091207981112</v>
      </c>
    </row>
    <row r="42270" spans="1:2" x14ac:dyDescent="0.2">
      <c r="A42270" s="1">
        <v>424.8434519583825</v>
      </c>
      <c r="B42270" s="1">
        <v>0.27660779893398285</v>
      </c>
    </row>
    <row r="42271" spans="1:2" x14ac:dyDescent="0.2">
      <c r="A42271" s="1">
        <v>424.8535029583727</v>
      </c>
      <c r="B42271" s="1">
        <v>0.29183511793613437</v>
      </c>
    </row>
    <row r="42272" spans="1:2" x14ac:dyDescent="0.2">
      <c r="A42272" s="1">
        <v>424.86355495837051</v>
      </c>
      <c r="B42272" s="1">
        <v>0.33551264941692355</v>
      </c>
    </row>
    <row r="42273" spans="1:2" x14ac:dyDescent="0.2">
      <c r="A42273" s="1">
        <v>424.87360595836071</v>
      </c>
      <c r="B42273" s="1">
        <v>0.35420035064220429</v>
      </c>
    </row>
    <row r="42274" spans="1:2" x14ac:dyDescent="0.2">
      <c r="A42274" s="1">
        <v>424.88365795835853</v>
      </c>
      <c r="B42274" s="1">
        <v>0.37139993548393252</v>
      </c>
    </row>
    <row r="42275" spans="1:2" x14ac:dyDescent="0.2">
      <c r="A42275" s="1">
        <v>424.89370895834872</v>
      </c>
      <c r="B42275" s="1">
        <v>0.3992309278249741</v>
      </c>
    </row>
    <row r="42276" spans="1:2" x14ac:dyDescent="0.2">
      <c r="A42276" s="1">
        <v>424.90376095834654</v>
      </c>
      <c r="B42276" s="1">
        <v>0.42033645272254944</v>
      </c>
    </row>
    <row r="42277" spans="1:2" x14ac:dyDescent="0.2">
      <c r="A42277" s="1">
        <v>424.91381195833674</v>
      </c>
      <c r="B42277" s="1">
        <v>0.44458777964115143</v>
      </c>
    </row>
    <row r="42278" spans="1:2" x14ac:dyDescent="0.2">
      <c r="A42278" s="1">
        <v>424.92386395833455</v>
      </c>
      <c r="B42278" s="1">
        <v>0.45297561049461366</v>
      </c>
    </row>
    <row r="42279" spans="1:2" x14ac:dyDescent="0.2">
      <c r="A42279" s="1">
        <v>424.93391595839057</v>
      </c>
      <c r="B42279" s="1">
        <v>0.48800978779792786</v>
      </c>
    </row>
    <row r="42280" spans="1:2" x14ac:dyDescent="0.2">
      <c r="A42280" s="1">
        <v>424.94396695838077</v>
      </c>
      <c r="B42280" s="1">
        <v>0.48561242938041688</v>
      </c>
    </row>
    <row r="42281" spans="1:2" x14ac:dyDescent="0.2">
      <c r="A42281" s="1">
        <v>424.95401895837858</v>
      </c>
      <c r="B42281" s="1">
        <v>0.48859801769256594</v>
      </c>
    </row>
    <row r="42282" spans="1:2" x14ac:dyDescent="0.2">
      <c r="A42282" s="1">
        <v>424.96406995836878</v>
      </c>
      <c r="B42282" s="1">
        <v>0.51358960211277016</v>
      </c>
    </row>
    <row r="42283" spans="1:2" x14ac:dyDescent="0.2">
      <c r="A42283" s="1">
        <v>424.9741219583666</v>
      </c>
      <c r="B42283" s="1">
        <v>0.53453549802303313</v>
      </c>
    </row>
    <row r="42284" spans="1:2" x14ac:dyDescent="0.2">
      <c r="A42284" s="1">
        <v>424.98417295835679</v>
      </c>
      <c r="B42284" s="1">
        <v>0.54350044906139372</v>
      </c>
    </row>
    <row r="42285" spans="1:2" x14ac:dyDescent="0.2">
      <c r="A42285" s="1">
        <v>424.99422495835461</v>
      </c>
      <c r="B42285" s="1">
        <v>0.55096325039863592</v>
      </c>
    </row>
    <row r="42286" spans="1:2" x14ac:dyDescent="0.2">
      <c r="A42286" s="1">
        <v>425.00427595834481</v>
      </c>
      <c r="B42286" s="1">
        <v>0.55348807811737066</v>
      </c>
    </row>
    <row r="42287" spans="1:2" x14ac:dyDescent="0.2">
      <c r="A42287" s="1">
        <v>425.01432795834262</v>
      </c>
      <c r="B42287" s="1">
        <v>0.55376991391181951</v>
      </c>
    </row>
    <row r="42288" spans="1:2" x14ac:dyDescent="0.2">
      <c r="A42288" s="1">
        <v>425.02437895833282</v>
      </c>
      <c r="B42288" s="1">
        <v>0.56662852585315704</v>
      </c>
    </row>
    <row r="42289" spans="1:2" x14ac:dyDescent="0.2">
      <c r="A42289" s="1">
        <v>425.03443095838884</v>
      </c>
      <c r="B42289" s="1">
        <v>0.57171267986297614</v>
      </c>
    </row>
    <row r="42290" spans="1:2" x14ac:dyDescent="0.2">
      <c r="A42290" s="1">
        <v>425.04448295838665</v>
      </c>
      <c r="B42290" s="1">
        <v>0.55793780922889713</v>
      </c>
    </row>
    <row r="42291" spans="1:2" x14ac:dyDescent="0.2">
      <c r="A42291" s="1">
        <v>425.05453395837685</v>
      </c>
      <c r="B42291" s="1">
        <v>0.55944405198097236</v>
      </c>
    </row>
    <row r="42292" spans="1:2" x14ac:dyDescent="0.2">
      <c r="A42292" s="1">
        <v>425.06458595837466</v>
      </c>
      <c r="B42292" s="1">
        <v>0.5501814776659012</v>
      </c>
    </row>
    <row r="42293" spans="1:2" x14ac:dyDescent="0.2">
      <c r="A42293" s="1">
        <v>425.07463695836486</v>
      </c>
      <c r="B42293" s="1">
        <v>0.5560450655221939</v>
      </c>
    </row>
    <row r="42294" spans="1:2" x14ac:dyDescent="0.2">
      <c r="A42294" s="1">
        <v>425.08468895836268</v>
      </c>
      <c r="B42294" s="1">
        <v>0.55442246317863464</v>
      </c>
    </row>
    <row r="42295" spans="1:2" x14ac:dyDescent="0.2">
      <c r="A42295" s="1">
        <v>425.09473995835287</v>
      </c>
      <c r="B42295" s="1">
        <v>0.52839533686637885</v>
      </c>
    </row>
    <row r="42296" spans="1:2" x14ac:dyDescent="0.2">
      <c r="A42296" s="1">
        <v>425.10479195835069</v>
      </c>
      <c r="B42296" s="1">
        <v>0.51988296031951908</v>
      </c>
    </row>
    <row r="42297" spans="1:2" x14ac:dyDescent="0.2">
      <c r="A42297" s="1">
        <v>425.11484295834089</v>
      </c>
      <c r="B42297" s="1">
        <v>0.50672672510147099</v>
      </c>
    </row>
    <row r="42298" spans="1:2" x14ac:dyDescent="0.2">
      <c r="A42298" s="1">
        <v>425.1248949583387</v>
      </c>
      <c r="B42298" s="1">
        <v>0.50883289217948913</v>
      </c>
    </row>
    <row r="42299" spans="1:2" x14ac:dyDescent="0.2">
      <c r="A42299" s="1">
        <v>425.13494595838711</v>
      </c>
      <c r="B42299" s="1">
        <v>0.48429154336452485</v>
      </c>
    </row>
    <row r="42300" spans="1:2" x14ac:dyDescent="0.2">
      <c r="A42300" s="1">
        <v>425.14499795838492</v>
      </c>
      <c r="B42300" s="1">
        <v>0.46452853918075565</v>
      </c>
    </row>
    <row r="42301" spans="1:2" x14ac:dyDescent="0.2">
      <c r="A42301" s="1">
        <v>425.15504995838273</v>
      </c>
      <c r="B42301" s="1">
        <v>0.44731082797050481</v>
      </c>
    </row>
    <row r="42302" spans="1:2" x14ac:dyDescent="0.2">
      <c r="A42302" s="1">
        <v>425.16510095837293</v>
      </c>
      <c r="B42302" s="1">
        <v>0.42530658602714538</v>
      </c>
    </row>
    <row r="42303" spans="1:2" x14ac:dyDescent="0.2">
      <c r="A42303" s="1">
        <v>425.17515295837075</v>
      </c>
      <c r="B42303" s="1">
        <v>0.40494950473308566</v>
      </c>
    </row>
    <row r="42304" spans="1:2" x14ac:dyDescent="0.2">
      <c r="A42304" s="1">
        <v>425.18520395836094</v>
      </c>
      <c r="B42304" s="1">
        <v>0.37726586222648623</v>
      </c>
    </row>
    <row r="42305" spans="1:2" x14ac:dyDescent="0.2">
      <c r="A42305" s="1">
        <v>425.19525595835876</v>
      </c>
      <c r="B42305" s="1">
        <v>0.35826942801475525</v>
      </c>
    </row>
    <row r="42306" spans="1:2" x14ac:dyDescent="0.2">
      <c r="A42306" s="1">
        <v>425.20530695834896</v>
      </c>
      <c r="B42306" s="1">
        <v>0.34601892650127414</v>
      </c>
    </row>
    <row r="42307" spans="1:2" x14ac:dyDescent="0.2">
      <c r="A42307" s="1">
        <v>425.21535895834677</v>
      </c>
      <c r="B42307" s="1">
        <v>0.30982407689094543</v>
      </c>
    </row>
    <row r="42308" spans="1:2" x14ac:dyDescent="0.2">
      <c r="A42308" s="1">
        <v>425.22540995833697</v>
      </c>
      <c r="B42308" s="1">
        <v>0.29533935427665714</v>
      </c>
    </row>
    <row r="42309" spans="1:2" x14ac:dyDescent="0.2">
      <c r="A42309" s="1">
        <v>425.23546195833478</v>
      </c>
      <c r="B42309" s="1">
        <v>0.25406035065650939</v>
      </c>
    </row>
    <row r="42310" spans="1:2" x14ac:dyDescent="0.2">
      <c r="A42310" s="1">
        <v>425.24551295838319</v>
      </c>
      <c r="B42310" s="1">
        <v>0.22041898012161257</v>
      </c>
    </row>
    <row r="42311" spans="1:2" x14ac:dyDescent="0.2">
      <c r="A42311" s="1">
        <v>425.255564958381</v>
      </c>
      <c r="B42311" s="1">
        <v>0.20832927703857423</v>
      </c>
    </row>
    <row r="42312" spans="1:2" x14ac:dyDescent="0.2">
      <c r="A42312" s="1">
        <v>425.26561695837881</v>
      </c>
      <c r="B42312" s="1">
        <v>0.18395925164222718</v>
      </c>
    </row>
    <row r="42313" spans="1:2" x14ac:dyDescent="0.2">
      <c r="A42313" s="1">
        <v>425.27566795836901</v>
      </c>
      <c r="B42313" s="1">
        <v>0.12875218033790589</v>
      </c>
    </row>
    <row r="42314" spans="1:2" x14ac:dyDescent="0.2">
      <c r="A42314" s="1">
        <v>425.28571995836683</v>
      </c>
      <c r="B42314" s="1">
        <v>0.10841790318489075</v>
      </c>
    </row>
    <row r="42315" spans="1:2" x14ac:dyDescent="0.2">
      <c r="A42315" s="1">
        <v>425.29577095835702</v>
      </c>
      <c r="B42315" s="1">
        <v>7.924555957317353E-2</v>
      </c>
    </row>
    <row r="42316" spans="1:2" x14ac:dyDescent="0.2">
      <c r="A42316" s="1">
        <v>425.30582295835484</v>
      </c>
      <c r="B42316" s="1">
        <v>4.8572820425033573E-2</v>
      </c>
    </row>
    <row r="42317" spans="1:2" x14ac:dyDescent="0.2">
      <c r="A42317" s="1">
        <v>425.31587395834504</v>
      </c>
      <c r="B42317" s="1">
        <v>3.0024282932281494E-2</v>
      </c>
    </row>
    <row r="42318" spans="1:2" x14ac:dyDescent="0.2">
      <c r="A42318" s="1">
        <v>425.32592595834285</v>
      </c>
      <c r="B42318" s="1">
        <v>-1.1876279711723328E-2</v>
      </c>
    </row>
    <row r="42319" spans="1:2" x14ac:dyDescent="0.2">
      <c r="A42319" s="1">
        <v>425.33597695833305</v>
      </c>
      <c r="B42319" s="1">
        <v>-2.6985484957695007E-2</v>
      </c>
    </row>
    <row r="42320" spans="1:2" x14ac:dyDescent="0.2">
      <c r="A42320" s="1">
        <v>425.34602895838907</v>
      </c>
      <c r="B42320" s="1">
        <v>-5.7655885219573981E-2</v>
      </c>
    </row>
    <row r="42321" spans="1:2" x14ac:dyDescent="0.2">
      <c r="A42321" s="1">
        <v>425.35608095838688</v>
      </c>
      <c r="B42321" s="1">
        <v>-9.8350751996040348E-2</v>
      </c>
    </row>
    <row r="42322" spans="1:2" x14ac:dyDescent="0.2">
      <c r="A42322" s="1">
        <v>425.36613195837708</v>
      </c>
      <c r="B42322" s="1">
        <v>-0.11688934922218323</v>
      </c>
    </row>
    <row r="42323" spans="1:2" x14ac:dyDescent="0.2">
      <c r="A42323" s="1">
        <v>425.3761839583749</v>
      </c>
      <c r="B42323" s="1">
        <v>-0.14544831991195681</v>
      </c>
    </row>
    <row r="42324" spans="1:2" x14ac:dyDescent="0.2">
      <c r="A42324" s="1">
        <v>425.38623495836509</v>
      </c>
      <c r="B42324" s="1">
        <v>-0.16532066702842713</v>
      </c>
    </row>
    <row r="42325" spans="1:2" x14ac:dyDescent="0.2">
      <c r="A42325" s="1">
        <v>425.39628695836291</v>
      </c>
      <c r="B42325" s="1">
        <v>-0.1958179897069931</v>
      </c>
    </row>
    <row r="42326" spans="1:2" x14ac:dyDescent="0.2">
      <c r="A42326" s="1">
        <v>425.40633795835311</v>
      </c>
      <c r="B42326" s="1">
        <v>-0.21838122546672822</v>
      </c>
    </row>
    <row r="42327" spans="1:2" x14ac:dyDescent="0.2">
      <c r="A42327" s="1">
        <v>425.41638995835092</v>
      </c>
      <c r="B42327" s="1">
        <v>-0.25082625567913058</v>
      </c>
    </row>
    <row r="42328" spans="1:2" x14ac:dyDescent="0.2">
      <c r="A42328" s="1">
        <v>425.42644095834112</v>
      </c>
      <c r="B42328" s="1">
        <v>-0.26231720387935642</v>
      </c>
    </row>
    <row r="42329" spans="1:2" x14ac:dyDescent="0.2">
      <c r="A42329" s="1">
        <v>425.43649295833893</v>
      </c>
      <c r="B42329" s="1">
        <v>-0.27935891389846801</v>
      </c>
    </row>
    <row r="42330" spans="1:2" x14ac:dyDescent="0.2">
      <c r="A42330" s="1">
        <v>425.44654395838734</v>
      </c>
      <c r="B42330" s="1">
        <v>-0.31152210831642152</v>
      </c>
    </row>
    <row r="42331" spans="1:2" x14ac:dyDescent="0.2">
      <c r="A42331" s="1">
        <v>425.45659595838515</v>
      </c>
      <c r="B42331" s="1">
        <v>-0.31839258670806886</v>
      </c>
    </row>
    <row r="42332" spans="1:2" x14ac:dyDescent="0.2">
      <c r="A42332" s="1">
        <v>425.46664795838296</v>
      </c>
      <c r="B42332" s="1">
        <v>-0.35041369378566745</v>
      </c>
    </row>
    <row r="42333" spans="1:2" x14ac:dyDescent="0.2">
      <c r="A42333" s="1">
        <v>425.47669895837316</v>
      </c>
      <c r="B42333" s="1">
        <v>-0.35834017932415008</v>
      </c>
    </row>
    <row r="42334" spans="1:2" x14ac:dyDescent="0.2">
      <c r="A42334" s="1">
        <v>425.48675095837098</v>
      </c>
      <c r="B42334" s="1">
        <v>-0.36327639877796175</v>
      </c>
    </row>
    <row r="42335" spans="1:2" x14ac:dyDescent="0.2">
      <c r="A42335" s="1">
        <v>425.49680195836117</v>
      </c>
      <c r="B42335" s="1">
        <v>-0.37778684914112093</v>
      </c>
    </row>
    <row r="42336" spans="1:2" x14ac:dyDescent="0.2">
      <c r="A42336" s="1">
        <v>425.50685395835899</v>
      </c>
      <c r="B42336" s="1">
        <v>-0.38421001553535461</v>
      </c>
    </row>
    <row r="42337" spans="1:2" x14ac:dyDescent="0.2">
      <c r="A42337" s="1">
        <v>425.51690495834919</v>
      </c>
      <c r="B42337" s="1">
        <v>-0.39781063914299014</v>
      </c>
    </row>
    <row r="42338" spans="1:2" x14ac:dyDescent="0.2">
      <c r="A42338" s="1">
        <v>425.526956958347</v>
      </c>
      <c r="B42338" s="1">
        <v>-0.3910459953546524</v>
      </c>
    </row>
    <row r="42339" spans="1:2" x14ac:dyDescent="0.2">
      <c r="A42339" s="1">
        <v>425.5370079583372</v>
      </c>
      <c r="B42339" s="1">
        <v>-0.41450560927391056</v>
      </c>
    </row>
    <row r="42340" spans="1:2" x14ac:dyDescent="0.2">
      <c r="A42340" s="1">
        <v>425.54705995833501</v>
      </c>
      <c r="B42340" s="1">
        <v>-0.41071661353111272</v>
      </c>
    </row>
    <row r="42341" spans="1:2" x14ac:dyDescent="0.2">
      <c r="A42341" s="1">
        <v>425.55711095838342</v>
      </c>
      <c r="B42341" s="1">
        <v>-0.40617800474166871</v>
      </c>
    </row>
    <row r="42342" spans="1:2" x14ac:dyDescent="0.2">
      <c r="A42342" s="1">
        <v>425.56716295838123</v>
      </c>
      <c r="B42342" s="1">
        <v>-0.40029570579528811</v>
      </c>
    </row>
    <row r="42343" spans="1:2" x14ac:dyDescent="0.2">
      <c r="A42343" s="1">
        <v>425.57721495837905</v>
      </c>
      <c r="B42343" s="1">
        <v>-0.40713753283023835</v>
      </c>
    </row>
    <row r="42344" spans="1:2" x14ac:dyDescent="0.2">
      <c r="A42344" s="1">
        <v>425.58726595836924</v>
      </c>
      <c r="B42344" s="1">
        <v>-0.41383902668952943</v>
      </c>
    </row>
    <row r="42345" spans="1:2" x14ac:dyDescent="0.2">
      <c r="A42345" s="1">
        <v>425.59731795836706</v>
      </c>
      <c r="B42345" s="1">
        <v>-0.40243227839469914</v>
      </c>
    </row>
    <row r="42346" spans="1:2" x14ac:dyDescent="0.2">
      <c r="A42346" s="1">
        <v>425.60736895835726</v>
      </c>
      <c r="B42346" s="1">
        <v>-0.39283348917961125</v>
      </c>
    </row>
    <row r="42347" spans="1:2" x14ac:dyDescent="0.2">
      <c r="A42347" s="1">
        <v>425.61742095835507</v>
      </c>
      <c r="B42347" s="1">
        <v>-0.37051876008510592</v>
      </c>
    </row>
    <row r="42348" spans="1:2" x14ac:dyDescent="0.2">
      <c r="A42348" s="1">
        <v>425.62747195834527</v>
      </c>
      <c r="B42348" s="1">
        <v>-0.35525401890277863</v>
      </c>
    </row>
    <row r="42349" spans="1:2" x14ac:dyDescent="0.2">
      <c r="A42349" s="1">
        <v>425.63752379169455</v>
      </c>
      <c r="B42349" s="1">
        <v>-0.35690761148929595</v>
      </c>
    </row>
    <row r="42350" spans="1:2" x14ac:dyDescent="0.2">
      <c r="A42350" s="1">
        <v>425.64757479168475</v>
      </c>
      <c r="B42350" s="1">
        <v>-0.34613820970058445</v>
      </c>
    </row>
    <row r="42351" spans="1:2" x14ac:dyDescent="0.2">
      <c r="A42351" s="1">
        <v>425.65762679168256</v>
      </c>
      <c r="B42351" s="1">
        <v>-0.32489235162734986</v>
      </c>
    </row>
    <row r="42352" spans="1:2" x14ac:dyDescent="0.2">
      <c r="A42352" s="1">
        <v>425.66767779167276</v>
      </c>
      <c r="B42352" s="1">
        <v>-0.30738754212856295</v>
      </c>
    </row>
    <row r="42353" spans="1:2" x14ac:dyDescent="0.2">
      <c r="A42353" s="1">
        <v>425.67772979167057</v>
      </c>
      <c r="B42353" s="1">
        <v>-0.30050069153308873</v>
      </c>
    </row>
    <row r="42354" spans="1:2" x14ac:dyDescent="0.2">
      <c r="A42354" s="1">
        <v>425.68778179166839</v>
      </c>
      <c r="B42354" s="1">
        <v>-0.27399409353733062</v>
      </c>
    </row>
    <row r="42355" spans="1:2" x14ac:dyDescent="0.2">
      <c r="A42355" s="1">
        <v>425.69783279171679</v>
      </c>
      <c r="B42355" s="1">
        <v>-0.25136536896228789</v>
      </c>
    </row>
    <row r="42356" spans="1:2" x14ac:dyDescent="0.2">
      <c r="A42356" s="1">
        <v>425.7078847917146</v>
      </c>
      <c r="B42356" s="1">
        <v>-0.22034355103969575</v>
      </c>
    </row>
    <row r="42357" spans="1:2" x14ac:dyDescent="0.2">
      <c r="A42357" s="1">
        <v>425.7179357917048</v>
      </c>
      <c r="B42357" s="1">
        <v>-0.20113720178604128</v>
      </c>
    </row>
    <row r="42358" spans="1:2" x14ac:dyDescent="0.2">
      <c r="A42358" s="1">
        <v>425.72798779170262</v>
      </c>
      <c r="B42358" s="1">
        <v>-0.18821368575096131</v>
      </c>
    </row>
    <row r="42359" spans="1:2" x14ac:dyDescent="0.2">
      <c r="A42359" s="1">
        <v>425.73803879169282</v>
      </c>
      <c r="B42359" s="1">
        <v>-0.15927464604377747</v>
      </c>
    </row>
    <row r="42360" spans="1:2" x14ac:dyDescent="0.2">
      <c r="A42360" s="1">
        <v>425.74809079169063</v>
      </c>
      <c r="B42360" s="1">
        <v>-0.11223613500595093</v>
      </c>
    </row>
    <row r="42361" spans="1:2" x14ac:dyDescent="0.2">
      <c r="A42361" s="1">
        <v>425.75814179168083</v>
      </c>
      <c r="B42361" s="1">
        <v>-0.10023647904396057</v>
      </c>
    </row>
    <row r="42362" spans="1:2" x14ac:dyDescent="0.2">
      <c r="A42362" s="1">
        <v>425.76819379167864</v>
      </c>
      <c r="B42362" s="1">
        <v>-7.3579607605934141E-2</v>
      </c>
    </row>
    <row r="42363" spans="1:2" x14ac:dyDescent="0.2">
      <c r="A42363" s="1">
        <v>425.77824579167645</v>
      </c>
      <c r="B42363" s="1">
        <v>-2.5679216980934144E-2</v>
      </c>
    </row>
    <row r="42364" spans="1:2" x14ac:dyDescent="0.2">
      <c r="A42364" s="1">
        <v>425.78829679166665</v>
      </c>
      <c r="B42364" s="1">
        <v>-1.5364728569984437E-2</v>
      </c>
    </row>
    <row r="42365" spans="1:2" x14ac:dyDescent="0.2">
      <c r="A42365" s="1">
        <v>425.79834879172267</v>
      </c>
      <c r="B42365" s="1">
        <v>2.1729422807693483E-2</v>
      </c>
    </row>
    <row r="42366" spans="1:2" x14ac:dyDescent="0.2">
      <c r="A42366" s="1">
        <v>425.80839979171287</v>
      </c>
      <c r="B42366" s="1">
        <v>5.6868265271186831E-2</v>
      </c>
    </row>
    <row r="42367" spans="1:2" x14ac:dyDescent="0.2">
      <c r="A42367" s="1">
        <v>425.81845179171069</v>
      </c>
      <c r="B42367" s="1">
        <v>7.3296017646789557E-2</v>
      </c>
    </row>
    <row r="42368" spans="1:2" x14ac:dyDescent="0.2">
      <c r="A42368" s="1">
        <v>425.82850279170088</v>
      </c>
      <c r="B42368" s="1">
        <v>9.975583791732788E-2</v>
      </c>
    </row>
    <row r="42369" spans="1:2" x14ac:dyDescent="0.2">
      <c r="A42369" s="1">
        <v>425.8385547916987</v>
      </c>
      <c r="B42369" s="1">
        <v>0.14164061307907105</v>
      </c>
    </row>
    <row r="42370" spans="1:2" x14ac:dyDescent="0.2">
      <c r="A42370" s="1">
        <v>425.8486057916889</v>
      </c>
      <c r="B42370" s="1">
        <v>0.15733980238437653</v>
      </c>
    </row>
    <row r="42371" spans="1:2" x14ac:dyDescent="0.2">
      <c r="A42371" s="1">
        <v>425.85865779168671</v>
      </c>
      <c r="B42371" s="1">
        <v>0.19640621960163118</v>
      </c>
    </row>
    <row r="42372" spans="1:2" x14ac:dyDescent="0.2">
      <c r="A42372" s="1">
        <v>425.86870879167691</v>
      </c>
      <c r="B42372" s="1">
        <v>0.22246609032154085</v>
      </c>
    </row>
    <row r="42373" spans="1:2" x14ac:dyDescent="0.2">
      <c r="A42373" s="1">
        <v>425.87876079167472</v>
      </c>
      <c r="B42373" s="1">
        <v>0.23535978555679324</v>
      </c>
    </row>
    <row r="42374" spans="1:2" x14ac:dyDescent="0.2">
      <c r="A42374" s="1">
        <v>425.88881279167254</v>
      </c>
      <c r="B42374" s="1">
        <v>0.26308552801609042</v>
      </c>
    </row>
    <row r="42375" spans="1:2" x14ac:dyDescent="0.2">
      <c r="A42375" s="1">
        <v>425.89886379172094</v>
      </c>
      <c r="B42375" s="1">
        <v>0.30742905735969545</v>
      </c>
    </row>
    <row r="42376" spans="1:2" x14ac:dyDescent="0.2">
      <c r="A42376" s="1">
        <v>425.90891579171875</v>
      </c>
      <c r="B42376" s="1">
        <v>0.33635347902774815</v>
      </c>
    </row>
    <row r="42377" spans="1:2" x14ac:dyDescent="0.2">
      <c r="A42377" s="1">
        <v>425.91896679170895</v>
      </c>
      <c r="B42377" s="1">
        <v>0.3519456642866135</v>
      </c>
    </row>
    <row r="42378" spans="1:2" x14ac:dyDescent="0.2">
      <c r="A42378" s="1">
        <v>425.92901879170677</v>
      </c>
      <c r="B42378" s="1">
        <v>0.37351604282855988</v>
      </c>
    </row>
    <row r="42379" spans="1:2" x14ac:dyDescent="0.2">
      <c r="A42379" s="1">
        <v>425.93906979169697</v>
      </c>
      <c r="B42379" s="1">
        <v>0.40809413731098176</v>
      </c>
    </row>
    <row r="42380" spans="1:2" x14ac:dyDescent="0.2">
      <c r="A42380" s="1">
        <v>425.94912179169478</v>
      </c>
      <c r="B42380" s="1">
        <v>0.44235180437564853</v>
      </c>
    </row>
    <row r="42381" spans="1:2" x14ac:dyDescent="0.2">
      <c r="A42381" s="1">
        <v>425.95917279168498</v>
      </c>
      <c r="B42381" s="1">
        <v>0.44680445909500122</v>
      </c>
    </row>
    <row r="42382" spans="1:2" x14ac:dyDescent="0.2">
      <c r="A42382" s="1">
        <v>425.96922479168279</v>
      </c>
      <c r="B42382" s="1">
        <v>0.47010619819164279</v>
      </c>
    </row>
    <row r="42383" spans="1:2" x14ac:dyDescent="0.2">
      <c r="A42383" s="1">
        <v>425.97927579167299</v>
      </c>
      <c r="B42383" s="1">
        <v>0.47394606471061707</v>
      </c>
    </row>
    <row r="42384" spans="1:2" x14ac:dyDescent="0.2">
      <c r="A42384" s="1">
        <v>425.9893277916708</v>
      </c>
      <c r="B42384" s="1">
        <v>0.48990954816341403</v>
      </c>
    </row>
    <row r="42385" spans="1:2" x14ac:dyDescent="0.2">
      <c r="A42385" s="1">
        <v>425.99937979166862</v>
      </c>
      <c r="B42385" s="1">
        <v>0.5030295306444168</v>
      </c>
    </row>
    <row r="42386" spans="1:2" x14ac:dyDescent="0.2">
      <c r="A42386" s="1">
        <v>426.00943079171702</v>
      </c>
      <c r="B42386" s="1">
        <v>0.5255875039100647</v>
      </c>
    </row>
    <row r="42387" spans="1:2" x14ac:dyDescent="0.2">
      <c r="A42387" s="1">
        <v>426.01948279171484</v>
      </c>
      <c r="B42387" s="1">
        <v>0.52316617190837866</v>
      </c>
    </row>
    <row r="42388" spans="1:2" x14ac:dyDescent="0.2">
      <c r="A42388" s="1">
        <v>426.02953379170503</v>
      </c>
      <c r="B42388" s="1">
        <v>0.53827303826808937</v>
      </c>
    </row>
    <row r="42389" spans="1:2" x14ac:dyDescent="0.2">
      <c r="A42389" s="1">
        <v>426.03958579170285</v>
      </c>
      <c r="B42389" s="1">
        <v>0.5448605114221573</v>
      </c>
    </row>
    <row r="42390" spans="1:2" x14ac:dyDescent="0.2">
      <c r="A42390" s="1">
        <v>426.04963679169305</v>
      </c>
      <c r="B42390" s="1">
        <v>0.55236131966114044</v>
      </c>
    </row>
    <row r="42391" spans="1:2" x14ac:dyDescent="0.2">
      <c r="A42391" s="1">
        <v>426.05968879169086</v>
      </c>
      <c r="B42391" s="1">
        <v>0.55897569000720981</v>
      </c>
    </row>
    <row r="42392" spans="1:2" x14ac:dyDescent="0.2">
      <c r="A42392" s="1">
        <v>426.06973979168106</v>
      </c>
      <c r="B42392" s="1">
        <v>0.57293240904808052</v>
      </c>
    </row>
    <row r="42393" spans="1:2" x14ac:dyDescent="0.2">
      <c r="A42393" s="1">
        <v>426.07979179167887</v>
      </c>
      <c r="B42393" s="1">
        <v>0.5605427438020707</v>
      </c>
    </row>
    <row r="42394" spans="1:2" x14ac:dyDescent="0.2">
      <c r="A42394" s="1">
        <v>426.08984279166907</v>
      </c>
      <c r="B42394" s="1">
        <v>0.57134722888469702</v>
      </c>
    </row>
    <row r="42395" spans="1:2" x14ac:dyDescent="0.2">
      <c r="A42395" s="1">
        <v>426.09989479166688</v>
      </c>
      <c r="B42395" s="1">
        <v>0.56267873167991644</v>
      </c>
    </row>
    <row r="42396" spans="1:2" x14ac:dyDescent="0.2">
      <c r="A42396" s="1">
        <v>426.1099467917229</v>
      </c>
      <c r="B42396" s="1">
        <v>0.55982762932777408</v>
      </c>
    </row>
    <row r="42397" spans="1:2" x14ac:dyDescent="0.2">
      <c r="A42397" s="1">
        <v>426.1199977917131</v>
      </c>
      <c r="B42397" s="1">
        <v>0.55381493747234345</v>
      </c>
    </row>
    <row r="42398" spans="1:2" x14ac:dyDescent="0.2">
      <c r="A42398" s="1">
        <v>426.13004979171092</v>
      </c>
      <c r="B42398" s="1">
        <v>0.54119956970214844</v>
      </c>
    </row>
    <row r="42399" spans="1:2" x14ac:dyDescent="0.2">
      <c r="A42399" s="1">
        <v>426.14010079170112</v>
      </c>
      <c r="B42399" s="1">
        <v>0.52737558245658878</v>
      </c>
    </row>
    <row r="42400" spans="1:2" x14ac:dyDescent="0.2">
      <c r="A42400" s="1">
        <v>426.15015279169893</v>
      </c>
      <c r="B42400" s="1">
        <v>0.52252356290817259</v>
      </c>
    </row>
    <row r="42401" spans="1:2" x14ac:dyDescent="0.2">
      <c r="A42401" s="1">
        <v>426.16020379168913</v>
      </c>
      <c r="B42401" s="1">
        <v>0.51003040194511418</v>
      </c>
    </row>
    <row r="42402" spans="1:2" x14ac:dyDescent="0.2">
      <c r="A42402" s="1">
        <v>426.17025579168694</v>
      </c>
      <c r="B42402" s="1">
        <v>0.4873660093545914</v>
      </c>
    </row>
    <row r="42403" spans="1:2" x14ac:dyDescent="0.2">
      <c r="A42403" s="1">
        <v>426.18030679167714</v>
      </c>
      <c r="B42403" s="1">
        <v>0.47653111875057225</v>
      </c>
    </row>
    <row r="42404" spans="1:2" x14ac:dyDescent="0.2">
      <c r="A42404" s="1">
        <v>426.19035879167495</v>
      </c>
      <c r="B42404" s="1">
        <v>0.46047407984733585</v>
      </c>
    </row>
    <row r="42405" spans="1:2" x14ac:dyDescent="0.2">
      <c r="A42405" s="1">
        <v>426.20041079167277</v>
      </c>
      <c r="B42405" s="1">
        <v>0.4453327149152756</v>
      </c>
    </row>
    <row r="42406" spans="1:2" x14ac:dyDescent="0.2">
      <c r="A42406" s="1">
        <v>426.21046179172117</v>
      </c>
      <c r="B42406" s="1">
        <v>0.41883488774299626</v>
      </c>
    </row>
    <row r="42407" spans="1:2" x14ac:dyDescent="0.2">
      <c r="A42407" s="1">
        <v>426.22051379171899</v>
      </c>
      <c r="B42407" s="1">
        <v>0.40193643450736999</v>
      </c>
    </row>
    <row r="42408" spans="1:2" x14ac:dyDescent="0.2">
      <c r="A42408" s="1">
        <v>426.23056479170918</v>
      </c>
      <c r="B42408" s="1">
        <v>0.39372518956661229</v>
      </c>
    </row>
    <row r="42409" spans="1:2" x14ac:dyDescent="0.2">
      <c r="A42409" s="1">
        <v>426.240616791707</v>
      </c>
      <c r="B42409" s="1">
        <v>0.3560357916355133</v>
      </c>
    </row>
    <row r="42410" spans="1:2" x14ac:dyDescent="0.2">
      <c r="A42410" s="1">
        <v>426.2506677916972</v>
      </c>
      <c r="B42410" s="1">
        <v>0.32792179405689242</v>
      </c>
    </row>
    <row r="42411" spans="1:2" x14ac:dyDescent="0.2">
      <c r="A42411" s="1">
        <v>426.26071979169501</v>
      </c>
      <c r="B42411" s="1">
        <v>0.30024984598159793</v>
      </c>
    </row>
    <row r="42412" spans="1:2" x14ac:dyDescent="0.2">
      <c r="A42412" s="1">
        <v>426.27077079168521</v>
      </c>
      <c r="B42412" s="1">
        <v>0.27465599834918974</v>
      </c>
    </row>
    <row r="42413" spans="1:2" x14ac:dyDescent="0.2">
      <c r="A42413" s="1">
        <v>426.28082279168302</v>
      </c>
      <c r="B42413" s="1">
        <v>0.25997714817523959</v>
      </c>
    </row>
    <row r="42414" spans="1:2" x14ac:dyDescent="0.2">
      <c r="A42414" s="1">
        <v>426.29087379167322</v>
      </c>
      <c r="B42414" s="1">
        <v>0.22986281812191012</v>
      </c>
    </row>
    <row r="42415" spans="1:2" x14ac:dyDescent="0.2">
      <c r="A42415" s="1">
        <v>426.30092579167103</v>
      </c>
      <c r="B42415" s="1">
        <v>0.19598755896091463</v>
      </c>
    </row>
    <row r="42416" spans="1:2" x14ac:dyDescent="0.2">
      <c r="A42416" s="1">
        <v>426.31097779166885</v>
      </c>
      <c r="B42416" s="1">
        <v>0.16179888904094697</v>
      </c>
    </row>
    <row r="42417" spans="1:2" x14ac:dyDescent="0.2">
      <c r="A42417" s="1">
        <v>426.32102879171725</v>
      </c>
      <c r="B42417" s="1">
        <v>0.13074841976165771</v>
      </c>
    </row>
    <row r="42418" spans="1:2" x14ac:dyDescent="0.2">
      <c r="A42418" s="1">
        <v>426.33108079171507</v>
      </c>
      <c r="B42418" s="1">
        <v>0.11781437873840332</v>
      </c>
    </row>
    <row r="42419" spans="1:2" x14ac:dyDescent="0.2">
      <c r="A42419" s="1">
        <v>426.34113179170527</v>
      </c>
      <c r="B42419" s="1">
        <v>7.1355911493301394E-2</v>
      </c>
    </row>
    <row r="42420" spans="1:2" x14ac:dyDescent="0.2">
      <c r="A42420" s="1">
        <v>426.35118379170308</v>
      </c>
      <c r="B42420" s="1">
        <v>4.7358938455581666E-2</v>
      </c>
    </row>
    <row r="42421" spans="1:2" x14ac:dyDescent="0.2">
      <c r="A42421" s="1">
        <v>426.36123479169328</v>
      </c>
      <c r="B42421" s="1">
        <v>1.3647986054420472E-2</v>
      </c>
    </row>
    <row r="42422" spans="1:2" x14ac:dyDescent="0.2">
      <c r="A42422" s="1">
        <v>426.37128679169109</v>
      </c>
      <c r="B42422" s="1">
        <v>-1.1362894177436829E-2</v>
      </c>
    </row>
    <row r="42423" spans="1:2" x14ac:dyDescent="0.2">
      <c r="A42423" s="1">
        <v>426.38133779168129</v>
      </c>
      <c r="B42423" s="1">
        <v>-4.2795186638832097E-2</v>
      </c>
    </row>
    <row r="42424" spans="1:2" x14ac:dyDescent="0.2">
      <c r="A42424" s="1">
        <v>426.3913897916791</v>
      </c>
      <c r="B42424" s="1">
        <v>-6.2389791011810303E-2</v>
      </c>
    </row>
    <row r="42425" spans="1:2" x14ac:dyDescent="0.2">
      <c r="A42425" s="1">
        <v>426.40144179167692</v>
      </c>
      <c r="B42425" s="1">
        <v>-9.9038969278335581E-2</v>
      </c>
    </row>
    <row r="42426" spans="1:2" x14ac:dyDescent="0.2">
      <c r="A42426" s="1">
        <v>426.41149279166711</v>
      </c>
      <c r="B42426" s="1">
        <v>-0.1147299724817276</v>
      </c>
    </row>
    <row r="42427" spans="1:2" x14ac:dyDescent="0.2">
      <c r="A42427" s="1">
        <v>426.42154479172314</v>
      </c>
      <c r="B42427" s="1">
        <v>-0.1473451566696167</v>
      </c>
    </row>
    <row r="42428" spans="1:2" x14ac:dyDescent="0.2">
      <c r="A42428" s="1">
        <v>426.43159579171333</v>
      </c>
      <c r="B42428" s="1">
        <v>-0.15152708530426026</v>
      </c>
    </row>
    <row r="42429" spans="1:2" x14ac:dyDescent="0.2">
      <c r="A42429" s="1">
        <v>426.44164779171115</v>
      </c>
      <c r="B42429" s="1">
        <v>-0.18955094397068026</v>
      </c>
    </row>
    <row r="42430" spans="1:2" x14ac:dyDescent="0.2">
      <c r="A42430" s="1">
        <v>426.45169879170135</v>
      </c>
      <c r="B42430" s="1">
        <v>-0.20019638478755952</v>
      </c>
    </row>
    <row r="42431" spans="1:2" x14ac:dyDescent="0.2">
      <c r="A42431" s="1">
        <v>426.46175079169916</v>
      </c>
      <c r="B42431" s="1">
        <v>-0.23270865797996523</v>
      </c>
    </row>
    <row r="42432" spans="1:2" x14ac:dyDescent="0.2">
      <c r="A42432" s="1">
        <v>426.47180179168936</v>
      </c>
      <c r="B42432" s="1">
        <v>-0.27376195907592776</v>
      </c>
    </row>
    <row r="42433" spans="1:2" x14ac:dyDescent="0.2">
      <c r="A42433" s="1">
        <v>426.48185379168717</v>
      </c>
      <c r="B42433" s="1">
        <v>-0.29267536282539369</v>
      </c>
    </row>
    <row r="42434" spans="1:2" x14ac:dyDescent="0.2">
      <c r="A42434" s="1">
        <v>426.49190479167737</v>
      </c>
      <c r="B42434" s="1">
        <v>-0.29228359937667847</v>
      </c>
    </row>
    <row r="42435" spans="1:2" x14ac:dyDescent="0.2">
      <c r="A42435" s="1">
        <v>426.50195679167518</v>
      </c>
      <c r="B42435" s="1">
        <v>-0.30880315303802491</v>
      </c>
    </row>
    <row r="42436" spans="1:2" x14ac:dyDescent="0.2">
      <c r="A42436" s="1">
        <v>426.512008791673</v>
      </c>
      <c r="B42436" s="1">
        <v>-0.33968112945556644</v>
      </c>
    </row>
    <row r="42437" spans="1:2" x14ac:dyDescent="0.2">
      <c r="A42437" s="1">
        <v>426.5220597917214</v>
      </c>
      <c r="B42437" s="1">
        <v>-0.35811506152153016</v>
      </c>
    </row>
    <row r="42438" spans="1:2" x14ac:dyDescent="0.2">
      <c r="A42438" s="1">
        <v>426.53211179171922</v>
      </c>
      <c r="B42438" s="1">
        <v>-0.36531006038188935</v>
      </c>
    </row>
    <row r="42439" spans="1:2" x14ac:dyDescent="0.2">
      <c r="A42439" s="1">
        <v>426.54216279170942</v>
      </c>
      <c r="B42439" s="1">
        <v>-0.38176704883575441</v>
      </c>
    </row>
    <row r="42440" spans="1:2" x14ac:dyDescent="0.2">
      <c r="A42440" s="1">
        <v>426.55221479170723</v>
      </c>
      <c r="B42440" s="1">
        <v>-0.39042560577392582</v>
      </c>
    </row>
    <row r="42441" spans="1:2" x14ac:dyDescent="0.2">
      <c r="A42441" s="1">
        <v>426.56226579169743</v>
      </c>
      <c r="B42441" s="1">
        <v>-0.39713002324104313</v>
      </c>
    </row>
    <row r="42442" spans="1:2" x14ac:dyDescent="0.2">
      <c r="A42442" s="1">
        <v>426.57231779169524</v>
      </c>
      <c r="B42442" s="1">
        <v>-0.40862506449222569</v>
      </c>
    </row>
    <row r="42443" spans="1:2" x14ac:dyDescent="0.2">
      <c r="A42443" s="1">
        <v>426.58236879168544</v>
      </c>
      <c r="B42443" s="1">
        <v>-0.40739773392677309</v>
      </c>
    </row>
    <row r="42444" spans="1:2" x14ac:dyDescent="0.2">
      <c r="A42444" s="1">
        <v>426.59242079168325</v>
      </c>
      <c r="B42444" s="1">
        <v>-0.40558626651763918</v>
      </c>
    </row>
    <row r="42445" spans="1:2" x14ac:dyDescent="0.2">
      <c r="A42445" s="1">
        <v>426.60247179167345</v>
      </c>
      <c r="B42445" s="1">
        <v>-0.40617858946323399</v>
      </c>
    </row>
    <row r="42446" spans="1:2" x14ac:dyDescent="0.2">
      <c r="A42446" s="1">
        <v>426.61252379167126</v>
      </c>
      <c r="B42446" s="1">
        <v>-0.41726257145404816</v>
      </c>
    </row>
    <row r="42447" spans="1:2" x14ac:dyDescent="0.2">
      <c r="A42447" s="1">
        <v>426.62257579166908</v>
      </c>
      <c r="B42447" s="1">
        <v>-0.4032093733549118</v>
      </c>
    </row>
    <row r="42448" spans="1:2" x14ac:dyDescent="0.2">
      <c r="A42448" s="1">
        <v>426.63262679171748</v>
      </c>
      <c r="B42448" s="1">
        <v>-0.39470401346683504</v>
      </c>
    </row>
    <row r="42449" spans="1:2" x14ac:dyDescent="0.2">
      <c r="A42449" s="1">
        <v>426.6426787917153</v>
      </c>
      <c r="B42449" s="1">
        <v>-0.38575894296169283</v>
      </c>
    </row>
    <row r="42450" spans="1:2" x14ac:dyDescent="0.2">
      <c r="A42450" s="1">
        <v>426.6527297917055</v>
      </c>
      <c r="B42450" s="1">
        <v>-0.38639570474624635</v>
      </c>
    </row>
    <row r="42451" spans="1:2" x14ac:dyDescent="0.2">
      <c r="A42451" s="1">
        <v>426.66278179170331</v>
      </c>
      <c r="B42451" s="1">
        <v>-0.3810414093732834</v>
      </c>
    </row>
    <row r="42452" spans="1:2" x14ac:dyDescent="0.2">
      <c r="A42452" s="1">
        <v>426.67283279169351</v>
      </c>
      <c r="B42452" s="1">
        <v>-0.37118475794792177</v>
      </c>
    </row>
    <row r="42453" spans="1:2" x14ac:dyDescent="0.2">
      <c r="A42453" s="1">
        <v>426.68288479169132</v>
      </c>
      <c r="B42453" s="1">
        <v>-0.37119820654392244</v>
      </c>
    </row>
    <row r="42454" spans="1:2" x14ac:dyDescent="0.2">
      <c r="A42454" s="1">
        <v>426.69293579168152</v>
      </c>
      <c r="B42454" s="1">
        <v>-0.3494980198144913</v>
      </c>
    </row>
    <row r="42455" spans="1:2" x14ac:dyDescent="0.2">
      <c r="A42455" s="1">
        <v>426.70298779167933</v>
      </c>
      <c r="B42455" s="1">
        <v>-0.32687865078449252</v>
      </c>
    </row>
    <row r="42456" spans="1:2" x14ac:dyDescent="0.2">
      <c r="A42456" s="1">
        <v>426.71303979167715</v>
      </c>
      <c r="B42456" s="1">
        <v>-0.30335062444210054</v>
      </c>
    </row>
    <row r="42457" spans="1:2" x14ac:dyDescent="0.2">
      <c r="A42457" s="1">
        <v>426.72309079166735</v>
      </c>
      <c r="B42457" s="1">
        <v>-0.29463067173957824</v>
      </c>
    </row>
    <row r="42458" spans="1:2" x14ac:dyDescent="0.2">
      <c r="A42458" s="1">
        <v>426.73314279172337</v>
      </c>
      <c r="B42458" s="1">
        <v>-0.26016192018985751</v>
      </c>
    </row>
    <row r="42459" spans="1:2" x14ac:dyDescent="0.2">
      <c r="A42459" s="1">
        <v>426.74319379171357</v>
      </c>
      <c r="B42459" s="1">
        <v>-0.22854193210601809</v>
      </c>
    </row>
    <row r="42460" spans="1:2" x14ac:dyDescent="0.2">
      <c r="A42460" s="1">
        <v>426.75324579171138</v>
      </c>
      <c r="B42460" s="1">
        <v>-0.22627087354660036</v>
      </c>
    </row>
    <row r="42461" spans="1:2" x14ac:dyDescent="0.2">
      <c r="A42461" s="1">
        <v>426.76329679170158</v>
      </c>
      <c r="B42461" s="1">
        <v>-0.19436846494674684</v>
      </c>
    </row>
    <row r="42462" spans="1:2" x14ac:dyDescent="0.2">
      <c r="A42462" s="1">
        <v>426.77334879169939</v>
      </c>
      <c r="B42462" s="1">
        <v>-0.17849561333656311</v>
      </c>
    </row>
    <row r="42463" spans="1:2" x14ac:dyDescent="0.2">
      <c r="A42463" s="1">
        <v>426.78339979168959</v>
      </c>
      <c r="B42463" s="1">
        <v>-0.15739885926246644</v>
      </c>
    </row>
    <row r="42464" spans="1:2" x14ac:dyDescent="0.2">
      <c r="A42464" s="1">
        <v>426.7934517916874</v>
      </c>
      <c r="B42464" s="1">
        <v>-0.12972691118717194</v>
      </c>
    </row>
    <row r="42465" spans="1:2" x14ac:dyDescent="0.2">
      <c r="A42465" s="1">
        <v>426.8035027916776</v>
      </c>
      <c r="B42465" s="1">
        <v>-9.0830063223838811E-2</v>
      </c>
    </row>
    <row r="42466" spans="1:2" x14ac:dyDescent="0.2">
      <c r="A42466" s="1">
        <v>426.81355479167541</v>
      </c>
      <c r="B42466" s="1">
        <v>-6.7804897427558908E-2</v>
      </c>
    </row>
    <row r="42467" spans="1:2" x14ac:dyDescent="0.2">
      <c r="A42467" s="1">
        <v>426.82360679167323</v>
      </c>
      <c r="B42467" s="1">
        <v>-2.6812407374382022E-2</v>
      </c>
    </row>
    <row r="42468" spans="1:2" x14ac:dyDescent="0.2">
      <c r="A42468" s="1">
        <v>426.83365779172163</v>
      </c>
      <c r="B42468" s="1">
        <v>-1.2157530784606935E-2</v>
      </c>
    </row>
    <row r="42469" spans="1:2" x14ac:dyDescent="0.2">
      <c r="A42469" s="1">
        <v>426.84370979171945</v>
      </c>
      <c r="B42469" s="1">
        <v>1.2985496520996094E-2</v>
      </c>
    </row>
    <row r="42470" spans="1:2" x14ac:dyDescent="0.2">
      <c r="A42470" s="1">
        <v>426.85376079170965</v>
      </c>
      <c r="B42470" s="1">
        <v>5.5656722187995916E-2</v>
      </c>
    </row>
    <row r="42471" spans="1:2" x14ac:dyDescent="0.2">
      <c r="A42471" s="1">
        <v>426.86381279170746</v>
      </c>
      <c r="B42471" s="1">
        <v>7.3787183761596681E-2</v>
      </c>
    </row>
    <row r="42472" spans="1:2" x14ac:dyDescent="0.2">
      <c r="A42472" s="1">
        <v>426.87386379169766</v>
      </c>
      <c r="B42472" s="1">
        <v>0.11214433372020723</v>
      </c>
    </row>
    <row r="42473" spans="1:2" x14ac:dyDescent="0.2">
      <c r="A42473" s="1">
        <v>426.88391579169547</v>
      </c>
      <c r="B42473" s="1">
        <v>0.14107869565486908</v>
      </c>
    </row>
    <row r="42474" spans="1:2" x14ac:dyDescent="0.2">
      <c r="A42474" s="1">
        <v>426.89396679168567</v>
      </c>
      <c r="B42474" s="1">
        <v>0.17060888886451722</v>
      </c>
    </row>
    <row r="42475" spans="1:2" x14ac:dyDescent="0.2">
      <c r="A42475" s="1">
        <v>426.90401879168348</v>
      </c>
      <c r="B42475" s="1">
        <v>0.20283289432525636</v>
      </c>
    </row>
    <row r="42476" spans="1:2" x14ac:dyDescent="0.2">
      <c r="A42476" s="1">
        <v>426.91406979167368</v>
      </c>
      <c r="B42476" s="1">
        <v>0.21708723664283752</v>
      </c>
    </row>
    <row r="42477" spans="1:2" x14ac:dyDescent="0.2">
      <c r="A42477" s="1">
        <v>426.9241217916715</v>
      </c>
      <c r="B42477" s="1">
        <v>0.25453105151653294</v>
      </c>
    </row>
    <row r="42478" spans="1:2" x14ac:dyDescent="0.2">
      <c r="A42478" s="1">
        <v>426.93417379166931</v>
      </c>
      <c r="B42478" s="1">
        <v>0.27115702450275425</v>
      </c>
    </row>
    <row r="42479" spans="1:2" x14ac:dyDescent="0.2">
      <c r="A42479" s="1">
        <v>426.94422479171772</v>
      </c>
      <c r="B42479" s="1">
        <v>0.30454053282737731</v>
      </c>
    </row>
    <row r="42480" spans="1:2" x14ac:dyDescent="0.2">
      <c r="A42480" s="1">
        <v>426.95427679171553</v>
      </c>
      <c r="B42480" s="1">
        <v>0.32279144704341889</v>
      </c>
    </row>
    <row r="42481" spans="1:2" x14ac:dyDescent="0.2">
      <c r="A42481" s="1">
        <v>426.96432779170573</v>
      </c>
      <c r="B42481" s="1">
        <v>0.36064690589904785</v>
      </c>
    </row>
    <row r="42482" spans="1:2" x14ac:dyDescent="0.2">
      <c r="A42482" s="1">
        <v>426.97437979170354</v>
      </c>
      <c r="B42482" s="1">
        <v>0.38383287012577061</v>
      </c>
    </row>
    <row r="42483" spans="1:2" x14ac:dyDescent="0.2">
      <c r="A42483" s="1">
        <v>426.98443079169374</v>
      </c>
      <c r="B42483" s="1">
        <v>0.3905583375692368</v>
      </c>
    </row>
    <row r="42484" spans="1:2" x14ac:dyDescent="0.2">
      <c r="A42484" s="1">
        <v>426.99448279169155</v>
      </c>
      <c r="B42484" s="1">
        <v>0.43156719982624059</v>
      </c>
    </row>
    <row r="42485" spans="1:2" x14ac:dyDescent="0.2">
      <c r="A42485" s="1">
        <v>427.00453379168175</v>
      </c>
      <c r="B42485" s="1">
        <v>0.44834169209003449</v>
      </c>
    </row>
    <row r="42486" spans="1:2" x14ac:dyDescent="0.2">
      <c r="A42486" s="1">
        <v>427.01458579167956</v>
      </c>
      <c r="B42486" s="1">
        <v>0.46138624548912049</v>
      </c>
    </row>
    <row r="42487" spans="1:2" x14ac:dyDescent="0.2">
      <c r="A42487" s="1">
        <v>427.02463779167738</v>
      </c>
      <c r="B42487" s="1">
        <v>0.4799792218208313</v>
      </c>
    </row>
    <row r="42488" spans="1:2" x14ac:dyDescent="0.2">
      <c r="A42488" s="1">
        <v>427.03468879166758</v>
      </c>
      <c r="B42488" s="1">
        <v>0.49229579687118535</v>
      </c>
    </row>
    <row r="42489" spans="1:2" x14ac:dyDescent="0.2">
      <c r="A42489" s="1">
        <v>427.0447407917236</v>
      </c>
      <c r="B42489" s="1">
        <v>0.51060986101627348</v>
      </c>
    </row>
    <row r="42490" spans="1:2" x14ac:dyDescent="0.2">
      <c r="A42490" s="1">
        <v>427.0547917917138</v>
      </c>
      <c r="B42490" s="1">
        <v>0.52428942203521733</v>
      </c>
    </row>
    <row r="42491" spans="1:2" x14ac:dyDescent="0.2">
      <c r="A42491" s="1">
        <v>427.06484379171161</v>
      </c>
      <c r="B42491" s="1">
        <v>0.53676971912384031</v>
      </c>
    </row>
    <row r="42492" spans="1:2" x14ac:dyDescent="0.2">
      <c r="A42492" s="1">
        <v>427.07489479170181</v>
      </c>
      <c r="B42492" s="1">
        <v>0.54160887479782105</v>
      </c>
    </row>
    <row r="42493" spans="1:2" x14ac:dyDescent="0.2">
      <c r="A42493" s="1">
        <v>427.08494679169962</v>
      </c>
      <c r="B42493" s="1">
        <v>0.54359166562557226</v>
      </c>
    </row>
    <row r="42494" spans="1:2" x14ac:dyDescent="0.2">
      <c r="A42494" s="1">
        <v>427.09499779168982</v>
      </c>
      <c r="B42494" s="1">
        <v>0.55768813312053678</v>
      </c>
    </row>
    <row r="42495" spans="1:2" x14ac:dyDescent="0.2">
      <c r="A42495" s="1">
        <v>427.10504979168763</v>
      </c>
      <c r="B42495" s="1">
        <v>0.55920314669609072</v>
      </c>
    </row>
    <row r="42496" spans="1:2" x14ac:dyDescent="0.2">
      <c r="A42496" s="1">
        <v>427.11510079167783</v>
      </c>
      <c r="B42496" s="1">
        <v>0.56624027073383332</v>
      </c>
    </row>
    <row r="42497" spans="1:2" x14ac:dyDescent="0.2">
      <c r="A42497" s="1">
        <v>427.12515279167565</v>
      </c>
      <c r="B42497" s="1">
        <v>0.55725134611129767</v>
      </c>
    </row>
    <row r="42498" spans="1:2" x14ac:dyDescent="0.2">
      <c r="A42498" s="1">
        <v>427.13520479167346</v>
      </c>
      <c r="B42498" s="1">
        <v>0.5460176753997803</v>
      </c>
    </row>
    <row r="42499" spans="1:2" x14ac:dyDescent="0.2">
      <c r="A42499" s="1">
        <v>427.14525579172187</v>
      </c>
      <c r="B42499" s="1">
        <v>0.54825423538684848</v>
      </c>
    </row>
    <row r="42500" spans="1:2" x14ac:dyDescent="0.2">
      <c r="A42500" s="1">
        <v>427.15530779171968</v>
      </c>
      <c r="B42500" s="1">
        <v>0.55304135084152228</v>
      </c>
    </row>
    <row r="42501" spans="1:2" x14ac:dyDescent="0.2">
      <c r="A42501" s="1">
        <v>427.16535879170988</v>
      </c>
      <c r="B42501" s="1">
        <v>0.55154914140701294</v>
      </c>
    </row>
    <row r="42502" spans="1:2" x14ac:dyDescent="0.2">
      <c r="A42502" s="1">
        <v>427.17541079170769</v>
      </c>
      <c r="B42502" s="1">
        <v>0.53316023290157322</v>
      </c>
    </row>
    <row r="42503" spans="1:2" x14ac:dyDescent="0.2">
      <c r="A42503" s="1">
        <v>427.18546179169789</v>
      </c>
      <c r="B42503" s="1">
        <v>0.52271593630313873</v>
      </c>
    </row>
    <row r="42504" spans="1:2" x14ac:dyDescent="0.2">
      <c r="A42504" s="1">
        <v>427.1955137916957</v>
      </c>
      <c r="B42504" s="1">
        <v>0.51138578653335576</v>
      </c>
    </row>
    <row r="42505" spans="1:2" x14ac:dyDescent="0.2">
      <c r="A42505" s="1">
        <v>427.2055647916859</v>
      </c>
      <c r="B42505" s="1">
        <v>0.50979125082492827</v>
      </c>
    </row>
    <row r="42506" spans="1:2" x14ac:dyDescent="0.2">
      <c r="A42506" s="1">
        <v>427.21561679168371</v>
      </c>
      <c r="B42506" s="1">
        <v>0.49697707772254945</v>
      </c>
    </row>
    <row r="42507" spans="1:2" x14ac:dyDescent="0.2">
      <c r="A42507" s="1">
        <v>427.22566879168153</v>
      </c>
      <c r="B42507" s="1">
        <v>0.47622998714447023</v>
      </c>
    </row>
    <row r="42508" spans="1:2" x14ac:dyDescent="0.2">
      <c r="A42508" s="1">
        <v>427.23571979167173</v>
      </c>
      <c r="B42508" s="1">
        <v>0.46685222268104554</v>
      </c>
    </row>
    <row r="42509" spans="1:2" x14ac:dyDescent="0.2">
      <c r="A42509" s="1">
        <v>427.24577179166954</v>
      </c>
      <c r="B42509" s="1">
        <v>0.41674567759037018</v>
      </c>
    </row>
    <row r="42510" spans="1:2" x14ac:dyDescent="0.2">
      <c r="A42510" s="1">
        <v>427.25582279171795</v>
      </c>
      <c r="B42510" s="1">
        <v>0.4181186038255692</v>
      </c>
    </row>
    <row r="42511" spans="1:2" x14ac:dyDescent="0.2">
      <c r="A42511" s="1">
        <v>427.26587479171576</v>
      </c>
      <c r="B42511" s="1">
        <v>0.39822228312492375</v>
      </c>
    </row>
    <row r="42512" spans="1:2" x14ac:dyDescent="0.2">
      <c r="A42512" s="1">
        <v>427.27592579170596</v>
      </c>
      <c r="B42512" s="1">
        <v>0.36768812298774722</v>
      </c>
    </row>
    <row r="42513" spans="1:2" x14ac:dyDescent="0.2">
      <c r="A42513" s="1">
        <v>427.28597779170377</v>
      </c>
      <c r="B42513" s="1">
        <v>0.34253164708614353</v>
      </c>
    </row>
    <row r="42514" spans="1:2" x14ac:dyDescent="0.2">
      <c r="A42514" s="1">
        <v>427.29602879169397</v>
      </c>
      <c r="B42514" s="1">
        <v>0.31019186675548555</v>
      </c>
    </row>
    <row r="42515" spans="1:2" x14ac:dyDescent="0.2">
      <c r="A42515" s="1">
        <v>427.30608079169178</v>
      </c>
      <c r="B42515" s="1">
        <v>0.29865355610847477</v>
      </c>
    </row>
    <row r="42516" spans="1:2" x14ac:dyDescent="0.2">
      <c r="A42516" s="1">
        <v>427.3161327916896</v>
      </c>
      <c r="B42516" s="1">
        <v>0.2688543909788132</v>
      </c>
    </row>
    <row r="42517" spans="1:2" x14ac:dyDescent="0.2">
      <c r="A42517" s="1">
        <v>427.3261837916798</v>
      </c>
      <c r="B42517" s="1">
        <v>0.2558314722776413</v>
      </c>
    </row>
    <row r="42518" spans="1:2" x14ac:dyDescent="0.2">
      <c r="A42518" s="1">
        <v>427.33623579167761</v>
      </c>
      <c r="B42518" s="1">
        <v>0.21976818501949311</v>
      </c>
    </row>
    <row r="42519" spans="1:2" x14ac:dyDescent="0.2">
      <c r="A42519" s="1">
        <v>427.34628679166781</v>
      </c>
      <c r="B42519" s="1">
        <v>0.18656243205070497</v>
      </c>
    </row>
    <row r="42520" spans="1:2" x14ac:dyDescent="0.2">
      <c r="A42520" s="1">
        <v>427.35633879172383</v>
      </c>
      <c r="B42520" s="1">
        <v>0.15515996038913726</v>
      </c>
    </row>
    <row r="42521" spans="1:2" x14ac:dyDescent="0.2">
      <c r="A42521" s="1">
        <v>427.36638979171403</v>
      </c>
      <c r="B42521" s="1">
        <v>0.12751257061958313</v>
      </c>
    </row>
    <row r="42522" spans="1:2" x14ac:dyDescent="0.2">
      <c r="A42522" s="1">
        <v>427.37644179171184</v>
      </c>
      <c r="B42522" s="1">
        <v>9.4330206513404846E-2</v>
      </c>
    </row>
    <row r="42523" spans="1:2" x14ac:dyDescent="0.2">
      <c r="A42523" s="1">
        <v>427.38649279170204</v>
      </c>
      <c r="B42523" s="1">
        <v>6.5788777470588686E-2</v>
      </c>
    </row>
    <row r="42524" spans="1:2" x14ac:dyDescent="0.2">
      <c r="A42524" s="1">
        <v>427.39654479169985</v>
      </c>
      <c r="B42524" s="1">
        <v>4.2632049322128301E-2</v>
      </c>
    </row>
    <row r="42525" spans="1:2" x14ac:dyDescent="0.2">
      <c r="A42525" s="1">
        <v>427.40659579169005</v>
      </c>
      <c r="B42525" s="1">
        <v>1.0482303500175476E-2</v>
      </c>
    </row>
    <row r="42526" spans="1:2" x14ac:dyDescent="0.2">
      <c r="A42526" s="1">
        <v>427.41664779168786</v>
      </c>
      <c r="B42526" s="1">
        <v>-1.8538012504577636E-2</v>
      </c>
    </row>
    <row r="42527" spans="1:2" x14ac:dyDescent="0.2">
      <c r="A42527" s="1">
        <v>427.42669979168568</v>
      </c>
      <c r="B42527" s="1">
        <v>-5.3107336163520813E-2</v>
      </c>
    </row>
    <row r="42528" spans="1:2" x14ac:dyDescent="0.2">
      <c r="A42528" s="1">
        <v>427.43675079167588</v>
      </c>
      <c r="B42528" s="1">
        <v>-6.7937044501304625E-2</v>
      </c>
    </row>
    <row r="42529" spans="1:2" x14ac:dyDescent="0.2">
      <c r="A42529" s="1">
        <v>427.44680279167369</v>
      </c>
      <c r="B42529" s="1">
        <v>-8.6221287846565256E-2</v>
      </c>
    </row>
    <row r="42530" spans="1:2" x14ac:dyDescent="0.2">
      <c r="A42530" s="1">
        <v>427.4568537917221</v>
      </c>
      <c r="B42530" s="1">
        <v>-0.13280547022819519</v>
      </c>
    </row>
    <row r="42531" spans="1:2" x14ac:dyDescent="0.2">
      <c r="A42531" s="1">
        <v>427.46690579171991</v>
      </c>
      <c r="B42531" s="1">
        <v>-0.13403806328773499</v>
      </c>
    </row>
    <row r="42532" spans="1:2" x14ac:dyDescent="0.2">
      <c r="A42532" s="1">
        <v>427.47695679171011</v>
      </c>
      <c r="B42532" s="1">
        <v>-0.18421828329563142</v>
      </c>
    </row>
    <row r="42533" spans="1:2" x14ac:dyDescent="0.2">
      <c r="A42533" s="1">
        <v>427.48700879170792</v>
      </c>
      <c r="B42533" s="1">
        <v>-0.20968816995620729</v>
      </c>
    </row>
    <row r="42534" spans="1:2" x14ac:dyDescent="0.2">
      <c r="A42534" s="1">
        <v>427.49705979169812</v>
      </c>
      <c r="B42534" s="1">
        <v>-0.22407056629657746</v>
      </c>
    </row>
    <row r="42535" spans="1:2" x14ac:dyDescent="0.2">
      <c r="A42535" s="1">
        <v>427.50711179169593</v>
      </c>
      <c r="B42535" s="1">
        <v>-0.26478180527687073</v>
      </c>
    </row>
    <row r="42536" spans="1:2" x14ac:dyDescent="0.2">
      <c r="A42536" s="1">
        <v>427.51716379169375</v>
      </c>
      <c r="B42536" s="1">
        <v>-0.27404847264289856</v>
      </c>
    </row>
    <row r="42537" spans="1:2" x14ac:dyDescent="0.2">
      <c r="A42537" s="1">
        <v>427.52721479168395</v>
      </c>
      <c r="B42537" s="1">
        <v>-0.28779293775558473</v>
      </c>
    </row>
    <row r="42538" spans="1:2" x14ac:dyDescent="0.2">
      <c r="A42538" s="1">
        <v>427.53726679168176</v>
      </c>
      <c r="B42538" s="1">
        <v>-0.31275820970535279</v>
      </c>
    </row>
    <row r="42539" spans="1:2" x14ac:dyDescent="0.2">
      <c r="A42539" s="1">
        <v>427.54731779167196</v>
      </c>
      <c r="B42539" s="1">
        <v>-0.32589807271957399</v>
      </c>
    </row>
    <row r="42540" spans="1:2" x14ac:dyDescent="0.2">
      <c r="A42540" s="1">
        <v>427.55736979166977</v>
      </c>
      <c r="B42540" s="1">
        <v>-0.32272478878498079</v>
      </c>
    </row>
    <row r="42541" spans="1:2" x14ac:dyDescent="0.2">
      <c r="A42541" s="1">
        <v>427.56742079171818</v>
      </c>
      <c r="B42541" s="1">
        <v>-0.35593346536159515</v>
      </c>
    </row>
    <row r="42542" spans="1:2" x14ac:dyDescent="0.2">
      <c r="A42542" s="1">
        <v>427.57747279171599</v>
      </c>
      <c r="B42542" s="1">
        <v>-0.36191165864467623</v>
      </c>
    </row>
    <row r="42543" spans="1:2" x14ac:dyDescent="0.2">
      <c r="A42543" s="1">
        <v>427.58752379170619</v>
      </c>
      <c r="B42543" s="1">
        <v>-0.36371552467346191</v>
      </c>
    </row>
    <row r="42544" spans="1:2" x14ac:dyDescent="0.2">
      <c r="A42544" s="1">
        <v>427.597575791704</v>
      </c>
      <c r="B42544" s="1">
        <v>-0.39187629997730256</v>
      </c>
    </row>
    <row r="42545" spans="1:2" x14ac:dyDescent="0.2">
      <c r="A42545" s="1">
        <v>427.6076267916942</v>
      </c>
      <c r="B42545" s="1">
        <v>-0.40343449115753177</v>
      </c>
    </row>
    <row r="42546" spans="1:2" x14ac:dyDescent="0.2">
      <c r="A42546" s="1">
        <v>427.61767879169201</v>
      </c>
      <c r="B42546" s="1">
        <v>-0.40946121633052829</v>
      </c>
    </row>
    <row r="42547" spans="1:2" x14ac:dyDescent="0.2">
      <c r="A42547" s="1">
        <v>427.62773079168983</v>
      </c>
      <c r="B42547" s="1">
        <v>-0.40007760465145115</v>
      </c>
    </row>
    <row r="42548" spans="1:2" x14ac:dyDescent="0.2">
      <c r="A42548" s="1">
        <v>427.63778191671008</v>
      </c>
      <c r="B42548" s="1">
        <v>-0.41479153811931613</v>
      </c>
    </row>
    <row r="42549" spans="1:2" x14ac:dyDescent="0.2">
      <c r="A42549" s="1">
        <v>427.6478339167079</v>
      </c>
      <c r="B42549" s="1">
        <v>-0.41392965853214264</v>
      </c>
    </row>
    <row r="42550" spans="1:2" x14ac:dyDescent="0.2">
      <c r="A42550" s="1">
        <v>427.65788491669809</v>
      </c>
      <c r="B42550" s="1">
        <v>-0.39673942923545841</v>
      </c>
    </row>
    <row r="42551" spans="1:2" x14ac:dyDescent="0.2">
      <c r="A42551" s="1">
        <v>427.66793691669591</v>
      </c>
      <c r="B42551" s="1">
        <v>-0.40079388856887821</v>
      </c>
    </row>
    <row r="42552" spans="1:2" x14ac:dyDescent="0.2">
      <c r="A42552" s="1">
        <v>427.67798791668611</v>
      </c>
      <c r="B42552" s="1">
        <v>-0.38941462218761447</v>
      </c>
    </row>
    <row r="42553" spans="1:2" x14ac:dyDescent="0.2">
      <c r="A42553" s="1">
        <v>427.68803991668392</v>
      </c>
      <c r="B42553" s="1">
        <v>-0.39433622360229492</v>
      </c>
    </row>
    <row r="42554" spans="1:2" x14ac:dyDescent="0.2">
      <c r="A42554" s="1">
        <v>427.69809091667412</v>
      </c>
      <c r="B42554" s="1">
        <v>-0.38802415430545811</v>
      </c>
    </row>
    <row r="42555" spans="1:2" x14ac:dyDescent="0.2">
      <c r="A42555" s="1">
        <v>427.70814291667193</v>
      </c>
      <c r="B42555" s="1">
        <v>-0.36823308348655703</v>
      </c>
    </row>
    <row r="42556" spans="1:2" x14ac:dyDescent="0.2">
      <c r="A42556" s="1">
        <v>427.71819491666974</v>
      </c>
      <c r="B42556" s="1">
        <v>-0.35728124856948856</v>
      </c>
    </row>
    <row r="42557" spans="1:2" x14ac:dyDescent="0.2">
      <c r="A42557" s="1">
        <v>427.72824591671815</v>
      </c>
      <c r="B42557" s="1">
        <v>-0.337356276512146</v>
      </c>
    </row>
    <row r="42558" spans="1:2" x14ac:dyDescent="0.2">
      <c r="A42558" s="1">
        <v>427.73829791671596</v>
      </c>
      <c r="B42558" s="1">
        <v>-0.32732713222503662</v>
      </c>
    </row>
    <row r="42559" spans="1:2" x14ac:dyDescent="0.2">
      <c r="A42559" s="1">
        <v>427.74834891670616</v>
      </c>
      <c r="B42559" s="1">
        <v>-0.30997610449790958</v>
      </c>
    </row>
    <row r="42560" spans="1:2" x14ac:dyDescent="0.2">
      <c r="A42560" s="1">
        <v>427.75840091670398</v>
      </c>
      <c r="B42560" s="1">
        <v>-0.29204737186431884</v>
      </c>
    </row>
    <row r="42561" spans="1:2" x14ac:dyDescent="0.2">
      <c r="A42561" s="1">
        <v>427.76845191669418</v>
      </c>
      <c r="B42561" s="1">
        <v>-0.28281344890594484</v>
      </c>
    </row>
    <row r="42562" spans="1:2" x14ac:dyDescent="0.2">
      <c r="A42562" s="1">
        <v>427.77850391669199</v>
      </c>
      <c r="B42562" s="1">
        <v>-0.26356266081333163</v>
      </c>
    </row>
    <row r="42563" spans="1:2" x14ac:dyDescent="0.2">
      <c r="A42563" s="1">
        <v>427.78855491668219</v>
      </c>
      <c r="B42563" s="1">
        <v>-0.23189355611801149</v>
      </c>
    </row>
    <row r="42564" spans="1:2" x14ac:dyDescent="0.2">
      <c r="A42564" s="1">
        <v>427.79860691668</v>
      </c>
      <c r="B42564" s="1">
        <v>-0.19992448925971987</v>
      </c>
    </row>
    <row r="42565" spans="1:2" x14ac:dyDescent="0.2">
      <c r="A42565" s="1">
        <v>427.8086579166702</v>
      </c>
      <c r="B42565" s="1">
        <v>-0.19473976314067842</v>
      </c>
    </row>
    <row r="42566" spans="1:2" x14ac:dyDescent="0.2">
      <c r="A42566" s="1">
        <v>427.81870991666801</v>
      </c>
      <c r="B42566" s="1">
        <v>-0.1652926003932953</v>
      </c>
    </row>
    <row r="42567" spans="1:2" x14ac:dyDescent="0.2">
      <c r="A42567" s="1">
        <v>427.82876191672403</v>
      </c>
      <c r="B42567" s="1">
        <v>-0.14361170947551727</v>
      </c>
    </row>
    <row r="42568" spans="1:2" x14ac:dyDescent="0.2">
      <c r="A42568" s="1">
        <v>427.83881291671423</v>
      </c>
      <c r="B42568" s="1">
        <v>-0.10634857356548309</v>
      </c>
    </row>
    <row r="42569" spans="1:2" x14ac:dyDescent="0.2">
      <c r="A42569" s="1">
        <v>427.84886491671205</v>
      </c>
      <c r="B42569" s="1">
        <v>-7.445961356163025E-2</v>
      </c>
    </row>
    <row r="42570" spans="1:2" x14ac:dyDescent="0.2">
      <c r="A42570" s="1">
        <v>427.85891591670224</v>
      </c>
      <c r="B42570" s="1">
        <v>-4.8547092676162723E-2</v>
      </c>
    </row>
    <row r="42571" spans="1:2" x14ac:dyDescent="0.2">
      <c r="A42571" s="1">
        <v>427.86896791670006</v>
      </c>
      <c r="B42571" s="1">
        <v>-1.9481753110885621E-2</v>
      </c>
    </row>
    <row r="42572" spans="1:2" x14ac:dyDescent="0.2">
      <c r="A42572" s="1">
        <v>427.87901891669026</v>
      </c>
      <c r="B42572" s="1">
        <v>-2.6932275295257569E-3</v>
      </c>
    </row>
    <row r="42573" spans="1:2" x14ac:dyDescent="0.2">
      <c r="A42573" s="1">
        <v>427.88907091668807</v>
      </c>
      <c r="B42573" s="1">
        <v>2.4712672233581544E-2</v>
      </c>
    </row>
    <row r="42574" spans="1:2" x14ac:dyDescent="0.2">
      <c r="A42574" s="1">
        <v>427.89912191667827</v>
      </c>
      <c r="B42574" s="1">
        <v>5.8696689605712893E-2</v>
      </c>
    </row>
    <row r="42575" spans="1:2" x14ac:dyDescent="0.2">
      <c r="A42575" s="1">
        <v>427.90917391667608</v>
      </c>
      <c r="B42575" s="1">
        <v>9.3262504935264598E-2</v>
      </c>
    </row>
    <row r="42576" spans="1:2" x14ac:dyDescent="0.2">
      <c r="A42576" s="1">
        <v>427.91922591667389</v>
      </c>
      <c r="B42576" s="1">
        <v>0.10939965069293976</v>
      </c>
    </row>
    <row r="42577" spans="1:2" x14ac:dyDescent="0.2">
      <c r="A42577" s="1">
        <v>427.9292769167223</v>
      </c>
      <c r="B42577" s="1">
        <v>0.13389831483364106</v>
      </c>
    </row>
    <row r="42578" spans="1:2" x14ac:dyDescent="0.2">
      <c r="A42578" s="1">
        <v>427.93932891672011</v>
      </c>
      <c r="B42578" s="1">
        <v>0.17769396007061006</v>
      </c>
    </row>
    <row r="42579" spans="1:2" x14ac:dyDescent="0.2">
      <c r="A42579" s="1">
        <v>427.94937991671031</v>
      </c>
      <c r="B42579" s="1">
        <v>0.19483448803424835</v>
      </c>
    </row>
    <row r="42580" spans="1:2" x14ac:dyDescent="0.2">
      <c r="A42580" s="1">
        <v>427.95943191670813</v>
      </c>
      <c r="B42580" s="1">
        <v>0.22080255746841432</v>
      </c>
    </row>
    <row r="42581" spans="1:2" x14ac:dyDescent="0.2">
      <c r="A42581" s="1">
        <v>427.96948291669833</v>
      </c>
      <c r="B42581" s="1">
        <v>0.24317517399787905</v>
      </c>
    </row>
    <row r="42582" spans="1:2" x14ac:dyDescent="0.2">
      <c r="A42582" s="1">
        <v>427.97953491669614</v>
      </c>
      <c r="B42582" s="1">
        <v>0.28367766737937927</v>
      </c>
    </row>
    <row r="42583" spans="1:2" x14ac:dyDescent="0.2">
      <c r="A42583" s="1">
        <v>427.98958591668634</v>
      </c>
      <c r="B42583" s="1">
        <v>0.30263434052467347</v>
      </c>
    </row>
    <row r="42584" spans="1:2" x14ac:dyDescent="0.2">
      <c r="A42584" s="1">
        <v>427.99963791668415</v>
      </c>
      <c r="B42584" s="1">
        <v>0.33044837594032289</v>
      </c>
    </row>
    <row r="42585" spans="1:2" x14ac:dyDescent="0.2">
      <c r="A42585" s="1">
        <v>428.00968991668196</v>
      </c>
      <c r="B42585" s="1">
        <v>0.34914894104003907</v>
      </c>
    </row>
    <row r="42586" spans="1:2" x14ac:dyDescent="0.2">
      <c r="A42586" s="1">
        <v>428.01974091667216</v>
      </c>
      <c r="B42586" s="1">
        <v>0.36697008490562438</v>
      </c>
    </row>
    <row r="42587" spans="1:2" x14ac:dyDescent="0.2">
      <c r="A42587" s="1">
        <v>428.02979291666998</v>
      </c>
      <c r="B42587" s="1">
        <v>0.39977179527282719</v>
      </c>
    </row>
    <row r="42588" spans="1:2" x14ac:dyDescent="0.2">
      <c r="A42588" s="1">
        <v>428.03984391671838</v>
      </c>
      <c r="B42588" s="1">
        <v>0.43048312604427341</v>
      </c>
    </row>
    <row r="42589" spans="1:2" x14ac:dyDescent="0.2">
      <c r="A42589" s="1">
        <v>428.0498959167162</v>
      </c>
      <c r="B42589" s="1">
        <v>0.43530181646347049</v>
      </c>
    </row>
    <row r="42590" spans="1:2" x14ac:dyDescent="0.2">
      <c r="A42590" s="1">
        <v>428.05994691670639</v>
      </c>
      <c r="B42590" s="1">
        <v>0.457927617430687</v>
      </c>
    </row>
    <row r="42591" spans="1:2" x14ac:dyDescent="0.2">
      <c r="A42591" s="1">
        <v>428.06999891670421</v>
      </c>
      <c r="B42591" s="1">
        <v>0.48518090486526494</v>
      </c>
    </row>
    <row r="42592" spans="1:2" x14ac:dyDescent="0.2">
      <c r="A42592" s="1">
        <v>428.08004991669441</v>
      </c>
      <c r="B42592" s="1">
        <v>0.48637315213680271</v>
      </c>
    </row>
    <row r="42593" spans="1:2" x14ac:dyDescent="0.2">
      <c r="A42593" s="1">
        <v>428.09010191669222</v>
      </c>
      <c r="B42593" s="1">
        <v>0.49473174691200261</v>
      </c>
    </row>
    <row r="42594" spans="1:2" x14ac:dyDescent="0.2">
      <c r="A42594" s="1">
        <v>428.10015391669003</v>
      </c>
      <c r="B42594" s="1">
        <v>0.52762291967868813</v>
      </c>
    </row>
    <row r="42595" spans="1:2" x14ac:dyDescent="0.2">
      <c r="A42595" s="1">
        <v>428.11020491668023</v>
      </c>
      <c r="B42595" s="1">
        <v>0.52517118215560921</v>
      </c>
    </row>
    <row r="42596" spans="1:2" x14ac:dyDescent="0.2">
      <c r="A42596" s="1">
        <v>428.12025691667804</v>
      </c>
      <c r="B42596" s="1">
        <v>0.54321978271007543</v>
      </c>
    </row>
    <row r="42597" spans="1:2" x14ac:dyDescent="0.2">
      <c r="A42597" s="1">
        <v>428.13030791666824</v>
      </c>
      <c r="B42597" s="1">
        <v>0.54360336005687715</v>
      </c>
    </row>
    <row r="42598" spans="1:2" x14ac:dyDescent="0.2">
      <c r="A42598" s="1">
        <v>428.14035991672426</v>
      </c>
      <c r="B42598" s="1">
        <v>0.55162749409675604</v>
      </c>
    </row>
    <row r="42599" spans="1:2" x14ac:dyDescent="0.2">
      <c r="A42599" s="1">
        <v>428.15041091671446</v>
      </c>
      <c r="B42599" s="1">
        <v>0.55352666974067688</v>
      </c>
    </row>
    <row r="42600" spans="1:2" x14ac:dyDescent="0.2">
      <c r="A42600" s="1">
        <v>428.16046291671228</v>
      </c>
      <c r="B42600" s="1">
        <v>0.54975638508796698</v>
      </c>
    </row>
    <row r="42601" spans="1:2" x14ac:dyDescent="0.2">
      <c r="A42601" s="1">
        <v>428.17051391670248</v>
      </c>
      <c r="B42601" s="1">
        <v>0.55752558052539825</v>
      </c>
    </row>
    <row r="42602" spans="1:2" x14ac:dyDescent="0.2">
      <c r="A42602" s="1">
        <v>428.18056591670029</v>
      </c>
      <c r="B42602" s="1">
        <v>0.56381776928901672</v>
      </c>
    </row>
    <row r="42603" spans="1:2" x14ac:dyDescent="0.2">
      <c r="A42603" s="1">
        <v>428.19061691669049</v>
      </c>
      <c r="B42603" s="1">
        <v>0.5487185043096543</v>
      </c>
    </row>
    <row r="42604" spans="1:2" x14ac:dyDescent="0.2">
      <c r="A42604" s="1">
        <v>428.2006689166883</v>
      </c>
      <c r="B42604" s="1">
        <v>0.54066338002681735</v>
      </c>
    </row>
    <row r="42605" spans="1:2" x14ac:dyDescent="0.2">
      <c r="A42605" s="1">
        <v>428.21072091668611</v>
      </c>
      <c r="B42605" s="1">
        <v>0.5471356630325318</v>
      </c>
    </row>
    <row r="42606" spans="1:2" x14ac:dyDescent="0.2">
      <c r="A42606" s="1">
        <v>428.22077191667631</v>
      </c>
      <c r="B42606" s="1">
        <v>0.53354965746402738</v>
      </c>
    </row>
    <row r="42607" spans="1:2" x14ac:dyDescent="0.2">
      <c r="A42607" s="1">
        <v>428.23082391667413</v>
      </c>
      <c r="B42607" s="1">
        <v>0.51172843337059026</v>
      </c>
    </row>
    <row r="42608" spans="1:2" x14ac:dyDescent="0.2">
      <c r="A42608" s="1">
        <v>428.24087491672253</v>
      </c>
      <c r="B42608" s="1">
        <v>0.50711147189140326</v>
      </c>
    </row>
    <row r="42609" spans="1:2" x14ac:dyDescent="0.2">
      <c r="A42609" s="1">
        <v>428.25092691672035</v>
      </c>
      <c r="B42609" s="1">
        <v>0.5077178281545639</v>
      </c>
    </row>
    <row r="42610" spans="1:2" x14ac:dyDescent="0.2">
      <c r="A42610" s="1">
        <v>428.26097791671054</v>
      </c>
      <c r="B42610" s="1">
        <v>0.47508100926876068</v>
      </c>
    </row>
    <row r="42611" spans="1:2" x14ac:dyDescent="0.2">
      <c r="A42611" s="1">
        <v>428.27102991670836</v>
      </c>
      <c r="B42611" s="1">
        <v>0.45829774618148805</v>
      </c>
    </row>
    <row r="42612" spans="1:2" x14ac:dyDescent="0.2">
      <c r="A42612" s="1">
        <v>428.28108091669856</v>
      </c>
      <c r="B42612" s="1">
        <v>0.45003796935081486</v>
      </c>
    </row>
    <row r="42613" spans="1:2" x14ac:dyDescent="0.2">
      <c r="A42613" s="1">
        <v>428.29113291669637</v>
      </c>
      <c r="B42613" s="1">
        <v>0.4266543692350388</v>
      </c>
    </row>
    <row r="42614" spans="1:2" x14ac:dyDescent="0.2">
      <c r="A42614" s="1">
        <v>428.30118491669418</v>
      </c>
      <c r="B42614" s="1">
        <v>0.40940332889556885</v>
      </c>
    </row>
    <row r="42615" spans="1:2" x14ac:dyDescent="0.2">
      <c r="A42615" s="1">
        <v>428.31123591668438</v>
      </c>
      <c r="B42615" s="1">
        <v>0.36865291357040408</v>
      </c>
    </row>
    <row r="42616" spans="1:2" x14ac:dyDescent="0.2">
      <c r="A42616" s="1">
        <v>428.32128791668219</v>
      </c>
      <c r="B42616" s="1">
        <v>0.36264373004436495</v>
      </c>
    </row>
    <row r="42617" spans="1:2" x14ac:dyDescent="0.2">
      <c r="A42617" s="1">
        <v>428.33133891667239</v>
      </c>
      <c r="B42617" s="1">
        <v>0.34496701240539551</v>
      </c>
    </row>
    <row r="42618" spans="1:2" x14ac:dyDescent="0.2">
      <c r="A42618" s="1">
        <v>428.34139091667021</v>
      </c>
      <c r="B42618" s="1">
        <v>0.31488250315189364</v>
      </c>
    </row>
    <row r="42619" spans="1:2" x14ac:dyDescent="0.2">
      <c r="A42619" s="1">
        <v>428.35144191671861</v>
      </c>
      <c r="B42619" s="1">
        <v>0.290954527258873</v>
      </c>
    </row>
    <row r="42620" spans="1:2" x14ac:dyDescent="0.2">
      <c r="A42620" s="1">
        <v>428.36149391671643</v>
      </c>
      <c r="B42620" s="1">
        <v>0.27916303217411043</v>
      </c>
    </row>
    <row r="42621" spans="1:2" x14ac:dyDescent="0.2">
      <c r="A42621" s="1">
        <v>428.37154491670663</v>
      </c>
      <c r="B42621" s="1">
        <v>0.23325420320034029</v>
      </c>
    </row>
    <row r="42622" spans="1:2" x14ac:dyDescent="0.2">
      <c r="A42622" s="1">
        <v>428.38159691670444</v>
      </c>
      <c r="B42622" s="1">
        <v>0.20441515088081361</v>
      </c>
    </row>
    <row r="42623" spans="1:2" x14ac:dyDescent="0.2">
      <c r="A42623" s="1">
        <v>428.39164891670225</v>
      </c>
      <c r="B42623" s="1">
        <v>0.18695068717002869</v>
      </c>
    </row>
    <row r="42624" spans="1:2" x14ac:dyDescent="0.2">
      <c r="A42624" s="1">
        <v>428.40169991669245</v>
      </c>
      <c r="B42624" s="1">
        <v>0.14807313501834871</v>
      </c>
    </row>
    <row r="42625" spans="1:2" x14ac:dyDescent="0.2">
      <c r="A42625" s="1">
        <v>428.41175191669026</v>
      </c>
      <c r="B42625" s="1">
        <v>0.14436015307903291</v>
      </c>
    </row>
    <row r="42626" spans="1:2" x14ac:dyDescent="0.2">
      <c r="A42626" s="1">
        <v>428.42180291668046</v>
      </c>
      <c r="B42626" s="1">
        <v>0.10321855902671814</v>
      </c>
    </row>
    <row r="42627" spans="1:2" x14ac:dyDescent="0.2">
      <c r="A42627" s="1">
        <v>428.43185491667828</v>
      </c>
      <c r="B42627" s="1">
        <v>6.6855894327163698E-2</v>
      </c>
    </row>
    <row r="42628" spans="1:2" x14ac:dyDescent="0.2">
      <c r="A42628" s="1">
        <v>428.44190591666847</v>
      </c>
      <c r="B42628" s="1">
        <v>2.2995929718017578E-2</v>
      </c>
    </row>
    <row r="42629" spans="1:2" x14ac:dyDescent="0.2">
      <c r="A42629" s="1">
        <v>428.45195791666629</v>
      </c>
      <c r="B42629" s="1">
        <v>1.400758981704712E-2</v>
      </c>
    </row>
    <row r="42630" spans="1:2" x14ac:dyDescent="0.2">
      <c r="A42630" s="1">
        <v>428.46200891671469</v>
      </c>
      <c r="B42630" s="1">
        <v>-1.4441453218460083E-2</v>
      </c>
    </row>
    <row r="42631" spans="1:2" x14ac:dyDescent="0.2">
      <c r="A42631" s="1">
        <v>428.47206091671251</v>
      </c>
      <c r="B42631" s="1">
        <v>-5.112220644950867E-2</v>
      </c>
    </row>
    <row r="42632" spans="1:2" x14ac:dyDescent="0.2">
      <c r="A42632" s="1">
        <v>428.48211191670271</v>
      </c>
      <c r="B42632" s="1">
        <v>-8.3460817337036142E-2</v>
      </c>
    </row>
    <row r="42633" spans="1:2" x14ac:dyDescent="0.2">
      <c r="A42633" s="1">
        <v>428.49216391670052</v>
      </c>
      <c r="B42633" s="1">
        <v>-0.10007451117038728</v>
      </c>
    </row>
    <row r="42634" spans="1:2" x14ac:dyDescent="0.2">
      <c r="A42634" s="1">
        <v>428.50221591669833</v>
      </c>
      <c r="B42634" s="1">
        <v>-0.12476554870605469</v>
      </c>
    </row>
    <row r="42635" spans="1:2" x14ac:dyDescent="0.2">
      <c r="A42635" s="1">
        <v>428.51226691668853</v>
      </c>
      <c r="B42635" s="1">
        <v>-0.15229190111160279</v>
      </c>
    </row>
    <row r="42636" spans="1:2" x14ac:dyDescent="0.2">
      <c r="A42636" s="1">
        <v>428.52231891668634</v>
      </c>
      <c r="B42636" s="1">
        <v>-0.18759154200553896</v>
      </c>
    </row>
    <row r="42637" spans="1:2" x14ac:dyDescent="0.2">
      <c r="A42637" s="1">
        <v>428.53236991667654</v>
      </c>
      <c r="B42637" s="1">
        <v>-0.20177688717842104</v>
      </c>
    </row>
    <row r="42638" spans="1:2" x14ac:dyDescent="0.2">
      <c r="A42638" s="1">
        <v>428.54242191667436</v>
      </c>
      <c r="B42638" s="1">
        <v>-0.22119841396808626</v>
      </c>
    </row>
    <row r="42639" spans="1:2" x14ac:dyDescent="0.2">
      <c r="A42639" s="1">
        <v>428.55247291672276</v>
      </c>
      <c r="B42639" s="1">
        <v>-0.24540881037712098</v>
      </c>
    </row>
    <row r="42640" spans="1:2" x14ac:dyDescent="0.2">
      <c r="A42640" s="1">
        <v>428.56252491672058</v>
      </c>
      <c r="B42640" s="1">
        <v>-0.27471096217632296</v>
      </c>
    </row>
    <row r="42641" spans="1:2" x14ac:dyDescent="0.2">
      <c r="A42641" s="1">
        <v>428.57257591671078</v>
      </c>
      <c r="B42641" s="1">
        <v>-0.30086965084075928</v>
      </c>
    </row>
    <row r="42642" spans="1:2" x14ac:dyDescent="0.2">
      <c r="A42642" s="1">
        <v>428.58262791670859</v>
      </c>
      <c r="B42642" s="1">
        <v>-0.3122161728143692</v>
      </c>
    </row>
    <row r="42643" spans="1:2" x14ac:dyDescent="0.2">
      <c r="A42643" s="1">
        <v>428.5926799167064</v>
      </c>
      <c r="B42643" s="1">
        <v>-0.3174313044548035</v>
      </c>
    </row>
    <row r="42644" spans="1:2" x14ac:dyDescent="0.2">
      <c r="A42644" s="1">
        <v>428.6027309166966</v>
      </c>
      <c r="B42644" s="1">
        <v>-0.33343045592308046</v>
      </c>
    </row>
    <row r="42645" spans="1:2" x14ac:dyDescent="0.2">
      <c r="A42645" s="1">
        <v>428.61278291669441</v>
      </c>
      <c r="B42645" s="1">
        <v>-0.36441134333610536</v>
      </c>
    </row>
    <row r="42646" spans="1:2" x14ac:dyDescent="0.2">
      <c r="A42646" s="1">
        <v>428.62283391668461</v>
      </c>
      <c r="B42646" s="1">
        <v>-0.36605674982070924</v>
      </c>
    </row>
    <row r="42647" spans="1:2" x14ac:dyDescent="0.2">
      <c r="A42647" s="1">
        <v>428.63288591668243</v>
      </c>
      <c r="B42647" s="1">
        <v>-0.37907732963562013</v>
      </c>
    </row>
    <row r="42648" spans="1:2" x14ac:dyDescent="0.2">
      <c r="A42648" s="1">
        <v>428.64293666667072</v>
      </c>
      <c r="B42648" s="1">
        <v>-0.39478821337223052</v>
      </c>
    </row>
    <row r="42649" spans="1:2" x14ac:dyDescent="0.2">
      <c r="A42649" s="1">
        <v>428.65298866666853</v>
      </c>
      <c r="B42649" s="1">
        <v>-0.39596993565559391</v>
      </c>
    </row>
    <row r="42650" spans="1:2" x14ac:dyDescent="0.2">
      <c r="A42650" s="1">
        <v>428.66303966671694</v>
      </c>
      <c r="B42650" s="1">
        <v>-0.39385324358940127</v>
      </c>
    </row>
    <row r="42651" spans="1:2" x14ac:dyDescent="0.2">
      <c r="A42651" s="1">
        <v>428.67309166671475</v>
      </c>
      <c r="B42651" s="1">
        <v>-0.40145813226699834</v>
      </c>
    </row>
    <row r="42652" spans="1:2" x14ac:dyDescent="0.2">
      <c r="A42652" s="1">
        <v>428.68314366671257</v>
      </c>
      <c r="B42652" s="1">
        <v>-0.40187153041362766</v>
      </c>
    </row>
    <row r="42653" spans="1:2" x14ac:dyDescent="0.2">
      <c r="A42653" s="1">
        <v>428.69319466670277</v>
      </c>
      <c r="B42653" s="1">
        <v>-0.39749021172523502</v>
      </c>
    </row>
    <row r="42654" spans="1:2" x14ac:dyDescent="0.2">
      <c r="A42654" s="1">
        <v>428.70324666670058</v>
      </c>
      <c r="B42654" s="1">
        <v>-0.40837772727012639</v>
      </c>
    </row>
    <row r="42655" spans="1:2" x14ac:dyDescent="0.2">
      <c r="A42655" s="1">
        <v>428.71329766669078</v>
      </c>
      <c r="B42655" s="1">
        <v>-0.40460334956645966</v>
      </c>
    </row>
    <row r="42656" spans="1:2" x14ac:dyDescent="0.2">
      <c r="A42656" s="1">
        <v>428.72334966668859</v>
      </c>
      <c r="B42656" s="1">
        <v>-0.38870593965053563</v>
      </c>
    </row>
    <row r="42657" spans="1:2" x14ac:dyDescent="0.2">
      <c r="A42657" s="1">
        <v>428.73340066667879</v>
      </c>
      <c r="B42657" s="1">
        <v>-0.38718683302402496</v>
      </c>
    </row>
    <row r="42658" spans="1:2" x14ac:dyDescent="0.2">
      <c r="A42658" s="1">
        <v>428.7434526666766</v>
      </c>
      <c r="B42658" s="1">
        <v>-0.38762362003326417</v>
      </c>
    </row>
    <row r="42659" spans="1:2" x14ac:dyDescent="0.2">
      <c r="A42659" s="1">
        <v>428.7535036666668</v>
      </c>
      <c r="B42659" s="1">
        <v>-0.37548713922500615</v>
      </c>
    </row>
    <row r="42660" spans="1:2" x14ac:dyDescent="0.2">
      <c r="A42660" s="1">
        <v>428.76355566672282</v>
      </c>
      <c r="B42660" s="1">
        <v>-0.35586914598941805</v>
      </c>
    </row>
    <row r="42661" spans="1:2" x14ac:dyDescent="0.2">
      <c r="A42661" s="1">
        <v>428.77360766672064</v>
      </c>
      <c r="B42661" s="1">
        <v>-0.34777835369110111</v>
      </c>
    </row>
    <row r="42662" spans="1:2" x14ac:dyDescent="0.2">
      <c r="A42662" s="1">
        <v>428.78365866671083</v>
      </c>
      <c r="B42662" s="1">
        <v>-0.3372896182537079</v>
      </c>
    </row>
    <row r="42663" spans="1:2" x14ac:dyDescent="0.2">
      <c r="A42663" s="1">
        <v>428.79371066670865</v>
      </c>
      <c r="B42663" s="1">
        <v>-0.31766226947307591</v>
      </c>
    </row>
    <row r="42664" spans="1:2" x14ac:dyDescent="0.2">
      <c r="A42664" s="1">
        <v>428.80376166669885</v>
      </c>
      <c r="B42664" s="1">
        <v>-0.29668596804142</v>
      </c>
    </row>
    <row r="42665" spans="1:2" x14ac:dyDescent="0.2">
      <c r="A42665" s="1">
        <v>428.81381366669666</v>
      </c>
      <c r="B42665" s="1">
        <v>-0.27840464830398559</v>
      </c>
    </row>
    <row r="42666" spans="1:2" x14ac:dyDescent="0.2">
      <c r="A42666" s="1">
        <v>428.82386466668686</v>
      </c>
      <c r="B42666" s="1">
        <v>-0.24843883752822876</v>
      </c>
    </row>
    <row r="42667" spans="1:2" x14ac:dyDescent="0.2">
      <c r="A42667" s="1">
        <v>428.83391666668467</v>
      </c>
      <c r="B42667" s="1">
        <v>-0.2352352398633957</v>
      </c>
    </row>
    <row r="42668" spans="1:2" x14ac:dyDescent="0.2">
      <c r="A42668" s="1">
        <v>428.84396766667487</v>
      </c>
      <c r="B42668" s="1">
        <v>-0.21364907383918763</v>
      </c>
    </row>
    <row r="42669" spans="1:2" x14ac:dyDescent="0.2">
      <c r="A42669" s="1">
        <v>428.85401966667268</v>
      </c>
      <c r="B42669" s="1">
        <v>-0.17933761239051821</v>
      </c>
    </row>
    <row r="42670" spans="1:2" x14ac:dyDescent="0.2">
      <c r="A42670" s="1">
        <v>428.86407066672109</v>
      </c>
      <c r="B42670" s="1">
        <v>-0.15520147562026979</v>
      </c>
    </row>
    <row r="42671" spans="1:2" x14ac:dyDescent="0.2">
      <c r="A42671" s="1">
        <v>428.8741226667189</v>
      </c>
      <c r="B42671" s="1">
        <v>-0.12538652300834657</v>
      </c>
    </row>
    <row r="42672" spans="1:2" x14ac:dyDescent="0.2">
      <c r="A42672" s="1">
        <v>428.88417466671672</v>
      </c>
      <c r="B42672" s="1">
        <v>-0.1054586273431778</v>
      </c>
    </row>
    <row r="42673" spans="1:2" x14ac:dyDescent="0.2">
      <c r="A42673" s="1">
        <v>428.89422566670692</v>
      </c>
      <c r="B42673" s="1">
        <v>-7.7754519581794745E-2</v>
      </c>
    </row>
    <row r="42674" spans="1:2" x14ac:dyDescent="0.2">
      <c r="A42674" s="1">
        <v>428.90427766670473</v>
      </c>
      <c r="B42674" s="1">
        <v>-5.065735280513764E-2</v>
      </c>
    </row>
    <row r="42675" spans="1:2" x14ac:dyDescent="0.2">
      <c r="A42675" s="1">
        <v>428.91432866669493</v>
      </c>
      <c r="B42675" s="1">
        <v>-3.1050469279289249E-2</v>
      </c>
    </row>
    <row r="42676" spans="1:2" x14ac:dyDescent="0.2">
      <c r="A42676" s="1">
        <v>428.92438066669274</v>
      </c>
      <c r="B42676" s="1">
        <v>1.1450602412223817E-2</v>
      </c>
    </row>
    <row r="42677" spans="1:2" x14ac:dyDescent="0.2">
      <c r="A42677" s="1">
        <v>428.93443166668294</v>
      </c>
      <c r="B42677" s="1">
        <v>3.6435170173645025E-2</v>
      </c>
    </row>
    <row r="42678" spans="1:2" x14ac:dyDescent="0.2">
      <c r="A42678" s="1">
        <v>428.94448366668075</v>
      </c>
      <c r="B42678" s="1">
        <v>5.318685829639435E-2</v>
      </c>
    </row>
    <row r="42679" spans="1:2" x14ac:dyDescent="0.2">
      <c r="A42679" s="1">
        <v>428.95453466667095</v>
      </c>
      <c r="B42679" s="1">
        <v>8.7456219792366036E-2</v>
      </c>
    </row>
    <row r="42680" spans="1:2" x14ac:dyDescent="0.2">
      <c r="A42680" s="1">
        <v>428.96458666666877</v>
      </c>
      <c r="B42680" s="1">
        <v>0.12502867341041565</v>
      </c>
    </row>
    <row r="42681" spans="1:2" x14ac:dyDescent="0.2">
      <c r="A42681" s="1">
        <v>428.97463866666658</v>
      </c>
      <c r="B42681" s="1">
        <v>0.14090269446372986</v>
      </c>
    </row>
    <row r="42682" spans="1:2" x14ac:dyDescent="0.2">
      <c r="A42682" s="1">
        <v>428.98468966671498</v>
      </c>
      <c r="B42682" s="1">
        <v>0.18253311574459077</v>
      </c>
    </row>
    <row r="42683" spans="1:2" x14ac:dyDescent="0.2">
      <c r="A42683" s="1">
        <v>428.9947416667128</v>
      </c>
      <c r="B42683" s="1">
        <v>0.21294097602367401</v>
      </c>
    </row>
    <row r="42684" spans="1:2" x14ac:dyDescent="0.2">
      <c r="A42684" s="1">
        <v>429.004792666703</v>
      </c>
      <c r="B42684" s="1">
        <v>0.23437043666839602</v>
      </c>
    </row>
    <row r="42685" spans="1:2" x14ac:dyDescent="0.2">
      <c r="A42685" s="1">
        <v>429.01484466670081</v>
      </c>
      <c r="B42685" s="1">
        <v>0.25669627547264101</v>
      </c>
    </row>
    <row r="42686" spans="1:2" x14ac:dyDescent="0.2">
      <c r="A42686" s="1">
        <v>429.02489566669101</v>
      </c>
      <c r="B42686" s="1">
        <v>0.29294199585914615</v>
      </c>
    </row>
    <row r="42687" spans="1:2" x14ac:dyDescent="0.2">
      <c r="A42687" s="1">
        <v>429.03494766668882</v>
      </c>
      <c r="B42687" s="1">
        <v>0.31721027970314025</v>
      </c>
    </row>
    <row r="42688" spans="1:2" x14ac:dyDescent="0.2">
      <c r="A42688" s="1">
        <v>429.04499866667902</v>
      </c>
      <c r="B42688" s="1">
        <v>0.33143714010715486</v>
      </c>
    </row>
    <row r="42689" spans="1:2" x14ac:dyDescent="0.2">
      <c r="A42689" s="1">
        <v>429.05505066667683</v>
      </c>
      <c r="B42689" s="1">
        <v>0.3636225539445877</v>
      </c>
    </row>
    <row r="42690" spans="1:2" x14ac:dyDescent="0.2">
      <c r="A42690" s="1">
        <v>429.06510266667465</v>
      </c>
      <c r="B42690" s="1">
        <v>0.37274654924869538</v>
      </c>
    </row>
    <row r="42691" spans="1:2" x14ac:dyDescent="0.2">
      <c r="A42691" s="1">
        <v>429.07515366672305</v>
      </c>
      <c r="B42691" s="1">
        <v>0.40446535527706146</v>
      </c>
    </row>
    <row r="42692" spans="1:2" x14ac:dyDescent="0.2">
      <c r="A42692" s="1">
        <v>429.08520566672087</v>
      </c>
      <c r="B42692" s="1">
        <v>0.43797457873821261</v>
      </c>
    </row>
    <row r="42693" spans="1:2" x14ac:dyDescent="0.2">
      <c r="A42693" s="1">
        <v>429.09525666671107</v>
      </c>
      <c r="B42693" s="1">
        <v>0.45216869473457338</v>
      </c>
    </row>
    <row r="42694" spans="1:2" x14ac:dyDescent="0.2">
      <c r="A42694" s="1">
        <v>429.10530866670888</v>
      </c>
      <c r="B42694" s="1">
        <v>0.46621429145336152</v>
      </c>
    </row>
    <row r="42695" spans="1:2" x14ac:dyDescent="0.2">
      <c r="A42695" s="1">
        <v>429.11535966669908</v>
      </c>
      <c r="B42695" s="1">
        <v>0.48071012377738953</v>
      </c>
    </row>
    <row r="42696" spans="1:2" x14ac:dyDescent="0.2">
      <c r="A42696" s="1">
        <v>429.12541166669689</v>
      </c>
      <c r="B42696" s="1">
        <v>0.50134904086589815</v>
      </c>
    </row>
    <row r="42697" spans="1:2" x14ac:dyDescent="0.2">
      <c r="A42697" s="1">
        <v>429.13546266668709</v>
      </c>
      <c r="B42697" s="1">
        <v>0.51601034939289092</v>
      </c>
    </row>
    <row r="42698" spans="1:2" x14ac:dyDescent="0.2">
      <c r="A42698" s="1">
        <v>429.1455146666849</v>
      </c>
      <c r="B42698" s="1">
        <v>0.53921034693717962</v>
      </c>
    </row>
    <row r="42699" spans="1:2" x14ac:dyDescent="0.2">
      <c r="A42699" s="1">
        <v>429.15556666668272</v>
      </c>
      <c r="B42699" s="1">
        <v>0.52754222810268403</v>
      </c>
    </row>
    <row r="42700" spans="1:2" x14ac:dyDescent="0.2">
      <c r="A42700" s="1">
        <v>429.16561766667292</v>
      </c>
      <c r="B42700" s="1">
        <v>0.54791977465152741</v>
      </c>
    </row>
    <row r="42701" spans="1:2" x14ac:dyDescent="0.2">
      <c r="A42701" s="1">
        <v>429.17566966667073</v>
      </c>
      <c r="B42701" s="1">
        <v>0.55303550362586973</v>
      </c>
    </row>
    <row r="42702" spans="1:2" x14ac:dyDescent="0.2">
      <c r="A42702" s="1">
        <v>429.18572066671913</v>
      </c>
      <c r="B42702" s="1">
        <v>0.55605500578880318</v>
      </c>
    </row>
    <row r="42703" spans="1:2" x14ac:dyDescent="0.2">
      <c r="A42703" s="1">
        <v>429.19577266671695</v>
      </c>
      <c r="B42703" s="1">
        <v>0.55278992056846621</v>
      </c>
    </row>
    <row r="42704" spans="1:2" x14ac:dyDescent="0.2">
      <c r="A42704" s="1">
        <v>429.20582366670715</v>
      </c>
      <c r="B42704" s="1">
        <v>0.55715369760990141</v>
      </c>
    </row>
    <row r="42705" spans="1:2" x14ac:dyDescent="0.2">
      <c r="A42705" s="1">
        <v>429.21587566670496</v>
      </c>
      <c r="B42705" s="1">
        <v>0.55147780537605284</v>
      </c>
    </row>
    <row r="42706" spans="1:2" x14ac:dyDescent="0.2">
      <c r="A42706" s="1">
        <v>429.22592666669516</v>
      </c>
      <c r="B42706" s="1">
        <v>0.55820912003517154</v>
      </c>
    </row>
    <row r="42707" spans="1:2" x14ac:dyDescent="0.2">
      <c r="A42707" s="1">
        <v>429.23597866669297</v>
      </c>
      <c r="B42707" s="1">
        <v>0.55564219236373902</v>
      </c>
    </row>
    <row r="42708" spans="1:2" x14ac:dyDescent="0.2">
      <c r="A42708" s="1">
        <v>429.24603066669079</v>
      </c>
      <c r="B42708" s="1">
        <v>0.53989505589008335</v>
      </c>
    </row>
    <row r="42709" spans="1:2" x14ac:dyDescent="0.2">
      <c r="A42709" s="1">
        <v>429.25608166668098</v>
      </c>
      <c r="B42709" s="1">
        <v>0.53282518744468688</v>
      </c>
    </row>
    <row r="42710" spans="1:2" x14ac:dyDescent="0.2">
      <c r="A42710" s="1">
        <v>429.2661336666788</v>
      </c>
      <c r="B42710" s="1">
        <v>0.54191760778427123</v>
      </c>
    </row>
    <row r="42711" spans="1:2" x14ac:dyDescent="0.2">
      <c r="A42711" s="1">
        <v>429.276184666669</v>
      </c>
      <c r="B42711" s="1">
        <v>0.511637801527977</v>
      </c>
    </row>
    <row r="42712" spans="1:2" x14ac:dyDescent="0.2">
      <c r="A42712" s="1">
        <v>429.28623666666681</v>
      </c>
      <c r="B42712" s="1">
        <v>0.49887683808803562</v>
      </c>
    </row>
    <row r="42713" spans="1:2" x14ac:dyDescent="0.2">
      <c r="A42713" s="1">
        <v>429.29628766671522</v>
      </c>
      <c r="B42713" s="1">
        <v>0.48807235300540924</v>
      </c>
    </row>
    <row r="42714" spans="1:2" x14ac:dyDescent="0.2">
      <c r="A42714" s="1">
        <v>429.30633966671303</v>
      </c>
      <c r="B42714" s="1">
        <v>0.47682757258415226</v>
      </c>
    </row>
    <row r="42715" spans="1:2" x14ac:dyDescent="0.2">
      <c r="A42715" s="1">
        <v>429.31639066670323</v>
      </c>
      <c r="B42715" s="1">
        <v>0.45841059744358065</v>
      </c>
    </row>
    <row r="42716" spans="1:2" x14ac:dyDescent="0.2">
      <c r="A42716" s="1">
        <v>429.32644266670104</v>
      </c>
      <c r="B42716" s="1">
        <v>0.45796796321868899</v>
      </c>
    </row>
    <row r="42717" spans="1:2" x14ac:dyDescent="0.2">
      <c r="A42717" s="1">
        <v>429.33649466669885</v>
      </c>
      <c r="B42717" s="1">
        <v>0.42115389347076421</v>
      </c>
    </row>
    <row r="42718" spans="1:2" x14ac:dyDescent="0.2">
      <c r="A42718" s="1">
        <v>429.34654566668905</v>
      </c>
      <c r="B42718" s="1">
        <v>0.3996162593364716</v>
      </c>
    </row>
    <row r="42719" spans="1:2" x14ac:dyDescent="0.2">
      <c r="A42719" s="1">
        <v>429.35659766668687</v>
      </c>
      <c r="B42719" s="1">
        <v>0.4003857529163361</v>
      </c>
    </row>
    <row r="42720" spans="1:2" x14ac:dyDescent="0.2">
      <c r="A42720" s="1">
        <v>429.36664866667707</v>
      </c>
      <c r="B42720" s="1">
        <v>0.34980324447154998</v>
      </c>
    </row>
    <row r="42721" spans="1:2" x14ac:dyDescent="0.2">
      <c r="A42721" s="1">
        <v>429.37670066667488</v>
      </c>
      <c r="B42721" s="1">
        <v>0.34487462639808658</v>
      </c>
    </row>
    <row r="42722" spans="1:2" x14ac:dyDescent="0.2">
      <c r="A42722" s="1">
        <v>429.38675166672328</v>
      </c>
      <c r="B42722" s="1">
        <v>0.30895167231559756</v>
      </c>
    </row>
    <row r="42723" spans="1:2" x14ac:dyDescent="0.2">
      <c r="A42723" s="1">
        <v>429.3968036667211</v>
      </c>
      <c r="B42723" s="1">
        <v>0.28619021594524385</v>
      </c>
    </row>
    <row r="42724" spans="1:2" x14ac:dyDescent="0.2">
      <c r="A42724" s="1">
        <v>429.4068546667113</v>
      </c>
      <c r="B42724" s="1">
        <v>0.2565343075990677</v>
      </c>
    </row>
    <row r="42725" spans="1:2" x14ac:dyDescent="0.2">
      <c r="A42725" s="1">
        <v>429.41690666670911</v>
      </c>
      <c r="B42725" s="1">
        <v>0.24213203072547915</v>
      </c>
    </row>
    <row r="42726" spans="1:2" x14ac:dyDescent="0.2">
      <c r="A42726" s="1">
        <v>429.42695766669931</v>
      </c>
      <c r="B42726" s="1">
        <v>0.19478829503059389</v>
      </c>
    </row>
    <row r="42727" spans="1:2" x14ac:dyDescent="0.2">
      <c r="A42727" s="1">
        <v>429.43700966669712</v>
      </c>
      <c r="B42727" s="1">
        <v>0.18426155269145966</v>
      </c>
    </row>
    <row r="42728" spans="1:2" x14ac:dyDescent="0.2">
      <c r="A42728" s="1">
        <v>429.44706166669494</v>
      </c>
      <c r="B42728" s="1">
        <v>0.15337422072887422</v>
      </c>
    </row>
    <row r="42729" spans="1:2" x14ac:dyDescent="0.2">
      <c r="A42729" s="1">
        <v>429.45711266668513</v>
      </c>
      <c r="B42729" s="1">
        <v>0.11995329022407532</v>
      </c>
    </row>
    <row r="42730" spans="1:2" x14ac:dyDescent="0.2">
      <c r="A42730" s="1">
        <v>429.46716466668295</v>
      </c>
      <c r="B42730" s="1">
        <v>0.10061362445354462</v>
      </c>
    </row>
    <row r="42731" spans="1:2" x14ac:dyDescent="0.2">
      <c r="A42731" s="1">
        <v>429.47721566667315</v>
      </c>
      <c r="B42731" s="1">
        <v>6.167350709438324E-2</v>
      </c>
    </row>
    <row r="42732" spans="1:2" x14ac:dyDescent="0.2">
      <c r="A42732" s="1">
        <v>429.48726766667096</v>
      </c>
      <c r="B42732" s="1">
        <v>2.5140688419342042E-2</v>
      </c>
    </row>
    <row r="42733" spans="1:2" x14ac:dyDescent="0.2">
      <c r="A42733" s="1">
        <v>429.49731866671937</v>
      </c>
      <c r="B42733" s="1">
        <v>8.9766454696655271E-3</v>
      </c>
    </row>
    <row r="42734" spans="1:2" x14ac:dyDescent="0.2">
      <c r="A42734" s="1">
        <v>429.50737066671718</v>
      </c>
      <c r="B42734" s="1">
        <v>-2.48401415348053E-2</v>
      </c>
    </row>
    <row r="42735" spans="1:2" x14ac:dyDescent="0.2">
      <c r="A42735" s="1">
        <v>429.51742166670738</v>
      </c>
      <c r="B42735" s="1">
        <v>-4.5334632396698001E-2</v>
      </c>
    </row>
    <row r="42736" spans="1:2" x14ac:dyDescent="0.2">
      <c r="A42736" s="1">
        <v>429.52747366670519</v>
      </c>
      <c r="B42736" s="1">
        <v>-8.1256417036056516E-2</v>
      </c>
    </row>
    <row r="42737" spans="1:2" x14ac:dyDescent="0.2">
      <c r="A42737" s="1">
        <v>429.537525666703</v>
      </c>
      <c r="B42737" s="1">
        <v>-9.6077354550361635E-2</v>
      </c>
    </row>
    <row r="42738" spans="1:2" x14ac:dyDescent="0.2">
      <c r="A42738" s="1">
        <v>429.5475766666932</v>
      </c>
      <c r="B42738" s="1">
        <v>-0.13470756947994234</v>
      </c>
    </row>
    <row r="42739" spans="1:2" x14ac:dyDescent="0.2">
      <c r="A42739" s="1">
        <v>429.55762866669102</v>
      </c>
      <c r="B42739" s="1">
        <v>-0.15987573981285097</v>
      </c>
    </row>
    <row r="42740" spans="1:2" x14ac:dyDescent="0.2">
      <c r="A42740" s="1">
        <v>429.56767966668122</v>
      </c>
      <c r="B42740" s="1">
        <v>-0.18041174590587616</v>
      </c>
    </row>
    <row r="42741" spans="1:2" x14ac:dyDescent="0.2">
      <c r="A42741" s="1">
        <v>429.57773166667903</v>
      </c>
      <c r="B42741" s="1">
        <v>-0.20529924988746645</v>
      </c>
    </row>
    <row r="42742" spans="1:2" x14ac:dyDescent="0.2">
      <c r="A42742" s="1">
        <v>429.58778266666923</v>
      </c>
      <c r="B42742" s="1">
        <v>-0.23303376317024233</v>
      </c>
    </row>
    <row r="42743" spans="1:2" x14ac:dyDescent="0.2">
      <c r="A42743" s="1">
        <v>429.59783466666704</v>
      </c>
      <c r="B42743" s="1">
        <v>-0.24819617807865144</v>
      </c>
    </row>
    <row r="42744" spans="1:2" x14ac:dyDescent="0.2">
      <c r="A42744" s="1">
        <v>429.60788566671545</v>
      </c>
      <c r="B42744" s="1">
        <v>-0.28027341842651371</v>
      </c>
    </row>
    <row r="42745" spans="1:2" x14ac:dyDescent="0.2">
      <c r="A42745" s="1">
        <v>429.61793766671326</v>
      </c>
      <c r="B42745" s="1">
        <v>-0.30321438431739811</v>
      </c>
    </row>
    <row r="42746" spans="1:2" x14ac:dyDescent="0.2">
      <c r="A42746" s="1">
        <v>429.62798966671107</v>
      </c>
      <c r="B42746" s="1">
        <v>-0.30698408424854279</v>
      </c>
    </row>
    <row r="42747" spans="1:2" x14ac:dyDescent="0.2">
      <c r="A42747" s="1">
        <v>429.63804095837986</v>
      </c>
      <c r="B42747" s="1">
        <v>-0.33320066034793855</v>
      </c>
    </row>
    <row r="42748" spans="1:2" x14ac:dyDescent="0.2">
      <c r="A42748" s="1">
        <v>429.64809295837767</v>
      </c>
      <c r="B42748" s="1">
        <v>-0.35027569949626924</v>
      </c>
    </row>
    <row r="42749" spans="1:2" x14ac:dyDescent="0.2">
      <c r="A42749" s="1">
        <v>429.65814395836787</v>
      </c>
      <c r="B42749" s="1">
        <v>-0.35522010505199436</v>
      </c>
    </row>
    <row r="42750" spans="1:2" x14ac:dyDescent="0.2">
      <c r="A42750" s="1">
        <v>429.66819595836569</v>
      </c>
      <c r="B42750" s="1">
        <v>-0.37617418706417088</v>
      </c>
    </row>
    <row r="42751" spans="1:2" x14ac:dyDescent="0.2">
      <c r="A42751" s="1">
        <v>429.67824695835588</v>
      </c>
      <c r="B42751" s="1">
        <v>-0.36539542973041539</v>
      </c>
    </row>
    <row r="42752" spans="1:2" x14ac:dyDescent="0.2">
      <c r="A42752" s="1">
        <v>429.6882989583537</v>
      </c>
      <c r="B42752" s="1">
        <v>-0.37452234864234929</v>
      </c>
    </row>
    <row r="42753" spans="1:2" x14ac:dyDescent="0.2">
      <c r="A42753" s="1">
        <v>429.6983499583439</v>
      </c>
      <c r="B42753" s="1">
        <v>-0.39293055295944218</v>
      </c>
    </row>
    <row r="42754" spans="1:2" x14ac:dyDescent="0.2">
      <c r="A42754" s="1">
        <v>429.70840195834171</v>
      </c>
      <c r="B42754" s="1">
        <v>-0.39577931642532349</v>
      </c>
    </row>
    <row r="42755" spans="1:2" x14ac:dyDescent="0.2">
      <c r="A42755" s="1">
        <v>429.71845395833952</v>
      </c>
      <c r="B42755" s="1">
        <v>-0.38291368782520296</v>
      </c>
    </row>
    <row r="42756" spans="1:2" x14ac:dyDescent="0.2">
      <c r="A42756" s="1">
        <v>429.72850495838793</v>
      </c>
      <c r="B42756" s="1">
        <v>-0.40687967061996461</v>
      </c>
    </row>
    <row r="42757" spans="1:2" x14ac:dyDescent="0.2">
      <c r="A42757" s="1">
        <v>429.73855695838574</v>
      </c>
      <c r="B42757" s="1">
        <v>-0.3874482035636902</v>
      </c>
    </row>
    <row r="42758" spans="1:2" x14ac:dyDescent="0.2">
      <c r="A42758" s="1">
        <v>429.74860795837594</v>
      </c>
      <c r="B42758" s="1">
        <v>-0.39840413153171539</v>
      </c>
    </row>
    <row r="42759" spans="1:2" x14ac:dyDescent="0.2">
      <c r="A42759" s="1">
        <v>429.75865995837376</v>
      </c>
      <c r="B42759" s="1">
        <v>-0.39289897799491885</v>
      </c>
    </row>
    <row r="42760" spans="1:2" x14ac:dyDescent="0.2">
      <c r="A42760" s="1">
        <v>429.76871095836395</v>
      </c>
      <c r="B42760" s="1">
        <v>-0.39278027951717381</v>
      </c>
    </row>
    <row r="42761" spans="1:2" x14ac:dyDescent="0.2">
      <c r="A42761" s="1">
        <v>429.77876295836177</v>
      </c>
      <c r="B42761" s="1">
        <v>-0.383075070977211</v>
      </c>
    </row>
    <row r="42762" spans="1:2" x14ac:dyDescent="0.2">
      <c r="A42762" s="1">
        <v>429.78881395835197</v>
      </c>
      <c r="B42762" s="1">
        <v>-0.38294467806816102</v>
      </c>
    </row>
    <row r="42763" spans="1:2" x14ac:dyDescent="0.2">
      <c r="A42763" s="1">
        <v>429.79886595834978</v>
      </c>
      <c r="B42763" s="1">
        <v>-0.37097250401973725</v>
      </c>
    </row>
    <row r="42764" spans="1:2" x14ac:dyDescent="0.2">
      <c r="A42764" s="1">
        <v>429.80891795834759</v>
      </c>
      <c r="B42764" s="1">
        <v>-0.35120833039283755</v>
      </c>
    </row>
    <row r="42765" spans="1:2" x14ac:dyDescent="0.2">
      <c r="A42765" s="1">
        <v>429.81896895833779</v>
      </c>
      <c r="B42765" s="1">
        <v>-0.34221472799777986</v>
      </c>
    </row>
    <row r="42766" spans="1:2" x14ac:dyDescent="0.2">
      <c r="A42766" s="1">
        <v>429.8290209583356</v>
      </c>
      <c r="B42766" s="1">
        <v>-0.31914512336254119</v>
      </c>
    </row>
    <row r="42767" spans="1:2" x14ac:dyDescent="0.2">
      <c r="A42767" s="1">
        <v>429.83907195838401</v>
      </c>
      <c r="B42767" s="1">
        <v>-0.31403641104698182</v>
      </c>
    </row>
    <row r="42768" spans="1:2" x14ac:dyDescent="0.2">
      <c r="A42768" s="1">
        <v>429.84912395838182</v>
      </c>
      <c r="B42768" s="1">
        <v>-0.29022128641605377</v>
      </c>
    </row>
    <row r="42769" spans="1:2" x14ac:dyDescent="0.2">
      <c r="A42769" s="1">
        <v>429.85917495837202</v>
      </c>
      <c r="B42769" s="1">
        <v>-0.27045828223228457</v>
      </c>
    </row>
    <row r="42770" spans="1:2" x14ac:dyDescent="0.2">
      <c r="A42770" s="1">
        <v>429.86922695836984</v>
      </c>
      <c r="B42770" s="1">
        <v>-0.23993055403232574</v>
      </c>
    </row>
    <row r="42771" spans="1:2" x14ac:dyDescent="0.2">
      <c r="A42771" s="1">
        <v>429.87927795836003</v>
      </c>
      <c r="B42771" s="1">
        <v>-0.23621230959892275</v>
      </c>
    </row>
    <row r="42772" spans="1:2" x14ac:dyDescent="0.2">
      <c r="A42772" s="1">
        <v>429.88932995835785</v>
      </c>
      <c r="B42772" s="1">
        <v>-0.21078978538513185</v>
      </c>
    </row>
    <row r="42773" spans="1:2" x14ac:dyDescent="0.2">
      <c r="A42773" s="1">
        <v>429.89938195835566</v>
      </c>
      <c r="B42773" s="1">
        <v>-0.18118357837200166</v>
      </c>
    </row>
    <row r="42774" spans="1:2" x14ac:dyDescent="0.2">
      <c r="A42774" s="1">
        <v>429.90943295834586</v>
      </c>
      <c r="B42774" s="1">
        <v>-0.14423560738563537</v>
      </c>
    </row>
    <row r="42775" spans="1:2" x14ac:dyDescent="0.2">
      <c r="A42775" s="1">
        <v>429.91948495834367</v>
      </c>
      <c r="B42775" s="1">
        <v>-0.12390366911888123</v>
      </c>
    </row>
    <row r="42776" spans="1:2" x14ac:dyDescent="0.2">
      <c r="A42776" s="1">
        <v>429.92953595833387</v>
      </c>
      <c r="B42776" s="1">
        <v>-0.10521538317203523</v>
      </c>
    </row>
    <row r="42777" spans="1:2" x14ac:dyDescent="0.2">
      <c r="A42777" s="1">
        <v>429.93958795838989</v>
      </c>
      <c r="B42777" s="1">
        <v>-7.9626798033714294E-2</v>
      </c>
    </row>
    <row r="42778" spans="1:2" x14ac:dyDescent="0.2">
      <c r="A42778" s="1">
        <v>429.94963895838009</v>
      </c>
      <c r="B42778" s="1">
        <v>-3.6967851519584656E-2</v>
      </c>
    </row>
    <row r="42779" spans="1:2" x14ac:dyDescent="0.2">
      <c r="A42779" s="1">
        <v>429.95969095837791</v>
      </c>
      <c r="B42779" s="1">
        <v>-1.3758498430252076E-2</v>
      </c>
    </row>
    <row r="42780" spans="1:2" x14ac:dyDescent="0.2">
      <c r="A42780" s="1">
        <v>429.9697419583681</v>
      </c>
      <c r="B42780" s="1">
        <v>6.1635500192642216E-3</v>
      </c>
    </row>
    <row r="42781" spans="1:2" x14ac:dyDescent="0.2">
      <c r="A42781" s="1">
        <v>429.97979395836592</v>
      </c>
      <c r="B42781" s="1">
        <v>3.7018137574195864E-2</v>
      </c>
    </row>
    <row r="42782" spans="1:2" x14ac:dyDescent="0.2">
      <c r="A42782" s="1">
        <v>429.98984595836373</v>
      </c>
      <c r="B42782" s="1">
        <v>6.2786232233047495E-2</v>
      </c>
    </row>
    <row r="42783" spans="1:2" x14ac:dyDescent="0.2">
      <c r="A42783" s="1">
        <v>429.99989695835393</v>
      </c>
      <c r="B42783" s="1">
        <v>0.10726307809352875</v>
      </c>
    </row>
    <row r="42784" spans="1:2" x14ac:dyDescent="0.2">
      <c r="A42784" s="1">
        <v>430.00994895835174</v>
      </c>
      <c r="B42784" s="1">
        <v>0.13108288049697878</v>
      </c>
    </row>
    <row r="42785" spans="1:2" x14ac:dyDescent="0.2">
      <c r="A42785" s="1">
        <v>430.01999995834194</v>
      </c>
      <c r="B42785" s="1">
        <v>0.15250240087509156</v>
      </c>
    </row>
    <row r="42786" spans="1:2" x14ac:dyDescent="0.2">
      <c r="A42786" s="1">
        <v>430.03005195833975</v>
      </c>
      <c r="B42786" s="1">
        <v>0.1831938511133194</v>
      </c>
    </row>
    <row r="42787" spans="1:2" x14ac:dyDescent="0.2">
      <c r="A42787" s="1">
        <v>430.04010295838816</v>
      </c>
      <c r="B42787" s="1">
        <v>0.22016521096229555</v>
      </c>
    </row>
    <row r="42788" spans="1:2" x14ac:dyDescent="0.2">
      <c r="A42788" s="1">
        <v>430.05015495838597</v>
      </c>
      <c r="B42788" s="1">
        <v>0.23377460539340975</v>
      </c>
    </row>
    <row r="42789" spans="1:2" x14ac:dyDescent="0.2">
      <c r="A42789" s="1">
        <v>430.06020595837617</v>
      </c>
      <c r="B42789" s="1">
        <v>0.26144421458244327</v>
      </c>
    </row>
    <row r="42790" spans="1:2" x14ac:dyDescent="0.2">
      <c r="A42790" s="1">
        <v>430.07025795837399</v>
      </c>
      <c r="B42790" s="1">
        <v>0.2944891691207886</v>
      </c>
    </row>
    <row r="42791" spans="1:2" x14ac:dyDescent="0.2">
      <c r="A42791" s="1">
        <v>430.0803099583718</v>
      </c>
      <c r="B42791" s="1">
        <v>0.32784110248088838</v>
      </c>
    </row>
    <row r="42792" spans="1:2" x14ac:dyDescent="0.2">
      <c r="A42792" s="1">
        <v>430.090360958362</v>
      </c>
      <c r="B42792" s="1">
        <v>0.34203755736351016</v>
      </c>
    </row>
    <row r="42793" spans="1:2" x14ac:dyDescent="0.2">
      <c r="A42793" s="1">
        <v>430.10041295835981</v>
      </c>
      <c r="B42793" s="1">
        <v>0.37405807971954347</v>
      </c>
    </row>
    <row r="42794" spans="1:2" x14ac:dyDescent="0.2">
      <c r="A42794" s="1">
        <v>430.11046395835001</v>
      </c>
      <c r="B42794" s="1">
        <v>0.40250069081783296</v>
      </c>
    </row>
    <row r="42795" spans="1:2" x14ac:dyDescent="0.2">
      <c r="A42795" s="1">
        <v>430.12051595834782</v>
      </c>
      <c r="B42795" s="1">
        <v>0.40596341192722324</v>
      </c>
    </row>
    <row r="42796" spans="1:2" x14ac:dyDescent="0.2">
      <c r="A42796" s="1">
        <v>430.13056695833802</v>
      </c>
      <c r="B42796" s="1">
        <v>0.41617849767208104</v>
      </c>
    </row>
    <row r="42797" spans="1:2" x14ac:dyDescent="0.2">
      <c r="A42797" s="1">
        <v>430.14061895833584</v>
      </c>
      <c r="B42797" s="1">
        <v>0.45080453932285314</v>
      </c>
    </row>
    <row r="42798" spans="1:2" x14ac:dyDescent="0.2">
      <c r="A42798" s="1">
        <v>430.15066995838424</v>
      </c>
      <c r="B42798" s="1">
        <v>0.46852218747138979</v>
      </c>
    </row>
    <row r="42799" spans="1:2" x14ac:dyDescent="0.2">
      <c r="A42799" s="1">
        <v>430.16072195838206</v>
      </c>
      <c r="B42799" s="1">
        <v>0.48654272139072419</v>
      </c>
    </row>
    <row r="42800" spans="1:2" x14ac:dyDescent="0.2">
      <c r="A42800" s="1">
        <v>430.17077395837987</v>
      </c>
      <c r="B42800" s="1">
        <v>0.48015405356884006</v>
      </c>
    </row>
    <row r="42801" spans="1:2" x14ac:dyDescent="0.2">
      <c r="A42801" s="1">
        <v>430.18082495837007</v>
      </c>
      <c r="B42801" s="1">
        <v>0.50413816273212431</v>
      </c>
    </row>
    <row r="42802" spans="1:2" x14ac:dyDescent="0.2">
      <c r="A42802" s="1">
        <v>430.19087695836788</v>
      </c>
      <c r="B42802" s="1">
        <v>0.51403808355331426</v>
      </c>
    </row>
    <row r="42803" spans="1:2" x14ac:dyDescent="0.2">
      <c r="A42803" s="1">
        <v>430.20092795835808</v>
      </c>
      <c r="B42803" s="1">
        <v>0.53125521004199983</v>
      </c>
    </row>
    <row r="42804" spans="1:2" x14ac:dyDescent="0.2">
      <c r="A42804" s="1">
        <v>430.21097995835589</v>
      </c>
      <c r="B42804" s="1">
        <v>0.54861734747886659</v>
      </c>
    </row>
    <row r="42805" spans="1:2" x14ac:dyDescent="0.2">
      <c r="A42805" s="1">
        <v>430.22103095834609</v>
      </c>
      <c r="B42805" s="1">
        <v>0.54216728389263158</v>
      </c>
    </row>
    <row r="42806" spans="1:2" x14ac:dyDescent="0.2">
      <c r="A42806" s="1">
        <v>430.2310829583439</v>
      </c>
      <c r="B42806" s="1">
        <v>0.54319697856903082</v>
      </c>
    </row>
    <row r="42807" spans="1:2" x14ac:dyDescent="0.2">
      <c r="A42807" s="1">
        <v>430.2411339583341</v>
      </c>
      <c r="B42807" s="1">
        <v>0.55590531706809998</v>
      </c>
    </row>
    <row r="42808" spans="1:2" x14ac:dyDescent="0.2">
      <c r="A42808" s="1">
        <v>430.25118595839012</v>
      </c>
      <c r="B42808" s="1">
        <v>0.55559599936008452</v>
      </c>
    </row>
    <row r="42809" spans="1:2" x14ac:dyDescent="0.2">
      <c r="A42809" s="1">
        <v>430.26123795838794</v>
      </c>
      <c r="B42809" s="1">
        <v>0.56143444418907174</v>
      </c>
    </row>
    <row r="42810" spans="1:2" x14ac:dyDescent="0.2">
      <c r="A42810" s="1">
        <v>430.27128895837814</v>
      </c>
      <c r="B42810" s="1">
        <v>0.55455402553081512</v>
      </c>
    </row>
    <row r="42811" spans="1:2" x14ac:dyDescent="0.2">
      <c r="A42811" s="1">
        <v>430.28134095837595</v>
      </c>
      <c r="B42811" s="1">
        <v>0.53975647687911987</v>
      </c>
    </row>
    <row r="42812" spans="1:2" x14ac:dyDescent="0.2">
      <c r="A42812" s="1">
        <v>430.29139195836615</v>
      </c>
      <c r="B42812" s="1">
        <v>0.54113641977310178</v>
      </c>
    </row>
    <row r="42813" spans="1:2" x14ac:dyDescent="0.2">
      <c r="A42813" s="1">
        <v>430.30144395836396</v>
      </c>
      <c r="B42813" s="1">
        <v>0.54732745170593267</v>
      </c>
    </row>
    <row r="42814" spans="1:2" x14ac:dyDescent="0.2">
      <c r="A42814" s="1">
        <v>430.31149495835416</v>
      </c>
      <c r="B42814" s="1">
        <v>0.54679009258747102</v>
      </c>
    </row>
    <row r="42815" spans="1:2" x14ac:dyDescent="0.2">
      <c r="A42815" s="1">
        <v>430.32154695835197</v>
      </c>
      <c r="B42815" s="1">
        <v>0.51601912021636964</v>
      </c>
    </row>
    <row r="42816" spans="1:2" x14ac:dyDescent="0.2">
      <c r="A42816" s="1">
        <v>430.33159795834217</v>
      </c>
      <c r="B42816" s="1">
        <v>0.51264293789863591</v>
      </c>
    </row>
    <row r="42817" spans="1:2" x14ac:dyDescent="0.2">
      <c r="A42817" s="1">
        <v>430.34164995833999</v>
      </c>
      <c r="B42817" s="1">
        <v>0.49699052631855012</v>
      </c>
    </row>
    <row r="42818" spans="1:2" x14ac:dyDescent="0.2">
      <c r="A42818" s="1">
        <v>430.3517019583378</v>
      </c>
      <c r="B42818" s="1">
        <v>0.47084704041481018</v>
      </c>
    </row>
    <row r="42819" spans="1:2" x14ac:dyDescent="0.2">
      <c r="A42819" s="1">
        <v>430.36175295838621</v>
      </c>
      <c r="B42819" s="1">
        <v>0.46039982020854953</v>
      </c>
    </row>
    <row r="42820" spans="1:2" x14ac:dyDescent="0.2">
      <c r="A42820" s="1">
        <v>430.37180495838402</v>
      </c>
      <c r="B42820" s="1">
        <v>0.4505384910106659</v>
      </c>
    </row>
    <row r="42821" spans="1:2" x14ac:dyDescent="0.2">
      <c r="A42821" s="1">
        <v>430.38185595837422</v>
      </c>
      <c r="B42821" s="1">
        <v>0.42165149152278902</v>
      </c>
    </row>
    <row r="42822" spans="1:2" x14ac:dyDescent="0.2">
      <c r="A42822" s="1">
        <v>430.39190795837203</v>
      </c>
      <c r="B42822" s="1">
        <v>0.39649150729179383</v>
      </c>
    </row>
    <row r="42823" spans="1:2" x14ac:dyDescent="0.2">
      <c r="A42823" s="1">
        <v>430.40195895836223</v>
      </c>
      <c r="B42823" s="1">
        <v>0.38598815381526946</v>
      </c>
    </row>
    <row r="42824" spans="1:2" x14ac:dyDescent="0.2">
      <c r="A42824" s="1">
        <v>430.41201095836004</v>
      </c>
      <c r="B42824" s="1">
        <v>0.35392845511436466</v>
      </c>
    </row>
    <row r="42825" spans="1:2" x14ac:dyDescent="0.2">
      <c r="A42825" s="1">
        <v>430.42206195835024</v>
      </c>
      <c r="B42825" s="1">
        <v>0.33206045329570771</v>
      </c>
    </row>
    <row r="42826" spans="1:2" x14ac:dyDescent="0.2">
      <c r="A42826" s="1">
        <v>430.43211395834805</v>
      </c>
      <c r="B42826" s="1">
        <v>0.30825994670391083</v>
      </c>
    </row>
    <row r="42827" spans="1:2" x14ac:dyDescent="0.2">
      <c r="A42827" s="1">
        <v>430.44216595834587</v>
      </c>
      <c r="B42827" s="1">
        <v>0.281334103345871</v>
      </c>
    </row>
    <row r="42828" spans="1:2" x14ac:dyDescent="0.2">
      <c r="A42828" s="1">
        <v>430.45221695833607</v>
      </c>
      <c r="B42828" s="1">
        <v>0.24455219328403474</v>
      </c>
    </row>
    <row r="42829" spans="1:2" x14ac:dyDescent="0.2">
      <c r="A42829" s="1">
        <v>430.46226895833388</v>
      </c>
      <c r="B42829" s="1">
        <v>0.22484649181365968</v>
      </c>
    </row>
    <row r="42830" spans="1:2" x14ac:dyDescent="0.2">
      <c r="A42830" s="1">
        <v>430.47231995838229</v>
      </c>
      <c r="B42830" s="1">
        <v>0.20559979677200318</v>
      </c>
    </row>
    <row r="42831" spans="1:2" x14ac:dyDescent="0.2">
      <c r="A42831" s="1">
        <v>430.4823719583801</v>
      </c>
      <c r="B42831" s="1">
        <v>0.1683968871831894</v>
      </c>
    </row>
    <row r="42832" spans="1:2" x14ac:dyDescent="0.2">
      <c r="A42832" s="1">
        <v>430.4924229583703</v>
      </c>
      <c r="B42832" s="1">
        <v>0.14466362357139589</v>
      </c>
    </row>
    <row r="42833" spans="1:2" x14ac:dyDescent="0.2">
      <c r="A42833" s="1">
        <v>430.50247495836811</v>
      </c>
      <c r="B42833" s="1">
        <v>0.11178940773010254</v>
      </c>
    </row>
    <row r="42834" spans="1:2" x14ac:dyDescent="0.2">
      <c r="A42834" s="1">
        <v>430.51252595835831</v>
      </c>
      <c r="B42834" s="1">
        <v>8.0401554107666015E-2</v>
      </c>
    </row>
    <row r="42835" spans="1:2" x14ac:dyDescent="0.2">
      <c r="A42835" s="1">
        <v>430.52257795835612</v>
      </c>
      <c r="B42835" s="1">
        <v>5.2589272856712346E-2</v>
      </c>
    </row>
    <row r="42836" spans="1:2" x14ac:dyDescent="0.2">
      <c r="A42836" s="1">
        <v>430.53262995835394</v>
      </c>
      <c r="B42836" s="1">
        <v>2.102366387844086E-2</v>
      </c>
    </row>
    <row r="42837" spans="1:2" x14ac:dyDescent="0.2">
      <c r="A42837" s="1">
        <v>430.54268095834414</v>
      </c>
      <c r="B42837" s="1">
        <v>-1.4299365878105165E-2</v>
      </c>
    </row>
    <row r="42838" spans="1:2" x14ac:dyDescent="0.2">
      <c r="A42838" s="1">
        <v>430.55273295834195</v>
      </c>
      <c r="B42838" s="1">
        <v>-4.0508340597152713E-2</v>
      </c>
    </row>
    <row r="42839" spans="1:2" x14ac:dyDescent="0.2">
      <c r="A42839" s="1">
        <v>430.56278395839036</v>
      </c>
      <c r="B42839" s="1">
        <v>-5.9537519216537479E-2</v>
      </c>
    </row>
    <row r="42840" spans="1:2" x14ac:dyDescent="0.2">
      <c r="A42840" s="1">
        <v>430.57283595838817</v>
      </c>
      <c r="B42840" s="1">
        <v>-9.1299594640731813E-2</v>
      </c>
    </row>
    <row r="42841" spans="1:2" x14ac:dyDescent="0.2">
      <c r="A42841" s="1">
        <v>430.58288695837837</v>
      </c>
      <c r="B42841" s="1">
        <v>-0.112736656665802</v>
      </c>
    </row>
    <row r="42842" spans="1:2" x14ac:dyDescent="0.2">
      <c r="A42842" s="1">
        <v>430.59293895837618</v>
      </c>
      <c r="B42842" s="1">
        <v>-0.14868826210498812</v>
      </c>
    </row>
    <row r="42843" spans="1:2" x14ac:dyDescent="0.2">
      <c r="A42843" s="1">
        <v>430.60298995836638</v>
      </c>
      <c r="B42843" s="1">
        <v>-0.16516630053520204</v>
      </c>
    </row>
    <row r="42844" spans="1:2" x14ac:dyDescent="0.2">
      <c r="A42844" s="1">
        <v>430.61304195836419</v>
      </c>
      <c r="B42844" s="1">
        <v>-0.18761434614658357</v>
      </c>
    </row>
    <row r="42845" spans="1:2" x14ac:dyDescent="0.2">
      <c r="A42845" s="1">
        <v>430.62309395836201</v>
      </c>
      <c r="B42845" s="1">
        <v>-0.19822236478328706</v>
      </c>
    </row>
    <row r="42846" spans="1:2" x14ac:dyDescent="0.2">
      <c r="A42846" s="1">
        <v>430.6331449583522</v>
      </c>
      <c r="B42846" s="1">
        <v>-0.22797124385833742</v>
      </c>
    </row>
    <row r="42847" spans="1:2" x14ac:dyDescent="0.2">
      <c r="A42847" s="1">
        <v>430.64319645834621</v>
      </c>
      <c r="B42847" s="1">
        <v>-0.24887445509433748</v>
      </c>
    </row>
    <row r="42848" spans="1:2" x14ac:dyDescent="0.2">
      <c r="A42848" s="1">
        <v>430.65324745833641</v>
      </c>
      <c r="B42848" s="1">
        <v>-0.26633014798164367</v>
      </c>
    </row>
    <row r="42849" spans="1:2" x14ac:dyDescent="0.2">
      <c r="A42849" s="1">
        <v>430.66329945833422</v>
      </c>
      <c r="B42849" s="1">
        <v>-0.29710755228996277</v>
      </c>
    </row>
    <row r="42850" spans="1:2" x14ac:dyDescent="0.2">
      <c r="A42850" s="1">
        <v>430.67335045838263</v>
      </c>
      <c r="B42850" s="1">
        <v>-0.31143440008163453</v>
      </c>
    </row>
    <row r="42851" spans="1:2" x14ac:dyDescent="0.2">
      <c r="A42851" s="1">
        <v>430.68340245838044</v>
      </c>
      <c r="B42851" s="1">
        <v>-0.32876730144023897</v>
      </c>
    </row>
    <row r="42852" spans="1:2" x14ac:dyDescent="0.2">
      <c r="A42852" s="1">
        <v>430.69345345837064</v>
      </c>
      <c r="B42852" s="1">
        <v>-0.34073304355144501</v>
      </c>
    </row>
    <row r="42853" spans="1:2" x14ac:dyDescent="0.2">
      <c r="A42853" s="1">
        <v>430.70350545836845</v>
      </c>
      <c r="B42853" s="1">
        <v>-0.35016577184200287</v>
      </c>
    </row>
    <row r="42854" spans="1:2" x14ac:dyDescent="0.2">
      <c r="A42854" s="1">
        <v>430.71355745836627</v>
      </c>
      <c r="B42854" s="1">
        <v>-0.36470838189125065</v>
      </c>
    </row>
    <row r="42855" spans="1:2" x14ac:dyDescent="0.2">
      <c r="A42855" s="1">
        <v>430.72360845835647</v>
      </c>
      <c r="B42855" s="1">
        <v>-0.3786651009321213</v>
      </c>
    </row>
    <row r="42856" spans="1:2" x14ac:dyDescent="0.2">
      <c r="A42856" s="1">
        <v>430.73366045835428</v>
      </c>
      <c r="B42856" s="1">
        <v>-0.37272140622138977</v>
      </c>
    </row>
    <row r="42857" spans="1:2" x14ac:dyDescent="0.2">
      <c r="A42857" s="1">
        <v>430.74371145834448</v>
      </c>
      <c r="B42857" s="1">
        <v>-0.38533735871315006</v>
      </c>
    </row>
    <row r="42858" spans="1:2" x14ac:dyDescent="0.2">
      <c r="A42858" s="1">
        <v>430.75376345834229</v>
      </c>
      <c r="B42858" s="1">
        <v>-0.39525482118129734</v>
      </c>
    </row>
    <row r="42859" spans="1:2" x14ac:dyDescent="0.2">
      <c r="A42859" s="1">
        <v>430.7638144583907</v>
      </c>
      <c r="B42859" s="1">
        <v>-0.39303287923336033</v>
      </c>
    </row>
    <row r="42860" spans="1:2" x14ac:dyDescent="0.2">
      <c r="A42860" s="1">
        <v>430.77386645838851</v>
      </c>
      <c r="B42860" s="1">
        <v>-0.39214234828948974</v>
      </c>
    </row>
    <row r="42861" spans="1:2" x14ac:dyDescent="0.2">
      <c r="A42861" s="1">
        <v>430.78391745837871</v>
      </c>
      <c r="B42861" s="1">
        <v>-0.39841816484928133</v>
      </c>
    </row>
    <row r="42862" spans="1:2" x14ac:dyDescent="0.2">
      <c r="A42862" s="1">
        <v>430.79396945837652</v>
      </c>
      <c r="B42862" s="1">
        <v>-0.39031333923339845</v>
      </c>
    </row>
    <row r="42863" spans="1:2" x14ac:dyDescent="0.2">
      <c r="A42863" s="1">
        <v>430.80402145837434</v>
      </c>
      <c r="B42863" s="1">
        <v>-0.38593845248222353</v>
      </c>
    </row>
    <row r="42864" spans="1:2" x14ac:dyDescent="0.2">
      <c r="A42864" s="1">
        <v>430.81407245836454</v>
      </c>
      <c r="B42864" s="1">
        <v>-0.39592783570289614</v>
      </c>
    </row>
    <row r="42865" spans="1:2" x14ac:dyDescent="0.2">
      <c r="A42865" s="1">
        <v>430.82412445836235</v>
      </c>
      <c r="B42865" s="1">
        <v>-0.363108583688736</v>
      </c>
    </row>
    <row r="42866" spans="1:2" x14ac:dyDescent="0.2">
      <c r="A42866" s="1">
        <v>430.83417545835255</v>
      </c>
      <c r="B42866" s="1">
        <v>-0.37355463445186615</v>
      </c>
    </row>
    <row r="42867" spans="1:2" x14ac:dyDescent="0.2">
      <c r="A42867" s="1">
        <v>430.84422745835036</v>
      </c>
      <c r="B42867" s="1">
        <v>-0.36499898850917817</v>
      </c>
    </row>
    <row r="42868" spans="1:2" x14ac:dyDescent="0.2">
      <c r="A42868" s="1">
        <v>430.85427845834056</v>
      </c>
      <c r="B42868" s="1">
        <v>-0.34807480752468112</v>
      </c>
    </row>
    <row r="42869" spans="1:2" x14ac:dyDescent="0.2">
      <c r="A42869" s="1">
        <v>430.86433045833837</v>
      </c>
      <c r="B42869" s="1">
        <v>-0.32652489423751835</v>
      </c>
    </row>
    <row r="42870" spans="1:2" x14ac:dyDescent="0.2">
      <c r="A42870" s="1">
        <v>430.87438145838678</v>
      </c>
      <c r="B42870" s="1">
        <v>-0.31682143986225131</v>
      </c>
    </row>
    <row r="42871" spans="1:2" x14ac:dyDescent="0.2">
      <c r="A42871" s="1">
        <v>430.88443345838459</v>
      </c>
      <c r="B42871" s="1">
        <v>-0.29695377051830291</v>
      </c>
    </row>
    <row r="42872" spans="1:2" x14ac:dyDescent="0.2">
      <c r="A42872" s="1">
        <v>430.89448545838241</v>
      </c>
      <c r="B42872" s="1">
        <v>-0.27529860734939576</v>
      </c>
    </row>
    <row r="42873" spans="1:2" x14ac:dyDescent="0.2">
      <c r="A42873" s="1">
        <v>430.9045364583726</v>
      </c>
      <c r="B42873" s="1">
        <v>-0.27191190004348759</v>
      </c>
    </row>
    <row r="42874" spans="1:2" x14ac:dyDescent="0.2">
      <c r="A42874" s="1">
        <v>430.91458845837042</v>
      </c>
      <c r="B42874" s="1">
        <v>-0.24696416974067689</v>
      </c>
    </row>
    <row r="42875" spans="1:2" x14ac:dyDescent="0.2">
      <c r="A42875" s="1">
        <v>430.92463945836062</v>
      </c>
      <c r="B42875" s="1">
        <v>-0.22290580093860626</v>
      </c>
    </row>
    <row r="42876" spans="1:2" x14ac:dyDescent="0.2">
      <c r="A42876" s="1">
        <v>430.93469145835843</v>
      </c>
      <c r="B42876" s="1">
        <v>-0.18895979046821595</v>
      </c>
    </row>
    <row r="42877" spans="1:2" x14ac:dyDescent="0.2">
      <c r="A42877" s="1">
        <v>430.94474245834863</v>
      </c>
      <c r="B42877" s="1">
        <v>-0.17490717709064485</v>
      </c>
    </row>
    <row r="42878" spans="1:2" x14ac:dyDescent="0.2">
      <c r="A42878" s="1">
        <v>430.95479445834644</v>
      </c>
      <c r="B42878" s="1">
        <v>-0.14870989680290223</v>
      </c>
    </row>
    <row r="42879" spans="1:2" x14ac:dyDescent="0.2">
      <c r="A42879" s="1">
        <v>430.96484545833664</v>
      </c>
      <c r="B42879" s="1">
        <v>-0.12459071695804597</v>
      </c>
    </row>
    <row r="42880" spans="1:2" x14ac:dyDescent="0.2">
      <c r="A42880" s="1">
        <v>430.97489745833445</v>
      </c>
      <c r="B42880" s="1">
        <v>-0.10899443864822388</v>
      </c>
    </row>
    <row r="42881" spans="1:2" x14ac:dyDescent="0.2">
      <c r="A42881" s="1">
        <v>430.98494945839047</v>
      </c>
      <c r="B42881" s="1">
        <v>-6.435679435729981E-2</v>
      </c>
    </row>
    <row r="42882" spans="1:2" x14ac:dyDescent="0.2">
      <c r="A42882" s="1">
        <v>430.99500045838067</v>
      </c>
      <c r="B42882" s="1">
        <v>-3.7236823439598082E-2</v>
      </c>
    </row>
    <row r="42883" spans="1:2" x14ac:dyDescent="0.2">
      <c r="A42883" s="1">
        <v>431.00505245837849</v>
      </c>
      <c r="B42883" s="1">
        <v>-1.4618039131164551E-2</v>
      </c>
    </row>
    <row r="42884" spans="1:2" x14ac:dyDescent="0.2">
      <c r="A42884" s="1">
        <v>431.01510345836869</v>
      </c>
      <c r="B42884" s="1">
        <v>1.8162036538124086E-2</v>
      </c>
    </row>
    <row r="42885" spans="1:2" x14ac:dyDescent="0.2">
      <c r="A42885" s="1">
        <v>431.0251554583665</v>
      </c>
      <c r="B42885" s="1">
        <v>4.7181767821311955E-2</v>
      </c>
    </row>
    <row r="42886" spans="1:2" x14ac:dyDescent="0.2">
      <c r="A42886" s="1">
        <v>431.0352064583567</v>
      </c>
      <c r="B42886" s="1">
        <v>8.1872713565826413E-2</v>
      </c>
    </row>
    <row r="42887" spans="1:2" x14ac:dyDescent="0.2">
      <c r="A42887" s="1">
        <v>431.04525845835451</v>
      </c>
      <c r="B42887" s="1">
        <v>0.10562293410301209</v>
      </c>
    </row>
    <row r="42888" spans="1:2" x14ac:dyDescent="0.2">
      <c r="A42888" s="1">
        <v>431.05530945834471</v>
      </c>
      <c r="B42888" s="1">
        <v>0.13340480983257294</v>
      </c>
    </row>
    <row r="42889" spans="1:2" x14ac:dyDescent="0.2">
      <c r="A42889" s="1">
        <v>431.06536145834252</v>
      </c>
      <c r="B42889" s="1">
        <v>0.1438140231370926</v>
      </c>
    </row>
    <row r="42890" spans="1:2" x14ac:dyDescent="0.2">
      <c r="A42890" s="1">
        <v>431.07541345834034</v>
      </c>
      <c r="B42890" s="1">
        <v>0.18805639564990997</v>
      </c>
    </row>
    <row r="42891" spans="1:2" x14ac:dyDescent="0.2">
      <c r="A42891" s="1">
        <v>431.08546445838874</v>
      </c>
      <c r="B42891" s="1">
        <v>0.21688316881656647</v>
      </c>
    </row>
    <row r="42892" spans="1:2" x14ac:dyDescent="0.2">
      <c r="A42892" s="1">
        <v>431.09551645838656</v>
      </c>
      <c r="B42892" s="1">
        <v>0.24453055858612061</v>
      </c>
    </row>
    <row r="42893" spans="1:2" x14ac:dyDescent="0.2">
      <c r="A42893" s="1">
        <v>431.10556745837675</v>
      </c>
      <c r="B42893" s="1">
        <v>0.26679734051227572</v>
      </c>
    </row>
    <row r="42894" spans="1:2" x14ac:dyDescent="0.2">
      <c r="A42894" s="1">
        <v>431.11561945837457</v>
      </c>
      <c r="B42894" s="1">
        <v>0.2973151284456253</v>
      </c>
    </row>
    <row r="42895" spans="1:2" x14ac:dyDescent="0.2">
      <c r="A42895" s="1">
        <v>431.12567045836477</v>
      </c>
      <c r="B42895" s="1">
        <v>0.32635298609733582</v>
      </c>
    </row>
    <row r="42896" spans="1:2" x14ac:dyDescent="0.2">
      <c r="A42896" s="1">
        <v>431.13572245836258</v>
      </c>
      <c r="B42896" s="1">
        <v>0.35001374423503878</v>
      </c>
    </row>
    <row r="42897" spans="1:2" x14ac:dyDescent="0.2">
      <c r="A42897" s="1">
        <v>431.14577345835278</v>
      </c>
      <c r="B42897" s="1">
        <v>0.37727463304996495</v>
      </c>
    </row>
    <row r="42898" spans="1:2" x14ac:dyDescent="0.2">
      <c r="A42898" s="1">
        <v>431.15582545835059</v>
      </c>
      <c r="B42898" s="1">
        <v>0.40199315249919892</v>
      </c>
    </row>
    <row r="42899" spans="1:2" x14ac:dyDescent="0.2">
      <c r="A42899" s="1">
        <v>431.1658774583484</v>
      </c>
      <c r="B42899" s="1">
        <v>0.40215979814529423</v>
      </c>
    </row>
    <row r="42900" spans="1:2" x14ac:dyDescent="0.2">
      <c r="A42900" s="1">
        <v>431.1759284583386</v>
      </c>
      <c r="B42900" s="1">
        <v>0.428367018699646</v>
      </c>
    </row>
    <row r="42901" spans="1:2" x14ac:dyDescent="0.2">
      <c r="A42901" s="1">
        <v>431.18598045833642</v>
      </c>
      <c r="B42901" s="1">
        <v>0.450223326086998</v>
      </c>
    </row>
    <row r="42902" spans="1:2" x14ac:dyDescent="0.2">
      <c r="A42902" s="1">
        <v>431.19603145838482</v>
      </c>
      <c r="B42902" s="1">
        <v>0.46921332836151125</v>
      </c>
    </row>
    <row r="42903" spans="1:2" x14ac:dyDescent="0.2">
      <c r="A42903" s="1">
        <v>431.20608345838264</v>
      </c>
      <c r="B42903" s="1">
        <v>0.48489380657672887</v>
      </c>
    </row>
    <row r="42904" spans="1:2" x14ac:dyDescent="0.2">
      <c r="A42904" s="1">
        <v>431.21613445837284</v>
      </c>
      <c r="B42904" s="1">
        <v>0.48394831180572512</v>
      </c>
    </row>
    <row r="42905" spans="1:2" x14ac:dyDescent="0.2">
      <c r="A42905" s="1">
        <v>431.22618645837065</v>
      </c>
      <c r="B42905" s="1">
        <v>0.51667517781257633</v>
      </c>
    </row>
    <row r="42906" spans="1:2" x14ac:dyDescent="0.2">
      <c r="A42906" s="1">
        <v>431.23623845836846</v>
      </c>
      <c r="B42906" s="1">
        <v>0.53472436308860782</v>
      </c>
    </row>
    <row r="42907" spans="1:2" x14ac:dyDescent="0.2">
      <c r="A42907" s="1">
        <v>431.24628945835866</v>
      </c>
      <c r="B42907" s="1">
        <v>0.52613012552261351</v>
      </c>
    </row>
    <row r="42908" spans="1:2" x14ac:dyDescent="0.2">
      <c r="A42908" s="1">
        <v>431.25634145835647</v>
      </c>
      <c r="B42908" s="1">
        <v>0.53340698540210729</v>
      </c>
    </row>
    <row r="42909" spans="1:2" x14ac:dyDescent="0.2">
      <c r="A42909" s="1">
        <v>431.26639245834667</v>
      </c>
      <c r="B42909" s="1">
        <v>0.54639014303684241</v>
      </c>
    </row>
    <row r="42910" spans="1:2" x14ac:dyDescent="0.2">
      <c r="A42910" s="1">
        <v>431.27644445834449</v>
      </c>
      <c r="B42910" s="1">
        <v>0.55489784181118018</v>
      </c>
    </row>
    <row r="42911" spans="1:2" x14ac:dyDescent="0.2">
      <c r="A42911" s="1">
        <v>431.28649545833468</v>
      </c>
      <c r="B42911" s="1">
        <v>0.55025105953216558</v>
      </c>
    </row>
    <row r="42912" spans="1:2" x14ac:dyDescent="0.2">
      <c r="A42912" s="1">
        <v>431.29654745839071</v>
      </c>
      <c r="B42912" s="1">
        <v>0.55579889774322511</v>
      </c>
    </row>
    <row r="42913" spans="1:2" x14ac:dyDescent="0.2">
      <c r="A42913" s="1">
        <v>431.3065984583809</v>
      </c>
      <c r="B42913" s="1">
        <v>0.54219067275524147</v>
      </c>
    </row>
    <row r="42914" spans="1:2" x14ac:dyDescent="0.2">
      <c r="A42914" s="1">
        <v>431.31665045837872</v>
      </c>
      <c r="B42914" s="1">
        <v>0.55433826327323921</v>
      </c>
    </row>
    <row r="42915" spans="1:2" x14ac:dyDescent="0.2">
      <c r="A42915" s="1">
        <v>431.32670245837653</v>
      </c>
      <c r="B42915" s="1">
        <v>0.54104286432266235</v>
      </c>
    </row>
    <row r="42916" spans="1:2" x14ac:dyDescent="0.2">
      <c r="A42916" s="1">
        <v>431.33675345836673</v>
      </c>
      <c r="B42916" s="1">
        <v>0.53971203804016121</v>
      </c>
    </row>
    <row r="42917" spans="1:2" x14ac:dyDescent="0.2">
      <c r="A42917" s="1">
        <v>431.34680545836454</v>
      </c>
      <c r="B42917" s="1">
        <v>0.53522722363471986</v>
      </c>
    </row>
    <row r="42918" spans="1:2" x14ac:dyDescent="0.2">
      <c r="A42918" s="1">
        <v>431.35685645835474</v>
      </c>
      <c r="B42918" s="1">
        <v>0.5211547297239304</v>
      </c>
    </row>
    <row r="42919" spans="1:2" x14ac:dyDescent="0.2">
      <c r="A42919" s="1">
        <v>431.36690845835255</v>
      </c>
      <c r="B42919" s="1">
        <v>0.51425326108932501</v>
      </c>
    </row>
    <row r="42920" spans="1:2" x14ac:dyDescent="0.2">
      <c r="A42920" s="1">
        <v>431.37695945834275</v>
      </c>
      <c r="B42920" s="1">
        <v>0.49746005773544316</v>
      </c>
    </row>
    <row r="42921" spans="1:2" x14ac:dyDescent="0.2">
      <c r="A42921" s="1">
        <v>431.38701145834057</v>
      </c>
      <c r="B42921" s="1">
        <v>0.49308283209800724</v>
      </c>
    </row>
    <row r="42922" spans="1:2" x14ac:dyDescent="0.2">
      <c r="A42922" s="1">
        <v>431.39706245838897</v>
      </c>
      <c r="B42922" s="1">
        <v>0.46250949561595917</v>
      </c>
    </row>
    <row r="42923" spans="1:2" x14ac:dyDescent="0.2">
      <c r="A42923" s="1">
        <v>431.40711445838679</v>
      </c>
      <c r="B42923" s="1">
        <v>0.45962974190711975</v>
      </c>
    </row>
    <row r="42924" spans="1:2" x14ac:dyDescent="0.2">
      <c r="A42924" s="1">
        <v>431.4171664583846</v>
      </c>
      <c r="B42924" s="1">
        <v>0.4414817386865616</v>
      </c>
    </row>
    <row r="42925" spans="1:2" x14ac:dyDescent="0.2">
      <c r="A42925" s="1">
        <v>431.4272174583748</v>
      </c>
      <c r="B42925" s="1">
        <v>0.4103201723098755</v>
      </c>
    </row>
    <row r="42926" spans="1:2" x14ac:dyDescent="0.2">
      <c r="A42926" s="1">
        <v>431.43726945837261</v>
      </c>
      <c r="B42926" s="1">
        <v>0.3850017285346985</v>
      </c>
    </row>
    <row r="42927" spans="1:2" x14ac:dyDescent="0.2">
      <c r="A42927" s="1">
        <v>431.44732045836281</v>
      </c>
      <c r="B42927" s="1">
        <v>0.35954119741916657</v>
      </c>
    </row>
    <row r="42928" spans="1:2" x14ac:dyDescent="0.2">
      <c r="A42928" s="1">
        <v>431.45737245836062</v>
      </c>
      <c r="B42928" s="1">
        <v>0.35654508411884311</v>
      </c>
    </row>
    <row r="42929" spans="1:2" x14ac:dyDescent="0.2">
      <c r="A42929" s="1">
        <v>431.46742345835082</v>
      </c>
      <c r="B42929" s="1">
        <v>0.32856557250022889</v>
      </c>
    </row>
    <row r="42930" spans="1:2" x14ac:dyDescent="0.2">
      <c r="A42930" s="1">
        <v>431.47747545834864</v>
      </c>
      <c r="B42930" s="1">
        <v>0.29789809584617616</v>
      </c>
    </row>
    <row r="42931" spans="1:2" x14ac:dyDescent="0.2">
      <c r="A42931" s="1">
        <v>431.48752645833883</v>
      </c>
      <c r="B42931" s="1">
        <v>0.28564759433269504</v>
      </c>
    </row>
    <row r="42932" spans="1:2" x14ac:dyDescent="0.2">
      <c r="A42932" s="1">
        <v>431.49757845833665</v>
      </c>
      <c r="B42932" s="1">
        <v>0.24360728323459627</v>
      </c>
    </row>
    <row r="42933" spans="1:2" x14ac:dyDescent="0.2">
      <c r="A42933" s="1">
        <v>431.50763045833446</v>
      </c>
      <c r="B42933" s="1">
        <v>0.22507219433784487</v>
      </c>
    </row>
    <row r="42934" spans="1:2" x14ac:dyDescent="0.2">
      <c r="A42934" s="1">
        <v>431.51768145838287</v>
      </c>
      <c r="B42934" s="1">
        <v>0.19096304655075075</v>
      </c>
    </row>
    <row r="42935" spans="1:2" x14ac:dyDescent="0.2">
      <c r="A42935" s="1">
        <v>431.52773345838068</v>
      </c>
      <c r="B42935" s="1">
        <v>0.16268240332603456</v>
      </c>
    </row>
    <row r="42936" spans="1:2" x14ac:dyDescent="0.2">
      <c r="A42936" s="1">
        <v>431.53778445837088</v>
      </c>
      <c r="B42936" s="1">
        <v>0.14082960426807403</v>
      </c>
    </row>
    <row r="42937" spans="1:2" x14ac:dyDescent="0.2">
      <c r="A42937" s="1">
        <v>431.54783645836869</v>
      </c>
      <c r="B42937" s="1">
        <v>9.5313123464584357E-2</v>
      </c>
    </row>
    <row r="42938" spans="1:2" x14ac:dyDescent="0.2">
      <c r="A42938" s="1">
        <v>431.55788745835889</v>
      </c>
      <c r="B42938" s="1">
        <v>7.4343838691711434E-2</v>
      </c>
    </row>
    <row r="42939" spans="1:2" x14ac:dyDescent="0.2">
      <c r="A42939" s="1">
        <v>431.5679394583567</v>
      </c>
      <c r="B42939" s="1">
        <v>4.2890496253967285E-2</v>
      </c>
    </row>
    <row r="42940" spans="1:2" x14ac:dyDescent="0.2">
      <c r="A42940" s="1">
        <v>431.5779904583469</v>
      </c>
      <c r="B42940" s="1">
        <v>2.5659921169281008E-2</v>
      </c>
    </row>
    <row r="42941" spans="1:2" x14ac:dyDescent="0.2">
      <c r="A42941" s="1">
        <v>431.58804245834472</v>
      </c>
      <c r="B42941" s="1">
        <v>-2.1054654121398928E-2</v>
      </c>
    </row>
    <row r="42942" spans="1:2" x14ac:dyDescent="0.2">
      <c r="A42942" s="1">
        <v>431.59809445834253</v>
      </c>
      <c r="B42942" s="1">
        <v>-3.8125600218772891E-2</v>
      </c>
    </row>
    <row r="42943" spans="1:2" x14ac:dyDescent="0.2">
      <c r="A42943" s="1">
        <v>431.60814545839094</v>
      </c>
      <c r="B42943" s="1">
        <v>-6.8805356025695805E-2</v>
      </c>
    </row>
    <row r="42944" spans="1:2" x14ac:dyDescent="0.2">
      <c r="A42944" s="1">
        <v>431.61819745838875</v>
      </c>
      <c r="B42944" s="1">
        <v>-9.4986848831176765E-2</v>
      </c>
    </row>
    <row r="42945" spans="1:2" x14ac:dyDescent="0.2">
      <c r="A42945" s="1">
        <v>431.62824845837895</v>
      </c>
      <c r="B42945" s="1">
        <v>-0.11352895438671112</v>
      </c>
    </row>
    <row r="42946" spans="1:2" x14ac:dyDescent="0.2">
      <c r="A42946" s="1">
        <v>431.63830079167383</v>
      </c>
      <c r="B42946" s="1">
        <v>-0.13759843289852142</v>
      </c>
    </row>
    <row r="42947" spans="1:2" x14ac:dyDescent="0.2">
      <c r="A42947" s="1">
        <v>431.64835179172223</v>
      </c>
      <c r="B42947" s="1">
        <v>-0.16211873173713684</v>
      </c>
    </row>
    <row r="42948" spans="1:2" x14ac:dyDescent="0.2">
      <c r="A42948" s="1">
        <v>431.65840379172005</v>
      </c>
      <c r="B42948" s="1">
        <v>-0.19727102279663086</v>
      </c>
    </row>
    <row r="42949" spans="1:2" x14ac:dyDescent="0.2">
      <c r="A42949" s="1">
        <v>431.66845479171025</v>
      </c>
      <c r="B42949" s="1">
        <v>-0.21506410002708437</v>
      </c>
    </row>
    <row r="42950" spans="1:2" x14ac:dyDescent="0.2">
      <c r="A42950" s="1">
        <v>431.67850679170806</v>
      </c>
      <c r="B42950" s="1">
        <v>-0.2439417439699173</v>
      </c>
    </row>
    <row r="42951" spans="1:2" x14ac:dyDescent="0.2">
      <c r="A42951" s="1">
        <v>431.68855879170587</v>
      </c>
      <c r="B42951" s="1">
        <v>-0.25366040110588073</v>
      </c>
    </row>
    <row r="42952" spans="1:2" x14ac:dyDescent="0.2">
      <c r="A42952" s="1">
        <v>431.69860979169607</v>
      </c>
      <c r="B42952" s="1">
        <v>-0.26937362372875218</v>
      </c>
    </row>
    <row r="42953" spans="1:2" x14ac:dyDescent="0.2">
      <c r="A42953" s="1">
        <v>431.70866179169388</v>
      </c>
      <c r="B42953" s="1">
        <v>-0.29092879951000217</v>
      </c>
    </row>
    <row r="42954" spans="1:2" x14ac:dyDescent="0.2">
      <c r="A42954" s="1">
        <v>431.71871279168408</v>
      </c>
      <c r="B42954" s="1">
        <v>-0.30888618350028996</v>
      </c>
    </row>
    <row r="42955" spans="1:2" x14ac:dyDescent="0.2">
      <c r="A42955" s="1">
        <v>431.7287647916819</v>
      </c>
      <c r="B42955" s="1">
        <v>-0.33806671321392062</v>
      </c>
    </row>
    <row r="42956" spans="1:2" x14ac:dyDescent="0.2">
      <c r="A42956" s="1">
        <v>431.7388157916721</v>
      </c>
      <c r="B42956" s="1">
        <v>-0.34285324394702915</v>
      </c>
    </row>
    <row r="42957" spans="1:2" x14ac:dyDescent="0.2">
      <c r="A42957" s="1">
        <v>431.74886779166991</v>
      </c>
      <c r="B42957" s="1">
        <v>-0.35243098318576815</v>
      </c>
    </row>
    <row r="42958" spans="1:2" x14ac:dyDescent="0.2">
      <c r="A42958" s="1">
        <v>431.75891979166772</v>
      </c>
      <c r="B42958" s="1">
        <v>-0.37876157999038701</v>
      </c>
    </row>
    <row r="42959" spans="1:2" x14ac:dyDescent="0.2">
      <c r="A42959" s="1">
        <v>431.76897079171613</v>
      </c>
      <c r="B42959" s="1">
        <v>-0.36811496973037722</v>
      </c>
    </row>
    <row r="42960" spans="1:2" x14ac:dyDescent="0.2">
      <c r="A42960" s="1">
        <v>431.77902279171394</v>
      </c>
      <c r="B42960" s="1">
        <v>-0.37212791383266453</v>
      </c>
    </row>
    <row r="42961" spans="1:2" x14ac:dyDescent="0.2">
      <c r="A42961" s="1">
        <v>431.78907379170414</v>
      </c>
      <c r="B42961" s="1">
        <v>-0.39080976784229282</v>
      </c>
    </row>
    <row r="42962" spans="1:2" x14ac:dyDescent="0.2">
      <c r="A42962" s="1">
        <v>431.79912579170195</v>
      </c>
      <c r="B42962" s="1">
        <v>-0.39841173291206361</v>
      </c>
    </row>
    <row r="42963" spans="1:2" x14ac:dyDescent="0.2">
      <c r="A42963" s="1">
        <v>431.80917679169215</v>
      </c>
      <c r="B42963" s="1">
        <v>-0.39702886641025548</v>
      </c>
    </row>
    <row r="42964" spans="1:2" x14ac:dyDescent="0.2">
      <c r="A42964" s="1">
        <v>431.81922879168997</v>
      </c>
      <c r="B42964" s="1">
        <v>-0.38442226946353913</v>
      </c>
    </row>
    <row r="42965" spans="1:2" x14ac:dyDescent="0.2">
      <c r="A42965" s="1">
        <v>431.82927979168016</v>
      </c>
      <c r="B42965" s="1">
        <v>-0.39082789421081543</v>
      </c>
    </row>
    <row r="42966" spans="1:2" x14ac:dyDescent="0.2">
      <c r="A42966" s="1">
        <v>431.83933179167798</v>
      </c>
      <c r="B42966" s="1">
        <v>-0.39110446751117706</v>
      </c>
    </row>
    <row r="42967" spans="1:2" x14ac:dyDescent="0.2">
      <c r="A42967" s="1">
        <v>431.84938379167579</v>
      </c>
      <c r="B42967" s="1">
        <v>-0.39917713344097139</v>
      </c>
    </row>
    <row r="42968" spans="1:2" x14ac:dyDescent="0.2">
      <c r="A42968" s="1">
        <v>431.8594347917242</v>
      </c>
      <c r="B42968" s="1">
        <v>-0.3979761153459549</v>
      </c>
    </row>
    <row r="42969" spans="1:2" x14ac:dyDescent="0.2">
      <c r="A42969" s="1">
        <v>431.86948679172201</v>
      </c>
      <c r="B42969" s="1">
        <v>-0.37208230555057525</v>
      </c>
    </row>
    <row r="42970" spans="1:2" x14ac:dyDescent="0.2">
      <c r="A42970" s="1">
        <v>431.87953779171221</v>
      </c>
      <c r="B42970" s="1">
        <v>-0.36759924530982974</v>
      </c>
    </row>
    <row r="42971" spans="1:2" x14ac:dyDescent="0.2">
      <c r="A42971" s="1">
        <v>431.88958979171002</v>
      </c>
      <c r="B42971" s="1">
        <v>-0.36909613251686096</v>
      </c>
    </row>
    <row r="42972" spans="1:2" x14ac:dyDescent="0.2">
      <c r="A42972" s="1">
        <v>431.89964079170022</v>
      </c>
      <c r="B42972" s="1">
        <v>-0.34094997525215148</v>
      </c>
    </row>
    <row r="42973" spans="1:2" x14ac:dyDescent="0.2">
      <c r="A42973" s="1">
        <v>431.90969279169803</v>
      </c>
      <c r="B42973" s="1">
        <v>-0.32671434402465821</v>
      </c>
    </row>
    <row r="42974" spans="1:2" x14ac:dyDescent="0.2">
      <c r="A42974" s="1">
        <v>431.91974379168823</v>
      </c>
      <c r="B42974" s="1">
        <v>-0.31276288747787478</v>
      </c>
    </row>
    <row r="42975" spans="1:2" x14ac:dyDescent="0.2">
      <c r="A42975" s="1">
        <v>431.92979579168605</v>
      </c>
      <c r="B42975" s="1">
        <v>-0.27470453023910524</v>
      </c>
    </row>
    <row r="42976" spans="1:2" x14ac:dyDescent="0.2">
      <c r="A42976" s="1">
        <v>431.93984779168386</v>
      </c>
      <c r="B42976" s="1">
        <v>-0.28378993391990665</v>
      </c>
    </row>
    <row r="42977" spans="1:2" x14ac:dyDescent="0.2">
      <c r="A42977" s="1">
        <v>431.94989879167406</v>
      </c>
      <c r="B42977" s="1">
        <v>-0.26383046329021453</v>
      </c>
    </row>
    <row r="42978" spans="1:2" x14ac:dyDescent="0.2">
      <c r="A42978" s="1">
        <v>431.95995079167187</v>
      </c>
      <c r="B42978" s="1">
        <v>-0.23235022366046906</v>
      </c>
    </row>
    <row r="42979" spans="1:2" x14ac:dyDescent="0.2">
      <c r="A42979" s="1">
        <v>431.97000179172028</v>
      </c>
      <c r="B42979" s="1">
        <v>-0.20132606685161591</v>
      </c>
    </row>
    <row r="42980" spans="1:2" x14ac:dyDescent="0.2">
      <c r="A42980" s="1">
        <v>431.98005379171809</v>
      </c>
      <c r="B42980" s="1">
        <v>-0.19470994234085084</v>
      </c>
    </row>
    <row r="42981" spans="1:2" x14ac:dyDescent="0.2">
      <c r="A42981" s="1">
        <v>431.99010479170829</v>
      </c>
      <c r="B42981" s="1">
        <v>-0.16490317583084108</v>
      </c>
    </row>
    <row r="42982" spans="1:2" x14ac:dyDescent="0.2">
      <c r="A42982" s="1">
        <v>432.0001567917061</v>
      </c>
      <c r="B42982" s="1">
        <v>-0.1330124616622925</v>
      </c>
    </row>
    <row r="42983" spans="1:2" x14ac:dyDescent="0.2">
      <c r="A42983" s="1">
        <v>432.0102077916963</v>
      </c>
      <c r="B42983" s="1">
        <v>-0.10921312451362611</v>
      </c>
    </row>
    <row r="42984" spans="1:2" x14ac:dyDescent="0.2">
      <c r="A42984" s="1">
        <v>432.02025979169412</v>
      </c>
      <c r="B42984" s="1">
        <v>-9.036053180694581E-2</v>
      </c>
    </row>
    <row r="42985" spans="1:2" x14ac:dyDescent="0.2">
      <c r="A42985" s="1">
        <v>432.03031179169193</v>
      </c>
      <c r="B42985" s="1">
        <v>-5.654140591621399E-2</v>
      </c>
    </row>
    <row r="42986" spans="1:2" x14ac:dyDescent="0.2">
      <c r="A42986" s="1">
        <v>432.04036279168213</v>
      </c>
      <c r="B42986" s="1">
        <v>-4.3826635479927066E-2</v>
      </c>
    </row>
    <row r="42987" spans="1:2" x14ac:dyDescent="0.2">
      <c r="A42987" s="1">
        <v>432.05041479167994</v>
      </c>
      <c r="B42987" s="1">
        <v>-4.6210545301437382E-3</v>
      </c>
    </row>
    <row r="42988" spans="1:2" x14ac:dyDescent="0.2">
      <c r="A42988" s="1">
        <v>432.06046579167014</v>
      </c>
      <c r="B42988" s="1">
        <v>2.0071152448654175E-2</v>
      </c>
    </row>
    <row r="42989" spans="1:2" x14ac:dyDescent="0.2">
      <c r="A42989" s="1">
        <v>432.07051779166795</v>
      </c>
      <c r="B42989" s="1">
        <v>4.5668508410453799E-2</v>
      </c>
    </row>
    <row r="42990" spans="1:2" x14ac:dyDescent="0.2">
      <c r="A42990" s="1">
        <v>432.08056879171636</v>
      </c>
      <c r="B42990" s="1">
        <v>8.6550486087799083E-2</v>
      </c>
    </row>
    <row r="42991" spans="1:2" x14ac:dyDescent="0.2">
      <c r="A42991" s="1">
        <v>432.09062079171417</v>
      </c>
      <c r="B42991" s="1">
        <v>0.10139481246471406</v>
      </c>
    </row>
    <row r="42992" spans="1:2" x14ac:dyDescent="0.2">
      <c r="A42992" s="1">
        <v>432.10067179170437</v>
      </c>
      <c r="B42992" s="1">
        <v>0.14454375565052033</v>
      </c>
    </row>
    <row r="42993" spans="1:2" x14ac:dyDescent="0.2">
      <c r="A42993" s="1">
        <v>432.11072379170218</v>
      </c>
      <c r="B42993" s="1">
        <v>0.16405182123184206</v>
      </c>
    </row>
    <row r="42994" spans="1:2" x14ac:dyDescent="0.2">
      <c r="A42994" s="1">
        <v>432.1207757917</v>
      </c>
      <c r="B42994" s="1">
        <v>0.19733709633350374</v>
      </c>
    </row>
    <row r="42995" spans="1:2" x14ac:dyDescent="0.2">
      <c r="A42995" s="1">
        <v>432.1308267916902</v>
      </c>
      <c r="B42995" s="1">
        <v>0.22283504962921144</v>
      </c>
    </row>
    <row r="42996" spans="1:2" x14ac:dyDescent="0.2">
      <c r="A42996" s="1">
        <v>432.14087879168801</v>
      </c>
      <c r="B42996" s="1">
        <v>0.2508683556318283</v>
      </c>
    </row>
    <row r="42997" spans="1:2" x14ac:dyDescent="0.2">
      <c r="A42997" s="1">
        <v>432.15092979167821</v>
      </c>
      <c r="B42997" s="1">
        <v>0.28921673476696014</v>
      </c>
    </row>
    <row r="42998" spans="1:2" x14ac:dyDescent="0.2">
      <c r="A42998" s="1">
        <v>432.16098179167602</v>
      </c>
      <c r="B42998" s="1">
        <v>0.30943699121475221</v>
      </c>
    </row>
    <row r="42999" spans="1:2" x14ac:dyDescent="0.2">
      <c r="A42999" s="1">
        <v>432.17103279166622</v>
      </c>
      <c r="B42999" s="1">
        <v>0.32514845967292788</v>
      </c>
    </row>
    <row r="43000" spans="1:2" x14ac:dyDescent="0.2">
      <c r="A43000" s="1">
        <v>432.18108479172224</v>
      </c>
      <c r="B43000" s="1">
        <v>0.35267130374908451</v>
      </c>
    </row>
    <row r="43001" spans="1:2" x14ac:dyDescent="0.2">
      <c r="A43001" s="1">
        <v>432.19113679172006</v>
      </c>
      <c r="B43001" s="1">
        <v>0.39215462744235996</v>
      </c>
    </row>
    <row r="43002" spans="1:2" x14ac:dyDescent="0.2">
      <c r="A43002" s="1">
        <v>432.20118779171025</v>
      </c>
      <c r="B43002" s="1">
        <v>0.39765510320663455</v>
      </c>
    </row>
    <row r="43003" spans="1:2" x14ac:dyDescent="0.2">
      <c r="A43003" s="1">
        <v>432.21123979170807</v>
      </c>
      <c r="B43003" s="1">
        <v>0.41887464880943298</v>
      </c>
    </row>
    <row r="43004" spans="1:2" x14ac:dyDescent="0.2">
      <c r="A43004" s="1">
        <v>432.22129079169827</v>
      </c>
      <c r="B43004" s="1">
        <v>0.4408514088392258</v>
      </c>
    </row>
    <row r="43005" spans="1:2" x14ac:dyDescent="0.2">
      <c r="A43005" s="1">
        <v>432.23134279169608</v>
      </c>
      <c r="B43005" s="1">
        <v>0.45611264169216159</v>
      </c>
    </row>
    <row r="43006" spans="1:2" x14ac:dyDescent="0.2">
      <c r="A43006" s="1">
        <v>432.24139379168628</v>
      </c>
      <c r="B43006" s="1">
        <v>0.46645227313041687</v>
      </c>
    </row>
    <row r="43007" spans="1:2" x14ac:dyDescent="0.2">
      <c r="A43007" s="1">
        <v>432.25144579168409</v>
      </c>
      <c r="B43007" s="1">
        <v>0.48728180944919591</v>
      </c>
    </row>
    <row r="43008" spans="1:2" x14ac:dyDescent="0.2">
      <c r="A43008" s="1">
        <v>432.26149679167429</v>
      </c>
      <c r="B43008" s="1">
        <v>0.50827565252780915</v>
      </c>
    </row>
    <row r="43009" spans="1:2" x14ac:dyDescent="0.2">
      <c r="A43009" s="1">
        <v>432.2715487916721</v>
      </c>
      <c r="B43009" s="1">
        <v>0.51505725324153906</v>
      </c>
    </row>
    <row r="43010" spans="1:2" x14ac:dyDescent="0.2">
      <c r="A43010" s="1">
        <v>432.28160079166992</v>
      </c>
      <c r="B43010" s="1">
        <v>0.52543839991092689</v>
      </c>
    </row>
    <row r="43011" spans="1:2" x14ac:dyDescent="0.2">
      <c r="A43011" s="1">
        <v>432.29165179171832</v>
      </c>
      <c r="B43011" s="1">
        <v>0.52564246773719792</v>
      </c>
    </row>
    <row r="43012" spans="1:2" x14ac:dyDescent="0.2">
      <c r="A43012" s="1">
        <v>432.30170379171614</v>
      </c>
      <c r="B43012" s="1">
        <v>0.54065870225429535</v>
      </c>
    </row>
    <row r="43013" spans="1:2" x14ac:dyDescent="0.2">
      <c r="A43013" s="1">
        <v>432.31175479170633</v>
      </c>
      <c r="B43013" s="1">
        <v>0.55417103290557868</v>
      </c>
    </row>
    <row r="43014" spans="1:2" x14ac:dyDescent="0.2">
      <c r="A43014" s="1">
        <v>432.32180679170415</v>
      </c>
      <c r="B43014" s="1">
        <v>0.53683403849601752</v>
      </c>
    </row>
    <row r="43015" spans="1:2" x14ac:dyDescent="0.2">
      <c r="A43015" s="1">
        <v>432.33185779169435</v>
      </c>
      <c r="B43015" s="1">
        <v>0.55839798510074623</v>
      </c>
    </row>
    <row r="43016" spans="1:2" x14ac:dyDescent="0.2">
      <c r="A43016" s="1">
        <v>432.34190979169216</v>
      </c>
      <c r="B43016" s="1">
        <v>0.5543429410457611</v>
      </c>
    </row>
    <row r="43017" spans="1:2" x14ac:dyDescent="0.2">
      <c r="A43017" s="1">
        <v>432.35196079168236</v>
      </c>
      <c r="B43017" s="1">
        <v>0.54219301164150235</v>
      </c>
    </row>
    <row r="43018" spans="1:2" x14ac:dyDescent="0.2">
      <c r="A43018" s="1">
        <v>432.36201279168017</v>
      </c>
      <c r="B43018" s="1">
        <v>0.53930741071701049</v>
      </c>
    </row>
    <row r="43019" spans="1:2" x14ac:dyDescent="0.2">
      <c r="A43019" s="1">
        <v>432.37206479167799</v>
      </c>
      <c r="B43019" s="1">
        <v>0.54554405093193059</v>
      </c>
    </row>
    <row r="43020" spans="1:2" x14ac:dyDescent="0.2">
      <c r="A43020" s="1">
        <v>432.38211579166818</v>
      </c>
      <c r="B43020" s="1">
        <v>0.54279761373996738</v>
      </c>
    </row>
    <row r="43021" spans="1:2" x14ac:dyDescent="0.2">
      <c r="A43021" s="1">
        <v>432.39216779172421</v>
      </c>
      <c r="B43021" s="1">
        <v>0.53766375839710234</v>
      </c>
    </row>
    <row r="43022" spans="1:2" x14ac:dyDescent="0.2">
      <c r="A43022" s="1">
        <v>432.4022187917144</v>
      </c>
      <c r="B43022" s="1">
        <v>0.52954840779304502</v>
      </c>
    </row>
    <row r="43023" spans="1:2" x14ac:dyDescent="0.2">
      <c r="A43023" s="1">
        <v>432.41227079171222</v>
      </c>
      <c r="B43023" s="1">
        <v>0.48462658882141113</v>
      </c>
    </row>
    <row r="43024" spans="1:2" x14ac:dyDescent="0.2">
      <c r="A43024" s="1">
        <v>432.42232179170242</v>
      </c>
      <c r="B43024" s="1">
        <v>0.50050002515316017</v>
      </c>
    </row>
    <row r="43025" spans="1:2" x14ac:dyDescent="0.2">
      <c r="A43025" s="1">
        <v>432.43237379170023</v>
      </c>
      <c r="B43025" s="1">
        <v>0.48615797460079196</v>
      </c>
    </row>
    <row r="43026" spans="1:2" x14ac:dyDescent="0.2">
      <c r="A43026" s="1">
        <v>432.44242479169043</v>
      </c>
      <c r="B43026" s="1">
        <v>0.46779070079326635</v>
      </c>
    </row>
    <row r="43027" spans="1:2" x14ac:dyDescent="0.2">
      <c r="A43027" s="1">
        <v>432.45247679168824</v>
      </c>
      <c r="B43027" s="1">
        <v>0.44209569633007051</v>
      </c>
    </row>
    <row r="43028" spans="1:2" x14ac:dyDescent="0.2">
      <c r="A43028" s="1">
        <v>432.46252879168605</v>
      </c>
      <c r="B43028" s="1">
        <v>0.42763026952743532</v>
      </c>
    </row>
    <row r="43029" spans="1:2" x14ac:dyDescent="0.2">
      <c r="A43029" s="1">
        <v>432.47257979167625</v>
      </c>
      <c r="B43029" s="1">
        <v>0.40717261612415317</v>
      </c>
    </row>
    <row r="43030" spans="1:2" x14ac:dyDescent="0.2">
      <c r="A43030" s="1">
        <v>432.48263179167407</v>
      </c>
      <c r="B43030" s="1">
        <v>0.3804134184122086</v>
      </c>
    </row>
    <row r="43031" spans="1:2" x14ac:dyDescent="0.2">
      <c r="A43031" s="1">
        <v>432.49268279172247</v>
      </c>
      <c r="B43031" s="1">
        <v>0.36620994687080383</v>
      </c>
    </row>
    <row r="43032" spans="1:2" x14ac:dyDescent="0.2">
      <c r="A43032" s="1">
        <v>432.50273479172029</v>
      </c>
      <c r="B43032" s="1">
        <v>0.34045997858047489</v>
      </c>
    </row>
    <row r="43033" spans="1:2" x14ac:dyDescent="0.2">
      <c r="A43033" s="1">
        <v>432.51278579171048</v>
      </c>
      <c r="B43033" s="1">
        <v>0.31828032016754154</v>
      </c>
    </row>
    <row r="43034" spans="1:2" x14ac:dyDescent="0.2">
      <c r="A43034" s="1">
        <v>432.5228377917083</v>
      </c>
      <c r="B43034" s="1">
        <v>0.29832669675350193</v>
      </c>
    </row>
    <row r="43035" spans="1:2" x14ac:dyDescent="0.2">
      <c r="A43035" s="1">
        <v>432.53288979170611</v>
      </c>
      <c r="B43035" s="1">
        <v>0.28075581371784214</v>
      </c>
    </row>
    <row r="43036" spans="1:2" x14ac:dyDescent="0.2">
      <c r="A43036" s="1">
        <v>432.54294079169631</v>
      </c>
      <c r="B43036" s="1">
        <v>0.25015850365161896</v>
      </c>
    </row>
    <row r="43037" spans="1:2" x14ac:dyDescent="0.2">
      <c r="A43037" s="1">
        <v>432.55299279169412</v>
      </c>
      <c r="B43037" s="1">
        <v>0.21297781348228456</v>
      </c>
    </row>
    <row r="43038" spans="1:2" x14ac:dyDescent="0.2">
      <c r="A43038" s="1">
        <v>432.56304379168432</v>
      </c>
      <c r="B43038" s="1">
        <v>0.19152028620243072</v>
      </c>
    </row>
    <row r="43039" spans="1:2" x14ac:dyDescent="0.2">
      <c r="A43039" s="1">
        <v>432.57309579168214</v>
      </c>
      <c r="B43039" s="1">
        <v>0.16064523339271547</v>
      </c>
    </row>
    <row r="43040" spans="1:2" x14ac:dyDescent="0.2">
      <c r="A43040" s="1">
        <v>432.58314679167233</v>
      </c>
      <c r="B43040" s="1">
        <v>0.12050760626792908</v>
      </c>
    </row>
    <row r="43041" spans="1:2" x14ac:dyDescent="0.2">
      <c r="A43041" s="1">
        <v>432.59319879167015</v>
      </c>
      <c r="B43041" s="1">
        <v>9.8498686552047729E-2</v>
      </c>
    </row>
    <row r="43042" spans="1:2" x14ac:dyDescent="0.2">
      <c r="A43042" s="1">
        <v>432.60324979171855</v>
      </c>
      <c r="B43042" s="1">
        <v>7.635645031929017E-2</v>
      </c>
    </row>
    <row r="43043" spans="1:2" x14ac:dyDescent="0.2">
      <c r="A43043" s="1">
        <v>432.61330179171637</v>
      </c>
      <c r="B43043" s="1">
        <v>6.0668955445289614E-2</v>
      </c>
    </row>
    <row r="43044" spans="1:2" x14ac:dyDescent="0.2">
      <c r="A43044" s="1">
        <v>432.62335379171418</v>
      </c>
      <c r="B43044" s="1">
        <v>1.580034613609314E-2</v>
      </c>
    </row>
    <row r="43045" spans="1:2" x14ac:dyDescent="0.2">
      <c r="A43045" s="1">
        <v>432.63340479170438</v>
      </c>
      <c r="B43045" s="1">
        <v>2.2143405675888062E-3</v>
      </c>
    </row>
    <row r="43046" spans="1:2" x14ac:dyDescent="0.2">
      <c r="A43046" s="1">
        <v>432.64345654170029</v>
      </c>
      <c r="B43046" s="1">
        <v>-3.7719803452491762E-2</v>
      </c>
    </row>
    <row r="43047" spans="1:2" x14ac:dyDescent="0.2">
      <c r="A43047" s="1">
        <v>432.65350754169049</v>
      </c>
      <c r="B43047" s="1">
        <v>-7.5122687816619876E-2</v>
      </c>
    </row>
    <row r="43048" spans="1:2" x14ac:dyDescent="0.2">
      <c r="A43048" s="1">
        <v>432.6635595416883</v>
      </c>
      <c r="B43048" s="1">
        <v>-7.4519255161285408E-2</v>
      </c>
    </row>
    <row r="43049" spans="1:2" x14ac:dyDescent="0.2">
      <c r="A43049" s="1">
        <v>432.6736105416785</v>
      </c>
      <c r="B43049" s="1">
        <v>-0.10971715450286866</v>
      </c>
    </row>
    <row r="43050" spans="1:2" x14ac:dyDescent="0.2">
      <c r="A43050" s="1">
        <v>432.68366254167631</v>
      </c>
      <c r="B43050" s="1">
        <v>-0.14822574734687807</v>
      </c>
    </row>
    <row r="43051" spans="1:2" x14ac:dyDescent="0.2">
      <c r="A43051" s="1">
        <v>432.69371354166651</v>
      </c>
      <c r="B43051" s="1">
        <v>-0.16624160349369049</v>
      </c>
    </row>
    <row r="43052" spans="1:2" x14ac:dyDescent="0.2">
      <c r="A43052" s="1">
        <v>432.70376554172253</v>
      </c>
      <c r="B43052" s="1">
        <v>-0.19010993778705598</v>
      </c>
    </row>
    <row r="43053" spans="1:2" x14ac:dyDescent="0.2">
      <c r="A43053" s="1">
        <v>432.71381754172035</v>
      </c>
      <c r="B43053" s="1">
        <v>-0.22670649111270905</v>
      </c>
    </row>
    <row r="43054" spans="1:2" x14ac:dyDescent="0.2">
      <c r="A43054" s="1">
        <v>432.72386854171054</v>
      </c>
      <c r="B43054" s="1">
        <v>-0.23351615846157076</v>
      </c>
    </row>
    <row r="43055" spans="1:2" x14ac:dyDescent="0.2">
      <c r="A43055" s="1">
        <v>432.73392054170836</v>
      </c>
      <c r="B43055" s="1">
        <v>-0.25154195487499237</v>
      </c>
    </row>
    <row r="43056" spans="1:2" x14ac:dyDescent="0.2">
      <c r="A43056" s="1">
        <v>432.74397154169856</v>
      </c>
      <c r="B43056" s="1">
        <v>-0.28377297699451448</v>
      </c>
    </row>
    <row r="43057" spans="1:2" x14ac:dyDescent="0.2">
      <c r="A43057" s="1">
        <v>432.75402354169637</v>
      </c>
      <c r="B43057" s="1">
        <v>-0.29517446279525761</v>
      </c>
    </row>
    <row r="43058" spans="1:2" x14ac:dyDescent="0.2">
      <c r="A43058" s="1">
        <v>432.76407454168657</v>
      </c>
      <c r="B43058" s="1">
        <v>-0.30520828485488893</v>
      </c>
    </row>
    <row r="43059" spans="1:2" x14ac:dyDescent="0.2">
      <c r="A43059" s="1">
        <v>432.77412654168438</v>
      </c>
      <c r="B43059" s="1">
        <v>-0.32600215315818787</v>
      </c>
    </row>
    <row r="43060" spans="1:2" x14ac:dyDescent="0.2">
      <c r="A43060" s="1">
        <v>432.78417854168219</v>
      </c>
      <c r="B43060" s="1">
        <v>-0.35007221639156344</v>
      </c>
    </row>
    <row r="43061" spans="1:2" x14ac:dyDescent="0.2">
      <c r="A43061" s="1">
        <v>432.79422954167239</v>
      </c>
      <c r="B43061" s="1">
        <v>-0.35767067313194278</v>
      </c>
    </row>
    <row r="43062" spans="1:2" x14ac:dyDescent="0.2">
      <c r="A43062" s="1">
        <v>432.80428154167021</v>
      </c>
      <c r="B43062" s="1">
        <v>-0.36542115747928622</v>
      </c>
    </row>
    <row r="43063" spans="1:2" x14ac:dyDescent="0.2">
      <c r="A43063" s="1">
        <v>432.81433254171861</v>
      </c>
      <c r="B43063" s="1">
        <v>-0.37422589480876922</v>
      </c>
    </row>
    <row r="43064" spans="1:2" x14ac:dyDescent="0.2">
      <c r="A43064" s="1">
        <v>432.82438454171643</v>
      </c>
      <c r="B43064" s="1">
        <v>-0.38768793940544133</v>
      </c>
    </row>
    <row r="43065" spans="1:2" x14ac:dyDescent="0.2">
      <c r="A43065" s="1">
        <v>432.83443554170663</v>
      </c>
      <c r="B43065" s="1">
        <v>-0.39637924075126652</v>
      </c>
    </row>
    <row r="43066" spans="1:2" x14ac:dyDescent="0.2">
      <c r="A43066" s="1">
        <v>432.84448754170444</v>
      </c>
      <c r="B43066" s="1">
        <v>-0.39551209867000581</v>
      </c>
    </row>
    <row r="43067" spans="1:2" x14ac:dyDescent="0.2">
      <c r="A43067" s="1">
        <v>432.85453854169464</v>
      </c>
      <c r="B43067" s="1">
        <v>-0.3960114508867264</v>
      </c>
    </row>
    <row r="43068" spans="1:2" x14ac:dyDescent="0.2">
      <c r="A43068" s="1">
        <v>432.86459054169245</v>
      </c>
      <c r="B43068" s="1">
        <v>-0.40730417847633366</v>
      </c>
    </row>
    <row r="43069" spans="1:2" x14ac:dyDescent="0.2">
      <c r="A43069" s="1">
        <v>432.87464254169026</v>
      </c>
      <c r="B43069" s="1">
        <v>-0.40542137503623965</v>
      </c>
    </row>
    <row r="43070" spans="1:2" x14ac:dyDescent="0.2">
      <c r="A43070" s="1">
        <v>432.88469354168046</v>
      </c>
      <c r="B43070" s="1">
        <v>-0.396503786444664</v>
      </c>
    </row>
    <row r="43071" spans="1:2" x14ac:dyDescent="0.2">
      <c r="A43071" s="1">
        <v>432.89474554167828</v>
      </c>
      <c r="B43071" s="1">
        <v>-0.39626054227352142</v>
      </c>
    </row>
    <row r="43072" spans="1:2" x14ac:dyDescent="0.2">
      <c r="A43072" s="1">
        <v>432.90479654166847</v>
      </c>
      <c r="B43072" s="1">
        <v>-0.38073735415935517</v>
      </c>
    </row>
    <row r="43073" spans="1:2" x14ac:dyDescent="0.2">
      <c r="A43073" s="1">
        <v>432.91484854166629</v>
      </c>
      <c r="B43073" s="1">
        <v>-0.37283308804035187</v>
      </c>
    </row>
    <row r="43074" spans="1:2" x14ac:dyDescent="0.2">
      <c r="A43074" s="1">
        <v>432.92489954171469</v>
      </c>
      <c r="B43074" s="1">
        <v>-0.35847758889198306</v>
      </c>
    </row>
    <row r="43075" spans="1:2" x14ac:dyDescent="0.2">
      <c r="A43075" s="1">
        <v>432.93495154171251</v>
      </c>
      <c r="B43075" s="1">
        <v>-0.34949158787727358</v>
      </c>
    </row>
    <row r="43076" spans="1:2" x14ac:dyDescent="0.2">
      <c r="A43076" s="1">
        <v>432.94500254170271</v>
      </c>
      <c r="B43076" s="1">
        <v>-0.32552385091781616</v>
      </c>
    </row>
    <row r="43077" spans="1:2" x14ac:dyDescent="0.2">
      <c r="A43077" s="1">
        <v>432.95505454170052</v>
      </c>
      <c r="B43077" s="1">
        <v>-0.30798512756824498</v>
      </c>
    </row>
    <row r="43078" spans="1:2" x14ac:dyDescent="0.2">
      <c r="A43078" s="1">
        <v>432.96510654169833</v>
      </c>
      <c r="B43078" s="1">
        <v>-0.2955323123931885</v>
      </c>
    </row>
    <row r="43079" spans="1:2" x14ac:dyDescent="0.2">
      <c r="A43079" s="1">
        <v>432.97515754168853</v>
      </c>
      <c r="B43079" s="1">
        <v>-0.27754276871681216</v>
      </c>
    </row>
    <row r="43080" spans="1:2" x14ac:dyDescent="0.2">
      <c r="A43080" s="1">
        <v>432.98520954168634</v>
      </c>
      <c r="B43080" s="1">
        <v>-0.26988642454147338</v>
      </c>
    </row>
    <row r="43081" spans="1:2" x14ac:dyDescent="0.2">
      <c r="A43081" s="1">
        <v>432.99526054167654</v>
      </c>
      <c r="B43081" s="1">
        <v>-0.25251668572425845</v>
      </c>
    </row>
    <row r="43082" spans="1:2" x14ac:dyDescent="0.2">
      <c r="A43082" s="1">
        <v>433.00531254167436</v>
      </c>
      <c r="B43082" s="1">
        <v>-0.22154339969158174</v>
      </c>
    </row>
    <row r="43083" spans="1:2" x14ac:dyDescent="0.2">
      <c r="A43083" s="1">
        <v>433.01536354172276</v>
      </c>
      <c r="B43083" s="1">
        <v>-0.20047061920166018</v>
      </c>
    </row>
    <row r="43084" spans="1:2" x14ac:dyDescent="0.2">
      <c r="A43084" s="1">
        <v>433.02541554172058</v>
      </c>
      <c r="B43084" s="1">
        <v>-0.18614669501781464</v>
      </c>
    </row>
    <row r="43085" spans="1:2" x14ac:dyDescent="0.2">
      <c r="A43085" s="1">
        <v>433.03546754171839</v>
      </c>
      <c r="B43085" s="1">
        <v>-0.15716789424419403</v>
      </c>
    </row>
    <row r="43086" spans="1:2" x14ac:dyDescent="0.2">
      <c r="A43086" s="1">
        <v>433.04551854170859</v>
      </c>
      <c r="B43086" s="1">
        <v>-0.12564906299114229</v>
      </c>
    </row>
    <row r="43087" spans="1:2" x14ac:dyDescent="0.2">
      <c r="A43087" s="1">
        <v>433.0555705417064</v>
      </c>
      <c r="B43087" s="1">
        <v>-0.10624858617782593</v>
      </c>
    </row>
    <row r="43088" spans="1:2" x14ac:dyDescent="0.2">
      <c r="A43088" s="1">
        <v>433.0656215416966</v>
      </c>
      <c r="B43088" s="1">
        <v>-7.5609176158905028E-2</v>
      </c>
    </row>
    <row r="43089" spans="1:2" x14ac:dyDescent="0.2">
      <c r="A43089" s="1">
        <v>433.07567354169441</v>
      </c>
      <c r="B43089" s="1">
        <v>-7.2049975991249085E-2</v>
      </c>
    </row>
    <row r="43090" spans="1:2" x14ac:dyDescent="0.2">
      <c r="A43090" s="1">
        <v>433.08572454168461</v>
      </c>
      <c r="B43090" s="1">
        <v>-2.8806307911872865E-2</v>
      </c>
    </row>
    <row r="43091" spans="1:2" x14ac:dyDescent="0.2">
      <c r="A43091" s="1">
        <v>433.09577654168243</v>
      </c>
      <c r="B43091" s="1">
        <v>5.4776716232299806E-3</v>
      </c>
    </row>
    <row r="43092" spans="1:2" x14ac:dyDescent="0.2">
      <c r="A43092" s="1">
        <v>433.10582754167262</v>
      </c>
      <c r="B43092" s="1">
        <v>1.8822187185287477E-2</v>
      </c>
    </row>
    <row r="43093" spans="1:2" x14ac:dyDescent="0.2">
      <c r="A43093" s="1">
        <v>433.11587954167044</v>
      </c>
      <c r="B43093" s="1">
        <v>5.4927574396133425E-2</v>
      </c>
    </row>
    <row r="43094" spans="1:2" x14ac:dyDescent="0.2">
      <c r="A43094" s="1">
        <v>433.12593154166825</v>
      </c>
      <c r="B43094" s="1">
        <v>8.2801836133003237E-2</v>
      </c>
    </row>
    <row r="43095" spans="1:2" x14ac:dyDescent="0.2">
      <c r="A43095" s="1">
        <v>433.13598254171666</v>
      </c>
      <c r="B43095" s="1">
        <v>0.1166566300392151</v>
      </c>
    </row>
    <row r="43096" spans="1:2" x14ac:dyDescent="0.2">
      <c r="A43096" s="1">
        <v>433.14603454171447</v>
      </c>
      <c r="B43096" s="1">
        <v>0.14615700244903565</v>
      </c>
    </row>
    <row r="43097" spans="1:2" x14ac:dyDescent="0.2">
      <c r="A43097" s="1">
        <v>433.15608554170467</v>
      </c>
      <c r="B43097" s="1">
        <v>0.16696431934833528</v>
      </c>
    </row>
    <row r="43098" spans="1:2" x14ac:dyDescent="0.2">
      <c r="A43098" s="1">
        <v>433.16613754170248</v>
      </c>
      <c r="B43098" s="1">
        <v>0.19838667154312134</v>
      </c>
    </row>
    <row r="43099" spans="1:2" x14ac:dyDescent="0.2">
      <c r="A43099" s="1">
        <v>433.17618854169268</v>
      </c>
      <c r="B43099" s="1">
        <v>0.21483313500881196</v>
      </c>
    </row>
    <row r="43100" spans="1:2" x14ac:dyDescent="0.2">
      <c r="A43100" s="1">
        <v>433.18624054169049</v>
      </c>
      <c r="B43100" s="1">
        <v>0.25401591181755068</v>
      </c>
    </row>
    <row r="43101" spans="1:2" x14ac:dyDescent="0.2">
      <c r="A43101" s="1">
        <v>433.19629254168831</v>
      </c>
      <c r="B43101" s="1">
        <v>0.26923913776874542</v>
      </c>
    </row>
    <row r="43102" spans="1:2" x14ac:dyDescent="0.2">
      <c r="A43102" s="1">
        <v>433.20634354167851</v>
      </c>
      <c r="B43102" s="1">
        <v>0.31500003218650818</v>
      </c>
    </row>
    <row r="43103" spans="1:2" x14ac:dyDescent="0.2">
      <c r="A43103" s="1">
        <v>433.21639554167632</v>
      </c>
      <c r="B43103" s="1">
        <v>0.32648279428482058</v>
      </c>
    </row>
    <row r="43104" spans="1:2" x14ac:dyDescent="0.2">
      <c r="A43104" s="1">
        <v>433.22644654166652</v>
      </c>
      <c r="B43104" s="1">
        <v>0.35398926615715026</v>
      </c>
    </row>
    <row r="43105" spans="1:2" x14ac:dyDescent="0.2">
      <c r="A43105" s="1">
        <v>433.23649854172254</v>
      </c>
      <c r="B43105" s="1">
        <v>0.37117540240287783</v>
      </c>
    </row>
    <row r="43106" spans="1:2" x14ac:dyDescent="0.2">
      <c r="A43106" s="1">
        <v>433.24654954171274</v>
      </c>
      <c r="B43106" s="1">
        <v>0.41128028512001041</v>
      </c>
    </row>
    <row r="43107" spans="1:2" x14ac:dyDescent="0.2">
      <c r="A43107" s="1">
        <v>433.25660154171055</v>
      </c>
      <c r="B43107" s="1">
        <v>0.42624857246875764</v>
      </c>
    </row>
    <row r="43108" spans="1:2" x14ac:dyDescent="0.2">
      <c r="A43108" s="1">
        <v>433.26665254170075</v>
      </c>
      <c r="B43108" s="1">
        <v>0.42926047325134281</v>
      </c>
    </row>
    <row r="43109" spans="1:2" x14ac:dyDescent="0.2">
      <c r="A43109" s="1">
        <v>433.27670454169856</v>
      </c>
      <c r="B43109" s="1">
        <v>0.46042262434959413</v>
      </c>
    </row>
    <row r="43110" spans="1:2" x14ac:dyDescent="0.2">
      <c r="A43110" s="1">
        <v>433.28675654169638</v>
      </c>
      <c r="B43110" s="1">
        <v>0.46644408702850343</v>
      </c>
    </row>
    <row r="43111" spans="1:2" x14ac:dyDescent="0.2">
      <c r="A43111" s="1">
        <v>433.29680754168658</v>
      </c>
      <c r="B43111" s="1">
        <v>0.48893715620040895</v>
      </c>
    </row>
    <row r="43112" spans="1:2" x14ac:dyDescent="0.2">
      <c r="A43112" s="1">
        <v>433.30685954168439</v>
      </c>
      <c r="B43112" s="1">
        <v>0.49705952346324922</v>
      </c>
    </row>
    <row r="43113" spans="1:2" x14ac:dyDescent="0.2">
      <c r="A43113" s="1">
        <v>433.31691054167459</v>
      </c>
      <c r="B43113" s="1">
        <v>0.50232844948768618</v>
      </c>
    </row>
    <row r="43114" spans="1:2" x14ac:dyDescent="0.2">
      <c r="A43114" s="1">
        <v>433.3269625416724</v>
      </c>
      <c r="B43114" s="1">
        <v>0.52435081779956816</v>
      </c>
    </row>
    <row r="43115" spans="1:2" x14ac:dyDescent="0.2">
      <c r="A43115" s="1">
        <v>433.33701354172081</v>
      </c>
      <c r="B43115" s="1">
        <v>0.53617798089981084</v>
      </c>
    </row>
    <row r="43116" spans="1:2" x14ac:dyDescent="0.2">
      <c r="A43116" s="1">
        <v>433.34706554171862</v>
      </c>
      <c r="B43116" s="1">
        <v>0.5467930161952973</v>
      </c>
    </row>
    <row r="43117" spans="1:2" x14ac:dyDescent="0.2">
      <c r="A43117" s="1">
        <v>433.35711654170882</v>
      </c>
      <c r="B43117" s="1">
        <v>0.54198017299175261</v>
      </c>
    </row>
    <row r="43118" spans="1:2" x14ac:dyDescent="0.2">
      <c r="A43118" s="1">
        <v>433.36716854170663</v>
      </c>
      <c r="B43118" s="1">
        <v>0.54779230535030365</v>
      </c>
    </row>
    <row r="43119" spans="1:2" x14ac:dyDescent="0.2">
      <c r="A43119" s="1">
        <v>433.37722054170445</v>
      </c>
      <c r="B43119" s="1">
        <v>0.54971603929996493</v>
      </c>
    </row>
    <row r="43120" spans="1:2" x14ac:dyDescent="0.2">
      <c r="A43120" s="1">
        <v>433.38727154169464</v>
      </c>
      <c r="B43120" s="1">
        <v>0.54311219394207</v>
      </c>
    </row>
    <row r="43121" spans="1:2" x14ac:dyDescent="0.2">
      <c r="A43121" s="1">
        <v>433.39732354169246</v>
      </c>
      <c r="B43121" s="1">
        <v>0.54550370514392854</v>
      </c>
    </row>
    <row r="43122" spans="1:2" x14ac:dyDescent="0.2">
      <c r="A43122" s="1">
        <v>433.40737454168266</v>
      </c>
      <c r="B43122" s="1">
        <v>0.5555369424819947</v>
      </c>
    </row>
    <row r="43123" spans="1:2" x14ac:dyDescent="0.2">
      <c r="A43123" s="1">
        <v>433.41742654168047</v>
      </c>
      <c r="B43123" s="1">
        <v>0.54013946950435643</v>
      </c>
    </row>
    <row r="43124" spans="1:2" x14ac:dyDescent="0.2">
      <c r="A43124" s="1">
        <v>433.42747754167067</v>
      </c>
      <c r="B43124" s="1">
        <v>0.53194108843803412</v>
      </c>
    </row>
    <row r="43125" spans="1:2" x14ac:dyDescent="0.2">
      <c r="A43125" s="1">
        <v>433.43752954166848</v>
      </c>
      <c r="B43125" s="1">
        <v>0.51222486197948458</v>
      </c>
    </row>
    <row r="43126" spans="1:2" x14ac:dyDescent="0.2">
      <c r="A43126" s="1">
        <v>433.4475815416663</v>
      </c>
      <c r="B43126" s="1">
        <v>0.51870825469493864</v>
      </c>
    </row>
    <row r="43127" spans="1:2" x14ac:dyDescent="0.2">
      <c r="A43127" s="1">
        <v>433.4576325417147</v>
      </c>
      <c r="B43127" s="1">
        <v>0.50812479436397551</v>
      </c>
    </row>
    <row r="43128" spans="1:2" x14ac:dyDescent="0.2">
      <c r="A43128" s="1">
        <v>433.46768454171252</v>
      </c>
      <c r="B43128" s="1">
        <v>0.49454522073268892</v>
      </c>
    </row>
    <row r="43129" spans="1:2" x14ac:dyDescent="0.2">
      <c r="A43129" s="1">
        <v>433.47773554170271</v>
      </c>
      <c r="B43129" s="1">
        <v>0.48065749883651737</v>
      </c>
    </row>
    <row r="43130" spans="1:2" x14ac:dyDescent="0.2">
      <c r="A43130" s="1">
        <v>433.48778754170053</v>
      </c>
      <c r="B43130" s="1">
        <v>0.46377249419689182</v>
      </c>
    </row>
    <row r="43131" spans="1:2" x14ac:dyDescent="0.2">
      <c r="A43131" s="1">
        <v>433.49783854169073</v>
      </c>
      <c r="B43131" s="1">
        <v>0.44538124680519109</v>
      </c>
    </row>
    <row r="43132" spans="1:2" x14ac:dyDescent="0.2">
      <c r="A43132" s="1">
        <v>433.50789054168854</v>
      </c>
      <c r="B43132" s="1">
        <v>0.44015500545501712</v>
      </c>
    </row>
    <row r="43133" spans="1:2" x14ac:dyDescent="0.2">
      <c r="A43133" s="1">
        <v>433.51794154167874</v>
      </c>
      <c r="B43133" s="1">
        <v>0.40692761778831482</v>
      </c>
    </row>
    <row r="43134" spans="1:2" x14ac:dyDescent="0.2">
      <c r="A43134" s="1">
        <v>433.52799354167655</v>
      </c>
      <c r="B43134" s="1">
        <v>0.38013567566871648</v>
      </c>
    </row>
    <row r="43135" spans="1:2" x14ac:dyDescent="0.2">
      <c r="A43135" s="1">
        <v>433.53804554167436</v>
      </c>
      <c r="B43135" s="1">
        <v>0.35992594420909885</v>
      </c>
    </row>
    <row r="43136" spans="1:2" x14ac:dyDescent="0.2">
      <c r="A43136" s="1">
        <v>433.54809654172277</v>
      </c>
      <c r="B43136" s="1">
        <v>0.33597808778285981</v>
      </c>
    </row>
    <row r="43137" spans="1:2" x14ac:dyDescent="0.2">
      <c r="A43137" s="1">
        <v>433.55814854172058</v>
      </c>
      <c r="B43137" s="1">
        <v>0.32745050847530366</v>
      </c>
    </row>
    <row r="43138" spans="1:2" x14ac:dyDescent="0.2">
      <c r="A43138" s="1">
        <v>433.56819954171078</v>
      </c>
      <c r="B43138" s="1">
        <v>0.28285671830177306</v>
      </c>
    </row>
    <row r="43139" spans="1:2" x14ac:dyDescent="0.2">
      <c r="A43139" s="1">
        <v>433.5782515417086</v>
      </c>
      <c r="B43139" s="1">
        <v>0.27075473606586459</v>
      </c>
    </row>
    <row r="43140" spans="1:2" x14ac:dyDescent="0.2">
      <c r="A43140" s="1">
        <v>433.58830254169879</v>
      </c>
      <c r="B43140" s="1">
        <v>0.23651110231876374</v>
      </c>
    </row>
    <row r="43141" spans="1:2" x14ac:dyDescent="0.2">
      <c r="A43141" s="1">
        <v>433.59835454169661</v>
      </c>
      <c r="B43141" s="1">
        <v>0.20272998332977296</v>
      </c>
    </row>
    <row r="43142" spans="1:2" x14ac:dyDescent="0.2">
      <c r="A43142" s="1">
        <v>433.60840654169442</v>
      </c>
      <c r="B43142" s="1">
        <v>0.18347451746463778</v>
      </c>
    </row>
    <row r="43143" spans="1:2" x14ac:dyDescent="0.2">
      <c r="A43143" s="1">
        <v>433.61845754168462</v>
      </c>
      <c r="B43143" s="1">
        <v>0.14910399913787842</v>
      </c>
    </row>
    <row r="43144" spans="1:2" x14ac:dyDescent="0.2">
      <c r="A43144" s="1">
        <v>433.62850954168243</v>
      </c>
      <c r="B43144" s="1">
        <v>0.11637830257415772</v>
      </c>
    </row>
    <row r="43145" spans="1:2" x14ac:dyDescent="0.2">
      <c r="A43145" s="1">
        <v>433.63856054167263</v>
      </c>
      <c r="B43145" s="1">
        <v>0.10789165377616883</v>
      </c>
    </row>
    <row r="43146" spans="1:2" x14ac:dyDescent="0.2">
      <c r="A43146" s="1">
        <v>433.64861254167045</v>
      </c>
      <c r="B43146" s="1">
        <v>6.2568715810775763E-2</v>
      </c>
    </row>
    <row r="43147" spans="1:2" x14ac:dyDescent="0.2">
      <c r="A43147" s="1">
        <v>433.65866354171885</v>
      </c>
      <c r="B43147" s="1">
        <v>5.0764941573143006E-2</v>
      </c>
    </row>
    <row r="43148" spans="1:2" x14ac:dyDescent="0.2">
      <c r="A43148" s="1">
        <v>433.66871554171667</v>
      </c>
      <c r="B43148" s="1">
        <v>9.1584938764572143E-3</v>
      </c>
    </row>
    <row r="43149" spans="1:2" x14ac:dyDescent="0.2">
      <c r="A43149" s="1">
        <v>433.67876654170686</v>
      </c>
      <c r="B43149" s="1">
        <v>-1.2848086953163147E-2</v>
      </c>
    </row>
    <row r="43150" spans="1:2" x14ac:dyDescent="0.2">
      <c r="A43150" s="1">
        <v>433.68881854170468</v>
      </c>
      <c r="B43150" s="1">
        <v>-5.0277283787727362E-2</v>
      </c>
    </row>
    <row r="43151" spans="1:2" x14ac:dyDescent="0.2">
      <c r="A43151" s="1">
        <v>433.69887054170249</v>
      </c>
      <c r="B43151" s="1">
        <v>-6.5554888844490053E-2</v>
      </c>
    </row>
    <row r="43152" spans="1:2" x14ac:dyDescent="0.2">
      <c r="A43152" s="1">
        <v>433.70892154169269</v>
      </c>
      <c r="B43152" s="1">
        <v>-9.8939566612243651E-2</v>
      </c>
    </row>
    <row r="43153" spans="1:2" x14ac:dyDescent="0.2">
      <c r="A43153" s="1">
        <v>433.7189735416905</v>
      </c>
      <c r="B43153" s="1">
        <v>-0.12378146231174469</v>
      </c>
    </row>
    <row r="43154" spans="1:2" x14ac:dyDescent="0.2">
      <c r="A43154" s="1">
        <v>433.7290245416807</v>
      </c>
      <c r="B43154" s="1">
        <v>-0.15714801371097564</v>
      </c>
    </row>
    <row r="43155" spans="1:2" x14ac:dyDescent="0.2">
      <c r="A43155" s="1">
        <v>433.73907654167851</v>
      </c>
      <c r="B43155" s="1">
        <v>-0.17029372394084932</v>
      </c>
    </row>
    <row r="43156" spans="1:2" x14ac:dyDescent="0.2">
      <c r="A43156" s="1">
        <v>433.74912754166871</v>
      </c>
      <c r="B43156" s="1">
        <v>-0.19974439501762392</v>
      </c>
    </row>
    <row r="43157" spans="1:2" x14ac:dyDescent="0.2">
      <c r="A43157" s="1">
        <v>433.75917954166653</v>
      </c>
      <c r="B43157" s="1">
        <v>-0.21871568620204926</v>
      </c>
    </row>
    <row r="43158" spans="1:2" x14ac:dyDescent="0.2">
      <c r="A43158" s="1">
        <v>433.76923054171493</v>
      </c>
      <c r="B43158" s="1">
        <v>-0.24172798812389376</v>
      </c>
    </row>
    <row r="43159" spans="1:2" x14ac:dyDescent="0.2">
      <c r="A43159" s="1">
        <v>433.77928254171275</v>
      </c>
      <c r="B43159" s="1">
        <v>-0.26069752514362338</v>
      </c>
    </row>
    <row r="43160" spans="1:2" x14ac:dyDescent="0.2">
      <c r="A43160" s="1">
        <v>433.78933454171056</v>
      </c>
      <c r="B43160" s="1">
        <v>-0.28072073042392731</v>
      </c>
    </row>
    <row r="43161" spans="1:2" x14ac:dyDescent="0.2">
      <c r="A43161" s="1">
        <v>433.79938554170076</v>
      </c>
      <c r="B43161" s="1">
        <v>-0.29626087546348573</v>
      </c>
    </row>
    <row r="43162" spans="1:2" x14ac:dyDescent="0.2">
      <c r="A43162" s="1">
        <v>433.80943754169857</v>
      </c>
      <c r="B43162" s="1">
        <v>-0.31779675543308261</v>
      </c>
    </row>
    <row r="43163" spans="1:2" x14ac:dyDescent="0.2">
      <c r="A43163" s="1">
        <v>433.81948854168877</v>
      </c>
      <c r="B43163" s="1">
        <v>-0.33096059203147887</v>
      </c>
    </row>
    <row r="43164" spans="1:2" x14ac:dyDescent="0.2">
      <c r="A43164" s="1">
        <v>433.82954054168658</v>
      </c>
      <c r="B43164" s="1">
        <v>-0.33874089717864991</v>
      </c>
    </row>
    <row r="43165" spans="1:2" x14ac:dyDescent="0.2">
      <c r="A43165" s="1">
        <v>433.83959154167678</v>
      </c>
      <c r="B43165" s="1">
        <v>-0.35610771238803868</v>
      </c>
    </row>
    <row r="43166" spans="1:2" x14ac:dyDescent="0.2">
      <c r="A43166" s="1">
        <v>433.8496435416746</v>
      </c>
      <c r="B43166" s="1">
        <v>-0.3651007300615311</v>
      </c>
    </row>
    <row r="43167" spans="1:2" x14ac:dyDescent="0.2">
      <c r="A43167" s="1">
        <v>433.85969554167241</v>
      </c>
      <c r="B43167" s="1">
        <v>-0.37589352071285248</v>
      </c>
    </row>
    <row r="43168" spans="1:2" x14ac:dyDescent="0.2">
      <c r="A43168" s="1">
        <v>433.86974654172082</v>
      </c>
      <c r="B43168" s="1">
        <v>-0.39267210602760316</v>
      </c>
    </row>
    <row r="43169" spans="1:2" x14ac:dyDescent="0.2">
      <c r="A43169" s="1">
        <v>433.87979854171863</v>
      </c>
      <c r="B43169" s="1">
        <v>-0.39656927525997165</v>
      </c>
    </row>
    <row r="43170" spans="1:2" x14ac:dyDescent="0.2">
      <c r="A43170" s="1">
        <v>433.88984954170883</v>
      </c>
      <c r="B43170" s="1">
        <v>-0.39806031525135044</v>
      </c>
    </row>
    <row r="43171" spans="1:2" x14ac:dyDescent="0.2">
      <c r="A43171" s="1">
        <v>433.89990154170664</v>
      </c>
      <c r="B43171" s="1">
        <v>-0.3917511695623398</v>
      </c>
    </row>
    <row r="43172" spans="1:2" x14ac:dyDescent="0.2">
      <c r="A43172" s="1">
        <v>433.90995254169684</v>
      </c>
      <c r="B43172" s="1">
        <v>-0.39366320908069613</v>
      </c>
    </row>
    <row r="43173" spans="1:2" x14ac:dyDescent="0.2">
      <c r="A43173" s="1">
        <v>433.92000454169465</v>
      </c>
      <c r="B43173" s="1">
        <v>-0.39047764599323276</v>
      </c>
    </row>
    <row r="43174" spans="1:2" x14ac:dyDescent="0.2">
      <c r="A43174" s="1">
        <v>433.93005654169247</v>
      </c>
      <c r="B43174" s="1">
        <v>-0.37186478912830356</v>
      </c>
    </row>
    <row r="43175" spans="1:2" x14ac:dyDescent="0.2">
      <c r="A43175" s="1">
        <v>433.94010754168266</v>
      </c>
      <c r="B43175" s="1">
        <v>-0.38813408195972443</v>
      </c>
    </row>
    <row r="43176" spans="1:2" x14ac:dyDescent="0.2">
      <c r="A43176" s="1">
        <v>433.95015954168048</v>
      </c>
      <c r="B43176" s="1">
        <v>-0.36324365437030792</v>
      </c>
    </row>
    <row r="43177" spans="1:2" x14ac:dyDescent="0.2">
      <c r="A43177" s="1">
        <v>433.96021054167068</v>
      </c>
      <c r="B43177" s="1">
        <v>-0.37773305475711827</v>
      </c>
    </row>
    <row r="43178" spans="1:2" x14ac:dyDescent="0.2">
      <c r="A43178" s="1">
        <v>433.97026254166849</v>
      </c>
      <c r="B43178" s="1">
        <v>-0.35975520551204682</v>
      </c>
    </row>
    <row r="43179" spans="1:2" x14ac:dyDescent="0.2">
      <c r="A43179" s="1">
        <v>433.9803135417169</v>
      </c>
      <c r="B43179" s="1">
        <v>-0.34643758714199069</v>
      </c>
    </row>
    <row r="43180" spans="1:2" x14ac:dyDescent="0.2">
      <c r="A43180" s="1">
        <v>433.99036554171471</v>
      </c>
      <c r="B43180" s="1">
        <v>-0.33013730406761171</v>
      </c>
    </row>
    <row r="43181" spans="1:2" x14ac:dyDescent="0.2">
      <c r="A43181" s="1">
        <v>434.00041654170491</v>
      </c>
      <c r="B43181" s="1">
        <v>-0.31579466879367829</v>
      </c>
    </row>
    <row r="43182" spans="1:2" x14ac:dyDescent="0.2">
      <c r="A43182" s="1">
        <v>434.01046854170272</v>
      </c>
      <c r="B43182" s="1">
        <v>-0.28424367785453797</v>
      </c>
    </row>
    <row r="43183" spans="1:2" x14ac:dyDescent="0.2">
      <c r="A43183" s="1">
        <v>434.02052054170053</v>
      </c>
      <c r="B43183" s="1">
        <v>-0.2896617078781128</v>
      </c>
    </row>
    <row r="43184" spans="1:2" x14ac:dyDescent="0.2">
      <c r="A43184" s="1">
        <v>434.03057154169073</v>
      </c>
      <c r="B43184" s="1">
        <v>-0.26648802280426026</v>
      </c>
    </row>
    <row r="43185" spans="1:2" x14ac:dyDescent="0.2">
      <c r="A43185" s="1">
        <v>434.04062354168855</v>
      </c>
      <c r="B43185" s="1">
        <v>-0.24195836842060089</v>
      </c>
    </row>
    <row r="43186" spans="1:2" x14ac:dyDescent="0.2">
      <c r="A43186" s="1">
        <v>434.05067454167875</v>
      </c>
      <c r="B43186" s="1">
        <v>-0.23237829029560089</v>
      </c>
    </row>
    <row r="43187" spans="1:2" x14ac:dyDescent="0.2">
      <c r="A43187" s="1">
        <v>434.06072654167656</v>
      </c>
      <c r="B43187" s="1">
        <v>-0.21021266520023346</v>
      </c>
    </row>
    <row r="43188" spans="1:2" x14ac:dyDescent="0.2">
      <c r="A43188" s="1">
        <v>434.07077754166676</v>
      </c>
      <c r="B43188" s="1">
        <v>-0.15704744160175324</v>
      </c>
    </row>
    <row r="43189" spans="1:2" x14ac:dyDescent="0.2">
      <c r="A43189" s="1">
        <v>434.08082954172278</v>
      </c>
      <c r="B43189" s="1">
        <v>-0.15850749135017395</v>
      </c>
    </row>
    <row r="43190" spans="1:2" x14ac:dyDescent="0.2">
      <c r="A43190" s="1">
        <v>434.09088054171298</v>
      </c>
      <c r="B43190" s="1">
        <v>-0.13525837719440462</v>
      </c>
    </row>
    <row r="43191" spans="1:2" x14ac:dyDescent="0.2">
      <c r="A43191" s="1">
        <v>434.10093254171079</v>
      </c>
      <c r="B43191" s="1">
        <v>-0.10856817662715912</v>
      </c>
    </row>
    <row r="43192" spans="1:2" x14ac:dyDescent="0.2">
      <c r="A43192" s="1">
        <v>434.1109845417086</v>
      </c>
      <c r="B43192" s="1">
        <v>-8.0840095281600952E-2</v>
      </c>
    </row>
    <row r="43193" spans="1:2" x14ac:dyDescent="0.2">
      <c r="A43193" s="1">
        <v>434.1210355416988</v>
      </c>
      <c r="B43193" s="1">
        <v>-4.9979075789451599E-2</v>
      </c>
    </row>
    <row r="43194" spans="1:2" x14ac:dyDescent="0.2">
      <c r="A43194" s="1">
        <v>434.13108754169662</v>
      </c>
      <c r="B43194" s="1">
        <v>-2.9317939281463624E-2</v>
      </c>
    </row>
    <row r="43195" spans="1:2" x14ac:dyDescent="0.2">
      <c r="A43195" s="1">
        <v>434.14113854168681</v>
      </c>
      <c r="B43195" s="1">
        <v>1.1384528875350953E-2</v>
      </c>
    </row>
    <row r="43196" spans="1:2" x14ac:dyDescent="0.2">
      <c r="A43196" s="1">
        <v>434.15119054168463</v>
      </c>
      <c r="B43196" s="1">
        <v>4.0988397002220157E-2</v>
      </c>
    </row>
    <row r="43197" spans="1:2" x14ac:dyDescent="0.2">
      <c r="A43197" s="1">
        <v>434.16124154167483</v>
      </c>
      <c r="B43197" s="1">
        <v>8.0158309936523439E-2</v>
      </c>
    </row>
    <row r="43198" spans="1:2" x14ac:dyDescent="0.2">
      <c r="A43198" s="1">
        <v>434.17129354167264</v>
      </c>
      <c r="B43198" s="1">
        <v>9.0724228620529174E-2</v>
      </c>
    </row>
    <row r="43199" spans="1:2" x14ac:dyDescent="0.2">
      <c r="A43199" s="1">
        <v>434.18134554167045</v>
      </c>
      <c r="B43199" s="1">
        <v>0.12718220293521881</v>
      </c>
    </row>
    <row r="43200" spans="1:2" x14ac:dyDescent="0.2">
      <c r="A43200" s="1">
        <v>434.19139654171886</v>
      </c>
      <c r="B43200" s="1">
        <v>0.15421037256717682</v>
      </c>
    </row>
    <row r="43201" spans="1:2" x14ac:dyDescent="0.2">
      <c r="A43201" s="1">
        <v>434.20144854171667</v>
      </c>
      <c r="B43201" s="1">
        <v>0.18394054055213929</v>
      </c>
    </row>
    <row r="43202" spans="1:2" x14ac:dyDescent="0.2">
      <c r="A43202" s="1">
        <v>434.21149954170687</v>
      </c>
      <c r="B43202" s="1">
        <v>0.19962160348892213</v>
      </c>
    </row>
    <row r="43203" spans="1:2" x14ac:dyDescent="0.2">
      <c r="A43203" s="1">
        <v>434.22155154170468</v>
      </c>
      <c r="B43203" s="1">
        <v>0.2252031719684601</v>
      </c>
    </row>
    <row r="43204" spans="1:2" x14ac:dyDescent="0.2">
      <c r="A43204" s="1">
        <v>434.23160254169488</v>
      </c>
      <c r="B43204" s="1">
        <v>0.24810846984386445</v>
      </c>
    </row>
    <row r="43205" spans="1:2" x14ac:dyDescent="0.2">
      <c r="A43205" s="1">
        <v>434.2416545416927</v>
      </c>
      <c r="B43205" s="1">
        <v>0.28629838943481445</v>
      </c>
    </row>
    <row r="43206" spans="1:2" x14ac:dyDescent="0.2">
      <c r="A43206" s="1">
        <v>434.2517055416829</v>
      </c>
      <c r="B43206" s="1">
        <v>0.31147825419902803</v>
      </c>
    </row>
    <row r="43207" spans="1:2" x14ac:dyDescent="0.2">
      <c r="A43207" s="1">
        <v>434.26175754168071</v>
      </c>
      <c r="B43207" s="1">
        <v>0.3115133374929428</v>
      </c>
    </row>
    <row r="43208" spans="1:2" x14ac:dyDescent="0.2">
      <c r="A43208" s="1">
        <v>434.27180954167852</v>
      </c>
      <c r="B43208" s="1">
        <v>0.35361329019069676</v>
      </c>
    </row>
    <row r="43209" spans="1:2" x14ac:dyDescent="0.2">
      <c r="A43209" s="1">
        <v>434.28186054166872</v>
      </c>
      <c r="B43209" s="1">
        <v>0.38358027040958409</v>
      </c>
    </row>
    <row r="43210" spans="1:2" x14ac:dyDescent="0.2">
      <c r="A43210" s="1">
        <v>434.29191254166653</v>
      </c>
      <c r="B43210" s="1">
        <v>0.40574531078338627</v>
      </c>
    </row>
    <row r="43211" spans="1:2" x14ac:dyDescent="0.2">
      <c r="A43211" s="1">
        <v>434.30196354171494</v>
      </c>
      <c r="B43211" s="1">
        <v>0.41531486392021183</v>
      </c>
    </row>
    <row r="43212" spans="1:2" x14ac:dyDescent="0.2">
      <c r="A43212" s="1">
        <v>434.31201554171275</v>
      </c>
      <c r="B43212" s="1">
        <v>0.43818683266639713</v>
      </c>
    </row>
    <row r="43213" spans="1:2" x14ac:dyDescent="0.2">
      <c r="A43213" s="1">
        <v>434.32206654170295</v>
      </c>
      <c r="B43213" s="1">
        <v>0.44472285032272341</v>
      </c>
    </row>
    <row r="43214" spans="1:2" x14ac:dyDescent="0.2">
      <c r="A43214" s="1">
        <v>434.33211854170077</v>
      </c>
      <c r="B43214" s="1">
        <v>0.4720521515607834</v>
      </c>
    </row>
    <row r="43215" spans="1:2" x14ac:dyDescent="0.2">
      <c r="A43215" s="1">
        <v>434.34217054169858</v>
      </c>
      <c r="B43215" s="1">
        <v>0.49638417005538943</v>
      </c>
    </row>
    <row r="43216" spans="1:2" x14ac:dyDescent="0.2">
      <c r="A43216" s="1">
        <v>434.35222154168878</v>
      </c>
      <c r="B43216" s="1">
        <v>0.50633788526058199</v>
      </c>
    </row>
    <row r="43217" spans="1:2" x14ac:dyDescent="0.2">
      <c r="A43217" s="1">
        <v>434.36227354168659</v>
      </c>
      <c r="B43217" s="1">
        <v>0.50761842548847202</v>
      </c>
    </row>
    <row r="43218" spans="1:2" x14ac:dyDescent="0.2">
      <c r="A43218" s="1">
        <v>434.37232454167679</v>
      </c>
      <c r="B43218" s="1">
        <v>0.51445031225681304</v>
      </c>
    </row>
    <row r="43219" spans="1:2" x14ac:dyDescent="0.2">
      <c r="A43219" s="1">
        <v>434.3823765416746</v>
      </c>
      <c r="B43219" s="1">
        <v>0.53626451969146727</v>
      </c>
    </row>
    <row r="43220" spans="1:2" x14ac:dyDescent="0.2">
      <c r="A43220" s="1">
        <v>434.39242754172301</v>
      </c>
      <c r="B43220" s="1">
        <v>0.54627729177474982</v>
      </c>
    </row>
    <row r="43221" spans="1:2" x14ac:dyDescent="0.2">
      <c r="A43221" s="1">
        <v>434.40247954172082</v>
      </c>
      <c r="B43221" s="1">
        <v>0.53819585502147682</v>
      </c>
    </row>
    <row r="43222" spans="1:2" x14ac:dyDescent="0.2">
      <c r="A43222" s="1">
        <v>434.41253054171102</v>
      </c>
      <c r="B43222" s="1">
        <v>0.53162943184375766</v>
      </c>
    </row>
    <row r="43223" spans="1:2" x14ac:dyDescent="0.2">
      <c r="A43223" s="1">
        <v>434.42258254170883</v>
      </c>
      <c r="B43223" s="1">
        <v>0.55231980443000794</v>
      </c>
    </row>
    <row r="43224" spans="1:2" x14ac:dyDescent="0.2">
      <c r="A43224" s="1">
        <v>434.43263454170665</v>
      </c>
      <c r="B43224" s="1">
        <v>0.54801742315292357</v>
      </c>
    </row>
    <row r="43225" spans="1:2" x14ac:dyDescent="0.2">
      <c r="A43225" s="1">
        <v>434.44268554169685</v>
      </c>
      <c r="B43225" s="1">
        <v>0.53488457679748536</v>
      </c>
    </row>
    <row r="43226" spans="1:2" x14ac:dyDescent="0.2">
      <c r="A43226" s="1">
        <v>434.45273754169466</v>
      </c>
      <c r="B43226" s="1">
        <v>0.53147038757801057</v>
      </c>
    </row>
    <row r="43227" spans="1:2" x14ac:dyDescent="0.2">
      <c r="A43227" s="1">
        <v>434.46278854168486</v>
      </c>
      <c r="B43227" s="1">
        <v>0.53313450515270233</v>
      </c>
    </row>
    <row r="43228" spans="1:2" x14ac:dyDescent="0.2">
      <c r="A43228" s="1">
        <v>434.47284054168267</v>
      </c>
      <c r="B43228" s="1">
        <v>0.52175348460674287</v>
      </c>
    </row>
    <row r="43229" spans="1:2" x14ac:dyDescent="0.2">
      <c r="A43229" s="1">
        <v>434.48289154167287</v>
      </c>
      <c r="B43229" s="1">
        <v>0.52921453177928923</v>
      </c>
    </row>
    <row r="43230" spans="1:2" x14ac:dyDescent="0.2">
      <c r="A43230" s="1">
        <v>434.49294354167068</v>
      </c>
      <c r="B43230" s="1">
        <v>0.5279755067825318</v>
      </c>
    </row>
    <row r="43231" spans="1:2" x14ac:dyDescent="0.2">
      <c r="A43231" s="1">
        <v>434.5029955416685</v>
      </c>
      <c r="B43231" s="1">
        <v>0.49647655606269842</v>
      </c>
    </row>
    <row r="43232" spans="1:2" x14ac:dyDescent="0.2">
      <c r="A43232" s="1">
        <v>434.5130465417169</v>
      </c>
      <c r="B43232" s="1">
        <v>0.5004462307691574</v>
      </c>
    </row>
    <row r="43233" spans="1:2" x14ac:dyDescent="0.2">
      <c r="A43233" s="1">
        <v>434.52309854171472</v>
      </c>
      <c r="B43233" s="1">
        <v>0.47971492767333984</v>
      </c>
    </row>
    <row r="43234" spans="1:2" x14ac:dyDescent="0.2">
      <c r="A43234" s="1">
        <v>434.53314954170492</v>
      </c>
      <c r="B43234" s="1">
        <v>0.44222082674503327</v>
      </c>
    </row>
    <row r="43235" spans="1:2" x14ac:dyDescent="0.2">
      <c r="A43235" s="1">
        <v>434.54320154170273</v>
      </c>
      <c r="B43235" s="1">
        <v>0.44156535387039186</v>
      </c>
    </row>
    <row r="43236" spans="1:2" x14ac:dyDescent="0.2">
      <c r="A43236" s="1">
        <v>434.55325254169293</v>
      </c>
      <c r="B43236" s="1">
        <v>0.42027037918567661</v>
      </c>
    </row>
    <row r="43237" spans="1:2" x14ac:dyDescent="0.2">
      <c r="A43237" s="1">
        <v>434.56330454169074</v>
      </c>
      <c r="B43237" s="1">
        <v>0.4031900775432587</v>
      </c>
    </row>
    <row r="43238" spans="1:2" x14ac:dyDescent="0.2">
      <c r="A43238" s="1">
        <v>434.57335554168094</v>
      </c>
      <c r="B43238" s="1">
        <v>0.38433280706405643</v>
      </c>
    </row>
    <row r="43239" spans="1:2" x14ac:dyDescent="0.2">
      <c r="A43239" s="1">
        <v>434.58340754167875</v>
      </c>
      <c r="B43239" s="1">
        <v>0.36025455772876741</v>
      </c>
    </row>
    <row r="43240" spans="1:2" x14ac:dyDescent="0.2">
      <c r="A43240" s="1">
        <v>434.59345954167657</v>
      </c>
      <c r="B43240" s="1">
        <v>0.33080271720886234</v>
      </c>
    </row>
    <row r="43241" spans="1:2" x14ac:dyDescent="0.2">
      <c r="A43241" s="1">
        <v>434.60351054166676</v>
      </c>
      <c r="B43241" s="1">
        <v>0.31018894314765932</v>
      </c>
    </row>
    <row r="43242" spans="1:2" x14ac:dyDescent="0.2">
      <c r="A43242" s="1">
        <v>434.61356254172279</v>
      </c>
      <c r="B43242" s="1">
        <v>0.28253804504871372</v>
      </c>
    </row>
    <row r="43243" spans="1:2" x14ac:dyDescent="0.2">
      <c r="A43243" s="1">
        <v>434.62361354171298</v>
      </c>
      <c r="B43243" s="1">
        <v>0.25457782924175265</v>
      </c>
    </row>
    <row r="43244" spans="1:2" x14ac:dyDescent="0.2">
      <c r="A43244" s="1">
        <v>434.6336655417108</v>
      </c>
      <c r="B43244" s="1">
        <v>0.2399235373735428</v>
      </c>
    </row>
    <row r="43245" spans="1:2" x14ac:dyDescent="0.2">
      <c r="A43245" s="1">
        <v>434.64371670834953</v>
      </c>
      <c r="B43245" s="1">
        <v>0.20579626321792605</v>
      </c>
    </row>
    <row r="43246" spans="1:2" x14ac:dyDescent="0.2">
      <c r="A43246" s="1">
        <v>434.65376870834734</v>
      </c>
      <c r="B43246" s="1">
        <v>0.17568836510181429</v>
      </c>
    </row>
    <row r="43247" spans="1:2" x14ac:dyDescent="0.2">
      <c r="A43247" s="1">
        <v>434.66382070834516</v>
      </c>
      <c r="B43247" s="1">
        <v>0.13972038745880128</v>
      </c>
    </row>
    <row r="43248" spans="1:2" x14ac:dyDescent="0.2">
      <c r="A43248" s="1">
        <v>434.67387170833535</v>
      </c>
      <c r="B43248" s="1">
        <v>0.12529589116573334</v>
      </c>
    </row>
    <row r="43249" spans="1:2" x14ac:dyDescent="0.2">
      <c r="A43249" s="1">
        <v>434.68392370833317</v>
      </c>
      <c r="B43249" s="1">
        <v>0.10382725417613983</v>
      </c>
    </row>
    <row r="43250" spans="1:2" x14ac:dyDescent="0.2">
      <c r="A43250" s="1">
        <v>434.69397470838157</v>
      </c>
      <c r="B43250" s="1">
        <v>6.5743169188499456E-2</v>
      </c>
    </row>
    <row r="43251" spans="1:2" x14ac:dyDescent="0.2">
      <c r="A43251" s="1">
        <v>434.70402670837939</v>
      </c>
      <c r="B43251" s="1">
        <v>2.8417468070983887E-2</v>
      </c>
    </row>
    <row r="43252" spans="1:2" x14ac:dyDescent="0.2">
      <c r="A43252" s="1">
        <v>434.71407770836959</v>
      </c>
      <c r="B43252" s="1">
        <v>-1.5652996301651003E-3</v>
      </c>
    </row>
    <row r="43253" spans="1:2" x14ac:dyDescent="0.2">
      <c r="A43253" s="1">
        <v>434.7241297083674</v>
      </c>
      <c r="B43253" s="1">
        <v>-8.1767463684082036E-3</v>
      </c>
    </row>
    <row r="43254" spans="1:2" x14ac:dyDescent="0.2">
      <c r="A43254" s="1">
        <v>434.73418170836521</v>
      </c>
      <c r="B43254" s="1">
        <v>-5.3538860678672792E-2</v>
      </c>
    </row>
    <row r="43255" spans="1:2" x14ac:dyDescent="0.2">
      <c r="A43255" s="1">
        <v>434.74423270835541</v>
      </c>
      <c r="B43255" s="1">
        <v>-7.7923504114150999E-2</v>
      </c>
    </row>
    <row r="43256" spans="1:2" x14ac:dyDescent="0.2">
      <c r="A43256" s="1">
        <v>434.75428470835323</v>
      </c>
      <c r="B43256" s="1">
        <v>-0.10139364302158356</v>
      </c>
    </row>
    <row r="43257" spans="1:2" x14ac:dyDescent="0.2">
      <c r="A43257" s="1">
        <v>434.76433570834342</v>
      </c>
      <c r="B43257" s="1">
        <v>-0.11437738537788392</v>
      </c>
    </row>
    <row r="43258" spans="1:2" x14ac:dyDescent="0.2">
      <c r="A43258" s="1">
        <v>434.77438770834124</v>
      </c>
      <c r="B43258" s="1">
        <v>-0.15100960671901703</v>
      </c>
    </row>
    <row r="43259" spans="1:2" x14ac:dyDescent="0.2">
      <c r="A43259" s="1">
        <v>434.78443870838964</v>
      </c>
      <c r="B43259" s="1">
        <v>-0.16413836002349855</v>
      </c>
    </row>
    <row r="43260" spans="1:2" x14ac:dyDescent="0.2">
      <c r="A43260" s="1">
        <v>434.79449070838746</v>
      </c>
      <c r="B43260" s="1">
        <v>-0.20332055211067201</v>
      </c>
    </row>
    <row r="43261" spans="1:2" x14ac:dyDescent="0.2">
      <c r="A43261" s="1">
        <v>434.80454170837766</v>
      </c>
      <c r="B43261" s="1">
        <v>-0.21947056174278259</v>
      </c>
    </row>
    <row r="43262" spans="1:2" x14ac:dyDescent="0.2">
      <c r="A43262" s="1">
        <v>434.81459370837547</v>
      </c>
      <c r="B43262" s="1">
        <v>-0.24282726466655732</v>
      </c>
    </row>
    <row r="43263" spans="1:2" x14ac:dyDescent="0.2">
      <c r="A43263" s="1">
        <v>434.82464570837328</v>
      </c>
      <c r="B43263" s="1">
        <v>-0.27294510304927827</v>
      </c>
    </row>
    <row r="43264" spans="1:2" x14ac:dyDescent="0.2">
      <c r="A43264" s="1">
        <v>434.83469670836348</v>
      </c>
      <c r="B43264" s="1">
        <v>-0.28137386441230777</v>
      </c>
    </row>
    <row r="43265" spans="1:2" x14ac:dyDescent="0.2">
      <c r="A43265" s="1">
        <v>434.84474870836129</v>
      </c>
      <c r="B43265" s="1">
        <v>-0.29474703133106234</v>
      </c>
    </row>
    <row r="43266" spans="1:2" x14ac:dyDescent="0.2">
      <c r="A43266" s="1">
        <v>434.85479970835149</v>
      </c>
      <c r="B43266" s="1">
        <v>-0.31949829518795014</v>
      </c>
    </row>
    <row r="43267" spans="1:2" x14ac:dyDescent="0.2">
      <c r="A43267" s="1">
        <v>434.86485170834931</v>
      </c>
      <c r="B43267" s="1">
        <v>-0.32912515103816986</v>
      </c>
    </row>
    <row r="43268" spans="1:2" x14ac:dyDescent="0.2">
      <c r="A43268" s="1">
        <v>434.8749027083395</v>
      </c>
      <c r="B43268" s="1">
        <v>-0.33664408564567566</v>
      </c>
    </row>
    <row r="43269" spans="1:2" x14ac:dyDescent="0.2">
      <c r="A43269" s="1">
        <v>434.88495470833732</v>
      </c>
      <c r="B43269" s="1">
        <v>-0.35476636111736298</v>
      </c>
    </row>
    <row r="43270" spans="1:2" x14ac:dyDescent="0.2">
      <c r="A43270" s="1">
        <v>434.89500670833513</v>
      </c>
      <c r="B43270" s="1">
        <v>-0.35909914791584019</v>
      </c>
    </row>
    <row r="43271" spans="1:2" x14ac:dyDescent="0.2">
      <c r="A43271" s="1">
        <v>434.90505770838354</v>
      </c>
      <c r="B43271" s="1">
        <v>-0.37269509375095372</v>
      </c>
    </row>
    <row r="43272" spans="1:2" x14ac:dyDescent="0.2">
      <c r="A43272" s="1">
        <v>434.91510970838135</v>
      </c>
      <c r="B43272" s="1">
        <v>-0.3882235443592072</v>
      </c>
    </row>
    <row r="43273" spans="1:2" x14ac:dyDescent="0.2">
      <c r="A43273" s="1">
        <v>434.92516070837155</v>
      </c>
      <c r="B43273" s="1">
        <v>-0.37994154810905456</v>
      </c>
    </row>
    <row r="43274" spans="1:2" x14ac:dyDescent="0.2">
      <c r="A43274" s="1">
        <v>434.93521270836936</v>
      </c>
      <c r="B43274" s="1">
        <v>-0.38677694320678713</v>
      </c>
    </row>
    <row r="43275" spans="1:2" x14ac:dyDescent="0.2">
      <c r="A43275" s="1">
        <v>434.94526370835956</v>
      </c>
      <c r="B43275" s="1">
        <v>-0.39301475286483767</v>
      </c>
    </row>
    <row r="43276" spans="1:2" x14ac:dyDescent="0.2">
      <c r="A43276" s="1">
        <v>434.95531570835738</v>
      </c>
      <c r="B43276" s="1">
        <v>-0.38489764809608462</v>
      </c>
    </row>
    <row r="43277" spans="1:2" x14ac:dyDescent="0.2">
      <c r="A43277" s="1">
        <v>434.96536670834757</v>
      </c>
      <c r="B43277" s="1">
        <v>-0.39729900777339938</v>
      </c>
    </row>
    <row r="43278" spans="1:2" x14ac:dyDescent="0.2">
      <c r="A43278" s="1">
        <v>434.97541870834539</v>
      </c>
      <c r="B43278" s="1">
        <v>-0.37513806045055392</v>
      </c>
    </row>
    <row r="43279" spans="1:2" x14ac:dyDescent="0.2">
      <c r="A43279" s="1">
        <v>434.9854707083432</v>
      </c>
      <c r="B43279" s="1">
        <v>-0.37828561663627625</v>
      </c>
    </row>
    <row r="43280" spans="1:2" x14ac:dyDescent="0.2">
      <c r="A43280" s="1">
        <v>434.9955217083334</v>
      </c>
      <c r="B43280" s="1">
        <v>-0.36797580599784852</v>
      </c>
    </row>
    <row r="43281" spans="1:2" x14ac:dyDescent="0.2">
      <c r="A43281" s="1">
        <v>435.00557370838942</v>
      </c>
      <c r="B43281" s="1">
        <v>-0.35363375544548037</v>
      </c>
    </row>
    <row r="43282" spans="1:2" x14ac:dyDescent="0.2">
      <c r="A43282" s="1">
        <v>435.01562470837962</v>
      </c>
      <c r="B43282" s="1">
        <v>-0.34288832724094392</v>
      </c>
    </row>
    <row r="43283" spans="1:2" x14ac:dyDescent="0.2">
      <c r="A43283" s="1">
        <v>435.02567670837743</v>
      </c>
      <c r="B43283" s="1">
        <v>-0.34232231676578523</v>
      </c>
    </row>
    <row r="43284" spans="1:2" x14ac:dyDescent="0.2">
      <c r="A43284" s="1">
        <v>435.03572770836763</v>
      </c>
      <c r="B43284" s="1">
        <v>-0.31570228278636936</v>
      </c>
    </row>
    <row r="43285" spans="1:2" x14ac:dyDescent="0.2">
      <c r="A43285" s="1">
        <v>435.04577970836544</v>
      </c>
      <c r="B43285" s="1">
        <v>-0.31451705217361453</v>
      </c>
    </row>
    <row r="43286" spans="1:2" x14ac:dyDescent="0.2">
      <c r="A43286" s="1">
        <v>435.05583170836326</v>
      </c>
      <c r="B43286" s="1">
        <v>-0.28696614146232607</v>
      </c>
    </row>
    <row r="43287" spans="1:2" x14ac:dyDescent="0.2">
      <c r="A43287" s="1">
        <v>435.06588270835346</v>
      </c>
      <c r="B43287" s="1">
        <v>-0.25804815173149109</v>
      </c>
    </row>
    <row r="43288" spans="1:2" x14ac:dyDescent="0.2">
      <c r="A43288" s="1">
        <v>435.07593470835127</v>
      </c>
      <c r="B43288" s="1">
        <v>-0.26459177076816559</v>
      </c>
    </row>
    <row r="43289" spans="1:2" x14ac:dyDescent="0.2">
      <c r="A43289" s="1">
        <v>435.08598570834147</v>
      </c>
      <c r="B43289" s="1">
        <v>-0.24822365999221804</v>
      </c>
    </row>
    <row r="43290" spans="1:2" x14ac:dyDescent="0.2">
      <c r="A43290" s="1">
        <v>435.09603770833928</v>
      </c>
      <c r="B43290" s="1">
        <v>-0.2307977879047394</v>
      </c>
    </row>
    <row r="43291" spans="1:2" x14ac:dyDescent="0.2">
      <c r="A43291" s="1">
        <v>435.10608870838769</v>
      </c>
      <c r="B43291" s="1">
        <v>-0.18268689751625061</v>
      </c>
    </row>
    <row r="43292" spans="1:2" x14ac:dyDescent="0.2">
      <c r="A43292" s="1">
        <v>435.1161407083855</v>
      </c>
      <c r="B43292" s="1">
        <v>-0.17291269183158875</v>
      </c>
    </row>
    <row r="43293" spans="1:2" x14ac:dyDescent="0.2">
      <c r="A43293" s="1">
        <v>435.12619270838331</v>
      </c>
      <c r="B43293" s="1">
        <v>-0.14908177971839906</v>
      </c>
    </row>
    <row r="43294" spans="1:2" x14ac:dyDescent="0.2">
      <c r="A43294" s="1">
        <v>435.13624370837351</v>
      </c>
      <c r="B43294" s="1">
        <v>-0.11224549055099488</v>
      </c>
    </row>
    <row r="43295" spans="1:2" x14ac:dyDescent="0.2">
      <c r="A43295" s="1">
        <v>435.14629570837133</v>
      </c>
      <c r="B43295" s="1">
        <v>-9.4289860725402838E-2</v>
      </c>
    </row>
    <row r="43296" spans="1:2" x14ac:dyDescent="0.2">
      <c r="A43296" s="1">
        <v>435.15634670836153</v>
      </c>
      <c r="B43296" s="1">
        <v>-7.79936707019806E-2</v>
      </c>
    </row>
    <row r="43297" spans="1:2" x14ac:dyDescent="0.2">
      <c r="A43297" s="1">
        <v>435.16639870835934</v>
      </c>
      <c r="B43297" s="1">
        <v>-4.8687425851821904E-2</v>
      </c>
    </row>
    <row r="43298" spans="1:2" x14ac:dyDescent="0.2">
      <c r="A43298" s="1">
        <v>435.17644970834954</v>
      </c>
      <c r="B43298" s="1">
        <v>-2.5667522549629212E-2</v>
      </c>
    </row>
    <row r="43299" spans="1:2" x14ac:dyDescent="0.2">
      <c r="A43299" s="1">
        <v>435.18650170834735</v>
      </c>
      <c r="B43299" s="1">
        <v>1.8758452534675601E-2</v>
      </c>
    </row>
    <row r="43300" spans="1:2" x14ac:dyDescent="0.2">
      <c r="A43300" s="1">
        <v>435.19655270833755</v>
      </c>
      <c r="B43300" s="1">
        <v>3.655562281608582E-2</v>
      </c>
    </row>
    <row r="43301" spans="1:2" x14ac:dyDescent="0.2">
      <c r="A43301" s="1">
        <v>435.20660470833536</v>
      </c>
      <c r="B43301" s="1">
        <v>6.4242188930511479E-2</v>
      </c>
    </row>
    <row r="43302" spans="1:2" x14ac:dyDescent="0.2">
      <c r="A43302" s="1">
        <v>435.21665670833318</v>
      </c>
      <c r="B43302" s="1">
        <v>9.73333364725113E-2</v>
      </c>
    </row>
    <row r="43303" spans="1:2" x14ac:dyDescent="0.2">
      <c r="A43303" s="1">
        <v>435.22670770838158</v>
      </c>
      <c r="B43303" s="1">
        <v>0.12115957081317902</v>
      </c>
    </row>
    <row r="43304" spans="1:2" x14ac:dyDescent="0.2">
      <c r="A43304" s="1">
        <v>435.2367597083794</v>
      </c>
      <c r="B43304" s="1">
        <v>0.15397823810577393</v>
      </c>
    </row>
    <row r="43305" spans="1:2" x14ac:dyDescent="0.2">
      <c r="A43305" s="1">
        <v>435.24681070836959</v>
      </c>
      <c r="B43305" s="1">
        <v>0.18710388422012331</v>
      </c>
    </row>
    <row r="43306" spans="1:2" x14ac:dyDescent="0.2">
      <c r="A43306" s="1">
        <v>435.25686270836741</v>
      </c>
      <c r="B43306" s="1">
        <v>0.19867786288261416</v>
      </c>
    </row>
    <row r="43307" spans="1:2" x14ac:dyDescent="0.2">
      <c r="A43307" s="1">
        <v>435.26691370835761</v>
      </c>
      <c r="B43307" s="1">
        <v>0.232406941652298</v>
      </c>
    </row>
    <row r="43308" spans="1:2" x14ac:dyDescent="0.2">
      <c r="A43308" s="1">
        <v>435.27696570835542</v>
      </c>
      <c r="B43308" s="1">
        <v>0.27106814682483676</v>
      </c>
    </row>
    <row r="43309" spans="1:2" x14ac:dyDescent="0.2">
      <c r="A43309" s="1">
        <v>435.28701770835323</v>
      </c>
      <c r="B43309" s="1">
        <v>0.28786485850811006</v>
      </c>
    </row>
    <row r="43310" spans="1:2" x14ac:dyDescent="0.2">
      <c r="A43310" s="1">
        <v>435.29706870834343</v>
      </c>
      <c r="B43310" s="1">
        <v>0.31572625637054447</v>
      </c>
    </row>
    <row r="43311" spans="1:2" x14ac:dyDescent="0.2">
      <c r="A43311" s="1">
        <v>435.30712070834124</v>
      </c>
      <c r="B43311" s="1">
        <v>0.34012902617454532</v>
      </c>
    </row>
    <row r="43312" spans="1:2" x14ac:dyDescent="0.2">
      <c r="A43312" s="1">
        <v>435.31717170838965</v>
      </c>
      <c r="B43312" s="1">
        <v>0.37469951927661899</v>
      </c>
    </row>
    <row r="43313" spans="1:2" x14ac:dyDescent="0.2">
      <c r="A43313" s="1">
        <v>435.32722370838746</v>
      </c>
      <c r="B43313" s="1">
        <v>0.37707582771778109</v>
      </c>
    </row>
    <row r="43314" spans="1:2" x14ac:dyDescent="0.2">
      <c r="A43314" s="1">
        <v>435.33727470837766</v>
      </c>
      <c r="B43314" s="1">
        <v>0.40459457874298099</v>
      </c>
    </row>
    <row r="43315" spans="1:2" x14ac:dyDescent="0.2">
      <c r="A43315" s="1">
        <v>435.34732670837548</v>
      </c>
      <c r="B43315" s="1">
        <v>0.4057663607597351</v>
      </c>
    </row>
    <row r="43316" spans="1:2" x14ac:dyDescent="0.2">
      <c r="A43316" s="1">
        <v>435.35737870837329</v>
      </c>
      <c r="B43316" s="1">
        <v>0.43029192209243777</v>
      </c>
    </row>
    <row r="43317" spans="1:2" x14ac:dyDescent="0.2">
      <c r="A43317" s="1">
        <v>435.36742970836349</v>
      </c>
      <c r="B43317" s="1">
        <v>0.44958890318870548</v>
      </c>
    </row>
    <row r="43318" spans="1:2" x14ac:dyDescent="0.2">
      <c r="A43318" s="1">
        <v>435.3774817083613</v>
      </c>
      <c r="B43318" s="1">
        <v>0.48102879703044893</v>
      </c>
    </row>
    <row r="43319" spans="1:2" x14ac:dyDescent="0.2">
      <c r="A43319" s="1">
        <v>435.3875327083515</v>
      </c>
      <c r="B43319" s="1">
        <v>0.48809047937393191</v>
      </c>
    </row>
    <row r="43320" spans="1:2" x14ac:dyDescent="0.2">
      <c r="A43320" s="1">
        <v>435.39758470834931</v>
      </c>
      <c r="B43320" s="1">
        <v>0.50789149045944215</v>
      </c>
    </row>
    <row r="43321" spans="1:2" x14ac:dyDescent="0.2">
      <c r="A43321" s="1">
        <v>435.40763570833951</v>
      </c>
      <c r="B43321" s="1">
        <v>0.51902400434017182</v>
      </c>
    </row>
    <row r="43322" spans="1:2" x14ac:dyDescent="0.2">
      <c r="A43322" s="1">
        <v>435.41768770833733</v>
      </c>
      <c r="B43322" s="1">
        <v>0.5322632700204849</v>
      </c>
    </row>
    <row r="43323" spans="1:2" x14ac:dyDescent="0.2">
      <c r="A43323" s="1">
        <v>435.42773870838573</v>
      </c>
      <c r="B43323" s="1">
        <v>0.5332251369953156</v>
      </c>
    </row>
    <row r="43324" spans="1:2" x14ac:dyDescent="0.2">
      <c r="A43324" s="1">
        <v>435.43779070838355</v>
      </c>
      <c r="B43324" s="1">
        <v>0.52998987257480623</v>
      </c>
    </row>
    <row r="43325" spans="1:2" x14ac:dyDescent="0.2">
      <c r="A43325" s="1">
        <v>435.44784270838136</v>
      </c>
      <c r="B43325" s="1">
        <v>0.54709824085235603</v>
      </c>
    </row>
    <row r="43326" spans="1:2" x14ac:dyDescent="0.2">
      <c r="A43326" s="1">
        <v>435.45789370837156</v>
      </c>
      <c r="B43326" s="1">
        <v>0.55714901983737952</v>
      </c>
    </row>
    <row r="43327" spans="1:2" x14ac:dyDescent="0.2">
      <c r="A43327" s="1">
        <v>435.46794570836937</v>
      </c>
      <c r="B43327" s="1">
        <v>0.53141133069992064</v>
      </c>
    </row>
    <row r="43328" spans="1:2" x14ac:dyDescent="0.2">
      <c r="A43328" s="1">
        <v>435.47799670835957</v>
      </c>
      <c r="B43328" s="1">
        <v>0.54592411994934087</v>
      </c>
    </row>
    <row r="43329" spans="1:2" x14ac:dyDescent="0.2">
      <c r="A43329" s="1">
        <v>435.48804870835738</v>
      </c>
      <c r="B43329" s="1">
        <v>0.53901914298534392</v>
      </c>
    </row>
    <row r="43330" spans="1:2" x14ac:dyDescent="0.2">
      <c r="A43330" s="1">
        <v>435.49809970834758</v>
      </c>
      <c r="B43330" s="1">
        <v>0.53764797091484073</v>
      </c>
    </row>
    <row r="43331" spans="1:2" x14ac:dyDescent="0.2">
      <c r="A43331" s="1">
        <v>435.50815170834539</v>
      </c>
      <c r="B43331" s="1">
        <v>0.53208200633525848</v>
      </c>
    </row>
    <row r="43332" spans="1:2" x14ac:dyDescent="0.2">
      <c r="A43332" s="1">
        <v>435.51820370834321</v>
      </c>
      <c r="B43332" s="1">
        <v>0.52741826713085183</v>
      </c>
    </row>
    <row r="43333" spans="1:2" x14ac:dyDescent="0.2">
      <c r="A43333" s="1">
        <v>435.52825470833341</v>
      </c>
      <c r="B43333" s="1">
        <v>0.52875084757804869</v>
      </c>
    </row>
    <row r="43334" spans="1:2" x14ac:dyDescent="0.2">
      <c r="A43334" s="1">
        <v>435.53830670838943</v>
      </c>
      <c r="B43334" s="1">
        <v>0.50644781291484831</v>
      </c>
    </row>
    <row r="43335" spans="1:2" x14ac:dyDescent="0.2">
      <c r="A43335" s="1">
        <v>435.54835770837963</v>
      </c>
      <c r="B43335" s="1">
        <v>0.49598831355571749</v>
      </c>
    </row>
    <row r="43336" spans="1:2" x14ac:dyDescent="0.2">
      <c r="A43336" s="1">
        <v>435.55840970837744</v>
      </c>
      <c r="B43336" s="1">
        <v>0.48793552815914154</v>
      </c>
    </row>
    <row r="43337" spans="1:2" x14ac:dyDescent="0.2">
      <c r="A43337" s="1">
        <v>435.56846070836764</v>
      </c>
      <c r="B43337" s="1">
        <v>0.47435536980628967</v>
      </c>
    </row>
    <row r="43338" spans="1:2" x14ac:dyDescent="0.2">
      <c r="A43338" s="1">
        <v>435.57851270836545</v>
      </c>
      <c r="B43338" s="1">
        <v>0.45329662263393405</v>
      </c>
    </row>
    <row r="43339" spans="1:2" x14ac:dyDescent="0.2">
      <c r="A43339" s="1">
        <v>435.58856470836326</v>
      </c>
      <c r="B43339" s="1">
        <v>0.44182497024536133</v>
      </c>
    </row>
    <row r="43340" spans="1:2" x14ac:dyDescent="0.2">
      <c r="A43340" s="1">
        <v>435.59861570835346</v>
      </c>
      <c r="B43340" s="1">
        <v>0.40864669919013979</v>
      </c>
    </row>
    <row r="43341" spans="1:2" x14ac:dyDescent="0.2">
      <c r="A43341" s="1">
        <v>435.60866770835128</v>
      </c>
      <c r="B43341" s="1">
        <v>0.39522383093833924</v>
      </c>
    </row>
    <row r="43342" spans="1:2" x14ac:dyDescent="0.2">
      <c r="A43342" s="1">
        <v>435.61871870834148</v>
      </c>
      <c r="B43342" s="1">
        <v>0.37086316108703615</v>
      </c>
    </row>
    <row r="43343" spans="1:2" x14ac:dyDescent="0.2">
      <c r="A43343" s="1">
        <v>435.62877070833929</v>
      </c>
      <c r="B43343" s="1">
        <v>0.34108855426311496</v>
      </c>
    </row>
    <row r="43344" spans="1:2" x14ac:dyDescent="0.2">
      <c r="A43344" s="1">
        <v>435.6388217083877</v>
      </c>
      <c r="B43344" s="1">
        <v>0.32447018265724181</v>
      </c>
    </row>
    <row r="43345" spans="1:2" x14ac:dyDescent="0.2">
      <c r="A43345" s="1">
        <v>435.64887391671073</v>
      </c>
      <c r="B43345" s="1">
        <v>0.30663559019565584</v>
      </c>
    </row>
    <row r="43346" spans="1:2" x14ac:dyDescent="0.2">
      <c r="A43346" s="1">
        <v>435.65892491670093</v>
      </c>
      <c r="B43346" s="1">
        <v>0.28055466949939728</v>
      </c>
    </row>
    <row r="43347" spans="1:2" x14ac:dyDescent="0.2">
      <c r="A43347" s="1">
        <v>435.66897691669874</v>
      </c>
      <c r="B43347" s="1">
        <v>0.25881004393100737</v>
      </c>
    </row>
    <row r="43348" spans="1:2" x14ac:dyDescent="0.2">
      <c r="A43348" s="1">
        <v>435.67902891669655</v>
      </c>
      <c r="B43348" s="1">
        <v>0.22509090542793275</v>
      </c>
    </row>
    <row r="43349" spans="1:2" x14ac:dyDescent="0.2">
      <c r="A43349" s="1">
        <v>435.68907991668675</v>
      </c>
      <c r="B43349" s="1">
        <v>0.19227282285690309</v>
      </c>
    </row>
    <row r="43350" spans="1:2" x14ac:dyDescent="0.2">
      <c r="A43350" s="1">
        <v>435.69913191668456</v>
      </c>
      <c r="B43350" s="1">
        <v>0.17443939983844758</v>
      </c>
    </row>
    <row r="43351" spans="1:2" x14ac:dyDescent="0.2">
      <c r="A43351" s="1">
        <v>435.70918291667476</v>
      </c>
      <c r="B43351" s="1">
        <v>0.13611967206001283</v>
      </c>
    </row>
    <row r="43352" spans="1:2" x14ac:dyDescent="0.2">
      <c r="A43352" s="1">
        <v>435.71923491667258</v>
      </c>
      <c r="B43352" s="1">
        <v>0.12565841853618623</v>
      </c>
    </row>
    <row r="43353" spans="1:2" x14ac:dyDescent="0.2">
      <c r="A43353" s="1">
        <v>435.72928591672098</v>
      </c>
      <c r="B43353" s="1">
        <v>8.6624745726585392E-2</v>
      </c>
    </row>
    <row r="43354" spans="1:2" x14ac:dyDescent="0.2">
      <c r="A43354" s="1">
        <v>435.7393379167188</v>
      </c>
      <c r="B43354" s="1">
        <v>5.9721121788024904E-2</v>
      </c>
    </row>
    <row r="43355" spans="1:2" x14ac:dyDescent="0.2">
      <c r="A43355" s="1">
        <v>435.74938991671661</v>
      </c>
      <c r="B43355" s="1">
        <v>3.686786413192749E-2</v>
      </c>
    </row>
    <row r="43356" spans="1:2" x14ac:dyDescent="0.2">
      <c r="A43356" s="1">
        <v>435.75944091670681</v>
      </c>
      <c r="B43356" s="1">
        <v>7.2727668285369881E-3</v>
      </c>
    </row>
    <row r="43357" spans="1:2" x14ac:dyDescent="0.2">
      <c r="A43357" s="1">
        <v>435.76949291670462</v>
      </c>
      <c r="B43357" s="1">
        <v>-3.2363753914833072E-2</v>
      </c>
    </row>
    <row r="43358" spans="1:2" x14ac:dyDescent="0.2">
      <c r="A43358" s="1">
        <v>435.77954391669482</v>
      </c>
      <c r="B43358" s="1">
        <v>-5.5248001813888552E-2</v>
      </c>
    </row>
    <row r="43359" spans="1:2" x14ac:dyDescent="0.2">
      <c r="A43359" s="1">
        <v>435.78959591669263</v>
      </c>
      <c r="B43359" s="1">
        <v>-7.3211233019828806E-2</v>
      </c>
    </row>
    <row r="43360" spans="1:2" x14ac:dyDescent="0.2">
      <c r="A43360" s="1">
        <v>435.79964691668283</v>
      </c>
      <c r="B43360" s="1">
        <v>-0.11634146511554719</v>
      </c>
    </row>
    <row r="43361" spans="1:2" x14ac:dyDescent="0.2">
      <c r="A43361" s="1">
        <v>435.80969891668065</v>
      </c>
      <c r="B43361" s="1">
        <v>-0.13718386530876162</v>
      </c>
    </row>
    <row r="43362" spans="1:2" x14ac:dyDescent="0.2">
      <c r="A43362" s="1">
        <v>435.81974991667084</v>
      </c>
      <c r="B43362" s="1">
        <v>-0.16178017795085908</v>
      </c>
    </row>
    <row r="43363" spans="1:2" x14ac:dyDescent="0.2">
      <c r="A43363" s="1">
        <v>435.82980191666866</v>
      </c>
      <c r="B43363" s="1">
        <v>-0.16962304830551148</v>
      </c>
    </row>
    <row r="43364" spans="1:2" x14ac:dyDescent="0.2">
      <c r="A43364" s="1">
        <v>435.83985391666647</v>
      </c>
      <c r="B43364" s="1">
        <v>-0.20964256167411804</v>
      </c>
    </row>
    <row r="43365" spans="1:2" x14ac:dyDescent="0.2">
      <c r="A43365" s="1">
        <v>435.84990491671488</v>
      </c>
      <c r="B43365" s="1">
        <v>-0.21702759504318239</v>
      </c>
    </row>
    <row r="43366" spans="1:2" x14ac:dyDescent="0.2">
      <c r="A43366" s="1">
        <v>435.85995691671269</v>
      </c>
      <c r="B43366" s="1">
        <v>-0.25014680922031401</v>
      </c>
    </row>
    <row r="43367" spans="1:2" x14ac:dyDescent="0.2">
      <c r="A43367" s="1">
        <v>435.87000791670289</v>
      </c>
      <c r="B43367" s="1">
        <v>-0.2715756851434708</v>
      </c>
    </row>
    <row r="43368" spans="1:2" x14ac:dyDescent="0.2">
      <c r="A43368" s="1">
        <v>435.8800599167007</v>
      </c>
      <c r="B43368" s="1">
        <v>-0.27771701574325564</v>
      </c>
    </row>
    <row r="43369" spans="1:2" x14ac:dyDescent="0.2">
      <c r="A43369" s="1">
        <v>435.8901109166909</v>
      </c>
      <c r="B43369" s="1">
        <v>-0.30015862941741944</v>
      </c>
    </row>
    <row r="43370" spans="1:2" x14ac:dyDescent="0.2">
      <c r="A43370" s="1">
        <v>435.90016291668871</v>
      </c>
      <c r="B43370" s="1">
        <v>-0.30896044313907622</v>
      </c>
    </row>
    <row r="43371" spans="1:2" x14ac:dyDescent="0.2">
      <c r="A43371" s="1">
        <v>435.91021491668653</v>
      </c>
      <c r="B43371" s="1">
        <v>-0.32643484711647036</v>
      </c>
    </row>
    <row r="43372" spans="1:2" x14ac:dyDescent="0.2">
      <c r="A43372" s="1">
        <v>435.92026591667673</v>
      </c>
      <c r="B43372" s="1">
        <v>-0.35424011170864106</v>
      </c>
    </row>
    <row r="43373" spans="1:2" x14ac:dyDescent="0.2">
      <c r="A43373" s="1">
        <v>435.93031791667454</v>
      </c>
      <c r="B43373" s="1">
        <v>-0.34747780680656437</v>
      </c>
    </row>
    <row r="43374" spans="1:2" x14ac:dyDescent="0.2">
      <c r="A43374" s="1">
        <v>435.94036891672295</v>
      </c>
      <c r="B43374" s="1">
        <v>-0.36976446926593781</v>
      </c>
    </row>
    <row r="43375" spans="1:2" x14ac:dyDescent="0.2">
      <c r="A43375" s="1">
        <v>435.95042091672076</v>
      </c>
      <c r="B43375" s="1">
        <v>-0.37470302760601043</v>
      </c>
    </row>
    <row r="43376" spans="1:2" x14ac:dyDescent="0.2">
      <c r="A43376" s="1">
        <v>435.96047191671096</v>
      </c>
      <c r="B43376" s="1">
        <v>-0.37562104046344758</v>
      </c>
    </row>
    <row r="43377" spans="1:2" x14ac:dyDescent="0.2">
      <c r="A43377" s="1">
        <v>435.97052391670877</v>
      </c>
      <c r="B43377" s="1">
        <v>-0.38389368116855621</v>
      </c>
    </row>
    <row r="43378" spans="1:2" x14ac:dyDescent="0.2">
      <c r="A43378" s="1">
        <v>435.98057591670658</v>
      </c>
      <c r="B43378" s="1">
        <v>-0.38275113523006443</v>
      </c>
    </row>
    <row r="43379" spans="1:2" x14ac:dyDescent="0.2">
      <c r="A43379" s="1">
        <v>435.99062691669678</v>
      </c>
      <c r="B43379" s="1">
        <v>-0.38925323903560638</v>
      </c>
    </row>
    <row r="43380" spans="1:2" x14ac:dyDescent="0.2">
      <c r="A43380" s="1">
        <v>436.0006789166946</v>
      </c>
      <c r="B43380" s="1">
        <v>-0.40817892193794253</v>
      </c>
    </row>
    <row r="43381" spans="1:2" x14ac:dyDescent="0.2">
      <c r="A43381" s="1">
        <v>436.0107299166848</v>
      </c>
      <c r="B43381" s="1">
        <v>-0.38683366119861606</v>
      </c>
    </row>
    <row r="43382" spans="1:2" x14ac:dyDescent="0.2">
      <c r="A43382" s="1">
        <v>436.02078191668261</v>
      </c>
      <c r="B43382" s="1">
        <v>-0.37356106638908387</v>
      </c>
    </row>
    <row r="43383" spans="1:2" x14ac:dyDescent="0.2">
      <c r="A43383" s="1">
        <v>436.03083291667281</v>
      </c>
      <c r="B43383" s="1">
        <v>-0.3708929818868637</v>
      </c>
    </row>
    <row r="43384" spans="1:2" x14ac:dyDescent="0.2">
      <c r="A43384" s="1">
        <v>436.04088491667062</v>
      </c>
      <c r="B43384" s="1">
        <v>-0.36236891090869905</v>
      </c>
    </row>
    <row r="43385" spans="1:2" x14ac:dyDescent="0.2">
      <c r="A43385" s="1">
        <v>436.05093691666843</v>
      </c>
      <c r="B43385" s="1">
        <v>-0.35247483730316165</v>
      </c>
    </row>
    <row r="43386" spans="1:2" x14ac:dyDescent="0.2">
      <c r="A43386" s="1">
        <v>436.06098791671684</v>
      </c>
      <c r="B43386" s="1">
        <v>-0.34810638248920445</v>
      </c>
    </row>
    <row r="43387" spans="1:2" x14ac:dyDescent="0.2">
      <c r="A43387" s="1">
        <v>436.07103991671465</v>
      </c>
      <c r="B43387" s="1">
        <v>-0.34133472204208376</v>
      </c>
    </row>
    <row r="43388" spans="1:2" x14ac:dyDescent="0.2">
      <c r="A43388" s="1">
        <v>436.08109091670485</v>
      </c>
      <c r="B43388" s="1">
        <v>-0.32767562627792363</v>
      </c>
    </row>
    <row r="43389" spans="1:2" x14ac:dyDescent="0.2">
      <c r="A43389" s="1">
        <v>436.09114291670267</v>
      </c>
      <c r="B43389" s="1">
        <v>-0.30564331769943237</v>
      </c>
    </row>
    <row r="43390" spans="1:2" x14ac:dyDescent="0.2">
      <c r="A43390" s="1">
        <v>436.10119391669286</v>
      </c>
      <c r="B43390" s="1">
        <v>-0.29574924409389497</v>
      </c>
    </row>
    <row r="43391" spans="1:2" x14ac:dyDescent="0.2">
      <c r="A43391" s="1">
        <v>436.11124591669068</v>
      </c>
      <c r="B43391" s="1">
        <v>-0.26671606421470645</v>
      </c>
    </row>
    <row r="43392" spans="1:2" x14ac:dyDescent="0.2">
      <c r="A43392" s="1">
        <v>436.12129691668088</v>
      </c>
      <c r="B43392" s="1">
        <v>-0.25297101438045505</v>
      </c>
    </row>
    <row r="43393" spans="1:2" x14ac:dyDescent="0.2">
      <c r="A43393" s="1">
        <v>436.13134891667869</v>
      </c>
      <c r="B43393" s="1">
        <v>-0.22981194734573365</v>
      </c>
    </row>
    <row r="43394" spans="1:2" x14ac:dyDescent="0.2">
      <c r="A43394" s="1">
        <v>436.1414009166765</v>
      </c>
      <c r="B43394" s="1">
        <v>-0.20891458332538607</v>
      </c>
    </row>
    <row r="43395" spans="1:2" x14ac:dyDescent="0.2">
      <c r="A43395" s="1">
        <v>436.1514519166667</v>
      </c>
      <c r="B43395" s="1">
        <v>-0.19611268937587739</v>
      </c>
    </row>
    <row r="43396" spans="1:2" x14ac:dyDescent="0.2">
      <c r="A43396" s="1">
        <v>436.16150391672272</v>
      </c>
      <c r="B43396" s="1">
        <v>-0.17642160594463349</v>
      </c>
    </row>
    <row r="43397" spans="1:2" x14ac:dyDescent="0.2">
      <c r="A43397" s="1">
        <v>436.17155491671292</v>
      </c>
      <c r="B43397" s="1">
        <v>-0.14130732178688049</v>
      </c>
    </row>
    <row r="43398" spans="1:2" x14ac:dyDescent="0.2">
      <c r="A43398" s="1">
        <v>436.18160691671073</v>
      </c>
      <c r="B43398" s="1">
        <v>-0.12669103682041169</v>
      </c>
    </row>
    <row r="43399" spans="1:2" x14ac:dyDescent="0.2">
      <c r="A43399" s="1">
        <v>436.19165791670093</v>
      </c>
      <c r="B43399" s="1">
        <v>-9.3045573234558115E-2</v>
      </c>
    </row>
    <row r="43400" spans="1:2" x14ac:dyDescent="0.2">
      <c r="A43400" s="1">
        <v>436.20170991669875</v>
      </c>
      <c r="B43400" s="1">
        <v>-7.0760080218315133E-2</v>
      </c>
    </row>
    <row r="43401" spans="1:2" x14ac:dyDescent="0.2">
      <c r="A43401" s="1">
        <v>436.21176191669656</v>
      </c>
      <c r="B43401" s="1">
        <v>-3.9176344871520996E-2</v>
      </c>
    </row>
    <row r="43402" spans="1:2" x14ac:dyDescent="0.2">
      <c r="A43402" s="1">
        <v>436.22181291668676</v>
      </c>
      <c r="B43402" s="1">
        <v>-9.2257368564605726E-3</v>
      </c>
    </row>
    <row r="43403" spans="1:2" x14ac:dyDescent="0.2">
      <c r="A43403" s="1">
        <v>436.23186491668457</v>
      </c>
      <c r="B43403" s="1">
        <v>1.5498045086860658E-2</v>
      </c>
    </row>
    <row r="43404" spans="1:2" x14ac:dyDescent="0.2">
      <c r="A43404" s="1">
        <v>436.24191591667477</v>
      </c>
      <c r="B43404" s="1">
        <v>4.5318844914436343E-2</v>
      </c>
    </row>
    <row r="43405" spans="1:2" x14ac:dyDescent="0.2">
      <c r="A43405" s="1">
        <v>436.25196791667258</v>
      </c>
      <c r="B43405" s="1">
        <v>8.7707650065422069E-2</v>
      </c>
    </row>
    <row r="43406" spans="1:2" x14ac:dyDescent="0.2">
      <c r="A43406" s="1">
        <v>436.26201891672099</v>
      </c>
      <c r="B43406" s="1">
        <v>0.10164741218090058</v>
      </c>
    </row>
    <row r="43407" spans="1:2" x14ac:dyDescent="0.2">
      <c r="A43407" s="1">
        <v>436.2720709167188</v>
      </c>
      <c r="B43407" s="1">
        <v>0.13008826911449434</v>
      </c>
    </row>
    <row r="43408" spans="1:2" x14ac:dyDescent="0.2">
      <c r="A43408" s="1">
        <v>436.28212291671662</v>
      </c>
      <c r="B43408" s="1">
        <v>0.16045285999774933</v>
      </c>
    </row>
    <row r="43409" spans="1:2" x14ac:dyDescent="0.2">
      <c r="A43409" s="1">
        <v>436.29217391670682</v>
      </c>
      <c r="B43409" s="1">
        <v>0.19095018267631531</v>
      </c>
    </row>
    <row r="43410" spans="1:2" x14ac:dyDescent="0.2">
      <c r="A43410" s="1">
        <v>436.30222591670463</v>
      </c>
      <c r="B43410" s="1">
        <v>0.21978397250175477</v>
      </c>
    </row>
    <row r="43411" spans="1:2" x14ac:dyDescent="0.2">
      <c r="A43411" s="1">
        <v>436.31227691669483</v>
      </c>
      <c r="B43411" s="1">
        <v>0.23707418918609621</v>
      </c>
    </row>
    <row r="43412" spans="1:2" x14ac:dyDescent="0.2">
      <c r="A43412" s="1">
        <v>436.32232891669264</v>
      </c>
      <c r="B43412" s="1">
        <v>0.25959707915782931</v>
      </c>
    </row>
    <row r="43413" spans="1:2" x14ac:dyDescent="0.2">
      <c r="A43413" s="1">
        <v>436.33237991668284</v>
      </c>
      <c r="B43413" s="1">
        <v>0.29949146211147309</v>
      </c>
    </row>
    <row r="43414" spans="1:2" x14ac:dyDescent="0.2">
      <c r="A43414" s="1">
        <v>436.34243191668065</v>
      </c>
      <c r="B43414" s="1">
        <v>0.315891147851944</v>
      </c>
    </row>
    <row r="43415" spans="1:2" x14ac:dyDescent="0.2">
      <c r="A43415" s="1">
        <v>436.35248391667847</v>
      </c>
      <c r="B43415" s="1">
        <v>0.33634880125522615</v>
      </c>
    </row>
    <row r="43416" spans="1:2" x14ac:dyDescent="0.2">
      <c r="A43416" s="1">
        <v>436.36253491666866</v>
      </c>
      <c r="B43416" s="1">
        <v>0.36595559298992159</v>
      </c>
    </row>
    <row r="43417" spans="1:2" x14ac:dyDescent="0.2">
      <c r="A43417" s="1">
        <v>436.37258691666648</v>
      </c>
      <c r="B43417" s="1">
        <v>0.3807712680101395</v>
      </c>
    </row>
    <row r="43418" spans="1:2" x14ac:dyDescent="0.2">
      <c r="A43418" s="1">
        <v>436.38263791671488</v>
      </c>
      <c r="B43418" s="1">
        <v>0.39995188951492311</v>
      </c>
    </row>
    <row r="43419" spans="1:2" x14ac:dyDescent="0.2">
      <c r="A43419" s="1">
        <v>436.3926899167127</v>
      </c>
      <c r="B43419" s="1">
        <v>0.42034054577350621</v>
      </c>
    </row>
    <row r="43420" spans="1:2" x14ac:dyDescent="0.2">
      <c r="A43420" s="1">
        <v>436.4027409167029</v>
      </c>
      <c r="B43420" s="1">
        <v>0.43565206468105316</v>
      </c>
    </row>
    <row r="43421" spans="1:2" x14ac:dyDescent="0.2">
      <c r="A43421" s="1">
        <v>436.41279291670071</v>
      </c>
      <c r="B43421" s="1">
        <v>0.46219550013542177</v>
      </c>
    </row>
    <row r="43422" spans="1:2" x14ac:dyDescent="0.2">
      <c r="A43422" s="1">
        <v>436.42284391669091</v>
      </c>
      <c r="B43422" s="1">
        <v>0.4800482189655304</v>
      </c>
    </row>
    <row r="43423" spans="1:2" x14ac:dyDescent="0.2">
      <c r="A43423" s="1">
        <v>436.43289591668872</v>
      </c>
      <c r="B43423" s="1">
        <v>0.47468515276908879</v>
      </c>
    </row>
    <row r="43424" spans="1:2" x14ac:dyDescent="0.2">
      <c r="A43424" s="1">
        <v>436.44294791668653</v>
      </c>
      <c r="B43424" s="1">
        <v>0.5079224807024002</v>
      </c>
    </row>
    <row r="43425" spans="1:2" x14ac:dyDescent="0.2">
      <c r="A43425" s="1">
        <v>436.45299891667673</v>
      </c>
      <c r="B43425" s="1">
        <v>0.52557230114936826</v>
      </c>
    </row>
    <row r="43426" spans="1:2" x14ac:dyDescent="0.2">
      <c r="A43426" s="1">
        <v>436.46305091667455</v>
      </c>
      <c r="B43426" s="1">
        <v>0.51596532583236698</v>
      </c>
    </row>
    <row r="43427" spans="1:2" x14ac:dyDescent="0.2">
      <c r="A43427" s="1">
        <v>436.47310191672295</v>
      </c>
      <c r="B43427" s="1">
        <v>0.52295742630958564</v>
      </c>
    </row>
    <row r="43428" spans="1:2" x14ac:dyDescent="0.2">
      <c r="A43428" s="1">
        <v>436.48315391672077</v>
      </c>
      <c r="B43428" s="1">
        <v>0.52081500649452217</v>
      </c>
    </row>
    <row r="43429" spans="1:2" x14ac:dyDescent="0.2">
      <c r="A43429" s="1">
        <v>436.49320491671097</v>
      </c>
      <c r="B43429" s="1">
        <v>0.53812393426895144</v>
      </c>
    </row>
    <row r="43430" spans="1:2" x14ac:dyDescent="0.2">
      <c r="A43430" s="1">
        <v>436.50325691670878</v>
      </c>
      <c r="B43430" s="1">
        <v>0.54435998976230626</v>
      </c>
    </row>
    <row r="43431" spans="1:2" x14ac:dyDescent="0.2">
      <c r="A43431" s="1">
        <v>436.51330891670659</v>
      </c>
      <c r="B43431" s="1">
        <v>0.53159084022045133</v>
      </c>
    </row>
    <row r="43432" spans="1:2" x14ac:dyDescent="0.2">
      <c r="A43432" s="1">
        <v>436.52335991669679</v>
      </c>
      <c r="B43432" s="1">
        <v>0.54353670179843905</v>
      </c>
    </row>
    <row r="43433" spans="1:2" x14ac:dyDescent="0.2">
      <c r="A43433" s="1">
        <v>436.5334119166946</v>
      </c>
      <c r="B43433" s="1">
        <v>0.5397880518436432</v>
      </c>
    </row>
    <row r="43434" spans="1:2" x14ac:dyDescent="0.2">
      <c r="A43434" s="1">
        <v>436.5434629166848</v>
      </c>
      <c r="B43434" s="1">
        <v>0.53081842303276061</v>
      </c>
    </row>
    <row r="43435" spans="1:2" x14ac:dyDescent="0.2">
      <c r="A43435" s="1">
        <v>436.55351491668262</v>
      </c>
      <c r="B43435" s="1">
        <v>0.52800591230392457</v>
      </c>
    </row>
    <row r="43436" spans="1:2" x14ac:dyDescent="0.2">
      <c r="A43436" s="1">
        <v>436.56356591667281</v>
      </c>
      <c r="B43436" s="1">
        <v>0.54093001306056976</v>
      </c>
    </row>
    <row r="43437" spans="1:2" x14ac:dyDescent="0.2">
      <c r="A43437" s="1">
        <v>436.57361791667063</v>
      </c>
      <c r="B43437" s="1">
        <v>0.52422451794147495</v>
      </c>
    </row>
    <row r="43438" spans="1:2" x14ac:dyDescent="0.2">
      <c r="A43438" s="1">
        <v>436.58366991666844</v>
      </c>
      <c r="B43438" s="1">
        <v>0.49434816956520083</v>
      </c>
    </row>
    <row r="43439" spans="1:2" x14ac:dyDescent="0.2">
      <c r="A43439" s="1">
        <v>436.59372091671685</v>
      </c>
      <c r="B43439" s="1">
        <v>0.50367915630340576</v>
      </c>
    </row>
    <row r="43440" spans="1:2" x14ac:dyDescent="0.2">
      <c r="A43440" s="1">
        <v>436.60377291671466</v>
      </c>
      <c r="B43440" s="1">
        <v>0.47318358778953556</v>
      </c>
    </row>
    <row r="43441" spans="1:2" x14ac:dyDescent="0.2">
      <c r="A43441" s="1">
        <v>436.61382391670486</v>
      </c>
      <c r="B43441" s="1">
        <v>0.45539226472377781</v>
      </c>
    </row>
    <row r="43442" spans="1:2" x14ac:dyDescent="0.2">
      <c r="A43442" s="1">
        <v>436.62387591670267</v>
      </c>
      <c r="B43442" s="1">
        <v>0.44461993932724003</v>
      </c>
    </row>
    <row r="43443" spans="1:2" x14ac:dyDescent="0.2">
      <c r="A43443" s="1">
        <v>436.63392691669287</v>
      </c>
      <c r="B43443" s="1">
        <v>0.43592571437358857</v>
      </c>
    </row>
    <row r="43444" spans="1:2" x14ac:dyDescent="0.2">
      <c r="A43444" s="1">
        <v>436.64397854171693</v>
      </c>
      <c r="B43444" s="1">
        <v>0.40865722417831424</v>
      </c>
    </row>
    <row r="43445" spans="1:2" x14ac:dyDescent="0.2">
      <c r="A43445" s="1">
        <v>436.65403054171475</v>
      </c>
      <c r="B43445" s="1">
        <v>0.37673902809619908</v>
      </c>
    </row>
    <row r="43446" spans="1:2" x14ac:dyDescent="0.2">
      <c r="A43446" s="1">
        <v>436.66408154170495</v>
      </c>
      <c r="B43446" s="1">
        <v>0.36098662912845614</v>
      </c>
    </row>
    <row r="43447" spans="1:2" x14ac:dyDescent="0.2">
      <c r="A43447" s="1">
        <v>436.67413354170276</v>
      </c>
      <c r="B43447" s="1">
        <v>0.34000448048114779</v>
      </c>
    </row>
    <row r="43448" spans="1:2" x14ac:dyDescent="0.2">
      <c r="A43448" s="1">
        <v>436.68418454169296</v>
      </c>
      <c r="B43448" s="1">
        <v>0.32637462079524998</v>
      </c>
    </row>
    <row r="43449" spans="1:2" x14ac:dyDescent="0.2">
      <c r="A43449" s="1">
        <v>436.69423654169077</v>
      </c>
      <c r="B43449" s="1">
        <v>0.29030256271362304</v>
      </c>
    </row>
    <row r="43450" spans="1:2" x14ac:dyDescent="0.2">
      <c r="A43450" s="1">
        <v>436.70428754168097</v>
      </c>
      <c r="B43450" s="1">
        <v>0.26682306826114655</v>
      </c>
    </row>
    <row r="43451" spans="1:2" x14ac:dyDescent="0.2">
      <c r="A43451" s="1">
        <v>436.71433954167878</v>
      </c>
      <c r="B43451" s="1">
        <v>0.24904694795608523</v>
      </c>
    </row>
    <row r="43452" spans="1:2" x14ac:dyDescent="0.2">
      <c r="A43452" s="1">
        <v>436.72439054166898</v>
      </c>
      <c r="B43452" s="1">
        <v>0.2164627540111542</v>
      </c>
    </row>
    <row r="43453" spans="1:2" x14ac:dyDescent="0.2">
      <c r="A43453" s="1">
        <v>436.73444254166679</v>
      </c>
      <c r="B43453" s="1">
        <v>0.19121564626693727</v>
      </c>
    </row>
    <row r="43454" spans="1:2" x14ac:dyDescent="0.2">
      <c r="A43454" s="1">
        <v>436.74449454172282</v>
      </c>
      <c r="B43454" s="1">
        <v>0.16657314062118531</v>
      </c>
    </row>
    <row r="43455" spans="1:2" x14ac:dyDescent="0.2">
      <c r="A43455" s="1">
        <v>436.75454554171301</v>
      </c>
      <c r="B43455" s="1">
        <v>0.14761295914649963</v>
      </c>
    </row>
    <row r="43456" spans="1:2" x14ac:dyDescent="0.2">
      <c r="A43456" s="1">
        <v>436.76459754171083</v>
      </c>
      <c r="B43456" s="1">
        <v>0.11757405817508698</v>
      </c>
    </row>
    <row r="43457" spans="1:2" x14ac:dyDescent="0.2">
      <c r="A43457" s="1">
        <v>436.77464854170103</v>
      </c>
      <c r="B43457" s="1">
        <v>8.2286696434021006E-2</v>
      </c>
    </row>
    <row r="43458" spans="1:2" x14ac:dyDescent="0.2">
      <c r="A43458" s="1">
        <v>436.78470054169884</v>
      </c>
      <c r="B43458" s="1">
        <v>5.9705919027328497E-2</v>
      </c>
    </row>
    <row r="43459" spans="1:2" x14ac:dyDescent="0.2">
      <c r="A43459" s="1">
        <v>436.79475154168904</v>
      </c>
      <c r="B43459" s="1">
        <v>2.888232171535492E-2</v>
      </c>
    </row>
    <row r="43460" spans="1:2" x14ac:dyDescent="0.2">
      <c r="A43460" s="1">
        <v>436.80480354168685</v>
      </c>
      <c r="B43460" s="1">
        <v>-1.2584377527236939E-2</v>
      </c>
    </row>
    <row r="43461" spans="1:2" x14ac:dyDescent="0.2">
      <c r="A43461" s="1">
        <v>436.81485554168466</v>
      </c>
      <c r="B43461" s="1">
        <v>-3.9991446733474732E-2</v>
      </c>
    </row>
    <row r="43462" spans="1:2" x14ac:dyDescent="0.2">
      <c r="A43462" s="1">
        <v>436.82490654167486</v>
      </c>
      <c r="B43462" s="1">
        <v>-5.7519060373306279E-2</v>
      </c>
    </row>
    <row r="43463" spans="1:2" x14ac:dyDescent="0.2">
      <c r="A43463" s="1">
        <v>436.83495854167268</v>
      </c>
      <c r="B43463" s="1">
        <v>-8.7322903275489805E-2</v>
      </c>
    </row>
    <row r="43464" spans="1:2" x14ac:dyDescent="0.2">
      <c r="A43464" s="1">
        <v>436.84500954172108</v>
      </c>
      <c r="B43464" s="1">
        <v>-0.1096411406993866</v>
      </c>
    </row>
    <row r="43465" spans="1:2" x14ac:dyDescent="0.2">
      <c r="A43465" s="1">
        <v>436.8550615417189</v>
      </c>
      <c r="B43465" s="1">
        <v>-0.13868075251579284</v>
      </c>
    </row>
    <row r="43466" spans="1:2" x14ac:dyDescent="0.2">
      <c r="A43466" s="1">
        <v>436.8651125417091</v>
      </c>
      <c r="B43466" s="1">
        <v>-0.15168846845626832</v>
      </c>
    </row>
    <row r="43467" spans="1:2" x14ac:dyDescent="0.2">
      <c r="A43467" s="1">
        <v>436.87516454170691</v>
      </c>
      <c r="B43467" s="1">
        <v>-0.1910314589738846</v>
      </c>
    </row>
    <row r="43468" spans="1:2" x14ac:dyDescent="0.2">
      <c r="A43468" s="1">
        <v>436.88521654170472</v>
      </c>
      <c r="B43468" s="1">
        <v>-0.19952278554439545</v>
      </c>
    </row>
    <row r="43469" spans="1:2" x14ac:dyDescent="0.2">
      <c r="A43469" s="1">
        <v>436.89526754169492</v>
      </c>
      <c r="B43469" s="1">
        <v>-0.23584802806377411</v>
      </c>
    </row>
    <row r="43470" spans="1:2" x14ac:dyDescent="0.2">
      <c r="A43470" s="1">
        <v>436.90531954169273</v>
      </c>
      <c r="B43470" s="1">
        <v>-0.25405801177024845</v>
      </c>
    </row>
    <row r="43471" spans="1:2" x14ac:dyDescent="0.2">
      <c r="A43471" s="1">
        <v>436.91537054168293</v>
      </c>
      <c r="B43471" s="1">
        <v>-0.27122660636901857</v>
      </c>
    </row>
    <row r="43472" spans="1:2" x14ac:dyDescent="0.2">
      <c r="A43472" s="1">
        <v>436.92542254168075</v>
      </c>
      <c r="B43472" s="1">
        <v>-0.28211412191390994</v>
      </c>
    </row>
    <row r="43473" spans="1:2" x14ac:dyDescent="0.2">
      <c r="A43473" s="1">
        <v>436.93547354167094</v>
      </c>
      <c r="B43473" s="1">
        <v>-0.2963053143024445</v>
      </c>
    </row>
    <row r="43474" spans="1:2" x14ac:dyDescent="0.2">
      <c r="A43474" s="1">
        <v>436.94552554166876</v>
      </c>
      <c r="B43474" s="1">
        <v>-0.32143664717674258</v>
      </c>
    </row>
    <row r="43475" spans="1:2" x14ac:dyDescent="0.2">
      <c r="A43475" s="1">
        <v>436.95557754166657</v>
      </c>
      <c r="B43475" s="1">
        <v>-0.31349905192852023</v>
      </c>
    </row>
    <row r="43476" spans="1:2" x14ac:dyDescent="0.2">
      <c r="A43476" s="1">
        <v>436.96562854171498</v>
      </c>
      <c r="B43476" s="1">
        <v>-0.35107150554656985</v>
      </c>
    </row>
    <row r="43477" spans="1:2" x14ac:dyDescent="0.2">
      <c r="A43477" s="1">
        <v>436.97568054171279</v>
      </c>
      <c r="B43477" s="1">
        <v>-0.36125618577003482</v>
      </c>
    </row>
    <row r="43478" spans="1:2" x14ac:dyDescent="0.2">
      <c r="A43478" s="1">
        <v>436.98573154170299</v>
      </c>
      <c r="B43478" s="1">
        <v>-0.36785067558288576</v>
      </c>
    </row>
    <row r="43479" spans="1:2" x14ac:dyDescent="0.2">
      <c r="A43479" s="1">
        <v>436.9957835417008</v>
      </c>
      <c r="B43479" s="1">
        <v>-0.37159757137298588</v>
      </c>
    </row>
    <row r="43480" spans="1:2" x14ac:dyDescent="0.2">
      <c r="A43480" s="1">
        <v>437.005834541691</v>
      </c>
      <c r="B43480" s="1">
        <v>-0.38012690484523776</v>
      </c>
    </row>
    <row r="43481" spans="1:2" x14ac:dyDescent="0.2">
      <c r="A43481" s="1">
        <v>437.01588654168881</v>
      </c>
      <c r="B43481" s="1">
        <v>-0.39029462814331056</v>
      </c>
    </row>
    <row r="43482" spans="1:2" x14ac:dyDescent="0.2">
      <c r="A43482" s="1">
        <v>437.02593854168663</v>
      </c>
      <c r="B43482" s="1">
        <v>-0.38892579495906832</v>
      </c>
    </row>
    <row r="43483" spans="1:2" x14ac:dyDescent="0.2">
      <c r="A43483" s="1">
        <v>437.03598954167683</v>
      </c>
      <c r="B43483" s="1">
        <v>-0.38635243535041813</v>
      </c>
    </row>
    <row r="43484" spans="1:2" x14ac:dyDescent="0.2">
      <c r="A43484" s="1">
        <v>437.04604154167464</v>
      </c>
      <c r="B43484" s="1">
        <v>-0.3708953207731247</v>
      </c>
    </row>
    <row r="43485" spans="1:2" x14ac:dyDescent="0.2">
      <c r="A43485" s="1">
        <v>437.05609254172305</v>
      </c>
      <c r="B43485" s="1">
        <v>-0.37639053404331207</v>
      </c>
    </row>
    <row r="43486" spans="1:2" x14ac:dyDescent="0.2">
      <c r="A43486" s="1">
        <v>437.06614454172086</v>
      </c>
      <c r="B43486" s="1">
        <v>-0.37649636864662173</v>
      </c>
    </row>
    <row r="43487" spans="1:2" x14ac:dyDescent="0.2">
      <c r="A43487" s="1">
        <v>437.07619554171106</v>
      </c>
      <c r="B43487" s="1">
        <v>-0.36313431143760683</v>
      </c>
    </row>
    <row r="43488" spans="1:2" x14ac:dyDescent="0.2">
      <c r="A43488" s="1">
        <v>437.08624754170887</v>
      </c>
      <c r="B43488" s="1">
        <v>-0.36265133142471317</v>
      </c>
    </row>
    <row r="43489" spans="1:2" x14ac:dyDescent="0.2">
      <c r="A43489" s="1">
        <v>437.09629854169907</v>
      </c>
      <c r="B43489" s="1">
        <v>-0.34765731632709507</v>
      </c>
    </row>
    <row r="43490" spans="1:2" x14ac:dyDescent="0.2">
      <c r="A43490" s="1">
        <v>437.10635054169688</v>
      </c>
      <c r="B43490" s="1">
        <v>-0.34060966730117798</v>
      </c>
    </row>
    <row r="43491" spans="1:2" x14ac:dyDescent="0.2">
      <c r="A43491" s="1">
        <v>437.1164025416947</v>
      </c>
      <c r="B43491" s="1">
        <v>-0.33402336359024049</v>
      </c>
    </row>
    <row r="43492" spans="1:2" x14ac:dyDescent="0.2">
      <c r="A43492" s="1">
        <v>437.1264535416849</v>
      </c>
      <c r="B43492" s="1">
        <v>-0.33926831603050234</v>
      </c>
    </row>
    <row r="43493" spans="1:2" x14ac:dyDescent="0.2">
      <c r="A43493" s="1">
        <v>437.13650554168271</v>
      </c>
      <c r="B43493" s="1">
        <v>-0.30007092118263246</v>
      </c>
    </row>
    <row r="43494" spans="1:2" x14ac:dyDescent="0.2">
      <c r="A43494" s="1">
        <v>437.14655654167291</v>
      </c>
      <c r="B43494" s="1">
        <v>-0.30023932099342349</v>
      </c>
    </row>
    <row r="43495" spans="1:2" x14ac:dyDescent="0.2">
      <c r="A43495" s="1">
        <v>437.15660854167072</v>
      </c>
      <c r="B43495" s="1">
        <v>-0.27525592267513277</v>
      </c>
    </row>
    <row r="43496" spans="1:2" x14ac:dyDescent="0.2">
      <c r="A43496" s="1">
        <v>437.16665954171913</v>
      </c>
      <c r="B43496" s="1">
        <v>-0.24772138416767123</v>
      </c>
    </row>
    <row r="43497" spans="1:2" x14ac:dyDescent="0.2">
      <c r="A43497" s="1">
        <v>437.17671154171694</v>
      </c>
      <c r="B43497" s="1">
        <v>-0.24367511093616487</v>
      </c>
    </row>
    <row r="43498" spans="1:2" x14ac:dyDescent="0.2">
      <c r="A43498" s="1">
        <v>437.18676354171475</v>
      </c>
      <c r="B43498" s="1">
        <v>-0.20967647552490234</v>
      </c>
    </row>
    <row r="43499" spans="1:2" x14ac:dyDescent="0.2">
      <c r="A43499" s="1">
        <v>437.19681454170495</v>
      </c>
      <c r="B43499" s="1">
        <v>-0.19572384953498842</v>
      </c>
    </row>
    <row r="43500" spans="1:2" x14ac:dyDescent="0.2">
      <c r="A43500" s="1">
        <v>437.20686654170277</v>
      </c>
      <c r="B43500" s="1">
        <v>-0.17681863188743593</v>
      </c>
    </row>
    <row r="43501" spans="1:2" x14ac:dyDescent="0.2">
      <c r="A43501" s="1">
        <v>437.21691754169296</v>
      </c>
      <c r="B43501" s="1">
        <v>-0.13815567255020142</v>
      </c>
    </row>
    <row r="43502" spans="1:2" x14ac:dyDescent="0.2">
      <c r="A43502" s="1">
        <v>437.22696954169078</v>
      </c>
      <c r="B43502" s="1">
        <v>-0.11206539630889893</v>
      </c>
    </row>
    <row r="43503" spans="1:2" x14ac:dyDescent="0.2">
      <c r="A43503" s="1">
        <v>437.23702054168098</v>
      </c>
      <c r="B43503" s="1">
        <v>-8.4192888736724855E-2</v>
      </c>
    </row>
    <row r="43504" spans="1:2" x14ac:dyDescent="0.2">
      <c r="A43504" s="1">
        <v>437.24707254167879</v>
      </c>
      <c r="B43504" s="1">
        <v>-7.1146581172943119E-2</v>
      </c>
    </row>
    <row r="43505" spans="1:2" x14ac:dyDescent="0.2">
      <c r="A43505" s="1">
        <v>437.2571245416766</v>
      </c>
      <c r="B43505" s="1">
        <v>-2.5480411648750305E-2</v>
      </c>
    </row>
    <row r="43506" spans="1:2" x14ac:dyDescent="0.2">
      <c r="A43506" s="1">
        <v>437.2671755416668</v>
      </c>
      <c r="B43506" s="1">
        <v>4.0988981723785403E-4</v>
      </c>
    </row>
    <row r="43507" spans="1:2" x14ac:dyDescent="0.2">
      <c r="A43507" s="1">
        <v>437.27722754172282</v>
      </c>
      <c r="B43507" s="1">
        <v>2.9575801491737368E-2</v>
      </c>
    </row>
    <row r="43508" spans="1:2" x14ac:dyDescent="0.2">
      <c r="A43508" s="1">
        <v>437.28727854171302</v>
      </c>
      <c r="B43508" s="1">
        <v>4.406578660011292E-2</v>
      </c>
    </row>
    <row r="43509" spans="1:2" x14ac:dyDescent="0.2">
      <c r="A43509" s="1">
        <v>437.29733054171083</v>
      </c>
      <c r="B43509" s="1">
        <v>7.4115797281265258E-2</v>
      </c>
    </row>
    <row r="43510" spans="1:2" x14ac:dyDescent="0.2">
      <c r="A43510" s="1">
        <v>437.30738154170103</v>
      </c>
      <c r="B43510" s="1">
        <v>0.10581004500389099</v>
      </c>
    </row>
    <row r="43511" spans="1:2" x14ac:dyDescent="0.2">
      <c r="A43511" s="1">
        <v>437.31743354169885</v>
      </c>
      <c r="B43511" s="1">
        <v>0.13960168898105621</v>
      </c>
    </row>
    <row r="43512" spans="1:2" x14ac:dyDescent="0.2">
      <c r="A43512" s="1">
        <v>437.32748554169666</v>
      </c>
      <c r="B43512" s="1">
        <v>0.15858525931835174</v>
      </c>
    </row>
    <row r="43513" spans="1:2" x14ac:dyDescent="0.2">
      <c r="A43513" s="1">
        <v>437.33753654168686</v>
      </c>
      <c r="B43513" s="1">
        <v>0.18835986614227296</v>
      </c>
    </row>
    <row r="43514" spans="1:2" x14ac:dyDescent="0.2">
      <c r="A43514" s="1">
        <v>437.34758854168467</v>
      </c>
      <c r="B43514" s="1">
        <v>0.23042415082454681</v>
      </c>
    </row>
    <row r="43515" spans="1:2" x14ac:dyDescent="0.2">
      <c r="A43515" s="1">
        <v>437.35763954167487</v>
      </c>
      <c r="B43515" s="1">
        <v>0.25064499199390411</v>
      </c>
    </row>
    <row r="43516" spans="1:2" x14ac:dyDescent="0.2">
      <c r="A43516" s="1">
        <v>437.36769154167268</v>
      </c>
      <c r="B43516" s="1">
        <v>0.25829958200454711</v>
      </c>
    </row>
    <row r="43517" spans="1:2" x14ac:dyDescent="0.2">
      <c r="A43517" s="1">
        <v>437.37774254172109</v>
      </c>
      <c r="B43517" s="1">
        <v>0.29425528049468996</v>
      </c>
    </row>
    <row r="43518" spans="1:2" x14ac:dyDescent="0.2">
      <c r="A43518" s="1">
        <v>437.3877945417189</v>
      </c>
      <c r="B43518" s="1">
        <v>0.31404810547828677</v>
      </c>
    </row>
    <row r="43519" spans="1:2" x14ac:dyDescent="0.2">
      <c r="A43519" s="1">
        <v>437.39784654171672</v>
      </c>
      <c r="B43519" s="1">
        <v>0.34730531394481662</v>
      </c>
    </row>
    <row r="43520" spans="1:2" x14ac:dyDescent="0.2">
      <c r="A43520" s="1">
        <v>437.40789754170692</v>
      </c>
      <c r="B43520" s="1">
        <v>0.36977616369724275</v>
      </c>
    </row>
    <row r="43521" spans="1:2" x14ac:dyDescent="0.2">
      <c r="A43521" s="1">
        <v>437.41794954170473</v>
      </c>
      <c r="B43521" s="1">
        <v>0.39208329141139986</v>
      </c>
    </row>
    <row r="43522" spans="1:2" x14ac:dyDescent="0.2">
      <c r="A43522" s="1">
        <v>437.42800054169493</v>
      </c>
      <c r="B43522" s="1">
        <v>0.41377587676048283</v>
      </c>
    </row>
    <row r="43523" spans="1:2" x14ac:dyDescent="0.2">
      <c r="A43523" s="1">
        <v>437.43805254169274</v>
      </c>
      <c r="B43523" s="1">
        <v>0.4212345850467682</v>
      </c>
    </row>
    <row r="43524" spans="1:2" x14ac:dyDescent="0.2">
      <c r="A43524" s="1">
        <v>437.44810354168294</v>
      </c>
      <c r="B43524" s="1">
        <v>0.44768914282321931</v>
      </c>
    </row>
    <row r="43525" spans="1:2" x14ac:dyDescent="0.2">
      <c r="A43525" s="1">
        <v>437.45815554168075</v>
      </c>
      <c r="B43525" s="1">
        <v>0.47128792047500612</v>
      </c>
    </row>
    <row r="43526" spans="1:2" x14ac:dyDescent="0.2">
      <c r="A43526" s="1">
        <v>437.46820754167857</v>
      </c>
      <c r="B43526" s="1">
        <v>0.48126327037811284</v>
      </c>
    </row>
    <row r="43527" spans="1:2" x14ac:dyDescent="0.2">
      <c r="A43527" s="1">
        <v>437.47825854166877</v>
      </c>
      <c r="B43527" s="1">
        <v>0.47417878389358525</v>
      </c>
    </row>
    <row r="43528" spans="1:2" x14ac:dyDescent="0.2">
      <c r="A43528" s="1">
        <v>437.48831054166658</v>
      </c>
      <c r="B43528" s="1">
        <v>0.4940429449081421</v>
      </c>
    </row>
    <row r="43529" spans="1:2" x14ac:dyDescent="0.2">
      <c r="A43529" s="1">
        <v>437.49836154171498</v>
      </c>
      <c r="B43529" s="1">
        <v>0.49819914579391483</v>
      </c>
    </row>
    <row r="43530" spans="1:2" x14ac:dyDescent="0.2">
      <c r="A43530" s="1">
        <v>437.5084135417128</v>
      </c>
      <c r="B43530" s="1">
        <v>0.51345160782337196</v>
      </c>
    </row>
    <row r="43531" spans="1:2" x14ac:dyDescent="0.2">
      <c r="A43531" s="1">
        <v>437.518464541703</v>
      </c>
      <c r="B43531" s="1">
        <v>0.52722472429275513</v>
      </c>
    </row>
    <row r="43532" spans="1:2" x14ac:dyDescent="0.2">
      <c r="A43532" s="1">
        <v>437.52851654170081</v>
      </c>
      <c r="B43532" s="1">
        <v>0.52694581210613256</v>
      </c>
    </row>
    <row r="43533" spans="1:2" x14ac:dyDescent="0.2">
      <c r="A43533" s="1">
        <v>437.53856854169862</v>
      </c>
      <c r="B43533" s="1">
        <v>0.53296259701251991</v>
      </c>
    </row>
    <row r="43534" spans="1:2" x14ac:dyDescent="0.2">
      <c r="A43534" s="1">
        <v>437.54861954168882</v>
      </c>
      <c r="B43534" s="1">
        <v>0.53943488001823425</v>
      </c>
    </row>
    <row r="43535" spans="1:2" x14ac:dyDescent="0.2">
      <c r="A43535" s="1">
        <v>437.55867154168664</v>
      </c>
      <c r="B43535" s="1">
        <v>0.54246198356151587</v>
      </c>
    </row>
    <row r="43536" spans="1:2" x14ac:dyDescent="0.2">
      <c r="A43536" s="1">
        <v>437.56872254167683</v>
      </c>
      <c r="B43536" s="1">
        <v>0.54413311779499052</v>
      </c>
    </row>
    <row r="43537" spans="1:2" x14ac:dyDescent="0.2">
      <c r="A43537" s="1">
        <v>437.57877454167465</v>
      </c>
      <c r="B43537" s="1">
        <v>0.53755850851535802</v>
      </c>
    </row>
    <row r="43538" spans="1:2" x14ac:dyDescent="0.2">
      <c r="A43538" s="1">
        <v>437.58882554172305</v>
      </c>
      <c r="B43538" s="1">
        <v>0.53770410418510439</v>
      </c>
    </row>
    <row r="43539" spans="1:2" x14ac:dyDescent="0.2">
      <c r="A43539" s="1">
        <v>437.59887754172087</v>
      </c>
      <c r="B43539" s="1">
        <v>0.53393908202648166</v>
      </c>
    </row>
    <row r="43540" spans="1:2" x14ac:dyDescent="0.2">
      <c r="A43540" s="1">
        <v>437.60892954171868</v>
      </c>
      <c r="B43540" s="1">
        <v>0.52731184780597684</v>
      </c>
    </row>
    <row r="43541" spans="1:2" x14ac:dyDescent="0.2">
      <c r="A43541" s="1">
        <v>437.61898054170888</v>
      </c>
      <c r="B43541" s="1">
        <v>0.51243887007236488</v>
      </c>
    </row>
    <row r="43542" spans="1:2" x14ac:dyDescent="0.2">
      <c r="A43542" s="1">
        <v>437.62903254170669</v>
      </c>
      <c r="B43542" s="1">
        <v>0.49217066645622254</v>
      </c>
    </row>
    <row r="43543" spans="1:2" x14ac:dyDescent="0.2">
      <c r="A43543" s="1">
        <v>437.63908354169689</v>
      </c>
      <c r="B43543" s="1">
        <v>0.47474596381187439</v>
      </c>
    </row>
    <row r="43544" spans="1:2" x14ac:dyDescent="0.2">
      <c r="A43544" s="1">
        <v>437.64913558337139</v>
      </c>
      <c r="B43544" s="1">
        <v>0.4544836074113846</v>
      </c>
    </row>
    <row r="43545" spans="1:2" x14ac:dyDescent="0.2">
      <c r="A43545" s="1">
        <v>437.65918658336159</v>
      </c>
      <c r="B43545" s="1">
        <v>0.44395686507225041</v>
      </c>
    </row>
    <row r="43546" spans="1:2" x14ac:dyDescent="0.2">
      <c r="A43546" s="1">
        <v>437.6692385833594</v>
      </c>
      <c r="B43546" s="1">
        <v>0.42551591634750369</v>
      </c>
    </row>
    <row r="43547" spans="1:2" x14ac:dyDescent="0.2">
      <c r="A43547" s="1">
        <v>437.67929058335721</v>
      </c>
      <c r="B43547" s="1">
        <v>0.41712223827838901</v>
      </c>
    </row>
    <row r="43548" spans="1:2" x14ac:dyDescent="0.2">
      <c r="A43548" s="1">
        <v>437.68934158334741</v>
      </c>
      <c r="B43548" s="1">
        <v>0.40440162062644963</v>
      </c>
    </row>
    <row r="43549" spans="1:2" x14ac:dyDescent="0.2">
      <c r="A43549" s="1">
        <v>437.69939358334523</v>
      </c>
      <c r="B43549" s="1">
        <v>0.37028779506683351</v>
      </c>
    </row>
    <row r="43550" spans="1:2" x14ac:dyDescent="0.2">
      <c r="A43550" s="1">
        <v>437.70944458333543</v>
      </c>
      <c r="B43550" s="1">
        <v>0.37061173081398013</v>
      </c>
    </row>
    <row r="43551" spans="1:2" x14ac:dyDescent="0.2">
      <c r="A43551" s="1">
        <v>437.71949658333324</v>
      </c>
      <c r="B43551" s="1">
        <v>0.33935485482215882</v>
      </c>
    </row>
    <row r="43552" spans="1:2" x14ac:dyDescent="0.2">
      <c r="A43552" s="1">
        <v>437.72954758338165</v>
      </c>
      <c r="B43552" s="1">
        <v>0.31573151886463169</v>
      </c>
    </row>
    <row r="43553" spans="1:2" x14ac:dyDescent="0.2">
      <c r="A43553" s="1">
        <v>437.73959958337946</v>
      </c>
      <c r="B43553" s="1">
        <v>0.29165560841560367</v>
      </c>
    </row>
    <row r="43554" spans="1:2" x14ac:dyDescent="0.2">
      <c r="A43554" s="1">
        <v>437.74965058336966</v>
      </c>
      <c r="B43554" s="1">
        <v>0.26502271056175231</v>
      </c>
    </row>
    <row r="43555" spans="1:2" x14ac:dyDescent="0.2">
      <c r="A43555" s="1">
        <v>437.75970258336747</v>
      </c>
      <c r="B43555" s="1">
        <v>0.24405985772609712</v>
      </c>
    </row>
    <row r="43556" spans="1:2" x14ac:dyDescent="0.2">
      <c r="A43556" s="1">
        <v>437.76975458336528</v>
      </c>
      <c r="B43556" s="1">
        <v>0.22023537755012512</v>
      </c>
    </row>
    <row r="43557" spans="1:2" x14ac:dyDescent="0.2">
      <c r="A43557" s="1">
        <v>437.77980558335548</v>
      </c>
      <c r="B43557" s="1">
        <v>0.19129926145076753</v>
      </c>
    </row>
    <row r="43558" spans="1:2" x14ac:dyDescent="0.2">
      <c r="A43558" s="1">
        <v>437.7898575833533</v>
      </c>
      <c r="B43558" s="1">
        <v>0.15800872385501863</v>
      </c>
    </row>
    <row r="43559" spans="1:2" x14ac:dyDescent="0.2">
      <c r="A43559" s="1">
        <v>437.79990858334349</v>
      </c>
      <c r="B43559" s="1">
        <v>0.12935268938541414</v>
      </c>
    </row>
    <row r="43560" spans="1:2" x14ac:dyDescent="0.2">
      <c r="A43560" s="1">
        <v>437.80996058334131</v>
      </c>
      <c r="B43560" s="1">
        <v>9.9200352430343627E-2</v>
      </c>
    </row>
    <row r="43561" spans="1:2" x14ac:dyDescent="0.2">
      <c r="A43561" s="1">
        <v>437.82001158338971</v>
      </c>
      <c r="B43561" s="1">
        <v>7.8936241865158088E-2</v>
      </c>
    </row>
    <row r="43562" spans="1:2" x14ac:dyDescent="0.2">
      <c r="A43562" s="1">
        <v>437.83006358338753</v>
      </c>
      <c r="B43562" s="1">
        <v>3.8327913880348209E-2</v>
      </c>
    </row>
    <row r="43563" spans="1:2" x14ac:dyDescent="0.2">
      <c r="A43563" s="1">
        <v>437.84011558338534</v>
      </c>
      <c r="B43563" s="1">
        <v>2.0340124368667604E-2</v>
      </c>
    </row>
    <row r="43564" spans="1:2" x14ac:dyDescent="0.2">
      <c r="A43564" s="1">
        <v>437.85016658337554</v>
      </c>
      <c r="B43564" s="1">
        <v>-1.5202760696411133E-3</v>
      </c>
    </row>
    <row r="43565" spans="1:2" x14ac:dyDescent="0.2">
      <c r="A43565" s="1">
        <v>437.86021858337335</v>
      </c>
      <c r="B43565" s="1">
        <v>-2.9799165129661562E-2</v>
      </c>
    </row>
    <row r="43566" spans="1:2" x14ac:dyDescent="0.2">
      <c r="A43566" s="1">
        <v>437.87026958336355</v>
      </c>
      <c r="B43566" s="1">
        <v>-5.492172718048096E-2</v>
      </c>
    </row>
    <row r="43567" spans="1:2" x14ac:dyDescent="0.2">
      <c r="A43567" s="1">
        <v>437.88032158336136</v>
      </c>
      <c r="B43567" s="1">
        <v>-9.9052417874336246E-2</v>
      </c>
    </row>
    <row r="43568" spans="1:2" x14ac:dyDescent="0.2">
      <c r="A43568" s="1">
        <v>437.89037358335918</v>
      </c>
      <c r="B43568" s="1">
        <v>-0.13001225531101226</v>
      </c>
    </row>
    <row r="43569" spans="1:2" x14ac:dyDescent="0.2">
      <c r="A43569" s="1">
        <v>437.90042458334938</v>
      </c>
      <c r="B43569" s="1">
        <v>-0.13732770681381226</v>
      </c>
    </row>
    <row r="43570" spans="1:2" x14ac:dyDescent="0.2">
      <c r="A43570" s="1">
        <v>437.91047658334719</v>
      </c>
      <c r="B43570" s="1">
        <v>-0.16231344401836395</v>
      </c>
    </row>
    <row r="43571" spans="1:2" x14ac:dyDescent="0.2">
      <c r="A43571" s="1">
        <v>437.92052758333739</v>
      </c>
      <c r="B43571" s="1">
        <v>-0.17968084394931794</v>
      </c>
    </row>
    <row r="43572" spans="1:2" x14ac:dyDescent="0.2">
      <c r="A43572" s="1">
        <v>437.9305795833352</v>
      </c>
      <c r="B43572" s="1">
        <v>-0.2063482403755188</v>
      </c>
    </row>
    <row r="43573" spans="1:2" x14ac:dyDescent="0.2">
      <c r="A43573" s="1">
        <v>437.94063058338361</v>
      </c>
      <c r="B43573" s="1">
        <v>-0.22748650968074799</v>
      </c>
    </row>
    <row r="43574" spans="1:2" x14ac:dyDescent="0.2">
      <c r="A43574" s="1">
        <v>437.95068258338142</v>
      </c>
      <c r="B43574" s="1">
        <v>-0.25402702152729034</v>
      </c>
    </row>
    <row r="43575" spans="1:2" x14ac:dyDescent="0.2">
      <c r="A43575" s="1">
        <v>437.96073458337924</v>
      </c>
      <c r="B43575" s="1">
        <v>-0.25003980517387392</v>
      </c>
    </row>
    <row r="43576" spans="1:2" x14ac:dyDescent="0.2">
      <c r="A43576" s="1">
        <v>437.97078558336943</v>
      </c>
      <c r="B43576" s="1">
        <v>-0.27793687105178833</v>
      </c>
    </row>
    <row r="43577" spans="1:2" x14ac:dyDescent="0.2">
      <c r="A43577" s="1">
        <v>437.98083758336725</v>
      </c>
      <c r="B43577" s="1">
        <v>-0.31735470592975618</v>
      </c>
    </row>
    <row r="43578" spans="1:2" x14ac:dyDescent="0.2">
      <c r="A43578" s="1">
        <v>437.99088858335745</v>
      </c>
      <c r="B43578" s="1">
        <v>-0.3263728666305542</v>
      </c>
    </row>
    <row r="43579" spans="1:2" x14ac:dyDescent="0.2">
      <c r="A43579" s="1">
        <v>438.00094058335526</v>
      </c>
      <c r="B43579" s="1">
        <v>-0.33343045592308046</v>
      </c>
    </row>
    <row r="43580" spans="1:2" x14ac:dyDescent="0.2">
      <c r="A43580" s="1">
        <v>438.01099158334546</v>
      </c>
      <c r="B43580" s="1">
        <v>-0.35095046818256381</v>
      </c>
    </row>
    <row r="43581" spans="1:2" x14ac:dyDescent="0.2">
      <c r="A43581" s="1">
        <v>438.02104358334327</v>
      </c>
      <c r="B43581" s="1">
        <v>-0.3647107207775116</v>
      </c>
    </row>
    <row r="43582" spans="1:2" x14ac:dyDescent="0.2">
      <c r="A43582" s="1">
        <v>438.03109458333347</v>
      </c>
      <c r="B43582" s="1">
        <v>-0.3762139481306076</v>
      </c>
    </row>
    <row r="43583" spans="1:2" x14ac:dyDescent="0.2">
      <c r="A43583" s="1">
        <v>438.04114658338949</v>
      </c>
      <c r="B43583" s="1">
        <v>-0.3704895240068436</v>
      </c>
    </row>
    <row r="43584" spans="1:2" x14ac:dyDescent="0.2">
      <c r="A43584" s="1">
        <v>438.0511985833873</v>
      </c>
      <c r="B43584" s="1">
        <v>-0.37329267919063569</v>
      </c>
    </row>
    <row r="43585" spans="1:2" x14ac:dyDescent="0.2">
      <c r="A43585" s="1">
        <v>438.0612495833775</v>
      </c>
      <c r="B43585" s="1">
        <v>-0.38807970285415649</v>
      </c>
    </row>
    <row r="43586" spans="1:2" x14ac:dyDescent="0.2">
      <c r="A43586" s="1">
        <v>438.07130158337532</v>
      </c>
      <c r="B43586" s="1">
        <v>-0.37622505784034732</v>
      </c>
    </row>
    <row r="43587" spans="1:2" x14ac:dyDescent="0.2">
      <c r="A43587" s="1">
        <v>438.08135258336551</v>
      </c>
      <c r="B43587" s="1">
        <v>-0.38474269688129425</v>
      </c>
    </row>
    <row r="43588" spans="1:2" x14ac:dyDescent="0.2">
      <c r="A43588" s="1">
        <v>438.09140458336333</v>
      </c>
      <c r="B43588" s="1">
        <v>-0.37920830726623539</v>
      </c>
    </row>
    <row r="43589" spans="1:2" x14ac:dyDescent="0.2">
      <c r="A43589" s="1">
        <v>438.10145558335353</v>
      </c>
      <c r="B43589" s="1">
        <v>-0.38162203788757326</v>
      </c>
    </row>
    <row r="43590" spans="1:2" x14ac:dyDescent="0.2">
      <c r="A43590" s="1">
        <v>438.11150758335134</v>
      </c>
      <c r="B43590" s="1">
        <v>-0.37656244218349461</v>
      </c>
    </row>
    <row r="43591" spans="1:2" x14ac:dyDescent="0.2">
      <c r="A43591" s="1">
        <v>438.12155958334915</v>
      </c>
      <c r="B43591" s="1">
        <v>-0.37091286242008209</v>
      </c>
    </row>
    <row r="43592" spans="1:2" x14ac:dyDescent="0.2">
      <c r="A43592" s="1">
        <v>438.13161058333935</v>
      </c>
      <c r="B43592" s="1">
        <v>-0.35643281757831574</v>
      </c>
    </row>
    <row r="43593" spans="1:2" x14ac:dyDescent="0.2">
      <c r="A43593" s="1">
        <v>438.14166258333717</v>
      </c>
      <c r="B43593" s="1">
        <v>-0.350784991979599</v>
      </c>
    </row>
    <row r="43594" spans="1:2" x14ac:dyDescent="0.2">
      <c r="A43594" s="1">
        <v>438.15171358338557</v>
      </c>
      <c r="B43594" s="1">
        <v>-0.33434612989425661</v>
      </c>
    </row>
    <row r="43595" spans="1:2" x14ac:dyDescent="0.2">
      <c r="A43595" s="1">
        <v>438.16176558338339</v>
      </c>
      <c r="B43595" s="1">
        <v>-0.33331058800220492</v>
      </c>
    </row>
    <row r="43596" spans="1:2" x14ac:dyDescent="0.2">
      <c r="A43596" s="1">
        <v>438.17181658337358</v>
      </c>
      <c r="B43596" s="1">
        <v>-0.3054667317867279</v>
      </c>
    </row>
    <row r="43597" spans="1:2" x14ac:dyDescent="0.2">
      <c r="A43597" s="1">
        <v>438.1818685833714</v>
      </c>
      <c r="B43597" s="1">
        <v>-0.28733977854251863</v>
      </c>
    </row>
    <row r="43598" spans="1:2" x14ac:dyDescent="0.2">
      <c r="A43598" s="1">
        <v>438.19192058336921</v>
      </c>
      <c r="B43598" s="1">
        <v>-0.27922969043254853</v>
      </c>
    </row>
    <row r="43599" spans="1:2" x14ac:dyDescent="0.2">
      <c r="A43599" s="1">
        <v>438.20197158335941</v>
      </c>
      <c r="B43599" s="1">
        <v>-0.27874320209026338</v>
      </c>
    </row>
    <row r="43600" spans="1:2" x14ac:dyDescent="0.2">
      <c r="A43600" s="1">
        <v>438.21202358335722</v>
      </c>
      <c r="B43600" s="1">
        <v>-0.25235647201538086</v>
      </c>
    </row>
    <row r="43601" spans="1:2" x14ac:dyDescent="0.2">
      <c r="A43601" s="1">
        <v>438.22207458334742</v>
      </c>
      <c r="B43601" s="1">
        <v>-0.22447227001190187</v>
      </c>
    </row>
    <row r="43602" spans="1:2" x14ac:dyDescent="0.2">
      <c r="A43602" s="1">
        <v>438.23212658334523</v>
      </c>
      <c r="B43602" s="1">
        <v>-0.20109568655490875</v>
      </c>
    </row>
    <row r="43603" spans="1:2" x14ac:dyDescent="0.2">
      <c r="A43603" s="1">
        <v>438.24217758333543</v>
      </c>
      <c r="B43603" s="1">
        <v>-0.17473117589950563</v>
      </c>
    </row>
    <row r="43604" spans="1:2" x14ac:dyDescent="0.2">
      <c r="A43604" s="1">
        <v>438.25222958333325</v>
      </c>
      <c r="B43604" s="1">
        <v>-0.13191084623336793</v>
      </c>
    </row>
    <row r="43605" spans="1:2" x14ac:dyDescent="0.2">
      <c r="A43605" s="1">
        <v>438.26228158338927</v>
      </c>
      <c r="B43605" s="1">
        <v>-0.13865210115909576</v>
      </c>
    </row>
    <row r="43606" spans="1:2" x14ac:dyDescent="0.2">
      <c r="A43606" s="1">
        <v>438.27233258337947</v>
      </c>
      <c r="B43606" s="1">
        <v>-0.11741267502307892</v>
      </c>
    </row>
    <row r="43607" spans="1:2" x14ac:dyDescent="0.2">
      <c r="A43607" s="1">
        <v>438.28238458337728</v>
      </c>
      <c r="B43607" s="1">
        <v>-7.5081757307052618E-2</v>
      </c>
    </row>
    <row r="43608" spans="1:2" x14ac:dyDescent="0.2">
      <c r="A43608" s="1">
        <v>438.29243558336748</v>
      </c>
      <c r="B43608" s="1">
        <v>-5.4455119371414187E-2</v>
      </c>
    </row>
    <row r="43609" spans="1:2" x14ac:dyDescent="0.2">
      <c r="A43609" s="1">
        <v>438.30248758336529</v>
      </c>
      <c r="B43609" s="1">
        <v>-2.0203299522399902E-2</v>
      </c>
    </row>
    <row r="43610" spans="1:2" x14ac:dyDescent="0.2">
      <c r="A43610" s="1">
        <v>438.31253858335549</v>
      </c>
      <c r="B43610" s="1">
        <v>1.1807867288589478E-2</v>
      </c>
    </row>
    <row r="43611" spans="1:2" x14ac:dyDescent="0.2">
      <c r="A43611" s="1">
        <v>438.3225905833533</v>
      </c>
      <c r="B43611" s="1">
        <v>2.556519627571106E-2</v>
      </c>
    </row>
    <row r="43612" spans="1:2" x14ac:dyDescent="0.2">
      <c r="A43612" s="1">
        <v>438.33264258335112</v>
      </c>
      <c r="B43612" s="1">
        <v>5.7600921392440801E-2</v>
      </c>
    </row>
    <row r="43613" spans="1:2" x14ac:dyDescent="0.2">
      <c r="A43613" s="1">
        <v>438.34269358334132</v>
      </c>
      <c r="B43613" s="1">
        <v>7.8280184268951419E-2</v>
      </c>
    </row>
    <row r="43614" spans="1:2" x14ac:dyDescent="0.2">
      <c r="A43614" s="1">
        <v>438.35274558333913</v>
      </c>
      <c r="B43614" s="1">
        <v>0.1230622547864914</v>
      </c>
    </row>
    <row r="43615" spans="1:2" x14ac:dyDescent="0.2">
      <c r="A43615" s="1">
        <v>438.36279658338754</v>
      </c>
      <c r="B43615" s="1">
        <v>0.15244042038917544</v>
      </c>
    </row>
    <row r="43616" spans="1:2" x14ac:dyDescent="0.2">
      <c r="A43616" s="1">
        <v>438.37284858338535</v>
      </c>
      <c r="B43616" s="1">
        <v>0.16236373007297517</v>
      </c>
    </row>
    <row r="43617" spans="1:2" x14ac:dyDescent="0.2">
      <c r="A43617" s="1">
        <v>438.38289958337555</v>
      </c>
      <c r="B43617" s="1">
        <v>0.20342170894145967</v>
      </c>
    </row>
    <row r="43618" spans="1:2" x14ac:dyDescent="0.2">
      <c r="A43618" s="1">
        <v>438.39295158337336</v>
      </c>
      <c r="B43618" s="1">
        <v>0.21378589868545533</v>
      </c>
    </row>
    <row r="43619" spans="1:2" x14ac:dyDescent="0.2">
      <c r="A43619" s="1">
        <v>438.40300358337117</v>
      </c>
      <c r="B43619" s="1">
        <v>0.24404991745948793</v>
      </c>
    </row>
    <row r="43620" spans="1:2" x14ac:dyDescent="0.2">
      <c r="A43620" s="1">
        <v>438.41305458336137</v>
      </c>
      <c r="B43620" s="1">
        <v>0.27744219660758973</v>
      </c>
    </row>
    <row r="43621" spans="1:2" x14ac:dyDescent="0.2">
      <c r="A43621" s="1">
        <v>438.42310658335919</v>
      </c>
      <c r="B43621" s="1">
        <v>0.29794487357139587</v>
      </c>
    </row>
    <row r="43622" spans="1:2" x14ac:dyDescent="0.2">
      <c r="A43622" s="1">
        <v>438.43315758334938</v>
      </c>
      <c r="B43622" s="1">
        <v>0.32831648111343387</v>
      </c>
    </row>
    <row r="43623" spans="1:2" x14ac:dyDescent="0.2">
      <c r="A43623" s="1">
        <v>438.4432095833472</v>
      </c>
      <c r="B43623" s="1">
        <v>0.34206737816333771</v>
      </c>
    </row>
    <row r="43624" spans="1:2" x14ac:dyDescent="0.2">
      <c r="A43624" s="1">
        <v>438.4532605833374</v>
      </c>
      <c r="B43624" s="1">
        <v>0.35851267218589783</v>
      </c>
    </row>
    <row r="43625" spans="1:2" x14ac:dyDescent="0.2">
      <c r="A43625" s="1">
        <v>438.46331258333521</v>
      </c>
      <c r="B43625" s="1">
        <v>0.39322466790676119</v>
      </c>
    </row>
    <row r="43626" spans="1:2" x14ac:dyDescent="0.2">
      <c r="A43626" s="1">
        <v>438.47336458333302</v>
      </c>
      <c r="B43626" s="1">
        <v>0.41012721419334414</v>
      </c>
    </row>
    <row r="43627" spans="1:2" x14ac:dyDescent="0.2">
      <c r="A43627" s="1">
        <v>438.48341558338143</v>
      </c>
      <c r="B43627" s="1">
        <v>0.43137950420379639</v>
      </c>
    </row>
    <row r="43628" spans="1:2" x14ac:dyDescent="0.2">
      <c r="A43628" s="1">
        <v>438.49346758337924</v>
      </c>
      <c r="B43628" s="1">
        <v>0.44411590933799744</v>
      </c>
    </row>
    <row r="43629" spans="1:2" x14ac:dyDescent="0.2">
      <c r="A43629" s="1">
        <v>438.50351858336944</v>
      </c>
      <c r="B43629" s="1">
        <v>0.4580644422769547</v>
      </c>
    </row>
    <row r="43630" spans="1:2" x14ac:dyDescent="0.2">
      <c r="A43630" s="1">
        <v>438.51357058336725</v>
      </c>
      <c r="B43630" s="1">
        <v>0.46034251749515537</v>
      </c>
    </row>
    <row r="43631" spans="1:2" x14ac:dyDescent="0.2">
      <c r="A43631" s="1">
        <v>438.52362158335745</v>
      </c>
      <c r="B43631" s="1">
        <v>0.48374190509319309</v>
      </c>
    </row>
    <row r="43632" spans="1:2" x14ac:dyDescent="0.2">
      <c r="A43632" s="1">
        <v>438.53367358335527</v>
      </c>
      <c r="B43632" s="1">
        <v>0.50070175409317019</v>
      </c>
    </row>
    <row r="43633" spans="1:2" x14ac:dyDescent="0.2">
      <c r="A43633" s="1">
        <v>438.54372558335308</v>
      </c>
      <c r="B43633" s="1">
        <v>0.51945962190628059</v>
      </c>
    </row>
    <row r="43634" spans="1:2" x14ac:dyDescent="0.2">
      <c r="A43634" s="1">
        <v>438.55377658334328</v>
      </c>
      <c r="B43634" s="1">
        <v>0.52474433541297916</v>
      </c>
    </row>
    <row r="43635" spans="1:2" x14ac:dyDescent="0.2">
      <c r="A43635" s="1">
        <v>438.56382858334109</v>
      </c>
      <c r="B43635" s="1">
        <v>0.52658036112785345</v>
      </c>
    </row>
    <row r="43636" spans="1:2" x14ac:dyDescent="0.2">
      <c r="A43636" s="1">
        <v>438.5738795833895</v>
      </c>
      <c r="B43636" s="1">
        <v>0.5312487781047821</v>
      </c>
    </row>
    <row r="43637" spans="1:2" x14ac:dyDescent="0.2">
      <c r="A43637" s="1">
        <v>438.58393158338731</v>
      </c>
      <c r="B43637" s="1">
        <v>0.54743211686611182</v>
      </c>
    </row>
    <row r="43638" spans="1:2" x14ac:dyDescent="0.2">
      <c r="A43638" s="1">
        <v>438.59398258337751</v>
      </c>
      <c r="B43638" s="1">
        <v>0.54728886008262634</v>
      </c>
    </row>
    <row r="43639" spans="1:2" x14ac:dyDescent="0.2">
      <c r="A43639" s="1">
        <v>438.60403458337532</v>
      </c>
      <c r="B43639" s="1">
        <v>0.53156101942062384</v>
      </c>
    </row>
    <row r="43640" spans="1:2" x14ac:dyDescent="0.2">
      <c r="A43640" s="1">
        <v>438.61408658337314</v>
      </c>
      <c r="B43640" s="1">
        <v>0.53379465579986574</v>
      </c>
    </row>
    <row r="43641" spans="1:2" x14ac:dyDescent="0.2">
      <c r="A43641" s="1">
        <v>438.62413758336334</v>
      </c>
      <c r="B43641" s="1">
        <v>0.53168731927871704</v>
      </c>
    </row>
    <row r="43642" spans="1:2" x14ac:dyDescent="0.2">
      <c r="A43642" s="1">
        <v>438.63418958336115</v>
      </c>
      <c r="B43642" s="1">
        <v>0.52913091659545897</v>
      </c>
    </row>
    <row r="43643" spans="1:2" x14ac:dyDescent="0.2">
      <c r="A43643" s="1">
        <v>438.64424058335135</v>
      </c>
      <c r="B43643" s="1">
        <v>0.50502810895442962</v>
      </c>
    </row>
    <row r="43644" spans="1:2" x14ac:dyDescent="0.2">
      <c r="A43644" s="1">
        <v>438.65429258334916</v>
      </c>
      <c r="B43644" s="1">
        <v>0.51267334342002868</v>
      </c>
    </row>
    <row r="43645" spans="1:2" x14ac:dyDescent="0.2">
      <c r="A43645" s="1">
        <v>438.66434358333936</v>
      </c>
      <c r="B43645" s="1">
        <v>0.50910361826419837</v>
      </c>
    </row>
    <row r="43646" spans="1:2" x14ac:dyDescent="0.2">
      <c r="A43646" s="1">
        <v>438.67439558333717</v>
      </c>
      <c r="B43646" s="1">
        <v>0.49087960124015811</v>
      </c>
    </row>
    <row r="43647" spans="1:2" x14ac:dyDescent="0.2">
      <c r="A43647" s="1">
        <v>438.68444758333499</v>
      </c>
      <c r="B43647" s="1">
        <v>0.47610485672950748</v>
      </c>
    </row>
    <row r="43648" spans="1:2" x14ac:dyDescent="0.2">
      <c r="A43648" s="1">
        <v>438.69449858338339</v>
      </c>
      <c r="B43648" s="1">
        <v>0.46792343258857727</v>
      </c>
    </row>
    <row r="43649" spans="1:2" x14ac:dyDescent="0.2">
      <c r="A43649" s="1">
        <v>438.70455058338121</v>
      </c>
      <c r="B43649" s="1">
        <v>0.44851535439491275</v>
      </c>
    </row>
    <row r="43650" spans="1:2" x14ac:dyDescent="0.2">
      <c r="A43650" s="1">
        <v>438.7146015833714</v>
      </c>
      <c r="B43650" s="1">
        <v>0.44242781817913057</v>
      </c>
    </row>
    <row r="43651" spans="1:2" x14ac:dyDescent="0.2">
      <c r="A43651" s="1">
        <v>438.72465358336922</v>
      </c>
      <c r="B43651" s="1">
        <v>0.41641998767852784</v>
      </c>
    </row>
    <row r="43652" spans="1:2" x14ac:dyDescent="0.2">
      <c r="A43652" s="1">
        <v>438.73470458335942</v>
      </c>
      <c r="B43652" s="1">
        <v>0.39803751111030583</v>
      </c>
    </row>
    <row r="43653" spans="1:2" x14ac:dyDescent="0.2">
      <c r="A43653" s="1">
        <v>438.74475658335723</v>
      </c>
      <c r="B43653" s="1">
        <v>0.37140344381332402</v>
      </c>
    </row>
    <row r="43654" spans="1:2" x14ac:dyDescent="0.2">
      <c r="A43654" s="1">
        <v>438.75480858335504</v>
      </c>
      <c r="B43654" s="1">
        <v>0.35509088158607482</v>
      </c>
    </row>
    <row r="43655" spans="1:2" x14ac:dyDescent="0.2">
      <c r="A43655" s="1">
        <v>438.76485958334524</v>
      </c>
      <c r="B43655" s="1">
        <v>0.33203355610370638</v>
      </c>
    </row>
    <row r="43656" spans="1:2" x14ac:dyDescent="0.2">
      <c r="A43656" s="1">
        <v>438.77491158334306</v>
      </c>
      <c r="B43656" s="1">
        <v>0.30448498427867893</v>
      </c>
    </row>
    <row r="43657" spans="1:2" x14ac:dyDescent="0.2">
      <c r="A43657" s="1">
        <v>438.78496258333325</v>
      </c>
      <c r="B43657" s="1">
        <v>0.28426355838775635</v>
      </c>
    </row>
    <row r="43658" spans="1:2" x14ac:dyDescent="0.2">
      <c r="A43658" s="1">
        <v>438.79501458338927</v>
      </c>
      <c r="B43658" s="1">
        <v>0.25805926144123081</v>
      </c>
    </row>
    <row r="43659" spans="1:2" x14ac:dyDescent="0.2">
      <c r="A43659" s="1">
        <v>438.80506558337947</v>
      </c>
      <c r="B43659" s="1">
        <v>0.2400919371843338</v>
      </c>
    </row>
    <row r="43660" spans="1:2" x14ac:dyDescent="0.2">
      <c r="A43660" s="1">
        <v>438.81511758337729</v>
      </c>
      <c r="B43660" s="1">
        <v>0.20746330440044405</v>
      </c>
    </row>
    <row r="43661" spans="1:2" x14ac:dyDescent="0.2">
      <c r="A43661" s="1">
        <v>438.8251695833751</v>
      </c>
      <c r="B43661" s="1">
        <v>0.17200461924076083</v>
      </c>
    </row>
    <row r="43662" spans="1:2" x14ac:dyDescent="0.2">
      <c r="A43662" s="1">
        <v>438.8352205833653</v>
      </c>
      <c r="B43662" s="1">
        <v>0.15571603059768677</v>
      </c>
    </row>
    <row r="43663" spans="1:2" x14ac:dyDescent="0.2">
      <c r="A43663" s="1">
        <v>438.84527258336311</v>
      </c>
      <c r="B43663" s="1">
        <v>0.12536781191825869</v>
      </c>
    </row>
    <row r="43664" spans="1:2" x14ac:dyDescent="0.2">
      <c r="A43664" s="1">
        <v>438.85532358335331</v>
      </c>
      <c r="B43664" s="1">
        <v>9.4271734356880188E-2</v>
      </c>
    </row>
    <row r="43665" spans="1:2" x14ac:dyDescent="0.2">
      <c r="A43665" s="1">
        <v>438.86537558335112</v>
      </c>
      <c r="B43665" s="1">
        <v>7.978993535041809E-2</v>
      </c>
    </row>
    <row r="43666" spans="1:2" x14ac:dyDescent="0.2">
      <c r="A43666" s="1">
        <v>438.87542658334132</v>
      </c>
      <c r="B43666" s="1">
        <v>4.9288519620895387E-2</v>
      </c>
    </row>
    <row r="43667" spans="1:2" x14ac:dyDescent="0.2">
      <c r="A43667" s="1">
        <v>438.88547858333914</v>
      </c>
      <c r="B43667" s="1">
        <v>2.0427247881889345E-2</v>
      </c>
    </row>
    <row r="43668" spans="1:2" x14ac:dyDescent="0.2">
      <c r="A43668" s="1">
        <v>438.89553058333695</v>
      </c>
      <c r="B43668" s="1">
        <v>-8.1475102901458745E-3</v>
      </c>
    </row>
    <row r="43669" spans="1:2" x14ac:dyDescent="0.2">
      <c r="A43669" s="1">
        <v>438.90558158338536</v>
      </c>
      <c r="B43669" s="1">
        <v>-3.4936528801918033E-2</v>
      </c>
    </row>
    <row r="43670" spans="1:2" x14ac:dyDescent="0.2">
      <c r="A43670" s="1">
        <v>438.91563358338317</v>
      </c>
      <c r="B43670" s="1">
        <v>-7.1023789644241331E-2</v>
      </c>
    </row>
    <row r="43671" spans="1:2" x14ac:dyDescent="0.2">
      <c r="A43671" s="1">
        <v>438.92568458337337</v>
      </c>
      <c r="B43671" s="1">
        <v>-9.2000091075897225E-2</v>
      </c>
    </row>
    <row r="43672" spans="1:2" x14ac:dyDescent="0.2">
      <c r="A43672" s="1">
        <v>438.93573658337118</v>
      </c>
      <c r="B43672" s="1">
        <v>-0.11433294653892517</v>
      </c>
    </row>
    <row r="43673" spans="1:2" x14ac:dyDescent="0.2">
      <c r="A43673" s="1">
        <v>438.94578758336138</v>
      </c>
      <c r="B43673" s="1">
        <v>-0.13337440431118011</v>
      </c>
    </row>
    <row r="43674" spans="1:2" x14ac:dyDescent="0.2">
      <c r="A43674" s="1">
        <v>438.95583958335919</v>
      </c>
      <c r="B43674" s="1">
        <v>-0.16348990380764009</v>
      </c>
    </row>
    <row r="43675" spans="1:2" x14ac:dyDescent="0.2">
      <c r="A43675" s="1">
        <v>438.96589158335701</v>
      </c>
      <c r="B43675" s="1">
        <v>-0.20093196451663972</v>
      </c>
    </row>
    <row r="43676" spans="1:2" x14ac:dyDescent="0.2">
      <c r="A43676" s="1">
        <v>438.97594258334721</v>
      </c>
      <c r="B43676" s="1">
        <v>-0.20962326586246491</v>
      </c>
    </row>
    <row r="43677" spans="1:2" x14ac:dyDescent="0.2">
      <c r="A43677" s="1">
        <v>438.98599458334502</v>
      </c>
      <c r="B43677" s="1">
        <v>-0.21695508956909182</v>
      </c>
    </row>
    <row r="43678" spans="1:2" x14ac:dyDescent="0.2">
      <c r="A43678" s="1">
        <v>438.99604558333522</v>
      </c>
      <c r="B43678" s="1">
        <v>-0.24673203527927401</v>
      </c>
    </row>
    <row r="43679" spans="1:2" x14ac:dyDescent="0.2">
      <c r="A43679" s="1">
        <v>439.00609758333303</v>
      </c>
      <c r="B43679" s="1">
        <v>-0.2835320717096329</v>
      </c>
    </row>
    <row r="43680" spans="1:2" x14ac:dyDescent="0.2">
      <c r="A43680" s="1">
        <v>439.01614858338144</v>
      </c>
      <c r="B43680" s="1">
        <v>-0.29638015866279604</v>
      </c>
    </row>
    <row r="43681" spans="1:2" x14ac:dyDescent="0.2">
      <c r="A43681" s="1">
        <v>439.02620058337925</v>
      </c>
      <c r="B43681" s="1">
        <v>-0.30249400734901427</v>
      </c>
    </row>
    <row r="43682" spans="1:2" x14ac:dyDescent="0.2">
      <c r="A43682" s="1">
        <v>439.03625258337706</v>
      </c>
      <c r="B43682" s="1">
        <v>-0.3192392635345459</v>
      </c>
    </row>
    <row r="43683" spans="1:2" x14ac:dyDescent="0.2">
      <c r="A43683" s="1">
        <v>439.04630358336726</v>
      </c>
      <c r="B43683" s="1">
        <v>-0.33404850661754609</v>
      </c>
    </row>
    <row r="43684" spans="1:2" x14ac:dyDescent="0.2">
      <c r="A43684" s="1">
        <v>439.05635558336508</v>
      </c>
      <c r="B43684" s="1">
        <v>-0.34153528153896334</v>
      </c>
    </row>
    <row r="43685" spans="1:2" x14ac:dyDescent="0.2">
      <c r="A43685" s="1">
        <v>439.06640658335527</v>
      </c>
      <c r="B43685" s="1">
        <v>-0.35966106534004211</v>
      </c>
    </row>
    <row r="43686" spans="1:2" x14ac:dyDescent="0.2">
      <c r="A43686" s="1">
        <v>439.07645858335309</v>
      </c>
      <c r="B43686" s="1">
        <v>-0.36567258775234224</v>
      </c>
    </row>
    <row r="43687" spans="1:2" x14ac:dyDescent="0.2">
      <c r="A43687" s="1">
        <v>439.08650958334329</v>
      </c>
      <c r="B43687" s="1">
        <v>-0.37034860610961917</v>
      </c>
    </row>
    <row r="43688" spans="1:2" x14ac:dyDescent="0.2">
      <c r="A43688" s="1">
        <v>439.0965615833411</v>
      </c>
      <c r="B43688" s="1">
        <v>-0.36784190475940703</v>
      </c>
    </row>
    <row r="43689" spans="1:2" x14ac:dyDescent="0.2">
      <c r="A43689" s="1">
        <v>439.10661358333891</v>
      </c>
      <c r="B43689" s="1">
        <v>-0.37192092239856722</v>
      </c>
    </row>
    <row r="43690" spans="1:2" x14ac:dyDescent="0.2">
      <c r="A43690" s="1">
        <v>439.11666458338732</v>
      </c>
      <c r="B43690" s="1">
        <v>-0.38168401837348942</v>
      </c>
    </row>
    <row r="43691" spans="1:2" x14ac:dyDescent="0.2">
      <c r="A43691" s="1">
        <v>439.12671658338513</v>
      </c>
      <c r="B43691" s="1">
        <v>-0.38859016478061675</v>
      </c>
    </row>
    <row r="43692" spans="1:2" x14ac:dyDescent="0.2">
      <c r="A43692" s="1">
        <v>439.13676758337533</v>
      </c>
      <c r="B43692" s="1">
        <v>-0.39129508674144747</v>
      </c>
    </row>
    <row r="43693" spans="1:2" x14ac:dyDescent="0.2">
      <c r="A43693" s="1">
        <v>439.14681958337314</v>
      </c>
      <c r="B43693" s="1">
        <v>-0.38665064334869387</v>
      </c>
    </row>
    <row r="43694" spans="1:2" x14ac:dyDescent="0.2">
      <c r="A43694" s="1">
        <v>439.15687158337096</v>
      </c>
      <c r="B43694" s="1">
        <v>-0.37960124015808105</v>
      </c>
    </row>
    <row r="43695" spans="1:2" x14ac:dyDescent="0.2">
      <c r="A43695" s="1">
        <v>439.16692258336116</v>
      </c>
      <c r="B43695" s="1">
        <v>-0.36027502298355102</v>
      </c>
    </row>
    <row r="43696" spans="1:2" x14ac:dyDescent="0.2">
      <c r="A43696" s="1">
        <v>439.17697458335897</v>
      </c>
      <c r="B43696" s="1">
        <v>-0.35591007649898532</v>
      </c>
    </row>
    <row r="43697" spans="1:2" x14ac:dyDescent="0.2">
      <c r="A43697" s="1">
        <v>439.18702558334917</v>
      </c>
      <c r="B43697" s="1">
        <v>-0.34136629700660709</v>
      </c>
    </row>
    <row r="43698" spans="1:2" x14ac:dyDescent="0.2">
      <c r="A43698" s="1">
        <v>439.19707758334698</v>
      </c>
      <c r="B43698" s="1">
        <v>-0.33596639335155487</v>
      </c>
    </row>
    <row r="43699" spans="1:2" x14ac:dyDescent="0.2">
      <c r="A43699" s="1">
        <v>439.20712858333718</v>
      </c>
      <c r="B43699" s="1">
        <v>-0.31560463428497315</v>
      </c>
    </row>
    <row r="43700" spans="1:2" x14ac:dyDescent="0.2">
      <c r="A43700" s="1">
        <v>439.21718058333499</v>
      </c>
      <c r="B43700" s="1">
        <v>-0.29750340878963472</v>
      </c>
    </row>
    <row r="43701" spans="1:2" x14ac:dyDescent="0.2">
      <c r="A43701" s="1">
        <v>439.2272315833834</v>
      </c>
      <c r="B43701" s="1">
        <v>-0.29183687210083009</v>
      </c>
    </row>
    <row r="43702" spans="1:2" x14ac:dyDescent="0.2">
      <c r="A43702" s="1">
        <v>439.23728358338121</v>
      </c>
      <c r="B43702" s="1">
        <v>-0.2767586570978165</v>
      </c>
    </row>
    <row r="43703" spans="1:2" x14ac:dyDescent="0.2">
      <c r="A43703" s="1">
        <v>439.24733558337903</v>
      </c>
      <c r="B43703" s="1">
        <v>-0.26019291043281556</v>
      </c>
    </row>
    <row r="43704" spans="1:2" x14ac:dyDescent="0.2">
      <c r="A43704" s="1">
        <v>439.25738658336923</v>
      </c>
      <c r="B43704" s="1">
        <v>-0.24378386914730074</v>
      </c>
    </row>
    <row r="43705" spans="1:2" x14ac:dyDescent="0.2">
      <c r="A43705" s="1">
        <v>439.26743858336704</v>
      </c>
      <c r="B43705" s="1">
        <v>-0.21629844725131989</v>
      </c>
    </row>
    <row r="43706" spans="1:2" x14ac:dyDescent="0.2">
      <c r="A43706" s="1">
        <v>439.27748958335724</v>
      </c>
      <c r="B43706" s="1">
        <v>-0.19000644207000733</v>
      </c>
    </row>
    <row r="43707" spans="1:2" x14ac:dyDescent="0.2">
      <c r="A43707" s="1">
        <v>439.28754158335505</v>
      </c>
      <c r="B43707" s="1">
        <v>-0.16894184768199921</v>
      </c>
    </row>
    <row r="43708" spans="1:2" x14ac:dyDescent="0.2">
      <c r="A43708" s="1">
        <v>439.29759358335286</v>
      </c>
      <c r="B43708" s="1">
        <v>-0.15654458105564117</v>
      </c>
    </row>
    <row r="43709" spans="1:2" x14ac:dyDescent="0.2">
      <c r="A43709" s="1">
        <v>439.30764458334306</v>
      </c>
      <c r="B43709" s="1">
        <v>-0.13395503282546997</v>
      </c>
    </row>
    <row r="43710" spans="1:2" x14ac:dyDescent="0.2">
      <c r="A43710" s="1">
        <v>439.31769658334088</v>
      </c>
      <c r="B43710" s="1">
        <v>-9.7577750086784362E-2</v>
      </c>
    </row>
    <row r="43711" spans="1:2" x14ac:dyDescent="0.2">
      <c r="A43711" s="1">
        <v>439.32774758338928</v>
      </c>
      <c r="B43711" s="1">
        <v>-8.7532233595848094E-2</v>
      </c>
    </row>
    <row r="43712" spans="1:2" x14ac:dyDescent="0.2">
      <c r="A43712" s="1">
        <v>439.3377995833871</v>
      </c>
      <c r="B43712" s="1">
        <v>-6.3559818863868717E-2</v>
      </c>
    </row>
    <row r="43713" spans="1:2" x14ac:dyDescent="0.2">
      <c r="A43713" s="1">
        <v>439.34785058337729</v>
      </c>
      <c r="B43713" s="1">
        <v>-9.9461138248443607E-3</v>
      </c>
    </row>
    <row r="43714" spans="1:2" x14ac:dyDescent="0.2">
      <c r="A43714" s="1">
        <v>439.35790258337511</v>
      </c>
      <c r="B43714" s="1">
        <v>3.843374848365784E-3</v>
      </c>
    </row>
    <row r="43715" spans="1:2" x14ac:dyDescent="0.2">
      <c r="A43715" s="1">
        <v>439.36795458337292</v>
      </c>
      <c r="B43715" s="1">
        <v>5.0550348758697509E-2</v>
      </c>
    </row>
    <row r="43716" spans="1:2" x14ac:dyDescent="0.2">
      <c r="A43716" s="1">
        <v>439.37800558336312</v>
      </c>
      <c r="B43716" s="1">
        <v>6.4160912632942199E-2</v>
      </c>
    </row>
    <row r="43717" spans="1:2" x14ac:dyDescent="0.2">
      <c r="A43717" s="1">
        <v>439.38805758336093</v>
      </c>
      <c r="B43717" s="1">
        <v>0.10020724296569825</v>
      </c>
    </row>
    <row r="43718" spans="1:2" x14ac:dyDescent="0.2">
      <c r="A43718" s="1">
        <v>439.39810858335113</v>
      </c>
      <c r="B43718" s="1">
        <v>0.13668217420578005</v>
      </c>
    </row>
    <row r="43719" spans="1:2" x14ac:dyDescent="0.2">
      <c r="A43719" s="1">
        <v>439.40816058334894</v>
      </c>
      <c r="B43719" s="1">
        <v>0.15292924761772156</v>
      </c>
    </row>
    <row r="43720" spans="1:2" x14ac:dyDescent="0.2">
      <c r="A43720" s="1">
        <v>439.41821158333914</v>
      </c>
      <c r="B43720" s="1">
        <v>0.16633223533630373</v>
      </c>
    </row>
    <row r="43721" spans="1:2" x14ac:dyDescent="0.2">
      <c r="A43721" s="1">
        <v>439.42826358333696</v>
      </c>
      <c r="B43721" s="1">
        <v>0.19514848351478578</v>
      </c>
    </row>
    <row r="43722" spans="1:2" x14ac:dyDescent="0.2">
      <c r="A43722" s="1">
        <v>439.43831558333477</v>
      </c>
      <c r="B43722" s="1">
        <v>0.23175088405609132</v>
      </c>
    </row>
    <row r="43723" spans="1:2" x14ac:dyDescent="0.2">
      <c r="A43723" s="1">
        <v>439.44836658338318</v>
      </c>
      <c r="B43723" s="1">
        <v>0.23618131935596468</v>
      </c>
    </row>
    <row r="43724" spans="1:2" x14ac:dyDescent="0.2">
      <c r="A43724" s="1">
        <v>439.45841858338099</v>
      </c>
      <c r="B43724" s="1">
        <v>0.27594998717308045</v>
      </c>
    </row>
    <row r="43725" spans="1:2" x14ac:dyDescent="0.2">
      <c r="A43725" s="1">
        <v>439.46846958337119</v>
      </c>
      <c r="B43725" s="1">
        <v>0.30466390907764435</v>
      </c>
    </row>
    <row r="43726" spans="1:2" x14ac:dyDescent="0.2">
      <c r="A43726" s="1">
        <v>439.478521583369</v>
      </c>
      <c r="B43726" s="1">
        <v>0.31168992340564727</v>
      </c>
    </row>
    <row r="43727" spans="1:2" x14ac:dyDescent="0.2">
      <c r="A43727" s="1">
        <v>439.4885725833592</v>
      </c>
      <c r="B43727" s="1">
        <v>0.35511134684085849</v>
      </c>
    </row>
    <row r="43728" spans="1:2" x14ac:dyDescent="0.2">
      <c r="A43728" s="1">
        <v>439.49862458335701</v>
      </c>
      <c r="B43728" s="1">
        <v>0.36635963559150697</v>
      </c>
    </row>
    <row r="43729" spans="1:2" x14ac:dyDescent="0.2">
      <c r="A43729" s="1">
        <v>439.50867658335483</v>
      </c>
      <c r="B43729" s="1">
        <v>0.3786627620458603</v>
      </c>
    </row>
    <row r="43730" spans="1:2" x14ac:dyDescent="0.2">
      <c r="A43730" s="1">
        <v>439.51872758334503</v>
      </c>
      <c r="B43730" s="1">
        <v>0.41312040388584137</v>
      </c>
    </row>
    <row r="43731" spans="1:2" x14ac:dyDescent="0.2">
      <c r="A43731" s="1">
        <v>439.52877958334284</v>
      </c>
      <c r="B43731" s="1">
        <v>0.42886110842227937</v>
      </c>
    </row>
    <row r="43732" spans="1:2" x14ac:dyDescent="0.2">
      <c r="A43732" s="1">
        <v>439.53883058333304</v>
      </c>
      <c r="B43732" s="1">
        <v>0.44488949596881866</v>
      </c>
    </row>
    <row r="43733" spans="1:2" x14ac:dyDescent="0.2">
      <c r="A43733" s="1">
        <v>439.54888258338906</v>
      </c>
      <c r="B43733" s="1">
        <v>0.46748898446559911</v>
      </c>
    </row>
    <row r="43734" spans="1:2" x14ac:dyDescent="0.2">
      <c r="A43734" s="1">
        <v>439.55893358337926</v>
      </c>
      <c r="B43734" s="1">
        <v>0.46357661247253418</v>
      </c>
    </row>
    <row r="43735" spans="1:2" x14ac:dyDescent="0.2">
      <c r="A43735" s="1">
        <v>439.56898558337707</v>
      </c>
      <c r="B43735" s="1">
        <v>0.48853603720664979</v>
      </c>
    </row>
    <row r="43736" spans="1:2" x14ac:dyDescent="0.2">
      <c r="A43736" s="1">
        <v>439.57903758337488</v>
      </c>
      <c r="B43736" s="1">
        <v>0.50375166177749642</v>
      </c>
    </row>
    <row r="43737" spans="1:2" x14ac:dyDescent="0.2">
      <c r="A43737" s="1">
        <v>439.58908858336508</v>
      </c>
      <c r="B43737" s="1">
        <v>0.51266691148281096</v>
      </c>
    </row>
    <row r="43738" spans="1:2" x14ac:dyDescent="0.2">
      <c r="A43738" s="1">
        <v>439.5991405833629</v>
      </c>
      <c r="B43738" s="1">
        <v>0.53160721242427833</v>
      </c>
    </row>
    <row r="43739" spans="1:2" x14ac:dyDescent="0.2">
      <c r="A43739" s="1">
        <v>439.60919158335309</v>
      </c>
      <c r="B43739" s="1">
        <v>0.52720601320266725</v>
      </c>
    </row>
    <row r="43740" spans="1:2" x14ac:dyDescent="0.2">
      <c r="A43740" s="1">
        <v>439.61924358335091</v>
      </c>
      <c r="B43740" s="1">
        <v>0.52775565147399905</v>
      </c>
    </row>
    <row r="43741" spans="1:2" x14ac:dyDescent="0.2">
      <c r="A43741" s="1">
        <v>439.62929458334111</v>
      </c>
      <c r="B43741" s="1">
        <v>0.52832341611385347</v>
      </c>
    </row>
    <row r="43742" spans="1:2" x14ac:dyDescent="0.2">
      <c r="A43742" s="1">
        <v>439.63934658333892</v>
      </c>
      <c r="B43742" s="1">
        <v>0.52472270071506499</v>
      </c>
    </row>
    <row r="43743" spans="1:2" x14ac:dyDescent="0.2">
      <c r="A43743" s="1">
        <v>439.64939829171635</v>
      </c>
      <c r="B43743" s="1">
        <v>0.53790700256824497</v>
      </c>
    </row>
    <row r="43744" spans="1:2" x14ac:dyDescent="0.2">
      <c r="A43744" s="1">
        <v>439.65944929170655</v>
      </c>
      <c r="B43744" s="1">
        <v>0.54047685384750366</v>
      </c>
    </row>
    <row r="43745" spans="1:2" x14ac:dyDescent="0.2">
      <c r="A43745" s="1">
        <v>439.66950129170436</v>
      </c>
      <c r="B43745" s="1">
        <v>0.53407883048057558</v>
      </c>
    </row>
    <row r="43746" spans="1:2" x14ac:dyDescent="0.2">
      <c r="A43746" s="1">
        <v>439.67955229169456</v>
      </c>
      <c r="B43746" s="1">
        <v>0.53337482571601869</v>
      </c>
    </row>
    <row r="43747" spans="1:2" x14ac:dyDescent="0.2">
      <c r="A43747" s="1">
        <v>439.68960429169238</v>
      </c>
      <c r="B43747" s="1">
        <v>0.52802754700183874</v>
      </c>
    </row>
    <row r="43748" spans="1:2" x14ac:dyDescent="0.2">
      <c r="A43748" s="1">
        <v>439.69965529168257</v>
      </c>
      <c r="B43748" s="1">
        <v>0.50695827484130862</v>
      </c>
    </row>
    <row r="43749" spans="1:2" x14ac:dyDescent="0.2">
      <c r="A43749" s="1">
        <v>439.70970729168039</v>
      </c>
      <c r="B43749" s="1">
        <v>0.51910645008087164</v>
      </c>
    </row>
    <row r="43750" spans="1:2" x14ac:dyDescent="0.2">
      <c r="A43750" s="1">
        <v>439.7197592916782</v>
      </c>
      <c r="B43750" s="1">
        <v>0.50144902825355531</v>
      </c>
    </row>
    <row r="43751" spans="1:2" x14ac:dyDescent="0.2">
      <c r="A43751" s="1">
        <v>439.7298102916684</v>
      </c>
      <c r="B43751" s="1">
        <v>0.48886406600475313</v>
      </c>
    </row>
    <row r="43752" spans="1:2" x14ac:dyDescent="0.2">
      <c r="A43752" s="1">
        <v>439.73986229166621</v>
      </c>
      <c r="B43752" s="1">
        <v>0.4642917269468308</v>
      </c>
    </row>
    <row r="43753" spans="1:2" x14ac:dyDescent="0.2">
      <c r="A43753" s="1">
        <v>439.74991329171462</v>
      </c>
      <c r="B43753" s="1">
        <v>0.46934196710586551</v>
      </c>
    </row>
    <row r="43754" spans="1:2" x14ac:dyDescent="0.2">
      <c r="A43754" s="1">
        <v>439.75996529171243</v>
      </c>
      <c r="B43754" s="1">
        <v>0.43921068012714387</v>
      </c>
    </row>
    <row r="43755" spans="1:2" x14ac:dyDescent="0.2">
      <c r="A43755" s="1">
        <v>439.77001629170263</v>
      </c>
      <c r="B43755" s="1">
        <v>0.40728605210781099</v>
      </c>
    </row>
    <row r="43756" spans="1:2" x14ac:dyDescent="0.2">
      <c r="A43756" s="1">
        <v>439.78006829170045</v>
      </c>
      <c r="B43756" s="1">
        <v>0.38883574783802033</v>
      </c>
    </row>
    <row r="43757" spans="1:2" x14ac:dyDescent="0.2">
      <c r="A43757" s="1">
        <v>439.79012029169826</v>
      </c>
      <c r="B43757" s="1">
        <v>0.37294184625148774</v>
      </c>
    </row>
    <row r="43758" spans="1:2" x14ac:dyDescent="0.2">
      <c r="A43758" s="1">
        <v>439.80017129168846</v>
      </c>
      <c r="B43758" s="1">
        <v>0.33670548141002654</v>
      </c>
    </row>
    <row r="43759" spans="1:2" x14ac:dyDescent="0.2">
      <c r="A43759" s="1">
        <v>439.81022329168627</v>
      </c>
      <c r="B43759" s="1">
        <v>0.32638631522655487</v>
      </c>
    </row>
    <row r="43760" spans="1:2" x14ac:dyDescent="0.2">
      <c r="A43760" s="1">
        <v>439.82027429167647</v>
      </c>
      <c r="B43760" s="1">
        <v>0.29108375072479248</v>
      </c>
    </row>
    <row r="43761" spans="1:2" x14ac:dyDescent="0.2">
      <c r="A43761" s="1">
        <v>439.83032629167428</v>
      </c>
      <c r="B43761" s="1">
        <v>0.26732125103473664</v>
      </c>
    </row>
    <row r="43762" spans="1:2" x14ac:dyDescent="0.2">
      <c r="A43762" s="1">
        <v>439.8403782916721</v>
      </c>
      <c r="B43762" s="1">
        <v>0.24267231345176699</v>
      </c>
    </row>
    <row r="43763" spans="1:2" x14ac:dyDescent="0.2">
      <c r="A43763" s="1">
        <v>439.8504292917205</v>
      </c>
      <c r="B43763" s="1">
        <v>0.24122805118560792</v>
      </c>
    </row>
    <row r="43764" spans="1:2" x14ac:dyDescent="0.2">
      <c r="A43764" s="1">
        <v>439.86048129171832</v>
      </c>
      <c r="B43764" s="1">
        <v>0.20550741076469423</v>
      </c>
    </row>
    <row r="43765" spans="1:2" x14ac:dyDescent="0.2">
      <c r="A43765" s="1">
        <v>439.87053229170851</v>
      </c>
      <c r="B43765" s="1">
        <v>0.17756005883216858</v>
      </c>
    </row>
    <row r="43766" spans="1:2" x14ac:dyDescent="0.2">
      <c r="A43766" s="1">
        <v>439.88058429170633</v>
      </c>
      <c r="B43766" s="1">
        <v>0.15334439992904664</v>
      </c>
    </row>
    <row r="43767" spans="1:2" x14ac:dyDescent="0.2">
      <c r="A43767" s="1">
        <v>439.89063529169653</v>
      </c>
      <c r="B43767" s="1">
        <v>0.12252606511116028</v>
      </c>
    </row>
    <row r="43768" spans="1:2" x14ac:dyDescent="0.2">
      <c r="A43768" s="1">
        <v>439.90068729169434</v>
      </c>
      <c r="B43768" s="1">
        <v>8.854555606842042E-2</v>
      </c>
    </row>
    <row r="43769" spans="1:2" x14ac:dyDescent="0.2">
      <c r="A43769" s="1">
        <v>439.91073929169215</v>
      </c>
      <c r="B43769" s="1">
        <v>6.6078799366950991E-2</v>
      </c>
    </row>
    <row r="43770" spans="1:2" x14ac:dyDescent="0.2">
      <c r="A43770" s="1">
        <v>439.92079029168235</v>
      </c>
      <c r="B43770" s="1">
        <v>3.4172882437705998E-2</v>
      </c>
    </row>
    <row r="43771" spans="1:2" x14ac:dyDescent="0.2">
      <c r="A43771" s="1">
        <v>439.93084229168016</v>
      </c>
      <c r="B43771" s="1">
        <v>8.7041652202606203E-3</v>
      </c>
    </row>
    <row r="43772" spans="1:2" x14ac:dyDescent="0.2">
      <c r="A43772" s="1">
        <v>439.94089329167036</v>
      </c>
      <c r="B43772" s="1">
        <v>-2.3796413540840149E-2</v>
      </c>
    </row>
    <row r="43773" spans="1:2" x14ac:dyDescent="0.2">
      <c r="A43773" s="1">
        <v>439.95094529166818</v>
      </c>
      <c r="B43773" s="1">
        <v>-4.1473715901374816E-2</v>
      </c>
    </row>
    <row r="43774" spans="1:2" x14ac:dyDescent="0.2">
      <c r="A43774" s="1">
        <v>439.96099629171658</v>
      </c>
      <c r="B43774" s="1">
        <v>-7.5308044552803044E-2</v>
      </c>
    </row>
    <row r="43775" spans="1:2" x14ac:dyDescent="0.2">
      <c r="A43775" s="1">
        <v>439.9710482917144</v>
      </c>
      <c r="B43775" s="1">
        <v>-8.6226550340652464E-2</v>
      </c>
    </row>
    <row r="43776" spans="1:2" x14ac:dyDescent="0.2">
      <c r="A43776" s="1">
        <v>439.98110029171221</v>
      </c>
      <c r="B43776" s="1">
        <v>-0.1297614097595215</v>
      </c>
    </row>
    <row r="43777" spans="1:2" x14ac:dyDescent="0.2">
      <c r="A43777" s="1">
        <v>439.99115129170241</v>
      </c>
      <c r="B43777" s="1">
        <v>-0.14888999104499817</v>
      </c>
    </row>
    <row r="43778" spans="1:2" x14ac:dyDescent="0.2">
      <c r="A43778" s="1">
        <v>440.00120329170022</v>
      </c>
      <c r="B43778" s="1">
        <v>-0.15498688280582429</v>
      </c>
    </row>
    <row r="43779" spans="1:2" x14ac:dyDescent="0.2">
      <c r="A43779" s="1">
        <v>440.01125429169042</v>
      </c>
      <c r="B43779" s="1">
        <v>-0.19895151257514954</v>
      </c>
    </row>
    <row r="43780" spans="1:2" x14ac:dyDescent="0.2">
      <c r="A43780" s="1">
        <v>440.02130629168823</v>
      </c>
      <c r="B43780" s="1">
        <v>-0.193225919008255</v>
      </c>
    </row>
    <row r="43781" spans="1:2" x14ac:dyDescent="0.2">
      <c r="A43781" s="1">
        <v>440.03135729167843</v>
      </c>
      <c r="B43781" s="1">
        <v>-0.23569833934307099</v>
      </c>
    </row>
    <row r="43782" spans="1:2" x14ac:dyDescent="0.2">
      <c r="A43782" s="1">
        <v>440.04140929167625</v>
      </c>
      <c r="B43782" s="1">
        <v>-0.26202016532421113</v>
      </c>
    </row>
    <row r="43783" spans="1:2" x14ac:dyDescent="0.2">
      <c r="A43783" s="1">
        <v>440.05146129167406</v>
      </c>
      <c r="B43783" s="1">
        <v>-0.28356189250946046</v>
      </c>
    </row>
    <row r="43784" spans="1:2" x14ac:dyDescent="0.2">
      <c r="A43784" s="1">
        <v>440.06151229172247</v>
      </c>
      <c r="B43784" s="1">
        <v>-0.28654572665691375</v>
      </c>
    </row>
    <row r="43785" spans="1:2" x14ac:dyDescent="0.2">
      <c r="A43785" s="1">
        <v>440.07156429172028</v>
      </c>
      <c r="B43785" s="1">
        <v>-0.29523176550865177</v>
      </c>
    </row>
    <row r="43786" spans="1:2" x14ac:dyDescent="0.2">
      <c r="A43786" s="1">
        <v>440.08161529171048</v>
      </c>
      <c r="B43786" s="1">
        <v>-0.32218567550182342</v>
      </c>
    </row>
    <row r="43787" spans="1:2" x14ac:dyDescent="0.2">
      <c r="A43787" s="1">
        <v>440.09166729170829</v>
      </c>
      <c r="B43787" s="1">
        <v>-0.32968005180358889</v>
      </c>
    </row>
    <row r="43788" spans="1:2" x14ac:dyDescent="0.2">
      <c r="A43788" s="1">
        <v>440.10171829169849</v>
      </c>
      <c r="B43788" s="1">
        <v>-0.35079727113246917</v>
      </c>
    </row>
    <row r="43789" spans="1:2" x14ac:dyDescent="0.2">
      <c r="A43789" s="1">
        <v>440.1117702916963</v>
      </c>
      <c r="B43789" s="1">
        <v>-0.36846170961856844</v>
      </c>
    </row>
    <row r="43790" spans="1:2" x14ac:dyDescent="0.2">
      <c r="A43790" s="1">
        <v>440.12182229169412</v>
      </c>
      <c r="B43790" s="1">
        <v>-0.36141581475734713</v>
      </c>
    </row>
    <row r="43791" spans="1:2" x14ac:dyDescent="0.2">
      <c r="A43791" s="1">
        <v>440.13187329168431</v>
      </c>
      <c r="B43791" s="1">
        <v>-0.36259578287601474</v>
      </c>
    </row>
    <row r="43792" spans="1:2" x14ac:dyDescent="0.2">
      <c r="A43792" s="1">
        <v>440.14192529168213</v>
      </c>
      <c r="B43792" s="1">
        <v>-0.38816331803798676</v>
      </c>
    </row>
    <row r="43793" spans="1:2" x14ac:dyDescent="0.2">
      <c r="A43793" s="1">
        <v>440.15197629167233</v>
      </c>
      <c r="B43793" s="1">
        <v>-0.37240682601928715</v>
      </c>
    </row>
    <row r="43794" spans="1:2" x14ac:dyDescent="0.2">
      <c r="A43794" s="1">
        <v>440.16202829167014</v>
      </c>
      <c r="B43794" s="1">
        <v>-0.37625078558921815</v>
      </c>
    </row>
    <row r="43795" spans="1:2" x14ac:dyDescent="0.2">
      <c r="A43795" s="1">
        <v>440.17207929171855</v>
      </c>
      <c r="B43795" s="1">
        <v>-0.38847672879695894</v>
      </c>
    </row>
    <row r="43796" spans="1:2" x14ac:dyDescent="0.2">
      <c r="A43796" s="1">
        <v>440.18213129171636</v>
      </c>
      <c r="B43796" s="1">
        <v>-0.37915334343910218</v>
      </c>
    </row>
    <row r="43797" spans="1:2" x14ac:dyDescent="0.2">
      <c r="A43797" s="1">
        <v>440.19218329171417</v>
      </c>
      <c r="B43797" s="1">
        <v>-0.37476968586444859</v>
      </c>
    </row>
    <row r="43798" spans="1:2" x14ac:dyDescent="0.2">
      <c r="A43798" s="1">
        <v>440.20223429170437</v>
      </c>
      <c r="B43798" s="1">
        <v>-0.36755422174930574</v>
      </c>
    </row>
    <row r="43799" spans="1:2" x14ac:dyDescent="0.2">
      <c r="A43799" s="1">
        <v>440.21228629170218</v>
      </c>
      <c r="B43799" s="1">
        <v>-0.35690936565399173</v>
      </c>
    </row>
    <row r="43800" spans="1:2" x14ac:dyDescent="0.2">
      <c r="A43800" s="1">
        <v>440.22233729169238</v>
      </c>
      <c r="B43800" s="1">
        <v>-0.35165915071964265</v>
      </c>
    </row>
    <row r="43801" spans="1:2" x14ac:dyDescent="0.2">
      <c r="A43801" s="1">
        <v>440.2323892916902</v>
      </c>
      <c r="B43801" s="1">
        <v>-0.34297837436199191</v>
      </c>
    </row>
    <row r="43802" spans="1:2" x14ac:dyDescent="0.2">
      <c r="A43802" s="1">
        <v>440.24244129168801</v>
      </c>
      <c r="B43802" s="1">
        <v>-0.3173886197805405</v>
      </c>
    </row>
    <row r="43803" spans="1:2" x14ac:dyDescent="0.2">
      <c r="A43803" s="1">
        <v>440.25249229167821</v>
      </c>
      <c r="B43803" s="1">
        <v>-0.30033170700073242</v>
      </c>
    </row>
    <row r="43804" spans="1:2" x14ac:dyDescent="0.2">
      <c r="A43804" s="1">
        <v>440.26254429167602</v>
      </c>
      <c r="B43804" s="1">
        <v>-0.2968941289186478</v>
      </c>
    </row>
    <row r="43805" spans="1:2" x14ac:dyDescent="0.2">
      <c r="A43805" s="1">
        <v>440.27259529166622</v>
      </c>
      <c r="B43805" s="1">
        <v>-0.29075572192668914</v>
      </c>
    </row>
    <row r="43806" spans="1:2" x14ac:dyDescent="0.2">
      <c r="A43806" s="1">
        <v>440.28264729172224</v>
      </c>
      <c r="B43806" s="1">
        <v>-0.28385717689990997</v>
      </c>
    </row>
    <row r="43807" spans="1:2" x14ac:dyDescent="0.2">
      <c r="A43807" s="1">
        <v>440.29269829171244</v>
      </c>
      <c r="B43807" s="1">
        <v>-0.25195067524909975</v>
      </c>
    </row>
    <row r="43808" spans="1:2" x14ac:dyDescent="0.2">
      <c r="A43808" s="1">
        <v>440.30275029171025</v>
      </c>
      <c r="B43808" s="1">
        <v>-0.22751633048057557</v>
      </c>
    </row>
    <row r="43809" spans="1:2" x14ac:dyDescent="0.2">
      <c r="A43809" s="1">
        <v>440.31280229170807</v>
      </c>
      <c r="B43809" s="1">
        <v>-0.21908990800380707</v>
      </c>
    </row>
    <row r="43810" spans="1:2" x14ac:dyDescent="0.2">
      <c r="A43810" s="1">
        <v>440.32285329169827</v>
      </c>
      <c r="B43810" s="1">
        <v>-0.18446328163146974</v>
      </c>
    </row>
    <row r="43811" spans="1:2" x14ac:dyDescent="0.2">
      <c r="A43811" s="1">
        <v>440.33290529169608</v>
      </c>
      <c r="B43811" s="1">
        <v>-0.16824836790561676</v>
      </c>
    </row>
    <row r="43812" spans="1:2" x14ac:dyDescent="0.2">
      <c r="A43812" s="1">
        <v>440.34295629168628</v>
      </c>
      <c r="B43812" s="1">
        <v>-0.13422809779644013</v>
      </c>
    </row>
    <row r="43813" spans="1:2" x14ac:dyDescent="0.2">
      <c r="A43813" s="1">
        <v>440.35300829168409</v>
      </c>
      <c r="B43813" s="1">
        <v>-0.12042399108409882</v>
      </c>
    </row>
    <row r="43814" spans="1:2" x14ac:dyDescent="0.2">
      <c r="A43814" s="1">
        <v>440.36305929167429</v>
      </c>
      <c r="B43814" s="1">
        <v>-9.4055387377738955E-2</v>
      </c>
    </row>
    <row r="43815" spans="1:2" x14ac:dyDescent="0.2">
      <c r="A43815" s="1">
        <v>440.3731112916721</v>
      </c>
      <c r="B43815" s="1">
        <v>-6.4553260803222656E-2</v>
      </c>
    </row>
    <row r="43816" spans="1:2" x14ac:dyDescent="0.2">
      <c r="A43816" s="1">
        <v>440.38316329166992</v>
      </c>
      <c r="B43816" s="1">
        <v>-4.0755677819252017E-2</v>
      </c>
    </row>
    <row r="43817" spans="1:2" x14ac:dyDescent="0.2">
      <c r="A43817" s="1">
        <v>440.39321429171832</v>
      </c>
      <c r="B43817" s="1">
        <v>-1.9660093188285828E-2</v>
      </c>
    </row>
    <row r="43818" spans="1:2" x14ac:dyDescent="0.2">
      <c r="A43818" s="1">
        <v>440.40326629171614</v>
      </c>
      <c r="B43818" s="1">
        <v>5.4689007997512822E-3</v>
      </c>
    </row>
    <row r="43819" spans="1:2" x14ac:dyDescent="0.2">
      <c r="A43819" s="1">
        <v>440.41331729170633</v>
      </c>
      <c r="B43819" s="1">
        <v>3.6579596400260928E-2</v>
      </c>
    </row>
    <row r="43820" spans="1:2" x14ac:dyDescent="0.2">
      <c r="A43820" s="1">
        <v>440.42336929170415</v>
      </c>
      <c r="B43820" s="1">
        <v>5.3920683860778813E-2</v>
      </c>
    </row>
    <row r="43821" spans="1:2" x14ac:dyDescent="0.2">
      <c r="A43821" s="1">
        <v>440.43342029169435</v>
      </c>
      <c r="B43821" s="1">
        <v>9.0133075118064884E-2</v>
      </c>
    </row>
    <row r="43822" spans="1:2" x14ac:dyDescent="0.2">
      <c r="A43822" s="1">
        <v>440.44347229169216</v>
      </c>
      <c r="B43822" s="1">
        <v>0.12351015150547028</v>
      </c>
    </row>
    <row r="43823" spans="1:2" x14ac:dyDescent="0.2">
      <c r="A43823" s="1">
        <v>440.45352429168997</v>
      </c>
      <c r="B43823" s="1">
        <v>0.13115187764167785</v>
      </c>
    </row>
    <row r="43824" spans="1:2" x14ac:dyDescent="0.2">
      <c r="A43824" s="1">
        <v>440.46357529168017</v>
      </c>
      <c r="B43824" s="1">
        <v>0.18251089632511139</v>
      </c>
    </row>
    <row r="43825" spans="1:2" x14ac:dyDescent="0.2">
      <c r="A43825" s="1">
        <v>440.47362729167799</v>
      </c>
      <c r="B43825" s="1">
        <v>0.20379710018634797</v>
      </c>
    </row>
    <row r="43826" spans="1:2" x14ac:dyDescent="0.2">
      <c r="A43826" s="1">
        <v>440.48367829166818</v>
      </c>
      <c r="B43826" s="1">
        <v>0.22029618859291078</v>
      </c>
    </row>
    <row r="43827" spans="1:2" x14ac:dyDescent="0.2">
      <c r="A43827" s="1">
        <v>440.49373029172421</v>
      </c>
      <c r="B43827" s="1">
        <v>0.25057190179824829</v>
      </c>
    </row>
    <row r="43828" spans="1:2" x14ac:dyDescent="0.2">
      <c r="A43828" s="1">
        <v>440.5037812917144</v>
      </c>
      <c r="B43828" s="1">
        <v>0.29161935567855835</v>
      </c>
    </row>
    <row r="43829" spans="1:2" x14ac:dyDescent="0.2">
      <c r="A43829" s="1">
        <v>440.51383329171222</v>
      </c>
      <c r="B43829" s="1">
        <v>0.30137485027313232</v>
      </c>
    </row>
    <row r="43830" spans="1:2" x14ac:dyDescent="0.2">
      <c r="A43830" s="1">
        <v>440.52388529171003</v>
      </c>
      <c r="B43830" s="1">
        <v>0.34824379205703737</v>
      </c>
    </row>
    <row r="43831" spans="1:2" x14ac:dyDescent="0.2">
      <c r="A43831" s="1">
        <v>440.53393629170023</v>
      </c>
      <c r="B43831" s="1">
        <v>0.35812500178813939</v>
      </c>
    </row>
    <row r="43832" spans="1:2" x14ac:dyDescent="0.2">
      <c r="A43832" s="1">
        <v>440.54398829169804</v>
      </c>
      <c r="B43832" s="1">
        <v>0.38535490036010744</v>
      </c>
    </row>
    <row r="43833" spans="1:2" x14ac:dyDescent="0.2">
      <c r="A43833" s="1">
        <v>440.55403929168824</v>
      </c>
      <c r="B43833" s="1">
        <v>0.40418644309043888</v>
      </c>
    </row>
    <row r="43834" spans="1:2" x14ac:dyDescent="0.2">
      <c r="A43834" s="1">
        <v>440.56409129168605</v>
      </c>
      <c r="B43834" s="1">
        <v>0.41957339107990266</v>
      </c>
    </row>
    <row r="43835" spans="1:2" x14ac:dyDescent="0.2">
      <c r="A43835" s="1">
        <v>440.57414229167625</v>
      </c>
      <c r="B43835" s="1">
        <v>0.43809620082378392</v>
      </c>
    </row>
    <row r="43836" spans="1:2" x14ac:dyDescent="0.2">
      <c r="A43836" s="1">
        <v>440.58419429167407</v>
      </c>
      <c r="B43836" s="1">
        <v>0.45377609431743626</v>
      </c>
    </row>
    <row r="43837" spans="1:2" x14ac:dyDescent="0.2">
      <c r="A43837" s="1">
        <v>440.59424629167188</v>
      </c>
      <c r="B43837" s="1">
        <v>0.45823927402496339</v>
      </c>
    </row>
    <row r="43838" spans="1:2" x14ac:dyDescent="0.2">
      <c r="A43838" s="1">
        <v>440.60429729172029</v>
      </c>
      <c r="B43838" s="1">
        <v>0.46795149922370916</v>
      </c>
    </row>
    <row r="43839" spans="1:2" x14ac:dyDescent="0.2">
      <c r="A43839" s="1">
        <v>440.6143492917181</v>
      </c>
      <c r="B43839" s="1">
        <v>0.49549656271934511</v>
      </c>
    </row>
    <row r="43840" spans="1:2" x14ac:dyDescent="0.2">
      <c r="A43840" s="1">
        <v>440.6244002917083</v>
      </c>
      <c r="B43840" s="1">
        <v>0.4838337063789368</v>
      </c>
    </row>
    <row r="43841" spans="1:2" x14ac:dyDescent="0.2">
      <c r="A43841" s="1">
        <v>440.63445229170611</v>
      </c>
      <c r="B43841" s="1">
        <v>0.50931119441986084</v>
      </c>
    </row>
    <row r="43842" spans="1:2" x14ac:dyDescent="0.2">
      <c r="A43842" s="1">
        <v>440.64450429170392</v>
      </c>
      <c r="B43842" s="1">
        <v>0.51847845911979673</v>
      </c>
    </row>
    <row r="43843" spans="1:2" x14ac:dyDescent="0.2">
      <c r="A43843" s="1">
        <v>440.65455616667168</v>
      </c>
      <c r="B43843" s="1">
        <v>0.53767720699310306</v>
      </c>
    </row>
    <row r="43844" spans="1:2" x14ac:dyDescent="0.2">
      <c r="A43844" s="1">
        <v>440.6646081666695</v>
      </c>
      <c r="B43844" s="1">
        <v>0.53382623076438906</v>
      </c>
    </row>
    <row r="43845" spans="1:2" x14ac:dyDescent="0.2">
      <c r="A43845" s="1">
        <v>440.6746591667179</v>
      </c>
      <c r="B43845" s="1">
        <v>0.52772232234478</v>
      </c>
    </row>
    <row r="43846" spans="1:2" x14ac:dyDescent="0.2">
      <c r="A43846" s="1">
        <v>440.68471116671572</v>
      </c>
      <c r="B43846" s="1">
        <v>0.53283571243286132</v>
      </c>
    </row>
    <row r="43847" spans="1:2" x14ac:dyDescent="0.2">
      <c r="A43847" s="1">
        <v>440.69476216670591</v>
      </c>
      <c r="B43847" s="1">
        <v>0.53672937333583837</v>
      </c>
    </row>
    <row r="43848" spans="1:2" x14ac:dyDescent="0.2">
      <c r="A43848" s="1">
        <v>440.70481416670373</v>
      </c>
      <c r="B43848" s="1">
        <v>0.52504371285438545</v>
      </c>
    </row>
    <row r="43849" spans="1:2" x14ac:dyDescent="0.2">
      <c r="A43849" s="1">
        <v>440.71486616670154</v>
      </c>
      <c r="B43849" s="1">
        <v>0.52951098561286924</v>
      </c>
    </row>
    <row r="43850" spans="1:2" x14ac:dyDescent="0.2">
      <c r="A43850" s="1">
        <v>440.72491716669174</v>
      </c>
      <c r="B43850" s="1">
        <v>0.52842457294464118</v>
      </c>
    </row>
    <row r="43851" spans="1:2" x14ac:dyDescent="0.2">
      <c r="A43851" s="1">
        <v>440.73496916668955</v>
      </c>
      <c r="B43851" s="1">
        <v>0.52972031593322755</v>
      </c>
    </row>
    <row r="43852" spans="1:2" x14ac:dyDescent="0.2">
      <c r="A43852" s="1">
        <v>440.74502016667975</v>
      </c>
      <c r="B43852" s="1">
        <v>0.4891049712896347</v>
      </c>
    </row>
    <row r="43853" spans="1:2" x14ac:dyDescent="0.2">
      <c r="A43853" s="1">
        <v>440.75507216667756</v>
      </c>
      <c r="B43853" s="1">
        <v>0.50252842426300048</v>
      </c>
    </row>
    <row r="43854" spans="1:2" x14ac:dyDescent="0.2">
      <c r="A43854" s="1">
        <v>440.76512316666776</v>
      </c>
      <c r="B43854" s="1">
        <v>0.48886523544788363</v>
      </c>
    </row>
    <row r="43855" spans="1:2" x14ac:dyDescent="0.2">
      <c r="A43855" s="1">
        <v>440.77517516672378</v>
      </c>
      <c r="B43855" s="1">
        <v>0.47522017300128938</v>
      </c>
    </row>
    <row r="43856" spans="1:2" x14ac:dyDescent="0.2">
      <c r="A43856" s="1">
        <v>440.7852271667216</v>
      </c>
      <c r="B43856" s="1">
        <v>0.46278665363788607</v>
      </c>
    </row>
    <row r="43857" spans="1:2" x14ac:dyDescent="0.2">
      <c r="A43857" s="1">
        <v>440.7952781667118</v>
      </c>
      <c r="B43857" s="1">
        <v>0.44109114468097688</v>
      </c>
    </row>
    <row r="43858" spans="1:2" x14ac:dyDescent="0.2">
      <c r="A43858" s="1">
        <v>440.80533016670961</v>
      </c>
      <c r="B43858" s="1">
        <v>0.43033694565296177</v>
      </c>
    </row>
    <row r="43859" spans="1:2" x14ac:dyDescent="0.2">
      <c r="A43859" s="1">
        <v>440.81538116669981</v>
      </c>
      <c r="B43859" s="1">
        <v>0.40492319226264956</v>
      </c>
    </row>
    <row r="43860" spans="1:2" x14ac:dyDescent="0.2">
      <c r="A43860" s="1">
        <v>440.82543316669762</v>
      </c>
      <c r="B43860" s="1">
        <v>0.38385625898838044</v>
      </c>
    </row>
    <row r="43861" spans="1:2" x14ac:dyDescent="0.2">
      <c r="A43861" s="1">
        <v>440.83548416668782</v>
      </c>
      <c r="B43861" s="1">
        <v>0.36667304635047915</v>
      </c>
    </row>
    <row r="43862" spans="1:2" x14ac:dyDescent="0.2">
      <c r="A43862" s="1">
        <v>440.84553616668563</v>
      </c>
      <c r="B43862" s="1">
        <v>0.3458932113647461</v>
      </c>
    </row>
    <row r="43863" spans="1:2" x14ac:dyDescent="0.2">
      <c r="A43863" s="1">
        <v>440.85558816668345</v>
      </c>
      <c r="B43863" s="1">
        <v>0.32374922096729281</v>
      </c>
    </row>
    <row r="43864" spans="1:2" x14ac:dyDescent="0.2">
      <c r="A43864" s="1">
        <v>440.86563916667365</v>
      </c>
      <c r="B43864" s="1">
        <v>0.31087072849273684</v>
      </c>
    </row>
    <row r="43865" spans="1:2" x14ac:dyDescent="0.2">
      <c r="A43865" s="1">
        <v>440.87569116667146</v>
      </c>
      <c r="B43865" s="1">
        <v>0.27357660233974457</v>
      </c>
    </row>
    <row r="43866" spans="1:2" x14ac:dyDescent="0.2">
      <c r="A43866" s="1">
        <v>440.88574216671987</v>
      </c>
      <c r="B43866" s="1">
        <v>0.25602384567260744</v>
      </c>
    </row>
    <row r="43867" spans="1:2" x14ac:dyDescent="0.2">
      <c r="A43867" s="1">
        <v>440.89579416671768</v>
      </c>
      <c r="B43867" s="1">
        <v>0.22483245849609376</v>
      </c>
    </row>
    <row r="43868" spans="1:2" x14ac:dyDescent="0.2">
      <c r="A43868" s="1">
        <v>440.90584616671549</v>
      </c>
      <c r="B43868" s="1">
        <v>0.20336323678493501</v>
      </c>
    </row>
    <row r="43869" spans="1:2" x14ac:dyDescent="0.2">
      <c r="A43869" s="1">
        <v>440.91589716670569</v>
      </c>
      <c r="B43869" s="1">
        <v>0.16887460470199586</v>
      </c>
    </row>
    <row r="43870" spans="1:2" x14ac:dyDescent="0.2">
      <c r="A43870" s="1">
        <v>440.9259491667035</v>
      </c>
      <c r="B43870" s="1">
        <v>0.14397072851657869</v>
      </c>
    </row>
    <row r="43871" spans="1:2" x14ac:dyDescent="0.2">
      <c r="A43871" s="1">
        <v>440.9360001666937</v>
      </c>
      <c r="B43871" s="1">
        <v>0.11982406675815582</v>
      </c>
    </row>
    <row r="43872" spans="1:2" x14ac:dyDescent="0.2">
      <c r="A43872" s="1">
        <v>440.94605216669152</v>
      </c>
      <c r="B43872" s="1">
        <v>9.4791551828384404E-2</v>
      </c>
    </row>
    <row r="43873" spans="1:2" x14ac:dyDescent="0.2">
      <c r="A43873" s="1">
        <v>440.95610316668171</v>
      </c>
      <c r="B43873" s="1">
        <v>5.3916006088256842E-2</v>
      </c>
    </row>
    <row r="43874" spans="1:2" x14ac:dyDescent="0.2">
      <c r="A43874" s="1">
        <v>440.96615516667953</v>
      </c>
      <c r="B43874" s="1">
        <v>2.2037571072578432E-2</v>
      </c>
    </row>
    <row r="43875" spans="1:2" x14ac:dyDescent="0.2">
      <c r="A43875" s="1">
        <v>440.97620716667734</v>
      </c>
      <c r="B43875" s="1">
        <v>-5.4835188388824467E-3</v>
      </c>
    </row>
    <row r="43876" spans="1:2" x14ac:dyDescent="0.2">
      <c r="A43876" s="1">
        <v>440.98625816666754</v>
      </c>
      <c r="B43876" s="1">
        <v>-2.6709496378898624E-2</v>
      </c>
    </row>
    <row r="43877" spans="1:2" x14ac:dyDescent="0.2">
      <c r="A43877" s="1">
        <v>440.99631016672356</v>
      </c>
      <c r="B43877" s="1">
        <v>-5.4068033695220952E-2</v>
      </c>
    </row>
    <row r="43878" spans="1:2" x14ac:dyDescent="0.2">
      <c r="A43878" s="1">
        <v>441.00636116671376</v>
      </c>
      <c r="B43878" s="1">
        <v>-8.5321401357650761E-2</v>
      </c>
    </row>
    <row r="43879" spans="1:2" x14ac:dyDescent="0.2">
      <c r="A43879" s="1">
        <v>441.01641316671157</v>
      </c>
      <c r="B43879" s="1">
        <v>-0.11075269639492036</v>
      </c>
    </row>
    <row r="43880" spans="1:2" x14ac:dyDescent="0.2">
      <c r="A43880" s="1">
        <v>441.02646416670177</v>
      </c>
      <c r="B43880" s="1">
        <v>-0.13395620226860047</v>
      </c>
    </row>
    <row r="43881" spans="1:2" x14ac:dyDescent="0.2">
      <c r="A43881" s="1">
        <v>441.03651616669958</v>
      </c>
      <c r="B43881" s="1">
        <v>-0.15583297491073608</v>
      </c>
    </row>
    <row r="43882" spans="1:2" x14ac:dyDescent="0.2">
      <c r="A43882" s="1">
        <v>441.0465681666974</v>
      </c>
      <c r="B43882" s="1">
        <v>-0.16426290571689606</v>
      </c>
    </row>
    <row r="43883" spans="1:2" x14ac:dyDescent="0.2">
      <c r="A43883" s="1">
        <v>441.0566191666876</v>
      </c>
      <c r="B43883" s="1">
        <v>-0.19441290378570558</v>
      </c>
    </row>
    <row r="43884" spans="1:2" x14ac:dyDescent="0.2">
      <c r="A43884" s="1">
        <v>441.06667116668541</v>
      </c>
      <c r="B43884" s="1">
        <v>-0.21184813141822817</v>
      </c>
    </row>
    <row r="43885" spans="1:2" x14ac:dyDescent="0.2">
      <c r="A43885" s="1">
        <v>441.07672216667561</v>
      </c>
      <c r="B43885" s="1">
        <v>-0.23811674773693087</v>
      </c>
    </row>
    <row r="43886" spans="1:2" x14ac:dyDescent="0.2">
      <c r="A43886" s="1">
        <v>441.08677416667342</v>
      </c>
      <c r="B43886" s="1">
        <v>-0.26213769435882572</v>
      </c>
    </row>
    <row r="43887" spans="1:2" x14ac:dyDescent="0.2">
      <c r="A43887" s="1">
        <v>441.09682516672183</v>
      </c>
      <c r="B43887" s="1">
        <v>-0.27716620802879333</v>
      </c>
    </row>
    <row r="43888" spans="1:2" x14ac:dyDescent="0.2">
      <c r="A43888" s="1">
        <v>441.10687716671964</v>
      </c>
      <c r="B43888" s="1">
        <v>-0.28514356434345245</v>
      </c>
    </row>
    <row r="43889" spans="1:2" x14ac:dyDescent="0.2">
      <c r="A43889" s="1">
        <v>441.11692916671745</v>
      </c>
      <c r="B43889" s="1">
        <v>-0.30732263803482057</v>
      </c>
    </row>
    <row r="43890" spans="1:2" x14ac:dyDescent="0.2">
      <c r="A43890" s="1">
        <v>441.12698016670765</v>
      </c>
      <c r="B43890" s="1">
        <v>-0.32842816293239596</v>
      </c>
    </row>
    <row r="43891" spans="1:2" x14ac:dyDescent="0.2">
      <c r="A43891" s="1">
        <v>441.13703216670547</v>
      </c>
      <c r="B43891" s="1">
        <v>-0.32556945919990543</v>
      </c>
    </row>
    <row r="43892" spans="1:2" x14ac:dyDescent="0.2">
      <c r="A43892" s="1">
        <v>441.14708316669567</v>
      </c>
      <c r="B43892" s="1">
        <v>-0.34724625706672668</v>
      </c>
    </row>
    <row r="43893" spans="1:2" x14ac:dyDescent="0.2">
      <c r="A43893" s="1">
        <v>441.15713516669348</v>
      </c>
      <c r="B43893" s="1">
        <v>-0.35499908030033112</v>
      </c>
    </row>
    <row r="43894" spans="1:2" x14ac:dyDescent="0.2">
      <c r="A43894" s="1">
        <v>441.16718716669129</v>
      </c>
      <c r="B43894" s="1">
        <v>-0.36963290691375733</v>
      </c>
    </row>
    <row r="43895" spans="1:2" x14ac:dyDescent="0.2">
      <c r="A43895" s="1">
        <v>441.17723816668149</v>
      </c>
      <c r="B43895" s="1">
        <v>-0.364220724105835</v>
      </c>
    </row>
    <row r="43896" spans="1:2" x14ac:dyDescent="0.2">
      <c r="A43896" s="1">
        <v>441.1872901666793</v>
      </c>
      <c r="B43896" s="1">
        <v>-0.37558069467544558</v>
      </c>
    </row>
    <row r="43897" spans="1:2" x14ac:dyDescent="0.2">
      <c r="A43897" s="1">
        <v>441.1973411666695</v>
      </c>
      <c r="B43897" s="1">
        <v>-0.36256420791149141</v>
      </c>
    </row>
    <row r="43898" spans="1:2" x14ac:dyDescent="0.2">
      <c r="A43898" s="1">
        <v>441.20739316666732</v>
      </c>
      <c r="B43898" s="1">
        <v>-0.38145129919052129</v>
      </c>
    </row>
    <row r="43899" spans="1:2" x14ac:dyDescent="0.2">
      <c r="A43899" s="1">
        <v>441.21744416671572</v>
      </c>
      <c r="B43899" s="1">
        <v>-0.38613608837127689</v>
      </c>
    </row>
    <row r="43900" spans="1:2" x14ac:dyDescent="0.2">
      <c r="A43900" s="1">
        <v>441.22749616671354</v>
      </c>
      <c r="B43900" s="1">
        <v>-0.38350308716297149</v>
      </c>
    </row>
    <row r="43901" spans="1:2" x14ac:dyDescent="0.2">
      <c r="A43901" s="1">
        <v>441.23754816671135</v>
      </c>
      <c r="B43901" s="1">
        <v>-0.36920255184173584</v>
      </c>
    </row>
    <row r="43902" spans="1:2" x14ac:dyDescent="0.2">
      <c r="A43902" s="1">
        <v>441.24759916670155</v>
      </c>
      <c r="B43902" s="1">
        <v>-0.36402776598930359</v>
      </c>
    </row>
    <row r="43903" spans="1:2" x14ac:dyDescent="0.2">
      <c r="A43903" s="1">
        <v>441.25765116669936</v>
      </c>
      <c r="B43903" s="1">
        <v>-0.3654363602399826</v>
      </c>
    </row>
    <row r="43904" spans="1:2" x14ac:dyDescent="0.2">
      <c r="A43904" s="1">
        <v>441.26770216668956</v>
      </c>
      <c r="B43904" s="1">
        <v>-0.35170768260955815</v>
      </c>
    </row>
    <row r="43905" spans="1:2" x14ac:dyDescent="0.2">
      <c r="A43905" s="1">
        <v>441.27775416668737</v>
      </c>
      <c r="B43905" s="1">
        <v>-0.33481624603271487</v>
      </c>
    </row>
    <row r="43906" spans="1:2" x14ac:dyDescent="0.2">
      <c r="A43906" s="1">
        <v>441.28780516667757</v>
      </c>
      <c r="B43906" s="1">
        <v>-0.33856138765811922</v>
      </c>
    </row>
    <row r="43907" spans="1:2" x14ac:dyDescent="0.2">
      <c r="A43907" s="1">
        <v>441.29785716667539</v>
      </c>
      <c r="B43907" s="1">
        <v>-0.32432517170906067</v>
      </c>
    </row>
    <row r="43908" spans="1:2" x14ac:dyDescent="0.2">
      <c r="A43908" s="1">
        <v>441.3079091666732</v>
      </c>
      <c r="B43908" s="1">
        <v>-0.31261612236499786</v>
      </c>
    </row>
    <row r="43909" spans="1:2" x14ac:dyDescent="0.2">
      <c r="A43909" s="1">
        <v>441.3179601667216</v>
      </c>
      <c r="B43909" s="1">
        <v>-0.275605001449585</v>
      </c>
    </row>
    <row r="43910" spans="1:2" x14ac:dyDescent="0.2">
      <c r="A43910" s="1">
        <v>441.32801216671942</v>
      </c>
      <c r="B43910" s="1">
        <v>-0.26792877674102783</v>
      </c>
    </row>
    <row r="43911" spans="1:2" x14ac:dyDescent="0.2">
      <c r="A43911" s="1">
        <v>441.33806316670962</v>
      </c>
      <c r="B43911" s="1">
        <v>-0.24319388508796694</v>
      </c>
    </row>
    <row r="43912" spans="1:2" x14ac:dyDescent="0.2">
      <c r="A43912" s="1">
        <v>441.34811516670743</v>
      </c>
      <c r="B43912" s="1">
        <v>-0.23389154970645906</v>
      </c>
    </row>
    <row r="43913" spans="1:2" x14ac:dyDescent="0.2">
      <c r="A43913" s="1">
        <v>441.35816716670524</v>
      </c>
      <c r="B43913" s="1">
        <v>-0.21293220520019532</v>
      </c>
    </row>
    <row r="43914" spans="1:2" x14ac:dyDescent="0.2">
      <c r="A43914" s="1">
        <v>441.36821816669544</v>
      </c>
      <c r="B43914" s="1">
        <v>-0.18001705884933472</v>
      </c>
    </row>
    <row r="43915" spans="1:2" x14ac:dyDescent="0.2">
      <c r="A43915" s="1">
        <v>441.37827016669326</v>
      </c>
      <c r="B43915" s="1">
        <v>-0.16388342142105103</v>
      </c>
    </row>
    <row r="43916" spans="1:2" x14ac:dyDescent="0.2">
      <c r="A43916" s="1">
        <v>441.38832116668345</v>
      </c>
      <c r="B43916" s="1">
        <v>-0.13099926531314851</v>
      </c>
    </row>
    <row r="43917" spans="1:2" x14ac:dyDescent="0.2">
      <c r="A43917" s="1">
        <v>441.39837316668127</v>
      </c>
      <c r="B43917" s="1">
        <v>-0.11458262264728547</v>
      </c>
    </row>
    <row r="43918" spans="1:2" x14ac:dyDescent="0.2">
      <c r="A43918" s="1">
        <v>441.40842416667147</v>
      </c>
      <c r="B43918" s="1">
        <v>-9.0093314051628112E-2</v>
      </c>
    </row>
    <row r="43919" spans="1:2" x14ac:dyDescent="0.2">
      <c r="A43919" s="1">
        <v>441.41847616666928</v>
      </c>
      <c r="B43919" s="1">
        <v>-8.0719642639160163E-2</v>
      </c>
    </row>
    <row r="43920" spans="1:2" x14ac:dyDescent="0.2">
      <c r="A43920" s="1">
        <v>441.42852816666709</v>
      </c>
      <c r="B43920" s="1">
        <v>-5.3519564867019656E-2</v>
      </c>
    </row>
    <row r="43921" spans="1:2" x14ac:dyDescent="0.2">
      <c r="A43921" s="1">
        <v>441.4385791667155</v>
      </c>
      <c r="B43921" s="1">
        <v>-2.4058368802070618E-2</v>
      </c>
    </row>
    <row r="43922" spans="1:2" x14ac:dyDescent="0.2">
      <c r="A43922" s="1">
        <v>441.44863116671331</v>
      </c>
      <c r="B43922" s="1">
        <v>2.5331307649612427E-2</v>
      </c>
    </row>
    <row r="43923" spans="1:2" x14ac:dyDescent="0.2">
      <c r="A43923" s="1">
        <v>441.45868216670351</v>
      </c>
      <c r="B43923" s="1">
        <v>4.3157129287719725E-2</v>
      </c>
    </row>
    <row r="43924" spans="1:2" x14ac:dyDescent="0.2">
      <c r="A43924" s="1">
        <v>441.46873416670132</v>
      </c>
      <c r="B43924" s="1">
        <v>6.2493286728858947E-2</v>
      </c>
    </row>
    <row r="43925" spans="1:2" x14ac:dyDescent="0.2">
      <c r="A43925" s="1">
        <v>441.47878516669152</v>
      </c>
      <c r="B43925" s="1">
        <v>0.10624098479747773</v>
      </c>
    </row>
    <row r="43926" spans="1:2" x14ac:dyDescent="0.2">
      <c r="A43926" s="1">
        <v>441.48883716668934</v>
      </c>
      <c r="B43926" s="1">
        <v>0.12275059819221497</v>
      </c>
    </row>
    <row r="43927" spans="1:2" x14ac:dyDescent="0.2">
      <c r="A43927" s="1">
        <v>441.49888916668715</v>
      </c>
      <c r="B43927" s="1">
        <v>0.15138382852077484</v>
      </c>
    </row>
    <row r="43928" spans="1:2" x14ac:dyDescent="0.2">
      <c r="A43928" s="1">
        <v>441.50894016667735</v>
      </c>
      <c r="B43928" s="1">
        <v>0.20366027534008027</v>
      </c>
    </row>
    <row r="43929" spans="1:2" x14ac:dyDescent="0.2">
      <c r="A43929" s="1">
        <v>441.51899216667516</v>
      </c>
      <c r="B43929" s="1">
        <v>0.19425035119056702</v>
      </c>
    </row>
    <row r="43930" spans="1:2" x14ac:dyDescent="0.2">
      <c r="A43930" s="1">
        <v>441.52904316672357</v>
      </c>
      <c r="B43930" s="1">
        <v>0.23840910851955416</v>
      </c>
    </row>
    <row r="43931" spans="1:2" x14ac:dyDescent="0.2">
      <c r="A43931" s="1">
        <v>441.53909516672138</v>
      </c>
      <c r="B43931" s="1">
        <v>0.26353634834289552</v>
      </c>
    </row>
    <row r="43932" spans="1:2" x14ac:dyDescent="0.2">
      <c r="A43932" s="1">
        <v>441.54914716671919</v>
      </c>
      <c r="B43932" s="1">
        <v>0.28205857336521151</v>
      </c>
    </row>
    <row r="43933" spans="1:2" x14ac:dyDescent="0.2">
      <c r="A43933" s="1">
        <v>441.55919816670939</v>
      </c>
      <c r="B43933" s="1">
        <v>0.30222035765647892</v>
      </c>
    </row>
    <row r="43934" spans="1:2" x14ac:dyDescent="0.2">
      <c r="A43934" s="1">
        <v>441.56925016670721</v>
      </c>
      <c r="B43934" s="1">
        <v>0.33929521322250367</v>
      </c>
    </row>
    <row r="43935" spans="1:2" x14ac:dyDescent="0.2">
      <c r="A43935" s="1">
        <v>441.57930116669741</v>
      </c>
      <c r="B43935" s="1">
        <v>0.35002836227416995</v>
      </c>
    </row>
    <row r="43936" spans="1:2" x14ac:dyDescent="0.2">
      <c r="A43936" s="1">
        <v>441.58935316669522</v>
      </c>
      <c r="B43936" s="1">
        <v>0.36511183977127076</v>
      </c>
    </row>
    <row r="43937" spans="1:2" x14ac:dyDescent="0.2">
      <c r="A43937" s="1">
        <v>441.59940416668542</v>
      </c>
      <c r="B43937" s="1">
        <v>0.40026997804641723</v>
      </c>
    </row>
    <row r="43938" spans="1:2" x14ac:dyDescent="0.2">
      <c r="A43938" s="1">
        <v>441.60945616668323</v>
      </c>
      <c r="B43938" s="1">
        <v>0.4195827466249466</v>
      </c>
    </row>
    <row r="43939" spans="1:2" x14ac:dyDescent="0.2">
      <c r="A43939" s="1">
        <v>441.61950816668104</v>
      </c>
      <c r="B43939" s="1">
        <v>0.42933824121952058</v>
      </c>
    </row>
    <row r="43940" spans="1:2" x14ac:dyDescent="0.2">
      <c r="A43940" s="1">
        <v>441.62955916667124</v>
      </c>
      <c r="B43940" s="1">
        <v>0.44329846858978272</v>
      </c>
    </row>
    <row r="43941" spans="1:2" x14ac:dyDescent="0.2">
      <c r="A43941" s="1">
        <v>441.63961116666906</v>
      </c>
      <c r="B43941" s="1">
        <v>0.46012149274349218</v>
      </c>
    </row>
    <row r="43942" spans="1:2" x14ac:dyDescent="0.2">
      <c r="A43942" s="1">
        <v>441.64966229168931</v>
      </c>
      <c r="B43942" s="1">
        <v>0.47305611848831181</v>
      </c>
    </row>
    <row r="43943" spans="1:2" x14ac:dyDescent="0.2">
      <c r="A43943" s="1">
        <v>441.65971429168712</v>
      </c>
      <c r="B43943" s="1">
        <v>0.50410074055194853</v>
      </c>
    </row>
    <row r="43944" spans="1:2" x14ac:dyDescent="0.2">
      <c r="A43944" s="1">
        <v>441.66976529167732</v>
      </c>
      <c r="B43944" s="1">
        <v>0.51957247316837318</v>
      </c>
    </row>
    <row r="43945" spans="1:2" x14ac:dyDescent="0.2">
      <c r="A43945" s="1">
        <v>441.67981729167514</v>
      </c>
      <c r="B43945" s="1">
        <v>0.50763421297073363</v>
      </c>
    </row>
    <row r="43946" spans="1:2" x14ac:dyDescent="0.2">
      <c r="A43946" s="1">
        <v>441.68986929167295</v>
      </c>
      <c r="B43946" s="1">
        <v>0.52143364191055297</v>
      </c>
    </row>
    <row r="43947" spans="1:2" x14ac:dyDescent="0.2">
      <c r="A43947" s="1">
        <v>441.69992029172136</v>
      </c>
      <c r="B43947" s="1">
        <v>0.53042490541934972</v>
      </c>
    </row>
    <row r="43948" spans="1:2" x14ac:dyDescent="0.2">
      <c r="A43948" s="1">
        <v>441.70997229171917</v>
      </c>
      <c r="B43948" s="1">
        <v>0.52382866144180296</v>
      </c>
    </row>
    <row r="43949" spans="1:2" x14ac:dyDescent="0.2">
      <c r="A43949" s="1">
        <v>441.72002329170937</v>
      </c>
      <c r="B43949" s="1">
        <v>0.52800240397453313</v>
      </c>
    </row>
    <row r="43950" spans="1:2" x14ac:dyDescent="0.2">
      <c r="A43950" s="1">
        <v>441.73007529170718</v>
      </c>
      <c r="B43950" s="1">
        <v>0.53995352804660801</v>
      </c>
    </row>
    <row r="43951" spans="1:2" x14ac:dyDescent="0.2">
      <c r="A43951" s="1">
        <v>441.74012729170499</v>
      </c>
      <c r="B43951" s="1">
        <v>0.53050033450126655</v>
      </c>
    </row>
    <row r="43952" spans="1:2" x14ac:dyDescent="0.2">
      <c r="A43952" s="1">
        <v>441.75017829169519</v>
      </c>
      <c r="B43952" s="1">
        <v>0.5298846226930618</v>
      </c>
    </row>
    <row r="43953" spans="1:2" x14ac:dyDescent="0.2">
      <c r="A43953" s="1">
        <v>441.76023029169301</v>
      </c>
      <c r="B43953" s="1">
        <v>0.53377243638038641</v>
      </c>
    </row>
    <row r="43954" spans="1:2" x14ac:dyDescent="0.2">
      <c r="A43954" s="1">
        <v>441.7702812916832</v>
      </c>
      <c r="B43954" s="1">
        <v>0.52344976186752323</v>
      </c>
    </row>
    <row r="43955" spans="1:2" x14ac:dyDescent="0.2">
      <c r="A43955" s="1">
        <v>441.78033329168102</v>
      </c>
      <c r="B43955" s="1">
        <v>0.5233263856172562</v>
      </c>
    </row>
    <row r="43956" spans="1:2" x14ac:dyDescent="0.2">
      <c r="A43956" s="1">
        <v>441.79038429167122</v>
      </c>
      <c r="B43956" s="1">
        <v>0.50690506517887113</v>
      </c>
    </row>
    <row r="43957" spans="1:2" x14ac:dyDescent="0.2">
      <c r="A43957" s="1">
        <v>441.80043629166903</v>
      </c>
      <c r="B43957" s="1">
        <v>0.49797987520694736</v>
      </c>
    </row>
    <row r="43958" spans="1:2" x14ac:dyDescent="0.2">
      <c r="A43958" s="1">
        <v>441.81048829166684</v>
      </c>
      <c r="B43958" s="1">
        <v>0.47783504784107211</v>
      </c>
    </row>
    <row r="43959" spans="1:2" x14ac:dyDescent="0.2">
      <c r="A43959" s="1">
        <v>441.82053929171525</v>
      </c>
      <c r="B43959" s="1">
        <v>0.47086750566959384</v>
      </c>
    </row>
    <row r="43960" spans="1:2" x14ac:dyDescent="0.2">
      <c r="A43960" s="1">
        <v>441.83059129171306</v>
      </c>
      <c r="B43960" s="1">
        <v>0.44967602670192719</v>
      </c>
    </row>
    <row r="43961" spans="1:2" x14ac:dyDescent="0.2">
      <c r="A43961" s="1">
        <v>441.84064229170326</v>
      </c>
      <c r="B43961" s="1">
        <v>0.44344581842422487</v>
      </c>
    </row>
    <row r="43962" spans="1:2" x14ac:dyDescent="0.2">
      <c r="A43962" s="1">
        <v>441.85069429170107</v>
      </c>
      <c r="B43962" s="1">
        <v>0.42447745084762578</v>
      </c>
    </row>
    <row r="43963" spans="1:2" x14ac:dyDescent="0.2">
      <c r="A43963" s="1">
        <v>441.86074529169127</v>
      </c>
      <c r="B43963" s="1">
        <v>0.40997986435890199</v>
      </c>
    </row>
    <row r="43964" spans="1:2" x14ac:dyDescent="0.2">
      <c r="A43964" s="1">
        <v>441.87079729168909</v>
      </c>
      <c r="B43964" s="1">
        <v>0.37720329701900485</v>
      </c>
    </row>
    <row r="43965" spans="1:2" x14ac:dyDescent="0.2">
      <c r="A43965" s="1">
        <v>441.8808492916869</v>
      </c>
      <c r="B43965" s="1">
        <v>0.3602767771482468</v>
      </c>
    </row>
    <row r="43966" spans="1:2" x14ac:dyDescent="0.2">
      <c r="A43966" s="1">
        <v>441.8909002916771</v>
      </c>
      <c r="B43966" s="1">
        <v>0.33121845424175267</v>
      </c>
    </row>
    <row r="43967" spans="1:2" x14ac:dyDescent="0.2">
      <c r="A43967" s="1">
        <v>441.90095229167491</v>
      </c>
      <c r="B43967" s="1">
        <v>0.302457754611969</v>
      </c>
    </row>
    <row r="43968" spans="1:2" x14ac:dyDescent="0.2">
      <c r="A43968" s="1">
        <v>441.91100329172332</v>
      </c>
      <c r="B43968" s="1">
        <v>0.28313329160213474</v>
      </c>
    </row>
    <row r="43969" spans="1:2" x14ac:dyDescent="0.2">
      <c r="A43969" s="1">
        <v>441.92105529172113</v>
      </c>
      <c r="B43969" s="1">
        <v>0.27055300712585451</v>
      </c>
    </row>
    <row r="43970" spans="1:2" x14ac:dyDescent="0.2">
      <c r="A43970" s="1">
        <v>441.93110729171894</v>
      </c>
      <c r="B43970" s="1">
        <v>0.22850275576114656</v>
      </c>
    </row>
    <row r="43971" spans="1:2" x14ac:dyDescent="0.2">
      <c r="A43971" s="1">
        <v>441.94115829170914</v>
      </c>
      <c r="B43971" s="1">
        <v>0.21221592128276826</v>
      </c>
    </row>
    <row r="43972" spans="1:2" x14ac:dyDescent="0.2">
      <c r="A43972" s="1">
        <v>441.95121029170696</v>
      </c>
      <c r="B43972" s="1">
        <v>0.18307222902774811</v>
      </c>
    </row>
    <row r="43973" spans="1:2" x14ac:dyDescent="0.2">
      <c r="A43973" s="1">
        <v>441.96126129169716</v>
      </c>
      <c r="B43973" s="1">
        <v>0.15019508957862854</v>
      </c>
    </row>
    <row r="43974" spans="1:2" x14ac:dyDescent="0.2">
      <c r="A43974" s="1">
        <v>441.97131329169497</v>
      </c>
      <c r="B43974" s="1">
        <v>0.14217563331127167</v>
      </c>
    </row>
    <row r="43975" spans="1:2" x14ac:dyDescent="0.2">
      <c r="A43975" s="1">
        <v>441.98136429168517</v>
      </c>
      <c r="B43975" s="1">
        <v>0.11739045560359955</v>
      </c>
    </row>
    <row r="43976" spans="1:2" x14ac:dyDescent="0.2">
      <c r="A43976" s="1">
        <v>441.99141629168298</v>
      </c>
      <c r="B43976" s="1">
        <v>7.7185000777244578E-2</v>
      </c>
    </row>
    <row r="43977" spans="1:2" x14ac:dyDescent="0.2">
      <c r="A43977" s="1">
        <v>442.00146829168079</v>
      </c>
      <c r="B43977" s="1">
        <v>4.7443723082542424E-2</v>
      </c>
    </row>
    <row r="43978" spans="1:2" x14ac:dyDescent="0.2">
      <c r="A43978" s="1">
        <v>442.01151929167099</v>
      </c>
      <c r="B43978" s="1">
        <v>2.382038712501526E-2</v>
      </c>
    </row>
    <row r="43979" spans="1:2" x14ac:dyDescent="0.2">
      <c r="A43979" s="1">
        <v>442.02157129166881</v>
      </c>
      <c r="B43979" s="1">
        <v>6.3196706771850592E-3</v>
      </c>
    </row>
    <row r="43980" spans="1:2" x14ac:dyDescent="0.2">
      <c r="A43980" s="1">
        <v>442.03162229171721</v>
      </c>
      <c r="B43980" s="1">
        <v>-2.3917450904846194E-2</v>
      </c>
    </row>
    <row r="43981" spans="1:2" x14ac:dyDescent="0.2">
      <c r="A43981" s="1">
        <v>442.04167429171503</v>
      </c>
      <c r="B43981" s="1">
        <v>-4.9078604578971868E-2</v>
      </c>
    </row>
    <row r="43982" spans="1:2" x14ac:dyDescent="0.2">
      <c r="A43982" s="1">
        <v>442.05172529170522</v>
      </c>
      <c r="B43982" s="1">
        <v>-8.2486086487770088E-2</v>
      </c>
    </row>
    <row r="43983" spans="1:2" x14ac:dyDescent="0.2">
      <c r="A43983" s="1">
        <v>442.06177729170304</v>
      </c>
      <c r="B43983" s="1">
        <v>-8.7459728121757507E-2</v>
      </c>
    </row>
    <row r="43984" spans="1:2" x14ac:dyDescent="0.2">
      <c r="A43984" s="1">
        <v>442.07182929170085</v>
      </c>
      <c r="B43984" s="1">
        <v>-0.12730674862861635</v>
      </c>
    </row>
    <row r="43985" spans="1:2" x14ac:dyDescent="0.2">
      <c r="A43985" s="1">
        <v>442.08188029169105</v>
      </c>
      <c r="B43985" s="1">
        <v>-0.15860747873783113</v>
      </c>
    </row>
    <row r="43986" spans="1:2" x14ac:dyDescent="0.2">
      <c r="A43986" s="1">
        <v>442.09193229168886</v>
      </c>
      <c r="B43986" s="1">
        <v>-0.18510413646697998</v>
      </c>
    </row>
    <row r="43987" spans="1:2" x14ac:dyDescent="0.2">
      <c r="A43987" s="1">
        <v>442.10198329167906</v>
      </c>
      <c r="B43987" s="1">
        <v>-0.19047597348690035</v>
      </c>
    </row>
    <row r="43988" spans="1:2" x14ac:dyDescent="0.2">
      <c r="A43988" s="1">
        <v>442.11203529167688</v>
      </c>
      <c r="B43988" s="1">
        <v>-0.21634113192558291</v>
      </c>
    </row>
    <row r="43989" spans="1:2" x14ac:dyDescent="0.2">
      <c r="A43989" s="1">
        <v>442.12208729167469</v>
      </c>
      <c r="B43989" s="1">
        <v>-0.24639172732830047</v>
      </c>
    </row>
    <row r="43990" spans="1:2" x14ac:dyDescent="0.2">
      <c r="A43990" s="1">
        <v>442.13213829172309</v>
      </c>
      <c r="B43990" s="1">
        <v>-0.26235813438892364</v>
      </c>
    </row>
    <row r="43991" spans="1:2" x14ac:dyDescent="0.2">
      <c r="A43991" s="1">
        <v>442.14219029172091</v>
      </c>
      <c r="B43991" s="1">
        <v>-0.27757142007350921</v>
      </c>
    </row>
    <row r="43992" spans="1:2" x14ac:dyDescent="0.2">
      <c r="A43992" s="1">
        <v>442.15224129171111</v>
      </c>
      <c r="B43992" s="1">
        <v>-0.31105316162109375</v>
      </c>
    </row>
    <row r="43993" spans="1:2" x14ac:dyDescent="0.2">
      <c r="A43993" s="1">
        <v>442.16229329170892</v>
      </c>
      <c r="B43993" s="1">
        <v>-0.32029644012451175</v>
      </c>
    </row>
    <row r="43994" spans="1:2" x14ac:dyDescent="0.2">
      <c r="A43994" s="1">
        <v>442.17234429169912</v>
      </c>
      <c r="B43994" s="1">
        <v>-0.33090153515338899</v>
      </c>
    </row>
    <row r="43995" spans="1:2" x14ac:dyDescent="0.2">
      <c r="A43995" s="1">
        <v>442.18239629169693</v>
      </c>
      <c r="B43995" s="1">
        <v>-0.339281764626503</v>
      </c>
    </row>
    <row r="43996" spans="1:2" x14ac:dyDescent="0.2">
      <c r="A43996" s="1">
        <v>442.19244829169475</v>
      </c>
      <c r="B43996" s="1">
        <v>-0.34259479701519013</v>
      </c>
    </row>
    <row r="43997" spans="1:2" x14ac:dyDescent="0.2">
      <c r="A43997" s="1">
        <v>442.20249929168494</v>
      </c>
      <c r="B43997" s="1">
        <v>-0.35565338373184208</v>
      </c>
    </row>
    <row r="43998" spans="1:2" x14ac:dyDescent="0.2">
      <c r="A43998" s="1">
        <v>442.21255129168276</v>
      </c>
      <c r="B43998" s="1">
        <v>-0.36871606349945069</v>
      </c>
    </row>
    <row r="43999" spans="1:2" x14ac:dyDescent="0.2">
      <c r="A43999" s="1">
        <v>442.22260229167296</v>
      </c>
      <c r="B43999" s="1">
        <v>-0.35752741634845736</v>
      </c>
    </row>
    <row r="44000" spans="1:2" x14ac:dyDescent="0.2">
      <c r="A44000" s="1">
        <v>442.23265429167077</v>
      </c>
      <c r="B44000" s="1">
        <v>-0.36474288046360015</v>
      </c>
    </row>
    <row r="44001" spans="1:2" x14ac:dyDescent="0.2">
      <c r="A44001" s="1">
        <v>442.24270529171918</v>
      </c>
      <c r="B44001" s="1">
        <v>-0.36805474340915684</v>
      </c>
    </row>
    <row r="44002" spans="1:2" x14ac:dyDescent="0.2">
      <c r="A44002" s="1">
        <v>442.25275729171699</v>
      </c>
      <c r="B44002" s="1">
        <v>-0.37074738621711734</v>
      </c>
    </row>
    <row r="44003" spans="1:2" x14ac:dyDescent="0.2">
      <c r="A44003" s="1">
        <v>442.2628092917148</v>
      </c>
      <c r="B44003" s="1">
        <v>-0.37507081747055054</v>
      </c>
    </row>
    <row r="44004" spans="1:2" x14ac:dyDescent="0.2">
      <c r="A44004" s="1">
        <v>442.272860291705</v>
      </c>
      <c r="B44004" s="1">
        <v>-0.361569596529007</v>
      </c>
    </row>
    <row r="44005" spans="1:2" x14ac:dyDescent="0.2">
      <c r="A44005" s="1">
        <v>442.28291229170281</v>
      </c>
      <c r="B44005" s="1">
        <v>-0.3685652053356171</v>
      </c>
    </row>
    <row r="44006" spans="1:2" x14ac:dyDescent="0.2">
      <c r="A44006" s="1">
        <v>442.29296329169301</v>
      </c>
      <c r="B44006" s="1">
        <v>-0.36268115222454073</v>
      </c>
    </row>
    <row r="44007" spans="1:2" x14ac:dyDescent="0.2">
      <c r="A44007" s="1">
        <v>442.30301529169083</v>
      </c>
      <c r="B44007" s="1">
        <v>-0.35785135209560398</v>
      </c>
    </row>
    <row r="44008" spans="1:2" x14ac:dyDescent="0.2">
      <c r="A44008" s="1">
        <v>442.31306729168864</v>
      </c>
      <c r="B44008" s="1">
        <v>-0.33521034836769104</v>
      </c>
    </row>
    <row r="44009" spans="1:2" x14ac:dyDescent="0.2">
      <c r="A44009" s="1">
        <v>442.32311829167884</v>
      </c>
      <c r="B44009" s="1">
        <v>-0.3256057119369507</v>
      </c>
    </row>
    <row r="44010" spans="1:2" x14ac:dyDescent="0.2">
      <c r="A44010" s="1">
        <v>442.33317029167665</v>
      </c>
      <c r="B44010" s="1">
        <v>-0.31451822161674503</v>
      </c>
    </row>
    <row r="44011" spans="1:2" x14ac:dyDescent="0.2">
      <c r="A44011" s="1">
        <v>442.34322129166685</v>
      </c>
      <c r="B44011" s="1">
        <v>-0.30359854638576511</v>
      </c>
    </row>
    <row r="44012" spans="1:2" x14ac:dyDescent="0.2">
      <c r="A44012" s="1">
        <v>442.35327329172287</v>
      </c>
      <c r="B44012" s="1">
        <v>-0.30107722699642181</v>
      </c>
    </row>
    <row r="44013" spans="1:2" x14ac:dyDescent="0.2">
      <c r="A44013" s="1">
        <v>442.36332429171307</v>
      </c>
      <c r="B44013" s="1">
        <v>-0.27926535844802858</v>
      </c>
    </row>
    <row r="44014" spans="1:2" x14ac:dyDescent="0.2">
      <c r="A44014" s="1">
        <v>442.37337629171088</v>
      </c>
      <c r="B44014" s="1">
        <v>-0.26973790526390079</v>
      </c>
    </row>
    <row r="44015" spans="1:2" x14ac:dyDescent="0.2">
      <c r="A44015" s="1">
        <v>442.3834282917087</v>
      </c>
      <c r="B44015" s="1">
        <v>-0.25332535564899444</v>
      </c>
    </row>
    <row r="44016" spans="1:2" x14ac:dyDescent="0.2">
      <c r="A44016" s="1">
        <v>442.3934792916989</v>
      </c>
      <c r="B44016" s="1">
        <v>-0.22523767054080965</v>
      </c>
    </row>
    <row r="44017" spans="1:2" x14ac:dyDescent="0.2">
      <c r="A44017" s="1">
        <v>442.40353129169671</v>
      </c>
      <c r="B44017" s="1">
        <v>-0.21510327637195589</v>
      </c>
    </row>
    <row r="44018" spans="1:2" x14ac:dyDescent="0.2">
      <c r="A44018" s="1">
        <v>442.41358229168691</v>
      </c>
      <c r="B44018" s="1">
        <v>-0.17785358905792237</v>
      </c>
    </row>
    <row r="44019" spans="1:2" x14ac:dyDescent="0.2">
      <c r="A44019" s="1">
        <v>442.42363429168472</v>
      </c>
      <c r="B44019" s="1">
        <v>-0.151061646938324</v>
      </c>
    </row>
    <row r="44020" spans="1:2" x14ac:dyDescent="0.2">
      <c r="A44020" s="1">
        <v>442.43368629168253</v>
      </c>
      <c r="B44020" s="1">
        <v>-0.1308372974395752</v>
      </c>
    </row>
    <row r="44021" spans="1:2" x14ac:dyDescent="0.2">
      <c r="A44021" s="1">
        <v>442.44373729167273</v>
      </c>
      <c r="B44021" s="1">
        <v>-0.11508431375026704</v>
      </c>
    </row>
    <row r="44022" spans="1:2" x14ac:dyDescent="0.2">
      <c r="A44022" s="1">
        <v>442.45378929167055</v>
      </c>
      <c r="B44022" s="1">
        <v>-8.8696998953819273E-2</v>
      </c>
    </row>
    <row r="44023" spans="1:2" x14ac:dyDescent="0.2">
      <c r="A44023" s="1">
        <v>442.46384029171895</v>
      </c>
      <c r="B44023" s="1">
        <v>-5.5271390676498416E-2</v>
      </c>
    </row>
    <row r="44024" spans="1:2" x14ac:dyDescent="0.2">
      <c r="A44024" s="1">
        <v>442.47389229171677</v>
      </c>
      <c r="B44024" s="1">
        <v>-3.1135838627815247E-2</v>
      </c>
    </row>
    <row r="44025" spans="1:2" x14ac:dyDescent="0.2">
      <c r="A44025" s="1">
        <v>442.48394329170696</v>
      </c>
      <c r="B44025" s="1">
        <v>4.2076563835144049E-3</v>
      </c>
    </row>
    <row r="44026" spans="1:2" x14ac:dyDescent="0.2">
      <c r="A44026" s="1">
        <v>442.49399529170478</v>
      </c>
      <c r="B44026" s="1">
        <v>2.4258928298950197E-2</v>
      </c>
    </row>
    <row r="44027" spans="1:2" x14ac:dyDescent="0.2">
      <c r="A44027" s="1">
        <v>442.50404729170259</v>
      </c>
      <c r="B44027" s="1">
        <v>5.3269304037094116E-2</v>
      </c>
    </row>
    <row r="44028" spans="1:2" x14ac:dyDescent="0.2">
      <c r="A44028" s="1">
        <v>442.51409829169279</v>
      </c>
      <c r="B44028" s="1">
        <v>7.8966062664985667E-2</v>
      </c>
    </row>
    <row r="44029" spans="1:2" x14ac:dyDescent="0.2">
      <c r="A44029" s="1">
        <v>442.5241502916906</v>
      </c>
      <c r="B44029" s="1">
        <v>9.3719757199287421E-2</v>
      </c>
    </row>
    <row r="44030" spans="1:2" x14ac:dyDescent="0.2">
      <c r="A44030" s="1">
        <v>442.5342012916808</v>
      </c>
      <c r="B44030" s="1">
        <v>0.12313300609588623</v>
      </c>
    </row>
    <row r="44031" spans="1:2" x14ac:dyDescent="0.2">
      <c r="A44031" s="1">
        <v>442.54425329167861</v>
      </c>
      <c r="B44031" s="1">
        <v>0.1735009217262268</v>
      </c>
    </row>
    <row r="44032" spans="1:2" x14ac:dyDescent="0.2">
      <c r="A44032" s="1">
        <v>442.55430429166881</v>
      </c>
      <c r="B44032" s="1">
        <v>0.18764825999736787</v>
      </c>
    </row>
    <row r="44033" spans="1:2" x14ac:dyDescent="0.2">
      <c r="A44033" s="1">
        <v>442.56435629166663</v>
      </c>
      <c r="B44033" s="1">
        <v>0.21573068261146547</v>
      </c>
    </row>
    <row r="44034" spans="1:2" x14ac:dyDescent="0.2">
      <c r="A44034" s="1">
        <v>442.57440829172265</v>
      </c>
      <c r="B44034" s="1">
        <v>0.24457207381725313</v>
      </c>
    </row>
    <row r="44035" spans="1:2" x14ac:dyDescent="0.2">
      <c r="A44035" s="1">
        <v>442.58445929171285</v>
      </c>
      <c r="B44035" s="1">
        <v>0.2689450228214264</v>
      </c>
    </row>
    <row r="44036" spans="1:2" x14ac:dyDescent="0.2">
      <c r="A44036" s="1">
        <v>442.59451129171066</v>
      </c>
      <c r="B44036" s="1">
        <v>0.28390512406826018</v>
      </c>
    </row>
    <row r="44037" spans="1:2" x14ac:dyDescent="0.2">
      <c r="A44037" s="1">
        <v>442.60456229170086</v>
      </c>
      <c r="B44037" s="1">
        <v>0.30831491053104404</v>
      </c>
    </row>
    <row r="44038" spans="1:2" x14ac:dyDescent="0.2">
      <c r="A44038" s="1">
        <v>442.61461429169867</v>
      </c>
      <c r="B44038" s="1">
        <v>0.32944616317749026</v>
      </c>
    </row>
    <row r="44039" spans="1:2" x14ac:dyDescent="0.2">
      <c r="A44039" s="1">
        <v>442.62466629169649</v>
      </c>
      <c r="B44039" s="1">
        <v>0.35357879161834721</v>
      </c>
    </row>
    <row r="44040" spans="1:2" x14ac:dyDescent="0.2">
      <c r="A44040" s="1">
        <v>442.63471729168668</v>
      </c>
      <c r="B44040" s="1">
        <v>0.37202441811561587</v>
      </c>
    </row>
    <row r="44041" spans="1:2" x14ac:dyDescent="0.2">
      <c r="A44041" s="1">
        <v>442.6447692916845</v>
      </c>
      <c r="B44041" s="1">
        <v>0.39750015199184419</v>
      </c>
    </row>
    <row r="44042" spans="1:2" x14ac:dyDescent="0.2">
      <c r="A44042" s="1">
        <v>442.65481979167089</v>
      </c>
      <c r="B44042" s="1">
        <v>0.41966870069503787</v>
      </c>
    </row>
    <row r="44043" spans="1:2" x14ac:dyDescent="0.2">
      <c r="A44043" s="1">
        <v>442.6648717916687</v>
      </c>
      <c r="B44043" s="1">
        <v>0.44690093815326692</v>
      </c>
    </row>
    <row r="44044" spans="1:2" x14ac:dyDescent="0.2">
      <c r="A44044" s="1">
        <v>442.67492279171711</v>
      </c>
      <c r="B44044" s="1">
        <v>0.45644768714904788</v>
      </c>
    </row>
    <row r="44045" spans="1:2" x14ac:dyDescent="0.2">
      <c r="A44045" s="1">
        <v>442.68497479171492</v>
      </c>
      <c r="B44045" s="1">
        <v>0.4668738573789597</v>
      </c>
    </row>
    <row r="44046" spans="1:2" x14ac:dyDescent="0.2">
      <c r="A44046" s="1">
        <v>442.69502679171273</v>
      </c>
      <c r="B44046" s="1">
        <v>0.4780297601222992</v>
      </c>
    </row>
    <row r="44047" spans="1:2" x14ac:dyDescent="0.2">
      <c r="A44047" s="1">
        <v>442.70507779170293</v>
      </c>
      <c r="B44047" s="1">
        <v>0.49126727163791661</v>
      </c>
    </row>
    <row r="44048" spans="1:2" x14ac:dyDescent="0.2">
      <c r="A44048" s="1">
        <v>442.71512979170075</v>
      </c>
      <c r="B44048" s="1">
        <v>0.51483096599578859</v>
      </c>
    </row>
    <row r="44049" spans="1:2" x14ac:dyDescent="0.2">
      <c r="A44049" s="1">
        <v>442.72518079169095</v>
      </c>
      <c r="B44049" s="1">
        <v>0.5276235044002533</v>
      </c>
    </row>
    <row r="44050" spans="1:2" x14ac:dyDescent="0.2">
      <c r="A44050" s="1">
        <v>442.73523279168876</v>
      </c>
      <c r="B44050" s="1">
        <v>0.51992447555065158</v>
      </c>
    </row>
    <row r="44051" spans="1:2" x14ac:dyDescent="0.2">
      <c r="A44051" s="1">
        <v>442.74528479168657</v>
      </c>
      <c r="B44051" s="1">
        <v>0.52257794201374053</v>
      </c>
    </row>
    <row r="44052" spans="1:2" x14ac:dyDescent="0.2">
      <c r="A44052" s="1">
        <v>442.75533579167677</v>
      </c>
      <c r="B44052" s="1">
        <v>0.51118990480899817</v>
      </c>
    </row>
    <row r="44053" spans="1:2" x14ac:dyDescent="0.2">
      <c r="A44053" s="1">
        <v>442.76538779167458</v>
      </c>
      <c r="B44053" s="1">
        <v>0.52422451794147495</v>
      </c>
    </row>
    <row r="44054" spans="1:2" x14ac:dyDescent="0.2">
      <c r="A44054" s="1">
        <v>442.77543879172299</v>
      </c>
      <c r="B44054" s="1">
        <v>0.53593181312084204</v>
      </c>
    </row>
    <row r="44055" spans="1:2" x14ac:dyDescent="0.2">
      <c r="A44055" s="1">
        <v>442.7854907917208</v>
      </c>
      <c r="B44055" s="1">
        <v>0.52040687084198001</v>
      </c>
    </row>
    <row r="44056" spans="1:2" x14ac:dyDescent="0.2">
      <c r="A44056" s="1">
        <v>442.795541791711</v>
      </c>
      <c r="B44056" s="1">
        <v>0.52149796128273018</v>
      </c>
    </row>
    <row r="44057" spans="1:2" x14ac:dyDescent="0.2">
      <c r="A44057" s="1">
        <v>442.80559379170882</v>
      </c>
      <c r="B44057" s="1">
        <v>0.53006997942924505</v>
      </c>
    </row>
    <row r="44058" spans="1:2" x14ac:dyDescent="0.2">
      <c r="A44058" s="1">
        <v>442.81564579170663</v>
      </c>
      <c r="B44058" s="1">
        <v>0.52500687539577484</v>
      </c>
    </row>
    <row r="44059" spans="1:2" x14ac:dyDescent="0.2">
      <c r="A44059" s="1">
        <v>442.82569679169683</v>
      </c>
      <c r="B44059" s="1">
        <v>0.51857318401336672</v>
      </c>
    </row>
    <row r="44060" spans="1:2" x14ac:dyDescent="0.2">
      <c r="A44060" s="1">
        <v>442.83574879169464</v>
      </c>
      <c r="B44060" s="1">
        <v>0.50328797757625587</v>
      </c>
    </row>
    <row r="44061" spans="1:2" x14ac:dyDescent="0.2">
      <c r="A44061" s="1">
        <v>442.84579979168484</v>
      </c>
      <c r="B44061" s="1">
        <v>0.49681744873523714</v>
      </c>
    </row>
    <row r="44062" spans="1:2" x14ac:dyDescent="0.2">
      <c r="A44062" s="1">
        <v>442.85585179168265</v>
      </c>
      <c r="B44062" s="1">
        <v>0.46787782430648805</v>
      </c>
    </row>
    <row r="44063" spans="1:2" x14ac:dyDescent="0.2">
      <c r="A44063" s="1">
        <v>442.86590279167285</v>
      </c>
      <c r="B44063" s="1">
        <v>0.46751938998699188</v>
      </c>
    </row>
    <row r="44064" spans="1:2" x14ac:dyDescent="0.2">
      <c r="A44064" s="1">
        <v>442.87595479167067</v>
      </c>
      <c r="B44064" s="1">
        <v>0.44754413187503816</v>
      </c>
    </row>
    <row r="44065" spans="1:2" x14ac:dyDescent="0.2">
      <c r="A44065" s="1">
        <v>442.88600679166848</v>
      </c>
      <c r="B44065" s="1">
        <v>0.42801910936832432</v>
      </c>
    </row>
    <row r="44066" spans="1:2" x14ac:dyDescent="0.2">
      <c r="A44066" s="1">
        <v>442.89605779171688</v>
      </c>
      <c r="B44066" s="1">
        <v>0.40730359375476838</v>
      </c>
    </row>
    <row r="44067" spans="1:2" x14ac:dyDescent="0.2">
      <c r="A44067" s="1">
        <v>442.9061097917147</v>
      </c>
      <c r="B44067" s="1">
        <v>0.39079281091690066</v>
      </c>
    </row>
    <row r="44068" spans="1:2" x14ac:dyDescent="0.2">
      <c r="A44068" s="1">
        <v>442.9161607917049</v>
      </c>
      <c r="B44068" s="1">
        <v>0.37130462586879731</v>
      </c>
    </row>
    <row r="44069" spans="1:2" x14ac:dyDescent="0.2">
      <c r="A44069" s="1">
        <v>442.92621279170271</v>
      </c>
      <c r="B44069" s="1">
        <v>0.33792404115200042</v>
      </c>
    </row>
    <row r="44070" spans="1:2" x14ac:dyDescent="0.2">
      <c r="A44070" s="1">
        <v>442.93626479170052</v>
      </c>
      <c r="B44070" s="1">
        <v>0.33674758136272431</v>
      </c>
    </row>
    <row r="44071" spans="1:2" x14ac:dyDescent="0.2">
      <c r="A44071" s="1">
        <v>442.94631579169072</v>
      </c>
      <c r="B44071" s="1">
        <v>0.31747457385063171</v>
      </c>
    </row>
    <row r="44072" spans="1:2" x14ac:dyDescent="0.2">
      <c r="A44072" s="1">
        <v>442.95636779168854</v>
      </c>
      <c r="B44072" s="1">
        <v>0.28414778351783754</v>
      </c>
    </row>
    <row r="44073" spans="1:2" x14ac:dyDescent="0.2">
      <c r="A44073" s="1">
        <v>442.96641879167873</v>
      </c>
      <c r="B44073" s="1">
        <v>0.25815807938575747</v>
      </c>
    </row>
    <row r="44074" spans="1:2" x14ac:dyDescent="0.2">
      <c r="A44074" s="1">
        <v>442.97647079167655</v>
      </c>
      <c r="B44074" s="1">
        <v>0.23650583982467652</v>
      </c>
    </row>
    <row r="44075" spans="1:2" x14ac:dyDescent="0.2">
      <c r="A44075" s="1">
        <v>442.98652279167436</v>
      </c>
      <c r="B44075" s="1">
        <v>0.22337006986141206</v>
      </c>
    </row>
    <row r="44076" spans="1:2" x14ac:dyDescent="0.2">
      <c r="A44076" s="1">
        <v>442.99657379172277</v>
      </c>
      <c r="B44076" s="1">
        <v>0.18686473309993745</v>
      </c>
    </row>
    <row r="44077" spans="1:2" x14ac:dyDescent="0.2">
      <c r="A44077" s="1">
        <v>443.00662579172058</v>
      </c>
      <c r="B44077" s="1">
        <v>0.14209845006465913</v>
      </c>
    </row>
    <row r="44078" spans="1:2" x14ac:dyDescent="0.2">
      <c r="A44078" s="1">
        <v>443.01667679171078</v>
      </c>
      <c r="B44078" s="1">
        <v>0.13862754285335541</v>
      </c>
    </row>
    <row r="44079" spans="1:2" x14ac:dyDescent="0.2">
      <c r="A44079" s="1">
        <v>443.02672879170859</v>
      </c>
      <c r="B44079" s="1">
        <v>0.11552987158298493</v>
      </c>
    </row>
    <row r="44080" spans="1:2" x14ac:dyDescent="0.2">
      <c r="A44080" s="1">
        <v>443.03677979169879</v>
      </c>
      <c r="B44080" s="1">
        <v>7.7295513153076173E-2</v>
      </c>
    </row>
    <row r="44081" spans="1:2" x14ac:dyDescent="0.2">
      <c r="A44081" s="1">
        <v>443.0468317916966</v>
      </c>
      <c r="B44081" s="1">
        <v>5.5228706002235416E-2</v>
      </c>
    </row>
    <row r="44082" spans="1:2" x14ac:dyDescent="0.2">
      <c r="A44082" s="1">
        <v>443.05688379169442</v>
      </c>
      <c r="B44082" s="1">
        <v>2.8832620382308962E-2</v>
      </c>
    </row>
    <row r="44083" spans="1:2" x14ac:dyDescent="0.2">
      <c r="A44083" s="1">
        <v>443.06693479168462</v>
      </c>
      <c r="B44083" s="1">
        <v>-1.0720869898796082E-2</v>
      </c>
    </row>
    <row r="44084" spans="1:2" x14ac:dyDescent="0.2">
      <c r="A44084" s="1">
        <v>443.07698679168243</v>
      </c>
      <c r="B44084" s="1">
        <v>-3.2740314602851872E-2</v>
      </c>
    </row>
    <row r="44085" spans="1:2" x14ac:dyDescent="0.2">
      <c r="A44085" s="1">
        <v>443.08703779167263</v>
      </c>
      <c r="B44085" s="1">
        <v>-5.2348367571830749E-2</v>
      </c>
    </row>
    <row r="44086" spans="1:2" x14ac:dyDescent="0.2">
      <c r="A44086" s="1">
        <v>443.09708979167044</v>
      </c>
      <c r="B44086" s="1">
        <v>-7.6870420575141915E-2</v>
      </c>
    </row>
    <row r="44087" spans="1:2" x14ac:dyDescent="0.2">
      <c r="A44087" s="1">
        <v>443.10714079171885</v>
      </c>
      <c r="B44087" s="1">
        <v>-0.10631933748722076</v>
      </c>
    </row>
    <row r="44088" spans="1:2" x14ac:dyDescent="0.2">
      <c r="A44088" s="1">
        <v>443.11719279171666</v>
      </c>
      <c r="B44088" s="1">
        <v>-0.14054835319519043</v>
      </c>
    </row>
    <row r="44089" spans="1:2" x14ac:dyDescent="0.2">
      <c r="A44089" s="1">
        <v>443.12724479171447</v>
      </c>
      <c r="B44089" s="1">
        <v>-0.15920681834220887</v>
      </c>
    </row>
    <row r="44090" spans="1:2" x14ac:dyDescent="0.2">
      <c r="A44090" s="1">
        <v>443.13729579170467</v>
      </c>
      <c r="B44090" s="1">
        <v>-0.1807122927904129</v>
      </c>
    </row>
    <row r="44091" spans="1:2" x14ac:dyDescent="0.2">
      <c r="A44091" s="1">
        <v>443.14734779170249</v>
      </c>
      <c r="B44091" s="1">
        <v>-0.20492093503475189</v>
      </c>
    </row>
    <row r="44092" spans="1:2" x14ac:dyDescent="0.2">
      <c r="A44092" s="1">
        <v>443.15739879169269</v>
      </c>
      <c r="B44092" s="1">
        <v>-0.22166326761245728</v>
      </c>
    </row>
    <row r="44093" spans="1:2" x14ac:dyDescent="0.2">
      <c r="A44093" s="1">
        <v>443.1674507916905</v>
      </c>
      <c r="B44093" s="1">
        <v>-0.24815115451812744</v>
      </c>
    </row>
    <row r="44094" spans="1:2" x14ac:dyDescent="0.2">
      <c r="A44094" s="1">
        <v>443.17750279168831</v>
      </c>
      <c r="B44094" s="1">
        <v>-0.25624837875366213</v>
      </c>
    </row>
    <row r="44095" spans="1:2" x14ac:dyDescent="0.2">
      <c r="A44095" s="1">
        <v>443.18755379167851</v>
      </c>
      <c r="B44095" s="1">
        <v>-0.28411620855331421</v>
      </c>
    </row>
    <row r="44096" spans="1:2" x14ac:dyDescent="0.2">
      <c r="A44096" s="1">
        <v>443.19760579167632</v>
      </c>
      <c r="B44096" s="1">
        <v>-0.30166370272636417</v>
      </c>
    </row>
    <row r="44097" spans="1:2" x14ac:dyDescent="0.2">
      <c r="A44097" s="1">
        <v>443.20765679166652</v>
      </c>
      <c r="B44097" s="1">
        <v>-0.31083506047725679</v>
      </c>
    </row>
    <row r="44098" spans="1:2" x14ac:dyDescent="0.2">
      <c r="A44098" s="1">
        <v>443.21770879172254</v>
      </c>
      <c r="B44098" s="1">
        <v>-0.31745703220367433</v>
      </c>
    </row>
    <row r="44099" spans="1:2" x14ac:dyDescent="0.2">
      <c r="A44099" s="1">
        <v>443.22776079172036</v>
      </c>
      <c r="B44099" s="1">
        <v>-0.33499809443950657</v>
      </c>
    </row>
    <row r="44100" spans="1:2" x14ac:dyDescent="0.2">
      <c r="A44100" s="1">
        <v>443.23781179171056</v>
      </c>
      <c r="B44100" s="1">
        <v>-0.33800707161426546</v>
      </c>
    </row>
    <row r="44101" spans="1:2" x14ac:dyDescent="0.2">
      <c r="A44101" s="1">
        <v>443.24786379170837</v>
      </c>
      <c r="B44101" s="1">
        <v>-0.37078597784042361</v>
      </c>
    </row>
    <row r="44102" spans="1:2" x14ac:dyDescent="0.2">
      <c r="A44102" s="1">
        <v>443.25791479169857</v>
      </c>
      <c r="B44102" s="1">
        <v>-0.35489324569702152</v>
      </c>
    </row>
    <row r="44103" spans="1:2" x14ac:dyDescent="0.2">
      <c r="A44103" s="1">
        <v>443.26796679169638</v>
      </c>
      <c r="B44103" s="1">
        <v>-0.36472183048725132</v>
      </c>
    </row>
    <row r="44104" spans="1:2" x14ac:dyDescent="0.2">
      <c r="A44104" s="1">
        <v>443.27801779168658</v>
      </c>
      <c r="B44104" s="1">
        <v>-0.3745416444540024</v>
      </c>
    </row>
    <row r="44105" spans="1:2" x14ac:dyDescent="0.2">
      <c r="A44105" s="1">
        <v>443.28806979168439</v>
      </c>
      <c r="B44105" s="1">
        <v>-0.38869132161140446</v>
      </c>
    </row>
    <row r="44106" spans="1:2" x14ac:dyDescent="0.2">
      <c r="A44106" s="1">
        <v>443.29812179168221</v>
      </c>
      <c r="B44106" s="1">
        <v>-0.37979361355304719</v>
      </c>
    </row>
    <row r="44107" spans="1:2" x14ac:dyDescent="0.2">
      <c r="A44107" s="1">
        <v>443.3081727916724</v>
      </c>
      <c r="B44107" s="1">
        <v>-0.37330145001411441</v>
      </c>
    </row>
    <row r="44108" spans="1:2" x14ac:dyDescent="0.2">
      <c r="A44108" s="1">
        <v>443.31822479167022</v>
      </c>
      <c r="B44108" s="1">
        <v>-0.37356223583221437</v>
      </c>
    </row>
    <row r="44109" spans="1:2" x14ac:dyDescent="0.2">
      <c r="A44109" s="1">
        <v>443.32827579171862</v>
      </c>
      <c r="B44109" s="1">
        <v>-0.37668815732002259</v>
      </c>
    </row>
    <row r="44110" spans="1:2" x14ac:dyDescent="0.2">
      <c r="A44110" s="1">
        <v>443.33832779171644</v>
      </c>
      <c r="B44110" s="1">
        <v>-0.35333905577659608</v>
      </c>
    </row>
    <row r="44111" spans="1:2" x14ac:dyDescent="0.2">
      <c r="A44111" s="1">
        <v>443.34837879170664</v>
      </c>
      <c r="B44111" s="1">
        <v>-0.34542543411254883</v>
      </c>
    </row>
    <row r="44112" spans="1:2" x14ac:dyDescent="0.2">
      <c r="A44112" s="1">
        <v>443.35843079170445</v>
      </c>
      <c r="B44112" s="1">
        <v>-0.33931275486946105</v>
      </c>
    </row>
    <row r="44113" spans="1:2" x14ac:dyDescent="0.2">
      <c r="A44113" s="1">
        <v>443.36848279170226</v>
      </c>
      <c r="B44113" s="1">
        <v>-0.33081207275390628</v>
      </c>
    </row>
    <row r="44114" spans="1:2" x14ac:dyDescent="0.2">
      <c r="A44114" s="1">
        <v>443.37853379169246</v>
      </c>
      <c r="B44114" s="1">
        <v>-0.31797041773796081</v>
      </c>
    </row>
    <row r="44115" spans="1:2" x14ac:dyDescent="0.2">
      <c r="A44115" s="1">
        <v>443.38858579169028</v>
      </c>
      <c r="B44115" s="1">
        <v>-0.30825643837451938</v>
      </c>
    </row>
    <row r="44116" spans="1:2" x14ac:dyDescent="0.2">
      <c r="A44116" s="1">
        <v>443.39863679168047</v>
      </c>
      <c r="B44116" s="1">
        <v>-0.30017149329185489</v>
      </c>
    </row>
    <row r="44117" spans="1:2" x14ac:dyDescent="0.2">
      <c r="A44117" s="1">
        <v>443.40868879167829</v>
      </c>
      <c r="B44117" s="1">
        <v>-0.28158787250518802</v>
      </c>
    </row>
    <row r="44118" spans="1:2" x14ac:dyDescent="0.2">
      <c r="A44118" s="1">
        <v>443.4187407916761</v>
      </c>
      <c r="B44118" s="1">
        <v>-0.26209091663360595</v>
      </c>
    </row>
    <row r="44119" spans="1:2" x14ac:dyDescent="0.2">
      <c r="A44119" s="1">
        <v>443.4287917916663</v>
      </c>
      <c r="B44119" s="1">
        <v>-0.23718762516975403</v>
      </c>
    </row>
    <row r="44120" spans="1:2" x14ac:dyDescent="0.2">
      <c r="A44120" s="1">
        <v>443.43884379172232</v>
      </c>
      <c r="B44120" s="1">
        <v>-0.21796314954757692</v>
      </c>
    </row>
    <row r="44121" spans="1:2" x14ac:dyDescent="0.2">
      <c r="A44121" s="1">
        <v>443.44889479171252</v>
      </c>
      <c r="B44121" s="1">
        <v>-0.20547115802764893</v>
      </c>
    </row>
    <row r="44122" spans="1:2" x14ac:dyDescent="0.2">
      <c r="A44122" s="1">
        <v>443.45894679171033</v>
      </c>
      <c r="B44122" s="1">
        <v>-0.16918509185314179</v>
      </c>
    </row>
    <row r="44123" spans="1:2" x14ac:dyDescent="0.2">
      <c r="A44123" s="1">
        <v>443.46899879170815</v>
      </c>
      <c r="B44123" s="1">
        <v>-0.15102247059345247</v>
      </c>
    </row>
    <row r="44124" spans="1:2" x14ac:dyDescent="0.2">
      <c r="A44124" s="1">
        <v>443.47904979169834</v>
      </c>
      <c r="B44124" s="1">
        <v>-0.12209337115287781</v>
      </c>
    </row>
    <row r="44125" spans="1:2" x14ac:dyDescent="0.2">
      <c r="A44125" s="1">
        <v>443.48910179169616</v>
      </c>
      <c r="B44125" s="1">
        <v>-9.737777531147003E-2</v>
      </c>
    </row>
    <row r="44126" spans="1:2" x14ac:dyDescent="0.2">
      <c r="A44126" s="1">
        <v>443.49915279168636</v>
      </c>
      <c r="B44126" s="1">
        <v>-6.8937503099441536E-2</v>
      </c>
    </row>
    <row r="44127" spans="1:2" x14ac:dyDescent="0.2">
      <c r="A44127" s="1">
        <v>443.50920479168417</v>
      </c>
      <c r="B44127" s="1">
        <v>-4.9788456559181217E-2</v>
      </c>
    </row>
    <row r="44128" spans="1:2" x14ac:dyDescent="0.2">
      <c r="A44128" s="1">
        <v>443.51925579167437</v>
      </c>
      <c r="B44128" s="1">
        <v>-1.4635580778121949E-2</v>
      </c>
    </row>
    <row r="44129" spans="1:2" x14ac:dyDescent="0.2">
      <c r="A44129" s="1">
        <v>443.52930779167218</v>
      </c>
      <c r="B44129" s="1">
        <v>1.1978021264076233E-2</v>
      </c>
    </row>
    <row r="44130" spans="1:2" x14ac:dyDescent="0.2">
      <c r="A44130" s="1">
        <v>443.53935979166999</v>
      </c>
      <c r="B44130" s="1">
        <v>2.5116714835166934E-2</v>
      </c>
    </row>
    <row r="44131" spans="1:2" x14ac:dyDescent="0.2">
      <c r="A44131" s="1">
        <v>443.5494107917184</v>
      </c>
      <c r="B44131" s="1">
        <v>5.7269968986511231E-2</v>
      </c>
    </row>
    <row r="44132" spans="1:2" x14ac:dyDescent="0.2">
      <c r="A44132" s="1">
        <v>443.55946279171621</v>
      </c>
      <c r="B44132" s="1">
        <v>8.1960421800613401E-2</v>
      </c>
    </row>
    <row r="44133" spans="1:2" x14ac:dyDescent="0.2">
      <c r="A44133" s="1">
        <v>443.56951379170641</v>
      </c>
      <c r="B44133" s="1">
        <v>0.105167436003685</v>
      </c>
    </row>
    <row r="44134" spans="1:2" x14ac:dyDescent="0.2">
      <c r="A44134" s="1">
        <v>443.57956579170423</v>
      </c>
      <c r="B44134" s="1">
        <v>0.13258678436279298</v>
      </c>
    </row>
    <row r="44135" spans="1:2" x14ac:dyDescent="0.2">
      <c r="A44135" s="1">
        <v>443.58961779170204</v>
      </c>
      <c r="B44135" s="1">
        <v>0.17394355595111849</v>
      </c>
    </row>
    <row r="44136" spans="1:2" x14ac:dyDescent="0.2">
      <c r="A44136" s="1">
        <v>443.59966879169224</v>
      </c>
      <c r="B44136" s="1">
        <v>0.19016431689262392</v>
      </c>
    </row>
    <row r="44137" spans="1:2" x14ac:dyDescent="0.2">
      <c r="A44137" s="1">
        <v>443.60972079169005</v>
      </c>
      <c r="B44137" s="1">
        <v>0.2174673056602478</v>
      </c>
    </row>
    <row r="44138" spans="1:2" x14ac:dyDescent="0.2">
      <c r="A44138" s="1">
        <v>443.61977179168025</v>
      </c>
      <c r="B44138" s="1">
        <v>0.25135659813880923</v>
      </c>
    </row>
    <row r="44139" spans="1:2" x14ac:dyDescent="0.2">
      <c r="A44139" s="1">
        <v>443.62982379167806</v>
      </c>
      <c r="B44139" s="1">
        <v>0.27027117133140566</v>
      </c>
    </row>
    <row r="44140" spans="1:2" x14ac:dyDescent="0.2">
      <c r="A44140" s="1">
        <v>443.63987479166826</v>
      </c>
      <c r="B44140" s="1">
        <v>0.29381030738353731</v>
      </c>
    </row>
    <row r="44141" spans="1:2" x14ac:dyDescent="0.2">
      <c r="A44141" s="1">
        <v>443.64992670837091</v>
      </c>
      <c r="B44141" s="1">
        <v>0.31523392081260682</v>
      </c>
    </row>
    <row r="44142" spans="1:2" x14ac:dyDescent="0.2">
      <c r="A44142" s="1">
        <v>443.65997870836873</v>
      </c>
      <c r="B44142" s="1">
        <v>0.32047419548034667</v>
      </c>
    </row>
    <row r="44143" spans="1:2" x14ac:dyDescent="0.2">
      <c r="A44143" s="1">
        <v>443.67002970835892</v>
      </c>
      <c r="B44143" s="1">
        <v>0.36146960914134979</v>
      </c>
    </row>
    <row r="44144" spans="1:2" x14ac:dyDescent="0.2">
      <c r="A44144" s="1">
        <v>443.68008170835674</v>
      </c>
      <c r="B44144" s="1">
        <v>0.38973037183284759</v>
      </c>
    </row>
    <row r="44145" spans="1:2" x14ac:dyDescent="0.2">
      <c r="A44145" s="1">
        <v>443.69013270834694</v>
      </c>
      <c r="B44145" s="1">
        <v>0.40555761516094208</v>
      </c>
    </row>
    <row r="44146" spans="1:2" x14ac:dyDescent="0.2">
      <c r="A44146" s="1">
        <v>443.70018470834475</v>
      </c>
      <c r="B44146" s="1">
        <v>0.42407984018325806</v>
      </c>
    </row>
    <row r="44147" spans="1:2" x14ac:dyDescent="0.2">
      <c r="A44147" s="1">
        <v>443.71023670834256</v>
      </c>
      <c r="B44147" s="1">
        <v>0.44261317491531377</v>
      </c>
    </row>
    <row r="44148" spans="1:2" x14ac:dyDescent="0.2">
      <c r="A44148" s="1">
        <v>443.72028770839097</v>
      </c>
      <c r="B44148" s="1">
        <v>0.44454275608062749</v>
      </c>
    </row>
    <row r="44149" spans="1:2" x14ac:dyDescent="0.2">
      <c r="A44149" s="1">
        <v>443.73033970838878</v>
      </c>
      <c r="B44149" s="1">
        <v>0.45547529518604279</v>
      </c>
    </row>
    <row r="44150" spans="1:2" x14ac:dyDescent="0.2">
      <c r="A44150" s="1">
        <v>443.74039070837898</v>
      </c>
      <c r="B44150" s="1">
        <v>0.48528615474700931</v>
      </c>
    </row>
    <row r="44151" spans="1:2" x14ac:dyDescent="0.2">
      <c r="A44151" s="1">
        <v>443.7504427083768</v>
      </c>
      <c r="B44151" s="1">
        <v>0.4941546267271042</v>
      </c>
    </row>
    <row r="44152" spans="1:2" x14ac:dyDescent="0.2">
      <c r="A44152" s="1">
        <v>443.76049370836699</v>
      </c>
      <c r="B44152" s="1">
        <v>0.50124612987041473</v>
      </c>
    </row>
    <row r="44153" spans="1:2" x14ac:dyDescent="0.2">
      <c r="A44153" s="1">
        <v>443.77054570836481</v>
      </c>
      <c r="B44153" s="1">
        <v>0.50714421629905704</v>
      </c>
    </row>
    <row r="44154" spans="1:2" x14ac:dyDescent="0.2">
      <c r="A44154" s="1">
        <v>443.78059770836262</v>
      </c>
      <c r="B44154" s="1">
        <v>0.5118424540758133</v>
      </c>
    </row>
    <row r="44155" spans="1:2" x14ac:dyDescent="0.2">
      <c r="A44155" s="1">
        <v>443.79064870835282</v>
      </c>
      <c r="B44155" s="1">
        <v>0.51264235317707063</v>
      </c>
    </row>
    <row r="44156" spans="1:2" x14ac:dyDescent="0.2">
      <c r="A44156" s="1">
        <v>443.80070070835063</v>
      </c>
      <c r="B44156" s="1">
        <v>0.51462865233421329</v>
      </c>
    </row>
    <row r="44157" spans="1:2" x14ac:dyDescent="0.2">
      <c r="A44157" s="1">
        <v>443.81075170834083</v>
      </c>
      <c r="B44157" s="1">
        <v>0.53471734642982482</v>
      </c>
    </row>
    <row r="44158" spans="1:2" x14ac:dyDescent="0.2">
      <c r="A44158" s="1">
        <v>443.82080370833864</v>
      </c>
      <c r="B44158" s="1">
        <v>0.53981787264347081</v>
      </c>
    </row>
    <row r="44159" spans="1:2" x14ac:dyDescent="0.2">
      <c r="A44159" s="1">
        <v>443.83085570833646</v>
      </c>
      <c r="B44159" s="1">
        <v>0.54803964257240301</v>
      </c>
    </row>
    <row r="44160" spans="1:2" x14ac:dyDescent="0.2">
      <c r="A44160" s="1">
        <v>443.84090670838486</v>
      </c>
      <c r="B44160" s="1">
        <v>0.51881993651390079</v>
      </c>
    </row>
    <row r="44161" spans="1:2" x14ac:dyDescent="0.2">
      <c r="A44161" s="1">
        <v>443.85095870838268</v>
      </c>
      <c r="B44161" s="1">
        <v>0.51503854215145117</v>
      </c>
    </row>
    <row r="44162" spans="1:2" x14ac:dyDescent="0.2">
      <c r="A44162" s="1">
        <v>443.86100970837288</v>
      </c>
      <c r="B44162" s="1">
        <v>0.50870951592922209</v>
      </c>
    </row>
    <row r="44163" spans="1:2" x14ac:dyDescent="0.2">
      <c r="A44163" s="1">
        <v>443.87106170837069</v>
      </c>
      <c r="B44163" s="1">
        <v>0.50567481100559242</v>
      </c>
    </row>
    <row r="44164" spans="1:2" x14ac:dyDescent="0.2">
      <c r="A44164" s="1">
        <v>443.88111270836089</v>
      </c>
      <c r="B44164" s="1">
        <v>0.49665431141853333</v>
      </c>
    </row>
    <row r="44165" spans="1:2" x14ac:dyDescent="0.2">
      <c r="A44165" s="1">
        <v>443.8911647083587</v>
      </c>
      <c r="B44165" s="1">
        <v>0.49169177949428561</v>
      </c>
    </row>
    <row r="44166" spans="1:2" x14ac:dyDescent="0.2">
      <c r="A44166" s="1">
        <v>443.90121670835651</v>
      </c>
      <c r="B44166" s="1">
        <v>0.47612064421176914</v>
      </c>
    </row>
    <row r="44167" spans="1:2" x14ac:dyDescent="0.2">
      <c r="A44167" s="1">
        <v>443.91126770834671</v>
      </c>
      <c r="B44167" s="1">
        <v>0.45652545511722564</v>
      </c>
    </row>
    <row r="44168" spans="1:2" x14ac:dyDescent="0.2">
      <c r="A44168" s="1">
        <v>443.92131970834453</v>
      </c>
      <c r="B44168" s="1">
        <v>0.44309030771255498</v>
      </c>
    </row>
    <row r="44169" spans="1:2" x14ac:dyDescent="0.2">
      <c r="A44169" s="1">
        <v>443.93137070833473</v>
      </c>
      <c r="B44169" s="1">
        <v>0.42937157034873963</v>
      </c>
    </row>
    <row r="44170" spans="1:2" x14ac:dyDescent="0.2">
      <c r="A44170" s="1">
        <v>443.94142270839075</v>
      </c>
      <c r="B44170" s="1">
        <v>0.42433594822883608</v>
      </c>
    </row>
    <row r="44171" spans="1:2" x14ac:dyDescent="0.2">
      <c r="A44171" s="1">
        <v>443.95147470838856</v>
      </c>
      <c r="B44171" s="1">
        <v>0.38950876235961918</v>
      </c>
    </row>
    <row r="44172" spans="1:2" x14ac:dyDescent="0.2">
      <c r="A44172" s="1">
        <v>443.96152570837876</v>
      </c>
      <c r="B44172" s="1">
        <v>0.38445852220058441</v>
      </c>
    </row>
    <row r="44173" spans="1:2" x14ac:dyDescent="0.2">
      <c r="A44173" s="1">
        <v>443.97157770837657</v>
      </c>
      <c r="B44173" s="1">
        <v>0.35259587466716769</v>
      </c>
    </row>
    <row r="44174" spans="1:2" x14ac:dyDescent="0.2">
      <c r="A44174" s="1">
        <v>443.98162870836677</v>
      </c>
      <c r="B44174" s="1">
        <v>0.32341066718101502</v>
      </c>
    </row>
    <row r="44175" spans="1:2" x14ac:dyDescent="0.2">
      <c r="A44175" s="1">
        <v>443.99168070836458</v>
      </c>
      <c r="B44175" s="1">
        <v>0.30991938650608064</v>
      </c>
    </row>
    <row r="44176" spans="1:2" x14ac:dyDescent="0.2">
      <c r="A44176" s="1">
        <v>444.0017327083624</v>
      </c>
      <c r="B44176" s="1">
        <v>0.2952101308107376</v>
      </c>
    </row>
    <row r="44177" spans="1:2" x14ac:dyDescent="0.2">
      <c r="A44177" s="1">
        <v>444.0117837083526</v>
      </c>
      <c r="B44177" s="1">
        <v>0.25564611554145816</v>
      </c>
    </row>
    <row r="44178" spans="1:2" x14ac:dyDescent="0.2">
      <c r="A44178" s="1">
        <v>444.02183570835041</v>
      </c>
      <c r="B44178" s="1">
        <v>0.2309006989002228</v>
      </c>
    </row>
    <row r="44179" spans="1:2" x14ac:dyDescent="0.2">
      <c r="A44179" s="1">
        <v>444.03188670834061</v>
      </c>
      <c r="B44179" s="1">
        <v>0.2097448879480362</v>
      </c>
    </row>
    <row r="44180" spans="1:2" x14ac:dyDescent="0.2">
      <c r="A44180" s="1">
        <v>444.04193870833842</v>
      </c>
      <c r="B44180" s="1">
        <v>0.18919543325901034</v>
      </c>
    </row>
    <row r="44181" spans="1:2" x14ac:dyDescent="0.2">
      <c r="A44181" s="1">
        <v>444.05198970838683</v>
      </c>
      <c r="B44181" s="1">
        <v>0.1530865377187729</v>
      </c>
    </row>
    <row r="44182" spans="1:2" x14ac:dyDescent="0.2">
      <c r="A44182" s="1">
        <v>444.06204170838464</v>
      </c>
      <c r="B44182" s="1">
        <v>0.10906051218509674</v>
      </c>
    </row>
    <row r="44183" spans="1:2" x14ac:dyDescent="0.2">
      <c r="A44183" s="1">
        <v>444.07209370838245</v>
      </c>
      <c r="B44183" s="1">
        <v>0.10666432321071626</v>
      </c>
    </row>
    <row r="44184" spans="1:2" x14ac:dyDescent="0.2">
      <c r="A44184" s="1">
        <v>444.08214470837265</v>
      </c>
      <c r="B44184" s="1">
        <v>7.9284151196479802E-2</v>
      </c>
    </row>
    <row r="44185" spans="1:2" x14ac:dyDescent="0.2">
      <c r="A44185" s="1">
        <v>444.09219670837047</v>
      </c>
      <c r="B44185" s="1">
        <v>3.5300810337066654E-2</v>
      </c>
    </row>
    <row r="44186" spans="1:2" x14ac:dyDescent="0.2">
      <c r="A44186" s="1">
        <v>444.10224770836066</v>
      </c>
      <c r="B44186" s="1">
        <v>6.0635626316070564E-4</v>
      </c>
    </row>
    <row r="44187" spans="1:2" x14ac:dyDescent="0.2">
      <c r="A44187" s="1">
        <v>444.11229970835848</v>
      </c>
      <c r="B44187" s="1">
        <v>-1.1337166428565979E-2</v>
      </c>
    </row>
    <row r="44188" spans="1:2" x14ac:dyDescent="0.2">
      <c r="A44188" s="1">
        <v>444.12235170835629</v>
      </c>
      <c r="B44188" s="1">
        <v>-3.3165407180786137E-2</v>
      </c>
    </row>
    <row r="44189" spans="1:2" x14ac:dyDescent="0.2">
      <c r="A44189" s="1">
        <v>444.13240270834649</v>
      </c>
      <c r="B44189" s="1">
        <v>-6.5184760093688968E-2</v>
      </c>
    </row>
    <row r="44190" spans="1:2" x14ac:dyDescent="0.2">
      <c r="A44190" s="1">
        <v>444.1424547083443</v>
      </c>
      <c r="B44190" s="1">
        <v>-8.0606206655502319E-2</v>
      </c>
    </row>
    <row r="44191" spans="1:2" x14ac:dyDescent="0.2">
      <c r="A44191" s="1">
        <v>444.1525057083345</v>
      </c>
      <c r="B44191" s="1">
        <v>-0.11250744581222535</v>
      </c>
    </row>
    <row r="44192" spans="1:2" x14ac:dyDescent="0.2">
      <c r="A44192" s="1">
        <v>444.16255770839052</v>
      </c>
      <c r="B44192" s="1">
        <v>-0.14727323591709138</v>
      </c>
    </row>
    <row r="44193" spans="1:2" x14ac:dyDescent="0.2">
      <c r="A44193" s="1">
        <v>444.17260870838072</v>
      </c>
      <c r="B44193" s="1">
        <v>-0.15031729638576508</v>
      </c>
    </row>
    <row r="44194" spans="1:2" x14ac:dyDescent="0.2">
      <c r="A44194" s="1">
        <v>444.18266070837853</v>
      </c>
      <c r="B44194" s="1">
        <v>-0.1905005317926407</v>
      </c>
    </row>
    <row r="44195" spans="1:2" x14ac:dyDescent="0.2">
      <c r="A44195" s="1">
        <v>444.19271270837635</v>
      </c>
      <c r="B44195" s="1">
        <v>-0.21392155408859254</v>
      </c>
    </row>
    <row r="44196" spans="1:2" x14ac:dyDescent="0.2">
      <c r="A44196" s="1">
        <v>444.20276370836655</v>
      </c>
      <c r="B44196" s="1">
        <v>-0.22536806344985963</v>
      </c>
    </row>
    <row r="44197" spans="1:2" x14ac:dyDescent="0.2">
      <c r="A44197" s="1">
        <v>444.21281570836436</v>
      </c>
      <c r="B44197" s="1">
        <v>-0.25835220694541933</v>
      </c>
    </row>
    <row r="44198" spans="1:2" x14ac:dyDescent="0.2">
      <c r="A44198" s="1">
        <v>444.22286670835456</v>
      </c>
      <c r="B44198" s="1">
        <v>-0.2657243764400482</v>
      </c>
    </row>
    <row r="44199" spans="1:2" x14ac:dyDescent="0.2">
      <c r="A44199" s="1">
        <v>444.23291870835237</v>
      </c>
      <c r="B44199" s="1">
        <v>-0.2842992264032364</v>
      </c>
    </row>
    <row r="44200" spans="1:2" x14ac:dyDescent="0.2">
      <c r="A44200" s="1">
        <v>444.24297070835019</v>
      </c>
      <c r="B44200" s="1">
        <v>-0.30943816065788271</v>
      </c>
    </row>
    <row r="44201" spans="1:2" x14ac:dyDescent="0.2">
      <c r="A44201" s="1">
        <v>444.25302170834038</v>
      </c>
      <c r="B44201" s="1">
        <v>-0.31869254887104037</v>
      </c>
    </row>
    <row r="44202" spans="1:2" x14ac:dyDescent="0.2">
      <c r="A44202" s="1">
        <v>444.2630737083382</v>
      </c>
      <c r="B44202" s="1">
        <v>-0.32479821145534515</v>
      </c>
    </row>
    <row r="44203" spans="1:2" x14ac:dyDescent="0.2">
      <c r="A44203" s="1">
        <v>444.2731247083866</v>
      </c>
      <c r="B44203" s="1">
        <v>-0.34676853954792025</v>
      </c>
    </row>
    <row r="44204" spans="1:2" x14ac:dyDescent="0.2">
      <c r="A44204" s="1">
        <v>444.28317670838442</v>
      </c>
      <c r="B44204" s="1">
        <v>-0.35049087703227999</v>
      </c>
    </row>
    <row r="44205" spans="1:2" x14ac:dyDescent="0.2">
      <c r="A44205" s="1">
        <v>444.29322870838223</v>
      </c>
      <c r="B44205" s="1">
        <v>-0.34764094412326813</v>
      </c>
    </row>
    <row r="44206" spans="1:2" x14ac:dyDescent="0.2">
      <c r="A44206" s="1">
        <v>444.30327970837243</v>
      </c>
      <c r="B44206" s="1">
        <v>-0.36545799493789677</v>
      </c>
    </row>
    <row r="44207" spans="1:2" x14ac:dyDescent="0.2">
      <c r="A44207" s="1">
        <v>444.31333170837024</v>
      </c>
      <c r="B44207" s="1">
        <v>-0.36129302322864532</v>
      </c>
    </row>
    <row r="44208" spans="1:2" x14ac:dyDescent="0.2">
      <c r="A44208" s="1">
        <v>444.32338270836044</v>
      </c>
      <c r="B44208" s="1">
        <v>-0.36687477529048923</v>
      </c>
    </row>
    <row r="44209" spans="1:2" x14ac:dyDescent="0.2">
      <c r="A44209" s="1">
        <v>444.33343470835825</v>
      </c>
      <c r="B44209" s="1">
        <v>-0.36109597206115723</v>
      </c>
    </row>
    <row r="44210" spans="1:2" x14ac:dyDescent="0.2">
      <c r="A44210" s="1">
        <v>444.34348570834845</v>
      </c>
      <c r="B44210" s="1">
        <v>-0.36625263154506688</v>
      </c>
    </row>
    <row r="44211" spans="1:2" x14ac:dyDescent="0.2">
      <c r="A44211" s="1">
        <v>444.35353770834627</v>
      </c>
      <c r="B44211" s="1">
        <v>-0.36422598659992222</v>
      </c>
    </row>
    <row r="44212" spans="1:2" x14ac:dyDescent="0.2">
      <c r="A44212" s="1">
        <v>444.36358970834408</v>
      </c>
      <c r="B44212" s="1">
        <v>-0.36503348708152772</v>
      </c>
    </row>
    <row r="44213" spans="1:2" x14ac:dyDescent="0.2">
      <c r="A44213" s="1">
        <v>444.37364070833428</v>
      </c>
      <c r="B44213" s="1">
        <v>-0.36567609608173374</v>
      </c>
    </row>
    <row r="44214" spans="1:2" x14ac:dyDescent="0.2">
      <c r="A44214" s="1">
        <v>444.3836927083903</v>
      </c>
      <c r="B44214" s="1">
        <v>-0.3559761500358582</v>
      </c>
    </row>
    <row r="44215" spans="1:2" x14ac:dyDescent="0.2">
      <c r="A44215" s="1">
        <v>444.3937437083805</v>
      </c>
      <c r="B44215" s="1">
        <v>-0.3582360988855362</v>
      </c>
    </row>
    <row r="44216" spans="1:2" x14ac:dyDescent="0.2">
      <c r="A44216" s="1">
        <v>444.40379570837831</v>
      </c>
      <c r="B44216" s="1">
        <v>-0.35104694724082947</v>
      </c>
    </row>
    <row r="44217" spans="1:2" x14ac:dyDescent="0.2">
      <c r="A44217" s="1">
        <v>444.41384770837612</v>
      </c>
      <c r="B44217" s="1">
        <v>-0.33142369151115419</v>
      </c>
    </row>
    <row r="44218" spans="1:2" x14ac:dyDescent="0.2">
      <c r="A44218" s="1">
        <v>444.42389870836632</v>
      </c>
      <c r="B44218" s="1">
        <v>-0.31912348866462709</v>
      </c>
    </row>
    <row r="44219" spans="1:2" x14ac:dyDescent="0.2">
      <c r="A44219" s="1">
        <v>444.43395070836414</v>
      </c>
      <c r="B44219" s="1">
        <v>-0.30128129482269289</v>
      </c>
    </row>
    <row r="44220" spans="1:2" x14ac:dyDescent="0.2">
      <c r="A44220" s="1">
        <v>444.44400170835434</v>
      </c>
      <c r="B44220" s="1">
        <v>-0.2774568146467209</v>
      </c>
    </row>
    <row r="44221" spans="1:2" x14ac:dyDescent="0.2">
      <c r="A44221" s="1">
        <v>444.45405370835215</v>
      </c>
      <c r="B44221" s="1">
        <v>-0.26890643119812013</v>
      </c>
    </row>
    <row r="44222" spans="1:2" x14ac:dyDescent="0.2">
      <c r="A44222" s="1">
        <v>444.46410470834235</v>
      </c>
      <c r="B44222" s="1">
        <v>-0.26246923148632051</v>
      </c>
    </row>
    <row r="44223" spans="1:2" x14ac:dyDescent="0.2">
      <c r="A44223" s="1">
        <v>444.47415670834016</v>
      </c>
      <c r="B44223" s="1">
        <v>-0.24063572824001314</v>
      </c>
    </row>
    <row r="44224" spans="1:2" x14ac:dyDescent="0.2">
      <c r="A44224" s="1">
        <v>444.48420870833797</v>
      </c>
      <c r="B44224" s="1">
        <v>-0.21972374618053436</v>
      </c>
    </row>
    <row r="44225" spans="1:2" x14ac:dyDescent="0.2">
      <c r="A44225" s="1">
        <v>444.49425970838638</v>
      </c>
      <c r="B44225" s="1">
        <v>-0.1971798062324524</v>
      </c>
    </row>
    <row r="44226" spans="1:2" x14ac:dyDescent="0.2">
      <c r="A44226" s="1">
        <v>444.50431170838419</v>
      </c>
      <c r="B44226" s="1">
        <v>-0.17390204071998597</v>
      </c>
    </row>
    <row r="44227" spans="1:2" x14ac:dyDescent="0.2">
      <c r="A44227" s="1">
        <v>444.51436270837439</v>
      </c>
      <c r="B44227" s="1">
        <v>-0.15272284090518953</v>
      </c>
    </row>
    <row r="44228" spans="1:2" x14ac:dyDescent="0.2">
      <c r="A44228" s="1">
        <v>444.52441470837221</v>
      </c>
      <c r="B44228" s="1">
        <v>-0.11926331877708436</v>
      </c>
    </row>
    <row r="44229" spans="1:2" x14ac:dyDescent="0.2">
      <c r="A44229" s="1">
        <v>444.53446670837002</v>
      </c>
      <c r="B44229" s="1">
        <v>-9.627148211002351E-2</v>
      </c>
    </row>
    <row r="44230" spans="1:2" x14ac:dyDescent="0.2">
      <c r="A44230" s="1">
        <v>444.54451770836022</v>
      </c>
      <c r="B44230" s="1">
        <v>-6.8914698958396914E-2</v>
      </c>
    </row>
    <row r="44231" spans="1:2" x14ac:dyDescent="0.2">
      <c r="A44231" s="1">
        <v>444.55456970835803</v>
      </c>
      <c r="B44231" s="1">
        <v>-3.5396119952201842E-2</v>
      </c>
    </row>
    <row r="44232" spans="1:2" x14ac:dyDescent="0.2">
      <c r="A44232" s="1">
        <v>444.56462070834823</v>
      </c>
      <c r="B44232" s="1">
        <v>-2.1163997054100037E-2</v>
      </c>
    </row>
    <row r="44233" spans="1:2" x14ac:dyDescent="0.2">
      <c r="A44233" s="1">
        <v>444.57467270834604</v>
      </c>
      <c r="B44233" s="1">
        <v>1.1344183087348938E-2</v>
      </c>
    </row>
    <row r="44234" spans="1:2" x14ac:dyDescent="0.2">
      <c r="A44234" s="1">
        <v>444.58472470834386</v>
      </c>
      <c r="B44234" s="1">
        <v>4.0570905804634093E-2</v>
      </c>
    </row>
    <row r="44235" spans="1:2" x14ac:dyDescent="0.2">
      <c r="A44235" s="1">
        <v>444.59477570833405</v>
      </c>
      <c r="B44235" s="1">
        <v>6.3069822192192079E-2</v>
      </c>
    </row>
    <row r="44236" spans="1:2" x14ac:dyDescent="0.2">
      <c r="A44236" s="1">
        <v>444.60482770839008</v>
      </c>
      <c r="B44236" s="1">
        <v>9.1546931862831124E-2</v>
      </c>
    </row>
    <row r="44237" spans="1:2" x14ac:dyDescent="0.2">
      <c r="A44237" s="1">
        <v>444.61487870838027</v>
      </c>
      <c r="B44237" s="1">
        <v>0.11208059906959535</v>
      </c>
    </row>
    <row r="44238" spans="1:2" x14ac:dyDescent="0.2">
      <c r="A44238" s="1">
        <v>444.62493070837809</v>
      </c>
      <c r="B44238" s="1">
        <v>0.15130722999572754</v>
      </c>
    </row>
    <row r="44239" spans="1:2" x14ac:dyDescent="0.2">
      <c r="A44239" s="1">
        <v>444.63498170836829</v>
      </c>
      <c r="B44239" s="1">
        <v>0.16835829555988313</v>
      </c>
    </row>
    <row r="44240" spans="1:2" x14ac:dyDescent="0.2">
      <c r="A44240" s="1">
        <v>444.6450337083661</v>
      </c>
      <c r="B44240" s="1">
        <v>0.1963150030374527</v>
      </c>
    </row>
    <row r="44241" spans="1:2" x14ac:dyDescent="0.2">
      <c r="A44241" s="1">
        <v>444.65508591668913</v>
      </c>
      <c r="B44241" s="1">
        <v>0.21587686300277711</v>
      </c>
    </row>
    <row r="44242" spans="1:2" x14ac:dyDescent="0.2">
      <c r="A44242" s="1">
        <v>444.66513691667933</v>
      </c>
      <c r="B44242" s="1">
        <v>0.24440191984176637</v>
      </c>
    </row>
    <row r="44243" spans="1:2" x14ac:dyDescent="0.2">
      <c r="A44243" s="1">
        <v>444.67518891667714</v>
      </c>
      <c r="B44243" s="1">
        <v>0.26364569127559662</v>
      </c>
    </row>
    <row r="44244" spans="1:2" x14ac:dyDescent="0.2">
      <c r="A44244" s="1">
        <v>444.68523991666734</v>
      </c>
      <c r="B44244" s="1">
        <v>0.29576152324676513</v>
      </c>
    </row>
    <row r="44245" spans="1:2" x14ac:dyDescent="0.2">
      <c r="A44245" s="1">
        <v>444.69529191672336</v>
      </c>
      <c r="B44245" s="1">
        <v>0.32054670095443727</v>
      </c>
    </row>
    <row r="44246" spans="1:2" x14ac:dyDescent="0.2">
      <c r="A44246" s="1">
        <v>444.70534391672118</v>
      </c>
      <c r="B44246" s="1">
        <v>0.34654926896095278</v>
      </c>
    </row>
    <row r="44247" spans="1:2" x14ac:dyDescent="0.2">
      <c r="A44247" s="1">
        <v>444.71539491671138</v>
      </c>
      <c r="B44247" s="1">
        <v>0.34877179563045502</v>
      </c>
    </row>
    <row r="44248" spans="1:2" x14ac:dyDescent="0.2">
      <c r="A44248" s="1">
        <v>444.72544691670919</v>
      </c>
      <c r="B44248" s="1">
        <v>0.37751670777797702</v>
      </c>
    </row>
    <row r="44249" spans="1:2" x14ac:dyDescent="0.2">
      <c r="A44249" s="1">
        <v>444.73549791669939</v>
      </c>
      <c r="B44249" s="1">
        <v>0.40328948020935063</v>
      </c>
    </row>
    <row r="44250" spans="1:2" x14ac:dyDescent="0.2">
      <c r="A44250" s="1">
        <v>444.7455499166972</v>
      </c>
      <c r="B44250" s="1">
        <v>0.41680414974689484</v>
      </c>
    </row>
    <row r="44251" spans="1:2" x14ac:dyDescent="0.2">
      <c r="A44251" s="1">
        <v>444.75560191669501</v>
      </c>
      <c r="B44251" s="1">
        <v>0.43901713728904729</v>
      </c>
    </row>
    <row r="44252" spans="1:2" x14ac:dyDescent="0.2">
      <c r="A44252" s="1">
        <v>444.76565291668521</v>
      </c>
      <c r="B44252" s="1">
        <v>0.43832950472831728</v>
      </c>
    </row>
    <row r="44253" spans="1:2" x14ac:dyDescent="0.2">
      <c r="A44253" s="1">
        <v>444.77570491668303</v>
      </c>
      <c r="B44253" s="1">
        <v>0.47520964801311494</v>
      </c>
    </row>
    <row r="44254" spans="1:2" x14ac:dyDescent="0.2">
      <c r="A44254" s="1">
        <v>444.78575591667322</v>
      </c>
      <c r="B44254" s="1">
        <v>0.49845291495323185</v>
      </c>
    </row>
    <row r="44255" spans="1:2" x14ac:dyDescent="0.2">
      <c r="A44255" s="1">
        <v>444.79580791667104</v>
      </c>
      <c r="B44255" s="1">
        <v>0.49398856580257416</v>
      </c>
    </row>
    <row r="44256" spans="1:2" x14ac:dyDescent="0.2">
      <c r="A44256" s="1">
        <v>444.80585891671944</v>
      </c>
      <c r="B44256" s="1">
        <v>0.49249460220336916</v>
      </c>
    </row>
    <row r="44257" spans="1:2" x14ac:dyDescent="0.2">
      <c r="A44257" s="1">
        <v>444.81591091671726</v>
      </c>
      <c r="B44257" s="1">
        <v>0.51657285153865817</v>
      </c>
    </row>
    <row r="44258" spans="1:2" x14ac:dyDescent="0.2">
      <c r="A44258" s="1">
        <v>444.82596291671507</v>
      </c>
      <c r="B44258" s="1">
        <v>0.51249909639358526</v>
      </c>
    </row>
    <row r="44259" spans="1:2" x14ac:dyDescent="0.2">
      <c r="A44259" s="1">
        <v>444.83601391670527</v>
      </c>
      <c r="B44259" s="1">
        <v>0.53026118338108064</v>
      </c>
    </row>
    <row r="44260" spans="1:2" x14ac:dyDescent="0.2">
      <c r="A44260" s="1">
        <v>444.84606591670308</v>
      </c>
      <c r="B44260" s="1">
        <v>0.52466773688793189</v>
      </c>
    </row>
    <row r="44261" spans="1:2" x14ac:dyDescent="0.2">
      <c r="A44261" s="1">
        <v>444.85611691669328</v>
      </c>
      <c r="B44261" s="1">
        <v>0.53974185883998871</v>
      </c>
    </row>
    <row r="44262" spans="1:2" x14ac:dyDescent="0.2">
      <c r="A44262" s="1">
        <v>444.86616891669109</v>
      </c>
      <c r="B44262" s="1">
        <v>0.54539845526218422</v>
      </c>
    </row>
    <row r="44263" spans="1:2" x14ac:dyDescent="0.2">
      <c r="A44263" s="1">
        <v>444.87622091668891</v>
      </c>
      <c r="B44263" s="1">
        <v>0.52637512385845187</v>
      </c>
    </row>
    <row r="44264" spans="1:2" x14ac:dyDescent="0.2">
      <c r="A44264" s="1">
        <v>444.88627191667911</v>
      </c>
      <c r="B44264" s="1">
        <v>0.52384035587310795</v>
      </c>
    </row>
    <row r="44265" spans="1:2" x14ac:dyDescent="0.2">
      <c r="A44265" s="1">
        <v>444.89632391667692</v>
      </c>
      <c r="B44265" s="1">
        <v>0.50860894381999977</v>
      </c>
    </row>
    <row r="44266" spans="1:2" x14ac:dyDescent="0.2">
      <c r="A44266" s="1">
        <v>444.90637491666712</v>
      </c>
      <c r="B44266" s="1">
        <v>0.50956145524978635</v>
      </c>
    </row>
    <row r="44267" spans="1:2" x14ac:dyDescent="0.2">
      <c r="A44267" s="1">
        <v>444.91642691672314</v>
      </c>
      <c r="B44267" s="1">
        <v>0.49630347847938538</v>
      </c>
    </row>
    <row r="44268" spans="1:2" x14ac:dyDescent="0.2">
      <c r="A44268" s="1">
        <v>444.92647891672095</v>
      </c>
      <c r="B44268" s="1">
        <v>0.48933710575103762</v>
      </c>
    </row>
    <row r="44269" spans="1:2" x14ac:dyDescent="0.2">
      <c r="A44269" s="1">
        <v>444.93652991671115</v>
      </c>
      <c r="B44269" s="1">
        <v>0.48791623234748843</v>
      </c>
    </row>
    <row r="44270" spans="1:2" x14ac:dyDescent="0.2">
      <c r="A44270" s="1">
        <v>444.94658191670896</v>
      </c>
      <c r="B44270" s="1">
        <v>0.48139424800872804</v>
      </c>
    </row>
    <row r="44271" spans="1:2" x14ac:dyDescent="0.2">
      <c r="A44271" s="1">
        <v>444.95663291669916</v>
      </c>
      <c r="B44271" s="1">
        <v>0.46872508585453038</v>
      </c>
    </row>
    <row r="44272" spans="1:2" x14ac:dyDescent="0.2">
      <c r="A44272" s="1">
        <v>444.96668491669698</v>
      </c>
      <c r="B44272" s="1">
        <v>0.43358156561851502</v>
      </c>
    </row>
    <row r="44273" spans="1:2" x14ac:dyDescent="0.2">
      <c r="A44273" s="1">
        <v>444.97673691669479</v>
      </c>
      <c r="B44273" s="1">
        <v>0.42102467000484467</v>
      </c>
    </row>
    <row r="44274" spans="1:2" x14ac:dyDescent="0.2">
      <c r="A44274" s="1">
        <v>444.98678791668499</v>
      </c>
      <c r="B44274" s="1">
        <v>0.4123409700393677</v>
      </c>
    </row>
    <row r="44275" spans="1:2" x14ac:dyDescent="0.2">
      <c r="A44275" s="1">
        <v>444.9968399166828</v>
      </c>
      <c r="B44275" s="1">
        <v>0.39256977975368501</v>
      </c>
    </row>
    <row r="44276" spans="1:2" x14ac:dyDescent="0.2">
      <c r="A44276" s="1">
        <v>445.006890916673</v>
      </c>
      <c r="B44276" s="1">
        <v>0.3621584111452103</v>
      </c>
    </row>
    <row r="44277" spans="1:2" x14ac:dyDescent="0.2">
      <c r="A44277" s="1">
        <v>445.01694291667081</v>
      </c>
      <c r="B44277" s="1">
        <v>0.34297486603260041</v>
      </c>
    </row>
    <row r="44278" spans="1:2" x14ac:dyDescent="0.2">
      <c r="A44278" s="1">
        <v>445.02699391671922</v>
      </c>
      <c r="B44278" s="1">
        <v>0.31750088632106782</v>
      </c>
    </row>
    <row r="44279" spans="1:2" x14ac:dyDescent="0.2">
      <c r="A44279" s="1">
        <v>445.03704591671703</v>
      </c>
      <c r="B44279" s="1">
        <v>0.28934595823287967</v>
      </c>
    </row>
    <row r="44280" spans="1:2" x14ac:dyDescent="0.2">
      <c r="A44280" s="1">
        <v>445.04709791671485</v>
      </c>
      <c r="B44280" s="1">
        <v>0.27093599975109101</v>
      </c>
    </row>
    <row r="44281" spans="1:2" x14ac:dyDescent="0.2">
      <c r="A44281" s="1">
        <v>445.05714891670505</v>
      </c>
      <c r="B44281" s="1">
        <v>0.2446118348836899</v>
      </c>
    </row>
    <row r="44282" spans="1:2" x14ac:dyDescent="0.2">
      <c r="A44282" s="1">
        <v>445.06720091670286</v>
      </c>
      <c r="B44282" s="1">
        <v>0.21396833181381228</v>
      </c>
    </row>
    <row r="44283" spans="1:2" x14ac:dyDescent="0.2">
      <c r="A44283" s="1">
        <v>445.07725191669306</v>
      </c>
      <c r="B44283" s="1">
        <v>0.19142263770103454</v>
      </c>
    </row>
    <row r="44284" spans="1:2" x14ac:dyDescent="0.2">
      <c r="A44284" s="1">
        <v>445.08730391669087</v>
      </c>
      <c r="B44284" s="1">
        <v>0.15901035189628601</v>
      </c>
    </row>
    <row r="44285" spans="1:2" x14ac:dyDescent="0.2">
      <c r="A44285" s="1">
        <v>445.09735591668868</v>
      </c>
      <c r="B44285" s="1">
        <v>0.15070204317569733</v>
      </c>
    </row>
    <row r="44286" spans="1:2" x14ac:dyDescent="0.2">
      <c r="A44286" s="1">
        <v>445.10740691667888</v>
      </c>
      <c r="B44286" s="1">
        <v>0.11290564119815827</v>
      </c>
    </row>
    <row r="44287" spans="1:2" x14ac:dyDescent="0.2">
      <c r="A44287" s="1">
        <v>445.1174589166767</v>
      </c>
      <c r="B44287" s="1">
        <v>8.6772095561027537E-2</v>
      </c>
    </row>
    <row r="44288" spans="1:2" x14ac:dyDescent="0.2">
      <c r="A44288" s="1">
        <v>445.1275099166669</v>
      </c>
      <c r="B44288" s="1">
        <v>5.3886185288429263E-2</v>
      </c>
    </row>
    <row r="44289" spans="1:2" x14ac:dyDescent="0.2">
      <c r="A44289" s="1">
        <v>445.13756191672292</v>
      </c>
      <c r="B44289" s="1">
        <v>3.6843305826187132E-2</v>
      </c>
    </row>
    <row r="44290" spans="1:2" x14ac:dyDescent="0.2">
      <c r="A44290" s="1">
        <v>445.14761391672073</v>
      </c>
      <c r="B44290" s="1">
        <v>1.8588298559188844E-2</v>
      </c>
    </row>
    <row r="44291" spans="1:2" x14ac:dyDescent="0.2">
      <c r="A44291" s="1">
        <v>445.15766491671093</v>
      </c>
      <c r="B44291" s="1">
        <v>-1.7340502738952636E-2</v>
      </c>
    </row>
    <row r="44292" spans="1:2" x14ac:dyDescent="0.2">
      <c r="A44292" s="1">
        <v>445.16771691670874</v>
      </c>
      <c r="B44292" s="1">
        <v>-5.1642608642578129E-2</v>
      </c>
    </row>
    <row r="44293" spans="1:2" x14ac:dyDescent="0.2">
      <c r="A44293" s="1">
        <v>445.17776791669894</v>
      </c>
      <c r="B44293" s="1">
        <v>-6.5294687747955327E-2</v>
      </c>
    </row>
    <row r="44294" spans="1:2" x14ac:dyDescent="0.2">
      <c r="A44294" s="1">
        <v>445.18781991669675</v>
      </c>
      <c r="B44294" s="1">
        <v>-9.5555782914161683E-2</v>
      </c>
    </row>
    <row r="44295" spans="1:2" x14ac:dyDescent="0.2">
      <c r="A44295" s="1">
        <v>445.19787091668695</v>
      </c>
      <c r="B44295" s="1">
        <v>-0.12715589046478273</v>
      </c>
    </row>
    <row r="44296" spans="1:2" x14ac:dyDescent="0.2">
      <c r="A44296" s="1">
        <v>445.20792291668477</v>
      </c>
      <c r="B44296" s="1">
        <v>-0.13898539245128633</v>
      </c>
    </row>
    <row r="44297" spans="1:2" x14ac:dyDescent="0.2">
      <c r="A44297" s="1">
        <v>445.21797491668258</v>
      </c>
      <c r="B44297" s="1">
        <v>-0.16696548879146578</v>
      </c>
    </row>
    <row r="44298" spans="1:2" x14ac:dyDescent="0.2">
      <c r="A44298" s="1">
        <v>445.22802591667278</v>
      </c>
      <c r="B44298" s="1">
        <v>-0.18400310575962067</v>
      </c>
    </row>
    <row r="44299" spans="1:2" x14ac:dyDescent="0.2">
      <c r="A44299" s="1">
        <v>445.23807791667059</v>
      </c>
      <c r="B44299" s="1">
        <v>-0.21524536371231079</v>
      </c>
    </row>
    <row r="44300" spans="1:2" x14ac:dyDescent="0.2">
      <c r="A44300" s="1">
        <v>445.248128916719</v>
      </c>
      <c r="B44300" s="1">
        <v>-0.23271158158779146</v>
      </c>
    </row>
    <row r="44301" spans="1:2" x14ac:dyDescent="0.2">
      <c r="A44301" s="1">
        <v>445.25818091671681</v>
      </c>
      <c r="B44301" s="1">
        <v>-0.23954814612865449</v>
      </c>
    </row>
    <row r="44302" spans="1:2" x14ac:dyDescent="0.2">
      <c r="A44302" s="1">
        <v>445.26823291671462</v>
      </c>
      <c r="B44302" s="1">
        <v>-0.26838719844818115</v>
      </c>
    </row>
    <row r="44303" spans="1:2" x14ac:dyDescent="0.2">
      <c r="A44303" s="1">
        <v>445.27828391670482</v>
      </c>
      <c r="B44303" s="1">
        <v>-0.29244088947772984</v>
      </c>
    </row>
    <row r="44304" spans="1:2" x14ac:dyDescent="0.2">
      <c r="A44304" s="1">
        <v>445.28833591670264</v>
      </c>
      <c r="B44304" s="1">
        <v>-0.28791865289211277</v>
      </c>
    </row>
    <row r="44305" spans="1:2" x14ac:dyDescent="0.2">
      <c r="A44305" s="1">
        <v>445.29838691669283</v>
      </c>
      <c r="B44305" s="1">
        <v>-0.31708924233913421</v>
      </c>
    </row>
    <row r="44306" spans="1:2" x14ac:dyDescent="0.2">
      <c r="A44306" s="1">
        <v>445.30843891669065</v>
      </c>
      <c r="B44306" s="1">
        <v>-0.32127117097377778</v>
      </c>
    </row>
    <row r="44307" spans="1:2" x14ac:dyDescent="0.2">
      <c r="A44307" s="1">
        <v>445.31849091668846</v>
      </c>
      <c r="B44307" s="1">
        <v>-0.32696811318397523</v>
      </c>
    </row>
    <row r="44308" spans="1:2" x14ac:dyDescent="0.2">
      <c r="A44308" s="1">
        <v>445.32854191667866</v>
      </c>
      <c r="B44308" s="1">
        <v>-0.3497418487071991</v>
      </c>
    </row>
    <row r="44309" spans="1:2" x14ac:dyDescent="0.2">
      <c r="A44309" s="1">
        <v>445.33859391667647</v>
      </c>
      <c r="B44309" s="1">
        <v>-0.35904242992401125</v>
      </c>
    </row>
    <row r="44310" spans="1:2" x14ac:dyDescent="0.2">
      <c r="A44310" s="1">
        <v>445.34864491666667</v>
      </c>
      <c r="B44310" s="1">
        <v>-0.37477611780166625</v>
      </c>
    </row>
    <row r="44311" spans="1:2" x14ac:dyDescent="0.2">
      <c r="A44311" s="1">
        <v>445.35869691672269</v>
      </c>
      <c r="B44311" s="1">
        <v>-0.3539828342199326</v>
      </c>
    </row>
    <row r="44312" spans="1:2" x14ac:dyDescent="0.2">
      <c r="A44312" s="1">
        <v>445.36874791671289</v>
      </c>
      <c r="B44312" s="1">
        <v>-0.36221746802330018</v>
      </c>
    </row>
    <row r="44313" spans="1:2" x14ac:dyDescent="0.2">
      <c r="A44313" s="1">
        <v>445.3787999167107</v>
      </c>
      <c r="B44313" s="1">
        <v>-0.37133503139019014</v>
      </c>
    </row>
    <row r="44314" spans="1:2" x14ac:dyDescent="0.2">
      <c r="A44314" s="1">
        <v>445.38885191670852</v>
      </c>
      <c r="B44314" s="1">
        <v>-0.38103965520858768</v>
      </c>
    </row>
    <row r="44315" spans="1:2" x14ac:dyDescent="0.2">
      <c r="A44315" s="1">
        <v>445.39890291669872</v>
      </c>
      <c r="B44315" s="1">
        <v>-0.37366573154926302</v>
      </c>
    </row>
    <row r="44316" spans="1:2" x14ac:dyDescent="0.2">
      <c r="A44316" s="1">
        <v>445.40895491669653</v>
      </c>
      <c r="B44316" s="1">
        <v>-0.36119420528411866</v>
      </c>
    </row>
    <row r="44317" spans="1:2" x14ac:dyDescent="0.2">
      <c r="A44317" s="1">
        <v>445.41900591668673</v>
      </c>
      <c r="B44317" s="1">
        <v>-0.3515591633319855</v>
      </c>
    </row>
    <row r="44318" spans="1:2" x14ac:dyDescent="0.2">
      <c r="A44318" s="1">
        <v>445.42905791668454</v>
      </c>
      <c r="B44318" s="1">
        <v>-0.35779697299003604</v>
      </c>
    </row>
    <row r="44319" spans="1:2" x14ac:dyDescent="0.2">
      <c r="A44319" s="1">
        <v>445.43910991668236</v>
      </c>
      <c r="B44319" s="1">
        <v>-0.34278892457485199</v>
      </c>
    </row>
    <row r="44320" spans="1:2" x14ac:dyDescent="0.2">
      <c r="A44320" s="1">
        <v>445.44916091667255</v>
      </c>
      <c r="B44320" s="1">
        <v>-0.33947121441364292</v>
      </c>
    </row>
    <row r="44321" spans="1:2" x14ac:dyDescent="0.2">
      <c r="A44321" s="1">
        <v>445.45921291667037</v>
      </c>
      <c r="B44321" s="1">
        <v>-0.3276405429840088</v>
      </c>
    </row>
    <row r="44322" spans="1:2" x14ac:dyDescent="0.2">
      <c r="A44322" s="1">
        <v>445.46926391671877</v>
      </c>
      <c r="B44322" s="1">
        <v>-0.32869947373867037</v>
      </c>
    </row>
    <row r="44323" spans="1:2" x14ac:dyDescent="0.2">
      <c r="A44323" s="1">
        <v>445.47931591671659</v>
      </c>
      <c r="B44323" s="1">
        <v>-0.2948973047733307</v>
      </c>
    </row>
    <row r="44324" spans="1:2" x14ac:dyDescent="0.2">
      <c r="A44324" s="1">
        <v>445.4893679167144</v>
      </c>
      <c r="B44324" s="1">
        <v>-0.28295378208160404</v>
      </c>
    </row>
    <row r="44325" spans="1:2" x14ac:dyDescent="0.2">
      <c r="A44325" s="1">
        <v>445.4994189167046</v>
      </c>
      <c r="B44325" s="1">
        <v>-0.25484270811080934</v>
      </c>
    </row>
    <row r="44326" spans="1:2" x14ac:dyDescent="0.2">
      <c r="A44326" s="1">
        <v>445.50947091670241</v>
      </c>
      <c r="B44326" s="1">
        <v>-0.2542708504199982</v>
      </c>
    </row>
    <row r="44327" spans="1:2" x14ac:dyDescent="0.2">
      <c r="A44327" s="1">
        <v>445.51952191669261</v>
      </c>
      <c r="B44327" s="1">
        <v>-0.22360571265220644</v>
      </c>
    </row>
    <row r="44328" spans="1:2" x14ac:dyDescent="0.2">
      <c r="A44328" s="1">
        <v>445.52957391669042</v>
      </c>
      <c r="B44328" s="1">
        <v>-0.18633205175399781</v>
      </c>
    </row>
    <row r="44329" spans="1:2" x14ac:dyDescent="0.2">
      <c r="A44329" s="1">
        <v>445.53962591668824</v>
      </c>
      <c r="B44329" s="1">
        <v>-0.20443269252777099</v>
      </c>
    </row>
    <row r="44330" spans="1:2" x14ac:dyDescent="0.2">
      <c r="A44330" s="1">
        <v>445.54967691667844</v>
      </c>
      <c r="B44330" s="1">
        <v>-0.17042704045772553</v>
      </c>
    </row>
    <row r="44331" spans="1:2" x14ac:dyDescent="0.2">
      <c r="A44331" s="1">
        <v>445.55972891667625</v>
      </c>
      <c r="B44331" s="1">
        <v>-0.13551799356937408</v>
      </c>
    </row>
    <row r="44332" spans="1:2" x14ac:dyDescent="0.2">
      <c r="A44332" s="1">
        <v>445.56977991666645</v>
      </c>
      <c r="B44332" s="1">
        <v>-0.12770026624202729</v>
      </c>
    </row>
    <row r="44333" spans="1:2" x14ac:dyDescent="0.2">
      <c r="A44333" s="1">
        <v>445.57983191672247</v>
      </c>
      <c r="B44333" s="1">
        <v>-9.503538072109223E-2</v>
      </c>
    </row>
    <row r="44334" spans="1:2" x14ac:dyDescent="0.2">
      <c r="A44334" s="1">
        <v>445.58988291671267</v>
      </c>
      <c r="B44334" s="1">
        <v>-5.8032445907592774E-2</v>
      </c>
    </row>
    <row r="44335" spans="1:2" x14ac:dyDescent="0.2">
      <c r="A44335" s="1">
        <v>445.59993491671048</v>
      </c>
      <c r="B44335" s="1">
        <v>-4.0798362493515018E-2</v>
      </c>
    </row>
    <row r="44336" spans="1:2" x14ac:dyDescent="0.2">
      <c r="A44336" s="1">
        <v>445.60998691670829</v>
      </c>
      <c r="B44336" s="1">
        <v>-1.5643056035041809E-2</v>
      </c>
    </row>
    <row r="44337" spans="1:2" x14ac:dyDescent="0.2">
      <c r="A44337" s="1">
        <v>445.62003791669849</v>
      </c>
      <c r="B44337" s="1">
        <v>1.0247830152511597E-2</v>
      </c>
    </row>
    <row r="44338" spans="1:2" x14ac:dyDescent="0.2">
      <c r="A44338" s="1">
        <v>445.63008991669631</v>
      </c>
      <c r="B44338" s="1">
        <v>4.8090425133705143E-2</v>
      </c>
    </row>
    <row r="44339" spans="1:2" x14ac:dyDescent="0.2">
      <c r="A44339" s="1">
        <v>445.64014091668651</v>
      </c>
      <c r="B44339" s="1">
        <v>6.7499672770500188E-2</v>
      </c>
    </row>
    <row r="44340" spans="1:2" x14ac:dyDescent="0.2">
      <c r="A44340" s="1">
        <v>445.65019291668432</v>
      </c>
      <c r="B44340" s="1">
        <v>9.124404609203339E-2</v>
      </c>
    </row>
    <row r="44341" spans="1:2" x14ac:dyDescent="0.2">
      <c r="A44341" s="1">
        <v>445.66024504171219</v>
      </c>
      <c r="B44341" s="1">
        <v>0.12097187519073486</v>
      </c>
    </row>
    <row r="44342" spans="1:2" x14ac:dyDescent="0.2">
      <c r="A44342" s="1">
        <v>445.67029604170239</v>
      </c>
      <c r="B44342" s="1">
        <v>0.15069853484630585</v>
      </c>
    </row>
    <row r="44343" spans="1:2" x14ac:dyDescent="0.2">
      <c r="A44343" s="1">
        <v>445.6803480417002</v>
      </c>
      <c r="B44343" s="1">
        <v>0.18477259933948517</v>
      </c>
    </row>
    <row r="44344" spans="1:2" x14ac:dyDescent="0.2">
      <c r="A44344" s="1">
        <v>445.6903990416904</v>
      </c>
      <c r="B44344" s="1">
        <v>0.19730435192584991</v>
      </c>
    </row>
    <row r="44345" spans="1:2" x14ac:dyDescent="0.2">
      <c r="A44345" s="1">
        <v>445.70045104168821</v>
      </c>
      <c r="B44345" s="1">
        <v>0.22767186641693116</v>
      </c>
    </row>
    <row r="44346" spans="1:2" x14ac:dyDescent="0.2">
      <c r="A44346" s="1">
        <v>445.71050304168602</v>
      </c>
      <c r="B44346" s="1">
        <v>0.24877973020076752</v>
      </c>
    </row>
    <row r="44347" spans="1:2" x14ac:dyDescent="0.2">
      <c r="A44347" s="1">
        <v>445.72055404167622</v>
      </c>
      <c r="B44347" s="1">
        <v>0.25388376474380492</v>
      </c>
    </row>
    <row r="44348" spans="1:2" x14ac:dyDescent="0.2">
      <c r="A44348" s="1">
        <v>445.73060604167404</v>
      </c>
      <c r="B44348" s="1">
        <v>0.3004656082391739</v>
      </c>
    </row>
    <row r="44349" spans="1:2" x14ac:dyDescent="0.2">
      <c r="A44349" s="1">
        <v>445.74065704172244</v>
      </c>
      <c r="B44349" s="1">
        <v>0.31038014709949496</v>
      </c>
    </row>
    <row r="44350" spans="1:2" x14ac:dyDescent="0.2">
      <c r="A44350" s="1">
        <v>445.75070904172026</v>
      </c>
      <c r="B44350" s="1">
        <v>0.34753394007682803</v>
      </c>
    </row>
    <row r="44351" spans="1:2" x14ac:dyDescent="0.2">
      <c r="A44351" s="1">
        <v>445.76076104171807</v>
      </c>
      <c r="B44351" s="1">
        <v>0.37015447854995731</v>
      </c>
    </row>
    <row r="44352" spans="1:2" x14ac:dyDescent="0.2">
      <c r="A44352" s="1">
        <v>445.77081204170827</v>
      </c>
      <c r="B44352" s="1">
        <v>0.36791090190410614</v>
      </c>
    </row>
    <row r="44353" spans="1:2" x14ac:dyDescent="0.2">
      <c r="A44353" s="1">
        <v>445.78086404170608</v>
      </c>
      <c r="B44353" s="1">
        <v>0.39827841639518741</v>
      </c>
    </row>
    <row r="44354" spans="1:2" x14ac:dyDescent="0.2">
      <c r="A44354" s="1">
        <v>445.79091504169628</v>
      </c>
      <c r="B44354" s="1">
        <v>0.40048690974712375</v>
      </c>
    </row>
    <row r="44355" spans="1:2" x14ac:dyDescent="0.2">
      <c r="A44355" s="1">
        <v>445.80096704169409</v>
      </c>
      <c r="B44355" s="1">
        <v>0.43576199233531954</v>
      </c>
    </row>
    <row r="44356" spans="1:2" x14ac:dyDescent="0.2">
      <c r="A44356" s="1">
        <v>445.81101804168429</v>
      </c>
      <c r="B44356" s="1">
        <v>0.45021689414978028</v>
      </c>
    </row>
    <row r="44357" spans="1:2" x14ac:dyDescent="0.2">
      <c r="A44357" s="1">
        <v>445.82107004168211</v>
      </c>
      <c r="B44357" s="1">
        <v>0.4721509695053101</v>
      </c>
    </row>
    <row r="44358" spans="1:2" x14ac:dyDescent="0.2">
      <c r="A44358" s="1">
        <v>445.83112204167992</v>
      </c>
      <c r="B44358" s="1">
        <v>0.48705376803874972</v>
      </c>
    </row>
    <row r="44359" spans="1:2" x14ac:dyDescent="0.2">
      <c r="A44359" s="1">
        <v>445.84117304167012</v>
      </c>
      <c r="B44359" s="1">
        <v>0.48759229660034181</v>
      </c>
    </row>
    <row r="44360" spans="1:2" x14ac:dyDescent="0.2">
      <c r="A44360" s="1">
        <v>445.85122504166793</v>
      </c>
      <c r="B44360" s="1">
        <v>0.50865338265895843</v>
      </c>
    </row>
    <row r="44361" spans="1:2" x14ac:dyDescent="0.2">
      <c r="A44361" s="1">
        <v>445.86127604171634</v>
      </c>
      <c r="B44361" s="1">
        <v>0.51207108020782477</v>
      </c>
    </row>
    <row r="44362" spans="1:2" x14ac:dyDescent="0.2">
      <c r="A44362" s="1">
        <v>445.87132804171415</v>
      </c>
      <c r="B44362" s="1">
        <v>0.505474836230278</v>
      </c>
    </row>
    <row r="44363" spans="1:2" x14ac:dyDescent="0.2">
      <c r="A44363" s="1">
        <v>445.88138004171196</v>
      </c>
      <c r="B44363" s="1">
        <v>0.51596357166767126</v>
      </c>
    </row>
    <row r="44364" spans="1:2" x14ac:dyDescent="0.2">
      <c r="A44364" s="1">
        <v>445.89143104170216</v>
      </c>
      <c r="B44364" s="1">
        <v>0.51867901861667631</v>
      </c>
    </row>
    <row r="44365" spans="1:2" x14ac:dyDescent="0.2">
      <c r="A44365" s="1">
        <v>445.90148304169998</v>
      </c>
      <c r="B44365" s="1">
        <v>0.51631615877151493</v>
      </c>
    </row>
    <row r="44366" spans="1:2" x14ac:dyDescent="0.2">
      <c r="A44366" s="1">
        <v>445.91153404169017</v>
      </c>
      <c r="B44366" s="1">
        <v>0.52503494203090673</v>
      </c>
    </row>
    <row r="44367" spans="1:2" x14ac:dyDescent="0.2">
      <c r="A44367" s="1">
        <v>445.92158604168799</v>
      </c>
      <c r="B44367" s="1">
        <v>0.52985597133636475</v>
      </c>
    </row>
    <row r="44368" spans="1:2" x14ac:dyDescent="0.2">
      <c r="A44368" s="1">
        <v>445.9316380416858</v>
      </c>
      <c r="B44368" s="1">
        <v>0.52523667097091675</v>
      </c>
    </row>
    <row r="44369" spans="1:2" x14ac:dyDescent="0.2">
      <c r="A44369" s="1">
        <v>445.941689041676</v>
      </c>
      <c r="B44369" s="1">
        <v>0.52000165879726412</v>
      </c>
    </row>
    <row r="44370" spans="1:2" x14ac:dyDescent="0.2">
      <c r="A44370" s="1">
        <v>445.95174104167381</v>
      </c>
      <c r="B44370" s="1">
        <v>0.50950707614421842</v>
      </c>
    </row>
    <row r="44371" spans="1:2" x14ac:dyDescent="0.2">
      <c r="A44371" s="1">
        <v>445.96179204172222</v>
      </c>
      <c r="B44371" s="1">
        <v>0.49300623357295992</v>
      </c>
    </row>
    <row r="44372" spans="1:2" x14ac:dyDescent="0.2">
      <c r="A44372" s="1">
        <v>445.97184404172003</v>
      </c>
      <c r="B44372" s="1">
        <v>0.48277009785175323</v>
      </c>
    </row>
    <row r="44373" spans="1:2" x14ac:dyDescent="0.2">
      <c r="A44373" s="1">
        <v>445.98189604171785</v>
      </c>
      <c r="B44373" s="1">
        <v>0.48973705530166628</v>
      </c>
    </row>
    <row r="44374" spans="1:2" x14ac:dyDescent="0.2">
      <c r="A44374" s="1">
        <v>445.99194704170804</v>
      </c>
      <c r="B44374" s="1">
        <v>0.46720480978488926</v>
      </c>
    </row>
    <row r="44375" spans="1:2" x14ac:dyDescent="0.2">
      <c r="A44375" s="1">
        <v>446.00199904170586</v>
      </c>
      <c r="B44375" s="1">
        <v>0.45859829306602479</v>
      </c>
    </row>
    <row r="44376" spans="1:2" x14ac:dyDescent="0.2">
      <c r="A44376" s="1">
        <v>446.01205004169606</v>
      </c>
      <c r="B44376" s="1">
        <v>0.44311837434768681</v>
      </c>
    </row>
    <row r="44377" spans="1:2" x14ac:dyDescent="0.2">
      <c r="A44377" s="1">
        <v>446.02210204169387</v>
      </c>
      <c r="B44377" s="1">
        <v>0.42286595821380618</v>
      </c>
    </row>
    <row r="44378" spans="1:2" x14ac:dyDescent="0.2">
      <c r="A44378" s="1">
        <v>446.03215404169168</v>
      </c>
      <c r="B44378" s="1">
        <v>0.40263634622097016</v>
      </c>
    </row>
    <row r="44379" spans="1:2" x14ac:dyDescent="0.2">
      <c r="A44379" s="1">
        <v>446.04220504168188</v>
      </c>
      <c r="B44379" s="1">
        <v>0.38138054788112641</v>
      </c>
    </row>
    <row r="44380" spans="1:2" x14ac:dyDescent="0.2">
      <c r="A44380" s="1">
        <v>446.0522570416797</v>
      </c>
      <c r="B44380" s="1">
        <v>0.34053540766239165</v>
      </c>
    </row>
    <row r="44381" spans="1:2" x14ac:dyDescent="0.2">
      <c r="A44381" s="1">
        <v>446.06230804166989</v>
      </c>
      <c r="B44381" s="1">
        <v>0.3428152370452881</v>
      </c>
    </row>
    <row r="44382" spans="1:2" x14ac:dyDescent="0.2">
      <c r="A44382" s="1">
        <v>446.07236004166771</v>
      </c>
      <c r="B44382" s="1">
        <v>0.31905975401401521</v>
      </c>
    </row>
    <row r="44383" spans="1:2" x14ac:dyDescent="0.2">
      <c r="A44383" s="1">
        <v>446.08241104171611</v>
      </c>
      <c r="B44383" s="1">
        <v>0.29335188567638398</v>
      </c>
    </row>
    <row r="44384" spans="1:2" x14ac:dyDescent="0.2">
      <c r="A44384" s="1">
        <v>446.09246304171393</v>
      </c>
      <c r="B44384" s="1">
        <v>0.27333043456077577</v>
      </c>
    </row>
    <row r="44385" spans="1:2" x14ac:dyDescent="0.2">
      <c r="A44385" s="1">
        <v>446.10251504171174</v>
      </c>
      <c r="B44385" s="1">
        <v>0.24041645765304567</v>
      </c>
    </row>
    <row r="44386" spans="1:2" x14ac:dyDescent="0.2">
      <c r="A44386" s="1">
        <v>446.11256604170194</v>
      </c>
      <c r="B44386" s="1">
        <v>0.21496703624725344</v>
      </c>
    </row>
    <row r="44387" spans="1:2" x14ac:dyDescent="0.2">
      <c r="A44387" s="1">
        <v>446.12261804169975</v>
      </c>
      <c r="B44387" s="1">
        <v>0.20192423701286316</v>
      </c>
    </row>
    <row r="44388" spans="1:2" x14ac:dyDescent="0.2">
      <c r="A44388" s="1">
        <v>446.13266904168995</v>
      </c>
      <c r="B44388" s="1">
        <v>0.16565863609313966</v>
      </c>
    </row>
    <row r="44389" spans="1:2" x14ac:dyDescent="0.2">
      <c r="A44389" s="1">
        <v>446.14272104168776</v>
      </c>
      <c r="B44389" s="1">
        <v>0.15392795205116272</v>
      </c>
    </row>
    <row r="44390" spans="1:2" x14ac:dyDescent="0.2">
      <c r="A44390" s="1">
        <v>446.15277304168558</v>
      </c>
      <c r="B44390" s="1">
        <v>0.11030596911907196</v>
      </c>
    </row>
    <row r="44391" spans="1:2" x14ac:dyDescent="0.2">
      <c r="A44391" s="1">
        <v>446.16282404167578</v>
      </c>
      <c r="B44391" s="1">
        <v>8.1803131699562076E-2</v>
      </c>
    </row>
    <row r="44392" spans="1:2" x14ac:dyDescent="0.2">
      <c r="A44392" s="1">
        <v>446.17287604167359</v>
      </c>
      <c r="B44392" s="1">
        <v>6.1087616086006165E-2</v>
      </c>
    </row>
    <row r="44393" spans="1:2" x14ac:dyDescent="0.2">
      <c r="A44393" s="1">
        <v>446.182927041722</v>
      </c>
      <c r="B44393" s="1">
        <v>3.7392359375953678E-2</v>
      </c>
    </row>
    <row r="44394" spans="1:2" x14ac:dyDescent="0.2">
      <c r="A44394" s="1">
        <v>446.19297904171981</v>
      </c>
      <c r="B44394" s="1">
        <v>1.4761295914649964E-2</v>
      </c>
    </row>
    <row r="44395" spans="1:2" x14ac:dyDescent="0.2">
      <c r="A44395" s="1">
        <v>446.20303104171762</v>
      </c>
      <c r="B44395" s="1">
        <v>-2.1472145318984986E-2</v>
      </c>
    </row>
    <row r="44396" spans="1:2" x14ac:dyDescent="0.2">
      <c r="A44396" s="1">
        <v>446.21308204170782</v>
      </c>
      <c r="B44396" s="1">
        <v>-4.6611079573631288E-2</v>
      </c>
    </row>
    <row r="44397" spans="1:2" x14ac:dyDescent="0.2">
      <c r="A44397" s="1">
        <v>446.22313404170563</v>
      </c>
      <c r="B44397" s="1">
        <v>-7.397838771343232E-2</v>
      </c>
    </row>
    <row r="44398" spans="1:2" x14ac:dyDescent="0.2">
      <c r="A44398" s="1">
        <v>446.23318504169583</v>
      </c>
      <c r="B44398" s="1">
        <v>-9.3849565386772166E-2</v>
      </c>
    </row>
    <row r="44399" spans="1:2" x14ac:dyDescent="0.2">
      <c r="A44399" s="1">
        <v>446.24323704169365</v>
      </c>
      <c r="B44399" s="1">
        <v>-0.12239391803741456</v>
      </c>
    </row>
    <row r="44400" spans="1:2" x14ac:dyDescent="0.2">
      <c r="A44400" s="1">
        <v>446.25328904169146</v>
      </c>
      <c r="B44400" s="1">
        <v>-0.14405785202980043</v>
      </c>
    </row>
    <row r="44401" spans="1:2" x14ac:dyDescent="0.2">
      <c r="A44401" s="1">
        <v>446.26334004168166</v>
      </c>
      <c r="B44401" s="1">
        <v>-0.16318467915058138</v>
      </c>
    </row>
    <row r="44402" spans="1:2" x14ac:dyDescent="0.2">
      <c r="A44402" s="1">
        <v>446.27339204167947</v>
      </c>
      <c r="B44402" s="1">
        <v>-0.19026255011558535</v>
      </c>
    </row>
    <row r="44403" spans="1:2" x14ac:dyDescent="0.2">
      <c r="A44403" s="1">
        <v>446.28344304166967</v>
      </c>
      <c r="B44403" s="1">
        <v>-0.20852691292762757</v>
      </c>
    </row>
    <row r="44404" spans="1:2" x14ac:dyDescent="0.2">
      <c r="A44404" s="1">
        <v>446.29349504166748</v>
      </c>
      <c r="B44404" s="1">
        <v>-0.23235256254673006</v>
      </c>
    </row>
    <row r="44405" spans="1:2" x14ac:dyDescent="0.2">
      <c r="A44405" s="1">
        <v>446.30354604171589</v>
      </c>
      <c r="B44405" s="1">
        <v>-0.25140396058559417</v>
      </c>
    </row>
    <row r="44406" spans="1:2" x14ac:dyDescent="0.2">
      <c r="A44406" s="1">
        <v>446.3135980417137</v>
      </c>
      <c r="B44406" s="1">
        <v>-0.28439219713211061</v>
      </c>
    </row>
    <row r="44407" spans="1:2" x14ac:dyDescent="0.2">
      <c r="A44407" s="1">
        <v>446.32365004171152</v>
      </c>
      <c r="B44407" s="1">
        <v>-0.28579377472400669</v>
      </c>
    </row>
    <row r="44408" spans="1:2" x14ac:dyDescent="0.2">
      <c r="A44408" s="1">
        <v>446.33370104170172</v>
      </c>
      <c r="B44408" s="1">
        <v>-0.28674687087535861</v>
      </c>
    </row>
    <row r="44409" spans="1:2" x14ac:dyDescent="0.2">
      <c r="A44409" s="1">
        <v>446.34375304169953</v>
      </c>
      <c r="B44409" s="1">
        <v>-0.32136881947517398</v>
      </c>
    </row>
    <row r="44410" spans="1:2" x14ac:dyDescent="0.2">
      <c r="A44410" s="1">
        <v>446.35380404168973</v>
      </c>
      <c r="B44410" s="1">
        <v>-0.32678217172622681</v>
      </c>
    </row>
    <row r="44411" spans="1:2" x14ac:dyDescent="0.2">
      <c r="A44411" s="1">
        <v>446.36385604168754</v>
      </c>
      <c r="B44411" s="1">
        <v>-0.32543731212615967</v>
      </c>
    </row>
    <row r="44412" spans="1:2" x14ac:dyDescent="0.2">
      <c r="A44412" s="1">
        <v>446.37390804168535</v>
      </c>
      <c r="B44412" s="1">
        <v>-0.33709198236465454</v>
      </c>
    </row>
    <row r="44413" spans="1:2" x14ac:dyDescent="0.2">
      <c r="A44413" s="1">
        <v>446.38395904167555</v>
      </c>
      <c r="B44413" s="1">
        <v>-0.36175495326519014</v>
      </c>
    </row>
    <row r="44414" spans="1:2" x14ac:dyDescent="0.2">
      <c r="A44414" s="1">
        <v>446.39401104167337</v>
      </c>
      <c r="B44414" s="1">
        <v>-0.3563176274299622</v>
      </c>
    </row>
    <row r="44415" spans="1:2" x14ac:dyDescent="0.2">
      <c r="A44415" s="1">
        <v>446.40406204172177</v>
      </c>
      <c r="B44415" s="1">
        <v>-0.36794013798236846</v>
      </c>
    </row>
    <row r="44416" spans="1:2" x14ac:dyDescent="0.2">
      <c r="A44416" s="1">
        <v>446.41411404171959</v>
      </c>
      <c r="B44416" s="1">
        <v>-0.37268106043338778</v>
      </c>
    </row>
    <row r="44417" spans="1:2" x14ac:dyDescent="0.2">
      <c r="A44417" s="1">
        <v>446.4241660417174</v>
      </c>
      <c r="B44417" s="1">
        <v>-0.37233899831771855</v>
      </c>
    </row>
    <row r="44418" spans="1:2" x14ac:dyDescent="0.2">
      <c r="A44418" s="1">
        <v>446.4342170417076</v>
      </c>
      <c r="B44418" s="1">
        <v>-0.36647424101829529</v>
      </c>
    </row>
    <row r="44419" spans="1:2" x14ac:dyDescent="0.2">
      <c r="A44419" s="1">
        <v>446.44426904170541</v>
      </c>
      <c r="B44419" s="1">
        <v>-0.36092815697193148</v>
      </c>
    </row>
    <row r="44420" spans="1:2" x14ac:dyDescent="0.2">
      <c r="A44420" s="1">
        <v>446.45432004169561</v>
      </c>
      <c r="B44420" s="1">
        <v>-0.35554813385009765</v>
      </c>
    </row>
    <row r="44421" spans="1:2" x14ac:dyDescent="0.2">
      <c r="A44421" s="1">
        <v>446.46437204169342</v>
      </c>
      <c r="B44421" s="1">
        <v>-0.35901494801044465</v>
      </c>
    </row>
    <row r="44422" spans="1:2" x14ac:dyDescent="0.2">
      <c r="A44422" s="1">
        <v>446.47442404169124</v>
      </c>
      <c r="B44422" s="1">
        <v>-0.34467465162277222</v>
      </c>
    </row>
    <row r="44423" spans="1:2" x14ac:dyDescent="0.2">
      <c r="A44423" s="1">
        <v>446.48447504168143</v>
      </c>
      <c r="B44423" s="1">
        <v>-0.33647685527801513</v>
      </c>
    </row>
    <row r="44424" spans="1:2" x14ac:dyDescent="0.2">
      <c r="A44424" s="1">
        <v>446.49452704167925</v>
      </c>
      <c r="B44424" s="1">
        <v>-0.34219426274299625</v>
      </c>
    </row>
    <row r="44425" spans="1:2" x14ac:dyDescent="0.2">
      <c r="A44425" s="1">
        <v>446.50457804166945</v>
      </c>
      <c r="B44425" s="1">
        <v>-0.32111271142959597</v>
      </c>
    </row>
    <row r="44426" spans="1:2" x14ac:dyDescent="0.2">
      <c r="A44426" s="1">
        <v>446.51463004166726</v>
      </c>
      <c r="B44426" s="1">
        <v>-0.3058555716276169</v>
      </c>
    </row>
    <row r="44427" spans="1:2" x14ac:dyDescent="0.2">
      <c r="A44427" s="1">
        <v>446.52468104171567</v>
      </c>
      <c r="B44427" s="1">
        <v>-0.30076381623744969</v>
      </c>
    </row>
    <row r="44428" spans="1:2" x14ac:dyDescent="0.2">
      <c r="A44428" s="1">
        <v>446.53473304171348</v>
      </c>
      <c r="B44428" s="1">
        <v>-0.28891267955303196</v>
      </c>
    </row>
    <row r="44429" spans="1:2" x14ac:dyDescent="0.2">
      <c r="A44429" s="1">
        <v>446.54478504171129</v>
      </c>
      <c r="B44429" s="1">
        <v>-0.25728392064571382</v>
      </c>
    </row>
    <row r="44430" spans="1:2" x14ac:dyDescent="0.2">
      <c r="A44430" s="1">
        <v>446.55483604170149</v>
      </c>
      <c r="B44430" s="1">
        <v>-0.24795117974281311</v>
      </c>
    </row>
    <row r="44431" spans="1:2" x14ac:dyDescent="0.2">
      <c r="A44431" s="1">
        <v>446.56488804169931</v>
      </c>
      <c r="B44431" s="1">
        <v>-0.22453951299190522</v>
      </c>
    </row>
    <row r="44432" spans="1:2" x14ac:dyDescent="0.2">
      <c r="A44432" s="1">
        <v>446.5749390416895</v>
      </c>
      <c r="B44432" s="1">
        <v>-0.19887959182262421</v>
      </c>
    </row>
    <row r="44433" spans="1:2" x14ac:dyDescent="0.2">
      <c r="A44433" s="1">
        <v>446.58499104168732</v>
      </c>
      <c r="B44433" s="1">
        <v>-0.17801906526088715</v>
      </c>
    </row>
    <row r="44434" spans="1:2" x14ac:dyDescent="0.2">
      <c r="A44434" s="1">
        <v>446.59504304168513</v>
      </c>
      <c r="B44434" s="1">
        <v>-0.1567205822467804</v>
      </c>
    </row>
    <row r="44435" spans="1:2" x14ac:dyDescent="0.2">
      <c r="A44435" s="1">
        <v>446.60509404167533</v>
      </c>
      <c r="B44435" s="1">
        <v>-0.13858193457126619</v>
      </c>
    </row>
    <row r="44436" spans="1:2" x14ac:dyDescent="0.2">
      <c r="A44436" s="1">
        <v>446.61514604167314</v>
      </c>
      <c r="B44436" s="1">
        <v>-0.11776935517787934</v>
      </c>
    </row>
    <row r="44437" spans="1:2" x14ac:dyDescent="0.2">
      <c r="A44437" s="1">
        <v>446.62519704172155</v>
      </c>
      <c r="B44437" s="1">
        <v>-7.916428327560425E-2</v>
      </c>
    </row>
    <row r="44438" spans="1:2" x14ac:dyDescent="0.2">
      <c r="A44438" s="1">
        <v>446.63524904171936</v>
      </c>
      <c r="B44438" s="1">
        <v>-5.9135230779647829E-2</v>
      </c>
    </row>
    <row r="44439" spans="1:2" x14ac:dyDescent="0.2">
      <c r="A44439" s="1">
        <v>446.64530104171718</v>
      </c>
      <c r="B44439" s="1">
        <v>-3.7911007404327395E-2</v>
      </c>
    </row>
    <row r="44440" spans="1:2" x14ac:dyDescent="0.2">
      <c r="A44440" s="1">
        <v>446.65535191667732</v>
      </c>
      <c r="B44440" s="1">
        <v>-3.9632427692413335E-3</v>
      </c>
    </row>
    <row r="44441" spans="1:2" x14ac:dyDescent="0.2">
      <c r="A44441" s="1">
        <v>446.66540391667513</v>
      </c>
      <c r="B44441" s="1">
        <v>1.3374336361885071E-2</v>
      </c>
    </row>
    <row r="44442" spans="1:2" x14ac:dyDescent="0.2">
      <c r="A44442" s="1">
        <v>446.67545491672354</v>
      </c>
      <c r="B44442" s="1">
        <v>3.9109101891517638E-2</v>
      </c>
    </row>
    <row r="44443" spans="1:2" x14ac:dyDescent="0.2">
      <c r="A44443" s="1">
        <v>446.68550691672135</v>
      </c>
      <c r="B44443" s="1">
        <v>7.4889968633651743E-2</v>
      </c>
    </row>
    <row r="44444" spans="1:2" x14ac:dyDescent="0.2">
      <c r="A44444" s="1">
        <v>446.69555891671916</v>
      </c>
      <c r="B44444" s="1">
        <v>9.8113939762115479E-2</v>
      </c>
    </row>
    <row r="44445" spans="1:2" x14ac:dyDescent="0.2">
      <c r="A44445" s="1">
        <v>446.70560991670936</v>
      </c>
      <c r="B44445" s="1">
        <v>0.13287914514541627</v>
      </c>
    </row>
    <row r="44446" spans="1:2" x14ac:dyDescent="0.2">
      <c r="A44446" s="1">
        <v>446.71566191670718</v>
      </c>
      <c r="B44446" s="1">
        <v>0.15343444705009462</v>
      </c>
    </row>
    <row r="44447" spans="1:2" x14ac:dyDescent="0.2">
      <c r="A44447" s="1">
        <v>446.72571291669738</v>
      </c>
      <c r="B44447" s="1">
        <v>0.17953758716583254</v>
      </c>
    </row>
    <row r="44448" spans="1:2" x14ac:dyDescent="0.2">
      <c r="A44448" s="1">
        <v>446.73576491669519</v>
      </c>
      <c r="B44448" s="1">
        <v>0.20264227509498597</v>
      </c>
    </row>
    <row r="44449" spans="1:2" x14ac:dyDescent="0.2">
      <c r="A44449" s="1">
        <v>446.745816916693</v>
      </c>
      <c r="B44449" s="1">
        <v>0.21691006600856783</v>
      </c>
    </row>
    <row r="44450" spans="1:2" x14ac:dyDescent="0.2">
      <c r="A44450" s="1">
        <v>446.7558679166832</v>
      </c>
      <c r="B44450" s="1">
        <v>0.24807981848716737</v>
      </c>
    </row>
    <row r="44451" spans="1:2" x14ac:dyDescent="0.2">
      <c r="A44451" s="1">
        <v>446.76591991668101</v>
      </c>
      <c r="B44451" s="1">
        <v>0.28282865166664123</v>
      </c>
    </row>
    <row r="44452" spans="1:2" x14ac:dyDescent="0.2">
      <c r="A44452" s="1">
        <v>446.77597091667121</v>
      </c>
      <c r="B44452" s="1">
        <v>0.3186112725734711</v>
      </c>
    </row>
    <row r="44453" spans="1:2" x14ac:dyDescent="0.2">
      <c r="A44453" s="1">
        <v>446.78602291666903</v>
      </c>
      <c r="B44453" s="1">
        <v>0.32594017267227177</v>
      </c>
    </row>
    <row r="44454" spans="1:2" x14ac:dyDescent="0.2">
      <c r="A44454" s="1">
        <v>446.79607491666684</v>
      </c>
      <c r="B44454" s="1">
        <v>0.35900266885757448</v>
      </c>
    </row>
    <row r="44455" spans="1:2" x14ac:dyDescent="0.2">
      <c r="A44455" s="1">
        <v>446.80612591671525</v>
      </c>
      <c r="B44455" s="1">
        <v>0.36466745138168338</v>
      </c>
    </row>
    <row r="44456" spans="1:2" x14ac:dyDescent="0.2">
      <c r="A44456" s="1">
        <v>446.81617791671306</v>
      </c>
      <c r="B44456" s="1">
        <v>0.38485028564929963</v>
      </c>
    </row>
    <row r="44457" spans="1:2" x14ac:dyDescent="0.2">
      <c r="A44457" s="1">
        <v>446.82622891670326</v>
      </c>
      <c r="B44457" s="1">
        <v>0.4110241770744324</v>
      </c>
    </row>
    <row r="44458" spans="1:2" x14ac:dyDescent="0.2">
      <c r="A44458" s="1">
        <v>446.83628091670107</v>
      </c>
      <c r="B44458" s="1">
        <v>0.42253675997257234</v>
      </c>
    </row>
    <row r="44459" spans="1:2" x14ac:dyDescent="0.2">
      <c r="A44459" s="1">
        <v>446.84633291669888</v>
      </c>
      <c r="B44459" s="1">
        <v>0.4330184787511826</v>
      </c>
    </row>
    <row r="44460" spans="1:2" x14ac:dyDescent="0.2">
      <c r="A44460" s="1">
        <v>446.85638391668908</v>
      </c>
      <c r="B44460" s="1">
        <v>0.4560939306020737</v>
      </c>
    </row>
    <row r="44461" spans="1:2" x14ac:dyDescent="0.2">
      <c r="A44461" s="1">
        <v>446.8664359166869</v>
      </c>
      <c r="B44461" s="1">
        <v>0.4679561769962311</v>
      </c>
    </row>
    <row r="44462" spans="1:2" x14ac:dyDescent="0.2">
      <c r="A44462" s="1">
        <v>446.87648691667709</v>
      </c>
      <c r="B44462" s="1">
        <v>0.48312502384185796</v>
      </c>
    </row>
    <row r="44463" spans="1:2" x14ac:dyDescent="0.2">
      <c r="A44463" s="1">
        <v>446.88653891667491</v>
      </c>
      <c r="B44463" s="1">
        <v>0.49725715935230258</v>
      </c>
    </row>
    <row r="44464" spans="1:2" x14ac:dyDescent="0.2">
      <c r="A44464" s="1">
        <v>446.89658991672331</v>
      </c>
      <c r="B44464" s="1">
        <v>0.50466148853302006</v>
      </c>
    </row>
    <row r="44465" spans="1:2" x14ac:dyDescent="0.2">
      <c r="A44465" s="1">
        <v>446.90664191672113</v>
      </c>
      <c r="B44465" s="1">
        <v>0.50637530744075776</v>
      </c>
    </row>
    <row r="44466" spans="1:2" x14ac:dyDescent="0.2">
      <c r="A44466" s="1">
        <v>446.91669391671894</v>
      </c>
      <c r="B44466" s="1">
        <v>0.51840419948101046</v>
      </c>
    </row>
    <row r="44467" spans="1:2" x14ac:dyDescent="0.2">
      <c r="A44467" s="1">
        <v>446.92674491670914</v>
      </c>
      <c r="B44467" s="1">
        <v>0.51799898743629458</v>
      </c>
    </row>
    <row r="44468" spans="1:2" x14ac:dyDescent="0.2">
      <c r="A44468" s="1">
        <v>446.93679691670695</v>
      </c>
      <c r="B44468" s="1">
        <v>0.52460692584514623</v>
      </c>
    </row>
    <row r="44469" spans="1:2" x14ac:dyDescent="0.2">
      <c r="A44469" s="1">
        <v>446.94684791669715</v>
      </c>
      <c r="B44469" s="1">
        <v>0.52235984086990361</v>
      </c>
    </row>
    <row r="44470" spans="1:2" x14ac:dyDescent="0.2">
      <c r="A44470" s="1">
        <v>446.95689991669497</v>
      </c>
      <c r="B44470" s="1">
        <v>0.52369183659553531</v>
      </c>
    </row>
    <row r="44471" spans="1:2" x14ac:dyDescent="0.2">
      <c r="A44471" s="1">
        <v>446.96695191669278</v>
      </c>
      <c r="B44471" s="1">
        <v>0.52621081709861761</v>
      </c>
    </row>
    <row r="44472" spans="1:2" x14ac:dyDescent="0.2">
      <c r="A44472" s="1">
        <v>446.97700291668298</v>
      </c>
      <c r="B44472" s="1">
        <v>0.51645181417465214</v>
      </c>
    </row>
    <row r="44473" spans="1:2" x14ac:dyDescent="0.2">
      <c r="A44473" s="1">
        <v>446.98705491668079</v>
      </c>
      <c r="B44473" s="1">
        <v>0.50549764037132261</v>
      </c>
    </row>
    <row r="44474" spans="1:2" x14ac:dyDescent="0.2">
      <c r="A44474" s="1">
        <v>446.99710591667099</v>
      </c>
      <c r="B44474" s="1">
        <v>0.49979251205921177</v>
      </c>
    </row>
    <row r="44475" spans="1:2" x14ac:dyDescent="0.2">
      <c r="A44475" s="1">
        <v>447.0071579166688</v>
      </c>
      <c r="B44475" s="1">
        <v>0.49545153915882112</v>
      </c>
    </row>
    <row r="44476" spans="1:2" x14ac:dyDescent="0.2">
      <c r="A44476" s="1">
        <v>447.01720991666662</v>
      </c>
      <c r="B44476" s="1">
        <v>0.47884720087051397</v>
      </c>
    </row>
    <row r="44477" spans="1:2" x14ac:dyDescent="0.2">
      <c r="A44477" s="1">
        <v>447.02726091671502</v>
      </c>
      <c r="B44477" s="1">
        <v>0.46660313129425052</v>
      </c>
    </row>
    <row r="44478" spans="1:2" x14ac:dyDescent="0.2">
      <c r="A44478" s="1">
        <v>447.03731291671284</v>
      </c>
      <c r="B44478" s="1">
        <v>0.47233457207679752</v>
      </c>
    </row>
    <row r="44479" spans="1:2" x14ac:dyDescent="0.2">
      <c r="A44479" s="1">
        <v>447.04736391670303</v>
      </c>
      <c r="B44479" s="1">
        <v>0.4533738058805466</v>
      </c>
    </row>
    <row r="44480" spans="1:2" x14ac:dyDescent="0.2">
      <c r="A44480" s="1">
        <v>447.05741591670085</v>
      </c>
      <c r="B44480" s="1">
        <v>0.43965448379516603</v>
      </c>
    </row>
    <row r="44481" spans="1:2" x14ac:dyDescent="0.2">
      <c r="A44481" s="1">
        <v>447.06746791669866</v>
      </c>
      <c r="B44481" s="1">
        <v>0.41006523370742798</v>
      </c>
    </row>
    <row r="44482" spans="1:2" x14ac:dyDescent="0.2">
      <c r="A44482" s="1">
        <v>447.07751891668886</v>
      </c>
      <c r="B44482" s="1">
        <v>0.39693706512451171</v>
      </c>
    </row>
    <row r="44483" spans="1:2" x14ac:dyDescent="0.2">
      <c r="A44483" s="1">
        <v>447.08757091668667</v>
      </c>
      <c r="B44483" s="1">
        <v>0.3721238207817078</v>
      </c>
    </row>
    <row r="44484" spans="1:2" x14ac:dyDescent="0.2">
      <c r="A44484" s="1">
        <v>447.09762191667687</v>
      </c>
      <c r="B44484" s="1">
        <v>0.36181517958641052</v>
      </c>
    </row>
    <row r="44485" spans="1:2" x14ac:dyDescent="0.2">
      <c r="A44485" s="1">
        <v>447.10767391667468</v>
      </c>
      <c r="B44485" s="1">
        <v>0.33442623674869537</v>
      </c>
    </row>
    <row r="44486" spans="1:2" x14ac:dyDescent="0.2">
      <c r="A44486" s="1">
        <v>447.1177259166725</v>
      </c>
      <c r="B44486" s="1">
        <v>0.32678334116935731</v>
      </c>
    </row>
    <row r="44487" spans="1:2" x14ac:dyDescent="0.2">
      <c r="A44487" s="1">
        <v>447.1277769167209</v>
      </c>
      <c r="B44487" s="1">
        <v>0.29173045277595522</v>
      </c>
    </row>
    <row r="44488" spans="1:2" x14ac:dyDescent="0.2">
      <c r="A44488" s="1">
        <v>447.13782891671872</v>
      </c>
      <c r="B44488" s="1">
        <v>0.28122066736221313</v>
      </c>
    </row>
    <row r="44489" spans="1:2" x14ac:dyDescent="0.2">
      <c r="A44489" s="1">
        <v>447.14787991670892</v>
      </c>
      <c r="B44489" s="1">
        <v>0.23702975034713747</v>
      </c>
    </row>
    <row r="44490" spans="1:2" x14ac:dyDescent="0.2">
      <c r="A44490" s="1">
        <v>447.15793191670673</v>
      </c>
      <c r="B44490" s="1">
        <v>0.20376552522182464</v>
      </c>
    </row>
    <row r="44491" spans="1:2" x14ac:dyDescent="0.2">
      <c r="A44491" s="1">
        <v>447.16798391670454</v>
      </c>
      <c r="B44491" s="1">
        <v>0.18712376475334169</v>
      </c>
    </row>
    <row r="44492" spans="1:2" x14ac:dyDescent="0.2">
      <c r="A44492" s="1">
        <v>447.17803491669474</v>
      </c>
      <c r="B44492" s="1">
        <v>0.15328592777252198</v>
      </c>
    </row>
    <row r="44493" spans="1:2" x14ac:dyDescent="0.2">
      <c r="A44493" s="1">
        <v>447.18808691669255</v>
      </c>
      <c r="B44493" s="1">
        <v>0.11991294443607331</v>
      </c>
    </row>
    <row r="44494" spans="1:2" x14ac:dyDescent="0.2">
      <c r="A44494" s="1">
        <v>447.19813791668275</v>
      </c>
      <c r="B44494" s="1">
        <v>0.10272271513938905</v>
      </c>
    </row>
    <row r="44495" spans="1:2" x14ac:dyDescent="0.2">
      <c r="A44495" s="1">
        <v>447.20818991668057</v>
      </c>
      <c r="B44495" s="1">
        <v>9.4826050400733955E-2</v>
      </c>
    </row>
    <row r="44496" spans="1:2" x14ac:dyDescent="0.2">
      <c r="A44496" s="1">
        <v>447.21824091667077</v>
      </c>
      <c r="B44496" s="1">
        <v>5.1912165284156798E-2</v>
      </c>
    </row>
    <row r="44497" spans="1:2" x14ac:dyDescent="0.2">
      <c r="A44497" s="1">
        <v>447.22829291666858</v>
      </c>
      <c r="B44497" s="1">
        <v>1.7229405641555787E-2</v>
      </c>
    </row>
    <row r="44498" spans="1:2" x14ac:dyDescent="0.2">
      <c r="A44498" s="1">
        <v>447.23834491666639</v>
      </c>
      <c r="B44498" s="1">
        <v>6.4845621585845952E-4</v>
      </c>
    </row>
    <row r="44499" spans="1:2" x14ac:dyDescent="0.2">
      <c r="A44499" s="1">
        <v>447.2483959167148</v>
      </c>
      <c r="B44499" s="1">
        <v>-4.363777041435242E-2</v>
      </c>
    </row>
    <row r="44500" spans="1:2" x14ac:dyDescent="0.2">
      <c r="A44500" s="1">
        <v>447.25844791671261</v>
      </c>
      <c r="B44500" s="1">
        <v>-5.8449937105178838E-2</v>
      </c>
    </row>
    <row r="44501" spans="1:2" x14ac:dyDescent="0.2">
      <c r="A44501" s="1">
        <v>447.26849891670281</v>
      </c>
      <c r="B44501" s="1">
        <v>-6.4748557806015017E-2</v>
      </c>
    </row>
    <row r="44502" spans="1:2" x14ac:dyDescent="0.2">
      <c r="A44502" s="1">
        <v>447.27855091670062</v>
      </c>
      <c r="B44502" s="1">
        <v>-9.9804954528808595E-2</v>
      </c>
    </row>
    <row r="44503" spans="1:2" x14ac:dyDescent="0.2">
      <c r="A44503" s="1">
        <v>447.28860291669844</v>
      </c>
      <c r="B44503" s="1">
        <v>-0.12469772100448609</v>
      </c>
    </row>
    <row r="44504" spans="1:2" x14ac:dyDescent="0.2">
      <c r="A44504" s="1">
        <v>447.29865391668864</v>
      </c>
      <c r="B44504" s="1">
        <v>-0.15169373095035554</v>
      </c>
    </row>
    <row r="44505" spans="1:2" x14ac:dyDescent="0.2">
      <c r="A44505" s="1">
        <v>447.30870591668645</v>
      </c>
      <c r="B44505" s="1">
        <v>-0.16985810637474061</v>
      </c>
    </row>
    <row r="44506" spans="1:2" x14ac:dyDescent="0.2">
      <c r="A44506" s="1">
        <v>447.31875691667665</v>
      </c>
      <c r="B44506" s="1">
        <v>-0.18981348395347597</v>
      </c>
    </row>
    <row r="44507" spans="1:2" x14ac:dyDescent="0.2">
      <c r="A44507" s="1">
        <v>447.32880891667446</v>
      </c>
      <c r="B44507" s="1">
        <v>-0.20826086461544038</v>
      </c>
    </row>
    <row r="44508" spans="1:2" x14ac:dyDescent="0.2">
      <c r="A44508" s="1">
        <v>447.33886091667227</v>
      </c>
      <c r="B44508" s="1">
        <v>-0.22849340021610262</v>
      </c>
    </row>
    <row r="44509" spans="1:2" x14ac:dyDescent="0.2">
      <c r="A44509" s="1">
        <v>447.34891191672068</v>
      </c>
      <c r="B44509" s="1">
        <v>-0.25185302674770355</v>
      </c>
    </row>
    <row r="44510" spans="1:2" x14ac:dyDescent="0.2">
      <c r="A44510" s="1">
        <v>447.35896391671849</v>
      </c>
      <c r="B44510" s="1">
        <v>-0.26651667416095737</v>
      </c>
    </row>
    <row r="44511" spans="1:2" x14ac:dyDescent="0.2">
      <c r="A44511" s="1">
        <v>447.36901491670869</v>
      </c>
      <c r="B44511" s="1">
        <v>-0.28969796061515812</v>
      </c>
    </row>
    <row r="44512" spans="1:2" x14ac:dyDescent="0.2">
      <c r="A44512" s="1">
        <v>447.37906691670651</v>
      </c>
      <c r="B44512" s="1">
        <v>-0.30134853780269627</v>
      </c>
    </row>
    <row r="44513" spans="1:2" x14ac:dyDescent="0.2">
      <c r="A44513" s="1">
        <v>447.38911891670432</v>
      </c>
      <c r="B44513" s="1">
        <v>-0.30566378295421603</v>
      </c>
    </row>
    <row r="44514" spans="1:2" x14ac:dyDescent="0.2">
      <c r="A44514" s="1">
        <v>447.39916991669452</v>
      </c>
      <c r="B44514" s="1">
        <v>-0.33093661844730377</v>
      </c>
    </row>
    <row r="44515" spans="1:2" x14ac:dyDescent="0.2">
      <c r="A44515" s="1">
        <v>447.40922191669233</v>
      </c>
      <c r="B44515" s="1">
        <v>-0.33062262296676637</v>
      </c>
    </row>
    <row r="44516" spans="1:2" x14ac:dyDescent="0.2">
      <c r="A44516" s="1">
        <v>447.41927291668253</v>
      </c>
      <c r="B44516" s="1">
        <v>-0.3431958907842636</v>
      </c>
    </row>
    <row r="44517" spans="1:2" x14ac:dyDescent="0.2">
      <c r="A44517" s="1">
        <v>447.42932491668034</v>
      </c>
      <c r="B44517" s="1">
        <v>-0.35398868143558504</v>
      </c>
    </row>
    <row r="44518" spans="1:2" x14ac:dyDescent="0.2">
      <c r="A44518" s="1">
        <v>447.43937691667816</v>
      </c>
      <c r="B44518" s="1">
        <v>-0.35731516242027284</v>
      </c>
    </row>
    <row r="44519" spans="1:2" x14ac:dyDescent="0.2">
      <c r="A44519" s="1">
        <v>447.44942791666836</v>
      </c>
      <c r="B44519" s="1">
        <v>-0.36394941329956054</v>
      </c>
    </row>
    <row r="44520" spans="1:2" x14ac:dyDescent="0.2">
      <c r="A44520" s="1">
        <v>447.45947991666617</v>
      </c>
      <c r="B44520" s="1">
        <v>-0.36879617035388951</v>
      </c>
    </row>
    <row r="44521" spans="1:2" x14ac:dyDescent="0.2">
      <c r="A44521" s="1">
        <v>447.46953091671458</v>
      </c>
      <c r="B44521" s="1">
        <v>-0.37110114276409151</v>
      </c>
    </row>
    <row r="44522" spans="1:2" x14ac:dyDescent="0.2">
      <c r="A44522" s="1">
        <v>447.47958291671239</v>
      </c>
      <c r="B44522" s="1">
        <v>-0.36262501895427707</v>
      </c>
    </row>
    <row r="44523" spans="1:2" x14ac:dyDescent="0.2">
      <c r="A44523" s="1">
        <v>447.4896349167102</v>
      </c>
      <c r="B44523" s="1">
        <v>-0.36237066507339477</v>
      </c>
    </row>
    <row r="44524" spans="1:2" x14ac:dyDescent="0.2">
      <c r="A44524" s="1">
        <v>447.4996859167004</v>
      </c>
      <c r="B44524" s="1">
        <v>-0.36374651491642002</v>
      </c>
    </row>
    <row r="44525" spans="1:2" x14ac:dyDescent="0.2">
      <c r="A44525" s="1">
        <v>447.50973791669821</v>
      </c>
      <c r="B44525" s="1">
        <v>-0.35926988661289216</v>
      </c>
    </row>
    <row r="44526" spans="1:2" x14ac:dyDescent="0.2">
      <c r="A44526" s="1">
        <v>447.51978891668841</v>
      </c>
      <c r="B44526" s="1">
        <v>-0.34549267709255221</v>
      </c>
    </row>
    <row r="44527" spans="1:2" x14ac:dyDescent="0.2">
      <c r="A44527" s="1">
        <v>447.52984091668623</v>
      </c>
      <c r="B44527" s="1">
        <v>-0.34023836910724642</v>
      </c>
    </row>
    <row r="44528" spans="1:2" x14ac:dyDescent="0.2">
      <c r="A44528" s="1">
        <v>447.53989291668404</v>
      </c>
      <c r="B44528" s="1">
        <v>-0.32554431617259982</v>
      </c>
    </row>
    <row r="44529" spans="1:2" x14ac:dyDescent="0.2">
      <c r="A44529" s="1">
        <v>447.54994391667424</v>
      </c>
      <c r="B44529" s="1">
        <v>-0.31563211619853976</v>
      </c>
    </row>
    <row r="44530" spans="1:2" x14ac:dyDescent="0.2">
      <c r="A44530" s="1">
        <v>447.55999591667205</v>
      </c>
      <c r="B44530" s="1">
        <v>-0.30049133598804473</v>
      </c>
    </row>
    <row r="44531" spans="1:2" x14ac:dyDescent="0.2">
      <c r="A44531" s="1">
        <v>447.57004691672046</v>
      </c>
      <c r="B44531" s="1">
        <v>-0.28356598556041718</v>
      </c>
    </row>
    <row r="44532" spans="1:2" x14ac:dyDescent="0.2">
      <c r="A44532" s="1">
        <v>447.58009891671827</v>
      </c>
      <c r="B44532" s="1">
        <v>-0.27638794362545016</v>
      </c>
    </row>
    <row r="44533" spans="1:2" x14ac:dyDescent="0.2">
      <c r="A44533" s="1">
        <v>447.59015091671608</v>
      </c>
      <c r="B44533" s="1">
        <v>-0.23854651808738711</v>
      </c>
    </row>
    <row r="44534" spans="1:2" x14ac:dyDescent="0.2">
      <c r="A44534" s="1">
        <v>447.60020191670628</v>
      </c>
      <c r="B44534" s="1">
        <v>-0.23155500233173371</v>
      </c>
    </row>
    <row r="44535" spans="1:2" x14ac:dyDescent="0.2">
      <c r="A44535" s="1">
        <v>447.6102539167041</v>
      </c>
      <c r="B44535" s="1">
        <v>-0.21649491369724275</v>
      </c>
    </row>
    <row r="44536" spans="1:2" x14ac:dyDescent="0.2">
      <c r="A44536" s="1">
        <v>447.62030491669429</v>
      </c>
      <c r="B44536" s="1">
        <v>-0.1845281857252121</v>
      </c>
    </row>
    <row r="44537" spans="1:2" x14ac:dyDescent="0.2">
      <c r="A44537" s="1">
        <v>447.63035691669211</v>
      </c>
      <c r="B44537" s="1">
        <v>-0.17725951194763184</v>
      </c>
    </row>
    <row r="44538" spans="1:2" x14ac:dyDescent="0.2">
      <c r="A44538" s="1">
        <v>447.64040791668231</v>
      </c>
      <c r="B44538" s="1">
        <v>-0.14274281322956087</v>
      </c>
    </row>
    <row r="44539" spans="1:2" x14ac:dyDescent="0.2">
      <c r="A44539" s="1">
        <v>447.65045991668012</v>
      </c>
      <c r="B44539" s="1">
        <v>-0.12857500970363617</v>
      </c>
    </row>
    <row r="44540" spans="1:2" x14ac:dyDescent="0.2">
      <c r="A44540" s="1">
        <v>447.66051158338087</v>
      </c>
      <c r="B44540" s="1">
        <v>-0.12052748680114747</v>
      </c>
    </row>
    <row r="44541" spans="1:2" x14ac:dyDescent="0.2">
      <c r="A44541" s="1">
        <v>447.67056258337107</v>
      </c>
      <c r="B44541" s="1">
        <v>-8.4470631480216982E-2</v>
      </c>
    </row>
    <row r="44542" spans="1:2" x14ac:dyDescent="0.2">
      <c r="A44542" s="1">
        <v>447.68061458336888</v>
      </c>
      <c r="B44542" s="1">
        <v>-5.0341603159904484E-2</v>
      </c>
    </row>
    <row r="44543" spans="1:2" x14ac:dyDescent="0.2">
      <c r="A44543" s="1">
        <v>447.69066558335908</v>
      </c>
      <c r="B44543" s="1">
        <v>-4.2551357746124271E-2</v>
      </c>
    </row>
    <row r="44544" spans="1:2" x14ac:dyDescent="0.2">
      <c r="A44544" s="1">
        <v>447.70071758335689</v>
      </c>
      <c r="B44544" s="1">
        <v>-1.5179371833801271E-3</v>
      </c>
    </row>
    <row r="44545" spans="1:2" x14ac:dyDescent="0.2">
      <c r="A44545" s="1">
        <v>447.7107695833547</v>
      </c>
      <c r="B44545" s="1">
        <v>2.2457401156425479E-2</v>
      </c>
    </row>
    <row r="44546" spans="1:2" x14ac:dyDescent="0.2">
      <c r="A44546" s="1">
        <v>447.7208205833449</v>
      </c>
      <c r="B44546" s="1">
        <v>5.5554980635643007E-2</v>
      </c>
    </row>
    <row r="44547" spans="1:2" x14ac:dyDescent="0.2">
      <c r="A44547" s="1">
        <v>447.73087258334272</v>
      </c>
      <c r="B44547" s="1">
        <v>7.6818965077400214E-2</v>
      </c>
    </row>
    <row r="44548" spans="1:2" x14ac:dyDescent="0.2">
      <c r="A44548" s="1">
        <v>447.74092358333291</v>
      </c>
      <c r="B44548" s="1">
        <v>8.9239620566368111E-2</v>
      </c>
    </row>
    <row r="44549" spans="1:2" x14ac:dyDescent="0.2">
      <c r="A44549" s="1">
        <v>447.75097558338894</v>
      </c>
      <c r="B44549" s="1">
        <v>0.12888958990573884</v>
      </c>
    </row>
    <row r="44550" spans="1:2" x14ac:dyDescent="0.2">
      <c r="A44550" s="1">
        <v>447.76102758338675</v>
      </c>
      <c r="B44550" s="1">
        <v>0.16313263893127442</v>
      </c>
    </row>
    <row r="44551" spans="1:2" x14ac:dyDescent="0.2">
      <c r="A44551" s="1">
        <v>447.77107858337695</v>
      </c>
      <c r="B44551" s="1">
        <v>0.19001872122287752</v>
      </c>
    </row>
    <row r="44552" spans="1:2" x14ac:dyDescent="0.2">
      <c r="A44552" s="1">
        <v>447.78113058337476</v>
      </c>
      <c r="B44552" s="1">
        <v>0.204774169921875</v>
      </c>
    </row>
    <row r="44553" spans="1:2" x14ac:dyDescent="0.2">
      <c r="A44553" s="1">
        <v>447.79118158336496</v>
      </c>
      <c r="B44553" s="1">
        <v>0.23733205139636995</v>
      </c>
    </row>
    <row r="44554" spans="1:2" x14ac:dyDescent="0.2">
      <c r="A44554" s="1">
        <v>447.80123358336277</v>
      </c>
      <c r="B44554" s="1">
        <v>0.26884445071220398</v>
      </c>
    </row>
    <row r="44555" spans="1:2" x14ac:dyDescent="0.2">
      <c r="A44555" s="1">
        <v>447.81128558336059</v>
      </c>
      <c r="B44555" s="1">
        <v>0.26578518748283386</v>
      </c>
    </row>
    <row r="44556" spans="1:2" x14ac:dyDescent="0.2">
      <c r="A44556" s="1">
        <v>447.82133658335079</v>
      </c>
      <c r="B44556" s="1">
        <v>0.30360673248767855</v>
      </c>
    </row>
    <row r="44557" spans="1:2" x14ac:dyDescent="0.2">
      <c r="A44557" s="1">
        <v>447.8313885833486</v>
      </c>
      <c r="B44557" s="1">
        <v>0.33726096689701079</v>
      </c>
    </row>
    <row r="44558" spans="1:2" x14ac:dyDescent="0.2">
      <c r="A44558" s="1">
        <v>447.8414395833388</v>
      </c>
      <c r="B44558" s="1">
        <v>0.34548624515533449</v>
      </c>
    </row>
    <row r="44559" spans="1:2" x14ac:dyDescent="0.2">
      <c r="A44559" s="1">
        <v>447.85149158333661</v>
      </c>
      <c r="B44559" s="1">
        <v>0.36076735854148867</v>
      </c>
    </row>
    <row r="44560" spans="1:2" x14ac:dyDescent="0.2">
      <c r="A44560" s="1">
        <v>447.86154358333442</v>
      </c>
      <c r="B44560" s="1">
        <v>0.3971686148643494</v>
      </c>
    </row>
    <row r="44561" spans="1:2" x14ac:dyDescent="0.2">
      <c r="A44561" s="1">
        <v>447.87159458338283</v>
      </c>
      <c r="B44561" s="1">
        <v>0.40978456735610963</v>
      </c>
    </row>
    <row r="44562" spans="1:2" x14ac:dyDescent="0.2">
      <c r="A44562" s="1">
        <v>447.88164658338064</v>
      </c>
      <c r="B44562" s="1">
        <v>0.43048604965209963</v>
      </c>
    </row>
    <row r="44563" spans="1:2" x14ac:dyDescent="0.2">
      <c r="A44563" s="1">
        <v>447.89169758337084</v>
      </c>
      <c r="B44563" s="1">
        <v>0.4489305067062378</v>
      </c>
    </row>
    <row r="44564" spans="1:2" x14ac:dyDescent="0.2">
      <c r="A44564" s="1">
        <v>447.90174958336866</v>
      </c>
      <c r="B44564" s="1">
        <v>0.45867898464202883</v>
      </c>
    </row>
    <row r="44565" spans="1:2" x14ac:dyDescent="0.2">
      <c r="A44565" s="1">
        <v>447.91180158336647</v>
      </c>
      <c r="B44565" s="1">
        <v>0.46616692900657658</v>
      </c>
    </row>
    <row r="44566" spans="1:2" x14ac:dyDescent="0.2">
      <c r="A44566" s="1">
        <v>447.92185258335667</v>
      </c>
      <c r="B44566" s="1">
        <v>0.4788717591762543</v>
      </c>
    </row>
    <row r="44567" spans="1:2" x14ac:dyDescent="0.2">
      <c r="A44567" s="1">
        <v>447.93190458335448</v>
      </c>
      <c r="B44567" s="1">
        <v>0.49470368027687073</v>
      </c>
    </row>
    <row r="44568" spans="1:2" x14ac:dyDescent="0.2">
      <c r="A44568" s="1">
        <v>447.94195558334468</v>
      </c>
      <c r="B44568" s="1">
        <v>0.482084219455719</v>
      </c>
    </row>
    <row r="44569" spans="1:2" x14ac:dyDescent="0.2">
      <c r="A44569" s="1">
        <v>447.95200758334249</v>
      </c>
      <c r="B44569" s="1">
        <v>0.50687407493591308</v>
      </c>
    </row>
    <row r="44570" spans="1:2" x14ac:dyDescent="0.2">
      <c r="A44570" s="1">
        <v>447.96205958334031</v>
      </c>
      <c r="B44570" s="1">
        <v>0.51549930274486544</v>
      </c>
    </row>
    <row r="44571" spans="1:2" x14ac:dyDescent="0.2">
      <c r="A44571" s="1">
        <v>447.97211058338871</v>
      </c>
      <c r="B44571" s="1">
        <v>0.51020991146564487</v>
      </c>
    </row>
    <row r="44572" spans="1:2" x14ac:dyDescent="0.2">
      <c r="A44572" s="1">
        <v>447.98216258338653</v>
      </c>
      <c r="B44572" s="1">
        <v>0.52304864287376407</v>
      </c>
    </row>
    <row r="44573" spans="1:2" x14ac:dyDescent="0.2">
      <c r="A44573" s="1">
        <v>447.99221358337672</v>
      </c>
      <c r="B44573" s="1">
        <v>0.51329607188701631</v>
      </c>
    </row>
    <row r="44574" spans="1:2" x14ac:dyDescent="0.2">
      <c r="A44574" s="1">
        <v>448.00226558337454</v>
      </c>
      <c r="B44574" s="1">
        <v>0.51658454596996306</v>
      </c>
    </row>
    <row r="44575" spans="1:2" x14ac:dyDescent="0.2">
      <c r="A44575" s="1">
        <v>448.01231758337235</v>
      </c>
      <c r="B44575" s="1">
        <v>0.51539814591407773</v>
      </c>
    </row>
    <row r="44576" spans="1:2" x14ac:dyDescent="0.2">
      <c r="A44576" s="1">
        <v>448.02236858336255</v>
      </c>
      <c r="B44576" s="1">
        <v>0.5119874650239945</v>
      </c>
    </row>
    <row r="44577" spans="1:2" x14ac:dyDescent="0.2">
      <c r="A44577" s="1">
        <v>448.03242058336036</v>
      </c>
      <c r="B44577" s="1">
        <v>0.51607408404350286</v>
      </c>
    </row>
    <row r="44578" spans="1:2" x14ac:dyDescent="0.2">
      <c r="A44578" s="1">
        <v>448.04247158335056</v>
      </c>
      <c r="B44578" s="1">
        <v>0.49637072145938876</v>
      </c>
    </row>
    <row r="44579" spans="1:2" x14ac:dyDescent="0.2">
      <c r="A44579" s="1">
        <v>448.05252358334837</v>
      </c>
      <c r="B44579" s="1">
        <v>0.49029546439647675</v>
      </c>
    </row>
    <row r="44580" spans="1:2" x14ac:dyDescent="0.2">
      <c r="A44580" s="1">
        <v>448.06257558334619</v>
      </c>
      <c r="B44580" s="1">
        <v>0.47627793431282045</v>
      </c>
    </row>
    <row r="44581" spans="1:2" x14ac:dyDescent="0.2">
      <c r="A44581" s="1">
        <v>448.07262658333639</v>
      </c>
      <c r="B44581" s="1">
        <v>0.46883618295192719</v>
      </c>
    </row>
    <row r="44582" spans="1:2" x14ac:dyDescent="0.2">
      <c r="A44582" s="1">
        <v>448.0826785833342</v>
      </c>
      <c r="B44582" s="1">
        <v>0.45912980496883393</v>
      </c>
    </row>
    <row r="44583" spans="1:2" x14ac:dyDescent="0.2">
      <c r="A44583" s="1">
        <v>448.09272958338261</v>
      </c>
      <c r="B44583" s="1">
        <v>0.43787459135055545</v>
      </c>
    </row>
    <row r="44584" spans="1:2" x14ac:dyDescent="0.2">
      <c r="A44584" s="1">
        <v>448.10278158338042</v>
      </c>
      <c r="B44584" s="1">
        <v>0.42797525525093083</v>
      </c>
    </row>
    <row r="44585" spans="1:2" x14ac:dyDescent="0.2">
      <c r="A44585" s="1">
        <v>448.11283358337823</v>
      </c>
      <c r="B44585" s="1">
        <v>0.40714104115962985</v>
      </c>
    </row>
    <row r="44586" spans="1:2" x14ac:dyDescent="0.2">
      <c r="A44586" s="1">
        <v>448.12288458336843</v>
      </c>
      <c r="B44586" s="1">
        <v>0.4039595711231232</v>
      </c>
    </row>
    <row r="44587" spans="1:2" x14ac:dyDescent="0.2">
      <c r="A44587" s="1">
        <v>448.13293658336625</v>
      </c>
      <c r="B44587" s="1">
        <v>0.37083684861660005</v>
      </c>
    </row>
    <row r="44588" spans="1:2" x14ac:dyDescent="0.2">
      <c r="A44588" s="1">
        <v>448.14298758335644</v>
      </c>
      <c r="B44588" s="1">
        <v>0.35044994652271272</v>
      </c>
    </row>
    <row r="44589" spans="1:2" x14ac:dyDescent="0.2">
      <c r="A44589" s="1">
        <v>448.15303958335426</v>
      </c>
      <c r="B44589" s="1">
        <v>0.33501855969429017</v>
      </c>
    </row>
    <row r="44590" spans="1:2" x14ac:dyDescent="0.2">
      <c r="A44590" s="1">
        <v>448.16309158335207</v>
      </c>
      <c r="B44590" s="1">
        <v>0.29311039566993713</v>
      </c>
    </row>
    <row r="44591" spans="1:2" x14ac:dyDescent="0.2">
      <c r="A44591" s="1">
        <v>448.17314258334227</v>
      </c>
      <c r="B44591" s="1">
        <v>0.2618517655134201</v>
      </c>
    </row>
    <row r="44592" spans="1:2" x14ac:dyDescent="0.2">
      <c r="A44592" s="1">
        <v>448.18319458334008</v>
      </c>
      <c r="B44592" s="1">
        <v>0.24946911692619325</v>
      </c>
    </row>
    <row r="44593" spans="1:2" x14ac:dyDescent="0.2">
      <c r="A44593" s="1">
        <v>448.19324558338849</v>
      </c>
      <c r="B44593" s="1">
        <v>0.23350446403026581</v>
      </c>
    </row>
    <row r="44594" spans="1:2" x14ac:dyDescent="0.2">
      <c r="A44594" s="1">
        <v>448.2032975833863</v>
      </c>
      <c r="B44594" s="1">
        <v>0.2061775016784668</v>
      </c>
    </row>
    <row r="44595" spans="1:2" x14ac:dyDescent="0.2">
      <c r="A44595" s="1">
        <v>448.21334958338412</v>
      </c>
      <c r="B44595" s="1">
        <v>0.18199107885360719</v>
      </c>
    </row>
    <row r="44596" spans="1:2" x14ac:dyDescent="0.2">
      <c r="A44596" s="1">
        <v>448.22340058337431</v>
      </c>
      <c r="B44596" s="1">
        <v>0.16304434597492218</v>
      </c>
    </row>
    <row r="44597" spans="1:2" x14ac:dyDescent="0.2">
      <c r="A44597" s="1">
        <v>448.23345258337213</v>
      </c>
      <c r="B44597" s="1">
        <v>0.13660031318664551</v>
      </c>
    </row>
    <row r="44598" spans="1:2" x14ac:dyDescent="0.2">
      <c r="A44598" s="1">
        <v>448.24350358336233</v>
      </c>
      <c r="B44598" s="1">
        <v>0.10145971655845643</v>
      </c>
    </row>
    <row r="44599" spans="1:2" x14ac:dyDescent="0.2">
      <c r="A44599" s="1">
        <v>448.25355558336014</v>
      </c>
      <c r="B44599" s="1">
        <v>7.1541852951049811E-2</v>
      </c>
    </row>
    <row r="44600" spans="1:2" x14ac:dyDescent="0.2">
      <c r="A44600" s="1">
        <v>448.26360658335034</v>
      </c>
      <c r="B44600" s="1">
        <v>5.4034704566001894E-2</v>
      </c>
    </row>
    <row r="44601" spans="1:2" x14ac:dyDescent="0.2">
      <c r="A44601" s="1">
        <v>448.27365858334815</v>
      </c>
      <c r="B44601" s="1">
        <v>2.0043670535087585E-2</v>
      </c>
    </row>
    <row r="44602" spans="1:2" x14ac:dyDescent="0.2">
      <c r="A44602" s="1">
        <v>448.28371058334596</v>
      </c>
      <c r="B44602" s="1">
        <v>7.1803808212280275E-4</v>
      </c>
    </row>
    <row r="44603" spans="1:2" x14ac:dyDescent="0.2">
      <c r="A44603" s="1">
        <v>448.29376158333616</v>
      </c>
      <c r="B44603" s="1">
        <v>-1.6662810444831849E-2</v>
      </c>
    </row>
    <row r="44604" spans="1:2" x14ac:dyDescent="0.2">
      <c r="A44604" s="1">
        <v>448.30381358333398</v>
      </c>
      <c r="B44604" s="1">
        <v>-6.009183526039124E-2</v>
      </c>
    </row>
    <row r="44605" spans="1:2" x14ac:dyDescent="0.2">
      <c r="A44605" s="1">
        <v>448.31386458338238</v>
      </c>
      <c r="B44605" s="1">
        <v>-7.7020109295845032E-2</v>
      </c>
    </row>
    <row r="44606" spans="1:2" x14ac:dyDescent="0.2">
      <c r="A44606" s="1">
        <v>448.3239165833802</v>
      </c>
      <c r="B44606" s="1">
        <v>-0.11654143989086152</v>
      </c>
    </row>
    <row r="44607" spans="1:2" x14ac:dyDescent="0.2">
      <c r="A44607" s="1">
        <v>448.33396858337801</v>
      </c>
      <c r="B44607" s="1">
        <v>-0.13718971252441406</v>
      </c>
    </row>
    <row r="44608" spans="1:2" x14ac:dyDescent="0.2">
      <c r="A44608" s="1">
        <v>448.34401958336821</v>
      </c>
      <c r="B44608" s="1">
        <v>-0.14120499551296234</v>
      </c>
    </row>
    <row r="44609" spans="1:2" x14ac:dyDescent="0.2">
      <c r="A44609" s="1">
        <v>448.35407158336602</v>
      </c>
      <c r="B44609" s="1">
        <v>-0.16975402593612671</v>
      </c>
    </row>
    <row r="44610" spans="1:2" x14ac:dyDescent="0.2">
      <c r="A44610" s="1">
        <v>448.36412258335622</v>
      </c>
      <c r="B44610" s="1">
        <v>-0.19275346398353577</v>
      </c>
    </row>
    <row r="44611" spans="1:2" x14ac:dyDescent="0.2">
      <c r="A44611" s="1">
        <v>448.37417458335403</v>
      </c>
      <c r="B44611" s="1">
        <v>-0.21484833776950837</v>
      </c>
    </row>
    <row r="44612" spans="1:2" x14ac:dyDescent="0.2">
      <c r="A44612" s="1">
        <v>448.38422658335185</v>
      </c>
      <c r="B44612" s="1">
        <v>-0.24577543079853059</v>
      </c>
    </row>
    <row r="44613" spans="1:2" x14ac:dyDescent="0.2">
      <c r="A44613" s="1">
        <v>448.39427758334205</v>
      </c>
      <c r="B44613" s="1">
        <v>-0.25904685616493228</v>
      </c>
    </row>
    <row r="44614" spans="1:2" x14ac:dyDescent="0.2">
      <c r="A44614" s="1">
        <v>448.40432958333986</v>
      </c>
      <c r="B44614" s="1">
        <v>-0.26664472818374635</v>
      </c>
    </row>
    <row r="44615" spans="1:2" x14ac:dyDescent="0.2">
      <c r="A44615" s="1">
        <v>448.41438058338827</v>
      </c>
      <c r="B44615" s="1">
        <v>-0.28698192894458774</v>
      </c>
    </row>
    <row r="44616" spans="1:2" x14ac:dyDescent="0.2">
      <c r="A44616" s="1">
        <v>448.42443258338608</v>
      </c>
      <c r="B44616" s="1">
        <v>-0.30134795308113099</v>
      </c>
    </row>
    <row r="44617" spans="1:2" x14ac:dyDescent="0.2">
      <c r="A44617" s="1">
        <v>448.43448458338389</v>
      </c>
      <c r="B44617" s="1">
        <v>-0.31213138818740849</v>
      </c>
    </row>
    <row r="44618" spans="1:2" x14ac:dyDescent="0.2">
      <c r="A44618" s="1">
        <v>448.44453558337409</v>
      </c>
      <c r="B44618" s="1">
        <v>-0.32786156773567199</v>
      </c>
    </row>
    <row r="44619" spans="1:2" x14ac:dyDescent="0.2">
      <c r="A44619" s="1">
        <v>448.4545875833719</v>
      </c>
      <c r="B44619" s="1">
        <v>-0.33476537525653843</v>
      </c>
    </row>
    <row r="44620" spans="1:2" x14ac:dyDescent="0.2">
      <c r="A44620" s="1">
        <v>448.4646385833621</v>
      </c>
      <c r="B44620" s="1">
        <v>-0.35034995913505557</v>
      </c>
    </row>
    <row r="44621" spans="1:2" x14ac:dyDescent="0.2">
      <c r="A44621" s="1">
        <v>448.47469058335992</v>
      </c>
      <c r="B44621" s="1">
        <v>-0.341975576877594</v>
      </c>
    </row>
    <row r="44622" spans="1:2" x14ac:dyDescent="0.2">
      <c r="A44622" s="1">
        <v>448.48474258335773</v>
      </c>
      <c r="B44622" s="1">
        <v>-0.35948330998420719</v>
      </c>
    </row>
    <row r="44623" spans="1:2" x14ac:dyDescent="0.2">
      <c r="A44623" s="1">
        <v>448.49479358334793</v>
      </c>
      <c r="B44623" s="1">
        <v>-0.37637825489044191</v>
      </c>
    </row>
    <row r="44624" spans="1:2" x14ac:dyDescent="0.2">
      <c r="A44624" s="1">
        <v>448.50484558334574</v>
      </c>
      <c r="B44624" s="1">
        <v>-0.36182511985301974</v>
      </c>
    </row>
    <row r="44625" spans="1:2" x14ac:dyDescent="0.2">
      <c r="A44625" s="1">
        <v>448.51489658333594</v>
      </c>
      <c r="B44625" s="1">
        <v>-0.37105728864669801</v>
      </c>
    </row>
    <row r="44626" spans="1:2" x14ac:dyDescent="0.2">
      <c r="A44626" s="1">
        <v>448.52494858333375</v>
      </c>
      <c r="B44626" s="1">
        <v>-0.37220217347145085</v>
      </c>
    </row>
    <row r="44627" spans="1:2" x14ac:dyDescent="0.2">
      <c r="A44627" s="1">
        <v>448.53500058338977</v>
      </c>
      <c r="B44627" s="1">
        <v>-0.36705194592475893</v>
      </c>
    </row>
    <row r="44628" spans="1:2" x14ac:dyDescent="0.2">
      <c r="A44628" s="1">
        <v>448.54505158337997</v>
      </c>
      <c r="B44628" s="1">
        <v>-0.3626554244756699</v>
      </c>
    </row>
    <row r="44629" spans="1:2" x14ac:dyDescent="0.2">
      <c r="A44629" s="1">
        <v>448.55510358337779</v>
      </c>
      <c r="B44629" s="1">
        <v>-0.35093292653560643</v>
      </c>
    </row>
    <row r="44630" spans="1:2" x14ac:dyDescent="0.2">
      <c r="A44630" s="1">
        <v>448.56515458336798</v>
      </c>
      <c r="B44630" s="1">
        <v>-0.33233702659606934</v>
      </c>
    </row>
    <row r="44631" spans="1:2" x14ac:dyDescent="0.2">
      <c r="A44631" s="1">
        <v>448.5752065833658</v>
      </c>
      <c r="B44631" s="1">
        <v>-0.32737917244434356</v>
      </c>
    </row>
    <row r="44632" spans="1:2" x14ac:dyDescent="0.2">
      <c r="A44632" s="1">
        <v>448.58525858336361</v>
      </c>
      <c r="B44632" s="1">
        <v>-0.32063616335391998</v>
      </c>
    </row>
    <row r="44633" spans="1:2" x14ac:dyDescent="0.2">
      <c r="A44633" s="1">
        <v>448.59530958335381</v>
      </c>
      <c r="B44633" s="1">
        <v>-0.31465563118457796</v>
      </c>
    </row>
    <row r="44634" spans="1:2" x14ac:dyDescent="0.2">
      <c r="A44634" s="1">
        <v>448.60536158335162</v>
      </c>
      <c r="B44634" s="1">
        <v>-0.29775951683521273</v>
      </c>
    </row>
    <row r="44635" spans="1:2" x14ac:dyDescent="0.2">
      <c r="A44635" s="1">
        <v>448.61541258334182</v>
      </c>
      <c r="B44635" s="1">
        <v>-0.29239528119564057</v>
      </c>
    </row>
    <row r="44636" spans="1:2" x14ac:dyDescent="0.2">
      <c r="A44636" s="1">
        <v>448.62546458333964</v>
      </c>
      <c r="B44636" s="1">
        <v>-0.25783940613269807</v>
      </c>
    </row>
    <row r="44637" spans="1:2" x14ac:dyDescent="0.2">
      <c r="A44637" s="1">
        <v>448.63551658333745</v>
      </c>
      <c r="B44637" s="1">
        <v>-0.2451328217983246</v>
      </c>
    </row>
    <row r="44638" spans="1:2" x14ac:dyDescent="0.2">
      <c r="A44638" s="1">
        <v>448.64556758338585</v>
      </c>
      <c r="B44638" s="1">
        <v>-0.23091590166091921</v>
      </c>
    </row>
    <row r="44639" spans="1:2" x14ac:dyDescent="0.2">
      <c r="A44639" s="1">
        <v>448.65562008338748</v>
      </c>
      <c r="B44639" s="1">
        <v>-0.2163838165998459</v>
      </c>
    </row>
    <row r="44640" spans="1:2" x14ac:dyDescent="0.2">
      <c r="A44640" s="1">
        <v>448.66567108337767</v>
      </c>
      <c r="B44640" s="1">
        <v>-0.19570104539394378</v>
      </c>
    </row>
    <row r="44641" spans="1:2" x14ac:dyDescent="0.2">
      <c r="A44641" s="1">
        <v>448.67572308337549</v>
      </c>
      <c r="B44641" s="1">
        <v>-0.18144202530384065</v>
      </c>
    </row>
    <row r="44642" spans="1:2" x14ac:dyDescent="0.2">
      <c r="A44642" s="1">
        <v>448.6857750833733</v>
      </c>
      <c r="B44642" s="1">
        <v>-0.14741766214370727</v>
      </c>
    </row>
    <row r="44643" spans="1:2" x14ac:dyDescent="0.2">
      <c r="A44643" s="1">
        <v>448.6958260833635</v>
      </c>
      <c r="B44643" s="1">
        <v>-0.11144383728504181</v>
      </c>
    </row>
    <row r="44644" spans="1:2" x14ac:dyDescent="0.2">
      <c r="A44644" s="1">
        <v>448.70587808336131</v>
      </c>
      <c r="B44644" s="1">
        <v>-0.10241924464702606</v>
      </c>
    </row>
    <row r="44645" spans="1:2" x14ac:dyDescent="0.2">
      <c r="A44645" s="1">
        <v>448.71592908335151</v>
      </c>
      <c r="B44645" s="1">
        <v>-5.672793209552765E-2</v>
      </c>
    </row>
    <row r="44646" spans="1:2" x14ac:dyDescent="0.2">
      <c r="A44646" s="1">
        <v>448.72598108334932</v>
      </c>
      <c r="B44646" s="1">
        <v>-5.0118239521980287E-2</v>
      </c>
    </row>
    <row r="44647" spans="1:2" x14ac:dyDescent="0.2">
      <c r="A44647" s="1">
        <v>448.73603308334714</v>
      </c>
      <c r="B44647" s="1">
        <v>-2.3617488741874696E-2</v>
      </c>
    </row>
    <row r="44648" spans="1:2" x14ac:dyDescent="0.2">
      <c r="A44648" s="1">
        <v>448.74608408333734</v>
      </c>
      <c r="B44648" s="1">
        <v>-3.8691025972366335E-3</v>
      </c>
    </row>
    <row r="44649" spans="1:2" x14ac:dyDescent="0.2">
      <c r="A44649" s="1">
        <v>448.75613608333515</v>
      </c>
      <c r="B44649" s="1">
        <v>2.0354742407798769E-2</v>
      </c>
    </row>
    <row r="44650" spans="1:2" x14ac:dyDescent="0.2">
      <c r="A44650" s="1">
        <v>448.76618708338356</v>
      </c>
      <c r="B44650" s="1">
        <v>5.9683699607849125E-2</v>
      </c>
    </row>
    <row r="44651" spans="1:2" x14ac:dyDescent="0.2">
      <c r="A44651" s="1">
        <v>448.77623908338137</v>
      </c>
      <c r="B44651" s="1">
        <v>8.374148368835449E-2</v>
      </c>
    </row>
    <row r="44652" spans="1:2" x14ac:dyDescent="0.2">
      <c r="A44652" s="1">
        <v>448.78629108337918</v>
      </c>
      <c r="B44652" s="1">
        <v>0.10465638935565949</v>
      </c>
    </row>
    <row r="44653" spans="1:2" x14ac:dyDescent="0.2">
      <c r="A44653" s="1">
        <v>448.79634208336938</v>
      </c>
      <c r="B44653" s="1">
        <v>0.1203333592414856</v>
      </c>
    </row>
    <row r="44654" spans="1:2" x14ac:dyDescent="0.2">
      <c r="A44654" s="1">
        <v>448.80639408336719</v>
      </c>
      <c r="B44654" s="1">
        <v>0.15742809534072877</v>
      </c>
    </row>
    <row r="44655" spans="1:2" x14ac:dyDescent="0.2">
      <c r="A44655" s="1">
        <v>448.81644508335739</v>
      </c>
      <c r="B44655" s="1">
        <v>0.18555554151535036</v>
      </c>
    </row>
    <row r="44656" spans="1:2" x14ac:dyDescent="0.2">
      <c r="A44656" s="1">
        <v>448.82649708335521</v>
      </c>
      <c r="B44656" s="1">
        <v>0.21146046102046967</v>
      </c>
    </row>
    <row r="44657" spans="1:2" x14ac:dyDescent="0.2">
      <c r="A44657" s="1">
        <v>448.83654908335302</v>
      </c>
      <c r="B44657" s="1">
        <v>0.23572523653507235</v>
      </c>
    </row>
    <row r="44658" spans="1:2" x14ac:dyDescent="0.2">
      <c r="A44658" s="1">
        <v>448.84660008334322</v>
      </c>
      <c r="B44658" s="1">
        <v>0.26972562611103057</v>
      </c>
    </row>
    <row r="44659" spans="1:2" x14ac:dyDescent="0.2">
      <c r="A44659" s="1">
        <v>448.85665208334103</v>
      </c>
      <c r="B44659" s="1">
        <v>0.2948984742164612</v>
      </c>
    </row>
    <row r="44660" spans="1:2" x14ac:dyDescent="0.2">
      <c r="A44660" s="1">
        <v>448.86670308338944</v>
      </c>
      <c r="B44660" s="1">
        <v>0.31049475252628328</v>
      </c>
    </row>
    <row r="44661" spans="1:2" x14ac:dyDescent="0.2">
      <c r="A44661" s="1">
        <v>448.87675508338725</v>
      </c>
      <c r="B44661" s="1">
        <v>0.333123477101326</v>
      </c>
    </row>
    <row r="44662" spans="1:2" x14ac:dyDescent="0.2">
      <c r="A44662" s="1">
        <v>448.88680708338507</v>
      </c>
      <c r="B44662" s="1">
        <v>0.35603988468647008</v>
      </c>
    </row>
    <row r="44663" spans="1:2" x14ac:dyDescent="0.2">
      <c r="A44663" s="1">
        <v>448.89685808337526</v>
      </c>
      <c r="B44663" s="1">
        <v>0.38043914616107943</v>
      </c>
    </row>
    <row r="44664" spans="1:2" x14ac:dyDescent="0.2">
      <c r="A44664" s="1">
        <v>448.90691008337308</v>
      </c>
      <c r="B44664" s="1">
        <v>0.38940468192100525</v>
      </c>
    </row>
    <row r="44665" spans="1:2" x14ac:dyDescent="0.2">
      <c r="A44665" s="1">
        <v>448.91696108336328</v>
      </c>
      <c r="B44665" s="1">
        <v>0.40763922393321994</v>
      </c>
    </row>
    <row r="44666" spans="1:2" x14ac:dyDescent="0.2">
      <c r="A44666" s="1">
        <v>448.92701308336109</v>
      </c>
      <c r="B44666" s="1">
        <v>0.43558774530887606</v>
      </c>
    </row>
    <row r="44667" spans="1:2" x14ac:dyDescent="0.2">
      <c r="A44667" s="1">
        <v>448.9370650833589</v>
      </c>
      <c r="B44667" s="1">
        <v>0.4386809223890305</v>
      </c>
    </row>
    <row r="44668" spans="1:2" x14ac:dyDescent="0.2">
      <c r="A44668" s="1">
        <v>448.9471160833491</v>
      </c>
      <c r="B44668" s="1">
        <v>0.46227970004081731</v>
      </c>
    </row>
    <row r="44669" spans="1:2" x14ac:dyDescent="0.2">
      <c r="A44669" s="1">
        <v>448.95716808334691</v>
      </c>
      <c r="B44669" s="1">
        <v>0.47885012447834019</v>
      </c>
    </row>
    <row r="44670" spans="1:2" x14ac:dyDescent="0.2">
      <c r="A44670" s="1">
        <v>448.96721908333711</v>
      </c>
      <c r="B44670" s="1">
        <v>0.48973647058010106</v>
      </c>
    </row>
    <row r="44671" spans="1:2" x14ac:dyDescent="0.2">
      <c r="A44671" s="1">
        <v>448.97727108333493</v>
      </c>
      <c r="B44671" s="1">
        <v>0.4862755036354065</v>
      </c>
    </row>
    <row r="44672" spans="1:2" x14ac:dyDescent="0.2">
      <c r="A44672" s="1">
        <v>448.98732308339095</v>
      </c>
      <c r="B44672" s="1">
        <v>0.48866759955883027</v>
      </c>
    </row>
    <row r="44673" spans="1:2" x14ac:dyDescent="0.2">
      <c r="A44673" s="1">
        <v>448.99737408338115</v>
      </c>
      <c r="B44673" s="1">
        <v>0.50948193311691292</v>
      </c>
    </row>
    <row r="44674" spans="1:2" x14ac:dyDescent="0.2">
      <c r="A44674" s="1">
        <v>449.00742608337896</v>
      </c>
      <c r="B44674" s="1">
        <v>0.52672420263290409</v>
      </c>
    </row>
    <row r="44675" spans="1:2" x14ac:dyDescent="0.2">
      <c r="A44675" s="1">
        <v>449.01747708336916</v>
      </c>
      <c r="B44675" s="1">
        <v>0.51417900145053863</v>
      </c>
    </row>
    <row r="44676" spans="1:2" x14ac:dyDescent="0.2">
      <c r="A44676" s="1">
        <v>449.02752908336697</v>
      </c>
      <c r="B44676" s="1">
        <v>0.52543547630310061</v>
      </c>
    </row>
    <row r="44677" spans="1:2" x14ac:dyDescent="0.2">
      <c r="A44677" s="1">
        <v>449.03758108336478</v>
      </c>
      <c r="B44677" s="1">
        <v>0.51483213543891915</v>
      </c>
    </row>
    <row r="44678" spans="1:2" x14ac:dyDescent="0.2">
      <c r="A44678" s="1">
        <v>449.04763208335498</v>
      </c>
      <c r="B44678" s="1">
        <v>0.51469823420047767</v>
      </c>
    </row>
    <row r="44679" spans="1:2" x14ac:dyDescent="0.2">
      <c r="A44679" s="1">
        <v>449.0576840833528</v>
      </c>
      <c r="B44679" s="1">
        <v>0.52727033257484435</v>
      </c>
    </row>
    <row r="44680" spans="1:2" x14ac:dyDescent="0.2">
      <c r="A44680" s="1">
        <v>449.067735083343</v>
      </c>
      <c r="B44680" s="1">
        <v>0.50839201211929319</v>
      </c>
    </row>
    <row r="44681" spans="1:2" x14ac:dyDescent="0.2">
      <c r="A44681" s="1">
        <v>449.07778708334081</v>
      </c>
      <c r="B44681" s="1">
        <v>0.51734234511852262</v>
      </c>
    </row>
    <row r="44682" spans="1:2" x14ac:dyDescent="0.2">
      <c r="A44682" s="1">
        <v>449.08783908333862</v>
      </c>
      <c r="B44682" s="1">
        <v>0.49364767313003544</v>
      </c>
    </row>
    <row r="44683" spans="1:2" x14ac:dyDescent="0.2">
      <c r="A44683" s="1">
        <v>449.09789008338703</v>
      </c>
      <c r="B44683" s="1">
        <v>0.48999842584133152</v>
      </c>
    </row>
    <row r="44684" spans="1:2" x14ac:dyDescent="0.2">
      <c r="A44684" s="1">
        <v>449.10794208338484</v>
      </c>
      <c r="B44684" s="1">
        <v>0.48185383915901187</v>
      </c>
    </row>
    <row r="44685" spans="1:2" x14ac:dyDescent="0.2">
      <c r="A44685" s="1">
        <v>449.11799308337504</v>
      </c>
      <c r="B44685" s="1">
        <v>0.45889123857021336</v>
      </c>
    </row>
    <row r="44686" spans="1:2" x14ac:dyDescent="0.2">
      <c r="A44686" s="1">
        <v>449.12804508337285</v>
      </c>
      <c r="B44686" s="1">
        <v>0.43429375648498536</v>
      </c>
    </row>
    <row r="44687" spans="1:2" x14ac:dyDescent="0.2">
      <c r="A44687" s="1">
        <v>449.13809708337067</v>
      </c>
      <c r="B44687" s="1">
        <v>0.44862820565700534</v>
      </c>
    </row>
    <row r="44688" spans="1:2" x14ac:dyDescent="0.2">
      <c r="A44688" s="1">
        <v>449.14814808336087</v>
      </c>
      <c r="B44688" s="1">
        <v>0.42151934444904332</v>
      </c>
    </row>
    <row r="44689" spans="1:2" x14ac:dyDescent="0.2">
      <c r="A44689" s="1">
        <v>449.15820008335868</v>
      </c>
      <c r="B44689" s="1">
        <v>0.39382342278957366</v>
      </c>
    </row>
    <row r="44690" spans="1:2" x14ac:dyDescent="0.2">
      <c r="A44690" s="1">
        <v>449.16825108334888</v>
      </c>
      <c r="B44690" s="1">
        <v>0.37077896118164066</v>
      </c>
    </row>
    <row r="44691" spans="1:2" x14ac:dyDescent="0.2">
      <c r="A44691" s="1">
        <v>449.17830308334669</v>
      </c>
      <c r="B44691" s="1">
        <v>0.36076911270618439</v>
      </c>
    </row>
    <row r="44692" spans="1:2" x14ac:dyDescent="0.2">
      <c r="A44692" s="1">
        <v>449.1883550833445</v>
      </c>
      <c r="B44692" s="1">
        <v>0.32936137855052949</v>
      </c>
    </row>
    <row r="44693" spans="1:2" x14ac:dyDescent="0.2">
      <c r="A44693" s="1">
        <v>449.1984060833347</v>
      </c>
      <c r="B44693" s="1">
        <v>0.31725998103618624</v>
      </c>
    </row>
    <row r="44694" spans="1:2" x14ac:dyDescent="0.2">
      <c r="A44694" s="1">
        <v>449.20845808339072</v>
      </c>
      <c r="B44694" s="1">
        <v>0.29857111036777501</v>
      </c>
    </row>
    <row r="44695" spans="1:2" x14ac:dyDescent="0.2">
      <c r="A44695" s="1">
        <v>449.21850908338092</v>
      </c>
      <c r="B44695" s="1">
        <v>0.26938882648944856</v>
      </c>
    </row>
    <row r="44696" spans="1:2" x14ac:dyDescent="0.2">
      <c r="A44696" s="1">
        <v>449.22856108337874</v>
      </c>
      <c r="B44696" s="1">
        <v>0.25979705393314362</v>
      </c>
    </row>
    <row r="44697" spans="1:2" x14ac:dyDescent="0.2">
      <c r="A44697" s="1">
        <v>449.23861308337655</v>
      </c>
      <c r="B44697" s="1">
        <v>0.23791852712631226</v>
      </c>
    </row>
    <row r="44698" spans="1:2" x14ac:dyDescent="0.2">
      <c r="A44698" s="1">
        <v>449.24866408336675</v>
      </c>
      <c r="B44698" s="1">
        <v>0.20733992815017702</v>
      </c>
    </row>
    <row r="44699" spans="1:2" x14ac:dyDescent="0.2">
      <c r="A44699" s="1">
        <v>449.25871608336456</v>
      </c>
      <c r="B44699" s="1">
        <v>0.18034450292587281</v>
      </c>
    </row>
    <row r="44700" spans="1:2" x14ac:dyDescent="0.2">
      <c r="A44700" s="1">
        <v>449.26876708335476</v>
      </c>
      <c r="B44700" s="1">
        <v>0.16456228315830232</v>
      </c>
    </row>
    <row r="44701" spans="1:2" x14ac:dyDescent="0.2">
      <c r="A44701" s="1">
        <v>449.27881908335257</v>
      </c>
      <c r="B44701" s="1">
        <v>0.13022392451763154</v>
      </c>
    </row>
    <row r="44702" spans="1:2" x14ac:dyDescent="0.2">
      <c r="A44702" s="1">
        <v>449.28887108335039</v>
      </c>
      <c r="B44702" s="1">
        <v>9.7386546134948737E-2</v>
      </c>
    </row>
    <row r="44703" spans="1:2" x14ac:dyDescent="0.2">
      <c r="A44703" s="1">
        <v>449.29892208334059</v>
      </c>
      <c r="B44703" s="1">
        <v>7.7582026720047007E-2</v>
      </c>
    </row>
    <row r="44704" spans="1:2" x14ac:dyDescent="0.2">
      <c r="A44704" s="1">
        <v>449.3089740833384</v>
      </c>
      <c r="B44704" s="1">
        <v>4.177660167217255E-2</v>
      </c>
    </row>
    <row r="44705" spans="1:2" x14ac:dyDescent="0.2">
      <c r="A44705" s="1">
        <v>449.3190250833868</v>
      </c>
      <c r="B44705" s="1">
        <v>1.7220050096511841E-2</v>
      </c>
    </row>
    <row r="44706" spans="1:2" x14ac:dyDescent="0.2">
      <c r="A44706" s="1">
        <v>449.32907708338462</v>
      </c>
      <c r="B44706" s="1">
        <v>-1.2712431550025941E-2</v>
      </c>
    </row>
    <row r="44707" spans="1:2" x14ac:dyDescent="0.2">
      <c r="A44707" s="1">
        <v>449.33912908338243</v>
      </c>
      <c r="B44707" s="1">
        <v>-4.2485868930816656E-2</v>
      </c>
    </row>
    <row r="44708" spans="1:2" x14ac:dyDescent="0.2">
      <c r="A44708" s="1">
        <v>449.34918008337263</v>
      </c>
      <c r="B44708" s="1">
        <v>-5.6685247421264649E-2</v>
      </c>
    </row>
    <row r="44709" spans="1:2" x14ac:dyDescent="0.2">
      <c r="A44709" s="1">
        <v>449.35923208337044</v>
      </c>
      <c r="B44709" s="1">
        <v>-8.1064628362655641E-2</v>
      </c>
    </row>
    <row r="44710" spans="1:2" x14ac:dyDescent="0.2">
      <c r="A44710" s="1">
        <v>449.36928308336064</v>
      </c>
      <c r="B44710" s="1">
        <v>-0.11023931086063385</v>
      </c>
    </row>
    <row r="44711" spans="1:2" x14ac:dyDescent="0.2">
      <c r="A44711" s="1">
        <v>449.37933508335846</v>
      </c>
      <c r="B44711" s="1">
        <v>-0.13732653737068176</v>
      </c>
    </row>
    <row r="44712" spans="1:2" x14ac:dyDescent="0.2">
      <c r="A44712" s="1">
        <v>449.38938708335627</v>
      </c>
      <c r="B44712" s="1">
        <v>-0.1593377959728241</v>
      </c>
    </row>
    <row r="44713" spans="1:2" x14ac:dyDescent="0.2">
      <c r="A44713" s="1">
        <v>449.39943808334647</v>
      </c>
      <c r="B44713" s="1">
        <v>-0.18630632400512695</v>
      </c>
    </row>
    <row r="44714" spans="1:2" x14ac:dyDescent="0.2">
      <c r="A44714" s="1">
        <v>449.40949008334428</v>
      </c>
      <c r="B44714" s="1">
        <v>-0.20236336290836335</v>
      </c>
    </row>
    <row r="44715" spans="1:2" x14ac:dyDescent="0.2">
      <c r="A44715" s="1">
        <v>449.41954108333448</v>
      </c>
      <c r="B44715" s="1">
        <v>-0.21588621854782106</v>
      </c>
    </row>
    <row r="44716" spans="1:2" x14ac:dyDescent="0.2">
      <c r="A44716" s="1">
        <v>449.4295930833905</v>
      </c>
      <c r="B44716" s="1">
        <v>-0.23225608348846435</v>
      </c>
    </row>
    <row r="44717" spans="1:2" x14ac:dyDescent="0.2">
      <c r="A44717" s="1">
        <v>449.43964508338831</v>
      </c>
      <c r="B44717" s="1">
        <v>-0.27168210446834568</v>
      </c>
    </row>
    <row r="44718" spans="1:2" x14ac:dyDescent="0.2">
      <c r="A44718" s="1">
        <v>449.44969608337851</v>
      </c>
      <c r="B44718" s="1">
        <v>-0.27996468544006348</v>
      </c>
    </row>
    <row r="44719" spans="1:2" x14ac:dyDescent="0.2">
      <c r="A44719" s="1">
        <v>449.45974808337633</v>
      </c>
      <c r="B44719" s="1">
        <v>-0.27551203072071079</v>
      </c>
    </row>
    <row r="44720" spans="1:2" x14ac:dyDescent="0.2">
      <c r="A44720" s="1">
        <v>449.46979908336652</v>
      </c>
      <c r="B44720" s="1">
        <v>-0.29934411227703095</v>
      </c>
    </row>
    <row r="44721" spans="1:2" x14ac:dyDescent="0.2">
      <c r="A44721" s="1">
        <v>449.47985108336434</v>
      </c>
      <c r="B44721" s="1">
        <v>-0.32120685160160067</v>
      </c>
    </row>
    <row r="44722" spans="1:2" x14ac:dyDescent="0.2">
      <c r="A44722" s="1">
        <v>449.48990308336215</v>
      </c>
      <c r="B44722" s="1">
        <v>-0.33107344329357147</v>
      </c>
    </row>
    <row r="44723" spans="1:2" x14ac:dyDescent="0.2">
      <c r="A44723" s="1">
        <v>449.49995408335235</v>
      </c>
      <c r="B44723" s="1">
        <v>-0.34318068802356722</v>
      </c>
    </row>
    <row r="44724" spans="1:2" x14ac:dyDescent="0.2">
      <c r="A44724" s="1">
        <v>449.51000608335016</v>
      </c>
      <c r="B44724" s="1">
        <v>-0.34823852956295015</v>
      </c>
    </row>
    <row r="44725" spans="1:2" x14ac:dyDescent="0.2">
      <c r="A44725" s="1">
        <v>449.52005708334036</v>
      </c>
      <c r="B44725" s="1">
        <v>-0.36017854392528537</v>
      </c>
    </row>
    <row r="44726" spans="1:2" x14ac:dyDescent="0.2">
      <c r="A44726" s="1">
        <v>449.53010908333817</v>
      </c>
      <c r="B44726" s="1">
        <v>-0.34772514402866367</v>
      </c>
    </row>
    <row r="44727" spans="1:2" x14ac:dyDescent="0.2">
      <c r="A44727" s="1">
        <v>449.54016108333599</v>
      </c>
      <c r="B44727" s="1">
        <v>-0.3676103550195694</v>
      </c>
    </row>
    <row r="44728" spans="1:2" x14ac:dyDescent="0.2">
      <c r="A44728" s="1">
        <v>449.55021208338439</v>
      </c>
      <c r="B44728" s="1">
        <v>-0.3689493674039841</v>
      </c>
    </row>
    <row r="44729" spans="1:2" x14ac:dyDescent="0.2">
      <c r="A44729" s="1">
        <v>449.56026408338221</v>
      </c>
      <c r="B44729" s="1">
        <v>-0.34994065403938296</v>
      </c>
    </row>
    <row r="44730" spans="1:2" x14ac:dyDescent="0.2">
      <c r="A44730" s="1">
        <v>449.57031508337241</v>
      </c>
      <c r="B44730" s="1">
        <v>-0.3611842650175095</v>
      </c>
    </row>
    <row r="44731" spans="1:2" x14ac:dyDescent="0.2">
      <c r="A44731" s="1">
        <v>449.58036708337022</v>
      </c>
      <c r="B44731" s="1">
        <v>-0.3591231215000153</v>
      </c>
    </row>
    <row r="44732" spans="1:2" x14ac:dyDescent="0.2">
      <c r="A44732" s="1">
        <v>449.59041908336803</v>
      </c>
      <c r="B44732" s="1">
        <v>-0.34704043507575988</v>
      </c>
    </row>
    <row r="44733" spans="1:2" x14ac:dyDescent="0.2">
      <c r="A44733" s="1">
        <v>449.60047008335823</v>
      </c>
      <c r="B44733" s="1">
        <v>-0.34139787197113036</v>
      </c>
    </row>
    <row r="44734" spans="1:2" x14ac:dyDescent="0.2">
      <c r="A44734" s="1">
        <v>449.61052208335605</v>
      </c>
      <c r="B44734" s="1">
        <v>-0.33680079102516175</v>
      </c>
    </row>
    <row r="44735" spans="1:2" x14ac:dyDescent="0.2">
      <c r="A44735" s="1">
        <v>449.62057308334624</v>
      </c>
      <c r="B44735" s="1">
        <v>-0.33458235740661624</v>
      </c>
    </row>
    <row r="44736" spans="1:2" x14ac:dyDescent="0.2">
      <c r="A44736" s="1">
        <v>449.63062508334406</v>
      </c>
      <c r="B44736" s="1">
        <v>-0.32531627476215363</v>
      </c>
    </row>
    <row r="44737" spans="1:2" x14ac:dyDescent="0.2">
      <c r="A44737" s="1">
        <v>449.64067708334187</v>
      </c>
      <c r="B44737" s="1">
        <v>-0.31962401032447818</v>
      </c>
    </row>
    <row r="44738" spans="1:2" x14ac:dyDescent="0.2">
      <c r="A44738" s="1">
        <v>449.65072808339028</v>
      </c>
      <c r="B44738" s="1">
        <v>-0.29789634168148044</v>
      </c>
    </row>
    <row r="44739" spans="1:2" x14ac:dyDescent="0.2">
      <c r="A44739" s="1">
        <v>449.66077929170569</v>
      </c>
      <c r="B44739" s="1">
        <v>-0.28319293320178984</v>
      </c>
    </row>
    <row r="44740" spans="1:2" x14ac:dyDescent="0.2">
      <c r="A44740" s="1">
        <v>449.67083029169589</v>
      </c>
      <c r="B44740" s="1">
        <v>-0.26338665962219238</v>
      </c>
    </row>
    <row r="44741" spans="1:2" x14ac:dyDescent="0.2">
      <c r="A44741" s="1">
        <v>449.68088229169371</v>
      </c>
      <c r="B44741" s="1">
        <v>-0.23968555569648745</v>
      </c>
    </row>
    <row r="44742" spans="1:2" x14ac:dyDescent="0.2">
      <c r="A44742" s="1">
        <v>449.69093429169152</v>
      </c>
      <c r="B44742" s="1">
        <v>-0.21808243274688721</v>
      </c>
    </row>
    <row r="44743" spans="1:2" x14ac:dyDescent="0.2">
      <c r="A44743" s="1">
        <v>449.70098529168172</v>
      </c>
      <c r="B44743" s="1">
        <v>-0.21430630087852479</v>
      </c>
    </row>
    <row r="44744" spans="1:2" x14ac:dyDescent="0.2">
      <c r="A44744" s="1">
        <v>449.71103729167953</v>
      </c>
      <c r="B44744" s="1">
        <v>-0.18330377876758577</v>
      </c>
    </row>
    <row r="44745" spans="1:2" x14ac:dyDescent="0.2">
      <c r="A44745" s="1">
        <v>449.72108829166973</v>
      </c>
      <c r="B44745" s="1">
        <v>-0.16848459541797639</v>
      </c>
    </row>
    <row r="44746" spans="1:2" x14ac:dyDescent="0.2">
      <c r="A44746" s="1">
        <v>449.73114029166754</v>
      </c>
      <c r="B44746" s="1">
        <v>-0.14514777302742005</v>
      </c>
    </row>
    <row r="44747" spans="1:2" x14ac:dyDescent="0.2">
      <c r="A44747" s="1">
        <v>449.74119229172356</v>
      </c>
      <c r="B44747" s="1">
        <v>-0.11179291605949403</v>
      </c>
    </row>
    <row r="44748" spans="1:2" x14ac:dyDescent="0.2">
      <c r="A44748" s="1">
        <v>449.75124329171376</v>
      </c>
      <c r="B44748" s="1">
        <v>-8.4729663133621222E-2</v>
      </c>
    </row>
    <row r="44749" spans="1:2" x14ac:dyDescent="0.2">
      <c r="A44749" s="1">
        <v>449.76129529171158</v>
      </c>
      <c r="B44749" s="1">
        <v>-7.3543354868888855E-2</v>
      </c>
    </row>
    <row r="44750" spans="1:2" x14ac:dyDescent="0.2">
      <c r="A44750" s="1">
        <v>449.77134629170178</v>
      </c>
      <c r="B44750" s="1">
        <v>-5.217645943164826E-2</v>
      </c>
    </row>
    <row r="44751" spans="1:2" x14ac:dyDescent="0.2">
      <c r="A44751" s="1">
        <v>449.78139829169959</v>
      </c>
      <c r="B44751" s="1">
        <v>-2.0018527507781984E-2</v>
      </c>
    </row>
    <row r="44752" spans="1:2" x14ac:dyDescent="0.2">
      <c r="A44752" s="1">
        <v>449.7914502916974</v>
      </c>
      <c r="B44752" s="1">
        <v>8.4047877788543703E-3</v>
      </c>
    </row>
    <row r="44753" spans="1:2" x14ac:dyDescent="0.2">
      <c r="A44753" s="1">
        <v>449.8015012916876</v>
      </c>
      <c r="B44753" s="1">
        <v>3.0709576606750489E-2</v>
      </c>
    </row>
    <row r="44754" spans="1:2" x14ac:dyDescent="0.2">
      <c r="A44754" s="1">
        <v>449.81155329168541</v>
      </c>
      <c r="B44754" s="1">
        <v>4.8540660738945009E-2</v>
      </c>
    </row>
    <row r="44755" spans="1:2" x14ac:dyDescent="0.2">
      <c r="A44755" s="1">
        <v>449.82160429167561</v>
      </c>
      <c r="B44755" s="1">
        <v>8.1352896094322211E-2</v>
      </c>
    </row>
    <row r="44756" spans="1:2" x14ac:dyDescent="0.2">
      <c r="A44756" s="1">
        <v>449.83165629167343</v>
      </c>
      <c r="B44756" s="1">
        <v>0.11042876064777375</v>
      </c>
    </row>
    <row r="44757" spans="1:2" x14ac:dyDescent="0.2">
      <c r="A44757" s="1">
        <v>449.84170829167124</v>
      </c>
      <c r="B44757" s="1">
        <v>0.13996480107307435</v>
      </c>
    </row>
    <row r="44758" spans="1:2" x14ac:dyDescent="0.2">
      <c r="A44758" s="1">
        <v>449.85175929171965</v>
      </c>
      <c r="B44758" s="1">
        <v>0.17474228560924532</v>
      </c>
    </row>
    <row r="44759" spans="1:2" x14ac:dyDescent="0.2">
      <c r="A44759" s="1">
        <v>449.86181129171746</v>
      </c>
      <c r="B44759" s="1">
        <v>0.19005321979522707</v>
      </c>
    </row>
    <row r="44760" spans="1:2" x14ac:dyDescent="0.2">
      <c r="A44760" s="1">
        <v>449.87186229170766</v>
      </c>
      <c r="B44760" s="1">
        <v>0.21269129991531374</v>
      </c>
    </row>
    <row r="44761" spans="1:2" x14ac:dyDescent="0.2">
      <c r="A44761" s="1">
        <v>449.88191429170547</v>
      </c>
      <c r="B44761" s="1">
        <v>0.23830444335937501</v>
      </c>
    </row>
    <row r="44762" spans="1:2" x14ac:dyDescent="0.2">
      <c r="A44762" s="1">
        <v>449.89196629170328</v>
      </c>
      <c r="B44762" s="1">
        <v>0.26704292356967929</v>
      </c>
    </row>
    <row r="44763" spans="1:2" x14ac:dyDescent="0.2">
      <c r="A44763" s="1">
        <v>449.90201729169348</v>
      </c>
      <c r="B44763" s="1">
        <v>0.28529266834259037</v>
      </c>
    </row>
    <row r="44764" spans="1:2" x14ac:dyDescent="0.2">
      <c r="A44764" s="1">
        <v>449.9120692916913</v>
      </c>
      <c r="B44764" s="1">
        <v>0.31116133511066441</v>
      </c>
    </row>
    <row r="44765" spans="1:2" x14ac:dyDescent="0.2">
      <c r="A44765" s="1">
        <v>449.92212029168149</v>
      </c>
      <c r="B44765" s="1">
        <v>0.32968648374080661</v>
      </c>
    </row>
    <row r="44766" spans="1:2" x14ac:dyDescent="0.2">
      <c r="A44766" s="1">
        <v>449.93217229167931</v>
      </c>
      <c r="B44766" s="1">
        <v>0.35644685089588168</v>
      </c>
    </row>
    <row r="44767" spans="1:2" x14ac:dyDescent="0.2">
      <c r="A44767" s="1">
        <v>449.94222429167712</v>
      </c>
      <c r="B44767" s="1">
        <v>0.38561159312725068</v>
      </c>
    </row>
    <row r="44768" spans="1:2" x14ac:dyDescent="0.2">
      <c r="A44768" s="1">
        <v>449.95227529166732</v>
      </c>
      <c r="B44768" s="1">
        <v>0.39427950561046604</v>
      </c>
    </row>
    <row r="44769" spans="1:2" x14ac:dyDescent="0.2">
      <c r="A44769" s="1">
        <v>449.96232729172334</v>
      </c>
      <c r="B44769" s="1">
        <v>0.41972717285156252</v>
      </c>
    </row>
    <row r="44770" spans="1:2" x14ac:dyDescent="0.2">
      <c r="A44770" s="1">
        <v>449.97237829171354</v>
      </c>
      <c r="B44770" s="1">
        <v>0.43337048113346099</v>
      </c>
    </row>
    <row r="44771" spans="1:2" x14ac:dyDescent="0.2">
      <c r="A44771" s="1">
        <v>449.98243029171135</v>
      </c>
      <c r="B44771" s="1">
        <v>0.46080503225326541</v>
      </c>
    </row>
    <row r="44772" spans="1:2" x14ac:dyDescent="0.2">
      <c r="A44772" s="1">
        <v>449.99248229170917</v>
      </c>
      <c r="B44772" s="1">
        <v>0.4560676181316376</v>
      </c>
    </row>
    <row r="44773" spans="1:2" x14ac:dyDescent="0.2">
      <c r="A44773" s="1">
        <v>450.00253329169936</v>
      </c>
      <c r="B44773" s="1">
        <v>0.47170014917850495</v>
      </c>
    </row>
    <row r="44774" spans="1:2" x14ac:dyDescent="0.2">
      <c r="A44774" s="1">
        <v>450.01258529169718</v>
      </c>
      <c r="B44774" s="1">
        <v>0.48119836628437046</v>
      </c>
    </row>
    <row r="44775" spans="1:2" x14ac:dyDescent="0.2">
      <c r="A44775" s="1">
        <v>450.02263629168738</v>
      </c>
      <c r="B44775" s="1">
        <v>0.49922240853309635</v>
      </c>
    </row>
    <row r="44776" spans="1:2" x14ac:dyDescent="0.2">
      <c r="A44776" s="1">
        <v>450.03268829168519</v>
      </c>
      <c r="B44776" s="1">
        <v>0.50556546807289127</v>
      </c>
    </row>
    <row r="44777" spans="1:2" x14ac:dyDescent="0.2">
      <c r="A44777" s="1">
        <v>450.042740291683</v>
      </c>
      <c r="B44777" s="1">
        <v>0.50605721890926358</v>
      </c>
    </row>
    <row r="44778" spans="1:2" x14ac:dyDescent="0.2">
      <c r="A44778" s="1">
        <v>450.0527912916732</v>
      </c>
      <c r="B44778" s="1">
        <v>0.51955610096454619</v>
      </c>
    </row>
    <row r="44779" spans="1:2" x14ac:dyDescent="0.2">
      <c r="A44779" s="1">
        <v>450.06284329167102</v>
      </c>
      <c r="B44779" s="1">
        <v>0.51193250119686129</v>
      </c>
    </row>
    <row r="44780" spans="1:2" x14ac:dyDescent="0.2">
      <c r="A44780" s="1">
        <v>450.07289429171942</v>
      </c>
      <c r="B44780" s="1">
        <v>0.5122266161441803</v>
      </c>
    </row>
    <row r="44781" spans="1:2" x14ac:dyDescent="0.2">
      <c r="A44781" s="1">
        <v>450.08294629171723</v>
      </c>
      <c r="B44781" s="1">
        <v>0.51161031961441039</v>
      </c>
    </row>
    <row r="44782" spans="1:2" x14ac:dyDescent="0.2">
      <c r="A44782" s="1">
        <v>450.09299829171505</v>
      </c>
      <c r="B44782" s="1">
        <v>0.52685459554195402</v>
      </c>
    </row>
    <row r="44783" spans="1:2" x14ac:dyDescent="0.2">
      <c r="A44783" s="1">
        <v>450.10304929170525</v>
      </c>
      <c r="B44783" s="1">
        <v>0.51410941958427436</v>
      </c>
    </row>
    <row r="44784" spans="1:2" x14ac:dyDescent="0.2">
      <c r="A44784" s="1">
        <v>450.11310129170306</v>
      </c>
      <c r="B44784" s="1">
        <v>0.50571398735046391</v>
      </c>
    </row>
    <row r="44785" spans="1:2" x14ac:dyDescent="0.2">
      <c r="A44785" s="1">
        <v>450.12315329170087</v>
      </c>
      <c r="B44785" s="1">
        <v>0.50795756399631498</v>
      </c>
    </row>
    <row r="44786" spans="1:2" x14ac:dyDescent="0.2">
      <c r="A44786" s="1">
        <v>450.13320429169107</v>
      </c>
      <c r="B44786" s="1">
        <v>0.4961456036567688</v>
      </c>
    </row>
    <row r="44787" spans="1:2" x14ac:dyDescent="0.2">
      <c r="A44787" s="1">
        <v>450.14325629168889</v>
      </c>
      <c r="B44787" s="1">
        <v>0.49468087613582612</v>
      </c>
    </row>
    <row r="44788" spans="1:2" x14ac:dyDescent="0.2">
      <c r="A44788" s="1">
        <v>450.15330729167908</v>
      </c>
      <c r="B44788" s="1">
        <v>0.47392033696174624</v>
      </c>
    </row>
    <row r="44789" spans="1:2" x14ac:dyDescent="0.2">
      <c r="A44789" s="1">
        <v>450.1633592916769</v>
      </c>
      <c r="B44789" s="1">
        <v>0.46499807059764864</v>
      </c>
    </row>
    <row r="44790" spans="1:2" x14ac:dyDescent="0.2">
      <c r="A44790" s="1">
        <v>450.17341129167471</v>
      </c>
      <c r="B44790" s="1">
        <v>0.45144130110740666</v>
      </c>
    </row>
    <row r="44791" spans="1:2" x14ac:dyDescent="0.2">
      <c r="A44791" s="1">
        <v>450.18346229172312</v>
      </c>
      <c r="B44791" s="1">
        <v>0.44866211950778961</v>
      </c>
    </row>
    <row r="44792" spans="1:2" x14ac:dyDescent="0.2">
      <c r="A44792" s="1">
        <v>450.19351429172093</v>
      </c>
      <c r="B44792" s="1">
        <v>0.42447101891040806</v>
      </c>
    </row>
    <row r="44793" spans="1:2" x14ac:dyDescent="0.2">
      <c r="A44793" s="1">
        <v>450.20356529171113</v>
      </c>
      <c r="B44793" s="1">
        <v>0.39652659058570866</v>
      </c>
    </row>
    <row r="44794" spans="1:2" x14ac:dyDescent="0.2">
      <c r="A44794" s="1">
        <v>450.21361729170894</v>
      </c>
      <c r="B44794" s="1">
        <v>0.38099463164806369</v>
      </c>
    </row>
    <row r="44795" spans="1:2" x14ac:dyDescent="0.2">
      <c r="A44795" s="1">
        <v>450.22366929170676</v>
      </c>
      <c r="B44795" s="1">
        <v>0.35347354173660278</v>
      </c>
    </row>
    <row r="44796" spans="1:2" x14ac:dyDescent="0.2">
      <c r="A44796" s="1">
        <v>450.23372029169695</v>
      </c>
      <c r="B44796" s="1">
        <v>0.33506709158420567</v>
      </c>
    </row>
    <row r="44797" spans="1:2" x14ac:dyDescent="0.2">
      <c r="A44797" s="1">
        <v>450.24377229169477</v>
      </c>
      <c r="B44797" s="1">
        <v>0.3263740360736847</v>
      </c>
    </row>
    <row r="44798" spans="1:2" x14ac:dyDescent="0.2">
      <c r="A44798" s="1">
        <v>450.25382329168497</v>
      </c>
      <c r="B44798" s="1">
        <v>0.29267711699008941</v>
      </c>
    </row>
    <row r="44799" spans="1:2" x14ac:dyDescent="0.2">
      <c r="A44799" s="1">
        <v>450.26387529168278</v>
      </c>
      <c r="B44799" s="1">
        <v>0.27289481699466706</v>
      </c>
    </row>
    <row r="44800" spans="1:2" x14ac:dyDescent="0.2">
      <c r="A44800" s="1">
        <v>450.27392729168059</v>
      </c>
      <c r="B44800" s="1">
        <v>0.24922704219818118</v>
      </c>
    </row>
    <row r="44801" spans="1:2" x14ac:dyDescent="0.2">
      <c r="A44801" s="1">
        <v>450.28397829167079</v>
      </c>
      <c r="B44801" s="1">
        <v>0.22766484975814821</v>
      </c>
    </row>
    <row r="44802" spans="1:2" x14ac:dyDescent="0.2">
      <c r="A44802" s="1">
        <v>450.29403029166861</v>
      </c>
      <c r="B44802" s="1">
        <v>0.20716334223747254</v>
      </c>
    </row>
    <row r="44803" spans="1:2" x14ac:dyDescent="0.2">
      <c r="A44803" s="1">
        <v>450.30408129171701</v>
      </c>
      <c r="B44803" s="1">
        <v>0.17110297858715059</v>
      </c>
    </row>
    <row r="44804" spans="1:2" x14ac:dyDescent="0.2">
      <c r="A44804" s="1">
        <v>450.31413329171482</v>
      </c>
      <c r="B44804" s="1">
        <v>0.15541431427001953</v>
      </c>
    </row>
    <row r="44805" spans="1:2" x14ac:dyDescent="0.2">
      <c r="A44805" s="1">
        <v>450.32418529171264</v>
      </c>
      <c r="B44805" s="1">
        <v>0.12147532045841218</v>
      </c>
    </row>
    <row r="44806" spans="1:2" x14ac:dyDescent="0.2">
      <c r="A44806" s="1">
        <v>450.33423629170284</v>
      </c>
      <c r="B44806" s="1">
        <v>9.7271355986595157E-2</v>
      </c>
    </row>
    <row r="44807" spans="1:2" x14ac:dyDescent="0.2">
      <c r="A44807" s="1">
        <v>450.34428829170065</v>
      </c>
      <c r="B44807" s="1">
        <v>6.0346773862838751E-2</v>
      </c>
    </row>
    <row r="44808" spans="1:2" x14ac:dyDescent="0.2">
      <c r="A44808" s="1">
        <v>450.35433929169085</v>
      </c>
      <c r="B44808" s="1">
        <v>3.6438678503036503E-2</v>
      </c>
    </row>
    <row r="44809" spans="1:2" x14ac:dyDescent="0.2">
      <c r="A44809" s="1">
        <v>450.36439129168866</v>
      </c>
      <c r="B44809" s="1">
        <v>2.1655747890472414E-2</v>
      </c>
    </row>
    <row r="44810" spans="1:2" x14ac:dyDescent="0.2">
      <c r="A44810" s="1">
        <v>450.37444329168648</v>
      </c>
      <c r="B44810" s="1">
        <v>-9.7572487592697144E-3</v>
      </c>
    </row>
    <row r="44811" spans="1:2" x14ac:dyDescent="0.2">
      <c r="A44811" s="1">
        <v>450.38449429167667</v>
      </c>
      <c r="B44811" s="1">
        <v>-3.9836495518684387E-2</v>
      </c>
    </row>
    <row r="44812" spans="1:2" x14ac:dyDescent="0.2">
      <c r="A44812" s="1">
        <v>450.39454629167449</v>
      </c>
      <c r="B44812" s="1">
        <v>-7.1879822015762332E-2</v>
      </c>
    </row>
    <row r="44813" spans="1:2" x14ac:dyDescent="0.2">
      <c r="A44813" s="1">
        <v>450.40459729172289</v>
      </c>
      <c r="B44813" s="1">
        <v>-8.2077950835227967E-2</v>
      </c>
    </row>
    <row r="44814" spans="1:2" x14ac:dyDescent="0.2">
      <c r="A44814" s="1">
        <v>450.41464929172071</v>
      </c>
      <c r="B44814" s="1">
        <v>-0.10725547671318054</v>
      </c>
    </row>
    <row r="44815" spans="1:2" x14ac:dyDescent="0.2">
      <c r="A44815" s="1">
        <v>450.42470129171852</v>
      </c>
      <c r="B44815" s="1">
        <v>-0.13872636079788209</v>
      </c>
    </row>
    <row r="44816" spans="1:2" x14ac:dyDescent="0.2">
      <c r="A44816" s="1">
        <v>450.43475229170872</v>
      </c>
      <c r="B44816" s="1">
        <v>-0.16091595947742462</v>
      </c>
    </row>
    <row r="44817" spans="1:2" x14ac:dyDescent="0.2">
      <c r="A44817" s="1">
        <v>450.44480429170653</v>
      </c>
      <c r="B44817" s="1">
        <v>-0.18684017479419709</v>
      </c>
    </row>
    <row r="44818" spans="1:2" x14ac:dyDescent="0.2">
      <c r="A44818" s="1">
        <v>450.45485529169673</v>
      </c>
      <c r="B44818" s="1">
        <v>-0.20212538123130799</v>
      </c>
    </row>
    <row r="44819" spans="1:2" x14ac:dyDescent="0.2">
      <c r="A44819" s="1">
        <v>450.46490729169454</v>
      </c>
      <c r="B44819" s="1">
        <v>-0.22802620768547061</v>
      </c>
    </row>
    <row r="44820" spans="1:2" x14ac:dyDescent="0.2">
      <c r="A44820" s="1">
        <v>450.47495929169236</v>
      </c>
      <c r="B44820" s="1">
        <v>-0.23924701452255251</v>
      </c>
    </row>
    <row r="44821" spans="1:2" x14ac:dyDescent="0.2">
      <c r="A44821" s="1">
        <v>450.48501029168256</v>
      </c>
      <c r="B44821" s="1">
        <v>-0.26437951683998107</v>
      </c>
    </row>
    <row r="44822" spans="1:2" x14ac:dyDescent="0.2">
      <c r="A44822" s="1">
        <v>450.49506229168037</v>
      </c>
      <c r="B44822" s="1">
        <v>-0.26854858160018924</v>
      </c>
    </row>
    <row r="44823" spans="1:2" x14ac:dyDescent="0.2">
      <c r="A44823" s="1">
        <v>450.50511329167057</v>
      </c>
      <c r="B44823" s="1">
        <v>-0.29711339950561527</v>
      </c>
    </row>
    <row r="44824" spans="1:2" x14ac:dyDescent="0.2">
      <c r="A44824" s="1">
        <v>450.51516529166838</v>
      </c>
      <c r="B44824" s="1">
        <v>-0.31250911831855777</v>
      </c>
    </row>
    <row r="44825" spans="1:2" x14ac:dyDescent="0.2">
      <c r="A44825" s="1">
        <v>450.52521729166619</v>
      </c>
      <c r="B44825" s="1">
        <v>-0.3093486982584</v>
      </c>
    </row>
    <row r="44826" spans="1:2" x14ac:dyDescent="0.2">
      <c r="A44826" s="1">
        <v>450.5352682917146</v>
      </c>
      <c r="B44826" s="1">
        <v>-0.30335237860679626</v>
      </c>
    </row>
    <row r="44827" spans="1:2" x14ac:dyDescent="0.2">
      <c r="A44827" s="1">
        <v>450.54532029171241</v>
      </c>
      <c r="B44827" s="1">
        <v>-0.32805043280124668</v>
      </c>
    </row>
    <row r="44828" spans="1:2" x14ac:dyDescent="0.2">
      <c r="A44828" s="1">
        <v>450.55537129170261</v>
      </c>
      <c r="B44828" s="1">
        <v>-0.34917291462421418</v>
      </c>
    </row>
    <row r="44829" spans="1:2" x14ac:dyDescent="0.2">
      <c r="A44829" s="1">
        <v>450.56542329170043</v>
      </c>
      <c r="B44829" s="1">
        <v>-0.34560845196247103</v>
      </c>
    </row>
    <row r="44830" spans="1:2" x14ac:dyDescent="0.2">
      <c r="A44830" s="1">
        <v>450.57547529169824</v>
      </c>
      <c r="B44830" s="1">
        <v>-0.34580316424369811</v>
      </c>
    </row>
    <row r="44831" spans="1:2" x14ac:dyDescent="0.2">
      <c r="A44831" s="1">
        <v>450.58552629168844</v>
      </c>
      <c r="B44831" s="1">
        <v>-0.36500658988952639</v>
      </c>
    </row>
    <row r="44832" spans="1:2" x14ac:dyDescent="0.2">
      <c r="A44832" s="1">
        <v>450.59557829168625</v>
      </c>
      <c r="B44832" s="1">
        <v>-0.36115795254707339</v>
      </c>
    </row>
    <row r="44833" spans="1:2" x14ac:dyDescent="0.2">
      <c r="A44833" s="1">
        <v>450.60563029168407</v>
      </c>
      <c r="B44833" s="1">
        <v>-0.35909096181392669</v>
      </c>
    </row>
    <row r="44834" spans="1:2" x14ac:dyDescent="0.2">
      <c r="A44834" s="1">
        <v>450.61568129167426</v>
      </c>
      <c r="B44834" s="1">
        <v>-0.36105270266532902</v>
      </c>
    </row>
    <row r="44835" spans="1:2" x14ac:dyDescent="0.2">
      <c r="A44835" s="1">
        <v>450.62573329167208</v>
      </c>
      <c r="B44835" s="1">
        <v>-0.35297535896301269</v>
      </c>
    </row>
    <row r="44836" spans="1:2" x14ac:dyDescent="0.2">
      <c r="A44836" s="1">
        <v>450.63578429172048</v>
      </c>
      <c r="B44836" s="1">
        <v>-0.34174812018871309</v>
      </c>
    </row>
    <row r="44837" spans="1:2" x14ac:dyDescent="0.2">
      <c r="A44837" s="1">
        <v>450.6458362917183</v>
      </c>
      <c r="B44837" s="1">
        <v>-0.33903735101222993</v>
      </c>
    </row>
    <row r="44838" spans="1:2" x14ac:dyDescent="0.2">
      <c r="A44838" s="1">
        <v>450.6558872917085</v>
      </c>
      <c r="B44838" s="1">
        <v>-0.34724684178829196</v>
      </c>
    </row>
    <row r="44839" spans="1:2" x14ac:dyDescent="0.2">
      <c r="A44839" s="1">
        <v>450.66593966668006</v>
      </c>
      <c r="B44839" s="1">
        <v>-0.33839474201202396</v>
      </c>
    </row>
    <row r="44840" spans="1:2" x14ac:dyDescent="0.2">
      <c r="A44840" s="1">
        <v>450.67599166667787</v>
      </c>
      <c r="B44840" s="1">
        <v>-0.31667116641998294</v>
      </c>
    </row>
    <row r="44841" spans="1:2" x14ac:dyDescent="0.2">
      <c r="A44841" s="1">
        <v>450.68604266666807</v>
      </c>
      <c r="B44841" s="1">
        <v>-0.29391731142997746</v>
      </c>
    </row>
    <row r="44842" spans="1:2" x14ac:dyDescent="0.2">
      <c r="A44842" s="1">
        <v>450.69609466672409</v>
      </c>
      <c r="B44842" s="1">
        <v>-0.29153047800064086</v>
      </c>
    </row>
    <row r="44843" spans="1:2" x14ac:dyDescent="0.2">
      <c r="A44843" s="1">
        <v>450.70614666672191</v>
      </c>
      <c r="B44843" s="1">
        <v>-0.27089623868465423</v>
      </c>
    </row>
    <row r="44844" spans="1:2" x14ac:dyDescent="0.2">
      <c r="A44844" s="1">
        <v>450.71619766671211</v>
      </c>
      <c r="B44844" s="1">
        <v>-0.26225171506404876</v>
      </c>
    </row>
    <row r="44845" spans="1:2" x14ac:dyDescent="0.2">
      <c r="A44845" s="1">
        <v>450.72624966670992</v>
      </c>
      <c r="B44845" s="1">
        <v>-0.23115680694580079</v>
      </c>
    </row>
    <row r="44846" spans="1:2" x14ac:dyDescent="0.2">
      <c r="A44846" s="1">
        <v>450.73630066670012</v>
      </c>
      <c r="B44846" s="1">
        <v>-0.23240635693073275</v>
      </c>
    </row>
    <row r="44847" spans="1:2" x14ac:dyDescent="0.2">
      <c r="A44847" s="1">
        <v>450.74635266669793</v>
      </c>
      <c r="B44847" s="1">
        <v>-0.20177162468433382</v>
      </c>
    </row>
    <row r="44848" spans="1:2" x14ac:dyDescent="0.2">
      <c r="A44848" s="1">
        <v>450.75640466669574</v>
      </c>
      <c r="B44848" s="1">
        <v>-0.18745179355144501</v>
      </c>
    </row>
    <row r="44849" spans="1:2" x14ac:dyDescent="0.2">
      <c r="A44849" s="1">
        <v>450.76645566668594</v>
      </c>
      <c r="B44849" s="1">
        <v>-0.16638836860656739</v>
      </c>
    </row>
    <row r="44850" spans="1:2" x14ac:dyDescent="0.2">
      <c r="A44850" s="1">
        <v>450.77650766668376</v>
      </c>
      <c r="B44850" s="1">
        <v>-0.13782822847366333</v>
      </c>
    </row>
    <row r="44851" spans="1:2" x14ac:dyDescent="0.2">
      <c r="A44851" s="1">
        <v>450.78655866667395</v>
      </c>
      <c r="B44851" s="1">
        <v>-0.11674024522304535</v>
      </c>
    </row>
    <row r="44852" spans="1:2" x14ac:dyDescent="0.2">
      <c r="A44852" s="1">
        <v>450.79661066667177</v>
      </c>
      <c r="B44852" s="1">
        <v>-8.3664885163307195E-2</v>
      </c>
    </row>
    <row r="44853" spans="1:2" x14ac:dyDescent="0.2">
      <c r="A44853" s="1">
        <v>450.80666266666958</v>
      </c>
      <c r="B44853" s="1">
        <v>-8.1711330413818367E-2</v>
      </c>
    </row>
    <row r="44854" spans="1:2" x14ac:dyDescent="0.2">
      <c r="A44854" s="1">
        <v>450.81671366671799</v>
      </c>
      <c r="B44854" s="1">
        <v>-3.5744029283523562E-2</v>
      </c>
    </row>
    <row r="44855" spans="1:2" x14ac:dyDescent="0.2">
      <c r="A44855" s="1">
        <v>450.8267656667158</v>
      </c>
      <c r="B44855" s="1">
        <v>-1.5074121952056886E-2</v>
      </c>
    </row>
    <row r="44856" spans="1:2" x14ac:dyDescent="0.2">
      <c r="A44856" s="1">
        <v>450.836816666706</v>
      </c>
      <c r="B44856" s="1">
        <v>2.3105857372283937E-2</v>
      </c>
    </row>
    <row r="44857" spans="1:2" x14ac:dyDescent="0.2">
      <c r="A44857" s="1">
        <v>450.84686866670381</v>
      </c>
      <c r="B44857" s="1">
        <v>4.7654807567596436E-2</v>
      </c>
    </row>
    <row r="44858" spans="1:2" x14ac:dyDescent="0.2">
      <c r="A44858" s="1">
        <v>450.85692066670163</v>
      </c>
      <c r="B44858" s="1">
        <v>6.1560071110725409E-2</v>
      </c>
    </row>
    <row r="44859" spans="1:2" x14ac:dyDescent="0.2">
      <c r="A44859" s="1">
        <v>450.86697166669182</v>
      </c>
      <c r="B44859" s="1">
        <v>8.7876049876213072E-2</v>
      </c>
    </row>
    <row r="44860" spans="1:2" x14ac:dyDescent="0.2">
      <c r="A44860" s="1">
        <v>450.87702366668964</v>
      </c>
      <c r="B44860" s="1">
        <v>9.890682220458985E-2</v>
      </c>
    </row>
    <row r="44861" spans="1:2" x14ac:dyDescent="0.2">
      <c r="A44861" s="1">
        <v>450.88707466667984</v>
      </c>
      <c r="B44861" s="1">
        <v>0.14734574139118195</v>
      </c>
    </row>
    <row r="44862" spans="1:2" x14ac:dyDescent="0.2">
      <c r="A44862" s="1">
        <v>450.89712666667765</v>
      </c>
      <c r="B44862" s="1">
        <v>0.16703331649303438</v>
      </c>
    </row>
    <row r="44863" spans="1:2" x14ac:dyDescent="0.2">
      <c r="A44863" s="1">
        <v>450.90717866667546</v>
      </c>
      <c r="B44863" s="1">
        <v>0.20079397022724152</v>
      </c>
    </row>
    <row r="44864" spans="1:2" x14ac:dyDescent="0.2">
      <c r="A44864" s="1">
        <v>450.91722966672387</v>
      </c>
      <c r="B44864" s="1">
        <v>0.20836436033248903</v>
      </c>
    </row>
    <row r="44865" spans="1:2" x14ac:dyDescent="0.2">
      <c r="A44865" s="1">
        <v>450.92728166672168</v>
      </c>
      <c r="B44865" s="1">
        <v>0.23973759591579438</v>
      </c>
    </row>
    <row r="44866" spans="1:2" x14ac:dyDescent="0.2">
      <c r="A44866" s="1">
        <v>450.93733266671188</v>
      </c>
      <c r="B44866" s="1">
        <v>0.28579845249652863</v>
      </c>
    </row>
    <row r="44867" spans="1:2" x14ac:dyDescent="0.2">
      <c r="A44867" s="1">
        <v>450.9473846667097</v>
      </c>
      <c r="B44867" s="1">
        <v>0.28082773447036746</v>
      </c>
    </row>
    <row r="44868" spans="1:2" x14ac:dyDescent="0.2">
      <c r="A44868" s="1">
        <v>450.95743666670751</v>
      </c>
      <c r="B44868" s="1">
        <v>0.30970771729946139</v>
      </c>
    </row>
    <row r="44869" spans="1:2" x14ac:dyDescent="0.2">
      <c r="A44869" s="1">
        <v>450.96748766669771</v>
      </c>
      <c r="B44869" s="1">
        <v>0.33994366943836213</v>
      </c>
    </row>
    <row r="44870" spans="1:2" x14ac:dyDescent="0.2">
      <c r="A44870" s="1">
        <v>450.97753966669552</v>
      </c>
      <c r="B44870" s="1">
        <v>0.34803797006607057</v>
      </c>
    </row>
    <row r="44871" spans="1:2" x14ac:dyDescent="0.2">
      <c r="A44871" s="1">
        <v>450.98759066668572</v>
      </c>
      <c r="B44871" s="1">
        <v>0.38877142846584323</v>
      </c>
    </row>
    <row r="44872" spans="1:2" x14ac:dyDescent="0.2">
      <c r="A44872" s="1">
        <v>450.99764266668353</v>
      </c>
      <c r="B44872" s="1">
        <v>0.40420223057270049</v>
      </c>
    </row>
    <row r="44873" spans="1:2" x14ac:dyDescent="0.2">
      <c r="A44873" s="1">
        <v>451.00769466668135</v>
      </c>
      <c r="B44873" s="1">
        <v>0.42322439253330235</v>
      </c>
    </row>
    <row r="44874" spans="1:2" x14ac:dyDescent="0.2">
      <c r="A44874" s="1">
        <v>451.01774566667154</v>
      </c>
      <c r="B44874" s="1">
        <v>0.43445221602916717</v>
      </c>
    </row>
    <row r="44875" spans="1:2" x14ac:dyDescent="0.2">
      <c r="A44875" s="1">
        <v>451.02779766666936</v>
      </c>
      <c r="B44875" s="1">
        <v>0.44072627842426304</v>
      </c>
    </row>
    <row r="44876" spans="1:2" x14ac:dyDescent="0.2">
      <c r="A44876" s="1">
        <v>451.03784966666717</v>
      </c>
      <c r="B44876" s="1">
        <v>0.44564086318016055</v>
      </c>
    </row>
    <row r="44877" spans="1:2" x14ac:dyDescent="0.2">
      <c r="A44877" s="1">
        <v>451.04790066671558</v>
      </c>
      <c r="B44877" s="1">
        <v>0.47913137555122376</v>
      </c>
    </row>
    <row r="44878" spans="1:2" x14ac:dyDescent="0.2">
      <c r="A44878" s="1">
        <v>451.05795266671339</v>
      </c>
      <c r="B44878" s="1">
        <v>0.48940727233886722</v>
      </c>
    </row>
    <row r="44879" spans="1:2" x14ac:dyDescent="0.2">
      <c r="A44879" s="1">
        <v>451.06800366670359</v>
      </c>
      <c r="B44879" s="1">
        <v>0.49892653942108156</v>
      </c>
    </row>
    <row r="44880" spans="1:2" x14ac:dyDescent="0.2">
      <c r="A44880" s="1">
        <v>451.0780556667014</v>
      </c>
      <c r="B44880" s="1">
        <v>0.50320553183555605</v>
      </c>
    </row>
    <row r="44881" spans="1:2" x14ac:dyDescent="0.2">
      <c r="A44881" s="1">
        <v>451.08810766669922</v>
      </c>
      <c r="B44881" s="1">
        <v>0.49147309362888336</v>
      </c>
    </row>
    <row r="44882" spans="1:2" x14ac:dyDescent="0.2">
      <c r="A44882" s="1">
        <v>451.09815866668941</v>
      </c>
      <c r="B44882" s="1">
        <v>0.51612670898437507</v>
      </c>
    </row>
    <row r="44883" spans="1:2" x14ac:dyDescent="0.2">
      <c r="A44883" s="1">
        <v>451.10821066668723</v>
      </c>
      <c r="B44883" s="1">
        <v>0.51041047096252445</v>
      </c>
    </row>
    <row r="44884" spans="1:2" x14ac:dyDescent="0.2">
      <c r="A44884" s="1">
        <v>451.11826166667743</v>
      </c>
      <c r="B44884" s="1">
        <v>0.50890188932418823</v>
      </c>
    </row>
    <row r="44885" spans="1:2" x14ac:dyDescent="0.2">
      <c r="A44885" s="1">
        <v>451.12831366667524</v>
      </c>
      <c r="B44885" s="1">
        <v>0.51205529272556305</v>
      </c>
    </row>
    <row r="44886" spans="1:2" x14ac:dyDescent="0.2">
      <c r="A44886" s="1">
        <v>451.13836566667305</v>
      </c>
      <c r="B44886" s="1">
        <v>0.50249743402004243</v>
      </c>
    </row>
    <row r="44887" spans="1:2" x14ac:dyDescent="0.2">
      <c r="A44887" s="1">
        <v>451.14841666672146</v>
      </c>
      <c r="B44887" s="1">
        <v>0.50552570700645449</v>
      </c>
    </row>
    <row r="44888" spans="1:2" x14ac:dyDescent="0.2">
      <c r="A44888" s="1">
        <v>451.15846866671927</v>
      </c>
      <c r="B44888" s="1">
        <v>0.50646067678928375</v>
      </c>
    </row>
    <row r="44889" spans="1:2" x14ac:dyDescent="0.2">
      <c r="A44889" s="1">
        <v>451.16851966670947</v>
      </c>
      <c r="B44889" s="1">
        <v>0.48359572470188145</v>
      </c>
    </row>
    <row r="44890" spans="1:2" x14ac:dyDescent="0.2">
      <c r="A44890" s="1">
        <v>451.17857166670728</v>
      </c>
      <c r="B44890" s="1">
        <v>0.49335706651210787</v>
      </c>
    </row>
    <row r="44891" spans="1:2" x14ac:dyDescent="0.2">
      <c r="A44891" s="1">
        <v>451.1886236667051</v>
      </c>
      <c r="B44891" s="1">
        <v>0.47286549925804139</v>
      </c>
    </row>
    <row r="44892" spans="1:2" x14ac:dyDescent="0.2">
      <c r="A44892" s="1">
        <v>451.1986746666953</v>
      </c>
      <c r="B44892" s="1">
        <v>0.48514055907726289</v>
      </c>
    </row>
    <row r="44893" spans="1:2" x14ac:dyDescent="0.2">
      <c r="A44893" s="1">
        <v>451.20872666669311</v>
      </c>
      <c r="B44893" s="1">
        <v>0.45159332871437075</v>
      </c>
    </row>
    <row r="44894" spans="1:2" x14ac:dyDescent="0.2">
      <c r="A44894" s="1">
        <v>451.21877766668331</v>
      </c>
      <c r="B44894" s="1">
        <v>0.44961813926696781</v>
      </c>
    </row>
    <row r="44895" spans="1:2" x14ac:dyDescent="0.2">
      <c r="A44895" s="1">
        <v>451.22882966668112</v>
      </c>
      <c r="B44895" s="1">
        <v>0.43685834527015688</v>
      </c>
    </row>
    <row r="44896" spans="1:2" x14ac:dyDescent="0.2">
      <c r="A44896" s="1">
        <v>451.23888166667894</v>
      </c>
      <c r="B44896" s="1">
        <v>0.40822628438472752</v>
      </c>
    </row>
    <row r="44897" spans="1:2" x14ac:dyDescent="0.2">
      <c r="A44897" s="1">
        <v>451.24893266666913</v>
      </c>
      <c r="B44897" s="1">
        <v>0.38647698104381562</v>
      </c>
    </row>
    <row r="44898" spans="1:2" x14ac:dyDescent="0.2">
      <c r="A44898" s="1">
        <v>451.25898466666695</v>
      </c>
      <c r="B44898" s="1">
        <v>0.3755146211385727</v>
      </c>
    </row>
    <row r="44899" spans="1:2" x14ac:dyDescent="0.2">
      <c r="A44899" s="1">
        <v>451.26903566671535</v>
      </c>
      <c r="B44899" s="1">
        <v>0.33822400331497193</v>
      </c>
    </row>
    <row r="44900" spans="1:2" x14ac:dyDescent="0.2">
      <c r="A44900" s="1">
        <v>451.27908766671317</v>
      </c>
      <c r="B44900" s="1">
        <v>0.32519699156284332</v>
      </c>
    </row>
    <row r="44901" spans="1:2" x14ac:dyDescent="0.2">
      <c r="A44901" s="1">
        <v>451.28913966671098</v>
      </c>
      <c r="B44901" s="1">
        <v>0.31727576851844791</v>
      </c>
    </row>
    <row r="44902" spans="1:2" x14ac:dyDescent="0.2">
      <c r="A44902" s="1">
        <v>451.29919066670118</v>
      </c>
      <c r="B44902" s="1">
        <v>0.29155971407890319</v>
      </c>
    </row>
    <row r="44903" spans="1:2" x14ac:dyDescent="0.2">
      <c r="A44903" s="1">
        <v>451.30924266669899</v>
      </c>
      <c r="B44903" s="1">
        <v>0.26166640877723696</v>
      </c>
    </row>
    <row r="44904" spans="1:2" x14ac:dyDescent="0.2">
      <c r="A44904" s="1">
        <v>451.31929366668919</v>
      </c>
      <c r="B44904" s="1">
        <v>0.2361199235916138</v>
      </c>
    </row>
    <row r="44905" spans="1:2" x14ac:dyDescent="0.2">
      <c r="A44905" s="1">
        <v>451.329345666687</v>
      </c>
      <c r="B44905" s="1">
        <v>0.21581137418746948</v>
      </c>
    </row>
    <row r="44906" spans="1:2" x14ac:dyDescent="0.2">
      <c r="A44906" s="1">
        <v>451.33939766668482</v>
      </c>
      <c r="B44906" s="1">
        <v>0.18921882212162019</v>
      </c>
    </row>
    <row r="44907" spans="1:2" x14ac:dyDescent="0.2">
      <c r="A44907" s="1">
        <v>451.34944866667502</v>
      </c>
      <c r="B44907" s="1">
        <v>0.15947520554065706</v>
      </c>
    </row>
    <row r="44908" spans="1:2" x14ac:dyDescent="0.2">
      <c r="A44908" s="1">
        <v>451.35950066667283</v>
      </c>
      <c r="B44908" s="1">
        <v>0.15306724190711976</v>
      </c>
    </row>
    <row r="44909" spans="1:2" x14ac:dyDescent="0.2">
      <c r="A44909" s="1">
        <v>451.36955266667064</v>
      </c>
      <c r="B44909" s="1">
        <v>0.1162537568807602</v>
      </c>
    </row>
    <row r="44910" spans="1:2" x14ac:dyDescent="0.2">
      <c r="A44910" s="1">
        <v>451.37960366671905</v>
      </c>
      <c r="B44910" s="1">
        <v>7.9878813028335577E-2</v>
      </c>
    </row>
    <row r="44911" spans="1:2" x14ac:dyDescent="0.2">
      <c r="A44911" s="1">
        <v>451.38965566671686</v>
      </c>
      <c r="B44911" s="1">
        <v>6.1894531846046451E-2</v>
      </c>
    </row>
    <row r="44912" spans="1:2" x14ac:dyDescent="0.2">
      <c r="A44912" s="1">
        <v>451.39970666670706</v>
      </c>
      <c r="B44912" s="1">
        <v>3.208367228507996E-2</v>
      </c>
    </row>
    <row r="44913" spans="1:2" x14ac:dyDescent="0.2">
      <c r="A44913" s="1">
        <v>451.40975866670487</v>
      </c>
      <c r="B44913" s="1">
        <v>9.1544008255004892E-3</v>
      </c>
    </row>
    <row r="44914" spans="1:2" x14ac:dyDescent="0.2">
      <c r="A44914" s="1">
        <v>451.41981066670269</v>
      </c>
      <c r="B44914" s="1">
        <v>-5.9928113222122194E-3</v>
      </c>
    </row>
    <row r="44915" spans="1:2" x14ac:dyDescent="0.2">
      <c r="A44915" s="1">
        <v>451.42986166669289</v>
      </c>
      <c r="B44915" s="1">
        <v>-2.8767716288566589E-2</v>
      </c>
    </row>
    <row r="44916" spans="1:2" x14ac:dyDescent="0.2">
      <c r="A44916" s="1">
        <v>451.4399136666907</v>
      </c>
      <c r="B44916" s="1">
        <v>-7.9217492938041686E-2</v>
      </c>
    </row>
    <row r="44917" spans="1:2" x14ac:dyDescent="0.2">
      <c r="A44917" s="1">
        <v>451.4499646666809</v>
      </c>
      <c r="B44917" s="1">
        <v>-9.3727358579635628E-2</v>
      </c>
    </row>
    <row r="44918" spans="1:2" x14ac:dyDescent="0.2">
      <c r="A44918" s="1">
        <v>451.46001666667871</v>
      </c>
      <c r="B44918" s="1">
        <v>-0.13127408444881439</v>
      </c>
    </row>
    <row r="44919" spans="1:2" x14ac:dyDescent="0.2">
      <c r="A44919" s="1">
        <v>451.47006866667653</v>
      </c>
      <c r="B44919" s="1">
        <v>-0.1331808614730835</v>
      </c>
    </row>
    <row r="44920" spans="1:2" x14ac:dyDescent="0.2">
      <c r="A44920" s="1">
        <v>451.48011966666672</v>
      </c>
      <c r="B44920" s="1">
        <v>-0.1573807328939438</v>
      </c>
    </row>
    <row r="44921" spans="1:2" x14ac:dyDescent="0.2">
      <c r="A44921" s="1">
        <v>451.49017166672274</v>
      </c>
      <c r="B44921" s="1">
        <v>-0.18262491703033448</v>
      </c>
    </row>
    <row r="44922" spans="1:2" x14ac:dyDescent="0.2">
      <c r="A44922" s="1">
        <v>451.50022266671294</v>
      </c>
      <c r="B44922" s="1">
        <v>-0.21280941367149353</v>
      </c>
    </row>
    <row r="44923" spans="1:2" x14ac:dyDescent="0.2">
      <c r="A44923" s="1">
        <v>451.51027466671076</v>
      </c>
      <c r="B44923" s="1">
        <v>-0.22085050463676453</v>
      </c>
    </row>
    <row r="44924" spans="1:2" x14ac:dyDescent="0.2">
      <c r="A44924" s="1">
        <v>451.52032666670857</v>
      </c>
      <c r="B44924" s="1">
        <v>-0.24492466092109683</v>
      </c>
    </row>
    <row r="44925" spans="1:2" x14ac:dyDescent="0.2">
      <c r="A44925" s="1">
        <v>451.53037766669877</v>
      </c>
      <c r="B44925" s="1">
        <v>-0.2743993055820465</v>
      </c>
    </row>
    <row r="44926" spans="1:2" x14ac:dyDescent="0.2">
      <c r="A44926" s="1">
        <v>451.54042966669658</v>
      </c>
      <c r="B44926" s="1">
        <v>-0.28981315076351166</v>
      </c>
    </row>
    <row r="44927" spans="1:2" x14ac:dyDescent="0.2">
      <c r="A44927" s="1">
        <v>451.55048066668678</v>
      </c>
      <c r="B44927" s="1">
        <v>-0.28847179949283602</v>
      </c>
    </row>
    <row r="44928" spans="1:2" x14ac:dyDescent="0.2">
      <c r="A44928" s="1">
        <v>451.56053266668459</v>
      </c>
      <c r="B44928" s="1">
        <v>-0.29911548614501954</v>
      </c>
    </row>
    <row r="44929" spans="1:2" x14ac:dyDescent="0.2">
      <c r="A44929" s="1">
        <v>451.57058466668241</v>
      </c>
      <c r="B44929" s="1">
        <v>-0.32547765791416172</v>
      </c>
    </row>
    <row r="44930" spans="1:2" x14ac:dyDescent="0.2">
      <c r="A44930" s="1">
        <v>451.58063566667261</v>
      </c>
      <c r="B44930" s="1">
        <v>-0.32698799371719361</v>
      </c>
    </row>
    <row r="44931" spans="1:2" x14ac:dyDescent="0.2">
      <c r="A44931" s="1">
        <v>451.59068766667042</v>
      </c>
      <c r="B44931" s="1">
        <v>-0.33822166442871093</v>
      </c>
    </row>
    <row r="44932" spans="1:2" x14ac:dyDescent="0.2">
      <c r="A44932" s="1">
        <v>451.60073866671883</v>
      </c>
      <c r="B44932" s="1">
        <v>-0.34405543148517609</v>
      </c>
    </row>
    <row r="44933" spans="1:2" x14ac:dyDescent="0.2">
      <c r="A44933" s="1">
        <v>451.61079066671664</v>
      </c>
      <c r="B44933" s="1">
        <v>-0.35346594035625462</v>
      </c>
    </row>
    <row r="44934" spans="1:2" x14ac:dyDescent="0.2">
      <c r="A44934" s="1">
        <v>451.62084266671445</v>
      </c>
      <c r="B44934" s="1">
        <v>-0.34639665663242342</v>
      </c>
    </row>
    <row r="44935" spans="1:2" x14ac:dyDescent="0.2">
      <c r="A44935" s="1">
        <v>451.63089366670465</v>
      </c>
      <c r="B44935" s="1">
        <v>-0.35578319191932678</v>
      </c>
    </row>
    <row r="44936" spans="1:2" x14ac:dyDescent="0.2">
      <c r="A44936" s="1">
        <v>451.64094566670246</v>
      </c>
      <c r="B44936" s="1">
        <v>-0.34734741389751433</v>
      </c>
    </row>
    <row r="44937" spans="1:2" x14ac:dyDescent="0.2">
      <c r="A44937" s="1">
        <v>451.65099666669266</v>
      </c>
      <c r="B44937" s="1">
        <v>-0.34549326181411744</v>
      </c>
    </row>
    <row r="44938" spans="1:2" x14ac:dyDescent="0.2">
      <c r="A44938" s="1">
        <v>451.66104908334091</v>
      </c>
      <c r="B44938" s="1">
        <v>-0.34528568565845491</v>
      </c>
    </row>
    <row r="44939" spans="1:2" x14ac:dyDescent="0.2">
      <c r="A44939" s="1">
        <v>451.67110108333873</v>
      </c>
      <c r="B44939" s="1">
        <v>-0.35930789351463321</v>
      </c>
    </row>
    <row r="44940" spans="1:2" x14ac:dyDescent="0.2">
      <c r="A44940" s="1">
        <v>451.68115208338713</v>
      </c>
      <c r="B44940" s="1">
        <v>-0.34699365735054016</v>
      </c>
    </row>
    <row r="44941" spans="1:2" x14ac:dyDescent="0.2">
      <c r="A44941" s="1">
        <v>451.69120408338495</v>
      </c>
      <c r="B44941" s="1">
        <v>-0.33828656852245331</v>
      </c>
    </row>
    <row r="44942" spans="1:2" x14ac:dyDescent="0.2">
      <c r="A44942" s="1">
        <v>451.70125608338276</v>
      </c>
      <c r="B44942" s="1">
        <v>-0.3393256187438965</v>
      </c>
    </row>
    <row r="44943" spans="1:2" x14ac:dyDescent="0.2">
      <c r="A44943" s="1">
        <v>451.71130708337296</v>
      </c>
      <c r="B44943" s="1">
        <v>-0.33858068346977238</v>
      </c>
    </row>
    <row r="44944" spans="1:2" x14ac:dyDescent="0.2">
      <c r="A44944" s="1">
        <v>451.72135908337077</v>
      </c>
      <c r="B44944" s="1">
        <v>-0.3219769299030304</v>
      </c>
    </row>
    <row r="44945" spans="1:2" x14ac:dyDescent="0.2">
      <c r="A44945" s="1">
        <v>451.73141008336097</v>
      </c>
      <c r="B44945" s="1">
        <v>-0.31750380992889404</v>
      </c>
    </row>
    <row r="44946" spans="1:2" x14ac:dyDescent="0.2">
      <c r="A44946" s="1">
        <v>451.74146208335878</v>
      </c>
      <c r="B44946" s="1">
        <v>-0.27545472800731663</v>
      </c>
    </row>
    <row r="44947" spans="1:2" x14ac:dyDescent="0.2">
      <c r="A44947" s="1">
        <v>451.7515140833566</v>
      </c>
      <c r="B44947" s="1">
        <v>-0.26812407374382019</v>
      </c>
    </row>
    <row r="44948" spans="1:2" x14ac:dyDescent="0.2">
      <c r="A44948" s="1">
        <v>451.7615650833468</v>
      </c>
      <c r="B44948" s="1">
        <v>-0.2477599757909775</v>
      </c>
    </row>
    <row r="44949" spans="1:2" x14ac:dyDescent="0.2">
      <c r="A44949" s="1">
        <v>451.77161708334461</v>
      </c>
      <c r="B44949" s="1">
        <v>-0.23801383674144747</v>
      </c>
    </row>
    <row r="44950" spans="1:2" x14ac:dyDescent="0.2">
      <c r="A44950" s="1">
        <v>451.78166808333481</v>
      </c>
      <c r="B44950" s="1">
        <v>-0.23364596664905549</v>
      </c>
    </row>
    <row r="44951" spans="1:2" x14ac:dyDescent="0.2">
      <c r="A44951" s="1">
        <v>451.79172008339083</v>
      </c>
      <c r="B44951" s="1">
        <v>-0.20621200025081635</v>
      </c>
    </row>
    <row r="44952" spans="1:2" x14ac:dyDescent="0.2">
      <c r="A44952" s="1">
        <v>451.80177208338864</v>
      </c>
      <c r="B44952" s="1">
        <v>-0.17247882843017578</v>
      </c>
    </row>
    <row r="44953" spans="1:2" x14ac:dyDescent="0.2">
      <c r="A44953" s="1">
        <v>451.81182308337884</v>
      </c>
      <c r="B44953" s="1">
        <v>-0.1487736314535141</v>
      </c>
    </row>
    <row r="44954" spans="1:2" x14ac:dyDescent="0.2">
      <c r="A44954" s="1">
        <v>451.82187508337665</v>
      </c>
      <c r="B44954" s="1">
        <v>-0.11534334540367128</v>
      </c>
    </row>
    <row r="44955" spans="1:2" x14ac:dyDescent="0.2">
      <c r="A44955" s="1">
        <v>451.83192608336685</v>
      </c>
      <c r="B44955" s="1">
        <v>-0.10497272372245789</v>
      </c>
    </row>
    <row r="44956" spans="1:2" x14ac:dyDescent="0.2">
      <c r="A44956" s="1">
        <v>451.84197808336467</v>
      </c>
      <c r="B44956" s="1">
        <v>-8.6530020833015447E-2</v>
      </c>
    </row>
    <row r="44957" spans="1:2" x14ac:dyDescent="0.2">
      <c r="A44957" s="1">
        <v>451.85203008336248</v>
      </c>
      <c r="B44957" s="1">
        <v>-5.6428554654121402E-2</v>
      </c>
    </row>
    <row r="44958" spans="1:2" x14ac:dyDescent="0.2">
      <c r="A44958" s="1">
        <v>451.86208108335268</v>
      </c>
      <c r="B44958" s="1">
        <v>-4.4002051949501041E-2</v>
      </c>
    </row>
    <row r="44959" spans="1:2" x14ac:dyDescent="0.2">
      <c r="A44959" s="1">
        <v>451.87213308335049</v>
      </c>
      <c r="B44959" s="1">
        <v>-2.0213239789009095E-2</v>
      </c>
    </row>
    <row r="44960" spans="1:2" x14ac:dyDescent="0.2">
      <c r="A44960" s="1">
        <v>451.8821850833483</v>
      </c>
      <c r="B44960" s="1">
        <v>2.7669024467468262E-2</v>
      </c>
    </row>
    <row r="44961" spans="1:2" x14ac:dyDescent="0.2">
      <c r="A44961" s="1">
        <v>451.8922360833385</v>
      </c>
      <c r="B44961" s="1">
        <v>4.695431113243103E-2</v>
      </c>
    </row>
    <row r="44962" spans="1:2" x14ac:dyDescent="0.2">
      <c r="A44962" s="1">
        <v>451.90228808333632</v>
      </c>
      <c r="B44962" s="1">
        <v>6.9380137324333194E-2</v>
      </c>
    </row>
    <row r="44963" spans="1:2" x14ac:dyDescent="0.2">
      <c r="A44963" s="1">
        <v>451.91233908338472</v>
      </c>
      <c r="B44963" s="1">
        <v>9.9587438106536877E-2</v>
      </c>
    </row>
    <row r="44964" spans="1:2" x14ac:dyDescent="0.2">
      <c r="A44964" s="1">
        <v>451.92239108338254</v>
      </c>
      <c r="B44964" s="1">
        <v>0.12651620507240297</v>
      </c>
    </row>
    <row r="44965" spans="1:2" x14ac:dyDescent="0.2">
      <c r="A44965" s="1">
        <v>451.93244308338035</v>
      </c>
      <c r="B44965" s="1">
        <v>0.13713708758354187</v>
      </c>
    </row>
    <row r="44966" spans="1:2" x14ac:dyDescent="0.2">
      <c r="A44966" s="1">
        <v>451.94249408337055</v>
      </c>
      <c r="B44966" s="1">
        <v>0.16902663230895998</v>
      </c>
    </row>
    <row r="44967" spans="1:2" x14ac:dyDescent="0.2">
      <c r="A44967" s="1">
        <v>451.95254608336836</v>
      </c>
      <c r="B44967" s="1">
        <v>0.19988297402858735</v>
      </c>
    </row>
    <row r="44968" spans="1:2" x14ac:dyDescent="0.2">
      <c r="A44968" s="1">
        <v>451.96259708335856</v>
      </c>
      <c r="B44968" s="1">
        <v>0.21952318668365481</v>
      </c>
    </row>
    <row r="44969" spans="1:2" x14ac:dyDescent="0.2">
      <c r="A44969" s="1">
        <v>451.97264908335637</v>
      </c>
      <c r="B44969" s="1">
        <v>0.25099407076835634</v>
      </c>
    </row>
    <row r="44970" spans="1:2" x14ac:dyDescent="0.2">
      <c r="A44970" s="1">
        <v>451.98270108335419</v>
      </c>
      <c r="B44970" s="1">
        <v>0.28051841676235201</v>
      </c>
    </row>
    <row r="44971" spans="1:2" x14ac:dyDescent="0.2">
      <c r="A44971" s="1">
        <v>451.99275208334439</v>
      </c>
      <c r="B44971" s="1">
        <v>0.30524921536445621</v>
      </c>
    </row>
    <row r="44972" spans="1:2" x14ac:dyDescent="0.2">
      <c r="A44972" s="1">
        <v>452.0028040833422</v>
      </c>
      <c r="B44972" s="1">
        <v>0.32024147629737854</v>
      </c>
    </row>
    <row r="44973" spans="1:2" x14ac:dyDescent="0.2">
      <c r="A44973" s="1">
        <v>452.0128550833906</v>
      </c>
      <c r="B44973" s="1">
        <v>0.34510091364383699</v>
      </c>
    </row>
    <row r="44974" spans="1:2" x14ac:dyDescent="0.2">
      <c r="A44974" s="1">
        <v>452.02290708338842</v>
      </c>
      <c r="B44974" s="1">
        <v>0.35662519097328188</v>
      </c>
    </row>
    <row r="44975" spans="1:2" x14ac:dyDescent="0.2">
      <c r="A44975" s="1">
        <v>452.03295908338623</v>
      </c>
      <c r="B44975" s="1">
        <v>0.37786520183086397</v>
      </c>
    </row>
    <row r="44976" spans="1:2" x14ac:dyDescent="0.2">
      <c r="A44976" s="1">
        <v>452.04301008337643</v>
      </c>
      <c r="B44976" s="1">
        <v>0.40477876603603363</v>
      </c>
    </row>
    <row r="44977" spans="1:2" x14ac:dyDescent="0.2">
      <c r="A44977" s="1">
        <v>452.05306208337424</v>
      </c>
      <c r="B44977" s="1">
        <v>0.40669022083282474</v>
      </c>
    </row>
    <row r="44978" spans="1:2" x14ac:dyDescent="0.2">
      <c r="A44978" s="1">
        <v>452.06311308336444</v>
      </c>
      <c r="B44978" s="1">
        <v>0.43763894855976104</v>
      </c>
    </row>
    <row r="44979" spans="1:2" x14ac:dyDescent="0.2">
      <c r="A44979" s="1">
        <v>452.07316508336226</v>
      </c>
      <c r="B44979" s="1">
        <v>0.44988301813602449</v>
      </c>
    </row>
    <row r="44980" spans="1:2" x14ac:dyDescent="0.2">
      <c r="A44980" s="1">
        <v>452.08321708336007</v>
      </c>
      <c r="B44980" s="1">
        <v>0.45180909097194671</v>
      </c>
    </row>
    <row r="44981" spans="1:2" x14ac:dyDescent="0.2">
      <c r="A44981" s="1">
        <v>452.09326808335027</v>
      </c>
      <c r="B44981" s="1">
        <v>0.4666218423843384</v>
      </c>
    </row>
    <row r="44982" spans="1:2" x14ac:dyDescent="0.2">
      <c r="A44982" s="1">
        <v>452.10332008334808</v>
      </c>
      <c r="B44982" s="1">
        <v>0.48398982703685761</v>
      </c>
    </row>
    <row r="44983" spans="1:2" x14ac:dyDescent="0.2">
      <c r="A44983" s="1">
        <v>452.11337108333828</v>
      </c>
      <c r="B44983" s="1">
        <v>0.48759989798069003</v>
      </c>
    </row>
    <row r="44984" spans="1:2" x14ac:dyDescent="0.2">
      <c r="A44984" s="1">
        <v>452.12342308333609</v>
      </c>
      <c r="B44984" s="1">
        <v>0.48658131301403046</v>
      </c>
    </row>
    <row r="44985" spans="1:2" x14ac:dyDescent="0.2">
      <c r="A44985" s="1">
        <v>452.13347508333391</v>
      </c>
      <c r="B44985" s="1">
        <v>0.4927512949705124</v>
      </c>
    </row>
    <row r="44986" spans="1:2" x14ac:dyDescent="0.2">
      <c r="A44986" s="1">
        <v>452.14352608338231</v>
      </c>
      <c r="B44986" s="1">
        <v>0.50715474128723148</v>
      </c>
    </row>
    <row r="44987" spans="1:2" x14ac:dyDescent="0.2">
      <c r="A44987" s="1">
        <v>452.15357808338013</v>
      </c>
      <c r="B44987" s="1">
        <v>0.51482102572917943</v>
      </c>
    </row>
    <row r="44988" spans="1:2" x14ac:dyDescent="0.2">
      <c r="A44988" s="1">
        <v>452.16363008337794</v>
      </c>
      <c r="B44988" s="1">
        <v>0.50571106374263763</v>
      </c>
    </row>
    <row r="44989" spans="1:2" x14ac:dyDescent="0.2">
      <c r="A44989" s="1">
        <v>452.17368108336814</v>
      </c>
      <c r="B44989" s="1">
        <v>0.5190403765439987</v>
      </c>
    </row>
    <row r="44990" spans="1:2" x14ac:dyDescent="0.2">
      <c r="A44990" s="1">
        <v>452.18373308336595</v>
      </c>
      <c r="B44990" s="1">
        <v>0.51634130179882054</v>
      </c>
    </row>
    <row r="44991" spans="1:2" x14ac:dyDescent="0.2">
      <c r="A44991" s="1">
        <v>452.19378408335615</v>
      </c>
      <c r="B44991" s="1">
        <v>0.51811944007873534</v>
      </c>
    </row>
    <row r="44992" spans="1:2" x14ac:dyDescent="0.2">
      <c r="A44992" s="1">
        <v>452.20383608335396</v>
      </c>
      <c r="B44992" s="1">
        <v>0.49878211319446564</v>
      </c>
    </row>
    <row r="44993" spans="1:2" x14ac:dyDescent="0.2">
      <c r="A44993" s="1">
        <v>452.21388808335178</v>
      </c>
      <c r="B44993" s="1">
        <v>0.49350558578968051</v>
      </c>
    </row>
    <row r="44994" spans="1:2" x14ac:dyDescent="0.2">
      <c r="A44994" s="1">
        <v>452.22393908334197</v>
      </c>
      <c r="B44994" s="1">
        <v>0.47385367870330813</v>
      </c>
    </row>
    <row r="44995" spans="1:2" x14ac:dyDescent="0.2">
      <c r="A44995" s="1">
        <v>452.23399108333979</v>
      </c>
      <c r="B44995" s="1">
        <v>0.46273402869701385</v>
      </c>
    </row>
    <row r="44996" spans="1:2" x14ac:dyDescent="0.2">
      <c r="A44996" s="1">
        <v>452.24404208338819</v>
      </c>
      <c r="B44996" s="1">
        <v>0.47152765631675725</v>
      </c>
    </row>
    <row r="44997" spans="1:2" x14ac:dyDescent="0.2">
      <c r="A44997" s="1">
        <v>452.25409408338601</v>
      </c>
      <c r="B44997" s="1">
        <v>0.44964737534523014</v>
      </c>
    </row>
    <row r="44998" spans="1:2" x14ac:dyDescent="0.2">
      <c r="A44998" s="1">
        <v>452.26414608338382</v>
      </c>
      <c r="B44998" s="1">
        <v>0.42972474217414858</v>
      </c>
    </row>
    <row r="44999" spans="1:2" x14ac:dyDescent="0.2">
      <c r="A44999" s="1">
        <v>452.27419708337402</v>
      </c>
      <c r="B44999" s="1">
        <v>0.41221174657344822</v>
      </c>
    </row>
    <row r="45000" spans="1:2" x14ac:dyDescent="0.2">
      <c r="A45000" s="1">
        <v>452.28424908337183</v>
      </c>
      <c r="B45000" s="1">
        <v>0.39725632309913639</v>
      </c>
    </row>
    <row r="45001" spans="1:2" x14ac:dyDescent="0.2">
      <c r="A45001" s="1">
        <v>452.29430108336965</v>
      </c>
      <c r="B45001" s="1">
        <v>0.38320370972156526</v>
      </c>
    </row>
    <row r="45002" spans="1:2" x14ac:dyDescent="0.2">
      <c r="A45002" s="1">
        <v>452.30435208335984</v>
      </c>
      <c r="B45002" s="1">
        <v>0.36661223530769349</v>
      </c>
    </row>
    <row r="45003" spans="1:2" x14ac:dyDescent="0.2">
      <c r="A45003" s="1">
        <v>452.31440408335766</v>
      </c>
      <c r="B45003" s="1">
        <v>0.35166909098625188</v>
      </c>
    </row>
    <row r="45004" spans="1:2" x14ac:dyDescent="0.2">
      <c r="A45004" s="1">
        <v>452.32445508334786</v>
      </c>
      <c r="B45004" s="1">
        <v>0.33327491998672487</v>
      </c>
    </row>
    <row r="45005" spans="1:2" x14ac:dyDescent="0.2">
      <c r="A45005" s="1">
        <v>452.33450708334567</v>
      </c>
      <c r="B45005" s="1">
        <v>0.30124738097190856</v>
      </c>
    </row>
    <row r="45006" spans="1:2" x14ac:dyDescent="0.2">
      <c r="A45006" s="1">
        <v>452.34455908334348</v>
      </c>
      <c r="B45006" s="1">
        <v>0.28672348201274872</v>
      </c>
    </row>
    <row r="45007" spans="1:2" x14ac:dyDescent="0.2">
      <c r="A45007" s="1">
        <v>452.35461008333368</v>
      </c>
      <c r="B45007" s="1">
        <v>0.25317391276359558</v>
      </c>
    </row>
    <row r="45008" spans="1:2" x14ac:dyDescent="0.2">
      <c r="A45008" s="1">
        <v>452.3646620833897</v>
      </c>
      <c r="B45008" s="1">
        <v>0.22888691782951356</v>
      </c>
    </row>
    <row r="45009" spans="1:2" x14ac:dyDescent="0.2">
      <c r="A45009" s="1">
        <v>452.3747130833799</v>
      </c>
      <c r="B45009" s="1">
        <v>0.22106100440025331</v>
      </c>
    </row>
    <row r="45010" spans="1:2" x14ac:dyDescent="0.2">
      <c r="A45010" s="1">
        <v>452.38476508337772</v>
      </c>
      <c r="B45010" s="1">
        <v>0.1819396233558655</v>
      </c>
    </row>
    <row r="45011" spans="1:2" x14ac:dyDescent="0.2">
      <c r="A45011" s="1">
        <v>452.39481708337553</v>
      </c>
      <c r="B45011" s="1">
        <v>0.16527213513851166</v>
      </c>
    </row>
    <row r="45012" spans="1:2" x14ac:dyDescent="0.2">
      <c r="A45012" s="1">
        <v>452.40486808336573</v>
      </c>
      <c r="B45012" s="1">
        <v>0.14336788058280944</v>
      </c>
    </row>
    <row r="45013" spans="1:2" x14ac:dyDescent="0.2">
      <c r="A45013" s="1">
        <v>452.41492008336354</v>
      </c>
      <c r="B45013" s="1">
        <v>8.9745404720306399E-2</v>
      </c>
    </row>
    <row r="45014" spans="1:2" x14ac:dyDescent="0.2">
      <c r="A45014" s="1">
        <v>452.42497108335374</v>
      </c>
      <c r="B45014" s="1">
        <v>8.2241088151931763E-2</v>
      </c>
    </row>
    <row r="45015" spans="1:2" x14ac:dyDescent="0.2">
      <c r="A45015" s="1">
        <v>452.43502308335155</v>
      </c>
      <c r="B45015" s="1">
        <v>5.8275105357170107E-2</v>
      </c>
    </row>
    <row r="45016" spans="1:2" x14ac:dyDescent="0.2">
      <c r="A45016" s="1">
        <v>452.44507508334937</v>
      </c>
      <c r="B45016" s="1">
        <v>2.4145492315292359E-2</v>
      </c>
    </row>
    <row r="45017" spans="1:2" x14ac:dyDescent="0.2">
      <c r="A45017" s="1">
        <v>452.45512608333956</v>
      </c>
      <c r="B45017" s="1">
        <v>9.5426559448242188E-4</v>
      </c>
    </row>
    <row r="45018" spans="1:2" x14ac:dyDescent="0.2">
      <c r="A45018" s="1">
        <v>452.46517808333738</v>
      </c>
      <c r="B45018" s="1">
        <v>-3.1064502596855167E-2</v>
      </c>
    </row>
    <row r="45019" spans="1:2" x14ac:dyDescent="0.2">
      <c r="A45019" s="1">
        <v>452.47523008333519</v>
      </c>
      <c r="B45019" s="1">
        <v>-4.6172538399696351E-2</v>
      </c>
    </row>
    <row r="45020" spans="1:2" x14ac:dyDescent="0.2">
      <c r="A45020" s="1">
        <v>452.4852810833836</v>
      </c>
      <c r="B45020" s="1">
        <v>-8.1792021989822397E-2</v>
      </c>
    </row>
    <row r="45021" spans="1:2" x14ac:dyDescent="0.2">
      <c r="A45021" s="1">
        <v>452.49533308338141</v>
      </c>
      <c r="B45021" s="1">
        <v>-9.3771212697029122E-2</v>
      </c>
    </row>
    <row r="45022" spans="1:2" x14ac:dyDescent="0.2">
      <c r="A45022" s="1">
        <v>452.50538408337161</v>
      </c>
      <c r="B45022" s="1">
        <v>-0.11578831851482392</v>
      </c>
    </row>
    <row r="45023" spans="1:2" x14ac:dyDescent="0.2">
      <c r="A45023" s="1">
        <v>452.51543608336942</v>
      </c>
      <c r="B45023" s="1">
        <v>-0.14679727256298067</v>
      </c>
    </row>
    <row r="45024" spans="1:2" x14ac:dyDescent="0.2">
      <c r="A45024" s="1">
        <v>452.52548808336724</v>
      </c>
      <c r="B45024" s="1">
        <v>-0.16524699211120605</v>
      </c>
    </row>
    <row r="45025" spans="1:2" x14ac:dyDescent="0.2">
      <c r="A45025" s="1">
        <v>452.53553908335743</v>
      </c>
      <c r="B45025" s="1">
        <v>-0.18101576328277588</v>
      </c>
    </row>
    <row r="45026" spans="1:2" x14ac:dyDescent="0.2">
      <c r="A45026" s="1">
        <v>452.54559108335525</v>
      </c>
      <c r="B45026" s="1">
        <v>-0.20427247881889343</v>
      </c>
    </row>
    <row r="45027" spans="1:2" x14ac:dyDescent="0.2">
      <c r="A45027" s="1">
        <v>452.55564208334545</v>
      </c>
      <c r="B45027" s="1">
        <v>-0.23336939334869386</v>
      </c>
    </row>
    <row r="45028" spans="1:2" x14ac:dyDescent="0.2">
      <c r="A45028" s="1">
        <v>452.56569408334326</v>
      </c>
      <c r="B45028" s="1">
        <v>-0.24031120777130127</v>
      </c>
    </row>
    <row r="45029" spans="1:2" x14ac:dyDescent="0.2">
      <c r="A45029" s="1">
        <v>452.57574608334107</v>
      </c>
      <c r="B45029" s="1">
        <v>-0.27089273035526279</v>
      </c>
    </row>
    <row r="45030" spans="1:2" x14ac:dyDescent="0.2">
      <c r="A45030" s="1">
        <v>452.58579708338948</v>
      </c>
      <c r="B45030" s="1">
        <v>-0.27691185414791109</v>
      </c>
    </row>
    <row r="45031" spans="1:2" x14ac:dyDescent="0.2">
      <c r="A45031" s="1">
        <v>452.59584908338729</v>
      </c>
      <c r="B45031" s="1">
        <v>-0.28935180544853212</v>
      </c>
    </row>
    <row r="45032" spans="1:2" x14ac:dyDescent="0.2">
      <c r="A45032" s="1">
        <v>452.60590008337749</v>
      </c>
      <c r="B45032" s="1">
        <v>-0.29638951420783999</v>
      </c>
    </row>
    <row r="45033" spans="1:2" x14ac:dyDescent="0.2">
      <c r="A45033" s="1">
        <v>452.6159520833753</v>
      </c>
      <c r="B45033" s="1">
        <v>-0.32093086302280427</v>
      </c>
    </row>
    <row r="45034" spans="1:2" x14ac:dyDescent="0.2">
      <c r="A45034" s="1">
        <v>452.62600408337312</v>
      </c>
      <c r="B45034" s="1">
        <v>-0.32974378645420077</v>
      </c>
    </row>
    <row r="45035" spans="1:2" x14ac:dyDescent="0.2">
      <c r="A45035" s="1">
        <v>452.63605508336332</v>
      </c>
      <c r="B45035" s="1">
        <v>-0.33166868984699249</v>
      </c>
    </row>
    <row r="45036" spans="1:2" x14ac:dyDescent="0.2">
      <c r="A45036" s="1">
        <v>452.64610708336113</v>
      </c>
      <c r="B45036" s="1">
        <v>-0.32715814769268037</v>
      </c>
    </row>
    <row r="45037" spans="1:2" x14ac:dyDescent="0.2">
      <c r="A45037" s="1">
        <v>452.65615908335894</v>
      </c>
      <c r="B45037" s="1">
        <v>-0.33822458803653721</v>
      </c>
    </row>
    <row r="45038" spans="1:2" x14ac:dyDescent="0.2">
      <c r="A45038" s="1">
        <v>452.66620983334724</v>
      </c>
      <c r="B45038" s="1">
        <v>-0.35888397037982944</v>
      </c>
    </row>
    <row r="45039" spans="1:2" x14ac:dyDescent="0.2">
      <c r="A45039" s="1">
        <v>452.67626183334505</v>
      </c>
      <c r="B45039" s="1">
        <v>-0.35366357624530792</v>
      </c>
    </row>
    <row r="45040" spans="1:2" x14ac:dyDescent="0.2">
      <c r="A45040" s="1">
        <v>452.68631283333525</v>
      </c>
      <c r="B45040" s="1">
        <v>-0.35504878163337711</v>
      </c>
    </row>
    <row r="45041" spans="1:2" x14ac:dyDescent="0.2">
      <c r="A45041" s="1">
        <v>452.69636483333306</v>
      </c>
      <c r="B45041" s="1">
        <v>-0.34850808620452883</v>
      </c>
    </row>
    <row r="45042" spans="1:2" x14ac:dyDescent="0.2">
      <c r="A45042" s="1">
        <v>452.70641683338908</v>
      </c>
      <c r="B45042" s="1">
        <v>-0.3452628815174103</v>
      </c>
    </row>
    <row r="45043" spans="1:2" x14ac:dyDescent="0.2">
      <c r="A45043" s="1">
        <v>452.71646783337928</v>
      </c>
      <c r="B45043" s="1">
        <v>-0.3503996604681015</v>
      </c>
    </row>
    <row r="45044" spans="1:2" x14ac:dyDescent="0.2">
      <c r="A45044" s="1">
        <v>452.7265198333771</v>
      </c>
      <c r="B45044" s="1">
        <v>-0.35927865743637089</v>
      </c>
    </row>
    <row r="45045" spans="1:2" x14ac:dyDescent="0.2">
      <c r="A45045" s="1">
        <v>452.7365708333673</v>
      </c>
      <c r="B45045" s="1">
        <v>-0.34269653856754306</v>
      </c>
    </row>
    <row r="45046" spans="1:2" x14ac:dyDescent="0.2">
      <c r="A45046" s="1">
        <v>452.74662283336511</v>
      </c>
      <c r="B45046" s="1">
        <v>-0.33657976627349856</v>
      </c>
    </row>
    <row r="45047" spans="1:2" x14ac:dyDescent="0.2">
      <c r="A45047" s="1">
        <v>452.75667483336292</v>
      </c>
      <c r="B45047" s="1">
        <v>-0.31817448556423189</v>
      </c>
    </row>
    <row r="45048" spans="1:2" x14ac:dyDescent="0.2">
      <c r="A45048" s="1">
        <v>452.76672583335312</v>
      </c>
      <c r="B45048" s="1">
        <v>-0.30873707950115203</v>
      </c>
    </row>
    <row r="45049" spans="1:2" x14ac:dyDescent="0.2">
      <c r="A45049" s="1">
        <v>452.77677783335093</v>
      </c>
      <c r="B45049" s="1">
        <v>-0.29404711961746216</v>
      </c>
    </row>
    <row r="45050" spans="1:2" x14ac:dyDescent="0.2">
      <c r="A45050" s="1">
        <v>452.78682883334113</v>
      </c>
      <c r="B45050" s="1">
        <v>-0.27845142602920536</v>
      </c>
    </row>
    <row r="45051" spans="1:2" x14ac:dyDescent="0.2">
      <c r="A45051" s="1">
        <v>452.79688083333895</v>
      </c>
      <c r="B45051" s="1">
        <v>-0.26330596804618839</v>
      </c>
    </row>
    <row r="45052" spans="1:2" x14ac:dyDescent="0.2">
      <c r="A45052" s="1">
        <v>452.80693283333676</v>
      </c>
      <c r="B45052" s="1">
        <v>-0.25385511338710787</v>
      </c>
    </row>
    <row r="45053" spans="1:2" x14ac:dyDescent="0.2">
      <c r="A45053" s="1">
        <v>452.81698383338517</v>
      </c>
      <c r="B45053" s="1">
        <v>-0.21851044893264771</v>
      </c>
    </row>
    <row r="45054" spans="1:2" x14ac:dyDescent="0.2">
      <c r="A45054" s="1">
        <v>452.82703583338298</v>
      </c>
      <c r="B45054" s="1">
        <v>-0.20158743739128113</v>
      </c>
    </row>
    <row r="45055" spans="1:2" x14ac:dyDescent="0.2">
      <c r="A45055" s="1">
        <v>452.83708783338079</v>
      </c>
      <c r="B45055" s="1">
        <v>-0.18153558075428011</v>
      </c>
    </row>
    <row r="45056" spans="1:2" x14ac:dyDescent="0.2">
      <c r="A45056" s="1">
        <v>452.84713883337099</v>
      </c>
      <c r="B45056" s="1">
        <v>-0.16284320175647737</v>
      </c>
    </row>
    <row r="45057" spans="1:2" x14ac:dyDescent="0.2">
      <c r="A45057" s="1">
        <v>452.8571908333688</v>
      </c>
      <c r="B45057" s="1">
        <v>-0.1541951698064804</v>
      </c>
    </row>
    <row r="45058" spans="1:2" x14ac:dyDescent="0.2">
      <c r="A45058" s="1">
        <v>452.867241833359</v>
      </c>
      <c r="B45058" s="1">
        <v>-0.12744240403175355</v>
      </c>
    </row>
    <row r="45059" spans="1:2" x14ac:dyDescent="0.2">
      <c r="A45059" s="1">
        <v>452.87729383335682</v>
      </c>
      <c r="B45059" s="1">
        <v>-0.10114513635635376</v>
      </c>
    </row>
    <row r="45060" spans="1:2" x14ac:dyDescent="0.2">
      <c r="A45060" s="1">
        <v>452.88734583335463</v>
      </c>
      <c r="B45060" s="1">
        <v>-7.6939417719841002E-2</v>
      </c>
    </row>
    <row r="45061" spans="1:2" x14ac:dyDescent="0.2">
      <c r="A45061" s="1">
        <v>452.89739683334483</v>
      </c>
      <c r="B45061" s="1">
        <v>-5.4372673630714421E-2</v>
      </c>
    </row>
    <row r="45062" spans="1:2" x14ac:dyDescent="0.2">
      <c r="A45062" s="1">
        <v>452.90744883334264</v>
      </c>
      <c r="B45062" s="1">
        <v>-3.2392989993095402E-2</v>
      </c>
    </row>
    <row r="45063" spans="1:2" x14ac:dyDescent="0.2">
      <c r="A45063" s="1">
        <v>452.91749983333284</v>
      </c>
      <c r="B45063" s="1">
        <v>-2.7581316232681277E-3</v>
      </c>
    </row>
    <row r="45064" spans="1:2" x14ac:dyDescent="0.2">
      <c r="A45064" s="1">
        <v>452.92755183338886</v>
      </c>
      <c r="B45064" s="1">
        <v>1.5812625288963319E-2</v>
      </c>
    </row>
    <row r="45065" spans="1:2" x14ac:dyDescent="0.2">
      <c r="A45065" s="1">
        <v>452.93760383338667</v>
      </c>
      <c r="B45065" s="1">
        <v>4.3978663086891176E-2</v>
      </c>
    </row>
    <row r="45066" spans="1:2" x14ac:dyDescent="0.2">
      <c r="A45066" s="1">
        <v>452.94765483337687</v>
      </c>
      <c r="B45066" s="1">
        <v>6.3769733905792242E-2</v>
      </c>
    </row>
    <row r="45067" spans="1:2" x14ac:dyDescent="0.2">
      <c r="A45067" s="1">
        <v>452.95770683337469</v>
      </c>
      <c r="B45067" s="1">
        <v>0.10512475132942201</v>
      </c>
    </row>
    <row r="45068" spans="1:2" x14ac:dyDescent="0.2">
      <c r="A45068" s="1">
        <v>452.9677588333725</v>
      </c>
      <c r="B45068" s="1">
        <v>0.14527407288551331</v>
      </c>
    </row>
    <row r="45069" spans="1:2" x14ac:dyDescent="0.2">
      <c r="A45069" s="1">
        <v>452.9778098333627</v>
      </c>
      <c r="B45069" s="1">
        <v>0.16371209800243378</v>
      </c>
    </row>
    <row r="45070" spans="1:2" x14ac:dyDescent="0.2">
      <c r="A45070" s="1">
        <v>452.98786183336051</v>
      </c>
      <c r="B45070" s="1">
        <v>0.17540126681327819</v>
      </c>
    </row>
    <row r="45071" spans="1:2" x14ac:dyDescent="0.2">
      <c r="A45071" s="1">
        <v>452.99791283335071</v>
      </c>
      <c r="B45071" s="1">
        <v>0.19530986666679384</v>
      </c>
    </row>
    <row r="45072" spans="1:2" x14ac:dyDescent="0.2">
      <c r="A45072" s="1">
        <v>453.00796483334852</v>
      </c>
      <c r="B45072" s="1">
        <v>0.23032065510749819</v>
      </c>
    </row>
    <row r="45073" spans="1:2" x14ac:dyDescent="0.2">
      <c r="A45073" s="1">
        <v>453.01801683334634</v>
      </c>
      <c r="B45073" s="1">
        <v>0.25529235899448394</v>
      </c>
    </row>
    <row r="45074" spans="1:2" x14ac:dyDescent="0.2">
      <c r="A45074" s="1">
        <v>453.02806783333654</v>
      </c>
      <c r="B45074" s="1">
        <v>0.27666042387485507</v>
      </c>
    </row>
    <row r="45075" spans="1:2" x14ac:dyDescent="0.2">
      <c r="A45075" s="1">
        <v>453.03811983333435</v>
      </c>
      <c r="B45075" s="1">
        <v>0.29249059081077577</v>
      </c>
    </row>
    <row r="45076" spans="1:2" x14ac:dyDescent="0.2">
      <c r="A45076" s="1">
        <v>453.04817083338276</v>
      </c>
      <c r="B45076" s="1">
        <v>0.32658278167247773</v>
      </c>
    </row>
    <row r="45077" spans="1:2" x14ac:dyDescent="0.2">
      <c r="A45077" s="1">
        <v>453.05822283338057</v>
      </c>
      <c r="B45077" s="1">
        <v>0.34406771063804631</v>
      </c>
    </row>
    <row r="45078" spans="1:2" x14ac:dyDescent="0.2">
      <c r="A45078" s="1">
        <v>453.06827483337838</v>
      </c>
      <c r="B45078" s="1">
        <v>0.35663103818893432</v>
      </c>
    </row>
    <row r="45079" spans="1:2" x14ac:dyDescent="0.2">
      <c r="A45079" s="1">
        <v>453.07832583336858</v>
      </c>
      <c r="B45079" s="1">
        <v>0.37938138484954836</v>
      </c>
    </row>
    <row r="45080" spans="1:2" x14ac:dyDescent="0.2">
      <c r="A45080" s="1">
        <v>453.08837783336639</v>
      </c>
      <c r="B45080" s="1">
        <v>0.3982521039247513</v>
      </c>
    </row>
    <row r="45081" spans="1:2" x14ac:dyDescent="0.2">
      <c r="A45081" s="1">
        <v>453.09842983336421</v>
      </c>
      <c r="B45081" s="1">
        <v>0.41594460904598241</v>
      </c>
    </row>
    <row r="45082" spans="1:2" x14ac:dyDescent="0.2">
      <c r="A45082" s="1">
        <v>453.10848083335441</v>
      </c>
      <c r="B45082" s="1">
        <v>0.43575146734714509</v>
      </c>
    </row>
    <row r="45083" spans="1:2" x14ac:dyDescent="0.2">
      <c r="A45083" s="1">
        <v>453.11853283335222</v>
      </c>
      <c r="B45083" s="1">
        <v>0.445985848903656</v>
      </c>
    </row>
    <row r="45084" spans="1:2" x14ac:dyDescent="0.2">
      <c r="A45084" s="1">
        <v>453.12858383334242</v>
      </c>
      <c r="B45084" s="1">
        <v>0.46475307226181034</v>
      </c>
    </row>
    <row r="45085" spans="1:2" x14ac:dyDescent="0.2">
      <c r="A45085" s="1">
        <v>453.13863583334023</v>
      </c>
      <c r="B45085" s="1">
        <v>0.47962838888168335</v>
      </c>
    </row>
    <row r="45086" spans="1:2" x14ac:dyDescent="0.2">
      <c r="A45086" s="1">
        <v>453.14868783333804</v>
      </c>
      <c r="B45086" s="1">
        <v>0.47907114923000338</v>
      </c>
    </row>
    <row r="45087" spans="1:2" x14ac:dyDescent="0.2">
      <c r="A45087" s="1">
        <v>453.15873883338645</v>
      </c>
      <c r="B45087" s="1">
        <v>0.48419447958469392</v>
      </c>
    </row>
    <row r="45088" spans="1:2" x14ac:dyDescent="0.2">
      <c r="A45088" s="1">
        <v>453.16879083338426</v>
      </c>
      <c r="B45088" s="1">
        <v>0.50382299780845641</v>
      </c>
    </row>
    <row r="45089" spans="1:2" x14ac:dyDescent="0.2">
      <c r="A45089" s="1">
        <v>453.17884183337446</v>
      </c>
      <c r="B45089" s="1">
        <v>0.51445148169994359</v>
      </c>
    </row>
    <row r="45090" spans="1:2" x14ac:dyDescent="0.2">
      <c r="A45090" s="1">
        <v>453.18889383337228</v>
      </c>
      <c r="B45090" s="1">
        <v>0.51114955902099612</v>
      </c>
    </row>
    <row r="45091" spans="1:2" x14ac:dyDescent="0.2">
      <c r="A45091" s="1">
        <v>453.19894583337009</v>
      </c>
      <c r="B45091" s="1">
        <v>0.51757155597209936</v>
      </c>
    </row>
    <row r="45092" spans="1:2" x14ac:dyDescent="0.2">
      <c r="A45092" s="1">
        <v>453.20899683336029</v>
      </c>
      <c r="B45092" s="1">
        <v>0.51066774845123297</v>
      </c>
    </row>
    <row r="45093" spans="1:2" x14ac:dyDescent="0.2">
      <c r="A45093" s="1">
        <v>453.2190488333581</v>
      </c>
      <c r="B45093" s="1">
        <v>0.50855690360069272</v>
      </c>
    </row>
    <row r="45094" spans="1:2" x14ac:dyDescent="0.2">
      <c r="A45094" s="1">
        <v>453.22910083335591</v>
      </c>
      <c r="B45094" s="1">
        <v>0.49806992232799535</v>
      </c>
    </row>
    <row r="45095" spans="1:2" x14ac:dyDescent="0.2">
      <c r="A45095" s="1">
        <v>453.23915183334611</v>
      </c>
      <c r="B45095" s="1">
        <v>0.49762436449527742</v>
      </c>
    </row>
    <row r="45096" spans="1:2" x14ac:dyDescent="0.2">
      <c r="A45096" s="1">
        <v>453.24920383334393</v>
      </c>
      <c r="B45096" s="1">
        <v>0.4961456036567688</v>
      </c>
    </row>
    <row r="45097" spans="1:2" x14ac:dyDescent="0.2">
      <c r="A45097" s="1">
        <v>453.25925483333413</v>
      </c>
      <c r="B45097" s="1">
        <v>0.5032113790512085</v>
      </c>
    </row>
    <row r="45098" spans="1:2" x14ac:dyDescent="0.2">
      <c r="A45098" s="1">
        <v>453.26930683339015</v>
      </c>
      <c r="B45098" s="1">
        <v>0.48350041508674624</v>
      </c>
    </row>
    <row r="45099" spans="1:2" x14ac:dyDescent="0.2">
      <c r="A45099" s="1">
        <v>453.27935883338796</v>
      </c>
      <c r="B45099" s="1">
        <v>0.47607679009437565</v>
      </c>
    </row>
    <row r="45100" spans="1:2" x14ac:dyDescent="0.2">
      <c r="A45100" s="1">
        <v>453.28940983337816</v>
      </c>
      <c r="B45100" s="1">
        <v>0.45863103747367862</v>
      </c>
    </row>
    <row r="45101" spans="1:2" x14ac:dyDescent="0.2">
      <c r="A45101" s="1">
        <v>453.29946183337597</v>
      </c>
      <c r="B45101" s="1">
        <v>0.43563803136348728</v>
      </c>
    </row>
    <row r="45102" spans="1:2" x14ac:dyDescent="0.2">
      <c r="A45102" s="1">
        <v>453.30951283336617</v>
      </c>
      <c r="B45102" s="1">
        <v>0.43359793782234196</v>
      </c>
    </row>
    <row r="45103" spans="1:2" x14ac:dyDescent="0.2">
      <c r="A45103" s="1">
        <v>453.31956483336398</v>
      </c>
      <c r="B45103" s="1">
        <v>0.42616027951240543</v>
      </c>
    </row>
    <row r="45104" spans="1:2" x14ac:dyDescent="0.2">
      <c r="A45104" s="1">
        <v>453.3296168333618</v>
      </c>
      <c r="B45104" s="1">
        <v>0.40224282860755922</v>
      </c>
    </row>
    <row r="45105" spans="1:2" x14ac:dyDescent="0.2">
      <c r="A45105" s="1">
        <v>453.339667833352</v>
      </c>
      <c r="B45105" s="1">
        <v>0.38669391274452214</v>
      </c>
    </row>
    <row r="45106" spans="1:2" x14ac:dyDescent="0.2">
      <c r="A45106" s="1">
        <v>453.34971983334981</v>
      </c>
      <c r="B45106" s="1">
        <v>0.36559365034103397</v>
      </c>
    </row>
    <row r="45107" spans="1:2" x14ac:dyDescent="0.2">
      <c r="A45107" s="1">
        <v>453.35977183334762</v>
      </c>
      <c r="B45107" s="1">
        <v>0.3408920878171921</v>
      </c>
    </row>
    <row r="45108" spans="1:2" x14ac:dyDescent="0.2">
      <c r="A45108" s="1">
        <v>453.36982283333782</v>
      </c>
      <c r="B45108" s="1">
        <v>0.32292008578777315</v>
      </c>
    </row>
    <row r="45109" spans="1:2" x14ac:dyDescent="0.2">
      <c r="A45109" s="1">
        <v>453.37987483333563</v>
      </c>
      <c r="B45109" s="1">
        <v>0.30285244166851044</v>
      </c>
    </row>
    <row r="45110" spans="1:2" x14ac:dyDescent="0.2">
      <c r="A45110" s="1">
        <v>453.38992583338404</v>
      </c>
      <c r="B45110" s="1">
        <v>0.26960985124111175</v>
      </c>
    </row>
    <row r="45111" spans="1:2" x14ac:dyDescent="0.2">
      <c r="A45111" s="1">
        <v>453.39997783338185</v>
      </c>
      <c r="B45111" s="1">
        <v>0.24805350601673126</v>
      </c>
    </row>
    <row r="45112" spans="1:2" x14ac:dyDescent="0.2">
      <c r="A45112" s="1">
        <v>453.41002983337967</v>
      </c>
      <c r="B45112" s="1">
        <v>0.24162858545780183</v>
      </c>
    </row>
    <row r="45113" spans="1:2" x14ac:dyDescent="0.2">
      <c r="A45113" s="1">
        <v>453.42008083336987</v>
      </c>
      <c r="B45113" s="1">
        <v>0.18956497728824617</v>
      </c>
    </row>
    <row r="45114" spans="1:2" x14ac:dyDescent="0.2">
      <c r="A45114" s="1">
        <v>453.43013283336768</v>
      </c>
      <c r="B45114" s="1">
        <v>0.17164033770561218</v>
      </c>
    </row>
    <row r="45115" spans="1:2" x14ac:dyDescent="0.2">
      <c r="A45115" s="1">
        <v>453.44018383335788</v>
      </c>
      <c r="B45115" s="1">
        <v>0.16389979362487794</v>
      </c>
    </row>
    <row r="45116" spans="1:2" x14ac:dyDescent="0.2">
      <c r="A45116" s="1">
        <v>453.45023583335569</v>
      </c>
      <c r="B45116" s="1">
        <v>0.12518070101737977</v>
      </c>
    </row>
    <row r="45117" spans="1:2" x14ac:dyDescent="0.2">
      <c r="A45117" s="1">
        <v>453.4602878333535</v>
      </c>
      <c r="B45117" s="1">
        <v>0.10831908524036409</v>
      </c>
    </row>
    <row r="45118" spans="1:2" x14ac:dyDescent="0.2">
      <c r="A45118" s="1">
        <v>453.4703388333437</v>
      </c>
      <c r="B45118" s="1">
        <v>8.4269487261772164E-2</v>
      </c>
    </row>
    <row r="45119" spans="1:2" x14ac:dyDescent="0.2">
      <c r="A45119" s="1">
        <v>453.48039083334152</v>
      </c>
      <c r="B45119" s="1">
        <v>5.8718909025192265E-2</v>
      </c>
    </row>
    <row r="45120" spans="1:2" x14ac:dyDescent="0.2">
      <c r="A45120" s="1">
        <v>453.49044283333933</v>
      </c>
      <c r="B45120" s="1">
        <v>1.9535547494888308E-2</v>
      </c>
    </row>
    <row r="45121" spans="1:2" x14ac:dyDescent="0.2">
      <c r="A45121" s="1">
        <v>453.50049383338774</v>
      </c>
      <c r="B45121" s="1">
        <v>3.5393196344375611E-3</v>
      </c>
    </row>
    <row r="45122" spans="1:2" x14ac:dyDescent="0.2">
      <c r="A45122" s="1">
        <v>453.51054583338555</v>
      </c>
      <c r="B45122" s="1">
        <v>-2.3695841431617737E-2</v>
      </c>
    </row>
    <row r="45123" spans="1:2" x14ac:dyDescent="0.2">
      <c r="A45123" s="1">
        <v>453.52059683337575</v>
      </c>
      <c r="B45123" s="1">
        <v>-4.9597252607345585E-2</v>
      </c>
    </row>
    <row r="45124" spans="1:2" x14ac:dyDescent="0.2">
      <c r="A45124" s="1">
        <v>453.53064883337356</v>
      </c>
      <c r="B45124" s="1">
        <v>-8.1349387764930725E-2</v>
      </c>
    </row>
    <row r="45125" spans="1:2" x14ac:dyDescent="0.2">
      <c r="A45125" s="1">
        <v>453.54070083337137</v>
      </c>
      <c r="B45125" s="1">
        <v>-9.6784867644310005E-2</v>
      </c>
    </row>
    <row r="45126" spans="1:2" x14ac:dyDescent="0.2">
      <c r="A45126" s="1">
        <v>453.55075183336157</v>
      </c>
      <c r="B45126" s="1">
        <v>-0.12899016201496125</v>
      </c>
    </row>
    <row r="45127" spans="1:2" x14ac:dyDescent="0.2">
      <c r="A45127" s="1">
        <v>453.56080383335939</v>
      </c>
      <c r="B45127" s="1">
        <v>-0.15505412578582764</v>
      </c>
    </row>
    <row r="45128" spans="1:2" x14ac:dyDescent="0.2">
      <c r="A45128" s="1">
        <v>453.57085483334959</v>
      </c>
      <c r="B45128" s="1">
        <v>-0.15999677717685701</v>
      </c>
    </row>
    <row r="45129" spans="1:2" x14ac:dyDescent="0.2">
      <c r="A45129" s="1">
        <v>453.5809068333474</v>
      </c>
      <c r="B45129" s="1">
        <v>-0.19546364843845368</v>
      </c>
    </row>
    <row r="45130" spans="1:2" x14ac:dyDescent="0.2">
      <c r="A45130" s="1">
        <v>453.59095883334521</v>
      </c>
      <c r="B45130" s="1">
        <v>-0.20712241172790527</v>
      </c>
    </row>
    <row r="45131" spans="1:2" x14ac:dyDescent="0.2">
      <c r="A45131" s="1">
        <v>453.60100983333541</v>
      </c>
      <c r="B45131" s="1">
        <v>-0.23583984196186067</v>
      </c>
    </row>
    <row r="45132" spans="1:2" x14ac:dyDescent="0.2">
      <c r="A45132" s="1">
        <v>453.61106183333322</v>
      </c>
      <c r="B45132" s="1">
        <v>-0.25496783852577209</v>
      </c>
    </row>
    <row r="45133" spans="1:2" x14ac:dyDescent="0.2">
      <c r="A45133" s="1">
        <v>453.62111383338924</v>
      </c>
      <c r="B45133" s="1">
        <v>-0.2703518629074097</v>
      </c>
    </row>
    <row r="45134" spans="1:2" x14ac:dyDescent="0.2">
      <c r="A45134" s="1">
        <v>453.63116483337944</v>
      </c>
      <c r="B45134" s="1">
        <v>-0.28813207626342774</v>
      </c>
    </row>
    <row r="45135" spans="1:2" x14ac:dyDescent="0.2">
      <c r="A45135" s="1">
        <v>453.64121683337726</v>
      </c>
      <c r="B45135" s="1">
        <v>-0.28556105554103856</v>
      </c>
    </row>
    <row r="45136" spans="1:2" x14ac:dyDescent="0.2">
      <c r="A45136" s="1">
        <v>453.65126783336746</v>
      </c>
      <c r="B45136" s="1">
        <v>-0.30575090646743774</v>
      </c>
    </row>
    <row r="45137" spans="1:2" x14ac:dyDescent="0.2">
      <c r="A45137" s="1">
        <v>453.66131958336337</v>
      </c>
      <c r="B45137" s="1">
        <v>-0.31427322328090668</v>
      </c>
    </row>
    <row r="45138" spans="1:2" x14ac:dyDescent="0.2">
      <c r="A45138" s="1">
        <v>453.67137158336118</v>
      </c>
      <c r="B45138" s="1">
        <v>-0.32670323431491854</v>
      </c>
    </row>
    <row r="45139" spans="1:2" x14ac:dyDescent="0.2">
      <c r="A45139" s="1">
        <v>453.68142258335138</v>
      </c>
      <c r="B45139" s="1">
        <v>-0.33555007159709932</v>
      </c>
    </row>
    <row r="45140" spans="1:2" x14ac:dyDescent="0.2">
      <c r="A45140" s="1">
        <v>453.69147458334919</v>
      </c>
      <c r="B45140" s="1">
        <v>-0.33587342262268066</v>
      </c>
    </row>
    <row r="45141" spans="1:2" x14ac:dyDescent="0.2">
      <c r="A45141" s="1">
        <v>453.701526583347</v>
      </c>
      <c r="B45141" s="1">
        <v>-0.3369481408596039</v>
      </c>
    </row>
    <row r="45142" spans="1:2" x14ac:dyDescent="0.2">
      <c r="A45142" s="1">
        <v>453.7115775833372</v>
      </c>
      <c r="B45142" s="1">
        <v>-0.35134281635284426</v>
      </c>
    </row>
    <row r="45143" spans="1:2" x14ac:dyDescent="0.2">
      <c r="A45143" s="1">
        <v>453.72162958333502</v>
      </c>
      <c r="B45143" s="1">
        <v>-0.35794783115386963</v>
      </c>
    </row>
    <row r="45144" spans="1:2" x14ac:dyDescent="0.2">
      <c r="A45144" s="1">
        <v>453.73168058338342</v>
      </c>
      <c r="B45144" s="1">
        <v>-0.34523481488227847</v>
      </c>
    </row>
    <row r="45145" spans="1:2" x14ac:dyDescent="0.2">
      <c r="A45145" s="1">
        <v>453.74173258338124</v>
      </c>
      <c r="B45145" s="1">
        <v>-0.35017337322235109</v>
      </c>
    </row>
    <row r="45146" spans="1:2" x14ac:dyDescent="0.2">
      <c r="A45146" s="1">
        <v>453.75178458337905</v>
      </c>
      <c r="B45146" s="1">
        <v>-0.35255669832229614</v>
      </c>
    </row>
    <row r="45147" spans="1:2" x14ac:dyDescent="0.2">
      <c r="A45147" s="1">
        <v>453.76183558336925</v>
      </c>
      <c r="B45147" s="1">
        <v>-0.34804791033267979</v>
      </c>
    </row>
    <row r="45148" spans="1:2" x14ac:dyDescent="0.2">
      <c r="A45148" s="1">
        <v>453.77188758336706</v>
      </c>
      <c r="B45148" s="1">
        <v>-0.35566040039062502</v>
      </c>
    </row>
    <row r="45149" spans="1:2" x14ac:dyDescent="0.2">
      <c r="A45149" s="1">
        <v>453.78193858335726</v>
      </c>
      <c r="B45149" s="1">
        <v>-0.3414154136180878</v>
      </c>
    </row>
    <row r="45150" spans="1:2" x14ac:dyDescent="0.2">
      <c r="A45150" s="1">
        <v>453.79199058335507</v>
      </c>
      <c r="B45150" s="1">
        <v>-0.33001860558986668</v>
      </c>
    </row>
    <row r="45151" spans="1:2" x14ac:dyDescent="0.2">
      <c r="A45151" s="1">
        <v>453.80204258335289</v>
      </c>
      <c r="B45151" s="1">
        <v>-0.32132087230682377</v>
      </c>
    </row>
    <row r="45152" spans="1:2" x14ac:dyDescent="0.2">
      <c r="A45152" s="1">
        <v>453.81209358334308</v>
      </c>
      <c r="B45152" s="1">
        <v>-0.29721455633640292</v>
      </c>
    </row>
    <row r="45153" spans="1:2" x14ac:dyDescent="0.2">
      <c r="A45153" s="1">
        <v>453.8221455833409</v>
      </c>
      <c r="B45153" s="1">
        <v>-0.28239771187305451</v>
      </c>
    </row>
    <row r="45154" spans="1:2" x14ac:dyDescent="0.2">
      <c r="A45154" s="1">
        <v>453.83219758333871</v>
      </c>
      <c r="B45154" s="1">
        <v>-0.26969229698181152</v>
      </c>
    </row>
    <row r="45155" spans="1:2" x14ac:dyDescent="0.2">
      <c r="A45155" s="1">
        <v>453.84224858338712</v>
      </c>
      <c r="B45155" s="1">
        <v>-0.25235413312911986</v>
      </c>
    </row>
    <row r="45156" spans="1:2" x14ac:dyDescent="0.2">
      <c r="A45156" s="1">
        <v>453.85230058338493</v>
      </c>
      <c r="B45156" s="1">
        <v>-0.25014330089092257</v>
      </c>
    </row>
    <row r="45157" spans="1:2" x14ac:dyDescent="0.2">
      <c r="A45157" s="1">
        <v>453.86235158337513</v>
      </c>
      <c r="B45157" s="1">
        <v>-0.22683279097080231</v>
      </c>
    </row>
    <row r="45158" spans="1:2" x14ac:dyDescent="0.2">
      <c r="A45158" s="1">
        <v>453.87240358337294</v>
      </c>
      <c r="B45158" s="1">
        <v>-0.21175106763839724</v>
      </c>
    </row>
    <row r="45159" spans="1:2" x14ac:dyDescent="0.2">
      <c r="A45159" s="1">
        <v>453.88245558337076</v>
      </c>
      <c r="B45159" s="1">
        <v>-0.1927750986814499</v>
      </c>
    </row>
    <row r="45160" spans="1:2" x14ac:dyDescent="0.2">
      <c r="A45160" s="1">
        <v>453.89250658336096</v>
      </c>
      <c r="B45160" s="1">
        <v>-0.16555923342704773</v>
      </c>
    </row>
    <row r="45161" spans="1:2" x14ac:dyDescent="0.2">
      <c r="A45161" s="1">
        <v>453.90255858335877</v>
      </c>
      <c r="B45161" s="1">
        <v>-0.14251594126224518</v>
      </c>
    </row>
    <row r="45162" spans="1:2" x14ac:dyDescent="0.2">
      <c r="A45162" s="1">
        <v>453.91260958334897</v>
      </c>
      <c r="B45162" s="1">
        <v>-0.12425508677959443</v>
      </c>
    </row>
    <row r="45163" spans="1:2" x14ac:dyDescent="0.2">
      <c r="A45163" s="1">
        <v>453.92266158334678</v>
      </c>
      <c r="B45163" s="1">
        <v>-9.3411024212837229E-2</v>
      </c>
    </row>
    <row r="45164" spans="1:2" x14ac:dyDescent="0.2">
      <c r="A45164" s="1">
        <v>453.93271358334459</v>
      </c>
      <c r="B45164" s="1">
        <v>-7.4835589528083807E-2</v>
      </c>
    </row>
    <row r="45165" spans="1:2" x14ac:dyDescent="0.2">
      <c r="A45165" s="1">
        <v>453.94276458333479</v>
      </c>
      <c r="B45165" s="1">
        <v>-4.548666000366211E-2</v>
      </c>
    </row>
    <row r="45166" spans="1:2" x14ac:dyDescent="0.2">
      <c r="A45166" s="1">
        <v>453.95281658339081</v>
      </c>
      <c r="B45166" s="1">
        <v>-3.1408318877220155E-2</v>
      </c>
    </row>
    <row r="45167" spans="1:2" x14ac:dyDescent="0.2">
      <c r="A45167" s="1">
        <v>453.96286858338863</v>
      </c>
      <c r="B45167" s="1">
        <v>-2.0710837841033938E-3</v>
      </c>
    </row>
    <row r="45168" spans="1:2" x14ac:dyDescent="0.2">
      <c r="A45168" s="1">
        <v>453.97291958337883</v>
      </c>
      <c r="B45168" s="1">
        <v>2.7408238649368286E-2</v>
      </c>
    </row>
    <row r="45169" spans="1:2" x14ac:dyDescent="0.2">
      <c r="A45169" s="1">
        <v>453.98297158337664</v>
      </c>
      <c r="B45169" s="1">
        <v>5.4931082725524903E-2</v>
      </c>
    </row>
    <row r="45170" spans="1:2" x14ac:dyDescent="0.2">
      <c r="A45170" s="1">
        <v>453.99302258336684</v>
      </c>
      <c r="B45170" s="1">
        <v>7.8544478416442881E-2</v>
      </c>
    </row>
    <row r="45171" spans="1:2" x14ac:dyDescent="0.2">
      <c r="A45171" s="1">
        <v>454.00307458336465</v>
      </c>
      <c r="B45171" s="1">
        <v>0.11397275805473328</v>
      </c>
    </row>
    <row r="45172" spans="1:2" x14ac:dyDescent="0.2">
      <c r="A45172" s="1">
        <v>454.01312658336246</v>
      </c>
      <c r="B45172" s="1">
        <v>0.13966191530227662</v>
      </c>
    </row>
    <row r="45173" spans="1:2" x14ac:dyDescent="0.2">
      <c r="A45173" s="1">
        <v>454.02317758335266</v>
      </c>
      <c r="B45173" s="1">
        <v>0.15576982498168945</v>
      </c>
    </row>
    <row r="45174" spans="1:2" x14ac:dyDescent="0.2">
      <c r="A45174" s="1">
        <v>454.03322958335048</v>
      </c>
      <c r="B45174" s="1">
        <v>0.18639637112617494</v>
      </c>
    </row>
    <row r="45175" spans="1:2" x14ac:dyDescent="0.2">
      <c r="A45175" s="1">
        <v>454.04328158334829</v>
      </c>
      <c r="B45175" s="1">
        <v>0.20191371202468872</v>
      </c>
    </row>
    <row r="45176" spans="1:2" x14ac:dyDescent="0.2">
      <c r="A45176" s="1">
        <v>454.05333258333849</v>
      </c>
      <c r="B45176" s="1">
        <v>0.22387585401535035</v>
      </c>
    </row>
    <row r="45177" spans="1:2" x14ac:dyDescent="0.2">
      <c r="A45177" s="1">
        <v>454.0633845833363</v>
      </c>
      <c r="B45177" s="1">
        <v>0.26096649706363678</v>
      </c>
    </row>
    <row r="45178" spans="1:2" x14ac:dyDescent="0.2">
      <c r="A45178" s="1">
        <v>454.07343558338471</v>
      </c>
      <c r="B45178" s="1">
        <v>0.27785968780517578</v>
      </c>
    </row>
    <row r="45179" spans="1:2" x14ac:dyDescent="0.2">
      <c r="A45179" s="1">
        <v>454.08348758338252</v>
      </c>
      <c r="B45179" s="1">
        <v>0.3091405373811722</v>
      </c>
    </row>
    <row r="45180" spans="1:2" x14ac:dyDescent="0.2">
      <c r="A45180" s="1">
        <v>454.09353958338033</v>
      </c>
      <c r="B45180" s="1">
        <v>0.33429876744747161</v>
      </c>
    </row>
    <row r="45181" spans="1:2" x14ac:dyDescent="0.2">
      <c r="A45181" s="1">
        <v>454.10359058337053</v>
      </c>
      <c r="B45181" s="1">
        <v>0.34104411542415619</v>
      </c>
    </row>
    <row r="45182" spans="1:2" x14ac:dyDescent="0.2">
      <c r="A45182" s="1">
        <v>454.11364258336835</v>
      </c>
      <c r="B45182" s="1">
        <v>0.35961311817169189</v>
      </c>
    </row>
    <row r="45183" spans="1:2" x14ac:dyDescent="0.2">
      <c r="A45183" s="1">
        <v>454.12369458336616</v>
      </c>
      <c r="B45183" s="1">
        <v>0.37668347954750064</v>
      </c>
    </row>
    <row r="45184" spans="1:2" x14ac:dyDescent="0.2">
      <c r="A45184" s="1">
        <v>454.13374558335636</v>
      </c>
      <c r="B45184" s="1">
        <v>0.3997267717123032</v>
      </c>
    </row>
    <row r="45185" spans="1:2" x14ac:dyDescent="0.2">
      <c r="A45185" s="1">
        <v>454.14379758335417</v>
      </c>
      <c r="B45185" s="1">
        <v>0.41123350739479064</v>
      </c>
    </row>
    <row r="45186" spans="1:2" x14ac:dyDescent="0.2">
      <c r="A45186" s="1">
        <v>454.15384858334437</v>
      </c>
      <c r="B45186" s="1">
        <v>0.42557029545307162</v>
      </c>
    </row>
    <row r="45187" spans="1:2" x14ac:dyDescent="0.2">
      <c r="A45187" s="1">
        <v>454.16390058334218</v>
      </c>
      <c r="B45187" s="1">
        <v>0.4571060836315155</v>
      </c>
    </row>
    <row r="45188" spans="1:2" x14ac:dyDescent="0.2">
      <c r="A45188" s="1">
        <v>454.17395258334</v>
      </c>
      <c r="B45188" s="1">
        <v>0.45974785566329956</v>
      </c>
    </row>
    <row r="45189" spans="1:2" x14ac:dyDescent="0.2">
      <c r="A45189" s="1">
        <v>454.1840035833884</v>
      </c>
      <c r="B45189" s="1">
        <v>0.46971969723701479</v>
      </c>
    </row>
    <row r="45190" spans="1:2" x14ac:dyDescent="0.2">
      <c r="A45190" s="1">
        <v>454.19405558338622</v>
      </c>
      <c r="B45190" s="1">
        <v>0.49091760814189911</v>
      </c>
    </row>
    <row r="45191" spans="1:2" x14ac:dyDescent="0.2">
      <c r="A45191" s="1">
        <v>454.20410658337642</v>
      </c>
      <c r="B45191" s="1">
        <v>0.48263327300548559</v>
      </c>
    </row>
    <row r="45192" spans="1:2" x14ac:dyDescent="0.2">
      <c r="A45192" s="1">
        <v>454.21415858337423</v>
      </c>
      <c r="B45192" s="1">
        <v>0.49396576166152956</v>
      </c>
    </row>
    <row r="45193" spans="1:2" x14ac:dyDescent="0.2">
      <c r="A45193" s="1">
        <v>454.22421058337204</v>
      </c>
      <c r="B45193" s="1">
        <v>0.51609045624732974</v>
      </c>
    </row>
    <row r="45194" spans="1:2" x14ac:dyDescent="0.2">
      <c r="A45194" s="1">
        <v>454.23426158336224</v>
      </c>
      <c r="B45194" s="1">
        <v>0.50859257161617277</v>
      </c>
    </row>
    <row r="45195" spans="1:2" x14ac:dyDescent="0.2">
      <c r="A45195" s="1">
        <v>454.24431358336005</v>
      </c>
      <c r="B45195" s="1">
        <v>0.51936899006366732</v>
      </c>
    </row>
    <row r="45196" spans="1:2" x14ac:dyDescent="0.2">
      <c r="A45196" s="1">
        <v>454.25436558335787</v>
      </c>
      <c r="B45196" s="1">
        <v>0.49213265955448154</v>
      </c>
    </row>
    <row r="45197" spans="1:2" x14ac:dyDescent="0.2">
      <c r="A45197" s="1">
        <v>454.26441658334807</v>
      </c>
      <c r="B45197" s="1">
        <v>0.4937944382429123</v>
      </c>
    </row>
    <row r="45198" spans="1:2" x14ac:dyDescent="0.2">
      <c r="A45198" s="1">
        <v>454.27446858334588</v>
      </c>
      <c r="B45198" s="1">
        <v>0.50339205801486975</v>
      </c>
    </row>
    <row r="45199" spans="1:2" x14ac:dyDescent="0.2">
      <c r="A45199" s="1">
        <v>454.28451958333608</v>
      </c>
      <c r="B45199" s="1">
        <v>0.4998170703649521</v>
      </c>
    </row>
    <row r="45200" spans="1:2" x14ac:dyDescent="0.2">
      <c r="A45200" s="1">
        <v>454.29457158333389</v>
      </c>
      <c r="B45200" s="1">
        <v>0.49428501963615418</v>
      </c>
    </row>
    <row r="45201" spans="1:2" x14ac:dyDescent="0.2">
      <c r="A45201" s="1">
        <v>454.30462358338991</v>
      </c>
      <c r="B45201" s="1">
        <v>0.48979377329349522</v>
      </c>
    </row>
    <row r="45202" spans="1:2" x14ac:dyDescent="0.2">
      <c r="A45202" s="1">
        <v>454.31467458338011</v>
      </c>
      <c r="B45202" s="1">
        <v>0.47871154546737671</v>
      </c>
    </row>
    <row r="45203" spans="1:2" x14ac:dyDescent="0.2">
      <c r="A45203" s="1">
        <v>454.32472658337792</v>
      </c>
      <c r="B45203" s="1">
        <v>0.46386604964733125</v>
      </c>
    </row>
    <row r="45204" spans="1:2" x14ac:dyDescent="0.2">
      <c r="A45204" s="1">
        <v>454.33477858337574</v>
      </c>
      <c r="B45204" s="1">
        <v>0.46173532426357272</v>
      </c>
    </row>
    <row r="45205" spans="1:2" x14ac:dyDescent="0.2">
      <c r="A45205" s="1">
        <v>454.34482958336594</v>
      </c>
      <c r="B45205" s="1">
        <v>0.45719262242317205</v>
      </c>
    </row>
    <row r="45206" spans="1:2" x14ac:dyDescent="0.2">
      <c r="A45206" s="1">
        <v>454.35488158336375</v>
      </c>
      <c r="B45206" s="1">
        <v>0.4346884435415268</v>
      </c>
    </row>
    <row r="45207" spans="1:2" x14ac:dyDescent="0.2">
      <c r="A45207" s="1">
        <v>454.36493258335395</v>
      </c>
      <c r="B45207" s="1">
        <v>0.40559796094894413</v>
      </c>
    </row>
    <row r="45208" spans="1:2" x14ac:dyDescent="0.2">
      <c r="A45208" s="1">
        <v>454.37498458335176</v>
      </c>
      <c r="B45208" s="1">
        <v>0.38924095988273621</v>
      </c>
    </row>
    <row r="45209" spans="1:2" x14ac:dyDescent="0.2">
      <c r="A45209" s="1">
        <v>454.38503658334957</v>
      </c>
      <c r="B45209" s="1">
        <v>0.38337561786174779</v>
      </c>
    </row>
    <row r="45210" spans="1:2" x14ac:dyDescent="0.2">
      <c r="A45210" s="1">
        <v>454.39508758333977</v>
      </c>
      <c r="B45210" s="1">
        <v>0.36060831427574158</v>
      </c>
    </row>
    <row r="45211" spans="1:2" x14ac:dyDescent="0.2">
      <c r="A45211" s="1">
        <v>454.40513958333759</v>
      </c>
      <c r="B45211" s="1">
        <v>0.3451915454864502</v>
      </c>
    </row>
    <row r="45212" spans="1:2" x14ac:dyDescent="0.2">
      <c r="A45212" s="1">
        <v>454.4151915833354</v>
      </c>
      <c r="B45212" s="1">
        <v>0.33338075459003452</v>
      </c>
    </row>
    <row r="45213" spans="1:2" x14ac:dyDescent="0.2">
      <c r="A45213" s="1">
        <v>454.42524258338381</v>
      </c>
      <c r="B45213" s="1">
        <v>0.30587018966674806</v>
      </c>
    </row>
    <row r="45214" spans="1:2" x14ac:dyDescent="0.2">
      <c r="A45214" s="1">
        <v>454.43529458338162</v>
      </c>
      <c r="B45214" s="1">
        <v>0.28030499339103698</v>
      </c>
    </row>
    <row r="45215" spans="1:2" x14ac:dyDescent="0.2">
      <c r="A45215" s="1">
        <v>454.44534558337182</v>
      </c>
      <c r="B45215" s="1">
        <v>0.24396688699722291</v>
      </c>
    </row>
    <row r="45216" spans="1:2" x14ac:dyDescent="0.2">
      <c r="A45216" s="1">
        <v>454.45539758336963</v>
      </c>
      <c r="B45216" s="1">
        <v>0.23156786620616915</v>
      </c>
    </row>
    <row r="45217" spans="1:2" x14ac:dyDescent="0.2">
      <c r="A45217" s="1">
        <v>454.46544958336744</v>
      </c>
      <c r="B45217" s="1">
        <v>0.19506428360939027</v>
      </c>
    </row>
    <row r="45218" spans="1:2" x14ac:dyDescent="0.2">
      <c r="A45218" s="1">
        <v>454.47550058335764</v>
      </c>
      <c r="B45218" s="1">
        <v>0.18249920189380647</v>
      </c>
    </row>
    <row r="45219" spans="1:2" x14ac:dyDescent="0.2">
      <c r="A45219" s="1">
        <v>454.48555258335546</v>
      </c>
      <c r="B45219" s="1">
        <v>0.15045938372612</v>
      </c>
    </row>
    <row r="45220" spans="1:2" x14ac:dyDescent="0.2">
      <c r="A45220" s="1">
        <v>454.49560358334566</v>
      </c>
      <c r="B45220" s="1">
        <v>0.13217806398868562</v>
      </c>
    </row>
    <row r="45221" spans="1:2" x14ac:dyDescent="0.2">
      <c r="A45221" s="1">
        <v>454.50565558334347</v>
      </c>
      <c r="B45221" s="1">
        <v>9.383026957511903E-2</v>
      </c>
    </row>
    <row r="45222" spans="1:2" x14ac:dyDescent="0.2">
      <c r="A45222" s="1">
        <v>454.51570758334128</v>
      </c>
      <c r="B45222" s="1">
        <v>7.6881530284881594E-2</v>
      </c>
    </row>
    <row r="45223" spans="1:2" x14ac:dyDescent="0.2">
      <c r="A45223" s="1">
        <v>454.52575858338969</v>
      </c>
      <c r="B45223" s="1">
        <v>4.8707891106605533E-2</v>
      </c>
    </row>
    <row r="45224" spans="1:2" x14ac:dyDescent="0.2">
      <c r="A45224" s="1">
        <v>454.5358105833875</v>
      </c>
      <c r="B45224" s="1">
        <v>2.7125233411788942E-2</v>
      </c>
    </row>
    <row r="45225" spans="1:2" x14ac:dyDescent="0.2">
      <c r="A45225" s="1">
        <v>454.54586258338531</v>
      </c>
      <c r="B45225" s="1">
        <v>-1.5553008913993836E-2</v>
      </c>
    </row>
    <row r="45226" spans="1:2" x14ac:dyDescent="0.2">
      <c r="A45226" s="1">
        <v>454.55591358337551</v>
      </c>
      <c r="B45226" s="1">
        <v>-3.2475435733795167E-2</v>
      </c>
    </row>
    <row r="45227" spans="1:2" x14ac:dyDescent="0.2">
      <c r="A45227" s="1">
        <v>454.56596558337333</v>
      </c>
      <c r="B45227" s="1">
        <v>-5.8216633200645448E-2</v>
      </c>
    </row>
    <row r="45228" spans="1:2" x14ac:dyDescent="0.2">
      <c r="A45228" s="1">
        <v>454.57601658336353</v>
      </c>
      <c r="B45228" s="1">
        <v>-7.5861191153526311E-2</v>
      </c>
    </row>
    <row r="45229" spans="1:2" x14ac:dyDescent="0.2">
      <c r="A45229" s="1">
        <v>454.58606858336134</v>
      </c>
      <c r="B45229" s="1">
        <v>-0.10891900956630707</v>
      </c>
    </row>
    <row r="45230" spans="1:2" x14ac:dyDescent="0.2">
      <c r="A45230" s="1">
        <v>454.59612058335915</v>
      </c>
      <c r="B45230" s="1">
        <v>-0.13178688526153565</v>
      </c>
    </row>
    <row r="45231" spans="1:2" x14ac:dyDescent="0.2">
      <c r="A45231" s="1">
        <v>454.60617158334935</v>
      </c>
      <c r="B45231" s="1">
        <v>-0.14851459980010986</v>
      </c>
    </row>
    <row r="45232" spans="1:2" x14ac:dyDescent="0.2">
      <c r="A45232" s="1">
        <v>454.61622358334716</v>
      </c>
      <c r="B45232" s="1">
        <v>-0.17512586295604707</v>
      </c>
    </row>
    <row r="45233" spans="1:2" x14ac:dyDescent="0.2">
      <c r="A45233" s="1">
        <v>454.62627558334498</v>
      </c>
      <c r="B45233" s="1">
        <v>-0.19051514983177187</v>
      </c>
    </row>
    <row r="45234" spans="1:2" x14ac:dyDescent="0.2">
      <c r="A45234" s="1">
        <v>454.63632658333518</v>
      </c>
      <c r="B45234" s="1">
        <v>-0.20202130079269409</v>
      </c>
    </row>
    <row r="45235" spans="1:2" x14ac:dyDescent="0.2">
      <c r="A45235" s="1">
        <v>454.64637858333299</v>
      </c>
      <c r="B45235" s="1">
        <v>-0.21923199534416199</v>
      </c>
    </row>
    <row r="45236" spans="1:2" x14ac:dyDescent="0.2">
      <c r="A45236" s="1">
        <v>454.6564295833814</v>
      </c>
      <c r="B45236" s="1">
        <v>-0.25561220169067383</v>
      </c>
    </row>
    <row r="45237" spans="1:2" x14ac:dyDescent="0.2">
      <c r="A45237" s="1">
        <v>454.66648141667247</v>
      </c>
      <c r="B45237" s="1">
        <v>-0.26476075530052184</v>
      </c>
    </row>
    <row r="45238" spans="1:2" x14ac:dyDescent="0.2">
      <c r="A45238" s="1">
        <v>454.67653341667028</v>
      </c>
      <c r="B45238" s="1">
        <v>-0.28094935655593872</v>
      </c>
    </row>
    <row r="45239" spans="1:2" x14ac:dyDescent="0.2">
      <c r="A45239" s="1">
        <v>454.68658441671869</v>
      </c>
      <c r="B45239" s="1">
        <v>-0.28755963385105132</v>
      </c>
    </row>
    <row r="45240" spans="1:2" x14ac:dyDescent="0.2">
      <c r="A45240" s="1">
        <v>454.6966364167165</v>
      </c>
      <c r="B45240" s="1">
        <v>-0.30883414328098296</v>
      </c>
    </row>
    <row r="45241" spans="1:2" x14ac:dyDescent="0.2">
      <c r="A45241" s="1">
        <v>454.70668841671431</v>
      </c>
      <c r="B45241" s="1">
        <v>-0.31632910430431366</v>
      </c>
    </row>
    <row r="45242" spans="1:2" x14ac:dyDescent="0.2">
      <c r="A45242" s="1">
        <v>454.71673941670451</v>
      </c>
      <c r="B45242" s="1">
        <v>-0.32755575835704803</v>
      </c>
    </row>
    <row r="45243" spans="1:2" x14ac:dyDescent="0.2">
      <c r="A45243" s="1">
        <v>454.72679141670233</v>
      </c>
      <c r="B45243" s="1">
        <v>-0.34206153094768527</v>
      </c>
    </row>
    <row r="45244" spans="1:2" x14ac:dyDescent="0.2">
      <c r="A45244" s="1">
        <v>454.73684241669253</v>
      </c>
      <c r="B45244" s="1">
        <v>-0.35415649652481079</v>
      </c>
    </row>
    <row r="45245" spans="1:2" x14ac:dyDescent="0.2">
      <c r="A45245" s="1">
        <v>454.74689441669034</v>
      </c>
      <c r="B45245" s="1">
        <v>-0.35112237632274629</v>
      </c>
    </row>
    <row r="45246" spans="1:2" x14ac:dyDescent="0.2">
      <c r="A45246" s="1">
        <v>454.75694641668815</v>
      </c>
      <c r="B45246" s="1">
        <v>-0.34792687296867375</v>
      </c>
    </row>
    <row r="45247" spans="1:2" x14ac:dyDescent="0.2">
      <c r="A45247" s="1">
        <v>454.76699741667835</v>
      </c>
      <c r="B45247" s="1">
        <v>-0.33320241451263427</v>
      </c>
    </row>
    <row r="45248" spans="1:2" x14ac:dyDescent="0.2">
      <c r="A45248" s="1">
        <v>454.77704941667616</v>
      </c>
      <c r="B45248" s="1">
        <v>-0.35066687822341919</v>
      </c>
    </row>
    <row r="45249" spans="1:2" x14ac:dyDescent="0.2">
      <c r="A45249" s="1">
        <v>454.78710141667398</v>
      </c>
      <c r="B45249" s="1">
        <v>-0.35541423261165622</v>
      </c>
    </row>
    <row r="45250" spans="1:2" x14ac:dyDescent="0.2">
      <c r="A45250" s="1">
        <v>454.79715241672238</v>
      </c>
      <c r="B45250" s="1">
        <v>-0.35089725852012638</v>
      </c>
    </row>
    <row r="45251" spans="1:2" x14ac:dyDescent="0.2">
      <c r="A45251" s="1">
        <v>454.8072044167202</v>
      </c>
      <c r="B45251" s="1">
        <v>-0.33800824105739596</v>
      </c>
    </row>
    <row r="45252" spans="1:2" x14ac:dyDescent="0.2">
      <c r="A45252" s="1">
        <v>454.8172554167104</v>
      </c>
      <c r="B45252" s="1">
        <v>-0.34040092170238495</v>
      </c>
    </row>
    <row r="45253" spans="1:2" x14ac:dyDescent="0.2">
      <c r="A45253" s="1">
        <v>454.82730741670821</v>
      </c>
      <c r="B45253" s="1">
        <v>-0.32364397108554843</v>
      </c>
    </row>
    <row r="45254" spans="1:2" x14ac:dyDescent="0.2">
      <c r="A45254" s="1">
        <v>454.83735941670602</v>
      </c>
      <c r="B45254" s="1">
        <v>-0.32785162746906282</v>
      </c>
    </row>
    <row r="45255" spans="1:2" x14ac:dyDescent="0.2">
      <c r="A45255" s="1">
        <v>454.84741041669622</v>
      </c>
      <c r="B45255" s="1">
        <v>-0.31798620522022247</v>
      </c>
    </row>
    <row r="45256" spans="1:2" x14ac:dyDescent="0.2">
      <c r="A45256" s="1">
        <v>454.85746241669403</v>
      </c>
      <c r="B45256" s="1">
        <v>-0.30303195118904114</v>
      </c>
    </row>
    <row r="45257" spans="1:2" x14ac:dyDescent="0.2">
      <c r="A45257" s="1">
        <v>454.86751441669185</v>
      </c>
      <c r="B45257" s="1">
        <v>-0.28656970024108891</v>
      </c>
    </row>
    <row r="45258" spans="1:2" x14ac:dyDescent="0.2">
      <c r="A45258" s="1">
        <v>454.87756541668205</v>
      </c>
      <c r="B45258" s="1">
        <v>-0.27698494434356691</v>
      </c>
    </row>
    <row r="45259" spans="1:2" x14ac:dyDescent="0.2">
      <c r="A45259" s="1">
        <v>454.88761741667986</v>
      </c>
      <c r="B45259" s="1">
        <v>-0.26184591829776765</v>
      </c>
    </row>
    <row r="45260" spans="1:2" x14ac:dyDescent="0.2">
      <c r="A45260" s="1">
        <v>454.89766841667006</v>
      </c>
      <c r="B45260" s="1">
        <v>-0.24159993410110475</v>
      </c>
    </row>
    <row r="45261" spans="1:2" x14ac:dyDescent="0.2">
      <c r="A45261" s="1">
        <v>454.90772041666787</v>
      </c>
      <c r="B45261" s="1">
        <v>-0.21101607263088226</v>
      </c>
    </row>
    <row r="45262" spans="1:2" x14ac:dyDescent="0.2">
      <c r="A45262" s="1">
        <v>454.91777241672389</v>
      </c>
      <c r="B45262" s="1">
        <v>-0.2022850102186203</v>
      </c>
    </row>
    <row r="45263" spans="1:2" x14ac:dyDescent="0.2">
      <c r="A45263" s="1">
        <v>454.92782341671409</v>
      </c>
      <c r="B45263" s="1">
        <v>-0.18397153079509737</v>
      </c>
    </row>
    <row r="45264" spans="1:2" x14ac:dyDescent="0.2">
      <c r="A45264" s="1">
        <v>454.9378754167119</v>
      </c>
      <c r="B45264" s="1">
        <v>-0.16551070153713227</v>
      </c>
    </row>
    <row r="45265" spans="1:2" x14ac:dyDescent="0.2">
      <c r="A45265" s="1">
        <v>454.94792741670972</v>
      </c>
      <c r="B45265" s="1">
        <v>-0.13493093311786652</v>
      </c>
    </row>
    <row r="45266" spans="1:2" x14ac:dyDescent="0.2">
      <c r="A45266" s="1">
        <v>454.95797841669992</v>
      </c>
      <c r="B45266" s="1">
        <v>-0.11723375022411348</v>
      </c>
    </row>
    <row r="45267" spans="1:2" x14ac:dyDescent="0.2">
      <c r="A45267" s="1">
        <v>454.96803041669773</v>
      </c>
      <c r="B45267" s="1">
        <v>-8.8621569871902464E-2</v>
      </c>
    </row>
    <row r="45268" spans="1:2" x14ac:dyDescent="0.2">
      <c r="A45268" s="1">
        <v>454.97808141668793</v>
      </c>
      <c r="B45268" s="1">
        <v>-6.5264282226562498E-2</v>
      </c>
    </row>
    <row r="45269" spans="1:2" x14ac:dyDescent="0.2">
      <c r="A45269" s="1">
        <v>454.98813341668574</v>
      </c>
      <c r="B45269" s="1">
        <v>-3.308530032634735E-2</v>
      </c>
    </row>
    <row r="45270" spans="1:2" x14ac:dyDescent="0.2">
      <c r="A45270" s="1">
        <v>454.99818541668355</v>
      </c>
      <c r="B45270" s="1">
        <v>-2.3073112964630129E-2</v>
      </c>
    </row>
    <row r="45271" spans="1:2" x14ac:dyDescent="0.2">
      <c r="A45271" s="1">
        <v>455.00823641667375</v>
      </c>
      <c r="B45271" s="1">
        <v>1.8816339969635009E-2</v>
      </c>
    </row>
    <row r="45272" spans="1:2" x14ac:dyDescent="0.2">
      <c r="A45272" s="1">
        <v>455.01828841667157</v>
      </c>
      <c r="B45272" s="1">
        <v>3.2716925740242007E-2</v>
      </c>
    </row>
    <row r="45273" spans="1:2" x14ac:dyDescent="0.2">
      <c r="A45273" s="1">
        <v>455.02834041666938</v>
      </c>
      <c r="B45273" s="1">
        <v>5.9042844772338871E-2</v>
      </c>
    </row>
    <row r="45274" spans="1:2" x14ac:dyDescent="0.2">
      <c r="A45274" s="1">
        <v>455.03839141671779</v>
      </c>
      <c r="B45274" s="1">
        <v>7.9990494847297672E-2</v>
      </c>
    </row>
    <row r="45275" spans="1:2" x14ac:dyDescent="0.2">
      <c r="A45275" s="1">
        <v>455.0484434167156</v>
      </c>
      <c r="B45275" s="1">
        <v>0.11083338797092439</v>
      </c>
    </row>
    <row r="45276" spans="1:2" x14ac:dyDescent="0.2">
      <c r="A45276" s="1">
        <v>455.0584944167058</v>
      </c>
      <c r="B45276" s="1">
        <v>0.13360829293727874</v>
      </c>
    </row>
    <row r="45277" spans="1:2" x14ac:dyDescent="0.2">
      <c r="A45277" s="1">
        <v>455.06854641670361</v>
      </c>
      <c r="B45277" s="1">
        <v>0.17510481297969818</v>
      </c>
    </row>
    <row r="45278" spans="1:2" x14ac:dyDescent="0.2">
      <c r="A45278" s="1">
        <v>455.07859841670142</v>
      </c>
      <c r="B45278" s="1">
        <v>0.18726994514465334</v>
      </c>
    </row>
    <row r="45279" spans="1:2" x14ac:dyDescent="0.2">
      <c r="A45279" s="1">
        <v>455.08864941669162</v>
      </c>
      <c r="B45279" s="1">
        <v>0.21501205980777741</v>
      </c>
    </row>
    <row r="45280" spans="1:2" x14ac:dyDescent="0.2">
      <c r="A45280" s="1">
        <v>455.09870141668944</v>
      </c>
      <c r="B45280" s="1">
        <v>0.23406462728977204</v>
      </c>
    </row>
    <row r="45281" spans="1:2" x14ac:dyDescent="0.2">
      <c r="A45281" s="1">
        <v>455.10875341668725</v>
      </c>
      <c r="B45281" s="1">
        <v>0.26583430409431458</v>
      </c>
    </row>
    <row r="45282" spans="1:2" x14ac:dyDescent="0.2">
      <c r="A45282" s="1">
        <v>455.11880441667745</v>
      </c>
      <c r="B45282" s="1">
        <v>0.28143058240413665</v>
      </c>
    </row>
    <row r="45283" spans="1:2" x14ac:dyDescent="0.2">
      <c r="A45283" s="1">
        <v>455.12885641667526</v>
      </c>
      <c r="B45283" s="1">
        <v>0.29716660916805271</v>
      </c>
    </row>
    <row r="45284" spans="1:2" x14ac:dyDescent="0.2">
      <c r="A45284" s="1">
        <v>455.13890741672367</v>
      </c>
      <c r="B45284" s="1">
        <v>0.32785688996315004</v>
      </c>
    </row>
    <row r="45285" spans="1:2" x14ac:dyDescent="0.2">
      <c r="A45285" s="1">
        <v>455.14895941672148</v>
      </c>
      <c r="B45285" s="1">
        <v>0.3471585488319397</v>
      </c>
    </row>
    <row r="45286" spans="1:2" x14ac:dyDescent="0.2">
      <c r="A45286" s="1">
        <v>455.1590114167193</v>
      </c>
      <c r="B45286" s="1">
        <v>0.37438552379608159</v>
      </c>
    </row>
    <row r="45287" spans="1:2" x14ac:dyDescent="0.2">
      <c r="A45287" s="1">
        <v>455.16906241670949</v>
      </c>
      <c r="B45287" s="1">
        <v>0.38678863763809207</v>
      </c>
    </row>
    <row r="45288" spans="1:2" x14ac:dyDescent="0.2">
      <c r="A45288" s="1">
        <v>455.17911441670731</v>
      </c>
      <c r="B45288" s="1">
        <v>0.41311221778392793</v>
      </c>
    </row>
    <row r="45289" spans="1:2" x14ac:dyDescent="0.2">
      <c r="A45289" s="1">
        <v>455.18916641670512</v>
      </c>
      <c r="B45289" s="1">
        <v>0.42716717004776006</v>
      </c>
    </row>
    <row r="45290" spans="1:2" x14ac:dyDescent="0.2">
      <c r="A45290" s="1">
        <v>455.19921741669532</v>
      </c>
      <c r="B45290" s="1">
        <v>0.42715839922428134</v>
      </c>
    </row>
    <row r="45291" spans="1:2" x14ac:dyDescent="0.2">
      <c r="A45291" s="1">
        <v>455.20926941669313</v>
      </c>
      <c r="B45291" s="1">
        <v>0.45020812332630161</v>
      </c>
    </row>
    <row r="45292" spans="1:2" x14ac:dyDescent="0.2">
      <c r="A45292" s="1">
        <v>455.21932041668333</v>
      </c>
      <c r="B45292" s="1">
        <v>0.44812476038932803</v>
      </c>
    </row>
    <row r="45293" spans="1:2" x14ac:dyDescent="0.2">
      <c r="A45293" s="1">
        <v>455.22937241668114</v>
      </c>
      <c r="B45293" s="1">
        <v>0.47943075299263005</v>
      </c>
    </row>
    <row r="45294" spans="1:2" x14ac:dyDescent="0.2">
      <c r="A45294" s="1">
        <v>455.23942441667896</v>
      </c>
      <c r="B45294" s="1">
        <v>0.49488318979740148</v>
      </c>
    </row>
    <row r="45295" spans="1:2" x14ac:dyDescent="0.2">
      <c r="A45295" s="1">
        <v>455.24947541666916</v>
      </c>
      <c r="B45295" s="1">
        <v>0.47277428269386296</v>
      </c>
    </row>
    <row r="45296" spans="1:2" x14ac:dyDescent="0.2">
      <c r="A45296" s="1">
        <v>455.25952741666697</v>
      </c>
      <c r="B45296" s="1">
        <v>0.50036320030689241</v>
      </c>
    </row>
    <row r="45297" spans="1:2" x14ac:dyDescent="0.2">
      <c r="A45297" s="1">
        <v>455.26957941672299</v>
      </c>
      <c r="B45297" s="1">
        <v>0.4945686095952988</v>
      </c>
    </row>
    <row r="45298" spans="1:2" x14ac:dyDescent="0.2">
      <c r="A45298" s="1">
        <v>455.27963041671319</v>
      </c>
      <c r="B45298" s="1">
        <v>0.50298684597015386</v>
      </c>
    </row>
    <row r="45299" spans="1:2" x14ac:dyDescent="0.2">
      <c r="A45299" s="1">
        <v>455.289682416711</v>
      </c>
      <c r="B45299" s="1">
        <v>0.5103426432609558</v>
      </c>
    </row>
    <row r="45300" spans="1:2" x14ac:dyDescent="0.2">
      <c r="A45300" s="1">
        <v>455.29973441670882</v>
      </c>
      <c r="B45300" s="1">
        <v>0.50092394828796394</v>
      </c>
    </row>
    <row r="45301" spans="1:2" x14ac:dyDescent="0.2">
      <c r="A45301" s="1">
        <v>455.30978541669901</v>
      </c>
      <c r="B45301" s="1">
        <v>0.50556254446506499</v>
      </c>
    </row>
    <row r="45302" spans="1:2" x14ac:dyDescent="0.2">
      <c r="A45302" s="1">
        <v>455.31983741669683</v>
      </c>
      <c r="B45302" s="1">
        <v>0.50989123821258553</v>
      </c>
    </row>
    <row r="45303" spans="1:2" x14ac:dyDescent="0.2">
      <c r="A45303" s="1">
        <v>455.32988841668703</v>
      </c>
      <c r="B45303" s="1">
        <v>0.49998956322669985</v>
      </c>
    </row>
    <row r="45304" spans="1:2" x14ac:dyDescent="0.2">
      <c r="A45304" s="1">
        <v>455.33994041668484</v>
      </c>
      <c r="B45304" s="1">
        <v>0.47750584959983827</v>
      </c>
    </row>
    <row r="45305" spans="1:2" x14ac:dyDescent="0.2">
      <c r="A45305" s="1">
        <v>455.34999241668265</v>
      </c>
      <c r="B45305" s="1">
        <v>0.48870443701744082</v>
      </c>
    </row>
    <row r="45306" spans="1:2" x14ac:dyDescent="0.2">
      <c r="A45306" s="1">
        <v>455.36004341667285</v>
      </c>
      <c r="B45306" s="1">
        <v>0.47416358113288881</v>
      </c>
    </row>
    <row r="45307" spans="1:2" x14ac:dyDescent="0.2">
      <c r="A45307" s="1">
        <v>455.37009541667067</v>
      </c>
      <c r="B45307" s="1">
        <v>0.45559223949909211</v>
      </c>
    </row>
    <row r="45308" spans="1:2" x14ac:dyDescent="0.2">
      <c r="A45308" s="1">
        <v>455.38014741666848</v>
      </c>
      <c r="B45308" s="1">
        <v>0.45244877636432651</v>
      </c>
    </row>
    <row r="45309" spans="1:2" x14ac:dyDescent="0.2">
      <c r="A45309" s="1">
        <v>455.39019841671688</v>
      </c>
      <c r="B45309" s="1">
        <v>0.42821148276329041</v>
      </c>
    </row>
    <row r="45310" spans="1:2" x14ac:dyDescent="0.2">
      <c r="A45310" s="1">
        <v>455.4002504167147</v>
      </c>
      <c r="B45310" s="1">
        <v>0.42314019262790681</v>
      </c>
    </row>
    <row r="45311" spans="1:2" x14ac:dyDescent="0.2">
      <c r="A45311" s="1">
        <v>455.4103014167049</v>
      </c>
      <c r="B45311" s="1">
        <v>0.40116226315498354</v>
      </c>
    </row>
    <row r="45312" spans="1:2" x14ac:dyDescent="0.2">
      <c r="A45312" s="1">
        <v>455.42035341670271</v>
      </c>
      <c r="B45312" s="1">
        <v>0.38951636373996734</v>
      </c>
    </row>
    <row r="45313" spans="1:2" x14ac:dyDescent="0.2">
      <c r="A45313" s="1">
        <v>455.43040541670052</v>
      </c>
      <c r="B45313" s="1">
        <v>0.37681971967220307</v>
      </c>
    </row>
    <row r="45314" spans="1:2" x14ac:dyDescent="0.2">
      <c r="A45314" s="1">
        <v>455.44045641669072</v>
      </c>
      <c r="B45314" s="1">
        <v>0.35303792417049412</v>
      </c>
    </row>
    <row r="45315" spans="1:2" x14ac:dyDescent="0.2">
      <c r="A45315" s="1">
        <v>455.45050841668854</v>
      </c>
      <c r="B45315" s="1">
        <v>0.33628857493400577</v>
      </c>
    </row>
    <row r="45316" spans="1:2" x14ac:dyDescent="0.2">
      <c r="A45316" s="1">
        <v>455.46056041668635</v>
      </c>
      <c r="B45316" s="1">
        <v>0.31309033155441285</v>
      </c>
    </row>
    <row r="45317" spans="1:2" x14ac:dyDescent="0.2">
      <c r="A45317" s="1">
        <v>455.47061141667655</v>
      </c>
      <c r="B45317" s="1">
        <v>0.28673517644405366</v>
      </c>
    </row>
    <row r="45318" spans="1:2" x14ac:dyDescent="0.2">
      <c r="A45318" s="1">
        <v>455.48066341667436</v>
      </c>
      <c r="B45318" s="1">
        <v>0.27968051075935363</v>
      </c>
    </row>
    <row r="45319" spans="1:2" x14ac:dyDescent="0.2">
      <c r="A45319" s="1">
        <v>455.49071441672277</v>
      </c>
      <c r="B45319" s="1">
        <v>0.24028548002243044</v>
      </c>
    </row>
    <row r="45320" spans="1:2" x14ac:dyDescent="0.2">
      <c r="A45320" s="1">
        <v>455.50076641672058</v>
      </c>
      <c r="B45320" s="1">
        <v>0.21809705078601838</v>
      </c>
    </row>
    <row r="45321" spans="1:2" x14ac:dyDescent="0.2">
      <c r="A45321" s="1">
        <v>455.51081841671839</v>
      </c>
      <c r="B45321" s="1">
        <v>0.21042901217937471</v>
      </c>
    </row>
    <row r="45322" spans="1:2" x14ac:dyDescent="0.2">
      <c r="A45322" s="1">
        <v>455.52086941670859</v>
      </c>
      <c r="B45322" s="1">
        <v>0.1731202679872513</v>
      </c>
    </row>
    <row r="45323" spans="1:2" x14ac:dyDescent="0.2">
      <c r="A45323" s="1">
        <v>455.53092141670641</v>
      </c>
      <c r="B45323" s="1">
        <v>0.14285391032695771</v>
      </c>
    </row>
    <row r="45324" spans="1:2" x14ac:dyDescent="0.2">
      <c r="A45324" s="1">
        <v>455.54097341670422</v>
      </c>
      <c r="B45324" s="1">
        <v>0.11274367332458497</v>
      </c>
    </row>
    <row r="45325" spans="1:2" x14ac:dyDescent="0.2">
      <c r="A45325" s="1">
        <v>455.55102441669442</v>
      </c>
      <c r="B45325" s="1">
        <v>9.8664162755012511E-2</v>
      </c>
    </row>
    <row r="45326" spans="1:2" x14ac:dyDescent="0.2">
      <c r="A45326" s="1">
        <v>455.56107641669223</v>
      </c>
      <c r="B45326" s="1">
        <v>6.5281823873519898E-2</v>
      </c>
    </row>
    <row r="45327" spans="1:2" x14ac:dyDescent="0.2">
      <c r="A45327" s="1">
        <v>455.57112741668243</v>
      </c>
      <c r="B45327" s="1">
        <v>3.295900046825409E-2</v>
      </c>
    </row>
    <row r="45328" spans="1:2" x14ac:dyDescent="0.2">
      <c r="A45328" s="1">
        <v>455.58117941668024</v>
      </c>
      <c r="B45328" s="1">
        <v>1.1119065284729005E-2</v>
      </c>
    </row>
    <row r="45329" spans="1:2" x14ac:dyDescent="0.2">
      <c r="A45329" s="1">
        <v>455.59123141667806</v>
      </c>
      <c r="B45329" s="1">
        <v>-1.5209777355194092E-2</v>
      </c>
    </row>
    <row r="45330" spans="1:2" x14ac:dyDescent="0.2">
      <c r="A45330" s="1">
        <v>455.60128241666825</v>
      </c>
      <c r="B45330" s="1">
        <v>-3.0764540433883669E-2</v>
      </c>
    </row>
    <row r="45331" spans="1:2" x14ac:dyDescent="0.2">
      <c r="A45331" s="1">
        <v>455.61133441672428</v>
      </c>
      <c r="B45331" s="1">
        <v>-6.9681268930435178E-2</v>
      </c>
    </row>
    <row r="45332" spans="1:2" x14ac:dyDescent="0.2">
      <c r="A45332" s="1">
        <v>455.62138641672209</v>
      </c>
      <c r="B45332" s="1">
        <v>-8.0017976760864265E-2</v>
      </c>
    </row>
    <row r="45333" spans="1:2" x14ac:dyDescent="0.2">
      <c r="A45333" s="1">
        <v>455.63143741671229</v>
      </c>
      <c r="B45333" s="1">
        <v>-0.1008480978012085</v>
      </c>
    </row>
    <row r="45334" spans="1:2" x14ac:dyDescent="0.2">
      <c r="A45334" s="1">
        <v>455.6414894167101</v>
      </c>
      <c r="B45334" s="1">
        <v>-0.12139287471771242</v>
      </c>
    </row>
    <row r="45335" spans="1:2" x14ac:dyDescent="0.2">
      <c r="A45335" s="1">
        <v>455.65154141670791</v>
      </c>
      <c r="B45335" s="1">
        <v>-0.13625649690628053</v>
      </c>
    </row>
    <row r="45336" spans="1:2" x14ac:dyDescent="0.2">
      <c r="A45336" s="1">
        <v>455.66159241669811</v>
      </c>
      <c r="B45336" s="1">
        <v>-0.17178184032440186</v>
      </c>
    </row>
    <row r="45337" spans="1:2" x14ac:dyDescent="0.2">
      <c r="A45337" s="1">
        <v>455.67164529167349</v>
      </c>
      <c r="B45337" s="1">
        <v>-0.19174481928348541</v>
      </c>
    </row>
    <row r="45338" spans="1:2" x14ac:dyDescent="0.2">
      <c r="A45338" s="1">
        <v>455.68169629172189</v>
      </c>
      <c r="B45338" s="1">
        <v>-0.20885728061199188</v>
      </c>
    </row>
    <row r="45339" spans="1:2" x14ac:dyDescent="0.2">
      <c r="A45339" s="1">
        <v>455.6917482917197</v>
      </c>
      <c r="B45339" s="1">
        <v>-0.2448229193687439</v>
      </c>
    </row>
    <row r="45340" spans="1:2" x14ac:dyDescent="0.2">
      <c r="A45340" s="1">
        <v>455.70180029171752</v>
      </c>
      <c r="B45340" s="1">
        <v>-0.24126254975795747</v>
      </c>
    </row>
    <row r="45341" spans="1:2" x14ac:dyDescent="0.2">
      <c r="A45341" s="1">
        <v>455.71185129170772</v>
      </c>
      <c r="B45341" s="1">
        <v>-0.27017235338687901</v>
      </c>
    </row>
    <row r="45342" spans="1:2" x14ac:dyDescent="0.2">
      <c r="A45342" s="1">
        <v>455.72190329170553</v>
      </c>
      <c r="B45342" s="1">
        <v>-0.27886131584644319</v>
      </c>
    </row>
    <row r="45343" spans="1:2" x14ac:dyDescent="0.2">
      <c r="A45343" s="1">
        <v>455.73195529170334</v>
      </c>
      <c r="B45343" s="1">
        <v>-0.2881455248594284</v>
      </c>
    </row>
    <row r="45344" spans="1:2" x14ac:dyDescent="0.2">
      <c r="A45344" s="1">
        <v>455.74200629169354</v>
      </c>
      <c r="B45344" s="1">
        <v>-0.29921605825424197</v>
      </c>
    </row>
    <row r="45345" spans="1:2" x14ac:dyDescent="0.2">
      <c r="A45345" s="1">
        <v>455.75205829169136</v>
      </c>
      <c r="B45345" s="1">
        <v>-0.31268453478813174</v>
      </c>
    </row>
    <row r="45346" spans="1:2" x14ac:dyDescent="0.2">
      <c r="A45346" s="1">
        <v>455.76210929168155</v>
      </c>
      <c r="B45346" s="1">
        <v>-0.30669347763061527</v>
      </c>
    </row>
    <row r="45347" spans="1:2" x14ac:dyDescent="0.2">
      <c r="A45347" s="1">
        <v>455.77216129167937</v>
      </c>
      <c r="B45347" s="1">
        <v>-0.33094305038452149</v>
      </c>
    </row>
    <row r="45348" spans="1:2" x14ac:dyDescent="0.2">
      <c r="A45348" s="1">
        <v>455.78221329167718</v>
      </c>
      <c r="B45348" s="1">
        <v>-0.34023135244846348</v>
      </c>
    </row>
    <row r="45349" spans="1:2" x14ac:dyDescent="0.2">
      <c r="A45349" s="1">
        <v>455.79226429166738</v>
      </c>
      <c r="B45349" s="1">
        <v>-0.33860173344612121</v>
      </c>
    </row>
    <row r="45350" spans="1:2" x14ac:dyDescent="0.2">
      <c r="A45350" s="1">
        <v>455.8023162917234</v>
      </c>
      <c r="B45350" s="1">
        <v>-0.34881214141845707</v>
      </c>
    </row>
    <row r="45351" spans="1:2" x14ac:dyDescent="0.2">
      <c r="A45351" s="1">
        <v>455.81236829172121</v>
      </c>
      <c r="B45351" s="1">
        <v>-0.35843139588832856</v>
      </c>
    </row>
    <row r="45352" spans="1:2" x14ac:dyDescent="0.2">
      <c r="A45352" s="1">
        <v>455.82241929171141</v>
      </c>
      <c r="B45352" s="1">
        <v>-0.33991034030914308</v>
      </c>
    </row>
    <row r="45353" spans="1:2" x14ac:dyDescent="0.2">
      <c r="A45353" s="1">
        <v>455.83247129170923</v>
      </c>
      <c r="B45353" s="1">
        <v>-0.35148198008537296</v>
      </c>
    </row>
    <row r="45354" spans="1:2" x14ac:dyDescent="0.2">
      <c r="A45354" s="1">
        <v>455.84252229169942</v>
      </c>
      <c r="B45354" s="1">
        <v>-0.34568680465221407</v>
      </c>
    </row>
    <row r="45355" spans="1:2" x14ac:dyDescent="0.2">
      <c r="A45355" s="1">
        <v>455.85257429169724</v>
      </c>
      <c r="B45355" s="1">
        <v>-0.34586923778057099</v>
      </c>
    </row>
    <row r="45356" spans="1:2" x14ac:dyDescent="0.2">
      <c r="A45356" s="1">
        <v>455.86262629169505</v>
      </c>
      <c r="B45356" s="1">
        <v>-0.32748559176921849</v>
      </c>
    </row>
    <row r="45357" spans="1:2" x14ac:dyDescent="0.2">
      <c r="A45357" s="1">
        <v>455.87267729168525</v>
      </c>
      <c r="B45357" s="1">
        <v>-0.33094305038452149</v>
      </c>
    </row>
    <row r="45358" spans="1:2" x14ac:dyDescent="0.2">
      <c r="A45358" s="1">
        <v>455.88272929168306</v>
      </c>
      <c r="B45358" s="1">
        <v>-0.33124593615531922</v>
      </c>
    </row>
    <row r="45359" spans="1:2" x14ac:dyDescent="0.2">
      <c r="A45359" s="1">
        <v>455.89278129168088</v>
      </c>
      <c r="B45359" s="1">
        <v>-0.31611977398395541</v>
      </c>
    </row>
    <row r="45360" spans="1:2" x14ac:dyDescent="0.2">
      <c r="A45360" s="1">
        <v>455.90283229167107</v>
      </c>
      <c r="B45360" s="1">
        <v>-0.29934294283390045</v>
      </c>
    </row>
    <row r="45361" spans="1:2" x14ac:dyDescent="0.2">
      <c r="A45361" s="1">
        <v>455.91288429166889</v>
      </c>
      <c r="B45361" s="1">
        <v>-0.29439561367034911</v>
      </c>
    </row>
    <row r="45362" spans="1:2" x14ac:dyDescent="0.2">
      <c r="A45362" s="1">
        <v>455.9229362916667</v>
      </c>
      <c r="B45362" s="1">
        <v>-0.25666703939437868</v>
      </c>
    </row>
    <row r="45363" spans="1:2" x14ac:dyDescent="0.2">
      <c r="A45363" s="1">
        <v>455.93298729171511</v>
      </c>
      <c r="B45363" s="1">
        <v>-0.2422998458147049</v>
      </c>
    </row>
    <row r="45364" spans="1:2" x14ac:dyDescent="0.2">
      <c r="A45364" s="1">
        <v>455.94303929171292</v>
      </c>
      <c r="B45364" s="1">
        <v>-0.23527558565139772</v>
      </c>
    </row>
    <row r="45365" spans="1:2" x14ac:dyDescent="0.2">
      <c r="A45365" s="1">
        <v>455.95309029170312</v>
      </c>
      <c r="B45365" s="1">
        <v>-0.21045064687728882</v>
      </c>
    </row>
    <row r="45366" spans="1:2" x14ac:dyDescent="0.2">
      <c r="A45366" s="1">
        <v>455.96314229170093</v>
      </c>
      <c r="B45366" s="1">
        <v>-0.18862591445446014</v>
      </c>
    </row>
    <row r="45367" spans="1:2" x14ac:dyDescent="0.2">
      <c r="A45367" s="1">
        <v>455.97319429169875</v>
      </c>
      <c r="B45367" s="1">
        <v>-0.17250163257122042</v>
      </c>
    </row>
    <row r="45368" spans="1:2" x14ac:dyDescent="0.2">
      <c r="A45368" s="1">
        <v>455.98324529168895</v>
      </c>
      <c r="B45368" s="1">
        <v>-0.15533420741558077</v>
      </c>
    </row>
    <row r="45369" spans="1:2" x14ac:dyDescent="0.2">
      <c r="A45369" s="1">
        <v>455.99329729168676</v>
      </c>
      <c r="B45369" s="1">
        <v>-0.13742067754268647</v>
      </c>
    </row>
    <row r="45370" spans="1:2" x14ac:dyDescent="0.2">
      <c r="A45370" s="1">
        <v>456.00334929168457</v>
      </c>
      <c r="B45370" s="1">
        <v>-0.10573169231414796</v>
      </c>
    </row>
    <row r="45371" spans="1:2" x14ac:dyDescent="0.2">
      <c r="A45371" s="1">
        <v>456.01340029167477</v>
      </c>
      <c r="B45371" s="1">
        <v>-8.6607204079627992E-2</v>
      </c>
    </row>
    <row r="45372" spans="1:2" x14ac:dyDescent="0.2">
      <c r="A45372" s="1">
        <v>456.02345229167258</v>
      </c>
      <c r="B45372" s="1">
        <v>-7.6751722097396849E-2</v>
      </c>
    </row>
    <row r="45373" spans="1:2" x14ac:dyDescent="0.2">
      <c r="A45373" s="1">
        <v>456.03350329172099</v>
      </c>
      <c r="B45373" s="1">
        <v>-5.2362985610961914E-2</v>
      </c>
    </row>
    <row r="45374" spans="1:2" x14ac:dyDescent="0.2">
      <c r="A45374" s="1">
        <v>456.0435552917188</v>
      </c>
      <c r="B45374" s="1">
        <v>-8.2042282819747934E-3</v>
      </c>
    </row>
    <row r="45375" spans="1:2" x14ac:dyDescent="0.2">
      <c r="A45375" s="1">
        <v>456.05360729171662</v>
      </c>
      <c r="B45375" s="1">
        <v>3.0725948810577393E-2</v>
      </c>
    </row>
    <row r="45376" spans="1:2" x14ac:dyDescent="0.2">
      <c r="A45376" s="1">
        <v>456.06365829170682</v>
      </c>
      <c r="B45376" s="1">
        <v>2.9841849803924562E-2</v>
      </c>
    </row>
    <row r="45377" spans="1:2" x14ac:dyDescent="0.2">
      <c r="A45377" s="1">
        <v>456.07371029170463</v>
      </c>
      <c r="B45377" s="1">
        <v>7.2517753243446351E-2</v>
      </c>
    </row>
    <row r="45378" spans="1:2" x14ac:dyDescent="0.2">
      <c r="A45378" s="1">
        <v>456.08376229170244</v>
      </c>
      <c r="B45378" s="1">
        <v>9.4533104896545414E-2</v>
      </c>
    </row>
    <row r="45379" spans="1:2" x14ac:dyDescent="0.2">
      <c r="A45379" s="1">
        <v>456.09381329169264</v>
      </c>
      <c r="B45379" s="1">
        <v>0.12237988471984863</v>
      </c>
    </row>
    <row r="45380" spans="1:2" x14ac:dyDescent="0.2">
      <c r="A45380" s="1">
        <v>456.10386529169045</v>
      </c>
      <c r="B45380" s="1">
        <v>0.14677680730819703</v>
      </c>
    </row>
    <row r="45381" spans="1:2" x14ac:dyDescent="0.2">
      <c r="A45381" s="1">
        <v>456.11391729168827</v>
      </c>
      <c r="B45381" s="1">
        <v>0.159484561085701</v>
      </c>
    </row>
    <row r="45382" spans="1:2" x14ac:dyDescent="0.2">
      <c r="A45382" s="1">
        <v>456.12396829167847</v>
      </c>
      <c r="B45382" s="1">
        <v>0.18670393466949464</v>
      </c>
    </row>
    <row r="45383" spans="1:2" x14ac:dyDescent="0.2">
      <c r="A45383" s="1">
        <v>456.13402029167628</v>
      </c>
      <c r="B45383" s="1">
        <v>0.21600550174713135</v>
      </c>
    </row>
    <row r="45384" spans="1:2" x14ac:dyDescent="0.2">
      <c r="A45384" s="1">
        <v>456.14407129166648</v>
      </c>
      <c r="B45384" s="1">
        <v>0.24784242153167726</v>
      </c>
    </row>
    <row r="45385" spans="1:2" x14ac:dyDescent="0.2">
      <c r="A45385" s="1">
        <v>456.1541232917225</v>
      </c>
      <c r="B45385" s="1">
        <v>0.27773572683334352</v>
      </c>
    </row>
    <row r="45386" spans="1:2" x14ac:dyDescent="0.2">
      <c r="A45386" s="1">
        <v>456.16417529172031</v>
      </c>
      <c r="B45386" s="1">
        <v>0.29116444230079652</v>
      </c>
    </row>
    <row r="45387" spans="1:2" x14ac:dyDescent="0.2">
      <c r="A45387" s="1">
        <v>456.17422629171051</v>
      </c>
      <c r="B45387" s="1">
        <v>0.30310387194156646</v>
      </c>
    </row>
    <row r="45388" spans="1:2" x14ac:dyDescent="0.2">
      <c r="A45388" s="1">
        <v>456.18427829170832</v>
      </c>
      <c r="B45388" s="1">
        <v>0.32823345065116882</v>
      </c>
    </row>
    <row r="45389" spans="1:2" x14ac:dyDescent="0.2">
      <c r="A45389" s="1">
        <v>456.19433029170614</v>
      </c>
      <c r="B45389" s="1">
        <v>0.34993012905120852</v>
      </c>
    </row>
    <row r="45390" spans="1:2" x14ac:dyDescent="0.2">
      <c r="A45390" s="1">
        <v>456.20438129169634</v>
      </c>
      <c r="B45390" s="1">
        <v>0.37493516206741334</v>
      </c>
    </row>
    <row r="45391" spans="1:2" x14ac:dyDescent="0.2">
      <c r="A45391" s="1">
        <v>456.21443329169415</v>
      </c>
      <c r="B45391" s="1">
        <v>0.39202306509017948</v>
      </c>
    </row>
    <row r="45392" spans="1:2" x14ac:dyDescent="0.2">
      <c r="A45392" s="1">
        <v>456.22448529169196</v>
      </c>
      <c r="B45392" s="1">
        <v>0.39968350231647493</v>
      </c>
    </row>
    <row r="45393" spans="1:2" x14ac:dyDescent="0.2">
      <c r="A45393" s="1">
        <v>456.23453629168216</v>
      </c>
      <c r="B45393" s="1">
        <v>0.43235072672367098</v>
      </c>
    </row>
    <row r="45394" spans="1:2" x14ac:dyDescent="0.2">
      <c r="A45394" s="1">
        <v>456.24458829167997</v>
      </c>
      <c r="B45394" s="1">
        <v>0.44481582105159762</v>
      </c>
    </row>
    <row r="45395" spans="1:2" x14ac:dyDescent="0.2">
      <c r="A45395" s="1">
        <v>456.25463929167017</v>
      </c>
      <c r="B45395" s="1">
        <v>0.45188218116760254</v>
      </c>
    </row>
    <row r="45396" spans="1:2" x14ac:dyDescent="0.2">
      <c r="A45396" s="1">
        <v>456.26469129166799</v>
      </c>
      <c r="B45396" s="1">
        <v>0.46148857176303865</v>
      </c>
    </row>
    <row r="45397" spans="1:2" x14ac:dyDescent="0.2">
      <c r="A45397" s="1">
        <v>456.27474329172401</v>
      </c>
      <c r="B45397" s="1">
        <v>0.47302805185317998</v>
      </c>
    </row>
    <row r="45398" spans="1:2" x14ac:dyDescent="0.2">
      <c r="A45398" s="1">
        <v>456.28479429171421</v>
      </c>
      <c r="B45398" s="1">
        <v>0.47407704234123232</v>
      </c>
    </row>
    <row r="45399" spans="1:2" x14ac:dyDescent="0.2">
      <c r="A45399" s="1">
        <v>456.29484629171202</v>
      </c>
      <c r="B45399" s="1">
        <v>0.49038492679595952</v>
      </c>
    </row>
    <row r="45400" spans="1:2" x14ac:dyDescent="0.2">
      <c r="A45400" s="1">
        <v>456.30489829170983</v>
      </c>
      <c r="B45400" s="1">
        <v>0.50758334219455725</v>
      </c>
    </row>
    <row r="45401" spans="1:2" x14ac:dyDescent="0.2">
      <c r="A45401" s="1">
        <v>456.31494929170003</v>
      </c>
      <c r="B45401" s="1">
        <v>0.5087574630975723</v>
      </c>
    </row>
    <row r="45402" spans="1:2" x14ac:dyDescent="0.2">
      <c r="A45402" s="1">
        <v>456.32500129169784</v>
      </c>
      <c r="B45402" s="1">
        <v>0.50993158400058747</v>
      </c>
    </row>
    <row r="45403" spans="1:2" x14ac:dyDescent="0.2">
      <c r="A45403" s="1">
        <v>456.33505329169566</v>
      </c>
      <c r="B45403" s="1">
        <v>0.50586718440055845</v>
      </c>
    </row>
    <row r="45404" spans="1:2" x14ac:dyDescent="0.2">
      <c r="A45404" s="1">
        <v>456.34510429168586</v>
      </c>
      <c r="B45404" s="1">
        <v>0.51513852953910833</v>
      </c>
    </row>
    <row r="45405" spans="1:2" x14ac:dyDescent="0.2">
      <c r="A45405" s="1">
        <v>456.35515629168367</v>
      </c>
      <c r="B45405" s="1">
        <v>0.50526550590991981</v>
      </c>
    </row>
    <row r="45406" spans="1:2" x14ac:dyDescent="0.2">
      <c r="A45406" s="1">
        <v>456.36520729167387</v>
      </c>
      <c r="B45406" s="1">
        <v>0.50138763248920448</v>
      </c>
    </row>
    <row r="45407" spans="1:2" x14ac:dyDescent="0.2">
      <c r="A45407" s="1">
        <v>456.37525929167168</v>
      </c>
      <c r="B45407" s="1">
        <v>0.50306578338146213</v>
      </c>
    </row>
    <row r="45408" spans="1:2" x14ac:dyDescent="0.2">
      <c r="A45408" s="1">
        <v>456.3853112916695</v>
      </c>
      <c r="B45408" s="1">
        <v>0.48949088752269748</v>
      </c>
    </row>
    <row r="45409" spans="1:2" x14ac:dyDescent="0.2">
      <c r="A45409" s="1">
        <v>456.3953622917179</v>
      </c>
      <c r="B45409" s="1">
        <v>0.47727137625217442</v>
      </c>
    </row>
    <row r="45410" spans="1:2" x14ac:dyDescent="0.2">
      <c r="A45410" s="1">
        <v>456.40541429171572</v>
      </c>
      <c r="B45410" s="1">
        <v>0.45517942607402806</v>
      </c>
    </row>
    <row r="45411" spans="1:2" x14ac:dyDescent="0.2">
      <c r="A45411" s="1">
        <v>456.41546629171353</v>
      </c>
      <c r="B45411" s="1">
        <v>0.45119279444217686</v>
      </c>
    </row>
    <row r="45412" spans="1:2" x14ac:dyDescent="0.2">
      <c r="A45412" s="1">
        <v>456.42551729170373</v>
      </c>
      <c r="B45412" s="1">
        <v>0.45244059026241307</v>
      </c>
    </row>
    <row r="45413" spans="1:2" x14ac:dyDescent="0.2">
      <c r="A45413" s="1">
        <v>456.43556929170154</v>
      </c>
      <c r="B45413" s="1">
        <v>0.43930306613445286</v>
      </c>
    </row>
    <row r="45414" spans="1:2" x14ac:dyDescent="0.2">
      <c r="A45414" s="1">
        <v>456.44562129169935</v>
      </c>
      <c r="B45414" s="1">
        <v>0.42256131827831273</v>
      </c>
    </row>
    <row r="45415" spans="1:2" x14ac:dyDescent="0.2">
      <c r="A45415" s="1">
        <v>456.45567229168955</v>
      </c>
      <c r="B45415" s="1">
        <v>0.41898340702056885</v>
      </c>
    </row>
    <row r="45416" spans="1:2" x14ac:dyDescent="0.2">
      <c r="A45416" s="1">
        <v>456.46572429168737</v>
      </c>
      <c r="B45416" s="1">
        <v>0.40147099614143372</v>
      </c>
    </row>
    <row r="45417" spans="1:2" x14ac:dyDescent="0.2">
      <c r="A45417" s="1">
        <v>456.47577529167756</v>
      </c>
      <c r="B45417" s="1">
        <v>0.35865300536155703</v>
      </c>
    </row>
    <row r="45418" spans="1:2" x14ac:dyDescent="0.2">
      <c r="A45418" s="1">
        <v>456.48582729167538</v>
      </c>
      <c r="B45418" s="1">
        <v>0.34651652455329895</v>
      </c>
    </row>
    <row r="45419" spans="1:2" x14ac:dyDescent="0.2">
      <c r="A45419" s="1">
        <v>456.49587929167319</v>
      </c>
      <c r="B45419" s="1">
        <v>0.33138451516628264</v>
      </c>
    </row>
    <row r="45420" spans="1:2" x14ac:dyDescent="0.2">
      <c r="A45420" s="1">
        <v>456.5059302917216</v>
      </c>
      <c r="B45420" s="1">
        <v>0.30593333959579472</v>
      </c>
    </row>
    <row r="45421" spans="1:2" x14ac:dyDescent="0.2">
      <c r="A45421" s="1">
        <v>456.51598229171941</v>
      </c>
      <c r="B45421" s="1">
        <v>0.27375143408775332</v>
      </c>
    </row>
    <row r="45422" spans="1:2" x14ac:dyDescent="0.2">
      <c r="A45422" s="1">
        <v>456.52603429171722</v>
      </c>
      <c r="B45422" s="1">
        <v>0.25251376211643223</v>
      </c>
    </row>
    <row r="45423" spans="1:2" x14ac:dyDescent="0.2">
      <c r="A45423" s="1">
        <v>456.53608529170742</v>
      </c>
      <c r="B45423" s="1">
        <v>0.23757529556751253</v>
      </c>
    </row>
    <row r="45424" spans="1:2" x14ac:dyDescent="0.2">
      <c r="A45424" s="1">
        <v>456.54613729170524</v>
      </c>
      <c r="B45424" s="1">
        <v>0.21396833181381228</v>
      </c>
    </row>
    <row r="45425" spans="1:2" x14ac:dyDescent="0.2">
      <c r="A45425" s="1">
        <v>456.55618829169543</v>
      </c>
      <c r="B45425" s="1">
        <v>0.19486313939094543</v>
      </c>
    </row>
    <row r="45426" spans="1:2" x14ac:dyDescent="0.2">
      <c r="A45426" s="1">
        <v>456.56624029169325</v>
      </c>
      <c r="B45426" s="1">
        <v>0.16093934834003448</v>
      </c>
    </row>
    <row r="45427" spans="1:2" x14ac:dyDescent="0.2">
      <c r="A45427" s="1">
        <v>456.57629229169106</v>
      </c>
      <c r="B45427" s="1">
        <v>0.12746754705905916</v>
      </c>
    </row>
    <row r="45428" spans="1:2" x14ac:dyDescent="0.2">
      <c r="A45428" s="1">
        <v>456.58634329168126</v>
      </c>
      <c r="B45428" s="1">
        <v>0.1221307933330536</v>
      </c>
    </row>
    <row r="45429" spans="1:2" x14ac:dyDescent="0.2">
      <c r="A45429" s="1">
        <v>456.59639529167907</v>
      </c>
      <c r="B45429" s="1">
        <v>0.10391262352466583</v>
      </c>
    </row>
    <row r="45430" spans="1:2" x14ac:dyDescent="0.2">
      <c r="A45430" s="1">
        <v>456.60644729167689</v>
      </c>
      <c r="B45430" s="1">
        <v>6.8322376012802125E-2</v>
      </c>
    </row>
    <row r="45431" spans="1:2" x14ac:dyDescent="0.2">
      <c r="A45431" s="1">
        <v>456.61649829166709</v>
      </c>
      <c r="B45431" s="1">
        <v>4.1548560261726382E-2</v>
      </c>
    </row>
    <row r="45432" spans="1:2" x14ac:dyDescent="0.2">
      <c r="A45432" s="1">
        <v>456.62655029172311</v>
      </c>
      <c r="B45432" s="1">
        <v>1.9696930646896364E-2</v>
      </c>
    </row>
    <row r="45433" spans="1:2" x14ac:dyDescent="0.2">
      <c r="A45433" s="1">
        <v>456.63660229172092</v>
      </c>
      <c r="B45433" s="1">
        <v>-1.3835681676864624E-2</v>
      </c>
    </row>
    <row r="45434" spans="1:2" x14ac:dyDescent="0.2">
      <c r="A45434" s="1">
        <v>456.64665329171112</v>
      </c>
      <c r="B45434" s="1">
        <v>-3.6745657324790959E-2</v>
      </c>
    </row>
    <row r="45435" spans="1:2" x14ac:dyDescent="0.2">
      <c r="A45435" s="1">
        <v>456.65670529170893</v>
      </c>
      <c r="B45435" s="1">
        <v>-6.9087776541709903E-2</v>
      </c>
    </row>
    <row r="45436" spans="1:2" x14ac:dyDescent="0.2">
      <c r="A45436" s="1">
        <v>456.66675716667669</v>
      </c>
      <c r="B45436" s="1">
        <v>-7.4331559538841255E-2</v>
      </c>
    </row>
    <row r="45437" spans="1:2" x14ac:dyDescent="0.2">
      <c r="A45437" s="1">
        <v>456.67680816666689</v>
      </c>
      <c r="B45437" s="1">
        <v>-0.11909141063690186</v>
      </c>
    </row>
    <row r="45438" spans="1:2" x14ac:dyDescent="0.2">
      <c r="A45438" s="1">
        <v>456.68686016672291</v>
      </c>
      <c r="B45438" s="1">
        <v>-0.12627413034439089</v>
      </c>
    </row>
    <row r="45439" spans="1:2" x14ac:dyDescent="0.2">
      <c r="A45439" s="1">
        <v>456.69691116671311</v>
      </c>
      <c r="B45439" s="1">
        <v>-0.15365254819393159</v>
      </c>
    </row>
    <row r="45440" spans="1:2" x14ac:dyDescent="0.2">
      <c r="A45440" s="1">
        <v>456.70696316671092</v>
      </c>
      <c r="B45440" s="1">
        <v>-0.1885072159767151</v>
      </c>
    </row>
    <row r="45441" spans="1:2" x14ac:dyDescent="0.2">
      <c r="A45441" s="1">
        <v>456.71701516670873</v>
      </c>
      <c r="B45441" s="1">
        <v>-0.20089922010898592</v>
      </c>
    </row>
    <row r="45442" spans="1:2" x14ac:dyDescent="0.2">
      <c r="A45442" s="1">
        <v>456.72706616669893</v>
      </c>
      <c r="B45442" s="1">
        <v>-0.22226377665996552</v>
      </c>
    </row>
    <row r="45443" spans="1:2" x14ac:dyDescent="0.2">
      <c r="A45443" s="1">
        <v>456.73711816669675</v>
      </c>
      <c r="B45443" s="1">
        <v>-0.22671233832836152</v>
      </c>
    </row>
    <row r="45444" spans="1:2" x14ac:dyDescent="0.2">
      <c r="A45444" s="1">
        <v>456.74717016669456</v>
      </c>
      <c r="B45444" s="1">
        <v>-0.25077363073825837</v>
      </c>
    </row>
    <row r="45445" spans="1:2" x14ac:dyDescent="0.2">
      <c r="A45445" s="1">
        <v>456.75722116668476</v>
      </c>
      <c r="B45445" s="1">
        <v>-0.25717340826988222</v>
      </c>
    </row>
    <row r="45446" spans="1:2" x14ac:dyDescent="0.2">
      <c r="A45446" s="1">
        <v>456.76727316668257</v>
      </c>
      <c r="B45446" s="1">
        <v>-0.26986595928668977</v>
      </c>
    </row>
    <row r="45447" spans="1:2" x14ac:dyDescent="0.2">
      <c r="A45447" s="1">
        <v>456.77732416667277</v>
      </c>
      <c r="B45447" s="1">
        <v>-0.29574748992919925</v>
      </c>
    </row>
    <row r="45448" spans="1:2" x14ac:dyDescent="0.2">
      <c r="A45448" s="1">
        <v>456.78737616667058</v>
      </c>
      <c r="B45448" s="1">
        <v>-0.32088759362697605</v>
      </c>
    </row>
    <row r="45449" spans="1:2" x14ac:dyDescent="0.2">
      <c r="A45449" s="1">
        <v>456.7974281666684</v>
      </c>
      <c r="B45449" s="1">
        <v>-0.32418834686279296</v>
      </c>
    </row>
    <row r="45450" spans="1:2" x14ac:dyDescent="0.2">
      <c r="A45450" s="1">
        <v>456.8074791667168</v>
      </c>
      <c r="B45450" s="1">
        <v>-0.31522222638130187</v>
      </c>
    </row>
    <row r="45451" spans="1:2" x14ac:dyDescent="0.2">
      <c r="A45451" s="1">
        <v>456.81753116671462</v>
      </c>
      <c r="B45451" s="1">
        <v>-0.32901113033294682</v>
      </c>
    </row>
    <row r="45452" spans="1:2" x14ac:dyDescent="0.2">
      <c r="A45452" s="1">
        <v>456.82758316671243</v>
      </c>
      <c r="B45452" s="1">
        <v>-0.34280003428459171</v>
      </c>
    </row>
    <row r="45453" spans="1:2" x14ac:dyDescent="0.2">
      <c r="A45453" s="1">
        <v>456.83763416670263</v>
      </c>
      <c r="B45453" s="1">
        <v>-0.33997115135192874</v>
      </c>
    </row>
    <row r="45454" spans="1:2" x14ac:dyDescent="0.2">
      <c r="A45454" s="1">
        <v>456.84768616670044</v>
      </c>
      <c r="B45454" s="1">
        <v>-0.34401450097560882</v>
      </c>
    </row>
    <row r="45455" spans="1:2" x14ac:dyDescent="0.2">
      <c r="A45455" s="1">
        <v>456.85773816669825</v>
      </c>
      <c r="B45455" s="1">
        <v>-0.35133696913719181</v>
      </c>
    </row>
    <row r="45456" spans="1:2" x14ac:dyDescent="0.2">
      <c r="A45456" s="1">
        <v>456.86778916668845</v>
      </c>
      <c r="B45456" s="1">
        <v>-0.34488164305686952</v>
      </c>
    </row>
    <row r="45457" spans="1:2" x14ac:dyDescent="0.2">
      <c r="A45457" s="1">
        <v>456.87784116668627</v>
      </c>
      <c r="B45457" s="1">
        <v>-0.34320933938026432</v>
      </c>
    </row>
    <row r="45458" spans="1:2" x14ac:dyDescent="0.2">
      <c r="A45458" s="1">
        <v>456.88789316668408</v>
      </c>
      <c r="B45458" s="1">
        <v>-0.33733171820640567</v>
      </c>
    </row>
    <row r="45459" spans="1:2" x14ac:dyDescent="0.2">
      <c r="A45459" s="1">
        <v>456.89794416667428</v>
      </c>
      <c r="B45459" s="1">
        <v>-0.3399892777204514</v>
      </c>
    </row>
    <row r="45460" spans="1:2" x14ac:dyDescent="0.2">
      <c r="A45460" s="1">
        <v>456.90799616667209</v>
      </c>
      <c r="B45460" s="1">
        <v>-0.32453917980194091</v>
      </c>
    </row>
    <row r="45461" spans="1:2" x14ac:dyDescent="0.2">
      <c r="A45461" s="1">
        <v>456.9180471667205</v>
      </c>
      <c r="B45461" s="1">
        <v>-0.32735753774642945</v>
      </c>
    </row>
    <row r="45462" spans="1:2" x14ac:dyDescent="0.2">
      <c r="A45462" s="1">
        <v>456.92809916671831</v>
      </c>
      <c r="B45462" s="1">
        <v>-0.31910653173923492</v>
      </c>
    </row>
    <row r="45463" spans="1:2" x14ac:dyDescent="0.2">
      <c r="A45463" s="1">
        <v>456.93815116671612</v>
      </c>
      <c r="B45463" s="1">
        <v>-0.29021543920040133</v>
      </c>
    </row>
    <row r="45464" spans="1:2" x14ac:dyDescent="0.2">
      <c r="A45464" s="1">
        <v>456.94820216670632</v>
      </c>
      <c r="B45464" s="1">
        <v>-0.29036629736423492</v>
      </c>
    </row>
    <row r="45465" spans="1:2" x14ac:dyDescent="0.2">
      <c r="A45465" s="1">
        <v>456.95825416670414</v>
      </c>
      <c r="B45465" s="1">
        <v>-0.27330938458442688</v>
      </c>
    </row>
    <row r="45466" spans="1:2" x14ac:dyDescent="0.2">
      <c r="A45466" s="1">
        <v>456.96830616670195</v>
      </c>
      <c r="B45466" s="1">
        <v>-0.25731374144554142</v>
      </c>
    </row>
    <row r="45467" spans="1:2" x14ac:dyDescent="0.2">
      <c r="A45467" s="1">
        <v>456.97835716669215</v>
      </c>
      <c r="B45467" s="1">
        <v>-0.24985210955142975</v>
      </c>
    </row>
    <row r="45468" spans="1:2" x14ac:dyDescent="0.2">
      <c r="A45468" s="1">
        <v>456.98840916668996</v>
      </c>
      <c r="B45468" s="1">
        <v>-0.23071534216403963</v>
      </c>
    </row>
    <row r="45469" spans="1:2" x14ac:dyDescent="0.2">
      <c r="A45469" s="1">
        <v>456.99846116668778</v>
      </c>
      <c r="B45469" s="1">
        <v>-0.22534935235977174</v>
      </c>
    </row>
    <row r="45470" spans="1:2" x14ac:dyDescent="0.2">
      <c r="A45470" s="1">
        <v>457.00851216667797</v>
      </c>
      <c r="B45470" s="1">
        <v>-0.19737276434898376</v>
      </c>
    </row>
    <row r="45471" spans="1:2" x14ac:dyDescent="0.2">
      <c r="A45471" s="1">
        <v>457.01856416667579</v>
      </c>
      <c r="B45471" s="1">
        <v>-0.17282849192619323</v>
      </c>
    </row>
    <row r="45472" spans="1:2" x14ac:dyDescent="0.2">
      <c r="A45472" s="1">
        <v>457.02861516672419</v>
      </c>
      <c r="B45472" s="1">
        <v>-0.14572489321231843</v>
      </c>
    </row>
    <row r="45473" spans="1:2" x14ac:dyDescent="0.2">
      <c r="A45473" s="1">
        <v>457.03866716672201</v>
      </c>
      <c r="B45473" s="1">
        <v>-0.12220856130123139</v>
      </c>
    </row>
    <row r="45474" spans="1:2" x14ac:dyDescent="0.2">
      <c r="A45474" s="1">
        <v>457.04871916671982</v>
      </c>
      <c r="B45474" s="1">
        <v>-0.11290505647659302</v>
      </c>
    </row>
    <row r="45475" spans="1:2" x14ac:dyDescent="0.2">
      <c r="A45475" s="1">
        <v>457.05877016671002</v>
      </c>
      <c r="B45475" s="1">
        <v>-8.2494857311248782E-2</v>
      </c>
    </row>
    <row r="45476" spans="1:2" x14ac:dyDescent="0.2">
      <c r="A45476" s="1">
        <v>457.06882216670783</v>
      </c>
      <c r="B45476" s="1">
        <v>-5.7176998257637029E-2</v>
      </c>
    </row>
    <row r="45477" spans="1:2" x14ac:dyDescent="0.2">
      <c r="A45477" s="1">
        <v>457.07887416670565</v>
      </c>
      <c r="B45477" s="1">
        <v>-2.7824560403823854E-2</v>
      </c>
    </row>
    <row r="45478" spans="1:2" x14ac:dyDescent="0.2">
      <c r="A45478" s="1">
        <v>457.08892516669584</v>
      </c>
      <c r="B45478" s="1">
        <v>-5.9676682949066162E-3</v>
      </c>
    </row>
    <row r="45479" spans="1:2" x14ac:dyDescent="0.2">
      <c r="A45479" s="1">
        <v>457.09897716669366</v>
      </c>
      <c r="B45479" s="1">
        <v>1.5725501775741578E-2</v>
      </c>
    </row>
    <row r="45480" spans="1:2" x14ac:dyDescent="0.2">
      <c r="A45480" s="1">
        <v>457.10902916669147</v>
      </c>
      <c r="B45480" s="1">
        <v>5.0879546999931337E-2</v>
      </c>
    </row>
    <row r="45481" spans="1:2" x14ac:dyDescent="0.2">
      <c r="A45481" s="1">
        <v>457.11908016668167</v>
      </c>
      <c r="B45481" s="1">
        <v>7.1948234438896183E-2</v>
      </c>
    </row>
    <row r="45482" spans="1:2" x14ac:dyDescent="0.2">
      <c r="A45482" s="1">
        <v>457.12913216667948</v>
      </c>
      <c r="B45482" s="1">
        <v>0.10109017252922059</v>
      </c>
    </row>
    <row r="45483" spans="1:2" x14ac:dyDescent="0.2">
      <c r="A45483" s="1">
        <v>457.13918316666968</v>
      </c>
      <c r="B45483" s="1">
        <v>0.11631339848041534</v>
      </c>
    </row>
    <row r="45484" spans="1:2" x14ac:dyDescent="0.2">
      <c r="A45484" s="1">
        <v>457.14923516666749</v>
      </c>
      <c r="B45484" s="1">
        <v>0.14501328706741334</v>
      </c>
    </row>
    <row r="45485" spans="1:2" x14ac:dyDescent="0.2">
      <c r="A45485" s="1">
        <v>457.15928716672352</v>
      </c>
      <c r="B45485" s="1">
        <v>0.18419138610363006</v>
      </c>
    </row>
    <row r="45486" spans="1:2" x14ac:dyDescent="0.2">
      <c r="A45486" s="1">
        <v>457.16933816671371</v>
      </c>
      <c r="B45486" s="1">
        <v>0.20136933624744416</v>
      </c>
    </row>
    <row r="45487" spans="1:2" x14ac:dyDescent="0.2">
      <c r="A45487" s="1">
        <v>457.17939016671153</v>
      </c>
      <c r="B45487" s="1">
        <v>0.22559902846813204</v>
      </c>
    </row>
    <row r="45488" spans="1:2" x14ac:dyDescent="0.2">
      <c r="A45488" s="1">
        <v>457.18944216670934</v>
      </c>
      <c r="B45488" s="1">
        <v>0.24190281987190249</v>
      </c>
    </row>
    <row r="45489" spans="1:2" x14ac:dyDescent="0.2">
      <c r="A45489" s="1">
        <v>457.19949316669954</v>
      </c>
      <c r="B45489" s="1">
        <v>0.27079215824604036</v>
      </c>
    </row>
    <row r="45490" spans="1:2" x14ac:dyDescent="0.2">
      <c r="A45490" s="1">
        <v>457.20954516669735</v>
      </c>
      <c r="B45490" s="1">
        <v>0.27693465828895569</v>
      </c>
    </row>
    <row r="45491" spans="1:2" x14ac:dyDescent="0.2">
      <c r="A45491" s="1">
        <v>457.21959716669517</v>
      </c>
      <c r="B45491" s="1">
        <v>0.30059366226196288</v>
      </c>
    </row>
    <row r="45492" spans="1:2" x14ac:dyDescent="0.2">
      <c r="A45492" s="1">
        <v>457.22964816668537</v>
      </c>
      <c r="B45492" s="1">
        <v>0.34325728654861454</v>
      </c>
    </row>
    <row r="45493" spans="1:2" x14ac:dyDescent="0.2">
      <c r="A45493" s="1">
        <v>457.23970016668318</v>
      </c>
      <c r="B45493" s="1">
        <v>0.35343787372112279</v>
      </c>
    </row>
    <row r="45494" spans="1:2" x14ac:dyDescent="0.2">
      <c r="A45494" s="1">
        <v>457.24975216668099</v>
      </c>
      <c r="B45494" s="1">
        <v>0.38456903457641606</v>
      </c>
    </row>
    <row r="45495" spans="1:2" x14ac:dyDescent="0.2">
      <c r="A45495" s="1">
        <v>457.25980316667119</v>
      </c>
      <c r="B45495" s="1">
        <v>0.40176744997501374</v>
      </c>
    </row>
    <row r="45496" spans="1:2" x14ac:dyDescent="0.2">
      <c r="A45496" s="1">
        <v>457.269855166669</v>
      </c>
      <c r="B45496" s="1">
        <v>0.41611183941364288</v>
      </c>
    </row>
    <row r="45497" spans="1:2" x14ac:dyDescent="0.2">
      <c r="A45497" s="1">
        <v>457.27990616671741</v>
      </c>
      <c r="B45497" s="1">
        <v>0.43583859086036686</v>
      </c>
    </row>
    <row r="45498" spans="1:2" x14ac:dyDescent="0.2">
      <c r="A45498" s="1">
        <v>457.28995816671522</v>
      </c>
      <c r="B45498" s="1">
        <v>0.4414864164590836</v>
      </c>
    </row>
    <row r="45499" spans="1:2" x14ac:dyDescent="0.2">
      <c r="A45499" s="1">
        <v>457.30001016671304</v>
      </c>
      <c r="B45499" s="1">
        <v>0.44458134770393376</v>
      </c>
    </row>
    <row r="45500" spans="1:2" x14ac:dyDescent="0.2">
      <c r="A45500" s="1">
        <v>457.31006116670324</v>
      </c>
      <c r="B45500" s="1">
        <v>0.45874973595142365</v>
      </c>
    </row>
    <row r="45501" spans="1:2" x14ac:dyDescent="0.2">
      <c r="A45501" s="1">
        <v>457.32011316670105</v>
      </c>
      <c r="B45501" s="1">
        <v>0.4642420256137848</v>
      </c>
    </row>
    <row r="45502" spans="1:2" x14ac:dyDescent="0.2">
      <c r="A45502" s="1">
        <v>457.33016516669886</v>
      </c>
      <c r="B45502" s="1">
        <v>0.48366062879562383</v>
      </c>
    </row>
    <row r="45503" spans="1:2" x14ac:dyDescent="0.2">
      <c r="A45503" s="1">
        <v>457.34021616668906</v>
      </c>
      <c r="B45503" s="1">
        <v>0.47689773917198186</v>
      </c>
    </row>
    <row r="45504" spans="1:2" x14ac:dyDescent="0.2">
      <c r="A45504" s="1">
        <v>457.35026816668687</v>
      </c>
      <c r="B45504" s="1">
        <v>0.49589241921901706</v>
      </c>
    </row>
    <row r="45505" spans="1:2" x14ac:dyDescent="0.2">
      <c r="A45505" s="1">
        <v>457.36032016668469</v>
      </c>
      <c r="B45505" s="1">
        <v>0.50112977027893069</v>
      </c>
    </row>
    <row r="45506" spans="1:2" x14ac:dyDescent="0.2">
      <c r="A45506" s="1">
        <v>457.37037116667489</v>
      </c>
      <c r="B45506" s="1">
        <v>0.49305301129817963</v>
      </c>
    </row>
    <row r="45507" spans="1:2" x14ac:dyDescent="0.2">
      <c r="A45507" s="1">
        <v>457.3804231666727</v>
      </c>
      <c r="B45507" s="1">
        <v>0.49875287711620331</v>
      </c>
    </row>
    <row r="45508" spans="1:2" x14ac:dyDescent="0.2">
      <c r="A45508" s="1">
        <v>457.39047516667051</v>
      </c>
      <c r="B45508" s="1">
        <v>0.50385340332984929</v>
      </c>
    </row>
    <row r="45509" spans="1:2" x14ac:dyDescent="0.2">
      <c r="A45509" s="1">
        <v>457.40052616671892</v>
      </c>
      <c r="B45509" s="1">
        <v>0.49652508795261385</v>
      </c>
    </row>
    <row r="45510" spans="1:2" x14ac:dyDescent="0.2">
      <c r="A45510" s="1">
        <v>457.41057816671673</v>
      </c>
      <c r="B45510" s="1">
        <v>0.50999941170215612</v>
      </c>
    </row>
    <row r="45511" spans="1:2" x14ac:dyDescent="0.2">
      <c r="A45511" s="1">
        <v>457.42062916670693</v>
      </c>
      <c r="B45511" s="1">
        <v>0.49592282474040988</v>
      </c>
    </row>
    <row r="45512" spans="1:2" x14ac:dyDescent="0.2">
      <c r="A45512" s="1">
        <v>457.43068116670474</v>
      </c>
      <c r="B45512" s="1">
        <v>0.48452484726905826</v>
      </c>
    </row>
    <row r="45513" spans="1:2" x14ac:dyDescent="0.2">
      <c r="A45513" s="1">
        <v>457.44073316670256</v>
      </c>
      <c r="B45513" s="1">
        <v>0.47955295979976659</v>
      </c>
    </row>
    <row r="45514" spans="1:2" x14ac:dyDescent="0.2">
      <c r="A45514" s="1">
        <v>457.45078416669276</v>
      </c>
      <c r="B45514" s="1">
        <v>0.46125059008598329</v>
      </c>
    </row>
    <row r="45515" spans="1:2" x14ac:dyDescent="0.2">
      <c r="A45515" s="1">
        <v>457.46083616669057</v>
      </c>
      <c r="B45515" s="1">
        <v>0.45776448011398319</v>
      </c>
    </row>
    <row r="45516" spans="1:2" x14ac:dyDescent="0.2">
      <c r="A45516" s="1">
        <v>457.47088816668838</v>
      </c>
      <c r="B45516" s="1">
        <v>0.43780968725681307</v>
      </c>
    </row>
    <row r="45517" spans="1:2" x14ac:dyDescent="0.2">
      <c r="A45517" s="1">
        <v>457.48093916667858</v>
      </c>
      <c r="B45517" s="1">
        <v>0.43941357851028445</v>
      </c>
    </row>
    <row r="45518" spans="1:2" x14ac:dyDescent="0.2">
      <c r="A45518" s="1">
        <v>457.49099116667639</v>
      </c>
      <c r="B45518" s="1">
        <v>0.42051713168621063</v>
      </c>
    </row>
    <row r="45519" spans="1:2" x14ac:dyDescent="0.2">
      <c r="A45519" s="1">
        <v>457.50104316667421</v>
      </c>
      <c r="B45519" s="1">
        <v>0.39953264415264134</v>
      </c>
    </row>
    <row r="45520" spans="1:2" x14ac:dyDescent="0.2">
      <c r="A45520" s="1">
        <v>457.51109416672261</v>
      </c>
      <c r="B45520" s="1">
        <v>0.37931121826171876</v>
      </c>
    </row>
    <row r="45521" spans="1:2" x14ac:dyDescent="0.2">
      <c r="A45521" s="1">
        <v>457.52114616672043</v>
      </c>
      <c r="B45521" s="1">
        <v>0.36029548823833468</v>
      </c>
    </row>
    <row r="45522" spans="1:2" x14ac:dyDescent="0.2">
      <c r="A45522" s="1">
        <v>457.53119816671824</v>
      </c>
      <c r="B45522" s="1">
        <v>0.34413319945335391</v>
      </c>
    </row>
    <row r="45523" spans="1:2" x14ac:dyDescent="0.2">
      <c r="A45523" s="1">
        <v>457.54124916670844</v>
      </c>
      <c r="B45523" s="1">
        <v>0.32348434209823612</v>
      </c>
    </row>
    <row r="45524" spans="1:2" x14ac:dyDescent="0.2">
      <c r="A45524" s="1">
        <v>457.55130116670625</v>
      </c>
      <c r="B45524" s="1">
        <v>0.29970137715339662</v>
      </c>
    </row>
    <row r="45525" spans="1:2" x14ac:dyDescent="0.2">
      <c r="A45525" s="1">
        <v>457.56135216669645</v>
      </c>
      <c r="B45525" s="1">
        <v>0.27980739533901217</v>
      </c>
    </row>
    <row r="45526" spans="1:2" x14ac:dyDescent="0.2">
      <c r="A45526" s="1">
        <v>457.57140416669426</v>
      </c>
      <c r="B45526" s="1">
        <v>0.26410352826118472</v>
      </c>
    </row>
    <row r="45527" spans="1:2" x14ac:dyDescent="0.2">
      <c r="A45527" s="1">
        <v>457.58145616669208</v>
      </c>
      <c r="B45527" s="1">
        <v>0.2253399968147278</v>
      </c>
    </row>
    <row r="45528" spans="1:2" x14ac:dyDescent="0.2">
      <c r="A45528" s="1">
        <v>457.59150716668228</v>
      </c>
      <c r="B45528" s="1">
        <v>0.21979449748992921</v>
      </c>
    </row>
    <row r="45529" spans="1:2" x14ac:dyDescent="0.2">
      <c r="A45529" s="1">
        <v>457.60155916668009</v>
      </c>
      <c r="B45529" s="1">
        <v>0.18475271880626679</v>
      </c>
    </row>
    <row r="45530" spans="1:2" x14ac:dyDescent="0.2">
      <c r="A45530" s="1">
        <v>457.6116111666779</v>
      </c>
      <c r="B45530" s="1">
        <v>0.16167375862598421</v>
      </c>
    </row>
    <row r="45531" spans="1:2" x14ac:dyDescent="0.2">
      <c r="A45531" s="1">
        <v>457.6216621666681</v>
      </c>
      <c r="B45531" s="1">
        <v>0.13274758279323579</v>
      </c>
    </row>
    <row r="45532" spans="1:2" x14ac:dyDescent="0.2">
      <c r="A45532" s="1">
        <v>457.63171416672412</v>
      </c>
      <c r="B45532" s="1">
        <v>0.11504513740539551</v>
      </c>
    </row>
    <row r="45533" spans="1:2" x14ac:dyDescent="0.2">
      <c r="A45533" s="1">
        <v>457.64176616672194</v>
      </c>
      <c r="B45533" s="1">
        <v>9.7492380738258361E-2</v>
      </c>
    </row>
    <row r="45534" spans="1:2" x14ac:dyDescent="0.2">
      <c r="A45534" s="1">
        <v>457.65181716671214</v>
      </c>
      <c r="B45534" s="1">
        <v>5.4344022274017335E-2</v>
      </c>
    </row>
    <row r="45535" spans="1:2" x14ac:dyDescent="0.2">
      <c r="A45535" s="1">
        <v>457.66186916670995</v>
      </c>
      <c r="B45535" s="1">
        <v>2.243459701538086E-2</v>
      </c>
    </row>
    <row r="45536" spans="1:2" x14ac:dyDescent="0.2">
      <c r="A45536" s="1">
        <v>457.67192133335629</v>
      </c>
      <c r="B45536" s="1">
        <v>-4.5274990797042848E-3</v>
      </c>
    </row>
    <row r="45537" spans="1:2" x14ac:dyDescent="0.2">
      <c r="A45537" s="1">
        <v>457.68197233334649</v>
      </c>
      <c r="B45537" s="1">
        <v>-9.0199148654937743E-3</v>
      </c>
    </row>
    <row r="45538" spans="1:2" x14ac:dyDescent="0.2">
      <c r="A45538" s="1">
        <v>457.69202433334431</v>
      </c>
      <c r="B45538" s="1">
        <v>-4.4190917015075687E-2</v>
      </c>
    </row>
    <row r="45539" spans="1:2" x14ac:dyDescent="0.2">
      <c r="A45539" s="1">
        <v>457.70207633334212</v>
      </c>
      <c r="B45539" s="1">
        <v>-6.7227777242660519E-2</v>
      </c>
    </row>
    <row r="45540" spans="1:2" x14ac:dyDescent="0.2">
      <c r="A45540" s="1">
        <v>457.71212733339053</v>
      </c>
      <c r="B45540" s="1">
        <v>-9.0112609863281248E-2</v>
      </c>
    </row>
    <row r="45541" spans="1:2" x14ac:dyDescent="0.2">
      <c r="A45541" s="1">
        <v>457.72217933338834</v>
      </c>
      <c r="B45541" s="1">
        <v>-0.12571864485740664</v>
      </c>
    </row>
    <row r="45542" spans="1:2" x14ac:dyDescent="0.2">
      <c r="A45542" s="1">
        <v>457.73223033337854</v>
      </c>
      <c r="B45542" s="1">
        <v>-0.13587642788887025</v>
      </c>
    </row>
    <row r="45543" spans="1:2" x14ac:dyDescent="0.2">
      <c r="A45543" s="1">
        <v>457.74228233337635</v>
      </c>
      <c r="B45543" s="1">
        <v>-0.15936352372169496</v>
      </c>
    </row>
    <row r="45544" spans="1:2" x14ac:dyDescent="0.2">
      <c r="A45544" s="1">
        <v>457.75233433337416</v>
      </c>
      <c r="B45544" s="1">
        <v>-0.17657655715942383</v>
      </c>
    </row>
    <row r="45545" spans="1:2" x14ac:dyDescent="0.2">
      <c r="A45545" s="1">
        <v>457.76238533336436</v>
      </c>
      <c r="B45545" s="1">
        <v>-0.19080868005752563</v>
      </c>
    </row>
    <row r="45546" spans="1:2" x14ac:dyDescent="0.2">
      <c r="A45546" s="1">
        <v>457.77243733336218</v>
      </c>
      <c r="B45546" s="1">
        <v>-0.22525988996028901</v>
      </c>
    </row>
    <row r="45547" spans="1:2" x14ac:dyDescent="0.2">
      <c r="A45547" s="1">
        <v>457.78248933335999</v>
      </c>
      <c r="B45547" s="1">
        <v>-0.22618608891963959</v>
      </c>
    </row>
    <row r="45548" spans="1:2" x14ac:dyDescent="0.2">
      <c r="A45548" s="1">
        <v>457.79254033335019</v>
      </c>
      <c r="B45548" s="1">
        <v>-0.24822365999221804</v>
      </c>
    </row>
    <row r="45549" spans="1:2" x14ac:dyDescent="0.2">
      <c r="A45549" s="1">
        <v>457.802592333348</v>
      </c>
      <c r="B45549" s="1">
        <v>-0.27041091978549958</v>
      </c>
    </row>
    <row r="45550" spans="1:2" x14ac:dyDescent="0.2">
      <c r="A45550" s="1">
        <v>457.81264433334582</v>
      </c>
      <c r="B45550" s="1">
        <v>-0.28331221640110016</v>
      </c>
    </row>
    <row r="45551" spans="1:2" x14ac:dyDescent="0.2">
      <c r="A45551" s="1">
        <v>457.82269533333601</v>
      </c>
      <c r="B45551" s="1">
        <v>-0.29859566867351534</v>
      </c>
    </row>
    <row r="45552" spans="1:2" x14ac:dyDescent="0.2">
      <c r="A45552" s="1">
        <v>457.83274733333383</v>
      </c>
      <c r="B45552" s="1">
        <v>-0.30533458471298219</v>
      </c>
    </row>
    <row r="45553" spans="1:2" x14ac:dyDescent="0.2">
      <c r="A45553" s="1">
        <v>457.84279933338985</v>
      </c>
      <c r="B45553" s="1">
        <v>-0.31879896819591524</v>
      </c>
    </row>
    <row r="45554" spans="1:2" x14ac:dyDescent="0.2">
      <c r="A45554" s="1">
        <v>457.85285033338005</v>
      </c>
      <c r="B45554" s="1">
        <v>-0.32551683425903322</v>
      </c>
    </row>
    <row r="45555" spans="1:2" x14ac:dyDescent="0.2">
      <c r="A45555" s="1">
        <v>457.86290233337786</v>
      </c>
      <c r="B45555" s="1">
        <v>-0.33986005425453186</v>
      </c>
    </row>
    <row r="45556" spans="1:2" x14ac:dyDescent="0.2">
      <c r="A45556" s="1">
        <v>457.87295333336806</v>
      </c>
      <c r="B45556" s="1">
        <v>-0.33279077053070072</v>
      </c>
    </row>
    <row r="45557" spans="1:2" x14ac:dyDescent="0.2">
      <c r="A45557" s="1">
        <v>457.88300533336587</v>
      </c>
      <c r="B45557" s="1">
        <v>-0.34188962280750279</v>
      </c>
    </row>
    <row r="45558" spans="1:2" x14ac:dyDescent="0.2">
      <c r="A45558" s="1">
        <v>457.89305733336369</v>
      </c>
      <c r="B45558" s="1">
        <v>-0.34515003025531771</v>
      </c>
    </row>
    <row r="45559" spans="1:2" x14ac:dyDescent="0.2">
      <c r="A45559" s="1">
        <v>457.90310833335388</v>
      </c>
      <c r="B45559" s="1">
        <v>-0.33718963086605075</v>
      </c>
    </row>
    <row r="45560" spans="1:2" x14ac:dyDescent="0.2">
      <c r="A45560" s="1">
        <v>457.9131603333517</v>
      </c>
      <c r="B45560" s="1">
        <v>-0.33522672057151798</v>
      </c>
    </row>
    <row r="45561" spans="1:2" x14ac:dyDescent="0.2">
      <c r="A45561" s="1">
        <v>457.92321233334951</v>
      </c>
      <c r="B45561" s="1">
        <v>-0.3566281145811081</v>
      </c>
    </row>
    <row r="45562" spans="1:2" x14ac:dyDescent="0.2">
      <c r="A45562" s="1">
        <v>457.93326333333971</v>
      </c>
      <c r="B45562" s="1">
        <v>-0.34929629087448122</v>
      </c>
    </row>
    <row r="45563" spans="1:2" x14ac:dyDescent="0.2">
      <c r="A45563" s="1">
        <v>457.94331533333752</v>
      </c>
      <c r="B45563" s="1">
        <v>-0.33987759590148925</v>
      </c>
    </row>
    <row r="45564" spans="1:2" x14ac:dyDescent="0.2">
      <c r="A45564" s="1">
        <v>457.95336733333534</v>
      </c>
      <c r="B45564" s="1">
        <v>-0.33061502158641815</v>
      </c>
    </row>
    <row r="45565" spans="1:2" x14ac:dyDescent="0.2">
      <c r="A45565" s="1">
        <v>457.96341833338374</v>
      </c>
      <c r="B45565" s="1">
        <v>-0.3168641245365143</v>
      </c>
    </row>
    <row r="45566" spans="1:2" x14ac:dyDescent="0.2">
      <c r="A45566" s="1">
        <v>457.97347033338156</v>
      </c>
      <c r="B45566" s="1">
        <v>-0.32212018668651582</v>
      </c>
    </row>
    <row r="45567" spans="1:2" x14ac:dyDescent="0.2">
      <c r="A45567" s="1">
        <v>457.98352233337937</v>
      </c>
      <c r="B45567" s="1">
        <v>-0.31090639650821689</v>
      </c>
    </row>
    <row r="45568" spans="1:2" x14ac:dyDescent="0.2">
      <c r="A45568" s="1">
        <v>457.99357333336957</v>
      </c>
      <c r="B45568" s="1">
        <v>-0.2775223034620285</v>
      </c>
    </row>
    <row r="45569" spans="1:2" x14ac:dyDescent="0.2">
      <c r="A45569" s="1">
        <v>458.00362533336738</v>
      </c>
      <c r="B45569" s="1">
        <v>-0.27825554430484772</v>
      </c>
    </row>
    <row r="45570" spans="1:2" x14ac:dyDescent="0.2">
      <c r="A45570" s="1">
        <v>458.01367733336519</v>
      </c>
      <c r="B45570" s="1">
        <v>-0.24694311976432801</v>
      </c>
    </row>
    <row r="45571" spans="1:2" x14ac:dyDescent="0.2">
      <c r="A45571" s="1">
        <v>458.02372833335539</v>
      </c>
      <c r="B45571" s="1">
        <v>-0.24346578061580659</v>
      </c>
    </row>
    <row r="45572" spans="1:2" x14ac:dyDescent="0.2">
      <c r="A45572" s="1">
        <v>458.03378033335321</v>
      </c>
      <c r="B45572" s="1">
        <v>-0.21618384182453157</v>
      </c>
    </row>
    <row r="45573" spans="1:2" x14ac:dyDescent="0.2">
      <c r="A45573" s="1">
        <v>458.04383133334341</v>
      </c>
      <c r="B45573" s="1">
        <v>-0.20461161732673647</v>
      </c>
    </row>
    <row r="45574" spans="1:2" x14ac:dyDescent="0.2">
      <c r="A45574" s="1">
        <v>458.05388333334122</v>
      </c>
      <c r="B45574" s="1">
        <v>-0.18181624710559846</v>
      </c>
    </row>
    <row r="45575" spans="1:2" x14ac:dyDescent="0.2">
      <c r="A45575" s="1">
        <v>458.06393533333903</v>
      </c>
      <c r="B45575" s="1">
        <v>-0.16621178269386291</v>
      </c>
    </row>
    <row r="45576" spans="1:2" x14ac:dyDescent="0.2">
      <c r="A45576" s="1">
        <v>458.07398633338744</v>
      </c>
      <c r="B45576" s="1">
        <v>-0.14163652002811433</v>
      </c>
    </row>
    <row r="45577" spans="1:2" x14ac:dyDescent="0.2">
      <c r="A45577" s="1">
        <v>458.08403833338525</v>
      </c>
      <c r="B45577" s="1">
        <v>-0.12276521623134613</v>
      </c>
    </row>
    <row r="45578" spans="1:2" x14ac:dyDescent="0.2">
      <c r="A45578" s="1">
        <v>458.09409033338306</v>
      </c>
      <c r="B45578" s="1">
        <v>-0.10135563611984254</v>
      </c>
    </row>
    <row r="45579" spans="1:2" x14ac:dyDescent="0.2">
      <c r="A45579" s="1">
        <v>458.10414133337326</v>
      </c>
      <c r="B45579" s="1">
        <v>-8.325967311859131E-2</v>
      </c>
    </row>
    <row r="45580" spans="1:2" x14ac:dyDescent="0.2">
      <c r="A45580" s="1">
        <v>458.11419333337108</v>
      </c>
      <c r="B45580" s="1">
        <v>-5.0348619818687441E-2</v>
      </c>
    </row>
    <row r="45581" spans="1:2" x14ac:dyDescent="0.2">
      <c r="A45581" s="1">
        <v>458.12424533336889</v>
      </c>
      <c r="B45581" s="1">
        <v>-3.3896893858909607E-2</v>
      </c>
    </row>
    <row r="45582" spans="1:2" x14ac:dyDescent="0.2">
      <c r="A45582" s="1">
        <v>458.13429633335909</v>
      </c>
      <c r="B45582" s="1">
        <v>-1.1331903934478761E-3</v>
      </c>
    </row>
    <row r="45583" spans="1:2" x14ac:dyDescent="0.2">
      <c r="A45583" s="1">
        <v>458.1443483333569</v>
      </c>
      <c r="B45583" s="1">
        <v>2.5651150345802308E-2</v>
      </c>
    </row>
    <row r="45584" spans="1:2" x14ac:dyDescent="0.2">
      <c r="A45584" s="1">
        <v>458.15440033335472</v>
      </c>
      <c r="B45584" s="1">
        <v>4.6008231639862063E-2</v>
      </c>
    </row>
    <row r="45585" spans="1:2" x14ac:dyDescent="0.2">
      <c r="A45585" s="1">
        <v>458.16445133334491</v>
      </c>
      <c r="B45585" s="1">
        <v>7.1613188982009898E-2</v>
      </c>
    </row>
    <row r="45586" spans="1:2" x14ac:dyDescent="0.2">
      <c r="A45586" s="1">
        <v>458.17450333334273</v>
      </c>
      <c r="B45586" s="1">
        <v>0.10486513495445252</v>
      </c>
    </row>
    <row r="45587" spans="1:2" x14ac:dyDescent="0.2">
      <c r="A45587" s="1">
        <v>458.18455533334054</v>
      </c>
      <c r="B45587" s="1">
        <v>0.12615484714508057</v>
      </c>
    </row>
    <row r="45588" spans="1:2" x14ac:dyDescent="0.2">
      <c r="A45588" s="1">
        <v>458.19460633338895</v>
      </c>
      <c r="B45588" s="1">
        <v>0.15433374881744386</v>
      </c>
    </row>
    <row r="45589" spans="1:2" x14ac:dyDescent="0.2">
      <c r="A45589" s="1">
        <v>458.20465833338676</v>
      </c>
      <c r="B45589" s="1">
        <v>0.16605507731437685</v>
      </c>
    </row>
    <row r="45590" spans="1:2" x14ac:dyDescent="0.2">
      <c r="A45590" s="1">
        <v>458.21470933337696</v>
      </c>
      <c r="B45590" s="1">
        <v>0.19453861892223359</v>
      </c>
    </row>
    <row r="45591" spans="1:2" x14ac:dyDescent="0.2">
      <c r="A45591" s="1">
        <v>458.22476133337477</v>
      </c>
      <c r="B45591" s="1">
        <v>0.21912557601928712</v>
      </c>
    </row>
    <row r="45592" spans="1:2" x14ac:dyDescent="0.2">
      <c r="A45592" s="1">
        <v>458.23481333337259</v>
      </c>
      <c r="B45592" s="1">
        <v>0.2585229456424713</v>
      </c>
    </row>
    <row r="45593" spans="1:2" x14ac:dyDescent="0.2">
      <c r="A45593" s="1">
        <v>458.24486433336278</v>
      </c>
      <c r="B45593" s="1">
        <v>0.27934663474559784</v>
      </c>
    </row>
    <row r="45594" spans="1:2" x14ac:dyDescent="0.2">
      <c r="A45594" s="1">
        <v>458.2549163333606</v>
      </c>
      <c r="B45594" s="1">
        <v>0.29372961580753326</v>
      </c>
    </row>
    <row r="45595" spans="1:2" x14ac:dyDescent="0.2">
      <c r="A45595" s="1">
        <v>458.26496833335841</v>
      </c>
      <c r="B45595" s="1">
        <v>0.32710610747337343</v>
      </c>
    </row>
    <row r="45596" spans="1:2" x14ac:dyDescent="0.2">
      <c r="A45596" s="1">
        <v>458.27501933334861</v>
      </c>
      <c r="B45596" s="1">
        <v>0.3468492311239243</v>
      </c>
    </row>
    <row r="45597" spans="1:2" x14ac:dyDescent="0.2">
      <c r="A45597" s="1">
        <v>458.28507133334642</v>
      </c>
      <c r="B45597" s="1">
        <v>0.35596270143985748</v>
      </c>
    </row>
    <row r="45598" spans="1:2" x14ac:dyDescent="0.2">
      <c r="A45598" s="1">
        <v>458.29512333334424</v>
      </c>
      <c r="B45598" s="1">
        <v>0.37270737290382389</v>
      </c>
    </row>
    <row r="45599" spans="1:2" x14ac:dyDescent="0.2">
      <c r="A45599" s="1">
        <v>458.30517433333443</v>
      </c>
      <c r="B45599" s="1">
        <v>0.40323276221752169</v>
      </c>
    </row>
    <row r="45600" spans="1:2" x14ac:dyDescent="0.2">
      <c r="A45600" s="1">
        <v>458.31522633339046</v>
      </c>
      <c r="B45600" s="1">
        <v>0.41161240696907048</v>
      </c>
    </row>
    <row r="45601" spans="1:2" x14ac:dyDescent="0.2">
      <c r="A45601" s="1">
        <v>458.32527833338827</v>
      </c>
      <c r="B45601" s="1">
        <v>0.41522013902664184</v>
      </c>
    </row>
    <row r="45602" spans="1:2" x14ac:dyDescent="0.2">
      <c r="A45602" s="1">
        <v>458.33532933337847</v>
      </c>
      <c r="B45602" s="1">
        <v>0.44173609256744389</v>
      </c>
    </row>
    <row r="45603" spans="1:2" x14ac:dyDescent="0.2">
      <c r="A45603" s="1">
        <v>458.34538133337628</v>
      </c>
      <c r="B45603" s="1">
        <v>0.46167392849922184</v>
      </c>
    </row>
    <row r="45604" spans="1:2" x14ac:dyDescent="0.2">
      <c r="A45604" s="1">
        <v>458.35543333337409</v>
      </c>
      <c r="B45604" s="1">
        <v>0.45483034729957583</v>
      </c>
    </row>
    <row r="45605" spans="1:2" x14ac:dyDescent="0.2">
      <c r="A45605" s="1">
        <v>458.36548433336429</v>
      </c>
      <c r="B45605" s="1">
        <v>0.46370992898941044</v>
      </c>
    </row>
    <row r="45606" spans="1:2" x14ac:dyDescent="0.2">
      <c r="A45606" s="1">
        <v>458.37553633336211</v>
      </c>
      <c r="B45606" s="1">
        <v>0.47588792502880101</v>
      </c>
    </row>
    <row r="45607" spans="1:2" x14ac:dyDescent="0.2">
      <c r="A45607" s="1">
        <v>458.38558833335992</v>
      </c>
      <c r="B45607" s="1">
        <v>0.48296773374080659</v>
      </c>
    </row>
    <row r="45608" spans="1:2" x14ac:dyDescent="0.2">
      <c r="A45608" s="1">
        <v>458.39563933335012</v>
      </c>
      <c r="B45608" s="1">
        <v>0.49917212247848514</v>
      </c>
    </row>
    <row r="45609" spans="1:2" x14ac:dyDescent="0.2">
      <c r="A45609" s="1">
        <v>458.40569133334793</v>
      </c>
      <c r="B45609" s="1">
        <v>0.48542707264423374</v>
      </c>
    </row>
    <row r="45610" spans="1:2" x14ac:dyDescent="0.2">
      <c r="A45610" s="1">
        <v>458.41574333334574</v>
      </c>
      <c r="B45610" s="1">
        <v>0.49906453371047976</v>
      </c>
    </row>
    <row r="45611" spans="1:2" x14ac:dyDescent="0.2">
      <c r="A45611" s="1">
        <v>458.42579433333594</v>
      </c>
      <c r="B45611" s="1">
        <v>0.49322842776775361</v>
      </c>
    </row>
    <row r="45612" spans="1:2" x14ac:dyDescent="0.2">
      <c r="A45612" s="1">
        <v>458.43584633333376</v>
      </c>
      <c r="B45612" s="1">
        <v>0.50878962278366091</v>
      </c>
    </row>
    <row r="45613" spans="1:2" x14ac:dyDescent="0.2">
      <c r="A45613" s="1">
        <v>458.44589733338216</v>
      </c>
      <c r="B45613" s="1">
        <v>0.50578590810298918</v>
      </c>
    </row>
    <row r="45614" spans="1:2" x14ac:dyDescent="0.2">
      <c r="A45614" s="1">
        <v>458.45594933337998</v>
      </c>
      <c r="B45614" s="1">
        <v>0.49708817481994633</v>
      </c>
    </row>
    <row r="45615" spans="1:2" x14ac:dyDescent="0.2">
      <c r="A45615" s="1">
        <v>458.46600133337779</v>
      </c>
      <c r="B45615" s="1">
        <v>0.49946740686893465</v>
      </c>
    </row>
    <row r="45616" spans="1:2" x14ac:dyDescent="0.2">
      <c r="A45616" s="1">
        <v>458.47605233336799</v>
      </c>
      <c r="B45616" s="1">
        <v>0.48957918047904969</v>
      </c>
    </row>
    <row r="45617" spans="1:2" x14ac:dyDescent="0.2">
      <c r="A45617" s="1">
        <v>458.4861043333658</v>
      </c>
      <c r="B45617" s="1">
        <v>0.48089548051357273</v>
      </c>
    </row>
    <row r="45618" spans="1:2" x14ac:dyDescent="0.2">
      <c r="A45618" s="1">
        <v>458.49615633336361</v>
      </c>
      <c r="B45618" s="1">
        <v>0.45575537681579592</v>
      </c>
    </row>
    <row r="45619" spans="1:2" x14ac:dyDescent="0.2">
      <c r="A45619" s="1">
        <v>458.50620733335381</v>
      </c>
      <c r="B45619" s="1">
        <v>0.44515028178691868</v>
      </c>
    </row>
    <row r="45620" spans="1:2" x14ac:dyDescent="0.2">
      <c r="A45620" s="1">
        <v>458.51625933335163</v>
      </c>
      <c r="B45620" s="1">
        <v>0.43320617437362674</v>
      </c>
    </row>
    <row r="45621" spans="1:2" x14ac:dyDescent="0.2">
      <c r="A45621" s="1">
        <v>458.52631133334944</v>
      </c>
      <c r="B45621" s="1">
        <v>0.42082177162170414</v>
      </c>
    </row>
    <row r="45622" spans="1:2" x14ac:dyDescent="0.2">
      <c r="A45622" s="1">
        <v>458.53636233333964</v>
      </c>
      <c r="B45622" s="1">
        <v>0.41442901074886324</v>
      </c>
    </row>
    <row r="45623" spans="1:2" x14ac:dyDescent="0.2">
      <c r="A45623" s="1">
        <v>458.54641433333745</v>
      </c>
      <c r="B45623" s="1">
        <v>0.40413966536521911</v>
      </c>
    </row>
    <row r="45624" spans="1:2" x14ac:dyDescent="0.2">
      <c r="A45624" s="1">
        <v>458.55646633333527</v>
      </c>
      <c r="B45624" s="1">
        <v>0.36735600113868716</v>
      </c>
    </row>
    <row r="45625" spans="1:2" x14ac:dyDescent="0.2">
      <c r="A45625" s="1">
        <v>458.56651733338367</v>
      </c>
      <c r="B45625" s="1">
        <v>0.37246880650520325</v>
      </c>
    </row>
    <row r="45626" spans="1:2" x14ac:dyDescent="0.2">
      <c r="A45626" s="1">
        <v>458.57656933338149</v>
      </c>
      <c r="B45626" s="1">
        <v>0.34943370044231414</v>
      </c>
    </row>
    <row r="45627" spans="1:2" x14ac:dyDescent="0.2">
      <c r="A45627" s="1">
        <v>458.5866213333793</v>
      </c>
      <c r="B45627" s="1">
        <v>0.32503502368927001</v>
      </c>
    </row>
    <row r="45628" spans="1:2" x14ac:dyDescent="0.2">
      <c r="A45628" s="1">
        <v>458.5966723333695</v>
      </c>
      <c r="B45628" s="1">
        <v>0.30706360638141633</v>
      </c>
    </row>
    <row r="45629" spans="1:2" x14ac:dyDescent="0.2">
      <c r="A45629" s="1">
        <v>458.60672433336731</v>
      </c>
      <c r="B45629" s="1">
        <v>0.26782820463180546</v>
      </c>
    </row>
    <row r="45630" spans="1:2" x14ac:dyDescent="0.2">
      <c r="A45630" s="1">
        <v>458.61677633336512</v>
      </c>
      <c r="B45630" s="1">
        <v>0.25493450939655304</v>
      </c>
    </row>
    <row r="45631" spans="1:2" x14ac:dyDescent="0.2">
      <c r="A45631" s="1">
        <v>458.62682733335532</v>
      </c>
      <c r="B45631" s="1">
        <v>0.24218699455261231</v>
      </c>
    </row>
    <row r="45632" spans="1:2" x14ac:dyDescent="0.2">
      <c r="A45632" s="1">
        <v>458.63687933335314</v>
      </c>
      <c r="B45632" s="1">
        <v>0.21926824808120729</v>
      </c>
    </row>
    <row r="45633" spans="1:2" x14ac:dyDescent="0.2">
      <c r="A45633" s="1">
        <v>458.64693033334333</v>
      </c>
      <c r="B45633" s="1">
        <v>0.18033280849456787</v>
      </c>
    </row>
    <row r="45634" spans="1:2" x14ac:dyDescent="0.2">
      <c r="A45634" s="1">
        <v>458.65698233334115</v>
      </c>
      <c r="B45634" s="1">
        <v>0.16056512653827668</v>
      </c>
    </row>
    <row r="45635" spans="1:2" x14ac:dyDescent="0.2">
      <c r="A45635" s="1">
        <v>458.66703379171668</v>
      </c>
      <c r="B45635" s="1">
        <v>0.13572264611721038</v>
      </c>
    </row>
    <row r="45636" spans="1:2" x14ac:dyDescent="0.2">
      <c r="A45636" s="1">
        <v>458.67708479170687</v>
      </c>
      <c r="B45636" s="1">
        <v>9.0374565124511724E-2</v>
      </c>
    </row>
    <row r="45637" spans="1:2" x14ac:dyDescent="0.2">
      <c r="A45637" s="1">
        <v>458.68713679170469</v>
      </c>
      <c r="B45637" s="1">
        <v>8.0361208319664007E-2</v>
      </c>
    </row>
    <row r="45638" spans="1:2" x14ac:dyDescent="0.2">
      <c r="A45638" s="1">
        <v>458.6971887917025</v>
      </c>
      <c r="B45638" s="1">
        <v>3.278124511241913E-2</v>
      </c>
    </row>
    <row r="45639" spans="1:2" x14ac:dyDescent="0.2">
      <c r="A45639" s="1">
        <v>458.7072397916927</v>
      </c>
      <c r="B45639" s="1">
        <v>2.4121518731117248E-2</v>
      </c>
    </row>
    <row r="45640" spans="1:2" x14ac:dyDescent="0.2">
      <c r="A45640" s="1">
        <v>458.71729179169051</v>
      </c>
      <c r="B45640" s="1">
        <v>-6.2477499246597294E-3</v>
      </c>
    </row>
    <row r="45641" spans="1:2" x14ac:dyDescent="0.2">
      <c r="A45641" s="1">
        <v>458.72734379168833</v>
      </c>
      <c r="B45641" s="1">
        <v>-2.3002361655235292E-2</v>
      </c>
    </row>
    <row r="45642" spans="1:2" x14ac:dyDescent="0.2">
      <c r="A45642" s="1">
        <v>458.73739479167853</v>
      </c>
      <c r="B45642" s="1">
        <v>-4.4856330156326299E-2</v>
      </c>
    </row>
    <row r="45643" spans="1:2" x14ac:dyDescent="0.2">
      <c r="A45643" s="1">
        <v>458.74744679167634</v>
      </c>
      <c r="B45643" s="1">
        <v>-6.941580533981323E-2</v>
      </c>
    </row>
    <row r="45644" spans="1:2" x14ac:dyDescent="0.2">
      <c r="A45644" s="1">
        <v>458.75749879167415</v>
      </c>
      <c r="B45644" s="1">
        <v>-0.10102351427078247</v>
      </c>
    </row>
    <row r="45645" spans="1:2" x14ac:dyDescent="0.2">
      <c r="A45645" s="1">
        <v>458.76754979172256</v>
      </c>
      <c r="B45645" s="1">
        <v>-0.11887038588523866</v>
      </c>
    </row>
    <row r="45646" spans="1:2" x14ac:dyDescent="0.2">
      <c r="A45646" s="1">
        <v>458.77760179172037</v>
      </c>
      <c r="B45646" s="1">
        <v>-0.14869352459907534</v>
      </c>
    </row>
    <row r="45647" spans="1:2" x14ac:dyDescent="0.2">
      <c r="A45647" s="1">
        <v>458.78765379171818</v>
      </c>
      <c r="B45647" s="1">
        <v>-0.16145565748214721</v>
      </c>
    </row>
    <row r="45648" spans="1:2" x14ac:dyDescent="0.2">
      <c r="A45648" s="1">
        <v>458.79770479170838</v>
      </c>
      <c r="B45648" s="1">
        <v>-0.19756806135177613</v>
      </c>
    </row>
    <row r="45649" spans="1:2" x14ac:dyDescent="0.2">
      <c r="A45649" s="1">
        <v>458.8077567917062</v>
      </c>
      <c r="B45649" s="1">
        <v>-0.19969820201396943</v>
      </c>
    </row>
    <row r="45650" spans="1:2" x14ac:dyDescent="0.2">
      <c r="A45650" s="1">
        <v>458.81780879170401</v>
      </c>
      <c r="B45650" s="1">
        <v>-0.22082945466041565</v>
      </c>
    </row>
    <row r="45651" spans="1:2" x14ac:dyDescent="0.2">
      <c r="A45651" s="1">
        <v>458.82785979169421</v>
      </c>
      <c r="B45651" s="1">
        <v>-0.23820679485797883</v>
      </c>
    </row>
    <row r="45652" spans="1:2" x14ac:dyDescent="0.2">
      <c r="A45652" s="1">
        <v>458.83791179169202</v>
      </c>
      <c r="B45652" s="1">
        <v>-0.26051801562309268</v>
      </c>
    </row>
    <row r="45653" spans="1:2" x14ac:dyDescent="0.2">
      <c r="A45653" s="1">
        <v>458.84796379168984</v>
      </c>
      <c r="B45653" s="1">
        <v>-0.26590447068214418</v>
      </c>
    </row>
    <row r="45654" spans="1:2" x14ac:dyDescent="0.2">
      <c r="A45654" s="1">
        <v>458.85801479168003</v>
      </c>
      <c r="B45654" s="1">
        <v>-0.28191297769546508</v>
      </c>
    </row>
    <row r="45655" spans="1:2" x14ac:dyDescent="0.2">
      <c r="A45655" s="1">
        <v>458.86806679167785</v>
      </c>
      <c r="B45655" s="1">
        <v>-0.31603265047073364</v>
      </c>
    </row>
    <row r="45656" spans="1:2" x14ac:dyDescent="0.2">
      <c r="A45656" s="1">
        <v>458.87811779166805</v>
      </c>
      <c r="B45656" s="1">
        <v>-0.31138762235641482</v>
      </c>
    </row>
    <row r="45657" spans="1:2" x14ac:dyDescent="0.2">
      <c r="A45657" s="1">
        <v>458.88816979172407</v>
      </c>
      <c r="B45657" s="1">
        <v>-0.31468428254127506</v>
      </c>
    </row>
    <row r="45658" spans="1:2" x14ac:dyDescent="0.2">
      <c r="A45658" s="1">
        <v>458.89822179172188</v>
      </c>
      <c r="B45658" s="1">
        <v>-0.33205869913101199</v>
      </c>
    </row>
    <row r="45659" spans="1:2" x14ac:dyDescent="0.2">
      <c r="A45659" s="1">
        <v>458.90827279171208</v>
      </c>
      <c r="B45659" s="1">
        <v>-0.33462094902992251</v>
      </c>
    </row>
    <row r="45660" spans="1:2" x14ac:dyDescent="0.2">
      <c r="A45660" s="1">
        <v>458.91832479170989</v>
      </c>
      <c r="B45660" s="1">
        <v>-0.33315212845802311</v>
      </c>
    </row>
    <row r="45661" spans="1:2" x14ac:dyDescent="0.2">
      <c r="A45661" s="1">
        <v>458.92837679170771</v>
      </c>
      <c r="B45661" s="1">
        <v>-0.35489090681076052</v>
      </c>
    </row>
    <row r="45662" spans="1:2" x14ac:dyDescent="0.2">
      <c r="A45662" s="1">
        <v>458.9384277916979</v>
      </c>
      <c r="B45662" s="1">
        <v>-0.34490093886852269</v>
      </c>
    </row>
    <row r="45663" spans="1:2" x14ac:dyDescent="0.2">
      <c r="A45663" s="1">
        <v>458.94847979169572</v>
      </c>
      <c r="B45663" s="1">
        <v>-0.33775622606277467</v>
      </c>
    </row>
    <row r="45664" spans="1:2" x14ac:dyDescent="0.2">
      <c r="A45664" s="1">
        <v>458.95853179169353</v>
      </c>
      <c r="B45664" s="1">
        <v>-0.33629442214965821</v>
      </c>
    </row>
    <row r="45665" spans="1:2" x14ac:dyDescent="0.2">
      <c r="A45665" s="1">
        <v>458.96858279168373</v>
      </c>
      <c r="B45665" s="1">
        <v>-0.34890043437480928</v>
      </c>
    </row>
    <row r="45666" spans="1:2" x14ac:dyDescent="0.2">
      <c r="A45666" s="1">
        <v>458.97863479168154</v>
      </c>
      <c r="B45666" s="1">
        <v>-0.32961631715297701</v>
      </c>
    </row>
    <row r="45667" spans="1:2" x14ac:dyDescent="0.2">
      <c r="A45667" s="1">
        <v>458.98868679167936</v>
      </c>
      <c r="B45667" s="1">
        <v>-0.31481409072875977</v>
      </c>
    </row>
    <row r="45668" spans="1:2" x14ac:dyDescent="0.2">
      <c r="A45668" s="1">
        <v>458.99873779166956</v>
      </c>
      <c r="B45668" s="1">
        <v>-0.32694413959980012</v>
      </c>
    </row>
    <row r="45669" spans="1:2" x14ac:dyDescent="0.2">
      <c r="A45669" s="1">
        <v>459.00878979166737</v>
      </c>
      <c r="B45669" s="1">
        <v>-0.31631740987300877</v>
      </c>
    </row>
    <row r="45670" spans="1:2" x14ac:dyDescent="0.2">
      <c r="A45670" s="1">
        <v>459.01884179172339</v>
      </c>
      <c r="B45670" s="1">
        <v>-0.30763312518596653</v>
      </c>
    </row>
    <row r="45671" spans="1:2" x14ac:dyDescent="0.2">
      <c r="A45671" s="1">
        <v>459.02889279171359</v>
      </c>
      <c r="B45671" s="1">
        <v>-0.2996984535455704</v>
      </c>
    </row>
    <row r="45672" spans="1:2" x14ac:dyDescent="0.2">
      <c r="A45672" s="1">
        <v>459.0389447917114</v>
      </c>
      <c r="B45672" s="1">
        <v>-0.27604646623134615</v>
      </c>
    </row>
    <row r="45673" spans="1:2" x14ac:dyDescent="0.2">
      <c r="A45673" s="1">
        <v>459.04899679170921</v>
      </c>
      <c r="B45673" s="1">
        <v>-0.26931515157222752</v>
      </c>
    </row>
    <row r="45674" spans="1:2" x14ac:dyDescent="0.2">
      <c r="A45674" s="1">
        <v>459.05904779169941</v>
      </c>
      <c r="B45674" s="1">
        <v>-0.24926914215087892</v>
      </c>
    </row>
    <row r="45675" spans="1:2" x14ac:dyDescent="0.2">
      <c r="A45675" s="1">
        <v>459.06909979169723</v>
      </c>
      <c r="B45675" s="1">
        <v>-0.23956334888935091</v>
      </c>
    </row>
    <row r="45676" spans="1:2" x14ac:dyDescent="0.2">
      <c r="A45676" s="1">
        <v>459.07915079168743</v>
      </c>
      <c r="B45676" s="1">
        <v>-0.21654519975185396</v>
      </c>
    </row>
    <row r="45677" spans="1:2" x14ac:dyDescent="0.2">
      <c r="A45677" s="1">
        <v>459.08920279168524</v>
      </c>
      <c r="B45677" s="1">
        <v>-0.18979184925556183</v>
      </c>
    </row>
    <row r="45678" spans="1:2" x14ac:dyDescent="0.2">
      <c r="A45678" s="1">
        <v>459.09925479168305</v>
      </c>
      <c r="B45678" s="1">
        <v>-0.18175485134124758</v>
      </c>
    </row>
    <row r="45679" spans="1:2" x14ac:dyDescent="0.2">
      <c r="A45679" s="1">
        <v>459.10930579167325</v>
      </c>
      <c r="B45679" s="1">
        <v>-0.15126571476459505</v>
      </c>
    </row>
    <row r="45680" spans="1:2" x14ac:dyDescent="0.2">
      <c r="A45680" s="1">
        <v>459.11935779167106</v>
      </c>
      <c r="B45680" s="1">
        <v>-0.14232999980449676</v>
      </c>
    </row>
    <row r="45681" spans="1:2" x14ac:dyDescent="0.2">
      <c r="A45681" s="1">
        <v>459.12940979166888</v>
      </c>
      <c r="B45681" s="1">
        <v>-0.12066080331802369</v>
      </c>
    </row>
    <row r="45682" spans="1:2" x14ac:dyDescent="0.2">
      <c r="A45682" s="1">
        <v>459.13946079171728</v>
      </c>
      <c r="B45682" s="1">
        <v>-8.5361747145652769E-2</v>
      </c>
    </row>
    <row r="45683" spans="1:2" x14ac:dyDescent="0.2">
      <c r="A45683" s="1">
        <v>459.1495127917151</v>
      </c>
      <c r="B45683" s="1">
        <v>-6.6820226311683661E-2</v>
      </c>
    </row>
    <row r="45684" spans="1:2" x14ac:dyDescent="0.2">
      <c r="A45684" s="1">
        <v>459.15956479171291</v>
      </c>
      <c r="B45684" s="1">
        <v>-4.7223867774009706E-2</v>
      </c>
    </row>
    <row r="45685" spans="1:2" x14ac:dyDescent="0.2">
      <c r="A45685" s="1">
        <v>459.16961579170311</v>
      </c>
      <c r="B45685" s="1">
        <v>-1.4292933940887452E-2</v>
      </c>
    </row>
    <row r="45686" spans="1:2" x14ac:dyDescent="0.2">
      <c r="A45686" s="1">
        <v>459.17966779170092</v>
      </c>
      <c r="B45686" s="1">
        <v>3.075050711631775E-3</v>
      </c>
    </row>
    <row r="45687" spans="1:2" x14ac:dyDescent="0.2">
      <c r="A45687" s="1">
        <v>459.18971979169874</v>
      </c>
      <c r="B45687" s="1">
        <v>3.0620698928833009E-2</v>
      </c>
    </row>
    <row r="45688" spans="1:2" x14ac:dyDescent="0.2">
      <c r="A45688" s="1">
        <v>459.19977079168893</v>
      </c>
      <c r="B45688" s="1">
        <v>5.3078684806823734E-2</v>
      </c>
    </row>
    <row r="45689" spans="1:2" x14ac:dyDescent="0.2">
      <c r="A45689" s="1">
        <v>459.20982279168675</v>
      </c>
      <c r="B45689" s="1">
        <v>8.2107186913490296E-2</v>
      </c>
    </row>
    <row r="45690" spans="1:2" x14ac:dyDescent="0.2">
      <c r="A45690" s="1">
        <v>459.21987479168456</v>
      </c>
      <c r="B45690" s="1">
        <v>0.12010648727416993</v>
      </c>
    </row>
    <row r="45691" spans="1:2" x14ac:dyDescent="0.2">
      <c r="A45691" s="1">
        <v>459.22992579167476</v>
      </c>
      <c r="B45691" s="1">
        <v>0.12681207418441773</v>
      </c>
    </row>
    <row r="45692" spans="1:2" x14ac:dyDescent="0.2">
      <c r="A45692" s="1">
        <v>459.23997779167257</v>
      </c>
      <c r="B45692" s="1">
        <v>0.17168068349361421</v>
      </c>
    </row>
    <row r="45693" spans="1:2" x14ac:dyDescent="0.2">
      <c r="A45693" s="1">
        <v>459.25002979167039</v>
      </c>
      <c r="B45693" s="1">
        <v>0.18210977733135225</v>
      </c>
    </row>
    <row r="45694" spans="1:2" x14ac:dyDescent="0.2">
      <c r="A45694" s="1">
        <v>459.26008079171879</v>
      </c>
      <c r="B45694" s="1">
        <v>0.21513719022274019</v>
      </c>
    </row>
    <row r="45695" spans="1:2" x14ac:dyDescent="0.2">
      <c r="A45695" s="1">
        <v>459.27013279171661</v>
      </c>
      <c r="B45695" s="1">
        <v>0.23679410755634309</v>
      </c>
    </row>
    <row r="45696" spans="1:2" x14ac:dyDescent="0.2">
      <c r="A45696" s="1">
        <v>459.28018479171442</v>
      </c>
      <c r="B45696" s="1">
        <v>0.25770199656486514</v>
      </c>
    </row>
    <row r="45697" spans="1:2" x14ac:dyDescent="0.2">
      <c r="A45697" s="1">
        <v>459.29023579170462</v>
      </c>
      <c r="B45697" s="1">
        <v>0.27412448644638066</v>
      </c>
    </row>
    <row r="45698" spans="1:2" x14ac:dyDescent="0.2">
      <c r="A45698" s="1">
        <v>459.30028779170243</v>
      </c>
      <c r="B45698" s="1">
        <v>0.29669473886489872</v>
      </c>
    </row>
    <row r="45699" spans="1:2" x14ac:dyDescent="0.2">
      <c r="A45699" s="1">
        <v>459.31033979170024</v>
      </c>
      <c r="B45699" s="1">
        <v>0.32406847894191743</v>
      </c>
    </row>
    <row r="45700" spans="1:2" x14ac:dyDescent="0.2">
      <c r="A45700" s="1">
        <v>459.32039079169044</v>
      </c>
      <c r="B45700" s="1">
        <v>0.33454435050487519</v>
      </c>
    </row>
    <row r="45701" spans="1:2" x14ac:dyDescent="0.2">
      <c r="A45701" s="1">
        <v>459.33044279168826</v>
      </c>
      <c r="B45701" s="1">
        <v>0.3688330078125</v>
      </c>
    </row>
    <row r="45702" spans="1:2" x14ac:dyDescent="0.2">
      <c r="A45702" s="1">
        <v>459.34049479168607</v>
      </c>
      <c r="B45702" s="1">
        <v>0.35956458628177645</v>
      </c>
    </row>
    <row r="45703" spans="1:2" x14ac:dyDescent="0.2">
      <c r="A45703" s="1">
        <v>459.35054579167627</v>
      </c>
      <c r="B45703" s="1">
        <v>0.40388648092746737</v>
      </c>
    </row>
    <row r="45704" spans="1:2" x14ac:dyDescent="0.2">
      <c r="A45704" s="1">
        <v>459.36059779167408</v>
      </c>
      <c r="B45704" s="1">
        <v>0.415284458398819</v>
      </c>
    </row>
    <row r="45705" spans="1:2" x14ac:dyDescent="0.2">
      <c r="A45705" s="1">
        <v>459.37064879172249</v>
      </c>
      <c r="B45705" s="1">
        <v>0.426828031539917</v>
      </c>
    </row>
    <row r="45706" spans="1:2" x14ac:dyDescent="0.2">
      <c r="A45706" s="1">
        <v>459.3807007917203</v>
      </c>
      <c r="B45706" s="1">
        <v>0.43821489930152896</v>
      </c>
    </row>
    <row r="45707" spans="1:2" x14ac:dyDescent="0.2">
      <c r="A45707" s="1">
        <v>459.39075279171811</v>
      </c>
      <c r="B45707" s="1">
        <v>0.46006477475166324</v>
      </c>
    </row>
    <row r="45708" spans="1:2" x14ac:dyDescent="0.2">
      <c r="A45708" s="1">
        <v>459.40080379170831</v>
      </c>
      <c r="B45708" s="1">
        <v>0.45750837206840517</v>
      </c>
    </row>
    <row r="45709" spans="1:2" x14ac:dyDescent="0.2">
      <c r="A45709" s="1">
        <v>459.41085579170613</v>
      </c>
      <c r="B45709" s="1">
        <v>0.46362748324871067</v>
      </c>
    </row>
    <row r="45710" spans="1:2" x14ac:dyDescent="0.2">
      <c r="A45710" s="1">
        <v>459.42090779170394</v>
      </c>
      <c r="B45710" s="1">
        <v>0.48096681654453283</v>
      </c>
    </row>
    <row r="45711" spans="1:2" x14ac:dyDescent="0.2">
      <c r="A45711" s="1">
        <v>459.43095879169414</v>
      </c>
      <c r="B45711" s="1">
        <v>0.49395465195178989</v>
      </c>
    </row>
    <row r="45712" spans="1:2" x14ac:dyDescent="0.2">
      <c r="A45712" s="1">
        <v>459.44101079169195</v>
      </c>
      <c r="B45712" s="1">
        <v>0.48524171590805054</v>
      </c>
    </row>
    <row r="45713" spans="1:2" x14ac:dyDescent="0.2">
      <c r="A45713" s="1">
        <v>459.45106279168976</v>
      </c>
      <c r="B45713" s="1">
        <v>0.49149882137775425</v>
      </c>
    </row>
    <row r="45714" spans="1:2" x14ac:dyDescent="0.2">
      <c r="A45714" s="1">
        <v>459.46111379167996</v>
      </c>
      <c r="B45714" s="1">
        <v>0.50644956707954414</v>
      </c>
    </row>
    <row r="45715" spans="1:2" x14ac:dyDescent="0.2">
      <c r="A45715" s="1">
        <v>459.47116579167778</v>
      </c>
      <c r="B45715" s="1">
        <v>0.50240329384803772</v>
      </c>
    </row>
    <row r="45716" spans="1:2" x14ac:dyDescent="0.2">
      <c r="A45716" s="1">
        <v>459.48121779167559</v>
      </c>
      <c r="B45716" s="1">
        <v>0.50300965011119847</v>
      </c>
    </row>
    <row r="45717" spans="1:2" x14ac:dyDescent="0.2">
      <c r="A45717" s="1">
        <v>459.491268791724</v>
      </c>
      <c r="B45717" s="1">
        <v>0.5067699944972992</v>
      </c>
    </row>
    <row r="45718" spans="1:2" x14ac:dyDescent="0.2">
      <c r="A45718" s="1">
        <v>459.50132079172181</v>
      </c>
      <c r="B45718" s="1">
        <v>0.5000620687007904</v>
      </c>
    </row>
    <row r="45719" spans="1:2" x14ac:dyDescent="0.2">
      <c r="A45719" s="1">
        <v>459.51137279171962</v>
      </c>
      <c r="B45719" s="1">
        <v>0.47674629628658299</v>
      </c>
    </row>
    <row r="45720" spans="1:2" x14ac:dyDescent="0.2">
      <c r="A45720" s="1">
        <v>459.52142379170982</v>
      </c>
      <c r="B45720" s="1">
        <v>0.48382084250450136</v>
      </c>
    </row>
    <row r="45721" spans="1:2" x14ac:dyDescent="0.2">
      <c r="A45721" s="1">
        <v>459.53147579170763</v>
      </c>
      <c r="B45721" s="1">
        <v>0.46740010678768162</v>
      </c>
    </row>
    <row r="45722" spans="1:2" x14ac:dyDescent="0.2">
      <c r="A45722" s="1">
        <v>459.54152779170545</v>
      </c>
      <c r="B45722" s="1">
        <v>0.47835720419883732</v>
      </c>
    </row>
    <row r="45723" spans="1:2" x14ac:dyDescent="0.2">
      <c r="A45723" s="1">
        <v>459.55157879169565</v>
      </c>
      <c r="B45723" s="1">
        <v>0.45772296488285069</v>
      </c>
    </row>
    <row r="45724" spans="1:2" x14ac:dyDescent="0.2">
      <c r="A45724" s="1">
        <v>459.56163079169346</v>
      </c>
      <c r="B45724" s="1">
        <v>0.43797399401664738</v>
      </c>
    </row>
    <row r="45725" spans="1:2" x14ac:dyDescent="0.2">
      <c r="A45725" s="1">
        <v>459.57168279169127</v>
      </c>
      <c r="B45725" s="1">
        <v>0.42016220569610596</v>
      </c>
    </row>
    <row r="45726" spans="1:2" x14ac:dyDescent="0.2">
      <c r="A45726" s="1">
        <v>459.58173379168147</v>
      </c>
      <c r="B45726" s="1">
        <v>0.40682938456535339</v>
      </c>
    </row>
    <row r="45727" spans="1:2" x14ac:dyDescent="0.2">
      <c r="A45727" s="1">
        <v>459.59178579167929</v>
      </c>
      <c r="B45727" s="1">
        <v>0.397236442565918</v>
      </c>
    </row>
    <row r="45728" spans="1:2" x14ac:dyDescent="0.2">
      <c r="A45728" s="1">
        <v>459.6018377916771</v>
      </c>
      <c r="B45728" s="1">
        <v>0.37551988363265992</v>
      </c>
    </row>
    <row r="45729" spans="1:2" x14ac:dyDescent="0.2">
      <c r="A45729" s="1">
        <v>459.6118887916673</v>
      </c>
      <c r="B45729" s="1">
        <v>0.337787801027298</v>
      </c>
    </row>
    <row r="45730" spans="1:2" x14ac:dyDescent="0.2">
      <c r="A45730" s="1">
        <v>459.62194079172332</v>
      </c>
      <c r="B45730" s="1">
        <v>0.33044779121875767</v>
      </c>
    </row>
    <row r="45731" spans="1:2" x14ac:dyDescent="0.2">
      <c r="A45731" s="1">
        <v>459.63199279172113</v>
      </c>
      <c r="B45731" s="1">
        <v>0.31563036203384404</v>
      </c>
    </row>
    <row r="45732" spans="1:2" x14ac:dyDescent="0.2">
      <c r="A45732" s="1">
        <v>459.64204379171133</v>
      </c>
      <c r="B45732" s="1">
        <v>0.2878028780221939</v>
      </c>
    </row>
    <row r="45733" spans="1:2" x14ac:dyDescent="0.2">
      <c r="A45733" s="1">
        <v>459.65209579170914</v>
      </c>
      <c r="B45733" s="1">
        <v>0.26627401471138001</v>
      </c>
    </row>
    <row r="45734" spans="1:2" x14ac:dyDescent="0.2">
      <c r="A45734" s="1">
        <v>459.66214779170696</v>
      </c>
      <c r="B45734" s="1">
        <v>0.24281323134899141</v>
      </c>
    </row>
    <row r="45735" spans="1:2" x14ac:dyDescent="0.2">
      <c r="A45735" s="1">
        <v>459.67219920834759</v>
      </c>
      <c r="B45735" s="1">
        <v>0.23132520675659182</v>
      </c>
    </row>
    <row r="45736" spans="1:2" x14ac:dyDescent="0.2">
      <c r="A45736" s="1">
        <v>459.68225120834541</v>
      </c>
      <c r="B45736" s="1">
        <v>0.20218385338783265</v>
      </c>
    </row>
    <row r="45737" spans="1:2" x14ac:dyDescent="0.2">
      <c r="A45737" s="1">
        <v>459.69230320834322</v>
      </c>
      <c r="B45737" s="1">
        <v>0.17678822636604311</v>
      </c>
    </row>
    <row r="45738" spans="1:2" x14ac:dyDescent="0.2">
      <c r="A45738" s="1">
        <v>459.70235420833342</v>
      </c>
      <c r="B45738" s="1">
        <v>0.15438228070735932</v>
      </c>
    </row>
    <row r="45739" spans="1:2" x14ac:dyDescent="0.2">
      <c r="A45739" s="1">
        <v>459.71240620838944</v>
      </c>
      <c r="B45739" s="1">
        <v>0.11999655961990358</v>
      </c>
    </row>
    <row r="45740" spans="1:2" x14ac:dyDescent="0.2">
      <c r="A45740" s="1">
        <v>459.72245820838725</v>
      </c>
      <c r="B45740" s="1">
        <v>0.10310980081558228</v>
      </c>
    </row>
    <row r="45741" spans="1:2" x14ac:dyDescent="0.2">
      <c r="A45741" s="1">
        <v>459.73250920837745</v>
      </c>
      <c r="B45741" s="1">
        <v>7.5439606904983525E-2</v>
      </c>
    </row>
    <row r="45742" spans="1:2" x14ac:dyDescent="0.2">
      <c r="A45742" s="1">
        <v>459.74256120837526</v>
      </c>
      <c r="B45742" s="1">
        <v>4.2968264222145086E-2</v>
      </c>
    </row>
    <row r="45743" spans="1:2" x14ac:dyDescent="0.2">
      <c r="A45743" s="1">
        <v>459.75261220836546</v>
      </c>
      <c r="B45743" s="1">
        <v>2.8292922377586367E-2</v>
      </c>
    </row>
    <row r="45744" spans="1:2" x14ac:dyDescent="0.2">
      <c r="A45744" s="1">
        <v>459.76266420836328</v>
      </c>
      <c r="B45744" s="1">
        <v>-1.6323087215423585E-2</v>
      </c>
    </row>
    <row r="45745" spans="1:2" x14ac:dyDescent="0.2">
      <c r="A45745" s="1">
        <v>459.77271620836109</v>
      </c>
      <c r="B45745" s="1">
        <v>-1.9930234551429751E-2</v>
      </c>
    </row>
    <row r="45746" spans="1:2" x14ac:dyDescent="0.2">
      <c r="A45746" s="1">
        <v>459.78276720835129</v>
      </c>
      <c r="B45746" s="1">
        <v>-6.3950412869453438E-2</v>
      </c>
    </row>
    <row r="45747" spans="1:2" x14ac:dyDescent="0.2">
      <c r="A45747" s="1">
        <v>459.7928192083491</v>
      </c>
      <c r="B45747" s="1">
        <v>-6.7244734168052683E-2</v>
      </c>
    </row>
    <row r="45748" spans="1:2" x14ac:dyDescent="0.2">
      <c r="A45748" s="1">
        <v>459.80287120834691</v>
      </c>
      <c r="B45748" s="1">
        <v>-9.477576434612274E-2</v>
      </c>
    </row>
    <row r="45749" spans="1:2" x14ac:dyDescent="0.2">
      <c r="A45749" s="1">
        <v>459.81292220833711</v>
      </c>
      <c r="B45749" s="1">
        <v>-0.13966191530227662</v>
      </c>
    </row>
    <row r="45750" spans="1:2" x14ac:dyDescent="0.2">
      <c r="A45750" s="1">
        <v>459.82297420833493</v>
      </c>
      <c r="B45750" s="1">
        <v>-0.14801056981086733</v>
      </c>
    </row>
    <row r="45751" spans="1:2" x14ac:dyDescent="0.2">
      <c r="A45751" s="1">
        <v>459.83302620839095</v>
      </c>
      <c r="B45751" s="1">
        <v>-0.17431076109409332</v>
      </c>
    </row>
    <row r="45752" spans="1:2" x14ac:dyDescent="0.2">
      <c r="A45752" s="1">
        <v>459.84307720838115</v>
      </c>
      <c r="B45752" s="1">
        <v>-0.18624200463294985</v>
      </c>
    </row>
    <row r="45753" spans="1:2" x14ac:dyDescent="0.2">
      <c r="A45753" s="1">
        <v>459.85312920837896</v>
      </c>
      <c r="B45753" s="1">
        <v>-0.21329005479812624</v>
      </c>
    </row>
    <row r="45754" spans="1:2" x14ac:dyDescent="0.2">
      <c r="A45754" s="1">
        <v>459.86318120837677</v>
      </c>
      <c r="B45754" s="1">
        <v>-0.21938402295112611</v>
      </c>
    </row>
    <row r="45755" spans="1:2" x14ac:dyDescent="0.2">
      <c r="A45755" s="1">
        <v>459.87323220836697</v>
      </c>
      <c r="B45755" s="1">
        <v>-0.23820854902267458</v>
      </c>
    </row>
    <row r="45756" spans="1:2" x14ac:dyDescent="0.2">
      <c r="A45756" s="1">
        <v>459.88328420836478</v>
      </c>
      <c r="B45756" s="1">
        <v>-0.25464565694332125</v>
      </c>
    </row>
    <row r="45757" spans="1:2" x14ac:dyDescent="0.2">
      <c r="A45757" s="1">
        <v>459.8933362083626</v>
      </c>
      <c r="B45757" s="1">
        <v>-0.2630147767066956</v>
      </c>
    </row>
    <row r="45758" spans="1:2" x14ac:dyDescent="0.2">
      <c r="A45758" s="1">
        <v>459.9033872083528</v>
      </c>
      <c r="B45758" s="1">
        <v>-0.28186503052711487</v>
      </c>
    </row>
    <row r="45759" spans="1:2" x14ac:dyDescent="0.2">
      <c r="A45759" s="1">
        <v>459.91343920835061</v>
      </c>
      <c r="B45759" s="1">
        <v>-0.28994997560977936</v>
      </c>
    </row>
    <row r="45760" spans="1:2" x14ac:dyDescent="0.2">
      <c r="A45760" s="1">
        <v>459.92349120834842</v>
      </c>
      <c r="B45760" s="1">
        <v>-0.30896687507629395</v>
      </c>
    </row>
    <row r="45761" spans="1:2" x14ac:dyDescent="0.2">
      <c r="A45761" s="1">
        <v>459.93354220833862</v>
      </c>
      <c r="B45761" s="1">
        <v>-0.32124602794647217</v>
      </c>
    </row>
    <row r="45762" spans="1:2" x14ac:dyDescent="0.2">
      <c r="A45762" s="1">
        <v>459.94359420833644</v>
      </c>
      <c r="B45762" s="1">
        <v>-0.32948358535766603</v>
      </c>
    </row>
    <row r="45763" spans="1:2" x14ac:dyDescent="0.2">
      <c r="A45763" s="1">
        <v>459.95364620833425</v>
      </c>
      <c r="B45763" s="1">
        <v>-0.33038347184658051</v>
      </c>
    </row>
    <row r="45764" spans="1:2" x14ac:dyDescent="0.2">
      <c r="A45764" s="1">
        <v>459.96369720838265</v>
      </c>
      <c r="B45764" s="1">
        <v>-0.33771003305912017</v>
      </c>
    </row>
    <row r="45765" spans="1:2" x14ac:dyDescent="0.2">
      <c r="A45765" s="1">
        <v>459.97374920838047</v>
      </c>
      <c r="B45765" s="1">
        <v>-0.34248369991779332</v>
      </c>
    </row>
    <row r="45766" spans="1:2" x14ac:dyDescent="0.2">
      <c r="A45766" s="1">
        <v>459.98380120837828</v>
      </c>
      <c r="B45766" s="1">
        <v>-0.33571964085102085</v>
      </c>
    </row>
    <row r="45767" spans="1:2" x14ac:dyDescent="0.2">
      <c r="A45767" s="1">
        <v>459.99385220836848</v>
      </c>
      <c r="B45767" s="1">
        <v>-0.34915127992630007</v>
      </c>
    </row>
    <row r="45768" spans="1:2" x14ac:dyDescent="0.2">
      <c r="A45768" s="1">
        <v>460.00390420836629</v>
      </c>
      <c r="B45768" s="1">
        <v>-0.34296492576599125</v>
      </c>
    </row>
    <row r="45769" spans="1:2" x14ac:dyDescent="0.2">
      <c r="A45769" s="1">
        <v>460.01395620836411</v>
      </c>
      <c r="B45769" s="1">
        <v>-0.34381628036499023</v>
      </c>
    </row>
    <row r="45770" spans="1:2" x14ac:dyDescent="0.2">
      <c r="A45770" s="1">
        <v>460.02400720835431</v>
      </c>
      <c r="B45770" s="1">
        <v>-0.33329596996307376</v>
      </c>
    </row>
    <row r="45771" spans="1:2" x14ac:dyDescent="0.2">
      <c r="A45771" s="1">
        <v>460.03405920835212</v>
      </c>
      <c r="B45771" s="1">
        <v>-0.33715103924274448</v>
      </c>
    </row>
    <row r="45772" spans="1:2" x14ac:dyDescent="0.2">
      <c r="A45772" s="1">
        <v>460.04411120834993</v>
      </c>
      <c r="B45772" s="1">
        <v>-0.31242374897003178</v>
      </c>
    </row>
    <row r="45773" spans="1:2" x14ac:dyDescent="0.2">
      <c r="A45773" s="1">
        <v>460.05416220834013</v>
      </c>
      <c r="B45773" s="1">
        <v>-0.31135780155658721</v>
      </c>
    </row>
    <row r="45774" spans="1:2" x14ac:dyDescent="0.2">
      <c r="A45774" s="1">
        <v>460.06421420833794</v>
      </c>
      <c r="B45774" s="1">
        <v>-0.29967506468296051</v>
      </c>
    </row>
    <row r="45775" spans="1:2" x14ac:dyDescent="0.2">
      <c r="A45775" s="1">
        <v>460.07426620833576</v>
      </c>
      <c r="B45775" s="1">
        <v>-0.28321515262126923</v>
      </c>
    </row>
    <row r="45776" spans="1:2" x14ac:dyDescent="0.2">
      <c r="A45776" s="1">
        <v>460.08431720838416</v>
      </c>
      <c r="B45776" s="1">
        <v>-0.28277719616889957</v>
      </c>
    </row>
    <row r="45777" spans="1:2" x14ac:dyDescent="0.2">
      <c r="A45777" s="1">
        <v>460.09436920838198</v>
      </c>
      <c r="B45777" s="1">
        <v>-0.25629574120044707</v>
      </c>
    </row>
    <row r="45778" spans="1:2" x14ac:dyDescent="0.2">
      <c r="A45778" s="1">
        <v>460.10442120837979</v>
      </c>
      <c r="B45778" s="1">
        <v>-0.25182028234004977</v>
      </c>
    </row>
    <row r="45779" spans="1:2" x14ac:dyDescent="0.2">
      <c r="A45779" s="1">
        <v>460.11447220836999</v>
      </c>
      <c r="B45779" s="1">
        <v>-0.22727893352508546</v>
      </c>
    </row>
    <row r="45780" spans="1:2" x14ac:dyDescent="0.2">
      <c r="A45780" s="1">
        <v>460.1245242083678</v>
      </c>
      <c r="B45780" s="1">
        <v>-0.22533239543437958</v>
      </c>
    </row>
    <row r="45781" spans="1:2" x14ac:dyDescent="0.2">
      <c r="A45781" s="1">
        <v>460.13457620836562</v>
      </c>
      <c r="B45781" s="1">
        <v>-0.18475388824939729</v>
      </c>
    </row>
    <row r="45782" spans="1:2" x14ac:dyDescent="0.2">
      <c r="A45782" s="1">
        <v>460.14462720835581</v>
      </c>
      <c r="B45782" s="1">
        <v>-0.18757458508014679</v>
      </c>
    </row>
    <row r="45783" spans="1:2" x14ac:dyDescent="0.2">
      <c r="A45783" s="1">
        <v>460.15467920835363</v>
      </c>
      <c r="B45783" s="1">
        <v>-0.1626993602514267</v>
      </c>
    </row>
    <row r="45784" spans="1:2" x14ac:dyDescent="0.2">
      <c r="A45784" s="1">
        <v>460.16473020834383</v>
      </c>
      <c r="B45784" s="1">
        <v>-0.13078759610652924</v>
      </c>
    </row>
    <row r="45785" spans="1:2" x14ac:dyDescent="0.2">
      <c r="A45785" s="1">
        <v>460.17478220834164</v>
      </c>
      <c r="B45785" s="1">
        <v>-0.11054395079612732</v>
      </c>
    </row>
    <row r="45786" spans="1:2" x14ac:dyDescent="0.2">
      <c r="A45786" s="1">
        <v>460.18483420833945</v>
      </c>
      <c r="B45786" s="1">
        <v>-8.5965764522552501E-2</v>
      </c>
    </row>
    <row r="45787" spans="1:2" x14ac:dyDescent="0.2">
      <c r="A45787" s="1">
        <v>460.19488520838786</v>
      </c>
      <c r="B45787" s="1">
        <v>-6.4690085649490359E-2</v>
      </c>
    </row>
    <row r="45788" spans="1:2" x14ac:dyDescent="0.2">
      <c r="A45788" s="1">
        <v>460.20493720838567</v>
      </c>
      <c r="B45788" s="1">
        <v>-4.3568188548088076E-2</v>
      </c>
    </row>
    <row r="45789" spans="1:2" x14ac:dyDescent="0.2">
      <c r="A45789" s="1">
        <v>460.21498920838349</v>
      </c>
      <c r="B45789" s="1">
        <v>-1.8562570810317994E-2</v>
      </c>
    </row>
    <row r="45790" spans="1:2" x14ac:dyDescent="0.2">
      <c r="A45790" s="1">
        <v>460.22504020837368</v>
      </c>
      <c r="B45790" s="1">
        <v>1.1816638112068177E-2</v>
      </c>
    </row>
    <row r="45791" spans="1:2" x14ac:dyDescent="0.2">
      <c r="A45791" s="1">
        <v>460.2350922083715</v>
      </c>
      <c r="B45791" s="1">
        <v>4.2782907485961919E-2</v>
      </c>
    </row>
    <row r="45792" spans="1:2" x14ac:dyDescent="0.2">
      <c r="A45792" s="1">
        <v>460.24514420836931</v>
      </c>
      <c r="B45792" s="1">
        <v>6.5657215118408205E-2</v>
      </c>
    </row>
    <row r="45793" spans="1:2" x14ac:dyDescent="0.2">
      <c r="A45793" s="1">
        <v>460.25519520835951</v>
      </c>
      <c r="B45793" s="1">
        <v>9.0019639134407053E-2</v>
      </c>
    </row>
    <row r="45794" spans="1:2" x14ac:dyDescent="0.2">
      <c r="A45794" s="1">
        <v>460.26524720835732</v>
      </c>
      <c r="B45794" s="1">
        <v>0.10944467425346376</v>
      </c>
    </row>
    <row r="45795" spans="1:2" x14ac:dyDescent="0.2">
      <c r="A45795" s="1">
        <v>460.27529920835514</v>
      </c>
      <c r="B45795" s="1">
        <v>0.14413912832736969</v>
      </c>
    </row>
    <row r="45796" spans="1:2" x14ac:dyDescent="0.2">
      <c r="A45796" s="1">
        <v>460.28535020834533</v>
      </c>
      <c r="B45796" s="1">
        <v>0.16971134126186371</v>
      </c>
    </row>
    <row r="45797" spans="1:2" x14ac:dyDescent="0.2">
      <c r="A45797" s="1">
        <v>460.29540220834315</v>
      </c>
      <c r="B45797" s="1">
        <v>0.18975559651851656</v>
      </c>
    </row>
    <row r="45798" spans="1:2" x14ac:dyDescent="0.2">
      <c r="A45798" s="1">
        <v>460.30545420834096</v>
      </c>
      <c r="B45798" s="1">
        <v>0.21340582966804506</v>
      </c>
    </row>
    <row r="45799" spans="1:2" x14ac:dyDescent="0.2">
      <c r="A45799" s="1">
        <v>460.31550520838937</v>
      </c>
      <c r="B45799" s="1">
        <v>0.23466805994510651</v>
      </c>
    </row>
    <row r="45800" spans="1:2" x14ac:dyDescent="0.2">
      <c r="A45800" s="1">
        <v>460.32555720838718</v>
      </c>
      <c r="B45800" s="1">
        <v>0.26103140115737916</v>
      </c>
    </row>
    <row r="45801" spans="1:2" x14ac:dyDescent="0.2">
      <c r="A45801" s="1">
        <v>460.33560920838499</v>
      </c>
      <c r="B45801" s="1">
        <v>0.26344688594341281</v>
      </c>
    </row>
    <row r="45802" spans="1:2" x14ac:dyDescent="0.2">
      <c r="A45802" s="1">
        <v>460.34566020837519</v>
      </c>
      <c r="B45802" s="1">
        <v>0.29235668957233429</v>
      </c>
    </row>
    <row r="45803" spans="1:2" x14ac:dyDescent="0.2">
      <c r="A45803" s="1">
        <v>460.35571220837301</v>
      </c>
      <c r="B45803" s="1">
        <v>0.32020990133285526</v>
      </c>
    </row>
    <row r="45804" spans="1:2" x14ac:dyDescent="0.2">
      <c r="A45804" s="1">
        <v>460.36576420837082</v>
      </c>
      <c r="B45804" s="1">
        <v>0.3294958645105362</v>
      </c>
    </row>
    <row r="45805" spans="1:2" x14ac:dyDescent="0.2">
      <c r="A45805" s="1">
        <v>460.37581520836102</v>
      </c>
      <c r="B45805" s="1">
        <v>0.36167484641075137</v>
      </c>
    </row>
    <row r="45806" spans="1:2" x14ac:dyDescent="0.2">
      <c r="A45806" s="1">
        <v>460.38586720835883</v>
      </c>
      <c r="B45806" s="1">
        <v>0.3950349658727646</v>
      </c>
    </row>
    <row r="45807" spans="1:2" x14ac:dyDescent="0.2">
      <c r="A45807" s="1">
        <v>460.39591920835664</v>
      </c>
      <c r="B45807" s="1">
        <v>0.39380938947200778</v>
      </c>
    </row>
    <row r="45808" spans="1:2" x14ac:dyDescent="0.2">
      <c r="A45808" s="1">
        <v>460.40597020834684</v>
      </c>
      <c r="B45808" s="1">
        <v>0.41832559525966645</v>
      </c>
    </row>
    <row r="45809" spans="1:2" x14ac:dyDescent="0.2">
      <c r="A45809" s="1">
        <v>460.41602220834466</v>
      </c>
      <c r="B45809" s="1">
        <v>0.41664101243019108</v>
      </c>
    </row>
    <row r="45810" spans="1:2" x14ac:dyDescent="0.2">
      <c r="A45810" s="1">
        <v>460.42607420834247</v>
      </c>
      <c r="B45810" s="1">
        <v>0.43696242570877075</v>
      </c>
    </row>
    <row r="45811" spans="1:2" x14ac:dyDescent="0.2">
      <c r="A45811" s="1">
        <v>460.43612520839088</v>
      </c>
      <c r="B45811" s="1">
        <v>0.45564135611057283</v>
      </c>
    </row>
    <row r="45812" spans="1:2" x14ac:dyDescent="0.2">
      <c r="A45812" s="1">
        <v>460.44617720838869</v>
      </c>
      <c r="B45812" s="1">
        <v>0.470583330988884</v>
      </c>
    </row>
    <row r="45813" spans="1:2" x14ac:dyDescent="0.2">
      <c r="A45813" s="1">
        <v>460.4562292083865</v>
      </c>
      <c r="B45813" s="1">
        <v>0.47146275222301487</v>
      </c>
    </row>
    <row r="45814" spans="1:2" x14ac:dyDescent="0.2">
      <c r="A45814" s="1">
        <v>460.4662802083767</v>
      </c>
      <c r="B45814" s="1">
        <v>0.47384724676609041</v>
      </c>
    </row>
    <row r="45815" spans="1:2" x14ac:dyDescent="0.2">
      <c r="A45815" s="1">
        <v>460.47633220837452</v>
      </c>
      <c r="B45815" s="1">
        <v>0.48551945865154267</v>
      </c>
    </row>
    <row r="45816" spans="1:2" x14ac:dyDescent="0.2">
      <c r="A45816" s="1">
        <v>460.48638420837233</v>
      </c>
      <c r="B45816" s="1">
        <v>0.49375701606273653</v>
      </c>
    </row>
    <row r="45817" spans="1:2" x14ac:dyDescent="0.2">
      <c r="A45817" s="1">
        <v>460.49643520836253</v>
      </c>
      <c r="B45817" s="1">
        <v>0.51023271560668948</v>
      </c>
    </row>
    <row r="45818" spans="1:2" x14ac:dyDescent="0.2">
      <c r="A45818" s="1">
        <v>460.50648720836034</v>
      </c>
      <c r="B45818" s="1">
        <v>0.49632686734199527</v>
      </c>
    </row>
    <row r="45819" spans="1:2" x14ac:dyDescent="0.2">
      <c r="A45819" s="1">
        <v>460.51653920835815</v>
      </c>
      <c r="B45819" s="1">
        <v>0.49454288184642792</v>
      </c>
    </row>
    <row r="45820" spans="1:2" x14ac:dyDescent="0.2">
      <c r="A45820" s="1">
        <v>460.52659020834835</v>
      </c>
      <c r="B45820" s="1">
        <v>0.50008779644966128</v>
      </c>
    </row>
    <row r="45821" spans="1:2" x14ac:dyDescent="0.2">
      <c r="A45821" s="1">
        <v>460.53664220834617</v>
      </c>
      <c r="B45821" s="1">
        <v>0.49709285259246827</v>
      </c>
    </row>
    <row r="45822" spans="1:2" x14ac:dyDescent="0.2">
      <c r="A45822" s="1">
        <v>460.54669420834398</v>
      </c>
      <c r="B45822" s="1">
        <v>0.48360683441162111</v>
      </c>
    </row>
    <row r="45823" spans="1:2" x14ac:dyDescent="0.2">
      <c r="A45823" s="1">
        <v>460.55674520833418</v>
      </c>
      <c r="B45823" s="1">
        <v>0.50049827098846433</v>
      </c>
    </row>
    <row r="45824" spans="1:2" x14ac:dyDescent="0.2">
      <c r="A45824" s="1">
        <v>460.5667972083902</v>
      </c>
      <c r="B45824" s="1">
        <v>0.46588216960430145</v>
      </c>
    </row>
    <row r="45825" spans="1:2" x14ac:dyDescent="0.2">
      <c r="A45825" s="1">
        <v>460.57684920838801</v>
      </c>
      <c r="B45825" s="1">
        <v>0.46299481451511387</v>
      </c>
    </row>
    <row r="45826" spans="1:2" x14ac:dyDescent="0.2">
      <c r="A45826" s="1">
        <v>460.58690020837821</v>
      </c>
      <c r="B45826" s="1">
        <v>0.45516422331333162</v>
      </c>
    </row>
    <row r="45827" spans="1:2" x14ac:dyDescent="0.2">
      <c r="A45827" s="1">
        <v>460.59695220837602</v>
      </c>
      <c r="B45827" s="1">
        <v>0.43371605157852178</v>
      </c>
    </row>
    <row r="45828" spans="1:2" x14ac:dyDescent="0.2">
      <c r="A45828" s="1">
        <v>460.60700420837384</v>
      </c>
      <c r="B45828" s="1">
        <v>0.4245482021570206</v>
      </c>
    </row>
    <row r="45829" spans="1:2" x14ac:dyDescent="0.2">
      <c r="A45829" s="1">
        <v>460.61705520836404</v>
      </c>
      <c r="B45829" s="1">
        <v>0.41748067259788513</v>
      </c>
    </row>
    <row r="45830" spans="1:2" x14ac:dyDescent="0.2">
      <c r="A45830" s="1">
        <v>460.62710720836185</v>
      </c>
      <c r="B45830" s="1">
        <v>0.40204168438911442</v>
      </c>
    </row>
    <row r="45831" spans="1:2" x14ac:dyDescent="0.2">
      <c r="A45831" s="1">
        <v>460.63715920835966</v>
      </c>
      <c r="B45831" s="1">
        <v>0.38975726902484897</v>
      </c>
    </row>
    <row r="45832" spans="1:2" x14ac:dyDescent="0.2">
      <c r="A45832" s="1">
        <v>460.64721020834986</v>
      </c>
      <c r="B45832" s="1">
        <v>0.38511633396148681</v>
      </c>
    </row>
    <row r="45833" spans="1:2" x14ac:dyDescent="0.2">
      <c r="A45833" s="1">
        <v>460.65726220834767</v>
      </c>
      <c r="B45833" s="1">
        <v>0.3468053770065308</v>
      </c>
    </row>
    <row r="45834" spans="1:2" x14ac:dyDescent="0.2">
      <c r="A45834" s="1">
        <v>460.66731291671749</v>
      </c>
      <c r="B45834" s="1">
        <v>0.33049632310867311</v>
      </c>
    </row>
    <row r="45835" spans="1:2" x14ac:dyDescent="0.2">
      <c r="A45835" s="1">
        <v>460.67736491671531</v>
      </c>
      <c r="B45835" s="1">
        <v>0.3076003807783127</v>
      </c>
    </row>
    <row r="45836" spans="1:2" x14ac:dyDescent="0.2">
      <c r="A45836" s="1">
        <v>460.68741691671312</v>
      </c>
      <c r="B45836" s="1">
        <v>0.28679598748683932</v>
      </c>
    </row>
    <row r="45837" spans="1:2" x14ac:dyDescent="0.2">
      <c r="A45837" s="1">
        <v>460.69746791670332</v>
      </c>
      <c r="B45837" s="1">
        <v>0.28934011101722718</v>
      </c>
    </row>
    <row r="45838" spans="1:2" x14ac:dyDescent="0.2">
      <c r="A45838" s="1">
        <v>460.70751991670113</v>
      </c>
      <c r="B45838" s="1">
        <v>0.24861425399780274</v>
      </c>
    </row>
    <row r="45839" spans="1:2" x14ac:dyDescent="0.2">
      <c r="A45839" s="1">
        <v>460.71757191669894</v>
      </c>
      <c r="B45839" s="1">
        <v>0.2234484225511551</v>
      </c>
    </row>
    <row r="45840" spans="1:2" x14ac:dyDescent="0.2">
      <c r="A45840" s="1">
        <v>460.72762291668914</v>
      </c>
      <c r="B45840" s="1">
        <v>0.20111790597438814</v>
      </c>
    </row>
    <row r="45841" spans="1:2" x14ac:dyDescent="0.2">
      <c r="A45841" s="1">
        <v>460.73767491668696</v>
      </c>
      <c r="B45841" s="1">
        <v>0.16620301187038422</v>
      </c>
    </row>
    <row r="45842" spans="1:2" x14ac:dyDescent="0.2">
      <c r="A45842" s="1">
        <v>460.74772691668477</v>
      </c>
      <c r="B45842" s="1">
        <v>0.13637753427028657</v>
      </c>
    </row>
    <row r="45843" spans="1:2" x14ac:dyDescent="0.2">
      <c r="A45843" s="1">
        <v>460.75777791667497</v>
      </c>
      <c r="B45843" s="1">
        <v>0.11447912693023682</v>
      </c>
    </row>
    <row r="45844" spans="1:2" x14ac:dyDescent="0.2">
      <c r="A45844" s="1">
        <v>460.76782991667278</v>
      </c>
      <c r="B45844" s="1">
        <v>9.4085792899131784E-2</v>
      </c>
    </row>
    <row r="45845" spans="1:2" x14ac:dyDescent="0.2">
      <c r="A45845" s="1">
        <v>460.77788191667059</v>
      </c>
      <c r="B45845" s="1">
        <v>6.6507400274276735E-2</v>
      </c>
    </row>
    <row r="45846" spans="1:2" x14ac:dyDescent="0.2">
      <c r="A45846" s="1">
        <v>460.787932916719</v>
      </c>
      <c r="B45846" s="1">
        <v>3.5499030947685244E-2</v>
      </c>
    </row>
    <row r="45847" spans="1:2" x14ac:dyDescent="0.2">
      <c r="A45847" s="1">
        <v>460.79798491671681</v>
      </c>
      <c r="B45847" s="1">
        <v>3.0246477127075198E-2</v>
      </c>
    </row>
    <row r="45848" spans="1:2" x14ac:dyDescent="0.2">
      <c r="A45848" s="1">
        <v>460.80803691671463</v>
      </c>
      <c r="B45848" s="1">
        <v>-1.3769023418426514E-2</v>
      </c>
    </row>
    <row r="45849" spans="1:2" x14ac:dyDescent="0.2">
      <c r="A45849" s="1">
        <v>460.81808791670483</v>
      </c>
      <c r="B45849" s="1">
        <v>-3.5476226806640629E-2</v>
      </c>
    </row>
    <row r="45850" spans="1:2" x14ac:dyDescent="0.2">
      <c r="A45850" s="1">
        <v>460.82813991670264</v>
      </c>
      <c r="B45850" s="1">
        <v>-5.5075508952140813E-2</v>
      </c>
    </row>
    <row r="45851" spans="1:2" x14ac:dyDescent="0.2">
      <c r="A45851" s="1">
        <v>460.83819191670045</v>
      </c>
      <c r="B45851" s="1">
        <v>-8.7705895900726319E-2</v>
      </c>
    </row>
    <row r="45852" spans="1:2" x14ac:dyDescent="0.2">
      <c r="A45852" s="1">
        <v>460.84824291669065</v>
      </c>
      <c r="B45852" s="1">
        <v>-0.10282036364078523</v>
      </c>
    </row>
    <row r="45853" spans="1:2" x14ac:dyDescent="0.2">
      <c r="A45853" s="1">
        <v>460.85829491668846</v>
      </c>
      <c r="B45853" s="1">
        <v>-0.12437787830829621</v>
      </c>
    </row>
    <row r="45854" spans="1:2" x14ac:dyDescent="0.2">
      <c r="A45854" s="1">
        <v>460.86834691668628</v>
      </c>
      <c r="B45854" s="1">
        <v>-0.15896708250045777</v>
      </c>
    </row>
    <row r="45855" spans="1:2" x14ac:dyDescent="0.2">
      <c r="A45855" s="1">
        <v>460.87839791667648</v>
      </c>
      <c r="B45855" s="1">
        <v>-0.17350559949874877</v>
      </c>
    </row>
    <row r="45856" spans="1:2" x14ac:dyDescent="0.2">
      <c r="A45856" s="1">
        <v>460.88844991667429</v>
      </c>
      <c r="B45856" s="1">
        <v>-0.1861057645082474</v>
      </c>
    </row>
    <row r="45857" spans="1:2" x14ac:dyDescent="0.2">
      <c r="A45857" s="1">
        <v>460.8985019166721</v>
      </c>
      <c r="B45857" s="1">
        <v>-0.19736516296863557</v>
      </c>
    </row>
    <row r="45858" spans="1:2" x14ac:dyDescent="0.2">
      <c r="A45858" s="1">
        <v>460.90855291672051</v>
      </c>
      <c r="B45858" s="1">
        <v>-0.23542059659957887</v>
      </c>
    </row>
    <row r="45859" spans="1:2" x14ac:dyDescent="0.2">
      <c r="A45859" s="1">
        <v>460.91860491671832</v>
      </c>
      <c r="B45859" s="1">
        <v>-0.23950078368186953</v>
      </c>
    </row>
    <row r="45860" spans="1:2" x14ac:dyDescent="0.2">
      <c r="A45860" s="1">
        <v>460.92865691671614</v>
      </c>
      <c r="B45860" s="1">
        <v>-0.26048819482326507</v>
      </c>
    </row>
    <row r="45861" spans="1:2" x14ac:dyDescent="0.2">
      <c r="A45861" s="1">
        <v>460.93870791670633</v>
      </c>
      <c r="B45861" s="1">
        <v>-0.26694819867610931</v>
      </c>
    </row>
    <row r="45862" spans="1:2" x14ac:dyDescent="0.2">
      <c r="A45862" s="1">
        <v>460.94875991670415</v>
      </c>
      <c r="B45862" s="1">
        <v>-0.28582827329635624</v>
      </c>
    </row>
    <row r="45863" spans="1:2" x14ac:dyDescent="0.2">
      <c r="A45863" s="1">
        <v>460.95881191670196</v>
      </c>
      <c r="B45863" s="1">
        <v>-0.29960957586765291</v>
      </c>
    </row>
    <row r="45864" spans="1:2" x14ac:dyDescent="0.2">
      <c r="A45864" s="1">
        <v>460.96886291669216</v>
      </c>
      <c r="B45864" s="1">
        <v>-0.31173143863677982</v>
      </c>
    </row>
    <row r="45865" spans="1:2" x14ac:dyDescent="0.2">
      <c r="A45865" s="1">
        <v>460.97891491668997</v>
      </c>
      <c r="B45865" s="1">
        <v>-0.31096954643726349</v>
      </c>
    </row>
    <row r="45866" spans="1:2" x14ac:dyDescent="0.2">
      <c r="A45866" s="1">
        <v>460.98896691668779</v>
      </c>
      <c r="B45866" s="1">
        <v>-0.32143372356891636</v>
      </c>
    </row>
    <row r="45867" spans="1:2" x14ac:dyDescent="0.2">
      <c r="A45867" s="1">
        <v>460.99901791667799</v>
      </c>
      <c r="B45867" s="1">
        <v>-0.32770486235618596</v>
      </c>
    </row>
    <row r="45868" spans="1:2" x14ac:dyDescent="0.2">
      <c r="A45868" s="1">
        <v>461.0090699166758</v>
      </c>
      <c r="B45868" s="1">
        <v>-0.34011557757854466</v>
      </c>
    </row>
    <row r="45869" spans="1:2" x14ac:dyDescent="0.2">
      <c r="A45869" s="1">
        <v>461.01912191667361</v>
      </c>
      <c r="B45869" s="1">
        <v>-0.3510346680879593</v>
      </c>
    </row>
    <row r="45870" spans="1:2" x14ac:dyDescent="0.2">
      <c r="A45870" s="1">
        <v>461.02917291672202</v>
      </c>
      <c r="B45870" s="1">
        <v>-0.33816026866436005</v>
      </c>
    </row>
    <row r="45871" spans="1:2" x14ac:dyDescent="0.2">
      <c r="A45871" s="1">
        <v>461.03922491671983</v>
      </c>
      <c r="B45871" s="1">
        <v>-0.34849814593791961</v>
      </c>
    </row>
    <row r="45872" spans="1:2" x14ac:dyDescent="0.2">
      <c r="A45872" s="1">
        <v>461.04927691671764</v>
      </c>
      <c r="B45872" s="1">
        <v>-0.34477113068103793</v>
      </c>
    </row>
    <row r="45873" spans="1:2" x14ac:dyDescent="0.2">
      <c r="A45873" s="1">
        <v>461.05932791670784</v>
      </c>
      <c r="B45873" s="1">
        <v>-0.3449430388212204</v>
      </c>
    </row>
    <row r="45874" spans="1:2" x14ac:dyDescent="0.2">
      <c r="A45874" s="1">
        <v>461.06937991670566</v>
      </c>
      <c r="B45874" s="1">
        <v>-0.33913558423519136</v>
      </c>
    </row>
    <row r="45875" spans="1:2" x14ac:dyDescent="0.2">
      <c r="A45875" s="1">
        <v>461.07943191670347</v>
      </c>
      <c r="B45875" s="1">
        <v>-0.3309266781806946</v>
      </c>
    </row>
    <row r="45876" spans="1:2" x14ac:dyDescent="0.2">
      <c r="A45876" s="1">
        <v>461.08948291669367</v>
      </c>
      <c r="B45876" s="1">
        <v>-0.32136297225952148</v>
      </c>
    </row>
    <row r="45877" spans="1:2" x14ac:dyDescent="0.2">
      <c r="A45877" s="1">
        <v>461.09953491669148</v>
      </c>
      <c r="B45877" s="1">
        <v>-0.31373995721340181</v>
      </c>
    </row>
    <row r="45878" spans="1:2" x14ac:dyDescent="0.2">
      <c r="A45878" s="1">
        <v>461.1095869166893</v>
      </c>
      <c r="B45878" s="1">
        <v>-0.31313827872276306</v>
      </c>
    </row>
    <row r="45879" spans="1:2" x14ac:dyDescent="0.2">
      <c r="A45879" s="1">
        <v>461.11963791667949</v>
      </c>
      <c r="B45879" s="1">
        <v>-0.27914665997028354</v>
      </c>
    </row>
    <row r="45880" spans="1:2" x14ac:dyDescent="0.2">
      <c r="A45880" s="1">
        <v>461.12968991667731</v>
      </c>
      <c r="B45880" s="1">
        <v>-0.28047807097435001</v>
      </c>
    </row>
    <row r="45881" spans="1:2" x14ac:dyDescent="0.2">
      <c r="A45881" s="1">
        <v>461.13974191667512</v>
      </c>
      <c r="B45881" s="1">
        <v>-0.26129803419113162</v>
      </c>
    </row>
    <row r="45882" spans="1:2" x14ac:dyDescent="0.2">
      <c r="A45882" s="1">
        <v>461.14979291672353</v>
      </c>
      <c r="B45882" s="1">
        <v>-0.25393580496311191</v>
      </c>
    </row>
    <row r="45883" spans="1:2" x14ac:dyDescent="0.2">
      <c r="A45883" s="1">
        <v>461.15984491672134</v>
      </c>
      <c r="B45883" s="1">
        <v>-0.22636676788330079</v>
      </c>
    </row>
    <row r="45884" spans="1:2" x14ac:dyDescent="0.2">
      <c r="A45884" s="1">
        <v>461.16989691671915</v>
      </c>
      <c r="B45884" s="1">
        <v>-0.21571255624294283</v>
      </c>
    </row>
    <row r="45885" spans="1:2" x14ac:dyDescent="0.2">
      <c r="A45885" s="1">
        <v>461.17994791670935</v>
      </c>
      <c r="B45885" s="1">
        <v>-0.18904515981674194</v>
      </c>
    </row>
    <row r="45886" spans="1:2" x14ac:dyDescent="0.2">
      <c r="A45886" s="1">
        <v>461.18999991670717</v>
      </c>
      <c r="B45886" s="1">
        <v>-0.16433541119098663</v>
      </c>
    </row>
    <row r="45887" spans="1:2" x14ac:dyDescent="0.2">
      <c r="A45887" s="1">
        <v>461.20005191670498</v>
      </c>
      <c r="B45887" s="1">
        <v>-0.14187684059143066</v>
      </c>
    </row>
    <row r="45888" spans="1:2" x14ac:dyDescent="0.2">
      <c r="A45888" s="1">
        <v>461.21010291669518</v>
      </c>
      <c r="B45888" s="1">
        <v>-0.11434347152709962</v>
      </c>
    </row>
    <row r="45889" spans="1:2" x14ac:dyDescent="0.2">
      <c r="A45889" s="1">
        <v>461.22015491669299</v>
      </c>
      <c r="B45889" s="1">
        <v>-9.8639604449272167E-2</v>
      </c>
    </row>
    <row r="45890" spans="1:2" x14ac:dyDescent="0.2">
      <c r="A45890" s="1">
        <v>461.2302069166908</v>
      </c>
      <c r="B45890" s="1">
        <v>-8.234633803367615E-2</v>
      </c>
    </row>
    <row r="45891" spans="1:2" x14ac:dyDescent="0.2">
      <c r="A45891" s="1">
        <v>461.240257916681</v>
      </c>
      <c r="B45891" s="1">
        <v>-5.5425172448158269E-2</v>
      </c>
    </row>
    <row r="45892" spans="1:2" x14ac:dyDescent="0.2">
      <c r="A45892" s="1">
        <v>461.25030991667882</v>
      </c>
      <c r="B45892" s="1">
        <v>-3.4487462639808654E-2</v>
      </c>
    </row>
    <row r="45893" spans="1:2" x14ac:dyDescent="0.2">
      <c r="A45893" s="1">
        <v>461.26036191667663</v>
      </c>
      <c r="B45893" s="1">
        <v>-7.5528484582901003E-3</v>
      </c>
    </row>
    <row r="45894" spans="1:2" x14ac:dyDescent="0.2">
      <c r="A45894" s="1">
        <v>461.27041291666683</v>
      </c>
      <c r="B45894" s="1">
        <v>3.9731830358505247E-3</v>
      </c>
    </row>
    <row r="45895" spans="1:2" x14ac:dyDescent="0.2">
      <c r="A45895" s="1">
        <v>461.28046491672285</v>
      </c>
      <c r="B45895" s="1">
        <v>4.9639937281608586E-2</v>
      </c>
    </row>
    <row r="45896" spans="1:2" x14ac:dyDescent="0.2">
      <c r="A45896" s="1">
        <v>461.29051691672066</v>
      </c>
      <c r="B45896" s="1">
        <v>5.9541027545928958E-2</v>
      </c>
    </row>
    <row r="45897" spans="1:2" x14ac:dyDescent="0.2">
      <c r="A45897" s="1">
        <v>461.30056791671086</v>
      </c>
      <c r="B45897" s="1">
        <v>8.4866487979888924E-2</v>
      </c>
    </row>
    <row r="45898" spans="1:2" x14ac:dyDescent="0.2">
      <c r="A45898" s="1">
        <v>461.31061991670867</v>
      </c>
      <c r="B45898" s="1">
        <v>0.10750222921371461</v>
      </c>
    </row>
    <row r="45899" spans="1:2" x14ac:dyDescent="0.2">
      <c r="A45899" s="1">
        <v>461.32067191670649</v>
      </c>
      <c r="B45899" s="1">
        <v>0.1515475505590439</v>
      </c>
    </row>
    <row r="45900" spans="1:2" x14ac:dyDescent="0.2">
      <c r="A45900" s="1">
        <v>461.33072291669669</v>
      </c>
      <c r="B45900" s="1">
        <v>0.17747410476207734</v>
      </c>
    </row>
    <row r="45901" spans="1:2" x14ac:dyDescent="0.2">
      <c r="A45901" s="1">
        <v>461.3407749166945</v>
      </c>
      <c r="B45901" s="1">
        <v>0.18708341896533967</v>
      </c>
    </row>
    <row r="45902" spans="1:2" x14ac:dyDescent="0.2">
      <c r="A45902" s="1">
        <v>461.35082691669231</v>
      </c>
      <c r="B45902" s="1">
        <v>0.2074627196788788</v>
      </c>
    </row>
    <row r="45903" spans="1:2" x14ac:dyDescent="0.2">
      <c r="A45903" s="1">
        <v>461.36087791668251</v>
      </c>
      <c r="B45903" s="1">
        <v>0.23561180055141451</v>
      </c>
    </row>
    <row r="45904" spans="1:2" x14ac:dyDescent="0.2">
      <c r="A45904" s="1">
        <v>461.37092991668032</v>
      </c>
      <c r="B45904" s="1">
        <v>0.26030810058116916</v>
      </c>
    </row>
    <row r="45905" spans="1:2" x14ac:dyDescent="0.2">
      <c r="A45905" s="1">
        <v>461.38098191667814</v>
      </c>
      <c r="B45905" s="1">
        <v>0.27825905263423922</v>
      </c>
    </row>
    <row r="45906" spans="1:2" x14ac:dyDescent="0.2">
      <c r="A45906" s="1">
        <v>461.39103291666834</v>
      </c>
      <c r="B45906" s="1">
        <v>0.31611918926239013</v>
      </c>
    </row>
    <row r="45907" spans="1:2" x14ac:dyDescent="0.2">
      <c r="A45907" s="1">
        <v>461.40108491666615</v>
      </c>
      <c r="B45907" s="1">
        <v>0.33706040740013127</v>
      </c>
    </row>
    <row r="45908" spans="1:2" x14ac:dyDescent="0.2">
      <c r="A45908" s="1">
        <v>461.41113691672217</v>
      </c>
      <c r="B45908" s="1">
        <v>0.34124116659164433</v>
      </c>
    </row>
    <row r="45909" spans="1:2" x14ac:dyDescent="0.2">
      <c r="A45909" s="1">
        <v>461.42118791671237</v>
      </c>
      <c r="B45909" s="1">
        <v>0.36817695021629337</v>
      </c>
    </row>
    <row r="45910" spans="1:2" x14ac:dyDescent="0.2">
      <c r="A45910" s="1">
        <v>461.43123991671018</v>
      </c>
      <c r="B45910" s="1">
        <v>0.38748737990856175</v>
      </c>
    </row>
    <row r="45911" spans="1:2" x14ac:dyDescent="0.2">
      <c r="A45911" s="1">
        <v>461.441291916708</v>
      </c>
      <c r="B45911" s="1">
        <v>0.41369810879230501</v>
      </c>
    </row>
    <row r="45912" spans="1:2" x14ac:dyDescent="0.2">
      <c r="A45912" s="1">
        <v>461.4513429166982</v>
      </c>
      <c r="B45912" s="1">
        <v>0.41252749621868134</v>
      </c>
    </row>
    <row r="45913" spans="1:2" x14ac:dyDescent="0.2">
      <c r="A45913" s="1">
        <v>461.46139491669601</v>
      </c>
      <c r="B45913" s="1">
        <v>0.4240927040576935</v>
      </c>
    </row>
    <row r="45914" spans="1:2" x14ac:dyDescent="0.2">
      <c r="A45914" s="1">
        <v>461.47144691669382</v>
      </c>
      <c r="B45914" s="1">
        <v>0.43356928646564485</v>
      </c>
    </row>
    <row r="45915" spans="1:2" x14ac:dyDescent="0.2">
      <c r="A45915" s="1">
        <v>461.48149791668402</v>
      </c>
      <c r="B45915" s="1">
        <v>0.45068350195884704</v>
      </c>
    </row>
    <row r="45916" spans="1:2" x14ac:dyDescent="0.2">
      <c r="A45916" s="1">
        <v>461.49154991668183</v>
      </c>
      <c r="B45916" s="1">
        <v>0.46660196185112002</v>
      </c>
    </row>
    <row r="45917" spans="1:2" x14ac:dyDescent="0.2">
      <c r="A45917" s="1">
        <v>461.50160191667965</v>
      </c>
      <c r="B45917" s="1">
        <v>0.48701049864292145</v>
      </c>
    </row>
    <row r="45918" spans="1:2" x14ac:dyDescent="0.2">
      <c r="A45918" s="1">
        <v>461.51165291666985</v>
      </c>
      <c r="B45918" s="1">
        <v>0.48360215663909917</v>
      </c>
    </row>
    <row r="45919" spans="1:2" x14ac:dyDescent="0.2">
      <c r="A45919" s="1">
        <v>461.52170491666766</v>
      </c>
      <c r="B45919" s="1">
        <v>0.48273442983627324</v>
      </c>
    </row>
    <row r="45920" spans="1:2" x14ac:dyDescent="0.2">
      <c r="A45920" s="1">
        <v>461.53175691672368</v>
      </c>
      <c r="B45920" s="1">
        <v>0.48260579109191898</v>
      </c>
    </row>
    <row r="45921" spans="1:2" x14ac:dyDescent="0.2">
      <c r="A45921" s="1">
        <v>461.54180791671388</v>
      </c>
      <c r="B45921" s="1">
        <v>0.48485930800437932</v>
      </c>
    </row>
    <row r="45922" spans="1:2" x14ac:dyDescent="0.2">
      <c r="A45922" s="1">
        <v>461.55185991671169</v>
      </c>
      <c r="B45922" s="1">
        <v>0.4953381031751633</v>
      </c>
    </row>
    <row r="45923" spans="1:2" x14ac:dyDescent="0.2">
      <c r="A45923" s="1">
        <v>461.56191191670951</v>
      </c>
      <c r="B45923" s="1">
        <v>0.49233672738075257</v>
      </c>
    </row>
    <row r="45924" spans="1:2" x14ac:dyDescent="0.2">
      <c r="A45924" s="1">
        <v>461.5719629166997</v>
      </c>
      <c r="B45924" s="1">
        <v>0.49412188231945042</v>
      </c>
    </row>
    <row r="45925" spans="1:2" x14ac:dyDescent="0.2">
      <c r="A45925" s="1">
        <v>461.58201491669752</v>
      </c>
      <c r="B45925" s="1">
        <v>0.49201922357082367</v>
      </c>
    </row>
    <row r="45926" spans="1:2" x14ac:dyDescent="0.2">
      <c r="A45926" s="1">
        <v>461.59206691669533</v>
      </c>
      <c r="B45926" s="1">
        <v>0.48333903193473821</v>
      </c>
    </row>
    <row r="45927" spans="1:2" x14ac:dyDescent="0.2">
      <c r="A45927" s="1">
        <v>461.60211791668553</v>
      </c>
      <c r="B45927" s="1">
        <v>0.48349573731422429</v>
      </c>
    </row>
    <row r="45928" spans="1:2" x14ac:dyDescent="0.2">
      <c r="A45928" s="1">
        <v>461.61216991668334</v>
      </c>
      <c r="B45928" s="1">
        <v>0.47199017107486729</v>
      </c>
    </row>
    <row r="45929" spans="1:2" x14ac:dyDescent="0.2">
      <c r="A45929" s="1">
        <v>461.62222191668116</v>
      </c>
      <c r="B45929" s="1">
        <v>0.46079684615135197</v>
      </c>
    </row>
    <row r="45930" spans="1:2" x14ac:dyDescent="0.2">
      <c r="A45930" s="1">
        <v>461.63227291667135</v>
      </c>
      <c r="B45930" s="1">
        <v>0.45500167071819309</v>
      </c>
    </row>
    <row r="45931" spans="1:2" x14ac:dyDescent="0.2">
      <c r="A45931" s="1">
        <v>461.64232491666917</v>
      </c>
      <c r="B45931" s="1">
        <v>0.44037719964981081</v>
      </c>
    </row>
    <row r="45932" spans="1:2" x14ac:dyDescent="0.2">
      <c r="A45932" s="1">
        <v>461.65237691666698</v>
      </c>
      <c r="B45932" s="1">
        <v>0.43114561557769776</v>
      </c>
    </row>
    <row r="45933" spans="1:2" x14ac:dyDescent="0.2">
      <c r="A45933" s="1">
        <v>461.66242791671539</v>
      </c>
      <c r="B45933" s="1">
        <v>0.407241028547287</v>
      </c>
    </row>
    <row r="45934" spans="1:2" x14ac:dyDescent="0.2">
      <c r="A45934" s="1">
        <v>461.67247979168314</v>
      </c>
      <c r="B45934" s="1">
        <v>0.4029427403211594</v>
      </c>
    </row>
    <row r="45935" spans="1:2" x14ac:dyDescent="0.2">
      <c r="A45935" s="1">
        <v>461.68253179168096</v>
      </c>
      <c r="B45935" s="1">
        <v>0.38546248912811282</v>
      </c>
    </row>
    <row r="45936" spans="1:2" x14ac:dyDescent="0.2">
      <c r="A45936" s="1">
        <v>461.69258279167116</v>
      </c>
      <c r="B45936" s="1">
        <v>0.36348105132579805</v>
      </c>
    </row>
    <row r="45937" spans="1:2" x14ac:dyDescent="0.2">
      <c r="A45937" s="1">
        <v>461.70263479166897</v>
      </c>
      <c r="B45937" s="1">
        <v>0.34463079750537873</v>
      </c>
    </row>
    <row r="45938" spans="1:2" x14ac:dyDescent="0.2">
      <c r="A45938" s="1">
        <v>461.71268679166678</v>
      </c>
      <c r="B45938" s="1">
        <v>0.33325971722602848</v>
      </c>
    </row>
    <row r="45939" spans="1:2" x14ac:dyDescent="0.2">
      <c r="A45939" s="1">
        <v>461.72273779171519</v>
      </c>
      <c r="B45939" s="1">
        <v>0.30152044594287875</v>
      </c>
    </row>
    <row r="45940" spans="1:2" x14ac:dyDescent="0.2">
      <c r="A45940" s="1">
        <v>461.732789791713</v>
      </c>
      <c r="B45940" s="1">
        <v>0.28159956693649291</v>
      </c>
    </row>
    <row r="45941" spans="1:2" x14ac:dyDescent="0.2">
      <c r="A45941" s="1">
        <v>461.74284179171082</v>
      </c>
      <c r="B45941" s="1">
        <v>0.26826616108417511</v>
      </c>
    </row>
    <row r="45942" spans="1:2" x14ac:dyDescent="0.2">
      <c r="A45942" s="1">
        <v>461.75289279170102</v>
      </c>
      <c r="B45942" s="1">
        <v>0.23502415537834168</v>
      </c>
    </row>
    <row r="45943" spans="1:2" x14ac:dyDescent="0.2">
      <c r="A45943" s="1">
        <v>461.76294479169883</v>
      </c>
      <c r="B45943" s="1">
        <v>0.2222959363460541</v>
      </c>
    </row>
    <row r="45944" spans="1:2" x14ac:dyDescent="0.2">
      <c r="A45944" s="1">
        <v>461.77299679169664</v>
      </c>
      <c r="B45944" s="1">
        <v>0.19401061534881592</v>
      </c>
    </row>
    <row r="45945" spans="1:2" x14ac:dyDescent="0.2">
      <c r="A45945" s="1">
        <v>461.78304779168684</v>
      </c>
      <c r="B45945" s="1">
        <v>0.15944363057613373</v>
      </c>
    </row>
    <row r="45946" spans="1:2" x14ac:dyDescent="0.2">
      <c r="A45946" s="1">
        <v>461.79309979168465</v>
      </c>
      <c r="B45946" s="1">
        <v>0.13446374058723451</v>
      </c>
    </row>
    <row r="45947" spans="1:2" x14ac:dyDescent="0.2">
      <c r="A45947" s="1">
        <v>461.80315179168247</v>
      </c>
      <c r="B45947" s="1">
        <v>0.10845064759254457</v>
      </c>
    </row>
    <row r="45948" spans="1:2" x14ac:dyDescent="0.2">
      <c r="A45948" s="1">
        <v>461.81320279167267</v>
      </c>
      <c r="B45948" s="1">
        <v>8.9178809523582467E-2</v>
      </c>
    </row>
    <row r="45949" spans="1:2" x14ac:dyDescent="0.2">
      <c r="A45949" s="1">
        <v>461.82325479167048</v>
      </c>
      <c r="B45949" s="1">
        <v>5.1643778085708622E-2</v>
      </c>
    </row>
    <row r="45950" spans="1:2" x14ac:dyDescent="0.2">
      <c r="A45950" s="1">
        <v>461.83330679166829</v>
      </c>
      <c r="B45950" s="1">
        <v>3.5361036658287048E-2</v>
      </c>
    </row>
    <row r="45951" spans="1:2" x14ac:dyDescent="0.2">
      <c r="A45951" s="1">
        <v>461.8433577917167</v>
      </c>
      <c r="B45951" s="1">
        <v>4.5543962717056281E-3</v>
      </c>
    </row>
    <row r="45952" spans="1:2" x14ac:dyDescent="0.2">
      <c r="A45952" s="1">
        <v>461.85340979171451</v>
      </c>
      <c r="B45952" s="1">
        <v>-1.5486935377120972E-2</v>
      </c>
    </row>
    <row r="45953" spans="1:2" x14ac:dyDescent="0.2">
      <c r="A45953" s="1">
        <v>461.86346179171233</v>
      </c>
      <c r="B45953" s="1">
        <v>-2.9852959513664248E-2</v>
      </c>
    </row>
    <row r="45954" spans="1:2" x14ac:dyDescent="0.2">
      <c r="A45954" s="1">
        <v>461.87351279170252</v>
      </c>
      <c r="B45954" s="1">
        <v>-6.7879741787910466E-2</v>
      </c>
    </row>
    <row r="45955" spans="1:2" x14ac:dyDescent="0.2">
      <c r="A45955" s="1">
        <v>461.88356479170034</v>
      </c>
      <c r="B45955" s="1">
        <v>-8.6610712409019477E-2</v>
      </c>
    </row>
    <row r="45956" spans="1:2" x14ac:dyDescent="0.2">
      <c r="A45956" s="1">
        <v>461.89361679169815</v>
      </c>
      <c r="B45956" s="1">
        <v>-0.1049013876914978</v>
      </c>
    </row>
    <row r="45957" spans="1:2" x14ac:dyDescent="0.2">
      <c r="A45957" s="1">
        <v>461.90366779168835</v>
      </c>
      <c r="B45957" s="1">
        <v>-0.14474899291992188</v>
      </c>
    </row>
    <row r="45958" spans="1:2" x14ac:dyDescent="0.2">
      <c r="A45958" s="1">
        <v>461.91371979168616</v>
      </c>
      <c r="B45958" s="1">
        <v>-0.14327900290489198</v>
      </c>
    </row>
    <row r="45959" spans="1:2" x14ac:dyDescent="0.2">
      <c r="A45959" s="1">
        <v>461.92377179168398</v>
      </c>
      <c r="B45959" s="1">
        <v>-0.17698176920413972</v>
      </c>
    </row>
    <row r="45960" spans="1:2" x14ac:dyDescent="0.2">
      <c r="A45960" s="1">
        <v>461.93382279167417</v>
      </c>
      <c r="B45960" s="1">
        <v>-0.19166705131530762</v>
      </c>
    </row>
    <row r="45961" spans="1:2" x14ac:dyDescent="0.2">
      <c r="A45961" s="1">
        <v>461.94387479167199</v>
      </c>
      <c r="B45961" s="1">
        <v>-0.19152613341808319</v>
      </c>
    </row>
    <row r="45962" spans="1:2" x14ac:dyDescent="0.2">
      <c r="A45962" s="1">
        <v>461.9539267916698</v>
      </c>
      <c r="B45962" s="1">
        <v>-0.23089134335517886</v>
      </c>
    </row>
    <row r="45963" spans="1:2" x14ac:dyDescent="0.2">
      <c r="A45963" s="1">
        <v>461.96397779171821</v>
      </c>
      <c r="B45963" s="1">
        <v>-0.24720332086086275</v>
      </c>
    </row>
    <row r="45964" spans="1:2" x14ac:dyDescent="0.2">
      <c r="A45964" s="1">
        <v>461.97402979171602</v>
      </c>
      <c r="B45964" s="1">
        <v>-0.25661909222602847</v>
      </c>
    </row>
    <row r="45965" spans="1:2" x14ac:dyDescent="0.2">
      <c r="A45965" s="1">
        <v>461.98408179171383</v>
      </c>
      <c r="B45965" s="1">
        <v>-0.26393863677978519</v>
      </c>
    </row>
    <row r="45966" spans="1:2" x14ac:dyDescent="0.2">
      <c r="A45966" s="1">
        <v>461.99413279170403</v>
      </c>
      <c r="B45966" s="1">
        <v>-0.28862558126449589</v>
      </c>
    </row>
    <row r="45967" spans="1:2" x14ac:dyDescent="0.2">
      <c r="A45967" s="1">
        <v>462.00418479170185</v>
      </c>
      <c r="B45967" s="1">
        <v>-0.29834833145141604</v>
      </c>
    </row>
    <row r="45968" spans="1:2" x14ac:dyDescent="0.2">
      <c r="A45968" s="1">
        <v>462.01423679169966</v>
      </c>
      <c r="B45968" s="1">
        <v>-0.2965514820814133</v>
      </c>
    </row>
    <row r="45969" spans="1:2" x14ac:dyDescent="0.2">
      <c r="A45969" s="1">
        <v>462.02428779168986</v>
      </c>
      <c r="B45969" s="1">
        <v>-0.30718464374542237</v>
      </c>
    </row>
    <row r="45970" spans="1:2" x14ac:dyDescent="0.2">
      <c r="A45970" s="1">
        <v>462.03433979168767</v>
      </c>
      <c r="B45970" s="1">
        <v>-0.32381880283355713</v>
      </c>
    </row>
    <row r="45971" spans="1:2" x14ac:dyDescent="0.2">
      <c r="A45971" s="1">
        <v>462.04439179168548</v>
      </c>
      <c r="B45971" s="1">
        <v>-0.32384277641773224</v>
      </c>
    </row>
    <row r="45972" spans="1:2" x14ac:dyDescent="0.2">
      <c r="A45972" s="1">
        <v>462.05444279167568</v>
      </c>
      <c r="B45972" s="1">
        <v>-0.33584418654441833</v>
      </c>
    </row>
    <row r="45973" spans="1:2" x14ac:dyDescent="0.2">
      <c r="A45973" s="1">
        <v>462.0644947916735</v>
      </c>
      <c r="B45973" s="1">
        <v>-0.34874899148941041</v>
      </c>
    </row>
    <row r="45974" spans="1:2" x14ac:dyDescent="0.2">
      <c r="A45974" s="1">
        <v>462.07454679167131</v>
      </c>
      <c r="B45974" s="1">
        <v>-0.33965013921260834</v>
      </c>
    </row>
    <row r="45975" spans="1:2" x14ac:dyDescent="0.2">
      <c r="A45975" s="1">
        <v>462.08459779171972</v>
      </c>
      <c r="B45975" s="1">
        <v>-0.32710669219493865</v>
      </c>
    </row>
    <row r="45976" spans="1:2" x14ac:dyDescent="0.2">
      <c r="A45976" s="1">
        <v>462.09464979171753</v>
      </c>
      <c r="B45976" s="1">
        <v>-0.3248835808038712</v>
      </c>
    </row>
    <row r="45977" spans="1:2" x14ac:dyDescent="0.2">
      <c r="A45977" s="1">
        <v>462.10470079170773</v>
      </c>
      <c r="B45977" s="1">
        <v>-0.3310371905565262</v>
      </c>
    </row>
    <row r="45978" spans="1:2" x14ac:dyDescent="0.2">
      <c r="A45978" s="1">
        <v>462.11475279170554</v>
      </c>
      <c r="B45978" s="1">
        <v>-0.32685116887092591</v>
      </c>
    </row>
    <row r="45979" spans="1:2" x14ac:dyDescent="0.2">
      <c r="A45979" s="1">
        <v>462.12480479170335</v>
      </c>
      <c r="B45979" s="1">
        <v>-0.32579750061035156</v>
      </c>
    </row>
    <row r="45980" spans="1:2" x14ac:dyDescent="0.2">
      <c r="A45980" s="1">
        <v>462.13485679170117</v>
      </c>
      <c r="B45980" s="1">
        <v>-0.304387920498848</v>
      </c>
    </row>
    <row r="45981" spans="1:2" x14ac:dyDescent="0.2">
      <c r="A45981" s="1">
        <v>462.14490779169137</v>
      </c>
      <c r="B45981" s="1">
        <v>-0.29959261894226075</v>
      </c>
    </row>
    <row r="45982" spans="1:2" x14ac:dyDescent="0.2">
      <c r="A45982" s="1">
        <v>462.15495979168918</v>
      </c>
      <c r="B45982" s="1">
        <v>-0.30093104660511016</v>
      </c>
    </row>
    <row r="45983" spans="1:2" x14ac:dyDescent="0.2">
      <c r="A45983" s="1">
        <v>462.16501179168699</v>
      </c>
      <c r="B45983" s="1">
        <v>-0.28880509078502659</v>
      </c>
    </row>
    <row r="45984" spans="1:2" x14ac:dyDescent="0.2">
      <c r="A45984" s="1">
        <v>462.17506279167719</v>
      </c>
      <c r="B45984" s="1">
        <v>-0.26127289116382602</v>
      </c>
    </row>
    <row r="45985" spans="1:2" x14ac:dyDescent="0.2">
      <c r="A45985" s="1">
        <v>462.18511479167501</v>
      </c>
      <c r="B45985" s="1">
        <v>-0.23824070870876313</v>
      </c>
    </row>
    <row r="45986" spans="1:2" x14ac:dyDescent="0.2">
      <c r="A45986" s="1">
        <v>462.19516679167282</v>
      </c>
      <c r="B45986" s="1">
        <v>-0.2405135214328766</v>
      </c>
    </row>
    <row r="45987" spans="1:2" x14ac:dyDescent="0.2">
      <c r="A45987" s="1">
        <v>462.20521779172122</v>
      </c>
      <c r="B45987" s="1">
        <v>-0.22811917841434479</v>
      </c>
    </row>
    <row r="45988" spans="1:2" x14ac:dyDescent="0.2">
      <c r="A45988" s="1">
        <v>462.21526979171904</v>
      </c>
      <c r="B45988" s="1">
        <v>-0.20300889551639559</v>
      </c>
    </row>
    <row r="45989" spans="1:2" x14ac:dyDescent="0.2">
      <c r="A45989" s="1">
        <v>462.22532179171685</v>
      </c>
      <c r="B45989" s="1">
        <v>-0.1886843866109848</v>
      </c>
    </row>
    <row r="45990" spans="1:2" x14ac:dyDescent="0.2">
      <c r="A45990" s="1">
        <v>462.23537279170705</v>
      </c>
      <c r="B45990" s="1">
        <v>-0.17345706760883331</v>
      </c>
    </row>
    <row r="45991" spans="1:2" x14ac:dyDescent="0.2">
      <c r="A45991" s="1">
        <v>462.24542479170486</v>
      </c>
      <c r="B45991" s="1">
        <v>-0.13711954593658449</v>
      </c>
    </row>
    <row r="45992" spans="1:2" x14ac:dyDescent="0.2">
      <c r="A45992" s="1">
        <v>462.25547679170268</v>
      </c>
      <c r="B45992" s="1">
        <v>-0.11589064478874207</v>
      </c>
    </row>
    <row r="45993" spans="1:2" x14ac:dyDescent="0.2">
      <c r="A45993" s="1">
        <v>462.26552779169288</v>
      </c>
      <c r="B45993" s="1">
        <v>-0.10184270918369294</v>
      </c>
    </row>
    <row r="45994" spans="1:2" x14ac:dyDescent="0.2">
      <c r="A45994" s="1">
        <v>462.27557979169069</v>
      </c>
      <c r="B45994" s="1">
        <v>-7.2217206358909616E-2</v>
      </c>
    </row>
    <row r="45995" spans="1:2" x14ac:dyDescent="0.2">
      <c r="A45995" s="1">
        <v>462.2856317916885</v>
      </c>
      <c r="B45995" s="1">
        <v>-5.8755161762237551E-2</v>
      </c>
    </row>
    <row r="45996" spans="1:2" x14ac:dyDescent="0.2">
      <c r="A45996" s="1">
        <v>462.2956827916787</v>
      </c>
      <c r="B45996" s="1">
        <v>-4.0197853446006779E-2</v>
      </c>
    </row>
    <row r="45997" spans="1:2" x14ac:dyDescent="0.2">
      <c r="A45997" s="1">
        <v>462.30573479167651</v>
      </c>
      <c r="B45997" s="1">
        <v>-9.0649384260177625E-3</v>
      </c>
    </row>
    <row r="45998" spans="1:2" x14ac:dyDescent="0.2">
      <c r="A45998" s="1">
        <v>462.31578679167433</v>
      </c>
      <c r="B45998" s="1">
        <v>1.6827701926231384E-2</v>
      </c>
    </row>
    <row r="45999" spans="1:2" x14ac:dyDescent="0.2">
      <c r="A45999" s="1">
        <v>462.32583779172273</v>
      </c>
      <c r="B45999" s="1">
        <v>4.1521663069725039E-2</v>
      </c>
    </row>
    <row r="46000" spans="1:2" x14ac:dyDescent="0.2">
      <c r="A46000" s="1">
        <v>462.33588979172055</v>
      </c>
      <c r="B46000" s="1">
        <v>6.5154939293861389E-2</v>
      </c>
    </row>
    <row r="46001" spans="1:2" x14ac:dyDescent="0.2">
      <c r="A46001" s="1">
        <v>462.34594179171836</v>
      </c>
      <c r="B46001" s="1">
        <v>8.144411265850067E-2</v>
      </c>
    </row>
    <row r="46002" spans="1:2" x14ac:dyDescent="0.2">
      <c r="A46002" s="1">
        <v>462.35599279170856</v>
      </c>
      <c r="B46002" s="1">
        <v>0.11479019880294801</v>
      </c>
    </row>
    <row r="46003" spans="1:2" x14ac:dyDescent="0.2">
      <c r="A46003" s="1">
        <v>462.36604479170637</v>
      </c>
      <c r="B46003" s="1">
        <v>0.13749903023242951</v>
      </c>
    </row>
    <row r="46004" spans="1:2" x14ac:dyDescent="0.2">
      <c r="A46004" s="1">
        <v>462.37609679170419</v>
      </c>
      <c r="B46004" s="1">
        <v>0.1823565298318863</v>
      </c>
    </row>
    <row r="46005" spans="1:2" x14ac:dyDescent="0.2">
      <c r="A46005" s="1">
        <v>462.38614779169438</v>
      </c>
      <c r="B46005" s="1">
        <v>0.19068413436412812</v>
      </c>
    </row>
    <row r="46006" spans="1:2" x14ac:dyDescent="0.2">
      <c r="A46006" s="1">
        <v>462.3961997916922</v>
      </c>
      <c r="B46006" s="1">
        <v>0.22146446228027344</v>
      </c>
    </row>
    <row r="46007" spans="1:2" x14ac:dyDescent="0.2">
      <c r="A46007" s="1">
        <v>462.40625179169001</v>
      </c>
      <c r="B46007" s="1">
        <v>0.24132511496543885</v>
      </c>
    </row>
    <row r="46008" spans="1:2" x14ac:dyDescent="0.2">
      <c r="A46008" s="1">
        <v>462.41630279168021</v>
      </c>
      <c r="B46008" s="1">
        <v>0.27915484607219698</v>
      </c>
    </row>
    <row r="46009" spans="1:2" x14ac:dyDescent="0.2">
      <c r="A46009" s="1">
        <v>462.42635479167802</v>
      </c>
      <c r="B46009" s="1">
        <v>0.28376712977886204</v>
      </c>
    </row>
    <row r="46010" spans="1:2" x14ac:dyDescent="0.2">
      <c r="A46010" s="1">
        <v>462.43640679167584</v>
      </c>
      <c r="B46010" s="1">
        <v>0.31443811476230621</v>
      </c>
    </row>
    <row r="46011" spans="1:2" x14ac:dyDescent="0.2">
      <c r="A46011" s="1">
        <v>462.44645779172424</v>
      </c>
      <c r="B46011" s="1">
        <v>0.32131327092647555</v>
      </c>
    </row>
    <row r="46012" spans="1:2" x14ac:dyDescent="0.2">
      <c r="A46012" s="1">
        <v>462.45650979172206</v>
      </c>
      <c r="B46012" s="1">
        <v>0.35185035467147829</v>
      </c>
    </row>
    <row r="46013" spans="1:2" x14ac:dyDescent="0.2">
      <c r="A46013" s="1">
        <v>462.46656179171987</v>
      </c>
      <c r="B46013" s="1">
        <v>0.379994757771492</v>
      </c>
    </row>
    <row r="46014" spans="1:2" x14ac:dyDescent="0.2">
      <c r="A46014" s="1">
        <v>462.47661279171007</v>
      </c>
      <c r="B46014" s="1">
        <v>0.37849845528602605</v>
      </c>
    </row>
    <row r="46015" spans="1:2" x14ac:dyDescent="0.2">
      <c r="A46015" s="1">
        <v>462.48666479170788</v>
      </c>
      <c r="B46015" s="1">
        <v>0.40185281932353978</v>
      </c>
    </row>
    <row r="46016" spans="1:2" x14ac:dyDescent="0.2">
      <c r="A46016" s="1">
        <v>462.49671679170569</v>
      </c>
      <c r="B46016" s="1">
        <v>0.42804483711719515</v>
      </c>
    </row>
    <row r="46017" spans="1:2" x14ac:dyDescent="0.2">
      <c r="A46017" s="1">
        <v>462.50676779169589</v>
      </c>
      <c r="B46017" s="1">
        <v>0.43132570981979373</v>
      </c>
    </row>
    <row r="46018" spans="1:2" x14ac:dyDescent="0.2">
      <c r="A46018" s="1">
        <v>462.51681979169371</v>
      </c>
      <c r="B46018" s="1">
        <v>0.44941290199756623</v>
      </c>
    </row>
    <row r="46019" spans="1:2" x14ac:dyDescent="0.2">
      <c r="A46019" s="1">
        <v>462.52687179169152</v>
      </c>
      <c r="B46019" s="1">
        <v>0.45372522354125977</v>
      </c>
    </row>
    <row r="46020" spans="1:2" x14ac:dyDescent="0.2">
      <c r="A46020" s="1">
        <v>462.53692279168172</v>
      </c>
      <c r="B46020" s="1">
        <v>0.45294169664382938</v>
      </c>
    </row>
    <row r="46021" spans="1:2" x14ac:dyDescent="0.2">
      <c r="A46021" s="1">
        <v>462.54697479167953</v>
      </c>
      <c r="B46021" s="1">
        <v>0.48493824541568759</v>
      </c>
    </row>
    <row r="46022" spans="1:2" x14ac:dyDescent="0.2">
      <c r="A46022" s="1">
        <v>462.55702679167734</v>
      </c>
      <c r="B46022" s="1">
        <v>0.48100891649723054</v>
      </c>
    </row>
    <row r="46023" spans="1:2" x14ac:dyDescent="0.2">
      <c r="A46023" s="1">
        <v>462.56707779166754</v>
      </c>
      <c r="B46023" s="1">
        <v>0.48486807882785798</v>
      </c>
    </row>
    <row r="46024" spans="1:2" x14ac:dyDescent="0.2">
      <c r="A46024" s="1">
        <v>462.57712979172356</v>
      </c>
      <c r="B46024" s="1">
        <v>0.48454005002975464</v>
      </c>
    </row>
    <row r="46025" spans="1:2" x14ac:dyDescent="0.2">
      <c r="A46025" s="1">
        <v>462.58718179172138</v>
      </c>
      <c r="B46025" s="1">
        <v>0.50712492048740387</v>
      </c>
    </row>
    <row r="46026" spans="1:2" x14ac:dyDescent="0.2">
      <c r="A46026" s="1">
        <v>462.59723279171158</v>
      </c>
      <c r="B46026" s="1">
        <v>0.48900206029415133</v>
      </c>
    </row>
    <row r="46027" spans="1:2" x14ac:dyDescent="0.2">
      <c r="A46027" s="1">
        <v>462.60728479170939</v>
      </c>
      <c r="B46027" s="1">
        <v>0.49290156841278077</v>
      </c>
    </row>
    <row r="46028" spans="1:2" x14ac:dyDescent="0.2">
      <c r="A46028" s="1">
        <v>462.6173367917072</v>
      </c>
      <c r="B46028" s="1">
        <v>0.49321439445018772</v>
      </c>
    </row>
    <row r="46029" spans="1:2" x14ac:dyDescent="0.2">
      <c r="A46029" s="1">
        <v>462.6273877916974</v>
      </c>
      <c r="B46029" s="1">
        <v>0.48095570683479311</v>
      </c>
    </row>
    <row r="46030" spans="1:2" x14ac:dyDescent="0.2">
      <c r="A46030" s="1">
        <v>462.63743979169521</v>
      </c>
      <c r="B46030" s="1">
        <v>0.48366881489753727</v>
      </c>
    </row>
    <row r="46031" spans="1:2" x14ac:dyDescent="0.2">
      <c r="A46031" s="1">
        <v>462.64749179169303</v>
      </c>
      <c r="B46031" s="1">
        <v>0.47934889197349551</v>
      </c>
    </row>
    <row r="46032" spans="1:2" x14ac:dyDescent="0.2">
      <c r="A46032" s="1">
        <v>462.65754279168323</v>
      </c>
      <c r="B46032" s="1">
        <v>0.46723989307880404</v>
      </c>
    </row>
    <row r="46033" spans="1:2" x14ac:dyDescent="0.2">
      <c r="A46033" s="1">
        <v>462.66759479168104</v>
      </c>
      <c r="B46033" s="1">
        <v>0.44629048883914951</v>
      </c>
    </row>
    <row r="46034" spans="1:2" x14ac:dyDescent="0.2">
      <c r="A46034" s="1">
        <v>462.67764716671081</v>
      </c>
      <c r="B46034" s="1">
        <v>0.45691604912281036</v>
      </c>
    </row>
    <row r="46035" spans="1:2" x14ac:dyDescent="0.2">
      <c r="A46035" s="1">
        <v>462.68769816670101</v>
      </c>
      <c r="B46035" s="1">
        <v>0.45092206835746768</v>
      </c>
    </row>
    <row r="46036" spans="1:2" x14ac:dyDescent="0.2">
      <c r="A46036" s="1">
        <v>462.69775016669882</v>
      </c>
      <c r="B46036" s="1">
        <v>0.43489251136779788</v>
      </c>
    </row>
    <row r="46037" spans="1:2" x14ac:dyDescent="0.2">
      <c r="A46037" s="1">
        <v>462.70780216669664</v>
      </c>
      <c r="B46037" s="1">
        <v>0.40732990622520449</v>
      </c>
    </row>
    <row r="46038" spans="1:2" x14ac:dyDescent="0.2">
      <c r="A46038" s="1">
        <v>462.71785316668684</v>
      </c>
      <c r="B46038" s="1">
        <v>0.40386133790016177</v>
      </c>
    </row>
    <row r="46039" spans="1:2" x14ac:dyDescent="0.2">
      <c r="A46039" s="1">
        <v>462.72790516668465</v>
      </c>
      <c r="B46039" s="1">
        <v>0.36911425888538363</v>
      </c>
    </row>
    <row r="46040" spans="1:2" x14ac:dyDescent="0.2">
      <c r="A46040" s="1">
        <v>462.73795716668246</v>
      </c>
      <c r="B46040" s="1">
        <v>0.35113699436187745</v>
      </c>
    </row>
    <row r="46041" spans="1:2" x14ac:dyDescent="0.2">
      <c r="A46041" s="1">
        <v>462.74800816667266</v>
      </c>
      <c r="B46041" s="1">
        <v>0.32598285734653476</v>
      </c>
    </row>
    <row r="46042" spans="1:2" x14ac:dyDescent="0.2">
      <c r="A46042" s="1">
        <v>462.75806016667048</v>
      </c>
      <c r="B46042" s="1">
        <v>0.30877157807350158</v>
      </c>
    </row>
    <row r="46043" spans="1:2" x14ac:dyDescent="0.2">
      <c r="A46043" s="1">
        <v>462.76811216666829</v>
      </c>
      <c r="B46043" s="1">
        <v>0.28543709456920624</v>
      </c>
    </row>
    <row r="46044" spans="1:2" x14ac:dyDescent="0.2">
      <c r="A46044" s="1">
        <v>462.77816316671669</v>
      </c>
      <c r="B46044" s="1">
        <v>0.27722994267940521</v>
      </c>
    </row>
    <row r="46045" spans="1:2" x14ac:dyDescent="0.2">
      <c r="A46045" s="1">
        <v>462.78821516671451</v>
      </c>
      <c r="B46045" s="1">
        <v>0.25391124665737153</v>
      </c>
    </row>
    <row r="46046" spans="1:2" x14ac:dyDescent="0.2">
      <c r="A46046" s="1">
        <v>462.79826716671232</v>
      </c>
      <c r="B46046" s="1">
        <v>0.21278193175792695</v>
      </c>
    </row>
    <row r="46047" spans="1:2" x14ac:dyDescent="0.2">
      <c r="A46047" s="1">
        <v>462.80831816670252</v>
      </c>
      <c r="B46047" s="1">
        <v>0.20772759854793549</v>
      </c>
    </row>
    <row r="46048" spans="1:2" x14ac:dyDescent="0.2">
      <c r="A46048" s="1">
        <v>462.81837016670033</v>
      </c>
      <c r="B46048" s="1">
        <v>0.18980062007904053</v>
      </c>
    </row>
    <row r="46049" spans="1:2" x14ac:dyDescent="0.2">
      <c r="A46049" s="1">
        <v>462.82842216669815</v>
      </c>
      <c r="B46049" s="1">
        <v>0.15869518697261811</v>
      </c>
    </row>
    <row r="46050" spans="1:2" x14ac:dyDescent="0.2">
      <c r="A46050" s="1">
        <v>462.83847316668835</v>
      </c>
      <c r="B46050" s="1">
        <v>0.12712782382965088</v>
      </c>
    </row>
    <row r="46051" spans="1:2" x14ac:dyDescent="0.2">
      <c r="A46051" s="1">
        <v>462.84852516668616</v>
      </c>
      <c r="B46051" s="1">
        <v>0.10707947552204132</v>
      </c>
    </row>
    <row r="46052" spans="1:2" x14ac:dyDescent="0.2">
      <c r="A46052" s="1">
        <v>462.85857716668397</v>
      </c>
      <c r="B46052" s="1">
        <v>8.6124808788299562E-2</v>
      </c>
    </row>
    <row r="46053" spans="1:2" x14ac:dyDescent="0.2">
      <c r="A46053" s="1">
        <v>462.86862816667417</v>
      </c>
      <c r="B46053" s="1">
        <v>6.0225736498832706E-2</v>
      </c>
    </row>
    <row r="46054" spans="1:2" x14ac:dyDescent="0.2">
      <c r="A46054" s="1">
        <v>462.87868016667198</v>
      </c>
      <c r="B46054" s="1">
        <v>2.9077618718147281E-2</v>
      </c>
    </row>
    <row r="46055" spans="1:2" x14ac:dyDescent="0.2">
      <c r="A46055" s="1">
        <v>462.8887321666698</v>
      </c>
      <c r="B46055" s="1">
        <v>3.9158803224563603E-3</v>
      </c>
    </row>
    <row r="46056" spans="1:2" x14ac:dyDescent="0.2">
      <c r="A46056" s="1">
        <v>462.8987831667182</v>
      </c>
      <c r="B46056" s="1">
        <v>-1.884206771850586E-2</v>
      </c>
    </row>
    <row r="46057" spans="1:2" x14ac:dyDescent="0.2">
      <c r="A46057" s="1">
        <v>462.90883516671602</v>
      </c>
      <c r="B46057" s="1">
        <v>-3.6653856039047243E-2</v>
      </c>
    </row>
    <row r="46058" spans="1:2" x14ac:dyDescent="0.2">
      <c r="A46058" s="1">
        <v>462.91888716671383</v>
      </c>
      <c r="B46058" s="1">
        <v>-5.5956099629402165E-2</v>
      </c>
    </row>
    <row r="46059" spans="1:2" x14ac:dyDescent="0.2">
      <c r="A46059" s="1">
        <v>462.92893816670403</v>
      </c>
      <c r="B46059" s="1">
        <v>-0.10024700403213502</v>
      </c>
    </row>
    <row r="46060" spans="1:2" x14ac:dyDescent="0.2">
      <c r="A46060" s="1">
        <v>462.93899016670184</v>
      </c>
      <c r="B46060" s="1">
        <v>-0.11249750554561616</v>
      </c>
    </row>
    <row r="46061" spans="1:2" x14ac:dyDescent="0.2">
      <c r="A46061" s="1">
        <v>462.94904216669966</v>
      </c>
      <c r="B46061" s="1">
        <v>-0.13387258708477021</v>
      </c>
    </row>
    <row r="46062" spans="1:2" x14ac:dyDescent="0.2">
      <c r="A46062" s="1">
        <v>462.95909316668985</v>
      </c>
      <c r="B46062" s="1">
        <v>-0.14805559337139129</v>
      </c>
    </row>
    <row r="46063" spans="1:2" x14ac:dyDescent="0.2">
      <c r="A46063" s="1">
        <v>462.96914516668767</v>
      </c>
      <c r="B46063" s="1">
        <v>-0.17466100931167602</v>
      </c>
    </row>
    <row r="46064" spans="1:2" x14ac:dyDescent="0.2">
      <c r="A46064" s="1">
        <v>462.97919716668548</v>
      </c>
      <c r="B46064" s="1">
        <v>-0.18779502511024476</v>
      </c>
    </row>
    <row r="46065" spans="1:2" x14ac:dyDescent="0.2">
      <c r="A46065" s="1">
        <v>462.98924816667568</v>
      </c>
      <c r="B46065" s="1">
        <v>-0.21366018354892732</v>
      </c>
    </row>
    <row r="46066" spans="1:2" x14ac:dyDescent="0.2">
      <c r="A46066" s="1">
        <v>462.99930016667349</v>
      </c>
      <c r="B46066" s="1">
        <v>-0.23683854639530183</v>
      </c>
    </row>
    <row r="46067" spans="1:2" x14ac:dyDescent="0.2">
      <c r="A46067" s="1">
        <v>463.00935216667131</v>
      </c>
      <c r="B46067" s="1">
        <v>-0.24550762832164766</v>
      </c>
    </row>
    <row r="46068" spans="1:2" x14ac:dyDescent="0.2">
      <c r="A46068" s="1">
        <v>463.01940316671971</v>
      </c>
      <c r="B46068" s="1">
        <v>-0.26211839854717256</v>
      </c>
    </row>
    <row r="46069" spans="1:2" x14ac:dyDescent="0.2">
      <c r="A46069" s="1">
        <v>463.02945516671753</v>
      </c>
      <c r="B46069" s="1">
        <v>-0.27499922990798953</v>
      </c>
    </row>
    <row r="46070" spans="1:2" x14ac:dyDescent="0.2">
      <c r="A46070" s="1">
        <v>463.03950716671534</v>
      </c>
      <c r="B46070" s="1">
        <v>-0.27635169088840483</v>
      </c>
    </row>
    <row r="46071" spans="1:2" x14ac:dyDescent="0.2">
      <c r="A46071" s="1">
        <v>463.04955816670554</v>
      </c>
      <c r="B46071" s="1">
        <v>-0.29536742091178897</v>
      </c>
    </row>
    <row r="46072" spans="1:2" x14ac:dyDescent="0.2">
      <c r="A46072" s="1">
        <v>463.05961016670335</v>
      </c>
      <c r="B46072" s="1">
        <v>-0.30929081082344057</v>
      </c>
    </row>
    <row r="46073" spans="1:2" x14ac:dyDescent="0.2">
      <c r="A46073" s="1">
        <v>463.06966216670116</v>
      </c>
      <c r="B46073" s="1">
        <v>-0.30973753809928894</v>
      </c>
    </row>
    <row r="46074" spans="1:2" x14ac:dyDescent="0.2">
      <c r="A46074" s="1">
        <v>463.07971316669136</v>
      </c>
      <c r="B46074" s="1">
        <v>-0.31511288344860078</v>
      </c>
    </row>
    <row r="46075" spans="1:2" x14ac:dyDescent="0.2">
      <c r="A46075" s="1">
        <v>463.08976516668918</v>
      </c>
      <c r="B46075" s="1">
        <v>-0.34248311519622804</v>
      </c>
    </row>
    <row r="46076" spans="1:2" x14ac:dyDescent="0.2">
      <c r="A46076" s="1">
        <v>463.09981716668699</v>
      </c>
      <c r="B46076" s="1">
        <v>-0.33301647305488591</v>
      </c>
    </row>
    <row r="46077" spans="1:2" x14ac:dyDescent="0.2">
      <c r="A46077" s="1">
        <v>463.10986816667719</v>
      </c>
      <c r="B46077" s="1">
        <v>-0.34883962333202362</v>
      </c>
    </row>
    <row r="46078" spans="1:2" x14ac:dyDescent="0.2">
      <c r="A46078" s="1">
        <v>463.119920166675</v>
      </c>
      <c r="B46078" s="1">
        <v>-0.33906366348266603</v>
      </c>
    </row>
    <row r="46079" spans="1:2" x14ac:dyDescent="0.2">
      <c r="A46079" s="1">
        <v>463.12997216667281</v>
      </c>
      <c r="B46079" s="1">
        <v>-0.31790960669517521</v>
      </c>
    </row>
    <row r="46080" spans="1:2" x14ac:dyDescent="0.2">
      <c r="A46080" s="1">
        <v>463.14002316672122</v>
      </c>
      <c r="B46080" s="1">
        <v>-0.32968823790550233</v>
      </c>
    </row>
    <row r="46081" spans="1:2" x14ac:dyDescent="0.2">
      <c r="A46081" s="1">
        <v>463.15007516671903</v>
      </c>
      <c r="B46081" s="1">
        <v>-0.32755926668643953</v>
      </c>
    </row>
    <row r="46082" spans="1:2" x14ac:dyDescent="0.2">
      <c r="A46082" s="1">
        <v>463.16012716671685</v>
      </c>
      <c r="B46082" s="1">
        <v>-0.3279855287075043</v>
      </c>
    </row>
    <row r="46083" spans="1:2" x14ac:dyDescent="0.2">
      <c r="A46083" s="1">
        <v>463.17017816670705</v>
      </c>
      <c r="B46083" s="1">
        <v>-0.32317443966865539</v>
      </c>
    </row>
    <row r="46084" spans="1:2" x14ac:dyDescent="0.2">
      <c r="A46084" s="1">
        <v>463.18023016670486</v>
      </c>
      <c r="B46084" s="1">
        <v>-0.31118764758110046</v>
      </c>
    </row>
    <row r="46085" spans="1:2" x14ac:dyDescent="0.2">
      <c r="A46085" s="1">
        <v>463.19028216670267</v>
      </c>
      <c r="B46085" s="1">
        <v>-0.303999080657959</v>
      </c>
    </row>
    <row r="46086" spans="1:2" x14ac:dyDescent="0.2">
      <c r="A46086" s="1">
        <v>463.20033316669287</v>
      </c>
      <c r="B46086" s="1">
        <v>-0.30235835194587707</v>
      </c>
    </row>
    <row r="46087" spans="1:2" x14ac:dyDescent="0.2">
      <c r="A46087" s="1">
        <v>463.21038516669068</v>
      </c>
      <c r="B46087" s="1">
        <v>-0.28200302481651307</v>
      </c>
    </row>
    <row r="46088" spans="1:2" x14ac:dyDescent="0.2">
      <c r="A46088" s="1">
        <v>463.2204371666885</v>
      </c>
      <c r="B46088" s="1">
        <v>-0.26972971916198729</v>
      </c>
    </row>
    <row r="46089" spans="1:2" x14ac:dyDescent="0.2">
      <c r="A46089" s="1">
        <v>463.2304881666787</v>
      </c>
      <c r="B46089" s="1">
        <v>-0.26209442496299745</v>
      </c>
    </row>
    <row r="46090" spans="1:2" x14ac:dyDescent="0.2">
      <c r="A46090" s="1">
        <v>463.24054016667651</v>
      </c>
      <c r="B46090" s="1">
        <v>-0.236037477850914</v>
      </c>
    </row>
    <row r="46091" spans="1:2" x14ac:dyDescent="0.2">
      <c r="A46091" s="1">
        <v>463.25059216667432</v>
      </c>
      <c r="B46091" s="1">
        <v>-0.21940331876277924</v>
      </c>
    </row>
    <row r="46092" spans="1:2" x14ac:dyDescent="0.2">
      <c r="A46092" s="1">
        <v>463.26064316672273</v>
      </c>
      <c r="B46092" s="1">
        <v>-0.19617116153240205</v>
      </c>
    </row>
    <row r="46093" spans="1:2" x14ac:dyDescent="0.2">
      <c r="A46093" s="1">
        <v>463.27069516672054</v>
      </c>
      <c r="B46093" s="1">
        <v>-0.17772261142730714</v>
      </c>
    </row>
    <row r="46094" spans="1:2" x14ac:dyDescent="0.2">
      <c r="A46094" s="1">
        <v>463.28074716671836</v>
      </c>
      <c r="B46094" s="1">
        <v>-0.15148381590843202</v>
      </c>
    </row>
    <row r="46095" spans="1:2" x14ac:dyDescent="0.2">
      <c r="A46095" s="1">
        <v>463.29079816670856</v>
      </c>
      <c r="B46095" s="1">
        <v>-0.12734592497348787</v>
      </c>
    </row>
    <row r="46096" spans="1:2" x14ac:dyDescent="0.2">
      <c r="A46096" s="1">
        <v>463.30085016670637</v>
      </c>
      <c r="B46096" s="1">
        <v>-0.11966853082180023</v>
      </c>
    </row>
    <row r="46097" spans="1:2" x14ac:dyDescent="0.2">
      <c r="A46097" s="1">
        <v>463.31090216670418</v>
      </c>
      <c r="B46097" s="1">
        <v>-0.10137083888053895</v>
      </c>
    </row>
    <row r="46098" spans="1:2" x14ac:dyDescent="0.2">
      <c r="A46098" s="1">
        <v>463.32095316669438</v>
      </c>
      <c r="B46098" s="1">
        <v>-6.9314063787460328E-2</v>
      </c>
    </row>
    <row r="46099" spans="1:2" x14ac:dyDescent="0.2">
      <c r="A46099" s="1">
        <v>463.33100516669219</v>
      </c>
      <c r="B46099" s="1">
        <v>-4.9844589829444889E-2</v>
      </c>
    </row>
    <row r="46100" spans="1:2" x14ac:dyDescent="0.2">
      <c r="A46100" s="1">
        <v>463.34105716669001</v>
      </c>
      <c r="B46100" s="1">
        <v>-2.3799337148666382E-2</v>
      </c>
    </row>
    <row r="46101" spans="1:2" x14ac:dyDescent="0.2">
      <c r="A46101" s="1">
        <v>463.35110816668021</v>
      </c>
      <c r="B46101" s="1">
        <v>9.5718920230865485E-3</v>
      </c>
    </row>
    <row r="46102" spans="1:2" x14ac:dyDescent="0.2">
      <c r="A46102" s="1">
        <v>463.36116016667802</v>
      </c>
      <c r="B46102" s="1">
        <v>1.4942559599876405E-2</v>
      </c>
    </row>
    <row r="46103" spans="1:2" x14ac:dyDescent="0.2">
      <c r="A46103" s="1">
        <v>463.37121216667583</v>
      </c>
      <c r="B46103" s="1">
        <v>5.3392095565795904E-2</v>
      </c>
    </row>
    <row r="46104" spans="1:2" x14ac:dyDescent="0.2">
      <c r="A46104" s="1">
        <v>463.38126316672424</v>
      </c>
      <c r="B46104" s="1">
        <v>7.0434390306472777E-2</v>
      </c>
    </row>
    <row r="46105" spans="1:2" x14ac:dyDescent="0.2">
      <c r="A46105" s="1">
        <v>463.39131516672205</v>
      </c>
      <c r="B46105" s="1">
        <v>0.10199999928474426</v>
      </c>
    </row>
    <row r="46106" spans="1:2" x14ac:dyDescent="0.2">
      <c r="A46106" s="1">
        <v>463.40136716671987</v>
      </c>
      <c r="B46106" s="1">
        <v>0.12115255415439606</v>
      </c>
    </row>
    <row r="46107" spans="1:2" x14ac:dyDescent="0.2">
      <c r="A46107" s="1">
        <v>463.41141816671006</v>
      </c>
      <c r="B46107" s="1">
        <v>0.15154170334339143</v>
      </c>
    </row>
    <row r="46108" spans="1:2" x14ac:dyDescent="0.2">
      <c r="A46108" s="1">
        <v>463.42147016670788</v>
      </c>
      <c r="B46108" s="1">
        <v>0.16697425961494447</v>
      </c>
    </row>
    <row r="46109" spans="1:2" x14ac:dyDescent="0.2">
      <c r="A46109" s="1">
        <v>463.43152216670569</v>
      </c>
      <c r="B46109" s="1">
        <v>0.18165954172611237</v>
      </c>
    </row>
    <row r="46110" spans="1:2" x14ac:dyDescent="0.2">
      <c r="A46110" s="1">
        <v>463.44157316669589</v>
      </c>
      <c r="B46110" s="1">
        <v>0.21745911955833436</v>
      </c>
    </row>
    <row r="46111" spans="1:2" x14ac:dyDescent="0.2">
      <c r="A46111" s="1">
        <v>463.4516251666937</v>
      </c>
      <c r="B46111" s="1">
        <v>0.24832423210144045</v>
      </c>
    </row>
    <row r="46112" spans="1:2" x14ac:dyDescent="0.2">
      <c r="A46112" s="1">
        <v>463.46167716669152</v>
      </c>
      <c r="B46112" s="1">
        <v>0.26795450448989871</v>
      </c>
    </row>
    <row r="46113" spans="1:2" x14ac:dyDescent="0.2">
      <c r="A46113" s="1">
        <v>463.47172816668171</v>
      </c>
      <c r="B46113" s="1">
        <v>0.28504182279109957</v>
      </c>
    </row>
    <row r="46114" spans="1:2" x14ac:dyDescent="0.2">
      <c r="A46114" s="1">
        <v>463.48178016667953</v>
      </c>
      <c r="B46114" s="1">
        <v>0.31693896889686585</v>
      </c>
    </row>
    <row r="46115" spans="1:2" x14ac:dyDescent="0.2">
      <c r="A46115" s="1">
        <v>463.49183216667734</v>
      </c>
      <c r="B46115" s="1">
        <v>0.33296033978462219</v>
      </c>
    </row>
    <row r="46116" spans="1:2" x14ac:dyDescent="0.2">
      <c r="A46116" s="1">
        <v>463.50188316666754</v>
      </c>
      <c r="B46116" s="1">
        <v>0.35630593299865726</v>
      </c>
    </row>
    <row r="46117" spans="1:2" x14ac:dyDescent="0.2">
      <c r="A46117" s="1">
        <v>463.51193516672356</v>
      </c>
      <c r="B46117" s="1">
        <v>0.36946041405200958</v>
      </c>
    </row>
    <row r="46118" spans="1:2" x14ac:dyDescent="0.2">
      <c r="A46118" s="1">
        <v>463.52198716672137</v>
      </c>
      <c r="B46118" s="1">
        <v>0.38635068118572236</v>
      </c>
    </row>
    <row r="46119" spans="1:2" x14ac:dyDescent="0.2">
      <c r="A46119" s="1">
        <v>463.53203916671919</v>
      </c>
      <c r="B46119" s="1">
        <v>0.40338595926761628</v>
      </c>
    </row>
    <row r="46120" spans="1:2" x14ac:dyDescent="0.2">
      <c r="A46120" s="1">
        <v>463.54209016670939</v>
      </c>
      <c r="B46120" s="1">
        <v>0.42236602127552036</v>
      </c>
    </row>
    <row r="46121" spans="1:2" x14ac:dyDescent="0.2">
      <c r="A46121" s="1">
        <v>463.5521421667072</v>
      </c>
      <c r="B46121" s="1">
        <v>0.42278468191623692</v>
      </c>
    </row>
    <row r="46122" spans="1:2" x14ac:dyDescent="0.2">
      <c r="A46122" s="1">
        <v>463.56219416670501</v>
      </c>
      <c r="B46122" s="1">
        <v>0.43907970249652867</v>
      </c>
    </row>
    <row r="46123" spans="1:2" x14ac:dyDescent="0.2">
      <c r="A46123" s="1">
        <v>463.57224516669521</v>
      </c>
      <c r="B46123" s="1">
        <v>0.4556834560632706</v>
      </c>
    </row>
    <row r="46124" spans="1:2" x14ac:dyDescent="0.2">
      <c r="A46124" s="1">
        <v>463.58229716669302</v>
      </c>
      <c r="B46124" s="1">
        <v>0.45971803486347201</v>
      </c>
    </row>
    <row r="46125" spans="1:2" x14ac:dyDescent="0.2">
      <c r="A46125" s="1">
        <v>463.59234916669084</v>
      </c>
      <c r="B46125" s="1">
        <v>0.45822465598583223</v>
      </c>
    </row>
    <row r="46126" spans="1:2" x14ac:dyDescent="0.2">
      <c r="A46126" s="1">
        <v>463.60240016668104</v>
      </c>
      <c r="B46126" s="1">
        <v>0.48099137485027316</v>
      </c>
    </row>
    <row r="46127" spans="1:2" x14ac:dyDescent="0.2">
      <c r="A46127" s="1">
        <v>463.61245216667885</v>
      </c>
      <c r="B46127" s="1">
        <v>0.48924588918685913</v>
      </c>
    </row>
    <row r="46128" spans="1:2" x14ac:dyDescent="0.2">
      <c r="A46128" s="1">
        <v>463.62250416667666</v>
      </c>
      <c r="B46128" s="1">
        <v>0.48777356028556829</v>
      </c>
    </row>
    <row r="46129" spans="1:2" x14ac:dyDescent="0.2">
      <c r="A46129" s="1">
        <v>463.63255516666686</v>
      </c>
      <c r="B46129" s="1">
        <v>0.49153682827949524</v>
      </c>
    </row>
    <row r="46130" spans="1:2" x14ac:dyDescent="0.2">
      <c r="A46130" s="1">
        <v>463.64260716672288</v>
      </c>
      <c r="B46130" s="1">
        <v>0.4991879099607468</v>
      </c>
    </row>
    <row r="46131" spans="1:2" x14ac:dyDescent="0.2">
      <c r="A46131" s="1">
        <v>463.6526591667207</v>
      </c>
      <c r="B46131" s="1">
        <v>0.48692045152187352</v>
      </c>
    </row>
    <row r="46132" spans="1:2" x14ac:dyDescent="0.2">
      <c r="A46132" s="1">
        <v>463.66271016671089</v>
      </c>
      <c r="B46132" s="1">
        <v>0.48601822614669804</v>
      </c>
    </row>
    <row r="46133" spans="1:2" x14ac:dyDescent="0.2">
      <c r="A46133" s="1">
        <v>463.67276120837778</v>
      </c>
      <c r="B46133" s="1">
        <v>0.49857746064662933</v>
      </c>
    </row>
    <row r="46134" spans="1:2" x14ac:dyDescent="0.2">
      <c r="A46134" s="1">
        <v>463.68281320837559</v>
      </c>
      <c r="B46134" s="1">
        <v>0.48972126781940462</v>
      </c>
    </row>
    <row r="46135" spans="1:2" x14ac:dyDescent="0.2">
      <c r="A46135" s="1">
        <v>463.69286420836579</v>
      </c>
      <c r="B46135" s="1">
        <v>0.48894592702388767</v>
      </c>
    </row>
    <row r="46136" spans="1:2" x14ac:dyDescent="0.2">
      <c r="A46136" s="1">
        <v>463.7029162083636</v>
      </c>
      <c r="B46136" s="1">
        <v>0.47064940452575688</v>
      </c>
    </row>
    <row r="46137" spans="1:2" x14ac:dyDescent="0.2">
      <c r="A46137" s="1">
        <v>463.71296820836142</v>
      </c>
      <c r="B46137" s="1">
        <v>0.45355506956577302</v>
      </c>
    </row>
    <row r="46138" spans="1:2" x14ac:dyDescent="0.2">
      <c r="A46138" s="1">
        <v>463.72301920835162</v>
      </c>
      <c r="B46138" s="1">
        <v>0.44859136819839479</v>
      </c>
    </row>
    <row r="46139" spans="1:2" x14ac:dyDescent="0.2">
      <c r="A46139" s="1">
        <v>463.73307120834943</v>
      </c>
      <c r="B46139" s="1">
        <v>0.42656490683555603</v>
      </c>
    </row>
    <row r="46140" spans="1:2" x14ac:dyDescent="0.2">
      <c r="A46140" s="1">
        <v>463.74312320834724</v>
      </c>
      <c r="B46140" s="1">
        <v>0.42714670479297639</v>
      </c>
    </row>
    <row r="46141" spans="1:2" x14ac:dyDescent="0.2">
      <c r="A46141" s="1">
        <v>463.75317420833744</v>
      </c>
      <c r="B46141" s="1">
        <v>0.41202229678630831</v>
      </c>
    </row>
    <row r="46142" spans="1:2" x14ac:dyDescent="0.2">
      <c r="A46142" s="1">
        <v>463.76322620833525</v>
      </c>
      <c r="B46142" s="1">
        <v>0.39496129095554355</v>
      </c>
    </row>
    <row r="46143" spans="1:2" x14ac:dyDescent="0.2">
      <c r="A46143" s="1">
        <v>463.77327820833307</v>
      </c>
      <c r="B46143" s="1">
        <v>0.37311492383480072</v>
      </c>
    </row>
    <row r="46144" spans="1:2" x14ac:dyDescent="0.2">
      <c r="A46144" s="1">
        <v>463.78332920838147</v>
      </c>
      <c r="B46144" s="1">
        <v>0.35006929278373722</v>
      </c>
    </row>
    <row r="46145" spans="1:2" x14ac:dyDescent="0.2">
      <c r="A46145" s="1">
        <v>463.79338120837929</v>
      </c>
      <c r="B46145" s="1">
        <v>0.33301179528236391</v>
      </c>
    </row>
    <row r="46146" spans="1:2" x14ac:dyDescent="0.2">
      <c r="A46146" s="1">
        <v>463.8034332083771</v>
      </c>
      <c r="B46146" s="1">
        <v>0.30532464444637303</v>
      </c>
    </row>
    <row r="46147" spans="1:2" x14ac:dyDescent="0.2">
      <c r="A46147" s="1">
        <v>463.8134842083673</v>
      </c>
      <c r="B46147" s="1">
        <v>0.29574632048606875</v>
      </c>
    </row>
    <row r="46148" spans="1:2" x14ac:dyDescent="0.2">
      <c r="A46148" s="1">
        <v>463.82353620836511</v>
      </c>
      <c r="B46148" s="1">
        <v>0.26864330649375917</v>
      </c>
    </row>
    <row r="46149" spans="1:2" x14ac:dyDescent="0.2">
      <c r="A46149" s="1">
        <v>463.83358820836293</v>
      </c>
      <c r="B46149" s="1">
        <v>0.25994674265384676</v>
      </c>
    </row>
    <row r="46150" spans="1:2" x14ac:dyDescent="0.2">
      <c r="A46150" s="1">
        <v>463.84363920835312</v>
      </c>
      <c r="B46150" s="1">
        <v>0.21411743581295015</v>
      </c>
    </row>
    <row r="46151" spans="1:2" x14ac:dyDescent="0.2">
      <c r="A46151" s="1">
        <v>463.85369120835094</v>
      </c>
      <c r="B46151" s="1">
        <v>0.1964179140329361</v>
      </c>
    </row>
    <row r="46152" spans="1:2" x14ac:dyDescent="0.2">
      <c r="A46152" s="1">
        <v>463.86374320834875</v>
      </c>
      <c r="B46152" s="1">
        <v>0.17422597646713259</v>
      </c>
    </row>
    <row r="46153" spans="1:2" x14ac:dyDescent="0.2">
      <c r="A46153" s="1">
        <v>463.87379420833895</v>
      </c>
      <c r="B46153" s="1">
        <v>0.15562715291976931</v>
      </c>
    </row>
    <row r="46154" spans="1:2" x14ac:dyDescent="0.2">
      <c r="A46154" s="1">
        <v>463.88384620833676</v>
      </c>
      <c r="B46154" s="1">
        <v>0.12250618457794191</v>
      </c>
    </row>
    <row r="46155" spans="1:2" x14ac:dyDescent="0.2">
      <c r="A46155" s="1">
        <v>463.89389820833458</v>
      </c>
      <c r="B46155" s="1">
        <v>0.10944935202598573</v>
      </c>
    </row>
    <row r="46156" spans="1:2" x14ac:dyDescent="0.2">
      <c r="A46156" s="1">
        <v>463.90394920838298</v>
      </c>
      <c r="B46156" s="1">
        <v>8.7124097943305973E-2</v>
      </c>
    </row>
    <row r="46157" spans="1:2" x14ac:dyDescent="0.2">
      <c r="A46157" s="1">
        <v>463.9140012083808</v>
      </c>
      <c r="B46157" s="1">
        <v>4.2206372022628787E-2</v>
      </c>
    </row>
    <row r="46158" spans="1:2" x14ac:dyDescent="0.2">
      <c r="A46158" s="1">
        <v>463.92405320837861</v>
      </c>
      <c r="B46158" s="1">
        <v>2.9775776267051697E-2</v>
      </c>
    </row>
    <row r="46159" spans="1:2" x14ac:dyDescent="0.2">
      <c r="A46159" s="1">
        <v>463.93410420836881</v>
      </c>
      <c r="B46159" s="1">
        <v>-6.6020911931991581E-3</v>
      </c>
    </row>
    <row r="46160" spans="1:2" x14ac:dyDescent="0.2">
      <c r="A46160" s="1">
        <v>463.94415620836662</v>
      </c>
      <c r="B46160" s="1">
        <v>-1.8428084850311281E-2</v>
      </c>
    </row>
    <row r="46161" spans="1:2" x14ac:dyDescent="0.2">
      <c r="A46161" s="1">
        <v>463.95420820836443</v>
      </c>
      <c r="B46161" s="1">
        <v>-3.9980337023735046E-2</v>
      </c>
    </row>
    <row r="46162" spans="1:2" x14ac:dyDescent="0.2">
      <c r="A46162" s="1">
        <v>463.96425920835463</v>
      </c>
      <c r="B46162" s="1">
        <v>-6.6477579474449155E-2</v>
      </c>
    </row>
    <row r="46163" spans="1:2" x14ac:dyDescent="0.2">
      <c r="A46163" s="1">
        <v>463.97431120835245</v>
      </c>
      <c r="B46163" s="1">
        <v>-9.9118491411209111E-2</v>
      </c>
    </row>
    <row r="46164" spans="1:2" x14ac:dyDescent="0.2">
      <c r="A46164" s="1">
        <v>463.98436320835026</v>
      </c>
      <c r="B46164" s="1">
        <v>-0.1211379361152649</v>
      </c>
    </row>
    <row r="46165" spans="1:2" x14ac:dyDescent="0.2">
      <c r="A46165" s="1">
        <v>463.99441420834046</v>
      </c>
      <c r="B46165" s="1">
        <v>-0.12655070364475252</v>
      </c>
    </row>
    <row r="46166" spans="1:2" x14ac:dyDescent="0.2">
      <c r="A46166" s="1">
        <v>464.00446620833827</v>
      </c>
      <c r="B46166" s="1">
        <v>-0.15143411457538605</v>
      </c>
    </row>
    <row r="46167" spans="1:2" x14ac:dyDescent="0.2">
      <c r="A46167" s="1">
        <v>464.01451820833609</v>
      </c>
      <c r="B46167" s="1">
        <v>-0.17288111686706545</v>
      </c>
    </row>
    <row r="46168" spans="1:2" x14ac:dyDescent="0.2">
      <c r="A46168" s="1">
        <v>464.02456920838449</v>
      </c>
      <c r="B46168" s="1">
        <v>-0.19028769314289093</v>
      </c>
    </row>
    <row r="46169" spans="1:2" x14ac:dyDescent="0.2">
      <c r="A46169" s="1">
        <v>464.0346212083823</v>
      </c>
      <c r="B46169" s="1">
        <v>-0.23074750185012818</v>
      </c>
    </row>
    <row r="46170" spans="1:2" x14ac:dyDescent="0.2">
      <c r="A46170" s="1">
        <v>464.04467320838012</v>
      </c>
      <c r="B46170" s="1">
        <v>-0.23318403661251069</v>
      </c>
    </row>
    <row r="46171" spans="1:2" x14ac:dyDescent="0.2">
      <c r="A46171" s="1">
        <v>464.05472420837032</v>
      </c>
      <c r="B46171" s="1">
        <v>-0.24669344365596774</v>
      </c>
    </row>
    <row r="46172" spans="1:2" x14ac:dyDescent="0.2">
      <c r="A46172" s="1">
        <v>464.06477620836813</v>
      </c>
      <c r="B46172" s="1">
        <v>-0.26797730863094332</v>
      </c>
    </row>
    <row r="46173" spans="1:2" x14ac:dyDescent="0.2">
      <c r="A46173" s="1">
        <v>464.07482820836594</v>
      </c>
      <c r="B46173" s="1">
        <v>-0.29329809129238132</v>
      </c>
    </row>
    <row r="46174" spans="1:2" x14ac:dyDescent="0.2">
      <c r="A46174" s="1">
        <v>464.08487920835614</v>
      </c>
      <c r="B46174" s="1">
        <v>-0.28836947321891787</v>
      </c>
    </row>
    <row r="46175" spans="1:2" x14ac:dyDescent="0.2">
      <c r="A46175" s="1">
        <v>464.09493120835396</v>
      </c>
      <c r="B46175" s="1">
        <v>-0.311271847486496</v>
      </c>
    </row>
    <row r="46176" spans="1:2" x14ac:dyDescent="0.2">
      <c r="A46176" s="1">
        <v>464.10498320835177</v>
      </c>
      <c r="B46176" s="1">
        <v>-0.30183385670185092</v>
      </c>
    </row>
    <row r="46177" spans="1:2" x14ac:dyDescent="0.2">
      <c r="A46177" s="1">
        <v>464.11503420834197</v>
      </c>
      <c r="B46177" s="1">
        <v>-0.31126190721988678</v>
      </c>
    </row>
    <row r="46178" spans="1:2" x14ac:dyDescent="0.2">
      <c r="A46178" s="1">
        <v>464.12508620833978</v>
      </c>
      <c r="B46178" s="1">
        <v>-0.31440127730369571</v>
      </c>
    </row>
    <row r="46179" spans="1:2" x14ac:dyDescent="0.2">
      <c r="A46179" s="1">
        <v>464.13513820833759</v>
      </c>
      <c r="B46179" s="1">
        <v>-0.32622434735298156</v>
      </c>
    </row>
    <row r="46180" spans="1:2" x14ac:dyDescent="0.2">
      <c r="A46180" s="1">
        <v>464.145189208386</v>
      </c>
      <c r="B46180" s="1">
        <v>-0.34149785935878757</v>
      </c>
    </row>
    <row r="46181" spans="1:2" x14ac:dyDescent="0.2">
      <c r="A46181" s="1">
        <v>464.15524120838381</v>
      </c>
      <c r="B46181" s="1">
        <v>-0.33507761657238011</v>
      </c>
    </row>
    <row r="46182" spans="1:2" x14ac:dyDescent="0.2">
      <c r="A46182" s="1">
        <v>464.16529320838163</v>
      </c>
      <c r="B46182" s="1">
        <v>-0.32537357747554779</v>
      </c>
    </row>
    <row r="46183" spans="1:2" x14ac:dyDescent="0.2">
      <c r="A46183" s="1">
        <v>464.17534420837183</v>
      </c>
      <c r="B46183" s="1">
        <v>-0.34022316634655003</v>
      </c>
    </row>
    <row r="46184" spans="1:2" x14ac:dyDescent="0.2">
      <c r="A46184" s="1">
        <v>464.18539620836964</v>
      </c>
      <c r="B46184" s="1">
        <v>-0.33517058730125426</v>
      </c>
    </row>
    <row r="46185" spans="1:2" x14ac:dyDescent="0.2">
      <c r="A46185" s="1">
        <v>464.19544820836745</v>
      </c>
      <c r="B46185" s="1">
        <v>-0.32443159103393554</v>
      </c>
    </row>
    <row r="46186" spans="1:2" x14ac:dyDescent="0.2">
      <c r="A46186" s="1">
        <v>464.20549920835765</v>
      </c>
      <c r="B46186" s="1">
        <v>-0.32146880686283114</v>
      </c>
    </row>
    <row r="46187" spans="1:2" x14ac:dyDescent="0.2">
      <c r="A46187" s="1">
        <v>464.21555120835546</v>
      </c>
      <c r="B46187" s="1">
        <v>-0.31910068452358248</v>
      </c>
    </row>
    <row r="46188" spans="1:2" x14ac:dyDescent="0.2">
      <c r="A46188" s="1">
        <v>464.22560320835328</v>
      </c>
      <c r="B46188" s="1">
        <v>-0.31642499864101409</v>
      </c>
    </row>
    <row r="46189" spans="1:2" x14ac:dyDescent="0.2">
      <c r="A46189" s="1">
        <v>464.23565520835109</v>
      </c>
      <c r="B46189" s="1">
        <v>-0.30565618157386781</v>
      </c>
    </row>
    <row r="46190" spans="1:2" x14ac:dyDescent="0.2">
      <c r="A46190" s="1">
        <v>464.24570620834129</v>
      </c>
      <c r="B46190" s="1">
        <v>-0.2840957432985306</v>
      </c>
    </row>
    <row r="46191" spans="1:2" x14ac:dyDescent="0.2">
      <c r="A46191" s="1">
        <v>464.2557582083391</v>
      </c>
      <c r="B46191" s="1">
        <v>-0.28288770854473116</v>
      </c>
    </row>
    <row r="46192" spans="1:2" x14ac:dyDescent="0.2">
      <c r="A46192" s="1">
        <v>464.26581020833692</v>
      </c>
      <c r="B46192" s="1">
        <v>-0.2587726217508316</v>
      </c>
    </row>
    <row r="46193" spans="1:2" x14ac:dyDescent="0.2">
      <c r="A46193" s="1">
        <v>464.27586120838532</v>
      </c>
      <c r="B46193" s="1">
        <v>-0.24273663282394412</v>
      </c>
    </row>
    <row r="46194" spans="1:2" x14ac:dyDescent="0.2">
      <c r="A46194" s="1">
        <v>464.28591320838314</v>
      </c>
      <c r="B46194" s="1">
        <v>-0.23494346380233766</v>
      </c>
    </row>
    <row r="46195" spans="1:2" x14ac:dyDescent="0.2">
      <c r="A46195" s="1">
        <v>464.29596520838095</v>
      </c>
      <c r="B46195" s="1">
        <v>-0.2271538031101227</v>
      </c>
    </row>
    <row r="46196" spans="1:2" x14ac:dyDescent="0.2">
      <c r="A46196" s="1">
        <v>464.30601620837115</v>
      </c>
      <c r="B46196" s="1">
        <v>-0.19287508606910705</v>
      </c>
    </row>
    <row r="46197" spans="1:2" x14ac:dyDescent="0.2">
      <c r="A46197" s="1">
        <v>464.31606820836896</v>
      </c>
      <c r="B46197" s="1">
        <v>-0.17492062568664551</v>
      </c>
    </row>
    <row r="46198" spans="1:2" x14ac:dyDescent="0.2">
      <c r="A46198" s="1">
        <v>464.32612020836677</v>
      </c>
      <c r="B46198" s="1">
        <v>-0.16086801230907441</v>
      </c>
    </row>
    <row r="46199" spans="1:2" x14ac:dyDescent="0.2">
      <c r="A46199" s="1">
        <v>464.33617120835697</v>
      </c>
      <c r="B46199" s="1">
        <v>-0.12960821270942688</v>
      </c>
    </row>
    <row r="46200" spans="1:2" x14ac:dyDescent="0.2">
      <c r="A46200" s="1">
        <v>464.34622320835479</v>
      </c>
      <c r="B46200" s="1">
        <v>-0.10987795293331147</v>
      </c>
    </row>
    <row r="46201" spans="1:2" x14ac:dyDescent="0.2">
      <c r="A46201" s="1">
        <v>464.3562752083526</v>
      </c>
      <c r="B46201" s="1">
        <v>-8.9996834993362432E-2</v>
      </c>
    </row>
    <row r="46202" spans="1:2" x14ac:dyDescent="0.2">
      <c r="A46202" s="1">
        <v>464.3663262083428</v>
      </c>
      <c r="B46202" s="1">
        <v>-6.4128168225288398E-2</v>
      </c>
    </row>
    <row r="46203" spans="1:2" x14ac:dyDescent="0.2">
      <c r="A46203" s="1">
        <v>464.37637820834061</v>
      </c>
      <c r="B46203" s="1">
        <v>-4.0645165443420415E-2</v>
      </c>
    </row>
    <row r="46204" spans="1:2" x14ac:dyDescent="0.2">
      <c r="A46204" s="1">
        <v>464.38643020833842</v>
      </c>
      <c r="B46204" s="1">
        <v>-1.9999816417694091E-2</v>
      </c>
    </row>
    <row r="46205" spans="1:2" x14ac:dyDescent="0.2">
      <c r="A46205" s="1">
        <v>464.39648120838683</v>
      </c>
      <c r="B46205" s="1">
        <v>1.353045701980591E-2</v>
      </c>
    </row>
    <row r="46206" spans="1:2" x14ac:dyDescent="0.2">
      <c r="A46206" s="1">
        <v>464.40653320838464</v>
      </c>
      <c r="B46206" s="1">
        <v>2.2818759083747864E-2</v>
      </c>
    </row>
    <row r="46207" spans="1:2" x14ac:dyDescent="0.2">
      <c r="A46207" s="1">
        <v>464.41658520838246</v>
      </c>
      <c r="B46207" s="1">
        <v>5.3369291424751282E-2</v>
      </c>
    </row>
    <row r="46208" spans="1:2" x14ac:dyDescent="0.2">
      <c r="A46208" s="1">
        <v>464.42663620837266</v>
      </c>
      <c r="B46208" s="1">
        <v>8.7662041783332825E-2</v>
      </c>
    </row>
    <row r="46209" spans="1:2" x14ac:dyDescent="0.2">
      <c r="A46209" s="1">
        <v>464.43668820837047</v>
      </c>
      <c r="B46209" s="1">
        <v>0.10938795626163483</v>
      </c>
    </row>
    <row r="46210" spans="1:2" x14ac:dyDescent="0.2">
      <c r="A46210" s="1">
        <v>464.44674020836828</v>
      </c>
      <c r="B46210" s="1">
        <v>0.1445823472738266</v>
      </c>
    </row>
    <row r="46211" spans="1:2" x14ac:dyDescent="0.2">
      <c r="A46211" s="1">
        <v>464.45679120835848</v>
      </c>
      <c r="B46211" s="1">
        <v>0.17348864257335664</v>
      </c>
    </row>
    <row r="46212" spans="1:2" x14ac:dyDescent="0.2">
      <c r="A46212" s="1">
        <v>464.46684320835629</v>
      </c>
      <c r="B46212" s="1">
        <v>0.17454406499862671</v>
      </c>
    </row>
    <row r="46213" spans="1:2" x14ac:dyDescent="0.2">
      <c r="A46213" s="1">
        <v>464.47689520835411</v>
      </c>
      <c r="B46213" s="1">
        <v>0.21046701908111573</v>
      </c>
    </row>
    <row r="46214" spans="1:2" x14ac:dyDescent="0.2">
      <c r="A46214" s="1">
        <v>464.48694620834431</v>
      </c>
      <c r="B46214" s="1">
        <v>0.22497805416584016</v>
      </c>
    </row>
    <row r="46215" spans="1:2" x14ac:dyDescent="0.2">
      <c r="A46215" s="1">
        <v>464.49699820834212</v>
      </c>
      <c r="B46215" s="1">
        <v>0.24801549911499024</v>
      </c>
    </row>
    <row r="46216" spans="1:2" x14ac:dyDescent="0.2">
      <c r="A46216" s="1">
        <v>464.50705020833993</v>
      </c>
      <c r="B46216" s="1">
        <v>0.26311184048652653</v>
      </c>
    </row>
    <row r="46217" spans="1:2" x14ac:dyDescent="0.2">
      <c r="A46217" s="1">
        <v>464.51710120838834</v>
      </c>
      <c r="B46217" s="1">
        <v>0.30590293407440189</v>
      </c>
    </row>
    <row r="46218" spans="1:2" x14ac:dyDescent="0.2">
      <c r="A46218" s="1">
        <v>464.52715320838615</v>
      </c>
      <c r="B46218" s="1">
        <v>0.32400065124034882</v>
      </c>
    </row>
    <row r="46219" spans="1:2" x14ac:dyDescent="0.2">
      <c r="A46219" s="1">
        <v>464.53720520838397</v>
      </c>
      <c r="B46219" s="1">
        <v>0.33281883716583255</v>
      </c>
    </row>
    <row r="46220" spans="1:2" x14ac:dyDescent="0.2">
      <c r="A46220" s="1">
        <v>464.54725620837416</v>
      </c>
      <c r="B46220" s="1">
        <v>0.35631704270839692</v>
      </c>
    </row>
    <row r="46221" spans="1:2" x14ac:dyDescent="0.2">
      <c r="A46221" s="1">
        <v>464.55730820837198</v>
      </c>
      <c r="B46221" s="1">
        <v>0.37203962087631226</v>
      </c>
    </row>
    <row r="46222" spans="1:2" x14ac:dyDescent="0.2">
      <c r="A46222" s="1">
        <v>464.56736020836979</v>
      </c>
      <c r="B46222" s="1">
        <v>0.37984097599983219</v>
      </c>
    </row>
    <row r="46223" spans="1:2" x14ac:dyDescent="0.2">
      <c r="A46223" s="1">
        <v>464.57741120835999</v>
      </c>
      <c r="B46223" s="1">
        <v>0.41190359830856327</v>
      </c>
    </row>
    <row r="46224" spans="1:2" x14ac:dyDescent="0.2">
      <c r="A46224" s="1">
        <v>464.5874632083578</v>
      </c>
      <c r="B46224" s="1">
        <v>0.42152577638626099</v>
      </c>
    </row>
    <row r="46225" spans="1:2" x14ac:dyDescent="0.2">
      <c r="A46225" s="1">
        <v>464.59751520835562</v>
      </c>
      <c r="B46225" s="1">
        <v>0.42396640419960024</v>
      </c>
    </row>
    <row r="46226" spans="1:2" x14ac:dyDescent="0.2">
      <c r="A46226" s="1">
        <v>464.60756620834582</v>
      </c>
      <c r="B46226" s="1">
        <v>0.4376295930147171</v>
      </c>
    </row>
    <row r="46227" spans="1:2" x14ac:dyDescent="0.2">
      <c r="A46227" s="1">
        <v>464.61761820834363</v>
      </c>
      <c r="B46227" s="1">
        <v>0.46865024149417878</v>
      </c>
    </row>
    <row r="46228" spans="1:2" x14ac:dyDescent="0.2">
      <c r="A46228" s="1">
        <v>464.62767020834144</v>
      </c>
      <c r="B46228" s="1">
        <v>0.46943026006221772</v>
      </c>
    </row>
    <row r="46229" spans="1:2" x14ac:dyDescent="0.2">
      <c r="A46229" s="1">
        <v>464.63772120838985</v>
      </c>
      <c r="B46229" s="1">
        <v>0.46676334500312805</v>
      </c>
    </row>
    <row r="46230" spans="1:2" x14ac:dyDescent="0.2">
      <c r="A46230" s="1">
        <v>464.64777320838766</v>
      </c>
      <c r="B46230" s="1">
        <v>0.47635628700256349</v>
      </c>
    </row>
    <row r="46231" spans="1:2" x14ac:dyDescent="0.2">
      <c r="A46231" s="1">
        <v>464.65782520838547</v>
      </c>
      <c r="B46231" s="1">
        <v>0.48653862833976746</v>
      </c>
    </row>
    <row r="46232" spans="1:2" x14ac:dyDescent="0.2">
      <c r="A46232" s="1">
        <v>464.66787620837567</v>
      </c>
      <c r="B46232" s="1">
        <v>0.49208120405673983</v>
      </c>
    </row>
    <row r="46233" spans="1:2" x14ac:dyDescent="0.2">
      <c r="A46233" s="1">
        <v>464.67792879167246</v>
      </c>
      <c r="B46233" s="1">
        <v>0.49492236614227297</v>
      </c>
    </row>
    <row r="46234" spans="1:2" x14ac:dyDescent="0.2">
      <c r="A46234" s="1">
        <v>464.68798079167027</v>
      </c>
      <c r="B46234" s="1">
        <v>0.47965236246585846</v>
      </c>
    </row>
    <row r="46235" spans="1:2" x14ac:dyDescent="0.2">
      <c r="A46235" s="1">
        <v>464.69803179171868</v>
      </c>
      <c r="B46235" s="1">
        <v>0.49716652750968937</v>
      </c>
    </row>
    <row r="46236" spans="1:2" x14ac:dyDescent="0.2">
      <c r="A46236" s="1">
        <v>464.70808379171649</v>
      </c>
      <c r="B46236" s="1">
        <v>0.48249820232391361</v>
      </c>
    </row>
    <row r="46237" spans="1:2" x14ac:dyDescent="0.2">
      <c r="A46237" s="1">
        <v>464.7181357917143</v>
      </c>
      <c r="B46237" s="1">
        <v>0.47877118706703187</v>
      </c>
    </row>
    <row r="46238" spans="1:2" x14ac:dyDescent="0.2">
      <c r="A46238" s="1">
        <v>464.7281867917045</v>
      </c>
      <c r="B46238" s="1">
        <v>0.47025881052017215</v>
      </c>
    </row>
    <row r="46239" spans="1:2" x14ac:dyDescent="0.2">
      <c r="A46239" s="1">
        <v>464.73823879170232</v>
      </c>
      <c r="B46239" s="1">
        <v>0.46400462865829473</v>
      </c>
    </row>
    <row r="46240" spans="1:2" x14ac:dyDescent="0.2">
      <c r="A46240" s="1">
        <v>464.74829079170013</v>
      </c>
      <c r="B46240" s="1">
        <v>0.46973431527614595</v>
      </c>
    </row>
    <row r="46241" spans="1:2" x14ac:dyDescent="0.2">
      <c r="A46241" s="1">
        <v>464.75834279169794</v>
      </c>
      <c r="B46241" s="1">
        <v>0.44643023729324344</v>
      </c>
    </row>
    <row r="46242" spans="1:2" x14ac:dyDescent="0.2">
      <c r="A46242" s="1">
        <v>464.76839379168814</v>
      </c>
      <c r="B46242" s="1">
        <v>0.43465745329856875</v>
      </c>
    </row>
    <row r="46243" spans="1:2" x14ac:dyDescent="0.2">
      <c r="A46243" s="1">
        <v>464.77844579168595</v>
      </c>
      <c r="B46243" s="1">
        <v>0.41554582893848419</v>
      </c>
    </row>
    <row r="46244" spans="1:2" x14ac:dyDescent="0.2">
      <c r="A46244" s="1">
        <v>464.78849679167615</v>
      </c>
      <c r="B46244" s="1">
        <v>0.40616163253784182</v>
      </c>
    </row>
    <row r="46245" spans="1:2" x14ac:dyDescent="0.2">
      <c r="A46245" s="1">
        <v>464.79854879167397</v>
      </c>
      <c r="B46245" s="1">
        <v>0.39976419389247897</v>
      </c>
    </row>
    <row r="46246" spans="1:2" x14ac:dyDescent="0.2">
      <c r="A46246" s="1">
        <v>464.80860079167178</v>
      </c>
      <c r="B46246" s="1">
        <v>0.38692195415496827</v>
      </c>
    </row>
    <row r="46247" spans="1:2" x14ac:dyDescent="0.2">
      <c r="A46247" s="1">
        <v>464.81865279166959</v>
      </c>
      <c r="B46247" s="1">
        <v>0.36658124506473544</v>
      </c>
    </row>
    <row r="46248" spans="1:2" x14ac:dyDescent="0.2">
      <c r="A46248" s="1">
        <v>464.828703791718</v>
      </c>
      <c r="B46248" s="1">
        <v>0.35550895750522615</v>
      </c>
    </row>
    <row r="46249" spans="1:2" x14ac:dyDescent="0.2">
      <c r="A46249" s="1">
        <v>464.83875579171581</v>
      </c>
      <c r="B46249" s="1">
        <v>0.32063733279705048</v>
      </c>
    </row>
    <row r="46250" spans="1:2" x14ac:dyDescent="0.2">
      <c r="A46250" s="1">
        <v>464.84880779171363</v>
      </c>
      <c r="B46250" s="1">
        <v>0.30432126224040984</v>
      </c>
    </row>
    <row r="46251" spans="1:2" x14ac:dyDescent="0.2">
      <c r="A46251" s="1">
        <v>464.85885879170382</v>
      </c>
      <c r="B46251" s="1">
        <v>0.28770464479923252</v>
      </c>
    </row>
    <row r="46252" spans="1:2" x14ac:dyDescent="0.2">
      <c r="A46252" s="1">
        <v>464.86891079170164</v>
      </c>
      <c r="B46252" s="1">
        <v>0.27468874275684357</v>
      </c>
    </row>
    <row r="46253" spans="1:2" x14ac:dyDescent="0.2">
      <c r="A46253" s="1">
        <v>464.87896279169945</v>
      </c>
      <c r="B46253" s="1">
        <v>0.24984801650047303</v>
      </c>
    </row>
    <row r="46254" spans="1:2" x14ac:dyDescent="0.2">
      <c r="A46254" s="1">
        <v>464.88901379168965</v>
      </c>
      <c r="B46254" s="1">
        <v>0.24043867707252503</v>
      </c>
    </row>
    <row r="46255" spans="1:2" x14ac:dyDescent="0.2">
      <c r="A46255" s="1">
        <v>464.89906579168746</v>
      </c>
      <c r="B46255" s="1">
        <v>0.19765343070030214</v>
      </c>
    </row>
    <row r="46256" spans="1:2" x14ac:dyDescent="0.2">
      <c r="A46256" s="1">
        <v>464.90911779168528</v>
      </c>
      <c r="B46256" s="1">
        <v>0.16880209922790529</v>
      </c>
    </row>
    <row r="46257" spans="1:2" x14ac:dyDescent="0.2">
      <c r="A46257" s="1">
        <v>464.91916879167547</v>
      </c>
      <c r="B46257" s="1">
        <v>0.14145350217819214</v>
      </c>
    </row>
    <row r="46258" spans="1:2" x14ac:dyDescent="0.2">
      <c r="A46258" s="1">
        <v>464.92922079167329</v>
      </c>
      <c r="B46258" s="1">
        <v>0.12398319125175476</v>
      </c>
    </row>
    <row r="46259" spans="1:2" x14ac:dyDescent="0.2">
      <c r="A46259" s="1">
        <v>464.9392727916711</v>
      </c>
      <c r="B46259" s="1">
        <v>0.10561591744422913</v>
      </c>
    </row>
    <row r="46260" spans="1:2" x14ac:dyDescent="0.2">
      <c r="A46260" s="1">
        <v>464.94932379171951</v>
      </c>
      <c r="B46260" s="1">
        <v>6.8081470727920534E-2</v>
      </c>
    </row>
    <row r="46261" spans="1:2" x14ac:dyDescent="0.2">
      <c r="A46261" s="1">
        <v>464.95937579171732</v>
      </c>
      <c r="B46261" s="1">
        <v>4.8504992723464965E-2</v>
      </c>
    </row>
    <row r="46262" spans="1:2" x14ac:dyDescent="0.2">
      <c r="A46262" s="1">
        <v>464.96942779171513</v>
      </c>
      <c r="B46262" s="1">
        <v>2.0388071537017823E-2</v>
      </c>
    </row>
    <row r="46263" spans="1:2" x14ac:dyDescent="0.2">
      <c r="A46263" s="1">
        <v>464.97947879170533</v>
      </c>
      <c r="B46263" s="1">
        <v>-1.004551649093628E-3</v>
      </c>
    </row>
    <row r="46264" spans="1:2" x14ac:dyDescent="0.2">
      <c r="A46264" s="1">
        <v>464.98953079170315</v>
      </c>
      <c r="B46264" s="1">
        <v>-2.1509567499160769E-2</v>
      </c>
    </row>
    <row r="46265" spans="1:2" x14ac:dyDescent="0.2">
      <c r="A46265" s="1">
        <v>464.99958279170096</v>
      </c>
      <c r="B46265" s="1">
        <v>-3.6179646849632263E-2</v>
      </c>
    </row>
    <row r="46266" spans="1:2" x14ac:dyDescent="0.2">
      <c r="A46266" s="1">
        <v>465.00963379169116</v>
      </c>
      <c r="B46266" s="1">
        <v>-6.5975888371467589E-2</v>
      </c>
    </row>
    <row r="46267" spans="1:2" x14ac:dyDescent="0.2">
      <c r="A46267" s="1">
        <v>465.01968579168897</v>
      </c>
      <c r="B46267" s="1">
        <v>-8.7094277143478394E-2</v>
      </c>
    </row>
    <row r="46268" spans="1:2" x14ac:dyDescent="0.2">
      <c r="A46268" s="1">
        <v>465.02973779168678</v>
      </c>
      <c r="B46268" s="1">
        <v>-0.12213488638401032</v>
      </c>
    </row>
    <row r="46269" spans="1:2" x14ac:dyDescent="0.2">
      <c r="A46269" s="1">
        <v>465.03978879167698</v>
      </c>
      <c r="B46269" s="1">
        <v>-0.13846206665039063</v>
      </c>
    </row>
    <row r="46270" spans="1:2" x14ac:dyDescent="0.2">
      <c r="A46270" s="1">
        <v>465.0498407916748</v>
      </c>
      <c r="B46270" s="1">
        <v>-0.14759951055049897</v>
      </c>
    </row>
    <row r="46271" spans="1:2" x14ac:dyDescent="0.2">
      <c r="A46271" s="1">
        <v>465.05989279167261</v>
      </c>
      <c r="B46271" s="1">
        <v>-0.17693557620048525</v>
      </c>
    </row>
    <row r="46272" spans="1:2" x14ac:dyDescent="0.2">
      <c r="A46272" s="1">
        <v>465.06994379172102</v>
      </c>
      <c r="B46272" s="1">
        <v>-0.1809643077850342</v>
      </c>
    </row>
    <row r="46273" spans="1:2" x14ac:dyDescent="0.2">
      <c r="A46273" s="1">
        <v>465.07999579171883</v>
      </c>
      <c r="B46273" s="1">
        <v>-0.21791871070861818</v>
      </c>
    </row>
    <row r="46274" spans="1:2" x14ac:dyDescent="0.2">
      <c r="A46274" s="1">
        <v>465.09004779171664</v>
      </c>
      <c r="B46274" s="1">
        <v>-0.24214489459991456</v>
      </c>
    </row>
    <row r="46275" spans="1:2" x14ac:dyDescent="0.2">
      <c r="A46275" s="1">
        <v>465.10009879170684</v>
      </c>
      <c r="B46275" s="1">
        <v>-0.24780733823776246</v>
      </c>
    </row>
    <row r="46276" spans="1:2" x14ac:dyDescent="0.2">
      <c r="A46276" s="1">
        <v>465.11015079170465</v>
      </c>
      <c r="B46276" s="1">
        <v>-0.25751722455024723</v>
      </c>
    </row>
    <row r="46277" spans="1:2" x14ac:dyDescent="0.2">
      <c r="A46277" s="1">
        <v>465.12020279170247</v>
      </c>
      <c r="B46277" s="1">
        <v>-0.27127221465110779</v>
      </c>
    </row>
    <row r="46278" spans="1:2" x14ac:dyDescent="0.2">
      <c r="A46278" s="1">
        <v>465.13025379169267</v>
      </c>
      <c r="B46278" s="1">
        <v>-0.27649962544441226</v>
      </c>
    </row>
    <row r="46279" spans="1:2" x14ac:dyDescent="0.2">
      <c r="A46279" s="1">
        <v>465.14030579169048</v>
      </c>
      <c r="B46279" s="1">
        <v>-0.29595974385738372</v>
      </c>
    </row>
    <row r="46280" spans="1:2" x14ac:dyDescent="0.2">
      <c r="A46280" s="1">
        <v>465.15035779168829</v>
      </c>
      <c r="B46280" s="1">
        <v>-0.30539422631263735</v>
      </c>
    </row>
    <row r="46281" spans="1:2" x14ac:dyDescent="0.2">
      <c r="A46281" s="1">
        <v>465.16040879167849</v>
      </c>
      <c r="B46281" s="1">
        <v>-0.3121483451128006</v>
      </c>
    </row>
    <row r="46282" spans="1:2" x14ac:dyDescent="0.2">
      <c r="A46282" s="1">
        <v>465.17046079167631</v>
      </c>
      <c r="B46282" s="1">
        <v>-0.32504028618335723</v>
      </c>
    </row>
    <row r="46283" spans="1:2" x14ac:dyDescent="0.2">
      <c r="A46283" s="1">
        <v>465.18051279167412</v>
      </c>
      <c r="B46283" s="1">
        <v>-0.3270067048072815</v>
      </c>
    </row>
    <row r="46284" spans="1:2" x14ac:dyDescent="0.2">
      <c r="A46284" s="1">
        <v>465.19056379172252</v>
      </c>
      <c r="B46284" s="1">
        <v>-0.34139670252799992</v>
      </c>
    </row>
    <row r="46285" spans="1:2" x14ac:dyDescent="0.2">
      <c r="A46285" s="1">
        <v>465.20061579172034</v>
      </c>
      <c r="B46285" s="1">
        <v>-0.32674065649509432</v>
      </c>
    </row>
    <row r="46286" spans="1:2" x14ac:dyDescent="0.2">
      <c r="A46286" s="1">
        <v>465.21066779171815</v>
      </c>
      <c r="B46286" s="1">
        <v>-0.33512673318386077</v>
      </c>
    </row>
    <row r="46287" spans="1:2" x14ac:dyDescent="0.2">
      <c r="A46287" s="1">
        <v>465.22071879170835</v>
      </c>
      <c r="B46287" s="1">
        <v>-0.33482443213462831</v>
      </c>
    </row>
    <row r="46288" spans="1:2" x14ac:dyDescent="0.2">
      <c r="A46288" s="1">
        <v>465.23077079170616</v>
      </c>
      <c r="B46288" s="1">
        <v>-0.3385572946071625</v>
      </c>
    </row>
    <row r="46289" spans="1:2" x14ac:dyDescent="0.2">
      <c r="A46289" s="1">
        <v>465.24082279170398</v>
      </c>
      <c r="B46289" s="1">
        <v>-0.33435431599617005</v>
      </c>
    </row>
    <row r="46290" spans="1:2" x14ac:dyDescent="0.2">
      <c r="A46290" s="1">
        <v>465.25087379169418</v>
      </c>
      <c r="B46290" s="1">
        <v>-0.32325805485248565</v>
      </c>
    </row>
    <row r="46291" spans="1:2" x14ac:dyDescent="0.2">
      <c r="A46291" s="1">
        <v>465.26092579169199</v>
      </c>
      <c r="B46291" s="1">
        <v>-0.30048724293708801</v>
      </c>
    </row>
    <row r="46292" spans="1:2" x14ac:dyDescent="0.2">
      <c r="A46292" s="1">
        <v>465.2709777916898</v>
      </c>
      <c r="B46292" s="1">
        <v>-0.2986804533004761</v>
      </c>
    </row>
    <row r="46293" spans="1:2" x14ac:dyDescent="0.2">
      <c r="A46293" s="1">
        <v>465.28102979168762</v>
      </c>
      <c r="B46293" s="1">
        <v>-0.28145981848239898</v>
      </c>
    </row>
    <row r="46294" spans="1:2" x14ac:dyDescent="0.2">
      <c r="A46294" s="1">
        <v>465.29108079167781</v>
      </c>
      <c r="B46294" s="1">
        <v>-0.2854955667257309</v>
      </c>
    </row>
    <row r="46295" spans="1:2" x14ac:dyDescent="0.2">
      <c r="A46295" s="1">
        <v>465.30113279167563</v>
      </c>
      <c r="B46295" s="1">
        <v>-0.26709145545959473</v>
      </c>
    </row>
    <row r="46296" spans="1:2" x14ac:dyDescent="0.2">
      <c r="A46296" s="1">
        <v>465.31118479167344</v>
      </c>
      <c r="B46296" s="1">
        <v>-0.25558413505554201</v>
      </c>
    </row>
    <row r="46297" spans="1:2" x14ac:dyDescent="0.2">
      <c r="A46297" s="1">
        <v>465.32123579172185</v>
      </c>
      <c r="B46297" s="1">
        <v>-0.24139294266700745</v>
      </c>
    </row>
    <row r="46298" spans="1:2" x14ac:dyDescent="0.2">
      <c r="A46298" s="1">
        <v>465.33128779171966</v>
      </c>
      <c r="B46298" s="1">
        <v>-0.22765374004840852</v>
      </c>
    </row>
    <row r="46299" spans="1:2" x14ac:dyDescent="0.2">
      <c r="A46299" s="1">
        <v>465.34133979171747</v>
      </c>
      <c r="B46299" s="1">
        <v>-0.20523609995841982</v>
      </c>
    </row>
    <row r="46300" spans="1:2" x14ac:dyDescent="0.2">
      <c r="A46300" s="1">
        <v>465.35139079170767</v>
      </c>
      <c r="B46300" s="1">
        <v>-0.19718565344810488</v>
      </c>
    </row>
    <row r="46301" spans="1:2" x14ac:dyDescent="0.2">
      <c r="A46301" s="1">
        <v>465.36144279170549</v>
      </c>
      <c r="B46301" s="1">
        <v>-0.16458450257778168</v>
      </c>
    </row>
    <row r="46302" spans="1:2" x14ac:dyDescent="0.2">
      <c r="A46302" s="1">
        <v>465.3714947917033</v>
      </c>
      <c r="B46302" s="1">
        <v>-0.15488221764564514</v>
      </c>
    </row>
    <row r="46303" spans="1:2" x14ac:dyDescent="0.2">
      <c r="A46303" s="1">
        <v>465.3815457916935</v>
      </c>
      <c r="B46303" s="1">
        <v>-0.12406563699245453</v>
      </c>
    </row>
    <row r="46304" spans="1:2" x14ac:dyDescent="0.2">
      <c r="A46304" s="1">
        <v>465.39159779169131</v>
      </c>
      <c r="B46304" s="1">
        <v>-0.11344826281070709</v>
      </c>
    </row>
    <row r="46305" spans="1:2" x14ac:dyDescent="0.2">
      <c r="A46305" s="1">
        <v>465.40164979168912</v>
      </c>
      <c r="B46305" s="1">
        <v>-9.9827173948287967E-2</v>
      </c>
    </row>
    <row r="46306" spans="1:2" x14ac:dyDescent="0.2">
      <c r="A46306" s="1">
        <v>465.41170079167932</v>
      </c>
      <c r="B46306" s="1">
        <v>-6.8686072826385502E-2</v>
      </c>
    </row>
    <row r="46307" spans="1:2" x14ac:dyDescent="0.2">
      <c r="A46307" s="1">
        <v>465.42175279167714</v>
      </c>
      <c r="B46307" s="1">
        <v>-4.4285641908645632E-2</v>
      </c>
    </row>
    <row r="46308" spans="1:2" x14ac:dyDescent="0.2">
      <c r="A46308" s="1">
        <v>465.43180479167495</v>
      </c>
      <c r="B46308" s="1">
        <v>4.2164272069931032E-3</v>
      </c>
    </row>
    <row r="46309" spans="1:2" x14ac:dyDescent="0.2">
      <c r="A46309" s="1">
        <v>465.44185579172336</v>
      </c>
      <c r="B46309" s="1">
        <v>1.7832253575325013E-2</v>
      </c>
    </row>
    <row r="46310" spans="1:2" x14ac:dyDescent="0.2">
      <c r="A46310" s="1">
        <v>465.45190779172117</v>
      </c>
      <c r="B46310" s="1">
        <v>2.6199619174003604E-2</v>
      </c>
    </row>
    <row r="46311" spans="1:2" x14ac:dyDescent="0.2">
      <c r="A46311" s="1">
        <v>465.46195979171898</v>
      </c>
      <c r="B46311" s="1">
        <v>6.883693099021912E-2</v>
      </c>
    </row>
    <row r="46312" spans="1:2" x14ac:dyDescent="0.2">
      <c r="A46312" s="1">
        <v>465.47201079170918</v>
      </c>
      <c r="B46312" s="1">
        <v>8.3025784492492677E-2</v>
      </c>
    </row>
    <row r="46313" spans="1:2" x14ac:dyDescent="0.2">
      <c r="A46313" s="1">
        <v>465.48206279170699</v>
      </c>
      <c r="B46313" s="1">
        <v>0.10529256641864777</v>
      </c>
    </row>
    <row r="46314" spans="1:2" x14ac:dyDescent="0.2">
      <c r="A46314" s="1">
        <v>465.49211479170481</v>
      </c>
      <c r="B46314" s="1">
        <v>0.12904161751270296</v>
      </c>
    </row>
    <row r="46315" spans="1:2" x14ac:dyDescent="0.2">
      <c r="A46315" s="1">
        <v>465.50216579169501</v>
      </c>
      <c r="B46315" s="1">
        <v>0.1476965743303299</v>
      </c>
    </row>
    <row r="46316" spans="1:2" x14ac:dyDescent="0.2">
      <c r="A46316" s="1">
        <v>465.51221779169282</v>
      </c>
      <c r="B46316" s="1">
        <v>0.18461472451686861</v>
      </c>
    </row>
    <row r="46317" spans="1:2" x14ac:dyDescent="0.2">
      <c r="A46317" s="1">
        <v>465.52226979169063</v>
      </c>
      <c r="B46317" s="1">
        <v>0.21764272212982178</v>
      </c>
    </row>
    <row r="46318" spans="1:2" x14ac:dyDescent="0.2">
      <c r="A46318" s="1">
        <v>465.53232079168083</v>
      </c>
      <c r="B46318" s="1">
        <v>0.23885934412479401</v>
      </c>
    </row>
    <row r="46319" spans="1:2" x14ac:dyDescent="0.2">
      <c r="A46319" s="1">
        <v>465.54237279167864</v>
      </c>
      <c r="B46319" s="1">
        <v>0.25170275330543518</v>
      </c>
    </row>
    <row r="46320" spans="1:2" x14ac:dyDescent="0.2">
      <c r="A46320" s="1">
        <v>465.55242479167646</v>
      </c>
      <c r="B46320" s="1">
        <v>0.28580371499061585</v>
      </c>
    </row>
    <row r="46321" spans="1:2" x14ac:dyDescent="0.2">
      <c r="A46321" s="1">
        <v>465.56247579166666</v>
      </c>
      <c r="B46321" s="1">
        <v>0.30165610134601595</v>
      </c>
    </row>
    <row r="46322" spans="1:2" x14ac:dyDescent="0.2">
      <c r="A46322" s="1">
        <v>465.57252779172268</v>
      </c>
      <c r="B46322" s="1">
        <v>0.31092744648456577</v>
      </c>
    </row>
    <row r="46323" spans="1:2" x14ac:dyDescent="0.2">
      <c r="A46323" s="1">
        <v>465.58257979172049</v>
      </c>
      <c r="B46323" s="1">
        <v>0.34011148452758788</v>
      </c>
    </row>
    <row r="46324" spans="1:2" x14ac:dyDescent="0.2">
      <c r="A46324" s="1">
        <v>465.59263079171069</v>
      </c>
      <c r="B46324" s="1">
        <v>0.35836766123771668</v>
      </c>
    </row>
    <row r="46325" spans="1:2" x14ac:dyDescent="0.2">
      <c r="A46325" s="1">
        <v>465.6026827917085</v>
      </c>
      <c r="B46325" s="1">
        <v>0.36794773936271669</v>
      </c>
    </row>
    <row r="46326" spans="1:2" x14ac:dyDescent="0.2">
      <c r="A46326" s="1">
        <v>465.61273479170632</v>
      </c>
      <c r="B46326" s="1">
        <v>0.39996826171875</v>
      </c>
    </row>
    <row r="46327" spans="1:2" x14ac:dyDescent="0.2">
      <c r="A46327" s="1">
        <v>465.62278579169651</v>
      </c>
      <c r="B46327" s="1">
        <v>0.41252632677555084</v>
      </c>
    </row>
    <row r="46328" spans="1:2" x14ac:dyDescent="0.2">
      <c r="A46328" s="1">
        <v>465.63283779169433</v>
      </c>
      <c r="B46328" s="1">
        <v>0.41205270230770114</v>
      </c>
    </row>
    <row r="46329" spans="1:2" x14ac:dyDescent="0.2">
      <c r="A46329" s="1">
        <v>465.64288979169214</v>
      </c>
      <c r="B46329" s="1">
        <v>0.43118069887161259</v>
      </c>
    </row>
    <row r="46330" spans="1:2" x14ac:dyDescent="0.2">
      <c r="A46330" s="1">
        <v>465.65294079168234</v>
      </c>
      <c r="B46330" s="1">
        <v>0.44700560331344608</v>
      </c>
    </row>
    <row r="46331" spans="1:2" x14ac:dyDescent="0.2">
      <c r="A46331" s="1">
        <v>465.66299279168015</v>
      </c>
      <c r="B46331" s="1">
        <v>0.46057991445064544</v>
      </c>
    </row>
    <row r="46332" spans="1:2" x14ac:dyDescent="0.2">
      <c r="A46332" s="1">
        <v>465.67304466670612</v>
      </c>
      <c r="B46332" s="1">
        <v>0.46652185499668125</v>
      </c>
    </row>
    <row r="46333" spans="1:2" x14ac:dyDescent="0.2">
      <c r="A46333" s="1">
        <v>465.68309566669632</v>
      </c>
      <c r="B46333" s="1">
        <v>0.48070193767547609</v>
      </c>
    </row>
    <row r="46334" spans="1:2" x14ac:dyDescent="0.2">
      <c r="A46334" s="1">
        <v>465.69314766669413</v>
      </c>
      <c r="B46334" s="1">
        <v>0.47707198619842534</v>
      </c>
    </row>
    <row r="46335" spans="1:2" x14ac:dyDescent="0.2">
      <c r="A46335" s="1">
        <v>465.70319966669194</v>
      </c>
      <c r="B46335" s="1">
        <v>0.48048559069633484</v>
      </c>
    </row>
    <row r="46336" spans="1:2" x14ac:dyDescent="0.2">
      <c r="A46336" s="1">
        <v>465.71325166668976</v>
      </c>
      <c r="B46336" s="1">
        <v>0.48585333466529851</v>
      </c>
    </row>
    <row r="46337" spans="1:2" x14ac:dyDescent="0.2">
      <c r="A46337" s="1">
        <v>465.72330266667996</v>
      </c>
      <c r="B46337" s="1">
        <v>0.48868631064891815</v>
      </c>
    </row>
    <row r="46338" spans="1:2" x14ac:dyDescent="0.2">
      <c r="A46338" s="1">
        <v>465.73335466667777</v>
      </c>
      <c r="B46338" s="1">
        <v>0.48943124592304232</v>
      </c>
    </row>
    <row r="46339" spans="1:2" x14ac:dyDescent="0.2">
      <c r="A46339" s="1">
        <v>465.74340666667558</v>
      </c>
      <c r="B46339" s="1">
        <v>0.49004052579402924</v>
      </c>
    </row>
    <row r="46340" spans="1:2" x14ac:dyDescent="0.2">
      <c r="A46340" s="1">
        <v>465.75345766672399</v>
      </c>
      <c r="B46340" s="1">
        <v>0.49738755226135256</v>
      </c>
    </row>
    <row r="46341" spans="1:2" x14ac:dyDescent="0.2">
      <c r="A46341" s="1">
        <v>465.7635096667218</v>
      </c>
      <c r="B46341" s="1">
        <v>0.48781390607357028</v>
      </c>
    </row>
    <row r="46342" spans="1:2" x14ac:dyDescent="0.2">
      <c r="A46342" s="1">
        <v>465.77356166671962</v>
      </c>
      <c r="B46342" s="1">
        <v>0.46192301988601686</v>
      </c>
    </row>
    <row r="46343" spans="1:2" x14ac:dyDescent="0.2">
      <c r="A46343" s="1">
        <v>465.78361266670981</v>
      </c>
      <c r="B46343" s="1">
        <v>0.45353518903255463</v>
      </c>
    </row>
    <row r="46344" spans="1:2" x14ac:dyDescent="0.2">
      <c r="A46344" s="1">
        <v>465.79366466670763</v>
      </c>
      <c r="B46344" s="1">
        <v>0.45801649510860443</v>
      </c>
    </row>
    <row r="46345" spans="1:2" x14ac:dyDescent="0.2">
      <c r="A46345" s="1">
        <v>465.80371666670544</v>
      </c>
      <c r="B46345" s="1">
        <v>0.43749159872531895</v>
      </c>
    </row>
    <row r="46346" spans="1:2" x14ac:dyDescent="0.2">
      <c r="A46346" s="1">
        <v>465.81376766669564</v>
      </c>
      <c r="B46346" s="1">
        <v>0.42683855652809144</v>
      </c>
    </row>
    <row r="46347" spans="1:2" x14ac:dyDescent="0.2">
      <c r="A46347" s="1">
        <v>465.82381966669345</v>
      </c>
      <c r="B46347" s="1">
        <v>0.41318881630897525</v>
      </c>
    </row>
    <row r="46348" spans="1:2" x14ac:dyDescent="0.2">
      <c r="A46348" s="1">
        <v>465.83387166669127</v>
      </c>
      <c r="B46348" s="1">
        <v>0.40462439954280854</v>
      </c>
    </row>
    <row r="46349" spans="1:2" x14ac:dyDescent="0.2">
      <c r="A46349" s="1">
        <v>465.84392266668146</v>
      </c>
      <c r="B46349" s="1">
        <v>0.39695869982242588</v>
      </c>
    </row>
    <row r="46350" spans="1:2" x14ac:dyDescent="0.2">
      <c r="A46350" s="1">
        <v>465.85397466667928</v>
      </c>
      <c r="B46350" s="1">
        <v>0.38241199672222137</v>
      </c>
    </row>
    <row r="46351" spans="1:2" x14ac:dyDescent="0.2">
      <c r="A46351" s="1">
        <v>465.86402666667709</v>
      </c>
      <c r="B46351" s="1">
        <v>0.36383013010025028</v>
      </c>
    </row>
    <row r="46352" spans="1:2" x14ac:dyDescent="0.2">
      <c r="A46352" s="1">
        <v>465.87407766666729</v>
      </c>
      <c r="B46352" s="1">
        <v>0.35064992129802708</v>
      </c>
    </row>
    <row r="46353" spans="1:2" x14ac:dyDescent="0.2">
      <c r="A46353" s="1">
        <v>465.88412966672331</v>
      </c>
      <c r="B46353" s="1">
        <v>0.33043902039527895</v>
      </c>
    </row>
    <row r="46354" spans="1:2" x14ac:dyDescent="0.2">
      <c r="A46354" s="1">
        <v>465.89418166672112</v>
      </c>
      <c r="B46354" s="1">
        <v>0.30470367014408112</v>
      </c>
    </row>
    <row r="46355" spans="1:2" x14ac:dyDescent="0.2">
      <c r="A46355" s="1">
        <v>465.90423266671132</v>
      </c>
      <c r="B46355" s="1">
        <v>0.2738794881105423</v>
      </c>
    </row>
    <row r="46356" spans="1:2" x14ac:dyDescent="0.2">
      <c r="A46356" s="1">
        <v>465.91428466670914</v>
      </c>
      <c r="B46356" s="1">
        <v>0.27554126679897312</v>
      </c>
    </row>
    <row r="46357" spans="1:2" x14ac:dyDescent="0.2">
      <c r="A46357" s="1">
        <v>465.92433666670695</v>
      </c>
      <c r="B46357" s="1">
        <v>0.23335009753704072</v>
      </c>
    </row>
    <row r="46358" spans="1:2" x14ac:dyDescent="0.2">
      <c r="A46358" s="1">
        <v>465.93438766669715</v>
      </c>
      <c r="B46358" s="1">
        <v>0.22633051514625552</v>
      </c>
    </row>
    <row r="46359" spans="1:2" x14ac:dyDescent="0.2">
      <c r="A46359" s="1">
        <v>465.94443966669496</v>
      </c>
      <c r="B46359" s="1">
        <v>0.19880299329757692</v>
      </c>
    </row>
    <row r="46360" spans="1:2" x14ac:dyDescent="0.2">
      <c r="A46360" s="1">
        <v>465.95449166669277</v>
      </c>
      <c r="B46360" s="1">
        <v>0.17366581320762636</v>
      </c>
    </row>
    <row r="46361" spans="1:2" x14ac:dyDescent="0.2">
      <c r="A46361" s="1">
        <v>465.96454266668297</v>
      </c>
      <c r="B46361" s="1">
        <v>0.13310133934020996</v>
      </c>
    </row>
    <row r="46362" spans="1:2" x14ac:dyDescent="0.2">
      <c r="A46362" s="1">
        <v>465.97459466668079</v>
      </c>
      <c r="B46362" s="1">
        <v>0.1131909853219986</v>
      </c>
    </row>
    <row r="46363" spans="1:2" x14ac:dyDescent="0.2">
      <c r="A46363" s="1">
        <v>465.9846466666786</v>
      </c>
      <c r="B46363" s="1">
        <v>8.8184198141098027E-2</v>
      </c>
    </row>
    <row r="46364" spans="1:2" x14ac:dyDescent="0.2">
      <c r="A46364" s="1">
        <v>465.9946976666688</v>
      </c>
      <c r="B46364" s="1">
        <v>6.9311724901199342E-2</v>
      </c>
    </row>
    <row r="46365" spans="1:2" x14ac:dyDescent="0.2">
      <c r="A46365" s="1">
        <v>466.00474966666661</v>
      </c>
      <c r="B46365" s="1">
        <v>4.908269762992859E-2</v>
      </c>
    </row>
    <row r="46366" spans="1:2" x14ac:dyDescent="0.2">
      <c r="A46366" s="1">
        <v>466.01480166672263</v>
      </c>
      <c r="B46366" s="1">
        <v>2.6314224600791934E-2</v>
      </c>
    </row>
    <row r="46367" spans="1:2" x14ac:dyDescent="0.2">
      <c r="A46367" s="1">
        <v>466.02485266671283</v>
      </c>
      <c r="B46367" s="1">
        <v>-1.4112254977226258E-2</v>
      </c>
    </row>
    <row r="46368" spans="1:2" x14ac:dyDescent="0.2">
      <c r="A46368" s="1">
        <v>466.03490466671064</v>
      </c>
      <c r="B46368" s="1">
        <v>-3.4323740601539615E-2</v>
      </c>
    </row>
    <row r="46369" spans="1:2" x14ac:dyDescent="0.2">
      <c r="A46369" s="1">
        <v>466.04495666670846</v>
      </c>
      <c r="B46369" s="1">
        <v>-5.3331869244575503E-2</v>
      </c>
    </row>
    <row r="46370" spans="1:2" x14ac:dyDescent="0.2">
      <c r="A46370" s="1">
        <v>466.05500766669866</v>
      </c>
      <c r="B46370" s="1">
        <v>-6.9936207532882697E-2</v>
      </c>
    </row>
    <row r="46371" spans="1:2" x14ac:dyDescent="0.2">
      <c r="A46371" s="1">
        <v>466.06505966669647</v>
      </c>
      <c r="B46371" s="1">
        <v>-0.11138244152069092</v>
      </c>
    </row>
    <row r="46372" spans="1:2" x14ac:dyDescent="0.2">
      <c r="A46372" s="1">
        <v>466.07511166669428</v>
      </c>
      <c r="B46372" s="1">
        <v>-0.13875091910362244</v>
      </c>
    </row>
    <row r="46373" spans="1:2" x14ac:dyDescent="0.2">
      <c r="A46373" s="1">
        <v>466.08516266668448</v>
      </c>
      <c r="B46373" s="1">
        <v>-0.13648102998733522</v>
      </c>
    </row>
    <row r="46374" spans="1:2" x14ac:dyDescent="0.2">
      <c r="A46374" s="1">
        <v>466.0952146666823</v>
      </c>
      <c r="B46374" s="1">
        <v>-0.16953475534915924</v>
      </c>
    </row>
    <row r="46375" spans="1:2" x14ac:dyDescent="0.2">
      <c r="A46375" s="1">
        <v>466.10526666668011</v>
      </c>
      <c r="B46375" s="1">
        <v>-0.18433464288711549</v>
      </c>
    </row>
    <row r="46376" spans="1:2" x14ac:dyDescent="0.2">
      <c r="A46376" s="1">
        <v>466.11531766667031</v>
      </c>
      <c r="B46376" s="1">
        <v>-0.1952531486749649</v>
      </c>
    </row>
    <row r="46377" spans="1:2" x14ac:dyDescent="0.2">
      <c r="A46377" s="1">
        <v>466.12536966666812</v>
      </c>
      <c r="B46377" s="1">
        <v>-0.21979683637619019</v>
      </c>
    </row>
    <row r="46378" spans="1:2" x14ac:dyDescent="0.2">
      <c r="A46378" s="1">
        <v>466.13542166672414</v>
      </c>
      <c r="B46378" s="1">
        <v>-0.24015508711338043</v>
      </c>
    </row>
    <row r="46379" spans="1:2" x14ac:dyDescent="0.2">
      <c r="A46379" s="1">
        <v>466.14547366672195</v>
      </c>
      <c r="B46379" s="1">
        <v>-0.25213427782058717</v>
      </c>
    </row>
    <row r="46380" spans="1:2" x14ac:dyDescent="0.2">
      <c r="A46380" s="1">
        <v>466.15552466671215</v>
      </c>
      <c r="B46380" s="1">
        <v>-0.25902288258075717</v>
      </c>
    </row>
    <row r="46381" spans="1:2" x14ac:dyDescent="0.2">
      <c r="A46381" s="1">
        <v>466.16557666670997</v>
      </c>
      <c r="B46381" s="1">
        <v>-0.28073417901992798</v>
      </c>
    </row>
    <row r="46382" spans="1:2" x14ac:dyDescent="0.2">
      <c r="A46382" s="1">
        <v>466.17562866670778</v>
      </c>
      <c r="B46382" s="1">
        <v>-0.28627733945846562</v>
      </c>
    </row>
    <row r="46383" spans="1:2" x14ac:dyDescent="0.2">
      <c r="A46383" s="1">
        <v>466.18567966669798</v>
      </c>
      <c r="B46383" s="1">
        <v>-0.30035100281238558</v>
      </c>
    </row>
    <row r="46384" spans="1:2" x14ac:dyDescent="0.2">
      <c r="A46384" s="1">
        <v>466.19573166669579</v>
      </c>
      <c r="B46384" s="1">
        <v>-0.31111806571483613</v>
      </c>
    </row>
    <row r="46385" spans="1:2" x14ac:dyDescent="0.2">
      <c r="A46385" s="1">
        <v>466.20578366669361</v>
      </c>
      <c r="B46385" s="1">
        <v>-0.31797977328300475</v>
      </c>
    </row>
    <row r="46386" spans="1:2" x14ac:dyDescent="0.2">
      <c r="A46386" s="1">
        <v>466.2158346666838</v>
      </c>
      <c r="B46386" s="1">
        <v>-0.34040559947490695</v>
      </c>
    </row>
    <row r="46387" spans="1:2" x14ac:dyDescent="0.2">
      <c r="A46387" s="1">
        <v>466.22588666668162</v>
      </c>
      <c r="B46387" s="1">
        <v>-0.32645238876342775</v>
      </c>
    </row>
    <row r="46388" spans="1:2" x14ac:dyDescent="0.2">
      <c r="A46388" s="1">
        <v>466.23593866667943</v>
      </c>
      <c r="B46388" s="1">
        <v>-0.31968072831630706</v>
      </c>
    </row>
    <row r="46389" spans="1:2" x14ac:dyDescent="0.2">
      <c r="A46389" s="1">
        <v>466.24598966666963</v>
      </c>
      <c r="B46389" s="1">
        <v>-0.3344613200426102</v>
      </c>
    </row>
    <row r="46390" spans="1:2" x14ac:dyDescent="0.2">
      <c r="A46390" s="1">
        <v>466.25604166666744</v>
      </c>
      <c r="B46390" s="1">
        <v>-0.33128160417079927</v>
      </c>
    </row>
    <row r="46391" spans="1:2" x14ac:dyDescent="0.2">
      <c r="A46391" s="1">
        <v>466.26609366672346</v>
      </c>
      <c r="B46391" s="1">
        <v>-0.32855504751205444</v>
      </c>
    </row>
    <row r="46392" spans="1:2" x14ac:dyDescent="0.2">
      <c r="A46392" s="1">
        <v>466.27614466671366</v>
      </c>
      <c r="B46392" s="1">
        <v>-0.31670566499233249</v>
      </c>
    </row>
    <row r="46393" spans="1:2" x14ac:dyDescent="0.2">
      <c r="A46393" s="1">
        <v>466.28619666671148</v>
      </c>
      <c r="B46393" s="1">
        <v>-0.32342411577701569</v>
      </c>
    </row>
    <row r="46394" spans="1:2" x14ac:dyDescent="0.2">
      <c r="A46394" s="1">
        <v>466.29624866670929</v>
      </c>
      <c r="B46394" s="1">
        <v>-0.32625650703907016</v>
      </c>
    </row>
    <row r="46395" spans="1:2" x14ac:dyDescent="0.2">
      <c r="A46395" s="1">
        <v>466.30629966669949</v>
      </c>
      <c r="B46395" s="1">
        <v>-0.31562451481819154</v>
      </c>
    </row>
    <row r="46396" spans="1:2" x14ac:dyDescent="0.2">
      <c r="A46396" s="1">
        <v>466.3163516666973</v>
      </c>
      <c r="B46396" s="1">
        <v>-0.29586384952068329</v>
      </c>
    </row>
    <row r="46397" spans="1:2" x14ac:dyDescent="0.2">
      <c r="A46397" s="1">
        <v>466.32640366669511</v>
      </c>
      <c r="B46397" s="1">
        <v>-0.28867586731910705</v>
      </c>
    </row>
    <row r="46398" spans="1:2" x14ac:dyDescent="0.2">
      <c r="A46398" s="1">
        <v>466.33645466668531</v>
      </c>
      <c r="B46398" s="1">
        <v>-0.29496162414550781</v>
      </c>
    </row>
    <row r="46399" spans="1:2" x14ac:dyDescent="0.2">
      <c r="A46399" s="1">
        <v>466.34650666668313</v>
      </c>
      <c r="B46399" s="1">
        <v>-0.2727971684932709</v>
      </c>
    </row>
    <row r="46400" spans="1:2" x14ac:dyDescent="0.2">
      <c r="A46400" s="1">
        <v>466.35655866668094</v>
      </c>
      <c r="B46400" s="1">
        <v>-0.24853590130805969</v>
      </c>
    </row>
    <row r="46401" spans="1:2" x14ac:dyDescent="0.2">
      <c r="A46401" s="1">
        <v>466.36660966667114</v>
      </c>
      <c r="B46401" s="1">
        <v>-0.23698648095130923</v>
      </c>
    </row>
    <row r="46402" spans="1:2" x14ac:dyDescent="0.2">
      <c r="A46402" s="1">
        <v>466.37666166666895</v>
      </c>
      <c r="B46402" s="1">
        <v>-0.22019561648368838</v>
      </c>
    </row>
    <row r="46403" spans="1:2" x14ac:dyDescent="0.2">
      <c r="A46403" s="1">
        <v>466.38671366666676</v>
      </c>
      <c r="B46403" s="1">
        <v>-0.1983018869161606</v>
      </c>
    </row>
    <row r="46404" spans="1:2" x14ac:dyDescent="0.2">
      <c r="A46404" s="1">
        <v>466.39676466671517</v>
      </c>
      <c r="B46404" s="1">
        <v>-0.19855974912643434</v>
      </c>
    </row>
    <row r="46405" spans="1:2" x14ac:dyDescent="0.2">
      <c r="A46405" s="1">
        <v>466.40681666671298</v>
      </c>
      <c r="B46405" s="1">
        <v>-0.16558846950531006</v>
      </c>
    </row>
    <row r="46406" spans="1:2" x14ac:dyDescent="0.2">
      <c r="A46406" s="1">
        <v>466.4168686667108</v>
      </c>
      <c r="B46406" s="1">
        <v>-0.13696108639240265</v>
      </c>
    </row>
    <row r="46407" spans="1:2" x14ac:dyDescent="0.2">
      <c r="A46407" s="1">
        <v>466.426919666701</v>
      </c>
      <c r="B46407" s="1">
        <v>-0.12944682955741882</v>
      </c>
    </row>
    <row r="46408" spans="1:2" x14ac:dyDescent="0.2">
      <c r="A46408" s="1">
        <v>466.43697166669881</v>
      </c>
      <c r="B46408" s="1">
        <v>-0.10098258376121522</v>
      </c>
    </row>
    <row r="46409" spans="1:2" x14ac:dyDescent="0.2">
      <c r="A46409" s="1">
        <v>466.44702366669662</v>
      </c>
      <c r="B46409" s="1">
        <v>-8.210601747035981E-2</v>
      </c>
    </row>
    <row r="46410" spans="1:2" x14ac:dyDescent="0.2">
      <c r="A46410" s="1">
        <v>466.45707466668682</v>
      </c>
      <c r="B46410" s="1">
        <v>-6.4439240097999576E-2</v>
      </c>
    </row>
    <row r="46411" spans="1:2" x14ac:dyDescent="0.2">
      <c r="A46411" s="1">
        <v>466.46712666668463</v>
      </c>
      <c r="B46411" s="1">
        <v>-3.0309042334556582E-2</v>
      </c>
    </row>
    <row r="46412" spans="1:2" x14ac:dyDescent="0.2">
      <c r="A46412" s="1">
        <v>466.47717866668245</v>
      </c>
      <c r="B46412" s="1">
        <v>9.7239196300506596E-4</v>
      </c>
    </row>
    <row r="46413" spans="1:2" x14ac:dyDescent="0.2">
      <c r="A46413" s="1">
        <v>466.48723066668026</v>
      </c>
      <c r="B46413" s="1">
        <v>3.9591497182846075E-3</v>
      </c>
    </row>
    <row r="46414" spans="1:2" x14ac:dyDescent="0.2">
      <c r="A46414" s="1">
        <v>466.49728166667046</v>
      </c>
      <c r="B46414" s="1">
        <v>4.751798272132874E-2</v>
      </c>
    </row>
    <row r="46415" spans="1:2" x14ac:dyDescent="0.2">
      <c r="A46415" s="1">
        <v>466.50733366666827</v>
      </c>
      <c r="B46415" s="1">
        <v>7.8351520299911506E-2</v>
      </c>
    </row>
    <row r="46416" spans="1:2" x14ac:dyDescent="0.2">
      <c r="A46416" s="1">
        <v>466.51738566672429</v>
      </c>
      <c r="B46416" s="1">
        <v>9.7664873600006114E-2</v>
      </c>
    </row>
    <row r="46417" spans="1:2" x14ac:dyDescent="0.2">
      <c r="A46417" s="1">
        <v>466.52743666671449</v>
      </c>
      <c r="B46417" s="1">
        <v>0.11534159123897553</v>
      </c>
    </row>
    <row r="46418" spans="1:2" x14ac:dyDescent="0.2">
      <c r="A46418" s="1">
        <v>466.53748866671231</v>
      </c>
      <c r="B46418" s="1">
        <v>0.12987659990787506</v>
      </c>
    </row>
    <row r="46419" spans="1:2" x14ac:dyDescent="0.2">
      <c r="A46419" s="1">
        <v>466.54754066671012</v>
      </c>
      <c r="B46419" s="1">
        <v>0.16268474221229554</v>
      </c>
    </row>
    <row r="46420" spans="1:2" x14ac:dyDescent="0.2">
      <c r="A46420" s="1">
        <v>466.55759166670032</v>
      </c>
      <c r="B46420" s="1">
        <v>0.18143091559410096</v>
      </c>
    </row>
    <row r="46421" spans="1:2" x14ac:dyDescent="0.2">
      <c r="A46421" s="1">
        <v>466.56764366669813</v>
      </c>
      <c r="B46421" s="1">
        <v>0.21005946815013887</v>
      </c>
    </row>
    <row r="46422" spans="1:2" x14ac:dyDescent="0.2">
      <c r="A46422" s="1">
        <v>466.57769566669594</v>
      </c>
      <c r="B46422" s="1">
        <v>0.23119715273380281</v>
      </c>
    </row>
    <row r="46423" spans="1:2" x14ac:dyDescent="0.2">
      <c r="A46423" s="1">
        <v>466.58774666668614</v>
      </c>
      <c r="B46423" s="1">
        <v>0.25292832970619206</v>
      </c>
    </row>
    <row r="46424" spans="1:2" x14ac:dyDescent="0.2">
      <c r="A46424" s="1">
        <v>466.59779866668396</v>
      </c>
      <c r="B46424" s="1">
        <v>0.29081828713417057</v>
      </c>
    </row>
    <row r="46425" spans="1:2" x14ac:dyDescent="0.2">
      <c r="A46425" s="1">
        <v>466.60785066668177</v>
      </c>
      <c r="B46425" s="1">
        <v>0.31702258408069611</v>
      </c>
    </row>
    <row r="46426" spans="1:2" x14ac:dyDescent="0.2">
      <c r="A46426" s="1">
        <v>466.61790166667197</v>
      </c>
      <c r="B46426" s="1">
        <v>0.317769273519516</v>
      </c>
    </row>
    <row r="46427" spans="1:2" x14ac:dyDescent="0.2">
      <c r="A46427" s="1">
        <v>466.62795366666978</v>
      </c>
      <c r="B46427" s="1">
        <v>0.33542260229587556</v>
      </c>
    </row>
    <row r="46428" spans="1:2" x14ac:dyDescent="0.2">
      <c r="A46428" s="1">
        <v>466.6380056666676</v>
      </c>
      <c r="B46428" s="1">
        <v>0.3491816854476929</v>
      </c>
    </row>
    <row r="46429" spans="1:2" x14ac:dyDescent="0.2">
      <c r="A46429" s="1">
        <v>466.648056666716</v>
      </c>
      <c r="B46429" s="1">
        <v>0.37386453688144689</v>
      </c>
    </row>
    <row r="46430" spans="1:2" x14ac:dyDescent="0.2">
      <c r="A46430" s="1">
        <v>466.65810866671382</v>
      </c>
      <c r="B46430" s="1">
        <v>0.40139030456542973</v>
      </c>
    </row>
    <row r="46431" spans="1:2" x14ac:dyDescent="0.2">
      <c r="A46431" s="1">
        <v>466.66816066671163</v>
      </c>
      <c r="B46431" s="1">
        <v>0.41021024465560912</v>
      </c>
    </row>
    <row r="46432" spans="1:2" x14ac:dyDescent="0.2">
      <c r="A46432" s="1">
        <v>466.67821158334846</v>
      </c>
      <c r="B46432" s="1">
        <v>0.41544934988021853</v>
      </c>
    </row>
    <row r="46433" spans="1:2" x14ac:dyDescent="0.2">
      <c r="A46433" s="1">
        <v>466.68826358334627</v>
      </c>
      <c r="B46433" s="1">
        <v>0.437909089922905</v>
      </c>
    </row>
    <row r="46434" spans="1:2" x14ac:dyDescent="0.2">
      <c r="A46434" s="1">
        <v>466.69831558334408</v>
      </c>
      <c r="B46434" s="1">
        <v>0.44106892526149755</v>
      </c>
    </row>
    <row r="46435" spans="1:2" x14ac:dyDescent="0.2">
      <c r="A46435" s="1">
        <v>466.70836658333428</v>
      </c>
      <c r="B46435" s="1">
        <v>0.45037593841552737</v>
      </c>
    </row>
    <row r="46436" spans="1:2" x14ac:dyDescent="0.2">
      <c r="A46436" s="1">
        <v>466.7184185833903</v>
      </c>
      <c r="B46436" s="1">
        <v>0.46716855704784394</v>
      </c>
    </row>
    <row r="46437" spans="1:2" x14ac:dyDescent="0.2">
      <c r="A46437" s="1">
        <v>466.72847058338812</v>
      </c>
      <c r="B46437" s="1">
        <v>0.46780473411083223</v>
      </c>
    </row>
    <row r="46438" spans="1:2" x14ac:dyDescent="0.2">
      <c r="A46438" s="1">
        <v>466.73852158337831</v>
      </c>
      <c r="B46438" s="1">
        <v>0.4777181035280228</v>
      </c>
    </row>
    <row r="46439" spans="1:2" x14ac:dyDescent="0.2">
      <c r="A46439" s="1">
        <v>466.74857358337613</v>
      </c>
      <c r="B46439" s="1">
        <v>0.47909044504165654</v>
      </c>
    </row>
    <row r="46440" spans="1:2" x14ac:dyDescent="0.2">
      <c r="A46440" s="1">
        <v>466.75862558337394</v>
      </c>
      <c r="B46440" s="1">
        <v>0.47342624723911286</v>
      </c>
    </row>
    <row r="46441" spans="1:2" x14ac:dyDescent="0.2">
      <c r="A46441" s="1">
        <v>466.76867658336414</v>
      </c>
      <c r="B46441" s="1">
        <v>0.48511249244213106</v>
      </c>
    </row>
    <row r="46442" spans="1:2" x14ac:dyDescent="0.2">
      <c r="A46442" s="1">
        <v>466.77872858336195</v>
      </c>
      <c r="B46442" s="1">
        <v>0.47523303687572482</v>
      </c>
    </row>
    <row r="46443" spans="1:2" x14ac:dyDescent="0.2">
      <c r="A46443" s="1">
        <v>466.78878058335977</v>
      </c>
      <c r="B46443" s="1">
        <v>0.47538038671016697</v>
      </c>
    </row>
    <row r="46444" spans="1:2" x14ac:dyDescent="0.2">
      <c r="A46444" s="1">
        <v>466.79883158334997</v>
      </c>
      <c r="B46444" s="1">
        <v>0.47761285364627842</v>
      </c>
    </row>
    <row r="46445" spans="1:2" x14ac:dyDescent="0.2">
      <c r="A46445" s="1">
        <v>466.80888358334778</v>
      </c>
      <c r="B46445" s="1">
        <v>0.48059142529964449</v>
      </c>
    </row>
    <row r="46446" spans="1:2" x14ac:dyDescent="0.2">
      <c r="A46446" s="1">
        <v>466.81893558334559</v>
      </c>
      <c r="B46446" s="1">
        <v>0.47982251644134521</v>
      </c>
    </row>
    <row r="46447" spans="1:2" x14ac:dyDescent="0.2">
      <c r="A46447" s="1">
        <v>466.82898758334341</v>
      </c>
      <c r="B46447" s="1">
        <v>0.46527990639209749</v>
      </c>
    </row>
    <row r="46448" spans="1:2" x14ac:dyDescent="0.2">
      <c r="A46448" s="1">
        <v>466.8390385833336</v>
      </c>
      <c r="B46448" s="1">
        <v>0.45642956078052521</v>
      </c>
    </row>
    <row r="46449" spans="1:2" x14ac:dyDescent="0.2">
      <c r="A46449" s="1">
        <v>466.84909058338962</v>
      </c>
      <c r="B46449" s="1">
        <v>0.45971218764781951</v>
      </c>
    </row>
    <row r="46450" spans="1:2" x14ac:dyDescent="0.2">
      <c r="A46450" s="1">
        <v>466.85914258338744</v>
      </c>
      <c r="B46450" s="1">
        <v>0.4335143226385117</v>
      </c>
    </row>
    <row r="46451" spans="1:2" x14ac:dyDescent="0.2">
      <c r="A46451" s="1">
        <v>466.86919358337764</v>
      </c>
      <c r="B46451" s="1">
        <v>0.4236383754014969</v>
      </c>
    </row>
    <row r="46452" spans="1:2" x14ac:dyDescent="0.2">
      <c r="A46452" s="1">
        <v>466.87924558337545</v>
      </c>
      <c r="B46452" s="1">
        <v>0.40898174464702608</v>
      </c>
    </row>
    <row r="46453" spans="1:2" x14ac:dyDescent="0.2">
      <c r="A46453" s="1">
        <v>466.88929758337326</v>
      </c>
      <c r="B46453" s="1">
        <v>0.38924388349056244</v>
      </c>
    </row>
    <row r="46454" spans="1:2" x14ac:dyDescent="0.2">
      <c r="A46454" s="1">
        <v>466.89934858336346</v>
      </c>
      <c r="B46454" s="1">
        <v>0.36935808777809143</v>
      </c>
    </row>
    <row r="46455" spans="1:2" x14ac:dyDescent="0.2">
      <c r="A46455" s="1">
        <v>466.90940058336128</v>
      </c>
      <c r="B46455" s="1">
        <v>0.36413944780826568</v>
      </c>
    </row>
    <row r="46456" spans="1:2" x14ac:dyDescent="0.2">
      <c r="A46456" s="1">
        <v>466.91945258335909</v>
      </c>
      <c r="B46456" s="1">
        <v>0.34634169280529026</v>
      </c>
    </row>
    <row r="46457" spans="1:2" x14ac:dyDescent="0.2">
      <c r="A46457" s="1">
        <v>466.92950358334929</v>
      </c>
      <c r="B46457" s="1">
        <v>0.32030579566955569</v>
      </c>
    </row>
    <row r="46458" spans="1:2" x14ac:dyDescent="0.2">
      <c r="A46458" s="1">
        <v>466.9395555833471</v>
      </c>
      <c r="B46458" s="1">
        <v>0.29905116677284244</v>
      </c>
    </row>
    <row r="46459" spans="1:2" x14ac:dyDescent="0.2">
      <c r="A46459" s="1">
        <v>466.94960758334491</v>
      </c>
      <c r="B46459" s="1">
        <v>0.28691527068614964</v>
      </c>
    </row>
    <row r="46460" spans="1:2" x14ac:dyDescent="0.2">
      <c r="A46460" s="1">
        <v>466.95965858333511</v>
      </c>
      <c r="B46460" s="1">
        <v>0.25980231642723084</v>
      </c>
    </row>
    <row r="46461" spans="1:2" x14ac:dyDescent="0.2">
      <c r="A46461" s="1">
        <v>466.96971058333293</v>
      </c>
      <c r="B46461" s="1">
        <v>0.23119013607501984</v>
      </c>
    </row>
    <row r="46462" spans="1:2" x14ac:dyDescent="0.2">
      <c r="A46462" s="1">
        <v>466.97976258338895</v>
      </c>
      <c r="B46462" s="1">
        <v>0.19972626864910126</v>
      </c>
    </row>
    <row r="46463" spans="1:2" x14ac:dyDescent="0.2">
      <c r="A46463" s="1">
        <v>466.98981358337915</v>
      </c>
      <c r="B46463" s="1">
        <v>0.17963465094566347</v>
      </c>
    </row>
    <row r="46464" spans="1:2" x14ac:dyDescent="0.2">
      <c r="A46464" s="1">
        <v>466.99986558337696</v>
      </c>
      <c r="B46464" s="1">
        <v>0.15520147562026979</v>
      </c>
    </row>
    <row r="46465" spans="1:2" x14ac:dyDescent="0.2">
      <c r="A46465" s="1">
        <v>467.00991758337477</v>
      </c>
      <c r="B46465" s="1">
        <v>0.13077239334583282</v>
      </c>
    </row>
    <row r="46466" spans="1:2" x14ac:dyDescent="0.2">
      <c r="A46466" s="1">
        <v>467.01996858336497</v>
      </c>
      <c r="B46466" s="1">
        <v>0.10904706358909608</v>
      </c>
    </row>
    <row r="46467" spans="1:2" x14ac:dyDescent="0.2">
      <c r="A46467" s="1">
        <v>467.03002058336278</v>
      </c>
      <c r="B46467" s="1">
        <v>8.0743616223335271E-2</v>
      </c>
    </row>
    <row r="46468" spans="1:2" x14ac:dyDescent="0.2">
      <c r="A46468" s="1">
        <v>467.0400725833606</v>
      </c>
      <c r="B46468" s="1">
        <v>6.8772026896476754E-2</v>
      </c>
    </row>
    <row r="46469" spans="1:2" x14ac:dyDescent="0.2">
      <c r="A46469" s="1">
        <v>467.0501235833508</v>
      </c>
      <c r="B46469" s="1">
        <v>4.3478141427040103E-2</v>
      </c>
    </row>
    <row r="46470" spans="1:2" x14ac:dyDescent="0.2">
      <c r="A46470" s="1">
        <v>467.06017558334861</v>
      </c>
      <c r="B46470" s="1">
        <v>2.0136056542396547E-2</v>
      </c>
    </row>
    <row r="46471" spans="1:2" x14ac:dyDescent="0.2">
      <c r="A46471" s="1">
        <v>467.07022758334642</v>
      </c>
      <c r="B46471" s="1">
        <v>-1.1586842536926271E-2</v>
      </c>
    </row>
    <row r="46472" spans="1:2" x14ac:dyDescent="0.2">
      <c r="A46472" s="1">
        <v>467.08027858333662</v>
      </c>
      <c r="B46472" s="1">
        <v>-3.8974031209945678E-2</v>
      </c>
    </row>
    <row r="46473" spans="1:2" x14ac:dyDescent="0.2">
      <c r="A46473" s="1">
        <v>467.09033058333443</v>
      </c>
      <c r="B46473" s="1">
        <v>-6.1133224368095401E-2</v>
      </c>
    </row>
    <row r="46474" spans="1:2" x14ac:dyDescent="0.2">
      <c r="A46474" s="1">
        <v>467.10038258339046</v>
      </c>
      <c r="B46474" s="1">
        <v>-8.1652273535728459E-2</v>
      </c>
    </row>
    <row r="46475" spans="1:2" x14ac:dyDescent="0.2">
      <c r="A46475" s="1">
        <v>467.11043358338065</v>
      </c>
      <c r="B46475" s="1">
        <v>-9.6645119190216067E-2</v>
      </c>
    </row>
    <row r="46476" spans="1:2" x14ac:dyDescent="0.2">
      <c r="A46476" s="1">
        <v>467.12048558337847</v>
      </c>
      <c r="B46476" s="1">
        <v>-0.11344241559505464</v>
      </c>
    </row>
    <row r="46477" spans="1:2" x14ac:dyDescent="0.2">
      <c r="A46477" s="1">
        <v>467.13053758337628</v>
      </c>
      <c r="B46477" s="1">
        <v>-0.14655929088592531</v>
      </c>
    </row>
    <row r="46478" spans="1:2" x14ac:dyDescent="0.2">
      <c r="A46478" s="1">
        <v>467.14058958337409</v>
      </c>
      <c r="B46478" s="1">
        <v>-0.15708194017410279</v>
      </c>
    </row>
    <row r="46479" spans="1:2" x14ac:dyDescent="0.2">
      <c r="A46479" s="1">
        <v>467.15064058336429</v>
      </c>
      <c r="B46479" s="1">
        <v>-0.18481937706470492</v>
      </c>
    </row>
    <row r="46480" spans="1:2" x14ac:dyDescent="0.2">
      <c r="A46480" s="1">
        <v>467.16069258336211</v>
      </c>
      <c r="B46480" s="1">
        <v>-0.21704162836074831</v>
      </c>
    </row>
    <row r="46481" spans="1:2" x14ac:dyDescent="0.2">
      <c r="A46481" s="1">
        <v>467.17074458335992</v>
      </c>
      <c r="B46481" s="1">
        <v>-0.22935469508171083</v>
      </c>
    </row>
    <row r="46482" spans="1:2" x14ac:dyDescent="0.2">
      <c r="A46482" s="1">
        <v>467.18079558335012</v>
      </c>
      <c r="B46482" s="1">
        <v>-0.24061760187149048</v>
      </c>
    </row>
    <row r="46483" spans="1:2" x14ac:dyDescent="0.2">
      <c r="A46483" s="1">
        <v>467.19084758334793</v>
      </c>
      <c r="B46483" s="1">
        <v>-0.25680795729160311</v>
      </c>
    </row>
    <row r="46484" spans="1:2" x14ac:dyDescent="0.2">
      <c r="A46484" s="1">
        <v>467.20089958334574</v>
      </c>
      <c r="B46484" s="1">
        <v>-0.258320631980896</v>
      </c>
    </row>
    <row r="46485" spans="1:2" x14ac:dyDescent="0.2">
      <c r="A46485" s="1">
        <v>467.21095058333594</v>
      </c>
      <c r="B46485" s="1">
        <v>-0.2842278903722763</v>
      </c>
    </row>
    <row r="46486" spans="1:2" x14ac:dyDescent="0.2">
      <c r="A46486" s="1">
        <v>467.22100258333376</v>
      </c>
      <c r="B46486" s="1">
        <v>-0.28797010838985443</v>
      </c>
    </row>
    <row r="46487" spans="1:2" x14ac:dyDescent="0.2">
      <c r="A46487" s="1">
        <v>467.23105458338978</v>
      </c>
      <c r="B46487" s="1">
        <v>-0.30054571509361266</v>
      </c>
    </row>
    <row r="46488" spans="1:2" x14ac:dyDescent="0.2">
      <c r="A46488" s="1">
        <v>467.24110558337998</v>
      </c>
      <c r="B46488" s="1">
        <v>-0.31342011451721191</v>
      </c>
    </row>
    <row r="46489" spans="1:2" x14ac:dyDescent="0.2">
      <c r="A46489" s="1">
        <v>467.25115758337779</v>
      </c>
      <c r="B46489" s="1">
        <v>-0.3227049082517624</v>
      </c>
    </row>
    <row r="46490" spans="1:2" x14ac:dyDescent="0.2">
      <c r="A46490" s="1">
        <v>467.2612095833756</v>
      </c>
      <c r="B46490" s="1">
        <v>-0.32241371691226961</v>
      </c>
    </row>
    <row r="46491" spans="1:2" x14ac:dyDescent="0.2">
      <c r="A46491" s="1">
        <v>467.2712605833658</v>
      </c>
      <c r="B46491" s="1">
        <v>-0.31868670165538787</v>
      </c>
    </row>
    <row r="46492" spans="1:2" x14ac:dyDescent="0.2">
      <c r="A46492" s="1">
        <v>467.28131258336361</v>
      </c>
      <c r="B46492" s="1">
        <v>-0.32724468648433686</v>
      </c>
    </row>
    <row r="46493" spans="1:2" x14ac:dyDescent="0.2">
      <c r="A46493" s="1">
        <v>467.29136458336143</v>
      </c>
      <c r="B46493" s="1">
        <v>-0.32188980638980869</v>
      </c>
    </row>
    <row r="46494" spans="1:2" x14ac:dyDescent="0.2">
      <c r="A46494" s="1">
        <v>467.30141558335163</v>
      </c>
      <c r="B46494" s="1">
        <v>-0.32851762533187867</v>
      </c>
    </row>
    <row r="46495" spans="1:2" x14ac:dyDescent="0.2">
      <c r="A46495" s="1">
        <v>467.31146758334944</v>
      </c>
      <c r="B46495" s="1">
        <v>-0.33843450307846074</v>
      </c>
    </row>
    <row r="46496" spans="1:2" x14ac:dyDescent="0.2">
      <c r="A46496" s="1">
        <v>467.32151958334725</v>
      </c>
      <c r="B46496" s="1">
        <v>-0.32604951560497286</v>
      </c>
    </row>
    <row r="46497" spans="1:2" x14ac:dyDescent="0.2">
      <c r="A46497" s="1">
        <v>467.33157058333745</v>
      </c>
      <c r="B46497" s="1">
        <v>-0.31950063407421114</v>
      </c>
    </row>
    <row r="46498" spans="1:2" x14ac:dyDescent="0.2">
      <c r="A46498" s="1">
        <v>467.34162258333527</v>
      </c>
      <c r="B46498" s="1">
        <v>-0.30785414993762972</v>
      </c>
    </row>
    <row r="46499" spans="1:2" x14ac:dyDescent="0.2">
      <c r="A46499" s="1">
        <v>467.35167458333308</v>
      </c>
      <c r="B46499" s="1">
        <v>-0.30697180509567262</v>
      </c>
    </row>
    <row r="46500" spans="1:2" x14ac:dyDescent="0.2">
      <c r="A46500" s="1">
        <v>467.36172558338149</v>
      </c>
      <c r="B46500" s="1">
        <v>-0.29575801491737369</v>
      </c>
    </row>
    <row r="46501" spans="1:2" x14ac:dyDescent="0.2">
      <c r="A46501" s="1">
        <v>467.3717775833793</v>
      </c>
      <c r="B46501" s="1">
        <v>-0.276752809882164</v>
      </c>
    </row>
    <row r="46502" spans="1:2" x14ac:dyDescent="0.2">
      <c r="A46502" s="1">
        <v>467.38182958337711</v>
      </c>
      <c r="B46502" s="1">
        <v>-0.28034416973590853</v>
      </c>
    </row>
    <row r="46503" spans="1:2" x14ac:dyDescent="0.2">
      <c r="A46503" s="1">
        <v>467.39188058336731</v>
      </c>
      <c r="B46503" s="1">
        <v>-0.27600202739238738</v>
      </c>
    </row>
    <row r="46504" spans="1:2" x14ac:dyDescent="0.2">
      <c r="A46504" s="1">
        <v>467.40193258336512</v>
      </c>
      <c r="B46504" s="1">
        <v>-0.23259229838848114</v>
      </c>
    </row>
    <row r="46505" spans="1:2" x14ac:dyDescent="0.2">
      <c r="A46505" s="1">
        <v>467.41198458336294</v>
      </c>
      <c r="B46505" s="1">
        <v>-0.23753553450107576</v>
      </c>
    </row>
    <row r="46506" spans="1:2" x14ac:dyDescent="0.2">
      <c r="A46506" s="1">
        <v>467.42203658336075</v>
      </c>
      <c r="B46506" s="1">
        <v>-0.21688375353813172</v>
      </c>
    </row>
    <row r="46507" spans="1:2" x14ac:dyDescent="0.2">
      <c r="A46507" s="1">
        <v>467.43208758335095</v>
      </c>
      <c r="B46507" s="1">
        <v>-0.20013265013694764</v>
      </c>
    </row>
    <row r="46508" spans="1:2" x14ac:dyDescent="0.2">
      <c r="A46508" s="1">
        <v>467.44213958334876</v>
      </c>
      <c r="B46508" s="1">
        <v>-0.18683198869228365</v>
      </c>
    </row>
    <row r="46509" spans="1:2" x14ac:dyDescent="0.2">
      <c r="A46509" s="1">
        <v>467.45219058333896</v>
      </c>
      <c r="B46509" s="1">
        <v>-0.1522807914018631</v>
      </c>
    </row>
    <row r="46510" spans="1:2" x14ac:dyDescent="0.2">
      <c r="A46510" s="1">
        <v>467.46224258333677</v>
      </c>
      <c r="B46510" s="1">
        <v>-0.13555132269859316</v>
      </c>
    </row>
    <row r="46511" spans="1:2" x14ac:dyDescent="0.2">
      <c r="A46511" s="1">
        <v>467.47229458333459</v>
      </c>
      <c r="B46511" s="1">
        <v>-0.11657418429851532</v>
      </c>
    </row>
    <row r="46512" spans="1:2" x14ac:dyDescent="0.2">
      <c r="A46512" s="1">
        <v>467.48234658339061</v>
      </c>
      <c r="B46512" s="1">
        <v>-0.10149012207984925</v>
      </c>
    </row>
    <row r="46513" spans="1:2" x14ac:dyDescent="0.2">
      <c r="A46513" s="1">
        <v>467.49239758338081</v>
      </c>
      <c r="B46513" s="1">
        <v>-7.5927264690399177E-2</v>
      </c>
    </row>
    <row r="46514" spans="1:2" x14ac:dyDescent="0.2">
      <c r="A46514" s="1">
        <v>467.50244958337862</v>
      </c>
      <c r="B46514" s="1">
        <v>-4.9456919431686404E-2</v>
      </c>
    </row>
    <row r="46515" spans="1:2" x14ac:dyDescent="0.2">
      <c r="A46515" s="1">
        <v>467.51250158337643</v>
      </c>
      <c r="B46515" s="1">
        <v>-2.7018229365348818E-2</v>
      </c>
    </row>
    <row r="46516" spans="1:2" x14ac:dyDescent="0.2">
      <c r="A46516" s="1">
        <v>467.52255258336663</v>
      </c>
      <c r="B46516" s="1">
        <v>-2.3096501827239992E-4</v>
      </c>
    </row>
    <row r="46517" spans="1:2" x14ac:dyDescent="0.2">
      <c r="A46517" s="1">
        <v>467.53260458336445</v>
      </c>
      <c r="B46517" s="1">
        <v>1.6237133145332337E-2</v>
      </c>
    </row>
    <row r="46518" spans="1:2" x14ac:dyDescent="0.2">
      <c r="A46518" s="1">
        <v>467.54265658336226</v>
      </c>
      <c r="B46518" s="1">
        <v>4.76694256067276E-2</v>
      </c>
    </row>
    <row r="46519" spans="1:2" x14ac:dyDescent="0.2">
      <c r="A46519" s="1">
        <v>467.55270758335246</v>
      </c>
      <c r="B46519" s="1">
        <v>6.4885967373847969E-2</v>
      </c>
    </row>
    <row r="46520" spans="1:2" x14ac:dyDescent="0.2">
      <c r="A46520" s="1">
        <v>467.56275958335027</v>
      </c>
      <c r="B46520" s="1">
        <v>9.3630294799804697E-2</v>
      </c>
    </row>
    <row r="46521" spans="1:2" x14ac:dyDescent="0.2">
      <c r="A46521" s="1">
        <v>467.57281158334808</v>
      </c>
      <c r="B46521" s="1">
        <v>0.11309216737747194</v>
      </c>
    </row>
    <row r="46522" spans="1:2" x14ac:dyDescent="0.2">
      <c r="A46522" s="1">
        <v>467.58286258333828</v>
      </c>
      <c r="B46522" s="1">
        <v>0.14197682797908784</v>
      </c>
    </row>
    <row r="46523" spans="1:2" x14ac:dyDescent="0.2">
      <c r="A46523" s="1">
        <v>467.5929145833361</v>
      </c>
      <c r="B46523" s="1">
        <v>0.17160525441169738</v>
      </c>
    </row>
    <row r="46524" spans="1:2" x14ac:dyDescent="0.2">
      <c r="A46524" s="1">
        <v>467.60296658333391</v>
      </c>
      <c r="B46524" s="1">
        <v>0.1907490384578705</v>
      </c>
    </row>
    <row r="46525" spans="1:2" x14ac:dyDescent="0.2">
      <c r="A46525" s="1">
        <v>467.61301758338232</v>
      </c>
      <c r="B46525" s="1">
        <v>0.22785020649433138</v>
      </c>
    </row>
    <row r="46526" spans="1:2" x14ac:dyDescent="0.2">
      <c r="A46526" s="1">
        <v>467.62306958338013</v>
      </c>
      <c r="B46526" s="1">
        <v>0.23156669676303865</v>
      </c>
    </row>
    <row r="46527" spans="1:2" x14ac:dyDescent="0.2">
      <c r="A46527" s="1">
        <v>467.63312158337794</v>
      </c>
      <c r="B46527" s="1">
        <v>0.25578469455242159</v>
      </c>
    </row>
    <row r="46528" spans="1:2" x14ac:dyDescent="0.2">
      <c r="A46528" s="1">
        <v>467.64317258336814</v>
      </c>
      <c r="B46528" s="1">
        <v>0.2744741499423981</v>
      </c>
    </row>
    <row r="46529" spans="1:2" x14ac:dyDescent="0.2">
      <c r="A46529" s="1">
        <v>467.65322458336595</v>
      </c>
      <c r="B46529" s="1">
        <v>0.30589007019996645</v>
      </c>
    </row>
    <row r="46530" spans="1:2" x14ac:dyDescent="0.2">
      <c r="A46530" s="1">
        <v>467.66327658336377</v>
      </c>
      <c r="B46530" s="1">
        <v>0.32294055104255676</v>
      </c>
    </row>
    <row r="46531" spans="1:2" x14ac:dyDescent="0.2">
      <c r="A46531" s="1">
        <v>467.67332758335397</v>
      </c>
      <c r="B46531" s="1">
        <v>0.33685809373855591</v>
      </c>
    </row>
    <row r="46532" spans="1:2" x14ac:dyDescent="0.2">
      <c r="A46532" s="1">
        <v>467.68337945837993</v>
      </c>
      <c r="B46532" s="1">
        <v>0.36186137259006501</v>
      </c>
    </row>
    <row r="46533" spans="1:2" x14ac:dyDescent="0.2">
      <c r="A46533" s="1">
        <v>467.69343145837775</v>
      </c>
      <c r="B46533" s="1">
        <v>0.38372645080089574</v>
      </c>
    </row>
    <row r="46534" spans="1:2" x14ac:dyDescent="0.2">
      <c r="A46534" s="1">
        <v>467.70348245836794</v>
      </c>
      <c r="B46534" s="1">
        <v>0.39616932570934299</v>
      </c>
    </row>
    <row r="46535" spans="1:2" x14ac:dyDescent="0.2">
      <c r="A46535" s="1">
        <v>467.71353445836576</v>
      </c>
      <c r="B46535" s="1">
        <v>0.4057733774185181</v>
      </c>
    </row>
    <row r="46536" spans="1:2" x14ac:dyDescent="0.2">
      <c r="A46536" s="1">
        <v>467.72358645836357</v>
      </c>
      <c r="B46536" s="1">
        <v>0.41747950315475468</v>
      </c>
    </row>
    <row r="46537" spans="1:2" x14ac:dyDescent="0.2">
      <c r="A46537" s="1">
        <v>467.73363745835377</v>
      </c>
      <c r="B46537" s="1">
        <v>0.43322020769119263</v>
      </c>
    </row>
    <row r="46538" spans="1:2" x14ac:dyDescent="0.2">
      <c r="A46538" s="1">
        <v>467.74368945835158</v>
      </c>
      <c r="B46538" s="1">
        <v>0.45599394321441655</v>
      </c>
    </row>
    <row r="46539" spans="1:2" x14ac:dyDescent="0.2">
      <c r="A46539" s="1">
        <v>467.7537414583494</v>
      </c>
      <c r="B46539" s="1">
        <v>0.46035011887550359</v>
      </c>
    </row>
    <row r="46540" spans="1:2" x14ac:dyDescent="0.2">
      <c r="A46540" s="1">
        <v>467.76379345834721</v>
      </c>
      <c r="B46540" s="1">
        <v>0.46873911917209626</v>
      </c>
    </row>
    <row r="46541" spans="1:2" x14ac:dyDescent="0.2">
      <c r="A46541" s="1">
        <v>467.77384445833741</v>
      </c>
      <c r="B46541" s="1">
        <v>0.46949165582656865</v>
      </c>
    </row>
    <row r="46542" spans="1:2" x14ac:dyDescent="0.2">
      <c r="A46542" s="1">
        <v>467.78389645833522</v>
      </c>
      <c r="B46542" s="1">
        <v>0.47203227102756501</v>
      </c>
    </row>
    <row r="46543" spans="1:2" x14ac:dyDescent="0.2">
      <c r="A46543" s="1">
        <v>467.79394845833303</v>
      </c>
      <c r="B46543" s="1">
        <v>0.4760662651062012</v>
      </c>
    </row>
    <row r="46544" spans="1:2" x14ac:dyDescent="0.2">
      <c r="A46544" s="1">
        <v>467.80399945838144</v>
      </c>
      <c r="B46544" s="1">
        <v>0.47127213299274445</v>
      </c>
    </row>
    <row r="46545" spans="1:2" x14ac:dyDescent="0.2">
      <c r="A46545" s="1">
        <v>467.81405145837925</v>
      </c>
      <c r="B46545" s="1">
        <v>0.48623808145523073</v>
      </c>
    </row>
    <row r="46546" spans="1:2" x14ac:dyDescent="0.2">
      <c r="A46546" s="1">
        <v>467.82410345837707</v>
      </c>
      <c r="B46546" s="1">
        <v>0.48728648722171786</v>
      </c>
    </row>
    <row r="46547" spans="1:2" x14ac:dyDescent="0.2">
      <c r="A46547" s="1">
        <v>467.83415445836727</v>
      </c>
      <c r="B46547" s="1">
        <v>0.4745687931776047</v>
      </c>
    </row>
    <row r="46548" spans="1:2" x14ac:dyDescent="0.2">
      <c r="A46548" s="1">
        <v>467.84420645836508</v>
      </c>
      <c r="B46548" s="1">
        <v>0.47204513490200045</v>
      </c>
    </row>
    <row r="46549" spans="1:2" x14ac:dyDescent="0.2">
      <c r="A46549" s="1">
        <v>467.85425845836289</v>
      </c>
      <c r="B46549" s="1">
        <v>0.46923379361629486</v>
      </c>
    </row>
    <row r="46550" spans="1:2" x14ac:dyDescent="0.2">
      <c r="A46550" s="1">
        <v>467.86430945835309</v>
      </c>
      <c r="B46550" s="1">
        <v>0.4658272057771683</v>
      </c>
    </row>
    <row r="46551" spans="1:2" x14ac:dyDescent="0.2">
      <c r="A46551" s="1">
        <v>467.8743614583509</v>
      </c>
      <c r="B46551" s="1">
        <v>0.4583807766437531</v>
      </c>
    </row>
    <row r="46552" spans="1:2" x14ac:dyDescent="0.2">
      <c r="A46552" s="1">
        <v>467.88441345834872</v>
      </c>
      <c r="B46552" s="1">
        <v>0.44345692813396453</v>
      </c>
    </row>
    <row r="46553" spans="1:2" x14ac:dyDescent="0.2">
      <c r="A46553" s="1">
        <v>467.89446445833892</v>
      </c>
      <c r="B46553" s="1">
        <v>0.43182564675807955</v>
      </c>
    </row>
    <row r="46554" spans="1:2" x14ac:dyDescent="0.2">
      <c r="A46554" s="1">
        <v>467.90451645833673</v>
      </c>
      <c r="B46554" s="1">
        <v>0.42617431282997131</v>
      </c>
    </row>
    <row r="46555" spans="1:2" x14ac:dyDescent="0.2">
      <c r="A46555" s="1">
        <v>467.91456845833454</v>
      </c>
      <c r="B46555" s="1">
        <v>0.42260926544666294</v>
      </c>
    </row>
    <row r="46556" spans="1:2" x14ac:dyDescent="0.2">
      <c r="A46556" s="1">
        <v>467.92461945838295</v>
      </c>
      <c r="B46556" s="1">
        <v>0.40377187550067906</v>
      </c>
    </row>
    <row r="46557" spans="1:2" x14ac:dyDescent="0.2">
      <c r="A46557" s="1">
        <v>467.93467145838076</v>
      </c>
      <c r="B46557" s="1">
        <v>0.37639755070209507</v>
      </c>
    </row>
    <row r="46558" spans="1:2" x14ac:dyDescent="0.2">
      <c r="A46558" s="1">
        <v>467.94472345837858</v>
      </c>
      <c r="B46558" s="1">
        <v>0.38224476635456089</v>
      </c>
    </row>
    <row r="46559" spans="1:2" x14ac:dyDescent="0.2">
      <c r="A46559" s="1">
        <v>467.95477445836877</v>
      </c>
      <c r="B46559" s="1">
        <v>0.34138734698295597</v>
      </c>
    </row>
    <row r="46560" spans="1:2" x14ac:dyDescent="0.2">
      <c r="A46560" s="1">
        <v>467.96482645836659</v>
      </c>
      <c r="B46560" s="1">
        <v>0.33286035239696504</v>
      </c>
    </row>
    <row r="46561" spans="1:2" x14ac:dyDescent="0.2">
      <c r="A46561" s="1">
        <v>467.9748784583644</v>
      </c>
      <c r="B46561" s="1">
        <v>0.31280440270900728</v>
      </c>
    </row>
    <row r="46562" spans="1:2" x14ac:dyDescent="0.2">
      <c r="A46562" s="1">
        <v>467.9849294583546</v>
      </c>
      <c r="B46562" s="1">
        <v>0.29005990326404574</v>
      </c>
    </row>
    <row r="46563" spans="1:2" x14ac:dyDescent="0.2">
      <c r="A46563" s="1">
        <v>467.99498145835241</v>
      </c>
      <c r="B46563" s="1">
        <v>0.26522385478019717</v>
      </c>
    </row>
    <row r="46564" spans="1:2" x14ac:dyDescent="0.2">
      <c r="A46564" s="1">
        <v>468.00503345835023</v>
      </c>
      <c r="B46564" s="1">
        <v>0.24368972897529603</v>
      </c>
    </row>
    <row r="46565" spans="1:2" x14ac:dyDescent="0.2">
      <c r="A46565" s="1">
        <v>468.01508545834804</v>
      </c>
      <c r="B46565" s="1">
        <v>0.22680413961410523</v>
      </c>
    </row>
    <row r="46566" spans="1:2" x14ac:dyDescent="0.2">
      <c r="A46566" s="1">
        <v>468.02513645833824</v>
      </c>
      <c r="B46566" s="1">
        <v>0.20887833058834077</v>
      </c>
    </row>
    <row r="46567" spans="1:2" x14ac:dyDescent="0.2">
      <c r="A46567" s="1">
        <v>468.03518845833605</v>
      </c>
      <c r="B46567" s="1">
        <v>0.16880268394947054</v>
      </c>
    </row>
    <row r="46568" spans="1:2" x14ac:dyDescent="0.2">
      <c r="A46568" s="1">
        <v>468.04524045833386</v>
      </c>
      <c r="B46568" s="1">
        <v>0.15477755248546601</v>
      </c>
    </row>
    <row r="46569" spans="1:2" x14ac:dyDescent="0.2">
      <c r="A46569" s="1">
        <v>468.05529145838227</v>
      </c>
      <c r="B46569" s="1">
        <v>0.13072035312652588</v>
      </c>
    </row>
    <row r="46570" spans="1:2" x14ac:dyDescent="0.2">
      <c r="A46570" s="1">
        <v>468.06534345838008</v>
      </c>
      <c r="B46570" s="1">
        <v>0.1115993732213974</v>
      </c>
    </row>
    <row r="46571" spans="1:2" x14ac:dyDescent="0.2">
      <c r="A46571" s="1">
        <v>468.0753954583779</v>
      </c>
      <c r="B46571" s="1">
        <v>9.4726063013076789E-2</v>
      </c>
    </row>
    <row r="46572" spans="1:2" x14ac:dyDescent="0.2">
      <c r="A46572" s="1">
        <v>468.0854464583681</v>
      </c>
      <c r="B46572" s="1">
        <v>5.9873149394989014E-2</v>
      </c>
    </row>
    <row r="46573" spans="1:2" x14ac:dyDescent="0.2">
      <c r="A46573" s="1">
        <v>468.09549845836591</v>
      </c>
      <c r="B46573" s="1">
        <v>4.9866809248924261E-2</v>
      </c>
    </row>
    <row r="46574" spans="1:2" x14ac:dyDescent="0.2">
      <c r="A46574" s="1">
        <v>468.10555045836372</v>
      </c>
      <c r="B46574" s="1">
        <v>4.9724721908569339E-3</v>
      </c>
    </row>
    <row r="46575" spans="1:2" x14ac:dyDescent="0.2">
      <c r="A46575" s="1">
        <v>468.11560145835392</v>
      </c>
      <c r="B46575" s="1">
        <v>-1.2242315411567688E-2</v>
      </c>
    </row>
    <row r="46576" spans="1:2" x14ac:dyDescent="0.2">
      <c r="A46576" s="1">
        <v>468.12565345835174</v>
      </c>
      <c r="B46576" s="1">
        <v>-3.0655197501182559E-2</v>
      </c>
    </row>
    <row r="46577" spans="1:2" x14ac:dyDescent="0.2">
      <c r="A46577" s="1">
        <v>468.13570545834955</v>
      </c>
      <c r="B46577" s="1">
        <v>-6.4488941431045541E-2</v>
      </c>
    </row>
    <row r="46578" spans="1:2" x14ac:dyDescent="0.2">
      <c r="A46578" s="1">
        <v>468.14575645833975</v>
      </c>
      <c r="B46578" s="1">
        <v>-9.0987353324890136E-2</v>
      </c>
    </row>
    <row r="46579" spans="1:2" x14ac:dyDescent="0.2">
      <c r="A46579" s="1">
        <v>468.15580845833756</v>
      </c>
      <c r="B46579" s="1">
        <v>-0.11852598488330841</v>
      </c>
    </row>
    <row r="46580" spans="1:2" x14ac:dyDescent="0.2">
      <c r="A46580" s="1">
        <v>468.16586045833537</v>
      </c>
      <c r="B46580" s="1">
        <v>-0.14096759855747223</v>
      </c>
    </row>
    <row r="46581" spans="1:2" x14ac:dyDescent="0.2">
      <c r="A46581" s="1">
        <v>468.17591145838378</v>
      </c>
      <c r="B46581" s="1">
        <v>-0.15502196609973909</v>
      </c>
    </row>
    <row r="46582" spans="1:2" x14ac:dyDescent="0.2">
      <c r="A46582" s="1">
        <v>468.18596345838159</v>
      </c>
      <c r="B46582" s="1">
        <v>-0.16682223200798035</v>
      </c>
    </row>
    <row r="46583" spans="1:2" x14ac:dyDescent="0.2">
      <c r="A46583" s="1">
        <v>468.19601545837941</v>
      </c>
      <c r="B46583" s="1">
        <v>-0.19358318388462067</v>
      </c>
    </row>
    <row r="46584" spans="1:2" x14ac:dyDescent="0.2">
      <c r="A46584" s="1">
        <v>468.20606645836961</v>
      </c>
      <c r="B46584" s="1">
        <v>-0.20761708617210389</v>
      </c>
    </row>
    <row r="46585" spans="1:2" x14ac:dyDescent="0.2">
      <c r="A46585" s="1">
        <v>468.21611845836742</v>
      </c>
      <c r="B46585" s="1">
        <v>-0.22090722262859347</v>
      </c>
    </row>
    <row r="46586" spans="1:2" x14ac:dyDescent="0.2">
      <c r="A46586" s="1">
        <v>468.22617045836523</v>
      </c>
      <c r="B46586" s="1">
        <v>-0.23569833934307099</v>
      </c>
    </row>
    <row r="46587" spans="1:2" x14ac:dyDescent="0.2">
      <c r="A46587" s="1">
        <v>468.23622145835543</v>
      </c>
      <c r="B46587" s="1">
        <v>-0.25468658745288852</v>
      </c>
    </row>
    <row r="46588" spans="1:2" x14ac:dyDescent="0.2">
      <c r="A46588" s="1">
        <v>468.24627345835324</v>
      </c>
      <c r="B46588" s="1">
        <v>-0.27352748572826385</v>
      </c>
    </row>
    <row r="46589" spans="1:2" x14ac:dyDescent="0.2">
      <c r="A46589" s="1">
        <v>468.25632545835106</v>
      </c>
      <c r="B46589" s="1">
        <v>-0.27740068137645724</v>
      </c>
    </row>
    <row r="46590" spans="1:2" x14ac:dyDescent="0.2">
      <c r="A46590" s="1">
        <v>468.26637745834887</v>
      </c>
      <c r="B46590" s="1">
        <v>-0.27574942767620086</v>
      </c>
    </row>
    <row r="46591" spans="1:2" x14ac:dyDescent="0.2">
      <c r="A46591" s="1">
        <v>468.27642845833907</v>
      </c>
      <c r="B46591" s="1">
        <v>-0.29311390399932863</v>
      </c>
    </row>
    <row r="46592" spans="1:2" x14ac:dyDescent="0.2">
      <c r="A46592" s="1">
        <v>468.28648045833688</v>
      </c>
      <c r="B46592" s="1">
        <v>-0.30689111351966858</v>
      </c>
    </row>
    <row r="46593" spans="1:2" x14ac:dyDescent="0.2">
      <c r="A46593" s="1">
        <v>468.29653145838529</v>
      </c>
      <c r="B46593" s="1">
        <v>-0.31722431302070619</v>
      </c>
    </row>
    <row r="46594" spans="1:2" x14ac:dyDescent="0.2">
      <c r="A46594" s="1">
        <v>468.3065834583831</v>
      </c>
      <c r="B46594" s="1">
        <v>-0.32037245392799379</v>
      </c>
    </row>
    <row r="46595" spans="1:2" x14ac:dyDescent="0.2">
      <c r="A46595" s="1">
        <v>468.31663545838092</v>
      </c>
      <c r="B46595" s="1">
        <v>-0.32621440708637239</v>
      </c>
    </row>
    <row r="46596" spans="1:2" x14ac:dyDescent="0.2">
      <c r="A46596" s="1">
        <v>468.32668745837873</v>
      </c>
      <c r="B46596" s="1">
        <v>-0.33279837191104888</v>
      </c>
    </row>
    <row r="46597" spans="1:2" x14ac:dyDescent="0.2">
      <c r="A46597" s="1">
        <v>468.33673845836893</v>
      </c>
      <c r="B46597" s="1">
        <v>-0.33128862082958221</v>
      </c>
    </row>
    <row r="46598" spans="1:2" x14ac:dyDescent="0.2">
      <c r="A46598" s="1">
        <v>468.34679045836674</v>
      </c>
      <c r="B46598" s="1">
        <v>-0.31420890390872958</v>
      </c>
    </row>
    <row r="46599" spans="1:2" x14ac:dyDescent="0.2">
      <c r="A46599" s="1">
        <v>468.35684245836455</v>
      </c>
      <c r="B46599" s="1">
        <v>-0.33095123648643493</v>
      </c>
    </row>
    <row r="46600" spans="1:2" x14ac:dyDescent="0.2">
      <c r="A46600" s="1">
        <v>468.36689345835475</v>
      </c>
      <c r="B46600" s="1">
        <v>-0.32149161100387574</v>
      </c>
    </row>
    <row r="46601" spans="1:2" x14ac:dyDescent="0.2">
      <c r="A46601" s="1">
        <v>468.37694545835257</v>
      </c>
      <c r="B46601" s="1">
        <v>-0.3169722980260849</v>
      </c>
    </row>
    <row r="46602" spans="1:2" x14ac:dyDescent="0.2">
      <c r="A46602" s="1">
        <v>468.38699745835038</v>
      </c>
      <c r="B46602" s="1">
        <v>-0.31290146648883821</v>
      </c>
    </row>
    <row r="46603" spans="1:2" x14ac:dyDescent="0.2">
      <c r="A46603" s="1">
        <v>468.39704845834058</v>
      </c>
      <c r="B46603" s="1">
        <v>-0.29611294090747836</v>
      </c>
    </row>
    <row r="46604" spans="1:2" x14ac:dyDescent="0.2">
      <c r="A46604" s="1">
        <v>468.40710045833839</v>
      </c>
      <c r="B46604" s="1">
        <v>-0.30208996474742889</v>
      </c>
    </row>
    <row r="46605" spans="1:2" x14ac:dyDescent="0.2">
      <c r="A46605" s="1">
        <v>468.4171524583362</v>
      </c>
      <c r="B46605" s="1">
        <v>-0.28651999890804292</v>
      </c>
    </row>
    <row r="46606" spans="1:2" x14ac:dyDescent="0.2">
      <c r="A46606" s="1">
        <v>468.42720345838461</v>
      </c>
      <c r="B46606" s="1">
        <v>-0.28368234515190127</v>
      </c>
    </row>
    <row r="46607" spans="1:2" x14ac:dyDescent="0.2">
      <c r="A46607" s="1">
        <v>468.43725545838242</v>
      </c>
      <c r="B46607" s="1">
        <v>-0.2566044741868973</v>
      </c>
    </row>
    <row r="46608" spans="1:2" x14ac:dyDescent="0.2">
      <c r="A46608" s="1">
        <v>468.44730745838024</v>
      </c>
      <c r="B46608" s="1">
        <v>-0.25078240156173709</v>
      </c>
    </row>
    <row r="46609" spans="1:2" x14ac:dyDescent="0.2">
      <c r="A46609" s="1">
        <v>468.45735845837044</v>
      </c>
      <c r="B46609" s="1">
        <v>-0.21981905579566957</v>
      </c>
    </row>
    <row r="46610" spans="1:2" x14ac:dyDescent="0.2">
      <c r="A46610" s="1">
        <v>468.46741045836825</v>
      </c>
      <c r="B46610" s="1">
        <v>-0.21086287558078767</v>
      </c>
    </row>
    <row r="46611" spans="1:2" x14ac:dyDescent="0.2">
      <c r="A46611" s="1">
        <v>468.47746245836606</v>
      </c>
      <c r="B46611" s="1">
        <v>-0.19785691380500794</v>
      </c>
    </row>
    <row r="46612" spans="1:2" x14ac:dyDescent="0.2">
      <c r="A46612" s="1">
        <v>468.48751345835626</v>
      </c>
      <c r="B46612" s="1">
        <v>-0.16972888290882113</v>
      </c>
    </row>
    <row r="46613" spans="1:2" x14ac:dyDescent="0.2">
      <c r="A46613" s="1">
        <v>468.49756545835407</v>
      </c>
      <c r="B46613" s="1">
        <v>-0.15446531116962434</v>
      </c>
    </row>
    <row r="46614" spans="1:2" x14ac:dyDescent="0.2">
      <c r="A46614" s="1">
        <v>468.50761745835189</v>
      </c>
      <c r="B46614" s="1">
        <v>-0.12632149279117585</v>
      </c>
    </row>
    <row r="46615" spans="1:2" x14ac:dyDescent="0.2">
      <c r="A46615" s="1">
        <v>468.51766845834209</v>
      </c>
      <c r="B46615" s="1">
        <v>-0.11673205912113191</v>
      </c>
    </row>
    <row r="46616" spans="1:2" x14ac:dyDescent="0.2">
      <c r="A46616" s="1">
        <v>468.5277204583399</v>
      </c>
      <c r="B46616" s="1">
        <v>-8.7682507038116461E-2</v>
      </c>
    </row>
    <row r="46617" spans="1:2" x14ac:dyDescent="0.2">
      <c r="A46617" s="1">
        <v>468.53777245833771</v>
      </c>
      <c r="B46617" s="1">
        <v>-6.6714976429939274E-2</v>
      </c>
    </row>
    <row r="46618" spans="1:2" x14ac:dyDescent="0.2">
      <c r="A46618" s="1">
        <v>468.54782445833553</v>
      </c>
      <c r="B46618" s="1">
        <v>-5.2936597466468817E-2</v>
      </c>
    </row>
    <row r="46619" spans="1:2" x14ac:dyDescent="0.2">
      <c r="A46619" s="1">
        <v>468.55787545838393</v>
      </c>
      <c r="B46619" s="1">
        <v>-1.6262860894203188E-2</v>
      </c>
    </row>
    <row r="46620" spans="1:2" x14ac:dyDescent="0.2">
      <c r="A46620" s="1">
        <v>468.56792745838175</v>
      </c>
      <c r="B46620" s="1">
        <v>7.8335148096084599E-3</v>
      </c>
    </row>
    <row r="46621" spans="1:2" x14ac:dyDescent="0.2">
      <c r="A46621" s="1">
        <v>468.57797945837956</v>
      </c>
      <c r="B46621" s="1">
        <v>2.9978089928627015E-2</v>
      </c>
    </row>
    <row r="46622" spans="1:2" x14ac:dyDescent="0.2">
      <c r="A46622" s="1">
        <v>468.58803045836976</v>
      </c>
      <c r="B46622" s="1">
        <v>5.420719742774964E-2</v>
      </c>
    </row>
    <row r="46623" spans="1:2" x14ac:dyDescent="0.2">
      <c r="A46623" s="1">
        <v>468.59808245836757</v>
      </c>
      <c r="B46623" s="1">
        <v>7.3034647107124331E-2</v>
      </c>
    </row>
    <row r="46624" spans="1:2" x14ac:dyDescent="0.2">
      <c r="A46624" s="1">
        <v>468.60813445836538</v>
      </c>
      <c r="B46624" s="1">
        <v>0.1065269136428833</v>
      </c>
    </row>
    <row r="46625" spans="1:2" x14ac:dyDescent="0.2">
      <c r="A46625" s="1">
        <v>468.61818545835558</v>
      </c>
      <c r="B46625" s="1">
        <v>0.13403163135051727</v>
      </c>
    </row>
    <row r="46626" spans="1:2" x14ac:dyDescent="0.2">
      <c r="A46626" s="1">
        <v>468.6282374583534</v>
      </c>
      <c r="B46626" s="1">
        <v>0.16287653088569642</v>
      </c>
    </row>
    <row r="46627" spans="1:2" x14ac:dyDescent="0.2">
      <c r="A46627" s="1">
        <v>468.63828945835121</v>
      </c>
      <c r="B46627" s="1">
        <v>0.17301560282707215</v>
      </c>
    </row>
    <row r="46628" spans="1:2" x14ac:dyDescent="0.2">
      <c r="A46628" s="1">
        <v>468.64834045834141</v>
      </c>
      <c r="B46628" s="1">
        <v>0.21130024731159211</v>
      </c>
    </row>
    <row r="46629" spans="1:2" x14ac:dyDescent="0.2">
      <c r="A46629" s="1">
        <v>468.65839245833922</v>
      </c>
      <c r="B46629" s="1">
        <v>0.21576868951320649</v>
      </c>
    </row>
    <row r="46630" spans="1:2" x14ac:dyDescent="0.2">
      <c r="A46630" s="1">
        <v>468.66844445833704</v>
      </c>
      <c r="B46630" s="1">
        <v>0.23580826699733734</v>
      </c>
    </row>
    <row r="46631" spans="1:2" x14ac:dyDescent="0.2">
      <c r="A46631" s="1">
        <v>468.6784955416806</v>
      </c>
      <c r="B46631" s="1">
        <v>0.27560617089271544</v>
      </c>
    </row>
    <row r="46632" spans="1:2" x14ac:dyDescent="0.2">
      <c r="A46632" s="1">
        <v>468.68854754167842</v>
      </c>
      <c r="B46632" s="1">
        <v>0.28158611834049224</v>
      </c>
    </row>
    <row r="46633" spans="1:2" x14ac:dyDescent="0.2">
      <c r="A46633" s="1">
        <v>468.69859954167623</v>
      </c>
      <c r="B46633" s="1">
        <v>0.29610417008399964</v>
      </c>
    </row>
    <row r="46634" spans="1:2" x14ac:dyDescent="0.2">
      <c r="A46634" s="1">
        <v>468.70865054166643</v>
      </c>
      <c r="B46634" s="1">
        <v>0.32574195206165313</v>
      </c>
    </row>
    <row r="46635" spans="1:2" x14ac:dyDescent="0.2">
      <c r="A46635" s="1">
        <v>468.71870254172245</v>
      </c>
      <c r="B46635" s="1">
        <v>0.3392127674818039</v>
      </c>
    </row>
    <row r="46636" spans="1:2" x14ac:dyDescent="0.2">
      <c r="A46636" s="1">
        <v>468.72875454172026</v>
      </c>
      <c r="B46636" s="1">
        <v>0.36584917366504671</v>
      </c>
    </row>
    <row r="46637" spans="1:2" x14ac:dyDescent="0.2">
      <c r="A46637" s="1">
        <v>468.73880554171046</v>
      </c>
      <c r="B46637" s="1">
        <v>0.37781023800373081</v>
      </c>
    </row>
    <row r="46638" spans="1:2" x14ac:dyDescent="0.2">
      <c r="A46638" s="1">
        <v>468.74885754170828</v>
      </c>
      <c r="B46638" s="1">
        <v>0.40084066629409792</v>
      </c>
    </row>
    <row r="46639" spans="1:2" x14ac:dyDescent="0.2">
      <c r="A46639" s="1">
        <v>468.75890954170609</v>
      </c>
      <c r="B46639" s="1">
        <v>0.39975951611995697</v>
      </c>
    </row>
    <row r="46640" spans="1:2" x14ac:dyDescent="0.2">
      <c r="A46640" s="1">
        <v>468.76896054169629</v>
      </c>
      <c r="B46640" s="1">
        <v>0.42800858438014988</v>
      </c>
    </row>
    <row r="46641" spans="1:2" x14ac:dyDescent="0.2">
      <c r="A46641" s="1">
        <v>468.7790125416941</v>
      </c>
      <c r="B46641" s="1">
        <v>0.42392605841159825</v>
      </c>
    </row>
    <row r="46642" spans="1:2" x14ac:dyDescent="0.2">
      <c r="A46642" s="1">
        <v>468.78906454169191</v>
      </c>
      <c r="B46642" s="1">
        <v>0.44783298432826996</v>
      </c>
    </row>
    <row r="46643" spans="1:2" x14ac:dyDescent="0.2">
      <c r="A46643" s="1">
        <v>468.79911654168973</v>
      </c>
      <c r="B46643" s="1">
        <v>0.44285758852958679</v>
      </c>
    </row>
    <row r="46644" spans="1:2" x14ac:dyDescent="0.2">
      <c r="A46644" s="1">
        <v>468.80916754167993</v>
      </c>
      <c r="B46644" s="1">
        <v>0.45255227208137516</v>
      </c>
    </row>
    <row r="46645" spans="1:2" x14ac:dyDescent="0.2">
      <c r="A46645" s="1">
        <v>468.81921954167774</v>
      </c>
      <c r="B46645" s="1">
        <v>0.47722752213478092</v>
      </c>
    </row>
    <row r="46646" spans="1:2" x14ac:dyDescent="0.2">
      <c r="A46646" s="1">
        <v>468.82927154167555</v>
      </c>
      <c r="B46646" s="1">
        <v>0.4677778369188309</v>
      </c>
    </row>
    <row r="46647" spans="1:2" x14ac:dyDescent="0.2">
      <c r="A46647" s="1">
        <v>468.83932254172396</v>
      </c>
      <c r="B46647" s="1">
        <v>0.48483124136924743</v>
      </c>
    </row>
    <row r="46648" spans="1:2" x14ac:dyDescent="0.2">
      <c r="A46648" s="1">
        <v>468.84937454172177</v>
      </c>
      <c r="B46648" s="1">
        <v>0.4890166783332825</v>
      </c>
    </row>
    <row r="46649" spans="1:2" x14ac:dyDescent="0.2">
      <c r="A46649" s="1">
        <v>468.85942654171959</v>
      </c>
      <c r="B46649" s="1">
        <v>0.47419340193271642</v>
      </c>
    </row>
    <row r="46650" spans="1:2" x14ac:dyDescent="0.2">
      <c r="A46650" s="1">
        <v>468.86947754170978</v>
      </c>
      <c r="B46650" s="1">
        <v>0.48122994124889379</v>
      </c>
    </row>
    <row r="46651" spans="1:2" x14ac:dyDescent="0.2">
      <c r="A46651" s="1">
        <v>468.8795295417076</v>
      </c>
      <c r="B46651" s="1">
        <v>0.48377464950084687</v>
      </c>
    </row>
    <row r="46652" spans="1:2" x14ac:dyDescent="0.2">
      <c r="A46652" s="1">
        <v>468.88958154170541</v>
      </c>
      <c r="B46652" s="1">
        <v>0.48826238751411438</v>
      </c>
    </row>
    <row r="46653" spans="1:2" x14ac:dyDescent="0.2">
      <c r="A46653" s="1">
        <v>468.89963254169561</v>
      </c>
      <c r="B46653" s="1">
        <v>0.47149023413658142</v>
      </c>
    </row>
    <row r="46654" spans="1:2" x14ac:dyDescent="0.2">
      <c r="A46654" s="1">
        <v>468.90968454169342</v>
      </c>
      <c r="B46654" s="1">
        <v>0.46353919029235841</v>
      </c>
    </row>
    <row r="46655" spans="1:2" x14ac:dyDescent="0.2">
      <c r="A46655" s="1">
        <v>468.91973654169124</v>
      </c>
      <c r="B46655" s="1">
        <v>0.46187507271766665</v>
      </c>
    </row>
    <row r="46656" spans="1:2" x14ac:dyDescent="0.2">
      <c r="A46656" s="1">
        <v>468.92978754168143</v>
      </c>
      <c r="B46656" s="1">
        <v>0.44328677415847778</v>
      </c>
    </row>
    <row r="46657" spans="1:2" x14ac:dyDescent="0.2">
      <c r="A46657" s="1">
        <v>468.93983954167925</v>
      </c>
      <c r="B46657" s="1">
        <v>0.4481896644830704</v>
      </c>
    </row>
    <row r="46658" spans="1:2" x14ac:dyDescent="0.2">
      <c r="A46658" s="1">
        <v>468.94989154167706</v>
      </c>
      <c r="B46658" s="1">
        <v>0.42988846421241761</v>
      </c>
    </row>
    <row r="46659" spans="1:2" x14ac:dyDescent="0.2">
      <c r="A46659" s="1">
        <v>468.95994254166726</v>
      </c>
      <c r="B46659" s="1">
        <v>0.4157803022861481</v>
      </c>
    </row>
    <row r="46660" spans="1:2" x14ac:dyDescent="0.2">
      <c r="A46660" s="1">
        <v>468.96999454172328</v>
      </c>
      <c r="B46660" s="1">
        <v>0.39478938281536102</v>
      </c>
    </row>
    <row r="46661" spans="1:2" x14ac:dyDescent="0.2">
      <c r="A46661" s="1">
        <v>468.98004654172109</v>
      </c>
      <c r="B46661" s="1">
        <v>0.37904224634170536</v>
      </c>
    </row>
    <row r="46662" spans="1:2" x14ac:dyDescent="0.2">
      <c r="A46662" s="1">
        <v>468.99009754171129</v>
      </c>
      <c r="B46662" s="1">
        <v>0.35686785042285923</v>
      </c>
    </row>
    <row r="46663" spans="1:2" x14ac:dyDescent="0.2">
      <c r="A46663" s="1">
        <v>469.00014954170911</v>
      </c>
      <c r="B46663" s="1">
        <v>0.34608090698719024</v>
      </c>
    </row>
    <row r="46664" spans="1:2" x14ac:dyDescent="0.2">
      <c r="A46664" s="1">
        <v>469.01020154170692</v>
      </c>
      <c r="B46664" s="1">
        <v>0.31853291988372806</v>
      </c>
    </row>
    <row r="46665" spans="1:2" x14ac:dyDescent="0.2">
      <c r="A46665" s="1">
        <v>469.02025254169712</v>
      </c>
      <c r="B46665" s="1">
        <v>0.30925221920013429</v>
      </c>
    </row>
    <row r="46666" spans="1:2" x14ac:dyDescent="0.2">
      <c r="A46666" s="1">
        <v>469.03030454169493</v>
      </c>
      <c r="B46666" s="1">
        <v>0.29548611938953401</v>
      </c>
    </row>
    <row r="46667" spans="1:2" x14ac:dyDescent="0.2">
      <c r="A46667" s="1">
        <v>469.04035654169274</v>
      </c>
      <c r="B46667" s="1">
        <v>0.26690317511558537</v>
      </c>
    </row>
    <row r="46668" spans="1:2" x14ac:dyDescent="0.2">
      <c r="A46668" s="1">
        <v>469.05040854169056</v>
      </c>
      <c r="B46668" s="1">
        <v>0.24715186536312103</v>
      </c>
    </row>
    <row r="46669" spans="1:2" x14ac:dyDescent="0.2">
      <c r="A46669" s="1">
        <v>469.06045954168076</v>
      </c>
      <c r="B46669" s="1">
        <v>0.21976116836071016</v>
      </c>
    </row>
    <row r="46670" spans="1:2" x14ac:dyDescent="0.2">
      <c r="A46670" s="1">
        <v>469.07051154167857</v>
      </c>
      <c r="B46670" s="1">
        <v>0.19999933362007141</v>
      </c>
    </row>
    <row r="46671" spans="1:2" x14ac:dyDescent="0.2">
      <c r="A46671" s="1">
        <v>469.08056354167638</v>
      </c>
      <c r="B46671" s="1">
        <v>0.17154678225517273</v>
      </c>
    </row>
    <row r="46672" spans="1:2" x14ac:dyDescent="0.2">
      <c r="A46672" s="1">
        <v>469.09061454166658</v>
      </c>
      <c r="B46672" s="1">
        <v>0.16224210798740388</v>
      </c>
    </row>
    <row r="46673" spans="1:2" x14ac:dyDescent="0.2">
      <c r="A46673" s="1">
        <v>469.1006665417226</v>
      </c>
      <c r="B46673" s="1">
        <v>0.11925630211830139</v>
      </c>
    </row>
    <row r="46674" spans="1:2" x14ac:dyDescent="0.2">
      <c r="A46674" s="1">
        <v>469.11071854172042</v>
      </c>
      <c r="B46674" s="1">
        <v>0.10605913639068604</v>
      </c>
    </row>
    <row r="46675" spans="1:2" x14ac:dyDescent="0.2">
      <c r="A46675" s="1">
        <v>469.12076954171062</v>
      </c>
      <c r="B46675" s="1">
        <v>7.6994381546974189E-2</v>
      </c>
    </row>
    <row r="46676" spans="1:2" x14ac:dyDescent="0.2">
      <c r="A46676" s="1">
        <v>469.13082154170843</v>
      </c>
      <c r="B46676" s="1">
        <v>5.721032738685608E-2</v>
      </c>
    </row>
    <row r="46677" spans="1:2" x14ac:dyDescent="0.2">
      <c r="A46677" s="1">
        <v>469.14087354170624</v>
      </c>
      <c r="B46677" s="1">
        <v>2.5754061341285706E-2</v>
      </c>
    </row>
    <row r="46678" spans="1:2" x14ac:dyDescent="0.2">
      <c r="A46678" s="1">
        <v>469.15092454169644</v>
      </c>
      <c r="B46678" s="1">
        <v>5.952465534210205E-4</v>
      </c>
    </row>
    <row r="46679" spans="1:2" x14ac:dyDescent="0.2">
      <c r="A46679" s="1">
        <v>469.16097654169425</v>
      </c>
      <c r="B46679" s="1">
        <v>-1.5279943943023682E-2</v>
      </c>
    </row>
    <row r="46680" spans="1:2" x14ac:dyDescent="0.2">
      <c r="A46680" s="1">
        <v>469.17102854169207</v>
      </c>
      <c r="B46680" s="1">
        <v>-3.3993372917175295E-2</v>
      </c>
    </row>
    <row r="46681" spans="1:2" x14ac:dyDescent="0.2">
      <c r="A46681" s="1">
        <v>469.18107954168227</v>
      </c>
      <c r="B46681" s="1">
        <v>-7.6502045989036566E-2</v>
      </c>
    </row>
    <row r="46682" spans="1:2" x14ac:dyDescent="0.2">
      <c r="A46682" s="1">
        <v>469.19113154168008</v>
      </c>
      <c r="B46682" s="1">
        <v>-8.7869617938995365E-2</v>
      </c>
    </row>
    <row r="46683" spans="1:2" x14ac:dyDescent="0.2">
      <c r="A46683" s="1">
        <v>469.20118354167789</v>
      </c>
      <c r="B46683" s="1">
        <v>-0.11106142938137055</v>
      </c>
    </row>
    <row r="46684" spans="1:2" x14ac:dyDescent="0.2">
      <c r="A46684" s="1">
        <v>469.21123454166809</v>
      </c>
      <c r="B46684" s="1">
        <v>-0.13694939196109773</v>
      </c>
    </row>
    <row r="46685" spans="1:2" x14ac:dyDescent="0.2">
      <c r="A46685" s="1">
        <v>469.22128654172411</v>
      </c>
      <c r="B46685" s="1">
        <v>-0.14502673566341401</v>
      </c>
    </row>
    <row r="46686" spans="1:2" x14ac:dyDescent="0.2">
      <c r="A46686" s="1">
        <v>469.23133854172193</v>
      </c>
      <c r="B46686" s="1">
        <v>-0.17616374373435975</v>
      </c>
    </row>
    <row r="46687" spans="1:2" x14ac:dyDescent="0.2">
      <c r="A46687" s="1">
        <v>469.24138954171212</v>
      </c>
      <c r="B46687" s="1">
        <v>-0.18155487656593325</v>
      </c>
    </row>
    <row r="46688" spans="1:2" x14ac:dyDescent="0.2">
      <c r="A46688" s="1">
        <v>469.25144154170994</v>
      </c>
      <c r="B46688" s="1">
        <v>-0.21599263787269593</v>
      </c>
    </row>
    <row r="46689" spans="1:2" x14ac:dyDescent="0.2">
      <c r="A46689" s="1">
        <v>469.26149354170775</v>
      </c>
      <c r="B46689" s="1">
        <v>-0.23396756350994111</v>
      </c>
    </row>
    <row r="46690" spans="1:2" x14ac:dyDescent="0.2">
      <c r="A46690" s="1">
        <v>469.27154554170556</v>
      </c>
      <c r="B46690" s="1">
        <v>-0.23877923727035524</v>
      </c>
    </row>
    <row r="46691" spans="1:2" x14ac:dyDescent="0.2">
      <c r="A46691" s="1">
        <v>469.28159654169576</v>
      </c>
      <c r="B46691" s="1">
        <v>-0.25467255413532258</v>
      </c>
    </row>
    <row r="46692" spans="1:2" x14ac:dyDescent="0.2">
      <c r="A46692" s="1">
        <v>469.29164854169358</v>
      </c>
      <c r="B46692" s="1">
        <v>-0.25828320980072023</v>
      </c>
    </row>
    <row r="46693" spans="1:2" x14ac:dyDescent="0.2">
      <c r="A46693" s="1">
        <v>469.30170054169139</v>
      </c>
      <c r="B46693" s="1">
        <v>-0.28224393010139465</v>
      </c>
    </row>
    <row r="46694" spans="1:2" x14ac:dyDescent="0.2">
      <c r="A46694" s="1">
        <v>469.31175154168159</v>
      </c>
      <c r="B46694" s="1">
        <v>-0.27910280585289005</v>
      </c>
    </row>
    <row r="46695" spans="1:2" x14ac:dyDescent="0.2">
      <c r="A46695" s="1">
        <v>469.3218035416794</v>
      </c>
      <c r="B46695" s="1">
        <v>-0.30034983336925508</v>
      </c>
    </row>
    <row r="46696" spans="1:2" x14ac:dyDescent="0.2">
      <c r="A46696" s="1">
        <v>469.33185554167721</v>
      </c>
      <c r="B46696" s="1">
        <v>-0.32743004322052005</v>
      </c>
    </row>
    <row r="46697" spans="1:2" x14ac:dyDescent="0.2">
      <c r="A46697" s="1">
        <v>469.34190654166741</v>
      </c>
      <c r="B46697" s="1">
        <v>-0.31872470855712892</v>
      </c>
    </row>
    <row r="46698" spans="1:2" x14ac:dyDescent="0.2">
      <c r="A46698" s="1">
        <v>469.35195854172343</v>
      </c>
      <c r="B46698" s="1">
        <v>-0.33232299327850345</v>
      </c>
    </row>
    <row r="46699" spans="1:2" x14ac:dyDescent="0.2">
      <c r="A46699" s="1">
        <v>469.36201054172125</v>
      </c>
      <c r="B46699" s="1">
        <v>-0.32960111439228057</v>
      </c>
    </row>
    <row r="46700" spans="1:2" x14ac:dyDescent="0.2">
      <c r="A46700" s="1">
        <v>469.37206154171145</v>
      </c>
      <c r="B46700" s="1">
        <v>-0.33541909396648406</v>
      </c>
    </row>
    <row r="46701" spans="1:2" x14ac:dyDescent="0.2">
      <c r="A46701" s="1">
        <v>469.38211354170926</v>
      </c>
      <c r="B46701" s="1">
        <v>-0.33090796709060671</v>
      </c>
    </row>
    <row r="46702" spans="1:2" x14ac:dyDescent="0.2">
      <c r="A46702" s="1">
        <v>469.39216554170707</v>
      </c>
      <c r="B46702" s="1">
        <v>-0.32594894349575043</v>
      </c>
    </row>
    <row r="46703" spans="1:2" x14ac:dyDescent="0.2">
      <c r="A46703" s="1">
        <v>469.40221654169727</v>
      </c>
      <c r="B46703" s="1">
        <v>-0.31755935847759248</v>
      </c>
    </row>
    <row r="46704" spans="1:2" x14ac:dyDescent="0.2">
      <c r="A46704" s="1">
        <v>469.41226854169508</v>
      </c>
      <c r="B46704" s="1">
        <v>-0.31950063407421114</v>
      </c>
    </row>
    <row r="46705" spans="1:2" x14ac:dyDescent="0.2">
      <c r="A46705" s="1">
        <v>469.4223205416929</v>
      </c>
      <c r="B46705" s="1">
        <v>-0.31216939508914948</v>
      </c>
    </row>
    <row r="46706" spans="1:2" x14ac:dyDescent="0.2">
      <c r="A46706" s="1">
        <v>469.4323715416831</v>
      </c>
      <c r="B46706" s="1">
        <v>-0.32250434875488282</v>
      </c>
    </row>
    <row r="46707" spans="1:2" x14ac:dyDescent="0.2">
      <c r="A46707" s="1">
        <v>469.44242354168091</v>
      </c>
      <c r="B46707" s="1">
        <v>-0.32041396915912629</v>
      </c>
    </row>
    <row r="46708" spans="1:2" x14ac:dyDescent="0.2">
      <c r="A46708" s="1">
        <v>469.45247554167872</v>
      </c>
      <c r="B46708" s="1">
        <v>-0.28928397774696352</v>
      </c>
    </row>
    <row r="46709" spans="1:2" x14ac:dyDescent="0.2">
      <c r="A46709" s="1">
        <v>469.46252654166892</v>
      </c>
      <c r="B46709" s="1">
        <v>-0.28194572210311891</v>
      </c>
    </row>
    <row r="46710" spans="1:2" x14ac:dyDescent="0.2">
      <c r="A46710" s="1">
        <v>469.47257854166673</v>
      </c>
      <c r="B46710" s="1">
        <v>-0.26696749448776247</v>
      </c>
    </row>
    <row r="46711" spans="1:2" x14ac:dyDescent="0.2">
      <c r="A46711" s="1">
        <v>469.48263054172276</v>
      </c>
      <c r="B46711" s="1">
        <v>-0.2650022453069687</v>
      </c>
    </row>
    <row r="46712" spans="1:2" x14ac:dyDescent="0.2">
      <c r="A46712" s="1">
        <v>469.49268254172057</v>
      </c>
      <c r="B46712" s="1">
        <v>-0.23429266870021823</v>
      </c>
    </row>
    <row r="46713" spans="1:2" x14ac:dyDescent="0.2">
      <c r="A46713" s="1">
        <v>469.50273354171077</v>
      </c>
      <c r="B46713" s="1">
        <v>-0.20462682008743288</v>
      </c>
    </row>
    <row r="46714" spans="1:2" x14ac:dyDescent="0.2">
      <c r="A46714" s="1">
        <v>469.51278554170858</v>
      </c>
      <c r="B46714" s="1">
        <v>-0.20564306616783143</v>
      </c>
    </row>
    <row r="46715" spans="1:2" x14ac:dyDescent="0.2">
      <c r="A46715" s="1">
        <v>469.52283754170639</v>
      </c>
      <c r="B46715" s="1">
        <v>-0.19453218698501587</v>
      </c>
    </row>
    <row r="46716" spans="1:2" x14ac:dyDescent="0.2">
      <c r="A46716" s="1">
        <v>469.53288854169659</v>
      </c>
      <c r="B46716" s="1">
        <v>-0.16920087933540345</v>
      </c>
    </row>
    <row r="46717" spans="1:2" x14ac:dyDescent="0.2">
      <c r="A46717" s="1">
        <v>469.54294054169441</v>
      </c>
      <c r="B46717" s="1">
        <v>-0.15450273334980011</v>
      </c>
    </row>
    <row r="46718" spans="1:2" x14ac:dyDescent="0.2">
      <c r="A46718" s="1">
        <v>469.55299254169222</v>
      </c>
      <c r="B46718" s="1">
        <v>-0.12873463869094851</v>
      </c>
    </row>
    <row r="46719" spans="1:2" x14ac:dyDescent="0.2">
      <c r="A46719" s="1">
        <v>469.56304354168242</v>
      </c>
      <c r="B46719" s="1">
        <v>-0.10761157214641572</v>
      </c>
    </row>
    <row r="46720" spans="1:2" x14ac:dyDescent="0.2">
      <c r="A46720" s="1">
        <v>469.57309554168023</v>
      </c>
      <c r="B46720" s="1">
        <v>-8.5452963709831242E-2</v>
      </c>
    </row>
    <row r="46721" spans="1:2" x14ac:dyDescent="0.2">
      <c r="A46721" s="1">
        <v>469.58314754167804</v>
      </c>
      <c r="B46721" s="1">
        <v>-6.883576154708862E-2</v>
      </c>
    </row>
    <row r="46722" spans="1:2" x14ac:dyDescent="0.2">
      <c r="A46722" s="1">
        <v>469.59319854166824</v>
      </c>
      <c r="B46722" s="1">
        <v>-5.4916464686393739E-2</v>
      </c>
    </row>
    <row r="46723" spans="1:2" x14ac:dyDescent="0.2">
      <c r="A46723" s="1">
        <v>469.60325054172426</v>
      </c>
      <c r="B46723" s="1">
        <v>-1.0912073850631714E-2</v>
      </c>
    </row>
    <row r="46724" spans="1:2" x14ac:dyDescent="0.2">
      <c r="A46724" s="1">
        <v>469.61330254172208</v>
      </c>
      <c r="B46724" s="1">
        <v>8.2434046268463138E-3</v>
      </c>
    </row>
    <row r="46725" spans="1:2" x14ac:dyDescent="0.2">
      <c r="A46725" s="1">
        <v>469.62335354171228</v>
      </c>
      <c r="B46725" s="1">
        <v>4.2219820618629458E-2</v>
      </c>
    </row>
    <row r="46726" spans="1:2" x14ac:dyDescent="0.2">
      <c r="A46726" s="1">
        <v>469.63340554171009</v>
      </c>
      <c r="B46726" s="1">
        <v>6.3626477122306832E-2</v>
      </c>
    </row>
    <row r="46727" spans="1:2" x14ac:dyDescent="0.2">
      <c r="A46727" s="1">
        <v>469.6434575417079</v>
      </c>
      <c r="B46727" s="1">
        <v>7.5761788487434395E-2</v>
      </c>
    </row>
    <row r="46728" spans="1:2" x14ac:dyDescent="0.2">
      <c r="A46728" s="1">
        <v>469.6535085416981</v>
      </c>
      <c r="B46728" s="1">
        <v>0.11574563384056091</v>
      </c>
    </row>
    <row r="46729" spans="1:2" x14ac:dyDescent="0.2">
      <c r="A46729" s="1">
        <v>469.66356054169592</v>
      </c>
      <c r="B46729" s="1">
        <v>0.12100403487682343</v>
      </c>
    </row>
    <row r="46730" spans="1:2" x14ac:dyDescent="0.2">
      <c r="A46730" s="1">
        <v>469.67361254169373</v>
      </c>
      <c r="B46730" s="1">
        <v>0.15036641299724579</v>
      </c>
    </row>
    <row r="46731" spans="1:2" x14ac:dyDescent="0.2">
      <c r="A46731" s="1">
        <v>469.68366429168964</v>
      </c>
      <c r="B46731" s="1">
        <v>0.17599826753139497</v>
      </c>
    </row>
    <row r="46732" spans="1:2" x14ac:dyDescent="0.2">
      <c r="A46732" s="1">
        <v>469.69371629168745</v>
      </c>
      <c r="B46732" s="1">
        <v>0.20043027341365816</v>
      </c>
    </row>
    <row r="46733" spans="1:2" x14ac:dyDescent="0.2">
      <c r="A46733" s="1">
        <v>469.70376829168526</v>
      </c>
      <c r="B46733" s="1">
        <v>0.21632943749427797</v>
      </c>
    </row>
    <row r="46734" spans="1:2" x14ac:dyDescent="0.2">
      <c r="A46734" s="1">
        <v>469.71382029168308</v>
      </c>
      <c r="B46734" s="1">
        <v>0.24674022138118745</v>
      </c>
    </row>
    <row r="46735" spans="1:2" x14ac:dyDescent="0.2">
      <c r="A46735" s="1">
        <v>469.72387129167328</v>
      </c>
      <c r="B46735" s="1">
        <v>0.26516187429428101</v>
      </c>
    </row>
    <row r="46736" spans="1:2" x14ac:dyDescent="0.2">
      <c r="A46736" s="1">
        <v>469.73392329167109</v>
      </c>
      <c r="B46736" s="1">
        <v>0.28851799249649052</v>
      </c>
    </row>
    <row r="46737" spans="1:2" x14ac:dyDescent="0.2">
      <c r="A46737" s="1">
        <v>469.7439752916689</v>
      </c>
      <c r="B46737" s="1">
        <v>0.29016807675361633</v>
      </c>
    </row>
    <row r="46738" spans="1:2" x14ac:dyDescent="0.2">
      <c r="A46738" s="1">
        <v>469.75402629171731</v>
      </c>
      <c r="B46738" s="1">
        <v>0.33042908012866978</v>
      </c>
    </row>
    <row r="46739" spans="1:2" x14ac:dyDescent="0.2">
      <c r="A46739" s="1">
        <v>469.76407829171512</v>
      </c>
      <c r="B46739" s="1">
        <v>0.34135050952434542</v>
      </c>
    </row>
    <row r="46740" spans="1:2" x14ac:dyDescent="0.2">
      <c r="A46740" s="1">
        <v>469.77413029171294</v>
      </c>
      <c r="B46740" s="1">
        <v>0.36080595016479494</v>
      </c>
    </row>
    <row r="46741" spans="1:2" x14ac:dyDescent="0.2">
      <c r="A46741" s="1">
        <v>469.78418129170313</v>
      </c>
      <c r="B46741" s="1">
        <v>0.38461054980754855</v>
      </c>
    </row>
    <row r="46742" spans="1:2" x14ac:dyDescent="0.2">
      <c r="A46742" s="1">
        <v>469.79423329170095</v>
      </c>
      <c r="B46742" s="1">
        <v>0.39389709770679476</v>
      </c>
    </row>
    <row r="46743" spans="1:2" x14ac:dyDescent="0.2">
      <c r="A46743" s="1">
        <v>469.80428529169876</v>
      </c>
      <c r="B46743" s="1">
        <v>0.41382031559944155</v>
      </c>
    </row>
    <row r="46744" spans="1:2" x14ac:dyDescent="0.2">
      <c r="A46744" s="1">
        <v>469.81433629168896</v>
      </c>
      <c r="B46744" s="1">
        <v>0.43000657796859743</v>
      </c>
    </row>
    <row r="46745" spans="1:2" x14ac:dyDescent="0.2">
      <c r="A46745" s="1">
        <v>469.82438829168677</v>
      </c>
      <c r="B46745" s="1">
        <v>0.44994382917881015</v>
      </c>
    </row>
    <row r="46746" spans="1:2" x14ac:dyDescent="0.2">
      <c r="A46746" s="1">
        <v>469.83444029168459</v>
      </c>
      <c r="B46746" s="1">
        <v>0.44967778086662297</v>
      </c>
    </row>
    <row r="46747" spans="1:2" x14ac:dyDescent="0.2">
      <c r="A46747" s="1">
        <v>469.84449129167479</v>
      </c>
      <c r="B46747" s="1">
        <v>0.45645353436470032</v>
      </c>
    </row>
    <row r="46748" spans="1:2" x14ac:dyDescent="0.2">
      <c r="A46748" s="1">
        <v>469.8545432916726</v>
      </c>
      <c r="B46748" s="1">
        <v>0.46727439165115359</v>
      </c>
    </row>
    <row r="46749" spans="1:2" x14ac:dyDescent="0.2">
      <c r="A46749" s="1">
        <v>469.86459529167041</v>
      </c>
      <c r="B46749" s="1">
        <v>0.48063469469547276</v>
      </c>
    </row>
    <row r="46750" spans="1:2" x14ac:dyDescent="0.2">
      <c r="A46750" s="1">
        <v>469.87464629171882</v>
      </c>
      <c r="B46750" s="1">
        <v>0.47093650281429295</v>
      </c>
    </row>
    <row r="46751" spans="1:2" x14ac:dyDescent="0.2">
      <c r="A46751" s="1">
        <v>469.88469829171663</v>
      </c>
      <c r="B46751" s="1">
        <v>0.47365311920642855</v>
      </c>
    </row>
    <row r="46752" spans="1:2" x14ac:dyDescent="0.2">
      <c r="A46752" s="1">
        <v>469.89475029171444</v>
      </c>
      <c r="B46752" s="1">
        <v>0.47620952188968663</v>
      </c>
    </row>
    <row r="46753" spans="1:2" x14ac:dyDescent="0.2">
      <c r="A46753" s="1">
        <v>469.90480129170464</v>
      </c>
      <c r="B46753" s="1">
        <v>0.47322276413440706</v>
      </c>
    </row>
    <row r="46754" spans="1:2" x14ac:dyDescent="0.2">
      <c r="A46754" s="1">
        <v>469.91485329170246</v>
      </c>
      <c r="B46754" s="1">
        <v>0.47681529343128209</v>
      </c>
    </row>
    <row r="46755" spans="1:2" x14ac:dyDescent="0.2">
      <c r="A46755" s="1">
        <v>469.92490529170027</v>
      </c>
      <c r="B46755" s="1">
        <v>0.47262459397315981</v>
      </c>
    </row>
    <row r="46756" spans="1:2" x14ac:dyDescent="0.2">
      <c r="A46756" s="1">
        <v>469.93495729169808</v>
      </c>
      <c r="B46756" s="1">
        <v>0.48354193031787873</v>
      </c>
    </row>
    <row r="46757" spans="1:2" x14ac:dyDescent="0.2">
      <c r="A46757" s="1">
        <v>469.94500829168828</v>
      </c>
      <c r="B46757" s="1">
        <v>0.46257732331752782</v>
      </c>
    </row>
    <row r="46758" spans="1:2" x14ac:dyDescent="0.2">
      <c r="A46758" s="1">
        <v>469.9550602916861</v>
      </c>
      <c r="B46758" s="1">
        <v>0.45523906767368316</v>
      </c>
    </row>
    <row r="46759" spans="1:2" x14ac:dyDescent="0.2">
      <c r="A46759" s="1">
        <v>469.96511229168391</v>
      </c>
      <c r="B46759" s="1">
        <v>0.45733646392822269</v>
      </c>
    </row>
    <row r="46760" spans="1:2" x14ac:dyDescent="0.2">
      <c r="A46760" s="1">
        <v>469.97516329167411</v>
      </c>
      <c r="B46760" s="1">
        <v>0.43908613443374633</v>
      </c>
    </row>
    <row r="46761" spans="1:2" x14ac:dyDescent="0.2">
      <c r="A46761" s="1">
        <v>469.98521529167192</v>
      </c>
      <c r="B46761" s="1">
        <v>0.42667775809764863</v>
      </c>
    </row>
    <row r="46762" spans="1:2" x14ac:dyDescent="0.2">
      <c r="A46762" s="1">
        <v>469.99526729166973</v>
      </c>
      <c r="B46762" s="1">
        <v>0.41862146437168124</v>
      </c>
    </row>
    <row r="46763" spans="1:2" x14ac:dyDescent="0.2">
      <c r="A46763" s="1">
        <v>470.00531829171814</v>
      </c>
      <c r="B46763" s="1">
        <v>0.40832276344299318</v>
      </c>
    </row>
    <row r="46764" spans="1:2" x14ac:dyDescent="0.2">
      <c r="A46764" s="1">
        <v>470.01537029171595</v>
      </c>
      <c r="B46764" s="1">
        <v>0.39503145754337315</v>
      </c>
    </row>
    <row r="46765" spans="1:2" x14ac:dyDescent="0.2">
      <c r="A46765" s="1">
        <v>470.02542229171377</v>
      </c>
      <c r="B46765" s="1">
        <v>0.37799734890460968</v>
      </c>
    </row>
    <row r="46766" spans="1:2" x14ac:dyDescent="0.2">
      <c r="A46766" s="1">
        <v>470.03547329170397</v>
      </c>
      <c r="B46766" s="1">
        <v>0.36005458295345311</v>
      </c>
    </row>
    <row r="46767" spans="1:2" x14ac:dyDescent="0.2">
      <c r="A46767" s="1">
        <v>470.04552529170178</v>
      </c>
      <c r="B46767" s="1">
        <v>0.34884547054767612</v>
      </c>
    </row>
    <row r="46768" spans="1:2" x14ac:dyDescent="0.2">
      <c r="A46768" s="1">
        <v>470.05557729169959</v>
      </c>
      <c r="B46768" s="1">
        <v>0.3207162702083588</v>
      </c>
    </row>
    <row r="46769" spans="1:2" x14ac:dyDescent="0.2">
      <c r="A46769" s="1">
        <v>470.06562829168979</v>
      </c>
      <c r="B46769" s="1">
        <v>0.29198422193527224</v>
      </c>
    </row>
    <row r="46770" spans="1:2" x14ac:dyDescent="0.2">
      <c r="A46770" s="1">
        <v>470.0756802916876</v>
      </c>
      <c r="B46770" s="1">
        <v>0.28794028759002688</v>
      </c>
    </row>
    <row r="46771" spans="1:2" x14ac:dyDescent="0.2">
      <c r="A46771" s="1">
        <v>470.08573229168542</v>
      </c>
      <c r="B46771" s="1">
        <v>0.27954368591308593</v>
      </c>
    </row>
    <row r="46772" spans="1:2" x14ac:dyDescent="0.2">
      <c r="A46772" s="1">
        <v>470.09578329167562</v>
      </c>
      <c r="B46772" s="1">
        <v>0.23162341475486756</v>
      </c>
    </row>
    <row r="46773" spans="1:2" x14ac:dyDescent="0.2">
      <c r="A46773" s="1">
        <v>470.10583529167343</v>
      </c>
      <c r="B46773" s="1">
        <v>0.20480691432952883</v>
      </c>
    </row>
    <row r="46774" spans="1:2" x14ac:dyDescent="0.2">
      <c r="A46774" s="1">
        <v>470.11588729167124</v>
      </c>
      <c r="B46774" s="1">
        <v>0.19371474623680116</v>
      </c>
    </row>
    <row r="46775" spans="1:2" x14ac:dyDescent="0.2">
      <c r="A46775" s="1">
        <v>470.12593829171965</v>
      </c>
      <c r="B46775" s="1">
        <v>0.17154795169830322</v>
      </c>
    </row>
    <row r="46776" spans="1:2" x14ac:dyDescent="0.2">
      <c r="A46776" s="1">
        <v>470.13599029171746</v>
      </c>
      <c r="B46776" s="1">
        <v>0.13935902953147888</v>
      </c>
    </row>
    <row r="46777" spans="1:2" x14ac:dyDescent="0.2">
      <c r="A46777" s="1">
        <v>470.14604229171528</v>
      </c>
      <c r="B46777" s="1">
        <v>0.12648229122161866</v>
      </c>
    </row>
    <row r="46778" spans="1:2" x14ac:dyDescent="0.2">
      <c r="A46778" s="1">
        <v>470.15609429171309</v>
      </c>
      <c r="B46778" s="1">
        <v>0.1065795385837555</v>
      </c>
    </row>
    <row r="46779" spans="1:2" x14ac:dyDescent="0.2">
      <c r="A46779" s="1">
        <v>470.16614529170329</v>
      </c>
      <c r="B46779" s="1">
        <v>7.0664770603179938E-2</v>
      </c>
    </row>
    <row r="46780" spans="1:2" x14ac:dyDescent="0.2">
      <c r="A46780" s="1">
        <v>470.1761972917011</v>
      </c>
      <c r="B46780" s="1">
        <v>4.7472374439239504E-2</v>
      </c>
    </row>
    <row r="46781" spans="1:2" x14ac:dyDescent="0.2">
      <c r="A46781" s="1">
        <v>470.18624929169891</v>
      </c>
      <c r="B46781" s="1">
        <v>2.293745756149292E-2</v>
      </c>
    </row>
    <row r="46782" spans="1:2" x14ac:dyDescent="0.2">
      <c r="A46782" s="1">
        <v>470.19630029168911</v>
      </c>
      <c r="B46782" s="1">
        <v>4.2357230186462402E-3</v>
      </c>
    </row>
    <row r="46783" spans="1:2" x14ac:dyDescent="0.2">
      <c r="A46783" s="1">
        <v>470.20635229168693</v>
      </c>
      <c r="B46783" s="1">
        <v>-3.5575629472732545E-2</v>
      </c>
    </row>
    <row r="46784" spans="1:2" x14ac:dyDescent="0.2">
      <c r="A46784" s="1">
        <v>470.21640429168474</v>
      </c>
      <c r="B46784" s="1">
        <v>-4.5753877758979801E-2</v>
      </c>
    </row>
    <row r="46785" spans="1:2" x14ac:dyDescent="0.2">
      <c r="A46785" s="1">
        <v>470.22645529167494</v>
      </c>
      <c r="B46785" s="1">
        <v>-6.0290055871009829E-2</v>
      </c>
    </row>
    <row r="46786" spans="1:2" x14ac:dyDescent="0.2">
      <c r="A46786" s="1">
        <v>470.23650729167275</v>
      </c>
      <c r="B46786" s="1">
        <v>-8.5013253092765806E-2</v>
      </c>
    </row>
    <row r="46787" spans="1:2" x14ac:dyDescent="0.2">
      <c r="A46787" s="1">
        <v>470.24655929167056</v>
      </c>
      <c r="B46787" s="1">
        <v>-0.1065947413444519</v>
      </c>
    </row>
    <row r="46788" spans="1:2" x14ac:dyDescent="0.2">
      <c r="A46788" s="1">
        <v>470.25661029171897</v>
      </c>
      <c r="B46788" s="1">
        <v>-0.1329762089252472</v>
      </c>
    </row>
    <row r="46789" spans="1:2" x14ac:dyDescent="0.2">
      <c r="A46789" s="1">
        <v>470.26666229171678</v>
      </c>
      <c r="B46789" s="1">
        <v>-0.16145214915275574</v>
      </c>
    </row>
    <row r="46790" spans="1:2" x14ac:dyDescent="0.2">
      <c r="A46790" s="1">
        <v>470.2767142917146</v>
      </c>
      <c r="B46790" s="1">
        <v>-0.17346349954605103</v>
      </c>
    </row>
    <row r="46791" spans="1:2" x14ac:dyDescent="0.2">
      <c r="A46791" s="1">
        <v>470.2867652917048</v>
      </c>
      <c r="B46791" s="1">
        <v>-0.20433153569698334</v>
      </c>
    </row>
    <row r="46792" spans="1:2" x14ac:dyDescent="0.2">
      <c r="A46792" s="1">
        <v>470.29681729170261</v>
      </c>
      <c r="B46792" s="1">
        <v>-0.21873030424118042</v>
      </c>
    </row>
    <row r="46793" spans="1:2" x14ac:dyDescent="0.2">
      <c r="A46793" s="1">
        <v>470.30686929170042</v>
      </c>
      <c r="B46793" s="1">
        <v>-0.23701337814331055</v>
      </c>
    </row>
    <row r="46794" spans="1:2" x14ac:dyDescent="0.2">
      <c r="A46794" s="1">
        <v>470.31692029169062</v>
      </c>
      <c r="B46794" s="1">
        <v>-0.23822433650493624</v>
      </c>
    </row>
    <row r="46795" spans="1:2" x14ac:dyDescent="0.2">
      <c r="A46795" s="1">
        <v>470.32697229168843</v>
      </c>
      <c r="B46795" s="1">
        <v>-0.26502446472644808</v>
      </c>
    </row>
    <row r="46796" spans="1:2" x14ac:dyDescent="0.2">
      <c r="A46796" s="1">
        <v>470.33702429168625</v>
      </c>
      <c r="B46796" s="1">
        <v>-0.26862167179584506</v>
      </c>
    </row>
    <row r="46797" spans="1:2" x14ac:dyDescent="0.2">
      <c r="A46797" s="1">
        <v>470.34707629168406</v>
      </c>
      <c r="B46797" s="1">
        <v>-0.28523536562919616</v>
      </c>
    </row>
    <row r="46798" spans="1:2" x14ac:dyDescent="0.2">
      <c r="A46798" s="1">
        <v>470.35712729167426</v>
      </c>
      <c r="B46798" s="1">
        <v>-0.29332089543342593</v>
      </c>
    </row>
    <row r="46799" spans="1:2" x14ac:dyDescent="0.2">
      <c r="A46799" s="1">
        <v>470.36717929167207</v>
      </c>
      <c r="B46799" s="1">
        <v>-0.2912293463945389</v>
      </c>
    </row>
    <row r="46800" spans="1:2" x14ac:dyDescent="0.2">
      <c r="A46800" s="1">
        <v>470.37723129166989</v>
      </c>
      <c r="B46800" s="1">
        <v>-0.30665780961513522</v>
      </c>
    </row>
    <row r="46801" spans="1:2" x14ac:dyDescent="0.2">
      <c r="A46801" s="1">
        <v>470.38728229171829</v>
      </c>
      <c r="B46801" s="1">
        <v>-0.31775524020195006</v>
      </c>
    </row>
    <row r="46802" spans="1:2" x14ac:dyDescent="0.2">
      <c r="A46802" s="1">
        <v>470.39733429171611</v>
      </c>
      <c r="B46802" s="1">
        <v>-0.32286629140377049</v>
      </c>
    </row>
    <row r="46803" spans="1:2" x14ac:dyDescent="0.2">
      <c r="A46803" s="1">
        <v>470.40738629171392</v>
      </c>
      <c r="B46803" s="1">
        <v>-0.3119700050354004</v>
      </c>
    </row>
    <row r="46804" spans="1:2" x14ac:dyDescent="0.2">
      <c r="A46804" s="1">
        <v>470.41743729170412</v>
      </c>
      <c r="B46804" s="1">
        <v>-0.31799556076526642</v>
      </c>
    </row>
    <row r="46805" spans="1:2" x14ac:dyDescent="0.2">
      <c r="A46805" s="1">
        <v>470.42748929170193</v>
      </c>
      <c r="B46805" s="1">
        <v>-0.32835975050926208</v>
      </c>
    </row>
    <row r="46806" spans="1:2" x14ac:dyDescent="0.2">
      <c r="A46806" s="1">
        <v>470.43754129169974</v>
      </c>
      <c r="B46806" s="1">
        <v>-0.32510519027709961</v>
      </c>
    </row>
    <row r="46807" spans="1:2" x14ac:dyDescent="0.2">
      <c r="A46807" s="1">
        <v>470.44759229168994</v>
      </c>
      <c r="B46807" s="1">
        <v>-0.31810548841953279</v>
      </c>
    </row>
    <row r="46808" spans="1:2" x14ac:dyDescent="0.2">
      <c r="A46808" s="1">
        <v>470.45764429168776</v>
      </c>
      <c r="B46808" s="1">
        <v>-0.31738335728645328</v>
      </c>
    </row>
    <row r="46809" spans="1:2" x14ac:dyDescent="0.2">
      <c r="A46809" s="1">
        <v>470.46769629168557</v>
      </c>
      <c r="B46809" s="1">
        <v>-0.31291433036327365</v>
      </c>
    </row>
    <row r="46810" spans="1:2" x14ac:dyDescent="0.2">
      <c r="A46810" s="1">
        <v>470.47774729167577</v>
      </c>
      <c r="B46810" s="1">
        <v>-0.31921353578567507</v>
      </c>
    </row>
    <row r="46811" spans="1:2" x14ac:dyDescent="0.2">
      <c r="A46811" s="1">
        <v>470.48779929167358</v>
      </c>
      <c r="B46811" s="1">
        <v>-0.303958734869957</v>
      </c>
    </row>
    <row r="46812" spans="1:2" x14ac:dyDescent="0.2">
      <c r="A46812" s="1">
        <v>470.4978512916714</v>
      </c>
      <c r="B46812" s="1">
        <v>-0.29438333451747895</v>
      </c>
    </row>
    <row r="46813" spans="1:2" x14ac:dyDescent="0.2">
      <c r="A46813" s="1">
        <v>470.5079022917198</v>
      </c>
      <c r="B46813" s="1">
        <v>-0.2738771492242813</v>
      </c>
    </row>
    <row r="46814" spans="1:2" x14ac:dyDescent="0.2">
      <c r="A46814" s="1">
        <v>470.51795429171761</v>
      </c>
      <c r="B46814" s="1">
        <v>-0.25711259722709656</v>
      </c>
    </row>
    <row r="46815" spans="1:2" x14ac:dyDescent="0.2">
      <c r="A46815" s="1">
        <v>470.52800629171543</v>
      </c>
      <c r="B46815" s="1">
        <v>-0.26235871911048891</v>
      </c>
    </row>
    <row r="46816" spans="1:2" x14ac:dyDescent="0.2">
      <c r="A46816" s="1">
        <v>470.53805829171324</v>
      </c>
      <c r="B46816" s="1">
        <v>-0.23573049902915955</v>
      </c>
    </row>
    <row r="46817" spans="1:2" x14ac:dyDescent="0.2">
      <c r="A46817" s="1">
        <v>470.54810929170344</v>
      </c>
      <c r="B46817" s="1">
        <v>-0.21225334346294406</v>
      </c>
    </row>
    <row r="46818" spans="1:2" x14ac:dyDescent="0.2">
      <c r="A46818" s="1">
        <v>470.55816129170125</v>
      </c>
      <c r="B46818" s="1">
        <v>-0.195967093706131</v>
      </c>
    </row>
    <row r="46819" spans="1:2" x14ac:dyDescent="0.2">
      <c r="A46819" s="1">
        <v>470.56821329169907</v>
      </c>
      <c r="B46819" s="1">
        <v>-0.18881594896316528</v>
      </c>
    </row>
    <row r="46820" spans="1:2" x14ac:dyDescent="0.2">
      <c r="A46820" s="1">
        <v>470.57826429168927</v>
      </c>
      <c r="B46820" s="1">
        <v>-0.16909679889678955</v>
      </c>
    </row>
    <row r="46821" spans="1:2" x14ac:dyDescent="0.2">
      <c r="A46821" s="1">
        <v>470.58831629168708</v>
      </c>
      <c r="B46821" s="1">
        <v>-0.15507049798965455</v>
      </c>
    </row>
    <row r="46822" spans="1:2" x14ac:dyDescent="0.2">
      <c r="A46822" s="1">
        <v>470.59836829168489</v>
      </c>
      <c r="B46822" s="1">
        <v>-0.12487372219562531</v>
      </c>
    </row>
    <row r="46823" spans="1:2" x14ac:dyDescent="0.2">
      <c r="A46823" s="1">
        <v>470.60841929167509</v>
      </c>
      <c r="B46823" s="1">
        <v>-0.10110829889774323</v>
      </c>
    </row>
    <row r="46824" spans="1:2" x14ac:dyDescent="0.2">
      <c r="A46824" s="1">
        <v>470.6184712916729</v>
      </c>
      <c r="B46824" s="1">
        <v>-8.5871624350547793E-2</v>
      </c>
    </row>
    <row r="46825" spans="1:2" x14ac:dyDescent="0.2">
      <c r="A46825" s="1">
        <v>470.62852329167072</v>
      </c>
      <c r="B46825" s="1">
        <v>-5.4008392095565801E-2</v>
      </c>
    </row>
    <row r="46826" spans="1:2" x14ac:dyDescent="0.2">
      <c r="A46826" s="1">
        <v>470.63857429171912</v>
      </c>
      <c r="B46826" s="1">
        <v>-3.5313089489936833E-2</v>
      </c>
    </row>
    <row r="46827" spans="1:2" x14ac:dyDescent="0.2">
      <c r="A46827" s="1">
        <v>470.64862629171694</v>
      </c>
      <c r="B46827" s="1">
        <v>-2.619143307209015E-2</v>
      </c>
    </row>
    <row r="46828" spans="1:2" x14ac:dyDescent="0.2">
      <c r="A46828" s="1">
        <v>470.65867829171475</v>
      </c>
      <c r="B46828" s="1">
        <v>1.7211863994598391E-2</v>
      </c>
    </row>
    <row r="46829" spans="1:2" x14ac:dyDescent="0.2">
      <c r="A46829" s="1">
        <v>470.66872929170495</v>
      </c>
      <c r="B46829" s="1">
        <v>3.4869285821914675E-2</v>
      </c>
    </row>
    <row r="46830" spans="1:2" x14ac:dyDescent="0.2">
      <c r="A46830" s="1">
        <v>470.6787806666689</v>
      </c>
      <c r="B46830" s="1">
        <v>6.4055078029632576E-2</v>
      </c>
    </row>
    <row r="46831" spans="1:2" x14ac:dyDescent="0.2">
      <c r="A46831" s="1">
        <v>470.68883266666671</v>
      </c>
      <c r="B46831" s="1">
        <v>8.0664094090461741E-2</v>
      </c>
    </row>
    <row r="46832" spans="1:2" x14ac:dyDescent="0.2">
      <c r="A46832" s="1">
        <v>470.69888366671512</v>
      </c>
      <c r="B46832" s="1">
        <v>0.11642683446407319</v>
      </c>
    </row>
    <row r="46833" spans="1:2" x14ac:dyDescent="0.2">
      <c r="A46833" s="1">
        <v>470.70893566671293</v>
      </c>
      <c r="B46833" s="1">
        <v>0.12883228719234469</v>
      </c>
    </row>
    <row r="46834" spans="1:2" x14ac:dyDescent="0.2">
      <c r="A46834" s="1">
        <v>470.71898766671075</v>
      </c>
      <c r="B46834" s="1">
        <v>0.15799644470214844</v>
      </c>
    </row>
    <row r="46835" spans="1:2" x14ac:dyDescent="0.2">
      <c r="A46835" s="1">
        <v>470.72903966670856</v>
      </c>
      <c r="B46835" s="1">
        <v>0.17607603549957276</v>
      </c>
    </row>
    <row r="46836" spans="1:2" x14ac:dyDescent="0.2">
      <c r="A46836" s="1">
        <v>470.73909066669876</v>
      </c>
      <c r="B46836" s="1">
        <v>0.202082696557045</v>
      </c>
    </row>
    <row r="46837" spans="1:2" x14ac:dyDescent="0.2">
      <c r="A46837" s="1">
        <v>470.74914266669657</v>
      </c>
      <c r="B46837" s="1">
        <v>0.22629250824451447</v>
      </c>
    </row>
    <row r="46838" spans="1:2" x14ac:dyDescent="0.2">
      <c r="A46838" s="1">
        <v>470.75919466669438</v>
      </c>
      <c r="B46838" s="1">
        <v>0.26008298277854919</v>
      </c>
    </row>
    <row r="46839" spans="1:2" x14ac:dyDescent="0.2">
      <c r="A46839" s="1">
        <v>470.76924566668458</v>
      </c>
      <c r="B46839" s="1">
        <v>0.26708385407924651</v>
      </c>
    </row>
    <row r="46840" spans="1:2" x14ac:dyDescent="0.2">
      <c r="A46840" s="1">
        <v>470.7792976666824</v>
      </c>
      <c r="B46840" s="1">
        <v>0.30612278938293458</v>
      </c>
    </row>
    <row r="46841" spans="1:2" x14ac:dyDescent="0.2">
      <c r="A46841" s="1">
        <v>470.78934966668021</v>
      </c>
      <c r="B46841" s="1">
        <v>0.31553212881088261</v>
      </c>
    </row>
    <row r="46842" spans="1:2" x14ac:dyDescent="0.2">
      <c r="A46842" s="1">
        <v>470.79940066667041</v>
      </c>
      <c r="B46842" s="1">
        <v>0.32675001204013826</v>
      </c>
    </row>
    <row r="46843" spans="1:2" x14ac:dyDescent="0.2">
      <c r="A46843" s="1">
        <v>470.80945266666822</v>
      </c>
      <c r="B46843" s="1">
        <v>0.34665510356426243</v>
      </c>
    </row>
    <row r="46844" spans="1:2" x14ac:dyDescent="0.2">
      <c r="A46844" s="1">
        <v>470.81950466672424</v>
      </c>
      <c r="B46844" s="1">
        <v>0.36941772937774658</v>
      </c>
    </row>
    <row r="46845" spans="1:2" x14ac:dyDescent="0.2">
      <c r="A46845" s="1">
        <v>470.82955566671444</v>
      </c>
      <c r="B46845" s="1">
        <v>0.38843755245208744</v>
      </c>
    </row>
    <row r="46846" spans="1:2" x14ac:dyDescent="0.2">
      <c r="A46846" s="1">
        <v>470.83960766671225</v>
      </c>
      <c r="B46846" s="1">
        <v>0.39428652226924898</v>
      </c>
    </row>
    <row r="46847" spans="1:2" x14ac:dyDescent="0.2">
      <c r="A46847" s="1">
        <v>470.84965966671007</v>
      </c>
      <c r="B46847" s="1">
        <v>0.40477525770664219</v>
      </c>
    </row>
    <row r="46848" spans="1:2" x14ac:dyDescent="0.2">
      <c r="A46848" s="1">
        <v>470.85971066670027</v>
      </c>
      <c r="B46848" s="1">
        <v>0.42154507219791415</v>
      </c>
    </row>
    <row r="46849" spans="1:2" x14ac:dyDescent="0.2">
      <c r="A46849" s="1">
        <v>470.86976266669808</v>
      </c>
      <c r="B46849" s="1">
        <v>0.43352309346199036</v>
      </c>
    </row>
    <row r="46850" spans="1:2" x14ac:dyDescent="0.2">
      <c r="A46850" s="1">
        <v>470.87981466669589</v>
      </c>
      <c r="B46850" s="1">
        <v>0.4435475599765778</v>
      </c>
    </row>
    <row r="46851" spans="1:2" x14ac:dyDescent="0.2">
      <c r="A46851" s="1">
        <v>470.88986566668609</v>
      </c>
      <c r="B46851" s="1">
        <v>0.44982045292854311</v>
      </c>
    </row>
    <row r="46852" spans="1:2" x14ac:dyDescent="0.2">
      <c r="A46852" s="1">
        <v>470.8999176666839</v>
      </c>
      <c r="B46852" s="1">
        <v>0.4691133409738541</v>
      </c>
    </row>
    <row r="46853" spans="1:2" x14ac:dyDescent="0.2">
      <c r="A46853" s="1">
        <v>470.90996966668172</v>
      </c>
      <c r="B46853" s="1">
        <v>0.46146693706512454</v>
      </c>
    </row>
    <row r="46854" spans="1:2" x14ac:dyDescent="0.2">
      <c r="A46854" s="1">
        <v>470.92002166667953</v>
      </c>
      <c r="B46854" s="1">
        <v>0.48674795866012577</v>
      </c>
    </row>
    <row r="46855" spans="1:2" x14ac:dyDescent="0.2">
      <c r="A46855" s="1">
        <v>470.93007266666973</v>
      </c>
      <c r="B46855" s="1">
        <v>0.47296373248100282</v>
      </c>
    </row>
    <row r="46856" spans="1:2" x14ac:dyDescent="0.2">
      <c r="A46856" s="1">
        <v>470.94012466666754</v>
      </c>
      <c r="B46856" s="1">
        <v>0.47773973822593691</v>
      </c>
    </row>
    <row r="46857" spans="1:2" x14ac:dyDescent="0.2">
      <c r="A46857" s="1">
        <v>470.95017666672356</v>
      </c>
      <c r="B46857" s="1">
        <v>0.48417576849460603</v>
      </c>
    </row>
    <row r="46858" spans="1:2" x14ac:dyDescent="0.2">
      <c r="A46858" s="1">
        <v>470.96022766671376</v>
      </c>
      <c r="B46858" s="1">
        <v>0.48403251171112061</v>
      </c>
    </row>
    <row r="46859" spans="1:2" x14ac:dyDescent="0.2">
      <c r="A46859" s="1">
        <v>470.97027966671158</v>
      </c>
      <c r="B46859" s="1">
        <v>0.47326837241649627</v>
      </c>
    </row>
    <row r="46860" spans="1:2" x14ac:dyDescent="0.2">
      <c r="A46860" s="1">
        <v>470.98033166670939</v>
      </c>
      <c r="B46860" s="1">
        <v>0.46355322360992435</v>
      </c>
    </row>
    <row r="46861" spans="1:2" x14ac:dyDescent="0.2">
      <c r="A46861" s="1">
        <v>470.99038266669959</v>
      </c>
      <c r="B46861" s="1">
        <v>0.45280019402503968</v>
      </c>
    </row>
    <row r="46862" spans="1:2" x14ac:dyDescent="0.2">
      <c r="A46862" s="1">
        <v>471.0004346666974</v>
      </c>
      <c r="B46862" s="1">
        <v>0.46076410174369814</v>
      </c>
    </row>
    <row r="46863" spans="1:2" x14ac:dyDescent="0.2">
      <c r="A46863" s="1">
        <v>471.01048666669521</v>
      </c>
      <c r="B46863" s="1">
        <v>0.4521096378564835</v>
      </c>
    </row>
    <row r="46864" spans="1:2" x14ac:dyDescent="0.2">
      <c r="A46864" s="1">
        <v>471.02053766668541</v>
      </c>
      <c r="B46864" s="1">
        <v>0.4340282928943634</v>
      </c>
    </row>
    <row r="46865" spans="1:2" x14ac:dyDescent="0.2">
      <c r="A46865" s="1">
        <v>471.03058966668323</v>
      </c>
      <c r="B46865" s="1">
        <v>0.42342436730861666</v>
      </c>
    </row>
    <row r="46866" spans="1:2" x14ac:dyDescent="0.2">
      <c r="A46866" s="1">
        <v>471.04064166668104</v>
      </c>
      <c r="B46866" s="1">
        <v>0.41550899147987369</v>
      </c>
    </row>
    <row r="46867" spans="1:2" x14ac:dyDescent="0.2">
      <c r="A46867" s="1">
        <v>471.05069266667124</v>
      </c>
      <c r="B46867" s="1">
        <v>0.40504481434822087</v>
      </c>
    </row>
    <row r="46868" spans="1:2" x14ac:dyDescent="0.2">
      <c r="A46868" s="1">
        <v>471.06074466666905</v>
      </c>
      <c r="B46868" s="1">
        <v>0.39112902581691744</v>
      </c>
    </row>
    <row r="46869" spans="1:2" x14ac:dyDescent="0.2">
      <c r="A46869" s="1">
        <v>471.07079666666687</v>
      </c>
      <c r="B46869" s="1">
        <v>0.36732618033885955</v>
      </c>
    </row>
    <row r="46870" spans="1:2" x14ac:dyDescent="0.2">
      <c r="A46870" s="1">
        <v>471.08084766671527</v>
      </c>
      <c r="B46870" s="1">
        <v>0.35714325428009036</v>
      </c>
    </row>
    <row r="46871" spans="1:2" x14ac:dyDescent="0.2">
      <c r="A46871" s="1">
        <v>471.09089966671309</v>
      </c>
      <c r="B46871" s="1">
        <v>0.34396304547786716</v>
      </c>
    </row>
    <row r="46872" spans="1:2" x14ac:dyDescent="0.2">
      <c r="A46872" s="1">
        <v>471.1009516667109</v>
      </c>
      <c r="B46872" s="1">
        <v>0.3114788389205933</v>
      </c>
    </row>
    <row r="46873" spans="1:2" x14ac:dyDescent="0.2">
      <c r="A46873" s="1">
        <v>471.11100366670871</v>
      </c>
      <c r="B46873" s="1">
        <v>0.29487157702445987</v>
      </c>
    </row>
    <row r="46874" spans="1:2" x14ac:dyDescent="0.2">
      <c r="A46874" s="1">
        <v>471.12105466669891</v>
      </c>
      <c r="B46874" s="1">
        <v>0.27527814209461215</v>
      </c>
    </row>
    <row r="46875" spans="1:2" x14ac:dyDescent="0.2">
      <c r="A46875" s="1">
        <v>471.13110666669672</v>
      </c>
      <c r="B46875" s="1">
        <v>0.25644426047801971</v>
      </c>
    </row>
    <row r="46876" spans="1:2" x14ac:dyDescent="0.2">
      <c r="A46876" s="1">
        <v>471.14115866669454</v>
      </c>
      <c r="B46876" s="1">
        <v>0.22205035328865053</v>
      </c>
    </row>
    <row r="46877" spans="1:2" x14ac:dyDescent="0.2">
      <c r="A46877" s="1">
        <v>471.15120966668474</v>
      </c>
      <c r="B46877" s="1">
        <v>0.20337551593780517</v>
      </c>
    </row>
    <row r="46878" spans="1:2" x14ac:dyDescent="0.2">
      <c r="A46878" s="1">
        <v>471.16126166668255</v>
      </c>
      <c r="B46878" s="1">
        <v>0.17722208976745607</v>
      </c>
    </row>
    <row r="46879" spans="1:2" x14ac:dyDescent="0.2">
      <c r="A46879" s="1">
        <v>471.17131366668036</v>
      </c>
      <c r="B46879" s="1">
        <v>0.1566077309846878</v>
      </c>
    </row>
    <row r="46880" spans="1:2" x14ac:dyDescent="0.2">
      <c r="A46880" s="1">
        <v>471.18136466667056</v>
      </c>
      <c r="B46880" s="1">
        <v>0.13763059258461</v>
      </c>
    </row>
    <row r="46881" spans="1:2" x14ac:dyDescent="0.2">
      <c r="A46881" s="1">
        <v>471.19141666666837</v>
      </c>
      <c r="B46881" s="1">
        <v>0.10892544150352479</v>
      </c>
    </row>
    <row r="46882" spans="1:2" x14ac:dyDescent="0.2">
      <c r="A46882" s="1">
        <v>471.20146866666619</v>
      </c>
      <c r="B46882" s="1">
        <v>8.9195766448974617E-2</v>
      </c>
    </row>
    <row r="46883" spans="1:2" x14ac:dyDescent="0.2">
      <c r="A46883" s="1">
        <v>471.21151966671459</v>
      </c>
      <c r="B46883" s="1">
        <v>6.257514774799347E-2</v>
      </c>
    </row>
    <row r="46884" spans="1:2" x14ac:dyDescent="0.2">
      <c r="A46884" s="1">
        <v>471.22157166671241</v>
      </c>
      <c r="B46884" s="1">
        <v>4.4178053140640258E-2</v>
      </c>
    </row>
    <row r="46885" spans="1:2" x14ac:dyDescent="0.2">
      <c r="A46885" s="1">
        <v>471.23162366671022</v>
      </c>
      <c r="B46885" s="1">
        <v>5.5688881874084474E-3</v>
      </c>
    </row>
    <row r="46886" spans="1:2" x14ac:dyDescent="0.2">
      <c r="A46886" s="1">
        <v>471.24167466670042</v>
      </c>
      <c r="B46886" s="1">
        <v>-9.2432785034179694E-3</v>
      </c>
    </row>
    <row r="46887" spans="1:2" x14ac:dyDescent="0.2">
      <c r="A46887" s="1">
        <v>471.25172666669823</v>
      </c>
      <c r="B46887" s="1">
        <v>-2.1811283826828003E-2</v>
      </c>
    </row>
    <row r="46888" spans="1:2" x14ac:dyDescent="0.2">
      <c r="A46888" s="1">
        <v>471.26177866669605</v>
      </c>
      <c r="B46888" s="1">
        <v>-5.1446142196655276E-2</v>
      </c>
    </row>
    <row r="46889" spans="1:2" x14ac:dyDescent="0.2">
      <c r="A46889" s="1">
        <v>471.27182966668624</v>
      </c>
      <c r="B46889" s="1">
        <v>-7.8231067657470704E-2</v>
      </c>
    </row>
    <row r="46890" spans="1:2" x14ac:dyDescent="0.2">
      <c r="A46890" s="1">
        <v>471.28188166668406</v>
      </c>
      <c r="B46890" s="1">
        <v>-0.10830797553062439</v>
      </c>
    </row>
    <row r="46891" spans="1:2" x14ac:dyDescent="0.2">
      <c r="A46891" s="1">
        <v>471.29193366668187</v>
      </c>
      <c r="B46891" s="1">
        <v>-0.12086487114429474</v>
      </c>
    </row>
    <row r="46892" spans="1:2" x14ac:dyDescent="0.2">
      <c r="A46892" s="1">
        <v>471.30198566667968</v>
      </c>
      <c r="B46892" s="1">
        <v>-0.14808658361434937</v>
      </c>
    </row>
    <row r="46893" spans="1:2" x14ac:dyDescent="0.2">
      <c r="A46893" s="1">
        <v>471.31203666666988</v>
      </c>
      <c r="B46893" s="1">
        <v>-0.15554178357124329</v>
      </c>
    </row>
    <row r="46894" spans="1:2" x14ac:dyDescent="0.2">
      <c r="A46894" s="1">
        <v>471.3220886666677</v>
      </c>
      <c r="B46894" s="1">
        <v>-0.16673686265945437</v>
      </c>
    </row>
    <row r="46895" spans="1:2" x14ac:dyDescent="0.2">
      <c r="A46895" s="1">
        <v>471.33214066672372</v>
      </c>
      <c r="B46895" s="1">
        <v>-0.20158159017562868</v>
      </c>
    </row>
    <row r="46896" spans="1:2" x14ac:dyDescent="0.2">
      <c r="A46896" s="1">
        <v>471.34219166671392</v>
      </c>
      <c r="B46896" s="1">
        <v>-0.21636452078819277</v>
      </c>
    </row>
    <row r="46897" spans="1:2" x14ac:dyDescent="0.2">
      <c r="A46897" s="1">
        <v>471.35224366671173</v>
      </c>
      <c r="B46897" s="1">
        <v>-0.2247172683477402</v>
      </c>
    </row>
    <row r="46898" spans="1:2" x14ac:dyDescent="0.2">
      <c r="A46898" s="1">
        <v>471.36229566670954</v>
      </c>
      <c r="B46898" s="1">
        <v>-0.23786531746387482</v>
      </c>
    </row>
    <row r="46899" spans="1:2" x14ac:dyDescent="0.2">
      <c r="A46899" s="1">
        <v>471.37234666669974</v>
      </c>
      <c r="B46899" s="1">
        <v>-0.26075073480606081</v>
      </c>
    </row>
    <row r="46900" spans="1:2" x14ac:dyDescent="0.2">
      <c r="A46900" s="1">
        <v>471.38239866669755</v>
      </c>
      <c r="B46900" s="1">
        <v>-0.27585584700107574</v>
      </c>
    </row>
    <row r="46901" spans="1:2" x14ac:dyDescent="0.2">
      <c r="A46901" s="1">
        <v>471.39245066669537</v>
      </c>
      <c r="B46901" s="1">
        <v>-0.28318182349205018</v>
      </c>
    </row>
    <row r="46902" spans="1:2" x14ac:dyDescent="0.2">
      <c r="A46902" s="1">
        <v>471.40250166668557</v>
      </c>
      <c r="B46902" s="1">
        <v>-0.28617267429828647</v>
      </c>
    </row>
    <row r="46903" spans="1:2" x14ac:dyDescent="0.2">
      <c r="A46903" s="1">
        <v>471.41255366668338</v>
      </c>
      <c r="B46903" s="1">
        <v>-0.29649476408958436</v>
      </c>
    </row>
    <row r="46904" spans="1:2" x14ac:dyDescent="0.2">
      <c r="A46904" s="1">
        <v>471.42260566668119</v>
      </c>
      <c r="B46904" s="1">
        <v>-0.31160572350025179</v>
      </c>
    </row>
    <row r="46905" spans="1:2" x14ac:dyDescent="0.2">
      <c r="A46905" s="1">
        <v>471.43265666667139</v>
      </c>
      <c r="B46905" s="1">
        <v>-0.3210255879163742</v>
      </c>
    </row>
    <row r="46906" spans="1:2" x14ac:dyDescent="0.2">
      <c r="A46906" s="1">
        <v>471.4427086666692</v>
      </c>
      <c r="B46906" s="1">
        <v>-0.31951817572116853</v>
      </c>
    </row>
    <row r="46907" spans="1:2" x14ac:dyDescent="0.2">
      <c r="A46907" s="1">
        <v>471.45276066666702</v>
      </c>
      <c r="B46907" s="1">
        <v>-0.3199456071853638</v>
      </c>
    </row>
    <row r="46908" spans="1:2" x14ac:dyDescent="0.2">
      <c r="A46908" s="1">
        <v>471.46281166671542</v>
      </c>
      <c r="B46908" s="1">
        <v>-0.32710201442241671</v>
      </c>
    </row>
    <row r="46909" spans="1:2" x14ac:dyDescent="0.2">
      <c r="A46909" s="1">
        <v>471.47286366671324</v>
      </c>
      <c r="B46909" s="1">
        <v>-0.33800005495548252</v>
      </c>
    </row>
    <row r="46910" spans="1:2" x14ac:dyDescent="0.2">
      <c r="A46910" s="1">
        <v>471.48291566671105</v>
      </c>
      <c r="B46910" s="1">
        <v>-0.33017648041248321</v>
      </c>
    </row>
    <row r="46911" spans="1:2" x14ac:dyDescent="0.2">
      <c r="A46911" s="1">
        <v>471.49296766670886</v>
      </c>
      <c r="B46911" s="1">
        <v>-0.31682728707790375</v>
      </c>
    </row>
    <row r="46912" spans="1:2" x14ac:dyDescent="0.2">
      <c r="A46912" s="1">
        <v>471.50301866669906</v>
      </c>
      <c r="B46912" s="1">
        <v>-0.3072173881530762</v>
      </c>
    </row>
    <row r="46913" spans="1:2" x14ac:dyDescent="0.2">
      <c r="A46913" s="1">
        <v>471.51307066669688</v>
      </c>
      <c r="B46913" s="1">
        <v>-0.30883882105350496</v>
      </c>
    </row>
    <row r="46914" spans="1:2" x14ac:dyDescent="0.2">
      <c r="A46914" s="1">
        <v>471.52312266669469</v>
      </c>
      <c r="B46914" s="1">
        <v>-0.28321924567222595</v>
      </c>
    </row>
    <row r="46915" spans="1:2" x14ac:dyDescent="0.2">
      <c r="A46915" s="1">
        <v>471.53317366668489</v>
      </c>
      <c r="B46915" s="1">
        <v>-0.29862607419490816</v>
      </c>
    </row>
    <row r="46916" spans="1:2" x14ac:dyDescent="0.2">
      <c r="A46916" s="1">
        <v>471.5432256666827</v>
      </c>
      <c r="B46916" s="1">
        <v>-0.27946124017238616</v>
      </c>
    </row>
    <row r="46917" spans="1:2" x14ac:dyDescent="0.2">
      <c r="A46917" s="1">
        <v>471.55327766668051</v>
      </c>
      <c r="B46917" s="1">
        <v>-0.26224586784839632</v>
      </c>
    </row>
    <row r="46918" spans="1:2" x14ac:dyDescent="0.2">
      <c r="A46918" s="1">
        <v>471.56332866667071</v>
      </c>
      <c r="B46918" s="1">
        <v>-0.25326337516307834</v>
      </c>
    </row>
    <row r="46919" spans="1:2" x14ac:dyDescent="0.2">
      <c r="A46919" s="1">
        <v>471.57338066666853</v>
      </c>
      <c r="B46919" s="1">
        <v>-0.24024747312068939</v>
      </c>
    </row>
    <row r="46920" spans="1:2" x14ac:dyDescent="0.2">
      <c r="A46920" s="1">
        <v>471.58343266666634</v>
      </c>
      <c r="B46920" s="1">
        <v>-0.23501070678234101</v>
      </c>
    </row>
    <row r="46921" spans="1:2" x14ac:dyDescent="0.2">
      <c r="A46921" s="1">
        <v>471.59348366671475</v>
      </c>
      <c r="B46921" s="1">
        <v>-0.21764739990234377</v>
      </c>
    </row>
    <row r="46922" spans="1:2" x14ac:dyDescent="0.2">
      <c r="A46922" s="1">
        <v>471.60353566671256</v>
      </c>
      <c r="B46922" s="1">
        <v>-0.19548645257949829</v>
      </c>
    </row>
    <row r="46923" spans="1:2" x14ac:dyDescent="0.2">
      <c r="A46923" s="1">
        <v>471.61358766671037</v>
      </c>
      <c r="B46923" s="1">
        <v>-0.17272148787975311</v>
      </c>
    </row>
    <row r="46924" spans="1:2" x14ac:dyDescent="0.2">
      <c r="A46924" s="1">
        <v>471.62363866670057</v>
      </c>
      <c r="B46924" s="1">
        <v>-0.17465340793132783</v>
      </c>
    </row>
    <row r="46925" spans="1:2" x14ac:dyDescent="0.2">
      <c r="A46925" s="1">
        <v>471.63369066669839</v>
      </c>
      <c r="B46925" s="1">
        <v>-0.14604064285755158</v>
      </c>
    </row>
    <row r="46926" spans="1:2" x14ac:dyDescent="0.2">
      <c r="A46926" s="1">
        <v>471.6437426666962</v>
      </c>
      <c r="B46926" s="1">
        <v>-0.11787694394588472</v>
      </c>
    </row>
    <row r="46927" spans="1:2" x14ac:dyDescent="0.2">
      <c r="A46927" s="1">
        <v>471.6537936666864</v>
      </c>
      <c r="B46927" s="1">
        <v>-0.10288468301296234</v>
      </c>
    </row>
    <row r="46928" spans="1:2" x14ac:dyDescent="0.2">
      <c r="A46928" s="1">
        <v>471.66384566668421</v>
      </c>
      <c r="B46928" s="1">
        <v>-5.5563751459121707E-2</v>
      </c>
    </row>
    <row r="46929" spans="1:2" x14ac:dyDescent="0.2">
      <c r="A46929" s="1">
        <v>471.67389766668202</v>
      </c>
      <c r="B46929" s="1">
        <v>-5.135434091091156E-2</v>
      </c>
    </row>
    <row r="46930" spans="1:2" x14ac:dyDescent="0.2">
      <c r="A46930" s="1">
        <v>471.68394966667984</v>
      </c>
      <c r="B46930" s="1">
        <v>-3.0389733910560608E-2</v>
      </c>
    </row>
    <row r="46931" spans="1:2" x14ac:dyDescent="0.2">
      <c r="A46931" s="1">
        <v>471.69400066667004</v>
      </c>
      <c r="B46931" s="1">
        <v>-9.0456426143646249E-4</v>
      </c>
    </row>
    <row r="46932" spans="1:2" x14ac:dyDescent="0.2">
      <c r="A46932" s="1">
        <v>471.70405266666785</v>
      </c>
      <c r="B46932" s="1">
        <v>3.7235069274902345E-3</v>
      </c>
    </row>
    <row r="46933" spans="1:2" x14ac:dyDescent="0.2">
      <c r="A46933" s="1">
        <v>471.71410466672387</v>
      </c>
      <c r="B46933" s="1">
        <v>4.5762648582458501E-2</v>
      </c>
    </row>
    <row r="46934" spans="1:2" x14ac:dyDescent="0.2">
      <c r="A46934" s="1">
        <v>471.72415566671407</v>
      </c>
      <c r="B46934" s="1">
        <v>6.8190228939056394E-2</v>
      </c>
    </row>
    <row r="46935" spans="1:2" x14ac:dyDescent="0.2">
      <c r="A46935" s="1">
        <v>471.73420766671188</v>
      </c>
      <c r="B46935" s="1">
        <v>8.7322318553924569E-2</v>
      </c>
    </row>
    <row r="46936" spans="1:2" x14ac:dyDescent="0.2">
      <c r="A46936" s="1">
        <v>471.7442596667097</v>
      </c>
      <c r="B46936" s="1">
        <v>0.11244488060474396</v>
      </c>
    </row>
    <row r="46937" spans="1:2" x14ac:dyDescent="0.2">
      <c r="A46937" s="1">
        <v>471.75431066669989</v>
      </c>
      <c r="B46937" s="1">
        <v>0.13337615847587586</v>
      </c>
    </row>
    <row r="46938" spans="1:2" x14ac:dyDescent="0.2">
      <c r="A46938" s="1">
        <v>471.76436266669771</v>
      </c>
      <c r="B46938" s="1">
        <v>0.16838109970092774</v>
      </c>
    </row>
    <row r="46939" spans="1:2" x14ac:dyDescent="0.2">
      <c r="A46939" s="1">
        <v>471.77441466669552</v>
      </c>
      <c r="B46939" s="1">
        <v>0.20010458350181581</v>
      </c>
    </row>
    <row r="46940" spans="1:2" x14ac:dyDescent="0.2">
      <c r="A46940" s="1">
        <v>471.78446566668572</v>
      </c>
      <c r="B46940" s="1">
        <v>0.20503904879093171</v>
      </c>
    </row>
    <row r="46941" spans="1:2" x14ac:dyDescent="0.2">
      <c r="A46941" s="1">
        <v>471.79451766668353</v>
      </c>
      <c r="B46941" s="1">
        <v>0.23243617773056033</v>
      </c>
    </row>
    <row r="46942" spans="1:2" x14ac:dyDescent="0.2">
      <c r="A46942" s="1">
        <v>471.80456966668135</v>
      </c>
      <c r="B46942" s="1">
        <v>0.2511466830968857</v>
      </c>
    </row>
    <row r="46943" spans="1:2" x14ac:dyDescent="0.2">
      <c r="A46943" s="1">
        <v>471.81462066667154</v>
      </c>
      <c r="B46943" s="1">
        <v>0.27090617895126345</v>
      </c>
    </row>
    <row r="46944" spans="1:2" x14ac:dyDescent="0.2">
      <c r="A46944" s="1">
        <v>471.82467266666936</v>
      </c>
      <c r="B46944" s="1">
        <v>0.2873748618364334</v>
      </c>
    </row>
    <row r="46945" spans="1:2" x14ac:dyDescent="0.2">
      <c r="A46945" s="1">
        <v>471.83472466666717</v>
      </c>
      <c r="B46945" s="1">
        <v>0.32300019264221191</v>
      </c>
    </row>
    <row r="46946" spans="1:2" x14ac:dyDescent="0.2">
      <c r="A46946" s="1">
        <v>471.84477666672319</v>
      </c>
      <c r="B46946" s="1">
        <v>0.33108279883861541</v>
      </c>
    </row>
    <row r="46947" spans="1:2" x14ac:dyDescent="0.2">
      <c r="A46947" s="1">
        <v>471.85482766671339</v>
      </c>
      <c r="B46947" s="1">
        <v>0.35233041107654572</v>
      </c>
    </row>
    <row r="46948" spans="1:2" x14ac:dyDescent="0.2">
      <c r="A46948" s="1">
        <v>471.8648796667112</v>
      </c>
      <c r="B46948" s="1">
        <v>0.36638419389724736</v>
      </c>
    </row>
    <row r="46949" spans="1:2" x14ac:dyDescent="0.2">
      <c r="A46949" s="1">
        <v>471.87493166670902</v>
      </c>
      <c r="B46949" s="1">
        <v>0.39180087089538579</v>
      </c>
    </row>
    <row r="46950" spans="1:2" x14ac:dyDescent="0.2">
      <c r="A46950" s="1">
        <v>471.88498266669922</v>
      </c>
      <c r="B46950" s="1">
        <v>0.41287715971469879</v>
      </c>
    </row>
    <row r="46951" spans="1:2" x14ac:dyDescent="0.2">
      <c r="A46951" s="1">
        <v>471.89503466669703</v>
      </c>
      <c r="B46951" s="1">
        <v>0.4105984997749329</v>
      </c>
    </row>
    <row r="46952" spans="1:2" x14ac:dyDescent="0.2">
      <c r="A46952" s="1">
        <v>471.90508666669484</v>
      </c>
      <c r="B46952" s="1">
        <v>0.41834664523601534</v>
      </c>
    </row>
    <row r="46953" spans="1:2" x14ac:dyDescent="0.2">
      <c r="A46953" s="1">
        <v>471.91513766668504</v>
      </c>
      <c r="B46953" s="1">
        <v>0.43612861275672915</v>
      </c>
    </row>
    <row r="46954" spans="1:2" x14ac:dyDescent="0.2">
      <c r="A46954" s="1">
        <v>471.92518966668285</v>
      </c>
      <c r="B46954" s="1">
        <v>0.4473248612880707</v>
      </c>
    </row>
    <row r="46955" spans="1:2" x14ac:dyDescent="0.2">
      <c r="A46955" s="1">
        <v>471.93524166668067</v>
      </c>
      <c r="B46955" s="1">
        <v>0.45314225614070897</v>
      </c>
    </row>
    <row r="46956" spans="1:2" x14ac:dyDescent="0.2">
      <c r="A46956" s="1">
        <v>471.94529266667087</v>
      </c>
      <c r="B46956" s="1">
        <v>0.46061499774456027</v>
      </c>
    </row>
    <row r="46957" spans="1:2" x14ac:dyDescent="0.2">
      <c r="A46957" s="1">
        <v>471.95534466666868</v>
      </c>
      <c r="B46957" s="1">
        <v>0.46031269669532776</v>
      </c>
    </row>
    <row r="46958" spans="1:2" x14ac:dyDescent="0.2">
      <c r="A46958" s="1">
        <v>471.96539666666649</v>
      </c>
      <c r="B46958" s="1">
        <v>0.47453020155429843</v>
      </c>
    </row>
    <row r="46959" spans="1:2" x14ac:dyDescent="0.2">
      <c r="A46959" s="1">
        <v>471.9754476667149</v>
      </c>
      <c r="B46959" s="1">
        <v>0.45342935442924504</v>
      </c>
    </row>
    <row r="46960" spans="1:2" x14ac:dyDescent="0.2">
      <c r="A46960" s="1">
        <v>471.98549966671271</v>
      </c>
      <c r="B46960" s="1">
        <v>0.46271941065788269</v>
      </c>
    </row>
    <row r="46961" spans="1:2" x14ac:dyDescent="0.2">
      <c r="A46961" s="1">
        <v>471.99555166671053</v>
      </c>
      <c r="B46961" s="1">
        <v>0.48054113924503328</v>
      </c>
    </row>
    <row r="46962" spans="1:2" x14ac:dyDescent="0.2">
      <c r="A46962" s="1">
        <v>472.00560366670834</v>
      </c>
      <c r="B46962" s="1">
        <v>0.490122971534729</v>
      </c>
    </row>
    <row r="46963" spans="1:2" x14ac:dyDescent="0.2">
      <c r="A46963" s="1">
        <v>472.01565466669854</v>
      </c>
      <c r="B46963" s="1">
        <v>0.45957887113094331</v>
      </c>
    </row>
    <row r="46964" spans="1:2" x14ac:dyDescent="0.2">
      <c r="A46964" s="1">
        <v>472.02570666669635</v>
      </c>
      <c r="B46964" s="1">
        <v>0.46779596328735357</v>
      </c>
    </row>
    <row r="46965" spans="1:2" x14ac:dyDescent="0.2">
      <c r="A46965" s="1">
        <v>472.03575866669416</v>
      </c>
      <c r="B46965" s="1">
        <v>0.45370358884334566</v>
      </c>
    </row>
    <row r="46966" spans="1:2" x14ac:dyDescent="0.2">
      <c r="A46966" s="1">
        <v>472.04580966668436</v>
      </c>
      <c r="B46966" s="1">
        <v>0.44933104097843174</v>
      </c>
    </row>
    <row r="46967" spans="1:2" x14ac:dyDescent="0.2">
      <c r="A46967" s="1">
        <v>472.05586166668218</v>
      </c>
      <c r="B46967" s="1">
        <v>0.45378428041934971</v>
      </c>
    </row>
    <row r="46968" spans="1:2" x14ac:dyDescent="0.2">
      <c r="A46968" s="1">
        <v>472.06591366667999</v>
      </c>
      <c r="B46968" s="1">
        <v>0.45060339510440828</v>
      </c>
    </row>
    <row r="46969" spans="1:2" x14ac:dyDescent="0.2">
      <c r="A46969" s="1">
        <v>472.07596466667019</v>
      </c>
      <c r="B46969" s="1">
        <v>0.43200749516487125</v>
      </c>
    </row>
    <row r="46970" spans="1:2" x14ac:dyDescent="0.2">
      <c r="A46970" s="1">
        <v>472.086016666668</v>
      </c>
      <c r="B46970" s="1">
        <v>0.41056926369667057</v>
      </c>
    </row>
    <row r="46971" spans="1:2" x14ac:dyDescent="0.2">
      <c r="A46971" s="1">
        <v>472.09606866672402</v>
      </c>
      <c r="B46971" s="1">
        <v>0.3877908504009247</v>
      </c>
    </row>
    <row r="46972" spans="1:2" x14ac:dyDescent="0.2">
      <c r="A46972" s="1">
        <v>472.10611966671422</v>
      </c>
      <c r="B46972" s="1">
        <v>0.38148111999034884</v>
      </c>
    </row>
    <row r="46973" spans="1:2" x14ac:dyDescent="0.2">
      <c r="A46973" s="1">
        <v>472.11617166671203</v>
      </c>
      <c r="B46973" s="1">
        <v>0.36724373459815979</v>
      </c>
    </row>
    <row r="46974" spans="1:2" x14ac:dyDescent="0.2">
      <c r="A46974" s="1">
        <v>472.12622366670985</v>
      </c>
      <c r="B46974" s="1">
        <v>0.35047275066375733</v>
      </c>
    </row>
    <row r="46975" spans="1:2" x14ac:dyDescent="0.2">
      <c r="A46975" s="1">
        <v>472.13627466670005</v>
      </c>
      <c r="B46975" s="1">
        <v>0.33295858561992647</v>
      </c>
    </row>
    <row r="46976" spans="1:2" x14ac:dyDescent="0.2">
      <c r="A46976" s="1">
        <v>472.14632666669786</v>
      </c>
      <c r="B46976" s="1">
        <v>0.3118559843301773</v>
      </c>
    </row>
    <row r="46977" spans="1:2" x14ac:dyDescent="0.2">
      <c r="A46977" s="1">
        <v>472.15637866669567</v>
      </c>
      <c r="B46977" s="1">
        <v>0.29808637619018558</v>
      </c>
    </row>
    <row r="46978" spans="1:2" x14ac:dyDescent="0.2">
      <c r="A46978" s="1">
        <v>472.16642966668587</v>
      </c>
      <c r="B46978" s="1">
        <v>0.26709964156150817</v>
      </c>
    </row>
    <row r="46979" spans="1:2" x14ac:dyDescent="0.2">
      <c r="A46979" s="1">
        <v>472.17648166668369</v>
      </c>
      <c r="B46979" s="1">
        <v>0.24718753337860108</v>
      </c>
    </row>
    <row r="46980" spans="1:2" x14ac:dyDescent="0.2">
      <c r="A46980" s="1">
        <v>472.1865336666815</v>
      </c>
      <c r="B46980" s="1">
        <v>0.23714903354644776</v>
      </c>
    </row>
    <row r="46981" spans="1:2" x14ac:dyDescent="0.2">
      <c r="A46981" s="1">
        <v>472.19658566667931</v>
      </c>
      <c r="B46981" s="1">
        <v>0.20704639792442323</v>
      </c>
    </row>
    <row r="46982" spans="1:2" x14ac:dyDescent="0.2">
      <c r="A46982" s="1">
        <v>472.20663666666951</v>
      </c>
      <c r="B46982" s="1">
        <v>0.1875658142566681</v>
      </c>
    </row>
    <row r="46983" spans="1:2" x14ac:dyDescent="0.2">
      <c r="A46983" s="1">
        <v>472.21668866666732</v>
      </c>
      <c r="B46983" s="1">
        <v>0.16223743021488191</v>
      </c>
    </row>
    <row r="46984" spans="1:2" x14ac:dyDescent="0.2">
      <c r="A46984" s="1">
        <v>472.22674066672334</v>
      </c>
      <c r="B46984" s="1">
        <v>0.13271717727184296</v>
      </c>
    </row>
    <row r="46985" spans="1:2" x14ac:dyDescent="0.2">
      <c r="A46985" s="1">
        <v>472.23679166671354</v>
      </c>
      <c r="B46985" s="1">
        <v>0.11352193772792817</v>
      </c>
    </row>
    <row r="46986" spans="1:2" x14ac:dyDescent="0.2">
      <c r="A46986" s="1">
        <v>472.24684366671136</v>
      </c>
      <c r="B46986" s="1">
        <v>8.9237866401672361E-2</v>
      </c>
    </row>
    <row r="46987" spans="1:2" x14ac:dyDescent="0.2">
      <c r="A46987" s="1">
        <v>472.25689566670917</v>
      </c>
      <c r="B46987" s="1">
        <v>7.1695634722709664E-2</v>
      </c>
    </row>
    <row r="46988" spans="1:2" x14ac:dyDescent="0.2">
      <c r="A46988" s="1">
        <v>472.26694666669937</v>
      </c>
      <c r="B46988" s="1">
        <v>3.3951272964477544E-2</v>
      </c>
    </row>
    <row r="46989" spans="1:2" x14ac:dyDescent="0.2">
      <c r="A46989" s="1">
        <v>472.27699866669718</v>
      </c>
      <c r="B46989" s="1">
        <v>1.9862991571426392E-2</v>
      </c>
    </row>
    <row r="46990" spans="1:2" x14ac:dyDescent="0.2">
      <c r="A46990" s="1">
        <v>472.287050666695</v>
      </c>
      <c r="B46990" s="1">
        <v>-1.3826326131820679E-2</v>
      </c>
    </row>
    <row r="46991" spans="1:2" x14ac:dyDescent="0.2">
      <c r="A46991" s="1">
        <v>472.29710166668519</v>
      </c>
      <c r="B46991" s="1">
        <v>-4.6461390852928164E-2</v>
      </c>
    </row>
    <row r="46992" spans="1:2" x14ac:dyDescent="0.2">
      <c r="A46992" s="1">
        <v>472.30715366668301</v>
      </c>
      <c r="B46992" s="1">
        <v>-5.5139243602752686E-2</v>
      </c>
    </row>
    <row r="46993" spans="1:2" x14ac:dyDescent="0.2">
      <c r="A46993" s="1">
        <v>472.31720566668082</v>
      </c>
      <c r="B46993" s="1">
        <v>-8.1337108612060546E-2</v>
      </c>
    </row>
    <row r="46994" spans="1:2" x14ac:dyDescent="0.2">
      <c r="A46994" s="1">
        <v>472.32725666667102</v>
      </c>
      <c r="B46994" s="1">
        <v>-8.8525675535202034E-2</v>
      </c>
    </row>
    <row r="46995" spans="1:2" x14ac:dyDescent="0.2">
      <c r="A46995" s="1">
        <v>472.33730866666883</v>
      </c>
      <c r="B46995" s="1">
        <v>-0.11307988822460176</v>
      </c>
    </row>
    <row r="46996" spans="1:2" x14ac:dyDescent="0.2">
      <c r="A46996" s="1">
        <v>472.34736066666665</v>
      </c>
      <c r="B46996" s="1">
        <v>-0.12656590640544893</v>
      </c>
    </row>
    <row r="46997" spans="1:2" x14ac:dyDescent="0.2">
      <c r="A46997" s="1">
        <v>472.35741266672267</v>
      </c>
      <c r="B46997" s="1">
        <v>-0.1654995918273926</v>
      </c>
    </row>
    <row r="46998" spans="1:2" x14ac:dyDescent="0.2">
      <c r="A46998" s="1">
        <v>472.36746366671287</v>
      </c>
      <c r="B46998" s="1">
        <v>-0.17180581390857697</v>
      </c>
    </row>
    <row r="46999" spans="1:2" x14ac:dyDescent="0.2">
      <c r="A46999" s="1">
        <v>472.37751566671068</v>
      </c>
      <c r="B46999" s="1">
        <v>-0.2001244640350342</v>
      </c>
    </row>
    <row r="47000" spans="1:2" x14ac:dyDescent="0.2">
      <c r="A47000" s="1">
        <v>472.38756766670849</v>
      </c>
      <c r="B47000" s="1">
        <v>-0.2136221766471863</v>
      </c>
    </row>
    <row r="47001" spans="1:2" x14ac:dyDescent="0.2">
      <c r="A47001" s="1">
        <v>472.39761866669869</v>
      </c>
      <c r="B47001" s="1">
        <v>-0.23146261632442475</v>
      </c>
    </row>
    <row r="47002" spans="1:2" x14ac:dyDescent="0.2">
      <c r="A47002" s="1">
        <v>472.4076706666965</v>
      </c>
      <c r="B47002" s="1">
        <v>-0.25574376404285432</v>
      </c>
    </row>
    <row r="47003" spans="1:2" x14ac:dyDescent="0.2">
      <c r="A47003" s="1">
        <v>472.41772266669432</v>
      </c>
      <c r="B47003" s="1">
        <v>-0.26324983477592467</v>
      </c>
    </row>
    <row r="47004" spans="1:2" x14ac:dyDescent="0.2">
      <c r="A47004" s="1">
        <v>472.42777366668452</v>
      </c>
      <c r="B47004" s="1">
        <v>-0.27030157685279849</v>
      </c>
    </row>
    <row r="47005" spans="1:2" x14ac:dyDescent="0.2">
      <c r="A47005" s="1">
        <v>472.43782566668233</v>
      </c>
      <c r="B47005" s="1">
        <v>-0.29425878882408146</v>
      </c>
    </row>
    <row r="47006" spans="1:2" x14ac:dyDescent="0.2">
      <c r="A47006" s="1">
        <v>472.44787766668014</v>
      </c>
      <c r="B47006" s="1">
        <v>-0.28887233376502991</v>
      </c>
    </row>
    <row r="47007" spans="1:2" x14ac:dyDescent="0.2">
      <c r="A47007" s="1">
        <v>472.45792866667034</v>
      </c>
      <c r="B47007" s="1">
        <v>-0.30503462255001068</v>
      </c>
    </row>
    <row r="47008" spans="1:2" x14ac:dyDescent="0.2">
      <c r="A47008" s="1">
        <v>472.46798066666815</v>
      </c>
      <c r="B47008" s="1">
        <v>-0.29739172697067262</v>
      </c>
    </row>
    <row r="47009" spans="1:2" x14ac:dyDescent="0.2">
      <c r="A47009" s="1">
        <v>472.47803266672418</v>
      </c>
      <c r="B47009" s="1">
        <v>-0.30711038410663605</v>
      </c>
    </row>
    <row r="47010" spans="1:2" x14ac:dyDescent="0.2">
      <c r="A47010" s="1">
        <v>472.48808366671437</v>
      </c>
      <c r="B47010" s="1">
        <v>-0.30649525701999664</v>
      </c>
    </row>
    <row r="47011" spans="1:2" x14ac:dyDescent="0.2">
      <c r="A47011" s="1">
        <v>472.49813566671219</v>
      </c>
      <c r="B47011" s="1">
        <v>-0.3198099517822266</v>
      </c>
    </row>
    <row r="47012" spans="1:2" x14ac:dyDescent="0.2">
      <c r="A47012" s="1">
        <v>472.50818766671</v>
      </c>
      <c r="B47012" s="1">
        <v>-0.3189048027992249</v>
      </c>
    </row>
    <row r="47013" spans="1:2" x14ac:dyDescent="0.2">
      <c r="A47013" s="1">
        <v>472.51823966670781</v>
      </c>
      <c r="B47013" s="1">
        <v>-0.32204417288303377</v>
      </c>
    </row>
    <row r="47014" spans="1:2" x14ac:dyDescent="0.2">
      <c r="A47014" s="1">
        <v>472.52829066669801</v>
      </c>
      <c r="B47014" s="1">
        <v>-0.3225002557039261</v>
      </c>
    </row>
    <row r="47015" spans="1:2" x14ac:dyDescent="0.2">
      <c r="A47015" s="1">
        <v>472.53834266669583</v>
      </c>
      <c r="B47015" s="1">
        <v>-0.32146120548248291</v>
      </c>
    </row>
    <row r="47016" spans="1:2" x14ac:dyDescent="0.2">
      <c r="A47016" s="1">
        <v>472.54839466669364</v>
      </c>
      <c r="B47016" s="1">
        <v>-0.31174605667591099</v>
      </c>
    </row>
    <row r="47017" spans="1:2" x14ac:dyDescent="0.2">
      <c r="A47017" s="1">
        <v>472.55844566668384</v>
      </c>
      <c r="B47017" s="1">
        <v>-0.30158301115036013</v>
      </c>
    </row>
    <row r="47018" spans="1:2" x14ac:dyDescent="0.2">
      <c r="A47018" s="1">
        <v>472.56849766668165</v>
      </c>
      <c r="B47018" s="1">
        <v>-0.30054805397987366</v>
      </c>
    </row>
    <row r="47019" spans="1:2" x14ac:dyDescent="0.2">
      <c r="A47019" s="1">
        <v>472.57854966667946</v>
      </c>
      <c r="B47019" s="1">
        <v>-0.30325005233287811</v>
      </c>
    </row>
    <row r="47020" spans="1:2" x14ac:dyDescent="0.2">
      <c r="A47020" s="1">
        <v>472.58860066666966</v>
      </c>
      <c r="B47020" s="1">
        <v>-0.27705160260200501</v>
      </c>
    </row>
    <row r="47021" spans="1:2" x14ac:dyDescent="0.2">
      <c r="A47021" s="1">
        <v>472.59865266666748</v>
      </c>
      <c r="B47021" s="1">
        <v>-0.27659844338893891</v>
      </c>
    </row>
    <row r="47022" spans="1:2" x14ac:dyDescent="0.2">
      <c r="A47022" s="1">
        <v>472.6087046667235</v>
      </c>
      <c r="B47022" s="1">
        <v>-0.25398316740989685</v>
      </c>
    </row>
    <row r="47023" spans="1:2" x14ac:dyDescent="0.2">
      <c r="A47023" s="1">
        <v>472.6187556667137</v>
      </c>
      <c r="B47023" s="1">
        <v>-0.23106325149536133</v>
      </c>
    </row>
    <row r="47024" spans="1:2" x14ac:dyDescent="0.2">
      <c r="A47024" s="1">
        <v>472.62880766671151</v>
      </c>
      <c r="B47024" s="1">
        <v>-0.22431088685989381</v>
      </c>
    </row>
    <row r="47025" spans="1:2" x14ac:dyDescent="0.2">
      <c r="A47025" s="1">
        <v>472.63885966670932</v>
      </c>
      <c r="B47025" s="1">
        <v>-0.20348544359207155</v>
      </c>
    </row>
    <row r="47026" spans="1:2" x14ac:dyDescent="0.2">
      <c r="A47026" s="1">
        <v>472.64891066669952</v>
      </c>
      <c r="B47026" s="1">
        <v>-0.18430716097354891</v>
      </c>
    </row>
    <row r="47027" spans="1:2" x14ac:dyDescent="0.2">
      <c r="A47027" s="1">
        <v>472.65896266669733</v>
      </c>
      <c r="B47027" s="1">
        <v>-0.1771045607328415</v>
      </c>
    </row>
    <row r="47028" spans="1:2" x14ac:dyDescent="0.2">
      <c r="A47028" s="1">
        <v>472.66901466669515</v>
      </c>
      <c r="B47028" s="1">
        <v>-0.15628321051597596</v>
      </c>
    </row>
    <row r="47029" spans="1:2" x14ac:dyDescent="0.2">
      <c r="A47029" s="1">
        <v>472.67906666669296</v>
      </c>
      <c r="B47029" s="1">
        <v>-0.13322354614734649</v>
      </c>
    </row>
    <row r="47030" spans="1:2" x14ac:dyDescent="0.2">
      <c r="A47030" s="1">
        <v>472.68911729170941</v>
      </c>
      <c r="B47030" s="1">
        <v>-0.11182098269462586</v>
      </c>
    </row>
    <row r="47031" spans="1:2" x14ac:dyDescent="0.2">
      <c r="A47031" s="1">
        <v>472.69916929170722</v>
      </c>
      <c r="B47031" s="1">
        <v>-9.3262504935264598E-2</v>
      </c>
    </row>
    <row r="47032" spans="1:2" x14ac:dyDescent="0.2">
      <c r="A47032" s="1">
        <v>472.70922129170503</v>
      </c>
      <c r="B47032" s="1">
        <v>-6.8267996907234202E-2</v>
      </c>
    </row>
    <row r="47033" spans="1:2" x14ac:dyDescent="0.2">
      <c r="A47033" s="1">
        <v>472.71927229169523</v>
      </c>
      <c r="B47033" s="1">
        <v>-5.7947076559066772E-2</v>
      </c>
    </row>
    <row r="47034" spans="1:2" x14ac:dyDescent="0.2">
      <c r="A47034" s="1">
        <v>472.72932429169305</v>
      </c>
      <c r="B47034" s="1">
        <v>-3.2357321977615358E-2</v>
      </c>
    </row>
    <row r="47035" spans="1:2" x14ac:dyDescent="0.2">
      <c r="A47035" s="1">
        <v>472.73937629169086</v>
      </c>
      <c r="B47035" s="1">
        <v>-1.2601334452629089E-2</v>
      </c>
    </row>
    <row r="47036" spans="1:2" x14ac:dyDescent="0.2">
      <c r="A47036" s="1">
        <v>472.74942729168106</v>
      </c>
      <c r="B47036" s="1">
        <v>8.0574631690979014E-3</v>
      </c>
    </row>
    <row r="47037" spans="1:2" x14ac:dyDescent="0.2">
      <c r="A47037" s="1">
        <v>472.75947929167887</v>
      </c>
      <c r="B47037" s="1">
        <v>4.1442140936851501E-2</v>
      </c>
    </row>
    <row r="47038" spans="1:2" x14ac:dyDescent="0.2">
      <c r="A47038" s="1">
        <v>472.76953129167669</v>
      </c>
      <c r="B47038" s="1">
        <v>6.1958851218223573E-2</v>
      </c>
    </row>
    <row r="47039" spans="1:2" x14ac:dyDescent="0.2">
      <c r="A47039" s="1">
        <v>472.77958229166688</v>
      </c>
      <c r="B47039" s="1">
        <v>8.2932813763618468E-2</v>
      </c>
    </row>
    <row r="47040" spans="1:2" x14ac:dyDescent="0.2">
      <c r="A47040" s="1">
        <v>472.7896342917229</v>
      </c>
      <c r="B47040" s="1">
        <v>0.12322656154632569</v>
      </c>
    </row>
    <row r="47041" spans="1:2" x14ac:dyDescent="0.2">
      <c r="A47041" s="1">
        <v>472.79968629172072</v>
      </c>
      <c r="B47041" s="1">
        <v>0.14002093434333801</v>
      </c>
    </row>
    <row r="47042" spans="1:2" x14ac:dyDescent="0.2">
      <c r="A47042" s="1">
        <v>472.80973729171092</v>
      </c>
      <c r="B47042" s="1">
        <v>0.16878455758094787</v>
      </c>
    </row>
    <row r="47043" spans="1:2" x14ac:dyDescent="0.2">
      <c r="A47043" s="1">
        <v>472.81978929170873</v>
      </c>
      <c r="B47043" s="1">
        <v>0.19200911343097687</v>
      </c>
    </row>
    <row r="47044" spans="1:2" x14ac:dyDescent="0.2">
      <c r="A47044" s="1">
        <v>472.82984129170654</v>
      </c>
      <c r="B47044" s="1">
        <v>0.21522840678691865</v>
      </c>
    </row>
    <row r="47045" spans="1:2" x14ac:dyDescent="0.2">
      <c r="A47045" s="1">
        <v>472.83989329170436</v>
      </c>
      <c r="B47045" s="1">
        <v>0.2323028612136841</v>
      </c>
    </row>
    <row r="47046" spans="1:2" x14ac:dyDescent="0.2">
      <c r="A47046" s="1">
        <v>472.84994429169456</v>
      </c>
      <c r="B47046" s="1">
        <v>0.25475792348384857</v>
      </c>
    </row>
    <row r="47047" spans="1:2" x14ac:dyDescent="0.2">
      <c r="A47047" s="1">
        <v>472.85999629169237</v>
      </c>
      <c r="B47047" s="1">
        <v>0.28798765003681187</v>
      </c>
    </row>
    <row r="47048" spans="1:2" x14ac:dyDescent="0.2">
      <c r="A47048" s="1">
        <v>472.87004829169018</v>
      </c>
      <c r="B47048" s="1">
        <v>0.29427165269851685</v>
      </c>
    </row>
    <row r="47049" spans="1:2" x14ac:dyDescent="0.2">
      <c r="A47049" s="1">
        <v>472.88009929168038</v>
      </c>
      <c r="B47049" s="1">
        <v>0.31267927229404452</v>
      </c>
    </row>
    <row r="47050" spans="1:2" x14ac:dyDescent="0.2">
      <c r="A47050" s="1">
        <v>472.89015129167819</v>
      </c>
      <c r="B47050" s="1">
        <v>0.32719907820224764</v>
      </c>
    </row>
    <row r="47051" spans="1:2" x14ac:dyDescent="0.2">
      <c r="A47051" s="1">
        <v>472.90020329167601</v>
      </c>
      <c r="B47051" s="1">
        <v>0.35055110335350037</v>
      </c>
    </row>
    <row r="47052" spans="1:2" x14ac:dyDescent="0.2">
      <c r="A47052" s="1">
        <v>472.91025429166621</v>
      </c>
      <c r="B47052" s="1">
        <v>0.35685147821903229</v>
      </c>
    </row>
    <row r="47053" spans="1:2" x14ac:dyDescent="0.2">
      <c r="A47053" s="1">
        <v>472.92030629172223</v>
      </c>
      <c r="B47053" s="1">
        <v>0.38052334606647492</v>
      </c>
    </row>
    <row r="47054" spans="1:2" x14ac:dyDescent="0.2">
      <c r="A47054" s="1">
        <v>472.93035829172004</v>
      </c>
      <c r="B47054" s="1">
        <v>0.40614467561244966</v>
      </c>
    </row>
    <row r="47055" spans="1:2" x14ac:dyDescent="0.2">
      <c r="A47055" s="1">
        <v>472.94040929171024</v>
      </c>
      <c r="B47055" s="1">
        <v>0.41575282037258149</v>
      </c>
    </row>
    <row r="47056" spans="1:2" x14ac:dyDescent="0.2">
      <c r="A47056" s="1">
        <v>472.95046129170805</v>
      </c>
      <c r="B47056" s="1">
        <v>0.42222217977046966</v>
      </c>
    </row>
    <row r="47057" spans="1:2" x14ac:dyDescent="0.2">
      <c r="A47057" s="1">
        <v>472.96051329170587</v>
      </c>
      <c r="B47057" s="1">
        <v>0.4342376232147217</v>
      </c>
    </row>
    <row r="47058" spans="1:2" x14ac:dyDescent="0.2">
      <c r="A47058" s="1">
        <v>472.97056429169606</v>
      </c>
      <c r="B47058" s="1">
        <v>0.45194299221038819</v>
      </c>
    </row>
    <row r="47059" spans="1:2" x14ac:dyDescent="0.2">
      <c r="A47059" s="1">
        <v>472.98061629169388</v>
      </c>
      <c r="B47059" s="1">
        <v>0.4486855083703995</v>
      </c>
    </row>
    <row r="47060" spans="1:2" x14ac:dyDescent="0.2">
      <c r="A47060" s="1">
        <v>472.99066829169169</v>
      </c>
      <c r="B47060" s="1">
        <v>0.46248844563961033</v>
      </c>
    </row>
    <row r="47061" spans="1:2" x14ac:dyDescent="0.2">
      <c r="A47061" s="1">
        <v>473.0007202916895</v>
      </c>
      <c r="B47061" s="1">
        <v>0.46206803083419801</v>
      </c>
    </row>
    <row r="47062" spans="1:2" x14ac:dyDescent="0.2">
      <c r="A47062" s="1">
        <v>473.0107712916797</v>
      </c>
      <c r="B47062" s="1">
        <v>0.47421562135219575</v>
      </c>
    </row>
    <row r="47063" spans="1:2" x14ac:dyDescent="0.2">
      <c r="A47063" s="1">
        <v>473.02082329167752</v>
      </c>
      <c r="B47063" s="1">
        <v>0.48994580090045931</v>
      </c>
    </row>
    <row r="47064" spans="1:2" x14ac:dyDescent="0.2">
      <c r="A47064" s="1">
        <v>473.03087529167533</v>
      </c>
      <c r="B47064" s="1">
        <v>0.47977515399456028</v>
      </c>
    </row>
    <row r="47065" spans="1:2" x14ac:dyDescent="0.2">
      <c r="A47065" s="1">
        <v>473.04092629172374</v>
      </c>
      <c r="B47065" s="1">
        <v>0.4760376137495041</v>
      </c>
    </row>
    <row r="47066" spans="1:2" x14ac:dyDescent="0.2">
      <c r="A47066" s="1">
        <v>473.05097829172155</v>
      </c>
      <c r="B47066" s="1">
        <v>0.48412021994590759</v>
      </c>
    </row>
    <row r="47067" spans="1:2" x14ac:dyDescent="0.2">
      <c r="A47067" s="1">
        <v>473.06103029171936</v>
      </c>
      <c r="B47067" s="1">
        <v>0.47604170680046082</v>
      </c>
    </row>
    <row r="47068" spans="1:2" x14ac:dyDescent="0.2">
      <c r="A47068" s="1">
        <v>473.07108129170956</v>
      </c>
      <c r="B47068" s="1">
        <v>0.46482440829277039</v>
      </c>
    </row>
    <row r="47069" spans="1:2" x14ac:dyDescent="0.2">
      <c r="A47069" s="1">
        <v>473.08113329170737</v>
      </c>
      <c r="B47069" s="1">
        <v>0.45495489299297337</v>
      </c>
    </row>
    <row r="47070" spans="1:2" x14ac:dyDescent="0.2">
      <c r="A47070" s="1">
        <v>473.09118529170519</v>
      </c>
      <c r="B47070" s="1">
        <v>0.45437777280807495</v>
      </c>
    </row>
    <row r="47071" spans="1:2" x14ac:dyDescent="0.2">
      <c r="A47071" s="1">
        <v>473.10123629169539</v>
      </c>
      <c r="B47071" s="1">
        <v>0.44272485673427586</v>
      </c>
    </row>
    <row r="47072" spans="1:2" x14ac:dyDescent="0.2">
      <c r="A47072" s="1">
        <v>473.1112882916932</v>
      </c>
      <c r="B47072" s="1">
        <v>0.43138184309005739</v>
      </c>
    </row>
    <row r="47073" spans="1:2" x14ac:dyDescent="0.2">
      <c r="A47073" s="1">
        <v>473.12134029169101</v>
      </c>
      <c r="B47073" s="1">
        <v>0.41555226087570191</v>
      </c>
    </row>
    <row r="47074" spans="1:2" x14ac:dyDescent="0.2">
      <c r="A47074" s="1">
        <v>473.13139129168121</v>
      </c>
      <c r="B47074" s="1">
        <v>0.41963420212268832</v>
      </c>
    </row>
    <row r="47075" spans="1:2" x14ac:dyDescent="0.2">
      <c r="A47075" s="1">
        <v>473.14144329167902</v>
      </c>
      <c r="B47075" s="1">
        <v>0.39557057082653047</v>
      </c>
    </row>
    <row r="47076" spans="1:2" x14ac:dyDescent="0.2">
      <c r="A47076" s="1">
        <v>473.15149529167684</v>
      </c>
      <c r="B47076" s="1">
        <v>0.38063619732856752</v>
      </c>
    </row>
    <row r="47077" spans="1:2" x14ac:dyDescent="0.2">
      <c r="A47077" s="1">
        <v>473.16154729167465</v>
      </c>
      <c r="B47077" s="1">
        <v>0.36404881596565247</v>
      </c>
    </row>
    <row r="47078" spans="1:2" x14ac:dyDescent="0.2">
      <c r="A47078" s="1">
        <v>473.17159829172306</v>
      </c>
      <c r="B47078" s="1">
        <v>0.3434098988771439</v>
      </c>
    </row>
    <row r="47079" spans="1:2" x14ac:dyDescent="0.2">
      <c r="A47079" s="1">
        <v>473.18165029172087</v>
      </c>
      <c r="B47079" s="1">
        <v>0.32172082185745243</v>
      </c>
    </row>
    <row r="47080" spans="1:2" x14ac:dyDescent="0.2">
      <c r="A47080" s="1">
        <v>473.19170229171868</v>
      </c>
      <c r="B47080" s="1">
        <v>0.31379492104053497</v>
      </c>
    </row>
    <row r="47081" spans="1:2" x14ac:dyDescent="0.2">
      <c r="A47081" s="1">
        <v>473.20175329170888</v>
      </c>
      <c r="B47081" s="1">
        <v>0.2913398587703705</v>
      </c>
    </row>
    <row r="47082" spans="1:2" x14ac:dyDescent="0.2">
      <c r="A47082" s="1">
        <v>473.2118052917067</v>
      </c>
      <c r="B47082" s="1">
        <v>0.25511460363864902</v>
      </c>
    </row>
    <row r="47083" spans="1:2" x14ac:dyDescent="0.2">
      <c r="A47083" s="1">
        <v>473.22185729170451</v>
      </c>
      <c r="B47083" s="1">
        <v>0.23236074864864351</v>
      </c>
    </row>
    <row r="47084" spans="1:2" x14ac:dyDescent="0.2">
      <c r="A47084" s="1">
        <v>473.23190829169471</v>
      </c>
      <c r="B47084" s="1">
        <v>0.22637378454208376</v>
      </c>
    </row>
    <row r="47085" spans="1:2" x14ac:dyDescent="0.2">
      <c r="A47085" s="1">
        <v>473.24196029169252</v>
      </c>
      <c r="B47085" s="1">
        <v>0.18491644084453585</v>
      </c>
    </row>
    <row r="47086" spans="1:2" x14ac:dyDescent="0.2">
      <c r="A47086" s="1">
        <v>473.25201229169033</v>
      </c>
      <c r="B47086" s="1">
        <v>0.18043805837631227</v>
      </c>
    </row>
    <row r="47087" spans="1:2" x14ac:dyDescent="0.2">
      <c r="A47087" s="1">
        <v>473.26206329168053</v>
      </c>
      <c r="B47087" s="1">
        <v>0.15979680240154268</v>
      </c>
    </row>
    <row r="47088" spans="1:2" x14ac:dyDescent="0.2">
      <c r="A47088" s="1">
        <v>473.27211529167835</v>
      </c>
      <c r="B47088" s="1">
        <v>0.13302591025829316</v>
      </c>
    </row>
    <row r="47089" spans="1:2" x14ac:dyDescent="0.2">
      <c r="A47089" s="1">
        <v>473.28216729167616</v>
      </c>
      <c r="B47089" s="1">
        <v>0.10146147072315216</v>
      </c>
    </row>
    <row r="47090" spans="1:2" x14ac:dyDescent="0.2">
      <c r="A47090" s="1">
        <v>473.29221829166636</v>
      </c>
      <c r="B47090" s="1">
        <v>8.5019100308418277E-2</v>
      </c>
    </row>
    <row r="47091" spans="1:2" x14ac:dyDescent="0.2">
      <c r="A47091" s="1">
        <v>473.30227029172238</v>
      </c>
      <c r="B47091" s="1">
        <v>5.6450774073600773E-2</v>
      </c>
    </row>
    <row r="47092" spans="1:2" x14ac:dyDescent="0.2">
      <c r="A47092" s="1">
        <v>473.31232229172019</v>
      </c>
      <c r="B47092" s="1">
        <v>3.6709404587745666E-2</v>
      </c>
    </row>
    <row r="47093" spans="1:2" x14ac:dyDescent="0.2">
      <c r="A47093" s="1">
        <v>473.32237429171801</v>
      </c>
      <c r="B47093" s="1">
        <v>1.3226401805877686E-2</v>
      </c>
    </row>
    <row r="47094" spans="1:2" x14ac:dyDescent="0.2">
      <c r="A47094" s="1">
        <v>473.3324252917082</v>
      </c>
      <c r="B47094" s="1">
        <v>-1.6854014396667481E-2</v>
      </c>
    </row>
    <row r="47095" spans="1:2" x14ac:dyDescent="0.2">
      <c r="A47095" s="1">
        <v>473.34247729170602</v>
      </c>
      <c r="B47095" s="1">
        <v>-4.0957406759262086E-2</v>
      </c>
    </row>
    <row r="47096" spans="1:2" x14ac:dyDescent="0.2">
      <c r="A47096" s="1">
        <v>473.35252929170383</v>
      </c>
      <c r="B47096" s="1">
        <v>-5.2042558193206787E-2</v>
      </c>
    </row>
    <row r="47097" spans="1:2" x14ac:dyDescent="0.2">
      <c r="A47097" s="1">
        <v>473.36258029169403</v>
      </c>
      <c r="B47097" s="1">
        <v>-7.6457607150077822E-2</v>
      </c>
    </row>
    <row r="47098" spans="1:2" x14ac:dyDescent="0.2">
      <c r="A47098" s="1">
        <v>473.37263229169184</v>
      </c>
      <c r="B47098" s="1">
        <v>-0.10611468493938446</v>
      </c>
    </row>
    <row r="47099" spans="1:2" x14ac:dyDescent="0.2">
      <c r="A47099" s="1">
        <v>473.38268429168966</v>
      </c>
      <c r="B47099" s="1">
        <v>-0.11496619999408722</v>
      </c>
    </row>
    <row r="47100" spans="1:2" x14ac:dyDescent="0.2">
      <c r="A47100" s="1">
        <v>473.39273529167986</v>
      </c>
      <c r="B47100" s="1">
        <v>-0.14178386986255648</v>
      </c>
    </row>
    <row r="47101" spans="1:2" x14ac:dyDescent="0.2">
      <c r="A47101" s="1">
        <v>473.40278729167767</v>
      </c>
      <c r="B47101" s="1">
        <v>-0.17952179968357088</v>
      </c>
    </row>
    <row r="47102" spans="1:2" x14ac:dyDescent="0.2">
      <c r="A47102" s="1">
        <v>473.41283929167548</v>
      </c>
      <c r="B47102" s="1">
        <v>-0.18387622117996216</v>
      </c>
    </row>
    <row r="47103" spans="1:2" x14ac:dyDescent="0.2">
      <c r="A47103" s="1">
        <v>473.42289029172389</v>
      </c>
      <c r="B47103" s="1">
        <v>-0.20588981866836548</v>
      </c>
    </row>
    <row r="47104" spans="1:2" x14ac:dyDescent="0.2">
      <c r="A47104" s="1">
        <v>473.4329422917217</v>
      </c>
      <c r="B47104" s="1">
        <v>-0.21772107481956482</v>
      </c>
    </row>
    <row r="47105" spans="1:2" x14ac:dyDescent="0.2">
      <c r="A47105" s="1">
        <v>473.44299429171951</v>
      </c>
      <c r="B47105" s="1">
        <v>-0.24630986630916596</v>
      </c>
    </row>
    <row r="47106" spans="1:2" x14ac:dyDescent="0.2">
      <c r="A47106" s="1">
        <v>473.45304529170971</v>
      </c>
      <c r="B47106" s="1">
        <v>-0.24196070730686189</v>
      </c>
    </row>
    <row r="47107" spans="1:2" x14ac:dyDescent="0.2">
      <c r="A47107" s="1">
        <v>473.46309729170753</v>
      </c>
      <c r="B47107" s="1">
        <v>-0.24914108812808991</v>
      </c>
    </row>
    <row r="47108" spans="1:2" x14ac:dyDescent="0.2">
      <c r="A47108" s="1">
        <v>473.47314929170534</v>
      </c>
      <c r="B47108" s="1">
        <v>-0.27787606000900272</v>
      </c>
    </row>
    <row r="47109" spans="1:2" x14ac:dyDescent="0.2">
      <c r="A47109" s="1">
        <v>473.48320129170315</v>
      </c>
      <c r="B47109" s="1">
        <v>-0.28131597697734834</v>
      </c>
    </row>
    <row r="47110" spans="1:2" x14ac:dyDescent="0.2">
      <c r="A47110" s="1">
        <v>473.49325229169335</v>
      </c>
      <c r="B47110" s="1">
        <v>-0.2787747770547867</v>
      </c>
    </row>
    <row r="47111" spans="1:2" x14ac:dyDescent="0.2">
      <c r="A47111" s="1">
        <v>473.50330429169117</v>
      </c>
      <c r="B47111" s="1">
        <v>-0.31381597101688385</v>
      </c>
    </row>
    <row r="47112" spans="1:2" x14ac:dyDescent="0.2">
      <c r="A47112" s="1">
        <v>473.51335629168898</v>
      </c>
      <c r="B47112" s="1">
        <v>-0.30635550856590271</v>
      </c>
    </row>
    <row r="47113" spans="1:2" x14ac:dyDescent="0.2">
      <c r="A47113" s="1">
        <v>473.52340729167918</v>
      </c>
      <c r="B47113" s="1">
        <v>-0.30653092503547669</v>
      </c>
    </row>
    <row r="47114" spans="1:2" x14ac:dyDescent="0.2">
      <c r="A47114" s="1">
        <v>473.53345929167699</v>
      </c>
      <c r="B47114" s="1">
        <v>-0.31643552362918853</v>
      </c>
    </row>
    <row r="47115" spans="1:2" x14ac:dyDescent="0.2">
      <c r="A47115" s="1">
        <v>473.5435112916748</v>
      </c>
      <c r="B47115" s="1">
        <v>-0.32230437397956851</v>
      </c>
    </row>
    <row r="47116" spans="1:2" x14ac:dyDescent="0.2">
      <c r="A47116" s="1">
        <v>473.55356229172321</v>
      </c>
      <c r="B47116" s="1">
        <v>-0.30661337077617645</v>
      </c>
    </row>
    <row r="47117" spans="1:2" x14ac:dyDescent="0.2">
      <c r="A47117" s="1">
        <v>473.56361429172102</v>
      </c>
      <c r="B47117" s="1">
        <v>-0.32280372619628905</v>
      </c>
    </row>
    <row r="47118" spans="1:2" x14ac:dyDescent="0.2">
      <c r="A47118" s="1">
        <v>473.57366629171884</v>
      </c>
      <c r="B47118" s="1">
        <v>-0.3168354731798172</v>
      </c>
    </row>
    <row r="47119" spans="1:2" x14ac:dyDescent="0.2">
      <c r="A47119" s="1">
        <v>473.58371729170904</v>
      </c>
      <c r="B47119" s="1">
        <v>-0.31939304530620577</v>
      </c>
    </row>
    <row r="47120" spans="1:2" x14ac:dyDescent="0.2">
      <c r="A47120" s="1">
        <v>473.59376929170685</v>
      </c>
      <c r="B47120" s="1">
        <v>-0.31236527681350712</v>
      </c>
    </row>
    <row r="47121" spans="1:2" x14ac:dyDescent="0.2">
      <c r="A47121" s="1">
        <v>473.60382129170466</v>
      </c>
      <c r="B47121" s="1">
        <v>-0.29650236546993258</v>
      </c>
    </row>
    <row r="47122" spans="1:2" x14ac:dyDescent="0.2">
      <c r="A47122" s="1">
        <v>473.61387229169486</v>
      </c>
      <c r="B47122" s="1">
        <v>-0.30428910255432129</v>
      </c>
    </row>
    <row r="47123" spans="1:2" x14ac:dyDescent="0.2">
      <c r="A47123" s="1">
        <v>473.62392429169267</v>
      </c>
      <c r="B47123" s="1">
        <v>-0.28378233253955842</v>
      </c>
    </row>
    <row r="47124" spans="1:2" x14ac:dyDescent="0.2">
      <c r="A47124" s="1">
        <v>473.63397629169049</v>
      </c>
      <c r="B47124" s="1">
        <v>-0.27495186746120454</v>
      </c>
    </row>
    <row r="47125" spans="1:2" x14ac:dyDescent="0.2">
      <c r="A47125" s="1">
        <v>473.6440282916883</v>
      </c>
      <c r="B47125" s="1">
        <v>-0.26492798566818238</v>
      </c>
    </row>
    <row r="47126" spans="1:2" x14ac:dyDescent="0.2">
      <c r="A47126" s="1">
        <v>473.6540792916785</v>
      </c>
      <c r="B47126" s="1">
        <v>-0.26119395375251769</v>
      </c>
    </row>
    <row r="47127" spans="1:2" x14ac:dyDescent="0.2">
      <c r="A47127" s="1">
        <v>473.66413129167631</v>
      </c>
      <c r="B47127" s="1">
        <v>-0.23217480719089509</v>
      </c>
    </row>
    <row r="47128" spans="1:2" x14ac:dyDescent="0.2">
      <c r="A47128" s="1">
        <v>473.67418329167413</v>
      </c>
      <c r="B47128" s="1">
        <v>-0.21558157861232757</v>
      </c>
    </row>
    <row r="47129" spans="1:2" x14ac:dyDescent="0.2">
      <c r="A47129" s="1">
        <v>473.68423516670009</v>
      </c>
      <c r="B47129" s="1">
        <v>-0.21815318405628206</v>
      </c>
    </row>
    <row r="47130" spans="1:2" x14ac:dyDescent="0.2">
      <c r="A47130" s="1">
        <v>473.6942871666979</v>
      </c>
      <c r="B47130" s="1">
        <v>-0.19064086496829988</v>
      </c>
    </row>
    <row r="47131" spans="1:2" x14ac:dyDescent="0.2">
      <c r="A47131" s="1">
        <v>473.70433916669572</v>
      </c>
      <c r="B47131" s="1">
        <v>-0.17900432109832765</v>
      </c>
    </row>
    <row r="47132" spans="1:2" x14ac:dyDescent="0.2">
      <c r="A47132" s="1">
        <v>473.71439016668592</v>
      </c>
      <c r="B47132" s="1">
        <v>-0.14760945081710816</v>
      </c>
    </row>
    <row r="47133" spans="1:2" x14ac:dyDescent="0.2">
      <c r="A47133" s="1">
        <v>473.72444216668373</v>
      </c>
      <c r="B47133" s="1">
        <v>-0.12998184978961946</v>
      </c>
    </row>
    <row r="47134" spans="1:2" x14ac:dyDescent="0.2">
      <c r="A47134" s="1">
        <v>473.73449416668154</v>
      </c>
      <c r="B47134" s="1">
        <v>-0.1092055231332779</v>
      </c>
    </row>
    <row r="47135" spans="1:2" x14ac:dyDescent="0.2">
      <c r="A47135" s="1">
        <v>473.74454516667174</v>
      </c>
      <c r="B47135" s="1">
        <v>-9.6055135130882263E-2</v>
      </c>
    </row>
    <row r="47136" spans="1:2" x14ac:dyDescent="0.2">
      <c r="A47136" s="1">
        <v>473.75459716666956</v>
      </c>
      <c r="B47136" s="1">
        <v>-6.507892549037933E-2</v>
      </c>
    </row>
    <row r="47137" spans="1:2" x14ac:dyDescent="0.2">
      <c r="A47137" s="1">
        <v>473.76464916666737</v>
      </c>
      <c r="B47137" s="1">
        <v>-4.3979832530021669E-2</v>
      </c>
    </row>
    <row r="47138" spans="1:2" x14ac:dyDescent="0.2">
      <c r="A47138" s="1">
        <v>473.77470116672339</v>
      </c>
      <c r="B47138" s="1">
        <v>-3.1861478090286256E-2</v>
      </c>
    </row>
    <row r="47139" spans="1:2" x14ac:dyDescent="0.2">
      <c r="A47139" s="1">
        <v>473.78475216671359</v>
      </c>
      <c r="B47139" s="1">
        <v>1.2162208557128906E-3</v>
      </c>
    </row>
    <row r="47140" spans="1:2" x14ac:dyDescent="0.2">
      <c r="A47140" s="1">
        <v>473.7948041667114</v>
      </c>
      <c r="B47140" s="1">
        <v>4.7612707614898685E-2</v>
      </c>
    </row>
    <row r="47141" spans="1:2" x14ac:dyDescent="0.2">
      <c r="A47141" s="1">
        <v>473.80485616670921</v>
      </c>
      <c r="B47141" s="1">
        <v>5.223960936069489E-2</v>
      </c>
    </row>
    <row r="47142" spans="1:2" x14ac:dyDescent="0.2">
      <c r="A47142" s="1">
        <v>473.81490716669941</v>
      </c>
      <c r="B47142" s="1">
        <v>7.317264139652252E-2</v>
      </c>
    </row>
    <row r="47143" spans="1:2" x14ac:dyDescent="0.2">
      <c r="A47143" s="1">
        <v>473.82495916669723</v>
      </c>
      <c r="B47143" s="1">
        <v>0.10308582723140718</v>
      </c>
    </row>
    <row r="47144" spans="1:2" x14ac:dyDescent="0.2">
      <c r="A47144" s="1">
        <v>473.83501116669504</v>
      </c>
      <c r="B47144" s="1">
        <v>0.11742436945438385</v>
      </c>
    </row>
    <row r="47145" spans="1:2" x14ac:dyDescent="0.2">
      <c r="A47145" s="1">
        <v>473.84506216668524</v>
      </c>
      <c r="B47145" s="1">
        <v>0.16139835476875306</v>
      </c>
    </row>
    <row r="47146" spans="1:2" x14ac:dyDescent="0.2">
      <c r="A47146" s="1">
        <v>473.85511416668305</v>
      </c>
      <c r="B47146" s="1">
        <v>0.17961652457714081</v>
      </c>
    </row>
    <row r="47147" spans="1:2" x14ac:dyDescent="0.2">
      <c r="A47147" s="1">
        <v>473.86516616668086</v>
      </c>
      <c r="B47147" s="1">
        <v>0.18990411579608918</v>
      </c>
    </row>
    <row r="47148" spans="1:2" x14ac:dyDescent="0.2">
      <c r="A47148" s="1">
        <v>473.87521716667106</v>
      </c>
      <c r="B47148" s="1">
        <v>0.22923248827457429</v>
      </c>
    </row>
    <row r="47149" spans="1:2" x14ac:dyDescent="0.2">
      <c r="A47149" s="1">
        <v>473.88526916666888</v>
      </c>
      <c r="B47149" s="1">
        <v>0.23547789931297303</v>
      </c>
    </row>
    <row r="47150" spans="1:2" x14ac:dyDescent="0.2">
      <c r="A47150" s="1">
        <v>473.89532116666669</v>
      </c>
      <c r="B47150" s="1">
        <v>0.25340312361717227</v>
      </c>
    </row>
    <row r="47151" spans="1:2" x14ac:dyDescent="0.2">
      <c r="A47151" s="1">
        <v>473.9053721667151</v>
      </c>
      <c r="B47151" s="1">
        <v>0.2770241206884384</v>
      </c>
    </row>
    <row r="47152" spans="1:2" x14ac:dyDescent="0.2">
      <c r="A47152" s="1">
        <v>473.91542416671291</v>
      </c>
      <c r="B47152" s="1">
        <v>0.30544217348098757</v>
      </c>
    </row>
    <row r="47153" spans="1:2" x14ac:dyDescent="0.2">
      <c r="A47153" s="1">
        <v>473.92547616671072</v>
      </c>
      <c r="B47153" s="1">
        <v>0.3248835808038712</v>
      </c>
    </row>
    <row r="47154" spans="1:2" x14ac:dyDescent="0.2">
      <c r="A47154" s="1">
        <v>473.93552816670854</v>
      </c>
      <c r="B47154" s="1">
        <v>0.33759601235389713</v>
      </c>
    </row>
    <row r="47155" spans="1:2" x14ac:dyDescent="0.2">
      <c r="A47155" s="1">
        <v>473.94557916669874</v>
      </c>
      <c r="B47155" s="1">
        <v>0.35495522618293762</v>
      </c>
    </row>
    <row r="47156" spans="1:2" x14ac:dyDescent="0.2">
      <c r="A47156" s="1">
        <v>473.95563116669655</v>
      </c>
      <c r="B47156" s="1">
        <v>0.36917156159877779</v>
      </c>
    </row>
    <row r="47157" spans="1:2" x14ac:dyDescent="0.2">
      <c r="A47157" s="1">
        <v>473.96568316669436</v>
      </c>
      <c r="B47157" s="1">
        <v>0.38099053859710696</v>
      </c>
    </row>
    <row r="47158" spans="1:2" x14ac:dyDescent="0.2">
      <c r="A47158" s="1">
        <v>473.97573416668456</v>
      </c>
      <c r="B47158" s="1">
        <v>0.39685695827007295</v>
      </c>
    </row>
    <row r="47159" spans="1:2" x14ac:dyDescent="0.2">
      <c r="A47159" s="1">
        <v>473.98578616668237</v>
      </c>
      <c r="B47159" s="1">
        <v>0.41151534318923955</v>
      </c>
    </row>
    <row r="47160" spans="1:2" x14ac:dyDescent="0.2">
      <c r="A47160" s="1">
        <v>473.99583816668019</v>
      </c>
      <c r="B47160" s="1">
        <v>0.42691515505313876</v>
      </c>
    </row>
    <row r="47161" spans="1:2" x14ac:dyDescent="0.2">
      <c r="A47161" s="1">
        <v>474.00588916667039</v>
      </c>
      <c r="B47161" s="1">
        <v>0.43961706161499026</v>
      </c>
    </row>
    <row r="47162" spans="1:2" x14ac:dyDescent="0.2">
      <c r="A47162" s="1">
        <v>474.0159411666682</v>
      </c>
      <c r="B47162" s="1">
        <v>0.44288565516471867</v>
      </c>
    </row>
    <row r="47163" spans="1:2" x14ac:dyDescent="0.2">
      <c r="A47163" s="1">
        <v>474.02599316672422</v>
      </c>
      <c r="B47163" s="1">
        <v>0.46066879212856293</v>
      </c>
    </row>
    <row r="47164" spans="1:2" x14ac:dyDescent="0.2">
      <c r="A47164" s="1">
        <v>474.03604416671442</v>
      </c>
      <c r="B47164" s="1">
        <v>0.46902270913124089</v>
      </c>
    </row>
    <row r="47165" spans="1:2" x14ac:dyDescent="0.2">
      <c r="A47165" s="1">
        <v>474.04609616671223</v>
      </c>
      <c r="B47165" s="1">
        <v>0.47632822036743167</v>
      </c>
    </row>
    <row r="47166" spans="1:2" x14ac:dyDescent="0.2">
      <c r="A47166" s="1">
        <v>474.05614816671005</v>
      </c>
      <c r="B47166" s="1">
        <v>0.46448000729084016</v>
      </c>
    </row>
    <row r="47167" spans="1:2" x14ac:dyDescent="0.2">
      <c r="A47167" s="1">
        <v>474.06620016670786</v>
      </c>
      <c r="B47167" s="1">
        <v>0.46132017195224767</v>
      </c>
    </row>
    <row r="47168" spans="1:2" x14ac:dyDescent="0.2">
      <c r="A47168" s="1">
        <v>474.07625116669806</v>
      </c>
      <c r="B47168" s="1">
        <v>0.4746354514360428</v>
      </c>
    </row>
    <row r="47169" spans="1:2" x14ac:dyDescent="0.2">
      <c r="A47169" s="1">
        <v>474.08630316669587</v>
      </c>
      <c r="B47169" s="1">
        <v>0.47643347024917604</v>
      </c>
    </row>
    <row r="47170" spans="1:2" x14ac:dyDescent="0.2">
      <c r="A47170" s="1">
        <v>474.09635516669368</v>
      </c>
      <c r="B47170" s="1">
        <v>0.46656044661998752</v>
      </c>
    </row>
    <row r="47171" spans="1:2" x14ac:dyDescent="0.2">
      <c r="A47171" s="1">
        <v>474.10640616668388</v>
      </c>
      <c r="B47171" s="1">
        <v>0.47540202140808108</v>
      </c>
    </row>
    <row r="47172" spans="1:2" x14ac:dyDescent="0.2">
      <c r="A47172" s="1">
        <v>474.1164581666817</v>
      </c>
      <c r="B47172" s="1">
        <v>0.45999636232852936</v>
      </c>
    </row>
    <row r="47173" spans="1:2" x14ac:dyDescent="0.2">
      <c r="A47173" s="1">
        <v>474.12651016667951</v>
      </c>
      <c r="B47173" s="1">
        <v>0.46884203016757969</v>
      </c>
    </row>
    <row r="47174" spans="1:2" x14ac:dyDescent="0.2">
      <c r="A47174" s="1">
        <v>474.13656116666971</v>
      </c>
      <c r="B47174" s="1">
        <v>0.454031617641449</v>
      </c>
    </row>
    <row r="47175" spans="1:2" x14ac:dyDescent="0.2">
      <c r="A47175" s="1">
        <v>474.14661316666752</v>
      </c>
      <c r="B47175" s="1">
        <v>0.43682384669780733</v>
      </c>
    </row>
    <row r="47176" spans="1:2" x14ac:dyDescent="0.2">
      <c r="A47176" s="1">
        <v>474.15666516672354</v>
      </c>
      <c r="B47176" s="1">
        <v>0.42829275906085973</v>
      </c>
    </row>
    <row r="47177" spans="1:2" x14ac:dyDescent="0.2">
      <c r="A47177" s="1">
        <v>474.16671616671374</v>
      </c>
      <c r="B47177" s="1">
        <v>0.4203569179773331</v>
      </c>
    </row>
    <row r="47178" spans="1:2" x14ac:dyDescent="0.2">
      <c r="A47178" s="1">
        <v>474.17676816671155</v>
      </c>
      <c r="B47178" s="1">
        <v>0.40987753808498384</v>
      </c>
    </row>
    <row r="47179" spans="1:2" x14ac:dyDescent="0.2">
      <c r="A47179" s="1">
        <v>474.18682016670937</v>
      </c>
      <c r="B47179" s="1">
        <v>0.38547242939472198</v>
      </c>
    </row>
    <row r="47180" spans="1:2" x14ac:dyDescent="0.2">
      <c r="A47180" s="1">
        <v>474.19687216670718</v>
      </c>
      <c r="B47180" s="1">
        <v>0.38007369518280032</v>
      </c>
    </row>
    <row r="47181" spans="1:2" x14ac:dyDescent="0.2">
      <c r="A47181" s="1">
        <v>474.20692316669738</v>
      </c>
      <c r="B47181" s="1">
        <v>0.36465224862098694</v>
      </c>
    </row>
    <row r="47182" spans="1:2" x14ac:dyDescent="0.2">
      <c r="A47182" s="1">
        <v>474.21697516669519</v>
      </c>
      <c r="B47182" s="1">
        <v>0.33591084480285649</v>
      </c>
    </row>
    <row r="47183" spans="1:2" x14ac:dyDescent="0.2">
      <c r="A47183" s="1">
        <v>474.22702716669301</v>
      </c>
      <c r="B47183" s="1">
        <v>0.30971531867980956</v>
      </c>
    </row>
    <row r="47184" spans="1:2" x14ac:dyDescent="0.2">
      <c r="A47184" s="1">
        <v>474.2370781666832</v>
      </c>
      <c r="B47184" s="1">
        <v>0.28921264171600342</v>
      </c>
    </row>
    <row r="47185" spans="1:2" x14ac:dyDescent="0.2">
      <c r="A47185" s="1">
        <v>474.24713016668102</v>
      </c>
      <c r="B47185" s="1">
        <v>0.28144169211387637</v>
      </c>
    </row>
    <row r="47186" spans="1:2" x14ac:dyDescent="0.2">
      <c r="A47186" s="1">
        <v>474.25718216667883</v>
      </c>
      <c r="B47186" s="1">
        <v>0.26843689978122715</v>
      </c>
    </row>
    <row r="47187" spans="1:2" x14ac:dyDescent="0.2">
      <c r="A47187" s="1">
        <v>474.26723316666903</v>
      </c>
      <c r="B47187" s="1">
        <v>0.24884814262390137</v>
      </c>
    </row>
    <row r="47188" spans="1:2" x14ac:dyDescent="0.2">
      <c r="A47188" s="1">
        <v>474.27728516666684</v>
      </c>
      <c r="B47188" s="1">
        <v>0.22657083570957184</v>
      </c>
    </row>
    <row r="47189" spans="1:2" x14ac:dyDescent="0.2">
      <c r="A47189" s="1">
        <v>474.28733716672286</v>
      </c>
      <c r="B47189" s="1">
        <v>0.19606064915657045</v>
      </c>
    </row>
    <row r="47190" spans="1:2" x14ac:dyDescent="0.2">
      <c r="A47190" s="1">
        <v>474.29738816671306</v>
      </c>
      <c r="B47190" s="1">
        <v>0.17139241576194764</v>
      </c>
    </row>
    <row r="47191" spans="1:2" x14ac:dyDescent="0.2">
      <c r="A47191" s="1">
        <v>474.30744016671088</v>
      </c>
      <c r="B47191" s="1">
        <v>0.14926011979579926</v>
      </c>
    </row>
    <row r="47192" spans="1:2" x14ac:dyDescent="0.2">
      <c r="A47192" s="1">
        <v>474.31749216670869</v>
      </c>
      <c r="B47192" s="1">
        <v>0.11035976350307465</v>
      </c>
    </row>
    <row r="47193" spans="1:2" x14ac:dyDescent="0.2">
      <c r="A47193" s="1">
        <v>474.32754316669889</v>
      </c>
      <c r="B47193" s="1">
        <v>9.8095813393592843E-2</v>
      </c>
    </row>
    <row r="47194" spans="1:2" x14ac:dyDescent="0.2">
      <c r="A47194" s="1">
        <v>474.3375951666967</v>
      </c>
      <c r="B47194" s="1">
        <v>7.1015018820762638E-2</v>
      </c>
    </row>
    <row r="47195" spans="1:2" x14ac:dyDescent="0.2">
      <c r="A47195" s="1">
        <v>474.34764716669451</v>
      </c>
      <c r="B47195" s="1">
        <v>4.1081952452659609E-2</v>
      </c>
    </row>
    <row r="47196" spans="1:2" x14ac:dyDescent="0.2">
      <c r="A47196" s="1">
        <v>474.35769916669233</v>
      </c>
      <c r="B47196" s="1">
        <v>2.3119305968284608E-2</v>
      </c>
    </row>
    <row r="47197" spans="1:2" x14ac:dyDescent="0.2">
      <c r="A47197" s="1">
        <v>474.36775016668253</v>
      </c>
      <c r="B47197" s="1">
        <v>3.9632427692413335E-3</v>
      </c>
    </row>
    <row r="47198" spans="1:2" x14ac:dyDescent="0.2">
      <c r="A47198" s="1">
        <v>474.37780216668034</v>
      </c>
      <c r="B47198" s="1">
        <v>-1.9835509657859803E-2</v>
      </c>
    </row>
    <row r="47199" spans="1:2" x14ac:dyDescent="0.2">
      <c r="A47199" s="1">
        <v>474.38785416667815</v>
      </c>
      <c r="B47199" s="1">
        <v>-5.1413397789001468E-2</v>
      </c>
    </row>
    <row r="47200" spans="1:2" x14ac:dyDescent="0.2">
      <c r="A47200" s="1">
        <v>474.39790516666835</v>
      </c>
      <c r="B47200" s="1">
        <v>-6.0083064436912539E-2</v>
      </c>
    </row>
    <row r="47201" spans="1:2" x14ac:dyDescent="0.2">
      <c r="A47201" s="1">
        <v>474.40795716666616</v>
      </c>
      <c r="B47201" s="1">
        <v>-8.9255992770195011E-2</v>
      </c>
    </row>
    <row r="47202" spans="1:2" x14ac:dyDescent="0.2">
      <c r="A47202" s="1">
        <v>474.41800916672219</v>
      </c>
      <c r="B47202" s="1">
        <v>-0.10629477918148042</v>
      </c>
    </row>
    <row r="47203" spans="1:2" x14ac:dyDescent="0.2">
      <c r="A47203" s="1">
        <v>474.42806016671238</v>
      </c>
      <c r="B47203" s="1">
        <v>-0.12587418079376222</v>
      </c>
    </row>
    <row r="47204" spans="1:2" x14ac:dyDescent="0.2">
      <c r="A47204" s="1">
        <v>474.4381121667102</v>
      </c>
      <c r="B47204" s="1">
        <v>-0.14814797937870025</v>
      </c>
    </row>
    <row r="47205" spans="1:2" x14ac:dyDescent="0.2">
      <c r="A47205" s="1">
        <v>474.44816416670801</v>
      </c>
      <c r="B47205" s="1">
        <v>-0.16368753969669342</v>
      </c>
    </row>
    <row r="47206" spans="1:2" x14ac:dyDescent="0.2">
      <c r="A47206" s="1">
        <v>474.45821516669821</v>
      </c>
      <c r="B47206" s="1">
        <v>-0.18731029093265533</v>
      </c>
    </row>
    <row r="47207" spans="1:2" x14ac:dyDescent="0.2">
      <c r="A47207" s="1">
        <v>474.46826716669602</v>
      </c>
      <c r="B47207" s="1">
        <v>-0.20270133197307588</v>
      </c>
    </row>
    <row r="47208" spans="1:2" x14ac:dyDescent="0.2">
      <c r="A47208" s="1">
        <v>474.47831916669384</v>
      </c>
      <c r="B47208" s="1">
        <v>-0.21121195435523987</v>
      </c>
    </row>
    <row r="47209" spans="1:2" x14ac:dyDescent="0.2">
      <c r="A47209" s="1">
        <v>474.48837016668404</v>
      </c>
      <c r="B47209" s="1">
        <v>-0.23529605090618136</v>
      </c>
    </row>
    <row r="47210" spans="1:2" x14ac:dyDescent="0.2">
      <c r="A47210" s="1">
        <v>474.49842216668185</v>
      </c>
      <c r="B47210" s="1">
        <v>-0.25414045751094821</v>
      </c>
    </row>
    <row r="47211" spans="1:2" x14ac:dyDescent="0.2">
      <c r="A47211" s="1">
        <v>474.50847416667966</v>
      </c>
      <c r="B47211" s="1">
        <v>-0.25862176358699801</v>
      </c>
    </row>
    <row r="47212" spans="1:2" x14ac:dyDescent="0.2">
      <c r="A47212" s="1">
        <v>474.51852616667747</v>
      </c>
      <c r="B47212" s="1">
        <v>-0.27657388508319858</v>
      </c>
    </row>
    <row r="47213" spans="1:2" x14ac:dyDescent="0.2">
      <c r="A47213" s="1">
        <v>474.52857716666767</v>
      </c>
      <c r="B47213" s="1">
        <v>-0.28988156318664554</v>
      </c>
    </row>
    <row r="47214" spans="1:2" x14ac:dyDescent="0.2">
      <c r="A47214" s="1">
        <v>474.53862916672369</v>
      </c>
      <c r="B47214" s="1">
        <v>-0.29839920222759247</v>
      </c>
    </row>
    <row r="47215" spans="1:2" x14ac:dyDescent="0.2">
      <c r="A47215" s="1">
        <v>474.54868116672151</v>
      </c>
      <c r="B47215" s="1">
        <v>-0.30063108444213871</v>
      </c>
    </row>
    <row r="47216" spans="1:2" x14ac:dyDescent="0.2">
      <c r="A47216" s="1">
        <v>474.55873216671171</v>
      </c>
      <c r="B47216" s="1">
        <v>-0.30555502474308016</v>
      </c>
    </row>
    <row r="47217" spans="1:2" x14ac:dyDescent="0.2">
      <c r="A47217" s="1">
        <v>474.56878416670952</v>
      </c>
      <c r="B47217" s="1">
        <v>-0.3169114869832993</v>
      </c>
    </row>
    <row r="47218" spans="1:2" x14ac:dyDescent="0.2">
      <c r="A47218" s="1">
        <v>474.57883616670733</v>
      </c>
      <c r="B47218" s="1">
        <v>-0.30925455808639529</v>
      </c>
    </row>
    <row r="47219" spans="1:2" x14ac:dyDescent="0.2">
      <c r="A47219" s="1">
        <v>474.58888716669753</v>
      </c>
      <c r="B47219" s="1">
        <v>-0.3217962509393692</v>
      </c>
    </row>
    <row r="47220" spans="1:2" x14ac:dyDescent="0.2">
      <c r="A47220" s="1">
        <v>474.59893916669535</v>
      </c>
      <c r="B47220" s="1">
        <v>-0.31952051460742953</v>
      </c>
    </row>
    <row r="47221" spans="1:2" x14ac:dyDescent="0.2">
      <c r="A47221" s="1">
        <v>474.60899116669316</v>
      </c>
      <c r="B47221" s="1">
        <v>-0.32233244061470034</v>
      </c>
    </row>
    <row r="47222" spans="1:2" x14ac:dyDescent="0.2">
      <c r="A47222" s="1">
        <v>474.61904216668336</v>
      </c>
      <c r="B47222" s="1">
        <v>-0.33277790665626528</v>
      </c>
    </row>
    <row r="47223" spans="1:2" x14ac:dyDescent="0.2">
      <c r="A47223" s="1">
        <v>474.62909416668117</v>
      </c>
      <c r="B47223" s="1">
        <v>-0.30939606070518494</v>
      </c>
    </row>
    <row r="47224" spans="1:2" x14ac:dyDescent="0.2">
      <c r="A47224" s="1">
        <v>474.63914616667898</v>
      </c>
      <c r="B47224" s="1">
        <v>-0.30188823580741886</v>
      </c>
    </row>
    <row r="47225" spans="1:2" x14ac:dyDescent="0.2">
      <c r="A47225" s="1">
        <v>474.6491981666768</v>
      </c>
      <c r="B47225" s="1">
        <v>-0.29573053300380708</v>
      </c>
    </row>
    <row r="47226" spans="1:2" x14ac:dyDescent="0.2">
      <c r="A47226" s="1">
        <v>474.659249166667</v>
      </c>
      <c r="B47226" s="1">
        <v>-0.30185432195663453</v>
      </c>
    </row>
    <row r="47227" spans="1:2" x14ac:dyDescent="0.2">
      <c r="A47227" s="1">
        <v>474.66930116672302</v>
      </c>
      <c r="B47227" s="1">
        <v>-0.27699137628078463</v>
      </c>
    </row>
    <row r="47228" spans="1:2" x14ac:dyDescent="0.2">
      <c r="A47228" s="1">
        <v>474.67935316672083</v>
      </c>
      <c r="B47228" s="1">
        <v>-0.28401563644409183</v>
      </c>
    </row>
    <row r="47229" spans="1:2" x14ac:dyDescent="0.2">
      <c r="A47229" s="1">
        <v>474.68940404168097</v>
      </c>
      <c r="B47229" s="1">
        <v>-0.25796219766139983</v>
      </c>
    </row>
    <row r="47230" spans="1:2" x14ac:dyDescent="0.2">
      <c r="A47230" s="1">
        <v>474.69945604167879</v>
      </c>
      <c r="B47230" s="1">
        <v>-0.24538425207138062</v>
      </c>
    </row>
    <row r="47231" spans="1:2" x14ac:dyDescent="0.2">
      <c r="A47231" s="1">
        <v>474.7095080416766</v>
      </c>
      <c r="B47231" s="1">
        <v>-0.23863831937313082</v>
      </c>
    </row>
    <row r="47232" spans="1:2" x14ac:dyDescent="0.2">
      <c r="A47232" s="1">
        <v>474.7195590416668</v>
      </c>
      <c r="B47232" s="1">
        <v>-0.21931502580642701</v>
      </c>
    </row>
    <row r="47233" spans="1:2" x14ac:dyDescent="0.2">
      <c r="A47233" s="1">
        <v>474.72961104172282</v>
      </c>
      <c r="B47233" s="1">
        <v>-0.20792055666446688</v>
      </c>
    </row>
    <row r="47234" spans="1:2" x14ac:dyDescent="0.2">
      <c r="A47234" s="1">
        <v>474.73966304172063</v>
      </c>
      <c r="B47234" s="1">
        <v>-0.18544619858264924</v>
      </c>
    </row>
    <row r="47235" spans="1:2" x14ac:dyDescent="0.2">
      <c r="A47235" s="1">
        <v>474.74971404171083</v>
      </c>
      <c r="B47235" s="1">
        <v>-0.16806184172630312</v>
      </c>
    </row>
    <row r="47236" spans="1:2" x14ac:dyDescent="0.2">
      <c r="A47236" s="1">
        <v>474.75976604170864</v>
      </c>
      <c r="B47236" s="1">
        <v>-0.13720082223415375</v>
      </c>
    </row>
    <row r="47237" spans="1:2" x14ac:dyDescent="0.2">
      <c r="A47237" s="1">
        <v>474.76981804170646</v>
      </c>
      <c r="B47237" s="1">
        <v>-0.13732595264911651</v>
      </c>
    </row>
    <row r="47238" spans="1:2" x14ac:dyDescent="0.2">
      <c r="A47238" s="1">
        <v>474.77987004170427</v>
      </c>
      <c r="B47238" s="1">
        <v>-0.1073665738105774</v>
      </c>
    </row>
    <row r="47239" spans="1:2" x14ac:dyDescent="0.2">
      <c r="A47239" s="1">
        <v>474.78992104169447</v>
      </c>
      <c r="B47239" s="1">
        <v>-7.9352563619613653E-2</v>
      </c>
    </row>
    <row r="47240" spans="1:2" x14ac:dyDescent="0.2">
      <c r="A47240" s="1">
        <v>474.79997304169228</v>
      </c>
      <c r="B47240" s="1">
        <v>-7.006016850471497E-2</v>
      </c>
    </row>
    <row r="47241" spans="1:2" x14ac:dyDescent="0.2">
      <c r="A47241" s="1">
        <v>474.8100250416901</v>
      </c>
      <c r="B47241" s="1">
        <v>-4.1910502910614017E-2</v>
      </c>
    </row>
    <row r="47242" spans="1:2" x14ac:dyDescent="0.2">
      <c r="A47242" s="1">
        <v>474.8200760416803</v>
      </c>
      <c r="B47242" s="1">
        <v>-1.9005205035209655E-2</v>
      </c>
    </row>
    <row r="47243" spans="1:2" x14ac:dyDescent="0.2">
      <c r="A47243" s="1">
        <v>474.83012804167811</v>
      </c>
      <c r="B47243" s="1">
        <v>6.737746596336365E-3</v>
      </c>
    </row>
    <row r="47244" spans="1:2" x14ac:dyDescent="0.2">
      <c r="A47244" s="1">
        <v>474.84018004167592</v>
      </c>
      <c r="B47244" s="1">
        <v>2.1847536563873293E-2</v>
      </c>
    </row>
    <row r="47245" spans="1:2" x14ac:dyDescent="0.2">
      <c r="A47245" s="1">
        <v>474.85023104172433</v>
      </c>
      <c r="B47245" s="1">
        <v>6.8838685154914855E-2</v>
      </c>
    </row>
    <row r="47246" spans="1:2" x14ac:dyDescent="0.2">
      <c r="A47246" s="1">
        <v>474.86028304172214</v>
      </c>
      <c r="B47246" s="1">
        <v>7.526419043540955E-2</v>
      </c>
    </row>
    <row r="47247" spans="1:2" x14ac:dyDescent="0.2">
      <c r="A47247" s="1">
        <v>474.87033504171995</v>
      </c>
      <c r="B47247" s="1">
        <v>9.1570320725440982E-2</v>
      </c>
    </row>
    <row r="47248" spans="1:2" x14ac:dyDescent="0.2">
      <c r="A47248" s="1">
        <v>474.88038604171015</v>
      </c>
      <c r="B47248" s="1">
        <v>0.12075201988220216</v>
      </c>
    </row>
    <row r="47249" spans="1:2" x14ac:dyDescent="0.2">
      <c r="A47249" s="1">
        <v>474.89043804170797</v>
      </c>
      <c r="B47249" s="1">
        <v>0.16042128503322603</v>
      </c>
    </row>
    <row r="47250" spans="1:2" x14ac:dyDescent="0.2">
      <c r="A47250" s="1">
        <v>474.90049004170578</v>
      </c>
      <c r="B47250" s="1">
        <v>0.19051631927490234</v>
      </c>
    </row>
    <row r="47251" spans="1:2" x14ac:dyDescent="0.2">
      <c r="A47251" s="1">
        <v>474.91054204170359</v>
      </c>
      <c r="B47251" s="1">
        <v>0.20130326271057131</v>
      </c>
    </row>
    <row r="47252" spans="1:2" x14ac:dyDescent="0.2">
      <c r="A47252" s="1">
        <v>474.92059304169379</v>
      </c>
      <c r="B47252" s="1">
        <v>0.23424413681030273</v>
      </c>
    </row>
    <row r="47253" spans="1:2" x14ac:dyDescent="0.2">
      <c r="A47253" s="1">
        <v>474.93064504169161</v>
      </c>
      <c r="B47253" s="1">
        <v>0.25865275382995606</v>
      </c>
    </row>
    <row r="47254" spans="1:2" x14ac:dyDescent="0.2">
      <c r="A47254" s="1">
        <v>474.94069704168942</v>
      </c>
      <c r="B47254" s="1">
        <v>0.26585243046283724</v>
      </c>
    </row>
    <row r="47255" spans="1:2" x14ac:dyDescent="0.2">
      <c r="A47255" s="1">
        <v>474.95074804167962</v>
      </c>
      <c r="B47255" s="1">
        <v>0.28442260265350344</v>
      </c>
    </row>
    <row r="47256" spans="1:2" x14ac:dyDescent="0.2">
      <c r="A47256" s="1">
        <v>474.96080004167743</v>
      </c>
      <c r="B47256" s="1">
        <v>0.31750790297985076</v>
      </c>
    </row>
    <row r="47257" spans="1:2" x14ac:dyDescent="0.2">
      <c r="A47257" s="1">
        <v>474.97085204167524</v>
      </c>
      <c r="B47257" s="1">
        <v>0.3184054505825043</v>
      </c>
    </row>
    <row r="47258" spans="1:2" x14ac:dyDescent="0.2">
      <c r="A47258" s="1">
        <v>474.98090304172365</v>
      </c>
      <c r="B47258" s="1">
        <v>0.34040735363960267</v>
      </c>
    </row>
    <row r="47259" spans="1:2" x14ac:dyDescent="0.2">
      <c r="A47259" s="1">
        <v>474.99095504172146</v>
      </c>
      <c r="B47259" s="1">
        <v>0.34623351931571961</v>
      </c>
    </row>
    <row r="47260" spans="1:2" x14ac:dyDescent="0.2">
      <c r="A47260" s="1">
        <v>475.00100704171928</v>
      </c>
      <c r="B47260" s="1">
        <v>0.37001648426055911</v>
      </c>
    </row>
    <row r="47261" spans="1:2" x14ac:dyDescent="0.2">
      <c r="A47261" s="1">
        <v>475.01105804170948</v>
      </c>
      <c r="B47261" s="1">
        <v>0.38511808812618259</v>
      </c>
    </row>
    <row r="47262" spans="1:2" x14ac:dyDescent="0.2">
      <c r="A47262" s="1">
        <v>475.02111004170729</v>
      </c>
      <c r="B47262" s="1">
        <v>0.39782350301742558</v>
      </c>
    </row>
    <row r="47263" spans="1:2" x14ac:dyDescent="0.2">
      <c r="A47263" s="1">
        <v>475.0311620417051</v>
      </c>
      <c r="B47263" s="1">
        <v>0.40843444526195527</v>
      </c>
    </row>
    <row r="47264" spans="1:2" x14ac:dyDescent="0.2">
      <c r="A47264" s="1">
        <v>475.0412130416953</v>
      </c>
      <c r="B47264" s="1">
        <v>0.43911361634731294</v>
      </c>
    </row>
    <row r="47265" spans="1:2" x14ac:dyDescent="0.2">
      <c r="A47265" s="1">
        <v>475.05126504169311</v>
      </c>
      <c r="B47265" s="1">
        <v>0.44030527889728549</v>
      </c>
    </row>
    <row r="47266" spans="1:2" x14ac:dyDescent="0.2">
      <c r="A47266" s="1">
        <v>475.06131704169093</v>
      </c>
      <c r="B47266" s="1">
        <v>0.45243357360363007</v>
      </c>
    </row>
    <row r="47267" spans="1:2" x14ac:dyDescent="0.2">
      <c r="A47267" s="1">
        <v>475.07136904168874</v>
      </c>
      <c r="B47267" s="1">
        <v>0.45752591371536255</v>
      </c>
    </row>
    <row r="47268" spans="1:2" x14ac:dyDescent="0.2">
      <c r="A47268" s="1">
        <v>475.08142004167894</v>
      </c>
      <c r="B47268" s="1">
        <v>0.45858016669750218</v>
      </c>
    </row>
    <row r="47269" spans="1:2" x14ac:dyDescent="0.2">
      <c r="A47269" s="1">
        <v>475.09147204167675</v>
      </c>
      <c r="B47269" s="1">
        <v>0.45544605910778047</v>
      </c>
    </row>
    <row r="47270" spans="1:2" x14ac:dyDescent="0.2">
      <c r="A47270" s="1">
        <v>475.10152404167457</v>
      </c>
      <c r="B47270" s="1">
        <v>0.46458642661571503</v>
      </c>
    </row>
    <row r="47271" spans="1:2" x14ac:dyDescent="0.2">
      <c r="A47271" s="1">
        <v>475.11157504172297</v>
      </c>
      <c r="B47271" s="1">
        <v>0.47461849451065063</v>
      </c>
    </row>
    <row r="47272" spans="1:2" x14ac:dyDescent="0.2">
      <c r="A47272" s="1">
        <v>475.12162704172079</v>
      </c>
      <c r="B47272" s="1">
        <v>0.46653764247894292</v>
      </c>
    </row>
    <row r="47273" spans="1:2" x14ac:dyDescent="0.2">
      <c r="A47273" s="1">
        <v>475.1316790417186</v>
      </c>
      <c r="B47273" s="1">
        <v>0.47342273890972142</v>
      </c>
    </row>
    <row r="47274" spans="1:2" x14ac:dyDescent="0.2">
      <c r="A47274" s="1">
        <v>475.1417300417088</v>
      </c>
      <c r="B47274" s="1">
        <v>0.47326661825180055</v>
      </c>
    </row>
    <row r="47275" spans="1:2" x14ac:dyDescent="0.2">
      <c r="A47275" s="1">
        <v>475.15178204170661</v>
      </c>
      <c r="B47275" s="1">
        <v>0.46636924266815188</v>
      </c>
    </row>
    <row r="47276" spans="1:2" x14ac:dyDescent="0.2">
      <c r="A47276" s="1">
        <v>475.16183404170442</v>
      </c>
      <c r="B47276" s="1">
        <v>0.4609593987464905</v>
      </c>
    </row>
    <row r="47277" spans="1:2" x14ac:dyDescent="0.2">
      <c r="A47277" s="1">
        <v>475.17188504169462</v>
      </c>
      <c r="B47277" s="1">
        <v>0.45958764195442203</v>
      </c>
    </row>
    <row r="47278" spans="1:2" x14ac:dyDescent="0.2">
      <c r="A47278" s="1">
        <v>475.18193704169244</v>
      </c>
      <c r="B47278" s="1">
        <v>0.45791066050529483</v>
      </c>
    </row>
    <row r="47279" spans="1:2" x14ac:dyDescent="0.2">
      <c r="A47279" s="1">
        <v>475.19198904169025</v>
      </c>
      <c r="B47279" s="1">
        <v>0.44186297714710238</v>
      </c>
    </row>
    <row r="47280" spans="1:2" x14ac:dyDescent="0.2">
      <c r="A47280" s="1">
        <v>475.20204104168806</v>
      </c>
      <c r="B47280" s="1">
        <v>0.42208009243011479</v>
      </c>
    </row>
    <row r="47281" spans="1:2" x14ac:dyDescent="0.2">
      <c r="A47281" s="1">
        <v>475.21209204167826</v>
      </c>
      <c r="B47281" s="1">
        <v>0.41008160591125492</v>
      </c>
    </row>
    <row r="47282" spans="1:2" x14ac:dyDescent="0.2">
      <c r="A47282" s="1">
        <v>475.22214404167607</v>
      </c>
      <c r="B47282" s="1">
        <v>0.40871745049953462</v>
      </c>
    </row>
    <row r="47283" spans="1:2" x14ac:dyDescent="0.2">
      <c r="A47283" s="1">
        <v>475.23219604167389</v>
      </c>
      <c r="B47283" s="1">
        <v>0.38834692060947418</v>
      </c>
    </row>
    <row r="47284" spans="1:2" x14ac:dyDescent="0.2">
      <c r="A47284" s="1">
        <v>475.24224704172229</v>
      </c>
      <c r="B47284" s="1">
        <v>0.37367216348648075</v>
      </c>
    </row>
    <row r="47285" spans="1:2" x14ac:dyDescent="0.2">
      <c r="A47285" s="1">
        <v>475.25229904172011</v>
      </c>
      <c r="B47285" s="1">
        <v>0.3639435660839081</v>
      </c>
    </row>
    <row r="47286" spans="1:2" x14ac:dyDescent="0.2">
      <c r="A47286" s="1">
        <v>475.26235104171792</v>
      </c>
      <c r="B47286" s="1">
        <v>0.32173602461814882</v>
      </c>
    </row>
    <row r="47287" spans="1:2" x14ac:dyDescent="0.2">
      <c r="A47287" s="1">
        <v>475.27240204170812</v>
      </c>
      <c r="B47287" s="1">
        <v>0.31380252242088319</v>
      </c>
    </row>
    <row r="47288" spans="1:2" x14ac:dyDescent="0.2">
      <c r="A47288" s="1">
        <v>475.28245404170593</v>
      </c>
      <c r="B47288" s="1">
        <v>0.30796524703502659</v>
      </c>
    </row>
    <row r="47289" spans="1:2" x14ac:dyDescent="0.2">
      <c r="A47289" s="1">
        <v>475.29250604170375</v>
      </c>
      <c r="B47289" s="1">
        <v>0.27293106973171233</v>
      </c>
    </row>
    <row r="47290" spans="1:2" x14ac:dyDescent="0.2">
      <c r="A47290" s="1">
        <v>475.30255704169394</v>
      </c>
      <c r="B47290" s="1">
        <v>0.25240792751312258</v>
      </c>
    </row>
    <row r="47291" spans="1:2" x14ac:dyDescent="0.2">
      <c r="A47291" s="1">
        <v>475.31260904169176</v>
      </c>
      <c r="B47291" s="1">
        <v>0.23217773079872134</v>
      </c>
    </row>
    <row r="47292" spans="1:2" x14ac:dyDescent="0.2">
      <c r="A47292" s="1">
        <v>475.32266104168957</v>
      </c>
      <c r="B47292" s="1">
        <v>0.22736079454421998</v>
      </c>
    </row>
    <row r="47293" spans="1:2" x14ac:dyDescent="0.2">
      <c r="A47293" s="1">
        <v>475.33271304168738</v>
      </c>
      <c r="B47293" s="1">
        <v>0.20173771083354952</v>
      </c>
    </row>
    <row r="47294" spans="1:2" x14ac:dyDescent="0.2">
      <c r="A47294" s="1">
        <v>475.34276404167758</v>
      </c>
      <c r="B47294" s="1">
        <v>0.18269742250442506</v>
      </c>
    </row>
    <row r="47295" spans="1:2" x14ac:dyDescent="0.2">
      <c r="A47295" s="1">
        <v>475.3528160416754</v>
      </c>
      <c r="B47295" s="1">
        <v>0.15571895420551302</v>
      </c>
    </row>
    <row r="47296" spans="1:2" x14ac:dyDescent="0.2">
      <c r="A47296" s="1">
        <v>475.36286804167321</v>
      </c>
      <c r="B47296" s="1">
        <v>0.13443567395210268</v>
      </c>
    </row>
    <row r="47297" spans="1:2" x14ac:dyDescent="0.2">
      <c r="A47297" s="1">
        <v>475.37291904172162</v>
      </c>
      <c r="B47297" s="1">
        <v>9.9828343391418467E-2</v>
      </c>
    </row>
    <row r="47298" spans="1:2" x14ac:dyDescent="0.2">
      <c r="A47298" s="1">
        <v>475.38297104171943</v>
      </c>
      <c r="B47298" s="1">
        <v>6.2077549695968633E-2</v>
      </c>
    </row>
    <row r="47299" spans="1:2" x14ac:dyDescent="0.2">
      <c r="A47299" s="1">
        <v>475.39302304171724</v>
      </c>
      <c r="B47299" s="1">
        <v>3.915763378143311E-2</v>
      </c>
    </row>
    <row r="47300" spans="1:2" x14ac:dyDescent="0.2">
      <c r="A47300" s="1">
        <v>475.40307404170744</v>
      </c>
      <c r="B47300" s="1">
        <v>2.208551824092865E-2</v>
      </c>
    </row>
    <row r="47301" spans="1:2" x14ac:dyDescent="0.2">
      <c r="A47301" s="1">
        <v>475.41312604170525</v>
      </c>
      <c r="B47301" s="1">
        <v>-6.9687116146087648E-3</v>
      </c>
    </row>
    <row r="47302" spans="1:2" x14ac:dyDescent="0.2">
      <c r="A47302" s="1">
        <v>475.42317804170307</v>
      </c>
      <c r="B47302" s="1">
        <v>-3.6168537139892577E-2</v>
      </c>
    </row>
    <row r="47303" spans="1:2" x14ac:dyDescent="0.2">
      <c r="A47303" s="1">
        <v>475.43322904169327</v>
      </c>
      <c r="B47303" s="1">
        <v>-5.4885474443435674E-2</v>
      </c>
    </row>
    <row r="47304" spans="1:2" x14ac:dyDescent="0.2">
      <c r="A47304" s="1">
        <v>475.44328104169108</v>
      </c>
      <c r="B47304" s="1">
        <v>-6.2078134417533876E-2</v>
      </c>
    </row>
    <row r="47305" spans="1:2" x14ac:dyDescent="0.2">
      <c r="A47305" s="1">
        <v>475.45333304168889</v>
      </c>
      <c r="B47305" s="1">
        <v>-9.1130025386810309E-2</v>
      </c>
    </row>
    <row r="47306" spans="1:2" x14ac:dyDescent="0.2">
      <c r="A47306" s="1">
        <v>475.46338504168671</v>
      </c>
      <c r="B47306" s="1">
        <v>-0.11629351794719697</v>
      </c>
    </row>
    <row r="47307" spans="1:2" x14ac:dyDescent="0.2">
      <c r="A47307" s="1">
        <v>475.47343604167691</v>
      </c>
      <c r="B47307" s="1">
        <v>-0.12724301397800447</v>
      </c>
    </row>
    <row r="47308" spans="1:2" x14ac:dyDescent="0.2">
      <c r="A47308" s="1">
        <v>475.48348804167472</v>
      </c>
      <c r="B47308" s="1">
        <v>-0.14897594511508944</v>
      </c>
    </row>
    <row r="47309" spans="1:2" x14ac:dyDescent="0.2">
      <c r="A47309" s="1">
        <v>475.49354004167253</v>
      </c>
      <c r="B47309" s="1">
        <v>-0.16876877009868624</v>
      </c>
    </row>
    <row r="47310" spans="1:2" x14ac:dyDescent="0.2">
      <c r="A47310" s="1">
        <v>475.50359104172094</v>
      </c>
      <c r="B47310" s="1">
        <v>-0.1830266207456589</v>
      </c>
    </row>
    <row r="47311" spans="1:2" x14ac:dyDescent="0.2">
      <c r="A47311" s="1">
        <v>475.51364304171875</v>
      </c>
      <c r="B47311" s="1">
        <v>-0.20731303095817566</v>
      </c>
    </row>
    <row r="47312" spans="1:2" x14ac:dyDescent="0.2">
      <c r="A47312" s="1">
        <v>475.52369504171656</v>
      </c>
      <c r="B47312" s="1">
        <v>-0.22800574243068697</v>
      </c>
    </row>
    <row r="47313" spans="1:2" x14ac:dyDescent="0.2">
      <c r="A47313" s="1">
        <v>475.53374604170676</v>
      </c>
      <c r="B47313" s="1">
        <v>-0.23717008352279664</v>
      </c>
    </row>
    <row r="47314" spans="1:2" x14ac:dyDescent="0.2">
      <c r="A47314" s="1">
        <v>475.54379804170458</v>
      </c>
      <c r="B47314" s="1">
        <v>-0.25949416816234588</v>
      </c>
    </row>
    <row r="47315" spans="1:2" x14ac:dyDescent="0.2">
      <c r="A47315" s="1">
        <v>475.55385004170239</v>
      </c>
      <c r="B47315" s="1">
        <v>-0.27568101525306704</v>
      </c>
    </row>
    <row r="47316" spans="1:2" x14ac:dyDescent="0.2">
      <c r="A47316" s="1">
        <v>475.56390104169259</v>
      </c>
      <c r="B47316" s="1">
        <v>-0.28228018283843997</v>
      </c>
    </row>
    <row r="47317" spans="1:2" x14ac:dyDescent="0.2">
      <c r="A47317" s="1">
        <v>475.5739530416904</v>
      </c>
      <c r="B47317" s="1">
        <v>-0.28842034399509431</v>
      </c>
    </row>
    <row r="47318" spans="1:2" x14ac:dyDescent="0.2">
      <c r="A47318" s="1">
        <v>475.58400504168821</v>
      </c>
      <c r="B47318" s="1">
        <v>-0.3030962705612183</v>
      </c>
    </row>
    <row r="47319" spans="1:2" x14ac:dyDescent="0.2">
      <c r="A47319" s="1">
        <v>475.59405704168603</v>
      </c>
      <c r="B47319" s="1">
        <v>-0.29336591899394993</v>
      </c>
    </row>
    <row r="47320" spans="1:2" x14ac:dyDescent="0.2">
      <c r="A47320" s="1">
        <v>475.60410804167623</v>
      </c>
      <c r="B47320" s="1">
        <v>-0.29620883524417879</v>
      </c>
    </row>
    <row r="47321" spans="1:2" x14ac:dyDescent="0.2">
      <c r="A47321" s="1">
        <v>475.61416004167404</v>
      </c>
      <c r="B47321" s="1">
        <v>-0.31866389751434326</v>
      </c>
    </row>
    <row r="47322" spans="1:2" x14ac:dyDescent="0.2">
      <c r="A47322" s="1">
        <v>475.62421204167185</v>
      </c>
      <c r="B47322" s="1">
        <v>-0.33274457752704623</v>
      </c>
    </row>
    <row r="47323" spans="1:2" x14ac:dyDescent="0.2">
      <c r="A47323" s="1">
        <v>475.63426304172026</v>
      </c>
      <c r="B47323" s="1">
        <v>-0.32152727901935579</v>
      </c>
    </row>
    <row r="47324" spans="1:2" x14ac:dyDescent="0.2">
      <c r="A47324" s="1">
        <v>475.64431504171807</v>
      </c>
      <c r="B47324" s="1">
        <v>-0.32229384899139407</v>
      </c>
    </row>
    <row r="47325" spans="1:2" x14ac:dyDescent="0.2">
      <c r="A47325" s="1">
        <v>475.65436704171589</v>
      </c>
      <c r="B47325" s="1">
        <v>-0.32171672880649566</v>
      </c>
    </row>
    <row r="47326" spans="1:2" x14ac:dyDescent="0.2">
      <c r="A47326" s="1">
        <v>475.66441804170609</v>
      </c>
      <c r="B47326" s="1">
        <v>-0.31485619068145754</v>
      </c>
    </row>
    <row r="47327" spans="1:2" x14ac:dyDescent="0.2">
      <c r="A47327" s="1">
        <v>475.6744700417039</v>
      </c>
      <c r="B47327" s="1">
        <v>-0.30529833197593692</v>
      </c>
    </row>
    <row r="47328" spans="1:2" x14ac:dyDescent="0.2">
      <c r="A47328" s="1">
        <v>475.68452241667546</v>
      </c>
      <c r="B47328" s="1">
        <v>-0.2969368135929108</v>
      </c>
    </row>
    <row r="47329" spans="1:2" x14ac:dyDescent="0.2">
      <c r="A47329" s="1">
        <v>475.69457341672387</v>
      </c>
      <c r="B47329" s="1">
        <v>-0.29695493996143341</v>
      </c>
    </row>
    <row r="47330" spans="1:2" x14ac:dyDescent="0.2">
      <c r="A47330" s="1">
        <v>475.70462541672168</v>
      </c>
      <c r="B47330" s="1">
        <v>-0.29547150135040284</v>
      </c>
    </row>
    <row r="47331" spans="1:2" x14ac:dyDescent="0.2">
      <c r="A47331" s="1">
        <v>475.7146774167195</v>
      </c>
      <c r="B47331" s="1">
        <v>-0.29083992183208468</v>
      </c>
    </row>
    <row r="47332" spans="1:2" x14ac:dyDescent="0.2">
      <c r="A47332" s="1">
        <v>475.72472941671731</v>
      </c>
      <c r="B47332" s="1">
        <v>-0.26868599116802216</v>
      </c>
    </row>
    <row r="47333" spans="1:2" x14ac:dyDescent="0.2">
      <c r="A47333" s="1">
        <v>475.73478041670751</v>
      </c>
      <c r="B47333" s="1">
        <v>-0.25865509271621706</v>
      </c>
    </row>
    <row r="47334" spans="1:2" x14ac:dyDescent="0.2">
      <c r="A47334" s="1">
        <v>475.74483241670532</v>
      </c>
      <c r="B47334" s="1">
        <v>-0.24607597768306733</v>
      </c>
    </row>
    <row r="47335" spans="1:2" x14ac:dyDescent="0.2">
      <c r="A47335" s="1">
        <v>475.75488441670313</v>
      </c>
      <c r="B47335" s="1">
        <v>-0.23364070415496827</v>
      </c>
    </row>
    <row r="47336" spans="1:2" x14ac:dyDescent="0.2">
      <c r="A47336" s="1">
        <v>475.76493541669333</v>
      </c>
      <c r="B47336" s="1">
        <v>-0.22615100562572479</v>
      </c>
    </row>
    <row r="47337" spans="1:2" x14ac:dyDescent="0.2">
      <c r="A47337" s="1">
        <v>475.77498741669115</v>
      </c>
      <c r="B47337" s="1">
        <v>-0.18482873260974886</v>
      </c>
    </row>
    <row r="47338" spans="1:2" x14ac:dyDescent="0.2">
      <c r="A47338" s="1">
        <v>475.78503941668896</v>
      </c>
      <c r="B47338" s="1">
        <v>-0.17000721037387848</v>
      </c>
    </row>
    <row r="47339" spans="1:2" x14ac:dyDescent="0.2">
      <c r="A47339" s="1">
        <v>475.79509041667916</v>
      </c>
      <c r="B47339" s="1">
        <v>-0.1620754623413086</v>
      </c>
    </row>
    <row r="47340" spans="1:2" x14ac:dyDescent="0.2">
      <c r="A47340" s="1">
        <v>475.80514241667697</v>
      </c>
      <c r="B47340" s="1">
        <v>-0.13888248145580293</v>
      </c>
    </row>
    <row r="47341" spans="1:2" x14ac:dyDescent="0.2">
      <c r="A47341" s="1">
        <v>475.81519441667479</v>
      </c>
      <c r="B47341" s="1">
        <v>-0.1188370567560196</v>
      </c>
    </row>
    <row r="47342" spans="1:2" x14ac:dyDescent="0.2">
      <c r="A47342" s="1">
        <v>475.82524541672319</v>
      </c>
      <c r="B47342" s="1">
        <v>-0.10357933223247529</v>
      </c>
    </row>
    <row r="47343" spans="1:2" x14ac:dyDescent="0.2">
      <c r="A47343" s="1">
        <v>475.835297416721</v>
      </c>
      <c r="B47343" s="1">
        <v>-8.0991538166999819E-2</v>
      </c>
    </row>
    <row r="47344" spans="1:2" x14ac:dyDescent="0.2">
      <c r="A47344" s="1">
        <v>475.84534941671882</v>
      </c>
      <c r="B47344" s="1">
        <v>-5.5259696245193488E-2</v>
      </c>
    </row>
    <row r="47345" spans="1:2" x14ac:dyDescent="0.2">
      <c r="A47345" s="1">
        <v>475.85540141671663</v>
      </c>
      <c r="B47345" s="1">
        <v>-4.1651471257209777E-2</v>
      </c>
    </row>
    <row r="47346" spans="1:2" x14ac:dyDescent="0.2">
      <c r="A47346" s="1">
        <v>475.86545241670683</v>
      </c>
      <c r="B47346" s="1">
        <v>-1.6963357329368593E-2</v>
      </c>
    </row>
    <row r="47347" spans="1:2" x14ac:dyDescent="0.2">
      <c r="A47347" s="1">
        <v>475.87550441670464</v>
      </c>
      <c r="B47347" s="1">
        <v>4.7403377294540404E-3</v>
      </c>
    </row>
    <row r="47348" spans="1:2" x14ac:dyDescent="0.2">
      <c r="A47348" s="1">
        <v>475.88555641670246</v>
      </c>
      <c r="B47348" s="1">
        <v>4.2909792065620428E-2</v>
      </c>
    </row>
    <row r="47349" spans="1:2" x14ac:dyDescent="0.2">
      <c r="A47349" s="1">
        <v>475.89560741669266</v>
      </c>
      <c r="B47349" s="1">
        <v>5.7284002304077153E-2</v>
      </c>
    </row>
    <row r="47350" spans="1:2" x14ac:dyDescent="0.2">
      <c r="A47350" s="1">
        <v>475.90565941669047</v>
      </c>
      <c r="B47350" s="1">
        <v>9.651063323020935E-2</v>
      </c>
    </row>
    <row r="47351" spans="1:2" x14ac:dyDescent="0.2">
      <c r="A47351" s="1">
        <v>475.91571141668828</v>
      </c>
      <c r="B47351" s="1">
        <v>0.11029018163681031</v>
      </c>
    </row>
    <row r="47352" spans="1:2" x14ac:dyDescent="0.2">
      <c r="A47352" s="1">
        <v>475.92576241667848</v>
      </c>
      <c r="B47352" s="1">
        <v>0.13485608875751495</v>
      </c>
    </row>
    <row r="47353" spans="1:2" x14ac:dyDescent="0.2">
      <c r="A47353" s="1">
        <v>475.93581441667629</v>
      </c>
      <c r="B47353" s="1">
        <v>0.14669611573219299</v>
      </c>
    </row>
    <row r="47354" spans="1:2" x14ac:dyDescent="0.2">
      <c r="A47354" s="1">
        <v>475.94586641667411</v>
      </c>
      <c r="B47354" s="1">
        <v>0.15957870125770571</v>
      </c>
    </row>
    <row r="47355" spans="1:2" x14ac:dyDescent="0.2">
      <c r="A47355" s="1">
        <v>475.95591741672251</v>
      </c>
      <c r="B47355" s="1">
        <v>0.19341302990913392</v>
      </c>
    </row>
    <row r="47356" spans="1:2" x14ac:dyDescent="0.2">
      <c r="A47356" s="1">
        <v>475.96596941672033</v>
      </c>
      <c r="B47356" s="1">
        <v>0.21631891250610352</v>
      </c>
    </row>
    <row r="47357" spans="1:2" x14ac:dyDescent="0.2">
      <c r="A47357" s="1">
        <v>475.97602141671814</v>
      </c>
      <c r="B47357" s="1">
        <v>0.24939544200897218</v>
      </c>
    </row>
    <row r="47358" spans="1:2" x14ac:dyDescent="0.2">
      <c r="A47358" s="1">
        <v>475.98607341671595</v>
      </c>
      <c r="B47358" s="1">
        <v>0.26271306037902831</v>
      </c>
    </row>
    <row r="47359" spans="1:2" x14ac:dyDescent="0.2">
      <c r="A47359" s="1">
        <v>475.99612441670615</v>
      </c>
      <c r="B47359" s="1">
        <v>0.28785140991210939</v>
      </c>
    </row>
    <row r="47360" spans="1:2" x14ac:dyDescent="0.2">
      <c r="A47360" s="1">
        <v>476.00617641670397</v>
      </c>
      <c r="B47360" s="1">
        <v>0.31359202265739444</v>
      </c>
    </row>
    <row r="47361" spans="1:2" x14ac:dyDescent="0.2">
      <c r="A47361" s="1">
        <v>476.01622841670178</v>
      </c>
      <c r="B47361" s="1">
        <v>0.33334859490394592</v>
      </c>
    </row>
    <row r="47362" spans="1:2" x14ac:dyDescent="0.2">
      <c r="A47362" s="1">
        <v>476.02627941669198</v>
      </c>
      <c r="B47362" s="1">
        <v>0.35071365594863896</v>
      </c>
    </row>
    <row r="47363" spans="1:2" x14ac:dyDescent="0.2">
      <c r="A47363" s="1">
        <v>476.03633141668979</v>
      </c>
      <c r="B47363" s="1">
        <v>0.37317515015602115</v>
      </c>
    </row>
    <row r="47364" spans="1:2" x14ac:dyDescent="0.2">
      <c r="A47364" s="1">
        <v>476.0463834166876</v>
      </c>
      <c r="B47364" s="1">
        <v>0.37813066542148593</v>
      </c>
    </row>
    <row r="47365" spans="1:2" x14ac:dyDescent="0.2">
      <c r="A47365" s="1">
        <v>476.0564344166778</v>
      </c>
      <c r="B47365" s="1">
        <v>0.39925840973854065</v>
      </c>
    </row>
    <row r="47366" spans="1:2" x14ac:dyDescent="0.2">
      <c r="A47366" s="1">
        <v>476.06648641667562</v>
      </c>
      <c r="B47366" s="1">
        <v>0.40691709280014038</v>
      </c>
    </row>
    <row r="47367" spans="1:2" x14ac:dyDescent="0.2">
      <c r="A47367" s="1">
        <v>476.07653841667343</v>
      </c>
      <c r="B47367" s="1">
        <v>0.4118843024969101</v>
      </c>
    </row>
    <row r="47368" spans="1:2" x14ac:dyDescent="0.2">
      <c r="A47368" s="1">
        <v>476.08658941672184</v>
      </c>
      <c r="B47368" s="1">
        <v>0.4280828440189362</v>
      </c>
    </row>
    <row r="47369" spans="1:2" x14ac:dyDescent="0.2">
      <c r="A47369" s="1">
        <v>476.09664141671965</v>
      </c>
      <c r="B47369" s="1">
        <v>0.44502807497978214</v>
      </c>
    </row>
    <row r="47370" spans="1:2" x14ac:dyDescent="0.2">
      <c r="A47370" s="1">
        <v>476.10669341671746</v>
      </c>
      <c r="B47370" s="1">
        <v>0.44595310449600223</v>
      </c>
    </row>
    <row r="47371" spans="1:2" x14ac:dyDescent="0.2">
      <c r="A47371" s="1">
        <v>476.11674541671528</v>
      </c>
      <c r="B47371" s="1">
        <v>0.45256572067737583</v>
      </c>
    </row>
    <row r="47372" spans="1:2" x14ac:dyDescent="0.2">
      <c r="A47372" s="1">
        <v>476.12679641670547</v>
      </c>
      <c r="B47372" s="1">
        <v>0.46066996157169343</v>
      </c>
    </row>
    <row r="47373" spans="1:2" x14ac:dyDescent="0.2">
      <c r="A47373" s="1">
        <v>476.13684841670329</v>
      </c>
      <c r="B47373" s="1">
        <v>0.45709263503551484</v>
      </c>
    </row>
    <row r="47374" spans="1:2" x14ac:dyDescent="0.2">
      <c r="A47374" s="1">
        <v>476.1469004167011</v>
      </c>
      <c r="B47374" s="1">
        <v>0.46728842496871953</v>
      </c>
    </row>
    <row r="47375" spans="1:2" x14ac:dyDescent="0.2">
      <c r="A47375" s="1">
        <v>476.1569514166913</v>
      </c>
      <c r="B47375" s="1">
        <v>0.45772179543972019</v>
      </c>
    </row>
    <row r="47376" spans="1:2" x14ac:dyDescent="0.2">
      <c r="A47376" s="1">
        <v>476.16700341668911</v>
      </c>
      <c r="B47376" s="1">
        <v>0.46776029527187352</v>
      </c>
    </row>
    <row r="47377" spans="1:2" x14ac:dyDescent="0.2">
      <c r="A47377" s="1">
        <v>476.17705541668693</v>
      </c>
      <c r="B47377" s="1">
        <v>0.46133245110511784</v>
      </c>
    </row>
    <row r="47378" spans="1:2" x14ac:dyDescent="0.2">
      <c r="A47378" s="1">
        <v>476.18710641667712</v>
      </c>
      <c r="B47378" s="1">
        <v>0.46478640139102939</v>
      </c>
    </row>
    <row r="47379" spans="1:2" x14ac:dyDescent="0.2">
      <c r="A47379" s="1">
        <v>476.19715841667494</v>
      </c>
      <c r="B47379" s="1">
        <v>0.45417545914649965</v>
      </c>
    </row>
    <row r="47380" spans="1:2" x14ac:dyDescent="0.2">
      <c r="A47380" s="1">
        <v>476.20721041667275</v>
      </c>
      <c r="B47380" s="1">
        <v>0.45270371496677403</v>
      </c>
    </row>
    <row r="47381" spans="1:2" x14ac:dyDescent="0.2">
      <c r="A47381" s="1">
        <v>476.21726141672116</v>
      </c>
      <c r="B47381" s="1">
        <v>0.47039680480957036</v>
      </c>
    </row>
    <row r="47382" spans="1:2" x14ac:dyDescent="0.2">
      <c r="A47382" s="1">
        <v>476.22731341671897</v>
      </c>
      <c r="B47382" s="1">
        <v>0.44753009855747228</v>
      </c>
    </row>
    <row r="47383" spans="1:2" x14ac:dyDescent="0.2">
      <c r="A47383" s="1">
        <v>476.23736541671678</v>
      </c>
      <c r="B47383" s="1">
        <v>0.43020772218704229</v>
      </c>
    </row>
    <row r="47384" spans="1:2" x14ac:dyDescent="0.2">
      <c r="A47384" s="1">
        <v>476.2474174167146</v>
      </c>
      <c r="B47384" s="1">
        <v>0.41737834632396698</v>
      </c>
    </row>
    <row r="47385" spans="1:2" x14ac:dyDescent="0.2">
      <c r="A47385" s="1">
        <v>476.2574684167048</v>
      </c>
      <c r="B47385" s="1">
        <v>0.39571441233158111</v>
      </c>
    </row>
    <row r="47386" spans="1:2" x14ac:dyDescent="0.2">
      <c r="A47386" s="1">
        <v>476.26752041670261</v>
      </c>
      <c r="B47386" s="1">
        <v>0.39051214456558231</v>
      </c>
    </row>
    <row r="47387" spans="1:2" x14ac:dyDescent="0.2">
      <c r="A47387" s="1">
        <v>476.27757241670042</v>
      </c>
      <c r="B47387" s="1">
        <v>0.38426030158996582</v>
      </c>
    </row>
    <row r="47388" spans="1:2" x14ac:dyDescent="0.2">
      <c r="A47388" s="1">
        <v>476.28762341669062</v>
      </c>
      <c r="B47388" s="1">
        <v>0.38099930942058563</v>
      </c>
    </row>
    <row r="47389" spans="1:2" x14ac:dyDescent="0.2">
      <c r="A47389" s="1">
        <v>476.29767541668843</v>
      </c>
      <c r="B47389" s="1">
        <v>0.35677429497241975</v>
      </c>
    </row>
    <row r="47390" spans="1:2" x14ac:dyDescent="0.2">
      <c r="A47390" s="1">
        <v>476.30772741668625</v>
      </c>
      <c r="B47390" s="1">
        <v>0.32835156440734864</v>
      </c>
    </row>
    <row r="47391" spans="1:2" x14ac:dyDescent="0.2">
      <c r="A47391" s="1">
        <v>476.31777841667645</v>
      </c>
      <c r="B47391" s="1">
        <v>0.31474509358406066</v>
      </c>
    </row>
    <row r="47392" spans="1:2" x14ac:dyDescent="0.2">
      <c r="A47392" s="1">
        <v>476.32783041667426</v>
      </c>
      <c r="B47392" s="1">
        <v>0.28422555148601536</v>
      </c>
    </row>
    <row r="47393" spans="1:2" x14ac:dyDescent="0.2">
      <c r="A47393" s="1">
        <v>476.33788241667207</v>
      </c>
      <c r="B47393" s="1">
        <v>0.26507650494575502</v>
      </c>
    </row>
    <row r="47394" spans="1:2" x14ac:dyDescent="0.2">
      <c r="A47394" s="1">
        <v>476.34793341672048</v>
      </c>
      <c r="B47394" s="1">
        <v>0.24532694935798646</v>
      </c>
    </row>
    <row r="47395" spans="1:2" x14ac:dyDescent="0.2">
      <c r="A47395" s="1">
        <v>476.35798541671829</v>
      </c>
      <c r="B47395" s="1">
        <v>0.23111996948719027</v>
      </c>
    </row>
    <row r="47396" spans="1:2" x14ac:dyDescent="0.2">
      <c r="A47396" s="1">
        <v>476.36803741671611</v>
      </c>
      <c r="B47396" s="1">
        <v>0.21496645152568819</v>
      </c>
    </row>
    <row r="47397" spans="1:2" x14ac:dyDescent="0.2">
      <c r="A47397" s="1">
        <v>476.37808941671392</v>
      </c>
      <c r="B47397" s="1">
        <v>0.18864053249359131</v>
      </c>
    </row>
    <row r="47398" spans="1:2" x14ac:dyDescent="0.2">
      <c r="A47398" s="1">
        <v>476.38814041670412</v>
      </c>
      <c r="B47398" s="1">
        <v>0.16561712086200714</v>
      </c>
    </row>
    <row r="47399" spans="1:2" x14ac:dyDescent="0.2">
      <c r="A47399" s="1">
        <v>476.39819241670193</v>
      </c>
      <c r="B47399" s="1">
        <v>0.15366599678993226</v>
      </c>
    </row>
    <row r="47400" spans="1:2" x14ac:dyDescent="0.2">
      <c r="A47400" s="1">
        <v>476.40824441669974</v>
      </c>
      <c r="B47400" s="1">
        <v>0.11642274141311647</v>
      </c>
    </row>
    <row r="47401" spans="1:2" x14ac:dyDescent="0.2">
      <c r="A47401" s="1">
        <v>476.41829541668994</v>
      </c>
      <c r="B47401" s="1">
        <v>8.9360073208808899E-2</v>
      </c>
    </row>
    <row r="47402" spans="1:2" x14ac:dyDescent="0.2">
      <c r="A47402" s="1">
        <v>476.42834741668776</v>
      </c>
      <c r="B47402" s="1">
        <v>6.8885462880134585E-2</v>
      </c>
    </row>
    <row r="47403" spans="1:2" x14ac:dyDescent="0.2">
      <c r="A47403" s="1">
        <v>476.43839941668557</v>
      </c>
      <c r="B47403" s="1">
        <v>4.3165315389633183E-2</v>
      </c>
    </row>
    <row r="47404" spans="1:2" x14ac:dyDescent="0.2">
      <c r="A47404" s="1">
        <v>476.44845041667577</v>
      </c>
      <c r="B47404" s="1">
        <v>2.6572671532630921E-2</v>
      </c>
    </row>
    <row r="47405" spans="1:2" x14ac:dyDescent="0.2">
      <c r="A47405" s="1">
        <v>476.45850241667358</v>
      </c>
      <c r="B47405" s="1">
        <v>-9.3368339538574228E-3</v>
      </c>
    </row>
    <row r="47406" spans="1:2" x14ac:dyDescent="0.2">
      <c r="A47406" s="1">
        <v>476.4685544166714</v>
      </c>
      <c r="B47406" s="1">
        <v>-3.0887331962585449E-2</v>
      </c>
    </row>
    <row r="47407" spans="1:2" x14ac:dyDescent="0.2">
      <c r="A47407" s="1">
        <v>476.4786054167198</v>
      </c>
      <c r="B47407" s="1">
        <v>-6.3673254847526548E-2</v>
      </c>
    </row>
    <row r="47408" spans="1:2" x14ac:dyDescent="0.2">
      <c r="A47408" s="1">
        <v>476.48865741671761</v>
      </c>
      <c r="B47408" s="1">
        <v>-7.3708831071853637E-2</v>
      </c>
    </row>
    <row r="47409" spans="1:2" x14ac:dyDescent="0.2">
      <c r="A47409" s="1">
        <v>476.49870941671543</v>
      </c>
      <c r="B47409" s="1">
        <v>-8.2849198579788216E-2</v>
      </c>
    </row>
    <row r="47410" spans="1:2" x14ac:dyDescent="0.2">
      <c r="A47410" s="1">
        <v>476.50876141671324</v>
      </c>
      <c r="B47410" s="1">
        <v>-0.10485753357410431</v>
      </c>
    </row>
    <row r="47411" spans="1:2" x14ac:dyDescent="0.2">
      <c r="A47411" s="1">
        <v>476.51881241670344</v>
      </c>
      <c r="B47411" s="1">
        <v>-0.1404840338230133</v>
      </c>
    </row>
    <row r="47412" spans="1:2" x14ac:dyDescent="0.2">
      <c r="A47412" s="1">
        <v>476.52886441670125</v>
      </c>
      <c r="B47412" s="1">
        <v>-0.14242589414119722</v>
      </c>
    </row>
    <row r="47413" spans="1:2" x14ac:dyDescent="0.2">
      <c r="A47413" s="1">
        <v>476.53891641669907</v>
      </c>
      <c r="B47413" s="1">
        <v>-0.17430432915687563</v>
      </c>
    </row>
    <row r="47414" spans="1:2" x14ac:dyDescent="0.2">
      <c r="A47414" s="1">
        <v>476.54896741668927</v>
      </c>
      <c r="B47414" s="1">
        <v>-0.18388031423091888</v>
      </c>
    </row>
    <row r="47415" spans="1:2" x14ac:dyDescent="0.2">
      <c r="A47415" s="1">
        <v>476.55901941668708</v>
      </c>
      <c r="B47415" s="1">
        <v>-0.20616931557655335</v>
      </c>
    </row>
    <row r="47416" spans="1:2" x14ac:dyDescent="0.2">
      <c r="A47416" s="1">
        <v>476.56907141668489</v>
      </c>
      <c r="B47416" s="1">
        <v>-0.22472136139869692</v>
      </c>
    </row>
    <row r="47417" spans="1:2" x14ac:dyDescent="0.2">
      <c r="A47417" s="1">
        <v>476.57912241667509</v>
      </c>
      <c r="B47417" s="1">
        <v>-0.23458619892597199</v>
      </c>
    </row>
    <row r="47418" spans="1:2" x14ac:dyDescent="0.2">
      <c r="A47418" s="1">
        <v>476.5891744166729</v>
      </c>
      <c r="B47418" s="1">
        <v>-0.25433166146278385</v>
      </c>
    </row>
    <row r="47419" spans="1:2" x14ac:dyDescent="0.2">
      <c r="A47419" s="1">
        <v>476.59922641667072</v>
      </c>
      <c r="B47419" s="1">
        <v>-0.26031336307525638</v>
      </c>
    </row>
    <row r="47420" spans="1:2" x14ac:dyDescent="0.2">
      <c r="A47420" s="1">
        <v>476.60927841666853</v>
      </c>
      <c r="B47420" s="1">
        <v>-0.27093599975109101</v>
      </c>
    </row>
    <row r="47421" spans="1:2" x14ac:dyDescent="0.2">
      <c r="A47421" s="1">
        <v>476.61932941671694</v>
      </c>
      <c r="B47421" s="1">
        <v>-0.28201471924781801</v>
      </c>
    </row>
    <row r="47422" spans="1:2" x14ac:dyDescent="0.2">
      <c r="A47422" s="1">
        <v>476.62938141671475</v>
      </c>
      <c r="B47422" s="1">
        <v>-0.29474118411540989</v>
      </c>
    </row>
    <row r="47423" spans="1:2" x14ac:dyDescent="0.2">
      <c r="A47423" s="1">
        <v>476.63943341671256</v>
      </c>
      <c r="B47423" s="1">
        <v>-0.28771107673645019</v>
      </c>
    </row>
    <row r="47424" spans="1:2" x14ac:dyDescent="0.2">
      <c r="A47424" s="1">
        <v>476.64948441670276</v>
      </c>
      <c r="B47424" s="1">
        <v>-0.31406623184680943</v>
      </c>
    </row>
    <row r="47425" spans="1:2" x14ac:dyDescent="0.2">
      <c r="A47425" s="1">
        <v>476.65953641670058</v>
      </c>
      <c r="B47425" s="1">
        <v>-0.31841831445693969</v>
      </c>
    </row>
    <row r="47426" spans="1:2" x14ac:dyDescent="0.2">
      <c r="A47426" s="1">
        <v>476.66958841669839</v>
      </c>
      <c r="B47426" s="1">
        <v>-0.29582525789737701</v>
      </c>
    </row>
    <row r="47427" spans="1:2" x14ac:dyDescent="0.2">
      <c r="A47427" s="1">
        <v>476.67963941668859</v>
      </c>
      <c r="B47427" s="1">
        <v>-0.3055643802881241</v>
      </c>
    </row>
    <row r="47428" spans="1:2" x14ac:dyDescent="0.2">
      <c r="A47428" s="1">
        <v>476.68969104171265</v>
      </c>
      <c r="B47428" s="1">
        <v>-0.31515147507190705</v>
      </c>
    </row>
    <row r="47429" spans="1:2" x14ac:dyDescent="0.2">
      <c r="A47429" s="1">
        <v>476.69974304171046</v>
      </c>
      <c r="B47429" s="1">
        <v>-0.31440537035465244</v>
      </c>
    </row>
    <row r="47430" spans="1:2" x14ac:dyDescent="0.2">
      <c r="A47430" s="1">
        <v>476.70979404170066</v>
      </c>
      <c r="B47430" s="1">
        <v>-0.30601929366588593</v>
      </c>
    </row>
    <row r="47431" spans="1:2" x14ac:dyDescent="0.2">
      <c r="A47431" s="1">
        <v>476.71984604169847</v>
      </c>
      <c r="B47431" s="1">
        <v>-0.2922438383102417</v>
      </c>
    </row>
    <row r="47432" spans="1:2" x14ac:dyDescent="0.2">
      <c r="A47432" s="1">
        <v>476.72989804169629</v>
      </c>
      <c r="B47432" s="1">
        <v>-0.3131961661577225</v>
      </c>
    </row>
    <row r="47433" spans="1:2" x14ac:dyDescent="0.2">
      <c r="A47433" s="1">
        <v>476.7399500416941</v>
      </c>
      <c r="B47433" s="1">
        <v>-0.30346172153949741</v>
      </c>
    </row>
    <row r="47434" spans="1:2" x14ac:dyDescent="0.2">
      <c r="A47434" s="1">
        <v>476.7500010416843</v>
      </c>
      <c r="B47434" s="1">
        <v>-0.27725976347923281</v>
      </c>
    </row>
    <row r="47435" spans="1:2" x14ac:dyDescent="0.2">
      <c r="A47435" s="1">
        <v>476.76005304168211</v>
      </c>
      <c r="B47435" s="1">
        <v>-0.27291937530040744</v>
      </c>
    </row>
    <row r="47436" spans="1:2" x14ac:dyDescent="0.2">
      <c r="A47436" s="1">
        <v>476.77010504167993</v>
      </c>
      <c r="B47436" s="1">
        <v>-0.27367191195487978</v>
      </c>
    </row>
    <row r="47437" spans="1:2" x14ac:dyDescent="0.2">
      <c r="A47437" s="1">
        <v>476.78015604167012</v>
      </c>
      <c r="B47437" s="1">
        <v>-0.24749100387096407</v>
      </c>
    </row>
    <row r="47438" spans="1:2" x14ac:dyDescent="0.2">
      <c r="A47438" s="1">
        <v>476.79020804166794</v>
      </c>
      <c r="B47438" s="1">
        <v>-0.24421714782714846</v>
      </c>
    </row>
    <row r="47439" spans="1:2" x14ac:dyDescent="0.2">
      <c r="A47439" s="1">
        <v>476.80026004172396</v>
      </c>
      <c r="B47439" s="1">
        <v>-0.22912022173404695</v>
      </c>
    </row>
    <row r="47440" spans="1:2" x14ac:dyDescent="0.2">
      <c r="A47440" s="1">
        <v>476.81031104171416</v>
      </c>
      <c r="B47440" s="1">
        <v>-0.19965200901031496</v>
      </c>
    </row>
    <row r="47441" spans="1:2" x14ac:dyDescent="0.2">
      <c r="A47441" s="1">
        <v>476.82036304171197</v>
      </c>
      <c r="B47441" s="1">
        <v>-0.19174540400505066</v>
      </c>
    </row>
    <row r="47442" spans="1:2" x14ac:dyDescent="0.2">
      <c r="A47442" s="1">
        <v>476.83041504170978</v>
      </c>
      <c r="B47442" s="1">
        <v>-0.17171401262283326</v>
      </c>
    </row>
    <row r="47443" spans="1:2" x14ac:dyDescent="0.2">
      <c r="A47443" s="1">
        <v>476.84046604169998</v>
      </c>
      <c r="B47443" s="1">
        <v>-0.16874128818511963</v>
      </c>
    </row>
    <row r="47444" spans="1:2" x14ac:dyDescent="0.2">
      <c r="A47444" s="1">
        <v>476.8505180416978</v>
      </c>
      <c r="B47444" s="1">
        <v>-0.14031738817691802</v>
      </c>
    </row>
    <row r="47445" spans="1:2" x14ac:dyDescent="0.2">
      <c r="A47445" s="1">
        <v>476.86057004169561</v>
      </c>
      <c r="B47445" s="1">
        <v>-0.12641270935535431</v>
      </c>
    </row>
    <row r="47446" spans="1:2" x14ac:dyDescent="0.2">
      <c r="A47446" s="1">
        <v>476.87062204169342</v>
      </c>
      <c r="B47446" s="1">
        <v>-8.5409694314002998E-2</v>
      </c>
    </row>
    <row r="47447" spans="1:2" x14ac:dyDescent="0.2">
      <c r="A47447" s="1">
        <v>476.88067304168362</v>
      </c>
      <c r="B47447" s="1">
        <v>-6.2814883589744575E-2</v>
      </c>
    </row>
    <row r="47448" spans="1:2" x14ac:dyDescent="0.2">
      <c r="A47448" s="1">
        <v>476.89072504168143</v>
      </c>
      <c r="B47448" s="1">
        <v>-5.2046066522598272E-2</v>
      </c>
    </row>
    <row r="47449" spans="1:2" x14ac:dyDescent="0.2">
      <c r="A47449" s="1">
        <v>476.90077704167925</v>
      </c>
      <c r="B47449" s="1">
        <v>-3.3795152306556706E-2</v>
      </c>
    </row>
    <row r="47450" spans="1:2" x14ac:dyDescent="0.2">
      <c r="A47450" s="1">
        <v>476.91082804166945</v>
      </c>
      <c r="B47450" s="1">
        <v>-8.764976263046265E-4</v>
      </c>
    </row>
    <row r="47451" spans="1:2" x14ac:dyDescent="0.2">
      <c r="A47451" s="1">
        <v>476.92088004166726</v>
      </c>
      <c r="B47451" s="1">
        <v>1.826728641986847E-2</v>
      </c>
    </row>
    <row r="47452" spans="1:2" x14ac:dyDescent="0.2">
      <c r="A47452" s="1">
        <v>476.93093204172328</v>
      </c>
      <c r="B47452" s="1">
        <v>3.5760401487350463E-2</v>
      </c>
    </row>
    <row r="47453" spans="1:2" x14ac:dyDescent="0.2">
      <c r="A47453" s="1">
        <v>476.94098304171348</v>
      </c>
      <c r="B47453" s="1">
        <v>6.8221219182014473E-2</v>
      </c>
    </row>
    <row r="47454" spans="1:2" x14ac:dyDescent="0.2">
      <c r="A47454" s="1">
        <v>476.95103504171129</v>
      </c>
      <c r="B47454" s="1">
        <v>9.4382831454277047E-2</v>
      </c>
    </row>
    <row r="47455" spans="1:2" x14ac:dyDescent="0.2">
      <c r="A47455" s="1">
        <v>476.96108704170911</v>
      </c>
      <c r="B47455" s="1">
        <v>0.11918964385986329</v>
      </c>
    </row>
    <row r="47456" spans="1:2" x14ac:dyDescent="0.2">
      <c r="A47456" s="1">
        <v>476.97113804169931</v>
      </c>
      <c r="B47456" s="1">
        <v>0.13546887695789339</v>
      </c>
    </row>
    <row r="47457" spans="1:2" x14ac:dyDescent="0.2">
      <c r="A47457" s="1">
        <v>476.98119004169712</v>
      </c>
      <c r="B47457" s="1">
        <v>0.15219542205333711</v>
      </c>
    </row>
    <row r="47458" spans="1:2" x14ac:dyDescent="0.2">
      <c r="A47458" s="1">
        <v>476.99124204169493</v>
      </c>
      <c r="B47458" s="1">
        <v>0.18254305601119997</v>
      </c>
    </row>
    <row r="47459" spans="1:2" x14ac:dyDescent="0.2">
      <c r="A47459" s="1">
        <v>477.00129404169274</v>
      </c>
      <c r="B47459" s="1">
        <v>0.20136582791805269</v>
      </c>
    </row>
    <row r="47460" spans="1:2" x14ac:dyDescent="0.2">
      <c r="A47460" s="1">
        <v>477.01134504168294</v>
      </c>
      <c r="B47460" s="1">
        <v>0.22437812983989716</v>
      </c>
    </row>
    <row r="47461" spans="1:2" x14ac:dyDescent="0.2">
      <c r="A47461" s="1">
        <v>477.02139704168076</v>
      </c>
      <c r="B47461" s="1">
        <v>0.24949133634567261</v>
      </c>
    </row>
    <row r="47462" spans="1:2" x14ac:dyDescent="0.2">
      <c r="A47462" s="1">
        <v>477.03144904167857</v>
      </c>
      <c r="B47462" s="1">
        <v>0.27431802928447724</v>
      </c>
    </row>
    <row r="47463" spans="1:2" x14ac:dyDescent="0.2">
      <c r="A47463" s="1">
        <v>477.04150004166877</v>
      </c>
      <c r="B47463" s="1">
        <v>0.29211636900901794</v>
      </c>
    </row>
    <row r="47464" spans="1:2" x14ac:dyDescent="0.2">
      <c r="A47464" s="1">
        <v>477.05155204166658</v>
      </c>
      <c r="B47464" s="1">
        <v>0.3150111418962479</v>
      </c>
    </row>
    <row r="47465" spans="1:2" x14ac:dyDescent="0.2">
      <c r="A47465" s="1">
        <v>477.0616040417226</v>
      </c>
      <c r="B47465" s="1">
        <v>0.3221885991096497</v>
      </c>
    </row>
    <row r="47466" spans="1:2" x14ac:dyDescent="0.2">
      <c r="A47466" s="1">
        <v>477.0716550417128</v>
      </c>
      <c r="B47466" s="1">
        <v>0.3494255143404007</v>
      </c>
    </row>
    <row r="47467" spans="1:2" x14ac:dyDescent="0.2">
      <c r="A47467" s="1">
        <v>477.08170704171062</v>
      </c>
      <c r="B47467" s="1">
        <v>0.3667753726243973</v>
      </c>
    </row>
    <row r="47468" spans="1:2" x14ac:dyDescent="0.2">
      <c r="A47468" s="1">
        <v>477.09175904170843</v>
      </c>
      <c r="B47468" s="1">
        <v>0.37394405901432037</v>
      </c>
    </row>
    <row r="47469" spans="1:2" x14ac:dyDescent="0.2">
      <c r="A47469" s="1">
        <v>477.10181104170624</v>
      </c>
      <c r="B47469" s="1">
        <v>0.40296554446220401</v>
      </c>
    </row>
    <row r="47470" spans="1:2" x14ac:dyDescent="0.2">
      <c r="A47470" s="1">
        <v>477.11186204169644</v>
      </c>
      <c r="B47470" s="1">
        <v>0.40623238384723664</v>
      </c>
    </row>
    <row r="47471" spans="1:2" x14ac:dyDescent="0.2">
      <c r="A47471" s="1">
        <v>477.12191404169425</v>
      </c>
      <c r="B47471" s="1">
        <v>0.41503302812576298</v>
      </c>
    </row>
    <row r="47472" spans="1:2" x14ac:dyDescent="0.2">
      <c r="A47472" s="1">
        <v>477.13196604169207</v>
      </c>
      <c r="B47472" s="1">
        <v>0.42293086230754856</v>
      </c>
    </row>
    <row r="47473" spans="1:2" x14ac:dyDescent="0.2">
      <c r="A47473" s="1">
        <v>477.14201704168227</v>
      </c>
      <c r="B47473" s="1">
        <v>0.44534791767597198</v>
      </c>
    </row>
    <row r="47474" spans="1:2" x14ac:dyDescent="0.2">
      <c r="A47474" s="1">
        <v>477.15206904168008</v>
      </c>
      <c r="B47474" s="1">
        <v>0.43289042472839356</v>
      </c>
    </row>
    <row r="47475" spans="1:2" x14ac:dyDescent="0.2">
      <c r="A47475" s="1">
        <v>477.16212104167789</v>
      </c>
      <c r="B47475" s="1">
        <v>0.44423051476478581</v>
      </c>
    </row>
    <row r="47476" spans="1:2" x14ac:dyDescent="0.2">
      <c r="A47476" s="1">
        <v>477.17217204166809</v>
      </c>
      <c r="B47476" s="1">
        <v>0.46740303039550785</v>
      </c>
    </row>
    <row r="47477" spans="1:2" x14ac:dyDescent="0.2">
      <c r="A47477" s="1">
        <v>477.18222404172411</v>
      </c>
      <c r="B47477" s="1">
        <v>0.45795217573642732</v>
      </c>
    </row>
    <row r="47478" spans="1:2" x14ac:dyDescent="0.2">
      <c r="A47478" s="1">
        <v>477.19227604172193</v>
      </c>
      <c r="B47478" s="1">
        <v>0.45299432158470154</v>
      </c>
    </row>
    <row r="47479" spans="1:2" x14ac:dyDescent="0.2">
      <c r="A47479" s="1">
        <v>477.20232704171212</v>
      </c>
      <c r="B47479" s="1">
        <v>0.46914900898933415</v>
      </c>
    </row>
    <row r="47480" spans="1:2" x14ac:dyDescent="0.2">
      <c r="A47480" s="1">
        <v>477.21237904170994</v>
      </c>
      <c r="B47480" s="1">
        <v>0.47527806043624882</v>
      </c>
    </row>
    <row r="47481" spans="1:2" x14ac:dyDescent="0.2">
      <c r="A47481" s="1">
        <v>477.22243104170775</v>
      </c>
      <c r="B47481" s="1">
        <v>0.47662467420101168</v>
      </c>
    </row>
    <row r="47482" spans="1:2" x14ac:dyDescent="0.2">
      <c r="A47482" s="1">
        <v>477.23248304170556</v>
      </c>
      <c r="B47482" s="1">
        <v>0.46839062511920931</v>
      </c>
    </row>
    <row r="47483" spans="1:2" x14ac:dyDescent="0.2">
      <c r="A47483" s="1">
        <v>477.24253404169576</v>
      </c>
      <c r="B47483" s="1">
        <v>0.4553671216964722</v>
      </c>
    </row>
    <row r="47484" spans="1:2" x14ac:dyDescent="0.2">
      <c r="A47484" s="1">
        <v>477.25258604169358</v>
      </c>
      <c r="B47484" s="1">
        <v>0.45462101697921753</v>
      </c>
    </row>
    <row r="47485" spans="1:2" x14ac:dyDescent="0.2">
      <c r="A47485" s="1">
        <v>477.26263804169139</v>
      </c>
      <c r="B47485" s="1">
        <v>0.44713541150093083</v>
      </c>
    </row>
    <row r="47486" spans="1:2" x14ac:dyDescent="0.2">
      <c r="A47486" s="1">
        <v>477.27268904168159</v>
      </c>
      <c r="B47486" s="1">
        <v>0.434105476140976</v>
      </c>
    </row>
    <row r="47487" spans="1:2" x14ac:dyDescent="0.2">
      <c r="A47487" s="1">
        <v>477.2827410416794</v>
      </c>
      <c r="B47487" s="1">
        <v>0.42376292109489444</v>
      </c>
    </row>
    <row r="47488" spans="1:2" x14ac:dyDescent="0.2">
      <c r="A47488" s="1">
        <v>477.29279304167721</v>
      </c>
      <c r="B47488" s="1">
        <v>0.40548160135746003</v>
      </c>
    </row>
    <row r="47489" spans="1:2" x14ac:dyDescent="0.2">
      <c r="A47489" s="1">
        <v>477.30284404166741</v>
      </c>
      <c r="B47489" s="1">
        <v>0.40799882769584656</v>
      </c>
    </row>
    <row r="47490" spans="1:2" x14ac:dyDescent="0.2">
      <c r="A47490" s="1">
        <v>477.31289604172343</v>
      </c>
      <c r="B47490" s="1">
        <v>0.39959111630916599</v>
      </c>
    </row>
    <row r="47491" spans="1:2" x14ac:dyDescent="0.2">
      <c r="A47491" s="1">
        <v>477.32294804172125</v>
      </c>
      <c r="B47491" s="1">
        <v>0.37921298503875733</v>
      </c>
    </row>
    <row r="47492" spans="1:2" x14ac:dyDescent="0.2">
      <c r="A47492" s="1">
        <v>477.33299904171145</v>
      </c>
      <c r="B47492" s="1">
        <v>0.36048493802547454</v>
      </c>
    </row>
    <row r="47493" spans="1:2" x14ac:dyDescent="0.2">
      <c r="A47493" s="1">
        <v>477.34305104170926</v>
      </c>
      <c r="B47493" s="1">
        <v>0.32903978168964387</v>
      </c>
    </row>
    <row r="47494" spans="1:2" x14ac:dyDescent="0.2">
      <c r="A47494" s="1">
        <v>477.35310304170707</v>
      </c>
      <c r="B47494" s="1">
        <v>0.33217856705188753</v>
      </c>
    </row>
    <row r="47495" spans="1:2" x14ac:dyDescent="0.2">
      <c r="A47495" s="1">
        <v>477.36315504170489</v>
      </c>
      <c r="B47495" s="1">
        <v>0.31241439342498784</v>
      </c>
    </row>
    <row r="47496" spans="1:2" x14ac:dyDescent="0.2">
      <c r="A47496" s="1">
        <v>477.37320604169508</v>
      </c>
      <c r="B47496" s="1">
        <v>0.29550658464431762</v>
      </c>
    </row>
    <row r="47497" spans="1:2" x14ac:dyDescent="0.2">
      <c r="A47497" s="1">
        <v>477.3832580416929</v>
      </c>
      <c r="B47497" s="1">
        <v>0.26183890163898471</v>
      </c>
    </row>
    <row r="47498" spans="1:2" x14ac:dyDescent="0.2">
      <c r="A47498" s="1">
        <v>477.39331004169071</v>
      </c>
      <c r="B47498" s="1">
        <v>0.24957845985889435</v>
      </c>
    </row>
    <row r="47499" spans="1:2" x14ac:dyDescent="0.2">
      <c r="A47499" s="1">
        <v>477.40336104168091</v>
      </c>
      <c r="B47499" s="1">
        <v>0.23342728078365327</v>
      </c>
    </row>
    <row r="47500" spans="1:2" x14ac:dyDescent="0.2">
      <c r="A47500" s="1">
        <v>477.41341304167872</v>
      </c>
      <c r="B47500" s="1">
        <v>0.20185523986816406</v>
      </c>
    </row>
    <row r="47501" spans="1:2" x14ac:dyDescent="0.2">
      <c r="A47501" s="1">
        <v>477.42346504167654</v>
      </c>
      <c r="B47501" s="1">
        <v>0.18181098461151124</v>
      </c>
    </row>
    <row r="47502" spans="1:2" x14ac:dyDescent="0.2">
      <c r="A47502" s="1">
        <v>477.43351604166673</v>
      </c>
      <c r="B47502" s="1">
        <v>0.16056688070297243</v>
      </c>
    </row>
    <row r="47503" spans="1:2" x14ac:dyDescent="0.2">
      <c r="A47503" s="1">
        <v>477.44356804172276</v>
      </c>
      <c r="B47503" s="1">
        <v>0.14740012049674989</v>
      </c>
    </row>
    <row r="47504" spans="1:2" x14ac:dyDescent="0.2">
      <c r="A47504" s="1">
        <v>477.45362004172057</v>
      </c>
      <c r="B47504" s="1">
        <v>0.11477090299129486</v>
      </c>
    </row>
    <row r="47505" spans="1:2" x14ac:dyDescent="0.2">
      <c r="A47505" s="1">
        <v>477.46367204171838</v>
      </c>
      <c r="B47505" s="1">
        <v>9.440972864627839E-2</v>
      </c>
    </row>
    <row r="47506" spans="1:2" x14ac:dyDescent="0.2">
      <c r="A47506" s="1">
        <v>477.47372304170858</v>
      </c>
      <c r="B47506" s="1">
        <v>6.1172400712966923E-2</v>
      </c>
    </row>
    <row r="47507" spans="1:2" x14ac:dyDescent="0.2">
      <c r="A47507" s="1">
        <v>477.48377504170639</v>
      </c>
      <c r="B47507" s="1">
        <v>2.9731922149658203E-2</v>
      </c>
    </row>
    <row r="47508" spans="1:2" x14ac:dyDescent="0.2">
      <c r="A47508" s="1">
        <v>477.49382704170421</v>
      </c>
      <c r="B47508" s="1">
        <v>9.8350167274475109E-4</v>
      </c>
    </row>
    <row r="47509" spans="1:2" x14ac:dyDescent="0.2">
      <c r="A47509" s="1">
        <v>477.50387804169441</v>
      </c>
      <c r="B47509" s="1">
        <v>-1.7582577466964722E-2</v>
      </c>
    </row>
    <row r="47510" spans="1:2" x14ac:dyDescent="0.2">
      <c r="A47510" s="1">
        <v>477.51393004169222</v>
      </c>
      <c r="B47510" s="1">
        <v>-3.0458146333694459E-2</v>
      </c>
    </row>
    <row r="47511" spans="1:2" x14ac:dyDescent="0.2">
      <c r="A47511" s="1">
        <v>477.52398204169003</v>
      </c>
      <c r="B47511" s="1">
        <v>-4.9615378975868228E-2</v>
      </c>
    </row>
    <row r="47512" spans="1:2" x14ac:dyDescent="0.2">
      <c r="A47512" s="1">
        <v>477.53403304168023</v>
      </c>
      <c r="B47512" s="1">
        <v>-7.744812548160554E-2</v>
      </c>
    </row>
    <row r="47513" spans="1:2" x14ac:dyDescent="0.2">
      <c r="A47513" s="1">
        <v>477.54408504167804</v>
      </c>
      <c r="B47513" s="1">
        <v>-9.7788249850273137E-2</v>
      </c>
    </row>
    <row r="47514" spans="1:2" x14ac:dyDescent="0.2">
      <c r="A47514" s="1">
        <v>477.55413704167586</v>
      </c>
      <c r="B47514" s="1">
        <v>-0.12740381240844728</v>
      </c>
    </row>
    <row r="47515" spans="1:2" x14ac:dyDescent="0.2">
      <c r="A47515" s="1">
        <v>477.56418804172426</v>
      </c>
      <c r="B47515" s="1">
        <v>-0.14923497676849365</v>
      </c>
    </row>
    <row r="47516" spans="1:2" x14ac:dyDescent="0.2">
      <c r="A47516" s="1">
        <v>477.57424004172208</v>
      </c>
      <c r="B47516" s="1">
        <v>-0.16538030862808228</v>
      </c>
    </row>
    <row r="47517" spans="1:2" x14ac:dyDescent="0.2">
      <c r="A47517" s="1">
        <v>477.58429204171989</v>
      </c>
      <c r="B47517" s="1">
        <v>-0.17763373374938965</v>
      </c>
    </row>
    <row r="47518" spans="1:2" x14ac:dyDescent="0.2">
      <c r="A47518" s="1">
        <v>477.5943440417177</v>
      </c>
      <c r="B47518" s="1">
        <v>-0.18914514720439912</v>
      </c>
    </row>
    <row r="47519" spans="1:2" x14ac:dyDescent="0.2">
      <c r="A47519" s="1">
        <v>477.6043950417079</v>
      </c>
      <c r="B47519" s="1">
        <v>-0.21862271547317505</v>
      </c>
    </row>
    <row r="47520" spans="1:2" x14ac:dyDescent="0.2">
      <c r="A47520" s="1">
        <v>477.61444704170572</v>
      </c>
      <c r="B47520" s="1">
        <v>-0.21966585874557495</v>
      </c>
    </row>
    <row r="47521" spans="1:2" x14ac:dyDescent="0.2">
      <c r="A47521" s="1">
        <v>477.62449904170353</v>
      </c>
      <c r="B47521" s="1">
        <v>-0.23283495783805849</v>
      </c>
    </row>
    <row r="47522" spans="1:2" x14ac:dyDescent="0.2">
      <c r="A47522" s="1">
        <v>477.63455004169373</v>
      </c>
      <c r="B47522" s="1">
        <v>-0.2572336345911026</v>
      </c>
    </row>
    <row r="47523" spans="1:2" x14ac:dyDescent="0.2">
      <c r="A47523" s="1">
        <v>477.64460204169154</v>
      </c>
      <c r="B47523" s="1">
        <v>-0.2614260882139206</v>
      </c>
    </row>
    <row r="47524" spans="1:2" x14ac:dyDescent="0.2">
      <c r="A47524" s="1">
        <v>477.65465404168935</v>
      </c>
      <c r="B47524" s="1">
        <v>-0.28462783992290497</v>
      </c>
    </row>
    <row r="47525" spans="1:2" x14ac:dyDescent="0.2">
      <c r="A47525" s="1">
        <v>477.66470504167955</v>
      </c>
      <c r="B47525" s="1">
        <v>-0.29585157036781312</v>
      </c>
    </row>
    <row r="47526" spans="1:2" x14ac:dyDescent="0.2">
      <c r="A47526" s="1">
        <v>477.67475704167737</v>
      </c>
      <c r="B47526" s="1">
        <v>-0.29329458296298982</v>
      </c>
    </row>
    <row r="47527" spans="1:2" x14ac:dyDescent="0.2">
      <c r="A47527" s="1">
        <v>477.68480870837811</v>
      </c>
      <c r="B47527" s="1">
        <v>-0.30989248931407931</v>
      </c>
    </row>
    <row r="47528" spans="1:2" x14ac:dyDescent="0.2">
      <c r="A47528" s="1">
        <v>477.69485970836831</v>
      </c>
      <c r="B47528" s="1">
        <v>-0.31361716568470005</v>
      </c>
    </row>
    <row r="47529" spans="1:2" x14ac:dyDescent="0.2">
      <c r="A47529" s="1">
        <v>477.70491170836613</v>
      </c>
      <c r="B47529" s="1">
        <v>-0.30505918085575107</v>
      </c>
    </row>
    <row r="47530" spans="1:2" x14ac:dyDescent="0.2">
      <c r="A47530" s="1">
        <v>477.71496370836394</v>
      </c>
      <c r="B47530" s="1">
        <v>-0.31206297576427461</v>
      </c>
    </row>
    <row r="47531" spans="1:2" x14ac:dyDescent="0.2">
      <c r="A47531" s="1">
        <v>477.72501570836175</v>
      </c>
      <c r="B47531" s="1">
        <v>-0.3126313251256943</v>
      </c>
    </row>
    <row r="47532" spans="1:2" x14ac:dyDescent="0.2">
      <c r="A47532" s="1">
        <v>477.73506670835195</v>
      </c>
      <c r="B47532" s="1">
        <v>-0.31245064616203311</v>
      </c>
    </row>
    <row r="47533" spans="1:2" x14ac:dyDescent="0.2">
      <c r="A47533" s="1">
        <v>477.74511870834976</v>
      </c>
      <c r="B47533" s="1">
        <v>-0.32079871594905857</v>
      </c>
    </row>
    <row r="47534" spans="1:2" x14ac:dyDescent="0.2">
      <c r="A47534" s="1">
        <v>477.75517070834758</v>
      </c>
      <c r="B47534" s="1">
        <v>-0.32316742300987245</v>
      </c>
    </row>
    <row r="47535" spans="1:2" x14ac:dyDescent="0.2">
      <c r="A47535" s="1">
        <v>477.76522170833778</v>
      </c>
      <c r="B47535" s="1">
        <v>-0.2987506198883057</v>
      </c>
    </row>
    <row r="47536" spans="1:2" x14ac:dyDescent="0.2">
      <c r="A47536" s="1">
        <v>477.77527370833559</v>
      </c>
      <c r="B47536" s="1">
        <v>-0.30531996667385103</v>
      </c>
    </row>
    <row r="47537" spans="1:2" x14ac:dyDescent="0.2">
      <c r="A47537" s="1">
        <v>477.7853257083334</v>
      </c>
      <c r="B47537" s="1">
        <v>-0.29004060745239257</v>
      </c>
    </row>
    <row r="47538" spans="1:2" x14ac:dyDescent="0.2">
      <c r="A47538" s="1">
        <v>477.79537670838181</v>
      </c>
      <c r="B47538" s="1">
        <v>-0.27940218329429628</v>
      </c>
    </row>
    <row r="47539" spans="1:2" x14ac:dyDescent="0.2">
      <c r="A47539" s="1">
        <v>477.80542870837962</v>
      </c>
      <c r="B47539" s="1">
        <v>-0.26112788021564487</v>
      </c>
    </row>
    <row r="47540" spans="1:2" x14ac:dyDescent="0.2">
      <c r="A47540" s="1">
        <v>477.81548070837744</v>
      </c>
      <c r="B47540" s="1">
        <v>-0.26082090139389041</v>
      </c>
    </row>
    <row r="47541" spans="1:2" x14ac:dyDescent="0.2">
      <c r="A47541" s="1">
        <v>477.82553270837525</v>
      </c>
      <c r="B47541" s="1">
        <v>-0.24748866498470307</v>
      </c>
    </row>
    <row r="47542" spans="1:2" x14ac:dyDescent="0.2">
      <c r="A47542" s="1">
        <v>477.83558370836545</v>
      </c>
      <c r="B47542" s="1">
        <v>-0.23610705971717835</v>
      </c>
    </row>
    <row r="47543" spans="1:2" x14ac:dyDescent="0.2">
      <c r="A47543" s="1">
        <v>477.84563570836326</v>
      </c>
      <c r="B47543" s="1">
        <v>-0.21962960600852968</v>
      </c>
    </row>
    <row r="47544" spans="1:2" x14ac:dyDescent="0.2">
      <c r="A47544" s="1">
        <v>477.85568770836107</v>
      </c>
      <c r="B47544" s="1">
        <v>-0.19640563488006593</v>
      </c>
    </row>
    <row r="47545" spans="1:2" x14ac:dyDescent="0.2">
      <c r="A47545" s="1">
        <v>477.86573870835127</v>
      </c>
      <c r="B47545" s="1">
        <v>-0.1884469896554947</v>
      </c>
    </row>
    <row r="47546" spans="1:2" x14ac:dyDescent="0.2">
      <c r="A47546" s="1">
        <v>477.87579070834909</v>
      </c>
      <c r="B47546" s="1">
        <v>-0.16432079315185547</v>
      </c>
    </row>
    <row r="47547" spans="1:2" x14ac:dyDescent="0.2">
      <c r="A47547" s="1">
        <v>477.8858427083469</v>
      </c>
      <c r="B47547" s="1">
        <v>-0.14258610785007478</v>
      </c>
    </row>
    <row r="47548" spans="1:2" x14ac:dyDescent="0.2">
      <c r="A47548" s="1">
        <v>477.8958937083371</v>
      </c>
      <c r="B47548" s="1">
        <v>-0.1296848112344742</v>
      </c>
    </row>
    <row r="47549" spans="1:2" x14ac:dyDescent="0.2">
      <c r="A47549" s="1">
        <v>477.90594570833491</v>
      </c>
      <c r="B47549" s="1">
        <v>-0.1054060024023056</v>
      </c>
    </row>
    <row r="47550" spans="1:2" x14ac:dyDescent="0.2">
      <c r="A47550" s="1">
        <v>477.91599770839093</v>
      </c>
      <c r="B47550" s="1">
        <v>-8.531555414199829E-2</v>
      </c>
    </row>
    <row r="47551" spans="1:2" x14ac:dyDescent="0.2">
      <c r="A47551" s="1">
        <v>477.92604870838113</v>
      </c>
      <c r="B47551" s="1">
        <v>-6.5682358145713812E-2</v>
      </c>
    </row>
    <row r="47552" spans="1:2" x14ac:dyDescent="0.2">
      <c r="A47552" s="1">
        <v>477.93610070837894</v>
      </c>
      <c r="B47552" s="1">
        <v>-5.3845254778862005E-2</v>
      </c>
    </row>
    <row r="47553" spans="1:2" x14ac:dyDescent="0.2">
      <c r="A47553" s="1">
        <v>477.94615270837676</v>
      </c>
      <c r="B47553" s="1">
        <v>-1.7609474658966066E-2</v>
      </c>
    </row>
    <row r="47554" spans="1:2" x14ac:dyDescent="0.2">
      <c r="A47554" s="1">
        <v>477.95620470837457</v>
      </c>
      <c r="B47554" s="1">
        <v>-2.3365473747253419E-3</v>
      </c>
    </row>
    <row r="47555" spans="1:2" x14ac:dyDescent="0.2">
      <c r="A47555" s="1">
        <v>477.96625570836477</v>
      </c>
      <c r="B47555" s="1">
        <v>1.5628437995910644E-2</v>
      </c>
    </row>
    <row r="47556" spans="1:2" x14ac:dyDescent="0.2">
      <c r="A47556" s="1">
        <v>477.97630770836258</v>
      </c>
      <c r="B47556" s="1">
        <v>5.8444674611091617E-2</v>
      </c>
    </row>
    <row r="47557" spans="1:2" x14ac:dyDescent="0.2">
      <c r="A47557" s="1">
        <v>477.9863597083604</v>
      </c>
      <c r="B47557" s="1">
        <v>7.2968573570251466E-2</v>
      </c>
    </row>
    <row r="47558" spans="1:2" x14ac:dyDescent="0.2">
      <c r="A47558" s="1">
        <v>477.9964107083506</v>
      </c>
      <c r="B47558" s="1">
        <v>9.5127182006835939E-2</v>
      </c>
    </row>
    <row r="47559" spans="1:2" x14ac:dyDescent="0.2">
      <c r="A47559" s="1">
        <v>478.00646270834841</v>
      </c>
      <c r="B47559" s="1">
        <v>0.11399497747421265</v>
      </c>
    </row>
    <row r="47560" spans="1:2" x14ac:dyDescent="0.2">
      <c r="A47560" s="1">
        <v>478.01651470834622</v>
      </c>
      <c r="B47560" s="1">
        <v>0.13750721633434296</v>
      </c>
    </row>
    <row r="47561" spans="1:2" x14ac:dyDescent="0.2">
      <c r="A47561" s="1">
        <v>478.02656570833642</v>
      </c>
      <c r="B47561" s="1">
        <v>0.15803328216075899</v>
      </c>
    </row>
    <row r="47562" spans="1:2" x14ac:dyDescent="0.2">
      <c r="A47562" s="1">
        <v>478.03661770833423</v>
      </c>
      <c r="B47562" s="1">
        <v>0.18723603129386904</v>
      </c>
    </row>
    <row r="47563" spans="1:2" x14ac:dyDescent="0.2">
      <c r="A47563" s="1">
        <v>478.04666970839025</v>
      </c>
      <c r="B47563" s="1">
        <v>0.21404609978199007</v>
      </c>
    </row>
    <row r="47564" spans="1:2" x14ac:dyDescent="0.2">
      <c r="A47564" s="1">
        <v>478.05672170838807</v>
      </c>
      <c r="B47564" s="1">
        <v>0.22588905036449433</v>
      </c>
    </row>
    <row r="47565" spans="1:2" x14ac:dyDescent="0.2">
      <c r="A47565" s="1">
        <v>478.06677270837827</v>
      </c>
      <c r="B47565" s="1">
        <v>0.25778678119182585</v>
      </c>
    </row>
    <row r="47566" spans="1:2" x14ac:dyDescent="0.2">
      <c r="A47566" s="1">
        <v>478.07682470837608</v>
      </c>
      <c r="B47566" s="1">
        <v>0.27605757594108582</v>
      </c>
    </row>
    <row r="47567" spans="1:2" x14ac:dyDescent="0.2">
      <c r="A47567" s="1">
        <v>478.08687670837389</v>
      </c>
      <c r="B47567" s="1">
        <v>0.30720160067081453</v>
      </c>
    </row>
    <row r="47568" spans="1:2" x14ac:dyDescent="0.2">
      <c r="A47568" s="1">
        <v>478.09692770836409</v>
      </c>
      <c r="B47568" s="1">
        <v>0.31124611973762512</v>
      </c>
    </row>
    <row r="47569" spans="1:2" x14ac:dyDescent="0.2">
      <c r="A47569" s="1">
        <v>478.10697970836191</v>
      </c>
      <c r="B47569" s="1">
        <v>0.32606705725193025</v>
      </c>
    </row>
    <row r="47570" spans="1:2" x14ac:dyDescent="0.2">
      <c r="A47570" s="1">
        <v>478.11703170835972</v>
      </c>
      <c r="B47570" s="1">
        <v>0.34567394077777863</v>
      </c>
    </row>
    <row r="47571" spans="1:2" x14ac:dyDescent="0.2">
      <c r="A47571" s="1">
        <v>478.12708270834992</v>
      </c>
      <c r="B47571" s="1">
        <v>0.36662919223308565</v>
      </c>
    </row>
    <row r="47572" spans="1:2" x14ac:dyDescent="0.2">
      <c r="A47572" s="1">
        <v>478.13713470834773</v>
      </c>
      <c r="B47572" s="1">
        <v>0.37710564851760864</v>
      </c>
    </row>
    <row r="47573" spans="1:2" x14ac:dyDescent="0.2">
      <c r="A47573" s="1">
        <v>478.14718670834554</v>
      </c>
      <c r="B47573" s="1">
        <v>0.40090147733688358</v>
      </c>
    </row>
    <row r="47574" spans="1:2" x14ac:dyDescent="0.2">
      <c r="A47574" s="1">
        <v>478.15723770833574</v>
      </c>
      <c r="B47574" s="1">
        <v>0.40299536526203156</v>
      </c>
    </row>
    <row r="47575" spans="1:2" x14ac:dyDescent="0.2">
      <c r="A47575" s="1">
        <v>478.16728970833356</v>
      </c>
      <c r="B47575" s="1">
        <v>0.42829685211181645</v>
      </c>
    </row>
    <row r="47576" spans="1:2" x14ac:dyDescent="0.2">
      <c r="A47576" s="1">
        <v>478.17734170838958</v>
      </c>
      <c r="B47576" s="1">
        <v>0.41483539223670962</v>
      </c>
    </row>
    <row r="47577" spans="1:2" x14ac:dyDescent="0.2">
      <c r="A47577" s="1">
        <v>478.18739370838739</v>
      </c>
      <c r="B47577" s="1">
        <v>0.42891958057880403</v>
      </c>
    </row>
    <row r="47578" spans="1:2" x14ac:dyDescent="0.2">
      <c r="A47578" s="1">
        <v>478.19744470837759</v>
      </c>
      <c r="B47578" s="1">
        <v>0.44480412662029267</v>
      </c>
    </row>
    <row r="47579" spans="1:2" x14ac:dyDescent="0.2">
      <c r="A47579" s="1">
        <v>478.2074967083754</v>
      </c>
      <c r="B47579" s="1">
        <v>0.45499991655349736</v>
      </c>
    </row>
    <row r="47580" spans="1:2" x14ac:dyDescent="0.2">
      <c r="A47580" s="1">
        <v>478.21754870837322</v>
      </c>
      <c r="B47580" s="1">
        <v>0.45217746555805211</v>
      </c>
    </row>
    <row r="47581" spans="1:2" x14ac:dyDescent="0.2">
      <c r="A47581" s="1">
        <v>478.22759970836341</v>
      </c>
      <c r="B47581" s="1">
        <v>0.45922803819179536</v>
      </c>
    </row>
    <row r="47582" spans="1:2" x14ac:dyDescent="0.2">
      <c r="A47582" s="1">
        <v>478.23765170836123</v>
      </c>
      <c r="B47582" s="1">
        <v>0.44861358761787418</v>
      </c>
    </row>
    <row r="47583" spans="1:2" x14ac:dyDescent="0.2">
      <c r="A47583" s="1">
        <v>478.24770370835904</v>
      </c>
      <c r="B47583" s="1">
        <v>0.46179087281227116</v>
      </c>
    </row>
    <row r="47584" spans="1:2" x14ac:dyDescent="0.2">
      <c r="A47584" s="1">
        <v>478.25775470834924</v>
      </c>
      <c r="B47584" s="1">
        <v>0.45236282229423525</v>
      </c>
    </row>
    <row r="47585" spans="1:2" x14ac:dyDescent="0.2">
      <c r="A47585" s="1">
        <v>478.26780670834705</v>
      </c>
      <c r="B47585" s="1">
        <v>0.46822397947311406</v>
      </c>
    </row>
    <row r="47586" spans="1:2" x14ac:dyDescent="0.2">
      <c r="A47586" s="1">
        <v>478.27785870834487</v>
      </c>
      <c r="B47586" s="1">
        <v>0.46372162342071538</v>
      </c>
    </row>
    <row r="47587" spans="1:2" x14ac:dyDescent="0.2">
      <c r="A47587" s="1">
        <v>478.28791070834268</v>
      </c>
      <c r="B47587" s="1">
        <v>0.45697101294994358</v>
      </c>
    </row>
    <row r="47588" spans="1:2" x14ac:dyDescent="0.2">
      <c r="A47588" s="1">
        <v>478.29796170833288</v>
      </c>
      <c r="B47588" s="1">
        <v>0.45111736536026004</v>
      </c>
    </row>
    <row r="47589" spans="1:2" x14ac:dyDescent="0.2">
      <c r="A47589" s="1">
        <v>478.3080137083889</v>
      </c>
      <c r="B47589" s="1">
        <v>0.45155707597732547</v>
      </c>
    </row>
    <row r="47590" spans="1:2" x14ac:dyDescent="0.2">
      <c r="A47590" s="1">
        <v>478.31806570838671</v>
      </c>
      <c r="B47590" s="1">
        <v>0.43523398876190189</v>
      </c>
    </row>
    <row r="47591" spans="1:2" x14ac:dyDescent="0.2">
      <c r="A47591" s="1">
        <v>478.32811670837691</v>
      </c>
      <c r="B47591" s="1">
        <v>0.41681584417819978</v>
      </c>
    </row>
    <row r="47592" spans="1:2" x14ac:dyDescent="0.2">
      <c r="A47592" s="1">
        <v>478.33816870837472</v>
      </c>
      <c r="B47592" s="1">
        <v>0.40992490053176883</v>
      </c>
    </row>
    <row r="47593" spans="1:2" x14ac:dyDescent="0.2">
      <c r="A47593" s="1">
        <v>478.34822070837254</v>
      </c>
      <c r="B47593" s="1">
        <v>0.39870117008686068</v>
      </c>
    </row>
    <row r="47594" spans="1:2" x14ac:dyDescent="0.2">
      <c r="A47594" s="1">
        <v>478.35827170836274</v>
      </c>
      <c r="B47594" s="1">
        <v>0.37985091626644135</v>
      </c>
    </row>
    <row r="47595" spans="1:2" x14ac:dyDescent="0.2">
      <c r="A47595" s="1">
        <v>478.36832370836055</v>
      </c>
      <c r="B47595" s="1">
        <v>0.37431711137294771</v>
      </c>
    </row>
    <row r="47596" spans="1:2" x14ac:dyDescent="0.2">
      <c r="A47596" s="1">
        <v>478.37837570835836</v>
      </c>
      <c r="B47596" s="1">
        <v>0.34962607383728028</v>
      </c>
    </row>
    <row r="47597" spans="1:2" x14ac:dyDescent="0.2">
      <c r="A47597" s="1">
        <v>478.38842770835618</v>
      </c>
      <c r="B47597" s="1">
        <v>0.34244978606700899</v>
      </c>
    </row>
    <row r="47598" spans="1:2" x14ac:dyDescent="0.2">
      <c r="A47598" s="1">
        <v>478.39847870834637</v>
      </c>
      <c r="B47598" s="1">
        <v>0.32688800632953646</v>
      </c>
    </row>
    <row r="47599" spans="1:2" x14ac:dyDescent="0.2">
      <c r="A47599" s="1">
        <v>478.40853070834419</v>
      </c>
      <c r="B47599" s="1">
        <v>0.30473524510860445</v>
      </c>
    </row>
    <row r="47600" spans="1:2" x14ac:dyDescent="0.2">
      <c r="A47600" s="1">
        <v>478.418582708342</v>
      </c>
      <c r="B47600" s="1">
        <v>0.28617092013359069</v>
      </c>
    </row>
    <row r="47601" spans="1:2" x14ac:dyDescent="0.2">
      <c r="A47601" s="1">
        <v>478.42863370839041</v>
      </c>
      <c r="B47601" s="1">
        <v>0.25442755579948428</v>
      </c>
    </row>
    <row r="47602" spans="1:2" x14ac:dyDescent="0.2">
      <c r="A47602" s="1">
        <v>478.43868570838822</v>
      </c>
      <c r="B47602" s="1">
        <v>0.23629417061805727</v>
      </c>
    </row>
    <row r="47603" spans="1:2" x14ac:dyDescent="0.2">
      <c r="A47603" s="1">
        <v>478.44873770838603</v>
      </c>
      <c r="B47603" s="1">
        <v>0.22010089159011842</v>
      </c>
    </row>
    <row r="47604" spans="1:2" x14ac:dyDescent="0.2">
      <c r="A47604" s="1">
        <v>478.45878870837623</v>
      </c>
      <c r="B47604" s="1">
        <v>0.19747509062290192</v>
      </c>
    </row>
    <row r="47605" spans="1:2" x14ac:dyDescent="0.2">
      <c r="A47605" s="1">
        <v>478.46884070837405</v>
      </c>
      <c r="B47605" s="1">
        <v>0.1730477625131607</v>
      </c>
    </row>
    <row r="47606" spans="1:2" x14ac:dyDescent="0.2">
      <c r="A47606" s="1">
        <v>478.47889270837186</v>
      </c>
      <c r="B47606" s="1">
        <v>0.15580783188343048</v>
      </c>
    </row>
    <row r="47607" spans="1:2" x14ac:dyDescent="0.2">
      <c r="A47607" s="1">
        <v>478.48894370836206</v>
      </c>
      <c r="B47607" s="1">
        <v>0.131088142991066</v>
      </c>
    </row>
    <row r="47608" spans="1:2" x14ac:dyDescent="0.2">
      <c r="A47608" s="1">
        <v>478.49899570835987</v>
      </c>
      <c r="B47608" s="1">
        <v>9.9186903834342963E-2</v>
      </c>
    </row>
    <row r="47609" spans="1:2" x14ac:dyDescent="0.2">
      <c r="A47609" s="1">
        <v>478.50904770835768</v>
      </c>
      <c r="B47609" s="1">
        <v>7.8516996502876288E-2</v>
      </c>
    </row>
    <row r="47610" spans="1:2" x14ac:dyDescent="0.2">
      <c r="A47610" s="1">
        <v>478.5190997083555</v>
      </c>
      <c r="B47610" s="1">
        <v>5.9649201035499574E-2</v>
      </c>
    </row>
    <row r="47611" spans="1:2" x14ac:dyDescent="0.2">
      <c r="A47611" s="1">
        <v>478.5291507083457</v>
      </c>
      <c r="B47611" s="1">
        <v>3.8089347481727605E-2</v>
      </c>
    </row>
    <row r="47612" spans="1:2" x14ac:dyDescent="0.2">
      <c r="A47612" s="1">
        <v>478.53920270834351</v>
      </c>
      <c r="B47612" s="1">
        <v>1.1886804699897767E-2</v>
      </c>
    </row>
    <row r="47613" spans="1:2" x14ac:dyDescent="0.2">
      <c r="A47613" s="1">
        <v>478.54925470834132</v>
      </c>
      <c r="B47613" s="1">
        <v>-1.8357333540916444E-2</v>
      </c>
    </row>
    <row r="47614" spans="1:2" x14ac:dyDescent="0.2">
      <c r="A47614" s="1">
        <v>478.55930570838973</v>
      </c>
      <c r="B47614" s="1">
        <v>-3.4978044033050541E-2</v>
      </c>
    </row>
    <row r="47615" spans="1:2" x14ac:dyDescent="0.2">
      <c r="A47615" s="1">
        <v>478.56935770838754</v>
      </c>
      <c r="B47615" s="1">
        <v>-4.8614335656166081E-2</v>
      </c>
    </row>
    <row r="47616" spans="1:2" x14ac:dyDescent="0.2">
      <c r="A47616" s="1">
        <v>478.57940970838536</v>
      </c>
      <c r="B47616" s="1">
        <v>-5.7765812873840333E-2</v>
      </c>
    </row>
    <row r="47617" spans="1:2" x14ac:dyDescent="0.2">
      <c r="A47617" s="1">
        <v>478.58946070837555</v>
      </c>
      <c r="B47617" s="1">
        <v>-9.49196058511734E-2</v>
      </c>
    </row>
    <row r="47618" spans="1:2" x14ac:dyDescent="0.2">
      <c r="A47618" s="1">
        <v>478.59951270837337</v>
      </c>
      <c r="B47618" s="1">
        <v>-0.13012803018093111</v>
      </c>
    </row>
    <row r="47619" spans="1:2" x14ac:dyDescent="0.2">
      <c r="A47619" s="1">
        <v>478.60956470837118</v>
      </c>
      <c r="B47619" s="1">
        <v>-0.12401827454566956</v>
      </c>
    </row>
    <row r="47620" spans="1:2" x14ac:dyDescent="0.2">
      <c r="A47620" s="1">
        <v>478.61961670836899</v>
      </c>
      <c r="B47620" s="1">
        <v>-0.15279300749301911</v>
      </c>
    </row>
    <row r="47621" spans="1:2" x14ac:dyDescent="0.2">
      <c r="A47621" s="1">
        <v>478.62966770835919</v>
      </c>
      <c r="B47621" s="1">
        <v>-0.17528256833553316</v>
      </c>
    </row>
    <row r="47622" spans="1:2" x14ac:dyDescent="0.2">
      <c r="A47622" s="1">
        <v>478.63971970835701</v>
      </c>
      <c r="B47622" s="1">
        <v>-0.20750072658061983</v>
      </c>
    </row>
    <row r="47623" spans="1:2" x14ac:dyDescent="0.2">
      <c r="A47623" s="1">
        <v>478.64977170835482</v>
      </c>
      <c r="B47623" s="1">
        <v>-0.22429977715015412</v>
      </c>
    </row>
    <row r="47624" spans="1:2" x14ac:dyDescent="0.2">
      <c r="A47624" s="1">
        <v>478.65982270834502</v>
      </c>
      <c r="B47624" s="1">
        <v>-0.24288924515247345</v>
      </c>
    </row>
    <row r="47625" spans="1:2" x14ac:dyDescent="0.2">
      <c r="A47625" s="1">
        <v>478.66987470834283</v>
      </c>
      <c r="B47625" s="1">
        <v>-0.25667990326881412</v>
      </c>
    </row>
    <row r="47626" spans="1:2" x14ac:dyDescent="0.2">
      <c r="A47626" s="1">
        <v>478.67992670834064</v>
      </c>
      <c r="B47626" s="1">
        <v>-0.25175654768943789</v>
      </c>
    </row>
    <row r="47627" spans="1:2" x14ac:dyDescent="0.2">
      <c r="A47627" s="1">
        <v>478.68997745838715</v>
      </c>
      <c r="B47627" s="1">
        <v>-0.26179329335689544</v>
      </c>
    </row>
    <row r="47628" spans="1:2" x14ac:dyDescent="0.2">
      <c r="A47628" s="1">
        <v>478.70002945838496</v>
      </c>
      <c r="B47628" s="1">
        <v>-0.28335665524005893</v>
      </c>
    </row>
    <row r="47629" spans="1:2" x14ac:dyDescent="0.2">
      <c r="A47629" s="1">
        <v>478.71008145838277</v>
      </c>
      <c r="B47629" s="1">
        <v>-0.28695561647415163</v>
      </c>
    </row>
    <row r="47630" spans="1:2" x14ac:dyDescent="0.2">
      <c r="A47630" s="1">
        <v>478.72013245837297</v>
      </c>
      <c r="B47630" s="1">
        <v>-0.30252967536449432</v>
      </c>
    </row>
    <row r="47631" spans="1:2" x14ac:dyDescent="0.2">
      <c r="A47631" s="1">
        <v>478.73018445837079</v>
      </c>
      <c r="B47631" s="1">
        <v>-0.3110683643817902</v>
      </c>
    </row>
    <row r="47632" spans="1:2" x14ac:dyDescent="0.2">
      <c r="A47632" s="1">
        <v>478.7402364583686</v>
      </c>
      <c r="B47632" s="1">
        <v>-0.30389967799186707</v>
      </c>
    </row>
    <row r="47633" spans="1:2" x14ac:dyDescent="0.2">
      <c r="A47633" s="1">
        <v>478.75028845836641</v>
      </c>
      <c r="B47633" s="1">
        <v>-0.30286939859390261</v>
      </c>
    </row>
    <row r="47634" spans="1:2" x14ac:dyDescent="0.2">
      <c r="A47634" s="1">
        <v>478.76033945835661</v>
      </c>
      <c r="B47634" s="1">
        <v>-0.30648180842399597</v>
      </c>
    </row>
    <row r="47635" spans="1:2" x14ac:dyDescent="0.2">
      <c r="A47635" s="1">
        <v>478.77039145835442</v>
      </c>
      <c r="B47635" s="1">
        <v>-0.31144609451293948</v>
      </c>
    </row>
    <row r="47636" spans="1:2" x14ac:dyDescent="0.2">
      <c r="A47636" s="1">
        <v>478.78044345835224</v>
      </c>
      <c r="B47636" s="1">
        <v>-0.3195579367876053</v>
      </c>
    </row>
    <row r="47637" spans="1:2" x14ac:dyDescent="0.2">
      <c r="A47637" s="1">
        <v>478.79049445834244</v>
      </c>
      <c r="B47637" s="1">
        <v>-0.32093378663063049</v>
      </c>
    </row>
    <row r="47638" spans="1:2" x14ac:dyDescent="0.2">
      <c r="A47638" s="1">
        <v>478.80054645834025</v>
      </c>
      <c r="B47638" s="1">
        <v>-0.29791154444217682</v>
      </c>
    </row>
    <row r="47639" spans="1:2" x14ac:dyDescent="0.2">
      <c r="A47639" s="1">
        <v>478.81059845833806</v>
      </c>
      <c r="B47639" s="1">
        <v>-0.30078369677066802</v>
      </c>
    </row>
    <row r="47640" spans="1:2" x14ac:dyDescent="0.2">
      <c r="A47640" s="1">
        <v>478.82064945838647</v>
      </c>
      <c r="B47640" s="1">
        <v>-0.29167724311351778</v>
      </c>
    </row>
    <row r="47641" spans="1:2" x14ac:dyDescent="0.2">
      <c r="A47641" s="1">
        <v>478.83070145838428</v>
      </c>
      <c r="B47641" s="1">
        <v>-0.28974941611289978</v>
      </c>
    </row>
    <row r="47642" spans="1:2" x14ac:dyDescent="0.2">
      <c r="A47642" s="1">
        <v>478.8407534583821</v>
      </c>
      <c r="B47642" s="1">
        <v>-0.28093064546585084</v>
      </c>
    </row>
    <row r="47643" spans="1:2" x14ac:dyDescent="0.2">
      <c r="A47643" s="1">
        <v>478.85080545837991</v>
      </c>
      <c r="B47643" s="1">
        <v>-0.27016299784183506</v>
      </c>
    </row>
    <row r="47644" spans="1:2" x14ac:dyDescent="0.2">
      <c r="A47644" s="1">
        <v>478.86085645837011</v>
      </c>
      <c r="B47644" s="1">
        <v>-0.26073845565319065</v>
      </c>
    </row>
    <row r="47645" spans="1:2" x14ac:dyDescent="0.2">
      <c r="A47645" s="1">
        <v>478.87090845836792</v>
      </c>
      <c r="B47645" s="1">
        <v>-0.229155889749527</v>
      </c>
    </row>
    <row r="47646" spans="1:2" x14ac:dyDescent="0.2">
      <c r="A47646" s="1">
        <v>478.88096045836573</v>
      </c>
      <c r="B47646" s="1">
        <v>-0.24367920398712159</v>
      </c>
    </row>
    <row r="47647" spans="1:2" x14ac:dyDescent="0.2">
      <c r="A47647" s="1">
        <v>478.89101145835593</v>
      </c>
      <c r="B47647" s="1">
        <v>-0.22587384760379792</v>
      </c>
    </row>
    <row r="47648" spans="1:2" x14ac:dyDescent="0.2">
      <c r="A47648" s="1">
        <v>478.90106345835375</v>
      </c>
      <c r="B47648" s="1">
        <v>-0.20837313115596773</v>
      </c>
    </row>
    <row r="47649" spans="1:2" x14ac:dyDescent="0.2">
      <c r="A47649" s="1">
        <v>478.91111545835156</v>
      </c>
      <c r="B47649" s="1">
        <v>-0.17815179705619813</v>
      </c>
    </row>
    <row r="47650" spans="1:2" x14ac:dyDescent="0.2">
      <c r="A47650" s="1">
        <v>478.92116645834176</v>
      </c>
      <c r="B47650" s="1">
        <v>-0.15781518101692202</v>
      </c>
    </row>
    <row r="47651" spans="1:2" x14ac:dyDescent="0.2">
      <c r="A47651" s="1">
        <v>478.93121845833957</v>
      </c>
      <c r="B47651" s="1">
        <v>-0.1424218010902405</v>
      </c>
    </row>
    <row r="47652" spans="1:2" x14ac:dyDescent="0.2">
      <c r="A47652" s="1">
        <v>478.94127045833739</v>
      </c>
      <c r="B47652" s="1">
        <v>-0.13152493000030518</v>
      </c>
    </row>
    <row r="47653" spans="1:2" x14ac:dyDescent="0.2">
      <c r="A47653" s="1">
        <v>478.95132145838579</v>
      </c>
      <c r="B47653" s="1">
        <v>-0.11343539893627168</v>
      </c>
    </row>
    <row r="47654" spans="1:2" x14ac:dyDescent="0.2">
      <c r="A47654" s="1">
        <v>478.9613734583836</v>
      </c>
      <c r="B47654" s="1">
        <v>-7.7232947945594793E-2</v>
      </c>
    </row>
    <row r="47655" spans="1:2" x14ac:dyDescent="0.2">
      <c r="A47655" s="1">
        <v>478.97142545838142</v>
      </c>
      <c r="B47655" s="1">
        <v>-7.0073617100715635E-2</v>
      </c>
    </row>
    <row r="47656" spans="1:2" x14ac:dyDescent="0.2">
      <c r="A47656" s="1">
        <v>478.98147745837923</v>
      </c>
      <c r="B47656" s="1">
        <v>-4.3900310397148132E-2</v>
      </c>
    </row>
    <row r="47657" spans="1:2" x14ac:dyDescent="0.2">
      <c r="A47657" s="1">
        <v>478.99152845836943</v>
      </c>
      <c r="B47657" s="1">
        <v>-1.4126288294792176E-2</v>
      </c>
    </row>
    <row r="47658" spans="1:2" x14ac:dyDescent="0.2">
      <c r="A47658" s="1">
        <v>479.00158045836724</v>
      </c>
      <c r="B47658" s="1">
        <v>6.3705414533615119E-3</v>
      </c>
    </row>
    <row r="47659" spans="1:2" x14ac:dyDescent="0.2">
      <c r="A47659" s="1">
        <v>479.01163245836506</v>
      </c>
      <c r="B47659" s="1">
        <v>2.0285160541534425E-2</v>
      </c>
    </row>
    <row r="47660" spans="1:2" x14ac:dyDescent="0.2">
      <c r="A47660" s="1">
        <v>479.02168345835526</v>
      </c>
      <c r="B47660" s="1">
        <v>4.4533563852310186E-2</v>
      </c>
    </row>
    <row r="47661" spans="1:2" x14ac:dyDescent="0.2">
      <c r="A47661" s="1">
        <v>479.03173545835307</v>
      </c>
      <c r="B47661" s="1">
        <v>6.4594776034355164E-2</v>
      </c>
    </row>
    <row r="47662" spans="1:2" x14ac:dyDescent="0.2">
      <c r="A47662" s="1">
        <v>479.04178745835088</v>
      </c>
      <c r="B47662" s="1">
        <v>0.10126675844192505</v>
      </c>
    </row>
    <row r="47663" spans="1:2" x14ac:dyDescent="0.2">
      <c r="A47663" s="1">
        <v>479.05183845834108</v>
      </c>
      <c r="B47663" s="1">
        <v>0.11519073307514191</v>
      </c>
    </row>
    <row r="47664" spans="1:2" x14ac:dyDescent="0.2">
      <c r="A47664" s="1">
        <v>479.06189045833889</v>
      </c>
      <c r="B47664" s="1">
        <v>0.15366365790367129</v>
      </c>
    </row>
    <row r="47665" spans="1:2" x14ac:dyDescent="0.2">
      <c r="A47665" s="1">
        <v>479.07194245833671</v>
      </c>
      <c r="B47665" s="1">
        <v>0.16398808658123018</v>
      </c>
    </row>
    <row r="47666" spans="1:2" x14ac:dyDescent="0.2">
      <c r="A47666" s="1">
        <v>479.08199445833452</v>
      </c>
      <c r="B47666" s="1">
        <v>0.18868087828159333</v>
      </c>
    </row>
    <row r="47667" spans="1:2" x14ac:dyDescent="0.2">
      <c r="A47667" s="1">
        <v>479.09204545838293</v>
      </c>
      <c r="B47667" s="1">
        <v>0.20333984792232515</v>
      </c>
    </row>
    <row r="47668" spans="1:2" x14ac:dyDescent="0.2">
      <c r="A47668" s="1">
        <v>479.10209745838074</v>
      </c>
      <c r="B47668" s="1">
        <v>0.2313164359331131</v>
      </c>
    </row>
    <row r="47669" spans="1:2" x14ac:dyDescent="0.2">
      <c r="A47669" s="1">
        <v>479.11214945837855</v>
      </c>
      <c r="B47669" s="1">
        <v>0.25210562646389006</v>
      </c>
    </row>
    <row r="47670" spans="1:2" x14ac:dyDescent="0.2">
      <c r="A47670" s="1">
        <v>479.12220045836875</v>
      </c>
      <c r="B47670" s="1">
        <v>0.27109855234622959</v>
      </c>
    </row>
    <row r="47671" spans="1:2" x14ac:dyDescent="0.2">
      <c r="A47671" s="1">
        <v>479.13225245836657</v>
      </c>
      <c r="B47671" s="1">
        <v>0.2886010229587555</v>
      </c>
    </row>
    <row r="47672" spans="1:2" x14ac:dyDescent="0.2">
      <c r="A47672" s="1">
        <v>479.14230445836438</v>
      </c>
      <c r="B47672" s="1">
        <v>0.32376676261425019</v>
      </c>
    </row>
    <row r="47673" spans="1:2" x14ac:dyDescent="0.2">
      <c r="A47673" s="1">
        <v>479.15235545835458</v>
      </c>
      <c r="B47673" s="1">
        <v>0.32915146350860597</v>
      </c>
    </row>
    <row r="47674" spans="1:2" x14ac:dyDescent="0.2">
      <c r="A47674" s="1">
        <v>479.16240745835239</v>
      </c>
      <c r="B47674" s="1">
        <v>0.33993255972862246</v>
      </c>
    </row>
    <row r="47675" spans="1:2" x14ac:dyDescent="0.2">
      <c r="A47675" s="1">
        <v>479.1724594583502</v>
      </c>
      <c r="B47675" s="1">
        <v>0.3610486096143723</v>
      </c>
    </row>
    <row r="47676" spans="1:2" x14ac:dyDescent="0.2">
      <c r="A47676" s="1">
        <v>479.18251145834802</v>
      </c>
      <c r="B47676" s="1">
        <v>0.40117922008037571</v>
      </c>
    </row>
    <row r="47677" spans="1:2" x14ac:dyDescent="0.2">
      <c r="A47677" s="1">
        <v>479.19256245833822</v>
      </c>
      <c r="B47677" s="1">
        <v>0.38757742702960968</v>
      </c>
    </row>
    <row r="47678" spans="1:2" x14ac:dyDescent="0.2">
      <c r="A47678" s="1">
        <v>479.20261445833603</v>
      </c>
      <c r="B47678" s="1">
        <v>0.39418887376785278</v>
      </c>
    </row>
    <row r="47679" spans="1:2" x14ac:dyDescent="0.2">
      <c r="A47679" s="1">
        <v>479.21266645833384</v>
      </c>
      <c r="B47679" s="1">
        <v>0.41337358832359317</v>
      </c>
    </row>
    <row r="47680" spans="1:2" x14ac:dyDescent="0.2">
      <c r="A47680" s="1">
        <v>479.22271745838225</v>
      </c>
      <c r="B47680" s="1">
        <v>0.43255362510681156</v>
      </c>
    </row>
    <row r="47681" spans="1:2" x14ac:dyDescent="0.2">
      <c r="A47681" s="1">
        <v>479.23276945838006</v>
      </c>
      <c r="B47681" s="1">
        <v>0.44888255953788758</v>
      </c>
    </row>
    <row r="47682" spans="1:2" x14ac:dyDescent="0.2">
      <c r="A47682" s="1">
        <v>479.24282145837788</v>
      </c>
      <c r="B47682" s="1">
        <v>0.45083845317363741</v>
      </c>
    </row>
    <row r="47683" spans="1:2" x14ac:dyDescent="0.2">
      <c r="A47683" s="1">
        <v>479.25287245836807</v>
      </c>
      <c r="B47683" s="1">
        <v>0.4590789341926575</v>
      </c>
    </row>
    <row r="47684" spans="1:2" x14ac:dyDescent="0.2">
      <c r="A47684" s="1">
        <v>479.26292445836589</v>
      </c>
      <c r="B47684" s="1">
        <v>0.45743995964527134</v>
      </c>
    </row>
    <row r="47685" spans="1:2" x14ac:dyDescent="0.2">
      <c r="A47685" s="1">
        <v>479.2729764583637</v>
      </c>
      <c r="B47685" s="1">
        <v>0.4704716491699219</v>
      </c>
    </row>
    <row r="47686" spans="1:2" x14ac:dyDescent="0.2">
      <c r="A47686" s="1">
        <v>479.28302845836151</v>
      </c>
      <c r="B47686" s="1">
        <v>0.46194348514080052</v>
      </c>
    </row>
    <row r="47687" spans="1:2" x14ac:dyDescent="0.2">
      <c r="A47687" s="1">
        <v>479.29307945835171</v>
      </c>
      <c r="B47687" s="1">
        <v>0.47736727058887485</v>
      </c>
    </row>
    <row r="47688" spans="1:2" x14ac:dyDescent="0.2">
      <c r="A47688" s="1">
        <v>479.30313145834953</v>
      </c>
      <c r="B47688" s="1">
        <v>0.46135876357555394</v>
      </c>
    </row>
    <row r="47689" spans="1:2" x14ac:dyDescent="0.2">
      <c r="A47689" s="1">
        <v>479.31318345834734</v>
      </c>
      <c r="B47689" s="1">
        <v>0.46765387594699864</v>
      </c>
    </row>
    <row r="47690" spans="1:2" x14ac:dyDescent="0.2">
      <c r="A47690" s="1">
        <v>479.32323445833754</v>
      </c>
      <c r="B47690" s="1">
        <v>0.4720071280002594</v>
      </c>
    </row>
    <row r="47691" spans="1:2" x14ac:dyDescent="0.2">
      <c r="A47691" s="1">
        <v>479.33328645833535</v>
      </c>
      <c r="B47691" s="1">
        <v>0.44867966115474706</v>
      </c>
    </row>
    <row r="47692" spans="1:2" x14ac:dyDescent="0.2">
      <c r="A47692" s="1">
        <v>479.34333845833316</v>
      </c>
      <c r="B47692" s="1">
        <v>0.44795753002166749</v>
      </c>
    </row>
    <row r="47693" spans="1:2" x14ac:dyDescent="0.2">
      <c r="A47693" s="1">
        <v>479.35338945838157</v>
      </c>
      <c r="B47693" s="1">
        <v>0.44379782080650332</v>
      </c>
    </row>
    <row r="47694" spans="1:2" x14ac:dyDescent="0.2">
      <c r="A47694" s="1">
        <v>479.36344145837938</v>
      </c>
      <c r="B47694" s="1">
        <v>0.43994333624839788</v>
      </c>
    </row>
    <row r="47695" spans="1:2" x14ac:dyDescent="0.2">
      <c r="A47695" s="1">
        <v>479.3734934583772</v>
      </c>
      <c r="B47695" s="1">
        <v>0.44058068275451662</v>
      </c>
    </row>
    <row r="47696" spans="1:2" x14ac:dyDescent="0.2">
      <c r="A47696" s="1">
        <v>479.38354545837501</v>
      </c>
      <c r="B47696" s="1">
        <v>0.41651822090148927</v>
      </c>
    </row>
    <row r="47697" spans="1:2" x14ac:dyDescent="0.2">
      <c r="A47697" s="1">
        <v>479.39359645836521</v>
      </c>
      <c r="B47697" s="1">
        <v>0.39723995089530945</v>
      </c>
    </row>
    <row r="47698" spans="1:2" x14ac:dyDescent="0.2">
      <c r="A47698" s="1">
        <v>479.40364845836302</v>
      </c>
      <c r="B47698" s="1">
        <v>0.39157809197902682</v>
      </c>
    </row>
    <row r="47699" spans="1:2" x14ac:dyDescent="0.2">
      <c r="A47699" s="1">
        <v>479.41370045836084</v>
      </c>
      <c r="B47699" s="1">
        <v>0.37064330577850346</v>
      </c>
    </row>
    <row r="47700" spans="1:2" x14ac:dyDescent="0.2">
      <c r="A47700" s="1">
        <v>479.42375145835103</v>
      </c>
      <c r="B47700" s="1">
        <v>0.3540506619215012</v>
      </c>
    </row>
    <row r="47701" spans="1:2" x14ac:dyDescent="0.2">
      <c r="A47701" s="1">
        <v>479.43380345834885</v>
      </c>
      <c r="B47701" s="1">
        <v>0.32427897870540623</v>
      </c>
    </row>
    <row r="47702" spans="1:2" x14ac:dyDescent="0.2">
      <c r="A47702" s="1">
        <v>479.44385545834666</v>
      </c>
      <c r="B47702" s="1">
        <v>0.30916743457317353</v>
      </c>
    </row>
    <row r="47703" spans="1:2" x14ac:dyDescent="0.2">
      <c r="A47703" s="1">
        <v>479.45390645833686</v>
      </c>
      <c r="B47703" s="1">
        <v>0.30244664490222933</v>
      </c>
    </row>
    <row r="47704" spans="1:2" x14ac:dyDescent="0.2">
      <c r="A47704" s="1">
        <v>479.46395845833467</v>
      </c>
      <c r="B47704" s="1">
        <v>0.29138605177402499</v>
      </c>
    </row>
    <row r="47705" spans="1:2" x14ac:dyDescent="0.2">
      <c r="A47705" s="1">
        <v>479.47401045839069</v>
      </c>
      <c r="B47705" s="1">
        <v>0.25158990204334258</v>
      </c>
    </row>
    <row r="47706" spans="1:2" x14ac:dyDescent="0.2">
      <c r="A47706" s="1">
        <v>479.48406145838089</v>
      </c>
      <c r="B47706" s="1">
        <v>0.22317126452922822</v>
      </c>
    </row>
    <row r="47707" spans="1:2" x14ac:dyDescent="0.2">
      <c r="A47707" s="1">
        <v>479.49411345837871</v>
      </c>
      <c r="B47707" s="1">
        <v>0.21032727062702181</v>
      </c>
    </row>
    <row r="47708" spans="1:2" x14ac:dyDescent="0.2">
      <c r="A47708" s="1">
        <v>479.50416545837652</v>
      </c>
      <c r="B47708" s="1">
        <v>0.18730561316013336</v>
      </c>
    </row>
    <row r="47709" spans="1:2" x14ac:dyDescent="0.2">
      <c r="A47709" s="1">
        <v>479.51421745837433</v>
      </c>
      <c r="B47709" s="1">
        <v>0.15515762150287629</v>
      </c>
    </row>
    <row r="47710" spans="1:2" x14ac:dyDescent="0.2">
      <c r="A47710" s="1">
        <v>479.52426845836453</v>
      </c>
      <c r="B47710" s="1">
        <v>0.15249830782413484</v>
      </c>
    </row>
    <row r="47711" spans="1:2" x14ac:dyDescent="0.2">
      <c r="A47711" s="1">
        <v>479.53432045836234</v>
      </c>
      <c r="B47711" s="1">
        <v>0.10972124755382538</v>
      </c>
    </row>
    <row r="47712" spans="1:2" x14ac:dyDescent="0.2">
      <c r="A47712" s="1">
        <v>479.54437245836016</v>
      </c>
      <c r="B47712" s="1">
        <v>9.7328658699989329E-2</v>
      </c>
    </row>
    <row r="47713" spans="1:2" x14ac:dyDescent="0.2">
      <c r="A47713" s="1">
        <v>479.55442345835036</v>
      </c>
      <c r="B47713" s="1">
        <v>7.2508397698402408E-2</v>
      </c>
    </row>
    <row r="47714" spans="1:2" x14ac:dyDescent="0.2">
      <c r="A47714" s="1">
        <v>479.56447545834817</v>
      </c>
      <c r="B47714" s="1">
        <v>5.5470196008682256E-2</v>
      </c>
    </row>
    <row r="47715" spans="1:2" x14ac:dyDescent="0.2">
      <c r="A47715" s="1">
        <v>479.57452745834598</v>
      </c>
      <c r="B47715" s="1">
        <v>3.6778401732444767E-2</v>
      </c>
    </row>
    <row r="47716" spans="1:2" x14ac:dyDescent="0.2">
      <c r="A47716" s="1">
        <v>479.58457845833618</v>
      </c>
      <c r="B47716" s="1">
        <v>1.0147842764854432E-2</v>
      </c>
    </row>
    <row r="47717" spans="1:2" x14ac:dyDescent="0.2">
      <c r="A47717" s="1">
        <v>479.594630458334</v>
      </c>
      <c r="B47717" s="1">
        <v>-4.6573072671890264E-3</v>
      </c>
    </row>
    <row r="47718" spans="1:2" x14ac:dyDescent="0.2">
      <c r="A47718" s="1">
        <v>479.60468245839002</v>
      </c>
      <c r="B47718" s="1">
        <v>-3.6980715394020085E-2</v>
      </c>
    </row>
    <row r="47719" spans="1:2" x14ac:dyDescent="0.2">
      <c r="A47719" s="1">
        <v>479.61473445838783</v>
      </c>
      <c r="B47719" s="1">
        <v>-6.3170394301414495E-2</v>
      </c>
    </row>
    <row r="47720" spans="1:2" x14ac:dyDescent="0.2">
      <c r="A47720" s="1">
        <v>479.62478545837803</v>
      </c>
      <c r="B47720" s="1">
        <v>-9.4005686044693004E-2</v>
      </c>
    </row>
    <row r="47721" spans="1:2" x14ac:dyDescent="0.2">
      <c r="A47721" s="1">
        <v>479.63483745837584</v>
      </c>
      <c r="B47721" s="1">
        <v>-0.10193158686161041</v>
      </c>
    </row>
    <row r="47722" spans="1:2" x14ac:dyDescent="0.2">
      <c r="A47722" s="1">
        <v>479.64488945837365</v>
      </c>
      <c r="B47722" s="1">
        <v>-0.12961289048194885</v>
      </c>
    </row>
    <row r="47723" spans="1:2" x14ac:dyDescent="0.2">
      <c r="A47723" s="1">
        <v>479.65494045836385</v>
      </c>
      <c r="B47723" s="1">
        <v>-0.14591434299945832</v>
      </c>
    </row>
    <row r="47724" spans="1:2" x14ac:dyDescent="0.2">
      <c r="A47724" s="1">
        <v>479.66499245836167</v>
      </c>
      <c r="B47724" s="1">
        <v>-0.14229900956153871</v>
      </c>
    </row>
    <row r="47725" spans="1:2" x14ac:dyDescent="0.2">
      <c r="A47725" s="1">
        <v>479.67504445835948</v>
      </c>
      <c r="B47725" s="1">
        <v>-0.18987897276878357</v>
      </c>
    </row>
    <row r="47726" spans="1:2" x14ac:dyDescent="0.2">
      <c r="A47726" s="1">
        <v>479.68509545834968</v>
      </c>
      <c r="B47726" s="1">
        <v>-0.20273056805133821</v>
      </c>
    </row>
    <row r="47727" spans="1:2" x14ac:dyDescent="0.2">
      <c r="A47727" s="1">
        <v>479.69514766667271</v>
      </c>
      <c r="B47727" s="1">
        <v>-0.20614709615707399</v>
      </c>
    </row>
    <row r="47728" spans="1:2" x14ac:dyDescent="0.2">
      <c r="A47728" s="1">
        <v>479.70519966667052</v>
      </c>
      <c r="B47728" s="1">
        <v>-0.22738125979900362</v>
      </c>
    </row>
    <row r="47729" spans="1:2" x14ac:dyDescent="0.2">
      <c r="A47729" s="1">
        <v>479.71525166666834</v>
      </c>
      <c r="B47729" s="1">
        <v>-0.23903476059436798</v>
      </c>
    </row>
    <row r="47730" spans="1:2" x14ac:dyDescent="0.2">
      <c r="A47730" s="1">
        <v>479.72530266671674</v>
      </c>
      <c r="B47730" s="1">
        <v>-0.25683193087577821</v>
      </c>
    </row>
    <row r="47731" spans="1:2" x14ac:dyDescent="0.2">
      <c r="A47731" s="1">
        <v>479.73535466671456</v>
      </c>
      <c r="B47731" s="1">
        <v>-0.26460580408573153</v>
      </c>
    </row>
    <row r="47732" spans="1:2" x14ac:dyDescent="0.2">
      <c r="A47732" s="1">
        <v>479.74540666671237</v>
      </c>
      <c r="B47732" s="1">
        <v>-0.27957292199134826</v>
      </c>
    </row>
    <row r="47733" spans="1:2" x14ac:dyDescent="0.2">
      <c r="A47733" s="1">
        <v>479.75545766670257</v>
      </c>
      <c r="B47733" s="1">
        <v>-0.29364424645900727</v>
      </c>
    </row>
    <row r="47734" spans="1:2" x14ac:dyDescent="0.2">
      <c r="A47734" s="1">
        <v>479.76550966670038</v>
      </c>
      <c r="B47734" s="1">
        <v>-0.30113043665885925</v>
      </c>
    </row>
    <row r="47735" spans="1:2" x14ac:dyDescent="0.2">
      <c r="A47735" s="1">
        <v>479.7755616666982</v>
      </c>
      <c r="B47735" s="1">
        <v>-0.30472179651260378</v>
      </c>
    </row>
    <row r="47736" spans="1:2" x14ac:dyDescent="0.2">
      <c r="A47736" s="1">
        <v>479.78561266668839</v>
      </c>
      <c r="B47736" s="1">
        <v>-0.3107058370113373</v>
      </c>
    </row>
    <row r="47737" spans="1:2" x14ac:dyDescent="0.2">
      <c r="A47737" s="1">
        <v>479.79566466668621</v>
      </c>
      <c r="B47737" s="1">
        <v>-0.31414341509342197</v>
      </c>
    </row>
    <row r="47738" spans="1:2" x14ac:dyDescent="0.2">
      <c r="A47738" s="1">
        <v>479.80571666668402</v>
      </c>
      <c r="B47738" s="1">
        <v>-0.30411076247692109</v>
      </c>
    </row>
    <row r="47739" spans="1:2" x14ac:dyDescent="0.2">
      <c r="A47739" s="1">
        <v>479.81576866668183</v>
      </c>
      <c r="B47739" s="1">
        <v>-0.30799565255641936</v>
      </c>
    </row>
    <row r="47740" spans="1:2" x14ac:dyDescent="0.2">
      <c r="A47740" s="1">
        <v>479.82581966667203</v>
      </c>
      <c r="B47740" s="1">
        <v>-0.31576894104480746</v>
      </c>
    </row>
    <row r="47741" spans="1:2" x14ac:dyDescent="0.2">
      <c r="A47741" s="1">
        <v>479.83587166666985</v>
      </c>
      <c r="B47741" s="1">
        <v>-0.31665304005146028</v>
      </c>
    </row>
    <row r="47742" spans="1:2" x14ac:dyDescent="0.2">
      <c r="A47742" s="1">
        <v>479.84592366666766</v>
      </c>
      <c r="B47742" s="1">
        <v>-0.30331612586975099</v>
      </c>
    </row>
    <row r="47743" spans="1:2" x14ac:dyDescent="0.2">
      <c r="A47743" s="1">
        <v>479.85597466671607</v>
      </c>
      <c r="B47743" s="1">
        <v>-0.30390026271343235</v>
      </c>
    </row>
    <row r="47744" spans="1:2" x14ac:dyDescent="0.2">
      <c r="A47744" s="1">
        <v>479.86602666671388</v>
      </c>
      <c r="B47744" s="1">
        <v>-0.29445993304252627</v>
      </c>
    </row>
    <row r="47745" spans="1:2" x14ac:dyDescent="0.2">
      <c r="A47745" s="1">
        <v>479.87607866671169</v>
      </c>
      <c r="B47745" s="1">
        <v>-0.28592299818992617</v>
      </c>
    </row>
    <row r="47746" spans="1:2" x14ac:dyDescent="0.2">
      <c r="A47746" s="1">
        <v>479.88612966670189</v>
      </c>
      <c r="B47746" s="1">
        <v>-0.27124531745910646</v>
      </c>
    </row>
    <row r="47747" spans="1:2" x14ac:dyDescent="0.2">
      <c r="A47747" s="1">
        <v>479.8961816666997</v>
      </c>
      <c r="B47747" s="1">
        <v>-0.2703448462486267</v>
      </c>
    </row>
    <row r="47748" spans="1:2" x14ac:dyDescent="0.2">
      <c r="A47748" s="1">
        <v>479.90623366669752</v>
      </c>
      <c r="B47748" s="1">
        <v>-0.26630675911903384</v>
      </c>
    </row>
    <row r="47749" spans="1:2" x14ac:dyDescent="0.2">
      <c r="A47749" s="1">
        <v>479.91628466668772</v>
      </c>
      <c r="B47749" s="1">
        <v>-0.24401132583618165</v>
      </c>
    </row>
    <row r="47750" spans="1:2" x14ac:dyDescent="0.2">
      <c r="A47750" s="1">
        <v>479.92633666668553</v>
      </c>
      <c r="B47750" s="1">
        <v>-0.22022368311882021</v>
      </c>
    </row>
    <row r="47751" spans="1:2" x14ac:dyDescent="0.2">
      <c r="A47751" s="1">
        <v>479.93638866668334</v>
      </c>
      <c r="B47751" s="1">
        <v>-0.21829293251037599</v>
      </c>
    </row>
    <row r="47752" spans="1:2" x14ac:dyDescent="0.2">
      <c r="A47752" s="1">
        <v>479.94644066668116</v>
      </c>
      <c r="B47752" s="1">
        <v>-0.18298393607139588</v>
      </c>
    </row>
    <row r="47753" spans="1:2" x14ac:dyDescent="0.2">
      <c r="A47753" s="1">
        <v>479.95649166667135</v>
      </c>
      <c r="B47753" s="1">
        <v>-0.17656135439872742</v>
      </c>
    </row>
    <row r="47754" spans="1:2" x14ac:dyDescent="0.2">
      <c r="A47754" s="1">
        <v>479.96654366666917</v>
      </c>
      <c r="B47754" s="1">
        <v>-0.15516405344009401</v>
      </c>
    </row>
    <row r="47755" spans="1:2" x14ac:dyDescent="0.2">
      <c r="A47755" s="1">
        <v>479.97659566666698</v>
      </c>
      <c r="B47755" s="1">
        <v>-0.15112479686737063</v>
      </c>
    </row>
    <row r="47756" spans="1:2" x14ac:dyDescent="0.2">
      <c r="A47756" s="1">
        <v>479.98664666671539</v>
      </c>
      <c r="B47756" s="1">
        <v>-0.11415168285369874</v>
      </c>
    </row>
    <row r="47757" spans="1:2" x14ac:dyDescent="0.2">
      <c r="A47757" s="1">
        <v>479.9966986667132</v>
      </c>
      <c r="B47757" s="1">
        <v>-0.10516392767429353</v>
      </c>
    </row>
    <row r="47758" spans="1:2" x14ac:dyDescent="0.2">
      <c r="A47758" s="1">
        <v>480.00675066671101</v>
      </c>
      <c r="B47758" s="1">
        <v>-8.2408318519592294E-2</v>
      </c>
    </row>
    <row r="47759" spans="1:2" x14ac:dyDescent="0.2">
      <c r="A47759" s="1">
        <v>480.01680166670121</v>
      </c>
      <c r="B47759" s="1">
        <v>-4.8728356361389162E-2</v>
      </c>
    </row>
    <row r="47760" spans="1:2" x14ac:dyDescent="0.2">
      <c r="A47760" s="1">
        <v>480.02685366669903</v>
      </c>
      <c r="B47760" s="1">
        <v>-3.4213228225708006E-2</v>
      </c>
    </row>
    <row r="47761" spans="1:2" x14ac:dyDescent="0.2">
      <c r="A47761" s="1">
        <v>480.03690566669684</v>
      </c>
      <c r="B47761" s="1">
        <v>-4.88242506980896E-3</v>
      </c>
    </row>
    <row r="47762" spans="1:2" x14ac:dyDescent="0.2">
      <c r="A47762" s="1">
        <v>480.04695766669465</v>
      </c>
      <c r="B47762" s="1">
        <v>1.8011178374290466E-2</v>
      </c>
    </row>
    <row r="47763" spans="1:2" x14ac:dyDescent="0.2">
      <c r="A47763" s="1">
        <v>480.05700866668485</v>
      </c>
      <c r="B47763" s="1">
        <v>2.9819630384445191E-2</v>
      </c>
    </row>
    <row r="47764" spans="1:2" x14ac:dyDescent="0.2">
      <c r="A47764" s="1">
        <v>480.06706066668266</v>
      </c>
      <c r="B47764" s="1">
        <v>5.4347530603408814E-2</v>
      </c>
    </row>
    <row r="47765" spans="1:2" x14ac:dyDescent="0.2">
      <c r="A47765" s="1">
        <v>480.07711266668048</v>
      </c>
      <c r="B47765" s="1">
        <v>8.6953943967819219E-2</v>
      </c>
    </row>
    <row r="47766" spans="1:2" x14ac:dyDescent="0.2">
      <c r="A47766" s="1">
        <v>480.08716366667068</v>
      </c>
      <c r="B47766" s="1">
        <v>0.11117311120033264</v>
      </c>
    </row>
    <row r="47767" spans="1:2" x14ac:dyDescent="0.2">
      <c r="A47767" s="1">
        <v>480.09721566666849</v>
      </c>
      <c r="B47767" s="1">
        <v>0.12955441832542419</v>
      </c>
    </row>
    <row r="47768" spans="1:2" x14ac:dyDescent="0.2">
      <c r="A47768" s="1">
        <v>480.1072676666663</v>
      </c>
      <c r="B47768" s="1">
        <v>0.13759784817695619</v>
      </c>
    </row>
    <row r="47769" spans="1:2" x14ac:dyDescent="0.2">
      <c r="A47769" s="1">
        <v>480.11731866671471</v>
      </c>
      <c r="B47769" s="1">
        <v>0.16765136718750001</v>
      </c>
    </row>
    <row r="47770" spans="1:2" x14ac:dyDescent="0.2">
      <c r="A47770" s="1">
        <v>480.12737066671252</v>
      </c>
      <c r="B47770" s="1">
        <v>0.19292010962963105</v>
      </c>
    </row>
    <row r="47771" spans="1:2" x14ac:dyDescent="0.2">
      <c r="A47771" s="1">
        <v>480.13742266671034</v>
      </c>
      <c r="B47771" s="1">
        <v>0.21339998245239258</v>
      </c>
    </row>
    <row r="47772" spans="1:2" x14ac:dyDescent="0.2">
      <c r="A47772" s="1">
        <v>480.14747466670815</v>
      </c>
      <c r="B47772" s="1">
        <v>0.25738858580589297</v>
      </c>
    </row>
    <row r="47773" spans="1:2" x14ac:dyDescent="0.2">
      <c r="A47773" s="1">
        <v>480.15752566669835</v>
      </c>
      <c r="B47773" s="1">
        <v>0.2632147514820099</v>
      </c>
    </row>
    <row r="47774" spans="1:2" x14ac:dyDescent="0.2">
      <c r="A47774" s="1">
        <v>480.16757766669616</v>
      </c>
      <c r="B47774" s="1">
        <v>0.26140913128852844</v>
      </c>
    </row>
    <row r="47775" spans="1:2" x14ac:dyDescent="0.2">
      <c r="A47775" s="1">
        <v>480.17762966669397</v>
      </c>
      <c r="B47775" s="1">
        <v>0.29029203772544865</v>
      </c>
    </row>
    <row r="47776" spans="1:2" x14ac:dyDescent="0.2">
      <c r="A47776" s="1">
        <v>480.18768066668417</v>
      </c>
      <c r="B47776" s="1">
        <v>0.32082152009010317</v>
      </c>
    </row>
    <row r="47777" spans="1:2" x14ac:dyDescent="0.2">
      <c r="A47777" s="1">
        <v>480.19773266668199</v>
      </c>
      <c r="B47777" s="1">
        <v>0.33204115748405461</v>
      </c>
    </row>
    <row r="47778" spans="1:2" x14ac:dyDescent="0.2">
      <c r="A47778" s="1">
        <v>480.2077846666798</v>
      </c>
      <c r="B47778" s="1">
        <v>0.34010563731193544</v>
      </c>
    </row>
    <row r="47779" spans="1:2" x14ac:dyDescent="0.2">
      <c r="A47779" s="1">
        <v>480.21783566667</v>
      </c>
      <c r="B47779" s="1">
        <v>0.37765645623207095</v>
      </c>
    </row>
    <row r="47780" spans="1:2" x14ac:dyDescent="0.2">
      <c r="A47780" s="1">
        <v>480.22788766666781</v>
      </c>
      <c r="B47780" s="1">
        <v>0.37808154881000522</v>
      </c>
    </row>
    <row r="47781" spans="1:2" x14ac:dyDescent="0.2">
      <c r="A47781" s="1">
        <v>480.23793966672383</v>
      </c>
      <c r="B47781" s="1">
        <v>0.40275153636932376</v>
      </c>
    </row>
    <row r="47782" spans="1:2" x14ac:dyDescent="0.2">
      <c r="A47782" s="1">
        <v>480.24799166672165</v>
      </c>
      <c r="B47782" s="1">
        <v>0.41544291794300081</v>
      </c>
    </row>
    <row r="47783" spans="1:2" x14ac:dyDescent="0.2">
      <c r="A47783" s="1">
        <v>480.25804266671184</v>
      </c>
      <c r="B47783" s="1">
        <v>0.41765667378902438</v>
      </c>
    </row>
    <row r="47784" spans="1:2" x14ac:dyDescent="0.2">
      <c r="A47784" s="1">
        <v>480.26809466670966</v>
      </c>
      <c r="B47784" s="1">
        <v>0.43812894523143769</v>
      </c>
    </row>
    <row r="47785" spans="1:2" x14ac:dyDescent="0.2">
      <c r="A47785" s="1">
        <v>480.27814666670747</v>
      </c>
      <c r="B47785" s="1">
        <v>0.44243775844573979</v>
      </c>
    </row>
    <row r="47786" spans="1:2" x14ac:dyDescent="0.2">
      <c r="A47786" s="1">
        <v>480.28819766669767</v>
      </c>
      <c r="B47786" s="1">
        <v>0.43596956849098206</v>
      </c>
    </row>
    <row r="47787" spans="1:2" x14ac:dyDescent="0.2">
      <c r="A47787" s="1">
        <v>480.29824966669548</v>
      </c>
      <c r="B47787" s="1">
        <v>0.45944672405719761</v>
      </c>
    </row>
    <row r="47788" spans="1:2" x14ac:dyDescent="0.2">
      <c r="A47788" s="1">
        <v>480.3083016666933</v>
      </c>
      <c r="B47788" s="1">
        <v>0.45209677398204806</v>
      </c>
    </row>
    <row r="47789" spans="1:2" x14ac:dyDescent="0.2">
      <c r="A47789" s="1">
        <v>480.3183526666835</v>
      </c>
      <c r="B47789" s="1">
        <v>0.46750594139099122</v>
      </c>
    </row>
    <row r="47790" spans="1:2" x14ac:dyDescent="0.2">
      <c r="A47790" s="1">
        <v>480.32840466668131</v>
      </c>
      <c r="B47790" s="1">
        <v>0.46764627456665042</v>
      </c>
    </row>
    <row r="47791" spans="1:2" x14ac:dyDescent="0.2">
      <c r="A47791" s="1">
        <v>480.33845666667912</v>
      </c>
      <c r="B47791" s="1">
        <v>0.45372171521186833</v>
      </c>
    </row>
    <row r="47792" spans="1:2" x14ac:dyDescent="0.2">
      <c r="A47792" s="1">
        <v>480.34850866667693</v>
      </c>
      <c r="B47792" s="1">
        <v>0.46419407844543459</v>
      </c>
    </row>
    <row r="47793" spans="1:2" x14ac:dyDescent="0.2">
      <c r="A47793" s="1">
        <v>480.35855966666713</v>
      </c>
      <c r="B47793" s="1">
        <v>0.46059745609760289</v>
      </c>
    </row>
    <row r="47794" spans="1:2" x14ac:dyDescent="0.2">
      <c r="A47794" s="1">
        <v>480.36861166672315</v>
      </c>
      <c r="B47794" s="1">
        <v>0.45475082516670229</v>
      </c>
    </row>
    <row r="47795" spans="1:2" x14ac:dyDescent="0.2">
      <c r="A47795" s="1">
        <v>480.37866366672097</v>
      </c>
      <c r="B47795" s="1">
        <v>0.44186999380588532</v>
      </c>
    </row>
    <row r="47796" spans="1:2" x14ac:dyDescent="0.2">
      <c r="A47796" s="1">
        <v>480.38871466671117</v>
      </c>
      <c r="B47796" s="1">
        <v>0.45083494484424591</v>
      </c>
    </row>
    <row r="47797" spans="1:2" x14ac:dyDescent="0.2">
      <c r="A47797" s="1">
        <v>480.39876666670898</v>
      </c>
      <c r="B47797" s="1">
        <v>0.44992044031620027</v>
      </c>
    </row>
    <row r="47798" spans="1:2" x14ac:dyDescent="0.2">
      <c r="A47798" s="1">
        <v>480.40881866670679</v>
      </c>
      <c r="B47798" s="1">
        <v>0.42714085757732395</v>
      </c>
    </row>
    <row r="47799" spans="1:2" x14ac:dyDescent="0.2">
      <c r="A47799" s="1">
        <v>480.41886966669699</v>
      </c>
      <c r="B47799" s="1">
        <v>0.42142228066921239</v>
      </c>
    </row>
    <row r="47800" spans="1:2" x14ac:dyDescent="0.2">
      <c r="A47800" s="1">
        <v>480.42892166669481</v>
      </c>
      <c r="B47800" s="1">
        <v>0.38561919450759891</v>
      </c>
    </row>
    <row r="47801" spans="1:2" x14ac:dyDescent="0.2">
      <c r="A47801" s="1">
        <v>480.43897366669262</v>
      </c>
      <c r="B47801" s="1">
        <v>0.39217158436775207</v>
      </c>
    </row>
    <row r="47802" spans="1:2" x14ac:dyDescent="0.2">
      <c r="A47802" s="1">
        <v>480.44902566669043</v>
      </c>
      <c r="B47802" s="1">
        <v>0.37582452356815338</v>
      </c>
    </row>
    <row r="47803" spans="1:2" x14ac:dyDescent="0.2">
      <c r="A47803" s="1">
        <v>480.45907666668063</v>
      </c>
      <c r="B47803" s="1">
        <v>0.36831377506256108</v>
      </c>
    </row>
    <row r="47804" spans="1:2" x14ac:dyDescent="0.2">
      <c r="A47804" s="1">
        <v>480.46912866667844</v>
      </c>
      <c r="B47804" s="1">
        <v>0.35048736870288849</v>
      </c>
    </row>
    <row r="47805" spans="1:2" x14ac:dyDescent="0.2">
      <c r="A47805" s="1">
        <v>480.47918066667626</v>
      </c>
      <c r="B47805" s="1">
        <v>0.33520742475986481</v>
      </c>
    </row>
    <row r="47806" spans="1:2" x14ac:dyDescent="0.2">
      <c r="A47806" s="1">
        <v>480.48923166666646</v>
      </c>
      <c r="B47806" s="1">
        <v>0.3109496659040451</v>
      </c>
    </row>
    <row r="47807" spans="1:2" x14ac:dyDescent="0.2">
      <c r="A47807" s="1">
        <v>480.49928366672248</v>
      </c>
      <c r="B47807" s="1">
        <v>0.29433421790599823</v>
      </c>
    </row>
    <row r="47808" spans="1:2" x14ac:dyDescent="0.2">
      <c r="A47808" s="1">
        <v>480.50933566672029</v>
      </c>
      <c r="B47808" s="1">
        <v>0.26110624551773071</v>
      </c>
    </row>
    <row r="47809" spans="1:2" x14ac:dyDescent="0.2">
      <c r="A47809" s="1">
        <v>480.51938666671049</v>
      </c>
      <c r="B47809" s="1">
        <v>0.24449372112751008</v>
      </c>
    </row>
    <row r="47810" spans="1:2" x14ac:dyDescent="0.2">
      <c r="A47810" s="1">
        <v>480.5294386667083</v>
      </c>
      <c r="B47810" s="1">
        <v>0.22429100632667542</v>
      </c>
    </row>
    <row r="47811" spans="1:2" x14ac:dyDescent="0.2">
      <c r="A47811" s="1">
        <v>480.53949066670612</v>
      </c>
      <c r="B47811" s="1">
        <v>0.21815610766410828</v>
      </c>
    </row>
    <row r="47812" spans="1:2" x14ac:dyDescent="0.2">
      <c r="A47812" s="1">
        <v>480.54954266670393</v>
      </c>
      <c r="B47812" s="1">
        <v>0.19315399825572968</v>
      </c>
    </row>
    <row r="47813" spans="1:2" x14ac:dyDescent="0.2">
      <c r="A47813" s="1">
        <v>480.55959366669413</v>
      </c>
      <c r="B47813" s="1">
        <v>0.17263845741748809</v>
      </c>
    </row>
    <row r="47814" spans="1:2" x14ac:dyDescent="0.2">
      <c r="A47814" s="1">
        <v>480.56964566669194</v>
      </c>
      <c r="B47814" s="1">
        <v>0.14194115996360779</v>
      </c>
    </row>
    <row r="47815" spans="1:2" x14ac:dyDescent="0.2">
      <c r="A47815" s="1">
        <v>480.57969766668975</v>
      </c>
      <c r="B47815" s="1">
        <v>0.12635774552822113</v>
      </c>
    </row>
    <row r="47816" spans="1:2" x14ac:dyDescent="0.2">
      <c r="A47816" s="1">
        <v>480.58974866667995</v>
      </c>
      <c r="B47816" s="1">
        <v>8.7125852108001708E-2</v>
      </c>
    </row>
    <row r="47817" spans="1:2" x14ac:dyDescent="0.2">
      <c r="A47817" s="1">
        <v>480.59980066667777</v>
      </c>
      <c r="B47817" s="1">
        <v>6.8546324372291564E-2</v>
      </c>
    </row>
    <row r="47818" spans="1:2" x14ac:dyDescent="0.2">
      <c r="A47818" s="1">
        <v>480.60985266667558</v>
      </c>
      <c r="B47818" s="1">
        <v>4.4277455806732181E-2</v>
      </c>
    </row>
    <row r="47819" spans="1:2" x14ac:dyDescent="0.2">
      <c r="A47819" s="1">
        <v>480.61990366672399</v>
      </c>
      <c r="B47819" s="1">
        <v>2.121135950088501E-2</v>
      </c>
    </row>
    <row r="47820" spans="1:2" x14ac:dyDescent="0.2">
      <c r="A47820" s="1">
        <v>480.6299556667218</v>
      </c>
      <c r="B47820" s="1">
        <v>-3.348115682601929E-3</v>
      </c>
    </row>
    <row r="47821" spans="1:2" x14ac:dyDescent="0.2">
      <c r="A47821" s="1">
        <v>480.64000766671961</v>
      </c>
      <c r="B47821" s="1">
        <v>-2.7298895716667177E-2</v>
      </c>
    </row>
    <row r="47822" spans="1:2" x14ac:dyDescent="0.2">
      <c r="A47822" s="1">
        <v>480.65005966671742</v>
      </c>
      <c r="B47822" s="1">
        <v>-3.9119042158126831E-2</v>
      </c>
    </row>
    <row r="47823" spans="1:2" x14ac:dyDescent="0.2">
      <c r="A47823" s="1">
        <v>480.66011066670762</v>
      </c>
      <c r="B47823" s="1">
        <v>-7.4147372245788573E-2</v>
      </c>
    </row>
    <row r="47824" spans="1:2" x14ac:dyDescent="0.2">
      <c r="A47824" s="1">
        <v>480.67016266670544</v>
      </c>
      <c r="B47824" s="1">
        <v>-9.4800322651863098E-2</v>
      </c>
    </row>
    <row r="47825" spans="1:2" x14ac:dyDescent="0.2">
      <c r="A47825" s="1">
        <v>480.68021466670325</v>
      </c>
      <c r="B47825" s="1">
        <v>-0.10407283723354341</v>
      </c>
    </row>
    <row r="47826" spans="1:2" x14ac:dyDescent="0.2">
      <c r="A47826" s="1">
        <v>480.69026566669345</v>
      </c>
      <c r="B47826" s="1">
        <v>-0.12517309963703155</v>
      </c>
    </row>
    <row r="47827" spans="1:2" x14ac:dyDescent="0.2">
      <c r="A47827" s="1">
        <v>480.70031766669126</v>
      </c>
      <c r="B47827" s="1">
        <v>-0.16064523339271547</v>
      </c>
    </row>
    <row r="47828" spans="1:2" x14ac:dyDescent="0.2">
      <c r="A47828" s="1">
        <v>480.71036966668908</v>
      </c>
      <c r="B47828" s="1">
        <v>-0.16259235620498658</v>
      </c>
    </row>
    <row r="47829" spans="1:2" x14ac:dyDescent="0.2">
      <c r="A47829" s="1">
        <v>480.72042066667927</v>
      </c>
      <c r="B47829" s="1">
        <v>-0.16334138453006744</v>
      </c>
    </row>
    <row r="47830" spans="1:2" x14ac:dyDescent="0.2">
      <c r="A47830" s="1">
        <v>480.73047266667709</v>
      </c>
      <c r="B47830" s="1">
        <v>-0.18505443513393402</v>
      </c>
    </row>
    <row r="47831" spans="1:2" x14ac:dyDescent="0.2">
      <c r="A47831" s="1">
        <v>480.7405246666749</v>
      </c>
      <c r="B47831" s="1">
        <v>-0.21604701697826387</v>
      </c>
    </row>
    <row r="47832" spans="1:2" x14ac:dyDescent="0.2">
      <c r="A47832" s="1">
        <v>480.75057666667271</v>
      </c>
      <c r="B47832" s="1">
        <v>-0.22324961721897127</v>
      </c>
    </row>
    <row r="47833" spans="1:2" x14ac:dyDescent="0.2">
      <c r="A47833" s="1">
        <v>480.76062766672112</v>
      </c>
      <c r="B47833" s="1">
        <v>-0.23552993953227999</v>
      </c>
    </row>
    <row r="47834" spans="1:2" x14ac:dyDescent="0.2">
      <c r="A47834" s="1">
        <v>480.77067966671893</v>
      </c>
      <c r="B47834" s="1">
        <v>-0.25978594422340395</v>
      </c>
    </row>
    <row r="47835" spans="1:2" x14ac:dyDescent="0.2">
      <c r="A47835" s="1">
        <v>480.78073166671675</v>
      </c>
      <c r="B47835" s="1">
        <v>-0.26338373601436615</v>
      </c>
    </row>
    <row r="47836" spans="1:2" x14ac:dyDescent="0.2">
      <c r="A47836" s="1">
        <v>480.79078266670695</v>
      </c>
      <c r="B47836" s="1">
        <v>-0.27011972844600679</v>
      </c>
    </row>
    <row r="47837" spans="1:2" x14ac:dyDescent="0.2">
      <c r="A47837" s="1">
        <v>480.80083466670476</v>
      </c>
      <c r="B47837" s="1">
        <v>-0.28508392274379729</v>
      </c>
    </row>
    <row r="47838" spans="1:2" x14ac:dyDescent="0.2">
      <c r="A47838" s="1">
        <v>480.81088666670257</v>
      </c>
      <c r="B47838" s="1">
        <v>-0.28761635184288026</v>
      </c>
    </row>
    <row r="47839" spans="1:2" x14ac:dyDescent="0.2">
      <c r="A47839" s="1">
        <v>480.82093766669277</v>
      </c>
      <c r="B47839" s="1">
        <v>-0.30122106850147251</v>
      </c>
    </row>
    <row r="47840" spans="1:2" x14ac:dyDescent="0.2">
      <c r="A47840" s="1">
        <v>480.83098966669058</v>
      </c>
      <c r="B47840" s="1">
        <v>-0.31437671899795533</v>
      </c>
    </row>
    <row r="47841" spans="1:2" x14ac:dyDescent="0.2">
      <c r="A47841" s="1">
        <v>480.8410416666884</v>
      </c>
      <c r="B47841" s="1">
        <v>-0.30746940314769744</v>
      </c>
    </row>
    <row r="47842" spans="1:2" x14ac:dyDescent="0.2">
      <c r="A47842" s="1">
        <v>480.85109366668621</v>
      </c>
      <c r="B47842" s="1">
        <v>-0.3117893260717392</v>
      </c>
    </row>
    <row r="47843" spans="1:2" x14ac:dyDescent="0.2">
      <c r="A47843" s="1">
        <v>480.86114466667641</v>
      </c>
      <c r="B47843" s="1">
        <v>-0.30981822967529299</v>
      </c>
    </row>
    <row r="47844" spans="1:2" x14ac:dyDescent="0.2">
      <c r="A47844" s="1">
        <v>480.87119666667422</v>
      </c>
      <c r="B47844" s="1">
        <v>-0.3029109138250351</v>
      </c>
    </row>
    <row r="47845" spans="1:2" x14ac:dyDescent="0.2">
      <c r="A47845" s="1">
        <v>480.88124866667204</v>
      </c>
      <c r="B47845" s="1">
        <v>-0.30648940980434419</v>
      </c>
    </row>
    <row r="47846" spans="1:2" x14ac:dyDescent="0.2">
      <c r="A47846" s="1">
        <v>480.89129966672044</v>
      </c>
      <c r="B47846" s="1">
        <v>-0.29390737116336824</v>
      </c>
    </row>
    <row r="47847" spans="1:2" x14ac:dyDescent="0.2">
      <c r="A47847" s="1">
        <v>480.90135166671826</v>
      </c>
      <c r="B47847" s="1">
        <v>-0.30512876272201539</v>
      </c>
    </row>
    <row r="47848" spans="1:2" x14ac:dyDescent="0.2">
      <c r="A47848" s="1">
        <v>480.91140366671607</v>
      </c>
      <c r="B47848" s="1">
        <v>-0.28521899342536927</v>
      </c>
    </row>
    <row r="47849" spans="1:2" x14ac:dyDescent="0.2">
      <c r="A47849" s="1">
        <v>480.92145466670627</v>
      </c>
      <c r="B47849" s="1">
        <v>-0.28581599414348602</v>
      </c>
    </row>
    <row r="47850" spans="1:2" x14ac:dyDescent="0.2">
      <c r="A47850" s="1">
        <v>480.93150666670408</v>
      </c>
      <c r="B47850" s="1">
        <v>-0.26889882981777191</v>
      </c>
    </row>
    <row r="47851" spans="1:2" x14ac:dyDescent="0.2">
      <c r="A47851" s="1">
        <v>480.94155866670189</v>
      </c>
      <c r="B47851" s="1">
        <v>-0.26394974648952485</v>
      </c>
    </row>
    <row r="47852" spans="1:2" x14ac:dyDescent="0.2">
      <c r="A47852" s="1">
        <v>480.95161066669971</v>
      </c>
      <c r="B47852" s="1">
        <v>-0.24717525422573092</v>
      </c>
    </row>
    <row r="47853" spans="1:2" x14ac:dyDescent="0.2">
      <c r="A47853" s="1">
        <v>480.96166166668991</v>
      </c>
      <c r="B47853" s="1">
        <v>-0.22994701802730561</v>
      </c>
    </row>
    <row r="47854" spans="1:2" x14ac:dyDescent="0.2">
      <c r="A47854" s="1">
        <v>480.97171366668772</v>
      </c>
      <c r="B47854" s="1">
        <v>-0.23621406376361848</v>
      </c>
    </row>
    <row r="47855" spans="1:2" x14ac:dyDescent="0.2">
      <c r="A47855" s="1">
        <v>480.98176566668553</v>
      </c>
      <c r="B47855" s="1">
        <v>-0.21013782083988192</v>
      </c>
    </row>
    <row r="47856" spans="1:2" x14ac:dyDescent="0.2">
      <c r="A47856" s="1">
        <v>480.99181666667573</v>
      </c>
      <c r="B47856" s="1">
        <v>-0.18541053056716919</v>
      </c>
    </row>
    <row r="47857" spans="1:2" x14ac:dyDescent="0.2">
      <c r="A47857" s="1">
        <v>481.00186866667354</v>
      </c>
      <c r="B47857" s="1">
        <v>-0.16337880671024324</v>
      </c>
    </row>
    <row r="47858" spans="1:2" x14ac:dyDescent="0.2">
      <c r="A47858" s="1">
        <v>481.01192066667136</v>
      </c>
      <c r="B47858" s="1">
        <v>-0.15646856725215913</v>
      </c>
    </row>
    <row r="47859" spans="1:2" x14ac:dyDescent="0.2">
      <c r="A47859" s="1">
        <v>481.02197166671976</v>
      </c>
      <c r="B47859" s="1">
        <v>-0.14626517593860627</v>
      </c>
    </row>
    <row r="47860" spans="1:2" x14ac:dyDescent="0.2">
      <c r="A47860" s="1">
        <v>481.03202366671758</v>
      </c>
      <c r="B47860" s="1">
        <v>-0.10867050290107727</v>
      </c>
    </row>
    <row r="47861" spans="1:2" x14ac:dyDescent="0.2">
      <c r="A47861" s="1">
        <v>481.04207566671539</v>
      </c>
      <c r="B47861" s="1">
        <v>-9.1881977319717409E-2</v>
      </c>
    </row>
    <row r="47862" spans="1:2" x14ac:dyDescent="0.2">
      <c r="A47862" s="1">
        <v>481.0521276667132</v>
      </c>
      <c r="B47862" s="1">
        <v>-6.6869342923164377E-2</v>
      </c>
    </row>
    <row r="47863" spans="1:2" x14ac:dyDescent="0.2">
      <c r="A47863" s="1">
        <v>481.0621786667034</v>
      </c>
      <c r="B47863" s="1">
        <v>-4.7247841358184814E-2</v>
      </c>
    </row>
    <row r="47864" spans="1:2" x14ac:dyDescent="0.2">
      <c r="A47864" s="1">
        <v>481.07223066670122</v>
      </c>
      <c r="B47864" s="1">
        <v>-3.1524678468704229E-2</v>
      </c>
    </row>
    <row r="47865" spans="1:2" x14ac:dyDescent="0.2">
      <c r="A47865" s="1">
        <v>481.08228266669903</v>
      </c>
      <c r="B47865" s="1">
        <v>-1.2822943925857545E-3</v>
      </c>
    </row>
    <row r="47866" spans="1:2" x14ac:dyDescent="0.2">
      <c r="A47866" s="1">
        <v>481.09233366668923</v>
      </c>
      <c r="B47866" s="1">
        <v>1.3693009614944459E-2</v>
      </c>
    </row>
    <row r="47867" spans="1:2" x14ac:dyDescent="0.2">
      <c r="A47867" s="1">
        <v>481.10238566668704</v>
      </c>
      <c r="B47867" s="1">
        <v>3.5555164217948916E-2</v>
      </c>
    </row>
    <row r="47868" spans="1:2" x14ac:dyDescent="0.2">
      <c r="A47868" s="1">
        <v>481.11243766668485</v>
      </c>
      <c r="B47868" s="1">
        <v>7.3434596657752996E-2</v>
      </c>
    </row>
    <row r="47869" spans="1:2" x14ac:dyDescent="0.2">
      <c r="A47869" s="1">
        <v>481.12248866667505</v>
      </c>
      <c r="B47869" s="1">
        <v>8.3768965601921083E-2</v>
      </c>
    </row>
    <row r="47870" spans="1:2" x14ac:dyDescent="0.2">
      <c r="A47870" s="1">
        <v>481.13254066667287</v>
      </c>
      <c r="B47870" s="1">
        <v>0.10878335416316987</v>
      </c>
    </row>
    <row r="47871" spans="1:2" x14ac:dyDescent="0.2">
      <c r="A47871" s="1">
        <v>481.14259266667068</v>
      </c>
      <c r="B47871" s="1">
        <v>0.13096359729766846</v>
      </c>
    </row>
    <row r="47872" spans="1:2" x14ac:dyDescent="0.2">
      <c r="A47872" s="1">
        <v>481.15264466666849</v>
      </c>
      <c r="B47872" s="1">
        <v>0.14521384656429293</v>
      </c>
    </row>
    <row r="47873" spans="1:2" x14ac:dyDescent="0.2">
      <c r="A47873" s="1">
        <v>481.1626956667169</v>
      </c>
      <c r="B47873" s="1">
        <v>0.17742264926433565</v>
      </c>
    </row>
    <row r="47874" spans="1:2" x14ac:dyDescent="0.2">
      <c r="A47874" s="1">
        <v>481.17274766671471</v>
      </c>
      <c r="B47874" s="1">
        <v>0.20140441954135896</v>
      </c>
    </row>
    <row r="47875" spans="1:2" x14ac:dyDescent="0.2">
      <c r="A47875" s="1">
        <v>481.18279966671253</v>
      </c>
      <c r="B47875" s="1">
        <v>0.22582940876483917</v>
      </c>
    </row>
    <row r="47876" spans="1:2" x14ac:dyDescent="0.2">
      <c r="A47876" s="1">
        <v>481.19285066670272</v>
      </c>
      <c r="B47876" s="1">
        <v>0.24186656713485719</v>
      </c>
    </row>
    <row r="47877" spans="1:2" x14ac:dyDescent="0.2">
      <c r="A47877" s="1">
        <v>481.20290266670054</v>
      </c>
      <c r="B47877" s="1">
        <v>0.26553258776664734</v>
      </c>
    </row>
    <row r="47878" spans="1:2" x14ac:dyDescent="0.2">
      <c r="A47878" s="1">
        <v>481.21295466669835</v>
      </c>
      <c r="B47878" s="1">
        <v>0.29158719599246979</v>
      </c>
    </row>
    <row r="47879" spans="1:2" x14ac:dyDescent="0.2">
      <c r="A47879" s="1">
        <v>481.22300566668855</v>
      </c>
      <c r="B47879" s="1">
        <v>0.29593226194381717</v>
      </c>
    </row>
    <row r="47880" spans="1:2" x14ac:dyDescent="0.2">
      <c r="A47880" s="1">
        <v>481.23305766668636</v>
      </c>
      <c r="B47880" s="1">
        <v>0.32527359008789064</v>
      </c>
    </row>
    <row r="47881" spans="1:2" x14ac:dyDescent="0.2">
      <c r="A47881" s="1">
        <v>481.24310966668418</v>
      </c>
      <c r="B47881" s="1">
        <v>0.34189196169376374</v>
      </c>
    </row>
    <row r="47882" spans="1:2" x14ac:dyDescent="0.2">
      <c r="A47882" s="1">
        <v>481.25316166668199</v>
      </c>
      <c r="B47882" s="1">
        <v>0.35866119146347047</v>
      </c>
    </row>
    <row r="47883" spans="1:2" x14ac:dyDescent="0.2">
      <c r="A47883" s="1">
        <v>481.26321266667219</v>
      </c>
      <c r="B47883" s="1">
        <v>0.36794890880584719</v>
      </c>
    </row>
    <row r="47884" spans="1:2" x14ac:dyDescent="0.2">
      <c r="A47884" s="1">
        <v>481.27326466667</v>
      </c>
      <c r="B47884" s="1">
        <v>0.37844466090202333</v>
      </c>
    </row>
    <row r="47885" spans="1:2" x14ac:dyDescent="0.2">
      <c r="A47885" s="1">
        <v>481.28331666666782</v>
      </c>
      <c r="B47885" s="1">
        <v>0.39507998943328859</v>
      </c>
    </row>
    <row r="47886" spans="1:2" x14ac:dyDescent="0.2">
      <c r="A47886" s="1">
        <v>481.29336766671622</v>
      </c>
      <c r="B47886" s="1">
        <v>0.40827072322368624</v>
      </c>
    </row>
    <row r="47887" spans="1:2" x14ac:dyDescent="0.2">
      <c r="A47887" s="1">
        <v>481.30341966671403</v>
      </c>
      <c r="B47887" s="1">
        <v>0.4244575703144074</v>
      </c>
    </row>
    <row r="47888" spans="1:2" x14ac:dyDescent="0.2">
      <c r="A47888" s="1">
        <v>481.31347166671185</v>
      </c>
      <c r="B47888" s="1">
        <v>0.42837462007999422</v>
      </c>
    </row>
    <row r="47889" spans="1:2" x14ac:dyDescent="0.2">
      <c r="A47889" s="1">
        <v>481.32352266670205</v>
      </c>
      <c r="B47889" s="1">
        <v>0.44262019157409671</v>
      </c>
    </row>
    <row r="47890" spans="1:2" x14ac:dyDescent="0.2">
      <c r="A47890" s="1">
        <v>481.33357466669986</v>
      </c>
      <c r="B47890" s="1">
        <v>0.44818907976150513</v>
      </c>
    </row>
    <row r="47891" spans="1:2" x14ac:dyDescent="0.2">
      <c r="A47891" s="1">
        <v>481.34362666669767</v>
      </c>
      <c r="B47891" s="1">
        <v>0.4537544596195221</v>
      </c>
    </row>
    <row r="47892" spans="1:2" x14ac:dyDescent="0.2">
      <c r="A47892" s="1">
        <v>481.35367866669549</v>
      </c>
      <c r="B47892" s="1">
        <v>0.44853815853595735</v>
      </c>
    </row>
    <row r="47893" spans="1:2" x14ac:dyDescent="0.2">
      <c r="A47893" s="1">
        <v>481.36372966668569</v>
      </c>
      <c r="B47893" s="1">
        <v>0.46591900706291201</v>
      </c>
    </row>
    <row r="47894" spans="1:2" x14ac:dyDescent="0.2">
      <c r="A47894" s="1">
        <v>481.3737816666835</v>
      </c>
      <c r="B47894" s="1">
        <v>0.4630883699655533</v>
      </c>
    </row>
    <row r="47895" spans="1:2" x14ac:dyDescent="0.2">
      <c r="A47895" s="1">
        <v>481.38383366668131</v>
      </c>
      <c r="B47895" s="1">
        <v>0.45995075404644015</v>
      </c>
    </row>
    <row r="47896" spans="1:2" x14ac:dyDescent="0.2">
      <c r="A47896" s="1">
        <v>481.39388466667151</v>
      </c>
      <c r="B47896" s="1">
        <v>0.46728667080402375</v>
      </c>
    </row>
    <row r="47897" spans="1:2" x14ac:dyDescent="0.2">
      <c r="A47897" s="1">
        <v>481.40393666666932</v>
      </c>
      <c r="B47897" s="1">
        <v>0.46115177214145664</v>
      </c>
    </row>
    <row r="47898" spans="1:2" x14ac:dyDescent="0.2">
      <c r="A47898" s="1">
        <v>481.41398866666714</v>
      </c>
      <c r="B47898" s="1">
        <v>0.45277329683303835</v>
      </c>
    </row>
    <row r="47899" spans="1:2" x14ac:dyDescent="0.2">
      <c r="A47899" s="1">
        <v>481.42403966671554</v>
      </c>
      <c r="B47899" s="1">
        <v>0.43346520602703098</v>
      </c>
    </row>
    <row r="47900" spans="1:2" x14ac:dyDescent="0.2">
      <c r="A47900" s="1">
        <v>481.43409166671336</v>
      </c>
      <c r="B47900" s="1">
        <v>0.43615784883499148</v>
      </c>
    </row>
    <row r="47901" spans="1:2" x14ac:dyDescent="0.2">
      <c r="A47901" s="1">
        <v>481.44414366671117</v>
      </c>
      <c r="B47901" s="1">
        <v>0.43736237525939942</v>
      </c>
    </row>
    <row r="47902" spans="1:2" x14ac:dyDescent="0.2">
      <c r="A47902" s="1">
        <v>481.45419566670898</v>
      </c>
      <c r="B47902" s="1">
        <v>0.42090246319770813</v>
      </c>
    </row>
    <row r="47903" spans="1:2" x14ac:dyDescent="0.2">
      <c r="A47903" s="1">
        <v>481.46424666669918</v>
      </c>
      <c r="B47903" s="1">
        <v>0.4192675817012787</v>
      </c>
    </row>
    <row r="47904" spans="1:2" x14ac:dyDescent="0.2">
      <c r="A47904" s="1">
        <v>481.474298666697</v>
      </c>
      <c r="B47904" s="1">
        <v>0.41105107426643372</v>
      </c>
    </row>
    <row r="47905" spans="1:2" x14ac:dyDescent="0.2">
      <c r="A47905" s="1">
        <v>481.48435066669481</v>
      </c>
      <c r="B47905" s="1">
        <v>0.39325390398502352</v>
      </c>
    </row>
    <row r="47906" spans="1:2" x14ac:dyDescent="0.2">
      <c r="A47906" s="1">
        <v>481.49440166668501</v>
      </c>
      <c r="B47906" s="1">
        <v>0.37321257233619692</v>
      </c>
    </row>
    <row r="47907" spans="1:2" x14ac:dyDescent="0.2">
      <c r="A47907" s="1">
        <v>481.50445366668282</v>
      </c>
      <c r="B47907" s="1">
        <v>0.37248225510120392</v>
      </c>
    </row>
    <row r="47908" spans="1:2" x14ac:dyDescent="0.2">
      <c r="A47908" s="1">
        <v>481.51450566668063</v>
      </c>
      <c r="B47908" s="1">
        <v>0.34689951717853545</v>
      </c>
    </row>
    <row r="47909" spans="1:2" x14ac:dyDescent="0.2">
      <c r="A47909" s="1">
        <v>481.52455666667083</v>
      </c>
      <c r="B47909" s="1">
        <v>0.33314101874828339</v>
      </c>
    </row>
    <row r="47910" spans="1:2" x14ac:dyDescent="0.2">
      <c r="A47910" s="1">
        <v>481.53460866666865</v>
      </c>
      <c r="B47910" s="1">
        <v>0.31413815259933475</v>
      </c>
    </row>
    <row r="47911" spans="1:2" x14ac:dyDescent="0.2">
      <c r="A47911" s="1">
        <v>481.54466066666646</v>
      </c>
      <c r="B47911" s="1">
        <v>0.28809114575386047</v>
      </c>
    </row>
    <row r="47912" spans="1:2" x14ac:dyDescent="0.2">
      <c r="A47912" s="1">
        <v>481.55471266672248</v>
      </c>
      <c r="B47912" s="1">
        <v>0.25979705393314362</v>
      </c>
    </row>
    <row r="47913" spans="1:2" x14ac:dyDescent="0.2">
      <c r="A47913" s="1">
        <v>481.56476366671268</v>
      </c>
      <c r="B47913" s="1">
        <v>0.23433827698230744</v>
      </c>
    </row>
    <row r="47914" spans="1:2" x14ac:dyDescent="0.2">
      <c r="A47914" s="1">
        <v>481.57481566671049</v>
      </c>
      <c r="B47914" s="1">
        <v>0.22833727955818178</v>
      </c>
    </row>
    <row r="47915" spans="1:2" x14ac:dyDescent="0.2">
      <c r="A47915" s="1">
        <v>481.58486766670831</v>
      </c>
      <c r="B47915" s="1">
        <v>0.19614660322666169</v>
      </c>
    </row>
    <row r="47916" spans="1:2" x14ac:dyDescent="0.2">
      <c r="A47916" s="1">
        <v>481.5949186666985</v>
      </c>
      <c r="B47916" s="1">
        <v>0.18700915932655335</v>
      </c>
    </row>
    <row r="47917" spans="1:2" x14ac:dyDescent="0.2">
      <c r="A47917" s="1">
        <v>481.60497066669632</v>
      </c>
      <c r="B47917" s="1">
        <v>0.15751287996768953</v>
      </c>
    </row>
    <row r="47918" spans="1:2" x14ac:dyDescent="0.2">
      <c r="A47918" s="1">
        <v>481.61502266669413</v>
      </c>
      <c r="B47918" s="1">
        <v>0.13236342072486879</v>
      </c>
    </row>
    <row r="47919" spans="1:2" x14ac:dyDescent="0.2">
      <c r="A47919" s="1">
        <v>481.62507366668433</v>
      </c>
      <c r="B47919" s="1">
        <v>0.12187819361686707</v>
      </c>
    </row>
    <row r="47920" spans="1:2" x14ac:dyDescent="0.2">
      <c r="A47920" s="1">
        <v>481.63512566668214</v>
      </c>
      <c r="B47920" s="1">
        <v>8.894725978374482E-2</v>
      </c>
    </row>
    <row r="47921" spans="1:2" x14ac:dyDescent="0.2">
      <c r="A47921" s="1">
        <v>481.64517766667996</v>
      </c>
      <c r="B47921" s="1">
        <v>6.8589593768119822E-2</v>
      </c>
    </row>
    <row r="47922" spans="1:2" x14ac:dyDescent="0.2">
      <c r="A47922" s="1">
        <v>481.65522966667777</v>
      </c>
      <c r="B47922" s="1">
        <v>5.2429643869400029E-2</v>
      </c>
    </row>
    <row r="47923" spans="1:2" x14ac:dyDescent="0.2">
      <c r="A47923" s="1">
        <v>481.66528066666797</v>
      </c>
      <c r="B47923" s="1">
        <v>1.6807236671447755E-2</v>
      </c>
    </row>
    <row r="47924" spans="1:2" x14ac:dyDescent="0.2">
      <c r="A47924" s="1">
        <v>481.67533266672399</v>
      </c>
      <c r="B47924" s="1">
        <v>-9.087742567062379E-3</v>
      </c>
    </row>
    <row r="47925" spans="1:2" x14ac:dyDescent="0.2">
      <c r="A47925" s="1">
        <v>481.6853846667218</v>
      </c>
      <c r="B47925" s="1">
        <v>-1.9270668625831607E-2</v>
      </c>
    </row>
    <row r="47926" spans="1:2" x14ac:dyDescent="0.2">
      <c r="A47926" s="1">
        <v>481.69543558335863</v>
      </c>
      <c r="B47926" s="1">
        <v>-4.9519484639167791E-2</v>
      </c>
    </row>
    <row r="47927" spans="1:2" x14ac:dyDescent="0.2">
      <c r="A47927" s="1">
        <v>481.70548758335644</v>
      </c>
      <c r="B47927" s="1">
        <v>-7.468414664268494E-2</v>
      </c>
    </row>
    <row r="47928" spans="1:2" x14ac:dyDescent="0.2">
      <c r="A47928" s="1">
        <v>481.71553958335426</v>
      </c>
      <c r="B47928" s="1">
        <v>-8.9223248362541197E-2</v>
      </c>
    </row>
    <row r="47929" spans="1:2" x14ac:dyDescent="0.2">
      <c r="A47929" s="1">
        <v>481.72559158335207</v>
      </c>
      <c r="B47929" s="1">
        <v>-0.10990894317626954</v>
      </c>
    </row>
    <row r="47930" spans="1:2" x14ac:dyDescent="0.2">
      <c r="A47930" s="1">
        <v>481.73564258334227</v>
      </c>
      <c r="B47930" s="1">
        <v>-0.13104838192462923</v>
      </c>
    </row>
    <row r="47931" spans="1:2" x14ac:dyDescent="0.2">
      <c r="A47931" s="1">
        <v>481.74569458334008</v>
      </c>
      <c r="B47931" s="1">
        <v>-0.15144054651260377</v>
      </c>
    </row>
    <row r="47932" spans="1:2" x14ac:dyDescent="0.2">
      <c r="A47932" s="1">
        <v>481.7557465833379</v>
      </c>
      <c r="B47932" s="1">
        <v>-0.18050997912883759</v>
      </c>
    </row>
    <row r="47933" spans="1:2" x14ac:dyDescent="0.2">
      <c r="A47933" s="1">
        <v>481.7657975833863</v>
      </c>
      <c r="B47933" s="1">
        <v>-0.18711908698081972</v>
      </c>
    </row>
    <row r="47934" spans="1:2" x14ac:dyDescent="0.2">
      <c r="A47934" s="1">
        <v>481.77584958338412</v>
      </c>
      <c r="B47934" s="1">
        <v>-0.20720134913921356</v>
      </c>
    </row>
    <row r="47935" spans="1:2" x14ac:dyDescent="0.2">
      <c r="A47935" s="1">
        <v>481.78590158338193</v>
      </c>
      <c r="B47935" s="1">
        <v>-0.23670815348625185</v>
      </c>
    </row>
    <row r="47936" spans="1:2" x14ac:dyDescent="0.2">
      <c r="A47936" s="1">
        <v>481.79595258337213</v>
      </c>
      <c r="B47936" s="1">
        <v>-0.23237887501716614</v>
      </c>
    </row>
    <row r="47937" spans="1:2" x14ac:dyDescent="0.2">
      <c r="A47937" s="1">
        <v>481.80600458336994</v>
      </c>
      <c r="B47937" s="1">
        <v>-0.25274706602096558</v>
      </c>
    </row>
    <row r="47938" spans="1:2" x14ac:dyDescent="0.2">
      <c r="A47938" s="1">
        <v>481.81605658336775</v>
      </c>
      <c r="B47938" s="1">
        <v>-0.25979120671749117</v>
      </c>
    </row>
    <row r="47939" spans="1:2" x14ac:dyDescent="0.2">
      <c r="A47939" s="1">
        <v>481.82610758335795</v>
      </c>
      <c r="B47939" s="1">
        <v>-0.26907892405986789</v>
      </c>
    </row>
    <row r="47940" spans="1:2" x14ac:dyDescent="0.2">
      <c r="A47940" s="1">
        <v>481.83615958335577</v>
      </c>
      <c r="B47940" s="1">
        <v>-0.27522551715373994</v>
      </c>
    </row>
    <row r="47941" spans="1:2" x14ac:dyDescent="0.2">
      <c r="A47941" s="1">
        <v>481.84621158335358</v>
      </c>
      <c r="B47941" s="1">
        <v>-0.29500080049037936</v>
      </c>
    </row>
    <row r="47942" spans="1:2" x14ac:dyDescent="0.2">
      <c r="A47942" s="1">
        <v>481.85626358335139</v>
      </c>
      <c r="B47942" s="1">
        <v>-0.29951017320156098</v>
      </c>
    </row>
    <row r="47943" spans="1:2" x14ac:dyDescent="0.2">
      <c r="A47943" s="1">
        <v>481.86631458334159</v>
      </c>
      <c r="B47943" s="1">
        <v>-0.30237472414970401</v>
      </c>
    </row>
    <row r="47944" spans="1:2" x14ac:dyDescent="0.2">
      <c r="A47944" s="1">
        <v>481.8763665833394</v>
      </c>
      <c r="B47944" s="1">
        <v>-0.31167472064495089</v>
      </c>
    </row>
    <row r="47945" spans="1:2" x14ac:dyDescent="0.2">
      <c r="A47945" s="1">
        <v>481.88641858333722</v>
      </c>
      <c r="B47945" s="1">
        <v>-0.30975274085998539</v>
      </c>
    </row>
    <row r="47946" spans="1:2" x14ac:dyDescent="0.2">
      <c r="A47946" s="1">
        <v>481.89646958338562</v>
      </c>
      <c r="B47946" s="1">
        <v>-0.30259867250919342</v>
      </c>
    </row>
    <row r="47947" spans="1:2" x14ac:dyDescent="0.2">
      <c r="A47947" s="1">
        <v>481.90652158338344</v>
      </c>
      <c r="B47947" s="1">
        <v>-0.2897535091638565</v>
      </c>
    </row>
    <row r="47948" spans="1:2" x14ac:dyDescent="0.2">
      <c r="A47948" s="1">
        <v>481.91657358338125</v>
      </c>
      <c r="B47948" s="1">
        <v>-0.31478193104267121</v>
      </c>
    </row>
    <row r="47949" spans="1:2" x14ac:dyDescent="0.2">
      <c r="A47949" s="1">
        <v>481.92662558337906</v>
      </c>
      <c r="B47949" s="1">
        <v>-0.30972292006015778</v>
      </c>
    </row>
    <row r="47950" spans="1:2" x14ac:dyDescent="0.2">
      <c r="A47950" s="1">
        <v>481.93667658336926</v>
      </c>
      <c r="B47950" s="1">
        <v>-0.30091467440128328</v>
      </c>
    </row>
    <row r="47951" spans="1:2" x14ac:dyDescent="0.2">
      <c r="A47951" s="1">
        <v>481.94672858336708</v>
      </c>
      <c r="B47951" s="1">
        <v>-0.27908467948436738</v>
      </c>
    </row>
    <row r="47952" spans="1:2" x14ac:dyDescent="0.2">
      <c r="A47952" s="1">
        <v>481.95678058336489</v>
      </c>
      <c r="B47952" s="1">
        <v>-0.29422019720077514</v>
      </c>
    </row>
    <row r="47953" spans="1:2" x14ac:dyDescent="0.2">
      <c r="A47953" s="1">
        <v>481.96683158335509</v>
      </c>
      <c r="B47953" s="1">
        <v>-0.28599667310714721</v>
      </c>
    </row>
    <row r="47954" spans="1:2" x14ac:dyDescent="0.2">
      <c r="A47954" s="1">
        <v>481.9768835833529</v>
      </c>
      <c r="B47954" s="1">
        <v>-0.2675902229547501</v>
      </c>
    </row>
    <row r="47955" spans="1:2" x14ac:dyDescent="0.2">
      <c r="A47955" s="1">
        <v>481.98693558335071</v>
      </c>
      <c r="B47955" s="1">
        <v>-0.26924323081970214</v>
      </c>
    </row>
    <row r="47956" spans="1:2" x14ac:dyDescent="0.2">
      <c r="A47956" s="1">
        <v>481.99698658334091</v>
      </c>
      <c r="B47956" s="1">
        <v>-0.23931601166725161</v>
      </c>
    </row>
    <row r="47957" spans="1:2" x14ac:dyDescent="0.2">
      <c r="A47957" s="1">
        <v>482.00703858333873</v>
      </c>
      <c r="B47957" s="1">
        <v>-0.23483762919902804</v>
      </c>
    </row>
    <row r="47958" spans="1:2" x14ac:dyDescent="0.2">
      <c r="A47958" s="1">
        <v>482.01709058333654</v>
      </c>
      <c r="B47958" s="1">
        <v>-0.20895726799964906</v>
      </c>
    </row>
    <row r="47959" spans="1:2" x14ac:dyDescent="0.2">
      <c r="A47959" s="1">
        <v>482.02714258333435</v>
      </c>
      <c r="B47959" s="1">
        <v>-0.19685470104217531</v>
      </c>
    </row>
    <row r="47960" spans="1:2" x14ac:dyDescent="0.2">
      <c r="A47960" s="1">
        <v>482.03719358338276</v>
      </c>
      <c r="B47960" s="1">
        <v>-0.18311023592948913</v>
      </c>
    </row>
    <row r="47961" spans="1:2" x14ac:dyDescent="0.2">
      <c r="A47961" s="1">
        <v>482.04724558338057</v>
      </c>
      <c r="B47961" s="1">
        <v>-0.16428512513637544</v>
      </c>
    </row>
    <row r="47962" spans="1:2" x14ac:dyDescent="0.2">
      <c r="A47962" s="1">
        <v>482.05729758337839</v>
      </c>
      <c r="B47962" s="1">
        <v>-0.15099557340145112</v>
      </c>
    </row>
    <row r="47963" spans="1:2" x14ac:dyDescent="0.2">
      <c r="A47963" s="1">
        <v>482.06734858336858</v>
      </c>
      <c r="B47963" s="1">
        <v>-0.1282803100347519</v>
      </c>
    </row>
    <row r="47964" spans="1:2" x14ac:dyDescent="0.2">
      <c r="A47964" s="1">
        <v>482.0774005833664</v>
      </c>
      <c r="B47964" s="1">
        <v>-0.10541009545326234</v>
      </c>
    </row>
    <row r="47965" spans="1:2" x14ac:dyDescent="0.2">
      <c r="A47965" s="1">
        <v>482.08745258336421</v>
      </c>
      <c r="B47965" s="1">
        <v>-9.525874435901642E-2</v>
      </c>
    </row>
    <row r="47966" spans="1:2" x14ac:dyDescent="0.2">
      <c r="A47966" s="1">
        <v>482.09750358335441</v>
      </c>
      <c r="B47966" s="1">
        <v>-7.0137351751327515E-2</v>
      </c>
    </row>
    <row r="47967" spans="1:2" x14ac:dyDescent="0.2">
      <c r="A47967" s="1">
        <v>482.10755558335222</v>
      </c>
      <c r="B47967" s="1">
        <v>-3.8722016215324402E-2</v>
      </c>
    </row>
    <row r="47968" spans="1:2" x14ac:dyDescent="0.2">
      <c r="A47968" s="1">
        <v>482.11760758335004</v>
      </c>
      <c r="B47968" s="1">
        <v>-2.1076873540878296E-2</v>
      </c>
    </row>
    <row r="47969" spans="1:2" x14ac:dyDescent="0.2">
      <c r="A47969" s="1">
        <v>482.12765958334785</v>
      </c>
      <c r="B47969" s="1">
        <v>-1.1510828733444214E-2</v>
      </c>
    </row>
    <row r="47970" spans="1:2" x14ac:dyDescent="0.2">
      <c r="A47970" s="1">
        <v>482.13771058333805</v>
      </c>
      <c r="B47970" s="1">
        <v>2.6949816942214967E-2</v>
      </c>
    </row>
    <row r="47971" spans="1:2" x14ac:dyDescent="0.2">
      <c r="A47971" s="1">
        <v>482.14776258333586</v>
      </c>
      <c r="B47971" s="1">
        <v>5.7326686978340154E-2</v>
      </c>
    </row>
    <row r="47972" spans="1:2" x14ac:dyDescent="0.2">
      <c r="A47972" s="1">
        <v>482.15781458333367</v>
      </c>
      <c r="B47972" s="1">
        <v>6.4947363138198849E-2</v>
      </c>
    </row>
    <row r="47973" spans="1:2" x14ac:dyDescent="0.2">
      <c r="A47973" s="1">
        <v>482.16786558338208</v>
      </c>
      <c r="B47973" s="1">
        <v>9.0378073453903196E-2</v>
      </c>
    </row>
    <row r="47974" spans="1:2" x14ac:dyDescent="0.2">
      <c r="A47974" s="1">
        <v>482.17791758337989</v>
      </c>
      <c r="B47974" s="1">
        <v>0.10712859213352204</v>
      </c>
    </row>
    <row r="47975" spans="1:2" x14ac:dyDescent="0.2">
      <c r="A47975" s="1">
        <v>482.18796958337771</v>
      </c>
      <c r="B47975" s="1">
        <v>0.13645003974437714</v>
      </c>
    </row>
    <row r="47976" spans="1:2" x14ac:dyDescent="0.2">
      <c r="A47976" s="1">
        <v>482.19802158337552</v>
      </c>
      <c r="B47976" s="1">
        <v>0.15304092943668365</v>
      </c>
    </row>
    <row r="47977" spans="1:2" x14ac:dyDescent="0.2">
      <c r="A47977" s="1">
        <v>482.20807258336572</v>
      </c>
      <c r="B47977" s="1">
        <v>0.18669750273227692</v>
      </c>
    </row>
    <row r="47978" spans="1:2" x14ac:dyDescent="0.2">
      <c r="A47978" s="1">
        <v>482.21812458336353</v>
      </c>
      <c r="B47978" s="1">
        <v>0.20133659183979036</v>
      </c>
    </row>
    <row r="47979" spans="1:2" x14ac:dyDescent="0.2">
      <c r="A47979" s="1">
        <v>482.22817658336135</v>
      </c>
      <c r="B47979" s="1">
        <v>0.22106158912181856</v>
      </c>
    </row>
    <row r="47980" spans="1:2" x14ac:dyDescent="0.2">
      <c r="A47980" s="1">
        <v>482.23822758335155</v>
      </c>
      <c r="B47980" s="1">
        <v>0.25890242993831636</v>
      </c>
    </row>
    <row r="47981" spans="1:2" x14ac:dyDescent="0.2">
      <c r="A47981" s="1">
        <v>482.24827958334936</v>
      </c>
      <c r="B47981" s="1">
        <v>0.26710607349872589</v>
      </c>
    </row>
    <row r="47982" spans="1:2" x14ac:dyDescent="0.2">
      <c r="A47982" s="1">
        <v>482.25833158334717</v>
      </c>
      <c r="B47982" s="1">
        <v>0.27516938388347628</v>
      </c>
    </row>
    <row r="47983" spans="1:2" x14ac:dyDescent="0.2">
      <c r="A47983" s="1">
        <v>482.26838258333737</v>
      </c>
      <c r="B47983" s="1">
        <v>0.31227464497089386</v>
      </c>
    </row>
    <row r="47984" spans="1:2" x14ac:dyDescent="0.2">
      <c r="A47984" s="1">
        <v>482.27843458333518</v>
      </c>
      <c r="B47984" s="1">
        <v>0.32198979377746584</v>
      </c>
    </row>
    <row r="47985" spans="1:2" x14ac:dyDescent="0.2">
      <c r="A47985" s="1">
        <v>482.288486583333</v>
      </c>
      <c r="B47985" s="1">
        <v>0.33336028933525086</v>
      </c>
    </row>
    <row r="47986" spans="1:2" x14ac:dyDescent="0.2">
      <c r="A47986" s="1">
        <v>482.29853858338902</v>
      </c>
      <c r="B47986" s="1">
        <v>0.3528198230266571</v>
      </c>
    </row>
    <row r="47987" spans="1:2" x14ac:dyDescent="0.2">
      <c r="A47987" s="1">
        <v>482.30858958337922</v>
      </c>
      <c r="B47987" s="1">
        <v>0.36854181647300721</v>
      </c>
    </row>
    <row r="47988" spans="1:2" x14ac:dyDescent="0.2">
      <c r="A47988" s="1">
        <v>482.31864158337703</v>
      </c>
      <c r="B47988" s="1">
        <v>0.38995432019233706</v>
      </c>
    </row>
    <row r="47989" spans="1:2" x14ac:dyDescent="0.2">
      <c r="A47989" s="1">
        <v>482.32869358337484</v>
      </c>
      <c r="B47989" s="1">
        <v>0.40029395163059239</v>
      </c>
    </row>
    <row r="47990" spans="1:2" x14ac:dyDescent="0.2">
      <c r="A47990" s="1">
        <v>482.33874458336504</v>
      </c>
      <c r="B47990" s="1">
        <v>0.40613941311836244</v>
      </c>
    </row>
    <row r="47991" spans="1:2" x14ac:dyDescent="0.2">
      <c r="A47991" s="1">
        <v>482.34879658336286</v>
      </c>
      <c r="B47991" s="1">
        <v>0.41976284086704257</v>
      </c>
    </row>
    <row r="47992" spans="1:2" x14ac:dyDescent="0.2">
      <c r="A47992" s="1">
        <v>482.35884858336067</v>
      </c>
      <c r="B47992" s="1">
        <v>0.42963995754718781</v>
      </c>
    </row>
    <row r="47993" spans="1:2" x14ac:dyDescent="0.2">
      <c r="A47993" s="1">
        <v>482.36889958335087</v>
      </c>
      <c r="B47993" s="1">
        <v>0.43786640524864201</v>
      </c>
    </row>
    <row r="47994" spans="1:2" x14ac:dyDescent="0.2">
      <c r="A47994" s="1">
        <v>482.37895158334868</v>
      </c>
      <c r="B47994" s="1">
        <v>0.4435452210903168</v>
      </c>
    </row>
    <row r="47995" spans="1:2" x14ac:dyDescent="0.2">
      <c r="A47995" s="1">
        <v>482.38900358334649</v>
      </c>
      <c r="B47995" s="1">
        <v>0.44907493293285372</v>
      </c>
    </row>
    <row r="47996" spans="1:2" x14ac:dyDescent="0.2">
      <c r="A47996" s="1">
        <v>482.39905558334431</v>
      </c>
      <c r="B47996" s="1">
        <v>0.45475140988826757</v>
      </c>
    </row>
    <row r="47997" spans="1:2" x14ac:dyDescent="0.2">
      <c r="A47997" s="1">
        <v>482.40910658333451</v>
      </c>
      <c r="B47997" s="1">
        <v>0.46896540641784673</v>
      </c>
    </row>
    <row r="47998" spans="1:2" x14ac:dyDescent="0.2">
      <c r="A47998" s="1">
        <v>482.41915858339053</v>
      </c>
      <c r="B47998" s="1">
        <v>0.47494710803031925</v>
      </c>
    </row>
    <row r="47999" spans="1:2" x14ac:dyDescent="0.2">
      <c r="A47999" s="1">
        <v>482.42921058338834</v>
      </c>
      <c r="B47999" s="1">
        <v>0.45968295156955719</v>
      </c>
    </row>
    <row r="48000" spans="1:2" x14ac:dyDescent="0.2">
      <c r="A48000" s="1">
        <v>482.43926158337854</v>
      </c>
      <c r="B48000" s="1">
        <v>0.4513068151473999</v>
      </c>
    </row>
    <row r="48001" spans="1:2" x14ac:dyDescent="0.2">
      <c r="A48001" s="1">
        <v>482.44931358337635</v>
      </c>
      <c r="B48001" s="1">
        <v>0.45611030280590059</v>
      </c>
    </row>
    <row r="48002" spans="1:2" x14ac:dyDescent="0.2">
      <c r="A48002" s="1">
        <v>482.45936558337416</v>
      </c>
      <c r="B48002" s="1">
        <v>0.4475985109806061</v>
      </c>
    </row>
    <row r="48003" spans="1:2" x14ac:dyDescent="0.2">
      <c r="A48003" s="1">
        <v>482.46941658336436</v>
      </c>
      <c r="B48003" s="1">
        <v>0.44058302164077762</v>
      </c>
    </row>
    <row r="48004" spans="1:2" x14ac:dyDescent="0.2">
      <c r="A48004" s="1">
        <v>482.47946858336218</v>
      </c>
      <c r="B48004" s="1">
        <v>0.44255470275878911</v>
      </c>
    </row>
    <row r="48005" spans="1:2" x14ac:dyDescent="0.2">
      <c r="A48005" s="1">
        <v>482.48952058335999</v>
      </c>
      <c r="B48005" s="1">
        <v>0.43554389119148257</v>
      </c>
    </row>
    <row r="48006" spans="1:2" x14ac:dyDescent="0.2">
      <c r="A48006" s="1">
        <v>482.4995725833578</v>
      </c>
      <c r="B48006" s="1">
        <v>0.41401444315910341</v>
      </c>
    </row>
    <row r="48007" spans="1:2" x14ac:dyDescent="0.2">
      <c r="A48007" s="1">
        <v>482.509623583348</v>
      </c>
      <c r="B48007" s="1">
        <v>0.41613288938999177</v>
      </c>
    </row>
    <row r="48008" spans="1:2" x14ac:dyDescent="0.2">
      <c r="A48008" s="1">
        <v>482.51967558334582</v>
      </c>
      <c r="B48008" s="1">
        <v>0.39654822528362277</v>
      </c>
    </row>
    <row r="48009" spans="1:2" x14ac:dyDescent="0.2">
      <c r="A48009" s="1">
        <v>482.52972758334363</v>
      </c>
      <c r="B48009" s="1">
        <v>0.37845401644706728</v>
      </c>
    </row>
    <row r="48010" spans="1:2" x14ac:dyDescent="0.2">
      <c r="A48010" s="1">
        <v>482.53977858333383</v>
      </c>
      <c r="B48010" s="1">
        <v>0.36664030194282532</v>
      </c>
    </row>
    <row r="48011" spans="1:2" x14ac:dyDescent="0.2">
      <c r="A48011" s="1">
        <v>482.54983058338985</v>
      </c>
      <c r="B48011" s="1">
        <v>0.34090261280536654</v>
      </c>
    </row>
    <row r="48012" spans="1:2" x14ac:dyDescent="0.2">
      <c r="A48012" s="1">
        <v>482.55988258338766</v>
      </c>
      <c r="B48012" s="1">
        <v>0.34749593317508698</v>
      </c>
    </row>
    <row r="48013" spans="1:2" x14ac:dyDescent="0.2">
      <c r="A48013" s="1">
        <v>482.56993458338547</v>
      </c>
      <c r="B48013" s="1">
        <v>0.32175765931606293</v>
      </c>
    </row>
    <row r="48014" spans="1:2" x14ac:dyDescent="0.2">
      <c r="A48014" s="1">
        <v>482.57998558337567</v>
      </c>
      <c r="B48014" s="1">
        <v>0.29646962106227875</v>
      </c>
    </row>
    <row r="48015" spans="1:2" x14ac:dyDescent="0.2">
      <c r="A48015" s="1">
        <v>482.59003758337349</v>
      </c>
      <c r="B48015" s="1">
        <v>0.28585341632366185</v>
      </c>
    </row>
    <row r="48016" spans="1:2" x14ac:dyDescent="0.2">
      <c r="A48016" s="1">
        <v>482.6000895833713</v>
      </c>
      <c r="B48016" s="1">
        <v>0.26311710298061375</v>
      </c>
    </row>
    <row r="48017" spans="1:2" x14ac:dyDescent="0.2">
      <c r="A48017" s="1">
        <v>482.6101405833615</v>
      </c>
      <c r="B48017" s="1">
        <v>0.24502464830875398</v>
      </c>
    </row>
    <row r="48018" spans="1:2" x14ac:dyDescent="0.2">
      <c r="A48018" s="1">
        <v>482.62019258335931</v>
      </c>
      <c r="B48018" s="1">
        <v>0.23741975963115694</v>
      </c>
    </row>
    <row r="48019" spans="1:2" x14ac:dyDescent="0.2">
      <c r="A48019" s="1">
        <v>482.63024458335713</v>
      </c>
      <c r="B48019" s="1">
        <v>0.1932972550392151</v>
      </c>
    </row>
    <row r="48020" spans="1:2" x14ac:dyDescent="0.2">
      <c r="A48020" s="1">
        <v>482.64029558334732</v>
      </c>
      <c r="B48020" s="1">
        <v>0.18554560124874117</v>
      </c>
    </row>
    <row r="48021" spans="1:2" x14ac:dyDescent="0.2">
      <c r="A48021" s="1">
        <v>482.65034758334514</v>
      </c>
      <c r="B48021" s="1">
        <v>0.14636399388313295</v>
      </c>
    </row>
    <row r="48022" spans="1:2" x14ac:dyDescent="0.2">
      <c r="A48022" s="1">
        <v>482.66039958334295</v>
      </c>
      <c r="B48022" s="1">
        <v>0.12260266363620759</v>
      </c>
    </row>
    <row r="48023" spans="1:2" x14ac:dyDescent="0.2">
      <c r="A48023" s="1">
        <v>482.67045158334076</v>
      </c>
      <c r="B48023" s="1">
        <v>0.12248162627220155</v>
      </c>
    </row>
    <row r="48024" spans="1:2" x14ac:dyDescent="0.2">
      <c r="A48024" s="1">
        <v>482.68050258338917</v>
      </c>
      <c r="B48024" s="1">
        <v>8.6279175281524664E-2</v>
      </c>
    </row>
    <row r="48025" spans="1:2" x14ac:dyDescent="0.2">
      <c r="A48025" s="1">
        <v>482.6905545417103</v>
      </c>
      <c r="B48025" s="1">
        <v>6.5789946913719186E-2</v>
      </c>
    </row>
    <row r="48026" spans="1:2" x14ac:dyDescent="0.2">
      <c r="A48026" s="1">
        <v>482.70060654170811</v>
      </c>
      <c r="B48026" s="1">
        <v>3.8718507885932923E-2</v>
      </c>
    </row>
    <row r="48027" spans="1:2" x14ac:dyDescent="0.2">
      <c r="A48027" s="1">
        <v>482.71065754169831</v>
      </c>
      <c r="B48027" s="1">
        <v>1.0744258761405945E-2</v>
      </c>
    </row>
    <row r="48028" spans="1:2" x14ac:dyDescent="0.2">
      <c r="A48028" s="1">
        <v>482.72070954169612</v>
      </c>
      <c r="B48028" s="1">
        <v>-1.7832838296890259E-2</v>
      </c>
    </row>
    <row r="48029" spans="1:2" x14ac:dyDescent="0.2">
      <c r="A48029" s="1">
        <v>482.73076154169394</v>
      </c>
      <c r="B48029" s="1">
        <v>-2.9646552801132205E-2</v>
      </c>
    </row>
    <row r="48030" spans="1:2" x14ac:dyDescent="0.2">
      <c r="A48030" s="1">
        <v>482.74081254168414</v>
      </c>
      <c r="B48030" s="1">
        <v>-4.8346533179283148E-2</v>
      </c>
    </row>
    <row r="48031" spans="1:2" x14ac:dyDescent="0.2">
      <c r="A48031" s="1">
        <v>482.75086454168195</v>
      </c>
      <c r="B48031" s="1">
        <v>-6.6145457625389106E-2</v>
      </c>
    </row>
    <row r="48032" spans="1:2" x14ac:dyDescent="0.2">
      <c r="A48032" s="1">
        <v>482.76091654167976</v>
      </c>
      <c r="B48032" s="1">
        <v>-9.96605283021927E-2</v>
      </c>
    </row>
    <row r="48033" spans="1:2" x14ac:dyDescent="0.2">
      <c r="A48033" s="1">
        <v>482.77096854167758</v>
      </c>
      <c r="B48033" s="1">
        <v>-0.11162276208400727</v>
      </c>
    </row>
    <row r="48034" spans="1:2" x14ac:dyDescent="0.2">
      <c r="A48034" s="1">
        <v>482.78101954166777</v>
      </c>
      <c r="B48034" s="1">
        <v>-0.12582097113132479</v>
      </c>
    </row>
    <row r="48035" spans="1:2" x14ac:dyDescent="0.2">
      <c r="A48035" s="1">
        <v>482.7910715417238</v>
      </c>
      <c r="B48035" s="1">
        <v>-0.15918167531490326</v>
      </c>
    </row>
    <row r="48036" spans="1:2" x14ac:dyDescent="0.2">
      <c r="A48036" s="1">
        <v>482.80112354172161</v>
      </c>
      <c r="B48036" s="1">
        <v>-0.15945883333683014</v>
      </c>
    </row>
    <row r="48037" spans="1:2" x14ac:dyDescent="0.2">
      <c r="A48037" s="1">
        <v>482.81117454171181</v>
      </c>
      <c r="B48037" s="1">
        <v>-0.18113855481147767</v>
      </c>
    </row>
    <row r="48038" spans="1:2" x14ac:dyDescent="0.2">
      <c r="A48038" s="1">
        <v>482.82122654170962</v>
      </c>
      <c r="B48038" s="1">
        <v>-0.20161901235580446</v>
      </c>
    </row>
    <row r="48039" spans="1:2" x14ac:dyDescent="0.2">
      <c r="A48039" s="1">
        <v>482.83127854170743</v>
      </c>
      <c r="B48039" s="1">
        <v>-0.22734032928943634</v>
      </c>
    </row>
    <row r="48040" spans="1:2" x14ac:dyDescent="0.2">
      <c r="A48040" s="1">
        <v>482.84133054170525</v>
      </c>
      <c r="B48040" s="1">
        <v>-0.22687196731567383</v>
      </c>
    </row>
    <row r="48041" spans="1:2" x14ac:dyDescent="0.2">
      <c r="A48041" s="1">
        <v>482.85138154169545</v>
      </c>
      <c r="B48041" s="1">
        <v>-0.24077138364315034</v>
      </c>
    </row>
    <row r="48042" spans="1:2" x14ac:dyDescent="0.2">
      <c r="A48042" s="1">
        <v>482.86143354169326</v>
      </c>
      <c r="B48042" s="1">
        <v>-0.25737221360206608</v>
      </c>
    </row>
    <row r="48043" spans="1:2" x14ac:dyDescent="0.2">
      <c r="A48043" s="1">
        <v>482.87148554169107</v>
      </c>
      <c r="B48043" s="1">
        <v>-0.26065717935562133</v>
      </c>
    </row>
    <row r="48044" spans="1:2" x14ac:dyDescent="0.2">
      <c r="A48044" s="1">
        <v>482.88153654168127</v>
      </c>
      <c r="B48044" s="1">
        <v>-0.28235619664192202</v>
      </c>
    </row>
    <row r="48045" spans="1:2" x14ac:dyDescent="0.2">
      <c r="A48045" s="1">
        <v>482.89158854167908</v>
      </c>
      <c r="B48045" s="1">
        <v>-0.30464578270912174</v>
      </c>
    </row>
    <row r="48046" spans="1:2" x14ac:dyDescent="0.2">
      <c r="A48046" s="1">
        <v>482.9016405416769</v>
      </c>
      <c r="B48046" s="1">
        <v>-0.28876825332641604</v>
      </c>
    </row>
    <row r="48047" spans="1:2" x14ac:dyDescent="0.2">
      <c r="A48047" s="1">
        <v>482.9116915416671</v>
      </c>
      <c r="B48047" s="1">
        <v>-0.30282905280590061</v>
      </c>
    </row>
    <row r="48048" spans="1:2" x14ac:dyDescent="0.2">
      <c r="A48048" s="1">
        <v>482.92174354172312</v>
      </c>
      <c r="B48048" s="1">
        <v>-0.2899400353431702</v>
      </c>
    </row>
    <row r="48049" spans="1:2" x14ac:dyDescent="0.2">
      <c r="A48049" s="1">
        <v>482.93179554172093</v>
      </c>
      <c r="B48049" s="1">
        <v>-0.29171934306621555</v>
      </c>
    </row>
    <row r="48050" spans="1:2" x14ac:dyDescent="0.2">
      <c r="A48050" s="1">
        <v>482.94184754171874</v>
      </c>
      <c r="B48050" s="1">
        <v>-0.30396809041500095</v>
      </c>
    </row>
    <row r="48051" spans="1:2" x14ac:dyDescent="0.2">
      <c r="A48051" s="1">
        <v>482.95189854170894</v>
      </c>
      <c r="B48051" s="1">
        <v>-0.30124562680721284</v>
      </c>
    </row>
    <row r="48052" spans="1:2" x14ac:dyDescent="0.2">
      <c r="A48052" s="1">
        <v>482.96195054170676</v>
      </c>
      <c r="B48052" s="1">
        <v>-0.31438724398612977</v>
      </c>
    </row>
    <row r="48053" spans="1:2" x14ac:dyDescent="0.2">
      <c r="A48053" s="1">
        <v>482.97200254170457</v>
      </c>
      <c r="B48053" s="1">
        <v>-0.29849100351333618</v>
      </c>
    </row>
    <row r="48054" spans="1:2" x14ac:dyDescent="0.2">
      <c r="A48054" s="1">
        <v>482.98205354169477</v>
      </c>
      <c r="B48054" s="1">
        <v>-0.2888898754119873</v>
      </c>
    </row>
    <row r="48055" spans="1:2" x14ac:dyDescent="0.2">
      <c r="A48055" s="1">
        <v>482.99210554169258</v>
      </c>
      <c r="B48055" s="1">
        <v>-0.30159353613853457</v>
      </c>
    </row>
    <row r="48056" spans="1:2" x14ac:dyDescent="0.2">
      <c r="A48056" s="1">
        <v>483.00215754169039</v>
      </c>
      <c r="B48056" s="1">
        <v>-0.29140183925628665</v>
      </c>
    </row>
    <row r="48057" spans="1:2" x14ac:dyDescent="0.2">
      <c r="A48057" s="1">
        <v>483.01220954168821</v>
      </c>
      <c r="B48057" s="1">
        <v>-0.27567458331584932</v>
      </c>
    </row>
    <row r="48058" spans="1:2" x14ac:dyDescent="0.2">
      <c r="A48058" s="1">
        <v>483.02226054167841</v>
      </c>
      <c r="B48058" s="1">
        <v>-0.26533787548542026</v>
      </c>
    </row>
    <row r="48059" spans="1:2" x14ac:dyDescent="0.2">
      <c r="A48059" s="1">
        <v>483.03231254167622</v>
      </c>
      <c r="B48059" s="1">
        <v>-0.24856923043727877</v>
      </c>
    </row>
    <row r="48060" spans="1:2" x14ac:dyDescent="0.2">
      <c r="A48060" s="1">
        <v>483.04236454167403</v>
      </c>
      <c r="B48060" s="1">
        <v>-0.23014933168888094</v>
      </c>
    </row>
    <row r="48061" spans="1:2" x14ac:dyDescent="0.2">
      <c r="A48061" s="1">
        <v>483.05241554172244</v>
      </c>
      <c r="B48061" s="1">
        <v>-0.2256539922952652</v>
      </c>
    </row>
    <row r="48062" spans="1:2" x14ac:dyDescent="0.2">
      <c r="A48062" s="1">
        <v>483.06246754172025</v>
      </c>
      <c r="B48062" s="1">
        <v>-0.21143180966377259</v>
      </c>
    </row>
    <row r="48063" spans="1:2" x14ac:dyDescent="0.2">
      <c r="A48063" s="1">
        <v>483.07251954171807</v>
      </c>
      <c r="B48063" s="1">
        <v>-0.18867678523063661</v>
      </c>
    </row>
    <row r="48064" spans="1:2" x14ac:dyDescent="0.2">
      <c r="A48064" s="1">
        <v>483.08257054170826</v>
      </c>
      <c r="B48064" s="1">
        <v>-0.17505394220352175</v>
      </c>
    </row>
    <row r="48065" spans="1:2" x14ac:dyDescent="0.2">
      <c r="A48065" s="1">
        <v>483.09262254170608</v>
      </c>
      <c r="B48065" s="1">
        <v>-0.16262977838516235</v>
      </c>
    </row>
    <row r="48066" spans="1:2" x14ac:dyDescent="0.2">
      <c r="A48066" s="1">
        <v>483.10267454170389</v>
      </c>
      <c r="B48066" s="1">
        <v>-0.15139610767364503</v>
      </c>
    </row>
    <row r="48067" spans="1:2" x14ac:dyDescent="0.2">
      <c r="A48067" s="1">
        <v>483.1127265417017</v>
      </c>
      <c r="B48067" s="1">
        <v>-0.13312238931655884</v>
      </c>
    </row>
    <row r="48068" spans="1:2" x14ac:dyDescent="0.2">
      <c r="A48068" s="1">
        <v>483.1227775416919</v>
      </c>
      <c r="B48068" s="1">
        <v>-9.8232638239860545E-2</v>
      </c>
    </row>
    <row r="48069" spans="1:2" x14ac:dyDescent="0.2">
      <c r="A48069" s="1">
        <v>483.13282954168972</v>
      </c>
      <c r="B48069" s="1">
        <v>-8.6244091987609864E-2</v>
      </c>
    </row>
    <row r="48070" spans="1:2" x14ac:dyDescent="0.2">
      <c r="A48070" s="1">
        <v>483.14288154168753</v>
      </c>
      <c r="B48070" s="1">
        <v>-6.3632909059524539E-2</v>
      </c>
    </row>
    <row r="48071" spans="1:2" x14ac:dyDescent="0.2">
      <c r="A48071" s="1">
        <v>483.15293254167773</v>
      </c>
      <c r="B48071" s="1">
        <v>-3.1590752005577087E-2</v>
      </c>
    </row>
    <row r="48072" spans="1:2" x14ac:dyDescent="0.2">
      <c r="A48072" s="1">
        <v>483.16298454167554</v>
      </c>
      <c r="B48072" s="1">
        <v>-1.2873814702033998E-2</v>
      </c>
    </row>
    <row r="48073" spans="1:2" x14ac:dyDescent="0.2">
      <c r="A48073" s="1">
        <v>483.17303654167335</v>
      </c>
      <c r="B48073" s="1">
        <v>1.7211279273033144E-2</v>
      </c>
    </row>
    <row r="48074" spans="1:2" x14ac:dyDescent="0.2">
      <c r="A48074" s="1">
        <v>483.18308754172176</v>
      </c>
      <c r="B48074" s="1">
        <v>2.1992547512054445E-2</v>
      </c>
    </row>
    <row r="48075" spans="1:2" x14ac:dyDescent="0.2">
      <c r="A48075" s="1">
        <v>483.19313954171957</v>
      </c>
      <c r="B48075" s="1">
        <v>5.0112977027893066E-2</v>
      </c>
    </row>
    <row r="48076" spans="1:2" x14ac:dyDescent="0.2">
      <c r="A48076" s="1">
        <v>483.20319154171739</v>
      </c>
      <c r="B48076" s="1">
        <v>7.1944141387939461E-2</v>
      </c>
    </row>
    <row r="48077" spans="1:2" x14ac:dyDescent="0.2">
      <c r="A48077" s="1">
        <v>483.2132435417152</v>
      </c>
      <c r="B48077" s="1">
        <v>9.6025314331054698E-2</v>
      </c>
    </row>
    <row r="48078" spans="1:2" x14ac:dyDescent="0.2">
      <c r="A48078" s="1">
        <v>483.2232945417054</v>
      </c>
      <c r="B48078" s="1">
        <v>0.11366753339767456</v>
      </c>
    </row>
    <row r="48079" spans="1:2" x14ac:dyDescent="0.2">
      <c r="A48079" s="1">
        <v>483.23334654170321</v>
      </c>
      <c r="B48079" s="1">
        <v>0.11888617336750031</v>
      </c>
    </row>
    <row r="48080" spans="1:2" x14ac:dyDescent="0.2">
      <c r="A48080" s="1">
        <v>483.24339854170103</v>
      </c>
      <c r="B48080" s="1">
        <v>0.15569439589977266</v>
      </c>
    </row>
    <row r="48081" spans="1:2" x14ac:dyDescent="0.2">
      <c r="A48081" s="1">
        <v>483.25344954169123</v>
      </c>
      <c r="B48081" s="1">
        <v>0.18517196416854859</v>
      </c>
    </row>
    <row r="48082" spans="1:2" x14ac:dyDescent="0.2">
      <c r="A48082" s="1">
        <v>483.26350154168904</v>
      </c>
      <c r="B48082" s="1">
        <v>0.21120903074741365</v>
      </c>
    </row>
    <row r="48083" spans="1:2" x14ac:dyDescent="0.2">
      <c r="A48083" s="1">
        <v>483.27355354168685</v>
      </c>
      <c r="B48083" s="1">
        <v>0.23141116082668306</v>
      </c>
    </row>
    <row r="48084" spans="1:2" x14ac:dyDescent="0.2">
      <c r="A48084" s="1">
        <v>483.28360554168466</v>
      </c>
      <c r="B48084" s="1">
        <v>0.24637769401073456</v>
      </c>
    </row>
    <row r="48085" spans="1:2" x14ac:dyDescent="0.2">
      <c r="A48085" s="1">
        <v>483.29365654167486</v>
      </c>
      <c r="B48085" s="1">
        <v>0.26567935287952427</v>
      </c>
    </row>
    <row r="48086" spans="1:2" x14ac:dyDescent="0.2">
      <c r="A48086" s="1">
        <v>483.30370854167268</v>
      </c>
      <c r="B48086" s="1">
        <v>0.29531596541404725</v>
      </c>
    </row>
    <row r="48087" spans="1:2" x14ac:dyDescent="0.2">
      <c r="A48087" s="1">
        <v>483.31376054167049</v>
      </c>
      <c r="B48087" s="1">
        <v>0.30054805397987366</v>
      </c>
    </row>
    <row r="48088" spans="1:2" x14ac:dyDescent="0.2">
      <c r="A48088" s="1">
        <v>483.3238115417189</v>
      </c>
      <c r="B48088" s="1">
        <v>0.32149453461170197</v>
      </c>
    </row>
    <row r="48089" spans="1:2" x14ac:dyDescent="0.2">
      <c r="A48089" s="1">
        <v>483.33386354171671</v>
      </c>
      <c r="B48089" s="1">
        <v>0.33779481768608094</v>
      </c>
    </row>
    <row r="48090" spans="1:2" x14ac:dyDescent="0.2">
      <c r="A48090" s="1">
        <v>483.34391554171452</v>
      </c>
      <c r="B48090" s="1">
        <v>0.36022999942302708</v>
      </c>
    </row>
    <row r="48091" spans="1:2" x14ac:dyDescent="0.2">
      <c r="A48091" s="1">
        <v>483.35396654170472</v>
      </c>
      <c r="B48091" s="1">
        <v>0.36589712083339693</v>
      </c>
    </row>
    <row r="48092" spans="1:2" x14ac:dyDescent="0.2">
      <c r="A48092" s="1">
        <v>483.36401854170254</v>
      </c>
      <c r="B48092" s="1">
        <v>0.39341587185859683</v>
      </c>
    </row>
    <row r="48093" spans="1:2" x14ac:dyDescent="0.2">
      <c r="A48093" s="1">
        <v>483.37407054170035</v>
      </c>
      <c r="B48093" s="1">
        <v>0.39713353157043457</v>
      </c>
    </row>
    <row r="48094" spans="1:2" x14ac:dyDescent="0.2">
      <c r="A48094" s="1">
        <v>483.38412254169816</v>
      </c>
      <c r="B48094" s="1">
        <v>0.4069936913251877</v>
      </c>
    </row>
    <row r="48095" spans="1:2" x14ac:dyDescent="0.2">
      <c r="A48095" s="1">
        <v>483.39417354168836</v>
      </c>
      <c r="B48095" s="1">
        <v>0.42612461149692538</v>
      </c>
    </row>
    <row r="48096" spans="1:2" x14ac:dyDescent="0.2">
      <c r="A48096" s="1">
        <v>483.40422554168617</v>
      </c>
      <c r="B48096" s="1">
        <v>0.43493519604206088</v>
      </c>
    </row>
    <row r="48097" spans="1:2" x14ac:dyDescent="0.2">
      <c r="A48097" s="1">
        <v>483.41427754168399</v>
      </c>
      <c r="B48097" s="1">
        <v>0.42998143494129182</v>
      </c>
    </row>
    <row r="48098" spans="1:2" x14ac:dyDescent="0.2">
      <c r="A48098" s="1">
        <v>483.42432854167419</v>
      </c>
      <c r="B48098" s="1">
        <v>0.45541389942169191</v>
      </c>
    </row>
    <row r="48099" spans="1:2" x14ac:dyDescent="0.2">
      <c r="A48099" s="1">
        <v>483.434380541672</v>
      </c>
      <c r="B48099" s="1">
        <v>0.46632597327232361</v>
      </c>
    </row>
    <row r="48100" spans="1:2" x14ac:dyDescent="0.2">
      <c r="A48100" s="1">
        <v>483.44443254166981</v>
      </c>
      <c r="B48100" s="1">
        <v>0.46751588165760044</v>
      </c>
    </row>
    <row r="48101" spans="1:2" x14ac:dyDescent="0.2">
      <c r="A48101" s="1">
        <v>483.45448454166763</v>
      </c>
      <c r="B48101" s="1">
        <v>0.45852871119976046</v>
      </c>
    </row>
    <row r="48102" spans="1:2" x14ac:dyDescent="0.2">
      <c r="A48102" s="1">
        <v>483.46453554171603</v>
      </c>
      <c r="B48102" s="1">
        <v>0.45433099508285524</v>
      </c>
    </row>
    <row r="48103" spans="1:2" x14ac:dyDescent="0.2">
      <c r="A48103" s="1">
        <v>483.47458754171384</v>
      </c>
      <c r="B48103" s="1">
        <v>0.44863112926483156</v>
      </c>
    </row>
    <row r="48104" spans="1:2" x14ac:dyDescent="0.2">
      <c r="A48104" s="1">
        <v>483.48463954171166</v>
      </c>
      <c r="B48104" s="1">
        <v>0.46059453248977661</v>
      </c>
    </row>
    <row r="48105" spans="1:2" x14ac:dyDescent="0.2">
      <c r="A48105" s="1">
        <v>483.49469054170186</v>
      </c>
      <c r="B48105" s="1">
        <v>0.45414505362510682</v>
      </c>
    </row>
    <row r="48106" spans="1:2" x14ac:dyDescent="0.2">
      <c r="A48106" s="1">
        <v>483.50474254169967</v>
      </c>
      <c r="B48106" s="1">
        <v>0.44648812472820282</v>
      </c>
    </row>
    <row r="48107" spans="1:2" x14ac:dyDescent="0.2">
      <c r="A48107" s="1">
        <v>483.51479454169748</v>
      </c>
      <c r="B48107" s="1">
        <v>0.45469527661800385</v>
      </c>
    </row>
    <row r="48108" spans="1:2" x14ac:dyDescent="0.2">
      <c r="A48108" s="1">
        <v>483.5248465416953</v>
      </c>
      <c r="B48108" s="1">
        <v>0.43356226980686191</v>
      </c>
    </row>
    <row r="48109" spans="1:2" x14ac:dyDescent="0.2">
      <c r="A48109" s="1">
        <v>483.5348975416855</v>
      </c>
      <c r="B48109" s="1">
        <v>0.42395412504673008</v>
      </c>
    </row>
    <row r="48110" spans="1:2" x14ac:dyDescent="0.2">
      <c r="A48110" s="1">
        <v>483.54494954168331</v>
      </c>
      <c r="B48110" s="1">
        <v>0.41749002814292913</v>
      </c>
    </row>
    <row r="48111" spans="1:2" x14ac:dyDescent="0.2">
      <c r="A48111" s="1">
        <v>483.55500154168112</v>
      </c>
      <c r="B48111" s="1">
        <v>0.41326950788497929</v>
      </c>
    </row>
    <row r="48112" spans="1:2" x14ac:dyDescent="0.2">
      <c r="A48112" s="1">
        <v>483.56505254167132</v>
      </c>
      <c r="B48112" s="1">
        <v>0.38704591512680053</v>
      </c>
    </row>
    <row r="48113" spans="1:2" x14ac:dyDescent="0.2">
      <c r="A48113" s="1">
        <v>483.57510454166913</v>
      </c>
      <c r="B48113" s="1">
        <v>0.37864171206951142</v>
      </c>
    </row>
    <row r="48114" spans="1:2" x14ac:dyDescent="0.2">
      <c r="A48114" s="1">
        <v>483.58515654166695</v>
      </c>
      <c r="B48114" s="1">
        <v>0.35407989799976353</v>
      </c>
    </row>
    <row r="48115" spans="1:2" x14ac:dyDescent="0.2">
      <c r="A48115" s="1">
        <v>483.59520754171535</v>
      </c>
      <c r="B48115" s="1">
        <v>0.34658961474895478</v>
      </c>
    </row>
    <row r="48116" spans="1:2" x14ac:dyDescent="0.2">
      <c r="A48116" s="1">
        <v>483.60525954171317</v>
      </c>
      <c r="B48116" s="1">
        <v>0.32083204507827762</v>
      </c>
    </row>
    <row r="48117" spans="1:2" x14ac:dyDescent="0.2">
      <c r="A48117" s="1">
        <v>483.61531154171098</v>
      </c>
      <c r="B48117" s="1">
        <v>0.30885110020637513</v>
      </c>
    </row>
    <row r="48118" spans="1:2" x14ac:dyDescent="0.2">
      <c r="A48118" s="1">
        <v>483.62536354170879</v>
      </c>
      <c r="B48118" s="1">
        <v>0.31498307526111602</v>
      </c>
    </row>
    <row r="48119" spans="1:2" x14ac:dyDescent="0.2">
      <c r="A48119" s="1">
        <v>483.63541454169899</v>
      </c>
      <c r="B48119" s="1">
        <v>0.28698485255241396</v>
      </c>
    </row>
    <row r="48120" spans="1:2" x14ac:dyDescent="0.2">
      <c r="A48120" s="1">
        <v>483.64546654169681</v>
      </c>
      <c r="B48120" s="1">
        <v>0.2476108717918396</v>
      </c>
    </row>
    <row r="48121" spans="1:2" x14ac:dyDescent="0.2">
      <c r="A48121" s="1">
        <v>483.65551854169462</v>
      </c>
      <c r="B48121" s="1">
        <v>0.23367637217044832</v>
      </c>
    </row>
    <row r="48122" spans="1:2" x14ac:dyDescent="0.2">
      <c r="A48122" s="1">
        <v>483.66556954168482</v>
      </c>
      <c r="B48122" s="1">
        <v>0.20776209712028504</v>
      </c>
    </row>
    <row r="48123" spans="1:2" x14ac:dyDescent="0.2">
      <c r="A48123" s="1">
        <v>483.67562154168263</v>
      </c>
      <c r="B48123" s="1">
        <v>0.18498894631862642</v>
      </c>
    </row>
    <row r="48124" spans="1:2" x14ac:dyDescent="0.2">
      <c r="A48124" s="1">
        <v>483.68567354168044</v>
      </c>
      <c r="B48124" s="1">
        <v>0.17702796220779421</v>
      </c>
    </row>
    <row r="48125" spans="1:2" x14ac:dyDescent="0.2">
      <c r="A48125" s="1">
        <v>483.69572604168206</v>
      </c>
      <c r="B48125" s="1">
        <v>0.14840934991836549</v>
      </c>
    </row>
    <row r="48126" spans="1:2" x14ac:dyDescent="0.2">
      <c r="A48126" s="1">
        <v>483.70577704167226</v>
      </c>
      <c r="B48126" s="1">
        <v>0.11605202794075013</v>
      </c>
    </row>
    <row r="48127" spans="1:2" x14ac:dyDescent="0.2">
      <c r="A48127" s="1">
        <v>483.71582904167008</v>
      </c>
      <c r="B48127" s="1">
        <v>0.10330217421054841</v>
      </c>
    </row>
    <row r="48128" spans="1:2" x14ac:dyDescent="0.2">
      <c r="A48128" s="1">
        <v>483.72588104166789</v>
      </c>
      <c r="B48128" s="1">
        <v>8.0825477242469787E-2</v>
      </c>
    </row>
    <row r="48129" spans="1:2" x14ac:dyDescent="0.2">
      <c r="A48129" s="1">
        <v>483.7359320417163</v>
      </c>
      <c r="B48129" s="1">
        <v>5.4455704092979437E-2</v>
      </c>
    </row>
    <row r="48130" spans="1:2" x14ac:dyDescent="0.2">
      <c r="A48130" s="1">
        <v>483.74598404171411</v>
      </c>
      <c r="B48130" s="1">
        <v>2.4654200077056886E-2</v>
      </c>
    </row>
    <row r="48131" spans="1:2" x14ac:dyDescent="0.2">
      <c r="A48131" s="1">
        <v>483.75603604171192</v>
      </c>
      <c r="B48131" s="1">
        <v>1.8503513932228089E-2</v>
      </c>
    </row>
    <row r="48132" spans="1:2" x14ac:dyDescent="0.2">
      <c r="A48132" s="1">
        <v>483.76608704170212</v>
      </c>
      <c r="B48132" s="1">
        <v>-5.1397025585174559E-4</v>
      </c>
    </row>
    <row r="48133" spans="1:2" x14ac:dyDescent="0.2">
      <c r="A48133" s="1">
        <v>483.77613904169993</v>
      </c>
      <c r="B48133" s="1">
        <v>-4.1533942222595217E-2</v>
      </c>
    </row>
    <row r="48134" spans="1:2" x14ac:dyDescent="0.2">
      <c r="A48134" s="1">
        <v>483.78619104169775</v>
      </c>
      <c r="B48134" s="1">
        <v>-5.3805493712425233E-2</v>
      </c>
    </row>
    <row r="48135" spans="1:2" x14ac:dyDescent="0.2">
      <c r="A48135" s="1">
        <v>483.79624304169556</v>
      </c>
      <c r="B48135" s="1">
        <v>-6.6532543301582342E-2</v>
      </c>
    </row>
    <row r="48136" spans="1:2" x14ac:dyDescent="0.2">
      <c r="A48136" s="1">
        <v>483.80629404168576</v>
      </c>
      <c r="B48136" s="1">
        <v>-0.10021601378917695</v>
      </c>
    </row>
    <row r="48137" spans="1:2" x14ac:dyDescent="0.2">
      <c r="A48137" s="1">
        <v>483.81634604168357</v>
      </c>
      <c r="B48137" s="1">
        <v>-0.12252021789550782</v>
      </c>
    </row>
    <row r="48138" spans="1:2" x14ac:dyDescent="0.2">
      <c r="A48138" s="1">
        <v>483.82639804168139</v>
      </c>
      <c r="B48138" s="1">
        <v>-0.1517194586992264</v>
      </c>
    </row>
    <row r="48139" spans="1:2" x14ac:dyDescent="0.2">
      <c r="A48139" s="1">
        <v>483.83644904167159</v>
      </c>
      <c r="B48139" s="1">
        <v>-0.17088955521583557</v>
      </c>
    </row>
    <row r="48140" spans="1:2" x14ac:dyDescent="0.2">
      <c r="A48140" s="1">
        <v>483.8465010416694</v>
      </c>
      <c r="B48140" s="1">
        <v>-0.17973522305488587</v>
      </c>
    </row>
    <row r="48141" spans="1:2" x14ac:dyDescent="0.2">
      <c r="A48141" s="1">
        <v>483.85655304166721</v>
      </c>
      <c r="B48141" s="1">
        <v>-0.20505542099475862</v>
      </c>
    </row>
    <row r="48142" spans="1:2" x14ac:dyDescent="0.2">
      <c r="A48142" s="1">
        <v>483.86660504172323</v>
      </c>
      <c r="B48142" s="1">
        <v>-0.1975967127084732</v>
      </c>
    </row>
    <row r="48143" spans="1:2" x14ac:dyDescent="0.2">
      <c r="A48143" s="1">
        <v>483.87665604171343</v>
      </c>
      <c r="B48143" s="1">
        <v>-0.21333566308021545</v>
      </c>
    </row>
    <row r="48144" spans="1:2" x14ac:dyDescent="0.2">
      <c r="A48144" s="1">
        <v>483.88670804171124</v>
      </c>
      <c r="B48144" s="1">
        <v>-0.24074857950210574</v>
      </c>
    </row>
    <row r="48145" spans="1:2" x14ac:dyDescent="0.2">
      <c r="A48145" s="1">
        <v>483.89676004170906</v>
      </c>
      <c r="B48145" s="1">
        <v>-0.24750094413757326</v>
      </c>
    </row>
    <row r="48146" spans="1:2" x14ac:dyDescent="0.2">
      <c r="A48146" s="1">
        <v>483.90681104169926</v>
      </c>
      <c r="B48146" s="1">
        <v>-0.26457715272903443</v>
      </c>
    </row>
    <row r="48147" spans="1:2" x14ac:dyDescent="0.2">
      <c r="A48147" s="1">
        <v>483.91686304169707</v>
      </c>
      <c r="B48147" s="1">
        <v>-0.28658314883708957</v>
      </c>
    </row>
    <row r="48148" spans="1:2" x14ac:dyDescent="0.2">
      <c r="A48148" s="1">
        <v>483.92691504169488</v>
      </c>
      <c r="B48148" s="1">
        <v>-0.2918216693401337</v>
      </c>
    </row>
    <row r="48149" spans="1:2" x14ac:dyDescent="0.2">
      <c r="A48149" s="1">
        <v>483.9369670416927</v>
      </c>
      <c r="B48149" s="1">
        <v>-0.29106913268566131</v>
      </c>
    </row>
    <row r="48150" spans="1:2" x14ac:dyDescent="0.2">
      <c r="A48150" s="1">
        <v>483.9470180416829</v>
      </c>
      <c r="B48150" s="1">
        <v>-0.27893732964992524</v>
      </c>
    </row>
    <row r="48151" spans="1:2" x14ac:dyDescent="0.2">
      <c r="A48151" s="1">
        <v>483.95707004168071</v>
      </c>
      <c r="B48151" s="1">
        <v>-0.28820633590221406</v>
      </c>
    </row>
    <row r="48152" spans="1:2" x14ac:dyDescent="0.2">
      <c r="A48152" s="1">
        <v>483.96712204167852</v>
      </c>
      <c r="B48152" s="1">
        <v>-0.29882195591926575</v>
      </c>
    </row>
    <row r="48153" spans="1:2" x14ac:dyDescent="0.2">
      <c r="A48153" s="1">
        <v>483.97717304166872</v>
      </c>
      <c r="B48153" s="1">
        <v>-0.30315766632556918</v>
      </c>
    </row>
    <row r="48154" spans="1:2" x14ac:dyDescent="0.2">
      <c r="A48154" s="1">
        <v>483.98722504166653</v>
      </c>
      <c r="B48154" s="1">
        <v>-0.29447513580322265</v>
      </c>
    </row>
    <row r="48155" spans="1:2" x14ac:dyDescent="0.2">
      <c r="A48155" s="1">
        <v>483.99727704172255</v>
      </c>
      <c r="B48155" s="1">
        <v>-0.30555093169212344</v>
      </c>
    </row>
    <row r="48156" spans="1:2" x14ac:dyDescent="0.2">
      <c r="A48156" s="1">
        <v>484.00732904172037</v>
      </c>
      <c r="B48156" s="1">
        <v>-0.29956221342086792</v>
      </c>
    </row>
    <row r="48157" spans="1:2" x14ac:dyDescent="0.2">
      <c r="A48157" s="1">
        <v>484.01738004171057</v>
      </c>
      <c r="B48157" s="1">
        <v>-0.31019245147705082</v>
      </c>
    </row>
    <row r="48158" spans="1:2" x14ac:dyDescent="0.2">
      <c r="A48158" s="1">
        <v>484.02743204170838</v>
      </c>
      <c r="B48158" s="1">
        <v>-0.2801114505529404</v>
      </c>
    </row>
    <row r="48159" spans="1:2" x14ac:dyDescent="0.2">
      <c r="A48159" s="1">
        <v>484.03748404170619</v>
      </c>
      <c r="B48159" s="1">
        <v>-0.27862099528312684</v>
      </c>
    </row>
    <row r="48160" spans="1:2" x14ac:dyDescent="0.2">
      <c r="A48160" s="1">
        <v>484.04753504169639</v>
      </c>
      <c r="B48160" s="1">
        <v>-0.28176738202571872</v>
      </c>
    </row>
    <row r="48161" spans="1:2" x14ac:dyDescent="0.2">
      <c r="A48161" s="1">
        <v>484.05758704169421</v>
      </c>
      <c r="B48161" s="1">
        <v>-0.2654518961906433</v>
      </c>
    </row>
    <row r="48162" spans="1:2" x14ac:dyDescent="0.2">
      <c r="A48162" s="1">
        <v>484.06763904169202</v>
      </c>
      <c r="B48162" s="1">
        <v>-0.2703922086954117</v>
      </c>
    </row>
    <row r="48163" spans="1:2" x14ac:dyDescent="0.2">
      <c r="A48163" s="1">
        <v>484.07769004168222</v>
      </c>
      <c r="B48163" s="1">
        <v>-0.25182612955570222</v>
      </c>
    </row>
    <row r="48164" spans="1:2" x14ac:dyDescent="0.2">
      <c r="A48164" s="1">
        <v>484.08774204168003</v>
      </c>
      <c r="B48164" s="1">
        <v>-0.23280338287353516</v>
      </c>
    </row>
    <row r="48165" spans="1:2" x14ac:dyDescent="0.2">
      <c r="A48165" s="1">
        <v>484.09779404167784</v>
      </c>
      <c r="B48165" s="1">
        <v>-0.22784552872180941</v>
      </c>
    </row>
    <row r="48166" spans="1:2" x14ac:dyDescent="0.2">
      <c r="A48166" s="1">
        <v>484.10784604167566</v>
      </c>
      <c r="B48166" s="1">
        <v>-0.21420046627521516</v>
      </c>
    </row>
    <row r="48167" spans="1:2" x14ac:dyDescent="0.2">
      <c r="A48167" s="1">
        <v>484.11789704172406</v>
      </c>
      <c r="B48167" s="1">
        <v>-0.19531337499618531</v>
      </c>
    </row>
    <row r="48168" spans="1:2" x14ac:dyDescent="0.2">
      <c r="A48168" s="1">
        <v>484.12794904172188</v>
      </c>
      <c r="B48168" s="1">
        <v>-0.17013994216918946</v>
      </c>
    </row>
    <row r="48169" spans="1:2" x14ac:dyDescent="0.2">
      <c r="A48169" s="1">
        <v>484.13800104171969</v>
      </c>
      <c r="B48169" s="1">
        <v>-0.16578025817871095</v>
      </c>
    </row>
    <row r="48170" spans="1:2" x14ac:dyDescent="0.2">
      <c r="A48170" s="1">
        <v>484.14805204170989</v>
      </c>
      <c r="B48170" s="1">
        <v>-0.13357905685901642</v>
      </c>
    </row>
    <row r="48171" spans="1:2" x14ac:dyDescent="0.2">
      <c r="A48171" s="1">
        <v>484.1581040417077</v>
      </c>
      <c r="B48171" s="1">
        <v>-0.12368790686130525</v>
      </c>
    </row>
    <row r="48172" spans="1:2" x14ac:dyDescent="0.2">
      <c r="A48172" s="1">
        <v>484.16815604170552</v>
      </c>
      <c r="B48172" s="1">
        <v>-9.9733033776283272E-2</v>
      </c>
    </row>
    <row r="48173" spans="1:2" x14ac:dyDescent="0.2">
      <c r="A48173" s="1">
        <v>484.17820804170333</v>
      </c>
      <c r="B48173" s="1">
        <v>-8.3860766887664806E-2</v>
      </c>
    </row>
    <row r="48174" spans="1:2" x14ac:dyDescent="0.2">
      <c r="A48174" s="1">
        <v>484.18825904169353</v>
      </c>
      <c r="B48174" s="1">
        <v>-5.8556941151618962E-2</v>
      </c>
    </row>
    <row r="48175" spans="1:2" x14ac:dyDescent="0.2">
      <c r="A48175" s="1">
        <v>484.19831104169134</v>
      </c>
      <c r="B48175" s="1">
        <v>-3.1763244867324833E-2</v>
      </c>
    </row>
    <row r="48176" spans="1:2" x14ac:dyDescent="0.2">
      <c r="A48176" s="1">
        <v>484.20836304168915</v>
      </c>
      <c r="B48176" s="1">
        <v>-1.6346476078033446E-2</v>
      </c>
    </row>
    <row r="48177" spans="1:2" x14ac:dyDescent="0.2">
      <c r="A48177" s="1">
        <v>484.21841404167935</v>
      </c>
      <c r="B48177" s="1">
        <v>1.718789041042328E-2</v>
      </c>
    </row>
    <row r="48178" spans="1:2" x14ac:dyDescent="0.2">
      <c r="A48178" s="1">
        <v>484.22846604167717</v>
      </c>
      <c r="B48178" s="1">
        <v>3.0669815540313724E-2</v>
      </c>
    </row>
    <row r="48179" spans="1:2" x14ac:dyDescent="0.2">
      <c r="A48179" s="1">
        <v>484.23851804167498</v>
      </c>
      <c r="B48179" s="1">
        <v>6.2865754365921026E-2</v>
      </c>
    </row>
    <row r="48180" spans="1:2" x14ac:dyDescent="0.2">
      <c r="A48180" s="1">
        <v>484.24857004167279</v>
      </c>
      <c r="B48180" s="1">
        <v>8.5032548904418956E-2</v>
      </c>
    </row>
    <row r="48181" spans="1:2" x14ac:dyDescent="0.2">
      <c r="A48181" s="1">
        <v>484.2586210417212</v>
      </c>
      <c r="B48181" s="1">
        <v>0.10271277487277986</v>
      </c>
    </row>
    <row r="48182" spans="1:2" x14ac:dyDescent="0.2">
      <c r="A48182" s="1">
        <v>484.26867304171901</v>
      </c>
      <c r="B48182" s="1">
        <v>0.13192663371562957</v>
      </c>
    </row>
    <row r="48183" spans="1:2" x14ac:dyDescent="0.2">
      <c r="A48183" s="1">
        <v>484.27872504171683</v>
      </c>
      <c r="B48183" s="1">
        <v>0.14901044368743896</v>
      </c>
    </row>
    <row r="48184" spans="1:2" x14ac:dyDescent="0.2">
      <c r="A48184" s="1">
        <v>484.28877604170702</v>
      </c>
      <c r="B48184" s="1">
        <v>0.16938799023628237</v>
      </c>
    </row>
    <row r="48185" spans="1:2" x14ac:dyDescent="0.2">
      <c r="A48185" s="1">
        <v>484.29882804170484</v>
      </c>
      <c r="B48185" s="1">
        <v>0.1920155453681946</v>
      </c>
    </row>
    <row r="48186" spans="1:2" x14ac:dyDescent="0.2">
      <c r="A48186" s="1">
        <v>484.30888004170265</v>
      </c>
      <c r="B48186" s="1">
        <v>0.1974259740114212</v>
      </c>
    </row>
    <row r="48187" spans="1:2" x14ac:dyDescent="0.2">
      <c r="A48187" s="1">
        <v>484.31893104169285</v>
      </c>
      <c r="B48187" s="1">
        <v>0.23756594002246859</v>
      </c>
    </row>
    <row r="48188" spans="1:2" x14ac:dyDescent="0.2">
      <c r="A48188" s="1">
        <v>484.32898304169066</v>
      </c>
      <c r="B48188" s="1">
        <v>0.24955624043941499</v>
      </c>
    </row>
    <row r="48189" spans="1:2" x14ac:dyDescent="0.2">
      <c r="A48189" s="1">
        <v>484.33903504168848</v>
      </c>
      <c r="B48189" s="1">
        <v>0.27845376491546631</v>
      </c>
    </row>
    <row r="48190" spans="1:2" x14ac:dyDescent="0.2">
      <c r="A48190" s="1">
        <v>484.34908704168629</v>
      </c>
      <c r="B48190" s="1">
        <v>0.28489622712135315</v>
      </c>
    </row>
    <row r="48191" spans="1:2" x14ac:dyDescent="0.2">
      <c r="A48191" s="1">
        <v>484.35913804167649</v>
      </c>
      <c r="B48191" s="1">
        <v>0.30645374178886414</v>
      </c>
    </row>
    <row r="48192" spans="1:2" x14ac:dyDescent="0.2">
      <c r="A48192" s="1">
        <v>484.3691900416743</v>
      </c>
      <c r="B48192" s="1">
        <v>0.32456958532333374</v>
      </c>
    </row>
    <row r="48193" spans="1:2" x14ac:dyDescent="0.2">
      <c r="A48193" s="1">
        <v>484.37924204167211</v>
      </c>
      <c r="B48193" s="1">
        <v>0.34313917279243472</v>
      </c>
    </row>
    <row r="48194" spans="1:2" x14ac:dyDescent="0.2">
      <c r="A48194" s="1">
        <v>484.38929304172052</v>
      </c>
      <c r="B48194" s="1">
        <v>0.36455693900585179</v>
      </c>
    </row>
    <row r="48195" spans="1:2" x14ac:dyDescent="0.2">
      <c r="A48195" s="1">
        <v>484.39934504171833</v>
      </c>
      <c r="B48195" s="1">
        <v>0.37310673773288727</v>
      </c>
    </row>
    <row r="48196" spans="1:2" x14ac:dyDescent="0.2">
      <c r="A48196" s="1">
        <v>484.40939704171615</v>
      </c>
      <c r="B48196" s="1">
        <v>0.38645300745964051</v>
      </c>
    </row>
    <row r="48197" spans="1:2" x14ac:dyDescent="0.2">
      <c r="A48197" s="1">
        <v>484.41944904171396</v>
      </c>
      <c r="B48197" s="1">
        <v>0.4016002196073532</v>
      </c>
    </row>
    <row r="48198" spans="1:2" x14ac:dyDescent="0.2">
      <c r="A48198" s="1">
        <v>484.42950004170416</v>
      </c>
      <c r="B48198" s="1">
        <v>0.41031081676483155</v>
      </c>
    </row>
    <row r="48199" spans="1:2" x14ac:dyDescent="0.2">
      <c r="A48199" s="1">
        <v>484.43955204170197</v>
      </c>
      <c r="B48199" s="1">
        <v>0.413788155913353</v>
      </c>
    </row>
    <row r="48200" spans="1:2" x14ac:dyDescent="0.2">
      <c r="A48200" s="1">
        <v>484.44960404169979</v>
      </c>
      <c r="B48200" s="1">
        <v>0.43732261419296264</v>
      </c>
    </row>
    <row r="48201" spans="1:2" x14ac:dyDescent="0.2">
      <c r="A48201" s="1">
        <v>484.45965504168998</v>
      </c>
      <c r="B48201" s="1">
        <v>0.43376341402530671</v>
      </c>
    </row>
    <row r="48202" spans="1:2" x14ac:dyDescent="0.2">
      <c r="A48202" s="1">
        <v>484.4697070416878</v>
      </c>
      <c r="B48202" s="1">
        <v>0.43244545161724091</v>
      </c>
    </row>
    <row r="48203" spans="1:2" x14ac:dyDescent="0.2">
      <c r="A48203" s="1">
        <v>484.47975904168561</v>
      </c>
      <c r="B48203" s="1">
        <v>0.45252888321876528</v>
      </c>
    </row>
    <row r="48204" spans="1:2" x14ac:dyDescent="0.2">
      <c r="A48204" s="1">
        <v>484.48981104168342</v>
      </c>
      <c r="B48204" s="1">
        <v>0.44775872468948369</v>
      </c>
    </row>
    <row r="48205" spans="1:2" x14ac:dyDescent="0.2">
      <c r="A48205" s="1">
        <v>484.49986204167362</v>
      </c>
      <c r="B48205" s="1">
        <v>0.46050097703933718</v>
      </c>
    </row>
    <row r="48206" spans="1:2" x14ac:dyDescent="0.2">
      <c r="A48206" s="1">
        <v>484.50991404167144</v>
      </c>
      <c r="B48206" s="1">
        <v>0.46500625669956208</v>
      </c>
    </row>
    <row r="48207" spans="1:2" x14ac:dyDescent="0.2">
      <c r="A48207" s="1">
        <v>484.51996604166925</v>
      </c>
      <c r="B48207" s="1">
        <v>0.4536439472436905</v>
      </c>
    </row>
    <row r="48208" spans="1:2" x14ac:dyDescent="0.2">
      <c r="A48208" s="1">
        <v>484.53001704171766</v>
      </c>
      <c r="B48208" s="1">
        <v>0.44362591266632084</v>
      </c>
    </row>
    <row r="48209" spans="1:2" x14ac:dyDescent="0.2">
      <c r="A48209" s="1">
        <v>484.54006904171547</v>
      </c>
      <c r="B48209" s="1">
        <v>0.44753243744373322</v>
      </c>
    </row>
    <row r="48210" spans="1:2" x14ac:dyDescent="0.2">
      <c r="A48210" s="1">
        <v>484.55012104171328</v>
      </c>
      <c r="B48210" s="1">
        <v>0.43631747782230379</v>
      </c>
    </row>
    <row r="48211" spans="1:2" x14ac:dyDescent="0.2">
      <c r="A48211" s="1">
        <v>484.5601730417111</v>
      </c>
      <c r="B48211" s="1">
        <v>0.44995435416698459</v>
      </c>
    </row>
    <row r="48212" spans="1:2" x14ac:dyDescent="0.2">
      <c r="A48212" s="1">
        <v>484.57022404170129</v>
      </c>
      <c r="B48212" s="1">
        <v>0.42302792608737949</v>
      </c>
    </row>
    <row r="48213" spans="1:2" x14ac:dyDescent="0.2">
      <c r="A48213" s="1">
        <v>484.58027604169911</v>
      </c>
      <c r="B48213" s="1">
        <v>0.40583418846130376</v>
      </c>
    </row>
    <row r="48214" spans="1:2" x14ac:dyDescent="0.2">
      <c r="A48214" s="1">
        <v>484.59032804169692</v>
      </c>
      <c r="B48214" s="1">
        <v>0.42277766525745392</v>
      </c>
    </row>
    <row r="48215" spans="1:2" x14ac:dyDescent="0.2">
      <c r="A48215" s="1">
        <v>484.60037904168712</v>
      </c>
      <c r="B48215" s="1">
        <v>0.40724278271198272</v>
      </c>
    </row>
    <row r="48216" spans="1:2" x14ac:dyDescent="0.2">
      <c r="A48216" s="1">
        <v>484.61043104168493</v>
      </c>
      <c r="B48216" s="1">
        <v>0.38496839940547944</v>
      </c>
    </row>
    <row r="48217" spans="1:2" x14ac:dyDescent="0.2">
      <c r="A48217" s="1">
        <v>484.62048304168275</v>
      </c>
      <c r="B48217" s="1">
        <v>0.38559229731559758</v>
      </c>
    </row>
    <row r="48218" spans="1:2" x14ac:dyDescent="0.2">
      <c r="A48218" s="1">
        <v>484.63053504168056</v>
      </c>
      <c r="B48218" s="1">
        <v>0.36062176287174225</v>
      </c>
    </row>
    <row r="48219" spans="1:2" x14ac:dyDescent="0.2">
      <c r="A48219" s="1">
        <v>484.64058604167076</v>
      </c>
      <c r="B48219" s="1">
        <v>0.35121476233005527</v>
      </c>
    </row>
    <row r="48220" spans="1:2" x14ac:dyDescent="0.2">
      <c r="A48220" s="1">
        <v>484.65063804166857</v>
      </c>
      <c r="B48220" s="1">
        <v>0.31501055717468263</v>
      </c>
    </row>
    <row r="48221" spans="1:2" x14ac:dyDescent="0.2">
      <c r="A48221" s="1">
        <v>484.66069004166638</v>
      </c>
      <c r="B48221" s="1">
        <v>0.31187820374965669</v>
      </c>
    </row>
    <row r="48222" spans="1:2" x14ac:dyDescent="0.2">
      <c r="A48222" s="1">
        <v>484.67074104171479</v>
      </c>
      <c r="B48222" s="1">
        <v>0.29856526315212251</v>
      </c>
    </row>
    <row r="48223" spans="1:2" x14ac:dyDescent="0.2">
      <c r="A48223" s="1">
        <v>484.6807930417126</v>
      </c>
      <c r="B48223" s="1">
        <v>0.26623951613903046</v>
      </c>
    </row>
    <row r="48224" spans="1:2" x14ac:dyDescent="0.2">
      <c r="A48224" s="1">
        <v>484.69084441667655</v>
      </c>
      <c r="B48224" s="1">
        <v>0.25366507887840273</v>
      </c>
    </row>
    <row r="48225" spans="1:2" x14ac:dyDescent="0.2">
      <c r="A48225" s="1">
        <v>484.70089641667437</v>
      </c>
      <c r="B48225" s="1">
        <v>0.23645029127597811</v>
      </c>
    </row>
    <row r="48226" spans="1:2" x14ac:dyDescent="0.2">
      <c r="A48226" s="1">
        <v>484.71094741672277</v>
      </c>
      <c r="B48226" s="1">
        <v>0.21848822951316835</v>
      </c>
    </row>
    <row r="48227" spans="1:2" x14ac:dyDescent="0.2">
      <c r="A48227" s="1">
        <v>484.72099941672059</v>
      </c>
      <c r="B48227" s="1">
        <v>0.18960473835468294</v>
      </c>
    </row>
    <row r="48228" spans="1:2" x14ac:dyDescent="0.2">
      <c r="A48228" s="1">
        <v>484.7310514167184</v>
      </c>
      <c r="B48228" s="1">
        <v>0.16102120935916903</v>
      </c>
    </row>
    <row r="48229" spans="1:2" x14ac:dyDescent="0.2">
      <c r="A48229" s="1">
        <v>484.7411024167086</v>
      </c>
      <c r="B48229" s="1">
        <v>0.16223041355609893</v>
      </c>
    </row>
    <row r="48230" spans="1:2" x14ac:dyDescent="0.2">
      <c r="A48230" s="1">
        <v>484.75115441670641</v>
      </c>
      <c r="B48230" s="1">
        <v>0.1215308690071106</v>
      </c>
    </row>
    <row r="48231" spans="1:2" x14ac:dyDescent="0.2">
      <c r="A48231" s="1">
        <v>484.76120641670423</v>
      </c>
      <c r="B48231" s="1">
        <v>0.106578369140625</v>
      </c>
    </row>
    <row r="48232" spans="1:2" x14ac:dyDescent="0.2">
      <c r="A48232" s="1">
        <v>484.77125841670204</v>
      </c>
      <c r="B48232" s="1">
        <v>7.3062713742256175E-2</v>
      </c>
    </row>
    <row r="48233" spans="1:2" x14ac:dyDescent="0.2">
      <c r="A48233" s="1">
        <v>484.78130941669224</v>
      </c>
      <c r="B48233" s="1">
        <v>4.4343529343605047E-2</v>
      </c>
    </row>
    <row r="48234" spans="1:2" x14ac:dyDescent="0.2">
      <c r="A48234" s="1">
        <v>484.79136141669005</v>
      </c>
      <c r="B48234" s="1">
        <v>3.372849404811859E-2</v>
      </c>
    </row>
    <row r="48235" spans="1:2" x14ac:dyDescent="0.2">
      <c r="A48235" s="1">
        <v>484.80141341668786</v>
      </c>
      <c r="B48235" s="1">
        <v>1.6076334714889527E-2</v>
      </c>
    </row>
    <row r="48236" spans="1:2" x14ac:dyDescent="0.2">
      <c r="A48236" s="1">
        <v>484.81146441667806</v>
      </c>
      <c r="B48236" s="1">
        <v>-2.1790233850479127E-2</v>
      </c>
    </row>
    <row r="48237" spans="1:2" x14ac:dyDescent="0.2">
      <c r="A48237" s="1">
        <v>484.82151641667588</v>
      </c>
      <c r="B48237" s="1">
        <v>-2.9728413820266725E-2</v>
      </c>
    </row>
    <row r="48238" spans="1:2" x14ac:dyDescent="0.2">
      <c r="A48238" s="1">
        <v>484.83156841667369</v>
      </c>
      <c r="B48238" s="1">
        <v>-7.209850788116455E-2</v>
      </c>
    </row>
    <row r="48239" spans="1:2" x14ac:dyDescent="0.2">
      <c r="A48239" s="1">
        <v>484.8416204166715</v>
      </c>
      <c r="B48239" s="1">
        <v>-9.3662454485893248E-2</v>
      </c>
    </row>
    <row r="48240" spans="1:2" x14ac:dyDescent="0.2">
      <c r="A48240" s="1">
        <v>484.85167141671991</v>
      </c>
      <c r="B48240" s="1">
        <v>-0.10295543432235718</v>
      </c>
    </row>
    <row r="48241" spans="1:2" x14ac:dyDescent="0.2">
      <c r="A48241" s="1">
        <v>484.86172341671772</v>
      </c>
      <c r="B48241" s="1">
        <v>-0.11150289416313172</v>
      </c>
    </row>
    <row r="48242" spans="1:2" x14ac:dyDescent="0.2">
      <c r="A48242" s="1">
        <v>484.87177541671554</v>
      </c>
      <c r="B48242" s="1">
        <v>-0.14909171998500825</v>
      </c>
    </row>
    <row r="48243" spans="1:2" x14ac:dyDescent="0.2">
      <c r="A48243" s="1">
        <v>484.88182641670574</v>
      </c>
      <c r="B48243" s="1">
        <v>-0.16932016253471374</v>
      </c>
    </row>
    <row r="48244" spans="1:2" x14ac:dyDescent="0.2">
      <c r="A48244" s="1">
        <v>484.89187841670355</v>
      </c>
      <c r="B48244" s="1">
        <v>-0.17561936795711519</v>
      </c>
    </row>
    <row r="48245" spans="1:2" x14ac:dyDescent="0.2">
      <c r="A48245" s="1">
        <v>484.90193041670136</v>
      </c>
      <c r="B48245" s="1">
        <v>-0.18715300083160402</v>
      </c>
    </row>
    <row r="48246" spans="1:2" x14ac:dyDescent="0.2">
      <c r="A48246" s="1">
        <v>484.91198241669917</v>
      </c>
      <c r="B48246" s="1">
        <v>-0.2157499784231186</v>
      </c>
    </row>
    <row r="48247" spans="1:2" x14ac:dyDescent="0.2">
      <c r="A48247" s="1">
        <v>484.92203341668937</v>
      </c>
      <c r="B48247" s="1">
        <v>-0.22144341230392456</v>
      </c>
    </row>
    <row r="48248" spans="1:2" x14ac:dyDescent="0.2">
      <c r="A48248" s="1">
        <v>484.93208541668719</v>
      </c>
      <c r="B48248" s="1">
        <v>-0.2420987015962601</v>
      </c>
    </row>
    <row r="48249" spans="1:2" x14ac:dyDescent="0.2">
      <c r="A48249" s="1">
        <v>484.942137416685</v>
      </c>
      <c r="B48249" s="1">
        <v>-0.25736578166484836</v>
      </c>
    </row>
    <row r="48250" spans="1:2" x14ac:dyDescent="0.2">
      <c r="A48250" s="1">
        <v>484.9521884166752</v>
      </c>
      <c r="B48250" s="1">
        <v>-0.26051158368587496</v>
      </c>
    </row>
    <row r="48251" spans="1:2" x14ac:dyDescent="0.2">
      <c r="A48251" s="1">
        <v>484.96224041667301</v>
      </c>
      <c r="B48251" s="1">
        <v>-0.26724816083908082</v>
      </c>
    </row>
    <row r="48252" spans="1:2" x14ac:dyDescent="0.2">
      <c r="A48252" s="1">
        <v>484.97229241667083</v>
      </c>
      <c r="B48252" s="1">
        <v>-0.29464412033557891</v>
      </c>
    </row>
    <row r="48253" spans="1:2" x14ac:dyDescent="0.2">
      <c r="A48253" s="1">
        <v>484.98234441666864</v>
      </c>
      <c r="B48253" s="1">
        <v>-0.28956581354141236</v>
      </c>
    </row>
    <row r="48254" spans="1:2" x14ac:dyDescent="0.2">
      <c r="A48254" s="1">
        <v>484.99239541671705</v>
      </c>
      <c r="B48254" s="1">
        <v>-0.29152755439281464</v>
      </c>
    </row>
    <row r="48255" spans="1:2" x14ac:dyDescent="0.2">
      <c r="A48255" s="1">
        <v>485.00244741671486</v>
      </c>
      <c r="B48255" s="1">
        <v>-0.29034992516040803</v>
      </c>
    </row>
    <row r="48256" spans="1:2" x14ac:dyDescent="0.2">
      <c r="A48256" s="1">
        <v>485.01249941671267</v>
      </c>
      <c r="B48256" s="1">
        <v>-0.30563980937004093</v>
      </c>
    </row>
    <row r="48257" spans="1:2" x14ac:dyDescent="0.2">
      <c r="A48257" s="1">
        <v>485.02255041670287</v>
      </c>
      <c r="B48257" s="1">
        <v>-0.31045265257358551</v>
      </c>
    </row>
    <row r="48258" spans="1:2" x14ac:dyDescent="0.2">
      <c r="A48258" s="1">
        <v>485.03260241670068</v>
      </c>
      <c r="B48258" s="1">
        <v>-0.3001492738723755</v>
      </c>
    </row>
    <row r="48259" spans="1:2" x14ac:dyDescent="0.2">
      <c r="A48259" s="1">
        <v>485.0426544166985</v>
      </c>
      <c r="B48259" s="1">
        <v>-0.28818996369838717</v>
      </c>
    </row>
    <row r="48260" spans="1:2" x14ac:dyDescent="0.2">
      <c r="A48260" s="1">
        <v>485.05270641669631</v>
      </c>
      <c r="B48260" s="1">
        <v>-0.28820399701595306</v>
      </c>
    </row>
    <row r="48261" spans="1:2" x14ac:dyDescent="0.2">
      <c r="A48261" s="1">
        <v>485.06275741668651</v>
      </c>
      <c r="B48261" s="1">
        <v>-0.2980928081274033</v>
      </c>
    </row>
    <row r="48262" spans="1:2" x14ac:dyDescent="0.2">
      <c r="A48262" s="1">
        <v>485.07280941668432</v>
      </c>
      <c r="B48262" s="1">
        <v>-0.28837356626987459</v>
      </c>
    </row>
    <row r="48263" spans="1:2" x14ac:dyDescent="0.2">
      <c r="A48263" s="1">
        <v>485.08286141668214</v>
      </c>
      <c r="B48263" s="1">
        <v>-0.29406641542911532</v>
      </c>
    </row>
    <row r="48264" spans="1:2" x14ac:dyDescent="0.2">
      <c r="A48264" s="1">
        <v>485.09291241667233</v>
      </c>
      <c r="B48264" s="1">
        <v>-0.28299003481864932</v>
      </c>
    </row>
    <row r="48265" spans="1:2" x14ac:dyDescent="0.2">
      <c r="A48265" s="1">
        <v>485.10296441667015</v>
      </c>
      <c r="B48265" s="1">
        <v>-0.25769673407077792</v>
      </c>
    </row>
    <row r="48266" spans="1:2" x14ac:dyDescent="0.2">
      <c r="A48266" s="1">
        <v>485.11301641666796</v>
      </c>
      <c r="B48266" s="1">
        <v>-0.26593779981136323</v>
      </c>
    </row>
    <row r="48267" spans="1:2" x14ac:dyDescent="0.2">
      <c r="A48267" s="1">
        <v>485.12306841672398</v>
      </c>
      <c r="B48267" s="1">
        <v>-0.24993514001369477</v>
      </c>
    </row>
    <row r="48268" spans="1:2" x14ac:dyDescent="0.2">
      <c r="A48268" s="1">
        <v>485.13311941671418</v>
      </c>
      <c r="B48268" s="1">
        <v>-0.2346780002117157</v>
      </c>
    </row>
    <row r="48269" spans="1:2" x14ac:dyDescent="0.2">
      <c r="A48269" s="1">
        <v>485.14317141671199</v>
      </c>
      <c r="B48269" s="1">
        <v>-0.21089795887470247</v>
      </c>
    </row>
    <row r="48270" spans="1:2" x14ac:dyDescent="0.2">
      <c r="A48270" s="1">
        <v>485.15322341670981</v>
      </c>
      <c r="B48270" s="1">
        <v>-0.20583310067653657</v>
      </c>
    </row>
    <row r="48271" spans="1:2" x14ac:dyDescent="0.2">
      <c r="A48271" s="1">
        <v>485.16327441670001</v>
      </c>
      <c r="B48271" s="1">
        <v>-0.19642902374267579</v>
      </c>
    </row>
    <row r="48272" spans="1:2" x14ac:dyDescent="0.2">
      <c r="A48272" s="1">
        <v>485.17332641669782</v>
      </c>
      <c r="B48272" s="1">
        <v>-0.16607320368289949</v>
      </c>
    </row>
    <row r="48273" spans="1:2" x14ac:dyDescent="0.2">
      <c r="A48273" s="1">
        <v>485.18337841669563</v>
      </c>
      <c r="B48273" s="1">
        <v>-0.14814213216304781</v>
      </c>
    </row>
    <row r="48274" spans="1:2" x14ac:dyDescent="0.2">
      <c r="A48274" s="1">
        <v>485.19343041669345</v>
      </c>
      <c r="B48274" s="1">
        <v>-0.13589806258678436</v>
      </c>
    </row>
    <row r="48275" spans="1:2" x14ac:dyDescent="0.2">
      <c r="A48275" s="1">
        <v>485.20348141668364</v>
      </c>
      <c r="B48275" s="1">
        <v>-0.10823547005653382</v>
      </c>
    </row>
    <row r="48276" spans="1:2" x14ac:dyDescent="0.2">
      <c r="A48276" s="1">
        <v>485.21353341668146</v>
      </c>
      <c r="B48276" s="1">
        <v>-0.10062824249267578</v>
      </c>
    </row>
    <row r="48277" spans="1:2" x14ac:dyDescent="0.2">
      <c r="A48277" s="1">
        <v>485.22358541667927</v>
      </c>
      <c r="B48277" s="1">
        <v>-8.0441315174102787E-2</v>
      </c>
    </row>
    <row r="48278" spans="1:2" x14ac:dyDescent="0.2">
      <c r="A48278" s="1">
        <v>485.23363641666947</v>
      </c>
      <c r="B48278" s="1">
        <v>-6.160158634185791E-2</v>
      </c>
    </row>
    <row r="48279" spans="1:2" x14ac:dyDescent="0.2">
      <c r="A48279" s="1">
        <v>485.24368841666728</v>
      </c>
      <c r="B48279" s="1">
        <v>-3.1824055910110477E-2</v>
      </c>
    </row>
    <row r="48280" spans="1:2" x14ac:dyDescent="0.2">
      <c r="A48280" s="1">
        <v>485.2537404167233</v>
      </c>
      <c r="B48280" s="1">
        <v>-9.5286226272583013E-3</v>
      </c>
    </row>
    <row r="48281" spans="1:2" x14ac:dyDescent="0.2">
      <c r="A48281" s="1">
        <v>485.26379241672112</v>
      </c>
      <c r="B48281" s="1">
        <v>1.3814631700515747E-2</v>
      </c>
    </row>
    <row r="48282" spans="1:2" x14ac:dyDescent="0.2">
      <c r="A48282" s="1">
        <v>485.27384341671132</v>
      </c>
      <c r="B48282" s="1">
        <v>3.6257999539375307E-2</v>
      </c>
    </row>
    <row r="48283" spans="1:2" x14ac:dyDescent="0.2">
      <c r="A48283" s="1">
        <v>485.28389541670913</v>
      </c>
      <c r="B48283" s="1">
        <v>6.5881748199462895E-2</v>
      </c>
    </row>
    <row r="48284" spans="1:2" x14ac:dyDescent="0.2">
      <c r="A48284" s="1">
        <v>485.29394741670694</v>
      </c>
      <c r="B48284" s="1">
        <v>8.5018515586853027E-2</v>
      </c>
    </row>
    <row r="48285" spans="1:2" x14ac:dyDescent="0.2">
      <c r="A48285" s="1">
        <v>485.30399841669714</v>
      </c>
      <c r="B48285" s="1">
        <v>8.9783411622047435E-2</v>
      </c>
    </row>
    <row r="48286" spans="1:2" x14ac:dyDescent="0.2">
      <c r="A48286" s="1">
        <v>485.31405041669495</v>
      </c>
      <c r="B48286" s="1">
        <v>0.13286628127098085</v>
      </c>
    </row>
    <row r="48287" spans="1:2" x14ac:dyDescent="0.2">
      <c r="A48287" s="1">
        <v>485.32410241669277</v>
      </c>
      <c r="B48287" s="1">
        <v>0.15154228806495668</v>
      </c>
    </row>
    <row r="48288" spans="1:2" x14ac:dyDescent="0.2">
      <c r="A48288" s="1">
        <v>485.33415441669058</v>
      </c>
      <c r="B48288" s="1">
        <v>0.17455692887306215</v>
      </c>
    </row>
    <row r="48289" spans="1:2" x14ac:dyDescent="0.2">
      <c r="A48289" s="1">
        <v>485.34420541668078</v>
      </c>
      <c r="B48289" s="1">
        <v>0.19667109847068787</v>
      </c>
    </row>
    <row r="48290" spans="1:2" x14ac:dyDescent="0.2">
      <c r="A48290" s="1">
        <v>485.35425741667859</v>
      </c>
      <c r="B48290" s="1">
        <v>0.21788596630096438</v>
      </c>
    </row>
    <row r="48291" spans="1:2" x14ac:dyDescent="0.2">
      <c r="A48291" s="1">
        <v>485.36430941667641</v>
      </c>
      <c r="B48291" s="1">
        <v>0.23776006758213045</v>
      </c>
    </row>
    <row r="48292" spans="1:2" x14ac:dyDescent="0.2">
      <c r="A48292" s="1">
        <v>485.37436141667422</v>
      </c>
      <c r="B48292" s="1">
        <v>0.25464565694332125</v>
      </c>
    </row>
    <row r="48293" spans="1:2" x14ac:dyDescent="0.2">
      <c r="A48293" s="1">
        <v>485.38441241672263</v>
      </c>
      <c r="B48293" s="1">
        <v>0.27662651002407074</v>
      </c>
    </row>
    <row r="48294" spans="1:2" x14ac:dyDescent="0.2">
      <c r="A48294" s="1">
        <v>485.39446441672044</v>
      </c>
      <c r="B48294" s="1">
        <v>0.29232745349407196</v>
      </c>
    </row>
    <row r="48295" spans="1:2" x14ac:dyDescent="0.2">
      <c r="A48295" s="1">
        <v>485.40451641671825</v>
      </c>
      <c r="B48295" s="1">
        <v>0.30863416850566866</v>
      </c>
    </row>
    <row r="48296" spans="1:2" x14ac:dyDescent="0.2">
      <c r="A48296" s="1">
        <v>485.41456741670845</v>
      </c>
      <c r="B48296" s="1">
        <v>0.34006002902984622</v>
      </c>
    </row>
    <row r="48297" spans="1:2" x14ac:dyDescent="0.2">
      <c r="A48297" s="1">
        <v>485.42461941670626</v>
      </c>
      <c r="B48297" s="1">
        <v>0.34110141813755035</v>
      </c>
    </row>
    <row r="48298" spans="1:2" x14ac:dyDescent="0.2">
      <c r="A48298" s="1">
        <v>485.43467141670408</v>
      </c>
      <c r="B48298" s="1">
        <v>0.36939024746418003</v>
      </c>
    </row>
    <row r="48299" spans="1:2" x14ac:dyDescent="0.2">
      <c r="A48299" s="1">
        <v>485.44472341670189</v>
      </c>
      <c r="B48299" s="1">
        <v>0.37792075037956241</v>
      </c>
    </row>
    <row r="48300" spans="1:2" x14ac:dyDescent="0.2">
      <c r="A48300" s="1">
        <v>485.45477441669209</v>
      </c>
      <c r="B48300" s="1">
        <v>0.38255349934101107</v>
      </c>
    </row>
    <row r="48301" spans="1:2" x14ac:dyDescent="0.2">
      <c r="A48301" s="1">
        <v>485.4648264166899</v>
      </c>
      <c r="B48301" s="1">
        <v>0.40035827100276949</v>
      </c>
    </row>
    <row r="48302" spans="1:2" x14ac:dyDescent="0.2">
      <c r="A48302" s="1">
        <v>485.47487841668772</v>
      </c>
      <c r="B48302" s="1">
        <v>0.41860801577568058</v>
      </c>
    </row>
    <row r="48303" spans="1:2" x14ac:dyDescent="0.2">
      <c r="A48303" s="1">
        <v>485.48492941667791</v>
      </c>
      <c r="B48303" s="1">
        <v>0.41335429251194</v>
      </c>
    </row>
    <row r="48304" spans="1:2" x14ac:dyDescent="0.2">
      <c r="A48304" s="1">
        <v>485.49498141667573</v>
      </c>
      <c r="B48304" s="1">
        <v>0.43129998207092285</v>
      </c>
    </row>
    <row r="48305" spans="1:2" x14ac:dyDescent="0.2">
      <c r="A48305" s="1">
        <v>485.50503341667354</v>
      </c>
      <c r="B48305" s="1">
        <v>0.44355574607849124</v>
      </c>
    </row>
    <row r="48306" spans="1:2" x14ac:dyDescent="0.2">
      <c r="A48306" s="1">
        <v>485.51508541667135</v>
      </c>
      <c r="B48306" s="1">
        <v>0.44443516731262211</v>
      </c>
    </row>
    <row r="48307" spans="1:2" x14ac:dyDescent="0.2">
      <c r="A48307" s="1">
        <v>485.52513641671976</v>
      </c>
      <c r="B48307" s="1">
        <v>0.44231847524642948</v>
      </c>
    </row>
    <row r="48308" spans="1:2" x14ac:dyDescent="0.2">
      <c r="A48308" s="1">
        <v>485.53518841671757</v>
      </c>
      <c r="B48308" s="1">
        <v>0.44948599219322205</v>
      </c>
    </row>
    <row r="48309" spans="1:2" x14ac:dyDescent="0.2">
      <c r="A48309" s="1">
        <v>485.54524041671539</v>
      </c>
      <c r="B48309" s="1">
        <v>0.45755982756614688</v>
      </c>
    </row>
    <row r="48310" spans="1:2" x14ac:dyDescent="0.2">
      <c r="A48310" s="1">
        <v>485.55529141670559</v>
      </c>
      <c r="B48310" s="1">
        <v>0.4602553939819336</v>
      </c>
    </row>
    <row r="48311" spans="1:2" x14ac:dyDescent="0.2">
      <c r="A48311" s="1">
        <v>485.5653434167034</v>
      </c>
      <c r="B48311" s="1">
        <v>0.45352700293064119</v>
      </c>
    </row>
    <row r="48312" spans="1:2" x14ac:dyDescent="0.2">
      <c r="A48312" s="1">
        <v>485.57539541670121</v>
      </c>
      <c r="B48312" s="1">
        <v>0.45787967026233678</v>
      </c>
    </row>
    <row r="48313" spans="1:2" x14ac:dyDescent="0.2">
      <c r="A48313" s="1">
        <v>485.58544741669903</v>
      </c>
      <c r="B48313" s="1">
        <v>0.43798276484012605</v>
      </c>
    </row>
    <row r="48314" spans="1:2" x14ac:dyDescent="0.2">
      <c r="A48314" s="1">
        <v>485.59549841668922</v>
      </c>
      <c r="B48314" s="1">
        <v>0.43216244637966156</v>
      </c>
    </row>
    <row r="48315" spans="1:2" x14ac:dyDescent="0.2">
      <c r="A48315" s="1">
        <v>485.60555041668704</v>
      </c>
      <c r="B48315" s="1">
        <v>0.43278342068195347</v>
      </c>
    </row>
    <row r="48316" spans="1:2" x14ac:dyDescent="0.2">
      <c r="A48316" s="1">
        <v>485.61560241668485</v>
      </c>
      <c r="B48316" s="1">
        <v>0.43699224650859836</v>
      </c>
    </row>
    <row r="48317" spans="1:2" x14ac:dyDescent="0.2">
      <c r="A48317" s="1">
        <v>485.62565341667505</v>
      </c>
      <c r="B48317" s="1">
        <v>0.41454770922660827</v>
      </c>
    </row>
    <row r="48318" spans="1:2" x14ac:dyDescent="0.2">
      <c r="A48318" s="1">
        <v>485.63570541667286</v>
      </c>
      <c r="B48318" s="1">
        <v>0.40991262137889867</v>
      </c>
    </row>
    <row r="48319" spans="1:2" x14ac:dyDescent="0.2">
      <c r="A48319" s="1">
        <v>485.64575741667068</v>
      </c>
      <c r="B48319" s="1">
        <v>0.39853920221328737</v>
      </c>
    </row>
    <row r="48320" spans="1:2" x14ac:dyDescent="0.2">
      <c r="A48320" s="1">
        <v>485.65580941666849</v>
      </c>
      <c r="B48320" s="1">
        <v>0.39179736256599429</v>
      </c>
    </row>
    <row r="48321" spans="1:2" x14ac:dyDescent="0.2">
      <c r="A48321" s="1">
        <v>485.6658604167169</v>
      </c>
      <c r="B48321" s="1">
        <v>0.38341362476348878</v>
      </c>
    </row>
    <row r="48322" spans="1:2" x14ac:dyDescent="0.2">
      <c r="A48322" s="1">
        <v>485.67591241671471</v>
      </c>
      <c r="B48322" s="1">
        <v>0.34912555217742924</v>
      </c>
    </row>
    <row r="48323" spans="1:2" x14ac:dyDescent="0.2">
      <c r="A48323" s="1">
        <v>485.68596441671252</v>
      </c>
      <c r="B48323" s="1">
        <v>0.33789538979530337</v>
      </c>
    </row>
    <row r="48324" spans="1:2" x14ac:dyDescent="0.2">
      <c r="A48324" s="1">
        <v>485.69601641671034</v>
      </c>
      <c r="B48324" s="1">
        <v>0.32143430829048159</v>
      </c>
    </row>
    <row r="48325" spans="1:2" x14ac:dyDescent="0.2">
      <c r="A48325" s="1">
        <v>485.70606741670053</v>
      </c>
      <c r="B48325" s="1">
        <v>0.30123217821121218</v>
      </c>
    </row>
    <row r="48326" spans="1:2" x14ac:dyDescent="0.2">
      <c r="A48326" s="1">
        <v>485.71611941669835</v>
      </c>
      <c r="B48326" s="1">
        <v>0.29360857844352722</v>
      </c>
    </row>
    <row r="48327" spans="1:2" x14ac:dyDescent="0.2">
      <c r="A48327" s="1">
        <v>485.72617141669616</v>
      </c>
      <c r="B48327" s="1">
        <v>0.27506179511547091</v>
      </c>
    </row>
    <row r="48328" spans="1:2" x14ac:dyDescent="0.2">
      <c r="A48328" s="1">
        <v>485.73622241668636</v>
      </c>
      <c r="B48328" s="1">
        <v>0.24948841273784639</v>
      </c>
    </row>
    <row r="48329" spans="1:2" x14ac:dyDescent="0.2">
      <c r="A48329" s="1">
        <v>485.74627441668417</v>
      </c>
      <c r="B48329" s="1">
        <v>0.21882561385631563</v>
      </c>
    </row>
    <row r="48330" spans="1:2" x14ac:dyDescent="0.2">
      <c r="A48330" s="1">
        <v>485.75632641668199</v>
      </c>
      <c r="B48330" s="1">
        <v>0.19729791998863222</v>
      </c>
    </row>
    <row r="48331" spans="1:2" x14ac:dyDescent="0.2">
      <c r="A48331" s="1">
        <v>485.7663784166798</v>
      </c>
      <c r="B48331" s="1">
        <v>0.18251148104667664</v>
      </c>
    </row>
    <row r="48332" spans="1:2" x14ac:dyDescent="0.2">
      <c r="A48332" s="1">
        <v>485.77642941667</v>
      </c>
      <c r="B48332" s="1">
        <v>0.14721651792526247</v>
      </c>
    </row>
    <row r="48333" spans="1:2" x14ac:dyDescent="0.2">
      <c r="A48333" s="1">
        <v>485.78648141666781</v>
      </c>
      <c r="B48333" s="1">
        <v>0.13885967731475832</v>
      </c>
    </row>
    <row r="48334" spans="1:2" x14ac:dyDescent="0.2">
      <c r="A48334" s="1">
        <v>485.79653341672383</v>
      </c>
      <c r="B48334" s="1">
        <v>0.11418442726135254</v>
      </c>
    </row>
    <row r="48335" spans="1:2" x14ac:dyDescent="0.2">
      <c r="A48335" s="1">
        <v>485.80658541672165</v>
      </c>
      <c r="B48335" s="1">
        <v>9.249710440635682E-2</v>
      </c>
    </row>
    <row r="48336" spans="1:2" x14ac:dyDescent="0.2">
      <c r="A48336" s="1">
        <v>485.81663641671184</v>
      </c>
      <c r="B48336" s="1">
        <v>8.0384012460708629E-2</v>
      </c>
    </row>
    <row r="48337" spans="1:2" x14ac:dyDescent="0.2">
      <c r="A48337" s="1">
        <v>485.82668841670966</v>
      </c>
      <c r="B48337" s="1">
        <v>3.9830063581466679E-2</v>
      </c>
    </row>
    <row r="48338" spans="1:2" x14ac:dyDescent="0.2">
      <c r="A48338" s="1">
        <v>485.83674041670747</v>
      </c>
      <c r="B48338" s="1">
        <v>1.7981942296028137E-2</v>
      </c>
    </row>
    <row r="48339" spans="1:2" x14ac:dyDescent="0.2">
      <c r="A48339" s="1">
        <v>485.84679141669767</v>
      </c>
      <c r="B48339" s="1">
        <v>1.3198919892311096E-2</v>
      </c>
    </row>
    <row r="48340" spans="1:2" x14ac:dyDescent="0.2">
      <c r="A48340" s="1">
        <v>485.85684341669548</v>
      </c>
      <c r="B48340" s="1">
        <v>-2.7063837647438051E-2</v>
      </c>
    </row>
    <row r="48341" spans="1:2" x14ac:dyDescent="0.2">
      <c r="A48341" s="1">
        <v>485.8668954166933</v>
      </c>
      <c r="B48341" s="1">
        <v>-4.1570779681205754E-2</v>
      </c>
    </row>
    <row r="48342" spans="1:2" x14ac:dyDescent="0.2">
      <c r="A48342" s="1">
        <v>485.87694741669111</v>
      </c>
      <c r="B48342" s="1">
        <v>-6.5212242007255561E-2</v>
      </c>
    </row>
    <row r="48343" spans="1:2" x14ac:dyDescent="0.2">
      <c r="A48343" s="1">
        <v>485.88699841668131</v>
      </c>
      <c r="B48343" s="1">
        <v>-7.8219373226165775E-2</v>
      </c>
    </row>
    <row r="48344" spans="1:2" x14ac:dyDescent="0.2">
      <c r="A48344" s="1">
        <v>485.89705041667912</v>
      </c>
      <c r="B48344" s="1">
        <v>-0.11217766284942628</v>
      </c>
    </row>
    <row r="48345" spans="1:2" x14ac:dyDescent="0.2">
      <c r="A48345" s="1">
        <v>485.90710241667693</v>
      </c>
      <c r="B48345" s="1">
        <v>-0.12457785308361054</v>
      </c>
    </row>
    <row r="48346" spans="1:2" x14ac:dyDescent="0.2">
      <c r="A48346" s="1">
        <v>485.91715341666713</v>
      </c>
      <c r="B48346" s="1">
        <v>-0.14819885015487672</v>
      </c>
    </row>
    <row r="48347" spans="1:2" x14ac:dyDescent="0.2">
      <c r="A48347" s="1">
        <v>485.92720541672315</v>
      </c>
      <c r="B48347" s="1">
        <v>-0.16119253277778625</v>
      </c>
    </row>
    <row r="48348" spans="1:2" x14ac:dyDescent="0.2">
      <c r="A48348" s="1">
        <v>485.93725741672097</v>
      </c>
      <c r="B48348" s="1">
        <v>-0.17478672444820406</v>
      </c>
    </row>
    <row r="48349" spans="1:2" x14ac:dyDescent="0.2">
      <c r="A48349" s="1">
        <v>485.94730941671878</v>
      </c>
      <c r="B48349" s="1">
        <v>-0.20679087460041048</v>
      </c>
    </row>
    <row r="48350" spans="1:2" x14ac:dyDescent="0.2">
      <c r="A48350" s="1">
        <v>485.95736041670898</v>
      </c>
      <c r="B48350" s="1">
        <v>-0.20421985387802125</v>
      </c>
    </row>
    <row r="48351" spans="1:2" x14ac:dyDescent="0.2">
      <c r="A48351" s="1">
        <v>485.96741241670679</v>
      </c>
      <c r="B48351" s="1">
        <v>-0.21976935446262361</v>
      </c>
    </row>
    <row r="48352" spans="1:2" x14ac:dyDescent="0.2">
      <c r="A48352" s="1">
        <v>485.97746441670461</v>
      </c>
      <c r="B48352" s="1">
        <v>-0.23652104258537293</v>
      </c>
    </row>
    <row r="48353" spans="1:2" x14ac:dyDescent="0.2">
      <c r="A48353" s="1">
        <v>485.98751541669481</v>
      </c>
      <c r="B48353" s="1">
        <v>-0.25372355103492739</v>
      </c>
    </row>
    <row r="48354" spans="1:2" x14ac:dyDescent="0.2">
      <c r="A48354" s="1">
        <v>485.99756741669262</v>
      </c>
      <c r="B48354" s="1">
        <v>-0.26688563346862793</v>
      </c>
    </row>
    <row r="48355" spans="1:2" x14ac:dyDescent="0.2">
      <c r="A48355" s="1">
        <v>486.00761941669043</v>
      </c>
      <c r="B48355" s="1">
        <v>-0.27076584577560425</v>
      </c>
    </row>
    <row r="48356" spans="1:2" x14ac:dyDescent="0.2">
      <c r="A48356" s="1">
        <v>486.01767141668824</v>
      </c>
      <c r="B48356" s="1">
        <v>-0.28572185397148137</v>
      </c>
    </row>
    <row r="48357" spans="1:2" x14ac:dyDescent="0.2">
      <c r="A48357" s="1">
        <v>486.02772241667844</v>
      </c>
      <c r="B48357" s="1">
        <v>-0.29364073812961577</v>
      </c>
    </row>
    <row r="48358" spans="1:2" x14ac:dyDescent="0.2">
      <c r="A48358" s="1">
        <v>486.03777441667626</v>
      </c>
      <c r="B48358" s="1">
        <v>-0.28659016549587252</v>
      </c>
    </row>
    <row r="48359" spans="1:2" x14ac:dyDescent="0.2">
      <c r="A48359" s="1">
        <v>486.04782641667407</v>
      </c>
      <c r="B48359" s="1">
        <v>-0.30303662896156314</v>
      </c>
    </row>
    <row r="48360" spans="1:2" x14ac:dyDescent="0.2">
      <c r="A48360" s="1">
        <v>486.05787841667188</v>
      </c>
      <c r="B48360" s="1">
        <v>-0.29328347325325016</v>
      </c>
    </row>
    <row r="48361" spans="1:2" x14ac:dyDescent="0.2">
      <c r="A48361" s="1">
        <v>486.06792941672029</v>
      </c>
      <c r="B48361" s="1">
        <v>-0.30088719248771667</v>
      </c>
    </row>
    <row r="48362" spans="1:2" x14ac:dyDescent="0.2">
      <c r="A48362" s="1">
        <v>486.0779814167181</v>
      </c>
      <c r="B48362" s="1">
        <v>-0.29711106061935427</v>
      </c>
    </row>
    <row r="48363" spans="1:2" x14ac:dyDescent="0.2">
      <c r="A48363" s="1">
        <v>486.08803341671592</v>
      </c>
      <c r="B48363" s="1">
        <v>-0.29857754230499267</v>
      </c>
    </row>
    <row r="48364" spans="1:2" x14ac:dyDescent="0.2">
      <c r="A48364" s="1">
        <v>486.09808441670612</v>
      </c>
      <c r="B48364" s="1">
        <v>-0.29615387141704563</v>
      </c>
    </row>
    <row r="48365" spans="1:2" x14ac:dyDescent="0.2">
      <c r="A48365" s="1">
        <v>486.10813641670393</v>
      </c>
      <c r="B48365" s="1">
        <v>-0.29387813508510591</v>
      </c>
    </row>
    <row r="48366" spans="1:2" x14ac:dyDescent="0.2">
      <c r="A48366" s="1">
        <v>486.11818841670174</v>
      </c>
      <c r="B48366" s="1">
        <v>-0.29220290780067443</v>
      </c>
    </row>
    <row r="48367" spans="1:2" x14ac:dyDescent="0.2">
      <c r="A48367" s="1">
        <v>486.12824041669955</v>
      </c>
      <c r="B48367" s="1">
        <v>-0.29008153796195985</v>
      </c>
    </row>
    <row r="48368" spans="1:2" x14ac:dyDescent="0.2">
      <c r="A48368" s="1">
        <v>486.13829141668975</v>
      </c>
      <c r="B48368" s="1">
        <v>-0.25787916719913484</v>
      </c>
    </row>
    <row r="48369" spans="1:2" x14ac:dyDescent="0.2">
      <c r="A48369" s="1">
        <v>486.14834341668757</v>
      </c>
      <c r="B48369" s="1">
        <v>-0.27043723225593569</v>
      </c>
    </row>
    <row r="48370" spans="1:2" x14ac:dyDescent="0.2">
      <c r="A48370" s="1">
        <v>486.15839541668538</v>
      </c>
      <c r="B48370" s="1">
        <v>-0.25545783519744875</v>
      </c>
    </row>
    <row r="48371" spans="1:2" x14ac:dyDescent="0.2">
      <c r="A48371" s="1">
        <v>486.16844741668319</v>
      </c>
      <c r="B48371" s="1">
        <v>-0.23808692693710329</v>
      </c>
    </row>
    <row r="48372" spans="1:2" x14ac:dyDescent="0.2">
      <c r="A48372" s="1">
        <v>486.17849841667339</v>
      </c>
      <c r="B48372" s="1">
        <v>-0.23538902163505557</v>
      </c>
    </row>
    <row r="48373" spans="1:2" x14ac:dyDescent="0.2">
      <c r="A48373" s="1">
        <v>486.18855041667121</v>
      </c>
      <c r="B48373" s="1">
        <v>-0.21218025326728823</v>
      </c>
    </row>
    <row r="48374" spans="1:2" x14ac:dyDescent="0.2">
      <c r="A48374" s="1">
        <v>486.19860241666902</v>
      </c>
      <c r="B48374" s="1">
        <v>-0.21815493822097778</v>
      </c>
    </row>
    <row r="48375" spans="1:2" x14ac:dyDescent="0.2">
      <c r="A48375" s="1">
        <v>486.20865341671742</v>
      </c>
      <c r="B48375" s="1">
        <v>-0.18011938512325287</v>
      </c>
    </row>
    <row r="48376" spans="1:2" x14ac:dyDescent="0.2">
      <c r="A48376" s="1">
        <v>486.21870541671524</v>
      </c>
      <c r="B48376" s="1">
        <v>-0.15450565695762636</v>
      </c>
    </row>
    <row r="48377" spans="1:2" x14ac:dyDescent="0.2">
      <c r="A48377" s="1">
        <v>486.22875741671305</v>
      </c>
      <c r="B48377" s="1">
        <v>-0.14714518189430237</v>
      </c>
    </row>
    <row r="48378" spans="1:2" x14ac:dyDescent="0.2">
      <c r="A48378" s="1">
        <v>486.23880941671086</v>
      </c>
      <c r="B48378" s="1">
        <v>-0.1287071567773819</v>
      </c>
    </row>
    <row r="48379" spans="1:2" x14ac:dyDescent="0.2">
      <c r="A48379" s="1">
        <v>486.24886041670106</v>
      </c>
      <c r="B48379" s="1">
        <v>-0.10877399861812592</v>
      </c>
    </row>
    <row r="48380" spans="1:2" x14ac:dyDescent="0.2">
      <c r="A48380" s="1">
        <v>486.25891241669888</v>
      </c>
      <c r="B48380" s="1">
        <v>-9.3482944965362552E-2</v>
      </c>
    </row>
    <row r="48381" spans="1:2" x14ac:dyDescent="0.2">
      <c r="A48381" s="1">
        <v>486.26896441669669</v>
      </c>
      <c r="B48381" s="1">
        <v>-8.3287739753723153E-2</v>
      </c>
    </row>
    <row r="48382" spans="1:2" x14ac:dyDescent="0.2">
      <c r="A48382" s="1">
        <v>486.27901541668689</v>
      </c>
      <c r="B48382" s="1">
        <v>-5.138883948326111E-2</v>
      </c>
    </row>
    <row r="48383" spans="1:2" x14ac:dyDescent="0.2">
      <c r="A48383" s="1">
        <v>486.2890674166847</v>
      </c>
      <c r="B48383" s="1">
        <v>-2.4434344768524172E-2</v>
      </c>
    </row>
    <row r="48384" spans="1:2" x14ac:dyDescent="0.2">
      <c r="A48384" s="1">
        <v>486.29911941668252</v>
      </c>
      <c r="B48384" s="1">
        <v>-6.7646437883377075E-3</v>
      </c>
    </row>
    <row r="48385" spans="1:2" x14ac:dyDescent="0.2">
      <c r="A48385" s="1">
        <v>486.30917141668033</v>
      </c>
      <c r="B48385" s="1">
        <v>2.0482796430587768E-2</v>
      </c>
    </row>
    <row r="48386" spans="1:2" x14ac:dyDescent="0.2">
      <c r="A48386" s="1">
        <v>486.31922241667053</v>
      </c>
      <c r="B48386" s="1">
        <v>3.5004356503486635E-2</v>
      </c>
    </row>
    <row r="48387" spans="1:2" x14ac:dyDescent="0.2">
      <c r="A48387" s="1">
        <v>486.32927441666834</v>
      </c>
      <c r="B48387" s="1">
        <v>7.7955079078674314E-2</v>
      </c>
    </row>
    <row r="48388" spans="1:2" x14ac:dyDescent="0.2">
      <c r="A48388" s="1">
        <v>486.33932641666615</v>
      </c>
      <c r="B48388" s="1">
        <v>6.5375964045524607E-2</v>
      </c>
    </row>
    <row r="48389" spans="1:2" x14ac:dyDescent="0.2">
      <c r="A48389" s="1">
        <v>486.34937841672217</v>
      </c>
      <c r="B48389" s="1">
        <v>0.11611459314823151</v>
      </c>
    </row>
    <row r="48390" spans="1:2" x14ac:dyDescent="0.2">
      <c r="A48390" s="1">
        <v>486.35942941671237</v>
      </c>
      <c r="B48390" s="1">
        <v>0.12808325886726379</v>
      </c>
    </row>
    <row r="48391" spans="1:2" x14ac:dyDescent="0.2">
      <c r="A48391" s="1">
        <v>486.36948141671019</v>
      </c>
      <c r="B48391" s="1">
        <v>0.15697201251983645</v>
      </c>
    </row>
    <row r="48392" spans="1:2" x14ac:dyDescent="0.2">
      <c r="A48392" s="1">
        <v>486.379533416708</v>
      </c>
      <c r="B48392" s="1">
        <v>0.17583103716373444</v>
      </c>
    </row>
    <row r="48393" spans="1:2" x14ac:dyDescent="0.2">
      <c r="A48393" s="1">
        <v>486.3895844166982</v>
      </c>
      <c r="B48393" s="1">
        <v>0.19589107990264892</v>
      </c>
    </row>
    <row r="48394" spans="1:2" x14ac:dyDescent="0.2">
      <c r="A48394" s="1">
        <v>486.39963641669601</v>
      </c>
      <c r="B48394" s="1">
        <v>0.22418984949588777</v>
      </c>
    </row>
    <row r="48395" spans="1:2" x14ac:dyDescent="0.2">
      <c r="A48395" s="1">
        <v>486.40968841669383</v>
      </c>
      <c r="B48395" s="1">
        <v>0.23123048186302186</v>
      </c>
    </row>
    <row r="48396" spans="1:2" x14ac:dyDescent="0.2">
      <c r="A48396" s="1">
        <v>486.41974041669164</v>
      </c>
      <c r="B48396" s="1">
        <v>0.24560820043087006</v>
      </c>
    </row>
    <row r="48397" spans="1:2" x14ac:dyDescent="0.2">
      <c r="A48397" s="1">
        <v>486.42979141668184</v>
      </c>
      <c r="B48397" s="1">
        <v>0.28543183207511902</v>
      </c>
    </row>
    <row r="48398" spans="1:2" x14ac:dyDescent="0.2">
      <c r="A48398" s="1">
        <v>486.43984341667965</v>
      </c>
      <c r="B48398" s="1">
        <v>0.30534803330898286</v>
      </c>
    </row>
    <row r="48399" spans="1:2" x14ac:dyDescent="0.2">
      <c r="A48399" s="1">
        <v>486.44989541667746</v>
      </c>
      <c r="B48399" s="1">
        <v>0.31747106552124027</v>
      </c>
    </row>
    <row r="48400" spans="1:2" x14ac:dyDescent="0.2">
      <c r="A48400" s="1">
        <v>486.45994741667528</v>
      </c>
      <c r="B48400" s="1">
        <v>0.33467766702175145</v>
      </c>
    </row>
    <row r="48401" spans="1:2" x14ac:dyDescent="0.2">
      <c r="A48401" s="1">
        <v>486.46999841672368</v>
      </c>
      <c r="B48401" s="1">
        <v>0.3544324851036072</v>
      </c>
    </row>
    <row r="48402" spans="1:2" x14ac:dyDescent="0.2">
      <c r="A48402" s="1">
        <v>486.4800504167215</v>
      </c>
      <c r="B48402" s="1">
        <v>0.36938907802104953</v>
      </c>
    </row>
    <row r="48403" spans="1:2" x14ac:dyDescent="0.2">
      <c r="A48403" s="1">
        <v>486.49010241671931</v>
      </c>
      <c r="B48403" s="1">
        <v>0.37850254833698277</v>
      </c>
    </row>
    <row r="48404" spans="1:2" x14ac:dyDescent="0.2">
      <c r="A48404" s="1">
        <v>486.50015341670951</v>
      </c>
      <c r="B48404" s="1">
        <v>0.37774182558059693</v>
      </c>
    </row>
    <row r="48405" spans="1:2" x14ac:dyDescent="0.2">
      <c r="A48405" s="1">
        <v>486.51020541670732</v>
      </c>
      <c r="B48405" s="1">
        <v>0.41305140674114227</v>
      </c>
    </row>
    <row r="48406" spans="1:2" x14ac:dyDescent="0.2">
      <c r="A48406" s="1">
        <v>486.52025741670514</v>
      </c>
      <c r="B48406" s="1">
        <v>0.42651228189468388</v>
      </c>
    </row>
    <row r="48407" spans="1:2" x14ac:dyDescent="0.2">
      <c r="A48407" s="1">
        <v>486.53030941670295</v>
      </c>
      <c r="B48407" s="1">
        <v>0.44117475986480714</v>
      </c>
    </row>
    <row r="48408" spans="1:2" x14ac:dyDescent="0.2">
      <c r="A48408" s="1">
        <v>486.54036041669315</v>
      </c>
      <c r="B48408" s="1">
        <v>0.43518370270729068</v>
      </c>
    </row>
    <row r="48409" spans="1:2" x14ac:dyDescent="0.2">
      <c r="A48409" s="1">
        <v>486.55041241669096</v>
      </c>
      <c r="B48409" s="1">
        <v>0.43563510775566106</v>
      </c>
    </row>
    <row r="48410" spans="1:2" x14ac:dyDescent="0.2">
      <c r="A48410" s="1">
        <v>486.56046441668877</v>
      </c>
      <c r="B48410" s="1">
        <v>0.44327391028404239</v>
      </c>
    </row>
    <row r="48411" spans="1:2" x14ac:dyDescent="0.2">
      <c r="A48411" s="1">
        <v>486.57051541667897</v>
      </c>
      <c r="B48411" s="1">
        <v>0.4573545902967453</v>
      </c>
    </row>
    <row r="48412" spans="1:2" x14ac:dyDescent="0.2">
      <c r="A48412" s="1">
        <v>486.58056741667679</v>
      </c>
      <c r="B48412" s="1">
        <v>0.47007988572120668</v>
      </c>
    </row>
    <row r="48413" spans="1:2" x14ac:dyDescent="0.2">
      <c r="A48413" s="1">
        <v>486.5906194166746</v>
      </c>
      <c r="B48413" s="1">
        <v>0.45152257740497592</v>
      </c>
    </row>
    <row r="48414" spans="1:2" x14ac:dyDescent="0.2">
      <c r="A48414" s="1">
        <v>486.60067141667241</v>
      </c>
      <c r="B48414" s="1">
        <v>0.45765689134597781</v>
      </c>
    </row>
    <row r="48415" spans="1:2" x14ac:dyDescent="0.2">
      <c r="A48415" s="1">
        <v>486.61072241672082</v>
      </c>
      <c r="B48415" s="1">
        <v>0.4414817386865616</v>
      </c>
    </row>
    <row r="48416" spans="1:2" x14ac:dyDescent="0.2">
      <c r="A48416" s="1">
        <v>486.62077441671863</v>
      </c>
      <c r="B48416" s="1">
        <v>0.4407180923223496</v>
      </c>
    </row>
    <row r="48417" spans="1:2" x14ac:dyDescent="0.2">
      <c r="A48417" s="1">
        <v>486.63082641671645</v>
      </c>
      <c r="B48417" s="1">
        <v>0.434869122505188</v>
      </c>
    </row>
    <row r="48418" spans="1:2" x14ac:dyDescent="0.2">
      <c r="A48418" s="1">
        <v>486.64087841671426</v>
      </c>
      <c r="B48418" s="1">
        <v>0.44069177985191349</v>
      </c>
    </row>
    <row r="48419" spans="1:2" x14ac:dyDescent="0.2">
      <c r="A48419" s="1">
        <v>486.65092941670446</v>
      </c>
      <c r="B48419" s="1">
        <v>0.41582298696041109</v>
      </c>
    </row>
    <row r="48420" spans="1:2" x14ac:dyDescent="0.2">
      <c r="A48420" s="1">
        <v>486.66098141670227</v>
      </c>
      <c r="B48420" s="1">
        <v>0.41789933323860173</v>
      </c>
    </row>
    <row r="48421" spans="1:2" x14ac:dyDescent="0.2">
      <c r="A48421" s="1">
        <v>486.67103341670008</v>
      </c>
      <c r="B48421" s="1">
        <v>0.40320703446865086</v>
      </c>
    </row>
    <row r="48422" spans="1:2" x14ac:dyDescent="0.2">
      <c r="A48422" s="1">
        <v>486.6810854166979</v>
      </c>
      <c r="B48422" s="1">
        <v>0.39719785094261173</v>
      </c>
    </row>
    <row r="48423" spans="1:2" x14ac:dyDescent="0.2">
      <c r="A48423" s="1">
        <v>486.69113708334044</v>
      </c>
      <c r="B48423" s="1">
        <v>0.38371300220489502</v>
      </c>
    </row>
    <row r="48424" spans="1:2" x14ac:dyDescent="0.2">
      <c r="A48424" s="1">
        <v>486.70118908333825</v>
      </c>
      <c r="B48424" s="1">
        <v>0.36544279217720033</v>
      </c>
    </row>
    <row r="48425" spans="1:2" x14ac:dyDescent="0.2">
      <c r="A48425" s="1">
        <v>486.71124108333606</v>
      </c>
      <c r="B48425" s="1">
        <v>0.3603422659635544</v>
      </c>
    </row>
    <row r="48426" spans="1:2" x14ac:dyDescent="0.2">
      <c r="A48426" s="1">
        <v>486.72129208338447</v>
      </c>
      <c r="B48426" s="1">
        <v>0.34072602689266207</v>
      </c>
    </row>
    <row r="48427" spans="1:2" x14ac:dyDescent="0.2">
      <c r="A48427" s="1">
        <v>486.73134408338228</v>
      </c>
      <c r="B48427" s="1">
        <v>0.32216637969017031</v>
      </c>
    </row>
    <row r="48428" spans="1:2" x14ac:dyDescent="0.2">
      <c r="A48428" s="1">
        <v>486.7413960833801</v>
      </c>
      <c r="B48428" s="1">
        <v>0.30180695950984954</v>
      </c>
    </row>
    <row r="48429" spans="1:2" x14ac:dyDescent="0.2">
      <c r="A48429" s="1">
        <v>486.75144808337791</v>
      </c>
      <c r="B48429" s="1">
        <v>0.28713629543781283</v>
      </c>
    </row>
    <row r="48430" spans="1:2" x14ac:dyDescent="0.2">
      <c r="A48430" s="1">
        <v>486.76149908336811</v>
      </c>
      <c r="B48430" s="1">
        <v>0.27366197168827056</v>
      </c>
    </row>
    <row r="48431" spans="1:2" x14ac:dyDescent="0.2">
      <c r="A48431" s="1">
        <v>486.77155108336592</v>
      </c>
      <c r="B48431" s="1">
        <v>0.24371954977512361</v>
      </c>
    </row>
    <row r="48432" spans="1:2" x14ac:dyDescent="0.2">
      <c r="A48432" s="1">
        <v>486.78160308336373</v>
      </c>
      <c r="B48432" s="1">
        <v>0.22724326550960541</v>
      </c>
    </row>
    <row r="48433" spans="1:2" x14ac:dyDescent="0.2">
      <c r="A48433" s="1">
        <v>486.79165408335393</v>
      </c>
      <c r="B48433" s="1">
        <v>0.20432042598724368</v>
      </c>
    </row>
    <row r="48434" spans="1:2" x14ac:dyDescent="0.2">
      <c r="A48434" s="1">
        <v>486.80170608335175</v>
      </c>
      <c r="B48434" s="1">
        <v>0.18737987279891968</v>
      </c>
    </row>
    <row r="48435" spans="1:2" x14ac:dyDescent="0.2">
      <c r="A48435" s="1">
        <v>486.81175808334956</v>
      </c>
      <c r="B48435" s="1">
        <v>0.15651709914207459</v>
      </c>
    </row>
    <row r="48436" spans="1:2" x14ac:dyDescent="0.2">
      <c r="A48436" s="1">
        <v>486.82181008334737</v>
      </c>
      <c r="B48436" s="1">
        <v>0.14181895315647125</v>
      </c>
    </row>
    <row r="48437" spans="1:2" x14ac:dyDescent="0.2">
      <c r="A48437" s="1">
        <v>486.83186108333757</v>
      </c>
      <c r="B48437" s="1">
        <v>0.10766244292259217</v>
      </c>
    </row>
    <row r="48438" spans="1:2" x14ac:dyDescent="0.2">
      <c r="A48438" s="1">
        <v>486.84191308333538</v>
      </c>
      <c r="B48438" s="1">
        <v>8.7128190994262694E-2</v>
      </c>
    </row>
    <row r="48439" spans="1:2" x14ac:dyDescent="0.2">
      <c r="A48439" s="1">
        <v>486.8519650833332</v>
      </c>
      <c r="B48439" s="1">
        <v>7.1089863181114196E-2</v>
      </c>
    </row>
    <row r="48440" spans="1:2" x14ac:dyDescent="0.2">
      <c r="A48440" s="1">
        <v>486.86201708338922</v>
      </c>
      <c r="B48440" s="1">
        <v>4.8023182153701785E-2</v>
      </c>
    </row>
    <row r="48441" spans="1:2" x14ac:dyDescent="0.2">
      <c r="A48441" s="1">
        <v>486.87206808337942</v>
      </c>
      <c r="B48441" s="1">
        <v>2.7053897380828858E-2</v>
      </c>
    </row>
    <row r="48442" spans="1:2" x14ac:dyDescent="0.2">
      <c r="A48442" s="1">
        <v>486.88212008337723</v>
      </c>
      <c r="B48442" s="1">
        <v>-1.6365771889686586E-2</v>
      </c>
    </row>
    <row r="48443" spans="1:2" x14ac:dyDescent="0.2">
      <c r="A48443" s="1">
        <v>486.89217208337504</v>
      </c>
      <c r="B48443" s="1">
        <v>-2.5205007791519168E-2</v>
      </c>
    </row>
    <row r="48444" spans="1:2" x14ac:dyDescent="0.2">
      <c r="A48444" s="1">
        <v>486.90222308336524</v>
      </c>
      <c r="B48444" s="1">
        <v>-3.8236112594604493E-2</v>
      </c>
    </row>
    <row r="48445" spans="1:2" x14ac:dyDescent="0.2">
      <c r="A48445" s="1">
        <v>486.91227508336306</v>
      </c>
      <c r="B48445" s="1">
        <v>-5.9648616313934331E-2</v>
      </c>
    </row>
    <row r="48446" spans="1:2" x14ac:dyDescent="0.2">
      <c r="A48446" s="1">
        <v>486.92232708336087</v>
      </c>
      <c r="B48446" s="1">
        <v>-9.8430274128913878E-2</v>
      </c>
    </row>
    <row r="48447" spans="1:2" x14ac:dyDescent="0.2">
      <c r="A48447" s="1">
        <v>486.93237908335868</v>
      </c>
      <c r="B48447" s="1">
        <v>-0.11805177569389344</v>
      </c>
    </row>
    <row r="48448" spans="1:2" x14ac:dyDescent="0.2">
      <c r="A48448" s="1">
        <v>486.94243008334888</v>
      </c>
      <c r="B48448" s="1">
        <v>-0.13049289643764497</v>
      </c>
    </row>
    <row r="48449" spans="1:2" x14ac:dyDescent="0.2">
      <c r="A48449" s="1">
        <v>486.95248208334669</v>
      </c>
      <c r="B48449" s="1">
        <v>-0.13530573964118958</v>
      </c>
    </row>
    <row r="48450" spans="1:2" x14ac:dyDescent="0.2">
      <c r="A48450" s="1">
        <v>486.96253408334451</v>
      </c>
      <c r="B48450" s="1">
        <v>-0.16512010753154754</v>
      </c>
    </row>
    <row r="48451" spans="1:2" x14ac:dyDescent="0.2">
      <c r="A48451" s="1">
        <v>486.97258608334232</v>
      </c>
      <c r="B48451" s="1">
        <v>-0.17981883823871614</v>
      </c>
    </row>
    <row r="48452" spans="1:2" x14ac:dyDescent="0.2">
      <c r="A48452" s="1">
        <v>486.98263708339073</v>
      </c>
      <c r="B48452" s="1">
        <v>-0.20185407042503359</v>
      </c>
    </row>
    <row r="48453" spans="1:2" x14ac:dyDescent="0.2">
      <c r="A48453" s="1">
        <v>486.99268908338854</v>
      </c>
      <c r="B48453" s="1">
        <v>-0.2156546688079834</v>
      </c>
    </row>
    <row r="48454" spans="1:2" x14ac:dyDescent="0.2">
      <c r="A48454" s="1">
        <v>487.00274108338635</v>
      </c>
      <c r="B48454" s="1">
        <v>-0.21433963000774384</v>
      </c>
    </row>
    <row r="48455" spans="1:2" x14ac:dyDescent="0.2">
      <c r="A48455" s="1">
        <v>487.01279208337655</v>
      </c>
      <c r="B48455" s="1">
        <v>-0.23412719249725342</v>
      </c>
    </row>
    <row r="48456" spans="1:2" x14ac:dyDescent="0.2">
      <c r="A48456" s="1">
        <v>487.02284408337437</v>
      </c>
      <c r="B48456" s="1">
        <v>-0.25151213407516482</v>
      </c>
    </row>
    <row r="48457" spans="1:2" x14ac:dyDescent="0.2">
      <c r="A48457" s="1">
        <v>487.03289608337218</v>
      </c>
      <c r="B48457" s="1">
        <v>-0.27547811686992646</v>
      </c>
    </row>
    <row r="48458" spans="1:2" x14ac:dyDescent="0.2">
      <c r="A48458" s="1">
        <v>487.04294808336999</v>
      </c>
      <c r="B48458" s="1">
        <v>-0.27114825367927553</v>
      </c>
    </row>
    <row r="48459" spans="1:2" x14ac:dyDescent="0.2">
      <c r="A48459" s="1">
        <v>487.05299908336019</v>
      </c>
      <c r="B48459" s="1">
        <v>-0.27489456474781038</v>
      </c>
    </row>
    <row r="48460" spans="1:2" x14ac:dyDescent="0.2">
      <c r="A48460" s="1">
        <v>487.063051083358</v>
      </c>
      <c r="B48460" s="1">
        <v>-0.28867060482501983</v>
      </c>
    </row>
    <row r="48461" spans="1:2" x14ac:dyDescent="0.2">
      <c r="A48461" s="1">
        <v>487.07310308335582</v>
      </c>
      <c r="B48461" s="1">
        <v>-0.29720286190509798</v>
      </c>
    </row>
    <row r="48462" spans="1:2" x14ac:dyDescent="0.2">
      <c r="A48462" s="1">
        <v>487.08315508335363</v>
      </c>
      <c r="B48462" s="1">
        <v>-0.2807371026277542</v>
      </c>
    </row>
    <row r="48463" spans="1:2" x14ac:dyDescent="0.2">
      <c r="A48463" s="1">
        <v>487.09320608334383</v>
      </c>
      <c r="B48463" s="1">
        <v>-0.29900263488292694</v>
      </c>
    </row>
    <row r="48464" spans="1:2" x14ac:dyDescent="0.2">
      <c r="A48464" s="1">
        <v>487.10325808334164</v>
      </c>
      <c r="B48464" s="1">
        <v>-0.31397676944732666</v>
      </c>
    </row>
    <row r="48465" spans="1:2" x14ac:dyDescent="0.2">
      <c r="A48465" s="1">
        <v>487.11331008333946</v>
      </c>
      <c r="B48465" s="1">
        <v>-0.29737067699432373</v>
      </c>
    </row>
    <row r="48466" spans="1:2" x14ac:dyDescent="0.2">
      <c r="A48466" s="1">
        <v>487.12336108338786</v>
      </c>
      <c r="B48466" s="1">
        <v>-0.28376420617103576</v>
      </c>
    </row>
    <row r="48467" spans="1:2" x14ac:dyDescent="0.2">
      <c r="A48467" s="1">
        <v>487.13341308338568</v>
      </c>
      <c r="B48467" s="1">
        <v>-0.29126618385314945</v>
      </c>
    </row>
    <row r="48468" spans="1:2" x14ac:dyDescent="0.2">
      <c r="A48468" s="1">
        <v>487.14346508338349</v>
      </c>
      <c r="B48468" s="1">
        <v>-0.2903896862268448</v>
      </c>
    </row>
    <row r="48469" spans="1:2" x14ac:dyDescent="0.2">
      <c r="A48469" s="1">
        <v>487.1535170833813</v>
      </c>
      <c r="B48469" s="1">
        <v>-0.27723462045192721</v>
      </c>
    </row>
    <row r="48470" spans="1:2" x14ac:dyDescent="0.2">
      <c r="A48470" s="1">
        <v>487.1635680833715</v>
      </c>
      <c r="B48470" s="1">
        <v>-0.27620083272457124</v>
      </c>
    </row>
    <row r="48471" spans="1:2" x14ac:dyDescent="0.2">
      <c r="A48471" s="1">
        <v>487.17362008336931</v>
      </c>
      <c r="B48471" s="1">
        <v>-0.26873159945011138</v>
      </c>
    </row>
    <row r="48472" spans="1:2" x14ac:dyDescent="0.2">
      <c r="A48472" s="1">
        <v>487.18367208336713</v>
      </c>
      <c r="B48472" s="1">
        <v>-0.2500298649072647</v>
      </c>
    </row>
    <row r="48473" spans="1:2" x14ac:dyDescent="0.2">
      <c r="A48473" s="1">
        <v>487.19372408336494</v>
      </c>
      <c r="B48473" s="1">
        <v>-0.24449196696281433</v>
      </c>
    </row>
    <row r="48474" spans="1:2" x14ac:dyDescent="0.2">
      <c r="A48474" s="1">
        <v>487.20377508335514</v>
      </c>
      <c r="B48474" s="1">
        <v>-0.21978981971740724</v>
      </c>
    </row>
    <row r="48475" spans="1:2" x14ac:dyDescent="0.2">
      <c r="A48475" s="1">
        <v>487.21382708335295</v>
      </c>
      <c r="B48475" s="1">
        <v>-0.21095233798027041</v>
      </c>
    </row>
    <row r="48476" spans="1:2" x14ac:dyDescent="0.2">
      <c r="A48476" s="1">
        <v>487.22387908335077</v>
      </c>
      <c r="B48476" s="1">
        <v>-0.21797601342201234</v>
      </c>
    </row>
    <row r="48477" spans="1:2" x14ac:dyDescent="0.2">
      <c r="A48477" s="1">
        <v>487.23393008334097</v>
      </c>
      <c r="B48477" s="1">
        <v>-0.19985432267189027</v>
      </c>
    </row>
    <row r="48478" spans="1:2" x14ac:dyDescent="0.2">
      <c r="A48478" s="1">
        <v>487.24398208333878</v>
      </c>
      <c r="B48478" s="1">
        <v>-0.16856177866458893</v>
      </c>
    </row>
    <row r="48479" spans="1:2" x14ac:dyDescent="0.2">
      <c r="A48479" s="1">
        <v>487.25403408333659</v>
      </c>
      <c r="B48479" s="1">
        <v>-0.1534367859363556</v>
      </c>
    </row>
    <row r="48480" spans="1:2" x14ac:dyDescent="0.2">
      <c r="A48480" s="1">
        <v>487.2640860833344</v>
      </c>
      <c r="B48480" s="1">
        <v>-0.14968930542469025</v>
      </c>
    </row>
    <row r="48481" spans="1:2" x14ac:dyDescent="0.2">
      <c r="A48481" s="1">
        <v>487.27413708338281</v>
      </c>
      <c r="B48481" s="1">
        <v>-0.11795412719249726</v>
      </c>
    </row>
    <row r="48482" spans="1:2" x14ac:dyDescent="0.2">
      <c r="A48482" s="1">
        <v>487.28418908338062</v>
      </c>
      <c r="B48482" s="1">
        <v>-9.6553902626037608E-2</v>
      </c>
    </row>
    <row r="48483" spans="1:2" x14ac:dyDescent="0.2">
      <c r="A48483" s="1">
        <v>487.29424108337844</v>
      </c>
      <c r="B48483" s="1">
        <v>-8.0844773054122923E-2</v>
      </c>
    </row>
    <row r="48484" spans="1:2" x14ac:dyDescent="0.2">
      <c r="A48484" s="1">
        <v>487.30429308337625</v>
      </c>
      <c r="B48484" s="1">
        <v>-6.8280276060104367E-2</v>
      </c>
    </row>
    <row r="48485" spans="1:2" x14ac:dyDescent="0.2">
      <c r="A48485" s="1">
        <v>487.31434408336645</v>
      </c>
      <c r="B48485" s="1">
        <v>-3.8647756576538086E-2</v>
      </c>
    </row>
    <row r="48486" spans="1:2" x14ac:dyDescent="0.2">
      <c r="A48486" s="1">
        <v>487.32439608336426</v>
      </c>
      <c r="B48486" s="1">
        <v>-1.979691803455353E-2</v>
      </c>
    </row>
    <row r="48487" spans="1:2" x14ac:dyDescent="0.2">
      <c r="A48487" s="1">
        <v>487.33444808336208</v>
      </c>
      <c r="B48487" s="1">
        <v>-7.3786014318466186E-3</v>
      </c>
    </row>
    <row r="48488" spans="1:2" x14ac:dyDescent="0.2">
      <c r="A48488" s="1">
        <v>487.34449908335228</v>
      </c>
      <c r="B48488" s="1">
        <v>1.6415473222732544E-2</v>
      </c>
    </row>
    <row r="48489" spans="1:2" x14ac:dyDescent="0.2">
      <c r="A48489" s="1">
        <v>487.35455108335009</v>
      </c>
      <c r="B48489" s="1">
        <v>4.111645102500916E-2</v>
      </c>
    </row>
    <row r="48490" spans="1:2" x14ac:dyDescent="0.2">
      <c r="A48490" s="1">
        <v>487.3646030833479</v>
      </c>
      <c r="B48490" s="1">
        <v>6.5971795320510868E-2</v>
      </c>
    </row>
    <row r="48491" spans="1:2" x14ac:dyDescent="0.2">
      <c r="A48491" s="1">
        <v>487.37465508334571</v>
      </c>
      <c r="B48491" s="1">
        <v>9.6072092056274414E-2</v>
      </c>
    </row>
    <row r="48492" spans="1:2" x14ac:dyDescent="0.2">
      <c r="A48492" s="1">
        <v>487.38470608333591</v>
      </c>
      <c r="B48492" s="1">
        <v>0.11001360833644867</v>
      </c>
    </row>
    <row r="48493" spans="1:2" x14ac:dyDescent="0.2">
      <c r="A48493" s="1">
        <v>487.39475808333373</v>
      </c>
      <c r="B48493" s="1">
        <v>0.12649983286857605</v>
      </c>
    </row>
    <row r="48494" spans="1:2" x14ac:dyDescent="0.2">
      <c r="A48494" s="1">
        <v>487.40481008338975</v>
      </c>
      <c r="B48494" s="1">
        <v>0.16438511252403259</v>
      </c>
    </row>
    <row r="48495" spans="1:2" x14ac:dyDescent="0.2">
      <c r="A48495" s="1">
        <v>487.41486208338756</v>
      </c>
      <c r="B48495" s="1">
        <v>0.18595490634441378</v>
      </c>
    </row>
    <row r="48496" spans="1:2" x14ac:dyDescent="0.2">
      <c r="A48496" s="1">
        <v>487.42491308337776</v>
      </c>
      <c r="B48496" s="1">
        <v>0.20692945361137391</v>
      </c>
    </row>
    <row r="48497" spans="1:2" x14ac:dyDescent="0.2">
      <c r="A48497" s="1">
        <v>487.43496508337557</v>
      </c>
      <c r="B48497" s="1">
        <v>0.22146212339401247</v>
      </c>
    </row>
    <row r="48498" spans="1:2" x14ac:dyDescent="0.2">
      <c r="A48498" s="1">
        <v>487.44501708337339</v>
      </c>
      <c r="B48498" s="1">
        <v>0.24511820375919344</v>
      </c>
    </row>
    <row r="48499" spans="1:2" x14ac:dyDescent="0.2">
      <c r="A48499" s="1">
        <v>487.45506808336359</v>
      </c>
      <c r="B48499" s="1">
        <v>0.26158396303653719</v>
      </c>
    </row>
    <row r="48500" spans="1:2" x14ac:dyDescent="0.2">
      <c r="A48500" s="1">
        <v>487.4651200833614</v>
      </c>
      <c r="B48500" s="1">
        <v>0.28523127257823944</v>
      </c>
    </row>
    <row r="48501" spans="1:2" x14ac:dyDescent="0.2">
      <c r="A48501" s="1">
        <v>487.47517208335921</v>
      </c>
      <c r="B48501" s="1">
        <v>0.30394060850143434</v>
      </c>
    </row>
    <row r="48502" spans="1:2" x14ac:dyDescent="0.2">
      <c r="A48502" s="1">
        <v>487.48522408335702</v>
      </c>
      <c r="B48502" s="1">
        <v>0.32264760553836824</v>
      </c>
    </row>
    <row r="48503" spans="1:2" x14ac:dyDescent="0.2">
      <c r="A48503" s="1">
        <v>487.49527508334722</v>
      </c>
      <c r="B48503" s="1">
        <v>0.34914601743221285</v>
      </c>
    </row>
    <row r="48504" spans="1:2" x14ac:dyDescent="0.2">
      <c r="A48504" s="1">
        <v>487.50532708334504</v>
      </c>
      <c r="B48504" s="1">
        <v>0.35229766666889195</v>
      </c>
    </row>
    <row r="48505" spans="1:2" x14ac:dyDescent="0.2">
      <c r="A48505" s="1">
        <v>487.51537908334285</v>
      </c>
      <c r="B48505" s="1">
        <v>0.37177240312099458</v>
      </c>
    </row>
    <row r="48506" spans="1:2" x14ac:dyDescent="0.2">
      <c r="A48506" s="1">
        <v>487.52543108334066</v>
      </c>
      <c r="B48506" s="1">
        <v>0.38181967377662662</v>
      </c>
    </row>
    <row r="48507" spans="1:2" x14ac:dyDescent="0.2">
      <c r="A48507" s="1">
        <v>487.53548208338907</v>
      </c>
      <c r="B48507" s="1">
        <v>0.38813057363033299</v>
      </c>
    </row>
    <row r="48508" spans="1:2" x14ac:dyDescent="0.2">
      <c r="A48508" s="1">
        <v>487.54553408338688</v>
      </c>
      <c r="B48508" s="1">
        <v>0.4100085157155991</v>
      </c>
    </row>
    <row r="48509" spans="1:2" x14ac:dyDescent="0.2">
      <c r="A48509" s="1">
        <v>487.5555860833847</v>
      </c>
      <c r="B48509" s="1">
        <v>0.41677315950393679</v>
      </c>
    </row>
    <row r="48510" spans="1:2" x14ac:dyDescent="0.2">
      <c r="A48510" s="1">
        <v>487.5656370833749</v>
      </c>
      <c r="B48510" s="1">
        <v>0.42952944517135622</v>
      </c>
    </row>
    <row r="48511" spans="1:2" x14ac:dyDescent="0.2">
      <c r="A48511" s="1">
        <v>487.57568908337271</v>
      </c>
      <c r="B48511" s="1">
        <v>0.43539888024330142</v>
      </c>
    </row>
    <row r="48512" spans="1:2" x14ac:dyDescent="0.2">
      <c r="A48512" s="1">
        <v>487.58574108337052</v>
      </c>
      <c r="B48512" s="1">
        <v>0.43827103257179262</v>
      </c>
    </row>
    <row r="48513" spans="1:2" x14ac:dyDescent="0.2">
      <c r="A48513" s="1">
        <v>487.59579308336833</v>
      </c>
      <c r="B48513" s="1">
        <v>0.45087412118911746</v>
      </c>
    </row>
    <row r="48514" spans="1:2" x14ac:dyDescent="0.2">
      <c r="A48514" s="1">
        <v>487.60584408335853</v>
      </c>
      <c r="B48514" s="1">
        <v>0.45179739654064183</v>
      </c>
    </row>
    <row r="48515" spans="1:2" x14ac:dyDescent="0.2">
      <c r="A48515" s="1">
        <v>487.61589608335635</v>
      </c>
      <c r="B48515" s="1">
        <v>0.44972280442714696</v>
      </c>
    </row>
    <row r="48516" spans="1:2" x14ac:dyDescent="0.2">
      <c r="A48516" s="1">
        <v>487.62594808335416</v>
      </c>
      <c r="B48516" s="1">
        <v>0.44869544863700866</v>
      </c>
    </row>
    <row r="48517" spans="1:2" x14ac:dyDescent="0.2">
      <c r="A48517" s="1">
        <v>487.63600008335197</v>
      </c>
      <c r="B48517" s="1">
        <v>0.44392412066459658</v>
      </c>
    </row>
    <row r="48518" spans="1:2" x14ac:dyDescent="0.2">
      <c r="A48518" s="1">
        <v>487.64605108334217</v>
      </c>
      <c r="B48518" s="1">
        <v>0.44273772060871125</v>
      </c>
    </row>
    <row r="48519" spans="1:2" x14ac:dyDescent="0.2">
      <c r="A48519" s="1">
        <v>487.65610308333999</v>
      </c>
      <c r="B48519" s="1">
        <v>0.4473903501033783</v>
      </c>
    </row>
    <row r="48520" spans="1:2" x14ac:dyDescent="0.2">
      <c r="A48520" s="1">
        <v>487.6661550833378</v>
      </c>
      <c r="B48520" s="1">
        <v>0.44276110947132113</v>
      </c>
    </row>
    <row r="48521" spans="1:2" x14ac:dyDescent="0.2">
      <c r="A48521" s="1">
        <v>487.67620608338621</v>
      </c>
      <c r="B48521" s="1">
        <v>0.43319740355014802</v>
      </c>
    </row>
    <row r="48522" spans="1:2" x14ac:dyDescent="0.2">
      <c r="A48522" s="1">
        <v>487.68625808338402</v>
      </c>
      <c r="B48522" s="1">
        <v>0.4285798573493958</v>
      </c>
    </row>
    <row r="48523" spans="1:2" x14ac:dyDescent="0.2">
      <c r="A48523" s="1">
        <v>487.69631004170515</v>
      </c>
      <c r="B48523" s="1">
        <v>0.42471309363842014</v>
      </c>
    </row>
    <row r="48524" spans="1:2" x14ac:dyDescent="0.2">
      <c r="A48524" s="1">
        <v>487.70636204170296</v>
      </c>
      <c r="B48524" s="1">
        <v>0.41591011047363285</v>
      </c>
    </row>
    <row r="48525" spans="1:2" x14ac:dyDescent="0.2">
      <c r="A48525" s="1">
        <v>487.71641304169316</v>
      </c>
      <c r="B48525" s="1">
        <v>0.40861103117465974</v>
      </c>
    </row>
    <row r="48526" spans="1:2" x14ac:dyDescent="0.2">
      <c r="A48526" s="1">
        <v>487.72646504169097</v>
      </c>
      <c r="B48526" s="1">
        <v>0.38275405883789065</v>
      </c>
    </row>
    <row r="48527" spans="1:2" x14ac:dyDescent="0.2">
      <c r="A48527" s="1">
        <v>487.73651704168878</v>
      </c>
      <c r="B48527" s="1">
        <v>0.37306463778018956</v>
      </c>
    </row>
    <row r="48528" spans="1:2" x14ac:dyDescent="0.2">
      <c r="A48528" s="1">
        <v>487.7465690416866</v>
      </c>
      <c r="B48528" s="1">
        <v>0.34960093080997467</v>
      </c>
    </row>
    <row r="48529" spans="1:2" x14ac:dyDescent="0.2">
      <c r="A48529" s="1">
        <v>487.7566200416768</v>
      </c>
      <c r="B48529" s="1">
        <v>0.33930222988128667</v>
      </c>
    </row>
    <row r="48530" spans="1:2" x14ac:dyDescent="0.2">
      <c r="A48530" s="1">
        <v>487.76667204167461</v>
      </c>
      <c r="B48530" s="1">
        <v>0.33648504137992863</v>
      </c>
    </row>
    <row r="48531" spans="1:2" x14ac:dyDescent="0.2">
      <c r="A48531" s="1">
        <v>487.77672404167242</v>
      </c>
      <c r="B48531" s="1">
        <v>0.32722422122955325</v>
      </c>
    </row>
    <row r="48532" spans="1:2" x14ac:dyDescent="0.2">
      <c r="A48532" s="1">
        <v>487.78677504172083</v>
      </c>
      <c r="B48532" s="1">
        <v>0.31421825945377352</v>
      </c>
    </row>
    <row r="48533" spans="1:2" x14ac:dyDescent="0.2">
      <c r="A48533" s="1">
        <v>487.79682704171864</v>
      </c>
      <c r="B48533" s="1">
        <v>0.28893723785877229</v>
      </c>
    </row>
    <row r="48534" spans="1:2" x14ac:dyDescent="0.2">
      <c r="A48534" s="1">
        <v>487.80687904171646</v>
      </c>
      <c r="B48534" s="1">
        <v>0.2585667997598648</v>
      </c>
    </row>
    <row r="48535" spans="1:2" x14ac:dyDescent="0.2">
      <c r="A48535" s="1">
        <v>487.81693104171427</v>
      </c>
      <c r="B48535" s="1">
        <v>0.22444712698459626</v>
      </c>
    </row>
    <row r="48536" spans="1:2" x14ac:dyDescent="0.2">
      <c r="A48536" s="1">
        <v>487.82698204170447</v>
      </c>
      <c r="B48536" s="1">
        <v>0.20799423158168795</v>
      </c>
    </row>
    <row r="48537" spans="1:2" x14ac:dyDescent="0.2">
      <c r="A48537" s="1">
        <v>487.83703404170228</v>
      </c>
      <c r="B48537" s="1">
        <v>0.19753531694412232</v>
      </c>
    </row>
    <row r="48538" spans="1:2" x14ac:dyDescent="0.2">
      <c r="A48538" s="1">
        <v>487.84708604170009</v>
      </c>
      <c r="B48538" s="1">
        <v>0.17719636201858521</v>
      </c>
    </row>
    <row r="48539" spans="1:2" x14ac:dyDescent="0.2">
      <c r="A48539" s="1">
        <v>487.85713804169791</v>
      </c>
      <c r="B48539" s="1">
        <v>0.14459345698356629</v>
      </c>
    </row>
    <row r="48540" spans="1:2" x14ac:dyDescent="0.2">
      <c r="A48540" s="1">
        <v>487.86718904168811</v>
      </c>
      <c r="B48540" s="1">
        <v>0.12994852066040039</v>
      </c>
    </row>
    <row r="48541" spans="1:2" x14ac:dyDescent="0.2">
      <c r="A48541" s="1">
        <v>487.87724104168592</v>
      </c>
      <c r="B48541" s="1">
        <v>9.9582175612449655E-2</v>
      </c>
    </row>
    <row r="48542" spans="1:2" x14ac:dyDescent="0.2">
      <c r="A48542" s="1">
        <v>487.88729304168373</v>
      </c>
      <c r="B48542" s="1">
        <v>7.9996342062950143E-2</v>
      </c>
    </row>
    <row r="48543" spans="1:2" x14ac:dyDescent="0.2">
      <c r="A48543" s="1">
        <v>487.89734404167393</v>
      </c>
      <c r="B48543" s="1">
        <v>5.1729732155799867E-2</v>
      </c>
    </row>
    <row r="48544" spans="1:2" x14ac:dyDescent="0.2">
      <c r="A48544" s="1">
        <v>487.90739604167175</v>
      </c>
      <c r="B48544" s="1">
        <v>4.7264798283576971E-2</v>
      </c>
    </row>
    <row r="48545" spans="1:2" x14ac:dyDescent="0.2">
      <c r="A48545" s="1">
        <v>487.91744804166956</v>
      </c>
      <c r="B48545" s="1">
        <v>2.2439859509468078E-2</v>
      </c>
    </row>
    <row r="48546" spans="1:2" x14ac:dyDescent="0.2">
      <c r="A48546" s="1">
        <v>487.92750004166737</v>
      </c>
      <c r="B48546" s="1">
        <v>-1.4150261878967285E-4</v>
      </c>
    </row>
    <row r="48547" spans="1:2" x14ac:dyDescent="0.2">
      <c r="A48547" s="1">
        <v>487.93755104171578</v>
      </c>
      <c r="B48547" s="1">
        <v>-3.3058987855911257E-2</v>
      </c>
    </row>
    <row r="48548" spans="1:2" x14ac:dyDescent="0.2">
      <c r="A48548" s="1">
        <v>487.94760304171359</v>
      </c>
      <c r="B48548" s="1">
        <v>-4.0681418180465702E-2</v>
      </c>
    </row>
    <row r="48549" spans="1:2" x14ac:dyDescent="0.2">
      <c r="A48549" s="1">
        <v>487.9576550417114</v>
      </c>
      <c r="B48549" s="1">
        <v>-6.8669115900993352E-2</v>
      </c>
    </row>
    <row r="48550" spans="1:2" x14ac:dyDescent="0.2">
      <c r="A48550" s="1">
        <v>487.96770704170922</v>
      </c>
      <c r="B48550" s="1">
        <v>-8.618328094482422E-2</v>
      </c>
    </row>
    <row r="48551" spans="1:2" x14ac:dyDescent="0.2">
      <c r="A48551" s="1">
        <v>487.97775804169942</v>
      </c>
      <c r="B48551" s="1">
        <v>-0.10160531222820282</v>
      </c>
    </row>
    <row r="48552" spans="1:2" x14ac:dyDescent="0.2">
      <c r="A48552" s="1">
        <v>487.98781004169723</v>
      </c>
      <c r="B48552" s="1">
        <v>-0.12406212866306306</v>
      </c>
    </row>
    <row r="48553" spans="1:2" x14ac:dyDescent="0.2">
      <c r="A48553" s="1">
        <v>487.99786204169504</v>
      </c>
      <c r="B48553" s="1">
        <v>-0.15281230330467224</v>
      </c>
    </row>
    <row r="48554" spans="1:2" x14ac:dyDescent="0.2">
      <c r="A48554" s="1">
        <v>488.00791304168524</v>
      </c>
      <c r="B48554" s="1">
        <v>-0.15446531116962434</v>
      </c>
    </row>
    <row r="48555" spans="1:2" x14ac:dyDescent="0.2">
      <c r="A48555" s="1">
        <v>488.01796504168306</v>
      </c>
      <c r="B48555" s="1">
        <v>-0.18081228017807008</v>
      </c>
    </row>
    <row r="48556" spans="1:2" x14ac:dyDescent="0.2">
      <c r="A48556" s="1">
        <v>488.02801704168087</v>
      </c>
      <c r="B48556" s="1">
        <v>-0.19847145617008211</v>
      </c>
    </row>
    <row r="48557" spans="1:2" x14ac:dyDescent="0.2">
      <c r="A48557" s="1">
        <v>488.03806904167868</v>
      </c>
      <c r="B48557" s="1">
        <v>-0.20668854832649233</v>
      </c>
    </row>
    <row r="48558" spans="1:2" x14ac:dyDescent="0.2">
      <c r="A48558" s="1">
        <v>488.04812004166888</v>
      </c>
      <c r="B48558" s="1">
        <v>-0.21655981779098513</v>
      </c>
    </row>
    <row r="48559" spans="1:2" x14ac:dyDescent="0.2">
      <c r="A48559" s="1">
        <v>488.05817204166669</v>
      </c>
      <c r="B48559" s="1">
        <v>-0.23870380818843842</v>
      </c>
    </row>
    <row r="48560" spans="1:2" x14ac:dyDescent="0.2">
      <c r="A48560" s="1">
        <v>488.06822404172271</v>
      </c>
      <c r="B48560" s="1">
        <v>-0.24557428658008576</v>
      </c>
    </row>
    <row r="48561" spans="1:2" x14ac:dyDescent="0.2">
      <c r="A48561" s="1">
        <v>488.07827604172053</v>
      </c>
      <c r="B48561" s="1">
        <v>-0.25469769716262819</v>
      </c>
    </row>
    <row r="48562" spans="1:2" x14ac:dyDescent="0.2">
      <c r="A48562" s="1">
        <v>488.08832704171073</v>
      </c>
      <c r="B48562" s="1">
        <v>-0.26517239928245545</v>
      </c>
    </row>
    <row r="48563" spans="1:2" x14ac:dyDescent="0.2">
      <c r="A48563" s="1">
        <v>488.09837904170854</v>
      </c>
      <c r="B48563" s="1">
        <v>-0.27699780821800235</v>
      </c>
    </row>
    <row r="48564" spans="1:2" x14ac:dyDescent="0.2">
      <c r="A48564" s="1">
        <v>488.10843104170635</v>
      </c>
      <c r="B48564" s="1">
        <v>-0.2716125226020813</v>
      </c>
    </row>
    <row r="48565" spans="1:2" x14ac:dyDescent="0.2">
      <c r="A48565" s="1">
        <v>488.11848204169655</v>
      </c>
      <c r="B48565" s="1">
        <v>-0.28149724066257475</v>
      </c>
    </row>
    <row r="48566" spans="1:2" x14ac:dyDescent="0.2">
      <c r="A48566" s="1">
        <v>488.12853404169437</v>
      </c>
      <c r="B48566" s="1">
        <v>-0.28644456982612609</v>
      </c>
    </row>
    <row r="48567" spans="1:2" x14ac:dyDescent="0.2">
      <c r="A48567" s="1">
        <v>488.13858604169218</v>
      </c>
      <c r="B48567" s="1">
        <v>-0.28884368240833286</v>
      </c>
    </row>
    <row r="48568" spans="1:2" x14ac:dyDescent="0.2">
      <c r="A48568" s="1">
        <v>488.14863804168999</v>
      </c>
      <c r="B48568" s="1">
        <v>-0.29378691852092742</v>
      </c>
    </row>
    <row r="48569" spans="1:2" x14ac:dyDescent="0.2">
      <c r="A48569" s="1">
        <v>488.15868904168019</v>
      </c>
      <c r="B48569" s="1">
        <v>-0.29978031456470489</v>
      </c>
    </row>
    <row r="48570" spans="1:2" x14ac:dyDescent="0.2">
      <c r="A48570" s="1">
        <v>488.168741041678</v>
      </c>
      <c r="B48570" s="1">
        <v>-0.29888569056987763</v>
      </c>
    </row>
    <row r="48571" spans="1:2" x14ac:dyDescent="0.2">
      <c r="A48571" s="1">
        <v>488.17879304167582</v>
      </c>
      <c r="B48571" s="1">
        <v>-0.288265392780304</v>
      </c>
    </row>
    <row r="48572" spans="1:2" x14ac:dyDescent="0.2">
      <c r="A48572" s="1">
        <v>488.18884504167363</v>
      </c>
      <c r="B48572" s="1">
        <v>-0.29156673073768619</v>
      </c>
    </row>
    <row r="48573" spans="1:2" x14ac:dyDescent="0.2">
      <c r="A48573" s="1">
        <v>488.19889604172204</v>
      </c>
      <c r="B48573" s="1">
        <v>-0.28378350198268892</v>
      </c>
    </row>
    <row r="48574" spans="1:2" x14ac:dyDescent="0.2">
      <c r="A48574" s="1">
        <v>488.20894804171985</v>
      </c>
      <c r="B48574" s="1">
        <v>-0.2804909348487854</v>
      </c>
    </row>
    <row r="48575" spans="1:2" x14ac:dyDescent="0.2">
      <c r="A48575" s="1">
        <v>488.21900004171766</v>
      </c>
      <c r="B48575" s="1">
        <v>-0.27135933816432956</v>
      </c>
    </row>
    <row r="48576" spans="1:2" x14ac:dyDescent="0.2">
      <c r="A48576" s="1">
        <v>488.22905204171548</v>
      </c>
      <c r="B48576" s="1">
        <v>-0.24741031229496002</v>
      </c>
    </row>
    <row r="48577" spans="1:2" x14ac:dyDescent="0.2">
      <c r="A48577" s="1">
        <v>488.23910304170568</v>
      </c>
      <c r="B48577" s="1">
        <v>-0.24022876203060151</v>
      </c>
    </row>
    <row r="48578" spans="1:2" x14ac:dyDescent="0.2">
      <c r="A48578" s="1">
        <v>488.24915504170349</v>
      </c>
      <c r="B48578" s="1">
        <v>-0.23245371937751771</v>
      </c>
    </row>
    <row r="48579" spans="1:2" x14ac:dyDescent="0.2">
      <c r="A48579" s="1">
        <v>488.2592070417013</v>
      </c>
      <c r="B48579" s="1">
        <v>-0.22542712032794954</v>
      </c>
    </row>
    <row r="48580" spans="1:2" x14ac:dyDescent="0.2">
      <c r="A48580" s="1">
        <v>488.2692580416915</v>
      </c>
      <c r="B48580" s="1">
        <v>-0.20717854499816896</v>
      </c>
    </row>
    <row r="48581" spans="1:2" x14ac:dyDescent="0.2">
      <c r="A48581" s="1">
        <v>488.27931004168931</v>
      </c>
      <c r="B48581" s="1">
        <v>-0.18818795800209046</v>
      </c>
    </row>
    <row r="48582" spans="1:2" x14ac:dyDescent="0.2">
      <c r="A48582" s="1">
        <v>488.28936204168713</v>
      </c>
      <c r="B48582" s="1">
        <v>-0.17279106974601746</v>
      </c>
    </row>
    <row r="48583" spans="1:2" x14ac:dyDescent="0.2">
      <c r="A48583" s="1">
        <v>488.29941404168494</v>
      </c>
      <c r="B48583" s="1">
        <v>-0.15934422791004182</v>
      </c>
    </row>
    <row r="48584" spans="1:2" x14ac:dyDescent="0.2">
      <c r="A48584" s="1">
        <v>488.30946504167514</v>
      </c>
      <c r="B48584" s="1">
        <v>-0.1376656758785248</v>
      </c>
    </row>
    <row r="48585" spans="1:2" x14ac:dyDescent="0.2">
      <c r="A48585" s="1">
        <v>488.31951704167295</v>
      </c>
      <c r="B48585" s="1">
        <v>-0.13035607159137727</v>
      </c>
    </row>
    <row r="48586" spans="1:2" x14ac:dyDescent="0.2">
      <c r="A48586" s="1">
        <v>488.32956904167077</v>
      </c>
      <c r="B48586" s="1">
        <v>-9.6543962359428415E-2</v>
      </c>
    </row>
    <row r="48587" spans="1:2" x14ac:dyDescent="0.2">
      <c r="A48587" s="1">
        <v>488.33962104166858</v>
      </c>
      <c r="B48587" s="1">
        <v>-7.320830941200257E-2</v>
      </c>
    </row>
    <row r="48588" spans="1:2" x14ac:dyDescent="0.2">
      <c r="A48588" s="1">
        <v>488.34967204171699</v>
      </c>
      <c r="B48588" s="1">
        <v>-5.6751320958137515E-2</v>
      </c>
    </row>
    <row r="48589" spans="1:2" x14ac:dyDescent="0.2">
      <c r="A48589" s="1">
        <v>488.3597240417148</v>
      </c>
      <c r="B48589" s="1">
        <v>-4.4038304686546327E-2</v>
      </c>
    </row>
    <row r="48590" spans="1:2" x14ac:dyDescent="0.2">
      <c r="A48590" s="1">
        <v>488.36977604171261</v>
      </c>
      <c r="B48590" s="1">
        <v>-4.0345788002014159E-5</v>
      </c>
    </row>
    <row r="48591" spans="1:2" x14ac:dyDescent="0.2">
      <c r="A48591" s="1">
        <v>488.37982704170281</v>
      </c>
      <c r="B48591" s="1">
        <v>2.9452425241470338E-3</v>
      </c>
    </row>
    <row r="48592" spans="1:2" x14ac:dyDescent="0.2">
      <c r="A48592" s="1">
        <v>488.38987904170062</v>
      </c>
      <c r="B48592" s="1">
        <v>3.5105513334274294E-2</v>
      </c>
    </row>
    <row r="48593" spans="1:2" x14ac:dyDescent="0.2">
      <c r="A48593" s="1">
        <v>488.39993104169844</v>
      </c>
      <c r="B48593" s="1">
        <v>4.9158126711845399E-2</v>
      </c>
    </row>
    <row r="48594" spans="1:2" x14ac:dyDescent="0.2">
      <c r="A48594" s="1">
        <v>488.40998304169625</v>
      </c>
      <c r="B48594" s="1">
        <v>6.9943224191665654E-2</v>
      </c>
    </row>
    <row r="48595" spans="1:2" x14ac:dyDescent="0.2">
      <c r="A48595" s="1">
        <v>488.42003404168645</v>
      </c>
      <c r="B48595" s="1">
        <v>9.1025360226631172E-2</v>
      </c>
    </row>
    <row r="48596" spans="1:2" x14ac:dyDescent="0.2">
      <c r="A48596" s="1">
        <v>488.43008604168426</v>
      </c>
      <c r="B48596" s="1">
        <v>0.1133026671409607</v>
      </c>
    </row>
    <row r="48597" spans="1:2" x14ac:dyDescent="0.2">
      <c r="A48597" s="1">
        <v>488.44013804168208</v>
      </c>
      <c r="B48597" s="1">
        <v>0.12764237880706789</v>
      </c>
    </row>
    <row r="48598" spans="1:2" x14ac:dyDescent="0.2">
      <c r="A48598" s="1">
        <v>488.45019004167989</v>
      </c>
      <c r="B48598" s="1">
        <v>0.15036231994628907</v>
      </c>
    </row>
    <row r="48599" spans="1:2" x14ac:dyDescent="0.2">
      <c r="A48599" s="1">
        <v>488.46024104167009</v>
      </c>
      <c r="B48599" s="1">
        <v>0.17757233798503877</v>
      </c>
    </row>
    <row r="48600" spans="1:2" x14ac:dyDescent="0.2">
      <c r="A48600" s="1">
        <v>488.4702930416679</v>
      </c>
      <c r="B48600" s="1">
        <v>0.19490231573581696</v>
      </c>
    </row>
    <row r="48601" spans="1:2" x14ac:dyDescent="0.2">
      <c r="A48601" s="1">
        <v>488.48034504172392</v>
      </c>
      <c r="B48601" s="1">
        <v>0.2357322531938553</v>
      </c>
    </row>
    <row r="48602" spans="1:2" x14ac:dyDescent="0.2">
      <c r="A48602" s="1">
        <v>488.49039604171412</v>
      </c>
      <c r="B48602" s="1">
        <v>0.24872008860111239</v>
      </c>
    </row>
    <row r="48603" spans="1:2" x14ac:dyDescent="0.2">
      <c r="A48603" s="1">
        <v>488.50044804171193</v>
      </c>
      <c r="B48603" s="1">
        <v>0.27294159471988677</v>
      </c>
    </row>
    <row r="48604" spans="1:2" x14ac:dyDescent="0.2">
      <c r="A48604" s="1">
        <v>488.51050004170975</v>
      </c>
      <c r="B48604" s="1">
        <v>0.28549264311790468</v>
      </c>
    </row>
    <row r="48605" spans="1:2" x14ac:dyDescent="0.2">
      <c r="A48605" s="1">
        <v>488.52055204170756</v>
      </c>
      <c r="B48605" s="1">
        <v>0.30702852308750156</v>
      </c>
    </row>
    <row r="48606" spans="1:2" x14ac:dyDescent="0.2">
      <c r="A48606" s="1">
        <v>488.53060304169776</v>
      </c>
      <c r="B48606" s="1">
        <v>0.32198160767555239</v>
      </c>
    </row>
    <row r="48607" spans="1:2" x14ac:dyDescent="0.2">
      <c r="A48607" s="1">
        <v>488.54065504169557</v>
      </c>
      <c r="B48607" s="1">
        <v>0.34008575677871705</v>
      </c>
    </row>
    <row r="48608" spans="1:2" x14ac:dyDescent="0.2">
      <c r="A48608" s="1">
        <v>488.55070704169339</v>
      </c>
      <c r="B48608" s="1">
        <v>0.36223325550556185</v>
      </c>
    </row>
    <row r="48609" spans="1:2" x14ac:dyDescent="0.2">
      <c r="A48609" s="1">
        <v>488.5607590416912</v>
      </c>
      <c r="B48609" s="1">
        <v>0.37898728251457214</v>
      </c>
    </row>
    <row r="48610" spans="1:2" x14ac:dyDescent="0.2">
      <c r="A48610" s="1">
        <v>488.5708100416814</v>
      </c>
      <c r="B48610" s="1">
        <v>0.38915909886360173</v>
      </c>
    </row>
    <row r="48611" spans="1:2" x14ac:dyDescent="0.2">
      <c r="A48611" s="1">
        <v>488.58086204167921</v>
      </c>
      <c r="B48611" s="1">
        <v>0.39243529379367831</v>
      </c>
    </row>
    <row r="48612" spans="1:2" x14ac:dyDescent="0.2">
      <c r="A48612" s="1">
        <v>488.59091404167702</v>
      </c>
      <c r="B48612" s="1">
        <v>0.41082478702068331</v>
      </c>
    </row>
    <row r="48613" spans="1:2" x14ac:dyDescent="0.2">
      <c r="A48613" s="1">
        <v>488.60096604167484</v>
      </c>
      <c r="B48613" s="1">
        <v>0.42621641278266909</v>
      </c>
    </row>
    <row r="48614" spans="1:2" x14ac:dyDescent="0.2">
      <c r="A48614" s="1">
        <v>488.61101704172324</v>
      </c>
      <c r="B48614" s="1">
        <v>0.42783024430274963</v>
      </c>
    </row>
    <row r="48615" spans="1:2" x14ac:dyDescent="0.2">
      <c r="A48615" s="1">
        <v>488.62106904172106</v>
      </c>
      <c r="B48615" s="1">
        <v>0.43648646235466004</v>
      </c>
    </row>
    <row r="48616" spans="1:2" x14ac:dyDescent="0.2">
      <c r="A48616" s="1">
        <v>488.63112104171887</v>
      </c>
      <c r="B48616" s="1">
        <v>0.4346679782867432</v>
      </c>
    </row>
    <row r="48617" spans="1:2" x14ac:dyDescent="0.2">
      <c r="A48617" s="1">
        <v>488.64117204170907</v>
      </c>
      <c r="B48617" s="1">
        <v>0.44018248736858367</v>
      </c>
    </row>
    <row r="48618" spans="1:2" x14ac:dyDescent="0.2">
      <c r="A48618" s="1">
        <v>488.65122404170688</v>
      </c>
      <c r="B48618" s="1">
        <v>0.44255762636661533</v>
      </c>
    </row>
    <row r="48619" spans="1:2" x14ac:dyDescent="0.2">
      <c r="A48619" s="1">
        <v>488.6612760417047</v>
      </c>
      <c r="B48619" s="1">
        <v>0.44359024465084079</v>
      </c>
    </row>
    <row r="48620" spans="1:2" x14ac:dyDescent="0.2">
      <c r="A48620" s="1">
        <v>488.67132804170251</v>
      </c>
      <c r="B48620" s="1">
        <v>0.44881707072257998</v>
      </c>
    </row>
    <row r="48621" spans="1:2" x14ac:dyDescent="0.2">
      <c r="A48621" s="1">
        <v>488.68137904169271</v>
      </c>
      <c r="B48621" s="1">
        <v>0.44627060830593113</v>
      </c>
    </row>
    <row r="48622" spans="1:2" x14ac:dyDescent="0.2">
      <c r="A48622" s="1">
        <v>488.69143104169052</v>
      </c>
      <c r="B48622" s="1">
        <v>0.43788687050342562</v>
      </c>
    </row>
    <row r="48623" spans="1:2" x14ac:dyDescent="0.2">
      <c r="A48623" s="1">
        <v>488.70148270833306</v>
      </c>
      <c r="B48623" s="1">
        <v>0.44567126870155338</v>
      </c>
    </row>
    <row r="48624" spans="1:2" x14ac:dyDescent="0.2">
      <c r="A48624" s="1">
        <v>488.71153470838908</v>
      </c>
      <c r="B48624" s="1">
        <v>0.43624321818351747</v>
      </c>
    </row>
    <row r="48625" spans="1:2" x14ac:dyDescent="0.2">
      <c r="A48625" s="1">
        <v>488.72158570837928</v>
      </c>
      <c r="B48625" s="1">
        <v>0.44761839151382449</v>
      </c>
    </row>
    <row r="48626" spans="1:2" x14ac:dyDescent="0.2">
      <c r="A48626" s="1">
        <v>488.73163770837709</v>
      </c>
      <c r="B48626" s="1">
        <v>0.44088298380374913</v>
      </c>
    </row>
    <row r="48627" spans="1:2" x14ac:dyDescent="0.2">
      <c r="A48627" s="1">
        <v>488.74168970837491</v>
      </c>
      <c r="B48627" s="1">
        <v>0.42816119670867925</v>
      </c>
    </row>
    <row r="48628" spans="1:2" x14ac:dyDescent="0.2">
      <c r="A48628" s="1">
        <v>488.75174070836511</v>
      </c>
      <c r="B48628" s="1">
        <v>0.41858053386211397</v>
      </c>
    </row>
    <row r="48629" spans="1:2" x14ac:dyDescent="0.2">
      <c r="A48629" s="1">
        <v>488.76179270836292</v>
      </c>
      <c r="B48629" s="1">
        <v>0.39731771886348727</v>
      </c>
    </row>
    <row r="48630" spans="1:2" x14ac:dyDescent="0.2">
      <c r="A48630" s="1">
        <v>488.77184470836073</v>
      </c>
      <c r="B48630" s="1">
        <v>0.38683132231235506</v>
      </c>
    </row>
    <row r="48631" spans="1:2" x14ac:dyDescent="0.2">
      <c r="A48631" s="1">
        <v>488.78189670835854</v>
      </c>
      <c r="B48631" s="1">
        <v>0.37679106831550602</v>
      </c>
    </row>
    <row r="48632" spans="1:2" x14ac:dyDescent="0.2">
      <c r="A48632" s="1">
        <v>488.79194770834874</v>
      </c>
      <c r="B48632" s="1">
        <v>0.36240516364574432</v>
      </c>
    </row>
    <row r="48633" spans="1:2" x14ac:dyDescent="0.2">
      <c r="A48633" s="1">
        <v>488.80199970834656</v>
      </c>
      <c r="B48633" s="1">
        <v>0.34383616089820862</v>
      </c>
    </row>
    <row r="48634" spans="1:2" x14ac:dyDescent="0.2">
      <c r="A48634" s="1">
        <v>488.81205170834437</v>
      </c>
      <c r="B48634" s="1">
        <v>0.33439583122730254</v>
      </c>
    </row>
    <row r="48635" spans="1:2" x14ac:dyDescent="0.2">
      <c r="A48635" s="1">
        <v>488.82210370834218</v>
      </c>
      <c r="B48635" s="1">
        <v>0.31103971302509309</v>
      </c>
    </row>
    <row r="48636" spans="1:2" x14ac:dyDescent="0.2">
      <c r="A48636" s="1">
        <v>488.83215470839059</v>
      </c>
      <c r="B48636" s="1">
        <v>0.29202749133110045</v>
      </c>
    </row>
    <row r="48637" spans="1:2" x14ac:dyDescent="0.2">
      <c r="A48637" s="1">
        <v>488.8422067083884</v>
      </c>
      <c r="B48637" s="1">
        <v>0.26613192737102509</v>
      </c>
    </row>
    <row r="48638" spans="1:2" x14ac:dyDescent="0.2">
      <c r="A48638" s="1">
        <v>488.85225870838622</v>
      </c>
      <c r="B48638" s="1">
        <v>0.25955147087574004</v>
      </c>
    </row>
    <row r="48639" spans="1:2" x14ac:dyDescent="0.2">
      <c r="A48639" s="1">
        <v>488.86231070838403</v>
      </c>
      <c r="B48639" s="1">
        <v>0.23291857302188876</v>
      </c>
    </row>
    <row r="48640" spans="1:2" x14ac:dyDescent="0.2">
      <c r="A48640" s="1">
        <v>488.87236170837423</v>
      </c>
      <c r="B48640" s="1">
        <v>0.21452674090862275</v>
      </c>
    </row>
    <row r="48641" spans="1:2" x14ac:dyDescent="0.2">
      <c r="A48641" s="1">
        <v>488.88241370837204</v>
      </c>
      <c r="B48641" s="1">
        <v>0.18805230259895325</v>
      </c>
    </row>
    <row r="48642" spans="1:2" x14ac:dyDescent="0.2">
      <c r="A48642" s="1">
        <v>488.89246570836985</v>
      </c>
      <c r="B48642" s="1">
        <v>0.18103038132190705</v>
      </c>
    </row>
    <row r="48643" spans="1:2" x14ac:dyDescent="0.2">
      <c r="A48643" s="1">
        <v>488.90251670836005</v>
      </c>
      <c r="B48643" s="1">
        <v>0.15829231381416323</v>
      </c>
    </row>
    <row r="48644" spans="1:2" x14ac:dyDescent="0.2">
      <c r="A48644" s="1">
        <v>488.91256870835787</v>
      </c>
      <c r="B48644" s="1">
        <v>0.13315688788890839</v>
      </c>
    </row>
    <row r="48645" spans="1:2" x14ac:dyDescent="0.2">
      <c r="A48645" s="1">
        <v>488.92262070835568</v>
      </c>
      <c r="B48645" s="1">
        <v>0.11415343701839448</v>
      </c>
    </row>
    <row r="48646" spans="1:2" x14ac:dyDescent="0.2">
      <c r="A48646" s="1">
        <v>488.93267270835349</v>
      </c>
      <c r="B48646" s="1">
        <v>8.1372776627540597E-2</v>
      </c>
    </row>
    <row r="48647" spans="1:2" x14ac:dyDescent="0.2">
      <c r="A48647" s="1">
        <v>488.94272370834369</v>
      </c>
      <c r="B48647" s="1">
        <v>6.7158780097961432E-2</v>
      </c>
    </row>
    <row r="48648" spans="1:2" x14ac:dyDescent="0.2">
      <c r="A48648" s="1">
        <v>488.95277570834151</v>
      </c>
      <c r="B48648" s="1">
        <v>3.1230563521385195E-2</v>
      </c>
    </row>
    <row r="48649" spans="1:2" x14ac:dyDescent="0.2">
      <c r="A48649" s="1">
        <v>488.96282770833932</v>
      </c>
      <c r="B48649" s="1">
        <v>1.9854220747947692E-2</v>
      </c>
    </row>
    <row r="48650" spans="1:2" x14ac:dyDescent="0.2">
      <c r="A48650" s="1">
        <v>488.97287970833713</v>
      </c>
      <c r="B48650" s="1">
        <v>-5.7437199354171756E-3</v>
      </c>
    </row>
    <row r="48651" spans="1:2" x14ac:dyDescent="0.2">
      <c r="A48651" s="1">
        <v>488.98293070838554</v>
      </c>
      <c r="B48651" s="1">
        <v>-2.7150961160659792E-2</v>
      </c>
    </row>
    <row r="48652" spans="1:2" x14ac:dyDescent="0.2">
      <c r="A48652" s="1">
        <v>488.99298270838335</v>
      </c>
      <c r="B48652" s="1">
        <v>-5.3343563675880432E-2</v>
      </c>
    </row>
    <row r="48653" spans="1:2" x14ac:dyDescent="0.2">
      <c r="A48653" s="1">
        <v>489.00303470838116</v>
      </c>
      <c r="B48653" s="1">
        <v>-8.1929431557655336E-2</v>
      </c>
    </row>
    <row r="48654" spans="1:2" x14ac:dyDescent="0.2">
      <c r="A48654" s="1">
        <v>489.01308570837136</v>
      </c>
      <c r="B48654" s="1">
        <v>-8.0575801134109504E-2</v>
      </c>
    </row>
    <row r="48655" spans="1:2" x14ac:dyDescent="0.2">
      <c r="A48655" s="1">
        <v>489.02313770836918</v>
      </c>
      <c r="B48655" s="1">
        <v>-0.11229168355464936</v>
      </c>
    </row>
    <row r="48656" spans="1:2" x14ac:dyDescent="0.2">
      <c r="A48656" s="1">
        <v>489.03318970836699</v>
      </c>
      <c r="B48656" s="1">
        <v>-0.13068176150321961</v>
      </c>
    </row>
    <row r="48657" spans="1:2" x14ac:dyDescent="0.2">
      <c r="A48657" s="1">
        <v>489.0432417083648</v>
      </c>
      <c r="B48657" s="1">
        <v>-0.14309072256088257</v>
      </c>
    </row>
    <row r="48658" spans="1:2" x14ac:dyDescent="0.2">
      <c r="A48658" s="1">
        <v>489.053292708355</v>
      </c>
      <c r="B48658" s="1">
        <v>-0.16717014133930208</v>
      </c>
    </row>
    <row r="48659" spans="1:2" x14ac:dyDescent="0.2">
      <c r="A48659" s="1">
        <v>489.06334470835282</v>
      </c>
      <c r="B48659" s="1">
        <v>-0.18256761431694032</v>
      </c>
    </row>
    <row r="48660" spans="1:2" x14ac:dyDescent="0.2">
      <c r="A48660" s="1">
        <v>489.07339670835063</v>
      </c>
      <c r="B48660" s="1">
        <v>-0.19991337954998017</v>
      </c>
    </row>
    <row r="48661" spans="1:2" x14ac:dyDescent="0.2">
      <c r="A48661" s="1">
        <v>489.08344870834844</v>
      </c>
      <c r="B48661" s="1">
        <v>-0.21621658623218537</v>
      </c>
    </row>
    <row r="48662" spans="1:2" x14ac:dyDescent="0.2">
      <c r="A48662" s="1">
        <v>489.09349970833864</v>
      </c>
      <c r="B48662" s="1">
        <v>-0.23881022751331329</v>
      </c>
    </row>
    <row r="48663" spans="1:2" x14ac:dyDescent="0.2">
      <c r="A48663" s="1">
        <v>489.10355170833645</v>
      </c>
      <c r="B48663" s="1">
        <v>-0.24194258093833926</v>
      </c>
    </row>
    <row r="48664" spans="1:2" x14ac:dyDescent="0.2">
      <c r="A48664" s="1">
        <v>489.11360370833427</v>
      </c>
      <c r="B48664" s="1">
        <v>-0.25525786042213439</v>
      </c>
    </row>
    <row r="48665" spans="1:2" x14ac:dyDescent="0.2">
      <c r="A48665" s="1">
        <v>489.12365570839029</v>
      </c>
      <c r="B48665" s="1">
        <v>-0.25614956080913542</v>
      </c>
    </row>
    <row r="48666" spans="1:2" x14ac:dyDescent="0.2">
      <c r="A48666" s="1">
        <v>489.13370670838049</v>
      </c>
      <c r="B48666" s="1">
        <v>-0.28443020403385166</v>
      </c>
    </row>
    <row r="48667" spans="1:2" x14ac:dyDescent="0.2">
      <c r="A48667" s="1">
        <v>489.1437587083783</v>
      </c>
      <c r="B48667" s="1">
        <v>-0.27079742074012758</v>
      </c>
    </row>
    <row r="48668" spans="1:2" x14ac:dyDescent="0.2">
      <c r="A48668" s="1">
        <v>489.15381070837611</v>
      </c>
      <c r="B48668" s="1">
        <v>-0.28545814454555513</v>
      </c>
    </row>
    <row r="48669" spans="1:2" x14ac:dyDescent="0.2">
      <c r="A48669" s="1">
        <v>489.16386170836631</v>
      </c>
      <c r="B48669" s="1">
        <v>-0.29023064196109771</v>
      </c>
    </row>
    <row r="48670" spans="1:2" x14ac:dyDescent="0.2">
      <c r="A48670" s="1">
        <v>489.17391370836413</v>
      </c>
      <c r="B48670" s="1">
        <v>-0.28212757050991061</v>
      </c>
    </row>
    <row r="48671" spans="1:2" x14ac:dyDescent="0.2">
      <c r="A48671" s="1">
        <v>489.18396570836194</v>
      </c>
      <c r="B48671" s="1">
        <v>-0.29078028023242952</v>
      </c>
    </row>
    <row r="48672" spans="1:2" x14ac:dyDescent="0.2">
      <c r="A48672" s="1">
        <v>489.19401770835975</v>
      </c>
      <c r="B48672" s="1">
        <v>-0.2949423283338547</v>
      </c>
    </row>
    <row r="48673" spans="1:2" x14ac:dyDescent="0.2">
      <c r="A48673" s="1">
        <v>489.20406870834995</v>
      </c>
      <c r="B48673" s="1">
        <v>-0.29236838400363924</v>
      </c>
    </row>
    <row r="48674" spans="1:2" x14ac:dyDescent="0.2">
      <c r="A48674" s="1">
        <v>489.21412070834776</v>
      </c>
      <c r="B48674" s="1">
        <v>-0.28649719476699831</v>
      </c>
    </row>
    <row r="48675" spans="1:2" x14ac:dyDescent="0.2">
      <c r="A48675" s="1">
        <v>489.22417270834558</v>
      </c>
      <c r="B48675" s="1">
        <v>-0.28257429778575899</v>
      </c>
    </row>
    <row r="48676" spans="1:2" x14ac:dyDescent="0.2">
      <c r="A48676" s="1">
        <v>489.23422470834339</v>
      </c>
      <c r="B48676" s="1">
        <v>-0.29302385687828064</v>
      </c>
    </row>
    <row r="48677" spans="1:2" x14ac:dyDescent="0.2">
      <c r="A48677" s="1">
        <v>489.24427570833359</v>
      </c>
      <c r="B48677" s="1">
        <v>-0.28401739060878756</v>
      </c>
    </row>
    <row r="48678" spans="1:2" x14ac:dyDescent="0.2">
      <c r="A48678" s="1">
        <v>489.25432770838961</v>
      </c>
      <c r="B48678" s="1">
        <v>-0.27202241241931918</v>
      </c>
    </row>
    <row r="48679" spans="1:2" x14ac:dyDescent="0.2">
      <c r="A48679" s="1">
        <v>489.26437970838742</v>
      </c>
      <c r="B48679" s="1">
        <v>-0.25868842184543611</v>
      </c>
    </row>
    <row r="48680" spans="1:2" x14ac:dyDescent="0.2">
      <c r="A48680" s="1">
        <v>489.27443170838524</v>
      </c>
      <c r="B48680" s="1">
        <v>-0.25164428114891052</v>
      </c>
    </row>
    <row r="48681" spans="1:2" x14ac:dyDescent="0.2">
      <c r="A48681" s="1">
        <v>489.28448270837544</v>
      </c>
      <c r="B48681" s="1">
        <v>-0.23920959234237671</v>
      </c>
    </row>
    <row r="48682" spans="1:2" x14ac:dyDescent="0.2">
      <c r="A48682" s="1">
        <v>489.29453470837325</v>
      </c>
      <c r="B48682" s="1">
        <v>-0.21644462764263153</v>
      </c>
    </row>
    <row r="48683" spans="1:2" x14ac:dyDescent="0.2">
      <c r="A48683" s="1">
        <v>489.30458670837106</v>
      </c>
      <c r="B48683" s="1">
        <v>-0.22032133162021639</v>
      </c>
    </row>
    <row r="48684" spans="1:2" x14ac:dyDescent="0.2">
      <c r="A48684" s="1">
        <v>489.31463770836126</v>
      </c>
      <c r="B48684" s="1">
        <v>-0.20249200165271761</v>
      </c>
    </row>
    <row r="48685" spans="1:2" x14ac:dyDescent="0.2">
      <c r="A48685" s="1">
        <v>489.32468970835907</v>
      </c>
      <c r="B48685" s="1">
        <v>-0.18540819168090822</v>
      </c>
    </row>
    <row r="48686" spans="1:2" x14ac:dyDescent="0.2">
      <c r="A48686" s="1">
        <v>489.33474170835689</v>
      </c>
      <c r="B48686" s="1">
        <v>-0.17700340390205385</v>
      </c>
    </row>
    <row r="48687" spans="1:2" x14ac:dyDescent="0.2">
      <c r="A48687" s="1">
        <v>489.3447937083547</v>
      </c>
      <c r="B48687" s="1">
        <v>-0.13746043860912324</v>
      </c>
    </row>
    <row r="48688" spans="1:2" x14ac:dyDescent="0.2">
      <c r="A48688" s="1">
        <v>489.3548447083449</v>
      </c>
      <c r="B48688" s="1">
        <v>-0.13698681414127351</v>
      </c>
    </row>
    <row r="48689" spans="1:2" x14ac:dyDescent="0.2">
      <c r="A48689" s="1">
        <v>489.36489670834271</v>
      </c>
      <c r="B48689" s="1">
        <v>-0.10432485222816468</v>
      </c>
    </row>
    <row r="48690" spans="1:2" x14ac:dyDescent="0.2">
      <c r="A48690" s="1">
        <v>489.37494870834053</v>
      </c>
      <c r="B48690" s="1">
        <v>-8.5136629343032844E-2</v>
      </c>
    </row>
    <row r="48691" spans="1:2" x14ac:dyDescent="0.2">
      <c r="A48691" s="1">
        <v>489.38500070833834</v>
      </c>
      <c r="B48691" s="1">
        <v>-8.3311713337898261E-2</v>
      </c>
    </row>
    <row r="48692" spans="1:2" x14ac:dyDescent="0.2">
      <c r="A48692" s="1">
        <v>489.39505170838675</v>
      </c>
      <c r="B48692" s="1">
        <v>-5.4398986101150515E-2</v>
      </c>
    </row>
    <row r="48693" spans="1:2" x14ac:dyDescent="0.2">
      <c r="A48693" s="1">
        <v>489.40510370838456</v>
      </c>
      <c r="B48693" s="1">
        <v>-3.0881484746932985E-2</v>
      </c>
    </row>
    <row r="48694" spans="1:2" x14ac:dyDescent="0.2">
      <c r="A48694" s="1">
        <v>489.41515570838237</v>
      </c>
      <c r="B48694" s="1">
        <v>-1.6793203353881837E-2</v>
      </c>
    </row>
    <row r="48695" spans="1:2" x14ac:dyDescent="0.2">
      <c r="A48695" s="1">
        <v>489.42520670837257</v>
      </c>
      <c r="B48695" s="1">
        <v>1.7797170281410219E-2</v>
      </c>
    </row>
    <row r="48696" spans="1:2" x14ac:dyDescent="0.2">
      <c r="A48696" s="1">
        <v>489.43525870837038</v>
      </c>
      <c r="B48696" s="1">
        <v>3.3073021173477171E-2</v>
      </c>
    </row>
    <row r="48697" spans="1:2" x14ac:dyDescent="0.2">
      <c r="A48697" s="1">
        <v>489.4453107083682</v>
      </c>
      <c r="B48697" s="1">
        <v>4.9987261891365056E-2</v>
      </c>
    </row>
    <row r="48698" spans="1:2" x14ac:dyDescent="0.2">
      <c r="A48698" s="1">
        <v>489.45536270836601</v>
      </c>
      <c r="B48698" s="1">
        <v>8.1870374679565427E-2</v>
      </c>
    </row>
    <row r="48699" spans="1:2" x14ac:dyDescent="0.2">
      <c r="A48699" s="1">
        <v>489.46541370835621</v>
      </c>
      <c r="B48699" s="1">
        <v>0.10581823110580445</v>
      </c>
    </row>
    <row r="48700" spans="1:2" x14ac:dyDescent="0.2">
      <c r="A48700" s="1">
        <v>489.47546570835402</v>
      </c>
      <c r="B48700" s="1">
        <v>0.11884173452854158</v>
      </c>
    </row>
    <row r="48701" spans="1:2" x14ac:dyDescent="0.2">
      <c r="A48701" s="1">
        <v>489.48551770835184</v>
      </c>
      <c r="B48701" s="1">
        <v>0.16435295283794404</v>
      </c>
    </row>
    <row r="48702" spans="1:2" x14ac:dyDescent="0.2">
      <c r="A48702" s="1">
        <v>489.49556970834965</v>
      </c>
      <c r="B48702" s="1">
        <v>0.16705787479877474</v>
      </c>
    </row>
    <row r="48703" spans="1:2" x14ac:dyDescent="0.2">
      <c r="A48703" s="1">
        <v>489.50562070833985</v>
      </c>
      <c r="B48703" s="1">
        <v>0.20269490003585816</v>
      </c>
    </row>
    <row r="48704" spans="1:2" x14ac:dyDescent="0.2">
      <c r="A48704" s="1">
        <v>489.51567270833766</v>
      </c>
      <c r="B48704" s="1">
        <v>0.22291749536991121</v>
      </c>
    </row>
    <row r="48705" spans="1:2" x14ac:dyDescent="0.2">
      <c r="A48705" s="1">
        <v>489.52572470833547</v>
      </c>
      <c r="B48705" s="1">
        <v>0.23206546425819399</v>
      </c>
    </row>
    <row r="48706" spans="1:2" x14ac:dyDescent="0.2">
      <c r="A48706" s="1">
        <v>489.53577670833329</v>
      </c>
      <c r="B48706" s="1">
        <v>0.25019592583179473</v>
      </c>
    </row>
    <row r="48707" spans="1:2" x14ac:dyDescent="0.2">
      <c r="A48707" s="1">
        <v>489.54582770838169</v>
      </c>
      <c r="B48707" s="1">
        <v>0.28179486393928527</v>
      </c>
    </row>
    <row r="48708" spans="1:2" x14ac:dyDescent="0.2">
      <c r="A48708" s="1">
        <v>489.55587970837951</v>
      </c>
      <c r="B48708" s="1">
        <v>0.29183336377143859</v>
      </c>
    </row>
    <row r="48709" spans="1:2" x14ac:dyDescent="0.2">
      <c r="A48709" s="1">
        <v>489.56593170837732</v>
      </c>
      <c r="B48709" s="1">
        <v>0.30007735311985018</v>
      </c>
    </row>
    <row r="48710" spans="1:2" x14ac:dyDescent="0.2">
      <c r="A48710" s="1">
        <v>489.57598270836752</v>
      </c>
      <c r="B48710" s="1">
        <v>0.32268678188323974</v>
      </c>
    </row>
    <row r="48711" spans="1:2" x14ac:dyDescent="0.2">
      <c r="A48711" s="1">
        <v>489.58603470836533</v>
      </c>
      <c r="B48711" s="1">
        <v>0.33481156826019287</v>
      </c>
    </row>
    <row r="48712" spans="1:2" x14ac:dyDescent="0.2">
      <c r="A48712" s="1">
        <v>489.59608670836315</v>
      </c>
      <c r="B48712" s="1">
        <v>0.35966223478317261</v>
      </c>
    </row>
    <row r="48713" spans="1:2" x14ac:dyDescent="0.2">
      <c r="A48713" s="1">
        <v>489.60613870836096</v>
      </c>
      <c r="B48713" s="1">
        <v>0.37447966396808624</v>
      </c>
    </row>
    <row r="48714" spans="1:2" x14ac:dyDescent="0.2">
      <c r="A48714" s="1">
        <v>489.61618970835116</v>
      </c>
      <c r="B48714" s="1">
        <v>0.39423623621463777</v>
      </c>
    </row>
    <row r="48715" spans="1:2" x14ac:dyDescent="0.2">
      <c r="A48715" s="1">
        <v>489.62624170834897</v>
      </c>
      <c r="B48715" s="1">
        <v>0.41040203332901004</v>
      </c>
    </row>
    <row r="48716" spans="1:2" x14ac:dyDescent="0.2">
      <c r="A48716" s="1">
        <v>489.63629370834678</v>
      </c>
      <c r="B48716" s="1">
        <v>0.41204860925674441</v>
      </c>
    </row>
    <row r="48717" spans="1:2" x14ac:dyDescent="0.2">
      <c r="A48717" s="1">
        <v>489.6463457083446</v>
      </c>
      <c r="B48717" s="1">
        <v>0.41489503383636478</v>
      </c>
    </row>
    <row r="48718" spans="1:2" x14ac:dyDescent="0.2">
      <c r="A48718" s="1">
        <v>489.6563967083348</v>
      </c>
      <c r="B48718" s="1">
        <v>0.44243951261043551</v>
      </c>
    </row>
    <row r="48719" spans="1:2" x14ac:dyDescent="0.2">
      <c r="A48719" s="1">
        <v>489.66644870839082</v>
      </c>
      <c r="B48719" s="1">
        <v>0.43600699067115783</v>
      </c>
    </row>
    <row r="48720" spans="1:2" x14ac:dyDescent="0.2">
      <c r="A48720" s="1">
        <v>489.67650070838863</v>
      </c>
      <c r="B48720" s="1">
        <v>0.41535696387290955</v>
      </c>
    </row>
    <row r="48721" spans="1:2" x14ac:dyDescent="0.2">
      <c r="A48721" s="1">
        <v>489.68655270838644</v>
      </c>
      <c r="B48721" s="1">
        <v>0.43542694687843325</v>
      </c>
    </row>
    <row r="48722" spans="1:2" x14ac:dyDescent="0.2">
      <c r="A48722" s="1">
        <v>489.69660416670376</v>
      </c>
      <c r="B48722" s="1">
        <v>0.45729787230491642</v>
      </c>
    </row>
    <row r="48723" spans="1:2" x14ac:dyDescent="0.2">
      <c r="A48723" s="1">
        <v>489.70665616670158</v>
      </c>
      <c r="B48723" s="1">
        <v>0.46059862554073339</v>
      </c>
    </row>
    <row r="48724" spans="1:2" x14ac:dyDescent="0.2">
      <c r="A48724" s="1">
        <v>489.71670816669939</v>
      </c>
      <c r="B48724" s="1">
        <v>0.44848260998725892</v>
      </c>
    </row>
    <row r="48725" spans="1:2" x14ac:dyDescent="0.2">
      <c r="A48725" s="1">
        <v>489.72675916668959</v>
      </c>
      <c r="B48725" s="1">
        <v>0.45537589251995086</v>
      </c>
    </row>
    <row r="48726" spans="1:2" x14ac:dyDescent="0.2">
      <c r="A48726" s="1">
        <v>489.7368111666874</v>
      </c>
      <c r="B48726" s="1">
        <v>0.44879835963249209</v>
      </c>
    </row>
    <row r="48727" spans="1:2" x14ac:dyDescent="0.2">
      <c r="A48727" s="1">
        <v>489.74686316668522</v>
      </c>
      <c r="B48727" s="1">
        <v>0.44461058378219609</v>
      </c>
    </row>
    <row r="48728" spans="1:2" x14ac:dyDescent="0.2">
      <c r="A48728" s="1">
        <v>489.75691516668303</v>
      </c>
      <c r="B48728" s="1">
        <v>0.43951882839202883</v>
      </c>
    </row>
    <row r="48729" spans="1:2" x14ac:dyDescent="0.2">
      <c r="A48729" s="1">
        <v>489.76696616667323</v>
      </c>
      <c r="B48729" s="1">
        <v>0.42963352560997009</v>
      </c>
    </row>
    <row r="48730" spans="1:2" x14ac:dyDescent="0.2">
      <c r="A48730" s="1">
        <v>489.77701816667104</v>
      </c>
      <c r="B48730" s="1">
        <v>0.43351490736007692</v>
      </c>
    </row>
    <row r="48731" spans="1:2" x14ac:dyDescent="0.2">
      <c r="A48731" s="1">
        <v>489.78707016666885</v>
      </c>
      <c r="B48731" s="1">
        <v>0.42721628665924072</v>
      </c>
    </row>
    <row r="48732" spans="1:2" x14ac:dyDescent="0.2">
      <c r="A48732" s="1">
        <v>489.79712216666667</v>
      </c>
      <c r="B48732" s="1">
        <v>0.38813759028911593</v>
      </c>
    </row>
    <row r="48733" spans="1:2" x14ac:dyDescent="0.2">
      <c r="A48733" s="1">
        <v>489.80717316671507</v>
      </c>
      <c r="B48733" s="1">
        <v>0.38842761218547822</v>
      </c>
    </row>
    <row r="48734" spans="1:2" x14ac:dyDescent="0.2">
      <c r="A48734" s="1">
        <v>489.81722516671289</v>
      </c>
      <c r="B48734" s="1">
        <v>0.37929192245006565</v>
      </c>
    </row>
    <row r="48735" spans="1:2" x14ac:dyDescent="0.2">
      <c r="A48735" s="1">
        <v>489.8272771667107</v>
      </c>
      <c r="B48735" s="1">
        <v>0.37479775249958042</v>
      </c>
    </row>
    <row r="48736" spans="1:2" x14ac:dyDescent="0.2">
      <c r="A48736" s="1">
        <v>489.83732916670851</v>
      </c>
      <c r="B48736" s="1">
        <v>0.35399218976497654</v>
      </c>
    </row>
    <row r="48737" spans="1:2" x14ac:dyDescent="0.2">
      <c r="A48737" s="1">
        <v>489.84738016669871</v>
      </c>
      <c r="B48737" s="1">
        <v>0.34965180158615117</v>
      </c>
    </row>
    <row r="48738" spans="1:2" x14ac:dyDescent="0.2">
      <c r="A48738" s="1">
        <v>489.85743216669653</v>
      </c>
      <c r="B48738" s="1">
        <v>0.33064776599407197</v>
      </c>
    </row>
    <row r="48739" spans="1:2" x14ac:dyDescent="0.2">
      <c r="A48739" s="1">
        <v>489.86748416669434</v>
      </c>
      <c r="B48739" s="1">
        <v>0.31283480823040011</v>
      </c>
    </row>
    <row r="48740" spans="1:2" x14ac:dyDescent="0.2">
      <c r="A48740" s="1">
        <v>489.87753516668454</v>
      </c>
      <c r="B48740" s="1">
        <v>0.29876289904117587</v>
      </c>
    </row>
    <row r="48741" spans="1:2" x14ac:dyDescent="0.2">
      <c r="A48741" s="1">
        <v>489.88758716668235</v>
      </c>
      <c r="B48741" s="1">
        <v>0.27570674300193787</v>
      </c>
    </row>
    <row r="48742" spans="1:2" x14ac:dyDescent="0.2">
      <c r="A48742" s="1">
        <v>489.89763916668016</v>
      </c>
      <c r="B48742" s="1">
        <v>0.24531174659729005</v>
      </c>
    </row>
    <row r="48743" spans="1:2" x14ac:dyDescent="0.2">
      <c r="A48743" s="1">
        <v>489.90769116667798</v>
      </c>
      <c r="B48743" s="1">
        <v>0.21596281707286835</v>
      </c>
    </row>
    <row r="48744" spans="1:2" x14ac:dyDescent="0.2">
      <c r="A48744" s="1">
        <v>489.91774216666818</v>
      </c>
      <c r="B48744" s="1">
        <v>0.20502033770084382</v>
      </c>
    </row>
    <row r="48745" spans="1:2" x14ac:dyDescent="0.2">
      <c r="A48745" s="1">
        <v>489.9277941667242</v>
      </c>
      <c r="B48745" s="1">
        <v>0.19108525335788729</v>
      </c>
    </row>
    <row r="48746" spans="1:2" x14ac:dyDescent="0.2">
      <c r="A48746" s="1">
        <v>489.93784616672201</v>
      </c>
      <c r="B48746" s="1">
        <v>0.16741513967514038</v>
      </c>
    </row>
    <row r="48747" spans="1:2" x14ac:dyDescent="0.2">
      <c r="A48747" s="1">
        <v>489.94789816671982</v>
      </c>
      <c r="B48747" s="1">
        <v>0.15242463290691377</v>
      </c>
    </row>
    <row r="48748" spans="1:2" x14ac:dyDescent="0.2">
      <c r="A48748" s="1">
        <v>489.95794916671002</v>
      </c>
      <c r="B48748" s="1">
        <v>0.11887155532836914</v>
      </c>
    </row>
    <row r="48749" spans="1:2" x14ac:dyDescent="0.2">
      <c r="A48749" s="1">
        <v>489.96800116670784</v>
      </c>
      <c r="B48749" s="1">
        <v>0.10507680416107178</v>
      </c>
    </row>
    <row r="48750" spans="1:2" x14ac:dyDescent="0.2">
      <c r="A48750" s="1">
        <v>489.97805316670565</v>
      </c>
      <c r="B48750" s="1">
        <v>7.1976301074028012E-2</v>
      </c>
    </row>
    <row r="48751" spans="1:2" x14ac:dyDescent="0.2">
      <c r="A48751" s="1">
        <v>489.98810516670346</v>
      </c>
      <c r="B48751" s="1">
        <v>5.2797433733940129E-2</v>
      </c>
    </row>
    <row r="48752" spans="1:2" x14ac:dyDescent="0.2">
      <c r="A48752" s="1">
        <v>489.99815616669366</v>
      </c>
      <c r="B48752" s="1">
        <v>2.4940713644027713E-2</v>
      </c>
    </row>
    <row r="48753" spans="1:2" x14ac:dyDescent="0.2">
      <c r="A48753" s="1">
        <v>490.00820816669147</v>
      </c>
      <c r="B48753" s="1">
        <v>1.5200421810150147E-2</v>
      </c>
    </row>
    <row r="48754" spans="1:2" x14ac:dyDescent="0.2">
      <c r="A48754" s="1">
        <v>490.01826016668929</v>
      </c>
      <c r="B48754" s="1">
        <v>-1.6396177411079408E-2</v>
      </c>
    </row>
    <row r="48755" spans="1:2" x14ac:dyDescent="0.2">
      <c r="A48755" s="1">
        <v>490.02831116667949</v>
      </c>
      <c r="B48755" s="1">
        <v>-3.7962462902069095E-2</v>
      </c>
    </row>
    <row r="48756" spans="1:2" x14ac:dyDescent="0.2">
      <c r="A48756" s="1">
        <v>490.0383631666773</v>
      </c>
      <c r="B48756" s="1">
        <v>-5.7883926630020142E-2</v>
      </c>
    </row>
    <row r="48757" spans="1:2" x14ac:dyDescent="0.2">
      <c r="A48757" s="1">
        <v>490.04841516667511</v>
      </c>
      <c r="B48757" s="1">
        <v>-7.4964812994003302E-2</v>
      </c>
    </row>
    <row r="48758" spans="1:2" x14ac:dyDescent="0.2">
      <c r="A48758" s="1">
        <v>490.05846716667293</v>
      </c>
      <c r="B48758" s="1">
        <v>-9.9537152051925662E-2</v>
      </c>
    </row>
    <row r="48759" spans="1:2" x14ac:dyDescent="0.2">
      <c r="A48759" s="1">
        <v>490.06851816672133</v>
      </c>
      <c r="B48759" s="1">
        <v>-0.11333541154861451</v>
      </c>
    </row>
    <row r="48760" spans="1:2" x14ac:dyDescent="0.2">
      <c r="A48760" s="1">
        <v>490.07857016671915</v>
      </c>
      <c r="B48760" s="1">
        <v>-0.13012978434562683</v>
      </c>
    </row>
    <row r="48761" spans="1:2" x14ac:dyDescent="0.2">
      <c r="A48761" s="1">
        <v>490.08862216671696</v>
      </c>
      <c r="B48761" s="1">
        <v>-0.15755381047725678</v>
      </c>
    </row>
    <row r="48762" spans="1:2" x14ac:dyDescent="0.2">
      <c r="A48762" s="1">
        <v>490.09867416671477</v>
      </c>
      <c r="B48762" s="1">
        <v>-0.1768987387418747</v>
      </c>
    </row>
    <row r="48763" spans="1:2" x14ac:dyDescent="0.2">
      <c r="A48763" s="1">
        <v>490.10872516670497</v>
      </c>
      <c r="B48763" s="1">
        <v>-0.19579167723655702</v>
      </c>
    </row>
    <row r="48764" spans="1:2" x14ac:dyDescent="0.2">
      <c r="A48764" s="1">
        <v>490.11877716670278</v>
      </c>
      <c r="B48764" s="1">
        <v>-0.20570153832435609</v>
      </c>
    </row>
    <row r="48765" spans="1:2" x14ac:dyDescent="0.2">
      <c r="A48765" s="1">
        <v>490.1288291667006</v>
      </c>
      <c r="B48765" s="1">
        <v>-0.20033847212791445</v>
      </c>
    </row>
    <row r="48766" spans="1:2" x14ac:dyDescent="0.2">
      <c r="A48766" s="1">
        <v>490.13888116669841</v>
      </c>
      <c r="B48766" s="1">
        <v>-0.22147030949592592</v>
      </c>
    </row>
    <row r="48767" spans="1:2" x14ac:dyDescent="0.2">
      <c r="A48767" s="1">
        <v>490.14893216668861</v>
      </c>
      <c r="B48767" s="1">
        <v>-0.25636824667453767</v>
      </c>
    </row>
    <row r="48768" spans="1:2" x14ac:dyDescent="0.2">
      <c r="A48768" s="1">
        <v>490.15898416668642</v>
      </c>
      <c r="B48768" s="1">
        <v>-0.26357026219367985</v>
      </c>
    </row>
    <row r="48769" spans="1:2" x14ac:dyDescent="0.2">
      <c r="A48769" s="1">
        <v>490.16903616668424</v>
      </c>
      <c r="B48769" s="1">
        <v>-0.26568753898143771</v>
      </c>
    </row>
    <row r="48770" spans="1:2" x14ac:dyDescent="0.2">
      <c r="A48770" s="1">
        <v>490.17908716667444</v>
      </c>
      <c r="B48770" s="1">
        <v>-0.26001515507698059</v>
      </c>
    </row>
    <row r="48771" spans="1:2" x14ac:dyDescent="0.2">
      <c r="A48771" s="1">
        <v>490.18913916667225</v>
      </c>
      <c r="B48771" s="1">
        <v>-0.2601806312799454</v>
      </c>
    </row>
    <row r="48772" spans="1:2" x14ac:dyDescent="0.2">
      <c r="A48772" s="1">
        <v>490.19919116667006</v>
      </c>
      <c r="B48772" s="1">
        <v>-0.27082197904586791</v>
      </c>
    </row>
    <row r="48773" spans="1:2" x14ac:dyDescent="0.2">
      <c r="A48773" s="1">
        <v>490.20924316666787</v>
      </c>
      <c r="B48773" s="1">
        <v>-0.29194036781787874</v>
      </c>
    </row>
    <row r="48774" spans="1:2" x14ac:dyDescent="0.2">
      <c r="A48774" s="1">
        <v>490.21929416671628</v>
      </c>
      <c r="B48774" s="1">
        <v>-0.28402089893817906</v>
      </c>
    </row>
    <row r="48775" spans="1:2" x14ac:dyDescent="0.2">
      <c r="A48775" s="1">
        <v>490.22934616671409</v>
      </c>
      <c r="B48775" s="1">
        <v>-0.29586560368537906</v>
      </c>
    </row>
    <row r="48776" spans="1:2" x14ac:dyDescent="0.2">
      <c r="A48776" s="1">
        <v>490.23939816671191</v>
      </c>
      <c r="B48776" s="1">
        <v>-0.30352662563323979</v>
      </c>
    </row>
    <row r="48777" spans="1:2" x14ac:dyDescent="0.2">
      <c r="A48777" s="1">
        <v>490.24945016670972</v>
      </c>
      <c r="B48777" s="1">
        <v>-0.29082413434982302</v>
      </c>
    </row>
    <row r="48778" spans="1:2" x14ac:dyDescent="0.2">
      <c r="A48778" s="1">
        <v>490.25950116669992</v>
      </c>
      <c r="B48778" s="1">
        <v>-0.28381215333938598</v>
      </c>
    </row>
    <row r="48779" spans="1:2" x14ac:dyDescent="0.2">
      <c r="A48779" s="1">
        <v>490.26955316669773</v>
      </c>
      <c r="B48779" s="1">
        <v>-0.29176904439926149</v>
      </c>
    </row>
    <row r="48780" spans="1:2" x14ac:dyDescent="0.2">
      <c r="A48780" s="1">
        <v>490.27960516669555</v>
      </c>
      <c r="B48780" s="1">
        <v>-0.28161476969718935</v>
      </c>
    </row>
    <row r="48781" spans="1:2" x14ac:dyDescent="0.2">
      <c r="A48781" s="1">
        <v>490.28965716669336</v>
      </c>
      <c r="B48781" s="1">
        <v>-0.2684643816947937</v>
      </c>
    </row>
    <row r="48782" spans="1:2" x14ac:dyDescent="0.2">
      <c r="A48782" s="1">
        <v>490.29970816668356</v>
      </c>
      <c r="B48782" s="1">
        <v>-0.27207854568958284</v>
      </c>
    </row>
    <row r="48783" spans="1:2" x14ac:dyDescent="0.2">
      <c r="A48783" s="1">
        <v>490.30976016668137</v>
      </c>
      <c r="B48783" s="1">
        <v>-0.26670144617557529</v>
      </c>
    </row>
    <row r="48784" spans="1:2" x14ac:dyDescent="0.2">
      <c r="A48784" s="1">
        <v>490.31981216667918</v>
      </c>
      <c r="B48784" s="1">
        <v>-0.25698337376117708</v>
      </c>
    </row>
    <row r="48785" spans="1:2" x14ac:dyDescent="0.2">
      <c r="A48785" s="1">
        <v>490.32986316666938</v>
      </c>
      <c r="B48785" s="1">
        <v>-0.23648946762084963</v>
      </c>
    </row>
    <row r="48786" spans="1:2" x14ac:dyDescent="0.2">
      <c r="A48786" s="1">
        <v>490.3399151666672</v>
      </c>
      <c r="B48786" s="1">
        <v>-0.22317243397235872</v>
      </c>
    </row>
    <row r="48787" spans="1:2" x14ac:dyDescent="0.2">
      <c r="A48787" s="1">
        <v>490.34996716672322</v>
      </c>
      <c r="B48787" s="1">
        <v>-0.21719248652458192</v>
      </c>
    </row>
    <row r="48788" spans="1:2" x14ac:dyDescent="0.2">
      <c r="A48788" s="1">
        <v>490.36001916672103</v>
      </c>
      <c r="B48788" s="1">
        <v>-0.19669097900390625</v>
      </c>
    </row>
    <row r="48789" spans="1:2" x14ac:dyDescent="0.2">
      <c r="A48789" s="1">
        <v>490.37007016671123</v>
      </c>
      <c r="B48789" s="1">
        <v>-0.17199994146823883</v>
      </c>
    </row>
    <row r="48790" spans="1:2" x14ac:dyDescent="0.2">
      <c r="A48790" s="1">
        <v>490.38012216670904</v>
      </c>
      <c r="B48790" s="1">
        <v>-0.16542474746704103</v>
      </c>
    </row>
    <row r="48791" spans="1:2" x14ac:dyDescent="0.2">
      <c r="A48791" s="1">
        <v>490.39017416670686</v>
      </c>
      <c r="B48791" s="1">
        <v>-0.13789664089679718</v>
      </c>
    </row>
    <row r="48792" spans="1:2" x14ac:dyDescent="0.2">
      <c r="A48792" s="1">
        <v>490.40022616670467</v>
      </c>
      <c r="B48792" s="1">
        <v>-0.11560530066490174</v>
      </c>
    </row>
    <row r="48793" spans="1:2" x14ac:dyDescent="0.2">
      <c r="A48793" s="1">
        <v>490.41027716669487</v>
      </c>
      <c r="B48793" s="1">
        <v>-0.11696594774723054</v>
      </c>
    </row>
    <row r="48794" spans="1:2" x14ac:dyDescent="0.2">
      <c r="A48794" s="1">
        <v>490.42032916669268</v>
      </c>
      <c r="B48794" s="1">
        <v>-9.423021912574768E-2</v>
      </c>
    </row>
    <row r="48795" spans="1:2" x14ac:dyDescent="0.2">
      <c r="A48795" s="1">
        <v>490.43038116669049</v>
      </c>
      <c r="B48795" s="1">
        <v>-6.7303791046142578E-2</v>
      </c>
    </row>
    <row r="48796" spans="1:2" x14ac:dyDescent="0.2">
      <c r="A48796" s="1">
        <v>490.44043316668831</v>
      </c>
      <c r="B48796" s="1">
        <v>-4.0976117849349979E-2</v>
      </c>
    </row>
    <row r="48797" spans="1:2" x14ac:dyDescent="0.2">
      <c r="A48797" s="1">
        <v>490.45048416667851</v>
      </c>
      <c r="B48797" s="1">
        <v>-2.2133465409278869E-2</v>
      </c>
    </row>
    <row r="48798" spans="1:2" x14ac:dyDescent="0.2">
      <c r="A48798" s="1">
        <v>490.46053616667632</v>
      </c>
      <c r="B48798" s="1">
        <v>-1.0448974370956422E-3</v>
      </c>
    </row>
    <row r="48799" spans="1:2" x14ac:dyDescent="0.2">
      <c r="A48799" s="1">
        <v>490.47058816667413</v>
      </c>
      <c r="B48799" s="1">
        <v>2.6784925460815432E-2</v>
      </c>
    </row>
    <row r="48800" spans="1:2" x14ac:dyDescent="0.2">
      <c r="A48800" s="1">
        <v>490.48064016667195</v>
      </c>
      <c r="B48800" s="1">
        <v>3.440969467163086E-2</v>
      </c>
    </row>
    <row r="48801" spans="1:2" x14ac:dyDescent="0.2">
      <c r="A48801" s="1">
        <v>490.49069116672035</v>
      </c>
      <c r="B48801" s="1">
        <v>6.2095676064491276E-2</v>
      </c>
    </row>
    <row r="48802" spans="1:2" x14ac:dyDescent="0.2">
      <c r="A48802" s="1">
        <v>490.50074316671817</v>
      </c>
      <c r="B48802" s="1">
        <v>6.9274887442588806E-2</v>
      </c>
    </row>
    <row r="48803" spans="1:2" x14ac:dyDescent="0.2">
      <c r="A48803" s="1">
        <v>490.51079516671598</v>
      </c>
      <c r="B48803" s="1">
        <v>0.1011644321680069</v>
      </c>
    </row>
    <row r="48804" spans="1:2" x14ac:dyDescent="0.2">
      <c r="A48804" s="1">
        <v>490.52084616670618</v>
      </c>
      <c r="B48804" s="1">
        <v>0.13319372534751892</v>
      </c>
    </row>
    <row r="48805" spans="1:2" x14ac:dyDescent="0.2">
      <c r="A48805" s="1">
        <v>490.53089816670399</v>
      </c>
      <c r="B48805" s="1">
        <v>0.15369230926036836</v>
      </c>
    </row>
    <row r="48806" spans="1:2" x14ac:dyDescent="0.2">
      <c r="A48806" s="1">
        <v>490.5409501667018</v>
      </c>
      <c r="B48806" s="1">
        <v>0.17719109952449799</v>
      </c>
    </row>
    <row r="48807" spans="1:2" x14ac:dyDescent="0.2">
      <c r="A48807" s="1">
        <v>490.55100216669962</v>
      </c>
      <c r="B48807" s="1">
        <v>0.19979175746440889</v>
      </c>
    </row>
    <row r="48808" spans="1:2" x14ac:dyDescent="0.2">
      <c r="A48808" s="1">
        <v>490.56105316668982</v>
      </c>
      <c r="B48808" s="1">
        <v>0.21744859457015991</v>
      </c>
    </row>
    <row r="48809" spans="1:2" x14ac:dyDescent="0.2">
      <c r="A48809" s="1">
        <v>490.57110516668763</v>
      </c>
      <c r="B48809" s="1">
        <v>0.22238072097301484</v>
      </c>
    </row>
    <row r="48810" spans="1:2" x14ac:dyDescent="0.2">
      <c r="A48810" s="1">
        <v>490.58115716668544</v>
      </c>
      <c r="B48810" s="1">
        <v>0.25335693061351777</v>
      </c>
    </row>
    <row r="48811" spans="1:2" x14ac:dyDescent="0.2">
      <c r="A48811" s="1">
        <v>490.59120916668326</v>
      </c>
      <c r="B48811" s="1">
        <v>0.27400461852550506</v>
      </c>
    </row>
    <row r="48812" spans="1:2" x14ac:dyDescent="0.2">
      <c r="A48812" s="1">
        <v>490.60126016667346</v>
      </c>
      <c r="B48812" s="1">
        <v>0.28297600150108337</v>
      </c>
    </row>
    <row r="48813" spans="1:2" x14ac:dyDescent="0.2">
      <c r="A48813" s="1">
        <v>490.61131216667127</v>
      </c>
      <c r="B48813" s="1">
        <v>0.28865598678588866</v>
      </c>
    </row>
    <row r="48814" spans="1:2" x14ac:dyDescent="0.2">
      <c r="A48814" s="1">
        <v>490.62136416666908</v>
      </c>
      <c r="B48814" s="1">
        <v>0.3253285539150238</v>
      </c>
    </row>
    <row r="48815" spans="1:2" x14ac:dyDescent="0.2">
      <c r="A48815" s="1">
        <v>490.6314161666669</v>
      </c>
      <c r="B48815" s="1">
        <v>0.35122528731822972</v>
      </c>
    </row>
    <row r="48816" spans="1:2" x14ac:dyDescent="0.2">
      <c r="A48816" s="1">
        <v>490.6414671667153</v>
      </c>
      <c r="B48816" s="1">
        <v>0.3648545622825623</v>
      </c>
    </row>
    <row r="48817" spans="1:2" x14ac:dyDescent="0.2">
      <c r="A48817" s="1">
        <v>490.65151916671311</v>
      </c>
      <c r="B48817" s="1">
        <v>0.37294593930244446</v>
      </c>
    </row>
    <row r="48818" spans="1:2" x14ac:dyDescent="0.2">
      <c r="A48818" s="1">
        <v>490.66157116671093</v>
      </c>
      <c r="B48818" s="1">
        <v>0.37640398263931274</v>
      </c>
    </row>
    <row r="48819" spans="1:2" x14ac:dyDescent="0.2">
      <c r="A48819" s="1">
        <v>490.67162216670113</v>
      </c>
      <c r="B48819" s="1">
        <v>0.39393393516540531</v>
      </c>
    </row>
    <row r="48820" spans="1:2" x14ac:dyDescent="0.2">
      <c r="A48820" s="1">
        <v>490.68167416669894</v>
      </c>
      <c r="B48820" s="1">
        <v>0.41131887674331669</v>
      </c>
    </row>
    <row r="48821" spans="1:2" x14ac:dyDescent="0.2">
      <c r="A48821" s="1">
        <v>490.69172616669675</v>
      </c>
      <c r="B48821" s="1">
        <v>0.4074491894245148</v>
      </c>
    </row>
    <row r="48822" spans="1:2" x14ac:dyDescent="0.2">
      <c r="A48822" s="1">
        <v>490.70177720836364</v>
      </c>
      <c r="B48822" s="1">
        <v>0.4221409034729004</v>
      </c>
    </row>
    <row r="48823" spans="1:2" x14ac:dyDescent="0.2">
      <c r="A48823" s="1">
        <v>490.71182820835384</v>
      </c>
      <c r="B48823" s="1">
        <v>0.43727174341678621</v>
      </c>
    </row>
    <row r="48824" spans="1:2" x14ac:dyDescent="0.2">
      <c r="A48824" s="1">
        <v>490.72188020835165</v>
      </c>
      <c r="B48824" s="1">
        <v>0.44012986242771152</v>
      </c>
    </row>
    <row r="48825" spans="1:2" x14ac:dyDescent="0.2">
      <c r="A48825" s="1">
        <v>490.73193220834946</v>
      </c>
      <c r="B48825" s="1">
        <v>0.44732427656650547</v>
      </c>
    </row>
    <row r="48826" spans="1:2" x14ac:dyDescent="0.2">
      <c r="A48826" s="1">
        <v>490.74198420834728</v>
      </c>
      <c r="B48826" s="1">
        <v>0.44493744313716893</v>
      </c>
    </row>
    <row r="48827" spans="1:2" x14ac:dyDescent="0.2">
      <c r="A48827" s="1">
        <v>490.75203520833747</v>
      </c>
      <c r="B48827" s="1">
        <v>0.44689158260822298</v>
      </c>
    </row>
    <row r="48828" spans="1:2" x14ac:dyDescent="0.2">
      <c r="A48828" s="1">
        <v>490.76208720833529</v>
      </c>
      <c r="B48828" s="1">
        <v>0.45273821353912358</v>
      </c>
    </row>
    <row r="48829" spans="1:2" x14ac:dyDescent="0.2">
      <c r="A48829" s="1">
        <v>490.7721392083331</v>
      </c>
      <c r="B48829" s="1">
        <v>0.43568363964557649</v>
      </c>
    </row>
    <row r="48830" spans="1:2" x14ac:dyDescent="0.2">
      <c r="A48830" s="1">
        <v>490.78219120838912</v>
      </c>
      <c r="B48830" s="1">
        <v>0.4385429280996323</v>
      </c>
    </row>
    <row r="48831" spans="1:2" x14ac:dyDescent="0.2">
      <c r="A48831" s="1">
        <v>490.79224220837932</v>
      </c>
      <c r="B48831" s="1">
        <v>0.45068525612354282</v>
      </c>
    </row>
    <row r="48832" spans="1:2" x14ac:dyDescent="0.2">
      <c r="A48832" s="1">
        <v>490.80229420837713</v>
      </c>
      <c r="B48832" s="1">
        <v>0.43364237666130068</v>
      </c>
    </row>
    <row r="48833" spans="1:2" x14ac:dyDescent="0.2">
      <c r="A48833" s="1">
        <v>490.81234620837495</v>
      </c>
      <c r="B48833" s="1">
        <v>0.43561054944992067</v>
      </c>
    </row>
    <row r="48834" spans="1:2" x14ac:dyDescent="0.2">
      <c r="A48834" s="1">
        <v>490.82239720836515</v>
      </c>
      <c r="B48834" s="1">
        <v>0.42890145421028142</v>
      </c>
    </row>
    <row r="48835" spans="1:2" x14ac:dyDescent="0.2">
      <c r="A48835" s="1">
        <v>490.83244920836296</v>
      </c>
      <c r="B48835" s="1">
        <v>0.40901975154876713</v>
      </c>
    </row>
    <row r="48836" spans="1:2" x14ac:dyDescent="0.2">
      <c r="A48836" s="1">
        <v>490.84250120836077</v>
      </c>
      <c r="B48836" s="1">
        <v>0.41189131915569305</v>
      </c>
    </row>
    <row r="48837" spans="1:2" x14ac:dyDescent="0.2">
      <c r="A48837" s="1">
        <v>490.85255320835859</v>
      </c>
      <c r="B48837" s="1">
        <v>0.40039393901824955</v>
      </c>
    </row>
    <row r="48838" spans="1:2" x14ac:dyDescent="0.2">
      <c r="A48838" s="1">
        <v>490.86260420834878</v>
      </c>
      <c r="B48838" s="1">
        <v>0.37557835578918458</v>
      </c>
    </row>
    <row r="48839" spans="1:2" x14ac:dyDescent="0.2">
      <c r="A48839" s="1">
        <v>490.8726562083466</v>
      </c>
      <c r="B48839" s="1">
        <v>0.35719938755035402</v>
      </c>
    </row>
    <row r="48840" spans="1:2" x14ac:dyDescent="0.2">
      <c r="A48840" s="1">
        <v>490.88270820834441</v>
      </c>
      <c r="B48840" s="1">
        <v>0.34315554499626161</v>
      </c>
    </row>
    <row r="48841" spans="1:2" x14ac:dyDescent="0.2">
      <c r="A48841" s="1">
        <v>490.89276020834222</v>
      </c>
      <c r="B48841" s="1">
        <v>0.33300419390201569</v>
      </c>
    </row>
    <row r="48842" spans="1:2" x14ac:dyDescent="0.2">
      <c r="A48842" s="1">
        <v>490.90281120839063</v>
      </c>
      <c r="B48842" s="1">
        <v>0.32030053317546847</v>
      </c>
    </row>
    <row r="48843" spans="1:2" x14ac:dyDescent="0.2">
      <c r="A48843" s="1">
        <v>490.91286320838844</v>
      </c>
      <c r="B48843" s="1">
        <v>0.29920904159545902</v>
      </c>
    </row>
    <row r="48844" spans="1:2" x14ac:dyDescent="0.2">
      <c r="A48844" s="1">
        <v>490.92291520838626</v>
      </c>
      <c r="B48844" s="1">
        <v>0.28335607051849365</v>
      </c>
    </row>
    <row r="48845" spans="1:2" x14ac:dyDescent="0.2">
      <c r="A48845" s="1">
        <v>490.93296720838407</v>
      </c>
      <c r="B48845" s="1">
        <v>0.26510924935340885</v>
      </c>
    </row>
    <row r="48846" spans="1:2" x14ac:dyDescent="0.2">
      <c r="A48846" s="1">
        <v>490.94301820837427</v>
      </c>
      <c r="B48846" s="1">
        <v>0.24880779683589938</v>
      </c>
    </row>
    <row r="48847" spans="1:2" x14ac:dyDescent="0.2">
      <c r="A48847" s="1">
        <v>490.95307020837208</v>
      </c>
      <c r="B48847" s="1">
        <v>0.22562300205230715</v>
      </c>
    </row>
    <row r="48848" spans="1:2" x14ac:dyDescent="0.2">
      <c r="A48848" s="1">
        <v>490.9631222083699</v>
      </c>
      <c r="B48848" s="1">
        <v>0.21217440605163576</v>
      </c>
    </row>
    <row r="48849" spans="1:2" x14ac:dyDescent="0.2">
      <c r="A48849" s="1">
        <v>490.97317420836771</v>
      </c>
      <c r="B48849" s="1">
        <v>0.18495971024036409</v>
      </c>
    </row>
    <row r="48850" spans="1:2" x14ac:dyDescent="0.2">
      <c r="A48850" s="1">
        <v>490.98322520835791</v>
      </c>
      <c r="B48850" s="1">
        <v>0.1554979294538498</v>
      </c>
    </row>
    <row r="48851" spans="1:2" x14ac:dyDescent="0.2">
      <c r="A48851" s="1">
        <v>490.99327720835572</v>
      </c>
      <c r="B48851" s="1">
        <v>0.13442397952079774</v>
      </c>
    </row>
    <row r="48852" spans="1:2" x14ac:dyDescent="0.2">
      <c r="A48852" s="1">
        <v>491.00332920835353</v>
      </c>
      <c r="B48852" s="1">
        <v>0.11364940702915192</v>
      </c>
    </row>
    <row r="48853" spans="1:2" x14ac:dyDescent="0.2">
      <c r="A48853" s="1">
        <v>491.01338020834373</v>
      </c>
      <c r="B48853" s="1">
        <v>0.10275955259799958</v>
      </c>
    </row>
    <row r="48854" spans="1:2" x14ac:dyDescent="0.2">
      <c r="A48854" s="1">
        <v>491.02343220834155</v>
      </c>
      <c r="B48854" s="1">
        <v>7.0758326053619383E-2</v>
      </c>
    </row>
    <row r="48855" spans="1:2" x14ac:dyDescent="0.2">
      <c r="A48855" s="1">
        <v>491.03348420833936</v>
      </c>
      <c r="B48855" s="1">
        <v>4.5787791609764102E-2</v>
      </c>
    </row>
    <row r="48856" spans="1:2" x14ac:dyDescent="0.2">
      <c r="A48856" s="1">
        <v>491.04353620833717</v>
      </c>
      <c r="B48856" s="1">
        <v>2.0062381625175478E-2</v>
      </c>
    </row>
    <row r="48857" spans="1:2" x14ac:dyDescent="0.2">
      <c r="A48857" s="1">
        <v>491.05358720838558</v>
      </c>
      <c r="B48857" s="1">
        <v>-8.7357401847839363E-4</v>
      </c>
    </row>
    <row r="48858" spans="1:2" x14ac:dyDescent="0.2">
      <c r="A48858" s="1">
        <v>491.06363920838339</v>
      </c>
      <c r="B48858" s="1">
        <v>-2.4957670569419863E-2</v>
      </c>
    </row>
    <row r="48859" spans="1:2" x14ac:dyDescent="0.2">
      <c r="A48859" s="1">
        <v>491.07369120838121</v>
      </c>
      <c r="B48859" s="1">
        <v>-3.7522167563438416E-2</v>
      </c>
    </row>
    <row r="48860" spans="1:2" x14ac:dyDescent="0.2">
      <c r="A48860" s="1">
        <v>491.08374320837902</v>
      </c>
      <c r="B48860" s="1">
        <v>-6.4308262467384344E-2</v>
      </c>
    </row>
    <row r="48861" spans="1:2" x14ac:dyDescent="0.2">
      <c r="A48861" s="1">
        <v>491.09379420836922</v>
      </c>
      <c r="B48861" s="1">
        <v>-6.7590889334678647E-2</v>
      </c>
    </row>
    <row r="48862" spans="1:2" x14ac:dyDescent="0.2">
      <c r="A48862" s="1">
        <v>491.10384620836703</v>
      </c>
      <c r="B48862" s="1">
        <v>-0.10321095764636994</v>
      </c>
    </row>
    <row r="48863" spans="1:2" x14ac:dyDescent="0.2">
      <c r="A48863" s="1">
        <v>491.11389820836484</v>
      </c>
      <c r="B48863" s="1">
        <v>-0.10620239317417145</v>
      </c>
    </row>
    <row r="48864" spans="1:2" x14ac:dyDescent="0.2">
      <c r="A48864" s="1">
        <v>491.12395020836266</v>
      </c>
      <c r="B48864" s="1">
        <v>-0.13838312923908233</v>
      </c>
    </row>
    <row r="48865" spans="1:2" x14ac:dyDescent="0.2">
      <c r="A48865" s="1">
        <v>491.13400120835286</v>
      </c>
      <c r="B48865" s="1">
        <v>-0.15454074025154116</v>
      </c>
    </row>
    <row r="48866" spans="1:2" x14ac:dyDescent="0.2">
      <c r="A48866" s="1">
        <v>491.14405320835067</v>
      </c>
      <c r="B48866" s="1">
        <v>-0.16755196452140808</v>
      </c>
    </row>
    <row r="48867" spans="1:2" x14ac:dyDescent="0.2">
      <c r="A48867" s="1">
        <v>491.15410520834848</v>
      </c>
      <c r="B48867" s="1">
        <v>-0.17248058259487153</v>
      </c>
    </row>
    <row r="48868" spans="1:2" x14ac:dyDescent="0.2">
      <c r="A48868" s="1">
        <v>491.1641572083463</v>
      </c>
      <c r="B48868" s="1">
        <v>-0.20090038955211639</v>
      </c>
    </row>
    <row r="48869" spans="1:2" x14ac:dyDescent="0.2">
      <c r="A48869" s="1">
        <v>491.17420820833649</v>
      </c>
      <c r="B48869" s="1">
        <v>-0.22348701417446137</v>
      </c>
    </row>
    <row r="48870" spans="1:2" x14ac:dyDescent="0.2">
      <c r="A48870" s="1">
        <v>491.18426020833431</v>
      </c>
      <c r="B48870" s="1">
        <v>-0.2337979942560196</v>
      </c>
    </row>
    <row r="48871" spans="1:2" x14ac:dyDescent="0.2">
      <c r="A48871" s="1">
        <v>491.19431220839033</v>
      </c>
      <c r="B48871" s="1">
        <v>-0.24246122896671296</v>
      </c>
    </row>
    <row r="48872" spans="1:2" x14ac:dyDescent="0.2">
      <c r="A48872" s="1">
        <v>491.20436320838053</v>
      </c>
      <c r="B48872" s="1">
        <v>-0.25247224688529968</v>
      </c>
    </row>
    <row r="48873" spans="1:2" x14ac:dyDescent="0.2">
      <c r="A48873" s="1">
        <v>491.21441520837834</v>
      </c>
      <c r="B48873" s="1">
        <v>-0.26518350899219512</v>
      </c>
    </row>
    <row r="48874" spans="1:2" x14ac:dyDescent="0.2">
      <c r="A48874" s="1">
        <v>491.22446720837615</v>
      </c>
      <c r="B48874" s="1">
        <v>-0.27685396671295165</v>
      </c>
    </row>
    <row r="48875" spans="1:2" x14ac:dyDescent="0.2">
      <c r="A48875" s="1">
        <v>491.23451920837397</v>
      </c>
      <c r="B48875" s="1">
        <v>-0.26831937074661255</v>
      </c>
    </row>
    <row r="48876" spans="1:2" x14ac:dyDescent="0.2">
      <c r="A48876" s="1">
        <v>491.24457020836417</v>
      </c>
      <c r="B48876" s="1">
        <v>-0.27775092959403991</v>
      </c>
    </row>
    <row r="48877" spans="1:2" x14ac:dyDescent="0.2">
      <c r="A48877" s="1">
        <v>491.25462220836198</v>
      </c>
      <c r="B48877" s="1">
        <v>-0.28149373233318331</v>
      </c>
    </row>
    <row r="48878" spans="1:2" x14ac:dyDescent="0.2">
      <c r="A48878" s="1">
        <v>491.26467420835979</v>
      </c>
      <c r="B48878" s="1">
        <v>-0.28628435611724856</v>
      </c>
    </row>
    <row r="48879" spans="1:2" x14ac:dyDescent="0.2">
      <c r="A48879" s="1">
        <v>491.27472620835761</v>
      </c>
      <c r="B48879" s="1">
        <v>-0.29451840519905093</v>
      </c>
    </row>
    <row r="48880" spans="1:2" x14ac:dyDescent="0.2">
      <c r="A48880" s="1">
        <v>491.2847772083478</v>
      </c>
      <c r="B48880" s="1">
        <v>-0.2763996380567551</v>
      </c>
    </row>
    <row r="48881" spans="1:2" x14ac:dyDescent="0.2">
      <c r="A48881" s="1">
        <v>491.29482920834562</v>
      </c>
      <c r="B48881" s="1">
        <v>-0.28716962456703188</v>
      </c>
    </row>
    <row r="48882" spans="1:2" x14ac:dyDescent="0.2">
      <c r="A48882" s="1">
        <v>491.30488120834343</v>
      </c>
      <c r="B48882" s="1">
        <v>-0.29434883594512939</v>
      </c>
    </row>
    <row r="48883" spans="1:2" x14ac:dyDescent="0.2">
      <c r="A48883" s="1">
        <v>491.31493320834124</v>
      </c>
      <c r="B48883" s="1">
        <v>-0.28580605387687685</v>
      </c>
    </row>
    <row r="48884" spans="1:2" x14ac:dyDescent="0.2">
      <c r="A48884" s="1">
        <v>491.32498420838965</v>
      </c>
      <c r="B48884" s="1">
        <v>-0.28444833040237427</v>
      </c>
    </row>
    <row r="48885" spans="1:2" x14ac:dyDescent="0.2">
      <c r="A48885" s="1">
        <v>491.33503620838746</v>
      </c>
      <c r="B48885" s="1">
        <v>-0.27201539576053618</v>
      </c>
    </row>
    <row r="48886" spans="1:2" x14ac:dyDescent="0.2">
      <c r="A48886" s="1">
        <v>491.34508820838528</v>
      </c>
      <c r="B48886" s="1">
        <v>-0.25419483661651615</v>
      </c>
    </row>
    <row r="48887" spans="1:2" x14ac:dyDescent="0.2">
      <c r="A48887" s="1">
        <v>491.35514020838309</v>
      </c>
      <c r="B48887" s="1">
        <v>-0.2547883290052414</v>
      </c>
    </row>
    <row r="48888" spans="1:2" x14ac:dyDescent="0.2">
      <c r="A48888" s="1">
        <v>491.36519120837329</v>
      </c>
      <c r="B48888" s="1">
        <v>-0.24595318615436554</v>
      </c>
    </row>
    <row r="48889" spans="1:2" x14ac:dyDescent="0.2">
      <c r="A48889" s="1">
        <v>491.3752432083711</v>
      </c>
      <c r="B48889" s="1">
        <v>-0.23936571300029755</v>
      </c>
    </row>
    <row r="48890" spans="1:2" x14ac:dyDescent="0.2">
      <c r="A48890" s="1">
        <v>491.38529520836892</v>
      </c>
      <c r="B48890" s="1">
        <v>-0.21946003675460818</v>
      </c>
    </row>
    <row r="48891" spans="1:2" x14ac:dyDescent="0.2">
      <c r="A48891" s="1">
        <v>491.39534620835911</v>
      </c>
      <c r="B48891" s="1">
        <v>-0.19416615128517151</v>
      </c>
    </row>
    <row r="48892" spans="1:2" x14ac:dyDescent="0.2">
      <c r="A48892" s="1">
        <v>491.40539820835693</v>
      </c>
      <c r="B48892" s="1">
        <v>-0.18429780542850496</v>
      </c>
    </row>
    <row r="48893" spans="1:2" x14ac:dyDescent="0.2">
      <c r="A48893" s="1">
        <v>491.41545020835474</v>
      </c>
      <c r="B48893" s="1">
        <v>-0.17129067420959473</v>
      </c>
    </row>
    <row r="48894" spans="1:2" x14ac:dyDescent="0.2">
      <c r="A48894" s="1">
        <v>491.42550220835255</v>
      </c>
      <c r="B48894" s="1">
        <v>-0.16771217823028564</v>
      </c>
    </row>
    <row r="48895" spans="1:2" x14ac:dyDescent="0.2">
      <c r="A48895" s="1">
        <v>491.43555320834275</v>
      </c>
      <c r="B48895" s="1">
        <v>-0.13883862733840943</v>
      </c>
    </row>
    <row r="48896" spans="1:2" x14ac:dyDescent="0.2">
      <c r="A48896" s="1">
        <v>491.44560520834057</v>
      </c>
      <c r="B48896" s="1">
        <v>-0.12269388020038606</v>
      </c>
    </row>
    <row r="48897" spans="1:2" x14ac:dyDescent="0.2">
      <c r="A48897" s="1">
        <v>491.45565720833838</v>
      </c>
      <c r="B48897" s="1">
        <v>-9.6812349557876598E-2</v>
      </c>
    </row>
    <row r="48898" spans="1:2" x14ac:dyDescent="0.2">
      <c r="A48898" s="1">
        <v>491.46570920833619</v>
      </c>
      <c r="B48898" s="1">
        <v>-7.7963849902153021E-2</v>
      </c>
    </row>
    <row r="48899" spans="1:2" x14ac:dyDescent="0.2">
      <c r="A48899" s="1">
        <v>491.4757602083846</v>
      </c>
      <c r="B48899" s="1">
        <v>-6.7043005228042601E-2</v>
      </c>
    </row>
    <row r="48900" spans="1:2" x14ac:dyDescent="0.2">
      <c r="A48900" s="1">
        <v>491.48581220838241</v>
      </c>
      <c r="B48900" s="1">
        <v>-5.4621180295944219E-2</v>
      </c>
    </row>
    <row r="48901" spans="1:2" x14ac:dyDescent="0.2">
      <c r="A48901" s="1">
        <v>491.49586420838023</v>
      </c>
      <c r="B48901" s="1">
        <v>-2.1990793347358706E-2</v>
      </c>
    </row>
    <row r="48902" spans="1:2" x14ac:dyDescent="0.2">
      <c r="A48902" s="1">
        <v>491.50591620837804</v>
      </c>
      <c r="B48902" s="1">
        <v>4.3497437238693235E-3</v>
      </c>
    </row>
    <row r="48903" spans="1:2" x14ac:dyDescent="0.2">
      <c r="A48903" s="1">
        <v>491.51596720836824</v>
      </c>
      <c r="B48903" s="1">
        <v>1.6464005112648013E-2</v>
      </c>
    </row>
    <row r="48904" spans="1:2" x14ac:dyDescent="0.2">
      <c r="A48904" s="1">
        <v>491.52601920836605</v>
      </c>
      <c r="B48904" s="1">
        <v>4.040075182914734E-2</v>
      </c>
    </row>
    <row r="48905" spans="1:2" x14ac:dyDescent="0.2">
      <c r="A48905" s="1">
        <v>491.53607120836386</v>
      </c>
      <c r="B48905" s="1">
        <v>7.1963437199592598E-2</v>
      </c>
    </row>
    <row r="48906" spans="1:2" x14ac:dyDescent="0.2">
      <c r="A48906" s="1">
        <v>491.54612320836168</v>
      </c>
      <c r="B48906" s="1">
        <v>8.0626671910285955E-2</v>
      </c>
    </row>
    <row r="48907" spans="1:2" x14ac:dyDescent="0.2">
      <c r="A48907" s="1">
        <v>491.55617420835188</v>
      </c>
      <c r="B48907" s="1">
        <v>0.10634798884391786</v>
      </c>
    </row>
    <row r="48908" spans="1:2" x14ac:dyDescent="0.2">
      <c r="A48908" s="1">
        <v>491.56622620834969</v>
      </c>
      <c r="B48908" s="1">
        <v>0.1271254849433899</v>
      </c>
    </row>
    <row r="48909" spans="1:2" x14ac:dyDescent="0.2">
      <c r="A48909" s="1">
        <v>491.5762782083475</v>
      </c>
      <c r="B48909" s="1">
        <v>0.15314325571060181</v>
      </c>
    </row>
    <row r="48910" spans="1:2" x14ac:dyDescent="0.2">
      <c r="A48910" s="1">
        <v>491.5863292083377</v>
      </c>
      <c r="B48910" s="1">
        <v>0.1713754588365555</v>
      </c>
    </row>
    <row r="48911" spans="1:2" x14ac:dyDescent="0.2">
      <c r="A48911" s="1">
        <v>491.59638120833552</v>
      </c>
      <c r="B48911" s="1">
        <v>0.19619630455970766</v>
      </c>
    </row>
    <row r="48912" spans="1:2" x14ac:dyDescent="0.2">
      <c r="A48912" s="1">
        <v>491.60643320833333</v>
      </c>
      <c r="B48912" s="1">
        <v>0.2223614251613617</v>
      </c>
    </row>
    <row r="48913" spans="1:2" x14ac:dyDescent="0.2">
      <c r="A48913" s="1">
        <v>491.61648520838935</v>
      </c>
      <c r="B48913" s="1">
        <v>0.24494278728961946</v>
      </c>
    </row>
    <row r="48914" spans="1:2" x14ac:dyDescent="0.2">
      <c r="A48914" s="1">
        <v>491.62653620837955</v>
      </c>
      <c r="B48914" s="1">
        <v>0.26243356347084046</v>
      </c>
    </row>
    <row r="48915" spans="1:2" x14ac:dyDescent="0.2">
      <c r="A48915" s="1">
        <v>491.63658820837736</v>
      </c>
      <c r="B48915" s="1">
        <v>0.27349240243434908</v>
      </c>
    </row>
    <row r="48916" spans="1:2" x14ac:dyDescent="0.2">
      <c r="A48916" s="1">
        <v>491.64664020837517</v>
      </c>
      <c r="B48916" s="1">
        <v>0.29098785638809205</v>
      </c>
    </row>
    <row r="48917" spans="1:2" x14ac:dyDescent="0.2">
      <c r="A48917" s="1">
        <v>491.65669220837299</v>
      </c>
      <c r="B48917" s="1">
        <v>0.32480113506317138</v>
      </c>
    </row>
    <row r="48918" spans="1:2" x14ac:dyDescent="0.2">
      <c r="A48918" s="1">
        <v>491.66674320836319</v>
      </c>
      <c r="B48918" s="1">
        <v>0.34125286102294922</v>
      </c>
    </row>
    <row r="48919" spans="1:2" x14ac:dyDescent="0.2">
      <c r="A48919" s="1">
        <v>491.676795208361</v>
      </c>
      <c r="B48919" s="1">
        <v>0.35097210288047792</v>
      </c>
    </row>
    <row r="48920" spans="1:2" x14ac:dyDescent="0.2">
      <c r="A48920" s="1">
        <v>491.68684720835881</v>
      </c>
      <c r="B48920" s="1">
        <v>0.36413593947887424</v>
      </c>
    </row>
    <row r="48921" spans="1:2" x14ac:dyDescent="0.2">
      <c r="A48921" s="1">
        <v>491.69689916667994</v>
      </c>
      <c r="B48921" s="1">
        <v>0.37998657166957855</v>
      </c>
    </row>
    <row r="48922" spans="1:2" x14ac:dyDescent="0.2">
      <c r="A48922" s="1">
        <v>491.70695016667014</v>
      </c>
      <c r="B48922" s="1">
        <v>0.38310840010643005</v>
      </c>
    </row>
    <row r="48923" spans="1:2" x14ac:dyDescent="0.2">
      <c r="A48923" s="1">
        <v>491.71700216666795</v>
      </c>
      <c r="B48923" s="1">
        <v>0.40778423488140109</v>
      </c>
    </row>
    <row r="48924" spans="1:2" x14ac:dyDescent="0.2">
      <c r="A48924" s="1">
        <v>491.72705416672397</v>
      </c>
      <c r="B48924" s="1">
        <v>0.40835609257221223</v>
      </c>
    </row>
    <row r="48925" spans="1:2" x14ac:dyDescent="0.2">
      <c r="A48925" s="1">
        <v>491.73710616672179</v>
      </c>
      <c r="B48925" s="1">
        <v>0.41282102644443514</v>
      </c>
    </row>
    <row r="48926" spans="1:2" x14ac:dyDescent="0.2">
      <c r="A48926" s="1">
        <v>491.74715716671199</v>
      </c>
      <c r="B48926" s="1">
        <v>0.4374927681684494</v>
      </c>
    </row>
    <row r="48927" spans="1:2" x14ac:dyDescent="0.2">
      <c r="A48927" s="1">
        <v>491.7572091667098</v>
      </c>
      <c r="B48927" s="1">
        <v>0.43821372985839846</v>
      </c>
    </row>
    <row r="48928" spans="1:2" x14ac:dyDescent="0.2">
      <c r="A48928" s="1">
        <v>491.76726116670761</v>
      </c>
      <c r="B48928" s="1">
        <v>0.43593682408332829</v>
      </c>
    </row>
    <row r="48929" spans="1:2" x14ac:dyDescent="0.2">
      <c r="A48929" s="1">
        <v>491.77731216669781</v>
      </c>
      <c r="B48929" s="1">
        <v>0.43486386001110078</v>
      </c>
    </row>
    <row r="48930" spans="1:2" x14ac:dyDescent="0.2">
      <c r="A48930" s="1">
        <v>491.78736416669562</v>
      </c>
      <c r="B48930" s="1">
        <v>0.43304713010787965</v>
      </c>
    </row>
    <row r="48931" spans="1:2" x14ac:dyDescent="0.2">
      <c r="A48931" s="1">
        <v>491.79741616669344</v>
      </c>
      <c r="B48931" s="1">
        <v>0.44575780749320987</v>
      </c>
    </row>
    <row r="48932" spans="1:2" x14ac:dyDescent="0.2">
      <c r="A48932" s="1">
        <v>491.80746816669125</v>
      </c>
      <c r="B48932" s="1">
        <v>0.44200331032276158</v>
      </c>
    </row>
    <row r="48933" spans="1:2" x14ac:dyDescent="0.2">
      <c r="A48933" s="1">
        <v>491.81751916668145</v>
      </c>
      <c r="B48933" s="1">
        <v>0.44618406951427464</v>
      </c>
    </row>
    <row r="48934" spans="1:2" x14ac:dyDescent="0.2">
      <c r="A48934" s="1">
        <v>491.82757116667926</v>
      </c>
      <c r="B48934" s="1">
        <v>0.43629291951656346</v>
      </c>
    </row>
    <row r="48935" spans="1:2" x14ac:dyDescent="0.2">
      <c r="A48935" s="1">
        <v>491.83762316667708</v>
      </c>
      <c r="B48935" s="1">
        <v>0.43703493118286135</v>
      </c>
    </row>
    <row r="48936" spans="1:2" x14ac:dyDescent="0.2">
      <c r="A48936" s="1">
        <v>491.84767516667489</v>
      </c>
      <c r="B48936" s="1">
        <v>0.43702148258686069</v>
      </c>
    </row>
    <row r="48937" spans="1:2" x14ac:dyDescent="0.2">
      <c r="A48937" s="1">
        <v>491.8577261667233</v>
      </c>
      <c r="B48937" s="1">
        <v>0.42682978570461277</v>
      </c>
    </row>
    <row r="48938" spans="1:2" x14ac:dyDescent="0.2">
      <c r="A48938" s="1">
        <v>491.86777816672111</v>
      </c>
      <c r="B48938" s="1">
        <v>0.42621699750423436</v>
      </c>
    </row>
    <row r="48939" spans="1:2" x14ac:dyDescent="0.2">
      <c r="A48939" s="1">
        <v>491.87783016671892</v>
      </c>
      <c r="B48939" s="1">
        <v>0.40359996736049653</v>
      </c>
    </row>
    <row r="48940" spans="1:2" x14ac:dyDescent="0.2">
      <c r="A48940" s="1">
        <v>491.88788216671674</v>
      </c>
      <c r="B48940" s="1">
        <v>0.41106686174869539</v>
      </c>
    </row>
    <row r="48941" spans="1:2" x14ac:dyDescent="0.2">
      <c r="A48941" s="1">
        <v>491.89793316670693</v>
      </c>
      <c r="B48941" s="1">
        <v>0.38020993530750274</v>
      </c>
    </row>
    <row r="48942" spans="1:2" x14ac:dyDescent="0.2">
      <c r="A48942" s="1">
        <v>491.90798516670475</v>
      </c>
      <c r="B48942" s="1">
        <v>0.38018888533115391</v>
      </c>
    </row>
    <row r="48943" spans="1:2" x14ac:dyDescent="0.2">
      <c r="A48943" s="1">
        <v>491.91803716670256</v>
      </c>
      <c r="B48943" s="1">
        <v>0.36145966887474063</v>
      </c>
    </row>
    <row r="48944" spans="1:2" x14ac:dyDescent="0.2">
      <c r="A48944" s="1">
        <v>491.92808916670037</v>
      </c>
      <c r="B48944" s="1">
        <v>0.33928936600685122</v>
      </c>
    </row>
    <row r="48945" spans="1:2" x14ac:dyDescent="0.2">
      <c r="A48945" s="1">
        <v>491.93814016669057</v>
      </c>
      <c r="B48945" s="1">
        <v>0.33073605895042424</v>
      </c>
    </row>
    <row r="48946" spans="1:2" x14ac:dyDescent="0.2">
      <c r="A48946" s="1">
        <v>491.94819216668839</v>
      </c>
      <c r="B48946" s="1">
        <v>0.30811668992042546</v>
      </c>
    </row>
    <row r="48947" spans="1:2" x14ac:dyDescent="0.2">
      <c r="A48947" s="1">
        <v>491.9582441666862</v>
      </c>
      <c r="B48947" s="1">
        <v>0.29583227455616001</v>
      </c>
    </row>
    <row r="48948" spans="1:2" x14ac:dyDescent="0.2">
      <c r="A48948" s="1">
        <v>491.96829616668401</v>
      </c>
      <c r="B48948" s="1">
        <v>0.28460094273090364</v>
      </c>
    </row>
    <row r="48949" spans="1:2" x14ac:dyDescent="0.2">
      <c r="A48949" s="1">
        <v>491.97834716667421</v>
      </c>
      <c r="B48949" s="1">
        <v>0.26693767368793486</v>
      </c>
    </row>
    <row r="48950" spans="1:2" x14ac:dyDescent="0.2">
      <c r="A48950" s="1">
        <v>491.98839916667202</v>
      </c>
      <c r="B48950" s="1">
        <v>0.23789572298526765</v>
      </c>
    </row>
    <row r="48951" spans="1:2" x14ac:dyDescent="0.2">
      <c r="A48951" s="1">
        <v>491.99845116666984</v>
      </c>
      <c r="B48951" s="1">
        <v>0.22218425452709198</v>
      </c>
    </row>
    <row r="48952" spans="1:2" x14ac:dyDescent="0.2">
      <c r="A48952" s="1">
        <v>492.00850216671824</v>
      </c>
      <c r="B48952" s="1">
        <v>0.19793468177318574</v>
      </c>
    </row>
    <row r="48953" spans="1:2" x14ac:dyDescent="0.2">
      <c r="A48953" s="1">
        <v>492.01855416671606</v>
      </c>
      <c r="B48953" s="1">
        <v>0.1641026920080185</v>
      </c>
    </row>
    <row r="48954" spans="1:2" x14ac:dyDescent="0.2">
      <c r="A48954" s="1">
        <v>492.02860616671387</v>
      </c>
      <c r="B48954" s="1">
        <v>0.1459891873598099</v>
      </c>
    </row>
    <row r="48955" spans="1:2" x14ac:dyDescent="0.2">
      <c r="A48955" s="1">
        <v>492.03865816671168</v>
      </c>
      <c r="B48955" s="1">
        <v>0.14343980133533479</v>
      </c>
    </row>
    <row r="48956" spans="1:2" x14ac:dyDescent="0.2">
      <c r="A48956" s="1">
        <v>492.04870916670188</v>
      </c>
      <c r="B48956" s="1">
        <v>0.10705667138099671</v>
      </c>
    </row>
    <row r="48957" spans="1:2" x14ac:dyDescent="0.2">
      <c r="A48957" s="1">
        <v>492.0587611666997</v>
      </c>
      <c r="B48957" s="1">
        <v>8.3844979405403142E-2</v>
      </c>
    </row>
    <row r="48958" spans="1:2" x14ac:dyDescent="0.2">
      <c r="A48958" s="1">
        <v>492.06881316669751</v>
      </c>
      <c r="B48958" s="1">
        <v>7.4549660682678223E-2</v>
      </c>
    </row>
    <row r="48959" spans="1:2" x14ac:dyDescent="0.2">
      <c r="A48959" s="1">
        <v>492.07886516669532</v>
      </c>
      <c r="B48959" s="1">
        <v>3.247718989849091E-2</v>
      </c>
    </row>
    <row r="48960" spans="1:2" x14ac:dyDescent="0.2">
      <c r="A48960" s="1">
        <v>492.08891616668552</v>
      </c>
      <c r="B48960" s="1">
        <v>1.6902546286582949E-2</v>
      </c>
    </row>
    <row r="48961" spans="1:2" x14ac:dyDescent="0.2">
      <c r="A48961" s="1">
        <v>492.09896816668333</v>
      </c>
      <c r="B48961" s="1">
        <v>3.1224131584167481E-3</v>
      </c>
    </row>
    <row r="48962" spans="1:2" x14ac:dyDescent="0.2">
      <c r="A48962" s="1">
        <v>492.10902016668115</v>
      </c>
      <c r="B48962" s="1">
        <v>-3.220997214317322E-2</v>
      </c>
    </row>
    <row r="48963" spans="1:2" x14ac:dyDescent="0.2">
      <c r="A48963" s="1">
        <v>492.11907216667896</v>
      </c>
      <c r="B48963" s="1">
        <v>-4.3441303968429566E-2</v>
      </c>
    </row>
    <row r="48964" spans="1:2" x14ac:dyDescent="0.2">
      <c r="A48964" s="1">
        <v>492.12912316666916</v>
      </c>
      <c r="B48964" s="1">
        <v>-5.0630455613136296E-2</v>
      </c>
    </row>
    <row r="48965" spans="1:2" x14ac:dyDescent="0.2">
      <c r="A48965" s="1">
        <v>492.13917516666697</v>
      </c>
      <c r="B48965" s="1">
        <v>-8.7446279525756843E-2</v>
      </c>
    </row>
    <row r="48966" spans="1:2" x14ac:dyDescent="0.2">
      <c r="A48966" s="1">
        <v>492.14922716672299</v>
      </c>
      <c r="B48966" s="1">
        <v>-9.5670973062515263E-2</v>
      </c>
    </row>
    <row r="48967" spans="1:2" x14ac:dyDescent="0.2">
      <c r="A48967" s="1">
        <v>492.15927916672081</v>
      </c>
      <c r="B48967" s="1">
        <v>-0.1209572571516037</v>
      </c>
    </row>
    <row r="48968" spans="1:2" x14ac:dyDescent="0.2">
      <c r="A48968" s="1">
        <v>492.16933016671101</v>
      </c>
      <c r="B48968" s="1">
        <v>-0.13367553591728212</v>
      </c>
    </row>
    <row r="48969" spans="1:2" x14ac:dyDescent="0.2">
      <c r="A48969" s="1">
        <v>492.17938216670882</v>
      </c>
      <c r="B48969" s="1">
        <v>-0.16136911869049073</v>
      </c>
    </row>
    <row r="48970" spans="1:2" x14ac:dyDescent="0.2">
      <c r="A48970" s="1">
        <v>492.18943416670663</v>
      </c>
      <c r="B48970" s="1">
        <v>-0.17319101929664613</v>
      </c>
    </row>
    <row r="48971" spans="1:2" x14ac:dyDescent="0.2">
      <c r="A48971" s="1">
        <v>492.19948516669683</v>
      </c>
      <c r="B48971" s="1">
        <v>-0.18501467406749728</v>
      </c>
    </row>
    <row r="48972" spans="1:2" x14ac:dyDescent="0.2">
      <c r="A48972" s="1">
        <v>492.20953716669464</v>
      </c>
      <c r="B48972" s="1">
        <v>-0.2062716418504715</v>
      </c>
    </row>
    <row r="48973" spans="1:2" x14ac:dyDescent="0.2">
      <c r="A48973" s="1">
        <v>492.21958916669246</v>
      </c>
      <c r="B48973" s="1">
        <v>-0.21495475709438325</v>
      </c>
    </row>
    <row r="48974" spans="1:2" x14ac:dyDescent="0.2">
      <c r="A48974" s="1">
        <v>492.22964116669027</v>
      </c>
      <c r="B48974" s="1">
        <v>-0.22094055175781252</v>
      </c>
    </row>
    <row r="48975" spans="1:2" x14ac:dyDescent="0.2">
      <c r="A48975" s="1">
        <v>492.23969216668047</v>
      </c>
      <c r="B48975" s="1">
        <v>-0.25567067384719849</v>
      </c>
    </row>
    <row r="48976" spans="1:2" x14ac:dyDescent="0.2">
      <c r="A48976" s="1">
        <v>492.24974416667828</v>
      </c>
      <c r="B48976" s="1">
        <v>-0.25701436400413513</v>
      </c>
    </row>
    <row r="48977" spans="1:2" x14ac:dyDescent="0.2">
      <c r="A48977" s="1">
        <v>492.2597961666761</v>
      </c>
      <c r="B48977" s="1">
        <v>-0.26823341667652134</v>
      </c>
    </row>
    <row r="48978" spans="1:2" x14ac:dyDescent="0.2">
      <c r="A48978" s="1">
        <v>492.26984816667391</v>
      </c>
      <c r="B48978" s="1">
        <v>-0.27316671252250674</v>
      </c>
    </row>
    <row r="48979" spans="1:2" x14ac:dyDescent="0.2">
      <c r="A48979" s="1">
        <v>492.27989916672232</v>
      </c>
      <c r="B48979" s="1">
        <v>-0.28617969095706941</v>
      </c>
    </row>
    <row r="48980" spans="1:2" x14ac:dyDescent="0.2">
      <c r="A48980" s="1">
        <v>492.28995116672013</v>
      </c>
      <c r="B48980" s="1">
        <v>-0.28242343962192534</v>
      </c>
    </row>
    <row r="48981" spans="1:2" x14ac:dyDescent="0.2">
      <c r="A48981" s="1">
        <v>492.30000316671794</v>
      </c>
      <c r="B48981" s="1">
        <v>-0.27312461256980897</v>
      </c>
    </row>
    <row r="48982" spans="1:2" x14ac:dyDescent="0.2">
      <c r="A48982" s="1">
        <v>492.31005516671576</v>
      </c>
      <c r="B48982" s="1">
        <v>-0.27879524230957031</v>
      </c>
    </row>
    <row r="48983" spans="1:2" x14ac:dyDescent="0.2">
      <c r="A48983" s="1">
        <v>492.32010616670595</v>
      </c>
      <c r="B48983" s="1">
        <v>-0.29434649705886845</v>
      </c>
    </row>
    <row r="48984" spans="1:2" x14ac:dyDescent="0.2">
      <c r="A48984" s="1">
        <v>492.33015816670377</v>
      </c>
      <c r="B48984" s="1">
        <v>-0.2919298428297043</v>
      </c>
    </row>
    <row r="48985" spans="1:2" x14ac:dyDescent="0.2">
      <c r="A48985" s="1">
        <v>492.34021016670158</v>
      </c>
      <c r="B48985" s="1">
        <v>-0.27783746838569645</v>
      </c>
    </row>
    <row r="48986" spans="1:2" x14ac:dyDescent="0.2">
      <c r="A48986" s="1">
        <v>492.35026216669939</v>
      </c>
      <c r="B48986" s="1">
        <v>-0.29188832759857181</v>
      </c>
    </row>
    <row r="48987" spans="1:2" x14ac:dyDescent="0.2">
      <c r="A48987" s="1">
        <v>492.36031316668959</v>
      </c>
      <c r="B48987" s="1">
        <v>-0.28214452743530277</v>
      </c>
    </row>
    <row r="48988" spans="1:2" x14ac:dyDescent="0.2">
      <c r="A48988" s="1">
        <v>492.37036516668741</v>
      </c>
      <c r="B48988" s="1">
        <v>-0.27254573822021488</v>
      </c>
    </row>
    <row r="48989" spans="1:2" x14ac:dyDescent="0.2">
      <c r="A48989" s="1">
        <v>492.38041716668522</v>
      </c>
      <c r="B48989" s="1">
        <v>-0.26249846756458284</v>
      </c>
    </row>
    <row r="48990" spans="1:2" x14ac:dyDescent="0.2">
      <c r="A48990" s="1">
        <v>492.39046916668303</v>
      </c>
      <c r="B48990" s="1">
        <v>-0.26218914985656738</v>
      </c>
    </row>
    <row r="48991" spans="1:2" x14ac:dyDescent="0.2">
      <c r="A48991" s="1">
        <v>492.40052016667323</v>
      </c>
      <c r="B48991" s="1">
        <v>-0.24646364808082583</v>
      </c>
    </row>
    <row r="48992" spans="1:2" x14ac:dyDescent="0.2">
      <c r="A48992" s="1">
        <v>492.41057216667105</v>
      </c>
      <c r="B48992" s="1">
        <v>-0.24091580986976624</v>
      </c>
    </row>
    <row r="48993" spans="1:2" x14ac:dyDescent="0.2">
      <c r="A48993" s="1">
        <v>492.42062416666886</v>
      </c>
      <c r="B48993" s="1">
        <v>-0.23477155566215516</v>
      </c>
    </row>
    <row r="48994" spans="1:2" x14ac:dyDescent="0.2">
      <c r="A48994" s="1">
        <v>492.43067516671726</v>
      </c>
      <c r="B48994" s="1">
        <v>-0.21230362951755524</v>
      </c>
    </row>
    <row r="48995" spans="1:2" x14ac:dyDescent="0.2">
      <c r="A48995" s="1">
        <v>492.44072716671508</v>
      </c>
      <c r="B48995" s="1">
        <v>-0.20120444476604463</v>
      </c>
    </row>
    <row r="48996" spans="1:2" x14ac:dyDescent="0.2">
      <c r="A48996" s="1">
        <v>492.45077916671289</v>
      </c>
      <c r="B48996" s="1">
        <v>-0.19684008300304415</v>
      </c>
    </row>
    <row r="48997" spans="1:2" x14ac:dyDescent="0.2">
      <c r="A48997" s="1">
        <v>492.4608311667107</v>
      </c>
      <c r="B48997" s="1">
        <v>-0.17795357644557955</v>
      </c>
    </row>
    <row r="48998" spans="1:2" x14ac:dyDescent="0.2">
      <c r="A48998" s="1">
        <v>492.4708821667009</v>
      </c>
      <c r="B48998" s="1">
        <v>-0.15741815507411958</v>
      </c>
    </row>
    <row r="48999" spans="1:2" x14ac:dyDescent="0.2">
      <c r="A48999" s="1">
        <v>492.48093416669872</v>
      </c>
      <c r="B48999" s="1">
        <v>-0.13329546689987185</v>
      </c>
    </row>
    <row r="49000" spans="1:2" x14ac:dyDescent="0.2">
      <c r="A49000" s="1">
        <v>492.49098616669653</v>
      </c>
      <c r="B49000" s="1">
        <v>-0.1241393119096756</v>
      </c>
    </row>
    <row r="49001" spans="1:2" x14ac:dyDescent="0.2">
      <c r="A49001" s="1">
        <v>492.50103816669434</v>
      </c>
      <c r="B49001" s="1">
        <v>-9.8670009970664982E-2</v>
      </c>
    </row>
    <row r="49002" spans="1:2" x14ac:dyDescent="0.2">
      <c r="A49002" s="1">
        <v>492.51108916668454</v>
      </c>
      <c r="B49002" s="1">
        <v>-7.7541096210479735E-2</v>
      </c>
    </row>
    <row r="49003" spans="1:2" x14ac:dyDescent="0.2">
      <c r="A49003" s="1">
        <v>492.52114116668236</v>
      </c>
      <c r="B49003" s="1">
        <v>-6.4498296976089484E-2</v>
      </c>
    </row>
    <row r="49004" spans="1:2" x14ac:dyDescent="0.2">
      <c r="A49004" s="1">
        <v>492.53119316668017</v>
      </c>
      <c r="B49004" s="1">
        <v>-3.7540878653526309E-2</v>
      </c>
    </row>
    <row r="49005" spans="1:2" x14ac:dyDescent="0.2">
      <c r="A49005" s="1">
        <v>492.54124516667798</v>
      </c>
      <c r="B49005" s="1">
        <v>-2.5255878567695619E-2</v>
      </c>
    </row>
    <row r="49006" spans="1:2" x14ac:dyDescent="0.2">
      <c r="A49006" s="1">
        <v>492.55129616666818</v>
      </c>
      <c r="B49006" s="1">
        <v>1.4015775918960571E-3</v>
      </c>
    </row>
    <row r="49007" spans="1:2" x14ac:dyDescent="0.2">
      <c r="A49007" s="1">
        <v>492.5613481667242</v>
      </c>
      <c r="B49007" s="1">
        <v>2.9252450466156009E-2</v>
      </c>
    </row>
    <row r="49008" spans="1:2" x14ac:dyDescent="0.2">
      <c r="A49008" s="1">
        <v>492.57140016672201</v>
      </c>
      <c r="B49008" s="1">
        <v>5.695246517658234E-2</v>
      </c>
    </row>
    <row r="49009" spans="1:2" x14ac:dyDescent="0.2">
      <c r="A49009" s="1">
        <v>492.58145216671983</v>
      </c>
      <c r="B49009" s="1">
        <v>6.0406415462493902E-2</v>
      </c>
    </row>
    <row r="49010" spans="1:2" x14ac:dyDescent="0.2">
      <c r="A49010" s="1">
        <v>492.59150316671003</v>
      </c>
      <c r="B49010" s="1">
        <v>8.3619861602783202E-2</v>
      </c>
    </row>
    <row r="49011" spans="1:2" x14ac:dyDescent="0.2">
      <c r="A49011" s="1">
        <v>492.60155516670784</v>
      </c>
      <c r="B49011" s="1">
        <v>0.11806054651737213</v>
      </c>
    </row>
    <row r="49012" spans="1:2" x14ac:dyDescent="0.2">
      <c r="A49012" s="1">
        <v>492.61160716670565</v>
      </c>
      <c r="B49012" s="1">
        <v>0.14397131323814394</v>
      </c>
    </row>
    <row r="49013" spans="1:2" x14ac:dyDescent="0.2">
      <c r="A49013" s="1">
        <v>492.62165916670347</v>
      </c>
      <c r="B49013" s="1">
        <v>0.15985527455806733</v>
      </c>
    </row>
    <row r="49014" spans="1:2" x14ac:dyDescent="0.2">
      <c r="A49014" s="1">
        <v>492.63171016669367</v>
      </c>
      <c r="B49014" s="1">
        <v>0.17424410283565522</v>
      </c>
    </row>
    <row r="49015" spans="1:2" x14ac:dyDescent="0.2">
      <c r="A49015" s="1">
        <v>492.64176216669148</v>
      </c>
      <c r="B49015" s="1">
        <v>0.19522098898887635</v>
      </c>
    </row>
    <row r="49016" spans="1:2" x14ac:dyDescent="0.2">
      <c r="A49016" s="1">
        <v>492.65181416668929</v>
      </c>
      <c r="B49016" s="1">
        <v>0.24059947550296784</v>
      </c>
    </row>
    <row r="49017" spans="1:2" x14ac:dyDescent="0.2">
      <c r="A49017" s="1">
        <v>492.6618661666871</v>
      </c>
      <c r="B49017" s="1">
        <v>0.23463005304336548</v>
      </c>
    </row>
    <row r="49018" spans="1:2" x14ac:dyDescent="0.2">
      <c r="A49018" s="1">
        <v>492.6719171666773</v>
      </c>
      <c r="B49018" s="1">
        <v>0.25815164744853974</v>
      </c>
    </row>
    <row r="49019" spans="1:2" x14ac:dyDescent="0.2">
      <c r="A49019" s="1">
        <v>492.68196916667512</v>
      </c>
      <c r="B49019" s="1">
        <v>0.28197495818138124</v>
      </c>
    </row>
    <row r="49020" spans="1:2" x14ac:dyDescent="0.2">
      <c r="A49020" s="1">
        <v>492.69202116667293</v>
      </c>
      <c r="B49020" s="1">
        <v>0.29965869247913363</v>
      </c>
    </row>
    <row r="49021" spans="1:2" x14ac:dyDescent="0.2">
      <c r="A49021" s="1">
        <v>492.70207245834172</v>
      </c>
      <c r="B49021" s="1">
        <v>0.31238983511924745</v>
      </c>
    </row>
    <row r="49022" spans="1:2" x14ac:dyDescent="0.2">
      <c r="A49022" s="1">
        <v>492.71212445833953</v>
      </c>
      <c r="B49022" s="1">
        <v>0.34188143670558929</v>
      </c>
    </row>
    <row r="49023" spans="1:2" x14ac:dyDescent="0.2">
      <c r="A49023" s="1">
        <v>492.72217645833734</v>
      </c>
      <c r="B49023" s="1">
        <v>0.3411382555961609</v>
      </c>
    </row>
    <row r="49024" spans="1:2" x14ac:dyDescent="0.2">
      <c r="A49024" s="1">
        <v>492.73222845833516</v>
      </c>
      <c r="B49024" s="1">
        <v>0.37302487671375278</v>
      </c>
    </row>
    <row r="49025" spans="1:2" x14ac:dyDescent="0.2">
      <c r="A49025" s="1">
        <v>492.74227945838356</v>
      </c>
      <c r="B49025" s="1">
        <v>0.37871772587299352</v>
      </c>
    </row>
    <row r="49026" spans="1:2" x14ac:dyDescent="0.2">
      <c r="A49026" s="1">
        <v>492.75233145838138</v>
      </c>
      <c r="B49026" s="1">
        <v>0.38815571665763859</v>
      </c>
    </row>
    <row r="49027" spans="1:2" x14ac:dyDescent="0.2">
      <c r="A49027" s="1">
        <v>492.76238345837919</v>
      </c>
      <c r="B49027" s="1">
        <v>0.40104297995567323</v>
      </c>
    </row>
    <row r="49028" spans="1:2" x14ac:dyDescent="0.2">
      <c r="A49028" s="1">
        <v>492.772435458377</v>
      </c>
      <c r="B49028" s="1">
        <v>0.40031266272068028</v>
      </c>
    </row>
    <row r="49029" spans="1:2" x14ac:dyDescent="0.2">
      <c r="A49029" s="1">
        <v>492.7824864583672</v>
      </c>
      <c r="B49029" s="1">
        <v>0.43102223932743072</v>
      </c>
    </row>
    <row r="49030" spans="1:2" x14ac:dyDescent="0.2">
      <c r="A49030" s="1">
        <v>492.79253845836502</v>
      </c>
      <c r="B49030" s="1">
        <v>0.4253580415248871</v>
      </c>
    </row>
    <row r="49031" spans="1:2" x14ac:dyDescent="0.2">
      <c r="A49031" s="1">
        <v>492.80259045836283</v>
      </c>
      <c r="B49031" s="1">
        <v>0.4319683188199997</v>
      </c>
    </row>
    <row r="49032" spans="1:2" x14ac:dyDescent="0.2">
      <c r="A49032" s="1">
        <v>492.81264245836064</v>
      </c>
      <c r="B49032" s="1">
        <v>0.45309957146644597</v>
      </c>
    </row>
    <row r="49033" spans="1:2" x14ac:dyDescent="0.2">
      <c r="A49033" s="1">
        <v>492.82269345835084</v>
      </c>
      <c r="B49033" s="1">
        <v>0.45521684825420383</v>
      </c>
    </row>
    <row r="49034" spans="1:2" x14ac:dyDescent="0.2">
      <c r="A49034" s="1">
        <v>492.83274545834865</v>
      </c>
      <c r="B49034" s="1">
        <v>0.44819668114185335</v>
      </c>
    </row>
    <row r="49035" spans="1:2" x14ac:dyDescent="0.2">
      <c r="A49035" s="1">
        <v>492.84279745834647</v>
      </c>
      <c r="B49035" s="1">
        <v>0.44281607329845429</v>
      </c>
    </row>
    <row r="49036" spans="1:2" x14ac:dyDescent="0.2">
      <c r="A49036" s="1">
        <v>492.85284945834428</v>
      </c>
      <c r="B49036" s="1">
        <v>0.44806453406810764</v>
      </c>
    </row>
    <row r="49037" spans="1:2" x14ac:dyDescent="0.2">
      <c r="A49037" s="1">
        <v>492.86290045833448</v>
      </c>
      <c r="B49037" s="1">
        <v>0.44942050337791445</v>
      </c>
    </row>
    <row r="49038" spans="1:2" x14ac:dyDescent="0.2">
      <c r="A49038" s="1">
        <v>492.8729524583905</v>
      </c>
      <c r="B49038" s="1">
        <v>0.44777977466583252</v>
      </c>
    </row>
    <row r="49039" spans="1:2" x14ac:dyDescent="0.2">
      <c r="A49039" s="1">
        <v>492.88300445838831</v>
      </c>
      <c r="B49039" s="1">
        <v>0.44120282649993897</v>
      </c>
    </row>
    <row r="49040" spans="1:2" x14ac:dyDescent="0.2">
      <c r="A49040" s="1">
        <v>492.89305645838613</v>
      </c>
      <c r="B49040" s="1">
        <v>0.42758407652378083</v>
      </c>
    </row>
    <row r="49041" spans="1:2" x14ac:dyDescent="0.2">
      <c r="A49041" s="1">
        <v>492.90310745837633</v>
      </c>
      <c r="B49041" s="1">
        <v>0.4202464056015015</v>
      </c>
    </row>
    <row r="49042" spans="1:2" x14ac:dyDescent="0.2">
      <c r="A49042" s="1">
        <v>492.91315945837414</v>
      </c>
      <c r="B49042" s="1">
        <v>0.4150108087062836</v>
      </c>
    </row>
    <row r="49043" spans="1:2" x14ac:dyDescent="0.2">
      <c r="A49043" s="1">
        <v>492.92321145837195</v>
      </c>
      <c r="B49043" s="1">
        <v>0.40737843811511998</v>
      </c>
    </row>
    <row r="49044" spans="1:2" x14ac:dyDescent="0.2">
      <c r="A49044" s="1">
        <v>492.93326245836215</v>
      </c>
      <c r="B49044" s="1">
        <v>0.40438934147357941</v>
      </c>
    </row>
    <row r="49045" spans="1:2" x14ac:dyDescent="0.2">
      <c r="A49045" s="1">
        <v>492.94331445835996</v>
      </c>
      <c r="B49045" s="1">
        <v>0.38254122018814091</v>
      </c>
    </row>
    <row r="49046" spans="1:2" x14ac:dyDescent="0.2">
      <c r="A49046" s="1">
        <v>492.95336645835778</v>
      </c>
      <c r="B49046" s="1">
        <v>0.38059935986995697</v>
      </c>
    </row>
    <row r="49047" spans="1:2" x14ac:dyDescent="0.2">
      <c r="A49047" s="1">
        <v>492.96341845835559</v>
      </c>
      <c r="B49047" s="1">
        <v>0.36204731404781343</v>
      </c>
    </row>
    <row r="49048" spans="1:2" x14ac:dyDescent="0.2">
      <c r="A49048" s="1">
        <v>492.97346945834579</v>
      </c>
      <c r="B49048" s="1">
        <v>0.34454718232154846</v>
      </c>
    </row>
    <row r="49049" spans="1:2" x14ac:dyDescent="0.2">
      <c r="A49049" s="1">
        <v>492.9835214583436</v>
      </c>
      <c r="B49049" s="1">
        <v>0.33019226789474487</v>
      </c>
    </row>
    <row r="49050" spans="1:2" x14ac:dyDescent="0.2">
      <c r="A49050" s="1">
        <v>492.99357345834142</v>
      </c>
      <c r="B49050" s="1">
        <v>0.31254303216934204</v>
      </c>
    </row>
    <row r="49051" spans="1:2" x14ac:dyDescent="0.2">
      <c r="A49051" s="1">
        <v>493.00362545833923</v>
      </c>
      <c r="B49051" s="1">
        <v>0.29503412961959841</v>
      </c>
    </row>
    <row r="49052" spans="1:2" x14ac:dyDescent="0.2">
      <c r="A49052" s="1">
        <v>493.01367645838764</v>
      </c>
      <c r="B49052" s="1">
        <v>0.27857597172260284</v>
      </c>
    </row>
    <row r="49053" spans="1:2" x14ac:dyDescent="0.2">
      <c r="A49053" s="1">
        <v>493.02372845838545</v>
      </c>
      <c r="B49053" s="1">
        <v>0.26795158088207244</v>
      </c>
    </row>
    <row r="49054" spans="1:2" x14ac:dyDescent="0.2">
      <c r="A49054" s="1">
        <v>493.03378045838326</v>
      </c>
      <c r="B49054" s="1">
        <v>0.234116667509079</v>
      </c>
    </row>
    <row r="49055" spans="1:2" x14ac:dyDescent="0.2">
      <c r="A49055" s="1">
        <v>493.04383245838108</v>
      </c>
      <c r="B49055" s="1">
        <v>0.21853968501091003</v>
      </c>
    </row>
    <row r="49056" spans="1:2" x14ac:dyDescent="0.2">
      <c r="A49056" s="1">
        <v>493.05388345837127</v>
      </c>
      <c r="B49056" s="1">
        <v>0.18664721667766573</v>
      </c>
    </row>
    <row r="49057" spans="1:2" x14ac:dyDescent="0.2">
      <c r="A49057" s="1">
        <v>493.06393545836909</v>
      </c>
      <c r="B49057" s="1">
        <v>0.1810976243019104</v>
      </c>
    </row>
    <row r="49058" spans="1:2" x14ac:dyDescent="0.2">
      <c r="A49058" s="1">
        <v>493.0739874583669</v>
      </c>
      <c r="B49058" s="1">
        <v>0.15354671359062197</v>
      </c>
    </row>
    <row r="49059" spans="1:2" x14ac:dyDescent="0.2">
      <c r="A49059" s="1">
        <v>493.08403945836471</v>
      </c>
      <c r="B49059" s="1">
        <v>0.12330374479293824</v>
      </c>
    </row>
    <row r="49060" spans="1:2" x14ac:dyDescent="0.2">
      <c r="A49060" s="1">
        <v>493.09409045835491</v>
      </c>
      <c r="B49060" s="1">
        <v>0.11117603480815888</v>
      </c>
    </row>
    <row r="49061" spans="1:2" x14ac:dyDescent="0.2">
      <c r="A49061" s="1">
        <v>493.10414245835273</v>
      </c>
      <c r="B49061" s="1">
        <v>8.7966681718826295E-2</v>
      </c>
    </row>
    <row r="49062" spans="1:2" x14ac:dyDescent="0.2">
      <c r="A49062" s="1">
        <v>493.11419445835054</v>
      </c>
      <c r="B49062" s="1">
        <v>5.2788662910461429E-2</v>
      </c>
    </row>
    <row r="49063" spans="1:2" x14ac:dyDescent="0.2">
      <c r="A49063" s="1">
        <v>493.12424645834835</v>
      </c>
      <c r="B49063" s="1">
        <v>5.3531259298324585E-2</v>
      </c>
    </row>
    <row r="49064" spans="1:2" x14ac:dyDescent="0.2">
      <c r="A49064" s="1">
        <v>493.13429745833855</v>
      </c>
      <c r="B49064" s="1">
        <v>1.8348562717437743E-2</v>
      </c>
    </row>
    <row r="49065" spans="1:2" x14ac:dyDescent="0.2">
      <c r="A49065" s="1">
        <v>493.14434945833636</v>
      </c>
      <c r="B49065" s="1">
        <v>1.1002120971679689E-2</v>
      </c>
    </row>
    <row r="49066" spans="1:2" x14ac:dyDescent="0.2">
      <c r="A49066" s="1">
        <v>493.15440145833418</v>
      </c>
      <c r="B49066" s="1">
        <v>-2.1637621521949771E-2</v>
      </c>
    </row>
    <row r="49067" spans="1:2" x14ac:dyDescent="0.2">
      <c r="A49067" s="1">
        <v>493.1644534583902</v>
      </c>
      <c r="B49067" s="1">
        <v>-3.8413867950439454E-2</v>
      </c>
    </row>
    <row r="49068" spans="1:2" x14ac:dyDescent="0.2">
      <c r="A49068" s="1">
        <v>493.1745044583804</v>
      </c>
      <c r="B49068" s="1">
        <v>-5.9084944725036621E-2</v>
      </c>
    </row>
    <row r="49069" spans="1:2" x14ac:dyDescent="0.2">
      <c r="A49069" s="1">
        <v>493.18455645837821</v>
      </c>
      <c r="B49069" s="1">
        <v>-7.6465793251991279E-2</v>
      </c>
    </row>
    <row r="49070" spans="1:2" x14ac:dyDescent="0.2">
      <c r="A49070" s="1">
        <v>493.19460845837602</v>
      </c>
      <c r="B49070" s="1">
        <v>-9.4146603941917428E-2</v>
      </c>
    </row>
    <row r="49071" spans="1:2" x14ac:dyDescent="0.2">
      <c r="A49071" s="1">
        <v>493.20465945836622</v>
      </c>
      <c r="B49071" s="1">
        <v>-0.12021407604217529</v>
      </c>
    </row>
    <row r="49072" spans="1:2" x14ac:dyDescent="0.2">
      <c r="A49072" s="1">
        <v>493.21471145836404</v>
      </c>
      <c r="B49072" s="1">
        <v>-0.14523723542690278</v>
      </c>
    </row>
    <row r="49073" spans="1:2" x14ac:dyDescent="0.2">
      <c r="A49073" s="1">
        <v>493.22476345836185</v>
      </c>
      <c r="B49073" s="1">
        <v>-0.169064639210701</v>
      </c>
    </row>
    <row r="49074" spans="1:2" x14ac:dyDescent="0.2">
      <c r="A49074" s="1">
        <v>493.23481545835966</v>
      </c>
      <c r="B49074" s="1">
        <v>-0.17283609330654146</v>
      </c>
    </row>
    <row r="49075" spans="1:2" x14ac:dyDescent="0.2">
      <c r="A49075" s="1">
        <v>493.24486645834986</v>
      </c>
      <c r="B49075" s="1">
        <v>-0.18873116433620454</v>
      </c>
    </row>
    <row r="49076" spans="1:2" x14ac:dyDescent="0.2">
      <c r="A49076" s="1">
        <v>493.25491845834767</v>
      </c>
      <c r="B49076" s="1">
        <v>-0.2032702660560608</v>
      </c>
    </row>
    <row r="49077" spans="1:2" x14ac:dyDescent="0.2">
      <c r="A49077" s="1">
        <v>493.26497045834549</v>
      </c>
      <c r="B49077" s="1">
        <v>-0.21451855480670931</v>
      </c>
    </row>
    <row r="49078" spans="1:2" x14ac:dyDescent="0.2">
      <c r="A49078" s="1">
        <v>493.2750224583433</v>
      </c>
      <c r="B49078" s="1">
        <v>-0.22186616599559786</v>
      </c>
    </row>
    <row r="49079" spans="1:2" x14ac:dyDescent="0.2">
      <c r="A49079" s="1">
        <v>493.2850734583335</v>
      </c>
      <c r="B49079" s="1">
        <v>-0.25361186921596529</v>
      </c>
    </row>
    <row r="49080" spans="1:2" x14ac:dyDescent="0.2">
      <c r="A49080" s="1">
        <v>493.29512545838952</v>
      </c>
      <c r="B49080" s="1">
        <v>-0.24284714519977571</v>
      </c>
    </row>
    <row r="49081" spans="1:2" x14ac:dyDescent="0.2">
      <c r="A49081" s="1">
        <v>493.30517745838733</v>
      </c>
      <c r="B49081" s="1">
        <v>-0.2600677800178528</v>
      </c>
    </row>
    <row r="49082" spans="1:2" x14ac:dyDescent="0.2">
      <c r="A49082" s="1">
        <v>493.31522945838515</v>
      </c>
      <c r="B49082" s="1">
        <v>-0.27205749571323395</v>
      </c>
    </row>
    <row r="49083" spans="1:2" x14ac:dyDescent="0.2">
      <c r="A49083" s="1">
        <v>493.32528045837535</v>
      </c>
      <c r="B49083" s="1">
        <v>-0.26923095166683197</v>
      </c>
    </row>
    <row r="49084" spans="1:2" x14ac:dyDescent="0.2">
      <c r="A49084" s="1">
        <v>493.33533245837316</v>
      </c>
      <c r="B49084" s="1">
        <v>-0.27943258881568911</v>
      </c>
    </row>
    <row r="49085" spans="1:2" x14ac:dyDescent="0.2">
      <c r="A49085" s="1">
        <v>493.34538445837097</v>
      </c>
      <c r="B49085" s="1">
        <v>-0.27975535511970523</v>
      </c>
    </row>
    <row r="49086" spans="1:2" x14ac:dyDescent="0.2">
      <c r="A49086" s="1">
        <v>493.35543645836879</v>
      </c>
      <c r="B49086" s="1">
        <v>-0.28666676402091984</v>
      </c>
    </row>
    <row r="49087" spans="1:2" x14ac:dyDescent="0.2">
      <c r="A49087" s="1">
        <v>493.36548745835898</v>
      </c>
      <c r="B49087" s="1">
        <v>-0.2881905484199524</v>
      </c>
    </row>
    <row r="49088" spans="1:2" x14ac:dyDescent="0.2">
      <c r="A49088" s="1">
        <v>493.3755394583568</v>
      </c>
      <c r="B49088" s="1">
        <v>-0.28297775566577915</v>
      </c>
    </row>
    <row r="49089" spans="1:2" x14ac:dyDescent="0.2">
      <c r="A49089" s="1">
        <v>493.38559145835461</v>
      </c>
      <c r="B49089" s="1">
        <v>-0.28135632276535033</v>
      </c>
    </row>
    <row r="49090" spans="1:2" x14ac:dyDescent="0.2">
      <c r="A49090" s="1">
        <v>493.39564345835242</v>
      </c>
      <c r="B49090" s="1">
        <v>-0.30293605685234071</v>
      </c>
    </row>
    <row r="49091" spans="1:2" x14ac:dyDescent="0.2">
      <c r="A49091" s="1">
        <v>493.40569445834262</v>
      </c>
      <c r="B49091" s="1">
        <v>-0.27212006092071533</v>
      </c>
    </row>
    <row r="49092" spans="1:2" x14ac:dyDescent="0.2">
      <c r="A49092" s="1">
        <v>493.41574645834044</v>
      </c>
      <c r="B49092" s="1">
        <v>-0.26046129763126374</v>
      </c>
    </row>
    <row r="49093" spans="1:2" x14ac:dyDescent="0.2">
      <c r="A49093" s="1">
        <v>493.42579845833825</v>
      </c>
      <c r="B49093" s="1">
        <v>-0.26437366962432862</v>
      </c>
    </row>
    <row r="49094" spans="1:2" x14ac:dyDescent="0.2">
      <c r="A49094" s="1">
        <v>493.43585045833606</v>
      </c>
      <c r="B49094" s="1">
        <v>-0.25121860384941103</v>
      </c>
    </row>
    <row r="49095" spans="1:2" x14ac:dyDescent="0.2">
      <c r="A49095" s="1">
        <v>493.44590145838447</v>
      </c>
      <c r="B49095" s="1">
        <v>-0.24898496747016907</v>
      </c>
    </row>
    <row r="49096" spans="1:2" x14ac:dyDescent="0.2">
      <c r="A49096" s="1">
        <v>493.45595345838228</v>
      </c>
      <c r="B49096" s="1">
        <v>-0.23447627127170564</v>
      </c>
    </row>
    <row r="49097" spans="1:2" x14ac:dyDescent="0.2">
      <c r="A49097" s="1">
        <v>493.4660054583801</v>
      </c>
      <c r="B49097" s="1">
        <v>-0.22236434876918793</v>
      </c>
    </row>
    <row r="49098" spans="1:2" x14ac:dyDescent="0.2">
      <c r="A49098" s="1">
        <v>493.47605745837791</v>
      </c>
      <c r="B49098" s="1">
        <v>-0.2126433527469635</v>
      </c>
    </row>
    <row r="49099" spans="1:2" x14ac:dyDescent="0.2">
      <c r="A49099" s="1">
        <v>493.48610845836811</v>
      </c>
      <c r="B49099" s="1">
        <v>-0.19169511795043948</v>
      </c>
    </row>
    <row r="49100" spans="1:2" x14ac:dyDescent="0.2">
      <c r="A49100" s="1">
        <v>493.49616045836592</v>
      </c>
      <c r="B49100" s="1">
        <v>-0.18108592987060548</v>
      </c>
    </row>
    <row r="49101" spans="1:2" x14ac:dyDescent="0.2">
      <c r="A49101" s="1">
        <v>493.50621245836373</v>
      </c>
      <c r="B49101" s="1">
        <v>-0.16254148542881014</v>
      </c>
    </row>
    <row r="49102" spans="1:2" x14ac:dyDescent="0.2">
      <c r="A49102" s="1">
        <v>493.51626345835393</v>
      </c>
      <c r="B49102" s="1">
        <v>-0.14505187869071962</v>
      </c>
    </row>
    <row r="49103" spans="1:2" x14ac:dyDescent="0.2">
      <c r="A49103" s="1">
        <v>493.52631545835175</v>
      </c>
      <c r="B49103" s="1">
        <v>-0.12966317653656007</v>
      </c>
    </row>
    <row r="49104" spans="1:2" x14ac:dyDescent="0.2">
      <c r="A49104" s="1">
        <v>493.53636745834956</v>
      </c>
      <c r="B49104" s="1">
        <v>-0.11652038991451263</v>
      </c>
    </row>
    <row r="49105" spans="1:2" x14ac:dyDescent="0.2">
      <c r="A49105" s="1">
        <v>493.54641945834737</v>
      </c>
      <c r="B49105" s="1">
        <v>-8.9302185773849491E-2</v>
      </c>
    </row>
    <row r="49106" spans="1:2" x14ac:dyDescent="0.2">
      <c r="A49106" s="1">
        <v>493.55647045833757</v>
      </c>
      <c r="B49106" s="1">
        <v>-7.2265738248825082E-2</v>
      </c>
    </row>
    <row r="49107" spans="1:2" x14ac:dyDescent="0.2">
      <c r="A49107" s="1">
        <v>493.56652245833538</v>
      </c>
      <c r="B49107" s="1">
        <v>-5.8220726251602177E-2</v>
      </c>
    </row>
    <row r="49108" spans="1:2" x14ac:dyDescent="0.2">
      <c r="A49108" s="1">
        <v>493.5765744583332</v>
      </c>
      <c r="B49108" s="1">
        <v>-3.354255259037018E-2</v>
      </c>
    </row>
    <row r="49109" spans="1:2" x14ac:dyDescent="0.2">
      <c r="A49109" s="1">
        <v>493.58662645838922</v>
      </c>
      <c r="B49109" s="1">
        <v>-1.2748099565505983E-2</v>
      </c>
    </row>
    <row r="49110" spans="1:2" x14ac:dyDescent="0.2">
      <c r="A49110" s="1">
        <v>493.59667745837942</v>
      </c>
      <c r="B49110" s="1">
        <v>2.0169385671615601E-2</v>
      </c>
    </row>
    <row r="49111" spans="1:2" x14ac:dyDescent="0.2">
      <c r="A49111" s="1">
        <v>493.60672945837723</v>
      </c>
      <c r="B49111" s="1">
        <v>3.54294490814209E-2</v>
      </c>
    </row>
    <row r="49112" spans="1:2" x14ac:dyDescent="0.2">
      <c r="A49112" s="1">
        <v>493.61678145837504</v>
      </c>
      <c r="B49112" s="1">
        <v>5.7724882364273075E-2</v>
      </c>
    </row>
    <row r="49113" spans="1:2" x14ac:dyDescent="0.2">
      <c r="A49113" s="1">
        <v>493.62683345837286</v>
      </c>
      <c r="B49113" s="1">
        <v>5.950828313827515E-2</v>
      </c>
    </row>
    <row r="49114" spans="1:2" x14ac:dyDescent="0.2">
      <c r="A49114" s="1">
        <v>493.63688445836306</v>
      </c>
      <c r="B49114" s="1">
        <v>9.4675192236900338E-2</v>
      </c>
    </row>
    <row r="49115" spans="1:2" x14ac:dyDescent="0.2">
      <c r="A49115" s="1">
        <v>493.64693645836087</v>
      </c>
      <c r="B49115" s="1">
        <v>0.1208566850423813</v>
      </c>
    </row>
    <row r="49116" spans="1:2" x14ac:dyDescent="0.2">
      <c r="A49116" s="1">
        <v>493.65698845835868</v>
      </c>
      <c r="B49116" s="1">
        <v>0.15256905913352967</v>
      </c>
    </row>
    <row r="49117" spans="1:2" x14ac:dyDescent="0.2">
      <c r="A49117" s="1">
        <v>493.6670404583565</v>
      </c>
      <c r="B49117" s="1">
        <v>0.16198249161243439</v>
      </c>
    </row>
    <row r="49118" spans="1:2" x14ac:dyDescent="0.2">
      <c r="A49118" s="1">
        <v>493.67709145834669</v>
      </c>
      <c r="B49118" s="1">
        <v>0.19698918700218201</v>
      </c>
    </row>
    <row r="49119" spans="1:2" x14ac:dyDescent="0.2">
      <c r="A49119" s="1">
        <v>493.68714345834451</v>
      </c>
      <c r="B49119" s="1">
        <v>0.20893972635269167</v>
      </c>
    </row>
    <row r="49120" spans="1:2" x14ac:dyDescent="0.2">
      <c r="A49120" s="1">
        <v>493.69719541672384</v>
      </c>
      <c r="B49120" s="1">
        <v>0.23660758137702942</v>
      </c>
    </row>
    <row r="49121" spans="1:2" x14ac:dyDescent="0.2">
      <c r="A49121" s="1">
        <v>493.70724741672166</v>
      </c>
      <c r="B49121" s="1">
        <v>0.24391718566417694</v>
      </c>
    </row>
    <row r="49122" spans="1:2" x14ac:dyDescent="0.2">
      <c r="A49122" s="1">
        <v>493.71729841671186</v>
      </c>
      <c r="B49122" s="1">
        <v>0.26126119673252107</v>
      </c>
    </row>
    <row r="49123" spans="1:2" x14ac:dyDescent="0.2">
      <c r="A49123" s="1">
        <v>493.72735041670967</v>
      </c>
      <c r="B49123" s="1">
        <v>0.2833940774202347</v>
      </c>
    </row>
    <row r="49124" spans="1:2" x14ac:dyDescent="0.2">
      <c r="A49124" s="1">
        <v>493.73740241670748</v>
      </c>
      <c r="B49124" s="1">
        <v>0.29520779192447666</v>
      </c>
    </row>
    <row r="49125" spans="1:2" x14ac:dyDescent="0.2">
      <c r="A49125" s="1">
        <v>493.7474544167053</v>
      </c>
      <c r="B49125" s="1">
        <v>0.3339643067121506</v>
      </c>
    </row>
    <row r="49126" spans="1:2" x14ac:dyDescent="0.2">
      <c r="A49126" s="1">
        <v>493.75750541669549</v>
      </c>
      <c r="B49126" s="1">
        <v>0.35282040774822238</v>
      </c>
    </row>
    <row r="49127" spans="1:2" x14ac:dyDescent="0.2">
      <c r="A49127" s="1">
        <v>493.76755741669331</v>
      </c>
      <c r="B49127" s="1">
        <v>0.35072593510150912</v>
      </c>
    </row>
    <row r="49128" spans="1:2" x14ac:dyDescent="0.2">
      <c r="A49128" s="1">
        <v>493.77760941669112</v>
      </c>
      <c r="B49128" s="1">
        <v>0.37138824105262758</v>
      </c>
    </row>
    <row r="49129" spans="1:2" x14ac:dyDescent="0.2">
      <c r="A49129" s="1">
        <v>493.78766141668893</v>
      </c>
      <c r="B49129" s="1">
        <v>0.37738280653953554</v>
      </c>
    </row>
    <row r="49130" spans="1:2" x14ac:dyDescent="0.2">
      <c r="A49130" s="1">
        <v>493.79771241667913</v>
      </c>
      <c r="B49130" s="1">
        <v>0.39251364648342135</v>
      </c>
    </row>
    <row r="49131" spans="1:2" x14ac:dyDescent="0.2">
      <c r="A49131" s="1">
        <v>493.80776441667695</v>
      </c>
      <c r="B49131" s="1">
        <v>0.40165518343448642</v>
      </c>
    </row>
    <row r="49132" spans="1:2" x14ac:dyDescent="0.2">
      <c r="A49132" s="1">
        <v>493.81781641667476</v>
      </c>
      <c r="B49132" s="1">
        <v>0.41123935461044314</v>
      </c>
    </row>
    <row r="49133" spans="1:2" x14ac:dyDescent="0.2">
      <c r="A49133" s="1">
        <v>493.82786841667257</v>
      </c>
      <c r="B49133" s="1">
        <v>0.43159935951232914</v>
      </c>
    </row>
    <row r="49134" spans="1:2" x14ac:dyDescent="0.2">
      <c r="A49134" s="1">
        <v>493.83791941672098</v>
      </c>
      <c r="B49134" s="1">
        <v>0.43010773479938508</v>
      </c>
    </row>
    <row r="49135" spans="1:2" x14ac:dyDescent="0.2">
      <c r="A49135" s="1">
        <v>493.84797141671879</v>
      </c>
      <c r="B49135" s="1">
        <v>0.42532295823097233</v>
      </c>
    </row>
    <row r="49136" spans="1:2" x14ac:dyDescent="0.2">
      <c r="A49136" s="1">
        <v>493.85802341671661</v>
      </c>
      <c r="B49136" s="1">
        <v>0.44043976485729219</v>
      </c>
    </row>
    <row r="49137" spans="1:2" x14ac:dyDescent="0.2">
      <c r="A49137" s="1">
        <v>493.8680744167068</v>
      </c>
      <c r="B49137" s="1">
        <v>0.44074031174182893</v>
      </c>
    </row>
    <row r="49138" spans="1:2" x14ac:dyDescent="0.2">
      <c r="A49138" s="1">
        <v>493.87812641670462</v>
      </c>
      <c r="B49138" s="1">
        <v>0.44433167159557346</v>
      </c>
    </row>
    <row r="49139" spans="1:2" x14ac:dyDescent="0.2">
      <c r="A49139" s="1">
        <v>493.88817841670243</v>
      </c>
      <c r="B49139" s="1">
        <v>0.44208575606346134</v>
      </c>
    </row>
    <row r="49140" spans="1:2" x14ac:dyDescent="0.2">
      <c r="A49140" s="1">
        <v>493.89823041670024</v>
      </c>
      <c r="B49140" s="1">
        <v>0.43355583786964419</v>
      </c>
    </row>
    <row r="49141" spans="1:2" x14ac:dyDescent="0.2">
      <c r="A49141" s="1">
        <v>493.90828141669044</v>
      </c>
      <c r="B49141" s="1">
        <v>0.4509249919652939</v>
      </c>
    </row>
    <row r="49142" spans="1:2" x14ac:dyDescent="0.2">
      <c r="A49142" s="1">
        <v>493.91833341668826</v>
      </c>
      <c r="B49142" s="1">
        <v>0.43926330506801609</v>
      </c>
    </row>
    <row r="49143" spans="1:2" x14ac:dyDescent="0.2">
      <c r="A49143" s="1">
        <v>493.92838541668607</v>
      </c>
      <c r="B49143" s="1">
        <v>0.42955341875553132</v>
      </c>
    </row>
    <row r="49144" spans="1:2" x14ac:dyDescent="0.2">
      <c r="A49144" s="1">
        <v>493.93843741668388</v>
      </c>
      <c r="B49144" s="1">
        <v>0.4411022543907166</v>
      </c>
    </row>
    <row r="49145" spans="1:2" x14ac:dyDescent="0.2">
      <c r="A49145" s="1">
        <v>493.94848841667408</v>
      </c>
      <c r="B49145" s="1">
        <v>0.41463249385356904</v>
      </c>
    </row>
    <row r="49146" spans="1:2" x14ac:dyDescent="0.2">
      <c r="A49146" s="1">
        <v>493.95854041667189</v>
      </c>
      <c r="B49146" s="1">
        <v>0.40507755875587464</v>
      </c>
    </row>
    <row r="49147" spans="1:2" x14ac:dyDescent="0.2">
      <c r="A49147" s="1">
        <v>493.96859241666971</v>
      </c>
      <c r="B49147" s="1">
        <v>0.41423371374607088</v>
      </c>
    </row>
    <row r="49148" spans="1:2" x14ac:dyDescent="0.2">
      <c r="A49148" s="1">
        <v>493.97864441666752</v>
      </c>
      <c r="B49148" s="1">
        <v>0.39374974787235262</v>
      </c>
    </row>
    <row r="49149" spans="1:2" x14ac:dyDescent="0.2">
      <c r="A49149" s="1">
        <v>493.98869541671593</v>
      </c>
      <c r="B49149" s="1">
        <v>0.3787960785627365</v>
      </c>
    </row>
    <row r="49150" spans="1:2" x14ac:dyDescent="0.2">
      <c r="A49150" s="1">
        <v>493.99874741671374</v>
      </c>
      <c r="B49150" s="1">
        <v>0.36982995808124541</v>
      </c>
    </row>
    <row r="49151" spans="1:2" x14ac:dyDescent="0.2">
      <c r="A49151" s="1">
        <v>494.00879941671155</v>
      </c>
      <c r="B49151" s="1">
        <v>0.36056446015834809</v>
      </c>
    </row>
    <row r="49152" spans="1:2" x14ac:dyDescent="0.2">
      <c r="A49152" s="1">
        <v>494.01885141670937</v>
      </c>
      <c r="B49152" s="1">
        <v>0.34261350810527802</v>
      </c>
    </row>
    <row r="49153" spans="1:2" x14ac:dyDescent="0.2">
      <c r="A49153" s="1">
        <v>494.02890241669957</v>
      </c>
      <c r="B49153" s="1">
        <v>0.32121620714664462</v>
      </c>
    </row>
    <row r="49154" spans="1:2" x14ac:dyDescent="0.2">
      <c r="A49154" s="1">
        <v>494.03895441669738</v>
      </c>
      <c r="B49154" s="1">
        <v>0.30655665278434757</v>
      </c>
    </row>
    <row r="49155" spans="1:2" x14ac:dyDescent="0.2">
      <c r="A49155" s="1">
        <v>494.04900641669519</v>
      </c>
      <c r="B49155" s="1">
        <v>0.29713620364665988</v>
      </c>
    </row>
    <row r="49156" spans="1:2" x14ac:dyDescent="0.2">
      <c r="A49156" s="1">
        <v>494.05905841669301</v>
      </c>
      <c r="B49156" s="1">
        <v>0.2797892689704895</v>
      </c>
    </row>
    <row r="49157" spans="1:2" x14ac:dyDescent="0.2">
      <c r="A49157" s="1">
        <v>494.0691094166832</v>
      </c>
      <c r="B49157" s="1">
        <v>0.25077012240886687</v>
      </c>
    </row>
    <row r="49158" spans="1:2" x14ac:dyDescent="0.2">
      <c r="A49158" s="1">
        <v>494.07916141668102</v>
      </c>
      <c r="B49158" s="1">
        <v>0.22310051321983337</v>
      </c>
    </row>
    <row r="49159" spans="1:2" x14ac:dyDescent="0.2">
      <c r="A49159" s="1">
        <v>494.08921341667883</v>
      </c>
      <c r="B49159" s="1">
        <v>0.20172133862972261</v>
      </c>
    </row>
    <row r="49160" spans="1:2" x14ac:dyDescent="0.2">
      <c r="A49160" s="1">
        <v>494.09926541667664</v>
      </c>
      <c r="B49160" s="1">
        <v>0.17765010595321656</v>
      </c>
    </row>
    <row r="49161" spans="1:2" x14ac:dyDescent="0.2">
      <c r="A49161" s="1">
        <v>494.10931641666684</v>
      </c>
      <c r="B49161" s="1">
        <v>0.16346300661563873</v>
      </c>
    </row>
    <row r="49162" spans="1:2" x14ac:dyDescent="0.2">
      <c r="A49162" s="1">
        <v>494.11936841672286</v>
      </c>
      <c r="B49162" s="1">
        <v>0.15212233185768129</v>
      </c>
    </row>
    <row r="49163" spans="1:2" x14ac:dyDescent="0.2">
      <c r="A49163" s="1">
        <v>494.12942041672068</v>
      </c>
      <c r="B49163" s="1">
        <v>0.13329546689987185</v>
      </c>
    </row>
    <row r="49164" spans="1:2" x14ac:dyDescent="0.2">
      <c r="A49164" s="1">
        <v>494.13947241671849</v>
      </c>
      <c r="B49164" s="1">
        <v>0.10129599452018738</v>
      </c>
    </row>
    <row r="49165" spans="1:2" x14ac:dyDescent="0.2">
      <c r="A49165" s="1">
        <v>494.14952341670869</v>
      </c>
      <c r="B49165" s="1">
        <v>8.3815158605575563E-2</v>
      </c>
    </row>
    <row r="49166" spans="1:2" x14ac:dyDescent="0.2">
      <c r="A49166" s="1">
        <v>494.1595754167065</v>
      </c>
      <c r="B49166" s="1">
        <v>6.887026011943817E-2</v>
      </c>
    </row>
    <row r="49167" spans="1:2" x14ac:dyDescent="0.2">
      <c r="A49167" s="1">
        <v>494.16962741670432</v>
      </c>
      <c r="B49167" s="1">
        <v>3.9553490281105046E-2</v>
      </c>
    </row>
    <row r="49168" spans="1:2" x14ac:dyDescent="0.2">
      <c r="A49168" s="1">
        <v>494.17967941670213</v>
      </c>
      <c r="B49168" s="1">
        <v>1.5178202390670777E-2</v>
      </c>
    </row>
    <row r="49169" spans="1:2" x14ac:dyDescent="0.2">
      <c r="A49169" s="1">
        <v>494.18973041669233</v>
      </c>
      <c r="B49169" s="1">
        <v>-3.3656573295593262E-3</v>
      </c>
    </row>
    <row r="49170" spans="1:2" x14ac:dyDescent="0.2">
      <c r="A49170" s="1">
        <v>494.19978241669014</v>
      </c>
      <c r="B49170" s="1">
        <v>-1.9966487288475037E-2</v>
      </c>
    </row>
    <row r="49171" spans="1:2" x14ac:dyDescent="0.2">
      <c r="A49171" s="1">
        <v>494.20983441668795</v>
      </c>
      <c r="B49171" s="1">
        <v>-4.4805459380149841E-2</v>
      </c>
    </row>
    <row r="49172" spans="1:2" x14ac:dyDescent="0.2">
      <c r="A49172" s="1">
        <v>494.21988641668577</v>
      </c>
      <c r="B49172" s="1">
        <v>-6.8298987150192267E-2</v>
      </c>
    </row>
    <row r="49173" spans="1:2" x14ac:dyDescent="0.2">
      <c r="A49173" s="1">
        <v>494.22993741667597</v>
      </c>
      <c r="B49173" s="1">
        <v>-8.1459315419197084E-2</v>
      </c>
    </row>
    <row r="49174" spans="1:2" x14ac:dyDescent="0.2">
      <c r="A49174" s="1">
        <v>494.23998941667378</v>
      </c>
      <c r="B49174" s="1">
        <v>-0.11092811286449433</v>
      </c>
    </row>
    <row r="49175" spans="1:2" x14ac:dyDescent="0.2">
      <c r="A49175" s="1">
        <v>494.25004141667159</v>
      </c>
      <c r="B49175" s="1">
        <v>-0.1279715770483017</v>
      </c>
    </row>
    <row r="49176" spans="1:2" x14ac:dyDescent="0.2">
      <c r="A49176" s="1">
        <v>494.26009241672</v>
      </c>
      <c r="B49176" s="1">
        <v>-0.1396227389574051</v>
      </c>
    </row>
    <row r="49177" spans="1:2" x14ac:dyDescent="0.2">
      <c r="A49177" s="1">
        <v>494.27014441671781</v>
      </c>
      <c r="B49177" s="1">
        <v>-0.16130246043205262</v>
      </c>
    </row>
    <row r="49178" spans="1:2" x14ac:dyDescent="0.2">
      <c r="A49178" s="1">
        <v>494.28019641671563</v>
      </c>
      <c r="B49178" s="1">
        <v>-0.18058482348918917</v>
      </c>
    </row>
    <row r="49179" spans="1:2" x14ac:dyDescent="0.2">
      <c r="A49179" s="1">
        <v>494.29024841671344</v>
      </c>
      <c r="B49179" s="1">
        <v>-0.18983862698078158</v>
      </c>
    </row>
    <row r="49180" spans="1:2" x14ac:dyDescent="0.2">
      <c r="A49180" s="1">
        <v>494.30029941670364</v>
      </c>
      <c r="B49180" s="1">
        <v>-0.2034410047531128</v>
      </c>
    </row>
    <row r="49181" spans="1:2" x14ac:dyDescent="0.2">
      <c r="A49181" s="1">
        <v>494.31035141670145</v>
      </c>
      <c r="B49181" s="1">
        <v>-0.2207873547077179</v>
      </c>
    </row>
    <row r="49182" spans="1:2" x14ac:dyDescent="0.2">
      <c r="A49182" s="1">
        <v>494.32040341669926</v>
      </c>
      <c r="B49182" s="1">
        <v>-0.23424238264560701</v>
      </c>
    </row>
    <row r="49183" spans="1:2" x14ac:dyDescent="0.2">
      <c r="A49183" s="1">
        <v>494.33045541669708</v>
      </c>
      <c r="B49183" s="1">
        <v>-0.23647601902484894</v>
      </c>
    </row>
    <row r="49184" spans="1:2" x14ac:dyDescent="0.2">
      <c r="A49184" s="1">
        <v>494.34050641668728</v>
      </c>
      <c r="B49184" s="1">
        <v>-0.24828680992126467</v>
      </c>
    </row>
    <row r="49185" spans="1:2" x14ac:dyDescent="0.2">
      <c r="A49185" s="1">
        <v>494.35055841668509</v>
      </c>
      <c r="B49185" s="1">
        <v>-0.26458709299564365</v>
      </c>
    </row>
    <row r="49186" spans="1:2" x14ac:dyDescent="0.2">
      <c r="A49186" s="1">
        <v>494.3606104166829</v>
      </c>
      <c r="B49186" s="1">
        <v>-0.27280535459518435</v>
      </c>
    </row>
    <row r="49187" spans="1:2" x14ac:dyDescent="0.2">
      <c r="A49187" s="1">
        <v>494.37066241668072</v>
      </c>
      <c r="B49187" s="1">
        <v>-0.26680669605731966</v>
      </c>
    </row>
    <row r="49188" spans="1:2" x14ac:dyDescent="0.2">
      <c r="A49188" s="1">
        <v>494.38071341667091</v>
      </c>
      <c r="B49188" s="1">
        <v>-0.28341220378875731</v>
      </c>
    </row>
    <row r="49189" spans="1:2" x14ac:dyDescent="0.2">
      <c r="A49189" s="1">
        <v>494.39076541666873</v>
      </c>
      <c r="B49189" s="1">
        <v>-0.28265031158924103</v>
      </c>
    </row>
    <row r="49190" spans="1:2" x14ac:dyDescent="0.2">
      <c r="A49190" s="1">
        <v>494.40081741666654</v>
      </c>
      <c r="B49190" s="1">
        <v>-0.29356297016143801</v>
      </c>
    </row>
    <row r="49191" spans="1:2" x14ac:dyDescent="0.2">
      <c r="A49191" s="1">
        <v>494.41086941672256</v>
      </c>
      <c r="B49191" s="1">
        <v>-0.28516987681388856</v>
      </c>
    </row>
    <row r="49192" spans="1:2" x14ac:dyDescent="0.2">
      <c r="A49192" s="1">
        <v>494.42092041671276</v>
      </c>
      <c r="B49192" s="1">
        <v>-0.27736676752567291</v>
      </c>
    </row>
    <row r="49193" spans="1:2" x14ac:dyDescent="0.2">
      <c r="A49193" s="1">
        <v>494.43097241671057</v>
      </c>
      <c r="B49193" s="1">
        <v>-0.29171875834465028</v>
      </c>
    </row>
    <row r="49194" spans="1:2" x14ac:dyDescent="0.2">
      <c r="A49194" s="1">
        <v>494.44102441670839</v>
      </c>
      <c r="B49194" s="1">
        <v>-0.29034758627414703</v>
      </c>
    </row>
    <row r="49195" spans="1:2" x14ac:dyDescent="0.2">
      <c r="A49195" s="1">
        <v>494.4510764167062</v>
      </c>
      <c r="B49195" s="1">
        <v>-0.26697217226028441</v>
      </c>
    </row>
    <row r="49196" spans="1:2" x14ac:dyDescent="0.2">
      <c r="A49196" s="1">
        <v>494.4611274166964</v>
      </c>
      <c r="B49196" s="1">
        <v>-0.26949232220649721</v>
      </c>
    </row>
    <row r="49197" spans="1:2" x14ac:dyDescent="0.2">
      <c r="A49197" s="1">
        <v>494.47117941669421</v>
      </c>
      <c r="B49197" s="1">
        <v>-0.25914333522319793</v>
      </c>
    </row>
    <row r="49198" spans="1:2" x14ac:dyDescent="0.2">
      <c r="A49198" s="1">
        <v>494.48123141669203</v>
      </c>
      <c r="B49198" s="1">
        <v>-0.23967093765735628</v>
      </c>
    </row>
    <row r="49199" spans="1:2" x14ac:dyDescent="0.2">
      <c r="A49199" s="1">
        <v>494.49128341668984</v>
      </c>
      <c r="B49199" s="1">
        <v>-0.25642613410949711</v>
      </c>
    </row>
    <row r="49200" spans="1:2" x14ac:dyDescent="0.2">
      <c r="A49200" s="1">
        <v>494.50133441668004</v>
      </c>
      <c r="B49200" s="1">
        <v>-0.24055445194244385</v>
      </c>
    </row>
    <row r="49201" spans="1:2" x14ac:dyDescent="0.2">
      <c r="A49201" s="1">
        <v>494.51138641667785</v>
      </c>
      <c r="B49201" s="1">
        <v>-0.22349052250385285</v>
      </c>
    </row>
    <row r="49202" spans="1:2" x14ac:dyDescent="0.2">
      <c r="A49202" s="1">
        <v>494.52143841667566</v>
      </c>
      <c r="B49202" s="1">
        <v>-0.21735094606876373</v>
      </c>
    </row>
    <row r="49203" spans="1:2" x14ac:dyDescent="0.2">
      <c r="A49203" s="1">
        <v>494.53149041667348</v>
      </c>
      <c r="B49203" s="1">
        <v>-0.18517254889011384</v>
      </c>
    </row>
    <row r="49204" spans="1:2" x14ac:dyDescent="0.2">
      <c r="A49204" s="1">
        <v>494.54154141672188</v>
      </c>
      <c r="B49204" s="1">
        <v>-0.17918909311294556</v>
      </c>
    </row>
    <row r="49205" spans="1:2" x14ac:dyDescent="0.2">
      <c r="A49205" s="1">
        <v>494.5515934167197</v>
      </c>
      <c r="B49205" s="1">
        <v>-0.16376940071582796</v>
      </c>
    </row>
    <row r="49206" spans="1:2" x14ac:dyDescent="0.2">
      <c r="A49206" s="1">
        <v>494.56164541671751</v>
      </c>
      <c r="B49206" s="1">
        <v>-0.14729077756404876</v>
      </c>
    </row>
    <row r="49207" spans="1:2" x14ac:dyDescent="0.2">
      <c r="A49207" s="1">
        <v>494.57169741671532</v>
      </c>
      <c r="B49207" s="1">
        <v>-0.13246457755565644</v>
      </c>
    </row>
    <row r="49208" spans="1:2" x14ac:dyDescent="0.2">
      <c r="A49208" s="1">
        <v>494.58174841670552</v>
      </c>
      <c r="B49208" s="1">
        <v>-0.11000425279140473</v>
      </c>
    </row>
    <row r="49209" spans="1:2" x14ac:dyDescent="0.2">
      <c r="A49209" s="1">
        <v>494.59180041670334</v>
      </c>
      <c r="B49209" s="1">
        <v>-0.1038605833053589</v>
      </c>
    </row>
    <row r="49210" spans="1:2" x14ac:dyDescent="0.2">
      <c r="A49210" s="1">
        <v>494.60185241670115</v>
      </c>
      <c r="B49210" s="1">
        <v>-7.7662133574485787E-2</v>
      </c>
    </row>
    <row r="49211" spans="1:2" x14ac:dyDescent="0.2">
      <c r="A49211" s="1">
        <v>494.61190441669896</v>
      </c>
      <c r="B49211" s="1">
        <v>-3.844251930713654E-2</v>
      </c>
    </row>
    <row r="49212" spans="1:2" x14ac:dyDescent="0.2">
      <c r="A49212" s="1">
        <v>494.62195541668916</v>
      </c>
      <c r="B49212" s="1">
        <v>-2.2277306914329529E-2</v>
      </c>
    </row>
    <row r="49213" spans="1:2" x14ac:dyDescent="0.2">
      <c r="A49213" s="1">
        <v>494.63200741668697</v>
      </c>
      <c r="B49213" s="1">
        <v>-8.7298929691314697E-4</v>
      </c>
    </row>
    <row r="49214" spans="1:2" x14ac:dyDescent="0.2">
      <c r="A49214" s="1">
        <v>494.64205941668479</v>
      </c>
      <c r="B49214" s="1">
        <v>8.256268501281739E-3</v>
      </c>
    </row>
    <row r="49215" spans="1:2" x14ac:dyDescent="0.2">
      <c r="A49215" s="1">
        <v>494.6521114166826</v>
      </c>
      <c r="B49215" s="1">
        <v>3.3847777247428892E-2</v>
      </c>
    </row>
    <row r="49216" spans="1:2" x14ac:dyDescent="0.2">
      <c r="A49216" s="1">
        <v>494.6621624166728</v>
      </c>
      <c r="B49216" s="1">
        <v>5.4044644832611087E-2</v>
      </c>
    </row>
    <row r="49217" spans="1:2" x14ac:dyDescent="0.2">
      <c r="A49217" s="1">
        <v>494.67221441667061</v>
      </c>
      <c r="B49217" s="1">
        <v>7.0646059513092038E-2</v>
      </c>
    </row>
    <row r="49218" spans="1:2" x14ac:dyDescent="0.2">
      <c r="A49218" s="1">
        <v>494.68226641666843</v>
      </c>
      <c r="B49218" s="1">
        <v>0.10041891217231751</v>
      </c>
    </row>
    <row r="49219" spans="1:2" x14ac:dyDescent="0.2">
      <c r="A49219" s="1">
        <v>494.69231841666624</v>
      </c>
      <c r="B49219" s="1">
        <v>0.12854635834693909</v>
      </c>
    </row>
    <row r="49220" spans="1:2" x14ac:dyDescent="0.2">
      <c r="A49220" s="1">
        <v>494.70236991671845</v>
      </c>
      <c r="B49220" s="1">
        <v>0.15606978714466097</v>
      </c>
    </row>
    <row r="49221" spans="1:2" x14ac:dyDescent="0.2">
      <c r="A49221" s="1">
        <v>494.71242191671627</v>
      </c>
      <c r="B49221" s="1">
        <v>0.16907224059104919</v>
      </c>
    </row>
    <row r="49222" spans="1:2" x14ac:dyDescent="0.2">
      <c r="A49222" s="1">
        <v>494.72247391671408</v>
      </c>
      <c r="B49222" s="1">
        <v>0.18641859054565429</v>
      </c>
    </row>
    <row r="49223" spans="1:2" x14ac:dyDescent="0.2">
      <c r="A49223" s="1">
        <v>494.73252591671189</v>
      </c>
      <c r="B49223" s="1">
        <v>0.21095409214496613</v>
      </c>
    </row>
    <row r="49224" spans="1:2" x14ac:dyDescent="0.2">
      <c r="A49224" s="1">
        <v>494.74257691670209</v>
      </c>
      <c r="B49224" s="1">
        <v>0.21378999173641206</v>
      </c>
    </row>
    <row r="49225" spans="1:2" x14ac:dyDescent="0.2">
      <c r="A49225" s="1">
        <v>494.7526289166999</v>
      </c>
      <c r="B49225" s="1">
        <v>0.24266997456550599</v>
      </c>
    </row>
    <row r="49226" spans="1:2" x14ac:dyDescent="0.2">
      <c r="A49226" s="1">
        <v>494.76268091669772</v>
      </c>
      <c r="B49226" s="1">
        <v>0.26766389787197115</v>
      </c>
    </row>
    <row r="49227" spans="1:2" x14ac:dyDescent="0.2">
      <c r="A49227" s="1">
        <v>494.77273291669553</v>
      </c>
      <c r="B49227" s="1">
        <v>0.28682113051414493</v>
      </c>
    </row>
    <row r="49228" spans="1:2" x14ac:dyDescent="0.2">
      <c r="A49228" s="1">
        <v>494.78278391668573</v>
      </c>
      <c r="B49228" s="1">
        <v>0.31405746102333071</v>
      </c>
    </row>
    <row r="49229" spans="1:2" x14ac:dyDescent="0.2">
      <c r="A49229" s="1">
        <v>494.79283591668354</v>
      </c>
      <c r="B49229" s="1">
        <v>0.31704421877861022</v>
      </c>
    </row>
    <row r="49230" spans="1:2" x14ac:dyDescent="0.2">
      <c r="A49230" s="1">
        <v>494.80288791668136</v>
      </c>
      <c r="B49230" s="1">
        <v>0.34098096549510959</v>
      </c>
    </row>
    <row r="49231" spans="1:2" x14ac:dyDescent="0.2">
      <c r="A49231" s="1">
        <v>494.81293991667917</v>
      </c>
      <c r="B49231" s="1">
        <v>0.35592703342437748</v>
      </c>
    </row>
    <row r="49232" spans="1:2" x14ac:dyDescent="0.2">
      <c r="A49232" s="1">
        <v>494.82299091666937</v>
      </c>
      <c r="B49232" s="1">
        <v>0.36054224073886876</v>
      </c>
    </row>
    <row r="49233" spans="1:2" x14ac:dyDescent="0.2">
      <c r="A49233" s="1">
        <v>494.83304291666718</v>
      </c>
      <c r="B49233" s="1">
        <v>0.39060336112976074</v>
      </c>
    </row>
    <row r="49234" spans="1:2" x14ac:dyDescent="0.2">
      <c r="A49234" s="1">
        <v>494.8430949167232</v>
      </c>
      <c r="B49234" s="1">
        <v>0.39327027618885041</v>
      </c>
    </row>
    <row r="49235" spans="1:2" x14ac:dyDescent="0.2">
      <c r="A49235" s="1">
        <v>494.8531459167134</v>
      </c>
      <c r="B49235" s="1">
        <v>0.3986397743225098</v>
      </c>
    </row>
    <row r="49236" spans="1:2" x14ac:dyDescent="0.2">
      <c r="A49236" s="1">
        <v>494.86319791671121</v>
      </c>
      <c r="B49236" s="1">
        <v>0.42107437133789066</v>
      </c>
    </row>
    <row r="49237" spans="1:2" x14ac:dyDescent="0.2">
      <c r="A49237" s="1">
        <v>494.87324991670903</v>
      </c>
      <c r="B49237" s="1">
        <v>0.41776718616485597</v>
      </c>
    </row>
    <row r="49238" spans="1:2" x14ac:dyDescent="0.2">
      <c r="A49238" s="1">
        <v>494.88330191670684</v>
      </c>
      <c r="B49238" s="1">
        <v>0.42763436257839205</v>
      </c>
    </row>
    <row r="49239" spans="1:2" x14ac:dyDescent="0.2">
      <c r="A49239" s="1">
        <v>494.89335291669704</v>
      </c>
      <c r="B49239" s="1">
        <v>0.43406279146671295</v>
      </c>
    </row>
    <row r="49240" spans="1:2" x14ac:dyDescent="0.2">
      <c r="A49240" s="1">
        <v>494.90340491669485</v>
      </c>
      <c r="B49240" s="1">
        <v>0.43958899497985843</v>
      </c>
    </row>
    <row r="49241" spans="1:2" x14ac:dyDescent="0.2">
      <c r="A49241" s="1">
        <v>494.91345691669267</v>
      </c>
      <c r="B49241" s="1">
        <v>0.44795753002166749</v>
      </c>
    </row>
    <row r="49242" spans="1:2" x14ac:dyDescent="0.2">
      <c r="A49242" s="1">
        <v>494.92350891669048</v>
      </c>
      <c r="B49242" s="1">
        <v>0.44629867494106296</v>
      </c>
    </row>
    <row r="49243" spans="1:2" x14ac:dyDescent="0.2">
      <c r="A49243" s="1">
        <v>494.93355991668068</v>
      </c>
      <c r="B49243" s="1">
        <v>0.44852938771247863</v>
      </c>
    </row>
    <row r="49244" spans="1:2" x14ac:dyDescent="0.2">
      <c r="A49244" s="1">
        <v>494.94361191667849</v>
      </c>
      <c r="B49244" s="1">
        <v>0.4510618168115616</v>
      </c>
    </row>
    <row r="49245" spans="1:2" x14ac:dyDescent="0.2">
      <c r="A49245" s="1">
        <v>494.95366391667631</v>
      </c>
      <c r="B49245" s="1">
        <v>0.44102214753627778</v>
      </c>
    </row>
    <row r="49246" spans="1:2" x14ac:dyDescent="0.2">
      <c r="A49246" s="1">
        <v>494.96371591667412</v>
      </c>
      <c r="B49246" s="1">
        <v>0.45043967306613925</v>
      </c>
    </row>
    <row r="49247" spans="1:2" x14ac:dyDescent="0.2">
      <c r="A49247" s="1">
        <v>494.97376691672252</v>
      </c>
      <c r="B49247" s="1">
        <v>0.42692275643348698</v>
      </c>
    </row>
    <row r="49248" spans="1:2" x14ac:dyDescent="0.2">
      <c r="A49248" s="1">
        <v>494.98381891672034</v>
      </c>
      <c r="B49248" s="1">
        <v>0.41702517449855808</v>
      </c>
    </row>
    <row r="49249" spans="1:2" x14ac:dyDescent="0.2">
      <c r="A49249" s="1">
        <v>494.99387091671815</v>
      </c>
      <c r="B49249" s="1">
        <v>0.40533191263675694</v>
      </c>
    </row>
    <row r="49250" spans="1:2" x14ac:dyDescent="0.2">
      <c r="A49250" s="1">
        <v>495.00392291671596</v>
      </c>
      <c r="B49250" s="1">
        <v>0.40965183556079865</v>
      </c>
    </row>
    <row r="49251" spans="1:2" x14ac:dyDescent="0.2">
      <c r="A49251" s="1">
        <v>495.01397391670616</v>
      </c>
      <c r="B49251" s="1">
        <v>0.39540918767452243</v>
      </c>
    </row>
    <row r="49252" spans="1:2" x14ac:dyDescent="0.2">
      <c r="A49252" s="1">
        <v>495.02402591670398</v>
      </c>
      <c r="B49252" s="1">
        <v>0.40331462323665623</v>
      </c>
    </row>
    <row r="49253" spans="1:2" x14ac:dyDescent="0.2">
      <c r="A49253" s="1">
        <v>495.03407791670179</v>
      </c>
      <c r="B49253" s="1">
        <v>0.38772009909152988</v>
      </c>
    </row>
    <row r="49254" spans="1:2" x14ac:dyDescent="0.2">
      <c r="A49254" s="1">
        <v>495.0441299166996</v>
      </c>
      <c r="B49254" s="1">
        <v>0.36868624269962313</v>
      </c>
    </row>
    <row r="49255" spans="1:2" x14ac:dyDescent="0.2">
      <c r="A49255" s="1">
        <v>495.0541809166898</v>
      </c>
      <c r="B49255" s="1">
        <v>0.35534698963165284</v>
      </c>
    </row>
    <row r="49256" spans="1:2" x14ac:dyDescent="0.2">
      <c r="A49256" s="1">
        <v>495.06423291668762</v>
      </c>
      <c r="B49256" s="1">
        <v>0.33438004374504093</v>
      </c>
    </row>
    <row r="49257" spans="1:2" x14ac:dyDescent="0.2">
      <c r="A49257" s="1">
        <v>495.07428491668543</v>
      </c>
      <c r="B49257" s="1">
        <v>0.32628749728202822</v>
      </c>
    </row>
    <row r="49258" spans="1:2" x14ac:dyDescent="0.2">
      <c r="A49258" s="1">
        <v>495.08433691668324</v>
      </c>
      <c r="B49258" s="1">
        <v>0.29215203702449799</v>
      </c>
    </row>
    <row r="49259" spans="1:2" x14ac:dyDescent="0.2">
      <c r="A49259" s="1">
        <v>495.09438791667344</v>
      </c>
      <c r="B49259" s="1">
        <v>0.28166680991649629</v>
      </c>
    </row>
    <row r="49260" spans="1:2" x14ac:dyDescent="0.2">
      <c r="A49260" s="1">
        <v>495.10443991667125</v>
      </c>
      <c r="B49260" s="1">
        <v>0.26399769365787507</v>
      </c>
    </row>
    <row r="49261" spans="1:2" x14ac:dyDescent="0.2">
      <c r="A49261" s="1">
        <v>495.11449191666907</v>
      </c>
      <c r="B49261" s="1">
        <v>0.25830133616924289</v>
      </c>
    </row>
    <row r="49262" spans="1:2" x14ac:dyDescent="0.2">
      <c r="A49262" s="1">
        <v>495.12454391666688</v>
      </c>
      <c r="B49262" s="1">
        <v>0.23029434263706208</v>
      </c>
    </row>
    <row r="49263" spans="1:2" x14ac:dyDescent="0.2">
      <c r="A49263" s="1">
        <v>495.13459491671529</v>
      </c>
      <c r="B49263" s="1">
        <v>0.20602839767932893</v>
      </c>
    </row>
    <row r="49264" spans="1:2" x14ac:dyDescent="0.2">
      <c r="A49264" s="1">
        <v>495.1446469167131</v>
      </c>
      <c r="B49264" s="1">
        <v>0.18370431303977966</v>
      </c>
    </row>
    <row r="49265" spans="1:2" x14ac:dyDescent="0.2">
      <c r="A49265" s="1">
        <v>495.15469891671091</v>
      </c>
      <c r="B49265" s="1">
        <v>0.17335591077804566</v>
      </c>
    </row>
    <row r="49266" spans="1:2" x14ac:dyDescent="0.2">
      <c r="A49266" s="1">
        <v>495.16475091670873</v>
      </c>
      <c r="B49266" s="1">
        <v>0.13980868041515351</v>
      </c>
    </row>
    <row r="49267" spans="1:2" x14ac:dyDescent="0.2">
      <c r="A49267" s="1">
        <v>495.17480191669893</v>
      </c>
      <c r="B49267" s="1">
        <v>0.13485316514968873</v>
      </c>
    </row>
    <row r="49268" spans="1:2" x14ac:dyDescent="0.2">
      <c r="A49268" s="1">
        <v>495.18485391669674</v>
      </c>
      <c r="B49268" s="1">
        <v>0.10100597262382507</v>
      </c>
    </row>
    <row r="49269" spans="1:2" x14ac:dyDescent="0.2">
      <c r="A49269" s="1">
        <v>495.19490591669455</v>
      </c>
      <c r="B49269" s="1">
        <v>7.2852213978767399E-2</v>
      </c>
    </row>
    <row r="49270" spans="1:2" x14ac:dyDescent="0.2">
      <c r="A49270" s="1">
        <v>495.20495791669236</v>
      </c>
      <c r="B49270" s="1">
        <v>5.1286513209342958E-2</v>
      </c>
    </row>
    <row r="49271" spans="1:2" x14ac:dyDescent="0.2">
      <c r="A49271" s="1">
        <v>495.21500891668256</v>
      </c>
      <c r="B49271" s="1">
        <v>3.2564313411712648E-2</v>
      </c>
    </row>
    <row r="49272" spans="1:2" x14ac:dyDescent="0.2">
      <c r="A49272" s="1">
        <v>495.22506091668038</v>
      </c>
      <c r="B49272" s="1">
        <v>1.9237924218177795E-2</v>
      </c>
    </row>
    <row r="49273" spans="1:2" x14ac:dyDescent="0.2">
      <c r="A49273" s="1">
        <v>495.23511291667819</v>
      </c>
      <c r="B49273" s="1">
        <v>-1.6696139574050903E-2</v>
      </c>
    </row>
    <row r="49274" spans="1:2" x14ac:dyDescent="0.2">
      <c r="A49274" s="1">
        <v>495.245164916676</v>
      </c>
      <c r="B49274" s="1">
        <v>-3.751164257526398E-2</v>
      </c>
    </row>
    <row r="49275" spans="1:2" x14ac:dyDescent="0.2">
      <c r="A49275" s="1">
        <v>495.2552159166662</v>
      </c>
      <c r="B49275" s="1">
        <v>-4.0058689713478091E-2</v>
      </c>
    </row>
    <row r="49276" spans="1:2" x14ac:dyDescent="0.2">
      <c r="A49276" s="1">
        <v>495.26526791672222</v>
      </c>
      <c r="B49276" s="1">
        <v>-7.0001111626625062E-2</v>
      </c>
    </row>
    <row r="49277" spans="1:2" x14ac:dyDescent="0.2">
      <c r="A49277" s="1">
        <v>495.27531991672004</v>
      </c>
      <c r="B49277" s="1">
        <v>-9.5448778867721559E-2</v>
      </c>
    </row>
    <row r="49278" spans="1:2" x14ac:dyDescent="0.2">
      <c r="A49278" s="1">
        <v>495.28537191671785</v>
      </c>
      <c r="B49278" s="1">
        <v>-0.11147131919860841</v>
      </c>
    </row>
    <row r="49279" spans="1:2" x14ac:dyDescent="0.2">
      <c r="A49279" s="1">
        <v>495.29542291670805</v>
      </c>
      <c r="B49279" s="1">
        <v>-0.13363460540771485</v>
      </c>
    </row>
    <row r="49280" spans="1:2" x14ac:dyDescent="0.2">
      <c r="A49280" s="1">
        <v>495.30547491670586</v>
      </c>
      <c r="B49280" s="1">
        <v>-0.14382805645465851</v>
      </c>
    </row>
    <row r="49281" spans="1:2" x14ac:dyDescent="0.2">
      <c r="A49281" s="1">
        <v>495.31552691670367</v>
      </c>
      <c r="B49281" s="1">
        <v>-0.16314959585666658</v>
      </c>
    </row>
    <row r="49282" spans="1:2" x14ac:dyDescent="0.2">
      <c r="A49282" s="1">
        <v>495.32557891670149</v>
      </c>
      <c r="B49282" s="1">
        <v>-0.19400242924690247</v>
      </c>
    </row>
    <row r="49283" spans="1:2" x14ac:dyDescent="0.2">
      <c r="A49283" s="1">
        <v>495.33562991669169</v>
      </c>
      <c r="B49283" s="1">
        <v>-0.19791070818901063</v>
      </c>
    </row>
    <row r="49284" spans="1:2" x14ac:dyDescent="0.2">
      <c r="A49284" s="1">
        <v>495.3456819166895</v>
      </c>
      <c r="B49284" s="1">
        <v>-0.20825501739978791</v>
      </c>
    </row>
    <row r="49285" spans="1:2" x14ac:dyDescent="0.2">
      <c r="A49285" s="1">
        <v>495.35573391668731</v>
      </c>
      <c r="B49285" s="1">
        <v>-0.22623286664485934</v>
      </c>
    </row>
    <row r="49286" spans="1:2" x14ac:dyDescent="0.2">
      <c r="A49286" s="1">
        <v>495.36578591668513</v>
      </c>
      <c r="B49286" s="1">
        <v>-0.2440557646751404</v>
      </c>
    </row>
    <row r="49287" spans="1:2" x14ac:dyDescent="0.2">
      <c r="A49287" s="1">
        <v>495.37583691667533</v>
      </c>
      <c r="B49287" s="1">
        <v>-0.25708102226257323</v>
      </c>
    </row>
    <row r="49288" spans="1:2" x14ac:dyDescent="0.2">
      <c r="A49288" s="1">
        <v>495.38588891667314</v>
      </c>
      <c r="B49288" s="1">
        <v>-0.24854876518249513</v>
      </c>
    </row>
    <row r="49289" spans="1:2" x14ac:dyDescent="0.2">
      <c r="A49289" s="1">
        <v>495.39594091667095</v>
      </c>
      <c r="B49289" s="1">
        <v>-0.26172254204750062</v>
      </c>
    </row>
    <row r="49290" spans="1:2" x14ac:dyDescent="0.2">
      <c r="A49290" s="1">
        <v>495.40599291666877</v>
      </c>
      <c r="B49290" s="1">
        <v>-0.25991692185401916</v>
      </c>
    </row>
    <row r="49291" spans="1:2" x14ac:dyDescent="0.2">
      <c r="A49291" s="1">
        <v>495.41604391671717</v>
      </c>
      <c r="B49291" s="1">
        <v>-0.26365095376968384</v>
      </c>
    </row>
    <row r="49292" spans="1:2" x14ac:dyDescent="0.2">
      <c r="A49292" s="1">
        <v>495.42609591671498</v>
      </c>
      <c r="B49292" s="1">
        <v>-0.29387521147727969</v>
      </c>
    </row>
    <row r="49293" spans="1:2" x14ac:dyDescent="0.2">
      <c r="A49293" s="1">
        <v>495.4361479167128</v>
      </c>
      <c r="B49293" s="1">
        <v>-0.27530328512191776</v>
      </c>
    </row>
    <row r="49294" spans="1:2" x14ac:dyDescent="0.2">
      <c r="A49294" s="1">
        <v>495.44619991671061</v>
      </c>
      <c r="B49294" s="1">
        <v>-0.29206257462501528</v>
      </c>
    </row>
    <row r="49295" spans="1:2" x14ac:dyDescent="0.2">
      <c r="A49295" s="1">
        <v>495.45625091670081</v>
      </c>
      <c r="B49295" s="1">
        <v>-0.28861914932727817</v>
      </c>
    </row>
    <row r="49296" spans="1:2" x14ac:dyDescent="0.2">
      <c r="A49296" s="1">
        <v>495.46630291669862</v>
      </c>
      <c r="B49296" s="1">
        <v>-0.28098736345767977</v>
      </c>
    </row>
    <row r="49297" spans="1:2" x14ac:dyDescent="0.2">
      <c r="A49297" s="1">
        <v>495.47635491669644</v>
      </c>
      <c r="B49297" s="1">
        <v>-0.28577915668487552</v>
      </c>
    </row>
    <row r="49298" spans="1:2" x14ac:dyDescent="0.2">
      <c r="A49298" s="1">
        <v>495.48640691669425</v>
      </c>
      <c r="B49298" s="1">
        <v>-0.28203752338886262</v>
      </c>
    </row>
    <row r="49299" spans="1:2" x14ac:dyDescent="0.2">
      <c r="A49299" s="1">
        <v>495.49645791668445</v>
      </c>
      <c r="B49299" s="1">
        <v>-0.25958538472652437</v>
      </c>
    </row>
    <row r="49300" spans="1:2" x14ac:dyDescent="0.2">
      <c r="A49300" s="1">
        <v>495.50650991668226</v>
      </c>
      <c r="B49300" s="1">
        <v>-0.25914041161537171</v>
      </c>
    </row>
    <row r="49301" spans="1:2" x14ac:dyDescent="0.2">
      <c r="A49301" s="1">
        <v>495.51656191668008</v>
      </c>
      <c r="B49301" s="1">
        <v>-0.25973799705505374</v>
      </c>
    </row>
    <row r="49302" spans="1:2" x14ac:dyDescent="0.2">
      <c r="A49302" s="1">
        <v>495.52661391667789</v>
      </c>
      <c r="B49302" s="1">
        <v>-0.26348079979419708</v>
      </c>
    </row>
    <row r="49303" spans="1:2" x14ac:dyDescent="0.2">
      <c r="A49303" s="1">
        <v>495.53666491666809</v>
      </c>
      <c r="B49303" s="1">
        <v>-0.23473588764667513</v>
      </c>
    </row>
    <row r="49304" spans="1:2" x14ac:dyDescent="0.2">
      <c r="A49304" s="1">
        <v>495.54671691672411</v>
      </c>
      <c r="B49304" s="1">
        <v>-0.2308293628692627</v>
      </c>
    </row>
    <row r="49305" spans="1:2" x14ac:dyDescent="0.2">
      <c r="A49305" s="1">
        <v>495.55676891672192</v>
      </c>
      <c r="B49305" s="1">
        <v>-0.22587267816066742</v>
      </c>
    </row>
    <row r="49306" spans="1:2" x14ac:dyDescent="0.2">
      <c r="A49306" s="1">
        <v>495.56682091671973</v>
      </c>
      <c r="B49306" s="1">
        <v>-0.19187228858470917</v>
      </c>
    </row>
    <row r="49307" spans="1:2" x14ac:dyDescent="0.2">
      <c r="A49307" s="1">
        <v>495.57687191670993</v>
      </c>
      <c r="B49307" s="1">
        <v>-0.17374007284641266</v>
      </c>
    </row>
    <row r="49308" spans="1:2" x14ac:dyDescent="0.2">
      <c r="A49308" s="1">
        <v>495.58692391670775</v>
      </c>
      <c r="B49308" s="1">
        <v>-0.17716478705406191</v>
      </c>
    </row>
    <row r="49309" spans="1:2" x14ac:dyDescent="0.2">
      <c r="A49309" s="1">
        <v>495.59697591670556</v>
      </c>
      <c r="B49309" s="1">
        <v>-0.16727012872695923</v>
      </c>
    </row>
    <row r="49310" spans="1:2" x14ac:dyDescent="0.2">
      <c r="A49310" s="1">
        <v>495.60702791670337</v>
      </c>
      <c r="B49310" s="1">
        <v>-0.1365687382221222</v>
      </c>
    </row>
    <row r="49311" spans="1:2" x14ac:dyDescent="0.2">
      <c r="A49311" s="1">
        <v>495.61707891669357</v>
      </c>
      <c r="B49311" s="1">
        <v>-0.12143555939197541</v>
      </c>
    </row>
    <row r="49312" spans="1:2" x14ac:dyDescent="0.2">
      <c r="A49312" s="1">
        <v>495.62713091669139</v>
      </c>
      <c r="B49312" s="1">
        <v>-9.4927207231521607E-2</v>
      </c>
    </row>
    <row r="49313" spans="1:2" x14ac:dyDescent="0.2">
      <c r="A49313" s="1">
        <v>495.6371829166892</v>
      </c>
      <c r="B49313" s="1">
        <v>-9.1470918059349066E-2</v>
      </c>
    </row>
    <row r="49314" spans="1:2" x14ac:dyDescent="0.2">
      <c r="A49314" s="1">
        <v>495.64723491668701</v>
      </c>
      <c r="B49314" s="1">
        <v>-7.4848453402519236E-2</v>
      </c>
    </row>
    <row r="49315" spans="1:2" x14ac:dyDescent="0.2">
      <c r="A49315" s="1">
        <v>495.65728591667721</v>
      </c>
      <c r="B49315" s="1">
        <v>-2.903493404388428E-2</v>
      </c>
    </row>
    <row r="49316" spans="1:2" x14ac:dyDescent="0.2">
      <c r="A49316" s="1">
        <v>495.66733791667502</v>
      </c>
      <c r="B49316" s="1">
        <v>-1.1961064338684083E-2</v>
      </c>
    </row>
    <row r="49317" spans="1:2" x14ac:dyDescent="0.2">
      <c r="A49317" s="1">
        <v>495.67738991667284</v>
      </c>
      <c r="B49317" s="1">
        <v>-1.2704830169677736E-2</v>
      </c>
    </row>
    <row r="49318" spans="1:2" x14ac:dyDescent="0.2">
      <c r="A49318" s="1">
        <v>495.68744191667065</v>
      </c>
      <c r="B49318" s="1">
        <v>1.6728883981704712E-3</v>
      </c>
    </row>
    <row r="49319" spans="1:2" x14ac:dyDescent="0.2">
      <c r="A49319" s="1">
        <v>495.69749291671906</v>
      </c>
      <c r="B49319" s="1">
        <v>4.2396991252899169E-2</v>
      </c>
    </row>
    <row r="49320" spans="1:2" x14ac:dyDescent="0.2">
      <c r="A49320" s="1">
        <v>495.70754420838784</v>
      </c>
      <c r="B49320" s="1">
        <v>6.0370747447013859E-2</v>
      </c>
    </row>
    <row r="49321" spans="1:2" x14ac:dyDescent="0.2">
      <c r="A49321" s="1">
        <v>495.71759620838566</v>
      </c>
      <c r="B49321" s="1">
        <v>8.0746539831161507E-2</v>
      </c>
    </row>
    <row r="49322" spans="1:2" x14ac:dyDescent="0.2">
      <c r="A49322" s="1">
        <v>495.72764820838347</v>
      </c>
      <c r="B49322" s="1">
        <v>0.10456809639930725</v>
      </c>
    </row>
    <row r="49323" spans="1:2" x14ac:dyDescent="0.2">
      <c r="A49323" s="1">
        <v>495.73769920837367</v>
      </c>
      <c r="B49323" s="1">
        <v>0.1315389633178711</v>
      </c>
    </row>
    <row r="49324" spans="1:2" x14ac:dyDescent="0.2">
      <c r="A49324" s="1">
        <v>495.74775120837148</v>
      </c>
      <c r="B49324" s="1">
        <v>0.15057574331760407</v>
      </c>
    </row>
    <row r="49325" spans="1:2" x14ac:dyDescent="0.2">
      <c r="A49325" s="1">
        <v>495.7578032083693</v>
      </c>
      <c r="B49325" s="1">
        <v>0.17410260021686555</v>
      </c>
    </row>
    <row r="49326" spans="1:2" x14ac:dyDescent="0.2">
      <c r="A49326" s="1">
        <v>495.76785520836711</v>
      </c>
      <c r="B49326" s="1">
        <v>0.20121906280517579</v>
      </c>
    </row>
    <row r="49327" spans="1:2" x14ac:dyDescent="0.2">
      <c r="A49327" s="1">
        <v>495.77790620835731</v>
      </c>
      <c r="B49327" s="1">
        <v>0.20393392503261568</v>
      </c>
    </row>
    <row r="49328" spans="1:2" x14ac:dyDescent="0.2">
      <c r="A49328" s="1">
        <v>495.78795820835512</v>
      </c>
      <c r="B49328" s="1">
        <v>0.23014699280261994</v>
      </c>
    </row>
    <row r="49329" spans="1:2" x14ac:dyDescent="0.2">
      <c r="A49329" s="1">
        <v>495.79801020835293</v>
      </c>
      <c r="B49329" s="1">
        <v>0.26653012275695803</v>
      </c>
    </row>
    <row r="49330" spans="1:2" x14ac:dyDescent="0.2">
      <c r="A49330" s="1">
        <v>495.80806220835075</v>
      </c>
      <c r="B49330" s="1">
        <v>0.28135573804378511</v>
      </c>
    </row>
    <row r="49331" spans="1:2" x14ac:dyDescent="0.2">
      <c r="A49331" s="1">
        <v>495.81811320834095</v>
      </c>
      <c r="B49331" s="1">
        <v>0.28974883139133456</v>
      </c>
    </row>
    <row r="49332" spans="1:2" x14ac:dyDescent="0.2">
      <c r="A49332" s="1">
        <v>495.82816520833876</v>
      </c>
      <c r="B49332" s="1">
        <v>0.32478534758090977</v>
      </c>
    </row>
    <row r="49333" spans="1:2" x14ac:dyDescent="0.2">
      <c r="A49333" s="1">
        <v>495.83821720833657</v>
      </c>
      <c r="B49333" s="1">
        <v>0.32599572122097015</v>
      </c>
    </row>
    <row r="49334" spans="1:2" x14ac:dyDescent="0.2">
      <c r="A49334" s="1">
        <v>495.84826920833439</v>
      </c>
      <c r="B49334" s="1">
        <v>0.34411916613578797</v>
      </c>
    </row>
    <row r="49335" spans="1:2" x14ac:dyDescent="0.2">
      <c r="A49335" s="1">
        <v>495.85832020838279</v>
      </c>
      <c r="B49335" s="1">
        <v>0.34413670778274535</v>
      </c>
    </row>
    <row r="49336" spans="1:2" x14ac:dyDescent="0.2">
      <c r="A49336" s="1">
        <v>495.86837220838061</v>
      </c>
      <c r="B49336" s="1">
        <v>0.36376581072807312</v>
      </c>
    </row>
    <row r="49337" spans="1:2" x14ac:dyDescent="0.2">
      <c r="A49337" s="1">
        <v>495.87842420837842</v>
      </c>
      <c r="B49337" s="1">
        <v>0.38923511266708377</v>
      </c>
    </row>
    <row r="49338" spans="1:2" x14ac:dyDescent="0.2">
      <c r="A49338" s="1">
        <v>495.88847620837623</v>
      </c>
      <c r="B49338" s="1">
        <v>0.38940702080726625</v>
      </c>
    </row>
    <row r="49339" spans="1:2" x14ac:dyDescent="0.2">
      <c r="A49339" s="1">
        <v>495.89852720836643</v>
      </c>
      <c r="B49339" s="1">
        <v>0.39991505205631256</v>
      </c>
    </row>
    <row r="49340" spans="1:2" x14ac:dyDescent="0.2">
      <c r="A49340" s="1">
        <v>495.90857920836424</v>
      </c>
      <c r="B49340" s="1">
        <v>0.4120638120174408</v>
      </c>
    </row>
    <row r="49341" spans="1:2" x14ac:dyDescent="0.2">
      <c r="A49341" s="1">
        <v>495.91863120836206</v>
      </c>
      <c r="B49341" s="1">
        <v>0.39682187497615817</v>
      </c>
    </row>
    <row r="49342" spans="1:2" x14ac:dyDescent="0.2">
      <c r="A49342" s="1">
        <v>495.92868220835226</v>
      </c>
      <c r="B49342" s="1">
        <v>0.4252925527095795</v>
      </c>
    </row>
    <row r="49343" spans="1:2" x14ac:dyDescent="0.2">
      <c r="A49343" s="1">
        <v>495.93873420835007</v>
      </c>
      <c r="B49343" s="1">
        <v>0.43969015181064608</v>
      </c>
    </row>
    <row r="49344" spans="1:2" x14ac:dyDescent="0.2">
      <c r="A49344" s="1">
        <v>495.94878620834788</v>
      </c>
      <c r="B49344" s="1">
        <v>0.44196237981319431</v>
      </c>
    </row>
    <row r="49345" spans="1:2" x14ac:dyDescent="0.2">
      <c r="A49345" s="1">
        <v>495.9588382083457</v>
      </c>
      <c r="B49345" s="1">
        <v>0.44049122035503391</v>
      </c>
    </row>
    <row r="49346" spans="1:2" x14ac:dyDescent="0.2">
      <c r="A49346" s="1">
        <v>495.9688892083359</v>
      </c>
      <c r="B49346" s="1">
        <v>0.43781787335872652</v>
      </c>
    </row>
    <row r="49347" spans="1:2" x14ac:dyDescent="0.2">
      <c r="A49347" s="1">
        <v>495.97894120833371</v>
      </c>
      <c r="B49347" s="1">
        <v>0.42990308225154877</v>
      </c>
    </row>
    <row r="49348" spans="1:2" x14ac:dyDescent="0.2">
      <c r="A49348" s="1">
        <v>495.98899320838973</v>
      </c>
      <c r="B49348" s="1">
        <v>0.43979481697082523</v>
      </c>
    </row>
    <row r="49349" spans="1:2" x14ac:dyDescent="0.2">
      <c r="A49349" s="1">
        <v>495.99904520838754</v>
      </c>
      <c r="B49349" s="1">
        <v>0.43726297259330754</v>
      </c>
    </row>
    <row r="49350" spans="1:2" x14ac:dyDescent="0.2">
      <c r="A49350" s="1">
        <v>496.00909720838536</v>
      </c>
      <c r="B49350" s="1">
        <v>0.42260400295257572</v>
      </c>
    </row>
    <row r="49351" spans="1:2" x14ac:dyDescent="0.2">
      <c r="A49351" s="1">
        <v>496.01914820837555</v>
      </c>
      <c r="B49351" s="1">
        <v>0.42411258459091189</v>
      </c>
    </row>
    <row r="49352" spans="1:2" x14ac:dyDescent="0.2">
      <c r="A49352" s="1">
        <v>496.02920020837337</v>
      </c>
      <c r="B49352" s="1">
        <v>0.42383133351802826</v>
      </c>
    </row>
    <row r="49353" spans="1:2" x14ac:dyDescent="0.2">
      <c r="A49353" s="1">
        <v>496.03925220837118</v>
      </c>
      <c r="B49353" s="1">
        <v>0.41157966256141665</v>
      </c>
    </row>
    <row r="49354" spans="1:2" x14ac:dyDescent="0.2">
      <c r="A49354" s="1">
        <v>496.04930420836899</v>
      </c>
      <c r="B49354" s="1">
        <v>0.40052199304103853</v>
      </c>
    </row>
    <row r="49355" spans="1:2" x14ac:dyDescent="0.2">
      <c r="A49355" s="1">
        <v>496.05935520835919</v>
      </c>
      <c r="B49355" s="1">
        <v>0.39441282212734224</v>
      </c>
    </row>
    <row r="49356" spans="1:2" x14ac:dyDescent="0.2">
      <c r="A49356" s="1">
        <v>496.06940720835701</v>
      </c>
      <c r="B49356" s="1">
        <v>0.38560983896255496</v>
      </c>
    </row>
    <row r="49357" spans="1:2" x14ac:dyDescent="0.2">
      <c r="A49357" s="1">
        <v>496.07945920835482</v>
      </c>
      <c r="B49357" s="1">
        <v>0.37635486602783202</v>
      </c>
    </row>
    <row r="49358" spans="1:2" x14ac:dyDescent="0.2">
      <c r="A49358" s="1">
        <v>496.08951120835263</v>
      </c>
      <c r="B49358" s="1">
        <v>0.35975929856300354</v>
      </c>
    </row>
    <row r="49359" spans="1:2" x14ac:dyDescent="0.2">
      <c r="A49359" s="1">
        <v>496.09956220834283</v>
      </c>
      <c r="B49359" s="1">
        <v>0.34390866637229922</v>
      </c>
    </row>
    <row r="49360" spans="1:2" x14ac:dyDescent="0.2">
      <c r="A49360" s="1">
        <v>496.10961420834064</v>
      </c>
      <c r="B49360" s="1">
        <v>0.3388332831859589</v>
      </c>
    </row>
    <row r="49361" spans="1:2" x14ac:dyDescent="0.2">
      <c r="A49361" s="1">
        <v>496.11966620833846</v>
      </c>
      <c r="B49361" s="1">
        <v>0.30396867513656617</v>
      </c>
    </row>
    <row r="49362" spans="1:2" x14ac:dyDescent="0.2">
      <c r="A49362" s="1">
        <v>496.12971820833627</v>
      </c>
      <c r="B49362" s="1">
        <v>0.30727176725864414</v>
      </c>
    </row>
    <row r="49363" spans="1:2" x14ac:dyDescent="0.2">
      <c r="A49363" s="1">
        <v>496.13976920838468</v>
      </c>
      <c r="B49363" s="1">
        <v>0.28767365455627442</v>
      </c>
    </row>
    <row r="49364" spans="1:2" x14ac:dyDescent="0.2">
      <c r="A49364" s="1">
        <v>496.14982120838249</v>
      </c>
      <c r="B49364" s="1">
        <v>0.25759440779685977</v>
      </c>
    </row>
    <row r="49365" spans="1:2" x14ac:dyDescent="0.2">
      <c r="A49365" s="1">
        <v>496.1598732083803</v>
      </c>
      <c r="B49365" s="1">
        <v>0.24966733753681183</v>
      </c>
    </row>
    <row r="49366" spans="1:2" x14ac:dyDescent="0.2">
      <c r="A49366" s="1">
        <v>496.1699242083705</v>
      </c>
      <c r="B49366" s="1">
        <v>0.21853968501091003</v>
      </c>
    </row>
    <row r="49367" spans="1:2" x14ac:dyDescent="0.2">
      <c r="A49367" s="1">
        <v>496.17997620836832</v>
      </c>
      <c r="B49367" s="1">
        <v>0.1947444409132004</v>
      </c>
    </row>
    <row r="49368" spans="1:2" x14ac:dyDescent="0.2">
      <c r="A49368" s="1">
        <v>496.19002820836613</v>
      </c>
      <c r="B49368" s="1">
        <v>0.16496164798736573</v>
      </c>
    </row>
    <row r="49369" spans="1:2" x14ac:dyDescent="0.2">
      <c r="A49369" s="1">
        <v>496.20008020836394</v>
      </c>
      <c r="B49369" s="1">
        <v>0.1709550440311432</v>
      </c>
    </row>
    <row r="49370" spans="1:2" x14ac:dyDescent="0.2">
      <c r="A49370" s="1">
        <v>496.21013120835414</v>
      </c>
      <c r="B49370" s="1">
        <v>0.13428832411766053</v>
      </c>
    </row>
    <row r="49371" spans="1:2" x14ac:dyDescent="0.2">
      <c r="A49371" s="1">
        <v>496.22018320835195</v>
      </c>
      <c r="B49371" s="1">
        <v>0.12217523217201233</v>
      </c>
    </row>
    <row r="49372" spans="1:2" x14ac:dyDescent="0.2">
      <c r="A49372" s="1">
        <v>496.23023520834977</v>
      </c>
      <c r="B49372" s="1">
        <v>8.2370896339416508E-2</v>
      </c>
    </row>
    <row r="49373" spans="1:2" x14ac:dyDescent="0.2">
      <c r="A49373" s="1">
        <v>496.24028720834758</v>
      </c>
      <c r="B49373" s="1">
        <v>6.9811661839485173E-2</v>
      </c>
    </row>
    <row r="49374" spans="1:2" x14ac:dyDescent="0.2">
      <c r="A49374" s="1">
        <v>496.25033920834539</v>
      </c>
      <c r="B49374" s="1">
        <v>5.575437068939209E-2</v>
      </c>
    </row>
    <row r="49375" spans="1:2" x14ac:dyDescent="0.2">
      <c r="A49375" s="1">
        <v>496.26039020833559</v>
      </c>
      <c r="B49375" s="1">
        <v>3.3009871244430541E-2</v>
      </c>
    </row>
    <row r="49376" spans="1:2" x14ac:dyDescent="0.2">
      <c r="A49376" s="1">
        <v>496.27044220833341</v>
      </c>
      <c r="B49376" s="1">
        <v>1.2811249494552613E-2</v>
      </c>
    </row>
    <row r="49377" spans="1:2" x14ac:dyDescent="0.2">
      <c r="A49377" s="1">
        <v>496.28049420838943</v>
      </c>
      <c r="B49377" s="1">
        <v>-6.9441533088684089E-3</v>
      </c>
    </row>
    <row r="49378" spans="1:2" x14ac:dyDescent="0.2">
      <c r="A49378" s="1">
        <v>496.29054620838724</v>
      </c>
      <c r="B49378" s="1">
        <v>-4.2420964837074283E-2</v>
      </c>
    </row>
    <row r="49379" spans="1:2" x14ac:dyDescent="0.2">
      <c r="A49379" s="1">
        <v>496.30059720837744</v>
      </c>
      <c r="B49379" s="1">
        <v>-6.0692929029464722E-2</v>
      </c>
    </row>
    <row r="49380" spans="1:2" x14ac:dyDescent="0.2">
      <c r="A49380" s="1">
        <v>496.31064920837525</v>
      </c>
      <c r="B49380" s="1">
        <v>-7.0139105916023264E-2</v>
      </c>
    </row>
    <row r="49381" spans="1:2" x14ac:dyDescent="0.2">
      <c r="A49381" s="1">
        <v>496.32070120837307</v>
      </c>
      <c r="B49381" s="1">
        <v>-0.10997033894062043</v>
      </c>
    </row>
    <row r="49382" spans="1:2" x14ac:dyDescent="0.2">
      <c r="A49382" s="1">
        <v>496.33075320837088</v>
      </c>
      <c r="B49382" s="1">
        <v>-0.12120868742465973</v>
      </c>
    </row>
    <row r="49383" spans="1:2" x14ac:dyDescent="0.2">
      <c r="A49383" s="1">
        <v>496.34080420836108</v>
      </c>
      <c r="B49383" s="1">
        <v>-0.12271493017673493</v>
      </c>
    </row>
    <row r="49384" spans="1:2" x14ac:dyDescent="0.2">
      <c r="A49384" s="1">
        <v>496.35085620835889</v>
      </c>
      <c r="B49384" s="1">
        <v>-0.15970090806484225</v>
      </c>
    </row>
    <row r="49385" spans="1:2" x14ac:dyDescent="0.2">
      <c r="A49385" s="1">
        <v>496.3609082083567</v>
      </c>
      <c r="B49385" s="1">
        <v>-0.16689649164676668</v>
      </c>
    </row>
    <row r="49386" spans="1:2" x14ac:dyDescent="0.2">
      <c r="A49386" s="1">
        <v>496.37096020835452</v>
      </c>
      <c r="B49386" s="1">
        <v>-0.18561635255813599</v>
      </c>
    </row>
    <row r="49387" spans="1:2" x14ac:dyDescent="0.2">
      <c r="A49387" s="1">
        <v>496.38101120834472</v>
      </c>
      <c r="B49387" s="1">
        <v>-0.20522908329963685</v>
      </c>
    </row>
    <row r="49388" spans="1:2" x14ac:dyDescent="0.2">
      <c r="A49388" s="1">
        <v>496.39106320834253</v>
      </c>
      <c r="B49388" s="1">
        <v>-0.22349929332733157</v>
      </c>
    </row>
    <row r="49389" spans="1:2" x14ac:dyDescent="0.2">
      <c r="A49389" s="1">
        <v>496.40111520834034</v>
      </c>
      <c r="B49389" s="1">
        <v>-0.22635214984416963</v>
      </c>
    </row>
    <row r="49390" spans="1:2" x14ac:dyDescent="0.2">
      <c r="A49390" s="1">
        <v>496.41116720833816</v>
      </c>
      <c r="B49390" s="1">
        <v>-0.23294722437858584</v>
      </c>
    </row>
    <row r="49391" spans="1:2" x14ac:dyDescent="0.2">
      <c r="A49391" s="1">
        <v>496.42121820838656</v>
      </c>
      <c r="B49391" s="1">
        <v>-0.2325075137615204</v>
      </c>
    </row>
    <row r="49392" spans="1:2" x14ac:dyDescent="0.2">
      <c r="A49392" s="1">
        <v>496.43127020838438</v>
      </c>
      <c r="B49392" s="1">
        <v>-0.2456877225637436</v>
      </c>
    </row>
    <row r="49393" spans="1:2" x14ac:dyDescent="0.2">
      <c r="A49393" s="1">
        <v>496.44132220838219</v>
      </c>
      <c r="B49393" s="1">
        <v>-0.26949290692806244</v>
      </c>
    </row>
    <row r="49394" spans="1:2" x14ac:dyDescent="0.2">
      <c r="A49394" s="1">
        <v>496.45137420838</v>
      </c>
      <c r="B49394" s="1">
        <v>-0.26126879811286929</v>
      </c>
    </row>
    <row r="49395" spans="1:2" x14ac:dyDescent="0.2">
      <c r="A49395" s="1">
        <v>496.4614252083702</v>
      </c>
      <c r="B49395" s="1">
        <v>-0.26262535214424132</v>
      </c>
    </row>
    <row r="49396" spans="1:2" x14ac:dyDescent="0.2">
      <c r="A49396" s="1">
        <v>496.47147720836801</v>
      </c>
      <c r="B49396" s="1">
        <v>-0.27221595525741576</v>
      </c>
    </row>
    <row r="49397" spans="1:2" x14ac:dyDescent="0.2">
      <c r="A49397" s="1">
        <v>496.48152920836583</v>
      </c>
      <c r="B49397" s="1">
        <v>-0.28465883016586307</v>
      </c>
    </row>
    <row r="49398" spans="1:2" x14ac:dyDescent="0.2">
      <c r="A49398" s="1">
        <v>496.49158120836364</v>
      </c>
      <c r="B49398" s="1">
        <v>-0.28228252172470092</v>
      </c>
    </row>
    <row r="49399" spans="1:2" x14ac:dyDescent="0.2">
      <c r="A49399" s="1">
        <v>496.50163220835384</v>
      </c>
      <c r="B49399" s="1">
        <v>-0.27421745717525481</v>
      </c>
    </row>
    <row r="49400" spans="1:2" x14ac:dyDescent="0.2">
      <c r="A49400" s="1">
        <v>496.51168420835165</v>
      </c>
      <c r="B49400" s="1">
        <v>-0.2806727832555771</v>
      </c>
    </row>
    <row r="49401" spans="1:2" x14ac:dyDescent="0.2">
      <c r="A49401" s="1">
        <v>496.52173620834947</v>
      </c>
      <c r="B49401" s="1">
        <v>-0.285178062915802</v>
      </c>
    </row>
    <row r="49402" spans="1:2" x14ac:dyDescent="0.2">
      <c r="A49402" s="1">
        <v>496.53178820834728</v>
      </c>
      <c r="B49402" s="1">
        <v>-0.26947127223014833</v>
      </c>
    </row>
    <row r="49403" spans="1:2" x14ac:dyDescent="0.2">
      <c r="A49403" s="1">
        <v>496.54183920833748</v>
      </c>
      <c r="B49403" s="1">
        <v>-0.24837334871292116</v>
      </c>
    </row>
    <row r="49404" spans="1:2" x14ac:dyDescent="0.2">
      <c r="A49404" s="1">
        <v>496.55189120833529</v>
      </c>
      <c r="B49404" s="1">
        <v>-0.26798841834068299</v>
      </c>
    </row>
    <row r="49405" spans="1:2" x14ac:dyDescent="0.2">
      <c r="A49405" s="1">
        <v>496.5619432083331</v>
      </c>
      <c r="B49405" s="1">
        <v>-0.24913465619087222</v>
      </c>
    </row>
    <row r="49406" spans="1:2" x14ac:dyDescent="0.2">
      <c r="A49406" s="1">
        <v>496.57199520838913</v>
      </c>
      <c r="B49406" s="1">
        <v>-0.24001299977302554</v>
      </c>
    </row>
    <row r="49407" spans="1:2" x14ac:dyDescent="0.2">
      <c r="A49407" s="1">
        <v>496.58204620837932</v>
      </c>
      <c r="B49407" s="1">
        <v>-0.22924535214900971</v>
      </c>
    </row>
    <row r="49408" spans="1:2" x14ac:dyDescent="0.2">
      <c r="A49408" s="1">
        <v>496.59209820837714</v>
      </c>
      <c r="B49408" s="1">
        <v>-0.22701814770698547</v>
      </c>
    </row>
    <row r="49409" spans="1:2" x14ac:dyDescent="0.2">
      <c r="A49409" s="1">
        <v>496.60215020837495</v>
      </c>
      <c r="B49409" s="1">
        <v>-0.22150188446044922</v>
      </c>
    </row>
    <row r="49410" spans="1:2" x14ac:dyDescent="0.2">
      <c r="A49410" s="1">
        <v>496.61220220837276</v>
      </c>
      <c r="B49410" s="1">
        <v>-0.20146581530570984</v>
      </c>
    </row>
    <row r="49411" spans="1:2" x14ac:dyDescent="0.2">
      <c r="A49411" s="1">
        <v>496.62225320836296</v>
      </c>
      <c r="B49411" s="1">
        <v>-0.18786928474903108</v>
      </c>
    </row>
    <row r="49412" spans="1:2" x14ac:dyDescent="0.2">
      <c r="A49412" s="1">
        <v>496.63230520836078</v>
      </c>
      <c r="B49412" s="1">
        <v>-0.16648718655109407</v>
      </c>
    </row>
    <row r="49413" spans="1:2" x14ac:dyDescent="0.2">
      <c r="A49413" s="1">
        <v>496.64235720835859</v>
      </c>
      <c r="B49413" s="1">
        <v>-0.14435489058494569</v>
      </c>
    </row>
    <row r="49414" spans="1:2" x14ac:dyDescent="0.2">
      <c r="A49414" s="1">
        <v>496.6524092083564</v>
      </c>
      <c r="B49414" s="1">
        <v>-0.14123423159122467</v>
      </c>
    </row>
    <row r="49415" spans="1:2" x14ac:dyDescent="0.2">
      <c r="A49415" s="1">
        <v>496.6624602083466</v>
      </c>
      <c r="B49415" s="1">
        <v>-0.1188008040189743</v>
      </c>
    </row>
    <row r="49416" spans="1:2" x14ac:dyDescent="0.2">
      <c r="A49416" s="1">
        <v>496.67251220834441</v>
      </c>
      <c r="B49416" s="1">
        <v>-0.10295017182826996</v>
      </c>
    </row>
    <row r="49417" spans="1:2" x14ac:dyDescent="0.2">
      <c r="A49417" s="1">
        <v>496.68256420834223</v>
      </c>
      <c r="B49417" s="1">
        <v>-7.2430629730224613E-2</v>
      </c>
    </row>
    <row r="49418" spans="1:2" x14ac:dyDescent="0.2">
      <c r="A49418" s="1">
        <v>496.69261620834004</v>
      </c>
      <c r="B49418" s="1">
        <v>-5.7327856421470647E-2</v>
      </c>
    </row>
    <row r="49419" spans="1:2" x14ac:dyDescent="0.2">
      <c r="A49419" s="1">
        <v>496.70266833336791</v>
      </c>
      <c r="B49419" s="1">
        <v>-3.9383336305618286E-2</v>
      </c>
    </row>
    <row r="49420" spans="1:2" x14ac:dyDescent="0.2">
      <c r="A49420" s="1">
        <v>496.71272033336572</v>
      </c>
      <c r="B49420" s="1">
        <v>-2.0984487533569338E-2</v>
      </c>
    </row>
    <row r="49421" spans="1:2" x14ac:dyDescent="0.2">
      <c r="A49421" s="1">
        <v>496.72277233336354</v>
      </c>
      <c r="B49421" s="1">
        <v>-1.3364980816841126E-2</v>
      </c>
    </row>
    <row r="49422" spans="1:2" x14ac:dyDescent="0.2">
      <c r="A49422" s="1">
        <v>496.73282433336135</v>
      </c>
      <c r="B49422" s="1">
        <v>2.0897948741912843E-2</v>
      </c>
    </row>
    <row r="49423" spans="1:2" x14ac:dyDescent="0.2">
      <c r="A49423" s="1">
        <v>496.74287533335155</v>
      </c>
      <c r="B49423" s="1">
        <v>4.0640487670898437E-2</v>
      </c>
    </row>
    <row r="49424" spans="1:2" x14ac:dyDescent="0.2">
      <c r="A49424" s="1">
        <v>496.75292733334936</v>
      </c>
      <c r="B49424" s="1">
        <v>6.6213870048522958E-2</v>
      </c>
    </row>
    <row r="49425" spans="1:2" x14ac:dyDescent="0.2">
      <c r="A49425" s="1">
        <v>496.76297933334718</v>
      </c>
      <c r="B49425" s="1">
        <v>7.1577520966529848E-2</v>
      </c>
    </row>
    <row r="49426" spans="1:2" x14ac:dyDescent="0.2">
      <c r="A49426" s="1">
        <v>496.77303133334499</v>
      </c>
      <c r="B49426" s="1">
        <v>0.11031766355037689</v>
      </c>
    </row>
    <row r="49427" spans="1:2" x14ac:dyDescent="0.2">
      <c r="A49427" s="1">
        <v>496.78308233333519</v>
      </c>
      <c r="B49427" s="1">
        <v>0.12735118746757507</v>
      </c>
    </row>
    <row r="49428" spans="1:2" x14ac:dyDescent="0.2">
      <c r="A49428" s="1">
        <v>496.793134333333</v>
      </c>
      <c r="B49428" s="1">
        <v>0.14558397531509401</v>
      </c>
    </row>
    <row r="49429" spans="1:2" x14ac:dyDescent="0.2">
      <c r="A49429" s="1">
        <v>496.80318633338902</v>
      </c>
      <c r="B49429" s="1">
        <v>0.16576037764549256</v>
      </c>
    </row>
    <row r="49430" spans="1:2" x14ac:dyDescent="0.2">
      <c r="A49430" s="1">
        <v>496.81323833338683</v>
      </c>
      <c r="B49430" s="1">
        <v>0.20913619279861451</v>
      </c>
    </row>
    <row r="49431" spans="1:2" x14ac:dyDescent="0.2">
      <c r="A49431" s="1">
        <v>496.82328933337703</v>
      </c>
      <c r="B49431" s="1">
        <v>0.21853617668151856</v>
      </c>
    </row>
    <row r="49432" spans="1:2" x14ac:dyDescent="0.2">
      <c r="A49432" s="1">
        <v>496.83334133337485</v>
      </c>
      <c r="B49432" s="1">
        <v>0.23348341405391695</v>
      </c>
    </row>
    <row r="49433" spans="1:2" x14ac:dyDescent="0.2">
      <c r="A49433" s="1">
        <v>496.84339333337266</v>
      </c>
      <c r="B49433" s="1">
        <v>0.25726579427719115</v>
      </c>
    </row>
    <row r="49434" spans="1:2" x14ac:dyDescent="0.2">
      <c r="A49434" s="1">
        <v>496.85344533337047</v>
      </c>
      <c r="B49434" s="1">
        <v>0.267130047082901</v>
      </c>
    </row>
    <row r="49435" spans="1:2" x14ac:dyDescent="0.2">
      <c r="A49435" s="1">
        <v>496.86349633336067</v>
      </c>
      <c r="B49435" s="1">
        <v>0.29960022032260897</v>
      </c>
    </row>
    <row r="49436" spans="1:2" x14ac:dyDescent="0.2">
      <c r="A49436" s="1">
        <v>496.87354833335849</v>
      </c>
      <c r="B49436" s="1">
        <v>0.30917445123195647</v>
      </c>
    </row>
    <row r="49437" spans="1:2" x14ac:dyDescent="0.2">
      <c r="A49437" s="1">
        <v>496.8836003333563</v>
      </c>
      <c r="B49437" s="1">
        <v>0.32878133475780491</v>
      </c>
    </row>
    <row r="49438" spans="1:2" x14ac:dyDescent="0.2">
      <c r="A49438" s="1">
        <v>496.89365233335411</v>
      </c>
      <c r="B49438" s="1">
        <v>0.34419050216674807</v>
      </c>
    </row>
    <row r="49439" spans="1:2" x14ac:dyDescent="0.2">
      <c r="A49439" s="1">
        <v>496.90370333334431</v>
      </c>
      <c r="B49439" s="1">
        <v>0.36842954993247989</v>
      </c>
    </row>
    <row r="49440" spans="1:2" x14ac:dyDescent="0.2">
      <c r="A49440" s="1">
        <v>496.91375533334212</v>
      </c>
      <c r="B49440" s="1">
        <v>0.38173664331436158</v>
      </c>
    </row>
    <row r="49441" spans="1:2" x14ac:dyDescent="0.2">
      <c r="A49441" s="1">
        <v>496.92380733333994</v>
      </c>
      <c r="B49441" s="1">
        <v>0.3778242713212967</v>
      </c>
    </row>
    <row r="49442" spans="1:2" x14ac:dyDescent="0.2">
      <c r="A49442" s="1">
        <v>496.93385933333775</v>
      </c>
      <c r="B49442" s="1">
        <v>0.40221008419990539</v>
      </c>
    </row>
    <row r="49443" spans="1:2" x14ac:dyDescent="0.2">
      <c r="A49443" s="1">
        <v>496.94391033338616</v>
      </c>
      <c r="B49443" s="1">
        <v>0.40698141217231754</v>
      </c>
    </row>
    <row r="49444" spans="1:2" x14ac:dyDescent="0.2">
      <c r="A49444" s="1">
        <v>496.95396233338397</v>
      </c>
      <c r="B49444" s="1">
        <v>0.41714504241943362</v>
      </c>
    </row>
    <row r="49445" spans="1:2" x14ac:dyDescent="0.2">
      <c r="A49445" s="1">
        <v>496.96401433338178</v>
      </c>
      <c r="B49445" s="1">
        <v>0.42326415359973912</v>
      </c>
    </row>
    <row r="49446" spans="1:2" x14ac:dyDescent="0.2">
      <c r="A49446" s="1">
        <v>496.9740663333796</v>
      </c>
      <c r="B49446" s="1">
        <v>0.42728879213333132</v>
      </c>
    </row>
    <row r="49447" spans="1:2" x14ac:dyDescent="0.2">
      <c r="A49447" s="1">
        <v>496.9841173333698</v>
      </c>
      <c r="B49447" s="1">
        <v>0.44149343311786654</v>
      </c>
    </row>
    <row r="49448" spans="1:2" x14ac:dyDescent="0.2">
      <c r="A49448" s="1">
        <v>496.99416933336761</v>
      </c>
      <c r="B49448" s="1">
        <v>0.4381967729330063</v>
      </c>
    </row>
    <row r="49449" spans="1:2" x14ac:dyDescent="0.2">
      <c r="A49449" s="1">
        <v>497.00422133336542</v>
      </c>
      <c r="B49449" s="1">
        <v>0.43654668867588048</v>
      </c>
    </row>
    <row r="49450" spans="1:2" x14ac:dyDescent="0.2">
      <c r="A49450" s="1">
        <v>497.01427333336323</v>
      </c>
      <c r="B49450" s="1">
        <v>0.43310443282127381</v>
      </c>
    </row>
    <row r="49451" spans="1:2" x14ac:dyDescent="0.2">
      <c r="A49451" s="1">
        <v>497.02432433335343</v>
      </c>
      <c r="B49451" s="1">
        <v>0.44493276536464693</v>
      </c>
    </row>
    <row r="49452" spans="1:2" x14ac:dyDescent="0.2">
      <c r="A49452" s="1">
        <v>497.03437633335125</v>
      </c>
      <c r="B49452" s="1">
        <v>0.43416570246219638</v>
      </c>
    </row>
    <row r="49453" spans="1:2" x14ac:dyDescent="0.2">
      <c r="A49453" s="1">
        <v>497.04442833334906</v>
      </c>
      <c r="B49453" s="1">
        <v>0.43537198305130009</v>
      </c>
    </row>
    <row r="49454" spans="1:2" x14ac:dyDescent="0.2">
      <c r="A49454" s="1">
        <v>497.05448033334687</v>
      </c>
      <c r="B49454" s="1">
        <v>0.42775072216987614</v>
      </c>
    </row>
    <row r="49455" spans="1:2" x14ac:dyDescent="0.2">
      <c r="A49455" s="1">
        <v>497.06453133333707</v>
      </c>
      <c r="B49455" s="1">
        <v>0.42926222741603853</v>
      </c>
    </row>
    <row r="49456" spans="1:2" x14ac:dyDescent="0.2">
      <c r="A49456" s="1">
        <v>497.07458333333489</v>
      </c>
      <c r="B49456" s="1">
        <v>0.42388278901576998</v>
      </c>
    </row>
    <row r="49457" spans="1:2" x14ac:dyDescent="0.2">
      <c r="A49457" s="1">
        <v>497.08463533339091</v>
      </c>
      <c r="B49457" s="1">
        <v>0.42224206030368805</v>
      </c>
    </row>
    <row r="49458" spans="1:2" x14ac:dyDescent="0.2">
      <c r="A49458" s="1">
        <v>497.09468733338872</v>
      </c>
      <c r="B49458" s="1">
        <v>0.39724872171878817</v>
      </c>
    </row>
    <row r="49459" spans="1:2" x14ac:dyDescent="0.2">
      <c r="A49459" s="1">
        <v>497.10473833337892</v>
      </c>
      <c r="B49459" s="1">
        <v>0.39021276712417602</v>
      </c>
    </row>
    <row r="49460" spans="1:2" x14ac:dyDescent="0.2">
      <c r="A49460" s="1">
        <v>497.11479033337673</v>
      </c>
      <c r="B49460" s="1">
        <v>0.39095594823360447</v>
      </c>
    </row>
    <row r="49461" spans="1:2" x14ac:dyDescent="0.2">
      <c r="A49461" s="1">
        <v>497.12484233337454</v>
      </c>
      <c r="B49461" s="1">
        <v>0.3716396713256836</v>
      </c>
    </row>
    <row r="49462" spans="1:2" x14ac:dyDescent="0.2">
      <c r="A49462" s="1">
        <v>497.13489433337236</v>
      </c>
      <c r="B49462" s="1">
        <v>0.34678783535957336</v>
      </c>
    </row>
    <row r="49463" spans="1:2" x14ac:dyDescent="0.2">
      <c r="A49463" s="1">
        <v>497.14494533336256</v>
      </c>
      <c r="B49463" s="1">
        <v>0.33735686123371128</v>
      </c>
    </row>
    <row r="49464" spans="1:2" x14ac:dyDescent="0.2">
      <c r="A49464" s="1">
        <v>497.15499733336037</v>
      </c>
      <c r="B49464" s="1">
        <v>0.32957538664340974</v>
      </c>
    </row>
    <row r="49465" spans="1:2" x14ac:dyDescent="0.2">
      <c r="A49465" s="1">
        <v>497.16504933335818</v>
      </c>
      <c r="B49465" s="1">
        <v>0.32120392799377445</v>
      </c>
    </row>
    <row r="49466" spans="1:2" x14ac:dyDescent="0.2">
      <c r="A49466" s="1">
        <v>497.175101333356</v>
      </c>
      <c r="B49466" s="1">
        <v>0.29053703606128695</v>
      </c>
    </row>
    <row r="49467" spans="1:2" x14ac:dyDescent="0.2">
      <c r="A49467" s="1">
        <v>497.1851523333462</v>
      </c>
      <c r="B49467" s="1">
        <v>0.26061800301074983</v>
      </c>
    </row>
    <row r="49468" spans="1:2" x14ac:dyDescent="0.2">
      <c r="A49468" s="1">
        <v>497.19520433334401</v>
      </c>
      <c r="B49468" s="1">
        <v>0.25330898344516756</v>
      </c>
    </row>
    <row r="49469" spans="1:2" x14ac:dyDescent="0.2">
      <c r="A49469" s="1">
        <v>497.20525633334182</v>
      </c>
      <c r="B49469" s="1">
        <v>0.2257931560277939</v>
      </c>
    </row>
    <row r="49470" spans="1:2" x14ac:dyDescent="0.2">
      <c r="A49470" s="1">
        <v>497.21530833333964</v>
      </c>
      <c r="B49470" s="1">
        <v>0.22417523145675661</v>
      </c>
    </row>
    <row r="49471" spans="1:2" x14ac:dyDescent="0.2">
      <c r="A49471" s="1">
        <v>497.22535933338804</v>
      </c>
      <c r="B49471" s="1">
        <v>0.21028341650962831</v>
      </c>
    </row>
    <row r="49472" spans="1:2" x14ac:dyDescent="0.2">
      <c r="A49472" s="1">
        <v>497.23541133338585</v>
      </c>
      <c r="B49472" s="1">
        <v>0.18306579709053039</v>
      </c>
    </row>
    <row r="49473" spans="1:2" x14ac:dyDescent="0.2">
      <c r="A49473" s="1">
        <v>497.24546333338367</v>
      </c>
      <c r="B49473" s="1">
        <v>0.15225214004516602</v>
      </c>
    </row>
    <row r="49474" spans="1:2" x14ac:dyDescent="0.2">
      <c r="A49474" s="1">
        <v>497.25551533338148</v>
      </c>
      <c r="B49474" s="1">
        <v>0.12023337185382843</v>
      </c>
    </row>
    <row r="49475" spans="1:2" x14ac:dyDescent="0.2">
      <c r="A49475" s="1">
        <v>497.26556633337168</v>
      </c>
      <c r="B49475" s="1">
        <v>0.11022176921367646</v>
      </c>
    </row>
    <row r="49476" spans="1:2" x14ac:dyDescent="0.2">
      <c r="A49476" s="1">
        <v>497.27561833336949</v>
      </c>
      <c r="B49476" s="1">
        <v>9.6911752223968514E-2</v>
      </c>
    </row>
    <row r="49477" spans="1:2" x14ac:dyDescent="0.2">
      <c r="A49477" s="1">
        <v>497.28567033336731</v>
      </c>
      <c r="B49477" s="1">
        <v>6.3534675836563109E-2</v>
      </c>
    </row>
    <row r="49478" spans="1:2" x14ac:dyDescent="0.2">
      <c r="A49478" s="1">
        <v>497.29572233336512</v>
      </c>
      <c r="B49478" s="1">
        <v>4.0637564063072208E-2</v>
      </c>
    </row>
    <row r="49479" spans="1:2" x14ac:dyDescent="0.2">
      <c r="A49479" s="1">
        <v>497.30577333335532</v>
      </c>
      <c r="B49479" s="1">
        <v>3.2559635639190676E-2</v>
      </c>
    </row>
    <row r="49480" spans="1:2" x14ac:dyDescent="0.2">
      <c r="A49480" s="1">
        <v>497.31582533335313</v>
      </c>
      <c r="B49480" s="1">
        <v>8.9152497053146366E-3</v>
      </c>
    </row>
    <row r="49481" spans="1:2" x14ac:dyDescent="0.2">
      <c r="A49481" s="1">
        <v>497.32587733335095</v>
      </c>
      <c r="B49481" s="1">
        <v>-8.2890129089355467E-3</v>
      </c>
    </row>
    <row r="49482" spans="1:2" x14ac:dyDescent="0.2">
      <c r="A49482" s="1">
        <v>497.33592933334876</v>
      </c>
      <c r="B49482" s="1">
        <v>-4.3747698068618779E-2</v>
      </c>
    </row>
    <row r="49483" spans="1:2" x14ac:dyDescent="0.2">
      <c r="A49483" s="1">
        <v>497.34598033333896</v>
      </c>
      <c r="B49483" s="1">
        <v>-5.6298161745071414E-2</v>
      </c>
    </row>
    <row r="49484" spans="1:2" x14ac:dyDescent="0.2">
      <c r="A49484" s="1">
        <v>497.35603233333677</v>
      </c>
      <c r="B49484" s="1">
        <v>-7.542440414428711E-2</v>
      </c>
    </row>
    <row r="49485" spans="1:2" x14ac:dyDescent="0.2">
      <c r="A49485" s="1">
        <v>497.36608433333458</v>
      </c>
      <c r="B49485" s="1">
        <v>-9.3802202939987187E-2</v>
      </c>
    </row>
    <row r="49486" spans="1:2" x14ac:dyDescent="0.2">
      <c r="A49486" s="1">
        <v>497.3761363333906</v>
      </c>
      <c r="B49486" s="1">
        <v>-0.12341074883937836</v>
      </c>
    </row>
    <row r="49487" spans="1:2" x14ac:dyDescent="0.2">
      <c r="A49487" s="1">
        <v>497.3861873333808</v>
      </c>
      <c r="B49487" s="1">
        <v>-0.13265812039375305</v>
      </c>
    </row>
    <row r="49488" spans="1:2" x14ac:dyDescent="0.2">
      <c r="A49488" s="1">
        <v>497.39623933337862</v>
      </c>
      <c r="B49488" s="1">
        <v>-0.1351730078458786</v>
      </c>
    </row>
    <row r="49489" spans="1:2" x14ac:dyDescent="0.2">
      <c r="A49489" s="1">
        <v>497.40629133337643</v>
      </c>
      <c r="B49489" s="1">
        <v>-0.1799088853597641</v>
      </c>
    </row>
    <row r="49490" spans="1:2" x14ac:dyDescent="0.2">
      <c r="A49490" s="1">
        <v>497.41634333337424</v>
      </c>
      <c r="B49490" s="1">
        <v>-0.19680967748165132</v>
      </c>
    </row>
    <row r="49491" spans="1:2" x14ac:dyDescent="0.2">
      <c r="A49491" s="1">
        <v>497.42639533337206</v>
      </c>
      <c r="B49491" s="1">
        <v>-0.19634833216667177</v>
      </c>
    </row>
    <row r="49492" spans="1:2" x14ac:dyDescent="0.2">
      <c r="A49492" s="1">
        <v>497.43644633336226</v>
      </c>
      <c r="B49492" s="1">
        <v>-0.21759535968303681</v>
      </c>
    </row>
    <row r="49493" spans="1:2" x14ac:dyDescent="0.2">
      <c r="A49493" s="1">
        <v>497.44649833336007</v>
      </c>
      <c r="B49493" s="1">
        <v>-0.22042892038822176</v>
      </c>
    </row>
    <row r="49494" spans="1:2" x14ac:dyDescent="0.2">
      <c r="A49494" s="1">
        <v>497.45655033335788</v>
      </c>
      <c r="B49494" s="1">
        <v>-0.2180257147550583</v>
      </c>
    </row>
    <row r="49495" spans="1:2" x14ac:dyDescent="0.2">
      <c r="A49495" s="1">
        <v>497.4666023333557</v>
      </c>
      <c r="B49495" s="1">
        <v>-0.24031471610069277</v>
      </c>
    </row>
    <row r="49496" spans="1:2" x14ac:dyDescent="0.2">
      <c r="A49496" s="1">
        <v>497.47665333334589</v>
      </c>
      <c r="B49496" s="1">
        <v>-0.24792896032333375</v>
      </c>
    </row>
    <row r="49497" spans="1:2" x14ac:dyDescent="0.2">
      <c r="A49497" s="1">
        <v>497.48670533334371</v>
      </c>
      <c r="B49497" s="1">
        <v>-0.25958772361278537</v>
      </c>
    </row>
    <row r="49498" spans="1:2" x14ac:dyDescent="0.2">
      <c r="A49498" s="1">
        <v>497.49675733334152</v>
      </c>
      <c r="B49498" s="1">
        <v>-0.25867088019847873</v>
      </c>
    </row>
    <row r="49499" spans="1:2" x14ac:dyDescent="0.2">
      <c r="A49499" s="1">
        <v>497.50680933333933</v>
      </c>
      <c r="B49499" s="1">
        <v>-0.26209150135517123</v>
      </c>
    </row>
    <row r="49500" spans="1:2" x14ac:dyDescent="0.2">
      <c r="A49500" s="1">
        <v>497.51686033338774</v>
      </c>
      <c r="B49500" s="1">
        <v>-0.27942966520786289</v>
      </c>
    </row>
    <row r="49501" spans="1:2" x14ac:dyDescent="0.2">
      <c r="A49501" s="1">
        <v>497.52691233338555</v>
      </c>
      <c r="B49501" s="1">
        <v>-0.27610727727413181</v>
      </c>
    </row>
    <row r="49502" spans="1:2" x14ac:dyDescent="0.2">
      <c r="A49502" s="1">
        <v>497.53696433338337</v>
      </c>
      <c r="B49502" s="1">
        <v>-0.27308485150337219</v>
      </c>
    </row>
    <row r="49503" spans="1:2" x14ac:dyDescent="0.2">
      <c r="A49503" s="1">
        <v>497.54701633338118</v>
      </c>
      <c r="B49503" s="1">
        <v>-0.28503071308135985</v>
      </c>
    </row>
    <row r="49504" spans="1:2" x14ac:dyDescent="0.2">
      <c r="A49504" s="1">
        <v>497.55706733337138</v>
      </c>
      <c r="B49504" s="1">
        <v>-0.27407244622707366</v>
      </c>
    </row>
    <row r="49505" spans="1:2" x14ac:dyDescent="0.2">
      <c r="A49505" s="1">
        <v>497.56711933336919</v>
      </c>
      <c r="B49505" s="1">
        <v>-0.27853387176990513</v>
      </c>
    </row>
    <row r="49506" spans="1:2" x14ac:dyDescent="0.2">
      <c r="A49506" s="1">
        <v>497.577171333367</v>
      </c>
      <c r="B49506" s="1">
        <v>-0.27206977486610412</v>
      </c>
    </row>
    <row r="49507" spans="1:2" x14ac:dyDescent="0.2">
      <c r="A49507" s="1">
        <v>497.58722333336482</v>
      </c>
      <c r="B49507" s="1">
        <v>-0.26651375055313109</v>
      </c>
    </row>
    <row r="49508" spans="1:2" x14ac:dyDescent="0.2">
      <c r="A49508" s="1">
        <v>497.59727433335502</v>
      </c>
      <c r="B49508" s="1">
        <v>-0.27637800335884094</v>
      </c>
    </row>
    <row r="49509" spans="1:2" x14ac:dyDescent="0.2">
      <c r="A49509" s="1">
        <v>497.60732633335283</v>
      </c>
      <c r="B49509" s="1">
        <v>-0.25556659340858462</v>
      </c>
    </row>
    <row r="49510" spans="1:2" x14ac:dyDescent="0.2">
      <c r="A49510" s="1">
        <v>497.61737833335064</v>
      </c>
      <c r="B49510" s="1">
        <v>-0.23356176674366</v>
      </c>
    </row>
    <row r="49511" spans="1:2" x14ac:dyDescent="0.2">
      <c r="A49511" s="1">
        <v>497.62743033334846</v>
      </c>
      <c r="B49511" s="1">
        <v>-0.23819860875606538</v>
      </c>
    </row>
    <row r="49512" spans="1:2" x14ac:dyDescent="0.2">
      <c r="A49512" s="1">
        <v>497.63748133333866</v>
      </c>
      <c r="B49512" s="1">
        <v>-0.21453785061836245</v>
      </c>
    </row>
    <row r="49513" spans="1:2" x14ac:dyDescent="0.2">
      <c r="A49513" s="1">
        <v>497.64753333333647</v>
      </c>
      <c r="B49513" s="1">
        <v>-0.208240984082222</v>
      </c>
    </row>
    <row r="49514" spans="1:2" x14ac:dyDescent="0.2">
      <c r="A49514" s="1">
        <v>497.65758533333428</v>
      </c>
      <c r="B49514" s="1">
        <v>-0.1896608716249466</v>
      </c>
    </row>
    <row r="49515" spans="1:2" x14ac:dyDescent="0.2">
      <c r="A49515" s="1">
        <v>497.6676373333903</v>
      </c>
      <c r="B49515" s="1">
        <v>-0.18559237897396089</v>
      </c>
    </row>
    <row r="49516" spans="1:2" x14ac:dyDescent="0.2">
      <c r="A49516" s="1">
        <v>497.6776883333805</v>
      </c>
      <c r="B49516" s="1">
        <v>-0.17778926968574524</v>
      </c>
    </row>
    <row r="49517" spans="1:2" x14ac:dyDescent="0.2">
      <c r="A49517" s="1">
        <v>497.68774033337831</v>
      </c>
      <c r="B49517" s="1">
        <v>-0.14228965401649477</v>
      </c>
    </row>
    <row r="49518" spans="1:2" x14ac:dyDescent="0.2">
      <c r="A49518" s="1">
        <v>497.69779233337613</v>
      </c>
      <c r="B49518" s="1">
        <v>-0.127450590133667</v>
      </c>
    </row>
    <row r="49519" spans="1:2" x14ac:dyDescent="0.2">
      <c r="A49519" s="1">
        <v>497.7078436667216</v>
      </c>
      <c r="B49519" s="1">
        <v>-0.1169542533159256</v>
      </c>
    </row>
    <row r="49520" spans="1:2" x14ac:dyDescent="0.2">
      <c r="A49520" s="1">
        <v>497.7178946667118</v>
      </c>
      <c r="B49520" s="1">
        <v>-9.4485157728195199E-2</v>
      </c>
    </row>
    <row r="49521" spans="1:2" x14ac:dyDescent="0.2">
      <c r="A49521" s="1">
        <v>497.72794666670961</v>
      </c>
      <c r="B49521" s="1">
        <v>-7.0075955986976621E-2</v>
      </c>
    </row>
    <row r="49522" spans="1:2" x14ac:dyDescent="0.2">
      <c r="A49522" s="1">
        <v>497.73799866670743</v>
      </c>
      <c r="B49522" s="1">
        <v>-6.1088785529136658E-2</v>
      </c>
    </row>
    <row r="49523" spans="1:2" x14ac:dyDescent="0.2">
      <c r="A49523" s="1">
        <v>497.74805066670524</v>
      </c>
      <c r="B49523" s="1">
        <v>-2.949978768825531E-2</v>
      </c>
    </row>
    <row r="49524" spans="1:2" x14ac:dyDescent="0.2">
      <c r="A49524" s="1">
        <v>497.75810166669544</v>
      </c>
      <c r="B49524" s="1">
        <v>-1.0784019827842713E-2</v>
      </c>
    </row>
    <row r="49525" spans="1:2" x14ac:dyDescent="0.2">
      <c r="A49525" s="1">
        <v>497.76815366669325</v>
      </c>
      <c r="B49525" s="1">
        <v>7.6306164264678955E-3</v>
      </c>
    </row>
    <row r="49526" spans="1:2" x14ac:dyDescent="0.2">
      <c r="A49526" s="1">
        <v>497.77820566669106</v>
      </c>
      <c r="B49526" s="1">
        <v>2.4844819307327272E-2</v>
      </c>
    </row>
    <row r="49527" spans="1:2" x14ac:dyDescent="0.2">
      <c r="A49527" s="1">
        <v>497.78825766668888</v>
      </c>
      <c r="B49527" s="1">
        <v>4.9394938945770267E-2</v>
      </c>
    </row>
    <row r="49528" spans="1:2" x14ac:dyDescent="0.2">
      <c r="A49528" s="1">
        <v>497.79830866667908</v>
      </c>
      <c r="B49528" s="1">
        <v>6.9600577354431162E-2</v>
      </c>
    </row>
    <row r="49529" spans="1:2" x14ac:dyDescent="0.2">
      <c r="A49529" s="1">
        <v>497.80836066667689</v>
      </c>
      <c r="B49529" s="1">
        <v>9.204803824424744E-2</v>
      </c>
    </row>
    <row r="49530" spans="1:2" x14ac:dyDescent="0.2">
      <c r="A49530" s="1">
        <v>497.8184126666747</v>
      </c>
      <c r="B49530" s="1">
        <v>0.11868561387062074</v>
      </c>
    </row>
    <row r="49531" spans="1:2" x14ac:dyDescent="0.2">
      <c r="A49531" s="1">
        <v>497.82846466667252</v>
      </c>
      <c r="B49531" s="1">
        <v>0.13589338481426239</v>
      </c>
    </row>
    <row r="49532" spans="1:2" x14ac:dyDescent="0.2">
      <c r="A49532" s="1">
        <v>497.83851566672092</v>
      </c>
      <c r="B49532" s="1">
        <v>0.15684278905391694</v>
      </c>
    </row>
    <row r="49533" spans="1:2" x14ac:dyDescent="0.2">
      <c r="A49533" s="1">
        <v>497.84856766671874</v>
      </c>
      <c r="B49533" s="1">
        <v>0.18872473239898682</v>
      </c>
    </row>
    <row r="49534" spans="1:2" x14ac:dyDescent="0.2">
      <c r="A49534" s="1">
        <v>497.85861966671655</v>
      </c>
      <c r="B49534" s="1">
        <v>0.19920879006385805</v>
      </c>
    </row>
    <row r="49535" spans="1:2" x14ac:dyDescent="0.2">
      <c r="A49535" s="1">
        <v>497.86867166671436</v>
      </c>
      <c r="B49535" s="1">
        <v>0.21852214336395265</v>
      </c>
    </row>
    <row r="49536" spans="1:2" x14ac:dyDescent="0.2">
      <c r="A49536" s="1">
        <v>497.87872266670456</v>
      </c>
      <c r="B49536" s="1">
        <v>0.25879718005657198</v>
      </c>
    </row>
    <row r="49537" spans="1:2" x14ac:dyDescent="0.2">
      <c r="A49537" s="1">
        <v>497.88877466670237</v>
      </c>
      <c r="B49537" s="1">
        <v>0.27736793696880341</v>
      </c>
    </row>
    <row r="49538" spans="1:2" x14ac:dyDescent="0.2">
      <c r="A49538" s="1">
        <v>497.89882666670019</v>
      </c>
      <c r="B49538" s="1">
        <v>0.28800168335437776</v>
      </c>
    </row>
    <row r="49539" spans="1:2" x14ac:dyDescent="0.2">
      <c r="A49539" s="1">
        <v>497.908878666698</v>
      </c>
      <c r="B49539" s="1">
        <v>0.30626663088798523</v>
      </c>
    </row>
    <row r="49540" spans="1:2" x14ac:dyDescent="0.2">
      <c r="A49540" s="1">
        <v>497.9189296666882</v>
      </c>
      <c r="B49540" s="1">
        <v>0.30536031246185302</v>
      </c>
    </row>
    <row r="49541" spans="1:2" x14ac:dyDescent="0.2">
      <c r="A49541" s="1">
        <v>497.92898166668601</v>
      </c>
      <c r="B49541" s="1">
        <v>0.31372884750366214</v>
      </c>
    </row>
    <row r="49542" spans="1:2" x14ac:dyDescent="0.2">
      <c r="A49542" s="1">
        <v>497.93903366668383</v>
      </c>
      <c r="B49542" s="1">
        <v>0.3650557065010071</v>
      </c>
    </row>
    <row r="49543" spans="1:2" x14ac:dyDescent="0.2">
      <c r="A49543" s="1">
        <v>497.94908566668164</v>
      </c>
      <c r="B49543" s="1">
        <v>0.37117306351661683</v>
      </c>
    </row>
    <row r="49544" spans="1:2" x14ac:dyDescent="0.2">
      <c r="A49544" s="1">
        <v>497.95913666667184</v>
      </c>
      <c r="B49544" s="1">
        <v>0.35947921693325047</v>
      </c>
    </row>
    <row r="49545" spans="1:2" x14ac:dyDescent="0.2">
      <c r="A49545" s="1">
        <v>497.96918866666965</v>
      </c>
      <c r="B49545" s="1">
        <v>0.37832596242427829</v>
      </c>
    </row>
    <row r="49546" spans="1:2" x14ac:dyDescent="0.2">
      <c r="A49546" s="1">
        <v>497.97924066666747</v>
      </c>
      <c r="B49546" s="1">
        <v>0.39268964767456055</v>
      </c>
    </row>
    <row r="49547" spans="1:2" x14ac:dyDescent="0.2">
      <c r="A49547" s="1">
        <v>497.98929266672349</v>
      </c>
      <c r="B49547" s="1">
        <v>0.38670092940330508</v>
      </c>
    </row>
    <row r="49548" spans="1:2" x14ac:dyDescent="0.2">
      <c r="A49548" s="1">
        <v>497.99934366671368</v>
      </c>
      <c r="B49548" s="1">
        <v>0.40496412277221683</v>
      </c>
    </row>
    <row r="49549" spans="1:2" x14ac:dyDescent="0.2">
      <c r="A49549" s="1">
        <v>498.0093956667115</v>
      </c>
      <c r="B49549" s="1">
        <v>0.41364899218082429</v>
      </c>
    </row>
    <row r="49550" spans="1:2" x14ac:dyDescent="0.2">
      <c r="A49550" s="1">
        <v>498.01944766670931</v>
      </c>
      <c r="B49550" s="1">
        <v>0.4151452946662903</v>
      </c>
    </row>
    <row r="49551" spans="1:2" x14ac:dyDescent="0.2">
      <c r="A49551" s="1">
        <v>498.02949966670712</v>
      </c>
      <c r="B49551" s="1">
        <v>0.41783618330955508</v>
      </c>
    </row>
    <row r="49552" spans="1:2" x14ac:dyDescent="0.2">
      <c r="A49552" s="1">
        <v>498.03955166670494</v>
      </c>
      <c r="B49552" s="1">
        <v>0.44208283245563507</v>
      </c>
    </row>
    <row r="49553" spans="1:2" x14ac:dyDescent="0.2">
      <c r="A49553" s="1">
        <v>498.04960266669514</v>
      </c>
      <c r="B49553" s="1">
        <v>0.43504220008850097</v>
      </c>
    </row>
    <row r="49554" spans="1:2" x14ac:dyDescent="0.2">
      <c r="A49554" s="1">
        <v>498.05965466669295</v>
      </c>
      <c r="B49554" s="1">
        <v>0.42499902248382571</v>
      </c>
    </row>
    <row r="49555" spans="1:2" x14ac:dyDescent="0.2">
      <c r="A49555" s="1">
        <v>498.06970666669076</v>
      </c>
      <c r="B49555" s="1">
        <v>0.45073203384876254</v>
      </c>
    </row>
    <row r="49556" spans="1:2" x14ac:dyDescent="0.2">
      <c r="A49556" s="1">
        <v>498.07975866668858</v>
      </c>
      <c r="B49556" s="1">
        <v>0.42646725833415988</v>
      </c>
    </row>
    <row r="49557" spans="1:2" x14ac:dyDescent="0.2">
      <c r="A49557" s="1">
        <v>498.08980966667878</v>
      </c>
      <c r="B49557" s="1">
        <v>0.42525629997253422</v>
      </c>
    </row>
    <row r="49558" spans="1:2" x14ac:dyDescent="0.2">
      <c r="A49558" s="1">
        <v>498.09986166667659</v>
      </c>
      <c r="B49558" s="1">
        <v>0.43363594472408296</v>
      </c>
    </row>
    <row r="49559" spans="1:2" x14ac:dyDescent="0.2">
      <c r="A49559" s="1">
        <v>498.1099136666744</v>
      </c>
      <c r="B49559" s="1">
        <v>0.41865713238716129</v>
      </c>
    </row>
    <row r="49560" spans="1:2" x14ac:dyDescent="0.2">
      <c r="A49560" s="1">
        <v>498.11996566667221</v>
      </c>
      <c r="B49560" s="1">
        <v>0.42013413906097413</v>
      </c>
    </row>
    <row r="49561" spans="1:2" x14ac:dyDescent="0.2">
      <c r="A49561" s="1">
        <v>498.13001666672062</v>
      </c>
      <c r="B49561" s="1">
        <v>0.40739422559738159</v>
      </c>
    </row>
    <row r="49562" spans="1:2" x14ac:dyDescent="0.2">
      <c r="A49562" s="1">
        <v>498.14006866671843</v>
      </c>
      <c r="B49562" s="1">
        <v>0.40886830866336826</v>
      </c>
    </row>
    <row r="49563" spans="1:2" x14ac:dyDescent="0.2">
      <c r="A49563" s="1">
        <v>498.15012066671625</v>
      </c>
      <c r="B49563" s="1">
        <v>0.37876157999038701</v>
      </c>
    </row>
    <row r="49564" spans="1:2" x14ac:dyDescent="0.2">
      <c r="A49564" s="1">
        <v>498.16017266671406</v>
      </c>
      <c r="B49564" s="1">
        <v>0.36662568390369416</v>
      </c>
    </row>
    <row r="49565" spans="1:2" x14ac:dyDescent="0.2">
      <c r="A49565" s="1">
        <v>498.17022366670426</v>
      </c>
      <c r="B49565" s="1">
        <v>0.37304885029792789</v>
      </c>
    </row>
    <row r="49566" spans="1:2" x14ac:dyDescent="0.2">
      <c r="A49566" s="1">
        <v>498.18027566670207</v>
      </c>
      <c r="B49566" s="1">
        <v>0.35612583875656129</v>
      </c>
    </row>
    <row r="49567" spans="1:2" x14ac:dyDescent="0.2">
      <c r="A49567" s="1">
        <v>498.19032766669989</v>
      </c>
      <c r="B49567" s="1">
        <v>0.34145283579826358</v>
      </c>
    </row>
    <row r="49568" spans="1:2" x14ac:dyDescent="0.2">
      <c r="A49568" s="1">
        <v>498.2003796666977</v>
      </c>
      <c r="B49568" s="1">
        <v>0.31016204595565799</v>
      </c>
    </row>
    <row r="49569" spans="1:2" x14ac:dyDescent="0.2">
      <c r="A49569" s="1">
        <v>498.2104306666879</v>
      </c>
      <c r="B49569" s="1">
        <v>0.31285936653614044</v>
      </c>
    </row>
    <row r="49570" spans="1:2" x14ac:dyDescent="0.2">
      <c r="A49570" s="1">
        <v>498.22048266668571</v>
      </c>
      <c r="B49570" s="1">
        <v>0.28905476689338688</v>
      </c>
    </row>
    <row r="49571" spans="1:2" x14ac:dyDescent="0.2">
      <c r="A49571" s="1">
        <v>498.23053466668352</v>
      </c>
      <c r="B49571" s="1">
        <v>0.28559789299964905</v>
      </c>
    </row>
    <row r="49572" spans="1:2" x14ac:dyDescent="0.2">
      <c r="A49572" s="1">
        <v>498.24058666668134</v>
      </c>
      <c r="B49572" s="1">
        <v>0.26896724224090579</v>
      </c>
    </row>
    <row r="49573" spans="1:2" x14ac:dyDescent="0.2">
      <c r="A49573" s="1">
        <v>498.25063766667154</v>
      </c>
      <c r="B49573" s="1">
        <v>0.24947964191436769</v>
      </c>
    </row>
    <row r="49574" spans="1:2" x14ac:dyDescent="0.2">
      <c r="A49574" s="1">
        <v>498.26068966666935</v>
      </c>
      <c r="B49574" s="1">
        <v>0.22085810601711275</v>
      </c>
    </row>
    <row r="49575" spans="1:2" x14ac:dyDescent="0.2">
      <c r="A49575" s="1">
        <v>498.27074166666716</v>
      </c>
      <c r="B49575" s="1">
        <v>0.19133843779563905</v>
      </c>
    </row>
    <row r="49576" spans="1:2" x14ac:dyDescent="0.2">
      <c r="A49576" s="1">
        <v>498.28079366672318</v>
      </c>
      <c r="B49576" s="1">
        <v>0.16795834600925447</v>
      </c>
    </row>
    <row r="49577" spans="1:2" x14ac:dyDescent="0.2">
      <c r="A49577" s="1">
        <v>498.29084466671338</v>
      </c>
      <c r="B49577" s="1">
        <v>0.15297134757041933</v>
      </c>
    </row>
    <row r="49578" spans="1:2" x14ac:dyDescent="0.2">
      <c r="A49578" s="1">
        <v>498.3008966667112</v>
      </c>
      <c r="B49578" s="1">
        <v>0.1203257578611374</v>
      </c>
    </row>
    <row r="49579" spans="1:2" x14ac:dyDescent="0.2">
      <c r="A49579" s="1">
        <v>498.31094866670901</v>
      </c>
      <c r="B49579" s="1">
        <v>0.10669531345367432</v>
      </c>
    </row>
    <row r="49580" spans="1:2" x14ac:dyDescent="0.2">
      <c r="A49580" s="1">
        <v>498.32100066670682</v>
      </c>
      <c r="B49580" s="1">
        <v>9.6211255788803102E-2</v>
      </c>
    </row>
    <row r="49581" spans="1:2" x14ac:dyDescent="0.2">
      <c r="A49581" s="1">
        <v>498.33105166669702</v>
      </c>
      <c r="B49581" s="1">
        <v>6.447081506252289E-2</v>
      </c>
    </row>
    <row r="49582" spans="1:2" x14ac:dyDescent="0.2">
      <c r="A49582" s="1">
        <v>498.34110366669483</v>
      </c>
      <c r="B49582" s="1">
        <v>3.1980176568031315E-2</v>
      </c>
    </row>
    <row r="49583" spans="1:2" x14ac:dyDescent="0.2">
      <c r="A49583" s="1">
        <v>498.35115566669265</v>
      </c>
      <c r="B49583" s="1">
        <v>5.1771247386932376E-3</v>
      </c>
    </row>
    <row r="49584" spans="1:2" x14ac:dyDescent="0.2">
      <c r="A49584" s="1">
        <v>498.36120766669046</v>
      </c>
      <c r="B49584" s="1">
        <v>-7.5546026229858405E-3</v>
      </c>
    </row>
    <row r="49585" spans="1:2" x14ac:dyDescent="0.2">
      <c r="A49585" s="1">
        <v>498.37125866668066</v>
      </c>
      <c r="B49585" s="1">
        <v>-2.2392497062683106E-2</v>
      </c>
    </row>
    <row r="49586" spans="1:2" x14ac:dyDescent="0.2">
      <c r="A49586" s="1">
        <v>498.38131066667847</v>
      </c>
      <c r="B49586" s="1">
        <v>-4.0525297522544863E-2</v>
      </c>
    </row>
    <row r="49587" spans="1:2" x14ac:dyDescent="0.2">
      <c r="A49587" s="1">
        <v>498.39136266667629</v>
      </c>
      <c r="B49587" s="1">
        <v>-7.4081298708915708E-2</v>
      </c>
    </row>
    <row r="49588" spans="1:2" x14ac:dyDescent="0.2">
      <c r="A49588" s="1">
        <v>498.4014146666741</v>
      </c>
      <c r="B49588" s="1">
        <v>-7.7998348474502571E-2</v>
      </c>
    </row>
    <row r="49589" spans="1:2" x14ac:dyDescent="0.2">
      <c r="A49589" s="1">
        <v>498.41146566672251</v>
      </c>
      <c r="B49589" s="1">
        <v>-0.11275010526180268</v>
      </c>
    </row>
    <row r="49590" spans="1:2" x14ac:dyDescent="0.2">
      <c r="A49590" s="1">
        <v>498.42151766672032</v>
      </c>
      <c r="B49590" s="1">
        <v>-0.12954155445098878</v>
      </c>
    </row>
    <row r="49591" spans="1:2" x14ac:dyDescent="0.2">
      <c r="A49591" s="1">
        <v>498.43156966671813</v>
      </c>
      <c r="B49591" s="1">
        <v>-0.13765105783939363</v>
      </c>
    </row>
    <row r="49592" spans="1:2" x14ac:dyDescent="0.2">
      <c r="A49592" s="1">
        <v>498.44162166671595</v>
      </c>
      <c r="B49592" s="1">
        <v>-0.16971543431282043</v>
      </c>
    </row>
    <row r="49593" spans="1:2" x14ac:dyDescent="0.2">
      <c r="A49593" s="1">
        <v>498.45167366671376</v>
      </c>
      <c r="B49593" s="1">
        <v>-0.17558194577693939</v>
      </c>
    </row>
    <row r="49594" spans="1:2" x14ac:dyDescent="0.2">
      <c r="A49594" s="1">
        <v>498.46172466670396</v>
      </c>
      <c r="B49594" s="1">
        <v>-0.18742606580257418</v>
      </c>
    </row>
    <row r="49595" spans="1:2" x14ac:dyDescent="0.2">
      <c r="A49595" s="1">
        <v>498.47177666670177</v>
      </c>
      <c r="B49595" s="1">
        <v>-0.19223364651203156</v>
      </c>
    </row>
    <row r="49596" spans="1:2" x14ac:dyDescent="0.2">
      <c r="A49596" s="1">
        <v>498.48182866669958</v>
      </c>
      <c r="B49596" s="1">
        <v>-0.20601670324802399</v>
      </c>
    </row>
    <row r="49597" spans="1:2" x14ac:dyDescent="0.2">
      <c r="A49597" s="1">
        <v>498.4918806666974</v>
      </c>
      <c r="B49597" s="1">
        <v>-0.22323149085044863</v>
      </c>
    </row>
    <row r="49598" spans="1:2" x14ac:dyDescent="0.2">
      <c r="A49598" s="1">
        <v>498.5019316666876</v>
      </c>
      <c r="B49598" s="1">
        <v>-0.22756193876266481</v>
      </c>
    </row>
    <row r="49599" spans="1:2" x14ac:dyDescent="0.2">
      <c r="A49599" s="1">
        <v>498.51198366668541</v>
      </c>
      <c r="B49599" s="1">
        <v>-0.25254943013191222</v>
      </c>
    </row>
    <row r="49600" spans="1:2" x14ac:dyDescent="0.2">
      <c r="A49600" s="1">
        <v>498.52203566668322</v>
      </c>
      <c r="B49600" s="1">
        <v>-0.25642905771732333</v>
      </c>
    </row>
    <row r="49601" spans="1:2" x14ac:dyDescent="0.2">
      <c r="A49601" s="1">
        <v>498.53208766668104</v>
      </c>
      <c r="B49601" s="1">
        <v>-0.24983573734760287</v>
      </c>
    </row>
    <row r="49602" spans="1:2" x14ac:dyDescent="0.2">
      <c r="A49602" s="1">
        <v>498.54213866667124</v>
      </c>
      <c r="B49602" s="1">
        <v>-0.25537188112735748</v>
      </c>
    </row>
    <row r="49603" spans="1:2" x14ac:dyDescent="0.2">
      <c r="A49603" s="1">
        <v>498.55219066666905</v>
      </c>
      <c r="B49603" s="1">
        <v>-0.27379996597766876</v>
      </c>
    </row>
    <row r="49604" spans="1:2" x14ac:dyDescent="0.2">
      <c r="A49604" s="1">
        <v>498.56224266666686</v>
      </c>
      <c r="B49604" s="1">
        <v>-0.2778637808561325</v>
      </c>
    </row>
    <row r="49605" spans="1:2" x14ac:dyDescent="0.2">
      <c r="A49605" s="1">
        <v>498.57229466672288</v>
      </c>
      <c r="B49605" s="1">
        <v>-0.27086115539073946</v>
      </c>
    </row>
    <row r="49606" spans="1:2" x14ac:dyDescent="0.2">
      <c r="A49606" s="1">
        <v>498.58234566671308</v>
      </c>
      <c r="B49606" s="1">
        <v>-0.26804922938346865</v>
      </c>
    </row>
    <row r="49607" spans="1:2" x14ac:dyDescent="0.2">
      <c r="A49607" s="1">
        <v>498.59239766671089</v>
      </c>
      <c r="B49607" s="1">
        <v>-0.26987882316112521</v>
      </c>
    </row>
    <row r="49608" spans="1:2" x14ac:dyDescent="0.2">
      <c r="A49608" s="1">
        <v>498.60244966670871</v>
      </c>
      <c r="B49608" s="1">
        <v>-0.27499630630016331</v>
      </c>
    </row>
    <row r="49609" spans="1:2" x14ac:dyDescent="0.2">
      <c r="A49609" s="1">
        <v>498.61250166670652</v>
      </c>
      <c r="B49609" s="1">
        <v>-0.26677921414375305</v>
      </c>
    </row>
    <row r="49610" spans="1:2" x14ac:dyDescent="0.2">
      <c r="A49610" s="1">
        <v>498.62255266669672</v>
      </c>
      <c r="B49610" s="1">
        <v>-0.28295378208160404</v>
      </c>
    </row>
    <row r="49611" spans="1:2" x14ac:dyDescent="0.2">
      <c r="A49611" s="1">
        <v>498.63260466669453</v>
      </c>
      <c r="B49611" s="1">
        <v>-0.26648392975330354</v>
      </c>
    </row>
    <row r="49612" spans="1:2" x14ac:dyDescent="0.2">
      <c r="A49612" s="1">
        <v>498.64265666669235</v>
      </c>
      <c r="B49612" s="1">
        <v>-0.26287912130355834</v>
      </c>
    </row>
    <row r="49613" spans="1:2" x14ac:dyDescent="0.2">
      <c r="A49613" s="1">
        <v>498.65270866669016</v>
      </c>
      <c r="B49613" s="1">
        <v>-0.24938433229923249</v>
      </c>
    </row>
    <row r="49614" spans="1:2" x14ac:dyDescent="0.2">
      <c r="A49614" s="1">
        <v>498.66275966668036</v>
      </c>
      <c r="B49614" s="1">
        <v>-0.23335068225860597</v>
      </c>
    </row>
    <row r="49615" spans="1:2" x14ac:dyDescent="0.2">
      <c r="A49615" s="1">
        <v>498.67281166667817</v>
      </c>
      <c r="B49615" s="1">
        <v>-0.22734442234039307</v>
      </c>
    </row>
    <row r="49616" spans="1:2" x14ac:dyDescent="0.2">
      <c r="A49616" s="1">
        <v>498.68286366667598</v>
      </c>
      <c r="B49616" s="1">
        <v>-0.22523416221141818</v>
      </c>
    </row>
    <row r="49617" spans="1:2" x14ac:dyDescent="0.2">
      <c r="A49617" s="1">
        <v>498.6929156666738</v>
      </c>
      <c r="B49617" s="1">
        <v>-0.20231483101844788</v>
      </c>
    </row>
    <row r="49618" spans="1:2" x14ac:dyDescent="0.2">
      <c r="A49618" s="1">
        <v>498.70296704169596</v>
      </c>
      <c r="B49618" s="1">
        <v>-0.18838033139705659</v>
      </c>
    </row>
    <row r="49619" spans="1:2" x14ac:dyDescent="0.2">
      <c r="A49619" s="1">
        <v>498.71301904169377</v>
      </c>
      <c r="B49619" s="1">
        <v>-0.1743090069293976</v>
      </c>
    </row>
    <row r="49620" spans="1:2" x14ac:dyDescent="0.2">
      <c r="A49620" s="1">
        <v>498.72307104169158</v>
      </c>
      <c r="B49620" s="1">
        <v>-0.15141540348529817</v>
      </c>
    </row>
    <row r="49621" spans="1:2" x14ac:dyDescent="0.2">
      <c r="A49621" s="1">
        <v>498.7331230416894</v>
      </c>
      <c r="B49621" s="1">
        <v>-0.14603947341442108</v>
      </c>
    </row>
    <row r="49622" spans="1:2" x14ac:dyDescent="0.2">
      <c r="A49622" s="1">
        <v>498.74317404167959</v>
      </c>
      <c r="B49622" s="1">
        <v>-0.13019001066684724</v>
      </c>
    </row>
    <row r="49623" spans="1:2" x14ac:dyDescent="0.2">
      <c r="A49623" s="1">
        <v>498.75322604167741</v>
      </c>
      <c r="B49623" s="1">
        <v>-0.11539480090141296</v>
      </c>
    </row>
    <row r="49624" spans="1:2" x14ac:dyDescent="0.2">
      <c r="A49624" s="1">
        <v>498.76327804167522</v>
      </c>
      <c r="B49624" s="1">
        <v>-8.5928927063941965E-2</v>
      </c>
    </row>
    <row r="49625" spans="1:2" x14ac:dyDescent="0.2">
      <c r="A49625" s="1">
        <v>498.77333004167303</v>
      </c>
      <c r="B49625" s="1">
        <v>-6.7388575673103329E-2</v>
      </c>
    </row>
    <row r="49626" spans="1:2" x14ac:dyDescent="0.2">
      <c r="A49626" s="1">
        <v>498.78338204167085</v>
      </c>
      <c r="B49626" s="1">
        <v>-3.6866694688796997E-2</v>
      </c>
    </row>
    <row r="49627" spans="1:2" x14ac:dyDescent="0.2">
      <c r="A49627" s="1">
        <v>498.79343304171925</v>
      </c>
      <c r="B49627" s="1">
        <v>-3.6126437187194826E-2</v>
      </c>
    </row>
    <row r="49628" spans="1:2" x14ac:dyDescent="0.2">
      <c r="A49628" s="1">
        <v>498.80348504171707</v>
      </c>
      <c r="B49628" s="1">
        <v>-1.6659886837005616E-2</v>
      </c>
    </row>
    <row r="49629" spans="1:2" x14ac:dyDescent="0.2">
      <c r="A49629" s="1">
        <v>498.81353704171488</v>
      </c>
      <c r="B49629" s="1">
        <v>2.3922128677368166E-2</v>
      </c>
    </row>
    <row r="49630" spans="1:2" x14ac:dyDescent="0.2">
      <c r="A49630" s="1">
        <v>498.82358904171269</v>
      </c>
      <c r="B49630" s="1">
        <v>2.5445913076400758E-2</v>
      </c>
    </row>
    <row r="49631" spans="1:2" x14ac:dyDescent="0.2">
      <c r="A49631" s="1">
        <v>498.83364004170289</v>
      </c>
      <c r="B49631" s="1">
        <v>4.3883353471755981E-2</v>
      </c>
    </row>
    <row r="49632" spans="1:2" x14ac:dyDescent="0.2">
      <c r="A49632" s="1">
        <v>498.84369204170071</v>
      </c>
      <c r="B49632" s="1">
        <v>9.25608390569687E-2</v>
      </c>
    </row>
    <row r="49633" spans="1:2" x14ac:dyDescent="0.2">
      <c r="A49633" s="1">
        <v>498.85374404169852</v>
      </c>
      <c r="B49633" s="1">
        <v>9.4235481619834902E-2</v>
      </c>
    </row>
    <row r="49634" spans="1:2" x14ac:dyDescent="0.2">
      <c r="A49634" s="1">
        <v>498.86379604169633</v>
      </c>
      <c r="B49634" s="1">
        <v>0.11416688561439514</v>
      </c>
    </row>
    <row r="49635" spans="1:2" x14ac:dyDescent="0.2">
      <c r="A49635" s="1">
        <v>498.87384704168653</v>
      </c>
      <c r="B49635" s="1">
        <v>0.12690562963485719</v>
      </c>
    </row>
    <row r="49636" spans="1:2" x14ac:dyDescent="0.2">
      <c r="A49636" s="1">
        <v>498.88389904168434</v>
      </c>
      <c r="B49636" s="1">
        <v>0.15520381450653076</v>
      </c>
    </row>
    <row r="49637" spans="1:2" x14ac:dyDescent="0.2">
      <c r="A49637" s="1">
        <v>498.89395104168216</v>
      </c>
      <c r="B49637" s="1">
        <v>0.1858888328075409</v>
      </c>
    </row>
    <row r="49638" spans="1:2" x14ac:dyDescent="0.2">
      <c r="A49638" s="1">
        <v>498.90400304167997</v>
      </c>
      <c r="B49638" s="1">
        <v>0.20010633766651154</v>
      </c>
    </row>
    <row r="49639" spans="1:2" x14ac:dyDescent="0.2">
      <c r="A49639" s="1">
        <v>498.91405404167017</v>
      </c>
      <c r="B49639" s="1">
        <v>0.23482535004615784</v>
      </c>
    </row>
    <row r="49640" spans="1:2" x14ac:dyDescent="0.2">
      <c r="A49640" s="1">
        <v>498.92410604166798</v>
      </c>
      <c r="B49640" s="1">
        <v>0.23735427081584931</v>
      </c>
    </row>
    <row r="49641" spans="1:2" x14ac:dyDescent="0.2">
      <c r="A49641" s="1">
        <v>498.934158041724</v>
      </c>
      <c r="B49641" s="1">
        <v>0.26098754703998567</v>
      </c>
    </row>
    <row r="49642" spans="1:2" x14ac:dyDescent="0.2">
      <c r="A49642" s="1">
        <v>498.94421004172182</v>
      </c>
      <c r="B49642" s="1">
        <v>0.29450378715991976</v>
      </c>
    </row>
    <row r="49643" spans="1:2" x14ac:dyDescent="0.2">
      <c r="A49643" s="1">
        <v>498.95426104171202</v>
      </c>
      <c r="B49643" s="1">
        <v>0.30482587695121766</v>
      </c>
    </row>
    <row r="49644" spans="1:2" x14ac:dyDescent="0.2">
      <c r="A49644" s="1">
        <v>498.96431304170983</v>
      </c>
      <c r="B49644" s="1">
        <v>0.30842132985591891</v>
      </c>
    </row>
    <row r="49645" spans="1:2" x14ac:dyDescent="0.2">
      <c r="A49645" s="1">
        <v>498.97436504170764</v>
      </c>
      <c r="B49645" s="1">
        <v>0.33059338688850404</v>
      </c>
    </row>
    <row r="49646" spans="1:2" x14ac:dyDescent="0.2">
      <c r="A49646" s="1">
        <v>498.98441704170546</v>
      </c>
      <c r="B49646" s="1">
        <v>0.34483603477478031</v>
      </c>
    </row>
    <row r="49647" spans="1:2" x14ac:dyDescent="0.2">
      <c r="A49647" s="1">
        <v>498.99446804169565</v>
      </c>
      <c r="B49647" s="1">
        <v>0.35325017809867859</v>
      </c>
    </row>
    <row r="49648" spans="1:2" x14ac:dyDescent="0.2">
      <c r="A49648" s="1">
        <v>499.00452004169347</v>
      </c>
      <c r="B49648" s="1">
        <v>0.39340651631355289</v>
      </c>
    </row>
    <row r="49649" spans="1:2" x14ac:dyDescent="0.2">
      <c r="A49649" s="1">
        <v>499.01457204169128</v>
      </c>
      <c r="B49649" s="1">
        <v>0.39045542657375337</v>
      </c>
    </row>
    <row r="49650" spans="1:2" x14ac:dyDescent="0.2">
      <c r="A49650" s="1">
        <v>499.02462404168909</v>
      </c>
      <c r="B49650" s="1">
        <v>0.39214644134044652</v>
      </c>
    </row>
    <row r="49651" spans="1:2" x14ac:dyDescent="0.2">
      <c r="A49651" s="1">
        <v>499.03467504167929</v>
      </c>
      <c r="B49651" s="1">
        <v>0.39907480716705324</v>
      </c>
    </row>
    <row r="49652" spans="1:2" x14ac:dyDescent="0.2">
      <c r="A49652" s="1">
        <v>499.04472704167711</v>
      </c>
      <c r="B49652" s="1">
        <v>0.41827530920505523</v>
      </c>
    </row>
    <row r="49653" spans="1:2" x14ac:dyDescent="0.2">
      <c r="A49653" s="1">
        <v>499.05477904167492</v>
      </c>
      <c r="B49653" s="1">
        <v>0.41665563046932225</v>
      </c>
    </row>
    <row r="49654" spans="1:2" x14ac:dyDescent="0.2">
      <c r="A49654" s="1">
        <v>499.06483104167273</v>
      </c>
      <c r="B49654" s="1">
        <v>0.42446049392223362</v>
      </c>
    </row>
    <row r="49655" spans="1:2" x14ac:dyDescent="0.2">
      <c r="A49655" s="1">
        <v>499.07488304167055</v>
      </c>
      <c r="B49655" s="1">
        <v>0.44018716514110567</v>
      </c>
    </row>
    <row r="49656" spans="1:2" x14ac:dyDescent="0.2">
      <c r="A49656" s="1">
        <v>499.08493404171895</v>
      </c>
      <c r="B49656" s="1">
        <v>0.43988603353500366</v>
      </c>
    </row>
    <row r="49657" spans="1:2" x14ac:dyDescent="0.2">
      <c r="A49657" s="1">
        <v>499.09498604171677</v>
      </c>
      <c r="B49657" s="1">
        <v>0.42670991778373718</v>
      </c>
    </row>
    <row r="49658" spans="1:2" x14ac:dyDescent="0.2">
      <c r="A49658" s="1">
        <v>499.10503804171458</v>
      </c>
      <c r="B49658" s="1">
        <v>0.42206196606159213</v>
      </c>
    </row>
    <row r="49659" spans="1:2" x14ac:dyDescent="0.2">
      <c r="A49659" s="1">
        <v>499.11509004171239</v>
      </c>
      <c r="B49659" s="1">
        <v>0.44705939769744873</v>
      </c>
    </row>
    <row r="49660" spans="1:2" x14ac:dyDescent="0.2">
      <c r="A49660" s="1">
        <v>499.12514104170259</v>
      </c>
      <c r="B49660" s="1">
        <v>0.44167060375213624</v>
      </c>
    </row>
    <row r="49661" spans="1:2" x14ac:dyDescent="0.2">
      <c r="A49661" s="1">
        <v>499.1351930417004</v>
      </c>
      <c r="B49661" s="1">
        <v>0.42446400225162506</v>
      </c>
    </row>
    <row r="49662" spans="1:2" x14ac:dyDescent="0.2">
      <c r="A49662" s="1">
        <v>499.14524504169822</v>
      </c>
      <c r="B49662" s="1">
        <v>0.41669714570045474</v>
      </c>
    </row>
    <row r="49663" spans="1:2" x14ac:dyDescent="0.2">
      <c r="A49663" s="1">
        <v>499.15529704169603</v>
      </c>
      <c r="B49663" s="1">
        <v>0.41508039057254792</v>
      </c>
    </row>
    <row r="49664" spans="1:2" x14ac:dyDescent="0.2">
      <c r="A49664" s="1">
        <v>499.16534804168623</v>
      </c>
      <c r="B49664" s="1">
        <v>0.43292784690856934</v>
      </c>
    </row>
    <row r="49665" spans="1:2" x14ac:dyDescent="0.2">
      <c r="A49665" s="1">
        <v>499.17540004168404</v>
      </c>
      <c r="B49665" s="1">
        <v>0.40857360899448397</v>
      </c>
    </row>
    <row r="49666" spans="1:2" x14ac:dyDescent="0.2">
      <c r="A49666" s="1">
        <v>499.18545204168186</v>
      </c>
      <c r="B49666" s="1">
        <v>0.38617000222206116</v>
      </c>
    </row>
    <row r="49667" spans="1:2" x14ac:dyDescent="0.2">
      <c r="A49667" s="1">
        <v>499.19550404167967</v>
      </c>
      <c r="B49667" s="1">
        <v>0.36929961562156677</v>
      </c>
    </row>
    <row r="49668" spans="1:2" x14ac:dyDescent="0.2">
      <c r="A49668" s="1">
        <v>499.20555504166987</v>
      </c>
      <c r="B49668" s="1">
        <v>0.37847506642341616</v>
      </c>
    </row>
    <row r="49669" spans="1:2" x14ac:dyDescent="0.2">
      <c r="A49669" s="1">
        <v>499.21560704166768</v>
      </c>
      <c r="B49669" s="1">
        <v>0.34812918663024905</v>
      </c>
    </row>
    <row r="49670" spans="1:2" x14ac:dyDescent="0.2">
      <c r="A49670" s="1">
        <v>499.2256590417237</v>
      </c>
      <c r="B49670" s="1">
        <v>0.3520561766624451</v>
      </c>
    </row>
    <row r="49671" spans="1:2" x14ac:dyDescent="0.2">
      <c r="A49671" s="1">
        <v>499.23571104172152</v>
      </c>
      <c r="B49671" s="1">
        <v>0.33097579479217532</v>
      </c>
    </row>
    <row r="49672" spans="1:2" x14ac:dyDescent="0.2">
      <c r="A49672" s="1">
        <v>499.24576204171171</v>
      </c>
      <c r="B49672" s="1">
        <v>0.31752310574054721</v>
      </c>
    </row>
    <row r="49673" spans="1:2" x14ac:dyDescent="0.2">
      <c r="A49673" s="1">
        <v>499.25581404170953</v>
      </c>
      <c r="B49673" s="1">
        <v>0.29807526648044586</v>
      </c>
    </row>
    <row r="49674" spans="1:2" x14ac:dyDescent="0.2">
      <c r="A49674" s="1">
        <v>499.26586604170734</v>
      </c>
      <c r="B49674" s="1">
        <v>0.2828052628040314</v>
      </c>
    </row>
    <row r="49675" spans="1:2" x14ac:dyDescent="0.2">
      <c r="A49675" s="1">
        <v>499.27591804170515</v>
      </c>
      <c r="B49675" s="1">
        <v>0.27486591339111327</v>
      </c>
    </row>
    <row r="49676" spans="1:2" x14ac:dyDescent="0.2">
      <c r="A49676" s="1">
        <v>499.28596904169535</v>
      </c>
      <c r="B49676" s="1">
        <v>0.23354890286922456</v>
      </c>
    </row>
    <row r="49677" spans="1:2" x14ac:dyDescent="0.2">
      <c r="A49677" s="1">
        <v>499.29602104169317</v>
      </c>
      <c r="B49677" s="1">
        <v>0.2139361721277237</v>
      </c>
    </row>
    <row r="49678" spans="1:2" x14ac:dyDescent="0.2">
      <c r="A49678" s="1">
        <v>499.30607304169098</v>
      </c>
      <c r="B49678" s="1">
        <v>0.20779834985733034</v>
      </c>
    </row>
    <row r="49679" spans="1:2" x14ac:dyDescent="0.2">
      <c r="A49679" s="1">
        <v>499.31612504168879</v>
      </c>
      <c r="B49679" s="1">
        <v>0.18744711577892303</v>
      </c>
    </row>
    <row r="49680" spans="1:2" x14ac:dyDescent="0.2">
      <c r="A49680" s="1">
        <v>499.32617604167899</v>
      </c>
      <c r="B49680" s="1">
        <v>0.17429205000400544</v>
      </c>
    </row>
    <row r="49681" spans="1:2" x14ac:dyDescent="0.2">
      <c r="A49681" s="1">
        <v>499.3362280416768</v>
      </c>
      <c r="B49681" s="1">
        <v>0.13719789862632753</v>
      </c>
    </row>
    <row r="49682" spans="1:2" x14ac:dyDescent="0.2">
      <c r="A49682" s="1">
        <v>499.34628004167462</v>
      </c>
      <c r="B49682" s="1">
        <v>0.12046141326427461</v>
      </c>
    </row>
    <row r="49683" spans="1:2" x14ac:dyDescent="0.2">
      <c r="A49683" s="1">
        <v>499.35633204167243</v>
      </c>
      <c r="B49683" s="1">
        <v>0.10283439695835114</v>
      </c>
    </row>
    <row r="49684" spans="1:2" x14ac:dyDescent="0.2">
      <c r="A49684" s="1">
        <v>499.36638304172084</v>
      </c>
      <c r="B49684" s="1">
        <v>8.595991730690003E-2</v>
      </c>
    </row>
    <row r="49685" spans="1:2" x14ac:dyDescent="0.2">
      <c r="A49685" s="1">
        <v>499.37643504171865</v>
      </c>
      <c r="B49685" s="1">
        <v>5.2019169330596929E-2</v>
      </c>
    </row>
    <row r="49686" spans="1:2" x14ac:dyDescent="0.2">
      <c r="A49686" s="1">
        <v>499.38648704171646</v>
      </c>
      <c r="B49686" s="1">
        <v>2.6307207942008973E-2</v>
      </c>
    </row>
    <row r="49687" spans="1:2" x14ac:dyDescent="0.2">
      <c r="A49687" s="1">
        <v>499.39653904171428</v>
      </c>
      <c r="B49687" s="1">
        <v>2.8727370500564578E-2</v>
      </c>
    </row>
    <row r="49688" spans="1:2" x14ac:dyDescent="0.2">
      <c r="A49688" s="1">
        <v>499.40659104171209</v>
      </c>
      <c r="B49688" s="1">
        <v>-1.3018240928649904E-2</v>
      </c>
    </row>
    <row r="49689" spans="1:2" x14ac:dyDescent="0.2">
      <c r="A49689" s="1">
        <v>499.41664204170229</v>
      </c>
      <c r="B49689" s="1">
        <v>-2.6631728410720826E-2</v>
      </c>
    </row>
    <row r="49690" spans="1:2" x14ac:dyDescent="0.2">
      <c r="A49690" s="1">
        <v>499.4266940417001</v>
      </c>
      <c r="B49690" s="1">
        <v>-3.8164776563644413E-2</v>
      </c>
    </row>
    <row r="49691" spans="1:2" x14ac:dyDescent="0.2">
      <c r="A49691" s="1">
        <v>499.43674604169792</v>
      </c>
      <c r="B49691" s="1">
        <v>-6.8865582346916199E-2</v>
      </c>
    </row>
    <row r="49692" spans="1:2" x14ac:dyDescent="0.2">
      <c r="A49692" s="1">
        <v>499.44679804169573</v>
      </c>
      <c r="B49692" s="1">
        <v>-8.579853415489197E-2</v>
      </c>
    </row>
    <row r="49693" spans="1:2" x14ac:dyDescent="0.2">
      <c r="A49693" s="1">
        <v>499.45684904168593</v>
      </c>
      <c r="B49693" s="1">
        <v>-0.10018619298934937</v>
      </c>
    </row>
    <row r="49694" spans="1:2" x14ac:dyDescent="0.2">
      <c r="A49694" s="1">
        <v>499.46690104168374</v>
      </c>
      <c r="B49694" s="1">
        <v>-0.12654485642910004</v>
      </c>
    </row>
    <row r="49695" spans="1:2" x14ac:dyDescent="0.2">
      <c r="A49695" s="1">
        <v>499.47695304168155</v>
      </c>
      <c r="B49695" s="1">
        <v>-0.13972506523132325</v>
      </c>
    </row>
    <row r="49696" spans="1:2" x14ac:dyDescent="0.2">
      <c r="A49696" s="1">
        <v>499.48700504167937</v>
      </c>
      <c r="B49696" s="1">
        <v>-0.16891553521156311</v>
      </c>
    </row>
    <row r="49697" spans="1:2" x14ac:dyDescent="0.2">
      <c r="A49697" s="1">
        <v>499.49705604166957</v>
      </c>
      <c r="B49697" s="1">
        <v>-0.17055918753147126</v>
      </c>
    </row>
    <row r="49698" spans="1:2" x14ac:dyDescent="0.2">
      <c r="A49698" s="1">
        <v>499.50710804166738</v>
      </c>
      <c r="B49698" s="1">
        <v>-0.18731146037578583</v>
      </c>
    </row>
    <row r="49699" spans="1:2" x14ac:dyDescent="0.2">
      <c r="A49699" s="1">
        <v>499.5171600417234</v>
      </c>
      <c r="B49699" s="1">
        <v>-0.2089993679523468</v>
      </c>
    </row>
    <row r="49700" spans="1:2" x14ac:dyDescent="0.2">
      <c r="A49700" s="1">
        <v>499.52721204172121</v>
      </c>
      <c r="B49700" s="1">
        <v>-0.20374739885330201</v>
      </c>
    </row>
    <row r="49701" spans="1:2" x14ac:dyDescent="0.2">
      <c r="A49701" s="1">
        <v>499.53726304171141</v>
      </c>
      <c r="B49701" s="1">
        <v>-0.23532236337661744</v>
      </c>
    </row>
    <row r="49702" spans="1:2" x14ac:dyDescent="0.2">
      <c r="A49702" s="1">
        <v>499.54731504170923</v>
      </c>
      <c r="B49702" s="1">
        <v>-0.24339385986328127</v>
      </c>
    </row>
    <row r="49703" spans="1:2" x14ac:dyDescent="0.2">
      <c r="A49703" s="1">
        <v>499.55736704170704</v>
      </c>
      <c r="B49703" s="1">
        <v>-0.24458669185638429</v>
      </c>
    </row>
    <row r="49704" spans="1:2" x14ac:dyDescent="0.2">
      <c r="A49704" s="1">
        <v>499.56741904170485</v>
      </c>
      <c r="B49704" s="1">
        <v>-0.26419708371162415</v>
      </c>
    </row>
    <row r="49705" spans="1:2" x14ac:dyDescent="0.2">
      <c r="A49705" s="1">
        <v>499.57747004169505</v>
      </c>
      <c r="B49705" s="1">
        <v>-0.251778182387352</v>
      </c>
    </row>
    <row r="49706" spans="1:2" x14ac:dyDescent="0.2">
      <c r="A49706" s="1">
        <v>499.58752204169286</v>
      </c>
      <c r="B49706" s="1">
        <v>-0.26436665296554568</v>
      </c>
    </row>
    <row r="49707" spans="1:2" x14ac:dyDescent="0.2">
      <c r="A49707" s="1">
        <v>499.59757404169068</v>
      </c>
      <c r="B49707" s="1">
        <v>-0.26662660181522368</v>
      </c>
    </row>
    <row r="49708" spans="1:2" x14ac:dyDescent="0.2">
      <c r="A49708" s="1">
        <v>499.60762604168849</v>
      </c>
      <c r="B49708" s="1">
        <v>-0.27068749308586121</v>
      </c>
    </row>
    <row r="49709" spans="1:2" x14ac:dyDescent="0.2">
      <c r="A49709" s="1">
        <v>499.6176780416863</v>
      </c>
      <c r="B49709" s="1">
        <v>-0.27773923516273502</v>
      </c>
    </row>
    <row r="49710" spans="1:2" x14ac:dyDescent="0.2">
      <c r="A49710" s="1">
        <v>499.6277290416765</v>
      </c>
      <c r="B49710" s="1">
        <v>-0.2708681720495224</v>
      </c>
    </row>
    <row r="49711" spans="1:2" x14ac:dyDescent="0.2">
      <c r="A49711" s="1">
        <v>499.63778104167432</v>
      </c>
      <c r="B49711" s="1">
        <v>-0.28075464427471164</v>
      </c>
    </row>
    <row r="49712" spans="1:2" x14ac:dyDescent="0.2">
      <c r="A49712" s="1">
        <v>499.64783304167213</v>
      </c>
      <c r="B49712" s="1">
        <v>-0.28614928543567658</v>
      </c>
    </row>
    <row r="49713" spans="1:2" x14ac:dyDescent="0.2">
      <c r="A49713" s="1">
        <v>499.65788504166994</v>
      </c>
      <c r="B49713" s="1">
        <v>-0.26983789265155794</v>
      </c>
    </row>
    <row r="49714" spans="1:2" x14ac:dyDescent="0.2">
      <c r="A49714" s="1">
        <v>499.66793604171835</v>
      </c>
      <c r="B49714" s="1">
        <v>-0.2584586262702942</v>
      </c>
    </row>
    <row r="49715" spans="1:2" x14ac:dyDescent="0.2">
      <c r="A49715" s="1">
        <v>499.67798804171616</v>
      </c>
      <c r="B49715" s="1">
        <v>-0.26683827102184299</v>
      </c>
    </row>
    <row r="49716" spans="1:2" x14ac:dyDescent="0.2">
      <c r="A49716" s="1">
        <v>499.68804004171398</v>
      </c>
      <c r="B49716" s="1">
        <v>-0.25156358957290653</v>
      </c>
    </row>
    <row r="49717" spans="1:2" x14ac:dyDescent="0.2">
      <c r="A49717" s="1">
        <v>499.69809204171179</v>
      </c>
      <c r="B49717" s="1">
        <v>-0.24976615548133851</v>
      </c>
    </row>
    <row r="49718" spans="1:2" x14ac:dyDescent="0.2">
      <c r="A49718" s="1">
        <v>499.70814320835052</v>
      </c>
      <c r="B49718" s="1">
        <v>-0.24048136174678802</v>
      </c>
    </row>
    <row r="49719" spans="1:2" x14ac:dyDescent="0.2">
      <c r="A49719" s="1">
        <v>499.71819520834833</v>
      </c>
      <c r="B49719" s="1">
        <v>-0.22656498849391937</v>
      </c>
    </row>
    <row r="49720" spans="1:2" x14ac:dyDescent="0.2">
      <c r="A49720" s="1">
        <v>499.72824720834615</v>
      </c>
      <c r="B49720" s="1">
        <v>-0.20203533411026001</v>
      </c>
    </row>
    <row r="49721" spans="1:2" x14ac:dyDescent="0.2">
      <c r="A49721" s="1">
        <v>499.73829920834396</v>
      </c>
      <c r="B49721" s="1">
        <v>-0.19891642928123476</v>
      </c>
    </row>
    <row r="49722" spans="1:2" x14ac:dyDescent="0.2">
      <c r="A49722" s="1">
        <v>499.74835020833416</v>
      </c>
      <c r="B49722" s="1">
        <v>-0.19430356085300446</v>
      </c>
    </row>
    <row r="49723" spans="1:2" x14ac:dyDescent="0.2">
      <c r="A49723" s="1">
        <v>499.75840220839018</v>
      </c>
      <c r="B49723" s="1">
        <v>-0.15646038115024569</v>
      </c>
    </row>
    <row r="49724" spans="1:2" x14ac:dyDescent="0.2">
      <c r="A49724" s="1">
        <v>499.76845420838799</v>
      </c>
      <c r="B49724" s="1">
        <v>-0.16936401665210724</v>
      </c>
    </row>
    <row r="49725" spans="1:2" x14ac:dyDescent="0.2">
      <c r="A49725" s="1">
        <v>499.77850620838581</v>
      </c>
      <c r="B49725" s="1">
        <v>-0.1455939155817032</v>
      </c>
    </row>
    <row r="49726" spans="1:2" x14ac:dyDescent="0.2">
      <c r="A49726" s="1">
        <v>499.78855720837601</v>
      </c>
      <c r="B49726" s="1">
        <v>-0.12839842379093172</v>
      </c>
    </row>
    <row r="49727" spans="1:2" x14ac:dyDescent="0.2">
      <c r="A49727" s="1">
        <v>499.79860920837382</v>
      </c>
      <c r="B49727" s="1">
        <v>-9.6678448319435131E-2</v>
      </c>
    </row>
    <row r="49728" spans="1:2" x14ac:dyDescent="0.2">
      <c r="A49728" s="1">
        <v>499.80866120837163</v>
      </c>
      <c r="B49728" s="1">
        <v>-8.3814573884010313E-2</v>
      </c>
    </row>
    <row r="49729" spans="1:2" x14ac:dyDescent="0.2">
      <c r="A49729" s="1">
        <v>499.81871320836945</v>
      </c>
      <c r="B49729" s="1">
        <v>-5.9717028737068183E-2</v>
      </c>
    </row>
    <row r="49730" spans="1:2" x14ac:dyDescent="0.2">
      <c r="A49730" s="1">
        <v>499.82876420835964</v>
      </c>
      <c r="B49730" s="1">
        <v>-3.9209089279174804E-2</v>
      </c>
    </row>
    <row r="49731" spans="1:2" x14ac:dyDescent="0.2">
      <c r="A49731" s="1">
        <v>499.83881620835746</v>
      </c>
      <c r="B49731" s="1">
        <v>-2.4992753863334657E-2</v>
      </c>
    </row>
    <row r="49732" spans="1:2" x14ac:dyDescent="0.2">
      <c r="A49732" s="1">
        <v>499.84886820835527</v>
      </c>
      <c r="B49732" s="1">
        <v>-1.2873229980468751E-2</v>
      </c>
    </row>
    <row r="49733" spans="1:2" x14ac:dyDescent="0.2">
      <c r="A49733" s="1">
        <v>499.85892020835308</v>
      </c>
      <c r="B49733" s="1">
        <v>1.7949782609939575E-2</v>
      </c>
    </row>
    <row r="49734" spans="1:2" x14ac:dyDescent="0.2">
      <c r="A49734" s="1">
        <v>499.8689722083509</v>
      </c>
      <c r="B49734" s="1">
        <v>2.8106396198272706E-2</v>
      </c>
    </row>
    <row r="49735" spans="1:2" x14ac:dyDescent="0.2">
      <c r="A49735" s="1">
        <v>499.8790232083411</v>
      </c>
      <c r="B49735" s="1">
        <v>6.130630195140839E-2</v>
      </c>
    </row>
    <row r="49736" spans="1:2" x14ac:dyDescent="0.2">
      <c r="A49736" s="1">
        <v>499.88907520833891</v>
      </c>
      <c r="B49736" s="1">
        <v>9.6597756743431101E-2</v>
      </c>
    </row>
    <row r="49737" spans="1:2" x14ac:dyDescent="0.2">
      <c r="A49737" s="1">
        <v>499.89912720833672</v>
      </c>
      <c r="B49737" s="1">
        <v>0.10314722299575806</v>
      </c>
    </row>
    <row r="49738" spans="1:2" x14ac:dyDescent="0.2">
      <c r="A49738" s="1">
        <v>499.90917920833454</v>
      </c>
      <c r="B49738" s="1">
        <v>0.13289142429828643</v>
      </c>
    </row>
    <row r="49739" spans="1:2" x14ac:dyDescent="0.2">
      <c r="A49739" s="1">
        <v>499.91923020838294</v>
      </c>
      <c r="B49739" s="1">
        <v>0.1412295538187027</v>
      </c>
    </row>
    <row r="49740" spans="1:2" x14ac:dyDescent="0.2">
      <c r="A49740" s="1">
        <v>499.92928220838076</v>
      </c>
      <c r="B49740" s="1">
        <v>0.1605025613307953</v>
      </c>
    </row>
    <row r="49741" spans="1:2" x14ac:dyDescent="0.2">
      <c r="A49741" s="1">
        <v>499.93933420837857</v>
      </c>
      <c r="B49741" s="1">
        <v>0.19025787234306338</v>
      </c>
    </row>
    <row r="49742" spans="1:2" x14ac:dyDescent="0.2">
      <c r="A49742" s="1">
        <v>499.94938620837638</v>
      </c>
      <c r="B49742" s="1">
        <v>0.20414968729019167</v>
      </c>
    </row>
    <row r="49743" spans="1:2" x14ac:dyDescent="0.2">
      <c r="A49743" s="1">
        <v>499.95943720836658</v>
      </c>
      <c r="B49743" s="1">
        <v>0.24005217611789706</v>
      </c>
    </row>
    <row r="49744" spans="1:2" x14ac:dyDescent="0.2">
      <c r="A49744" s="1">
        <v>499.96948920836439</v>
      </c>
      <c r="B49744" s="1">
        <v>0.23210113227367402</v>
      </c>
    </row>
    <row r="49745" spans="1:2" x14ac:dyDescent="0.2">
      <c r="A49745" s="1">
        <v>499.97954120836221</v>
      </c>
      <c r="B49745" s="1">
        <v>0.26846087336540225</v>
      </c>
    </row>
    <row r="49746" spans="1:2" x14ac:dyDescent="0.2">
      <c r="A49746" s="1">
        <v>499.98959320836002</v>
      </c>
      <c r="B49746" s="1">
        <v>0.28417526543140414</v>
      </c>
    </row>
    <row r="49747" spans="1:2" x14ac:dyDescent="0.2">
      <c r="A49747" s="1">
        <v>499.99964420835022</v>
      </c>
      <c r="B49747" s="1">
        <v>0.28657145440578463</v>
      </c>
    </row>
    <row r="49748" spans="1:2" x14ac:dyDescent="0.2">
      <c r="A49748" s="1">
        <v>500.00969620834803</v>
      </c>
      <c r="B49748" s="1">
        <v>0.31201853692531589</v>
      </c>
    </row>
    <row r="49749" spans="1:2" x14ac:dyDescent="0.2">
      <c r="A49749" s="1">
        <v>500.01974820834585</v>
      </c>
      <c r="B49749" s="1">
        <v>0.33492208063602447</v>
      </c>
    </row>
    <row r="49750" spans="1:2" x14ac:dyDescent="0.2">
      <c r="A49750" s="1">
        <v>500.02980020834366</v>
      </c>
      <c r="B49750" s="1">
        <v>0.34284330368041993</v>
      </c>
    </row>
    <row r="49751" spans="1:2" x14ac:dyDescent="0.2">
      <c r="A49751" s="1">
        <v>500.03985120833386</v>
      </c>
      <c r="B49751" s="1">
        <v>0.35345249176025395</v>
      </c>
    </row>
    <row r="49752" spans="1:2" x14ac:dyDescent="0.2">
      <c r="A49752" s="1">
        <v>500.04990320838988</v>
      </c>
      <c r="B49752" s="1">
        <v>0.36689524054527284</v>
      </c>
    </row>
    <row r="49753" spans="1:2" x14ac:dyDescent="0.2">
      <c r="A49753" s="1">
        <v>500.05995520838769</v>
      </c>
      <c r="B49753" s="1">
        <v>0.38257513403892518</v>
      </c>
    </row>
    <row r="49754" spans="1:2" x14ac:dyDescent="0.2">
      <c r="A49754" s="1">
        <v>500.0700072083855</v>
      </c>
      <c r="B49754" s="1">
        <v>0.39301416814327245</v>
      </c>
    </row>
    <row r="49755" spans="1:2" x14ac:dyDescent="0.2">
      <c r="A49755" s="1">
        <v>500.08005920838332</v>
      </c>
      <c r="B49755" s="1">
        <v>0.40015654206275941</v>
      </c>
    </row>
    <row r="49756" spans="1:2" x14ac:dyDescent="0.2">
      <c r="A49756" s="1">
        <v>500.09011020837352</v>
      </c>
      <c r="B49756" s="1">
        <v>0.41747541010379796</v>
      </c>
    </row>
    <row r="49757" spans="1:2" x14ac:dyDescent="0.2">
      <c r="A49757" s="1">
        <v>500.10016220837133</v>
      </c>
      <c r="B49757" s="1">
        <v>0.39722825646400456</v>
      </c>
    </row>
    <row r="49758" spans="1:2" x14ac:dyDescent="0.2">
      <c r="A49758" s="1">
        <v>500.11021420836914</v>
      </c>
      <c r="B49758" s="1">
        <v>0.42144976258277894</v>
      </c>
    </row>
    <row r="49759" spans="1:2" x14ac:dyDescent="0.2">
      <c r="A49759" s="1">
        <v>500.12026620836696</v>
      </c>
      <c r="B49759" s="1">
        <v>0.42338109791278844</v>
      </c>
    </row>
    <row r="49760" spans="1:2" x14ac:dyDescent="0.2">
      <c r="A49760" s="1">
        <v>500.13031720835716</v>
      </c>
      <c r="B49760" s="1">
        <v>0.4173917949199677</v>
      </c>
    </row>
    <row r="49761" spans="1:2" x14ac:dyDescent="0.2">
      <c r="A49761" s="1">
        <v>500.14036920835497</v>
      </c>
      <c r="B49761" s="1">
        <v>0.43535794973373415</v>
      </c>
    </row>
    <row r="49762" spans="1:2" x14ac:dyDescent="0.2">
      <c r="A49762" s="1">
        <v>500.15042120835278</v>
      </c>
      <c r="B49762" s="1">
        <v>0.4341651177406311</v>
      </c>
    </row>
    <row r="49763" spans="1:2" x14ac:dyDescent="0.2">
      <c r="A49763" s="1">
        <v>500.1604732083506</v>
      </c>
      <c r="B49763" s="1">
        <v>0.43387626528739931</v>
      </c>
    </row>
    <row r="49764" spans="1:2" x14ac:dyDescent="0.2">
      <c r="A49764" s="1">
        <v>500.17052420834079</v>
      </c>
      <c r="B49764" s="1">
        <v>0.42401084303855896</v>
      </c>
    </row>
    <row r="49765" spans="1:2" x14ac:dyDescent="0.2">
      <c r="A49765" s="1">
        <v>500.18057620833861</v>
      </c>
      <c r="B49765" s="1">
        <v>0.43090938806533818</v>
      </c>
    </row>
    <row r="49766" spans="1:2" x14ac:dyDescent="0.2">
      <c r="A49766" s="1">
        <v>500.19062820833642</v>
      </c>
      <c r="B49766" s="1">
        <v>0.42956452846527104</v>
      </c>
    </row>
    <row r="49767" spans="1:2" x14ac:dyDescent="0.2">
      <c r="A49767" s="1">
        <v>500.20068020833423</v>
      </c>
      <c r="B49767" s="1">
        <v>0.42162634849548342</v>
      </c>
    </row>
    <row r="49768" spans="1:2" x14ac:dyDescent="0.2">
      <c r="A49768" s="1">
        <v>500.21073120838264</v>
      </c>
      <c r="B49768" s="1">
        <v>0.41248305737972263</v>
      </c>
    </row>
    <row r="49769" spans="1:2" x14ac:dyDescent="0.2">
      <c r="A49769" s="1">
        <v>500.22078320838045</v>
      </c>
      <c r="B49769" s="1">
        <v>0.40617683529853821</v>
      </c>
    </row>
    <row r="49770" spans="1:2" x14ac:dyDescent="0.2">
      <c r="A49770" s="1">
        <v>500.23083520837827</v>
      </c>
      <c r="B49770" s="1">
        <v>0.39418244183063511</v>
      </c>
    </row>
    <row r="49771" spans="1:2" x14ac:dyDescent="0.2">
      <c r="A49771" s="1">
        <v>500.24088720837608</v>
      </c>
      <c r="B49771" s="1">
        <v>0.38682722926139834</v>
      </c>
    </row>
    <row r="49772" spans="1:2" x14ac:dyDescent="0.2">
      <c r="A49772" s="1">
        <v>500.25093820836628</v>
      </c>
      <c r="B49772" s="1">
        <v>0.38141797006130218</v>
      </c>
    </row>
    <row r="49773" spans="1:2" x14ac:dyDescent="0.2">
      <c r="A49773" s="1">
        <v>500.26099020836409</v>
      </c>
      <c r="B49773" s="1">
        <v>0.35744789421558382</v>
      </c>
    </row>
    <row r="49774" spans="1:2" x14ac:dyDescent="0.2">
      <c r="A49774" s="1">
        <v>500.27104220836191</v>
      </c>
      <c r="B49774" s="1">
        <v>0.34964303076267245</v>
      </c>
    </row>
    <row r="49775" spans="1:2" x14ac:dyDescent="0.2">
      <c r="A49775" s="1">
        <v>500.28109420835972</v>
      </c>
      <c r="B49775" s="1">
        <v>0.32912281215190892</v>
      </c>
    </row>
    <row r="49776" spans="1:2" x14ac:dyDescent="0.2">
      <c r="A49776" s="1">
        <v>500.29114620835753</v>
      </c>
      <c r="B49776" s="1">
        <v>0.32642198324203492</v>
      </c>
    </row>
    <row r="49777" spans="1:2" x14ac:dyDescent="0.2">
      <c r="A49777" s="1">
        <v>500.30119720834773</v>
      </c>
      <c r="B49777" s="1">
        <v>0.28062132775783538</v>
      </c>
    </row>
    <row r="49778" spans="1:2" x14ac:dyDescent="0.2">
      <c r="A49778" s="1">
        <v>500.31124920834554</v>
      </c>
      <c r="B49778" s="1">
        <v>0.27195049166679386</v>
      </c>
    </row>
    <row r="49779" spans="1:2" x14ac:dyDescent="0.2">
      <c r="A49779" s="1">
        <v>500.32130120834336</v>
      </c>
      <c r="B49779" s="1">
        <v>0.25864573717117312</v>
      </c>
    </row>
    <row r="49780" spans="1:2" x14ac:dyDescent="0.2">
      <c r="A49780" s="1">
        <v>500.33135320834117</v>
      </c>
      <c r="B49780" s="1">
        <v>0.23606846809387208</v>
      </c>
    </row>
    <row r="49781" spans="1:2" x14ac:dyDescent="0.2">
      <c r="A49781" s="1">
        <v>500.34140420838958</v>
      </c>
      <c r="B49781" s="1">
        <v>0.22262571930885316</v>
      </c>
    </row>
    <row r="49782" spans="1:2" x14ac:dyDescent="0.2">
      <c r="A49782" s="1">
        <v>500.35145620838739</v>
      </c>
      <c r="B49782" s="1">
        <v>0.19705292165279389</v>
      </c>
    </row>
    <row r="49783" spans="1:2" x14ac:dyDescent="0.2">
      <c r="A49783" s="1">
        <v>500.3615082083852</v>
      </c>
      <c r="B49783" s="1">
        <v>0.1843475067615509</v>
      </c>
    </row>
    <row r="49784" spans="1:2" x14ac:dyDescent="0.2">
      <c r="A49784" s="1">
        <v>500.37156020838302</v>
      </c>
      <c r="B49784" s="1">
        <v>0.16639596998691561</v>
      </c>
    </row>
    <row r="49785" spans="1:2" x14ac:dyDescent="0.2">
      <c r="A49785" s="1">
        <v>500.38161120837322</v>
      </c>
      <c r="B49785" s="1">
        <v>0.12837386548519136</v>
      </c>
    </row>
    <row r="49786" spans="1:2" x14ac:dyDescent="0.2">
      <c r="A49786" s="1">
        <v>500.39166320837103</v>
      </c>
      <c r="B49786" s="1">
        <v>0.13285692572593691</v>
      </c>
    </row>
    <row r="49787" spans="1:2" x14ac:dyDescent="0.2">
      <c r="A49787" s="1">
        <v>500.40171520836884</v>
      </c>
      <c r="B49787" s="1">
        <v>9.8715618252754211E-2</v>
      </c>
    </row>
    <row r="49788" spans="1:2" x14ac:dyDescent="0.2">
      <c r="A49788" s="1">
        <v>500.41176720836665</v>
      </c>
      <c r="B49788" s="1">
        <v>7.954844534397125E-2</v>
      </c>
    </row>
    <row r="49789" spans="1:2" x14ac:dyDescent="0.2">
      <c r="A49789" s="1">
        <v>500.42181820835685</v>
      </c>
      <c r="B49789" s="1">
        <v>4.7208665013313299E-2</v>
      </c>
    </row>
    <row r="49790" spans="1:2" x14ac:dyDescent="0.2">
      <c r="A49790" s="1">
        <v>500.43187020835467</v>
      </c>
      <c r="B49790" s="1">
        <v>2.63966703414917E-2</v>
      </c>
    </row>
    <row r="49791" spans="1:2" x14ac:dyDescent="0.2">
      <c r="A49791" s="1">
        <v>500.44192220835248</v>
      </c>
      <c r="B49791" s="1">
        <v>1.3976014852523805E-2</v>
      </c>
    </row>
    <row r="49792" spans="1:2" x14ac:dyDescent="0.2">
      <c r="A49792" s="1">
        <v>500.45197420835029</v>
      </c>
      <c r="B49792" s="1">
        <v>-1.6251751184463502E-2</v>
      </c>
    </row>
    <row r="49793" spans="1:2" x14ac:dyDescent="0.2">
      <c r="A49793" s="1">
        <v>500.46202620834811</v>
      </c>
      <c r="B49793" s="1">
        <v>-3.4799703955650331E-2</v>
      </c>
    </row>
    <row r="49794" spans="1:2" x14ac:dyDescent="0.2">
      <c r="A49794" s="1">
        <v>500.47207720833831</v>
      </c>
      <c r="B49794" s="1">
        <v>-5.8280367851257328E-2</v>
      </c>
    </row>
    <row r="49795" spans="1:2" x14ac:dyDescent="0.2">
      <c r="A49795" s="1">
        <v>500.48212920833612</v>
      </c>
      <c r="B49795" s="1">
        <v>-7.8464956283569337E-2</v>
      </c>
    </row>
    <row r="49796" spans="1:2" x14ac:dyDescent="0.2">
      <c r="A49796" s="1">
        <v>500.49218120833393</v>
      </c>
      <c r="B49796" s="1">
        <v>-7.7395500540733339E-2</v>
      </c>
    </row>
    <row r="49797" spans="1:2" x14ac:dyDescent="0.2">
      <c r="A49797" s="1">
        <v>500.50223320838995</v>
      </c>
      <c r="B49797" s="1">
        <v>-0.11315414786338807</v>
      </c>
    </row>
    <row r="49798" spans="1:2" x14ac:dyDescent="0.2">
      <c r="A49798" s="1">
        <v>500.51228420838015</v>
      </c>
      <c r="B49798" s="1">
        <v>-0.1282528281211853</v>
      </c>
    </row>
    <row r="49799" spans="1:2" x14ac:dyDescent="0.2">
      <c r="A49799" s="1">
        <v>500.52233620837796</v>
      </c>
      <c r="B49799" s="1">
        <v>-0.14813570022583009</v>
      </c>
    </row>
    <row r="49800" spans="1:2" x14ac:dyDescent="0.2">
      <c r="A49800" s="1">
        <v>500.53238820837578</v>
      </c>
      <c r="B49800" s="1">
        <v>-0.16473009824752807</v>
      </c>
    </row>
    <row r="49801" spans="1:2" x14ac:dyDescent="0.2">
      <c r="A49801" s="1">
        <v>500.54244020837359</v>
      </c>
      <c r="B49801" s="1">
        <v>-0.18163147509098054</v>
      </c>
    </row>
    <row r="49802" spans="1:2" x14ac:dyDescent="0.2">
      <c r="A49802" s="1">
        <v>500.55249120836379</v>
      </c>
      <c r="B49802" s="1">
        <v>-0.19269674599170686</v>
      </c>
    </row>
    <row r="49803" spans="1:2" x14ac:dyDescent="0.2">
      <c r="A49803" s="1">
        <v>500.5625432083616</v>
      </c>
      <c r="B49803" s="1">
        <v>-0.20421576082706452</v>
      </c>
    </row>
    <row r="49804" spans="1:2" x14ac:dyDescent="0.2">
      <c r="A49804" s="1">
        <v>500.57259520835942</v>
      </c>
      <c r="B49804" s="1">
        <v>-0.21094941437244416</v>
      </c>
    </row>
    <row r="49805" spans="1:2" x14ac:dyDescent="0.2">
      <c r="A49805" s="1">
        <v>500.58264720835723</v>
      </c>
      <c r="B49805" s="1">
        <v>-0.23549836456775666</v>
      </c>
    </row>
    <row r="49806" spans="1:2" x14ac:dyDescent="0.2">
      <c r="A49806" s="1">
        <v>500.59269820834743</v>
      </c>
      <c r="B49806" s="1">
        <v>-0.23444703519344331</v>
      </c>
    </row>
    <row r="49807" spans="1:2" x14ac:dyDescent="0.2">
      <c r="A49807" s="1">
        <v>500.60275020834524</v>
      </c>
      <c r="B49807" s="1">
        <v>-0.25105546653270722</v>
      </c>
    </row>
    <row r="49808" spans="1:2" x14ac:dyDescent="0.2">
      <c r="A49808" s="1">
        <v>500.61280220834306</v>
      </c>
      <c r="B49808" s="1">
        <v>-0.25328910291194917</v>
      </c>
    </row>
    <row r="49809" spans="1:2" x14ac:dyDescent="0.2">
      <c r="A49809" s="1">
        <v>500.62285420834087</v>
      </c>
      <c r="B49809" s="1">
        <v>-0.26195116817951203</v>
      </c>
    </row>
    <row r="49810" spans="1:2" x14ac:dyDescent="0.2">
      <c r="A49810" s="1">
        <v>500.63290620833868</v>
      </c>
      <c r="B49810" s="1">
        <v>-0.27120731055736541</v>
      </c>
    </row>
    <row r="49811" spans="1:2" x14ac:dyDescent="0.2">
      <c r="A49811" s="1">
        <v>500.64295720838709</v>
      </c>
      <c r="B49811" s="1">
        <v>-0.27192184031009675</v>
      </c>
    </row>
    <row r="49812" spans="1:2" x14ac:dyDescent="0.2">
      <c r="A49812" s="1">
        <v>500.6530092083849</v>
      </c>
      <c r="B49812" s="1">
        <v>-0.26874621748924254</v>
      </c>
    </row>
    <row r="49813" spans="1:2" x14ac:dyDescent="0.2">
      <c r="A49813" s="1">
        <v>500.66306120838271</v>
      </c>
      <c r="B49813" s="1">
        <v>-0.28278362810611724</v>
      </c>
    </row>
    <row r="49814" spans="1:2" x14ac:dyDescent="0.2">
      <c r="A49814" s="1">
        <v>500.67311320838053</v>
      </c>
      <c r="B49814" s="1">
        <v>-0.27361694812774662</v>
      </c>
    </row>
    <row r="49815" spans="1:2" x14ac:dyDescent="0.2">
      <c r="A49815" s="1">
        <v>500.68316420837073</v>
      </c>
      <c r="B49815" s="1">
        <v>-0.27628269374370579</v>
      </c>
    </row>
    <row r="49816" spans="1:2" x14ac:dyDescent="0.2">
      <c r="A49816" s="1">
        <v>500.69321620836854</v>
      </c>
      <c r="B49816" s="1">
        <v>-0.2803090864419937</v>
      </c>
    </row>
    <row r="49817" spans="1:2" x14ac:dyDescent="0.2">
      <c r="A49817" s="1">
        <v>500.70326820836635</v>
      </c>
      <c r="B49817" s="1">
        <v>-0.26249086618423462</v>
      </c>
    </row>
    <row r="49818" spans="1:2" x14ac:dyDescent="0.2">
      <c r="A49818" s="1">
        <v>500.71331945835846</v>
      </c>
      <c r="B49818" s="1">
        <v>-0.25784759223461151</v>
      </c>
    </row>
    <row r="49819" spans="1:2" x14ac:dyDescent="0.2">
      <c r="A49819" s="1">
        <v>500.72337045834865</v>
      </c>
      <c r="B49819" s="1">
        <v>-0.25800371289253238</v>
      </c>
    </row>
    <row r="49820" spans="1:2" x14ac:dyDescent="0.2">
      <c r="A49820" s="1">
        <v>500.73342245834647</v>
      </c>
      <c r="B49820" s="1">
        <v>-0.25127005934715274</v>
      </c>
    </row>
    <row r="49821" spans="1:2" x14ac:dyDescent="0.2">
      <c r="A49821" s="1">
        <v>500.74347445834428</v>
      </c>
      <c r="B49821" s="1">
        <v>-0.24662678539752961</v>
      </c>
    </row>
    <row r="49822" spans="1:2" x14ac:dyDescent="0.2">
      <c r="A49822" s="1">
        <v>500.75352645834209</v>
      </c>
      <c r="B49822" s="1">
        <v>-0.23224555850028994</v>
      </c>
    </row>
    <row r="49823" spans="1:2" x14ac:dyDescent="0.2">
      <c r="A49823" s="1">
        <v>500.7635774583905</v>
      </c>
      <c r="B49823" s="1">
        <v>-0.22428749799728395</v>
      </c>
    </row>
    <row r="49824" spans="1:2" x14ac:dyDescent="0.2">
      <c r="A49824" s="1">
        <v>500.77362945838831</v>
      </c>
      <c r="B49824" s="1">
        <v>-0.19971223533153534</v>
      </c>
    </row>
    <row r="49825" spans="1:2" x14ac:dyDescent="0.2">
      <c r="A49825" s="1">
        <v>500.78368145838613</v>
      </c>
      <c r="B49825" s="1">
        <v>-0.20656575679779055</v>
      </c>
    </row>
    <row r="49826" spans="1:2" x14ac:dyDescent="0.2">
      <c r="A49826" s="1">
        <v>500.79373345838394</v>
      </c>
      <c r="B49826" s="1">
        <v>-0.18213141202926636</v>
      </c>
    </row>
    <row r="49827" spans="1:2" x14ac:dyDescent="0.2">
      <c r="A49827" s="1">
        <v>500.80378545838175</v>
      </c>
      <c r="B49827" s="1">
        <v>-0.15590255677700043</v>
      </c>
    </row>
    <row r="49828" spans="1:2" x14ac:dyDescent="0.2">
      <c r="A49828" s="1">
        <v>500.81383645837195</v>
      </c>
      <c r="B49828" s="1">
        <v>-0.15437643349170685</v>
      </c>
    </row>
    <row r="49829" spans="1:2" x14ac:dyDescent="0.2">
      <c r="A49829" s="1">
        <v>500.82388845836977</v>
      </c>
      <c r="B49829" s="1">
        <v>-0.13458594739437105</v>
      </c>
    </row>
    <row r="49830" spans="1:2" x14ac:dyDescent="0.2">
      <c r="A49830" s="1">
        <v>500.83394045836758</v>
      </c>
      <c r="B49830" s="1">
        <v>-0.11824064075946808</v>
      </c>
    </row>
    <row r="49831" spans="1:2" x14ac:dyDescent="0.2">
      <c r="A49831" s="1">
        <v>500.84399245836539</v>
      </c>
      <c r="B49831" s="1">
        <v>-9.6811764836311348E-2</v>
      </c>
    </row>
    <row r="49832" spans="1:2" x14ac:dyDescent="0.2">
      <c r="A49832" s="1">
        <v>500.85404345835559</v>
      </c>
      <c r="B49832" s="1">
        <v>-8.182885944843292E-2</v>
      </c>
    </row>
    <row r="49833" spans="1:2" x14ac:dyDescent="0.2">
      <c r="A49833" s="1">
        <v>500.8640954583534</v>
      </c>
      <c r="B49833" s="1">
        <v>-4.6493550539016729E-2</v>
      </c>
    </row>
    <row r="49834" spans="1:2" x14ac:dyDescent="0.2">
      <c r="A49834" s="1">
        <v>500.87414745835122</v>
      </c>
      <c r="B49834" s="1">
        <v>-4.1700003147125249E-2</v>
      </c>
    </row>
    <row r="49835" spans="1:2" x14ac:dyDescent="0.2">
      <c r="A49835" s="1">
        <v>500.88419945834903</v>
      </c>
      <c r="B49835" s="1">
        <v>-1.9250203371047974E-2</v>
      </c>
    </row>
    <row r="49836" spans="1:2" x14ac:dyDescent="0.2">
      <c r="A49836" s="1">
        <v>500.89425045833923</v>
      </c>
      <c r="B49836" s="1">
        <v>-4.581878185272217E-3</v>
      </c>
    </row>
    <row r="49837" spans="1:2" x14ac:dyDescent="0.2">
      <c r="A49837" s="1">
        <v>500.90430245833704</v>
      </c>
      <c r="B49837" s="1">
        <v>2.519740641117096E-2</v>
      </c>
    </row>
    <row r="49838" spans="1:2" x14ac:dyDescent="0.2">
      <c r="A49838" s="1">
        <v>500.91435445833486</v>
      </c>
      <c r="B49838" s="1">
        <v>2.6837550401687622E-2</v>
      </c>
    </row>
    <row r="49839" spans="1:2" x14ac:dyDescent="0.2">
      <c r="A49839" s="1">
        <v>500.92440645839088</v>
      </c>
      <c r="B49839" s="1">
        <v>5.2282294034957891E-2</v>
      </c>
    </row>
    <row r="49840" spans="1:2" x14ac:dyDescent="0.2">
      <c r="A49840" s="1">
        <v>500.93445845838869</v>
      </c>
      <c r="B49840" s="1">
        <v>7.2497287988662729E-2</v>
      </c>
    </row>
    <row r="49841" spans="1:2" x14ac:dyDescent="0.2">
      <c r="A49841" s="1">
        <v>500.94450945837889</v>
      </c>
      <c r="B49841" s="1">
        <v>0.10829394221305848</v>
      </c>
    </row>
    <row r="49842" spans="1:2" x14ac:dyDescent="0.2">
      <c r="A49842" s="1">
        <v>500.9545614583767</v>
      </c>
      <c r="B49842" s="1">
        <v>0.12957780718803408</v>
      </c>
    </row>
    <row r="49843" spans="1:2" x14ac:dyDescent="0.2">
      <c r="A49843" s="1">
        <v>500.96461345837452</v>
      </c>
      <c r="B49843" s="1">
        <v>0.15101720809936525</v>
      </c>
    </row>
    <row r="49844" spans="1:2" x14ac:dyDescent="0.2">
      <c r="A49844" s="1">
        <v>500.97466545837233</v>
      </c>
      <c r="B49844" s="1">
        <v>0.1751550990343094</v>
      </c>
    </row>
    <row r="49845" spans="1:2" x14ac:dyDescent="0.2">
      <c r="A49845" s="1">
        <v>500.98471645836253</v>
      </c>
      <c r="B49845" s="1">
        <v>0.19973971724510195</v>
      </c>
    </row>
    <row r="49846" spans="1:2" x14ac:dyDescent="0.2">
      <c r="A49846" s="1">
        <v>500.99476845836034</v>
      </c>
      <c r="B49846" s="1">
        <v>0.21069506049156189</v>
      </c>
    </row>
    <row r="49847" spans="1:2" x14ac:dyDescent="0.2">
      <c r="A49847" s="1">
        <v>501.00482045835815</v>
      </c>
      <c r="B49847" s="1">
        <v>0.23256423175334931</v>
      </c>
    </row>
    <row r="49848" spans="1:2" x14ac:dyDescent="0.2">
      <c r="A49848" s="1">
        <v>501.01487245835597</v>
      </c>
      <c r="B49848" s="1">
        <v>0.26085890829563141</v>
      </c>
    </row>
    <row r="49849" spans="1:2" x14ac:dyDescent="0.2">
      <c r="A49849" s="1">
        <v>501.02492345834617</v>
      </c>
      <c r="B49849" s="1">
        <v>0.27477352738380434</v>
      </c>
    </row>
    <row r="49850" spans="1:2" x14ac:dyDescent="0.2">
      <c r="A49850" s="1">
        <v>501.03497545834398</v>
      </c>
      <c r="B49850" s="1">
        <v>0.29796066105365754</v>
      </c>
    </row>
    <row r="49851" spans="1:2" x14ac:dyDescent="0.2">
      <c r="A49851" s="1">
        <v>501.04502745834179</v>
      </c>
      <c r="B49851" s="1">
        <v>0.30827573418617249</v>
      </c>
    </row>
    <row r="49852" spans="1:2" x14ac:dyDescent="0.2">
      <c r="A49852" s="1">
        <v>501.05507945833961</v>
      </c>
      <c r="B49852" s="1">
        <v>0.32592263102531432</v>
      </c>
    </row>
    <row r="49853" spans="1:2" x14ac:dyDescent="0.2">
      <c r="A49853" s="1">
        <v>501.06513045838801</v>
      </c>
      <c r="B49853" s="1">
        <v>0.33713174343109131</v>
      </c>
    </row>
    <row r="49854" spans="1:2" x14ac:dyDescent="0.2">
      <c r="A49854" s="1">
        <v>501.07518245838583</v>
      </c>
      <c r="B49854" s="1">
        <v>0.36466394305229188</v>
      </c>
    </row>
    <row r="49855" spans="1:2" x14ac:dyDescent="0.2">
      <c r="A49855" s="1">
        <v>501.08523445838364</v>
      </c>
      <c r="B49855" s="1">
        <v>0.37259978413581851</v>
      </c>
    </row>
    <row r="49856" spans="1:2" x14ac:dyDescent="0.2">
      <c r="A49856" s="1">
        <v>501.09528645838145</v>
      </c>
      <c r="B49856" s="1">
        <v>0.37799617946147923</v>
      </c>
    </row>
    <row r="49857" spans="1:2" x14ac:dyDescent="0.2">
      <c r="A49857" s="1">
        <v>501.10533845837926</v>
      </c>
      <c r="B49857" s="1">
        <v>0.37815990149974826</v>
      </c>
    </row>
    <row r="49858" spans="1:2" x14ac:dyDescent="0.2">
      <c r="A49858" s="1">
        <v>501.11538945836946</v>
      </c>
      <c r="B49858" s="1">
        <v>0.39569570124149323</v>
      </c>
    </row>
    <row r="49859" spans="1:2" x14ac:dyDescent="0.2">
      <c r="A49859" s="1">
        <v>501.12544145836728</v>
      </c>
      <c r="B49859" s="1">
        <v>0.40949103713035584</v>
      </c>
    </row>
    <row r="49860" spans="1:2" x14ac:dyDescent="0.2">
      <c r="A49860" s="1">
        <v>501.13549345836509</v>
      </c>
      <c r="B49860" s="1">
        <v>0.4062241977453232</v>
      </c>
    </row>
    <row r="49861" spans="1:2" x14ac:dyDescent="0.2">
      <c r="A49861" s="1">
        <v>501.1455454583629</v>
      </c>
      <c r="B49861" s="1">
        <v>0.41763270020484927</v>
      </c>
    </row>
    <row r="49862" spans="1:2" x14ac:dyDescent="0.2">
      <c r="A49862" s="1">
        <v>501.1555964583531</v>
      </c>
      <c r="B49862" s="1">
        <v>0.42859096705913546</v>
      </c>
    </row>
    <row r="49863" spans="1:2" x14ac:dyDescent="0.2">
      <c r="A49863" s="1">
        <v>501.16564845835092</v>
      </c>
      <c r="B49863" s="1">
        <v>0.42816295087337497</v>
      </c>
    </row>
    <row r="49864" spans="1:2" x14ac:dyDescent="0.2">
      <c r="A49864" s="1">
        <v>501.17570045834873</v>
      </c>
      <c r="B49864" s="1">
        <v>0.43192504942417148</v>
      </c>
    </row>
    <row r="49865" spans="1:2" x14ac:dyDescent="0.2">
      <c r="A49865" s="1">
        <v>501.18575245834654</v>
      </c>
      <c r="B49865" s="1">
        <v>0.42848805606365203</v>
      </c>
    </row>
    <row r="49866" spans="1:2" x14ac:dyDescent="0.2">
      <c r="A49866" s="1">
        <v>501.19580345833674</v>
      </c>
      <c r="B49866" s="1">
        <v>0.43387801945209503</v>
      </c>
    </row>
    <row r="49867" spans="1:2" x14ac:dyDescent="0.2">
      <c r="A49867" s="1">
        <v>501.20585545833455</v>
      </c>
      <c r="B49867" s="1">
        <v>0.42833310484886172</v>
      </c>
    </row>
    <row r="49868" spans="1:2" x14ac:dyDescent="0.2">
      <c r="A49868" s="1">
        <v>501.21590745839057</v>
      </c>
      <c r="B49868" s="1">
        <v>0.43101054489612584</v>
      </c>
    </row>
    <row r="49869" spans="1:2" x14ac:dyDescent="0.2">
      <c r="A49869" s="1">
        <v>501.22595945838839</v>
      </c>
      <c r="B49869" s="1">
        <v>0.42425642609596254</v>
      </c>
    </row>
    <row r="49870" spans="1:2" x14ac:dyDescent="0.2">
      <c r="A49870" s="1">
        <v>501.23601045837859</v>
      </c>
      <c r="B49870" s="1">
        <v>0.41495292127132416</v>
      </c>
    </row>
    <row r="49871" spans="1:2" x14ac:dyDescent="0.2">
      <c r="A49871" s="1">
        <v>501.2460624583764</v>
      </c>
      <c r="B49871" s="1">
        <v>0.42690872311592104</v>
      </c>
    </row>
    <row r="49872" spans="1:2" x14ac:dyDescent="0.2">
      <c r="A49872" s="1">
        <v>501.25611445837421</v>
      </c>
      <c r="B49872" s="1">
        <v>0.41836652576923372</v>
      </c>
    </row>
    <row r="49873" spans="1:2" x14ac:dyDescent="0.2">
      <c r="A49873" s="1">
        <v>501.26616645837203</v>
      </c>
      <c r="B49873" s="1">
        <v>0.39605588972568512</v>
      </c>
    </row>
    <row r="49874" spans="1:2" x14ac:dyDescent="0.2">
      <c r="A49874" s="1">
        <v>501.27621845836984</v>
      </c>
      <c r="B49874" s="1">
        <v>0.38917430162429811</v>
      </c>
    </row>
    <row r="49875" spans="1:2" x14ac:dyDescent="0.2">
      <c r="A49875" s="1">
        <v>501.28626945836004</v>
      </c>
      <c r="B49875" s="1">
        <v>0.38305168211460117</v>
      </c>
    </row>
    <row r="49876" spans="1:2" x14ac:dyDescent="0.2">
      <c r="A49876" s="1">
        <v>501.29632145835785</v>
      </c>
      <c r="B49876" s="1">
        <v>0.37244951069355015</v>
      </c>
    </row>
    <row r="49877" spans="1:2" x14ac:dyDescent="0.2">
      <c r="A49877" s="1">
        <v>501.30637345835567</v>
      </c>
      <c r="B49877" s="1">
        <v>0.3458300614356995</v>
      </c>
    </row>
    <row r="49878" spans="1:2" x14ac:dyDescent="0.2">
      <c r="A49878" s="1">
        <v>501.31642545835348</v>
      </c>
      <c r="B49878" s="1">
        <v>0.34016586363315582</v>
      </c>
    </row>
    <row r="49879" spans="1:2" x14ac:dyDescent="0.2">
      <c r="A49879" s="1">
        <v>501.32647645834368</v>
      </c>
      <c r="B49879" s="1">
        <v>0.32686169385910036</v>
      </c>
    </row>
    <row r="49880" spans="1:2" x14ac:dyDescent="0.2">
      <c r="A49880" s="1">
        <v>501.33652845834149</v>
      </c>
      <c r="B49880" s="1">
        <v>0.30951358973979953</v>
      </c>
    </row>
    <row r="49881" spans="1:2" x14ac:dyDescent="0.2">
      <c r="A49881" s="1">
        <v>501.3465804583393</v>
      </c>
      <c r="B49881" s="1">
        <v>0.29320219695568084</v>
      </c>
    </row>
    <row r="49882" spans="1:2" x14ac:dyDescent="0.2">
      <c r="A49882" s="1">
        <v>501.35663245833712</v>
      </c>
      <c r="B49882" s="1">
        <v>0.27433674037456512</v>
      </c>
    </row>
    <row r="49883" spans="1:2" x14ac:dyDescent="0.2">
      <c r="A49883" s="1">
        <v>501.36668345838552</v>
      </c>
      <c r="B49883" s="1">
        <v>0.24707994461059571</v>
      </c>
    </row>
    <row r="49884" spans="1:2" x14ac:dyDescent="0.2">
      <c r="A49884" s="1">
        <v>501.37673545838334</v>
      </c>
      <c r="B49884" s="1">
        <v>0.22820162415504458</v>
      </c>
    </row>
    <row r="49885" spans="1:2" x14ac:dyDescent="0.2">
      <c r="A49885" s="1">
        <v>501.38678745838115</v>
      </c>
      <c r="B49885" s="1">
        <v>0.22054644942283633</v>
      </c>
    </row>
    <row r="49886" spans="1:2" x14ac:dyDescent="0.2">
      <c r="A49886" s="1">
        <v>501.39683945837896</v>
      </c>
      <c r="B49886" s="1">
        <v>0.19867201566696169</v>
      </c>
    </row>
    <row r="49887" spans="1:2" x14ac:dyDescent="0.2">
      <c r="A49887" s="1">
        <v>501.40689145837678</v>
      </c>
      <c r="B49887" s="1">
        <v>0.18247932136058809</v>
      </c>
    </row>
    <row r="49888" spans="1:2" x14ac:dyDescent="0.2">
      <c r="A49888" s="1">
        <v>501.41694245836698</v>
      </c>
      <c r="B49888" s="1">
        <v>0.15057749748229982</v>
      </c>
    </row>
    <row r="49889" spans="1:2" x14ac:dyDescent="0.2">
      <c r="A49889" s="1">
        <v>501.42699445836479</v>
      </c>
      <c r="B49889" s="1">
        <v>0.12885801494121552</v>
      </c>
    </row>
    <row r="49890" spans="1:2" x14ac:dyDescent="0.2">
      <c r="A49890" s="1">
        <v>501.4370464583626</v>
      </c>
      <c r="B49890" s="1">
        <v>0.11807048678398133</v>
      </c>
    </row>
    <row r="49891" spans="1:2" x14ac:dyDescent="0.2">
      <c r="A49891" s="1">
        <v>501.44709845836041</v>
      </c>
      <c r="B49891" s="1">
        <v>0.10668946623802186</v>
      </c>
    </row>
    <row r="49892" spans="1:2" x14ac:dyDescent="0.2">
      <c r="A49892" s="1">
        <v>501.45714945835061</v>
      </c>
      <c r="B49892" s="1">
        <v>6.5530330538749695E-2</v>
      </c>
    </row>
    <row r="49893" spans="1:2" x14ac:dyDescent="0.2">
      <c r="A49893" s="1">
        <v>501.46720145834843</v>
      </c>
      <c r="B49893" s="1">
        <v>5.4463890194892887E-2</v>
      </c>
    </row>
    <row r="49894" spans="1:2" x14ac:dyDescent="0.2">
      <c r="A49894" s="1">
        <v>501.47725345834624</v>
      </c>
      <c r="B49894" s="1">
        <v>3.2770720124244694E-2</v>
      </c>
    </row>
    <row r="49895" spans="1:2" x14ac:dyDescent="0.2">
      <c r="A49895" s="1">
        <v>501.48730545834405</v>
      </c>
      <c r="B49895" s="1">
        <v>1.7365061044692993E-2</v>
      </c>
    </row>
    <row r="49896" spans="1:2" x14ac:dyDescent="0.2">
      <c r="A49896" s="1">
        <v>501.49735645833425</v>
      </c>
      <c r="B49896" s="1">
        <v>-1.1514337062835694E-2</v>
      </c>
    </row>
    <row r="49897" spans="1:2" x14ac:dyDescent="0.2">
      <c r="A49897" s="1">
        <v>501.50740845839027</v>
      </c>
      <c r="B49897" s="1">
        <v>-2.333799183368683E-2</v>
      </c>
    </row>
    <row r="49898" spans="1:2" x14ac:dyDescent="0.2">
      <c r="A49898" s="1">
        <v>501.51746045838809</v>
      </c>
      <c r="B49898" s="1">
        <v>-4.9991354942321778E-2</v>
      </c>
    </row>
    <row r="49899" spans="1:2" x14ac:dyDescent="0.2">
      <c r="A49899" s="1">
        <v>501.5275124583859</v>
      </c>
      <c r="B49899" s="1">
        <v>-6.2431306242942811E-2</v>
      </c>
    </row>
    <row r="49900" spans="1:2" x14ac:dyDescent="0.2">
      <c r="A49900" s="1">
        <v>501.53756445838371</v>
      </c>
      <c r="B49900" s="1">
        <v>-8.9253653883934025E-2</v>
      </c>
    </row>
    <row r="49901" spans="1:2" x14ac:dyDescent="0.2">
      <c r="A49901" s="1">
        <v>501.54761545837391</v>
      </c>
      <c r="B49901" s="1">
        <v>-0.12027664124965669</v>
      </c>
    </row>
    <row r="49902" spans="1:2" x14ac:dyDescent="0.2">
      <c r="A49902" s="1">
        <v>501.55766745837172</v>
      </c>
      <c r="B49902" s="1">
        <v>-0.14725569427013399</v>
      </c>
    </row>
    <row r="49903" spans="1:2" x14ac:dyDescent="0.2">
      <c r="A49903" s="1">
        <v>501.56771945836954</v>
      </c>
      <c r="B49903" s="1">
        <v>-0.14863973021507265</v>
      </c>
    </row>
    <row r="49904" spans="1:2" x14ac:dyDescent="0.2">
      <c r="A49904" s="1">
        <v>501.57777145836735</v>
      </c>
      <c r="B49904" s="1">
        <v>-0.16319286525249482</v>
      </c>
    </row>
    <row r="49905" spans="1:2" x14ac:dyDescent="0.2">
      <c r="A49905" s="1">
        <v>501.58782245835755</v>
      </c>
      <c r="B49905" s="1">
        <v>-0.16576213181018831</v>
      </c>
    </row>
    <row r="49906" spans="1:2" x14ac:dyDescent="0.2">
      <c r="A49906" s="1">
        <v>501.59787445835536</v>
      </c>
      <c r="B49906" s="1">
        <v>-0.19122909486293793</v>
      </c>
    </row>
    <row r="49907" spans="1:2" x14ac:dyDescent="0.2">
      <c r="A49907" s="1">
        <v>501.60792645835318</v>
      </c>
      <c r="B49907" s="1">
        <v>-0.19977129220962525</v>
      </c>
    </row>
    <row r="49908" spans="1:2" x14ac:dyDescent="0.2">
      <c r="A49908" s="1">
        <v>501.61797845835099</v>
      </c>
      <c r="B49908" s="1">
        <v>-0.21878117501735689</v>
      </c>
    </row>
    <row r="49909" spans="1:2" x14ac:dyDescent="0.2">
      <c r="A49909" s="1">
        <v>501.62802945834119</v>
      </c>
      <c r="B49909" s="1">
        <v>-0.23389856636524201</v>
      </c>
    </row>
    <row r="49910" spans="1:2" x14ac:dyDescent="0.2">
      <c r="A49910" s="1">
        <v>501.638081458339</v>
      </c>
      <c r="B49910" s="1">
        <v>-0.23599070012569429</v>
      </c>
    </row>
    <row r="49911" spans="1:2" x14ac:dyDescent="0.2">
      <c r="A49911" s="1">
        <v>501.64813345833682</v>
      </c>
      <c r="B49911" s="1">
        <v>-0.2385313153266907</v>
      </c>
    </row>
    <row r="49912" spans="1:2" x14ac:dyDescent="0.2">
      <c r="A49912" s="1">
        <v>501.65818545833463</v>
      </c>
      <c r="B49912" s="1">
        <v>-0.26577232360839848</v>
      </c>
    </row>
    <row r="49913" spans="1:2" x14ac:dyDescent="0.2">
      <c r="A49913" s="1">
        <v>501.66823645838303</v>
      </c>
      <c r="B49913" s="1">
        <v>-0.25470120549201969</v>
      </c>
    </row>
    <row r="49914" spans="1:2" x14ac:dyDescent="0.2">
      <c r="A49914" s="1">
        <v>501.67828845838085</v>
      </c>
      <c r="B49914" s="1">
        <v>-0.26174885451793672</v>
      </c>
    </row>
    <row r="49915" spans="1:2" x14ac:dyDescent="0.2">
      <c r="A49915" s="1">
        <v>501.68834045837866</v>
      </c>
      <c r="B49915" s="1">
        <v>-0.25667639493942263</v>
      </c>
    </row>
    <row r="49916" spans="1:2" x14ac:dyDescent="0.2">
      <c r="A49916" s="1">
        <v>501.69839245837647</v>
      </c>
      <c r="B49916" s="1">
        <v>-0.28154869616031647</v>
      </c>
    </row>
    <row r="49917" spans="1:2" x14ac:dyDescent="0.2">
      <c r="A49917" s="1">
        <v>501.70844833337469</v>
      </c>
      <c r="B49917" s="1">
        <v>-0.27094769418239595</v>
      </c>
    </row>
    <row r="49918" spans="1:2" x14ac:dyDescent="0.2">
      <c r="A49918" s="1">
        <v>501.71849933336489</v>
      </c>
      <c r="B49918" s="1">
        <v>-0.27127513825893401</v>
      </c>
    </row>
    <row r="49919" spans="1:2" x14ac:dyDescent="0.2">
      <c r="A49919" s="1">
        <v>501.7285513333627</v>
      </c>
      <c r="B49919" s="1">
        <v>-0.27160492122173313</v>
      </c>
    </row>
    <row r="49920" spans="1:2" x14ac:dyDescent="0.2">
      <c r="A49920" s="1">
        <v>501.73860333336052</v>
      </c>
      <c r="B49920" s="1">
        <v>-0.25831127643585206</v>
      </c>
    </row>
    <row r="49921" spans="1:2" x14ac:dyDescent="0.2">
      <c r="A49921" s="1">
        <v>501.74865533335833</v>
      </c>
      <c r="B49921" s="1">
        <v>-0.27375260353088382</v>
      </c>
    </row>
    <row r="49922" spans="1:2" x14ac:dyDescent="0.2">
      <c r="A49922" s="1">
        <v>501.75870633334853</v>
      </c>
      <c r="B49922" s="1">
        <v>-0.26404213249683384</v>
      </c>
    </row>
    <row r="49923" spans="1:2" x14ac:dyDescent="0.2">
      <c r="A49923" s="1">
        <v>501.76875833334634</v>
      </c>
      <c r="B49923" s="1">
        <v>-0.25147938966751099</v>
      </c>
    </row>
    <row r="49924" spans="1:2" x14ac:dyDescent="0.2">
      <c r="A49924" s="1">
        <v>501.77881033334415</v>
      </c>
      <c r="B49924" s="1">
        <v>-0.26046188235282897</v>
      </c>
    </row>
    <row r="49925" spans="1:2" x14ac:dyDescent="0.2">
      <c r="A49925" s="1">
        <v>501.78886233334197</v>
      </c>
      <c r="B49925" s="1">
        <v>-0.23605794310569764</v>
      </c>
    </row>
    <row r="49926" spans="1:2" x14ac:dyDescent="0.2">
      <c r="A49926" s="1">
        <v>501.79891333339037</v>
      </c>
      <c r="B49926" s="1">
        <v>-0.23350680291652681</v>
      </c>
    </row>
    <row r="49927" spans="1:2" x14ac:dyDescent="0.2">
      <c r="A49927" s="1">
        <v>501.80896533338819</v>
      </c>
      <c r="B49927" s="1">
        <v>-0.2173339891433716</v>
      </c>
    </row>
    <row r="49928" spans="1:2" x14ac:dyDescent="0.2">
      <c r="A49928" s="1">
        <v>501.819017333386</v>
      </c>
      <c r="B49928" s="1">
        <v>-0.20849241435527802</v>
      </c>
    </row>
    <row r="49929" spans="1:2" x14ac:dyDescent="0.2">
      <c r="A49929" s="1">
        <v>501.82906933338381</v>
      </c>
      <c r="B49929" s="1">
        <v>-0.18783069312572481</v>
      </c>
    </row>
    <row r="49930" spans="1:2" x14ac:dyDescent="0.2">
      <c r="A49930" s="1">
        <v>501.83912133338163</v>
      </c>
      <c r="B49930" s="1">
        <v>-0.17047206401824952</v>
      </c>
    </row>
    <row r="49931" spans="1:2" x14ac:dyDescent="0.2">
      <c r="A49931" s="1">
        <v>501.84917233337183</v>
      </c>
      <c r="B49931" s="1">
        <v>-0.14698555290699006</v>
      </c>
    </row>
    <row r="49932" spans="1:2" x14ac:dyDescent="0.2">
      <c r="A49932" s="1">
        <v>501.85922433336964</v>
      </c>
      <c r="B49932" s="1">
        <v>-0.1435643470287323</v>
      </c>
    </row>
    <row r="49933" spans="1:2" x14ac:dyDescent="0.2">
      <c r="A49933" s="1">
        <v>501.86927633336745</v>
      </c>
      <c r="B49933" s="1">
        <v>-0.12278451204299927</v>
      </c>
    </row>
    <row r="49934" spans="1:2" x14ac:dyDescent="0.2">
      <c r="A49934" s="1">
        <v>501.87932833336527</v>
      </c>
      <c r="B49934" s="1">
        <v>-0.12236409723758698</v>
      </c>
    </row>
    <row r="49935" spans="1:2" x14ac:dyDescent="0.2">
      <c r="A49935" s="1">
        <v>501.88937933335546</v>
      </c>
      <c r="B49935" s="1">
        <v>-0.10936924517154695</v>
      </c>
    </row>
    <row r="49936" spans="1:2" x14ac:dyDescent="0.2">
      <c r="A49936" s="1">
        <v>501.89943133335328</v>
      </c>
      <c r="B49936" s="1">
        <v>-6.628579080104828E-2</v>
      </c>
    </row>
    <row r="49937" spans="1:2" x14ac:dyDescent="0.2">
      <c r="A49937" s="1">
        <v>501.90948333335109</v>
      </c>
      <c r="B49937" s="1">
        <v>-5.4328819513320928E-2</v>
      </c>
    </row>
    <row r="49938" spans="1:2" x14ac:dyDescent="0.2">
      <c r="A49938" s="1">
        <v>501.9195353333489</v>
      </c>
      <c r="B49938" s="1">
        <v>-2.589731812477112E-2</v>
      </c>
    </row>
    <row r="49939" spans="1:2" x14ac:dyDescent="0.2">
      <c r="A49939" s="1">
        <v>501.9295863333391</v>
      </c>
      <c r="B49939" s="1">
        <v>-1.4670079350471498E-2</v>
      </c>
    </row>
    <row r="49940" spans="1:2" x14ac:dyDescent="0.2">
      <c r="A49940" s="1">
        <v>501.93963833333692</v>
      </c>
      <c r="B49940" s="1">
        <v>4.045688509941101E-3</v>
      </c>
    </row>
    <row r="49941" spans="1:2" x14ac:dyDescent="0.2">
      <c r="A49941" s="1">
        <v>501.94969033333473</v>
      </c>
      <c r="B49941" s="1">
        <v>2.2909975647926333E-2</v>
      </c>
    </row>
    <row r="49942" spans="1:2" x14ac:dyDescent="0.2">
      <c r="A49942" s="1">
        <v>501.95974233339075</v>
      </c>
      <c r="B49942" s="1">
        <v>4.1325781345367435E-2</v>
      </c>
    </row>
    <row r="49943" spans="1:2" x14ac:dyDescent="0.2">
      <c r="A49943" s="1">
        <v>501.96979433338856</v>
      </c>
      <c r="B49943" s="1">
        <v>7.5313891768455515E-2</v>
      </c>
    </row>
    <row r="49944" spans="1:2" x14ac:dyDescent="0.2">
      <c r="A49944" s="1">
        <v>501.97984533337876</v>
      </c>
      <c r="B49944" s="1">
        <v>0.10196257710456849</v>
      </c>
    </row>
    <row r="49945" spans="1:2" x14ac:dyDescent="0.2">
      <c r="A49945" s="1">
        <v>501.98989733337658</v>
      </c>
      <c r="B49945" s="1">
        <v>0.10570421040058137</v>
      </c>
    </row>
    <row r="49946" spans="1:2" x14ac:dyDescent="0.2">
      <c r="A49946" s="1">
        <v>501.99994933337439</v>
      </c>
      <c r="B49946" s="1">
        <v>0.13937598645687105</v>
      </c>
    </row>
    <row r="49947" spans="1:2" x14ac:dyDescent="0.2">
      <c r="A49947" s="1">
        <v>502.0100013333722</v>
      </c>
      <c r="B49947" s="1">
        <v>0.16137028813362123</v>
      </c>
    </row>
    <row r="49948" spans="1:2" x14ac:dyDescent="0.2">
      <c r="A49948" s="1">
        <v>502.0200523333624</v>
      </c>
      <c r="B49948" s="1">
        <v>0.16494878411293032</v>
      </c>
    </row>
    <row r="49949" spans="1:2" x14ac:dyDescent="0.2">
      <c r="A49949" s="1">
        <v>502.03010433336021</v>
      </c>
      <c r="B49949" s="1">
        <v>0.2120785117149353</v>
      </c>
    </row>
    <row r="49950" spans="1:2" x14ac:dyDescent="0.2">
      <c r="A49950" s="1">
        <v>502.04015633335803</v>
      </c>
      <c r="B49950" s="1">
        <v>0.2199927181005478</v>
      </c>
    </row>
    <row r="49951" spans="1:2" x14ac:dyDescent="0.2">
      <c r="A49951" s="1">
        <v>502.05020833335584</v>
      </c>
      <c r="B49951" s="1">
        <v>0.23344716131687165</v>
      </c>
    </row>
    <row r="49952" spans="1:2" x14ac:dyDescent="0.2">
      <c r="A49952" s="1">
        <v>502.06025933334604</v>
      </c>
      <c r="B49952" s="1">
        <v>0.25723188042640688</v>
      </c>
    </row>
    <row r="49953" spans="1:2" x14ac:dyDescent="0.2">
      <c r="A49953" s="1">
        <v>502.07031133334385</v>
      </c>
      <c r="B49953" s="1">
        <v>0.27383329510688781</v>
      </c>
    </row>
    <row r="49954" spans="1:2" x14ac:dyDescent="0.2">
      <c r="A49954" s="1">
        <v>502.08036333334167</v>
      </c>
      <c r="B49954" s="1">
        <v>0.28235736608505252</v>
      </c>
    </row>
    <row r="49955" spans="1:2" x14ac:dyDescent="0.2">
      <c r="A49955" s="1">
        <v>502.09041533333948</v>
      </c>
      <c r="B49955" s="1">
        <v>0.30750097811222077</v>
      </c>
    </row>
    <row r="49956" spans="1:2" x14ac:dyDescent="0.2">
      <c r="A49956" s="1">
        <v>502.10046733333729</v>
      </c>
      <c r="B49956" s="1">
        <v>0.32068235635757447</v>
      </c>
    </row>
    <row r="49957" spans="1:2" x14ac:dyDescent="0.2">
      <c r="A49957" s="1">
        <v>502.1105183333857</v>
      </c>
      <c r="B49957" s="1">
        <v>0.33012970268726349</v>
      </c>
    </row>
    <row r="49958" spans="1:2" x14ac:dyDescent="0.2">
      <c r="A49958" s="1">
        <v>502.12057033338351</v>
      </c>
      <c r="B49958" s="1">
        <v>0.35485173046588897</v>
      </c>
    </row>
    <row r="49959" spans="1:2" x14ac:dyDescent="0.2">
      <c r="A49959" s="1">
        <v>502.13062233338133</v>
      </c>
      <c r="B49959" s="1">
        <v>0.36296064913272857</v>
      </c>
    </row>
    <row r="49960" spans="1:2" x14ac:dyDescent="0.2">
      <c r="A49960" s="1">
        <v>502.14067433337914</v>
      </c>
      <c r="B49960" s="1">
        <v>0.38319669306278231</v>
      </c>
    </row>
    <row r="49961" spans="1:2" x14ac:dyDescent="0.2">
      <c r="A49961" s="1">
        <v>502.15072533336934</v>
      </c>
      <c r="B49961" s="1">
        <v>0.37992459118366245</v>
      </c>
    </row>
    <row r="49962" spans="1:2" x14ac:dyDescent="0.2">
      <c r="A49962" s="1">
        <v>502.16077733336715</v>
      </c>
      <c r="B49962" s="1">
        <v>0.39760247826576234</v>
      </c>
    </row>
    <row r="49963" spans="1:2" x14ac:dyDescent="0.2">
      <c r="A49963" s="1">
        <v>502.17082933336496</v>
      </c>
      <c r="B49963" s="1">
        <v>0.41242867827415469</v>
      </c>
    </row>
    <row r="49964" spans="1:2" x14ac:dyDescent="0.2">
      <c r="A49964" s="1">
        <v>502.18088133336278</v>
      </c>
      <c r="B49964" s="1">
        <v>0.41107972562313083</v>
      </c>
    </row>
    <row r="49965" spans="1:2" x14ac:dyDescent="0.2">
      <c r="A49965" s="1">
        <v>502.19093233335298</v>
      </c>
      <c r="B49965" s="1">
        <v>0.42154741108417515</v>
      </c>
    </row>
    <row r="49966" spans="1:2" x14ac:dyDescent="0.2">
      <c r="A49966" s="1">
        <v>502.20098433335079</v>
      </c>
      <c r="B49966" s="1">
        <v>0.44758155405521394</v>
      </c>
    </row>
    <row r="49967" spans="1:2" x14ac:dyDescent="0.2">
      <c r="A49967" s="1">
        <v>502.2110363333486</v>
      </c>
      <c r="B49967" s="1">
        <v>0.42526857912540439</v>
      </c>
    </row>
    <row r="49968" spans="1:2" x14ac:dyDescent="0.2">
      <c r="A49968" s="1">
        <v>502.22108833334642</v>
      </c>
      <c r="B49968" s="1">
        <v>0.43155199706554415</v>
      </c>
    </row>
    <row r="49969" spans="1:2" x14ac:dyDescent="0.2">
      <c r="A49969" s="1">
        <v>502.23114033334423</v>
      </c>
      <c r="B49969" s="1">
        <v>0.44652086913585665</v>
      </c>
    </row>
    <row r="49970" spans="1:2" x14ac:dyDescent="0.2">
      <c r="A49970" s="1">
        <v>502.24119133333443</v>
      </c>
      <c r="B49970" s="1">
        <v>0.44128761112689974</v>
      </c>
    </row>
    <row r="49971" spans="1:2" x14ac:dyDescent="0.2">
      <c r="A49971" s="1">
        <v>502.25124333339045</v>
      </c>
      <c r="B49971" s="1">
        <v>0.43741441547870641</v>
      </c>
    </row>
    <row r="49972" spans="1:2" x14ac:dyDescent="0.2">
      <c r="A49972" s="1">
        <v>502.26129533338826</v>
      </c>
      <c r="B49972" s="1">
        <v>0.4211240726709366</v>
      </c>
    </row>
    <row r="49973" spans="1:2" x14ac:dyDescent="0.2">
      <c r="A49973" s="1">
        <v>502.27134733338607</v>
      </c>
      <c r="B49973" s="1">
        <v>0.42474525332450869</v>
      </c>
    </row>
    <row r="49974" spans="1:2" x14ac:dyDescent="0.2">
      <c r="A49974" s="1">
        <v>502.28139833337627</v>
      </c>
      <c r="B49974" s="1">
        <v>0.42567729949951172</v>
      </c>
    </row>
    <row r="49975" spans="1:2" x14ac:dyDescent="0.2">
      <c r="A49975" s="1">
        <v>502.29145033337409</v>
      </c>
      <c r="B49975" s="1">
        <v>0.40684751093387606</v>
      </c>
    </row>
    <row r="49976" spans="1:2" x14ac:dyDescent="0.2">
      <c r="A49976" s="1">
        <v>502.3015023333719</v>
      </c>
      <c r="B49976" s="1">
        <v>0.40567923724651339</v>
      </c>
    </row>
    <row r="49977" spans="1:2" x14ac:dyDescent="0.2">
      <c r="A49977" s="1">
        <v>502.31155433336971</v>
      </c>
      <c r="B49977" s="1">
        <v>0.39747559368610386</v>
      </c>
    </row>
    <row r="49978" spans="1:2" x14ac:dyDescent="0.2">
      <c r="A49978" s="1">
        <v>502.32160533335991</v>
      </c>
      <c r="B49978" s="1">
        <v>0.39226747870445255</v>
      </c>
    </row>
    <row r="49979" spans="1:2" x14ac:dyDescent="0.2">
      <c r="A49979" s="1">
        <v>502.33165733335773</v>
      </c>
      <c r="B49979" s="1">
        <v>0.36894059658050538</v>
      </c>
    </row>
    <row r="49980" spans="1:2" x14ac:dyDescent="0.2">
      <c r="A49980" s="1">
        <v>502.34170933335554</v>
      </c>
      <c r="B49980" s="1">
        <v>0.35787941873073581</v>
      </c>
    </row>
    <row r="49981" spans="1:2" x14ac:dyDescent="0.2">
      <c r="A49981" s="1">
        <v>502.35176133335335</v>
      </c>
      <c r="B49981" s="1">
        <v>0.35190239489078523</v>
      </c>
    </row>
    <row r="49982" spans="1:2" x14ac:dyDescent="0.2">
      <c r="A49982" s="1">
        <v>502.36181333335117</v>
      </c>
      <c r="B49982" s="1">
        <v>0.34247434437274937</v>
      </c>
    </row>
    <row r="49983" spans="1:2" x14ac:dyDescent="0.2">
      <c r="A49983" s="1">
        <v>502.37186433334136</v>
      </c>
      <c r="B49983" s="1">
        <v>0.31987602531909942</v>
      </c>
    </row>
    <row r="49984" spans="1:2" x14ac:dyDescent="0.2">
      <c r="A49984" s="1">
        <v>502.38191633333918</v>
      </c>
      <c r="B49984" s="1">
        <v>0.30939723014831544</v>
      </c>
    </row>
    <row r="49985" spans="1:2" x14ac:dyDescent="0.2">
      <c r="A49985" s="1">
        <v>502.39196833333699</v>
      </c>
      <c r="B49985" s="1">
        <v>0.2957796496152878</v>
      </c>
    </row>
    <row r="49986" spans="1:2" x14ac:dyDescent="0.2">
      <c r="A49986" s="1">
        <v>502.4020203333348</v>
      </c>
      <c r="B49986" s="1">
        <v>0.27617802858352664</v>
      </c>
    </row>
    <row r="49987" spans="1:2" x14ac:dyDescent="0.2">
      <c r="A49987" s="1">
        <v>502.41207133338321</v>
      </c>
      <c r="B49987" s="1">
        <v>0.25628170788288118</v>
      </c>
    </row>
    <row r="49988" spans="1:2" x14ac:dyDescent="0.2">
      <c r="A49988" s="1">
        <v>502.42212333338102</v>
      </c>
      <c r="B49988" s="1">
        <v>0.24043341457843781</v>
      </c>
    </row>
    <row r="49989" spans="1:2" x14ac:dyDescent="0.2">
      <c r="A49989" s="1">
        <v>502.43217533337884</v>
      </c>
      <c r="B49989" s="1">
        <v>0.2039356791973114</v>
      </c>
    </row>
    <row r="49990" spans="1:2" x14ac:dyDescent="0.2">
      <c r="A49990" s="1">
        <v>502.44222733337665</v>
      </c>
      <c r="B49990" s="1">
        <v>0.19603726029396057</v>
      </c>
    </row>
    <row r="49991" spans="1:2" x14ac:dyDescent="0.2">
      <c r="A49991" s="1">
        <v>502.45227833336685</v>
      </c>
      <c r="B49991" s="1">
        <v>0.16883659780025484</v>
      </c>
    </row>
    <row r="49992" spans="1:2" x14ac:dyDescent="0.2">
      <c r="A49992" s="1">
        <v>502.46233033336466</v>
      </c>
      <c r="B49992" s="1">
        <v>0.15525351583957672</v>
      </c>
    </row>
    <row r="49993" spans="1:2" x14ac:dyDescent="0.2">
      <c r="A49993" s="1">
        <v>502.47238233336248</v>
      </c>
      <c r="B49993" s="1">
        <v>0.13538175344467163</v>
      </c>
    </row>
    <row r="49994" spans="1:2" x14ac:dyDescent="0.2">
      <c r="A49994" s="1">
        <v>502.48243433336029</v>
      </c>
      <c r="B49994" s="1">
        <v>0.10443010210990906</v>
      </c>
    </row>
    <row r="49995" spans="1:2" x14ac:dyDescent="0.2">
      <c r="A49995" s="1">
        <v>502.4924863333581</v>
      </c>
      <c r="B49995" s="1">
        <v>8.5742400884628298E-2</v>
      </c>
    </row>
    <row r="49996" spans="1:2" x14ac:dyDescent="0.2">
      <c r="A49996" s="1">
        <v>502.5025373333483</v>
      </c>
      <c r="B49996" s="1">
        <v>6.7045928835868837E-2</v>
      </c>
    </row>
    <row r="49997" spans="1:2" x14ac:dyDescent="0.2">
      <c r="A49997" s="1">
        <v>502.51258933334611</v>
      </c>
      <c r="B49997" s="1">
        <v>4.2501656413078313E-2</v>
      </c>
    </row>
    <row r="49998" spans="1:2" x14ac:dyDescent="0.2">
      <c r="A49998" s="1">
        <v>502.52264133334393</v>
      </c>
      <c r="B49998" s="1">
        <v>2.2591302394866945E-2</v>
      </c>
    </row>
    <row r="49999" spans="1:2" x14ac:dyDescent="0.2">
      <c r="A49999" s="1">
        <v>502.53269333334174</v>
      </c>
      <c r="B49999" s="1">
        <v>-2.5581568479537964E-3</v>
      </c>
    </row>
    <row r="50000" spans="1:2" x14ac:dyDescent="0.2">
      <c r="A50000" s="1">
        <v>502.54274433339015</v>
      </c>
      <c r="B50000" s="1">
        <v>-1.9173604846000673E-2</v>
      </c>
    </row>
    <row r="50001" spans="1:2" x14ac:dyDescent="0.2">
      <c r="A50001" s="1">
        <v>502.55279633338796</v>
      </c>
      <c r="B50001" s="1">
        <v>-3.9228385090827947E-2</v>
      </c>
    </row>
    <row r="50002" spans="1:2" x14ac:dyDescent="0.2">
      <c r="A50002" s="1">
        <v>502.56284833338577</v>
      </c>
      <c r="B50002" s="1">
        <v>-4.7309237122535708E-2</v>
      </c>
    </row>
    <row r="50003" spans="1:2" x14ac:dyDescent="0.2">
      <c r="A50003" s="1">
        <v>502.57290033338359</v>
      </c>
      <c r="B50003" s="1">
        <v>-6.8712970018386846E-2</v>
      </c>
    </row>
    <row r="50004" spans="1:2" x14ac:dyDescent="0.2">
      <c r="A50004" s="1">
        <v>502.5829523333814</v>
      </c>
      <c r="B50004" s="1">
        <v>-0.10073466181755067</v>
      </c>
    </row>
    <row r="50005" spans="1:2" x14ac:dyDescent="0.2">
      <c r="A50005" s="1">
        <v>502.5930033333716</v>
      </c>
      <c r="B50005" s="1">
        <v>-0.10386233747005463</v>
      </c>
    </row>
    <row r="50006" spans="1:2" x14ac:dyDescent="0.2">
      <c r="A50006" s="1">
        <v>502.60305533336941</v>
      </c>
      <c r="B50006" s="1">
        <v>-0.12359902918338776</v>
      </c>
    </row>
    <row r="50007" spans="1:2" x14ac:dyDescent="0.2">
      <c r="A50007" s="1">
        <v>502.61310733336722</v>
      </c>
      <c r="B50007" s="1">
        <v>-0.16578844428062439</v>
      </c>
    </row>
    <row r="50008" spans="1:2" x14ac:dyDescent="0.2">
      <c r="A50008" s="1">
        <v>502.62315933336504</v>
      </c>
      <c r="B50008" s="1">
        <v>-0.15842504560947418</v>
      </c>
    </row>
    <row r="50009" spans="1:2" x14ac:dyDescent="0.2">
      <c r="A50009" s="1">
        <v>502.63321033335524</v>
      </c>
      <c r="B50009" s="1">
        <v>-0.18863585472106933</v>
      </c>
    </row>
    <row r="50010" spans="1:2" x14ac:dyDescent="0.2">
      <c r="A50010" s="1">
        <v>502.64326233335305</v>
      </c>
      <c r="B50010" s="1">
        <v>-0.18995674073696137</v>
      </c>
    </row>
    <row r="50011" spans="1:2" x14ac:dyDescent="0.2">
      <c r="A50011" s="1">
        <v>502.65331433335086</v>
      </c>
      <c r="B50011" s="1">
        <v>-0.20041448593139649</v>
      </c>
    </row>
    <row r="50012" spans="1:2" x14ac:dyDescent="0.2">
      <c r="A50012" s="1">
        <v>502.66336633334868</v>
      </c>
      <c r="B50012" s="1">
        <v>-0.22629660129547119</v>
      </c>
    </row>
    <row r="50013" spans="1:2" x14ac:dyDescent="0.2">
      <c r="A50013" s="1">
        <v>502.67341833334649</v>
      </c>
      <c r="B50013" s="1">
        <v>-0.22120718479156495</v>
      </c>
    </row>
    <row r="50014" spans="1:2" x14ac:dyDescent="0.2">
      <c r="A50014" s="1">
        <v>502.68346933333669</v>
      </c>
      <c r="B50014" s="1">
        <v>-0.22989263892173767</v>
      </c>
    </row>
    <row r="50015" spans="1:2" x14ac:dyDescent="0.2">
      <c r="A50015" s="1">
        <v>502.6935213333345</v>
      </c>
      <c r="B50015" s="1">
        <v>-0.24950829327106477</v>
      </c>
    </row>
    <row r="50016" spans="1:2" x14ac:dyDescent="0.2">
      <c r="A50016" s="1">
        <v>502.70357333339052</v>
      </c>
      <c r="B50016" s="1">
        <v>-0.2595491319894791</v>
      </c>
    </row>
    <row r="50017" spans="1:2" x14ac:dyDescent="0.2">
      <c r="A50017" s="1">
        <v>502.71362208336359</v>
      </c>
      <c r="B50017" s="1">
        <v>-0.24997607052326204</v>
      </c>
    </row>
    <row r="50018" spans="1:2" x14ac:dyDescent="0.2">
      <c r="A50018" s="1">
        <v>502.72367308335379</v>
      </c>
      <c r="B50018" s="1">
        <v>-0.26315569460392002</v>
      </c>
    </row>
    <row r="50019" spans="1:2" x14ac:dyDescent="0.2">
      <c r="A50019" s="1">
        <v>502.7337250833516</v>
      </c>
      <c r="B50019" s="1">
        <v>-0.28336074829101565</v>
      </c>
    </row>
    <row r="50020" spans="1:2" x14ac:dyDescent="0.2">
      <c r="A50020" s="1">
        <v>502.74377708334941</v>
      </c>
      <c r="B50020" s="1">
        <v>-0.27017937004566195</v>
      </c>
    </row>
    <row r="50021" spans="1:2" x14ac:dyDescent="0.2">
      <c r="A50021" s="1">
        <v>502.75382908334723</v>
      </c>
      <c r="B50021" s="1">
        <v>-0.26716396093368533</v>
      </c>
    </row>
    <row r="50022" spans="1:2" x14ac:dyDescent="0.2">
      <c r="A50022" s="1">
        <v>502.76388008333743</v>
      </c>
      <c r="B50022" s="1">
        <v>-0.25860363721847535</v>
      </c>
    </row>
    <row r="50023" spans="1:2" x14ac:dyDescent="0.2">
      <c r="A50023" s="1">
        <v>502.77393208333524</v>
      </c>
      <c r="B50023" s="1">
        <v>-0.25573382377624515</v>
      </c>
    </row>
    <row r="50024" spans="1:2" x14ac:dyDescent="0.2">
      <c r="A50024" s="1">
        <v>502.78398408333305</v>
      </c>
      <c r="B50024" s="1">
        <v>-0.26872809112071994</v>
      </c>
    </row>
    <row r="50025" spans="1:2" x14ac:dyDescent="0.2">
      <c r="A50025" s="1">
        <v>502.79403608338907</v>
      </c>
      <c r="B50025" s="1">
        <v>-0.26091445684432985</v>
      </c>
    </row>
    <row r="50026" spans="1:2" x14ac:dyDescent="0.2">
      <c r="A50026" s="1">
        <v>502.80408808338689</v>
      </c>
      <c r="B50026" s="1">
        <v>-0.25669802963733673</v>
      </c>
    </row>
    <row r="50027" spans="1:2" x14ac:dyDescent="0.2">
      <c r="A50027" s="1">
        <v>502.81413908337709</v>
      </c>
      <c r="B50027" s="1">
        <v>-0.2496480417251587</v>
      </c>
    </row>
    <row r="50028" spans="1:2" x14ac:dyDescent="0.2">
      <c r="A50028" s="1">
        <v>502.8241910833749</v>
      </c>
      <c r="B50028" s="1">
        <v>-0.23871199429035189</v>
      </c>
    </row>
    <row r="50029" spans="1:2" x14ac:dyDescent="0.2">
      <c r="A50029" s="1">
        <v>502.83424308337271</v>
      </c>
      <c r="B50029" s="1">
        <v>-0.23137783169746401</v>
      </c>
    </row>
    <row r="50030" spans="1:2" x14ac:dyDescent="0.2">
      <c r="A50030" s="1">
        <v>502.84429508337053</v>
      </c>
      <c r="B50030" s="1">
        <v>-0.22405302464962007</v>
      </c>
    </row>
    <row r="50031" spans="1:2" x14ac:dyDescent="0.2">
      <c r="A50031" s="1">
        <v>502.85434608336072</v>
      </c>
      <c r="B50031" s="1">
        <v>-0.22331802964210512</v>
      </c>
    </row>
    <row r="50032" spans="1:2" x14ac:dyDescent="0.2">
      <c r="A50032" s="1">
        <v>502.86439808335854</v>
      </c>
      <c r="B50032" s="1">
        <v>-0.20237798094749451</v>
      </c>
    </row>
    <row r="50033" spans="1:2" x14ac:dyDescent="0.2">
      <c r="A50033" s="1">
        <v>502.87445008335635</v>
      </c>
      <c r="B50033" s="1">
        <v>-0.18023749887943269</v>
      </c>
    </row>
    <row r="50034" spans="1:2" x14ac:dyDescent="0.2">
      <c r="A50034" s="1">
        <v>502.88450208335416</v>
      </c>
      <c r="B50034" s="1">
        <v>-0.17127196311950685</v>
      </c>
    </row>
    <row r="50035" spans="1:2" x14ac:dyDescent="0.2">
      <c r="A50035" s="1">
        <v>502.89455308334436</v>
      </c>
      <c r="B50035" s="1">
        <v>-0.15376423001289369</v>
      </c>
    </row>
    <row r="50036" spans="1:2" x14ac:dyDescent="0.2">
      <c r="A50036" s="1">
        <v>502.90460508334218</v>
      </c>
      <c r="B50036" s="1">
        <v>-0.13924968659877779</v>
      </c>
    </row>
    <row r="50037" spans="1:2" x14ac:dyDescent="0.2">
      <c r="A50037" s="1">
        <v>502.91465708333999</v>
      </c>
      <c r="B50037" s="1">
        <v>-0.11395346224308014</v>
      </c>
    </row>
    <row r="50038" spans="1:2" x14ac:dyDescent="0.2">
      <c r="A50038" s="1">
        <v>502.9247090833378</v>
      </c>
      <c r="B50038" s="1">
        <v>-9.628726959228516E-2</v>
      </c>
    </row>
    <row r="50039" spans="1:2" x14ac:dyDescent="0.2">
      <c r="A50039" s="1">
        <v>502.93476108333562</v>
      </c>
      <c r="B50039" s="1">
        <v>-8.8195892572402956E-2</v>
      </c>
    </row>
    <row r="50040" spans="1:2" x14ac:dyDescent="0.2">
      <c r="A50040" s="1">
        <v>502.94481208338402</v>
      </c>
      <c r="B50040" s="1">
        <v>-6.9771316051483151E-2</v>
      </c>
    </row>
    <row r="50041" spans="1:2" x14ac:dyDescent="0.2">
      <c r="A50041" s="1">
        <v>502.95486408338184</v>
      </c>
      <c r="B50041" s="1">
        <v>-4.5959115028381348E-2</v>
      </c>
    </row>
    <row r="50042" spans="1:2" x14ac:dyDescent="0.2">
      <c r="A50042" s="1">
        <v>502.96491608337965</v>
      </c>
      <c r="B50042" s="1">
        <v>-2.9931896924972536E-2</v>
      </c>
    </row>
    <row r="50043" spans="1:2" x14ac:dyDescent="0.2">
      <c r="A50043" s="1">
        <v>502.97496808337746</v>
      </c>
      <c r="B50043" s="1">
        <v>-9.5713073015213021E-3</v>
      </c>
    </row>
    <row r="50044" spans="1:2" x14ac:dyDescent="0.2">
      <c r="A50044" s="1">
        <v>502.98501908336766</v>
      </c>
      <c r="B50044" s="1">
        <v>2.1566870212554934E-2</v>
      </c>
    </row>
    <row r="50045" spans="1:2" x14ac:dyDescent="0.2">
      <c r="A50045" s="1">
        <v>502.99507108336547</v>
      </c>
      <c r="B50045" s="1">
        <v>3.6678999066352844E-2</v>
      </c>
    </row>
    <row r="50046" spans="1:2" x14ac:dyDescent="0.2">
      <c r="A50046" s="1">
        <v>503.00512308336329</v>
      </c>
      <c r="B50046" s="1">
        <v>4.3699166178703314E-2</v>
      </c>
    </row>
    <row r="50047" spans="1:2" x14ac:dyDescent="0.2">
      <c r="A50047" s="1">
        <v>503.0151750833611</v>
      </c>
      <c r="B50047" s="1">
        <v>6.2083396911621097E-2</v>
      </c>
    </row>
    <row r="50048" spans="1:2" x14ac:dyDescent="0.2">
      <c r="A50048" s="1">
        <v>503.02522708335891</v>
      </c>
      <c r="B50048" s="1">
        <v>9.5131859779357911E-2</v>
      </c>
    </row>
    <row r="50049" spans="1:2" x14ac:dyDescent="0.2">
      <c r="A50049" s="1">
        <v>503.03527808334911</v>
      </c>
      <c r="B50049" s="1">
        <v>0.12637938022613526</v>
      </c>
    </row>
    <row r="50050" spans="1:2" x14ac:dyDescent="0.2">
      <c r="A50050" s="1">
        <v>503.04533008334693</v>
      </c>
      <c r="B50050" s="1">
        <v>0.13891639530658723</v>
      </c>
    </row>
    <row r="50051" spans="1:2" x14ac:dyDescent="0.2">
      <c r="A50051" s="1">
        <v>503.05538208334474</v>
      </c>
      <c r="B50051" s="1">
        <v>0.16058910012245178</v>
      </c>
    </row>
    <row r="50052" spans="1:2" x14ac:dyDescent="0.2">
      <c r="A50052" s="1">
        <v>503.06543408334255</v>
      </c>
      <c r="B50052" s="1">
        <v>0.16805131673812868</v>
      </c>
    </row>
    <row r="50053" spans="1:2" x14ac:dyDescent="0.2">
      <c r="A50053" s="1">
        <v>503.07548508339096</v>
      </c>
      <c r="B50053" s="1">
        <v>0.20201603829860687</v>
      </c>
    </row>
    <row r="50054" spans="1:2" x14ac:dyDescent="0.2">
      <c r="A50054" s="1">
        <v>503.08553708338877</v>
      </c>
      <c r="B50054" s="1">
        <v>0.21862388491630555</v>
      </c>
    </row>
    <row r="50055" spans="1:2" x14ac:dyDescent="0.2">
      <c r="A50055" s="1">
        <v>503.09558908338659</v>
      </c>
      <c r="B50055" s="1">
        <v>0.25065083920955661</v>
      </c>
    </row>
    <row r="50056" spans="1:2" x14ac:dyDescent="0.2">
      <c r="A50056" s="1">
        <v>503.1056410833844</v>
      </c>
      <c r="B50056" s="1">
        <v>0.26007830500602724</v>
      </c>
    </row>
    <row r="50057" spans="1:2" x14ac:dyDescent="0.2">
      <c r="A50057" s="1">
        <v>503.11569308338221</v>
      </c>
      <c r="B50057" s="1">
        <v>0.27939107358455662</v>
      </c>
    </row>
    <row r="50058" spans="1:2" x14ac:dyDescent="0.2">
      <c r="A50058" s="1">
        <v>503.12574408337241</v>
      </c>
      <c r="B50058" s="1">
        <v>0.29660878479480746</v>
      </c>
    </row>
    <row r="50059" spans="1:2" x14ac:dyDescent="0.2">
      <c r="A50059" s="1">
        <v>503.13579608337022</v>
      </c>
      <c r="B50059" s="1">
        <v>0.30738637268543245</v>
      </c>
    </row>
    <row r="50060" spans="1:2" x14ac:dyDescent="0.2">
      <c r="A50060" s="1">
        <v>503.14584808336804</v>
      </c>
      <c r="B50060" s="1">
        <v>0.3220506048202515</v>
      </c>
    </row>
    <row r="50061" spans="1:2" x14ac:dyDescent="0.2">
      <c r="A50061" s="1">
        <v>503.15590008336585</v>
      </c>
      <c r="B50061" s="1">
        <v>0.33685750901699069</v>
      </c>
    </row>
    <row r="50062" spans="1:2" x14ac:dyDescent="0.2">
      <c r="A50062" s="1">
        <v>503.16595108335605</v>
      </c>
      <c r="B50062" s="1">
        <v>0.34163293004035949</v>
      </c>
    </row>
    <row r="50063" spans="1:2" x14ac:dyDescent="0.2">
      <c r="A50063" s="1">
        <v>503.17600308335386</v>
      </c>
      <c r="B50063" s="1">
        <v>0.36212157368659975</v>
      </c>
    </row>
    <row r="50064" spans="1:2" x14ac:dyDescent="0.2">
      <c r="A50064" s="1">
        <v>503.18605508335168</v>
      </c>
      <c r="B50064" s="1">
        <v>0.3791632837057114</v>
      </c>
    </row>
    <row r="50065" spans="1:2" x14ac:dyDescent="0.2">
      <c r="A50065" s="1">
        <v>503.19610708334949</v>
      </c>
      <c r="B50065" s="1">
        <v>0.39290774881839752</v>
      </c>
    </row>
    <row r="50066" spans="1:2" x14ac:dyDescent="0.2">
      <c r="A50066" s="1">
        <v>503.20615808333969</v>
      </c>
      <c r="B50066" s="1">
        <v>0.39258088946342468</v>
      </c>
    </row>
    <row r="50067" spans="1:2" x14ac:dyDescent="0.2">
      <c r="A50067" s="1">
        <v>503.2162100833375</v>
      </c>
      <c r="B50067" s="1">
        <v>0.41216496884822845</v>
      </c>
    </row>
    <row r="50068" spans="1:2" x14ac:dyDescent="0.2">
      <c r="A50068" s="1">
        <v>503.22626208333531</v>
      </c>
      <c r="B50068" s="1">
        <v>0.42142286539077761</v>
      </c>
    </row>
    <row r="50069" spans="1:2" x14ac:dyDescent="0.2">
      <c r="A50069" s="1">
        <v>503.23631408333313</v>
      </c>
      <c r="B50069" s="1">
        <v>0.40867944359779362</v>
      </c>
    </row>
    <row r="50070" spans="1:2" x14ac:dyDescent="0.2">
      <c r="A50070" s="1">
        <v>503.24636608338915</v>
      </c>
      <c r="B50070" s="1">
        <v>0.42003882944583892</v>
      </c>
    </row>
    <row r="50071" spans="1:2" x14ac:dyDescent="0.2">
      <c r="A50071" s="1">
        <v>503.25641708337935</v>
      </c>
      <c r="B50071" s="1">
        <v>0.42496803224086765</v>
      </c>
    </row>
    <row r="50072" spans="1:2" x14ac:dyDescent="0.2">
      <c r="A50072" s="1">
        <v>503.26646908337716</v>
      </c>
      <c r="B50072" s="1">
        <v>0.43649114012718204</v>
      </c>
    </row>
    <row r="50073" spans="1:2" x14ac:dyDescent="0.2">
      <c r="A50073" s="1">
        <v>503.27652108337497</v>
      </c>
      <c r="B50073" s="1">
        <v>0.43005744874477386</v>
      </c>
    </row>
    <row r="50074" spans="1:2" x14ac:dyDescent="0.2">
      <c r="A50074" s="1">
        <v>503.28657308337279</v>
      </c>
      <c r="B50074" s="1">
        <v>0.42422426640987398</v>
      </c>
    </row>
    <row r="50075" spans="1:2" x14ac:dyDescent="0.2">
      <c r="A50075" s="1">
        <v>503.29662408336299</v>
      </c>
      <c r="B50075" s="1">
        <v>0.42512532234191897</v>
      </c>
    </row>
    <row r="50076" spans="1:2" x14ac:dyDescent="0.2">
      <c r="A50076" s="1">
        <v>503.3066760833608</v>
      </c>
      <c r="B50076" s="1">
        <v>0.42976918101310735</v>
      </c>
    </row>
    <row r="50077" spans="1:2" x14ac:dyDescent="0.2">
      <c r="A50077" s="1">
        <v>503.31672808335861</v>
      </c>
      <c r="B50077" s="1">
        <v>0.43261151254177094</v>
      </c>
    </row>
    <row r="50078" spans="1:2" x14ac:dyDescent="0.2">
      <c r="A50078" s="1">
        <v>503.32678008335643</v>
      </c>
      <c r="B50078" s="1">
        <v>0.4324536377191544</v>
      </c>
    </row>
    <row r="50079" spans="1:2" x14ac:dyDescent="0.2">
      <c r="A50079" s="1">
        <v>503.33683208335424</v>
      </c>
      <c r="B50079" s="1">
        <v>0.40579618155956271</v>
      </c>
    </row>
    <row r="50080" spans="1:2" x14ac:dyDescent="0.2">
      <c r="A50080" s="1">
        <v>503.34688308334444</v>
      </c>
      <c r="B50080" s="1">
        <v>0.38692019999027255</v>
      </c>
    </row>
    <row r="50081" spans="1:2" x14ac:dyDescent="0.2">
      <c r="A50081" s="1">
        <v>503.35693508334225</v>
      </c>
      <c r="B50081" s="1">
        <v>0.40321814417839053</v>
      </c>
    </row>
    <row r="50082" spans="1:2" x14ac:dyDescent="0.2">
      <c r="A50082" s="1">
        <v>503.36698708334006</v>
      </c>
      <c r="B50082" s="1">
        <v>0.37610635936260223</v>
      </c>
    </row>
    <row r="50083" spans="1:2" x14ac:dyDescent="0.2">
      <c r="A50083" s="1">
        <v>503.37703908333788</v>
      </c>
      <c r="B50083" s="1">
        <v>0.37174492120742797</v>
      </c>
    </row>
    <row r="50084" spans="1:2" x14ac:dyDescent="0.2">
      <c r="A50084" s="1">
        <v>503.38709008338628</v>
      </c>
      <c r="B50084" s="1">
        <v>0.34747780680656437</v>
      </c>
    </row>
    <row r="50085" spans="1:2" x14ac:dyDescent="0.2">
      <c r="A50085" s="1">
        <v>503.3971420833841</v>
      </c>
      <c r="B50085" s="1">
        <v>0.34536930084228518</v>
      </c>
    </row>
    <row r="50086" spans="1:2" x14ac:dyDescent="0.2">
      <c r="A50086" s="1">
        <v>503.40719408338191</v>
      </c>
      <c r="B50086" s="1">
        <v>0.32859480857849122</v>
      </c>
    </row>
    <row r="50087" spans="1:2" x14ac:dyDescent="0.2">
      <c r="A50087" s="1">
        <v>503.41724608337972</v>
      </c>
      <c r="B50087" s="1">
        <v>0.31781429708004</v>
      </c>
    </row>
    <row r="50088" spans="1:2" x14ac:dyDescent="0.2">
      <c r="A50088" s="1">
        <v>503.42729708336992</v>
      </c>
      <c r="B50088" s="1">
        <v>0.29191990256309513</v>
      </c>
    </row>
    <row r="50089" spans="1:2" x14ac:dyDescent="0.2">
      <c r="A50089" s="1">
        <v>503.43734908336774</v>
      </c>
      <c r="B50089" s="1">
        <v>0.27215806782245638</v>
      </c>
    </row>
    <row r="50090" spans="1:2" x14ac:dyDescent="0.2">
      <c r="A50090" s="1">
        <v>503.44740108336555</v>
      </c>
      <c r="B50090" s="1">
        <v>0.26990630507469177</v>
      </c>
    </row>
    <row r="50091" spans="1:2" x14ac:dyDescent="0.2">
      <c r="A50091" s="1">
        <v>503.45745308336336</v>
      </c>
      <c r="B50091" s="1">
        <v>0.25777859508991241</v>
      </c>
    </row>
    <row r="50092" spans="1:2" x14ac:dyDescent="0.2">
      <c r="A50092" s="1">
        <v>503.46750508336117</v>
      </c>
      <c r="B50092" s="1">
        <v>0.22349812388420107</v>
      </c>
    </row>
    <row r="50093" spans="1:2" x14ac:dyDescent="0.2">
      <c r="A50093" s="1">
        <v>503.47755608335137</v>
      </c>
      <c r="B50093" s="1">
        <v>0.21886128187179565</v>
      </c>
    </row>
    <row r="50094" spans="1:2" x14ac:dyDescent="0.2">
      <c r="A50094" s="1">
        <v>503.48760808334919</v>
      </c>
      <c r="B50094" s="1">
        <v>0.19311599135398866</v>
      </c>
    </row>
    <row r="50095" spans="1:2" x14ac:dyDescent="0.2">
      <c r="A50095" s="1">
        <v>503.497660083347</v>
      </c>
      <c r="B50095" s="1">
        <v>0.1672192579507828</v>
      </c>
    </row>
    <row r="50096" spans="1:2" x14ac:dyDescent="0.2">
      <c r="A50096" s="1">
        <v>503.50771208334481</v>
      </c>
      <c r="B50096" s="1">
        <v>0.13862403452396393</v>
      </c>
    </row>
    <row r="50097" spans="1:2" x14ac:dyDescent="0.2">
      <c r="A50097" s="1">
        <v>503.51776308333501</v>
      </c>
      <c r="B50097" s="1">
        <v>0.11945686161518097</v>
      </c>
    </row>
    <row r="50098" spans="1:2" x14ac:dyDescent="0.2">
      <c r="A50098" s="1">
        <v>503.52781508333283</v>
      </c>
      <c r="B50098" s="1">
        <v>0.10941836178302765</v>
      </c>
    </row>
    <row r="50099" spans="1:2" x14ac:dyDescent="0.2">
      <c r="A50099" s="1">
        <v>503.53786708338885</v>
      </c>
      <c r="B50099" s="1">
        <v>7.5426743030548096E-2</v>
      </c>
    </row>
    <row r="50100" spans="1:2" x14ac:dyDescent="0.2">
      <c r="A50100" s="1">
        <v>503.54791908338666</v>
      </c>
      <c r="B50100" s="1">
        <v>5.4758005142211914E-2</v>
      </c>
    </row>
    <row r="50101" spans="1:2" x14ac:dyDescent="0.2">
      <c r="A50101" s="1">
        <v>503.55797108338447</v>
      </c>
      <c r="B50101" s="1">
        <v>4.666721284389496E-2</v>
      </c>
    </row>
    <row r="50102" spans="1:2" x14ac:dyDescent="0.2">
      <c r="A50102" s="1">
        <v>503.56802208337467</v>
      </c>
      <c r="B50102" s="1">
        <v>1.7770857810974122E-2</v>
      </c>
    </row>
    <row r="50103" spans="1:2" x14ac:dyDescent="0.2">
      <c r="A50103" s="1">
        <v>503.57807408337248</v>
      </c>
      <c r="B50103" s="1">
        <v>-5.8875614404678344E-3</v>
      </c>
    </row>
    <row r="50104" spans="1:2" x14ac:dyDescent="0.2">
      <c r="A50104" s="1">
        <v>503.5881260833703</v>
      </c>
      <c r="B50104" s="1">
        <v>-2.3104103207588197E-2</v>
      </c>
    </row>
    <row r="50105" spans="1:2" x14ac:dyDescent="0.2">
      <c r="A50105" s="1">
        <v>503.59817808336811</v>
      </c>
      <c r="B50105" s="1">
        <v>-4.4960995316505437E-2</v>
      </c>
    </row>
    <row r="50106" spans="1:2" x14ac:dyDescent="0.2">
      <c r="A50106" s="1">
        <v>503.60822908335831</v>
      </c>
      <c r="B50106" s="1">
        <v>-7.429823040962219E-2</v>
      </c>
    </row>
    <row r="50107" spans="1:2" x14ac:dyDescent="0.2">
      <c r="A50107" s="1">
        <v>503.61828108335612</v>
      </c>
      <c r="B50107" s="1">
        <v>-8.2081459164619452E-2</v>
      </c>
    </row>
    <row r="50108" spans="1:2" x14ac:dyDescent="0.2">
      <c r="A50108" s="1">
        <v>503.62833308335394</v>
      </c>
      <c r="B50108" s="1">
        <v>-8.5375195741653448E-2</v>
      </c>
    </row>
    <row r="50109" spans="1:2" x14ac:dyDescent="0.2">
      <c r="A50109" s="1">
        <v>503.63838508335175</v>
      </c>
      <c r="B50109" s="1">
        <v>-0.11756002485752107</v>
      </c>
    </row>
    <row r="50110" spans="1:2" x14ac:dyDescent="0.2">
      <c r="A50110" s="1">
        <v>503.64843708334956</v>
      </c>
      <c r="B50110" s="1">
        <v>-0.12579641282558443</v>
      </c>
    </row>
    <row r="50111" spans="1:2" x14ac:dyDescent="0.2">
      <c r="A50111" s="1">
        <v>503.65848808333976</v>
      </c>
      <c r="B50111" s="1">
        <v>-0.14975537896156313</v>
      </c>
    </row>
    <row r="50112" spans="1:2" x14ac:dyDescent="0.2">
      <c r="A50112" s="1">
        <v>503.66854008333758</v>
      </c>
      <c r="B50112" s="1">
        <v>-0.16293090999126436</v>
      </c>
    </row>
    <row r="50113" spans="1:2" x14ac:dyDescent="0.2">
      <c r="A50113" s="1">
        <v>503.67859208333539</v>
      </c>
      <c r="B50113" s="1">
        <v>-0.16607846617698671</v>
      </c>
    </row>
    <row r="50114" spans="1:2" x14ac:dyDescent="0.2">
      <c r="A50114" s="1">
        <v>503.6886440833332</v>
      </c>
      <c r="B50114" s="1">
        <v>-0.19856559634208681</v>
      </c>
    </row>
    <row r="50115" spans="1:2" x14ac:dyDescent="0.2">
      <c r="A50115" s="1">
        <v>503.69869508338161</v>
      </c>
      <c r="B50115" s="1">
        <v>-0.20200902163982393</v>
      </c>
    </row>
    <row r="50116" spans="1:2" x14ac:dyDescent="0.2">
      <c r="A50116" s="1">
        <v>503.70874641666887</v>
      </c>
      <c r="B50116" s="1">
        <v>-0.22236434876918793</v>
      </c>
    </row>
    <row r="50117" spans="1:2" x14ac:dyDescent="0.2">
      <c r="A50117" s="1">
        <v>503.71879841666669</v>
      </c>
      <c r="B50117" s="1">
        <v>-0.22894305109977722</v>
      </c>
    </row>
    <row r="50118" spans="1:2" x14ac:dyDescent="0.2">
      <c r="A50118" s="1">
        <v>503.72885041672271</v>
      </c>
      <c r="B50118" s="1">
        <v>-0.23657425224781037</v>
      </c>
    </row>
    <row r="50119" spans="1:2" x14ac:dyDescent="0.2">
      <c r="A50119" s="1">
        <v>503.73890141671291</v>
      </c>
      <c r="B50119" s="1">
        <v>-0.24735359430313111</v>
      </c>
    </row>
    <row r="50120" spans="1:2" x14ac:dyDescent="0.2">
      <c r="A50120" s="1">
        <v>503.74895341671072</v>
      </c>
      <c r="B50120" s="1">
        <v>-0.24944806694984437</v>
      </c>
    </row>
    <row r="50121" spans="1:2" x14ac:dyDescent="0.2">
      <c r="A50121" s="1">
        <v>503.75900541670853</v>
      </c>
      <c r="B50121" s="1">
        <v>-0.24705012381076813</v>
      </c>
    </row>
    <row r="50122" spans="1:2" x14ac:dyDescent="0.2">
      <c r="A50122" s="1">
        <v>503.76905741670635</v>
      </c>
      <c r="B50122" s="1">
        <v>-0.26770599782466892</v>
      </c>
    </row>
    <row r="50123" spans="1:2" x14ac:dyDescent="0.2">
      <c r="A50123" s="1">
        <v>503.77910941670416</v>
      </c>
      <c r="B50123" s="1">
        <v>-0.26799718916416171</v>
      </c>
    </row>
    <row r="50124" spans="1:2" x14ac:dyDescent="0.2">
      <c r="A50124" s="1">
        <v>503.78916041669436</v>
      </c>
      <c r="B50124" s="1">
        <v>-0.2741279947757721</v>
      </c>
    </row>
    <row r="50125" spans="1:2" x14ac:dyDescent="0.2">
      <c r="A50125" s="1">
        <v>503.79921241669217</v>
      </c>
      <c r="B50125" s="1">
        <v>-0.26543903231620791</v>
      </c>
    </row>
    <row r="50126" spans="1:2" x14ac:dyDescent="0.2">
      <c r="A50126" s="1">
        <v>503.80926441668998</v>
      </c>
      <c r="B50126" s="1">
        <v>-0.27396661162376407</v>
      </c>
    </row>
    <row r="50127" spans="1:2" x14ac:dyDescent="0.2">
      <c r="A50127" s="1">
        <v>503.8193164166878</v>
      </c>
      <c r="B50127" s="1">
        <v>-0.28309528470039369</v>
      </c>
    </row>
    <row r="50128" spans="1:2" x14ac:dyDescent="0.2">
      <c r="A50128" s="1">
        <v>503.829367416678</v>
      </c>
      <c r="B50128" s="1">
        <v>-0.26677453637123111</v>
      </c>
    </row>
    <row r="50129" spans="1:2" x14ac:dyDescent="0.2">
      <c r="A50129" s="1">
        <v>503.83941941667581</v>
      </c>
      <c r="B50129" s="1">
        <v>-0.24641160786151886</v>
      </c>
    </row>
    <row r="50130" spans="1:2" x14ac:dyDescent="0.2">
      <c r="A50130" s="1">
        <v>503.84947141667362</v>
      </c>
      <c r="B50130" s="1">
        <v>-0.25987657606601716</v>
      </c>
    </row>
    <row r="50131" spans="1:2" x14ac:dyDescent="0.2">
      <c r="A50131" s="1">
        <v>503.85952341667144</v>
      </c>
      <c r="B50131" s="1">
        <v>-0.23816294074058533</v>
      </c>
    </row>
    <row r="50132" spans="1:2" x14ac:dyDescent="0.2">
      <c r="A50132" s="1">
        <v>503.86957541666925</v>
      </c>
      <c r="B50132" s="1">
        <v>-0.22976984739303591</v>
      </c>
    </row>
    <row r="50133" spans="1:2" x14ac:dyDescent="0.2">
      <c r="A50133" s="1">
        <v>503.87962641671766</v>
      </c>
      <c r="B50133" s="1">
        <v>-0.23125445544719697</v>
      </c>
    </row>
    <row r="50134" spans="1:2" x14ac:dyDescent="0.2">
      <c r="A50134" s="1">
        <v>503.88967841671547</v>
      </c>
      <c r="B50134" s="1">
        <v>-0.21762167215347292</v>
      </c>
    </row>
    <row r="50135" spans="1:2" x14ac:dyDescent="0.2">
      <c r="A50135" s="1">
        <v>503.89973041671328</v>
      </c>
      <c r="B50135" s="1">
        <v>-0.20503203213214874</v>
      </c>
    </row>
    <row r="50136" spans="1:2" x14ac:dyDescent="0.2">
      <c r="A50136" s="1">
        <v>503.9097824167111</v>
      </c>
      <c r="B50136" s="1">
        <v>-0.20965951859951021</v>
      </c>
    </row>
    <row r="50137" spans="1:2" x14ac:dyDescent="0.2">
      <c r="A50137" s="1">
        <v>503.91983341670129</v>
      </c>
      <c r="B50137" s="1">
        <v>-0.17986210763454438</v>
      </c>
    </row>
    <row r="50138" spans="1:2" x14ac:dyDescent="0.2">
      <c r="A50138" s="1">
        <v>503.92988541669911</v>
      </c>
      <c r="B50138" s="1">
        <v>-0.17789978206157686</v>
      </c>
    </row>
    <row r="50139" spans="1:2" x14ac:dyDescent="0.2">
      <c r="A50139" s="1">
        <v>503.93993741669692</v>
      </c>
      <c r="B50139" s="1">
        <v>-0.16441610276699067</v>
      </c>
    </row>
    <row r="50140" spans="1:2" x14ac:dyDescent="0.2">
      <c r="A50140" s="1">
        <v>503.94998941669473</v>
      </c>
      <c r="B50140" s="1">
        <v>-0.14075242102146149</v>
      </c>
    </row>
    <row r="50141" spans="1:2" x14ac:dyDescent="0.2">
      <c r="A50141" s="1">
        <v>503.96004141669255</v>
      </c>
      <c r="B50141" s="1">
        <v>-0.1247292959690094</v>
      </c>
    </row>
    <row r="50142" spans="1:2" x14ac:dyDescent="0.2">
      <c r="A50142" s="1">
        <v>503.97009241668275</v>
      </c>
      <c r="B50142" s="1">
        <v>-9.9573989510536198E-2</v>
      </c>
    </row>
    <row r="50143" spans="1:2" x14ac:dyDescent="0.2">
      <c r="A50143" s="1">
        <v>503.98014441668056</v>
      </c>
      <c r="B50143" s="1">
        <v>-8.9989818334579474E-2</v>
      </c>
    </row>
    <row r="50144" spans="1:2" x14ac:dyDescent="0.2">
      <c r="A50144" s="1">
        <v>503.99019641667837</v>
      </c>
      <c r="B50144" s="1">
        <v>-5.7656469941139224E-2</v>
      </c>
    </row>
    <row r="50145" spans="1:2" x14ac:dyDescent="0.2">
      <c r="A50145" s="1">
        <v>504.00024841667619</v>
      </c>
      <c r="B50145" s="1">
        <v>-4.2384712100028997E-2</v>
      </c>
    </row>
    <row r="50146" spans="1:2" x14ac:dyDescent="0.2">
      <c r="A50146" s="1">
        <v>504.01029941666638</v>
      </c>
      <c r="B50146" s="1">
        <v>-2.6811822652816775E-2</v>
      </c>
    </row>
    <row r="50147" spans="1:2" x14ac:dyDescent="0.2">
      <c r="A50147" s="1">
        <v>504.02035141672241</v>
      </c>
      <c r="B50147" s="1">
        <v>-2.5634193420410157E-3</v>
      </c>
    </row>
    <row r="50148" spans="1:2" x14ac:dyDescent="0.2">
      <c r="A50148" s="1">
        <v>504.03040341672022</v>
      </c>
      <c r="B50148" s="1">
        <v>1.8545613884925843E-2</v>
      </c>
    </row>
    <row r="50149" spans="1:2" x14ac:dyDescent="0.2">
      <c r="A50149" s="1">
        <v>504.04045541671803</v>
      </c>
      <c r="B50149" s="1">
        <v>3.6066210865974425E-2</v>
      </c>
    </row>
    <row r="50150" spans="1:2" x14ac:dyDescent="0.2">
      <c r="A50150" s="1">
        <v>504.05050741671585</v>
      </c>
      <c r="B50150" s="1">
        <v>6.1381146311759949E-2</v>
      </c>
    </row>
    <row r="50151" spans="1:2" x14ac:dyDescent="0.2">
      <c r="A50151" s="1">
        <v>504.06055841670604</v>
      </c>
      <c r="B50151" s="1">
        <v>6.7389160394668579E-2</v>
      </c>
    </row>
    <row r="50152" spans="1:2" x14ac:dyDescent="0.2">
      <c r="A50152" s="1">
        <v>504.07061041670386</v>
      </c>
      <c r="B50152" s="1">
        <v>9.9145388603210455E-2</v>
      </c>
    </row>
    <row r="50153" spans="1:2" x14ac:dyDescent="0.2">
      <c r="A50153" s="1">
        <v>504.08066241670167</v>
      </c>
      <c r="B50153" s="1">
        <v>0.13374979555606842</v>
      </c>
    </row>
    <row r="50154" spans="1:2" x14ac:dyDescent="0.2">
      <c r="A50154" s="1">
        <v>504.09071441669948</v>
      </c>
      <c r="B50154" s="1">
        <v>0.15532777547836304</v>
      </c>
    </row>
    <row r="50155" spans="1:2" x14ac:dyDescent="0.2">
      <c r="A50155" s="1">
        <v>504.10076541668968</v>
      </c>
      <c r="B50155" s="1">
        <v>0.15295614480972292</v>
      </c>
    </row>
    <row r="50156" spans="1:2" x14ac:dyDescent="0.2">
      <c r="A50156" s="1">
        <v>504.1108174166875</v>
      </c>
      <c r="B50156" s="1">
        <v>0.19278679311275485</v>
      </c>
    </row>
    <row r="50157" spans="1:2" x14ac:dyDescent="0.2">
      <c r="A50157" s="1">
        <v>504.12086941668531</v>
      </c>
      <c r="B50157" s="1">
        <v>0.20866315305233002</v>
      </c>
    </row>
    <row r="50158" spans="1:2" x14ac:dyDescent="0.2">
      <c r="A50158" s="1">
        <v>504.13092141668312</v>
      </c>
      <c r="B50158" s="1">
        <v>0.21465128660202026</v>
      </c>
    </row>
    <row r="50159" spans="1:2" x14ac:dyDescent="0.2">
      <c r="A50159" s="1">
        <v>504.14097341668094</v>
      </c>
      <c r="B50159" s="1">
        <v>0.24743194699287416</v>
      </c>
    </row>
    <row r="50160" spans="1:2" x14ac:dyDescent="0.2">
      <c r="A50160" s="1">
        <v>504.15102441667113</v>
      </c>
      <c r="B50160" s="1">
        <v>0.25326512932777406</v>
      </c>
    </row>
    <row r="50161" spans="1:2" x14ac:dyDescent="0.2">
      <c r="A50161" s="1">
        <v>504.16107641666895</v>
      </c>
      <c r="B50161" s="1">
        <v>0.27212123036384583</v>
      </c>
    </row>
    <row r="50162" spans="1:2" x14ac:dyDescent="0.2">
      <c r="A50162" s="1">
        <v>504.17112841666676</v>
      </c>
      <c r="B50162" s="1">
        <v>0.30489662826061248</v>
      </c>
    </row>
    <row r="50163" spans="1:2" x14ac:dyDescent="0.2">
      <c r="A50163" s="1">
        <v>504.18118041672278</v>
      </c>
      <c r="B50163" s="1">
        <v>0.31387502789497379</v>
      </c>
    </row>
    <row r="50164" spans="1:2" x14ac:dyDescent="0.2">
      <c r="A50164" s="1">
        <v>504.19123141671298</v>
      </c>
      <c r="B50164" s="1">
        <v>0.33258377909660342</v>
      </c>
    </row>
    <row r="50165" spans="1:2" x14ac:dyDescent="0.2">
      <c r="A50165" s="1">
        <v>504.20128341671079</v>
      </c>
      <c r="B50165" s="1">
        <v>0.34336604475975041</v>
      </c>
    </row>
    <row r="50166" spans="1:2" x14ac:dyDescent="0.2">
      <c r="A50166" s="1">
        <v>504.21133541670861</v>
      </c>
      <c r="B50166" s="1">
        <v>0.35654625356197361</v>
      </c>
    </row>
    <row r="50167" spans="1:2" x14ac:dyDescent="0.2">
      <c r="A50167" s="1">
        <v>504.22138741670642</v>
      </c>
      <c r="B50167" s="1">
        <v>0.37348095953464511</v>
      </c>
    </row>
    <row r="50168" spans="1:2" x14ac:dyDescent="0.2">
      <c r="A50168" s="1">
        <v>504.23143941670423</v>
      </c>
      <c r="B50168" s="1">
        <v>0.3904180043935776</v>
      </c>
    </row>
    <row r="50169" spans="1:2" x14ac:dyDescent="0.2">
      <c r="A50169" s="1">
        <v>504.24149041669443</v>
      </c>
      <c r="B50169" s="1">
        <v>0.39493322432041172</v>
      </c>
    </row>
    <row r="50170" spans="1:2" x14ac:dyDescent="0.2">
      <c r="A50170" s="1">
        <v>504.25154241669225</v>
      </c>
      <c r="B50170" s="1">
        <v>0.41083589673042298</v>
      </c>
    </row>
    <row r="50171" spans="1:2" x14ac:dyDescent="0.2">
      <c r="A50171" s="1">
        <v>504.26159441669006</v>
      </c>
      <c r="B50171" s="1">
        <v>0.40472964942455292</v>
      </c>
    </row>
    <row r="50172" spans="1:2" x14ac:dyDescent="0.2">
      <c r="A50172" s="1">
        <v>504.27164641668787</v>
      </c>
      <c r="B50172" s="1">
        <v>0.41284207642078402</v>
      </c>
    </row>
    <row r="50173" spans="1:2" x14ac:dyDescent="0.2">
      <c r="A50173" s="1">
        <v>504.28169741667807</v>
      </c>
      <c r="B50173" s="1">
        <v>0.4317256593704224</v>
      </c>
    </row>
    <row r="50174" spans="1:2" x14ac:dyDescent="0.2">
      <c r="A50174" s="1">
        <v>504.29174941667588</v>
      </c>
      <c r="B50174" s="1">
        <v>0.44027721226215366</v>
      </c>
    </row>
    <row r="50175" spans="1:2" x14ac:dyDescent="0.2">
      <c r="A50175" s="1">
        <v>504.3018014166737</v>
      </c>
      <c r="B50175" s="1">
        <v>0.43040418863296509</v>
      </c>
    </row>
    <row r="50176" spans="1:2" x14ac:dyDescent="0.2">
      <c r="A50176" s="1">
        <v>504.31185341667151</v>
      </c>
      <c r="B50176" s="1">
        <v>0.43654318034648898</v>
      </c>
    </row>
    <row r="50177" spans="1:2" x14ac:dyDescent="0.2">
      <c r="A50177" s="1">
        <v>504.32190541666932</v>
      </c>
      <c r="B50177" s="1">
        <v>0.4410285794734955</v>
      </c>
    </row>
    <row r="50178" spans="1:2" x14ac:dyDescent="0.2">
      <c r="A50178" s="1">
        <v>504.33195641671773</v>
      </c>
      <c r="B50178" s="1">
        <v>0.43278692901134491</v>
      </c>
    </row>
    <row r="50179" spans="1:2" x14ac:dyDescent="0.2">
      <c r="A50179" s="1">
        <v>504.34200841671554</v>
      </c>
      <c r="B50179" s="1">
        <v>0.41511138081550603</v>
      </c>
    </row>
    <row r="50180" spans="1:2" x14ac:dyDescent="0.2">
      <c r="A50180" s="1">
        <v>504.35206041671336</v>
      </c>
      <c r="B50180" s="1">
        <v>0.4173432630300522</v>
      </c>
    </row>
    <row r="50181" spans="1:2" x14ac:dyDescent="0.2">
      <c r="A50181" s="1">
        <v>504.36211241671117</v>
      </c>
      <c r="B50181" s="1">
        <v>0.41374371707439422</v>
      </c>
    </row>
    <row r="50182" spans="1:2" x14ac:dyDescent="0.2">
      <c r="A50182" s="1">
        <v>504.37216341670137</v>
      </c>
      <c r="B50182" s="1">
        <v>0.40596341192722324</v>
      </c>
    </row>
    <row r="50183" spans="1:2" x14ac:dyDescent="0.2">
      <c r="A50183" s="1">
        <v>504.38221541669918</v>
      </c>
      <c r="B50183" s="1">
        <v>0.39953498303890228</v>
      </c>
    </row>
    <row r="50184" spans="1:2" x14ac:dyDescent="0.2">
      <c r="A50184" s="1">
        <v>504.392267416697</v>
      </c>
      <c r="B50184" s="1">
        <v>0.40194169700145721</v>
      </c>
    </row>
    <row r="50185" spans="1:2" x14ac:dyDescent="0.2">
      <c r="A50185" s="1">
        <v>504.40231941669481</v>
      </c>
      <c r="B50185" s="1">
        <v>0.38953799843788151</v>
      </c>
    </row>
    <row r="50186" spans="1:2" x14ac:dyDescent="0.2">
      <c r="A50186" s="1">
        <v>504.41237141669262</v>
      </c>
      <c r="B50186" s="1">
        <v>0.39525657534599307</v>
      </c>
    </row>
    <row r="50187" spans="1:2" x14ac:dyDescent="0.2">
      <c r="A50187" s="1">
        <v>504.42242241668282</v>
      </c>
      <c r="B50187" s="1">
        <v>0.36265483975410462</v>
      </c>
    </row>
    <row r="50188" spans="1:2" x14ac:dyDescent="0.2">
      <c r="A50188" s="1">
        <v>504.43247441668063</v>
      </c>
      <c r="B50188" s="1">
        <v>0.35101127922534947</v>
      </c>
    </row>
    <row r="50189" spans="1:2" x14ac:dyDescent="0.2">
      <c r="A50189" s="1">
        <v>504.44252641667845</v>
      </c>
      <c r="B50189" s="1">
        <v>0.34549910902976994</v>
      </c>
    </row>
    <row r="50190" spans="1:2" x14ac:dyDescent="0.2">
      <c r="A50190" s="1">
        <v>504.45257841667626</v>
      </c>
      <c r="B50190" s="1">
        <v>0.33055713415145876</v>
      </c>
    </row>
    <row r="50191" spans="1:2" x14ac:dyDescent="0.2">
      <c r="A50191" s="1">
        <v>504.46262941666646</v>
      </c>
      <c r="B50191" s="1">
        <v>0.30977262139320377</v>
      </c>
    </row>
    <row r="50192" spans="1:2" x14ac:dyDescent="0.2">
      <c r="A50192" s="1">
        <v>504.47268141672248</v>
      </c>
      <c r="B50192" s="1">
        <v>0.31817039251327517</v>
      </c>
    </row>
    <row r="50193" spans="1:2" x14ac:dyDescent="0.2">
      <c r="A50193" s="1">
        <v>504.48273341672029</v>
      </c>
      <c r="B50193" s="1">
        <v>0.28524355173110966</v>
      </c>
    </row>
    <row r="50194" spans="1:2" x14ac:dyDescent="0.2">
      <c r="A50194" s="1">
        <v>504.49278541671811</v>
      </c>
      <c r="B50194" s="1">
        <v>0.26682540714740755</v>
      </c>
    </row>
    <row r="50195" spans="1:2" x14ac:dyDescent="0.2">
      <c r="A50195" s="1">
        <v>504.50283741671592</v>
      </c>
      <c r="B50195" s="1">
        <v>0.25004506766796114</v>
      </c>
    </row>
    <row r="50196" spans="1:2" x14ac:dyDescent="0.2">
      <c r="A50196" s="1">
        <v>504.51288841670612</v>
      </c>
      <c r="B50196" s="1">
        <v>0.22172992587089541</v>
      </c>
    </row>
    <row r="50197" spans="1:2" x14ac:dyDescent="0.2">
      <c r="A50197" s="1">
        <v>504.52294041670393</v>
      </c>
      <c r="B50197" s="1">
        <v>0.21033077895641328</v>
      </c>
    </row>
    <row r="50198" spans="1:2" x14ac:dyDescent="0.2">
      <c r="A50198" s="1">
        <v>504.53299241670175</v>
      </c>
      <c r="B50198" s="1">
        <v>0.1775238060951233</v>
      </c>
    </row>
    <row r="50199" spans="1:2" x14ac:dyDescent="0.2">
      <c r="A50199" s="1">
        <v>504.54304441669956</v>
      </c>
      <c r="B50199" s="1">
        <v>0.15625163555145263</v>
      </c>
    </row>
    <row r="50200" spans="1:2" x14ac:dyDescent="0.2">
      <c r="A50200" s="1">
        <v>504.55309541668976</v>
      </c>
      <c r="B50200" s="1">
        <v>0.14292466163635253</v>
      </c>
    </row>
    <row r="50201" spans="1:2" x14ac:dyDescent="0.2">
      <c r="A50201" s="1">
        <v>504.56314741668757</v>
      </c>
      <c r="B50201" s="1">
        <v>0.121977596282959</v>
      </c>
    </row>
    <row r="50202" spans="1:2" x14ac:dyDescent="0.2">
      <c r="A50202" s="1">
        <v>504.57319941668538</v>
      </c>
      <c r="B50202" s="1">
        <v>9.0715457797050481E-2</v>
      </c>
    </row>
    <row r="50203" spans="1:2" x14ac:dyDescent="0.2">
      <c r="A50203" s="1">
        <v>504.5832514166832</v>
      </c>
      <c r="B50203" s="1">
        <v>7.8770765662193307E-2</v>
      </c>
    </row>
    <row r="50204" spans="1:2" x14ac:dyDescent="0.2">
      <c r="A50204" s="1">
        <v>504.59330341668101</v>
      </c>
      <c r="B50204" s="1">
        <v>6.8177365064620979E-2</v>
      </c>
    </row>
    <row r="50205" spans="1:2" x14ac:dyDescent="0.2">
      <c r="A50205" s="1">
        <v>504.60335441667121</v>
      </c>
      <c r="B50205" s="1">
        <v>3.5282683968544011E-2</v>
      </c>
    </row>
    <row r="50206" spans="1:2" x14ac:dyDescent="0.2">
      <c r="A50206" s="1">
        <v>504.61340641666902</v>
      </c>
      <c r="B50206" s="1">
        <v>2.0495660305023193E-2</v>
      </c>
    </row>
    <row r="50207" spans="1:2" x14ac:dyDescent="0.2">
      <c r="A50207" s="1">
        <v>504.62345841666684</v>
      </c>
      <c r="B50207" s="1">
        <v>-5.9583127498626716E-4</v>
      </c>
    </row>
    <row r="50208" spans="1:2" x14ac:dyDescent="0.2">
      <c r="A50208" s="1">
        <v>504.63351041672286</v>
      </c>
      <c r="B50208" s="1">
        <v>-2.3502298593521119E-2</v>
      </c>
    </row>
    <row r="50209" spans="1:2" x14ac:dyDescent="0.2">
      <c r="A50209" s="1">
        <v>504.64356141671306</v>
      </c>
      <c r="B50209" s="1">
        <v>-4.4025440812110905E-2</v>
      </c>
    </row>
    <row r="50210" spans="1:2" x14ac:dyDescent="0.2">
      <c r="A50210" s="1">
        <v>504.65361341671087</v>
      </c>
      <c r="B50210" s="1">
        <v>-4.7343735694885258E-2</v>
      </c>
    </row>
    <row r="50211" spans="1:2" x14ac:dyDescent="0.2">
      <c r="A50211" s="1">
        <v>504.66366541670868</v>
      </c>
      <c r="B50211" s="1">
        <v>-7.5662970542907715E-2</v>
      </c>
    </row>
    <row r="50212" spans="1:2" x14ac:dyDescent="0.2">
      <c r="A50212" s="1">
        <v>504.67371741670649</v>
      </c>
      <c r="B50212" s="1">
        <v>-9.7250890731811535E-2</v>
      </c>
    </row>
    <row r="50213" spans="1:2" x14ac:dyDescent="0.2">
      <c r="A50213" s="1">
        <v>504.68376941670431</v>
      </c>
      <c r="B50213" s="1">
        <v>-0.1302133995294571</v>
      </c>
    </row>
    <row r="50214" spans="1:2" x14ac:dyDescent="0.2">
      <c r="A50214" s="1">
        <v>504.69382041669451</v>
      </c>
      <c r="B50214" s="1">
        <v>-0.14027236461639406</v>
      </c>
    </row>
    <row r="50215" spans="1:2" x14ac:dyDescent="0.2">
      <c r="A50215" s="1">
        <v>504.70387241669232</v>
      </c>
      <c r="B50215" s="1">
        <v>-0.15421154201030732</v>
      </c>
    </row>
    <row r="50216" spans="1:2" x14ac:dyDescent="0.2">
      <c r="A50216" s="1">
        <v>504.71392429171829</v>
      </c>
      <c r="B50216" s="1">
        <v>-0.17562755405902863</v>
      </c>
    </row>
    <row r="50217" spans="1:2" x14ac:dyDescent="0.2">
      <c r="A50217" s="1">
        <v>504.7239762917161</v>
      </c>
      <c r="B50217" s="1">
        <v>-0.16979495644569398</v>
      </c>
    </row>
    <row r="50218" spans="1:2" x14ac:dyDescent="0.2">
      <c r="A50218" s="1">
        <v>504.7340272917063</v>
      </c>
      <c r="B50218" s="1">
        <v>-0.18955503702163698</v>
      </c>
    </row>
    <row r="50219" spans="1:2" x14ac:dyDescent="0.2">
      <c r="A50219" s="1">
        <v>504.74407929170411</v>
      </c>
      <c r="B50219" s="1">
        <v>-0.2133496963977814</v>
      </c>
    </row>
    <row r="50220" spans="1:2" x14ac:dyDescent="0.2">
      <c r="A50220" s="1">
        <v>504.75413129170192</v>
      </c>
      <c r="B50220" s="1">
        <v>-0.22696026027202607</v>
      </c>
    </row>
    <row r="50221" spans="1:2" x14ac:dyDescent="0.2">
      <c r="A50221" s="1">
        <v>504.76418329169974</v>
      </c>
      <c r="B50221" s="1">
        <v>-0.22574403941631319</v>
      </c>
    </row>
    <row r="50222" spans="1:2" x14ac:dyDescent="0.2">
      <c r="A50222" s="1">
        <v>504.77423529169755</v>
      </c>
      <c r="B50222" s="1">
        <v>-0.23755424559116364</v>
      </c>
    </row>
    <row r="50223" spans="1:2" x14ac:dyDescent="0.2">
      <c r="A50223" s="1">
        <v>504.78428629168775</v>
      </c>
      <c r="B50223" s="1">
        <v>-0.24218290150165558</v>
      </c>
    </row>
    <row r="50224" spans="1:2" x14ac:dyDescent="0.2">
      <c r="A50224" s="1">
        <v>504.79433829168556</v>
      </c>
      <c r="B50224" s="1">
        <v>-0.24472000837326052</v>
      </c>
    </row>
    <row r="50225" spans="1:2" x14ac:dyDescent="0.2">
      <c r="A50225" s="1">
        <v>504.80439029168338</v>
      </c>
      <c r="B50225" s="1">
        <v>-0.26268557846546176</v>
      </c>
    </row>
    <row r="50226" spans="1:2" x14ac:dyDescent="0.2">
      <c r="A50226" s="1">
        <v>504.81444229168119</v>
      </c>
      <c r="B50226" s="1">
        <v>-0.27572428464889526</v>
      </c>
    </row>
    <row r="50227" spans="1:2" x14ac:dyDescent="0.2">
      <c r="A50227" s="1">
        <v>504.82449329167139</v>
      </c>
      <c r="B50227" s="1">
        <v>-0.26317908346652985</v>
      </c>
    </row>
    <row r="50228" spans="1:2" x14ac:dyDescent="0.2">
      <c r="A50228" s="1">
        <v>504.8345452916692</v>
      </c>
      <c r="B50228" s="1">
        <v>-0.26636113822460178</v>
      </c>
    </row>
    <row r="50229" spans="1:2" x14ac:dyDescent="0.2">
      <c r="A50229" s="1">
        <v>504.84459729166701</v>
      </c>
      <c r="B50229" s="1">
        <v>-0.27045009613037113</v>
      </c>
    </row>
    <row r="50230" spans="1:2" x14ac:dyDescent="0.2">
      <c r="A50230" s="1">
        <v>504.85464929172304</v>
      </c>
      <c r="B50230" s="1">
        <v>-0.2591211158037186</v>
      </c>
    </row>
    <row r="50231" spans="1:2" x14ac:dyDescent="0.2">
      <c r="A50231" s="1">
        <v>504.86470129172085</v>
      </c>
      <c r="B50231" s="1">
        <v>-0.26604246497154238</v>
      </c>
    </row>
    <row r="50232" spans="1:2" x14ac:dyDescent="0.2">
      <c r="A50232" s="1">
        <v>504.87475229171105</v>
      </c>
      <c r="B50232" s="1">
        <v>-0.27100850522518161</v>
      </c>
    </row>
    <row r="50233" spans="1:2" x14ac:dyDescent="0.2">
      <c r="A50233" s="1">
        <v>504.88480429170886</v>
      </c>
      <c r="B50233" s="1">
        <v>-0.25560401558876039</v>
      </c>
    </row>
    <row r="50234" spans="1:2" x14ac:dyDescent="0.2">
      <c r="A50234" s="1">
        <v>504.89485629170667</v>
      </c>
      <c r="B50234" s="1">
        <v>-0.25200973212718963</v>
      </c>
    </row>
    <row r="50235" spans="1:2" x14ac:dyDescent="0.2">
      <c r="A50235" s="1">
        <v>504.90490829170449</v>
      </c>
      <c r="B50235" s="1">
        <v>-0.24585963070392611</v>
      </c>
    </row>
    <row r="50236" spans="1:2" x14ac:dyDescent="0.2">
      <c r="A50236" s="1">
        <v>504.9149602917023</v>
      </c>
      <c r="B50236" s="1">
        <v>-0.23221807658672333</v>
      </c>
    </row>
    <row r="50237" spans="1:2" x14ac:dyDescent="0.2">
      <c r="A50237" s="1">
        <v>504.9250112916925</v>
      </c>
      <c r="B50237" s="1">
        <v>-0.22695675194263459</v>
      </c>
    </row>
    <row r="50238" spans="1:2" x14ac:dyDescent="0.2">
      <c r="A50238" s="1">
        <v>504.93506329169031</v>
      </c>
      <c r="B50238" s="1">
        <v>-0.21825667977333069</v>
      </c>
    </row>
    <row r="50239" spans="1:2" x14ac:dyDescent="0.2">
      <c r="A50239" s="1">
        <v>504.94511529168813</v>
      </c>
      <c r="B50239" s="1">
        <v>-0.20073608279228211</v>
      </c>
    </row>
    <row r="50240" spans="1:2" x14ac:dyDescent="0.2">
      <c r="A50240" s="1">
        <v>504.95516729168594</v>
      </c>
      <c r="B50240" s="1">
        <v>-0.19699444949626924</v>
      </c>
    </row>
    <row r="50241" spans="1:2" x14ac:dyDescent="0.2">
      <c r="A50241" s="1">
        <v>504.96521829167614</v>
      </c>
      <c r="B50241" s="1">
        <v>-0.17260746717453004</v>
      </c>
    </row>
    <row r="50242" spans="1:2" x14ac:dyDescent="0.2">
      <c r="A50242" s="1">
        <v>504.97527029167395</v>
      </c>
      <c r="B50242" s="1">
        <v>-0.1447893387079239</v>
      </c>
    </row>
    <row r="50243" spans="1:2" x14ac:dyDescent="0.2">
      <c r="A50243" s="1">
        <v>504.98532229167176</v>
      </c>
      <c r="B50243" s="1">
        <v>-0.14047818660736083</v>
      </c>
    </row>
    <row r="50244" spans="1:2" x14ac:dyDescent="0.2">
      <c r="A50244" s="1">
        <v>504.99537429166958</v>
      </c>
      <c r="B50244" s="1">
        <v>-0.14066178917884828</v>
      </c>
    </row>
    <row r="50245" spans="1:2" x14ac:dyDescent="0.2">
      <c r="A50245" s="1">
        <v>505.00542629166739</v>
      </c>
      <c r="B50245" s="1">
        <v>-0.10432309806346894</v>
      </c>
    </row>
    <row r="50246" spans="1:2" x14ac:dyDescent="0.2">
      <c r="A50246" s="1">
        <v>505.0154772917158</v>
      </c>
      <c r="B50246" s="1">
        <v>-9.5831186771392823E-2</v>
      </c>
    </row>
    <row r="50247" spans="1:2" x14ac:dyDescent="0.2">
      <c r="A50247" s="1">
        <v>505.02552929171361</v>
      </c>
      <c r="B50247" s="1">
        <v>-8.9132031798362737E-2</v>
      </c>
    </row>
    <row r="50248" spans="1:2" x14ac:dyDescent="0.2">
      <c r="A50248" s="1">
        <v>505.03558129171142</v>
      </c>
      <c r="B50248" s="1">
        <v>-6.2521353363990784E-2</v>
      </c>
    </row>
    <row r="50249" spans="1:2" x14ac:dyDescent="0.2">
      <c r="A50249" s="1">
        <v>505.04563329170924</v>
      </c>
      <c r="B50249" s="1">
        <v>-4.4734123349189761E-2</v>
      </c>
    </row>
    <row r="50250" spans="1:2" x14ac:dyDescent="0.2">
      <c r="A50250" s="1">
        <v>505.05568429169944</v>
      </c>
      <c r="B50250" s="1">
        <v>-8.379644751548768E-3</v>
      </c>
    </row>
    <row r="50251" spans="1:2" x14ac:dyDescent="0.2">
      <c r="A50251" s="1">
        <v>505.06573629169725</v>
      </c>
      <c r="B50251" s="1">
        <v>-3.7474805116653443E-3</v>
      </c>
    </row>
    <row r="50252" spans="1:2" x14ac:dyDescent="0.2">
      <c r="A50252" s="1">
        <v>505.07578829169506</v>
      </c>
      <c r="B50252" s="1">
        <v>1.6461666226387024E-2</v>
      </c>
    </row>
    <row r="50253" spans="1:2" x14ac:dyDescent="0.2">
      <c r="A50253" s="1">
        <v>505.08584029169288</v>
      </c>
      <c r="B50253" s="1">
        <v>3.1893053054809571E-2</v>
      </c>
    </row>
    <row r="50254" spans="1:2" x14ac:dyDescent="0.2">
      <c r="A50254" s="1">
        <v>505.09589229169069</v>
      </c>
      <c r="B50254" s="1">
        <v>5.3765732645988468E-2</v>
      </c>
    </row>
    <row r="50255" spans="1:2" x14ac:dyDescent="0.2">
      <c r="A50255" s="1">
        <v>505.10594329168089</v>
      </c>
      <c r="B50255" s="1">
        <v>8.3124017715454107E-2</v>
      </c>
    </row>
    <row r="50256" spans="1:2" x14ac:dyDescent="0.2">
      <c r="A50256" s="1">
        <v>505.1159952916787</v>
      </c>
      <c r="B50256" s="1">
        <v>0.10754082083702088</v>
      </c>
    </row>
    <row r="50257" spans="1:2" x14ac:dyDescent="0.2">
      <c r="A50257" s="1">
        <v>505.12604729167651</v>
      </c>
      <c r="B50257" s="1">
        <v>0.12340665578842164</v>
      </c>
    </row>
    <row r="50258" spans="1:2" x14ac:dyDescent="0.2">
      <c r="A50258" s="1">
        <v>505.13609929167433</v>
      </c>
      <c r="B50258" s="1">
        <v>0.14779480755329133</v>
      </c>
    </row>
    <row r="50259" spans="1:2" x14ac:dyDescent="0.2">
      <c r="A50259" s="1">
        <v>505.14615029172273</v>
      </c>
      <c r="B50259" s="1">
        <v>0.17425872087478639</v>
      </c>
    </row>
    <row r="50260" spans="1:2" x14ac:dyDescent="0.2">
      <c r="A50260" s="1">
        <v>505.15620229172055</v>
      </c>
      <c r="B50260" s="1">
        <v>0.1864875876903534</v>
      </c>
    </row>
    <row r="50261" spans="1:2" x14ac:dyDescent="0.2">
      <c r="A50261" s="1">
        <v>505.16625429171836</v>
      </c>
      <c r="B50261" s="1">
        <v>0.19766278624534608</v>
      </c>
    </row>
    <row r="50262" spans="1:2" x14ac:dyDescent="0.2">
      <c r="A50262" s="1">
        <v>505.17630629171617</v>
      </c>
      <c r="B50262" s="1">
        <v>0.22455296158790589</v>
      </c>
    </row>
    <row r="50263" spans="1:2" x14ac:dyDescent="0.2">
      <c r="A50263" s="1">
        <v>505.18635829171399</v>
      </c>
      <c r="B50263" s="1">
        <v>0.23917158544063569</v>
      </c>
    </row>
    <row r="50264" spans="1:2" x14ac:dyDescent="0.2">
      <c r="A50264" s="1">
        <v>505.19640929170419</v>
      </c>
      <c r="B50264" s="1">
        <v>0.26023734927177433</v>
      </c>
    </row>
    <row r="50265" spans="1:2" x14ac:dyDescent="0.2">
      <c r="A50265" s="1">
        <v>505.206461291702</v>
      </c>
      <c r="B50265" s="1">
        <v>0.27308835983276369</v>
      </c>
    </row>
    <row r="50266" spans="1:2" x14ac:dyDescent="0.2">
      <c r="A50266" s="1">
        <v>505.21651329169981</v>
      </c>
      <c r="B50266" s="1">
        <v>0.30496270179748536</v>
      </c>
    </row>
    <row r="50267" spans="1:2" x14ac:dyDescent="0.2">
      <c r="A50267" s="1">
        <v>505.22656529169763</v>
      </c>
      <c r="B50267" s="1">
        <v>0.31559118568897249</v>
      </c>
    </row>
    <row r="50268" spans="1:2" x14ac:dyDescent="0.2">
      <c r="A50268" s="1">
        <v>505.23661629168782</v>
      </c>
      <c r="B50268" s="1">
        <v>0.33207039356231693</v>
      </c>
    </row>
    <row r="50269" spans="1:2" x14ac:dyDescent="0.2">
      <c r="A50269" s="1">
        <v>505.24666829168564</v>
      </c>
      <c r="B50269" s="1">
        <v>0.34556225895881654</v>
      </c>
    </row>
    <row r="50270" spans="1:2" x14ac:dyDescent="0.2">
      <c r="A50270" s="1">
        <v>505.25672029168345</v>
      </c>
      <c r="B50270" s="1">
        <v>0.34513424277305604</v>
      </c>
    </row>
    <row r="50271" spans="1:2" x14ac:dyDescent="0.2">
      <c r="A50271" s="1">
        <v>505.26677229168126</v>
      </c>
      <c r="B50271" s="1">
        <v>0.37045327126979832</v>
      </c>
    </row>
    <row r="50272" spans="1:2" x14ac:dyDescent="0.2">
      <c r="A50272" s="1">
        <v>505.27682429167908</v>
      </c>
      <c r="B50272" s="1">
        <v>0.39276975452899937</v>
      </c>
    </row>
    <row r="50273" spans="1:2" x14ac:dyDescent="0.2">
      <c r="A50273" s="1">
        <v>505.28687529166928</v>
      </c>
      <c r="B50273" s="1">
        <v>0.3978702807426453</v>
      </c>
    </row>
    <row r="50274" spans="1:2" x14ac:dyDescent="0.2">
      <c r="A50274" s="1">
        <v>505.29692729166709</v>
      </c>
      <c r="B50274" s="1">
        <v>0.41179367065429689</v>
      </c>
    </row>
    <row r="50275" spans="1:2" x14ac:dyDescent="0.2">
      <c r="A50275" s="1">
        <v>505.30697929172311</v>
      </c>
      <c r="B50275" s="1">
        <v>0.41418518185615544</v>
      </c>
    </row>
    <row r="50276" spans="1:2" x14ac:dyDescent="0.2">
      <c r="A50276" s="1">
        <v>505.31703129172092</v>
      </c>
      <c r="B50276" s="1">
        <v>0.41477107286453246</v>
      </c>
    </row>
    <row r="50277" spans="1:2" x14ac:dyDescent="0.2">
      <c r="A50277" s="1">
        <v>505.32708329171874</v>
      </c>
      <c r="B50277" s="1">
        <v>0.41610306859016422</v>
      </c>
    </row>
    <row r="50278" spans="1:2" x14ac:dyDescent="0.2">
      <c r="A50278" s="1">
        <v>505.33713429170894</v>
      </c>
      <c r="B50278" s="1">
        <v>0.42222042560577394</v>
      </c>
    </row>
    <row r="50279" spans="1:2" x14ac:dyDescent="0.2">
      <c r="A50279" s="1">
        <v>505.34718629170675</v>
      </c>
      <c r="B50279" s="1">
        <v>0.41710235774517063</v>
      </c>
    </row>
    <row r="50280" spans="1:2" x14ac:dyDescent="0.2">
      <c r="A50280" s="1">
        <v>505.35723829170456</v>
      </c>
      <c r="B50280" s="1">
        <v>0.42769985139369965</v>
      </c>
    </row>
    <row r="50281" spans="1:2" x14ac:dyDescent="0.2">
      <c r="A50281" s="1">
        <v>505.36729029170237</v>
      </c>
      <c r="B50281" s="1">
        <v>0.44114727795124054</v>
      </c>
    </row>
    <row r="50282" spans="1:2" x14ac:dyDescent="0.2">
      <c r="A50282" s="1">
        <v>505.37734129169257</v>
      </c>
      <c r="B50282" s="1">
        <v>0.42631172239780429</v>
      </c>
    </row>
    <row r="50283" spans="1:2" x14ac:dyDescent="0.2">
      <c r="A50283" s="1">
        <v>505.38739329169039</v>
      </c>
      <c r="B50283" s="1">
        <v>0.42286186516284946</v>
      </c>
    </row>
    <row r="50284" spans="1:2" x14ac:dyDescent="0.2">
      <c r="A50284" s="1">
        <v>505.3974452916882</v>
      </c>
      <c r="B50284" s="1">
        <v>0.40684868037700656</v>
      </c>
    </row>
    <row r="50285" spans="1:2" x14ac:dyDescent="0.2">
      <c r="A50285" s="1">
        <v>505.40749729168601</v>
      </c>
      <c r="B50285" s="1">
        <v>0.421831585764885</v>
      </c>
    </row>
    <row r="50286" spans="1:2" x14ac:dyDescent="0.2">
      <c r="A50286" s="1">
        <v>505.41754929168383</v>
      </c>
      <c r="B50286" s="1">
        <v>0.40150081694126133</v>
      </c>
    </row>
    <row r="50287" spans="1:2" x14ac:dyDescent="0.2">
      <c r="A50287" s="1">
        <v>505.42760029167403</v>
      </c>
      <c r="B50287" s="1">
        <v>0.39674527645111085</v>
      </c>
    </row>
    <row r="50288" spans="1:2" x14ac:dyDescent="0.2">
      <c r="A50288" s="1">
        <v>505.43765229167184</v>
      </c>
      <c r="B50288" s="1">
        <v>0.39977530360221863</v>
      </c>
    </row>
    <row r="50289" spans="1:2" x14ac:dyDescent="0.2">
      <c r="A50289" s="1">
        <v>505.44770429166965</v>
      </c>
      <c r="B50289" s="1">
        <v>0.37196419179439544</v>
      </c>
    </row>
    <row r="50290" spans="1:2" x14ac:dyDescent="0.2">
      <c r="A50290" s="1">
        <v>505.45775629166747</v>
      </c>
      <c r="B50290" s="1">
        <v>0.36899380624294281</v>
      </c>
    </row>
    <row r="50291" spans="1:2" x14ac:dyDescent="0.2">
      <c r="A50291" s="1">
        <v>505.46780729171587</v>
      </c>
      <c r="B50291" s="1">
        <v>0.36301444351673129</v>
      </c>
    </row>
    <row r="50292" spans="1:2" x14ac:dyDescent="0.2">
      <c r="A50292" s="1">
        <v>505.47785929171368</v>
      </c>
      <c r="B50292" s="1">
        <v>0.3504446840286255</v>
      </c>
    </row>
    <row r="50293" spans="1:2" x14ac:dyDescent="0.2">
      <c r="A50293" s="1">
        <v>505.4879112917115</v>
      </c>
      <c r="B50293" s="1">
        <v>0.34639782607555392</v>
      </c>
    </row>
    <row r="50294" spans="1:2" x14ac:dyDescent="0.2">
      <c r="A50294" s="1">
        <v>505.49796329170931</v>
      </c>
      <c r="B50294" s="1">
        <v>0.32123550295829773</v>
      </c>
    </row>
    <row r="50295" spans="1:2" x14ac:dyDescent="0.2">
      <c r="A50295" s="1">
        <v>505.50801529170712</v>
      </c>
      <c r="B50295" s="1">
        <v>0.3075980418920517</v>
      </c>
    </row>
    <row r="50296" spans="1:2" x14ac:dyDescent="0.2">
      <c r="A50296" s="1">
        <v>505.51806629169732</v>
      </c>
      <c r="B50296" s="1">
        <v>0.28498159646987914</v>
      </c>
    </row>
    <row r="50297" spans="1:2" x14ac:dyDescent="0.2">
      <c r="A50297" s="1">
        <v>505.52811829169514</v>
      </c>
      <c r="B50297" s="1">
        <v>0.2768884652853012</v>
      </c>
    </row>
    <row r="50298" spans="1:2" x14ac:dyDescent="0.2">
      <c r="A50298" s="1">
        <v>505.53817029169295</v>
      </c>
      <c r="B50298" s="1">
        <v>0.26026658535003666</v>
      </c>
    </row>
    <row r="50299" spans="1:2" x14ac:dyDescent="0.2">
      <c r="A50299" s="1">
        <v>505.54822229169076</v>
      </c>
      <c r="B50299" s="1">
        <v>0.22957864344120027</v>
      </c>
    </row>
    <row r="50300" spans="1:2" x14ac:dyDescent="0.2">
      <c r="A50300" s="1">
        <v>505.55827429168858</v>
      </c>
      <c r="B50300" s="1">
        <v>0.22045347869396212</v>
      </c>
    </row>
    <row r="50301" spans="1:2" x14ac:dyDescent="0.2">
      <c r="A50301" s="1">
        <v>505.56832529167878</v>
      </c>
      <c r="B50301" s="1">
        <v>0.20415378034114839</v>
      </c>
    </row>
    <row r="50302" spans="1:2" x14ac:dyDescent="0.2">
      <c r="A50302" s="1">
        <v>505.57837729167659</v>
      </c>
      <c r="B50302" s="1">
        <v>0.17947677612304688</v>
      </c>
    </row>
    <row r="50303" spans="1:2" x14ac:dyDescent="0.2">
      <c r="A50303" s="1">
        <v>505.5884292916744</v>
      </c>
      <c r="B50303" s="1">
        <v>0.16678247094154358</v>
      </c>
    </row>
    <row r="50304" spans="1:2" x14ac:dyDescent="0.2">
      <c r="A50304" s="1">
        <v>505.59848129167221</v>
      </c>
      <c r="B50304" s="1">
        <v>0.13613253593444824</v>
      </c>
    </row>
    <row r="50305" spans="1:2" x14ac:dyDescent="0.2">
      <c r="A50305" s="1">
        <v>505.60853229172062</v>
      </c>
      <c r="B50305" s="1">
        <v>0.1141586995124817</v>
      </c>
    </row>
    <row r="50306" spans="1:2" x14ac:dyDescent="0.2">
      <c r="A50306" s="1">
        <v>505.61858429171843</v>
      </c>
      <c r="B50306" s="1">
        <v>9.7124006152153025E-2</v>
      </c>
    </row>
    <row r="50307" spans="1:2" x14ac:dyDescent="0.2">
      <c r="A50307" s="1">
        <v>505.62863629171625</v>
      </c>
      <c r="B50307" s="1">
        <v>7.5593973398208628E-2</v>
      </c>
    </row>
    <row r="50308" spans="1:2" x14ac:dyDescent="0.2">
      <c r="A50308" s="1">
        <v>505.63868829171406</v>
      </c>
      <c r="B50308" s="1">
        <v>5.0615252852439882E-2</v>
      </c>
    </row>
    <row r="50309" spans="1:2" x14ac:dyDescent="0.2">
      <c r="A50309" s="1">
        <v>505.64874029171187</v>
      </c>
      <c r="B50309" s="1">
        <v>3.9702009558677677E-2</v>
      </c>
    </row>
    <row r="50310" spans="1:2" x14ac:dyDescent="0.2">
      <c r="A50310" s="1">
        <v>505.65879129170207</v>
      </c>
      <c r="B50310" s="1">
        <v>4.2327994108200071E-3</v>
      </c>
    </row>
    <row r="50311" spans="1:2" x14ac:dyDescent="0.2">
      <c r="A50311" s="1">
        <v>505.66884329169989</v>
      </c>
      <c r="B50311" s="1">
        <v>-1.1032526493072511E-2</v>
      </c>
    </row>
    <row r="50312" spans="1:2" x14ac:dyDescent="0.2">
      <c r="A50312" s="1">
        <v>505.6788952916977</v>
      </c>
      <c r="B50312" s="1">
        <v>-3.2894096374511718E-2</v>
      </c>
    </row>
    <row r="50313" spans="1:2" x14ac:dyDescent="0.2">
      <c r="A50313" s="1">
        <v>505.68894729169551</v>
      </c>
      <c r="B50313" s="1">
        <v>-4.7571777105331427E-2</v>
      </c>
    </row>
    <row r="50314" spans="1:2" x14ac:dyDescent="0.2">
      <c r="A50314" s="1">
        <v>505.69899829168571</v>
      </c>
      <c r="B50314" s="1">
        <v>-7.0773528814315798E-2</v>
      </c>
    </row>
    <row r="50315" spans="1:2" x14ac:dyDescent="0.2">
      <c r="A50315" s="1">
        <v>505.70905029168352</v>
      </c>
      <c r="B50315" s="1">
        <v>-8.6642872095108042E-2</v>
      </c>
    </row>
    <row r="50316" spans="1:2" x14ac:dyDescent="0.2">
      <c r="A50316" s="1">
        <v>505.71910270838998</v>
      </c>
      <c r="B50316" s="1">
        <v>-0.11163796484470367</v>
      </c>
    </row>
    <row r="50317" spans="1:2" x14ac:dyDescent="0.2">
      <c r="A50317" s="1">
        <v>505.7291547083878</v>
      </c>
      <c r="B50317" s="1">
        <v>-0.11417390227317811</v>
      </c>
    </row>
    <row r="50318" spans="1:2" x14ac:dyDescent="0.2">
      <c r="A50318" s="1">
        <v>505.73920670838561</v>
      </c>
      <c r="B50318" s="1">
        <v>-0.13720783889293672</v>
      </c>
    </row>
    <row r="50319" spans="1:2" x14ac:dyDescent="0.2">
      <c r="A50319" s="1">
        <v>505.74925770837581</v>
      </c>
      <c r="B50319" s="1">
        <v>-0.15155690610408784</v>
      </c>
    </row>
    <row r="50320" spans="1:2" x14ac:dyDescent="0.2">
      <c r="A50320" s="1">
        <v>505.75930970837362</v>
      </c>
      <c r="B50320" s="1">
        <v>-0.17353658974170685</v>
      </c>
    </row>
    <row r="50321" spans="1:2" x14ac:dyDescent="0.2">
      <c r="A50321" s="1">
        <v>505.76936170837143</v>
      </c>
      <c r="B50321" s="1">
        <v>-0.17396051287651063</v>
      </c>
    </row>
    <row r="50322" spans="1:2" x14ac:dyDescent="0.2">
      <c r="A50322" s="1">
        <v>505.77941370836925</v>
      </c>
      <c r="B50322" s="1">
        <v>-0.20596934080123902</v>
      </c>
    </row>
    <row r="50323" spans="1:2" x14ac:dyDescent="0.2">
      <c r="A50323" s="1">
        <v>505.78946570836706</v>
      </c>
      <c r="B50323" s="1">
        <v>-0.21059098005294802</v>
      </c>
    </row>
    <row r="50324" spans="1:2" x14ac:dyDescent="0.2">
      <c r="A50324" s="1">
        <v>505.79951670835726</v>
      </c>
      <c r="B50324" s="1">
        <v>-0.22584402680397034</v>
      </c>
    </row>
    <row r="50325" spans="1:2" x14ac:dyDescent="0.2">
      <c r="A50325" s="1">
        <v>505.80956870835507</v>
      </c>
      <c r="B50325" s="1">
        <v>-0.24574210166931154</v>
      </c>
    </row>
    <row r="50326" spans="1:2" x14ac:dyDescent="0.2">
      <c r="A50326" s="1">
        <v>505.81962070835289</v>
      </c>
      <c r="B50326" s="1">
        <v>-0.23046566605567934</v>
      </c>
    </row>
    <row r="50327" spans="1:2" x14ac:dyDescent="0.2">
      <c r="A50327" s="1">
        <v>505.8296727083507</v>
      </c>
      <c r="B50327" s="1">
        <v>-0.23973876535892488</v>
      </c>
    </row>
    <row r="50328" spans="1:2" x14ac:dyDescent="0.2">
      <c r="A50328" s="1">
        <v>505.8397237083409</v>
      </c>
      <c r="B50328" s="1">
        <v>-0.25694419741630553</v>
      </c>
    </row>
    <row r="50329" spans="1:2" x14ac:dyDescent="0.2">
      <c r="A50329" s="1">
        <v>505.84977570833871</v>
      </c>
      <c r="B50329" s="1">
        <v>-0.26382169246673587</v>
      </c>
    </row>
    <row r="50330" spans="1:2" x14ac:dyDescent="0.2">
      <c r="A50330" s="1">
        <v>505.85982770833652</v>
      </c>
      <c r="B50330" s="1">
        <v>-0.25617411911487581</v>
      </c>
    </row>
    <row r="50331" spans="1:2" x14ac:dyDescent="0.2">
      <c r="A50331" s="1">
        <v>505.86987970833434</v>
      </c>
      <c r="B50331" s="1">
        <v>-0.26768962562084198</v>
      </c>
    </row>
    <row r="50332" spans="1:2" x14ac:dyDescent="0.2">
      <c r="A50332" s="1">
        <v>505.87993170839036</v>
      </c>
      <c r="B50332" s="1">
        <v>-0.26932684600353241</v>
      </c>
    </row>
    <row r="50333" spans="1:2" x14ac:dyDescent="0.2">
      <c r="A50333" s="1">
        <v>505.88998270838056</v>
      </c>
      <c r="B50333" s="1">
        <v>-0.25868959128856661</v>
      </c>
    </row>
    <row r="50334" spans="1:2" x14ac:dyDescent="0.2">
      <c r="A50334" s="1">
        <v>505.90003470837837</v>
      </c>
      <c r="B50334" s="1">
        <v>-0.27873735487461093</v>
      </c>
    </row>
    <row r="50335" spans="1:2" x14ac:dyDescent="0.2">
      <c r="A50335" s="1">
        <v>505.91008670837618</v>
      </c>
      <c r="B50335" s="1">
        <v>-0.26989578008651732</v>
      </c>
    </row>
    <row r="50336" spans="1:2" x14ac:dyDescent="0.2">
      <c r="A50336" s="1">
        <v>505.920138708374</v>
      </c>
      <c r="B50336" s="1">
        <v>-0.25237225949764253</v>
      </c>
    </row>
    <row r="50337" spans="1:2" x14ac:dyDescent="0.2">
      <c r="A50337" s="1">
        <v>505.9301897083642</v>
      </c>
      <c r="B50337" s="1">
        <v>-0.26029348254203799</v>
      </c>
    </row>
    <row r="50338" spans="1:2" x14ac:dyDescent="0.2">
      <c r="A50338" s="1">
        <v>505.94024170836201</v>
      </c>
      <c r="B50338" s="1">
        <v>-0.25863053441047668</v>
      </c>
    </row>
    <row r="50339" spans="1:2" x14ac:dyDescent="0.2">
      <c r="A50339" s="1">
        <v>505.95029370835982</v>
      </c>
      <c r="B50339" s="1">
        <v>-0.24214664876461031</v>
      </c>
    </row>
    <row r="50340" spans="1:2" x14ac:dyDescent="0.2">
      <c r="A50340" s="1">
        <v>505.96034570835764</v>
      </c>
      <c r="B50340" s="1">
        <v>-0.2431745892763138</v>
      </c>
    </row>
    <row r="50341" spans="1:2" x14ac:dyDescent="0.2">
      <c r="A50341" s="1">
        <v>505.97039770835545</v>
      </c>
      <c r="B50341" s="1">
        <v>-0.22519381642341615</v>
      </c>
    </row>
    <row r="50342" spans="1:2" x14ac:dyDescent="0.2">
      <c r="A50342" s="1">
        <v>505.98044870834565</v>
      </c>
      <c r="B50342" s="1">
        <v>-0.21724511146545411</v>
      </c>
    </row>
    <row r="50343" spans="1:2" x14ac:dyDescent="0.2">
      <c r="A50343" s="1">
        <v>505.99050070834346</v>
      </c>
      <c r="B50343" s="1">
        <v>-0.20511564731597901</v>
      </c>
    </row>
    <row r="50344" spans="1:2" x14ac:dyDescent="0.2">
      <c r="A50344" s="1">
        <v>506.00055270834127</v>
      </c>
      <c r="B50344" s="1">
        <v>-0.19029529452323915</v>
      </c>
    </row>
    <row r="50345" spans="1:2" x14ac:dyDescent="0.2">
      <c r="A50345" s="1">
        <v>506.01060470833909</v>
      </c>
      <c r="B50345" s="1">
        <v>-0.16949440956115724</v>
      </c>
    </row>
    <row r="50346" spans="1:2" x14ac:dyDescent="0.2">
      <c r="A50346" s="1">
        <v>506.0206567083369</v>
      </c>
      <c r="B50346" s="1">
        <v>-0.16201582074165344</v>
      </c>
    </row>
    <row r="50347" spans="1:2" x14ac:dyDescent="0.2">
      <c r="A50347" s="1">
        <v>506.03070770838531</v>
      </c>
      <c r="B50347" s="1">
        <v>-0.1428615117073059</v>
      </c>
    </row>
    <row r="50348" spans="1:2" x14ac:dyDescent="0.2">
      <c r="A50348" s="1">
        <v>506.04075970838312</v>
      </c>
      <c r="B50348" s="1">
        <v>-0.11531469404697418</v>
      </c>
    </row>
    <row r="50349" spans="1:2" x14ac:dyDescent="0.2">
      <c r="A50349" s="1">
        <v>506.05081170838093</v>
      </c>
      <c r="B50349" s="1">
        <v>-0.11874876379966737</v>
      </c>
    </row>
    <row r="50350" spans="1:2" x14ac:dyDescent="0.2">
      <c r="A50350" s="1">
        <v>506.06086370837875</v>
      </c>
      <c r="B50350" s="1">
        <v>-0.10062356472015381</v>
      </c>
    </row>
    <row r="50351" spans="1:2" x14ac:dyDescent="0.2">
      <c r="A50351" s="1">
        <v>506.07091570837656</v>
      </c>
      <c r="B50351" s="1">
        <v>-6.4529871940612799E-2</v>
      </c>
    </row>
    <row r="50352" spans="1:2" x14ac:dyDescent="0.2">
      <c r="A50352" s="1">
        <v>506.08096670836676</v>
      </c>
      <c r="B50352" s="1">
        <v>-4.6249136924743653E-2</v>
      </c>
    </row>
    <row r="50353" spans="1:2" x14ac:dyDescent="0.2">
      <c r="A50353" s="1">
        <v>506.09101870836457</v>
      </c>
      <c r="B50353" s="1">
        <v>-3.6501243710517883E-2</v>
      </c>
    </row>
    <row r="50354" spans="1:2" x14ac:dyDescent="0.2">
      <c r="A50354" s="1">
        <v>506.10107070836239</v>
      </c>
      <c r="B50354" s="1">
        <v>-1.2989589571952821E-2</v>
      </c>
    </row>
    <row r="50355" spans="1:2" x14ac:dyDescent="0.2">
      <c r="A50355" s="1">
        <v>506.1111227083602</v>
      </c>
      <c r="B50355" s="1">
        <v>3.7819790840148927E-3</v>
      </c>
    </row>
    <row r="50356" spans="1:2" x14ac:dyDescent="0.2">
      <c r="A50356" s="1">
        <v>506.1211737083504</v>
      </c>
      <c r="B50356" s="1">
        <v>2.2639834284782411E-2</v>
      </c>
    </row>
    <row r="50357" spans="1:2" x14ac:dyDescent="0.2">
      <c r="A50357" s="1">
        <v>506.13122570834821</v>
      </c>
      <c r="B50357" s="1">
        <v>5.5860205292701727E-2</v>
      </c>
    </row>
    <row r="50358" spans="1:2" x14ac:dyDescent="0.2">
      <c r="A50358" s="1">
        <v>506.14127770834602</v>
      </c>
      <c r="B50358" s="1">
        <v>6.3327099680900584E-2</v>
      </c>
    </row>
    <row r="50359" spans="1:2" x14ac:dyDescent="0.2">
      <c r="A50359" s="1">
        <v>506.15132970834384</v>
      </c>
      <c r="B50359" s="1">
        <v>8.7405933737754821E-2</v>
      </c>
    </row>
    <row r="50360" spans="1:2" x14ac:dyDescent="0.2">
      <c r="A50360" s="1">
        <v>506.16138170834165</v>
      </c>
      <c r="B50360" s="1">
        <v>9.8169488310813915E-2</v>
      </c>
    </row>
    <row r="50361" spans="1:2" x14ac:dyDescent="0.2">
      <c r="A50361" s="1">
        <v>506.17143270839006</v>
      </c>
      <c r="B50361" s="1">
        <v>0.11821959078311921</v>
      </c>
    </row>
    <row r="50362" spans="1:2" x14ac:dyDescent="0.2">
      <c r="A50362" s="1">
        <v>506.18148470838787</v>
      </c>
      <c r="B50362" s="1">
        <v>0.1533929318189621</v>
      </c>
    </row>
    <row r="50363" spans="1:2" x14ac:dyDescent="0.2">
      <c r="A50363" s="1">
        <v>506.19153670838568</v>
      </c>
      <c r="B50363" s="1">
        <v>0.17015339076519012</v>
      </c>
    </row>
    <row r="50364" spans="1:2" x14ac:dyDescent="0.2">
      <c r="A50364" s="1">
        <v>506.2015887083835</v>
      </c>
      <c r="B50364" s="1">
        <v>0.18721790492534637</v>
      </c>
    </row>
    <row r="50365" spans="1:2" x14ac:dyDescent="0.2">
      <c r="A50365" s="1">
        <v>506.2116397083737</v>
      </c>
      <c r="B50365" s="1">
        <v>0.20547758996486665</v>
      </c>
    </row>
    <row r="50366" spans="1:2" x14ac:dyDescent="0.2">
      <c r="A50366" s="1">
        <v>506.22169170837151</v>
      </c>
      <c r="B50366" s="1">
        <v>0.23151816487312318</v>
      </c>
    </row>
    <row r="50367" spans="1:2" x14ac:dyDescent="0.2">
      <c r="A50367" s="1">
        <v>506.23174370836932</v>
      </c>
      <c r="B50367" s="1">
        <v>0.24423936724662781</v>
      </c>
    </row>
    <row r="50368" spans="1:2" x14ac:dyDescent="0.2">
      <c r="A50368" s="1">
        <v>506.24179570836714</v>
      </c>
      <c r="B50368" s="1">
        <v>0.27462793171405792</v>
      </c>
    </row>
    <row r="50369" spans="1:2" x14ac:dyDescent="0.2">
      <c r="A50369" s="1">
        <v>506.25184770836495</v>
      </c>
      <c r="B50369" s="1">
        <v>0.28630832970142367</v>
      </c>
    </row>
    <row r="50370" spans="1:2" x14ac:dyDescent="0.2">
      <c r="A50370" s="1">
        <v>506.26189870835515</v>
      </c>
      <c r="B50370" s="1">
        <v>0.3015812569856644</v>
      </c>
    </row>
    <row r="50371" spans="1:2" x14ac:dyDescent="0.2">
      <c r="A50371" s="1">
        <v>506.27195070835296</v>
      </c>
      <c r="B50371" s="1">
        <v>0.33092375457286838</v>
      </c>
    </row>
    <row r="50372" spans="1:2" x14ac:dyDescent="0.2">
      <c r="A50372" s="1">
        <v>506.28200270835077</v>
      </c>
      <c r="B50372" s="1">
        <v>0.32374278903007508</v>
      </c>
    </row>
    <row r="50373" spans="1:2" x14ac:dyDescent="0.2">
      <c r="A50373" s="1">
        <v>506.29205470834859</v>
      </c>
      <c r="B50373" s="1">
        <v>0.3409552377462387</v>
      </c>
    </row>
    <row r="50374" spans="1:2" x14ac:dyDescent="0.2">
      <c r="A50374" s="1">
        <v>506.3021067083464</v>
      </c>
      <c r="B50374" s="1">
        <v>0.36085331261157993</v>
      </c>
    </row>
    <row r="50375" spans="1:2" x14ac:dyDescent="0.2">
      <c r="A50375" s="1">
        <v>506.3121577083366</v>
      </c>
      <c r="B50375" s="1">
        <v>0.37281203806400304</v>
      </c>
    </row>
    <row r="50376" spans="1:2" x14ac:dyDescent="0.2">
      <c r="A50376" s="1">
        <v>506.32220970833441</v>
      </c>
      <c r="B50376" s="1">
        <v>0.39000109791755677</v>
      </c>
    </row>
    <row r="50377" spans="1:2" x14ac:dyDescent="0.2">
      <c r="A50377" s="1">
        <v>506.33226170839043</v>
      </c>
      <c r="B50377" s="1">
        <v>0.39266567409038544</v>
      </c>
    </row>
    <row r="50378" spans="1:2" x14ac:dyDescent="0.2">
      <c r="A50378" s="1">
        <v>506.34231370838825</v>
      </c>
      <c r="B50378" s="1">
        <v>0.38754877567291263</v>
      </c>
    </row>
    <row r="50379" spans="1:2" x14ac:dyDescent="0.2">
      <c r="A50379" s="1">
        <v>506.35236470837845</v>
      </c>
      <c r="B50379" s="1">
        <v>0.40504949212074282</v>
      </c>
    </row>
    <row r="50380" spans="1:2" x14ac:dyDescent="0.2">
      <c r="A50380" s="1">
        <v>506.36241670837626</v>
      </c>
      <c r="B50380" s="1">
        <v>0.40234983265399937</v>
      </c>
    </row>
    <row r="50381" spans="1:2" x14ac:dyDescent="0.2">
      <c r="A50381" s="1">
        <v>506.37246870837407</v>
      </c>
      <c r="B50381" s="1">
        <v>0.4246552062034607</v>
      </c>
    </row>
    <row r="50382" spans="1:2" x14ac:dyDescent="0.2">
      <c r="A50382" s="1">
        <v>506.38252070837189</v>
      </c>
      <c r="B50382" s="1">
        <v>0.42317118287086491</v>
      </c>
    </row>
    <row r="50383" spans="1:2" x14ac:dyDescent="0.2">
      <c r="A50383" s="1">
        <v>506.3925727083697</v>
      </c>
      <c r="B50383" s="1">
        <v>0.41974588394165041</v>
      </c>
    </row>
    <row r="50384" spans="1:2" x14ac:dyDescent="0.2">
      <c r="A50384" s="1">
        <v>506.4026237083599</v>
      </c>
      <c r="B50384" s="1">
        <v>0.43593156158924107</v>
      </c>
    </row>
    <row r="50385" spans="1:2" x14ac:dyDescent="0.2">
      <c r="A50385" s="1">
        <v>506.41267570835771</v>
      </c>
      <c r="B50385" s="1">
        <v>0.42502241134643559</v>
      </c>
    </row>
    <row r="50386" spans="1:2" x14ac:dyDescent="0.2">
      <c r="A50386" s="1">
        <v>506.42272770835552</v>
      </c>
      <c r="B50386" s="1">
        <v>0.43131869316101079</v>
      </c>
    </row>
    <row r="50387" spans="1:2" x14ac:dyDescent="0.2">
      <c r="A50387" s="1">
        <v>506.43277970835334</v>
      </c>
      <c r="B50387" s="1">
        <v>0.42338577568531038</v>
      </c>
    </row>
    <row r="50388" spans="1:2" x14ac:dyDescent="0.2">
      <c r="A50388" s="1">
        <v>506.44283170835115</v>
      </c>
      <c r="B50388" s="1">
        <v>0.41708949387073518</v>
      </c>
    </row>
    <row r="50389" spans="1:2" x14ac:dyDescent="0.2">
      <c r="A50389" s="1">
        <v>506.45288270834135</v>
      </c>
      <c r="B50389" s="1">
        <v>0.41692401766777043</v>
      </c>
    </row>
    <row r="50390" spans="1:2" x14ac:dyDescent="0.2">
      <c r="A50390" s="1">
        <v>506.46293470833916</v>
      </c>
      <c r="B50390" s="1">
        <v>0.40537576675415044</v>
      </c>
    </row>
    <row r="50391" spans="1:2" x14ac:dyDescent="0.2">
      <c r="A50391" s="1">
        <v>506.47298670833698</v>
      </c>
      <c r="B50391" s="1">
        <v>0.40625284910202031</v>
      </c>
    </row>
    <row r="50392" spans="1:2" x14ac:dyDescent="0.2">
      <c r="A50392" s="1">
        <v>506.48303870833479</v>
      </c>
      <c r="B50392" s="1">
        <v>0.38842059552669528</v>
      </c>
    </row>
    <row r="50393" spans="1:2" x14ac:dyDescent="0.2">
      <c r="A50393" s="1">
        <v>506.4930897083832</v>
      </c>
      <c r="B50393" s="1">
        <v>0.38839896082878117</v>
      </c>
    </row>
    <row r="50394" spans="1:2" x14ac:dyDescent="0.2">
      <c r="A50394" s="1">
        <v>506.50314170838101</v>
      </c>
      <c r="B50394" s="1">
        <v>0.38329200267791752</v>
      </c>
    </row>
    <row r="50395" spans="1:2" x14ac:dyDescent="0.2">
      <c r="A50395" s="1">
        <v>506.51319370837882</v>
      </c>
      <c r="B50395" s="1">
        <v>0.36905695617198947</v>
      </c>
    </row>
    <row r="50396" spans="1:2" x14ac:dyDescent="0.2">
      <c r="A50396" s="1">
        <v>506.52324570837663</v>
      </c>
      <c r="B50396" s="1">
        <v>0.34225156545639041</v>
      </c>
    </row>
    <row r="50397" spans="1:2" x14ac:dyDescent="0.2">
      <c r="A50397" s="1">
        <v>506.53329770837445</v>
      </c>
      <c r="B50397" s="1">
        <v>0.33251185834407809</v>
      </c>
    </row>
    <row r="50398" spans="1:2" x14ac:dyDescent="0.2">
      <c r="A50398" s="1">
        <v>506.54334870836465</v>
      </c>
      <c r="B50398" s="1">
        <v>0.3185837906599045</v>
      </c>
    </row>
    <row r="50399" spans="1:2" x14ac:dyDescent="0.2">
      <c r="A50399" s="1">
        <v>506.55340070836246</v>
      </c>
      <c r="B50399" s="1">
        <v>0.29463534951210024</v>
      </c>
    </row>
    <row r="50400" spans="1:2" x14ac:dyDescent="0.2">
      <c r="A50400" s="1">
        <v>506.56345270836027</v>
      </c>
      <c r="B50400" s="1">
        <v>0.28162178635597229</v>
      </c>
    </row>
    <row r="50401" spans="1:2" x14ac:dyDescent="0.2">
      <c r="A50401" s="1">
        <v>506.57350470835809</v>
      </c>
      <c r="B50401" s="1">
        <v>0.27115702450275425</v>
      </c>
    </row>
    <row r="50402" spans="1:2" x14ac:dyDescent="0.2">
      <c r="A50402" s="1">
        <v>506.5835567083559</v>
      </c>
      <c r="B50402" s="1">
        <v>0.25425564765930175</v>
      </c>
    </row>
    <row r="50403" spans="1:2" x14ac:dyDescent="0.2">
      <c r="A50403" s="1">
        <v>506.5936077083461</v>
      </c>
      <c r="B50403" s="1">
        <v>0.23301446735858919</v>
      </c>
    </row>
    <row r="50404" spans="1:2" x14ac:dyDescent="0.2">
      <c r="A50404" s="1">
        <v>506.60365970834391</v>
      </c>
      <c r="B50404" s="1">
        <v>0.20981856286525727</v>
      </c>
    </row>
    <row r="50405" spans="1:2" x14ac:dyDescent="0.2">
      <c r="A50405" s="1">
        <v>506.61371170834173</v>
      </c>
      <c r="B50405" s="1">
        <v>0.19813641071319582</v>
      </c>
    </row>
    <row r="50406" spans="1:2" x14ac:dyDescent="0.2">
      <c r="A50406" s="1">
        <v>506.62376370833954</v>
      </c>
      <c r="B50406" s="1">
        <v>0.17746065616607667</v>
      </c>
    </row>
    <row r="50407" spans="1:2" x14ac:dyDescent="0.2">
      <c r="A50407" s="1">
        <v>506.63381470838794</v>
      </c>
      <c r="B50407" s="1">
        <v>0.16352089405059816</v>
      </c>
    </row>
    <row r="50408" spans="1:2" x14ac:dyDescent="0.2">
      <c r="A50408" s="1">
        <v>506.64386670838576</v>
      </c>
      <c r="B50408" s="1">
        <v>0.13115889430046082</v>
      </c>
    </row>
    <row r="50409" spans="1:2" x14ac:dyDescent="0.2">
      <c r="A50409" s="1">
        <v>506.65391870838357</v>
      </c>
      <c r="B50409" s="1">
        <v>9.9088670611381532E-2</v>
      </c>
    </row>
    <row r="50410" spans="1:2" x14ac:dyDescent="0.2">
      <c r="A50410" s="1">
        <v>506.66397070838138</v>
      </c>
      <c r="B50410" s="1">
        <v>0.10100187957286835</v>
      </c>
    </row>
    <row r="50411" spans="1:2" x14ac:dyDescent="0.2">
      <c r="A50411" s="1">
        <v>506.6740227083792</v>
      </c>
      <c r="B50411" s="1">
        <v>6.2806112766265867E-2</v>
      </c>
    </row>
    <row r="50412" spans="1:2" x14ac:dyDescent="0.2">
      <c r="A50412" s="1">
        <v>506.6840737083694</v>
      </c>
      <c r="B50412" s="1">
        <v>3.8392817974090575E-2</v>
      </c>
    </row>
    <row r="50413" spans="1:2" x14ac:dyDescent="0.2">
      <c r="A50413" s="1">
        <v>506.69412570836721</v>
      </c>
      <c r="B50413" s="1">
        <v>2.5665183663368226E-2</v>
      </c>
    </row>
    <row r="50414" spans="1:2" x14ac:dyDescent="0.2">
      <c r="A50414" s="1">
        <v>506.70417770836502</v>
      </c>
      <c r="B50414" s="1">
        <v>-5.7665240764617921E-3</v>
      </c>
    </row>
    <row r="50415" spans="1:2" x14ac:dyDescent="0.2">
      <c r="A50415" s="1">
        <v>506.71423008333659</v>
      </c>
      <c r="B50415" s="1">
        <v>-9.5023101568222045E-3</v>
      </c>
    </row>
    <row r="50416" spans="1:2" x14ac:dyDescent="0.2">
      <c r="A50416" s="1">
        <v>506.7242820833344</v>
      </c>
      <c r="B50416" s="1">
        <v>-3.2545602321624754E-2</v>
      </c>
    </row>
    <row r="50417" spans="1:2" x14ac:dyDescent="0.2">
      <c r="A50417" s="1">
        <v>506.73433308338281</v>
      </c>
      <c r="B50417" s="1">
        <v>-4.8854656219482422E-2</v>
      </c>
    </row>
    <row r="50418" spans="1:2" x14ac:dyDescent="0.2">
      <c r="A50418" s="1">
        <v>506.74438508338062</v>
      </c>
      <c r="B50418" s="1">
        <v>-6.6662936210632323E-2</v>
      </c>
    </row>
    <row r="50419" spans="1:2" x14ac:dyDescent="0.2">
      <c r="A50419" s="1">
        <v>506.75443708337843</v>
      </c>
      <c r="B50419" s="1">
        <v>-8.8816866874694825E-2</v>
      </c>
    </row>
    <row r="50420" spans="1:2" x14ac:dyDescent="0.2">
      <c r="A50420" s="1">
        <v>506.76448908337625</v>
      </c>
      <c r="B50420" s="1">
        <v>-0.10678536057472229</v>
      </c>
    </row>
    <row r="50421" spans="1:2" x14ac:dyDescent="0.2">
      <c r="A50421" s="1">
        <v>506.77454008336645</v>
      </c>
      <c r="B50421" s="1">
        <v>-0.10379977226257325</v>
      </c>
    </row>
    <row r="50422" spans="1:2" x14ac:dyDescent="0.2">
      <c r="A50422" s="1">
        <v>506.78459208336426</v>
      </c>
      <c r="B50422" s="1">
        <v>-0.14527875065803528</v>
      </c>
    </row>
    <row r="50423" spans="1:2" x14ac:dyDescent="0.2">
      <c r="A50423" s="1">
        <v>506.79464408336207</v>
      </c>
      <c r="B50423" s="1">
        <v>-0.16176906824111939</v>
      </c>
    </row>
    <row r="50424" spans="1:2" x14ac:dyDescent="0.2">
      <c r="A50424" s="1">
        <v>506.80469608335989</v>
      </c>
      <c r="B50424" s="1">
        <v>-0.17616666734218597</v>
      </c>
    </row>
    <row r="50425" spans="1:2" x14ac:dyDescent="0.2">
      <c r="A50425" s="1">
        <v>506.8147480833577</v>
      </c>
      <c r="B50425" s="1">
        <v>-0.19281252086162567</v>
      </c>
    </row>
    <row r="50426" spans="1:2" x14ac:dyDescent="0.2">
      <c r="A50426" s="1">
        <v>506.8247990833479</v>
      </c>
      <c r="B50426" s="1">
        <v>-0.19464269936084749</v>
      </c>
    </row>
    <row r="50427" spans="1:2" x14ac:dyDescent="0.2">
      <c r="A50427" s="1">
        <v>506.83485108334571</v>
      </c>
      <c r="B50427" s="1">
        <v>-0.20350356996059418</v>
      </c>
    </row>
    <row r="50428" spans="1:2" x14ac:dyDescent="0.2">
      <c r="A50428" s="1">
        <v>506.84490308334352</v>
      </c>
      <c r="B50428" s="1">
        <v>-0.22568088948726656</v>
      </c>
    </row>
    <row r="50429" spans="1:2" x14ac:dyDescent="0.2">
      <c r="A50429" s="1">
        <v>506.85495508334134</v>
      </c>
      <c r="B50429" s="1">
        <v>-0.23542585909366609</v>
      </c>
    </row>
    <row r="50430" spans="1:2" x14ac:dyDescent="0.2">
      <c r="A50430" s="1">
        <v>506.86500708333915</v>
      </c>
      <c r="B50430" s="1">
        <v>-0.23752910256385804</v>
      </c>
    </row>
    <row r="50431" spans="1:2" x14ac:dyDescent="0.2">
      <c r="A50431" s="1">
        <v>506.87505808338756</v>
      </c>
      <c r="B50431" s="1">
        <v>-0.25115311503410342</v>
      </c>
    </row>
    <row r="50432" spans="1:2" x14ac:dyDescent="0.2">
      <c r="A50432" s="1">
        <v>506.88511008338537</v>
      </c>
      <c r="B50432" s="1">
        <v>-0.26341998875141143</v>
      </c>
    </row>
    <row r="50433" spans="1:2" x14ac:dyDescent="0.2">
      <c r="A50433" s="1">
        <v>506.89516208338318</v>
      </c>
      <c r="B50433" s="1">
        <v>-0.26055368363857273</v>
      </c>
    </row>
    <row r="50434" spans="1:2" x14ac:dyDescent="0.2">
      <c r="A50434" s="1">
        <v>506.905214083381</v>
      </c>
      <c r="B50434" s="1">
        <v>-0.25903399229049684</v>
      </c>
    </row>
    <row r="50435" spans="1:2" x14ac:dyDescent="0.2">
      <c r="A50435" s="1">
        <v>506.91526608337881</v>
      </c>
      <c r="B50435" s="1">
        <v>-0.26949173748493194</v>
      </c>
    </row>
    <row r="50436" spans="1:2" x14ac:dyDescent="0.2">
      <c r="A50436" s="1">
        <v>506.92531708336901</v>
      </c>
      <c r="B50436" s="1">
        <v>-0.25016201198101046</v>
      </c>
    </row>
    <row r="50437" spans="1:2" x14ac:dyDescent="0.2">
      <c r="A50437" s="1">
        <v>506.93536908336682</v>
      </c>
      <c r="B50437" s="1">
        <v>-0.26677102804183961</v>
      </c>
    </row>
    <row r="50438" spans="1:2" x14ac:dyDescent="0.2">
      <c r="A50438" s="1">
        <v>506.94542108336464</v>
      </c>
      <c r="B50438" s="1">
        <v>-0.25689391136169437</v>
      </c>
    </row>
    <row r="50439" spans="1:2" x14ac:dyDescent="0.2">
      <c r="A50439" s="1">
        <v>506.95547308336245</v>
      </c>
      <c r="B50439" s="1">
        <v>-0.2551058328151703</v>
      </c>
    </row>
    <row r="50440" spans="1:2" x14ac:dyDescent="0.2">
      <c r="A50440" s="1">
        <v>506.96552408335265</v>
      </c>
      <c r="B50440" s="1">
        <v>-0.2546778166294098</v>
      </c>
    </row>
    <row r="50441" spans="1:2" x14ac:dyDescent="0.2">
      <c r="A50441" s="1">
        <v>506.97557608335046</v>
      </c>
      <c r="B50441" s="1">
        <v>-0.25545374214649202</v>
      </c>
    </row>
    <row r="50442" spans="1:2" x14ac:dyDescent="0.2">
      <c r="A50442" s="1">
        <v>506.98562808334827</v>
      </c>
      <c r="B50442" s="1">
        <v>-0.23961305022239687</v>
      </c>
    </row>
    <row r="50443" spans="1:2" x14ac:dyDescent="0.2">
      <c r="A50443" s="1">
        <v>506.99568008334609</v>
      </c>
      <c r="B50443" s="1">
        <v>-0.23829333364963531</v>
      </c>
    </row>
    <row r="50444" spans="1:2" x14ac:dyDescent="0.2">
      <c r="A50444" s="1">
        <v>507.0057320833439</v>
      </c>
      <c r="B50444" s="1">
        <v>-0.24309916019439698</v>
      </c>
    </row>
    <row r="50445" spans="1:2" x14ac:dyDescent="0.2">
      <c r="A50445" s="1">
        <v>507.0157830833341</v>
      </c>
      <c r="B50445" s="1">
        <v>-0.22245147228240969</v>
      </c>
    </row>
    <row r="50446" spans="1:2" x14ac:dyDescent="0.2">
      <c r="A50446" s="1">
        <v>507.02583508339012</v>
      </c>
      <c r="B50446" s="1">
        <v>-0.19999874889850616</v>
      </c>
    </row>
    <row r="50447" spans="1:2" x14ac:dyDescent="0.2">
      <c r="A50447" s="1">
        <v>507.03588708338793</v>
      </c>
      <c r="B50447" s="1">
        <v>-0.18053219854831695</v>
      </c>
    </row>
    <row r="50448" spans="1:2" x14ac:dyDescent="0.2">
      <c r="A50448" s="1">
        <v>507.04593908338575</v>
      </c>
      <c r="B50448" s="1">
        <v>-0.19832878410816193</v>
      </c>
    </row>
    <row r="50449" spans="1:2" x14ac:dyDescent="0.2">
      <c r="A50449" s="1">
        <v>507.05599108338356</v>
      </c>
      <c r="B50449" s="1">
        <v>-0.18199400246143341</v>
      </c>
    </row>
    <row r="50450" spans="1:2" x14ac:dyDescent="0.2">
      <c r="A50450" s="1">
        <v>507.06604208337376</v>
      </c>
      <c r="B50450" s="1">
        <v>-0.16341330528259279</v>
      </c>
    </row>
    <row r="50451" spans="1:2" x14ac:dyDescent="0.2">
      <c r="A50451" s="1">
        <v>507.07609408337157</v>
      </c>
      <c r="B50451" s="1">
        <v>-0.1319570392370224</v>
      </c>
    </row>
    <row r="50452" spans="1:2" x14ac:dyDescent="0.2">
      <c r="A50452" s="1">
        <v>507.08614608336939</v>
      </c>
      <c r="B50452" s="1">
        <v>-0.11876513600349427</v>
      </c>
    </row>
    <row r="50453" spans="1:2" x14ac:dyDescent="0.2">
      <c r="A50453" s="1">
        <v>507.0961980833672</v>
      </c>
      <c r="B50453" s="1">
        <v>-0.10243737101554871</v>
      </c>
    </row>
    <row r="50454" spans="1:2" x14ac:dyDescent="0.2">
      <c r="A50454" s="1">
        <v>507.10625008336501</v>
      </c>
      <c r="B50454" s="1">
        <v>-9.2401794791221625E-2</v>
      </c>
    </row>
    <row r="50455" spans="1:2" x14ac:dyDescent="0.2">
      <c r="A50455" s="1">
        <v>507.11630108335521</v>
      </c>
      <c r="B50455" s="1">
        <v>-6.904976963996888E-2</v>
      </c>
    </row>
    <row r="50456" spans="1:2" x14ac:dyDescent="0.2">
      <c r="A50456" s="1">
        <v>507.12635308335302</v>
      </c>
      <c r="B50456" s="1">
        <v>-5.1240320205688479E-2</v>
      </c>
    </row>
    <row r="50457" spans="1:2" x14ac:dyDescent="0.2">
      <c r="A50457" s="1">
        <v>507.13640508335084</v>
      </c>
      <c r="B50457" s="1">
        <v>-4.4963334202766422E-2</v>
      </c>
    </row>
    <row r="50458" spans="1:2" x14ac:dyDescent="0.2">
      <c r="A50458" s="1">
        <v>507.14645708334865</v>
      </c>
      <c r="B50458" s="1">
        <v>-2.2394835948944092E-4</v>
      </c>
    </row>
    <row r="50459" spans="1:2" x14ac:dyDescent="0.2">
      <c r="A50459" s="1">
        <v>507.15650808333885</v>
      </c>
      <c r="B50459" s="1">
        <v>1.7272675037384035E-2</v>
      </c>
    </row>
    <row r="50460" spans="1:2" x14ac:dyDescent="0.2">
      <c r="A50460" s="1">
        <v>507.16656008333666</v>
      </c>
      <c r="B50460" s="1">
        <v>2.7435720562934876E-2</v>
      </c>
    </row>
    <row r="50461" spans="1:2" x14ac:dyDescent="0.2">
      <c r="A50461" s="1">
        <v>507.17661208333448</v>
      </c>
      <c r="B50461" s="1">
        <v>4.8821911811828614E-2</v>
      </c>
    </row>
    <row r="50462" spans="1:2" x14ac:dyDescent="0.2">
      <c r="A50462" s="1">
        <v>507.1866640833905</v>
      </c>
      <c r="B50462" s="1">
        <v>6.7525400519371032E-2</v>
      </c>
    </row>
    <row r="50463" spans="1:2" x14ac:dyDescent="0.2">
      <c r="A50463" s="1">
        <v>507.19671608338831</v>
      </c>
      <c r="B50463" s="1">
        <v>9.5215474963188176E-2</v>
      </c>
    </row>
    <row r="50464" spans="1:2" x14ac:dyDescent="0.2">
      <c r="A50464" s="1">
        <v>507.20676708337851</v>
      </c>
      <c r="B50464" s="1">
        <v>9.896880269050598E-2</v>
      </c>
    </row>
    <row r="50465" spans="1:2" x14ac:dyDescent="0.2">
      <c r="A50465" s="1">
        <v>507.21681908337632</v>
      </c>
      <c r="B50465" s="1">
        <v>0.14194349884986879</v>
      </c>
    </row>
    <row r="50466" spans="1:2" x14ac:dyDescent="0.2">
      <c r="A50466" s="1">
        <v>507.22687108337414</v>
      </c>
      <c r="B50466" s="1">
        <v>0.15019801318645479</v>
      </c>
    </row>
    <row r="50467" spans="1:2" x14ac:dyDescent="0.2">
      <c r="A50467" s="1">
        <v>507.23692308337195</v>
      </c>
      <c r="B50467" s="1">
        <v>0.16968268990516663</v>
      </c>
    </row>
    <row r="50468" spans="1:2" x14ac:dyDescent="0.2">
      <c r="A50468" s="1">
        <v>507.24697508336976</v>
      </c>
      <c r="B50468" s="1">
        <v>0.19066074550151826</v>
      </c>
    </row>
    <row r="50469" spans="1:2" x14ac:dyDescent="0.2">
      <c r="A50469" s="1">
        <v>507.25702608335996</v>
      </c>
      <c r="B50469" s="1">
        <v>0.21717319071292879</v>
      </c>
    </row>
    <row r="50470" spans="1:2" x14ac:dyDescent="0.2">
      <c r="A50470" s="1">
        <v>507.26707808335777</v>
      </c>
      <c r="B50470" s="1">
        <v>0.23529546618461611</v>
      </c>
    </row>
    <row r="50471" spans="1:2" x14ac:dyDescent="0.2">
      <c r="A50471" s="1">
        <v>507.27713008335559</v>
      </c>
      <c r="B50471" s="1">
        <v>0.24727465689182282</v>
      </c>
    </row>
    <row r="50472" spans="1:2" x14ac:dyDescent="0.2">
      <c r="A50472" s="1">
        <v>507.2871820833534</v>
      </c>
      <c r="B50472" s="1">
        <v>0.26882807850837709</v>
      </c>
    </row>
    <row r="50473" spans="1:2" x14ac:dyDescent="0.2">
      <c r="A50473" s="1">
        <v>507.29723408335121</v>
      </c>
      <c r="B50473" s="1">
        <v>0.28948044419288638</v>
      </c>
    </row>
    <row r="50474" spans="1:2" x14ac:dyDescent="0.2">
      <c r="A50474" s="1">
        <v>507.30728508334141</v>
      </c>
      <c r="B50474" s="1">
        <v>0.30564214825630187</v>
      </c>
    </row>
    <row r="50475" spans="1:2" x14ac:dyDescent="0.2">
      <c r="A50475" s="1">
        <v>507.31733708333923</v>
      </c>
      <c r="B50475" s="1">
        <v>0.31476848244667055</v>
      </c>
    </row>
    <row r="50476" spans="1:2" x14ac:dyDescent="0.2">
      <c r="A50476" s="1">
        <v>507.32738908333704</v>
      </c>
      <c r="B50476" s="1">
        <v>0.33377602636814119</v>
      </c>
    </row>
    <row r="50477" spans="1:2" x14ac:dyDescent="0.2">
      <c r="A50477" s="1">
        <v>507.33744108333485</v>
      </c>
      <c r="B50477" s="1">
        <v>0.35188894629478457</v>
      </c>
    </row>
    <row r="50478" spans="1:2" x14ac:dyDescent="0.2">
      <c r="A50478" s="1">
        <v>507.34749208338326</v>
      </c>
      <c r="B50478" s="1">
        <v>0.35563525736331941</v>
      </c>
    </row>
    <row r="50479" spans="1:2" x14ac:dyDescent="0.2">
      <c r="A50479" s="1">
        <v>507.35754408338107</v>
      </c>
      <c r="B50479" s="1">
        <v>0.38453278183937073</v>
      </c>
    </row>
    <row r="50480" spans="1:2" x14ac:dyDescent="0.2">
      <c r="A50480" s="1">
        <v>507.36759608337888</v>
      </c>
      <c r="B50480" s="1">
        <v>0.38664245724678042</v>
      </c>
    </row>
    <row r="50481" spans="1:2" x14ac:dyDescent="0.2">
      <c r="A50481" s="1">
        <v>507.3776480833767</v>
      </c>
      <c r="B50481" s="1">
        <v>0.37663319349288943</v>
      </c>
    </row>
    <row r="50482" spans="1:2" x14ac:dyDescent="0.2">
      <c r="A50482" s="1">
        <v>507.38770008337451</v>
      </c>
      <c r="B50482" s="1">
        <v>0.39820240259170536</v>
      </c>
    </row>
    <row r="50483" spans="1:2" x14ac:dyDescent="0.2">
      <c r="A50483" s="1">
        <v>507.39775108336471</v>
      </c>
      <c r="B50483" s="1">
        <v>0.40331462323665623</v>
      </c>
    </row>
    <row r="50484" spans="1:2" x14ac:dyDescent="0.2">
      <c r="A50484" s="1">
        <v>507.40780308336252</v>
      </c>
      <c r="B50484" s="1">
        <v>0.40872212827205662</v>
      </c>
    </row>
    <row r="50485" spans="1:2" x14ac:dyDescent="0.2">
      <c r="A50485" s="1">
        <v>507.41785508336034</v>
      </c>
      <c r="B50485" s="1">
        <v>0.4232553827762604</v>
      </c>
    </row>
    <row r="50486" spans="1:2" x14ac:dyDescent="0.2">
      <c r="A50486" s="1">
        <v>507.42790708335815</v>
      </c>
      <c r="B50486" s="1">
        <v>0.43240335166454319</v>
      </c>
    </row>
    <row r="50487" spans="1:2" x14ac:dyDescent="0.2">
      <c r="A50487" s="1">
        <v>507.43795908335596</v>
      </c>
      <c r="B50487" s="1">
        <v>0.41925471782684326</v>
      </c>
    </row>
    <row r="50488" spans="1:2" x14ac:dyDescent="0.2">
      <c r="A50488" s="1">
        <v>507.44801008334616</v>
      </c>
      <c r="B50488" s="1">
        <v>0.43903175532817845</v>
      </c>
    </row>
    <row r="50489" spans="1:2" x14ac:dyDescent="0.2">
      <c r="A50489" s="1">
        <v>507.45806208334398</v>
      </c>
      <c r="B50489" s="1">
        <v>0.42123283088207247</v>
      </c>
    </row>
    <row r="50490" spans="1:2" x14ac:dyDescent="0.2">
      <c r="A50490" s="1">
        <v>507.46811408334179</v>
      </c>
      <c r="B50490" s="1">
        <v>0.43292199969291689</v>
      </c>
    </row>
    <row r="50491" spans="1:2" x14ac:dyDescent="0.2">
      <c r="A50491" s="1">
        <v>507.4781660833396</v>
      </c>
      <c r="B50491" s="1">
        <v>0.42170060813426974</v>
      </c>
    </row>
    <row r="50492" spans="1:2" x14ac:dyDescent="0.2">
      <c r="A50492" s="1">
        <v>507.48821808333742</v>
      </c>
      <c r="B50492" s="1">
        <v>0.41407583892345429</v>
      </c>
    </row>
    <row r="50493" spans="1:2" x14ac:dyDescent="0.2">
      <c r="A50493" s="1">
        <v>507.49826908338582</v>
      </c>
      <c r="B50493" s="1">
        <v>0.40644580721855167</v>
      </c>
    </row>
    <row r="50494" spans="1:2" x14ac:dyDescent="0.2">
      <c r="A50494" s="1">
        <v>507.50832108338363</v>
      </c>
      <c r="B50494" s="1">
        <v>0.39088402748107914</v>
      </c>
    </row>
    <row r="50495" spans="1:2" x14ac:dyDescent="0.2">
      <c r="A50495" s="1">
        <v>507.51837308338145</v>
      </c>
      <c r="B50495" s="1">
        <v>0.4039133781194687</v>
      </c>
    </row>
    <row r="50496" spans="1:2" x14ac:dyDescent="0.2">
      <c r="A50496" s="1">
        <v>507.52842508337926</v>
      </c>
      <c r="B50496" s="1">
        <v>0.37743016898632054</v>
      </c>
    </row>
    <row r="50497" spans="1:2" x14ac:dyDescent="0.2">
      <c r="A50497" s="1">
        <v>507.53847608336946</v>
      </c>
      <c r="B50497" s="1">
        <v>0.38568000555038456</v>
      </c>
    </row>
    <row r="50498" spans="1:2" x14ac:dyDescent="0.2">
      <c r="A50498" s="1">
        <v>507.54852808336727</v>
      </c>
      <c r="B50498" s="1">
        <v>0.37971350669860843</v>
      </c>
    </row>
    <row r="50499" spans="1:2" x14ac:dyDescent="0.2">
      <c r="A50499" s="1">
        <v>507.55858008336509</v>
      </c>
      <c r="B50499" s="1">
        <v>0.35593872785568237</v>
      </c>
    </row>
    <row r="50500" spans="1:2" x14ac:dyDescent="0.2">
      <c r="A50500" s="1">
        <v>507.5686320833629</v>
      </c>
      <c r="B50500" s="1">
        <v>0.34832740724086764</v>
      </c>
    </row>
    <row r="50501" spans="1:2" x14ac:dyDescent="0.2">
      <c r="A50501" s="1">
        <v>507.57868408336071</v>
      </c>
      <c r="B50501" s="1">
        <v>0.31960939228534702</v>
      </c>
    </row>
    <row r="50502" spans="1:2" x14ac:dyDescent="0.2">
      <c r="A50502" s="1">
        <v>507.58873508335091</v>
      </c>
      <c r="B50502" s="1">
        <v>0.3104976761341095</v>
      </c>
    </row>
    <row r="50503" spans="1:2" x14ac:dyDescent="0.2">
      <c r="A50503" s="1">
        <v>507.59878708334872</v>
      </c>
      <c r="B50503" s="1">
        <v>0.29928622484207157</v>
      </c>
    </row>
    <row r="50504" spans="1:2" x14ac:dyDescent="0.2">
      <c r="A50504" s="1">
        <v>507.60883908334654</v>
      </c>
      <c r="B50504" s="1">
        <v>0.27923612236976625</v>
      </c>
    </row>
    <row r="50505" spans="1:2" x14ac:dyDescent="0.2">
      <c r="A50505" s="1">
        <v>507.61889108334435</v>
      </c>
      <c r="B50505" s="1">
        <v>0.26651667416095737</v>
      </c>
    </row>
    <row r="50506" spans="1:2" x14ac:dyDescent="0.2">
      <c r="A50506" s="1">
        <v>507.62894308334216</v>
      </c>
      <c r="B50506" s="1">
        <v>0.24721560001373291</v>
      </c>
    </row>
    <row r="50507" spans="1:2" x14ac:dyDescent="0.2">
      <c r="A50507" s="1">
        <v>507.63899408339057</v>
      </c>
      <c r="B50507" s="1">
        <v>0.23135795116424562</v>
      </c>
    </row>
    <row r="50508" spans="1:2" x14ac:dyDescent="0.2">
      <c r="A50508" s="1">
        <v>507.64904608338838</v>
      </c>
      <c r="B50508" s="1">
        <v>0.2140028303861618</v>
      </c>
    </row>
    <row r="50509" spans="1:2" x14ac:dyDescent="0.2">
      <c r="A50509" s="1">
        <v>507.6590980833862</v>
      </c>
      <c r="B50509" s="1">
        <v>0.18602507293224335</v>
      </c>
    </row>
    <row r="50510" spans="1:2" x14ac:dyDescent="0.2">
      <c r="A50510" s="1">
        <v>507.66915008338401</v>
      </c>
      <c r="B50510" s="1">
        <v>0.17032705307006837</v>
      </c>
    </row>
    <row r="50511" spans="1:2" x14ac:dyDescent="0.2">
      <c r="A50511" s="1">
        <v>507.67920208338182</v>
      </c>
      <c r="B50511" s="1">
        <v>0.13112264156341552</v>
      </c>
    </row>
    <row r="50512" spans="1:2" x14ac:dyDescent="0.2">
      <c r="A50512" s="1">
        <v>507.68925308337202</v>
      </c>
      <c r="B50512" s="1">
        <v>0.13503267467021943</v>
      </c>
    </row>
    <row r="50513" spans="1:2" x14ac:dyDescent="0.2">
      <c r="A50513" s="1">
        <v>507.69930508336984</v>
      </c>
      <c r="B50513" s="1">
        <v>0.12456732809543611</v>
      </c>
    </row>
    <row r="50514" spans="1:2" x14ac:dyDescent="0.2">
      <c r="A50514" s="1">
        <v>507.70935708336765</v>
      </c>
      <c r="B50514" s="1">
        <v>8.5061200261116035E-2</v>
      </c>
    </row>
    <row r="50515" spans="1:2" x14ac:dyDescent="0.2">
      <c r="A50515" s="1">
        <v>507.71940854168497</v>
      </c>
      <c r="B50515" s="1">
        <v>7.8935072422027588E-2</v>
      </c>
    </row>
    <row r="50516" spans="1:2" x14ac:dyDescent="0.2">
      <c r="A50516" s="1">
        <v>507.72945954167517</v>
      </c>
      <c r="B50516" s="1">
        <v>5.3493837118148806E-2</v>
      </c>
    </row>
    <row r="50517" spans="1:2" x14ac:dyDescent="0.2">
      <c r="A50517" s="1">
        <v>507.73951154167298</v>
      </c>
      <c r="B50517" s="1">
        <v>2.5209685564041139E-2</v>
      </c>
    </row>
    <row r="50518" spans="1:2" x14ac:dyDescent="0.2">
      <c r="A50518" s="1">
        <v>507.7495635416708</v>
      </c>
      <c r="B50518" s="1">
        <v>2.3143279552459719E-3</v>
      </c>
    </row>
    <row r="50519" spans="1:2" x14ac:dyDescent="0.2">
      <c r="A50519" s="1">
        <v>507.75961554166861</v>
      </c>
      <c r="B50519" s="1">
        <v>-1.8490650057792664E-2</v>
      </c>
    </row>
    <row r="50520" spans="1:2" x14ac:dyDescent="0.2">
      <c r="A50520" s="1">
        <v>507.76966754166642</v>
      </c>
      <c r="B50520" s="1">
        <v>-4.1240996718406676E-2</v>
      </c>
    </row>
    <row r="50521" spans="1:2" x14ac:dyDescent="0.2">
      <c r="A50521" s="1">
        <v>507.77971854171483</v>
      </c>
      <c r="B50521" s="1">
        <v>-4.5584308505058291E-2</v>
      </c>
    </row>
    <row r="50522" spans="1:2" x14ac:dyDescent="0.2">
      <c r="A50522" s="1">
        <v>507.78977054171264</v>
      </c>
      <c r="B50522" s="1">
        <v>-7.9120429158210756E-2</v>
      </c>
    </row>
    <row r="50523" spans="1:2" x14ac:dyDescent="0.2">
      <c r="A50523" s="1">
        <v>507.79982254171045</v>
      </c>
      <c r="B50523" s="1">
        <v>-7.4788227081298828E-2</v>
      </c>
    </row>
    <row r="50524" spans="1:2" x14ac:dyDescent="0.2">
      <c r="A50524" s="1">
        <v>507.80987454170827</v>
      </c>
      <c r="B50524" s="1">
        <v>-0.10937450766563415</v>
      </c>
    </row>
    <row r="50525" spans="1:2" x14ac:dyDescent="0.2">
      <c r="A50525" s="1">
        <v>507.81992654170608</v>
      </c>
      <c r="B50525" s="1">
        <v>-0.1363290023803711</v>
      </c>
    </row>
    <row r="50526" spans="1:2" x14ac:dyDescent="0.2">
      <c r="A50526" s="1">
        <v>507.82997754169628</v>
      </c>
      <c r="B50526" s="1">
        <v>-0.1444151169061661</v>
      </c>
    </row>
    <row r="50527" spans="1:2" x14ac:dyDescent="0.2">
      <c r="A50527" s="1">
        <v>507.84002954169409</v>
      </c>
      <c r="B50527" s="1">
        <v>-0.14246857881546021</v>
      </c>
    </row>
    <row r="50528" spans="1:2" x14ac:dyDescent="0.2">
      <c r="A50528" s="1">
        <v>507.85008154169191</v>
      </c>
      <c r="B50528" s="1">
        <v>-0.16536744475364687</v>
      </c>
    </row>
    <row r="50529" spans="1:2" x14ac:dyDescent="0.2">
      <c r="A50529" s="1">
        <v>507.86013354168972</v>
      </c>
      <c r="B50529" s="1">
        <v>-0.19529407918453218</v>
      </c>
    </row>
    <row r="50530" spans="1:2" x14ac:dyDescent="0.2">
      <c r="A50530" s="1">
        <v>507.87018554168753</v>
      </c>
      <c r="B50530" s="1">
        <v>-0.19243946850299837</v>
      </c>
    </row>
    <row r="50531" spans="1:2" x14ac:dyDescent="0.2">
      <c r="A50531" s="1">
        <v>507.88023654167773</v>
      </c>
      <c r="B50531" s="1">
        <v>-0.20799715518951417</v>
      </c>
    </row>
    <row r="50532" spans="1:2" x14ac:dyDescent="0.2">
      <c r="A50532" s="1">
        <v>507.89028854167555</v>
      </c>
      <c r="B50532" s="1">
        <v>-0.22924652159214021</v>
      </c>
    </row>
    <row r="50533" spans="1:2" x14ac:dyDescent="0.2">
      <c r="A50533" s="1">
        <v>507.90034054167336</v>
      </c>
      <c r="B50533" s="1">
        <v>-0.21637270689010621</v>
      </c>
    </row>
    <row r="50534" spans="1:2" x14ac:dyDescent="0.2">
      <c r="A50534" s="1">
        <v>507.91039254167117</v>
      </c>
      <c r="B50534" s="1">
        <v>-0.24661567568778994</v>
      </c>
    </row>
    <row r="50535" spans="1:2" x14ac:dyDescent="0.2">
      <c r="A50535" s="1">
        <v>507.92044454166899</v>
      </c>
      <c r="B50535" s="1">
        <v>-0.26039463937282564</v>
      </c>
    </row>
    <row r="50536" spans="1:2" x14ac:dyDescent="0.2">
      <c r="A50536" s="1">
        <v>507.93049554171739</v>
      </c>
      <c r="B50536" s="1">
        <v>-0.24154847860336304</v>
      </c>
    </row>
    <row r="50537" spans="1:2" x14ac:dyDescent="0.2">
      <c r="A50537" s="1">
        <v>507.9405475417152</v>
      </c>
      <c r="B50537" s="1">
        <v>-0.24815173923969269</v>
      </c>
    </row>
    <row r="50538" spans="1:2" x14ac:dyDescent="0.2">
      <c r="A50538" s="1">
        <v>507.95059954171302</v>
      </c>
      <c r="B50538" s="1">
        <v>-0.25071165025234221</v>
      </c>
    </row>
    <row r="50539" spans="1:2" x14ac:dyDescent="0.2">
      <c r="A50539" s="1">
        <v>507.96065154171083</v>
      </c>
      <c r="B50539" s="1">
        <v>-0.26060806274414061</v>
      </c>
    </row>
    <row r="50540" spans="1:2" x14ac:dyDescent="0.2">
      <c r="A50540" s="1">
        <v>507.97070254170103</v>
      </c>
      <c r="B50540" s="1">
        <v>-0.25897435069084168</v>
      </c>
    </row>
    <row r="50541" spans="1:2" x14ac:dyDescent="0.2">
      <c r="A50541" s="1">
        <v>507.98075454169884</v>
      </c>
      <c r="B50541" s="1">
        <v>-0.28278889060020446</v>
      </c>
    </row>
    <row r="50542" spans="1:2" x14ac:dyDescent="0.2">
      <c r="A50542" s="1">
        <v>507.99080654169666</v>
      </c>
      <c r="B50542" s="1">
        <v>-0.26363750517368317</v>
      </c>
    </row>
    <row r="50543" spans="1:2" x14ac:dyDescent="0.2">
      <c r="A50543" s="1">
        <v>508.00085854169447</v>
      </c>
      <c r="B50543" s="1">
        <v>-0.25077187657356265</v>
      </c>
    </row>
    <row r="50544" spans="1:2" x14ac:dyDescent="0.2">
      <c r="A50544" s="1">
        <v>508.01091054169228</v>
      </c>
      <c r="B50544" s="1">
        <v>-0.2633527457714081</v>
      </c>
    </row>
    <row r="50545" spans="1:2" x14ac:dyDescent="0.2">
      <c r="A50545" s="1">
        <v>508.02096154168248</v>
      </c>
      <c r="B50545" s="1">
        <v>-0.25497193157672882</v>
      </c>
    </row>
    <row r="50546" spans="1:2" x14ac:dyDescent="0.2">
      <c r="A50546" s="1">
        <v>508.0310135416803</v>
      </c>
      <c r="B50546" s="1">
        <v>-0.24104503333568575</v>
      </c>
    </row>
    <row r="50547" spans="1:2" x14ac:dyDescent="0.2">
      <c r="A50547" s="1">
        <v>508.04106554167811</v>
      </c>
      <c r="B50547" s="1">
        <v>-0.2384962320327759</v>
      </c>
    </row>
    <row r="50548" spans="1:2" x14ac:dyDescent="0.2">
      <c r="A50548" s="1">
        <v>508.05111754167592</v>
      </c>
      <c r="B50548" s="1">
        <v>-0.21812804102897645</v>
      </c>
    </row>
    <row r="50549" spans="1:2" x14ac:dyDescent="0.2">
      <c r="A50549" s="1">
        <v>508.06116954167373</v>
      </c>
      <c r="B50549" s="1">
        <v>-0.2103360414505005</v>
      </c>
    </row>
    <row r="50550" spans="1:2" x14ac:dyDescent="0.2">
      <c r="A50550" s="1">
        <v>508.07122054172214</v>
      </c>
      <c r="B50550" s="1">
        <v>-0.20748727798461916</v>
      </c>
    </row>
    <row r="50551" spans="1:2" x14ac:dyDescent="0.2">
      <c r="A50551" s="1">
        <v>508.08127254171995</v>
      </c>
      <c r="B50551" s="1">
        <v>-0.21706384778022766</v>
      </c>
    </row>
    <row r="50552" spans="1:2" x14ac:dyDescent="0.2">
      <c r="A50552" s="1">
        <v>508.09132454171777</v>
      </c>
      <c r="B50552" s="1">
        <v>-0.18817860245704651</v>
      </c>
    </row>
    <row r="50553" spans="1:2" x14ac:dyDescent="0.2">
      <c r="A50553" s="1">
        <v>508.10137654171558</v>
      </c>
      <c r="B50553" s="1">
        <v>-0.16529201567173005</v>
      </c>
    </row>
    <row r="50554" spans="1:2" x14ac:dyDescent="0.2">
      <c r="A50554" s="1">
        <v>508.11142854171339</v>
      </c>
      <c r="B50554" s="1">
        <v>-0.16321742355823518</v>
      </c>
    </row>
    <row r="50555" spans="1:2" x14ac:dyDescent="0.2">
      <c r="A50555" s="1">
        <v>508.12147954170359</v>
      </c>
      <c r="B50555" s="1">
        <v>-0.13002044141292574</v>
      </c>
    </row>
    <row r="50556" spans="1:2" x14ac:dyDescent="0.2">
      <c r="A50556" s="1">
        <v>508.13153154170141</v>
      </c>
      <c r="B50556" s="1">
        <v>-0.11553805768489839</v>
      </c>
    </row>
    <row r="50557" spans="1:2" x14ac:dyDescent="0.2">
      <c r="A50557" s="1">
        <v>508.14158354169922</v>
      </c>
      <c r="B50557" s="1">
        <v>-9.5066370964050295E-2</v>
      </c>
    </row>
    <row r="50558" spans="1:2" x14ac:dyDescent="0.2">
      <c r="A50558" s="1">
        <v>508.15163554169703</v>
      </c>
      <c r="B50558" s="1">
        <v>-6.6657673716545102E-2</v>
      </c>
    </row>
    <row r="50559" spans="1:2" x14ac:dyDescent="0.2">
      <c r="A50559" s="1">
        <v>508.16168754169485</v>
      </c>
      <c r="B50559" s="1">
        <v>-6.6384024024009711E-2</v>
      </c>
    </row>
    <row r="50560" spans="1:2" x14ac:dyDescent="0.2">
      <c r="A50560" s="1">
        <v>508.17173854168504</v>
      </c>
      <c r="B50560" s="1">
        <v>-3.8860010504722597E-2</v>
      </c>
    </row>
    <row r="50561" spans="1:2" x14ac:dyDescent="0.2">
      <c r="A50561" s="1">
        <v>508.18179054168286</v>
      </c>
      <c r="B50561" s="1">
        <v>-4.2612753510475158E-2</v>
      </c>
    </row>
    <row r="50562" spans="1:2" x14ac:dyDescent="0.2">
      <c r="A50562" s="1">
        <v>508.19184254168067</v>
      </c>
      <c r="B50562" s="1">
        <v>-4.447392225265503E-3</v>
      </c>
    </row>
    <row r="50563" spans="1:2" x14ac:dyDescent="0.2">
      <c r="A50563" s="1">
        <v>508.20189454167848</v>
      </c>
      <c r="B50563" s="1">
        <v>1.0965868234634401E-2</v>
      </c>
    </row>
    <row r="50564" spans="1:2" x14ac:dyDescent="0.2">
      <c r="A50564" s="1">
        <v>508.21194554166868</v>
      </c>
      <c r="B50564" s="1">
        <v>3.2964262962341312E-2</v>
      </c>
    </row>
    <row r="50565" spans="1:2" x14ac:dyDescent="0.2">
      <c r="A50565" s="1">
        <v>508.2219975416665</v>
      </c>
      <c r="B50565" s="1">
        <v>5.3619552254676822E-2</v>
      </c>
    </row>
    <row r="50566" spans="1:2" x14ac:dyDescent="0.2">
      <c r="A50566" s="1">
        <v>508.23204954172252</v>
      </c>
      <c r="B50566" s="1">
        <v>6.1705082058906562E-2</v>
      </c>
    </row>
    <row r="50567" spans="1:2" x14ac:dyDescent="0.2">
      <c r="A50567" s="1">
        <v>508.24210154172033</v>
      </c>
      <c r="B50567" s="1">
        <v>0.10047036767005921</v>
      </c>
    </row>
    <row r="50568" spans="1:2" x14ac:dyDescent="0.2">
      <c r="A50568" s="1">
        <v>508.25215354171814</v>
      </c>
      <c r="B50568" s="1">
        <v>0.12216763079166414</v>
      </c>
    </row>
    <row r="50569" spans="1:2" x14ac:dyDescent="0.2">
      <c r="A50569" s="1">
        <v>508.26220454170834</v>
      </c>
      <c r="B50569" s="1">
        <v>0.13337791264057161</v>
      </c>
    </row>
    <row r="50570" spans="1:2" x14ac:dyDescent="0.2">
      <c r="A50570" s="1">
        <v>508.27225654170616</v>
      </c>
      <c r="B50570" s="1">
        <v>0.15820343613624574</v>
      </c>
    </row>
    <row r="50571" spans="1:2" x14ac:dyDescent="0.2">
      <c r="A50571" s="1">
        <v>508.28230854170397</v>
      </c>
      <c r="B50571" s="1">
        <v>0.17374358117580416</v>
      </c>
    </row>
    <row r="50572" spans="1:2" x14ac:dyDescent="0.2">
      <c r="A50572" s="1">
        <v>508.29236054170178</v>
      </c>
      <c r="B50572" s="1">
        <v>0.20978757262229922</v>
      </c>
    </row>
    <row r="50573" spans="1:2" x14ac:dyDescent="0.2">
      <c r="A50573" s="1">
        <v>508.3024125416996</v>
      </c>
      <c r="B50573" s="1">
        <v>0.20405905544757844</v>
      </c>
    </row>
    <row r="50574" spans="1:2" x14ac:dyDescent="0.2">
      <c r="A50574" s="1">
        <v>508.31246354168979</v>
      </c>
      <c r="B50574" s="1">
        <v>0.24458201408386232</v>
      </c>
    </row>
    <row r="50575" spans="1:2" x14ac:dyDescent="0.2">
      <c r="A50575" s="1">
        <v>508.32251554168761</v>
      </c>
      <c r="B50575" s="1">
        <v>0.25561571002006533</v>
      </c>
    </row>
    <row r="50576" spans="1:2" x14ac:dyDescent="0.2">
      <c r="A50576" s="1">
        <v>508.33256754168542</v>
      </c>
      <c r="B50576" s="1">
        <v>0.2632135820388794</v>
      </c>
    </row>
    <row r="50577" spans="1:2" x14ac:dyDescent="0.2">
      <c r="A50577" s="1">
        <v>508.34261954168323</v>
      </c>
      <c r="B50577" s="1">
        <v>0.30045742213726045</v>
      </c>
    </row>
    <row r="50578" spans="1:2" x14ac:dyDescent="0.2">
      <c r="A50578" s="1">
        <v>508.35267154168105</v>
      </c>
      <c r="B50578" s="1">
        <v>0.29340626478195192</v>
      </c>
    </row>
    <row r="50579" spans="1:2" x14ac:dyDescent="0.2">
      <c r="A50579" s="1">
        <v>508.36272254167125</v>
      </c>
      <c r="B50579" s="1">
        <v>0.30942178845405582</v>
      </c>
    </row>
    <row r="50580" spans="1:2" x14ac:dyDescent="0.2">
      <c r="A50580" s="1">
        <v>508.37277454166906</v>
      </c>
      <c r="B50580" s="1">
        <v>0.34685390889644624</v>
      </c>
    </row>
    <row r="50581" spans="1:2" x14ac:dyDescent="0.2">
      <c r="A50581" s="1">
        <v>508.38282654166687</v>
      </c>
      <c r="B50581" s="1">
        <v>0.34042548000812534</v>
      </c>
    </row>
    <row r="50582" spans="1:2" x14ac:dyDescent="0.2">
      <c r="A50582" s="1">
        <v>508.39287854172289</v>
      </c>
      <c r="B50582" s="1">
        <v>0.36244141638278965</v>
      </c>
    </row>
    <row r="50583" spans="1:2" x14ac:dyDescent="0.2">
      <c r="A50583" s="1">
        <v>508.40293054172071</v>
      </c>
      <c r="B50583" s="1">
        <v>0.36424762129783633</v>
      </c>
    </row>
    <row r="50584" spans="1:2" x14ac:dyDescent="0.2">
      <c r="A50584" s="1">
        <v>508.41298154171091</v>
      </c>
      <c r="B50584" s="1">
        <v>0.39194939017295838</v>
      </c>
    </row>
    <row r="50585" spans="1:2" x14ac:dyDescent="0.2">
      <c r="A50585" s="1">
        <v>508.42303354170872</v>
      </c>
      <c r="B50585" s="1">
        <v>0.3861115300655365</v>
      </c>
    </row>
    <row r="50586" spans="1:2" x14ac:dyDescent="0.2">
      <c r="A50586" s="1">
        <v>508.43308554170653</v>
      </c>
      <c r="B50586" s="1">
        <v>0.38655591845512394</v>
      </c>
    </row>
    <row r="50587" spans="1:2" x14ac:dyDescent="0.2">
      <c r="A50587" s="1">
        <v>508.44313754170435</v>
      </c>
      <c r="B50587" s="1">
        <v>0.41842616736888888</v>
      </c>
    </row>
    <row r="50588" spans="1:2" x14ac:dyDescent="0.2">
      <c r="A50588" s="1">
        <v>508.45318954170216</v>
      </c>
      <c r="B50588" s="1">
        <v>0.40822219133377075</v>
      </c>
    </row>
    <row r="50589" spans="1:2" x14ac:dyDescent="0.2">
      <c r="A50589" s="1">
        <v>508.46324054169236</v>
      </c>
      <c r="B50589" s="1">
        <v>0.41118965327739715</v>
      </c>
    </row>
    <row r="50590" spans="1:2" x14ac:dyDescent="0.2">
      <c r="A50590" s="1">
        <v>508.47329254169017</v>
      </c>
      <c r="B50590" s="1">
        <v>0.41610306859016422</v>
      </c>
    </row>
    <row r="50591" spans="1:2" x14ac:dyDescent="0.2">
      <c r="A50591" s="1">
        <v>508.48334454168798</v>
      </c>
      <c r="B50591" s="1">
        <v>0.4326962971687317</v>
      </c>
    </row>
    <row r="50592" spans="1:2" x14ac:dyDescent="0.2">
      <c r="A50592" s="1">
        <v>508.4933965416858</v>
      </c>
      <c r="B50592" s="1">
        <v>0.41710118830204013</v>
      </c>
    </row>
    <row r="50593" spans="1:2" x14ac:dyDescent="0.2">
      <c r="A50593" s="1">
        <v>508.50344854168361</v>
      </c>
      <c r="B50593" s="1">
        <v>0.42396757364273074</v>
      </c>
    </row>
    <row r="50594" spans="1:2" x14ac:dyDescent="0.2">
      <c r="A50594" s="1">
        <v>508.51349954167381</v>
      </c>
      <c r="B50594" s="1">
        <v>0.43937030911445618</v>
      </c>
    </row>
    <row r="50595" spans="1:2" x14ac:dyDescent="0.2">
      <c r="A50595" s="1">
        <v>508.52355154167162</v>
      </c>
      <c r="B50595" s="1">
        <v>0.41601009786129001</v>
      </c>
    </row>
    <row r="50596" spans="1:2" x14ac:dyDescent="0.2">
      <c r="A50596" s="1">
        <v>508.53360354166944</v>
      </c>
      <c r="B50596" s="1">
        <v>0.41556570947170257</v>
      </c>
    </row>
    <row r="50597" spans="1:2" x14ac:dyDescent="0.2">
      <c r="A50597" s="1">
        <v>508.54365554166725</v>
      </c>
      <c r="B50597" s="1">
        <v>0.41078385651111604</v>
      </c>
    </row>
    <row r="50598" spans="1:2" x14ac:dyDescent="0.2">
      <c r="A50598" s="1">
        <v>508.55370654171566</v>
      </c>
      <c r="B50598" s="1">
        <v>0.40825318157672885</v>
      </c>
    </row>
    <row r="50599" spans="1:2" x14ac:dyDescent="0.2">
      <c r="A50599" s="1">
        <v>508.56375854171347</v>
      </c>
      <c r="B50599" s="1">
        <v>0.38926142513751988</v>
      </c>
    </row>
    <row r="50600" spans="1:2" x14ac:dyDescent="0.2">
      <c r="A50600" s="1">
        <v>508.57381054171128</v>
      </c>
      <c r="B50600" s="1">
        <v>0.38029764354228973</v>
      </c>
    </row>
    <row r="50601" spans="1:2" x14ac:dyDescent="0.2">
      <c r="A50601" s="1">
        <v>508.5838625417091</v>
      </c>
      <c r="B50601" s="1">
        <v>0.37836806237697601</v>
      </c>
    </row>
    <row r="50602" spans="1:2" x14ac:dyDescent="0.2">
      <c r="A50602" s="1">
        <v>508.59391454170691</v>
      </c>
      <c r="B50602" s="1">
        <v>0.34784676611423493</v>
      </c>
    </row>
    <row r="50603" spans="1:2" x14ac:dyDescent="0.2">
      <c r="A50603" s="1">
        <v>508.60396554169711</v>
      </c>
      <c r="B50603" s="1">
        <v>0.3472538584470749</v>
      </c>
    </row>
    <row r="50604" spans="1:2" x14ac:dyDescent="0.2">
      <c r="A50604" s="1">
        <v>508.61401754169492</v>
      </c>
      <c r="B50604" s="1">
        <v>0.34636040389537814</v>
      </c>
    </row>
    <row r="50605" spans="1:2" x14ac:dyDescent="0.2">
      <c r="A50605" s="1">
        <v>508.62406954169273</v>
      </c>
      <c r="B50605" s="1">
        <v>0.31072454810142519</v>
      </c>
    </row>
    <row r="50606" spans="1:2" x14ac:dyDescent="0.2">
      <c r="A50606" s="1">
        <v>508.63412154169055</v>
      </c>
      <c r="B50606" s="1">
        <v>0.3042750692367554</v>
      </c>
    </row>
    <row r="50607" spans="1:2" x14ac:dyDescent="0.2">
      <c r="A50607" s="1">
        <v>508.64417354168836</v>
      </c>
      <c r="B50607" s="1">
        <v>0.31009363353252412</v>
      </c>
    </row>
    <row r="50608" spans="1:2" x14ac:dyDescent="0.2">
      <c r="A50608" s="1">
        <v>508.65422454167856</v>
      </c>
      <c r="B50608" s="1">
        <v>0.28701935112476351</v>
      </c>
    </row>
    <row r="50609" spans="1:2" x14ac:dyDescent="0.2">
      <c r="A50609" s="1">
        <v>508.66427654167637</v>
      </c>
      <c r="B50609" s="1">
        <v>0.25586947917938235</v>
      </c>
    </row>
    <row r="50610" spans="1:2" x14ac:dyDescent="0.2">
      <c r="A50610" s="1">
        <v>508.67432854167419</v>
      </c>
      <c r="B50610" s="1">
        <v>0.25016961336135868</v>
      </c>
    </row>
    <row r="50611" spans="1:2" x14ac:dyDescent="0.2">
      <c r="A50611" s="1">
        <v>508.684380541672</v>
      </c>
      <c r="B50611" s="1">
        <v>0.21828533113002779</v>
      </c>
    </row>
    <row r="50612" spans="1:2" x14ac:dyDescent="0.2">
      <c r="A50612" s="1">
        <v>508.69443254166981</v>
      </c>
      <c r="B50612" s="1">
        <v>0.19584137856960299</v>
      </c>
    </row>
    <row r="50613" spans="1:2" x14ac:dyDescent="0.2">
      <c r="A50613" s="1">
        <v>508.70448354171822</v>
      </c>
      <c r="B50613" s="1">
        <v>0.18164024591445924</v>
      </c>
    </row>
    <row r="50614" spans="1:2" x14ac:dyDescent="0.2">
      <c r="A50614" s="1">
        <v>508.71453558333451</v>
      </c>
      <c r="B50614" s="1">
        <v>0.16339576363563538</v>
      </c>
    </row>
    <row r="50615" spans="1:2" x14ac:dyDescent="0.2">
      <c r="A50615" s="1">
        <v>508.72458758339053</v>
      </c>
      <c r="B50615" s="1">
        <v>0.15862969815731048</v>
      </c>
    </row>
    <row r="50616" spans="1:2" x14ac:dyDescent="0.2">
      <c r="A50616" s="1">
        <v>508.73463958338834</v>
      </c>
      <c r="B50616" s="1">
        <v>0.1350034385919571</v>
      </c>
    </row>
    <row r="50617" spans="1:2" x14ac:dyDescent="0.2">
      <c r="A50617" s="1">
        <v>508.74469158338616</v>
      </c>
      <c r="B50617" s="1">
        <v>0.11212269902229309</v>
      </c>
    </row>
    <row r="50618" spans="1:2" x14ac:dyDescent="0.2">
      <c r="A50618" s="1">
        <v>508.75474258337636</v>
      </c>
      <c r="B50618" s="1">
        <v>7.936074972152711E-2</v>
      </c>
    </row>
    <row r="50619" spans="1:2" x14ac:dyDescent="0.2">
      <c r="A50619" s="1">
        <v>508.76479458337417</v>
      </c>
      <c r="B50619" s="1">
        <v>5.8119569420814518E-2</v>
      </c>
    </row>
    <row r="50620" spans="1:2" x14ac:dyDescent="0.2">
      <c r="A50620" s="1">
        <v>508.77484658337198</v>
      </c>
      <c r="B50620" s="1">
        <v>4.9744017720222473E-2</v>
      </c>
    </row>
    <row r="50621" spans="1:2" x14ac:dyDescent="0.2">
      <c r="A50621" s="1">
        <v>508.7848985833698</v>
      </c>
      <c r="B50621" s="1">
        <v>6.1857694387435916E-3</v>
      </c>
    </row>
    <row r="50622" spans="1:2" x14ac:dyDescent="0.2">
      <c r="A50622" s="1">
        <v>508.79495058336761</v>
      </c>
      <c r="B50622" s="1">
        <v>-1.6872140765190124E-2</v>
      </c>
    </row>
    <row r="50623" spans="1:2" x14ac:dyDescent="0.2">
      <c r="A50623" s="1">
        <v>508.80500158335781</v>
      </c>
      <c r="B50623" s="1">
        <v>-1.1190986037254333E-2</v>
      </c>
    </row>
    <row r="50624" spans="1:2" x14ac:dyDescent="0.2">
      <c r="A50624" s="1">
        <v>508.81505358335562</v>
      </c>
      <c r="B50624" s="1">
        <v>-4.4130690693855286E-2</v>
      </c>
    </row>
    <row r="50625" spans="1:2" x14ac:dyDescent="0.2">
      <c r="A50625" s="1">
        <v>508.82510558335343</v>
      </c>
      <c r="B50625" s="1">
        <v>-5.7909654378890993E-2</v>
      </c>
    </row>
    <row r="50626" spans="1:2" x14ac:dyDescent="0.2">
      <c r="A50626" s="1">
        <v>508.83515758335125</v>
      </c>
      <c r="B50626" s="1">
        <v>-8.2911179065704346E-2</v>
      </c>
    </row>
    <row r="50627" spans="1:2" x14ac:dyDescent="0.2">
      <c r="A50627" s="1">
        <v>508.84520958334906</v>
      </c>
      <c r="B50627" s="1">
        <v>-8.7398917078971863E-2</v>
      </c>
    </row>
    <row r="50628" spans="1:2" x14ac:dyDescent="0.2">
      <c r="A50628" s="1">
        <v>508.85526058333926</v>
      </c>
      <c r="B50628" s="1">
        <v>-0.11404175519943238</v>
      </c>
    </row>
    <row r="50629" spans="1:2" x14ac:dyDescent="0.2">
      <c r="A50629" s="1">
        <v>508.86531258333707</v>
      </c>
      <c r="B50629" s="1">
        <v>-0.13079461276531221</v>
      </c>
    </row>
    <row r="50630" spans="1:2" x14ac:dyDescent="0.2">
      <c r="A50630" s="1">
        <v>508.87536458333489</v>
      </c>
      <c r="B50630" s="1">
        <v>-0.1264337593317032</v>
      </c>
    </row>
    <row r="50631" spans="1:2" x14ac:dyDescent="0.2">
      <c r="A50631" s="1">
        <v>508.88541658339091</v>
      </c>
      <c r="B50631" s="1">
        <v>-0.16907516419887544</v>
      </c>
    </row>
    <row r="50632" spans="1:2" x14ac:dyDescent="0.2">
      <c r="A50632" s="1">
        <v>508.89546758338111</v>
      </c>
      <c r="B50632" s="1">
        <v>-0.16680878341197969</v>
      </c>
    </row>
    <row r="50633" spans="1:2" x14ac:dyDescent="0.2">
      <c r="A50633" s="1">
        <v>508.90551958337892</v>
      </c>
      <c r="B50633" s="1">
        <v>-0.18789793610572816</v>
      </c>
    </row>
    <row r="50634" spans="1:2" x14ac:dyDescent="0.2">
      <c r="A50634" s="1">
        <v>508.91557158337673</v>
      </c>
      <c r="B50634" s="1">
        <v>-0.19566654682159426</v>
      </c>
    </row>
    <row r="50635" spans="1:2" x14ac:dyDescent="0.2">
      <c r="A50635" s="1">
        <v>508.92562358337454</v>
      </c>
      <c r="B50635" s="1">
        <v>-0.20373628914356232</v>
      </c>
    </row>
    <row r="50636" spans="1:2" x14ac:dyDescent="0.2">
      <c r="A50636" s="1">
        <v>508.93567558337236</v>
      </c>
      <c r="B50636" s="1">
        <v>-0.23605677366256714</v>
      </c>
    </row>
    <row r="50637" spans="1:2" x14ac:dyDescent="0.2">
      <c r="A50637" s="1">
        <v>508.94572658336256</v>
      </c>
      <c r="B50637" s="1">
        <v>-0.23919263541698457</v>
      </c>
    </row>
    <row r="50638" spans="1:2" x14ac:dyDescent="0.2">
      <c r="A50638" s="1">
        <v>508.95577858336037</v>
      </c>
      <c r="B50638" s="1">
        <v>-0.24428146719932559</v>
      </c>
    </row>
    <row r="50639" spans="1:2" x14ac:dyDescent="0.2">
      <c r="A50639" s="1">
        <v>508.96583058335818</v>
      </c>
      <c r="B50639" s="1">
        <v>-0.24413119375705719</v>
      </c>
    </row>
    <row r="50640" spans="1:2" x14ac:dyDescent="0.2">
      <c r="A50640" s="1">
        <v>508.975882583356</v>
      </c>
      <c r="B50640" s="1">
        <v>-0.27107399404048921</v>
      </c>
    </row>
    <row r="50641" spans="1:2" x14ac:dyDescent="0.2">
      <c r="A50641" s="1">
        <v>508.98593458335381</v>
      </c>
      <c r="B50641" s="1">
        <v>-0.24951706409454347</v>
      </c>
    </row>
    <row r="50642" spans="1:2" x14ac:dyDescent="0.2">
      <c r="A50642" s="1">
        <v>508.99598558334401</v>
      </c>
      <c r="B50642" s="1">
        <v>-0.25519997298717501</v>
      </c>
    </row>
    <row r="50643" spans="1:2" x14ac:dyDescent="0.2">
      <c r="A50643" s="1">
        <v>509.00603758334182</v>
      </c>
      <c r="B50643" s="1">
        <v>-0.24845404028892518</v>
      </c>
    </row>
    <row r="50644" spans="1:2" x14ac:dyDescent="0.2">
      <c r="A50644" s="1">
        <v>509.01608958333964</v>
      </c>
      <c r="B50644" s="1">
        <v>-0.25861708581447601</v>
      </c>
    </row>
    <row r="50645" spans="1:2" x14ac:dyDescent="0.2">
      <c r="A50645" s="1">
        <v>509.02614158333745</v>
      </c>
      <c r="B50645" s="1">
        <v>-0.25560167670249939</v>
      </c>
    </row>
    <row r="50646" spans="1:2" x14ac:dyDescent="0.2">
      <c r="A50646" s="1">
        <v>509.03619358333526</v>
      </c>
      <c r="B50646" s="1">
        <v>-0.26366264820098878</v>
      </c>
    </row>
    <row r="50647" spans="1:2" x14ac:dyDescent="0.2">
      <c r="A50647" s="1">
        <v>509.04624458338367</v>
      </c>
      <c r="B50647" s="1">
        <v>-0.25750026762485506</v>
      </c>
    </row>
    <row r="50648" spans="1:2" x14ac:dyDescent="0.2">
      <c r="A50648" s="1">
        <v>509.05629658338148</v>
      </c>
      <c r="B50648" s="1">
        <v>-0.22828406989574435</v>
      </c>
    </row>
    <row r="50649" spans="1:2" x14ac:dyDescent="0.2">
      <c r="A50649" s="1">
        <v>509.06634858337929</v>
      </c>
      <c r="B50649" s="1">
        <v>-0.25326103627681734</v>
      </c>
    </row>
    <row r="50650" spans="1:2" x14ac:dyDescent="0.2">
      <c r="A50650" s="1">
        <v>509.07640058337711</v>
      </c>
      <c r="B50650" s="1">
        <v>-0.24935626566410066</v>
      </c>
    </row>
    <row r="50651" spans="1:2" x14ac:dyDescent="0.2">
      <c r="A50651" s="1">
        <v>509.08645258337492</v>
      </c>
      <c r="B50651" s="1">
        <v>-0.21881625831127169</v>
      </c>
    </row>
    <row r="50652" spans="1:2" x14ac:dyDescent="0.2">
      <c r="A50652" s="1">
        <v>509.09650358336512</v>
      </c>
      <c r="B50652" s="1">
        <v>-0.20833863258361818</v>
      </c>
    </row>
    <row r="50653" spans="1:2" x14ac:dyDescent="0.2">
      <c r="A50653" s="1">
        <v>509.10655558336293</v>
      </c>
      <c r="B50653" s="1">
        <v>-0.21642825543880465</v>
      </c>
    </row>
    <row r="50654" spans="1:2" x14ac:dyDescent="0.2">
      <c r="A50654" s="1">
        <v>509.11660758336075</v>
      </c>
      <c r="B50654" s="1">
        <v>-0.20326207995414736</v>
      </c>
    </row>
    <row r="50655" spans="1:2" x14ac:dyDescent="0.2">
      <c r="A50655" s="1">
        <v>509.12665958335856</v>
      </c>
      <c r="B50655" s="1">
        <v>-0.19727745473384858</v>
      </c>
    </row>
    <row r="50656" spans="1:2" x14ac:dyDescent="0.2">
      <c r="A50656" s="1">
        <v>509.13671158335637</v>
      </c>
      <c r="B50656" s="1">
        <v>-0.18559998035430908</v>
      </c>
    </row>
    <row r="50657" spans="1:2" x14ac:dyDescent="0.2">
      <c r="A50657" s="1">
        <v>509.14676258334657</v>
      </c>
      <c r="B50657" s="1">
        <v>-0.17826230943202973</v>
      </c>
    </row>
    <row r="50658" spans="1:2" x14ac:dyDescent="0.2">
      <c r="A50658" s="1">
        <v>509.15681458334439</v>
      </c>
      <c r="B50658" s="1">
        <v>-0.14322754740715027</v>
      </c>
    </row>
    <row r="50659" spans="1:2" x14ac:dyDescent="0.2">
      <c r="A50659" s="1">
        <v>509.1668665833422</v>
      </c>
      <c r="B50659" s="1">
        <v>-0.12555082976818085</v>
      </c>
    </row>
    <row r="50660" spans="1:2" x14ac:dyDescent="0.2">
      <c r="A50660" s="1">
        <v>509.17691858334001</v>
      </c>
      <c r="B50660" s="1">
        <v>-0.11325588941574097</v>
      </c>
    </row>
    <row r="50661" spans="1:2" x14ac:dyDescent="0.2">
      <c r="A50661" s="1">
        <v>509.18697058333782</v>
      </c>
      <c r="B50661" s="1">
        <v>-0.1035091656446457</v>
      </c>
    </row>
    <row r="50662" spans="1:2" x14ac:dyDescent="0.2">
      <c r="A50662" s="1">
        <v>509.19702158338623</v>
      </c>
      <c r="B50662" s="1">
        <v>-7.894150435924531E-2</v>
      </c>
    </row>
    <row r="50663" spans="1:2" x14ac:dyDescent="0.2">
      <c r="A50663" s="1">
        <v>509.20707358338404</v>
      </c>
      <c r="B50663" s="1">
        <v>-5.9011269807815556E-2</v>
      </c>
    </row>
    <row r="50664" spans="1:2" x14ac:dyDescent="0.2">
      <c r="A50664" s="1">
        <v>509.21712558338186</v>
      </c>
      <c r="B50664" s="1">
        <v>-2.6811237931251529E-2</v>
      </c>
    </row>
    <row r="50665" spans="1:2" x14ac:dyDescent="0.2">
      <c r="A50665" s="1">
        <v>509.22717758337967</v>
      </c>
      <c r="B50665" s="1">
        <v>-1.8110581040382386E-2</v>
      </c>
    </row>
    <row r="50666" spans="1:2" x14ac:dyDescent="0.2">
      <c r="A50666" s="1">
        <v>509.23722958337748</v>
      </c>
      <c r="B50666" s="1">
        <v>-6.7213743925094611E-3</v>
      </c>
    </row>
    <row r="50667" spans="1:2" x14ac:dyDescent="0.2">
      <c r="A50667" s="1">
        <v>509.24728058336768</v>
      </c>
      <c r="B50667" s="1">
        <v>1.4237970113754272E-2</v>
      </c>
    </row>
    <row r="50668" spans="1:2" x14ac:dyDescent="0.2">
      <c r="A50668" s="1">
        <v>509.2573325833655</v>
      </c>
      <c r="B50668" s="1">
        <v>5.3149436116218571E-2</v>
      </c>
    </row>
    <row r="50669" spans="1:2" x14ac:dyDescent="0.2">
      <c r="A50669" s="1">
        <v>509.26738458336331</v>
      </c>
      <c r="B50669" s="1">
        <v>5.2982205748558046E-2</v>
      </c>
    </row>
    <row r="50670" spans="1:2" x14ac:dyDescent="0.2">
      <c r="A50670" s="1">
        <v>509.27743658336112</v>
      </c>
      <c r="B50670" s="1">
        <v>8.021035015583039E-2</v>
      </c>
    </row>
    <row r="50671" spans="1:2" x14ac:dyDescent="0.2">
      <c r="A50671" s="1">
        <v>509.28748858335894</v>
      </c>
      <c r="B50671" s="1">
        <v>0.10892778038978577</v>
      </c>
    </row>
    <row r="50672" spans="1:2" x14ac:dyDescent="0.2">
      <c r="A50672" s="1">
        <v>509.29753958334913</v>
      </c>
      <c r="B50672" s="1">
        <v>0.11818567693233491</v>
      </c>
    </row>
    <row r="50673" spans="1:2" x14ac:dyDescent="0.2">
      <c r="A50673" s="1">
        <v>509.30759158334695</v>
      </c>
      <c r="B50673" s="1">
        <v>0.14376607596874239</v>
      </c>
    </row>
    <row r="50674" spans="1:2" x14ac:dyDescent="0.2">
      <c r="A50674" s="1">
        <v>509.31764358334476</v>
      </c>
      <c r="B50674" s="1">
        <v>0.16651116013526918</v>
      </c>
    </row>
    <row r="50675" spans="1:2" x14ac:dyDescent="0.2">
      <c r="A50675" s="1">
        <v>509.32769558334257</v>
      </c>
      <c r="B50675" s="1">
        <v>0.19300840258598329</v>
      </c>
    </row>
    <row r="50676" spans="1:2" x14ac:dyDescent="0.2">
      <c r="A50676" s="1">
        <v>509.33774758334039</v>
      </c>
      <c r="B50676" s="1">
        <v>0.19990110039710998</v>
      </c>
    </row>
    <row r="50677" spans="1:2" x14ac:dyDescent="0.2">
      <c r="A50677" s="1">
        <v>509.34779858338879</v>
      </c>
      <c r="B50677" s="1">
        <v>0.22207549631595613</v>
      </c>
    </row>
    <row r="50678" spans="1:2" x14ac:dyDescent="0.2">
      <c r="A50678" s="1">
        <v>509.35785058338661</v>
      </c>
      <c r="B50678" s="1">
        <v>0.25098997771739961</v>
      </c>
    </row>
    <row r="50679" spans="1:2" x14ac:dyDescent="0.2">
      <c r="A50679" s="1">
        <v>509.36790258338442</v>
      </c>
      <c r="B50679" s="1">
        <v>0.25700500845909119</v>
      </c>
    </row>
    <row r="50680" spans="1:2" x14ac:dyDescent="0.2">
      <c r="A50680" s="1">
        <v>509.37795458338223</v>
      </c>
      <c r="B50680" s="1">
        <v>0.27828068733215333</v>
      </c>
    </row>
    <row r="50681" spans="1:2" x14ac:dyDescent="0.2">
      <c r="A50681" s="1">
        <v>509.38800658338005</v>
      </c>
      <c r="B50681" s="1">
        <v>0.29072356224060059</v>
      </c>
    </row>
    <row r="50682" spans="1:2" x14ac:dyDescent="0.2">
      <c r="A50682" s="1">
        <v>509.39805758337025</v>
      </c>
      <c r="B50682" s="1">
        <v>0.30674844145774843</v>
      </c>
    </row>
    <row r="50683" spans="1:2" x14ac:dyDescent="0.2">
      <c r="A50683" s="1">
        <v>509.40810958336806</v>
      </c>
      <c r="B50683" s="1">
        <v>0.3378831106424332</v>
      </c>
    </row>
    <row r="50684" spans="1:2" x14ac:dyDescent="0.2">
      <c r="A50684" s="1">
        <v>509.41816158336587</v>
      </c>
      <c r="B50684" s="1">
        <v>0.33757730126380925</v>
      </c>
    </row>
    <row r="50685" spans="1:2" x14ac:dyDescent="0.2">
      <c r="A50685" s="1">
        <v>509.42821358336369</v>
      </c>
      <c r="B50685" s="1">
        <v>0.35148139536380768</v>
      </c>
    </row>
    <row r="50686" spans="1:2" x14ac:dyDescent="0.2">
      <c r="A50686" s="1">
        <v>509.4382655833615</v>
      </c>
      <c r="B50686" s="1">
        <v>0.36059603512287142</v>
      </c>
    </row>
    <row r="50687" spans="1:2" x14ac:dyDescent="0.2">
      <c r="A50687" s="1">
        <v>509.4483165833517</v>
      </c>
      <c r="B50687" s="1">
        <v>0.38482982039451602</v>
      </c>
    </row>
    <row r="50688" spans="1:2" x14ac:dyDescent="0.2">
      <c r="A50688" s="1">
        <v>509.45836858334951</v>
      </c>
      <c r="B50688" s="1">
        <v>0.38915325164794923</v>
      </c>
    </row>
    <row r="50689" spans="1:2" x14ac:dyDescent="0.2">
      <c r="A50689" s="1">
        <v>509.46842058334732</v>
      </c>
      <c r="B50689" s="1">
        <v>0.38120103836059571</v>
      </c>
    </row>
    <row r="50690" spans="1:2" x14ac:dyDescent="0.2">
      <c r="A50690" s="1">
        <v>509.47847258334514</v>
      </c>
      <c r="B50690" s="1">
        <v>0.40019221007823946</v>
      </c>
    </row>
    <row r="50691" spans="1:2" x14ac:dyDescent="0.2">
      <c r="A50691" s="1">
        <v>509.48852358333534</v>
      </c>
      <c r="B50691" s="1">
        <v>0.41365483939647679</v>
      </c>
    </row>
    <row r="50692" spans="1:2" x14ac:dyDescent="0.2">
      <c r="A50692" s="1">
        <v>509.49857558333315</v>
      </c>
      <c r="B50692" s="1">
        <v>0.40855723679065709</v>
      </c>
    </row>
    <row r="50693" spans="1:2" x14ac:dyDescent="0.2">
      <c r="A50693" s="1">
        <v>509.50862758338917</v>
      </c>
      <c r="B50693" s="1">
        <v>0.41828700363636018</v>
      </c>
    </row>
    <row r="50694" spans="1:2" x14ac:dyDescent="0.2">
      <c r="A50694" s="1">
        <v>509.51867958338698</v>
      </c>
      <c r="B50694" s="1">
        <v>0.41934418022632602</v>
      </c>
    </row>
    <row r="50695" spans="1:2" x14ac:dyDescent="0.2">
      <c r="A50695" s="1">
        <v>509.5287315833848</v>
      </c>
      <c r="B50695" s="1">
        <v>0.40678377628326418</v>
      </c>
    </row>
    <row r="50696" spans="1:2" x14ac:dyDescent="0.2">
      <c r="A50696" s="1">
        <v>509.538782583375</v>
      </c>
      <c r="B50696" s="1">
        <v>0.40081727743148804</v>
      </c>
    </row>
    <row r="50697" spans="1:2" x14ac:dyDescent="0.2">
      <c r="A50697" s="1">
        <v>509.54883458337281</v>
      </c>
      <c r="B50697" s="1">
        <v>0.43362483501434329</v>
      </c>
    </row>
    <row r="50698" spans="1:2" x14ac:dyDescent="0.2">
      <c r="A50698" s="1">
        <v>509.55888658337062</v>
      </c>
      <c r="B50698" s="1">
        <v>0.42137784183025362</v>
      </c>
    </row>
    <row r="50699" spans="1:2" x14ac:dyDescent="0.2">
      <c r="A50699" s="1">
        <v>509.56893858336844</v>
      </c>
      <c r="B50699" s="1">
        <v>0.41436059832572941</v>
      </c>
    </row>
    <row r="50700" spans="1:2" x14ac:dyDescent="0.2">
      <c r="A50700" s="1">
        <v>509.57899058336625</v>
      </c>
      <c r="B50700" s="1">
        <v>0.41991545319557194</v>
      </c>
    </row>
    <row r="50701" spans="1:2" x14ac:dyDescent="0.2">
      <c r="A50701" s="1">
        <v>509.58904158335645</v>
      </c>
      <c r="B50701" s="1">
        <v>0.40584529817104342</v>
      </c>
    </row>
    <row r="50702" spans="1:2" x14ac:dyDescent="0.2">
      <c r="A50702" s="1">
        <v>509.59909358335426</v>
      </c>
      <c r="B50702" s="1">
        <v>0.38667052388191225</v>
      </c>
    </row>
    <row r="50703" spans="1:2" x14ac:dyDescent="0.2">
      <c r="A50703" s="1">
        <v>509.60914558335207</v>
      </c>
      <c r="B50703" s="1">
        <v>0.40026646971702579</v>
      </c>
    </row>
    <row r="50704" spans="1:2" x14ac:dyDescent="0.2">
      <c r="A50704" s="1">
        <v>509.61919758334989</v>
      </c>
      <c r="B50704" s="1">
        <v>0.39365092992782597</v>
      </c>
    </row>
    <row r="50705" spans="1:2" x14ac:dyDescent="0.2">
      <c r="A50705" s="1">
        <v>509.6292495833477</v>
      </c>
      <c r="B50705" s="1">
        <v>0.3723641413450241</v>
      </c>
    </row>
    <row r="50706" spans="1:2" x14ac:dyDescent="0.2">
      <c r="A50706" s="1">
        <v>509.6393005833379</v>
      </c>
      <c r="B50706" s="1">
        <v>0.36275131881237033</v>
      </c>
    </row>
    <row r="50707" spans="1:2" x14ac:dyDescent="0.2">
      <c r="A50707" s="1">
        <v>509.64935258333571</v>
      </c>
      <c r="B50707" s="1">
        <v>0.36317348778247838</v>
      </c>
    </row>
    <row r="50708" spans="1:2" x14ac:dyDescent="0.2">
      <c r="A50708" s="1">
        <v>509.65940458333353</v>
      </c>
      <c r="B50708" s="1">
        <v>0.33725921273231507</v>
      </c>
    </row>
    <row r="50709" spans="1:2" x14ac:dyDescent="0.2">
      <c r="A50709" s="1">
        <v>509.66945658338955</v>
      </c>
      <c r="B50709" s="1">
        <v>0.32781595945358277</v>
      </c>
    </row>
    <row r="50710" spans="1:2" x14ac:dyDescent="0.2">
      <c r="A50710" s="1">
        <v>509.67950858338736</v>
      </c>
      <c r="B50710" s="1">
        <v>0.31673899412155154</v>
      </c>
    </row>
    <row r="50711" spans="1:2" x14ac:dyDescent="0.2">
      <c r="A50711" s="1">
        <v>509.68955958337756</v>
      </c>
      <c r="B50711" s="1">
        <v>0.29653920292854313</v>
      </c>
    </row>
    <row r="50712" spans="1:2" x14ac:dyDescent="0.2">
      <c r="A50712" s="1">
        <v>509.69961158337537</v>
      </c>
      <c r="B50712" s="1">
        <v>0.25927782118320464</v>
      </c>
    </row>
    <row r="50713" spans="1:2" x14ac:dyDescent="0.2">
      <c r="A50713" s="1">
        <v>509.70966358337319</v>
      </c>
      <c r="B50713" s="1">
        <v>0.26407955467700961</v>
      </c>
    </row>
    <row r="50714" spans="1:2" x14ac:dyDescent="0.2">
      <c r="A50714" s="1">
        <v>509.71971529169241</v>
      </c>
      <c r="B50714" s="1">
        <v>0.23759868443012239</v>
      </c>
    </row>
    <row r="50715" spans="1:2" x14ac:dyDescent="0.2">
      <c r="A50715" s="1">
        <v>509.72976729169022</v>
      </c>
      <c r="B50715" s="1">
        <v>0.21217089772224426</v>
      </c>
    </row>
    <row r="50716" spans="1:2" x14ac:dyDescent="0.2">
      <c r="A50716" s="1">
        <v>509.73981829168042</v>
      </c>
      <c r="B50716" s="1">
        <v>0.20993492245674134</v>
      </c>
    </row>
    <row r="50717" spans="1:2" x14ac:dyDescent="0.2">
      <c r="A50717" s="1">
        <v>509.74987029167823</v>
      </c>
      <c r="B50717" s="1">
        <v>0.18688987612724306</v>
      </c>
    </row>
    <row r="50718" spans="1:2" x14ac:dyDescent="0.2">
      <c r="A50718" s="1">
        <v>509.75992229167605</v>
      </c>
      <c r="B50718" s="1">
        <v>0.15485882878303528</v>
      </c>
    </row>
    <row r="50719" spans="1:2" x14ac:dyDescent="0.2">
      <c r="A50719" s="1">
        <v>509.76997429167386</v>
      </c>
      <c r="B50719" s="1">
        <v>0.13689150452613832</v>
      </c>
    </row>
    <row r="50720" spans="1:2" x14ac:dyDescent="0.2">
      <c r="A50720" s="1">
        <v>509.78002629167167</v>
      </c>
      <c r="B50720" s="1">
        <v>0.11786408007144929</v>
      </c>
    </row>
    <row r="50721" spans="1:2" x14ac:dyDescent="0.2">
      <c r="A50721" s="1">
        <v>509.79007729172008</v>
      </c>
      <c r="B50721" s="1">
        <v>8.9843053221702579E-2</v>
      </c>
    </row>
    <row r="50722" spans="1:2" x14ac:dyDescent="0.2">
      <c r="A50722" s="1">
        <v>509.80012929171789</v>
      </c>
      <c r="B50722" s="1">
        <v>6.5112254619598395E-2</v>
      </c>
    </row>
    <row r="50723" spans="1:2" x14ac:dyDescent="0.2">
      <c r="A50723" s="1">
        <v>509.81018129171571</v>
      </c>
      <c r="B50723" s="1">
        <v>7.0166003108024594E-2</v>
      </c>
    </row>
    <row r="50724" spans="1:2" x14ac:dyDescent="0.2">
      <c r="A50724" s="1">
        <v>509.82023329171352</v>
      </c>
      <c r="B50724" s="1">
        <v>4.2431489825248719E-2</v>
      </c>
    </row>
    <row r="50725" spans="1:2" x14ac:dyDescent="0.2">
      <c r="A50725" s="1">
        <v>509.83028529171133</v>
      </c>
      <c r="B50725" s="1">
        <v>-4.1567856073379521E-3</v>
      </c>
    </row>
    <row r="50726" spans="1:2" x14ac:dyDescent="0.2">
      <c r="A50726" s="1">
        <v>509.84033629170153</v>
      </c>
      <c r="B50726" s="1">
        <v>8.6913013458251951E-3</v>
      </c>
    </row>
    <row r="50727" spans="1:2" x14ac:dyDescent="0.2">
      <c r="A50727" s="1">
        <v>509.85038829169935</v>
      </c>
      <c r="B50727" s="1">
        <v>-2.4105146527290344E-2</v>
      </c>
    </row>
    <row r="50728" spans="1:2" x14ac:dyDescent="0.2">
      <c r="A50728" s="1">
        <v>509.86044029169716</v>
      </c>
      <c r="B50728" s="1">
        <v>-4.7608029842376713E-2</v>
      </c>
    </row>
    <row r="50729" spans="1:2" x14ac:dyDescent="0.2">
      <c r="A50729" s="1">
        <v>509.87049229169497</v>
      </c>
      <c r="B50729" s="1">
        <v>-4.9248173832893372E-2</v>
      </c>
    </row>
    <row r="50730" spans="1:2" x14ac:dyDescent="0.2">
      <c r="A50730" s="1">
        <v>509.88054429169279</v>
      </c>
      <c r="B50730" s="1">
        <v>-7.7227100729942322E-2</v>
      </c>
    </row>
    <row r="50731" spans="1:2" x14ac:dyDescent="0.2">
      <c r="A50731" s="1">
        <v>509.89059529168298</v>
      </c>
      <c r="B50731" s="1">
        <v>-9.4723724126815803E-2</v>
      </c>
    </row>
    <row r="50732" spans="1:2" x14ac:dyDescent="0.2">
      <c r="A50732" s="1">
        <v>509.9006472916808</v>
      </c>
      <c r="B50732" s="1">
        <v>-0.12689568936824799</v>
      </c>
    </row>
    <row r="50733" spans="1:2" x14ac:dyDescent="0.2">
      <c r="A50733" s="1">
        <v>509.91069929167861</v>
      </c>
      <c r="B50733" s="1">
        <v>-0.12269855797290803</v>
      </c>
    </row>
    <row r="50734" spans="1:2" x14ac:dyDescent="0.2">
      <c r="A50734" s="1">
        <v>509.92075129167642</v>
      </c>
      <c r="B50734" s="1">
        <v>-0.14590089440345766</v>
      </c>
    </row>
    <row r="50735" spans="1:2" x14ac:dyDescent="0.2">
      <c r="A50735" s="1">
        <v>509.93080329167424</v>
      </c>
      <c r="B50735" s="1">
        <v>-0.1721110385656357</v>
      </c>
    </row>
    <row r="50736" spans="1:2" x14ac:dyDescent="0.2">
      <c r="A50736" s="1">
        <v>509.94085429172264</v>
      </c>
      <c r="B50736" s="1">
        <v>-0.16883718252182009</v>
      </c>
    </row>
    <row r="50737" spans="1:2" x14ac:dyDescent="0.2">
      <c r="A50737" s="1">
        <v>509.95090629172046</v>
      </c>
      <c r="B50737" s="1">
        <v>-0.19625185310840607</v>
      </c>
    </row>
    <row r="50738" spans="1:2" x14ac:dyDescent="0.2">
      <c r="A50738" s="1">
        <v>509.96095829171827</v>
      </c>
      <c r="B50738" s="1">
        <v>-0.18954743564128876</v>
      </c>
    </row>
    <row r="50739" spans="1:2" x14ac:dyDescent="0.2">
      <c r="A50739" s="1">
        <v>509.97101029171608</v>
      </c>
      <c r="B50739" s="1">
        <v>-0.19945729672908785</v>
      </c>
    </row>
    <row r="50740" spans="1:2" x14ac:dyDescent="0.2">
      <c r="A50740" s="1">
        <v>509.9810622917139</v>
      </c>
      <c r="B50740" s="1">
        <v>-0.2289752107858658</v>
      </c>
    </row>
    <row r="50741" spans="1:2" x14ac:dyDescent="0.2">
      <c r="A50741" s="1">
        <v>509.9911132917041</v>
      </c>
      <c r="B50741" s="1">
        <v>-0.23319806993007661</v>
      </c>
    </row>
    <row r="50742" spans="1:2" x14ac:dyDescent="0.2">
      <c r="A50742" s="1">
        <v>510.00116529170191</v>
      </c>
      <c r="B50742" s="1">
        <v>-0.24340672373771668</v>
      </c>
    </row>
    <row r="50743" spans="1:2" x14ac:dyDescent="0.2">
      <c r="A50743" s="1">
        <v>510.01121729169972</v>
      </c>
      <c r="B50743" s="1">
        <v>-0.24028840363025666</v>
      </c>
    </row>
    <row r="50744" spans="1:2" x14ac:dyDescent="0.2">
      <c r="A50744" s="1">
        <v>510.02126929169754</v>
      </c>
      <c r="B50744" s="1">
        <v>-0.24884112596511843</v>
      </c>
    </row>
    <row r="50745" spans="1:2" x14ac:dyDescent="0.2">
      <c r="A50745" s="1">
        <v>510.03132129169535</v>
      </c>
      <c r="B50745" s="1">
        <v>-0.26307266414165498</v>
      </c>
    </row>
    <row r="50746" spans="1:2" x14ac:dyDescent="0.2">
      <c r="A50746" s="1">
        <v>510.04137229168555</v>
      </c>
      <c r="B50746" s="1">
        <v>-0.25110399842262271</v>
      </c>
    </row>
    <row r="50747" spans="1:2" x14ac:dyDescent="0.2">
      <c r="A50747" s="1">
        <v>510.05142429168336</v>
      </c>
      <c r="B50747" s="1">
        <v>-0.27474896907806395</v>
      </c>
    </row>
    <row r="50748" spans="1:2" x14ac:dyDescent="0.2">
      <c r="A50748" s="1">
        <v>510.06147629168117</v>
      </c>
      <c r="B50748" s="1">
        <v>-0.26425906419754031</v>
      </c>
    </row>
    <row r="50749" spans="1:2" x14ac:dyDescent="0.2">
      <c r="A50749" s="1">
        <v>510.07152829167899</v>
      </c>
      <c r="B50749" s="1">
        <v>-0.25047016024589541</v>
      </c>
    </row>
    <row r="50750" spans="1:2" x14ac:dyDescent="0.2">
      <c r="A50750" s="1">
        <v>510.0815802916768</v>
      </c>
      <c r="B50750" s="1">
        <v>-0.26018238544464112</v>
      </c>
    </row>
    <row r="50751" spans="1:2" x14ac:dyDescent="0.2">
      <c r="A50751" s="1">
        <v>510.091631291667</v>
      </c>
      <c r="B50751" s="1">
        <v>-0.26705871105194096</v>
      </c>
    </row>
    <row r="50752" spans="1:2" x14ac:dyDescent="0.2">
      <c r="A50752" s="1">
        <v>510.10168329172302</v>
      </c>
      <c r="B50752" s="1">
        <v>-0.26226457893848421</v>
      </c>
    </row>
    <row r="50753" spans="1:2" x14ac:dyDescent="0.2">
      <c r="A50753" s="1">
        <v>510.11173529172083</v>
      </c>
      <c r="B50753" s="1">
        <v>-0.24699399054050447</v>
      </c>
    </row>
    <row r="50754" spans="1:2" x14ac:dyDescent="0.2">
      <c r="A50754" s="1">
        <v>510.12178729171865</v>
      </c>
      <c r="B50754" s="1">
        <v>-0.22919389665126802</v>
      </c>
    </row>
    <row r="50755" spans="1:2" x14ac:dyDescent="0.2">
      <c r="A50755" s="1">
        <v>510.13183929171646</v>
      </c>
      <c r="B50755" s="1">
        <v>-0.22652288854122163</v>
      </c>
    </row>
    <row r="50756" spans="1:2" x14ac:dyDescent="0.2">
      <c r="A50756" s="1">
        <v>510.14189029170666</v>
      </c>
      <c r="B50756" s="1">
        <v>-0.21367246270179749</v>
      </c>
    </row>
    <row r="50757" spans="1:2" x14ac:dyDescent="0.2">
      <c r="A50757" s="1">
        <v>510.15194229170447</v>
      </c>
      <c r="B50757" s="1">
        <v>-0.20935429394245147</v>
      </c>
    </row>
    <row r="50758" spans="1:2" x14ac:dyDescent="0.2">
      <c r="A50758" s="1">
        <v>510.16199429170229</v>
      </c>
      <c r="B50758" s="1">
        <v>-0.19381356418132784</v>
      </c>
    </row>
    <row r="50759" spans="1:2" x14ac:dyDescent="0.2">
      <c r="A50759" s="1">
        <v>510.1720462917001</v>
      </c>
      <c r="B50759" s="1">
        <v>-0.18919660270214081</v>
      </c>
    </row>
    <row r="50760" spans="1:2" x14ac:dyDescent="0.2">
      <c r="A50760" s="1">
        <v>510.18209829169791</v>
      </c>
      <c r="B50760" s="1">
        <v>-0.18127771854400634</v>
      </c>
    </row>
    <row r="50761" spans="1:2" x14ac:dyDescent="0.2">
      <c r="A50761" s="1">
        <v>510.19214929168811</v>
      </c>
      <c r="B50761" s="1">
        <v>-0.16137847423553467</v>
      </c>
    </row>
    <row r="50762" spans="1:2" x14ac:dyDescent="0.2">
      <c r="A50762" s="1">
        <v>510.20220129168592</v>
      </c>
      <c r="B50762" s="1">
        <v>-0.12844578623771669</v>
      </c>
    </row>
    <row r="50763" spans="1:2" x14ac:dyDescent="0.2">
      <c r="A50763" s="1">
        <v>510.21225329168374</v>
      </c>
      <c r="B50763" s="1">
        <v>-0.1179634827375412</v>
      </c>
    </row>
    <row r="50764" spans="1:2" x14ac:dyDescent="0.2">
      <c r="A50764" s="1">
        <v>510.22230529168155</v>
      </c>
      <c r="B50764" s="1">
        <v>-0.11705891847610474</v>
      </c>
    </row>
    <row r="50765" spans="1:2" x14ac:dyDescent="0.2">
      <c r="A50765" s="1">
        <v>510.23235729167936</v>
      </c>
      <c r="B50765" s="1">
        <v>-8.7115911841392515E-2</v>
      </c>
    </row>
    <row r="50766" spans="1:2" x14ac:dyDescent="0.2">
      <c r="A50766" s="1">
        <v>510.24240829166956</v>
      </c>
      <c r="B50766" s="1">
        <v>-6.9744418859481822E-2</v>
      </c>
    </row>
    <row r="50767" spans="1:2" x14ac:dyDescent="0.2">
      <c r="A50767" s="1">
        <v>510.25246029166738</v>
      </c>
      <c r="B50767" s="1">
        <v>-6.2550004720687863E-2</v>
      </c>
    </row>
    <row r="50768" spans="1:2" x14ac:dyDescent="0.2">
      <c r="A50768" s="1">
        <v>510.2625122917234</v>
      </c>
      <c r="B50768" s="1">
        <v>-3.5897811055183415E-2</v>
      </c>
    </row>
    <row r="50769" spans="1:2" x14ac:dyDescent="0.2">
      <c r="A50769" s="1">
        <v>510.27256429172121</v>
      </c>
      <c r="B50769" s="1">
        <v>-1.1642975807189941E-2</v>
      </c>
    </row>
    <row r="50770" spans="1:2" x14ac:dyDescent="0.2">
      <c r="A50770" s="1">
        <v>510.28261629171902</v>
      </c>
      <c r="B50770" s="1">
        <v>-9.5449948310852052E-3</v>
      </c>
    </row>
    <row r="50771" spans="1:2" x14ac:dyDescent="0.2">
      <c r="A50771" s="1">
        <v>510.29266729170922</v>
      </c>
      <c r="B50771" s="1">
        <v>2.6527647972106935E-2</v>
      </c>
    </row>
    <row r="50772" spans="1:2" x14ac:dyDescent="0.2">
      <c r="A50772" s="1">
        <v>510.30271929170704</v>
      </c>
      <c r="B50772" s="1">
        <v>5.6903348565101625E-2</v>
      </c>
    </row>
    <row r="50773" spans="1:2" x14ac:dyDescent="0.2">
      <c r="A50773" s="1">
        <v>510.31277129170485</v>
      </c>
      <c r="B50773" s="1">
        <v>6.4376090168952946E-2</v>
      </c>
    </row>
    <row r="50774" spans="1:2" x14ac:dyDescent="0.2">
      <c r="A50774" s="1">
        <v>510.32282329170266</v>
      </c>
      <c r="B50774" s="1">
        <v>8.4271826148033149E-2</v>
      </c>
    </row>
    <row r="50775" spans="1:2" x14ac:dyDescent="0.2">
      <c r="A50775" s="1">
        <v>510.33287529170047</v>
      </c>
      <c r="B50775" s="1">
        <v>0.11434347152709962</v>
      </c>
    </row>
    <row r="50776" spans="1:2" x14ac:dyDescent="0.2">
      <c r="A50776" s="1">
        <v>510.34292629169067</v>
      </c>
      <c r="B50776" s="1">
        <v>0.12450242400169373</v>
      </c>
    </row>
    <row r="50777" spans="1:2" x14ac:dyDescent="0.2">
      <c r="A50777" s="1">
        <v>510.35297829168849</v>
      </c>
      <c r="B50777" s="1">
        <v>0.14529161453247072</v>
      </c>
    </row>
    <row r="50778" spans="1:2" x14ac:dyDescent="0.2">
      <c r="A50778" s="1">
        <v>510.3630302916863</v>
      </c>
      <c r="B50778" s="1">
        <v>0.1885387909412384</v>
      </c>
    </row>
    <row r="50779" spans="1:2" x14ac:dyDescent="0.2">
      <c r="A50779" s="1">
        <v>510.37308229168411</v>
      </c>
      <c r="B50779" s="1">
        <v>0.19916435122489931</v>
      </c>
    </row>
    <row r="50780" spans="1:2" x14ac:dyDescent="0.2">
      <c r="A50780" s="1">
        <v>510.38313429168193</v>
      </c>
      <c r="B50780" s="1">
        <v>0.20200609803199768</v>
      </c>
    </row>
    <row r="50781" spans="1:2" x14ac:dyDescent="0.2">
      <c r="A50781" s="1">
        <v>510.39318529167213</v>
      </c>
      <c r="B50781" s="1">
        <v>0.22296836614608767</v>
      </c>
    </row>
    <row r="50782" spans="1:2" x14ac:dyDescent="0.2">
      <c r="A50782" s="1">
        <v>510.40323729166994</v>
      </c>
      <c r="B50782" s="1">
        <v>0.24887328565120698</v>
      </c>
    </row>
    <row r="50783" spans="1:2" x14ac:dyDescent="0.2">
      <c r="A50783" s="1">
        <v>510.41328929166775</v>
      </c>
      <c r="B50783" s="1">
        <v>0.25172672688961029</v>
      </c>
    </row>
    <row r="50784" spans="1:2" x14ac:dyDescent="0.2">
      <c r="A50784" s="1">
        <v>510.42334129172377</v>
      </c>
      <c r="B50784" s="1">
        <v>0.27568978607654571</v>
      </c>
    </row>
    <row r="50785" spans="1:2" x14ac:dyDescent="0.2">
      <c r="A50785" s="1">
        <v>510.43339329172159</v>
      </c>
      <c r="B50785" s="1">
        <v>0.30279513895511628</v>
      </c>
    </row>
    <row r="50786" spans="1:2" x14ac:dyDescent="0.2">
      <c r="A50786" s="1">
        <v>510.44344429171178</v>
      </c>
      <c r="B50786" s="1">
        <v>0.30684550523757936</v>
      </c>
    </row>
    <row r="50787" spans="1:2" x14ac:dyDescent="0.2">
      <c r="A50787" s="1">
        <v>510.4534962917096</v>
      </c>
      <c r="B50787" s="1">
        <v>0.32511220693588261</v>
      </c>
    </row>
    <row r="50788" spans="1:2" x14ac:dyDescent="0.2">
      <c r="A50788" s="1">
        <v>510.46354829170741</v>
      </c>
      <c r="B50788" s="1">
        <v>0.34322337269783021</v>
      </c>
    </row>
    <row r="50789" spans="1:2" x14ac:dyDescent="0.2">
      <c r="A50789" s="1">
        <v>510.47360029170522</v>
      </c>
      <c r="B50789" s="1">
        <v>0.35265317738056184</v>
      </c>
    </row>
    <row r="50790" spans="1:2" x14ac:dyDescent="0.2">
      <c r="A50790" s="1">
        <v>510.48365229170304</v>
      </c>
      <c r="B50790" s="1">
        <v>0.35640065789222719</v>
      </c>
    </row>
    <row r="50791" spans="1:2" x14ac:dyDescent="0.2">
      <c r="A50791" s="1">
        <v>510.49370329169324</v>
      </c>
      <c r="B50791" s="1">
        <v>0.38215530395507813</v>
      </c>
    </row>
    <row r="50792" spans="1:2" x14ac:dyDescent="0.2">
      <c r="A50792" s="1">
        <v>510.50375529169105</v>
      </c>
      <c r="B50792" s="1">
        <v>0.3815600574016571</v>
      </c>
    </row>
    <row r="50793" spans="1:2" x14ac:dyDescent="0.2">
      <c r="A50793" s="1">
        <v>510.51380729168886</v>
      </c>
      <c r="B50793" s="1">
        <v>0.39473909676074986</v>
      </c>
    </row>
    <row r="50794" spans="1:2" x14ac:dyDescent="0.2">
      <c r="A50794" s="1">
        <v>510.52385929168668</v>
      </c>
      <c r="B50794" s="1">
        <v>0.39729023694992066</v>
      </c>
    </row>
    <row r="50795" spans="1:2" x14ac:dyDescent="0.2">
      <c r="A50795" s="1">
        <v>510.53391129168449</v>
      </c>
      <c r="B50795" s="1">
        <v>0.40342981338500977</v>
      </c>
    </row>
    <row r="50796" spans="1:2" x14ac:dyDescent="0.2">
      <c r="A50796" s="1">
        <v>510.54396229167469</v>
      </c>
      <c r="B50796" s="1">
        <v>0.40941853165626529</v>
      </c>
    </row>
    <row r="50797" spans="1:2" x14ac:dyDescent="0.2">
      <c r="A50797" s="1">
        <v>510.5540142916725</v>
      </c>
      <c r="B50797" s="1">
        <v>0.40568216085433961</v>
      </c>
    </row>
    <row r="50798" spans="1:2" x14ac:dyDescent="0.2">
      <c r="A50798" s="1">
        <v>510.56406629167031</v>
      </c>
      <c r="B50798" s="1">
        <v>0.42125680446624758</v>
      </c>
    </row>
    <row r="50799" spans="1:2" x14ac:dyDescent="0.2">
      <c r="A50799" s="1">
        <v>510.57411829166813</v>
      </c>
      <c r="B50799" s="1">
        <v>0.41826419949531557</v>
      </c>
    </row>
    <row r="50800" spans="1:2" x14ac:dyDescent="0.2">
      <c r="A50800" s="1">
        <v>510.58417029172415</v>
      </c>
      <c r="B50800" s="1">
        <v>0.42740456700325014</v>
      </c>
    </row>
    <row r="50801" spans="1:2" x14ac:dyDescent="0.2">
      <c r="A50801" s="1">
        <v>510.59422129171435</v>
      </c>
      <c r="B50801" s="1">
        <v>0.42397400557994847</v>
      </c>
    </row>
    <row r="50802" spans="1:2" x14ac:dyDescent="0.2">
      <c r="A50802" s="1">
        <v>510.60427329171216</v>
      </c>
      <c r="B50802" s="1">
        <v>0.40198730528354648</v>
      </c>
    </row>
    <row r="50803" spans="1:2" x14ac:dyDescent="0.2">
      <c r="A50803" s="1">
        <v>510.61432529170997</v>
      </c>
      <c r="B50803" s="1">
        <v>0.42281040966510774</v>
      </c>
    </row>
    <row r="50804" spans="1:2" x14ac:dyDescent="0.2">
      <c r="A50804" s="1">
        <v>510.62437729170779</v>
      </c>
      <c r="B50804" s="1">
        <v>0.42058437466621401</v>
      </c>
    </row>
    <row r="50805" spans="1:2" x14ac:dyDescent="0.2">
      <c r="A50805" s="1">
        <v>510.6344292917056</v>
      </c>
      <c r="B50805" s="1">
        <v>0.399199937582016</v>
      </c>
    </row>
    <row r="50806" spans="1:2" x14ac:dyDescent="0.2">
      <c r="A50806" s="1">
        <v>510.64448129170341</v>
      </c>
      <c r="B50806" s="1">
        <v>0.39053787231445314</v>
      </c>
    </row>
    <row r="50807" spans="1:2" x14ac:dyDescent="0.2">
      <c r="A50807" s="1">
        <v>510.65453229169361</v>
      </c>
      <c r="B50807" s="1">
        <v>0.39399650037288669</v>
      </c>
    </row>
    <row r="50808" spans="1:2" x14ac:dyDescent="0.2">
      <c r="A50808" s="1">
        <v>510.66458429169143</v>
      </c>
      <c r="B50808" s="1">
        <v>0.36272559106349944</v>
      </c>
    </row>
    <row r="50809" spans="1:2" x14ac:dyDescent="0.2">
      <c r="A50809" s="1">
        <v>510.67463629168924</v>
      </c>
      <c r="B50809" s="1">
        <v>0.35690527260303501</v>
      </c>
    </row>
    <row r="50810" spans="1:2" x14ac:dyDescent="0.2">
      <c r="A50810" s="1">
        <v>510.68468829168705</v>
      </c>
      <c r="B50810" s="1">
        <v>0.36410377979278569</v>
      </c>
    </row>
    <row r="50811" spans="1:2" x14ac:dyDescent="0.2">
      <c r="A50811" s="1">
        <v>510.69474029168487</v>
      </c>
      <c r="B50811" s="1">
        <v>0.35408983826637269</v>
      </c>
    </row>
    <row r="50812" spans="1:2" x14ac:dyDescent="0.2">
      <c r="A50812" s="1">
        <v>510.70479129167506</v>
      </c>
      <c r="B50812" s="1">
        <v>0.33733464181423189</v>
      </c>
    </row>
    <row r="50813" spans="1:2" x14ac:dyDescent="0.2">
      <c r="A50813" s="1">
        <v>510.71484316670103</v>
      </c>
      <c r="B50813" s="1">
        <v>0.31714186728000643</v>
      </c>
    </row>
    <row r="50814" spans="1:2" x14ac:dyDescent="0.2">
      <c r="A50814" s="1">
        <v>510.72489516669884</v>
      </c>
      <c r="B50814" s="1">
        <v>0.29080659270286563</v>
      </c>
    </row>
    <row r="50815" spans="1:2" x14ac:dyDescent="0.2">
      <c r="A50815" s="1">
        <v>510.73494716669666</v>
      </c>
      <c r="B50815" s="1">
        <v>0.2822807675600052</v>
      </c>
    </row>
    <row r="50816" spans="1:2" x14ac:dyDescent="0.2">
      <c r="A50816" s="1">
        <v>510.74499916669447</v>
      </c>
      <c r="B50816" s="1">
        <v>0.26806677103042603</v>
      </c>
    </row>
    <row r="50817" spans="1:2" x14ac:dyDescent="0.2">
      <c r="A50817" s="1">
        <v>510.75505016668467</v>
      </c>
      <c r="B50817" s="1">
        <v>0.25160627424716953</v>
      </c>
    </row>
    <row r="50818" spans="1:2" x14ac:dyDescent="0.2">
      <c r="A50818" s="1">
        <v>510.76510216668248</v>
      </c>
      <c r="B50818" s="1">
        <v>0.22930674791336061</v>
      </c>
    </row>
    <row r="50819" spans="1:2" x14ac:dyDescent="0.2">
      <c r="A50819" s="1">
        <v>510.7751541666803</v>
      </c>
      <c r="B50819" s="1">
        <v>0.20790944695472718</v>
      </c>
    </row>
    <row r="50820" spans="1:2" x14ac:dyDescent="0.2">
      <c r="A50820" s="1">
        <v>510.78520616667811</v>
      </c>
      <c r="B50820" s="1">
        <v>0.20237973511219026</v>
      </c>
    </row>
    <row r="50821" spans="1:2" x14ac:dyDescent="0.2">
      <c r="A50821" s="1">
        <v>510.79525816667592</v>
      </c>
      <c r="B50821" s="1">
        <v>0.17155906140804292</v>
      </c>
    </row>
    <row r="50822" spans="1:2" x14ac:dyDescent="0.2">
      <c r="A50822" s="1">
        <v>510.80530916672433</v>
      </c>
      <c r="B50822" s="1">
        <v>0.15840808868408204</v>
      </c>
    </row>
    <row r="50823" spans="1:2" x14ac:dyDescent="0.2">
      <c r="A50823" s="1">
        <v>510.81536116672214</v>
      </c>
      <c r="B50823" s="1">
        <v>0.14960218191146851</v>
      </c>
    </row>
    <row r="50824" spans="1:2" x14ac:dyDescent="0.2">
      <c r="A50824" s="1">
        <v>510.82541316671995</v>
      </c>
      <c r="B50824" s="1">
        <v>0.10412370800971986</v>
      </c>
    </row>
    <row r="50825" spans="1:2" x14ac:dyDescent="0.2">
      <c r="A50825" s="1">
        <v>510.83546516671777</v>
      </c>
      <c r="B50825" s="1">
        <v>9.8013952374458313E-2</v>
      </c>
    </row>
    <row r="50826" spans="1:2" x14ac:dyDescent="0.2">
      <c r="A50826" s="1">
        <v>510.84551716671558</v>
      </c>
      <c r="B50826" s="1">
        <v>8.7860847115516671E-2</v>
      </c>
    </row>
    <row r="50827" spans="1:2" x14ac:dyDescent="0.2">
      <c r="A50827" s="1">
        <v>510.85556816670578</v>
      </c>
      <c r="B50827" s="1">
        <v>5.3606103658676151E-2</v>
      </c>
    </row>
    <row r="50828" spans="1:2" x14ac:dyDescent="0.2">
      <c r="A50828" s="1">
        <v>510.86562016670359</v>
      </c>
      <c r="B50828" s="1">
        <v>2.2341626286506655E-2</v>
      </c>
    </row>
    <row r="50829" spans="1:2" x14ac:dyDescent="0.2">
      <c r="A50829" s="1">
        <v>510.87567216670141</v>
      </c>
      <c r="B50829" s="1">
        <v>6.4874857664108283E-3</v>
      </c>
    </row>
    <row r="50830" spans="1:2" x14ac:dyDescent="0.2">
      <c r="A50830" s="1">
        <v>510.88572416669922</v>
      </c>
      <c r="B50830" s="1">
        <v>-1.2219511270523072E-2</v>
      </c>
    </row>
    <row r="50831" spans="1:2" x14ac:dyDescent="0.2">
      <c r="A50831" s="1">
        <v>510.89577616669703</v>
      </c>
      <c r="B50831" s="1">
        <v>-3.1534034013748172E-2</v>
      </c>
    </row>
    <row r="50832" spans="1:2" x14ac:dyDescent="0.2">
      <c r="A50832" s="1">
        <v>510.90582716668723</v>
      </c>
      <c r="B50832" s="1">
        <v>-5.2049574851989751E-2</v>
      </c>
    </row>
    <row r="50833" spans="1:2" x14ac:dyDescent="0.2">
      <c r="A50833" s="1">
        <v>510.91587916668504</v>
      </c>
      <c r="B50833" s="1">
        <v>-7.2562192082405094E-2</v>
      </c>
    </row>
    <row r="50834" spans="1:2" x14ac:dyDescent="0.2">
      <c r="A50834" s="1">
        <v>510.92593116668286</v>
      </c>
      <c r="B50834" s="1">
        <v>-8.6939325928688055E-2</v>
      </c>
    </row>
    <row r="50835" spans="1:2" x14ac:dyDescent="0.2">
      <c r="A50835" s="1">
        <v>510.93598316668067</v>
      </c>
      <c r="B50835" s="1">
        <v>-0.10356237530708313</v>
      </c>
    </row>
    <row r="50836" spans="1:2" x14ac:dyDescent="0.2">
      <c r="A50836" s="1">
        <v>510.94603516667848</v>
      </c>
      <c r="B50836" s="1">
        <v>-0.11958316147327423</v>
      </c>
    </row>
    <row r="50837" spans="1:2" x14ac:dyDescent="0.2">
      <c r="A50837" s="1">
        <v>510.95608616666868</v>
      </c>
      <c r="B50837" s="1">
        <v>-0.14443733632564545</v>
      </c>
    </row>
    <row r="50838" spans="1:2" x14ac:dyDescent="0.2">
      <c r="A50838" s="1">
        <v>510.9661381666665</v>
      </c>
      <c r="B50838" s="1">
        <v>-0.1546179234981537</v>
      </c>
    </row>
    <row r="50839" spans="1:2" x14ac:dyDescent="0.2">
      <c r="A50839" s="1">
        <v>510.97619016672252</v>
      </c>
      <c r="B50839" s="1">
        <v>-0.16240232169628144</v>
      </c>
    </row>
    <row r="50840" spans="1:2" x14ac:dyDescent="0.2">
      <c r="A50840" s="1">
        <v>510.98624216672033</v>
      </c>
      <c r="B50840" s="1">
        <v>-0.17780915021896362</v>
      </c>
    </row>
    <row r="50841" spans="1:2" x14ac:dyDescent="0.2">
      <c r="A50841" s="1">
        <v>510.99629416671814</v>
      </c>
      <c r="B50841" s="1">
        <v>-0.2047402560710907</v>
      </c>
    </row>
    <row r="50842" spans="1:2" x14ac:dyDescent="0.2">
      <c r="A50842" s="1">
        <v>511.00634516670834</v>
      </c>
      <c r="B50842" s="1">
        <v>-0.1991842317581177</v>
      </c>
    </row>
    <row r="50843" spans="1:2" x14ac:dyDescent="0.2">
      <c r="A50843" s="1">
        <v>511.01639716670616</v>
      </c>
      <c r="B50843" s="1">
        <v>-0.21308423280715943</v>
      </c>
    </row>
    <row r="50844" spans="1:2" x14ac:dyDescent="0.2">
      <c r="A50844" s="1">
        <v>511.02644916670397</v>
      </c>
      <c r="B50844" s="1">
        <v>-0.23102933764457703</v>
      </c>
    </row>
    <row r="50845" spans="1:2" x14ac:dyDescent="0.2">
      <c r="A50845" s="1">
        <v>511.03650116670178</v>
      </c>
      <c r="B50845" s="1">
        <v>-0.2426863467693329</v>
      </c>
    </row>
    <row r="50846" spans="1:2" x14ac:dyDescent="0.2">
      <c r="A50846" s="1">
        <v>511.0465531666996</v>
      </c>
      <c r="B50846" s="1">
        <v>-0.24626718163490297</v>
      </c>
    </row>
    <row r="50847" spans="1:2" x14ac:dyDescent="0.2">
      <c r="A50847" s="1">
        <v>511.05660416668979</v>
      </c>
      <c r="B50847" s="1">
        <v>-0.24371838033199311</v>
      </c>
    </row>
    <row r="50848" spans="1:2" x14ac:dyDescent="0.2">
      <c r="A50848" s="1">
        <v>511.06665616668761</v>
      </c>
      <c r="B50848" s="1">
        <v>-0.25449889183044433</v>
      </c>
    </row>
    <row r="50849" spans="1:2" x14ac:dyDescent="0.2">
      <c r="A50849" s="1">
        <v>511.07670816668542</v>
      </c>
      <c r="B50849" s="1">
        <v>-0.25451350986957549</v>
      </c>
    </row>
    <row r="50850" spans="1:2" x14ac:dyDescent="0.2">
      <c r="A50850" s="1">
        <v>511.08676016668323</v>
      </c>
      <c r="B50850" s="1">
        <v>-0.26082324028015136</v>
      </c>
    </row>
    <row r="50851" spans="1:2" x14ac:dyDescent="0.2">
      <c r="A50851" s="1">
        <v>511.09681216668105</v>
      </c>
      <c r="B50851" s="1">
        <v>-0.27416892528533937</v>
      </c>
    </row>
    <row r="50852" spans="1:2" x14ac:dyDescent="0.2">
      <c r="A50852" s="1">
        <v>511.10686316667125</v>
      </c>
      <c r="B50852" s="1">
        <v>-0.24935041844844819</v>
      </c>
    </row>
    <row r="50853" spans="1:2" x14ac:dyDescent="0.2">
      <c r="A50853" s="1">
        <v>511.11691516666906</v>
      </c>
      <c r="B50853" s="1">
        <v>-0.24817454338073733</v>
      </c>
    </row>
    <row r="50854" spans="1:2" x14ac:dyDescent="0.2">
      <c r="A50854" s="1">
        <v>511.12696716666687</v>
      </c>
      <c r="B50854" s="1">
        <v>-0.25986254274845122</v>
      </c>
    </row>
    <row r="50855" spans="1:2" x14ac:dyDescent="0.2">
      <c r="A50855" s="1">
        <v>511.13701916672289</v>
      </c>
      <c r="B50855" s="1">
        <v>-0.24729219853878023</v>
      </c>
    </row>
    <row r="50856" spans="1:2" x14ac:dyDescent="0.2">
      <c r="A50856" s="1">
        <v>511.14707116672071</v>
      </c>
      <c r="B50856" s="1">
        <v>-0.26001398563385009</v>
      </c>
    </row>
    <row r="50857" spans="1:2" x14ac:dyDescent="0.2">
      <c r="A50857" s="1">
        <v>511.15712216671091</v>
      </c>
      <c r="B50857" s="1">
        <v>-0.24249338865280154</v>
      </c>
    </row>
    <row r="50858" spans="1:2" x14ac:dyDescent="0.2">
      <c r="A50858" s="1">
        <v>511.16717416670872</v>
      </c>
      <c r="B50858" s="1">
        <v>-0.22930850207805634</v>
      </c>
    </row>
    <row r="50859" spans="1:2" x14ac:dyDescent="0.2">
      <c r="A50859" s="1">
        <v>511.17722616670653</v>
      </c>
      <c r="B50859" s="1">
        <v>-0.23318111300468447</v>
      </c>
    </row>
    <row r="50860" spans="1:2" x14ac:dyDescent="0.2">
      <c r="A50860" s="1">
        <v>511.18727816670435</v>
      </c>
      <c r="B50860" s="1">
        <v>-0.22058562576770785</v>
      </c>
    </row>
    <row r="50861" spans="1:2" x14ac:dyDescent="0.2">
      <c r="A50861" s="1">
        <v>511.19733016670216</v>
      </c>
      <c r="B50861" s="1">
        <v>-0.1930212664604187</v>
      </c>
    </row>
    <row r="50862" spans="1:2" x14ac:dyDescent="0.2">
      <c r="A50862" s="1">
        <v>511.20738116669236</v>
      </c>
      <c r="B50862" s="1">
        <v>-0.1927049320936203</v>
      </c>
    </row>
    <row r="50863" spans="1:2" x14ac:dyDescent="0.2">
      <c r="A50863" s="1">
        <v>511.21743316669017</v>
      </c>
      <c r="B50863" s="1">
        <v>-0.18835460364818574</v>
      </c>
    </row>
    <row r="50864" spans="1:2" x14ac:dyDescent="0.2">
      <c r="A50864" s="1">
        <v>511.22748516668798</v>
      </c>
      <c r="B50864" s="1">
        <v>-0.1741347599029541</v>
      </c>
    </row>
    <row r="50865" spans="1:2" x14ac:dyDescent="0.2">
      <c r="A50865" s="1">
        <v>511.2375371666858</v>
      </c>
      <c r="B50865" s="1">
        <v>-0.1498933732509613</v>
      </c>
    </row>
    <row r="50866" spans="1:2" x14ac:dyDescent="0.2">
      <c r="A50866" s="1">
        <v>511.24758916668361</v>
      </c>
      <c r="B50866" s="1">
        <v>-0.13329722106456757</v>
      </c>
    </row>
    <row r="50867" spans="1:2" x14ac:dyDescent="0.2">
      <c r="A50867" s="1">
        <v>511.25764116668142</v>
      </c>
      <c r="B50867" s="1">
        <v>-0.12943338096141815</v>
      </c>
    </row>
    <row r="50868" spans="1:2" x14ac:dyDescent="0.2">
      <c r="A50868" s="1">
        <v>511.26769216667162</v>
      </c>
      <c r="B50868" s="1">
        <v>-8.4860640764236453E-2</v>
      </c>
    </row>
    <row r="50869" spans="1:2" x14ac:dyDescent="0.2">
      <c r="A50869" s="1">
        <v>511.27774416666944</v>
      </c>
      <c r="B50869" s="1">
        <v>-7.5170050263404856E-2</v>
      </c>
    </row>
    <row r="50870" spans="1:2" x14ac:dyDescent="0.2">
      <c r="A50870" s="1">
        <v>511.28779616666725</v>
      </c>
      <c r="B50870" s="1">
        <v>-6.7731222510337835E-2</v>
      </c>
    </row>
    <row r="50871" spans="1:2" x14ac:dyDescent="0.2">
      <c r="A50871" s="1">
        <v>511.29784816672327</v>
      </c>
      <c r="B50871" s="1">
        <v>-4.2174212336540222E-2</v>
      </c>
    </row>
    <row r="50872" spans="1:2" x14ac:dyDescent="0.2">
      <c r="A50872" s="1">
        <v>511.30790016672108</v>
      </c>
      <c r="B50872" s="1">
        <v>-3.1879019737243657E-2</v>
      </c>
    </row>
    <row r="50873" spans="1:2" x14ac:dyDescent="0.2">
      <c r="A50873" s="1">
        <v>511.31795116671128</v>
      </c>
      <c r="B50873" s="1">
        <v>1.4150261878967285E-4</v>
      </c>
    </row>
    <row r="50874" spans="1:2" x14ac:dyDescent="0.2">
      <c r="A50874" s="1">
        <v>511.3280031667091</v>
      </c>
      <c r="B50874" s="1">
        <v>1.1812545061111452E-2</v>
      </c>
    </row>
    <row r="50875" spans="1:2" x14ac:dyDescent="0.2">
      <c r="A50875" s="1">
        <v>511.33805516670691</v>
      </c>
      <c r="B50875" s="1">
        <v>3.2026369571685795E-2</v>
      </c>
    </row>
    <row r="50876" spans="1:2" x14ac:dyDescent="0.2">
      <c r="A50876" s="1">
        <v>511.34810716670472</v>
      </c>
      <c r="B50876" s="1">
        <v>3.248537600040436E-2</v>
      </c>
    </row>
    <row r="50877" spans="1:2" x14ac:dyDescent="0.2">
      <c r="A50877" s="1">
        <v>511.35815916670254</v>
      </c>
      <c r="B50877" s="1">
        <v>5.1656057238578801E-2</v>
      </c>
    </row>
    <row r="50878" spans="1:2" x14ac:dyDescent="0.2">
      <c r="A50878" s="1">
        <v>511.36821016669273</v>
      </c>
      <c r="B50878" s="1">
        <v>8.9245467782020568E-2</v>
      </c>
    </row>
    <row r="50879" spans="1:2" x14ac:dyDescent="0.2">
      <c r="A50879" s="1">
        <v>511.37826216669055</v>
      </c>
      <c r="B50879" s="1">
        <v>0.10811326324939728</v>
      </c>
    </row>
    <row r="50880" spans="1:2" x14ac:dyDescent="0.2">
      <c r="A50880" s="1">
        <v>511.38831416668836</v>
      </c>
      <c r="B50880" s="1">
        <v>0.1326587051153183</v>
      </c>
    </row>
    <row r="50881" spans="1:2" x14ac:dyDescent="0.2">
      <c r="A50881" s="1">
        <v>511.39836616668617</v>
      </c>
      <c r="B50881" s="1">
        <v>0.14971152484416964</v>
      </c>
    </row>
    <row r="50882" spans="1:2" x14ac:dyDescent="0.2">
      <c r="A50882" s="1">
        <v>511.40841816668399</v>
      </c>
      <c r="B50882" s="1">
        <v>0.16465934693813325</v>
      </c>
    </row>
    <row r="50883" spans="1:2" x14ac:dyDescent="0.2">
      <c r="A50883" s="1">
        <v>511.41846916667419</v>
      </c>
      <c r="B50883" s="1">
        <v>0.18663435280323029</v>
      </c>
    </row>
    <row r="50884" spans="1:2" x14ac:dyDescent="0.2">
      <c r="A50884" s="1">
        <v>511.428521166672</v>
      </c>
      <c r="B50884" s="1">
        <v>0.2184800434112549</v>
      </c>
    </row>
    <row r="50885" spans="1:2" x14ac:dyDescent="0.2">
      <c r="A50885" s="1">
        <v>511.43857316666981</v>
      </c>
      <c r="B50885" s="1">
        <v>0.22801919102668763</v>
      </c>
    </row>
    <row r="50886" spans="1:2" x14ac:dyDescent="0.2">
      <c r="A50886" s="1">
        <v>511.44862516666763</v>
      </c>
      <c r="B50886" s="1">
        <v>0.23949552118778231</v>
      </c>
    </row>
    <row r="50887" spans="1:2" x14ac:dyDescent="0.2">
      <c r="A50887" s="1">
        <v>511.45867716672365</v>
      </c>
      <c r="B50887" s="1">
        <v>0.25276519238948825</v>
      </c>
    </row>
    <row r="50888" spans="1:2" x14ac:dyDescent="0.2">
      <c r="A50888" s="1">
        <v>511.46872816671384</v>
      </c>
      <c r="B50888" s="1">
        <v>0.2859475564956665</v>
      </c>
    </row>
    <row r="50889" spans="1:2" x14ac:dyDescent="0.2">
      <c r="A50889" s="1">
        <v>511.47878016671166</v>
      </c>
      <c r="B50889" s="1">
        <v>0.2987862879037857</v>
      </c>
    </row>
    <row r="50890" spans="1:2" x14ac:dyDescent="0.2">
      <c r="A50890" s="1">
        <v>511.48883216670947</v>
      </c>
      <c r="B50890" s="1">
        <v>0.30384939193725585</v>
      </c>
    </row>
    <row r="50891" spans="1:2" x14ac:dyDescent="0.2">
      <c r="A50891" s="1">
        <v>511.49888416670728</v>
      </c>
      <c r="B50891" s="1">
        <v>0.3201490902900696</v>
      </c>
    </row>
    <row r="50892" spans="1:2" x14ac:dyDescent="0.2">
      <c r="A50892" s="1">
        <v>511.5089361667051</v>
      </c>
      <c r="B50892" s="1">
        <v>0.33810764372348789</v>
      </c>
    </row>
    <row r="50893" spans="1:2" x14ac:dyDescent="0.2">
      <c r="A50893" s="1">
        <v>511.5189871666953</v>
      </c>
      <c r="B50893" s="1">
        <v>0.35143344819545747</v>
      </c>
    </row>
    <row r="50894" spans="1:2" x14ac:dyDescent="0.2">
      <c r="A50894" s="1">
        <v>511.52903916669311</v>
      </c>
      <c r="B50894" s="1">
        <v>0.36057966291904453</v>
      </c>
    </row>
    <row r="50895" spans="1:2" x14ac:dyDescent="0.2">
      <c r="A50895" s="1">
        <v>511.53909116669092</v>
      </c>
      <c r="B50895" s="1">
        <v>0.3700316870212555</v>
      </c>
    </row>
    <row r="50896" spans="1:2" x14ac:dyDescent="0.2">
      <c r="A50896" s="1">
        <v>511.54914316668874</v>
      </c>
      <c r="B50896" s="1">
        <v>0.37783713519573214</v>
      </c>
    </row>
    <row r="50897" spans="1:2" x14ac:dyDescent="0.2">
      <c r="A50897" s="1">
        <v>511.55919516668655</v>
      </c>
      <c r="B50897" s="1">
        <v>0.39806206941604616</v>
      </c>
    </row>
    <row r="50898" spans="1:2" x14ac:dyDescent="0.2">
      <c r="A50898" s="1">
        <v>511.56924616667675</v>
      </c>
      <c r="B50898" s="1">
        <v>0.39566938877105717</v>
      </c>
    </row>
    <row r="50899" spans="1:2" x14ac:dyDescent="0.2">
      <c r="A50899" s="1">
        <v>511.57929816667456</v>
      </c>
      <c r="B50899" s="1">
        <v>0.38592617332935336</v>
      </c>
    </row>
    <row r="50900" spans="1:2" x14ac:dyDescent="0.2">
      <c r="A50900" s="1">
        <v>511.58935016667238</v>
      </c>
      <c r="B50900" s="1">
        <v>0.40790176391601563</v>
      </c>
    </row>
    <row r="50901" spans="1:2" x14ac:dyDescent="0.2">
      <c r="A50901" s="1">
        <v>511.59940216667019</v>
      </c>
      <c r="B50901" s="1">
        <v>0.41430738866329198</v>
      </c>
    </row>
    <row r="50902" spans="1:2" x14ac:dyDescent="0.2">
      <c r="A50902" s="1">
        <v>511.609454166668</v>
      </c>
      <c r="B50902" s="1">
        <v>0.40678260684013368</v>
      </c>
    </row>
    <row r="50903" spans="1:2" x14ac:dyDescent="0.2">
      <c r="A50903" s="1">
        <v>511.61950516671641</v>
      </c>
      <c r="B50903" s="1">
        <v>0.42335127711296083</v>
      </c>
    </row>
    <row r="50904" spans="1:2" x14ac:dyDescent="0.2">
      <c r="A50904" s="1">
        <v>511.62955716671422</v>
      </c>
      <c r="B50904" s="1">
        <v>0.4273513573408127</v>
      </c>
    </row>
    <row r="50905" spans="1:2" x14ac:dyDescent="0.2">
      <c r="A50905" s="1">
        <v>511.63960916671203</v>
      </c>
      <c r="B50905" s="1">
        <v>0.42027915000915528</v>
      </c>
    </row>
    <row r="50906" spans="1:2" x14ac:dyDescent="0.2">
      <c r="A50906" s="1">
        <v>511.64966116670985</v>
      </c>
      <c r="B50906" s="1">
        <v>0.41860275328159335</v>
      </c>
    </row>
    <row r="50907" spans="1:2" x14ac:dyDescent="0.2">
      <c r="A50907" s="1">
        <v>511.65971316670766</v>
      </c>
      <c r="B50907" s="1">
        <v>0.40855197429656986</v>
      </c>
    </row>
    <row r="50908" spans="1:2" x14ac:dyDescent="0.2">
      <c r="A50908" s="1">
        <v>511.66976516670547</v>
      </c>
      <c r="B50908" s="1">
        <v>0.41602647006511689</v>
      </c>
    </row>
    <row r="50909" spans="1:2" x14ac:dyDescent="0.2">
      <c r="A50909" s="1">
        <v>511.67981616669567</v>
      </c>
      <c r="B50909" s="1">
        <v>0.39012681305408481</v>
      </c>
    </row>
    <row r="50910" spans="1:2" x14ac:dyDescent="0.2">
      <c r="A50910" s="1">
        <v>511.68986816669349</v>
      </c>
      <c r="B50910" s="1">
        <v>0.40075997471809388</v>
      </c>
    </row>
    <row r="50911" spans="1:2" x14ac:dyDescent="0.2">
      <c r="A50911" s="1">
        <v>511.6999201666913</v>
      </c>
      <c r="B50911" s="1">
        <v>0.38430064737796787</v>
      </c>
    </row>
    <row r="50912" spans="1:2" x14ac:dyDescent="0.2">
      <c r="A50912" s="1">
        <v>511.70997216668911</v>
      </c>
      <c r="B50912" s="1">
        <v>0.36889557301998138</v>
      </c>
    </row>
    <row r="50913" spans="1:2" x14ac:dyDescent="0.2">
      <c r="A50913" s="1">
        <v>511.72002479172079</v>
      </c>
      <c r="B50913" s="1">
        <v>0.37520121037960052</v>
      </c>
    </row>
    <row r="50914" spans="1:2" x14ac:dyDescent="0.2">
      <c r="A50914" s="1">
        <v>511.73007579171099</v>
      </c>
      <c r="B50914" s="1">
        <v>0.36383831620216373</v>
      </c>
    </row>
    <row r="50915" spans="1:2" x14ac:dyDescent="0.2">
      <c r="A50915" s="1">
        <v>511.7401277917088</v>
      </c>
      <c r="B50915" s="1">
        <v>0.34319121301174166</v>
      </c>
    </row>
    <row r="50916" spans="1:2" x14ac:dyDescent="0.2">
      <c r="A50916" s="1">
        <v>511.75017979170661</v>
      </c>
      <c r="B50916" s="1">
        <v>0.32209153532981877</v>
      </c>
    </row>
    <row r="50917" spans="1:2" x14ac:dyDescent="0.2">
      <c r="A50917" s="1">
        <v>511.76023179170443</v>
      </c>
      <c r="B50917" s="1">
        <v>0.31056258022785188</v>
      </c>
    </row>
    <row r="50918" spans="1:2" x14ac:dyDescent="0.2">
      <c r="A50918" s="1">
        <v>511.77028379170224</v>
      </c>
      <c r="B50918" s="1">
        <v>0.2964801460504532</v>
      </c>
    </row>
    <row r="50919" spans="1:2" x14ac:dyDescent="0.2">
      <c r="A50919" s="1">
        <v>511.78033479169244</v>
      </c>
      <c r="B50919" s="1">
        <v>0.2775971478223801</v>
      </c>
    </row>
    <row r="50920" spans="1:2" x14ac:dyDescent="0.2">
      <c r="A50920" s="1">
        <v>511.79038679169025</v>
      </c>
      <c r="B50920" s="1">
        <v>0.26109922885894776</v>
      </c>
    </row>
    <row r="50921" spans="1:2" x14ac:dyDescent="0.2">
      <c r="A50921" s="1">
        <v>511.80043879168807</v>
      </c>
      <c r="B50921" s="1">
        <v>0.25552975594997407</v>
      </c>
    </row>
    <row r="50922" spans="1:2" x14ac:dyDescent="0.2">
      <c r="A50922" s="1">
        <v>511.81049079168588</v>
      </c>
      <c r="B50922" s="1">
        <v>0.22241463482379914</v>
      </c>
    </row>
    <row r="50923" spans="1:2" x14ac:dyDescent="0.2">
      <c r="A50923" s="1">
        <v>511.82054279168369</v>
      </c>
      <c r="B50923" s="1">
        <v>0.2208926045894623</v>
      </c>
    </row>
    <row r="50924" spans="1:2" x14ac:dyDescent="0.2">
      <c r="A50924" s="1">
        <v>511.83059379167389</v>
      </c>
      <c r="B50924" s="1">
        <v>0.18629170596599579</v>
      </c>
    </row>
    <row r="50925" spans="1:2" x14ac:dyDescent="0.2">
      <c r="A50925" s="1">
        <v>511.8406457916717</v>
      </c>
      <c r="B50925" s="1">
        <v>0.16502128958702089</v>
      </c>
    </row>
    <row r="50926" spans="1:2" x14ac:dyDescent="0.2">
      <c r="A50926" s="1">
        <v>511.85069779166952</v>
      </c>
      <c r="B50926" s="1">
        <v>0.148706973195076</v>
      </c>
    </row>
    <row r="50927" spans="1:2" x14ac:dyDescent="0.2">
      <c r="A50927" s="1">
        <v>511.86074979166733</v>
      </c>
      <c r="B50927" s="1">
        <v>0.11907269954681397</v>
      </c>
    </row>
    <row r="50928" spans="1:2" x14ac:dyDescent="0.2">
      <c r="A50928" s="1">
        <v>511.87080179172335</v>
      </c>
      <c r="B50928" s="1">
        <v>0.107562455534935</v>
      </c>
    </row>
    <row r="50929" spans="1:2" x14ac:dyDescent="0.2">
      <c r="A50929" s="1">
        <v>511.88085279171355</v>
      </c>
      <c r="B50929" s="1">
        <v>8.8125141263008119E-2</v>
      </c>
    </row>
    <row r="50930" spans="1:2" x14ac:dyDescent="0.2">
      <c r="A50930" s="1">
        <v>511.89090479171136</v>
      </c>
      <c r="B50930" s="1">
        <v>6.6140779852867135E-2</v>
      </c>
    </row>
    <row r="50931" spans="1:2" x14ac:dyDescent="0.2">
      <c r="A50931" s="1">
        <v>511.90095679170918</v>
      </c>
      <c r="B50931" s="1">
        <v>4.5654475092887878E-2</v>
      </c>
    </row>
    <row r="50932" spans="1:2" x14ac:dyDescent="0.2">
      <c r="A50932" s="1">
        <v>511.91100879170699</v>
      </c>
      <c r="B50932" s="1">
        <v>2.1873264312744143E-2</v>
      </c>
    </row>
    <row r="50933" spans="1:2" x14ac:dyDescent="0.2">
      <c r="A50933" s="1">
        <v>511.9210607917048</v>
      </c>
      <c r="B50933" s="1">
        <v>-4.9069833755493166E-3</v>
      </c>
    </row>
    <row r="50934" spans="1:2" x14ac:dyDescent="0.2">
      <c r="A50934" s="1">
        <v>511.931111791695</v>
      </c>
      <c r="B50934" s="1">
        <v>-2.5706114172935488E-2</v>
      </c>
    </row>
    <row r="50935" spans="1:2" x14ac:dyDescent="0.2">
      <c r="A50935" s="1">
        <v>511.94116379169282</v>
      </c>
      <c r="B50935" s="1">
        <v>-4.0230597853660587E-2</v>
      </c>
    </row>
    <row r="50936" spans="1:2" x14ac:dyDescent="0.2">
      <c r="A50936" s="1">
        <v>511.95121579169063</v>
      </c>
      <c r="B50936" s="1">
        <v>-5.4004883766174322E-2</v>
      </c>
    </row>
    <row r="50937" spans="1:2" x14ac:dyDescent="0.2">
      <c r="A50937" s="1">
        <v>511.96126779168844</v>
      </c>
      <c r="B50937" s="1">
        <v>-5.7309145331382753E-2</v>
      </c>
    </row>
    <row r="50938" spans="1:2" x14ac:dyDescent="0.2">
      <c r="A50938" s="1">
        <v>511.97131979168626</v>
      </c>
      <c r="B50938" s="1">
        <v>-9.1452791690826415E-2</v>
      </c>
    </row>
    <row r="50939" spans="1:2" x14ac:dyDescent="0.2">
      <c r="A50939" s="1">
        <v>511.98137179168407</v>
      </c>
      <c r="B50939" s="1">
        <v>-0.10494173347949982</v>
      </c>
    </row>
    <row r="50940" spans="1:2" x14ac:dyDescent="0.2">
      <c r="A50940" s="1">
        <v>511.99142279167427</v>
      </c>
      <c r="B50940" s="1">
        <v>-0.11993048608303071</v>
      </c>
    </row>
    <row r="50941" spans="1:2" x14ac:dyDescent="0.2">
      <c r="A50941" s="1">
        <v>512.00147479167208</v>
      </c>
      <c r="B50941" s="1">
        <v>-0.14060682535171509</v>
      </c>
    </row>
    <row r="50942" spans="1:2" x14ac:dyDescent="0.2">
      <c r="A50942" s="1">
        <v>512.01152679166989</v>
      </c>
      <c r="B50942" s="1">
        <v>-0.15439572930335999</v>
      </c>
    </row>
    <row r="50943" spans="1:2" x14ac:dyDescent="0.2">
      <c r="A50943" s="1">
        <v>512.02157879166771</v>
      </c>
      <c r="B50943" s="1">
        <v>-0.17461715519428253</v>
      </c>
    </row>
    <row r="50944" spans="1:2" x14ac:dyDescent="0.2">
      <c r="A50944" s="1">
        <v>512.03163079172373</v>
      </c>
      <c r="B50944" s="1">
        <v>-0.20560330510139466</v>
      </c>
    </row>
    <row r="50945" spans="1:2" x14ac:dyDescent="0.2">
      <c r="A50945" s="1">
        <v>512.04168179171393</v>
      </c>
      <c r="B50945" s="1">
        <v>-0.20126233220100403</v>
      </c>
    </row>
    <row r="50946" spans="1:2" x14ac:dyDescent="0.2">
      <c r="A50946" s="1">
        <v>512.05173379171174</v>
      </c>
      <c r="B50946" s="1">
        <v>-0.20125122249126434</v>
      </c>
    </row>
    <row r="50947" spans="1:2" x14ac:dyDescent="0.2">
      <c r="A50947" s="1">
        <v>512.06178579170955</v>
      </c>
      <c r="B50947" s="1">
        <v>-0.22653165936470032</v>
      </c>
    </row>
    <row r="50948" spans="1:2" x14ac:dyDescent="0.2">
      <c r="A50948" s="1">
        <v>512.07183779170737</v>
      </c>
      <c r="B50948" s="1">
        <v>-0.23384243309497835</v>
      </c>
    </row>
    <row r="50949" spans="1:2" x14ac:dyDescent="0.2">
      <c r="A50949" s="1">
        <v>512.08188979170518</v>
      </c>
      <c r="B50949" s="1">
        <v>-0.22842966556549074</v>
      </c>
    </row>
    <row r="50950" spans="1:2" x14ac:dyDescent="0.2">
      <c r="A50950" s="1">
        <v>512.09194079169538</v>
      </c>
      <c r="B50950" s="1">
        <v>-0.23932946026325227</v>
      </c>
    </row>
    <row r="50951" spans="1:2" x14ac:dyDescent="0.2">
      <c r="A50951" s="1">
        <v>512.10199279169319</v>
      </c>
      <c r="B50951" s="1">
        <v>-0.25187992393970493</v>
      </c>
    </row>
    <row r="50952" spans="1:2" x14ac:dyDescent="0.2">
      <c r="A50952" s="1">
        <v>512.11204479169101</v>
      </c>
      <c r="B50952" s="1">
        <v>-0.24048662424087525</v>
      </c>
    </row>
    <row r="50953" spans="1:2" x14ac:dyDescent="0.2">
      <c r="A50953" s="1">
        <v>512.12209679168882</v>
      </c>
      <c r="B50953" s="1">
        <v>-0.2535001873970032</v>
      </c>
    </row>
    <row r="50954" spans="1:2" x14ac:dyDescent="0.2">
      <c r="A50954" s="1">
        <v>512.13214879168663</v>
      </c>
      <c r="B50954" s="1">
        <v>-0.25155189514160159</v>
      </c>
    </row>
    <row r="50955" spans="1:2" x14ac:dyDescent="0.2">
      <c r="A50955" s="1">
        <v>512.14219979167683</v>
      </c>
      <c r="B50955" s="1">
        <v>-0.25888664245605469</v>
      </c>
    </row>
    <row r="50956" spans="1:2" x14ac:dyDescent="0.2">
      <c r="A50956" s="1">
        <v>512.15225179167464</v>
      </c>
      <c r="B50956" s="1">
        <v>-0.25948773622512816</v>
      </c>
    </row>
    <row r="50957" spans="1:2" x14ac:dyDescent="0.2">
      <c r="A50957" s="1">
        <v>512.16230379167246</v>
      </c>
      <c r="B50957" s="1">
        <v>-0.25949533760547638</v>
      </c>
    </row>
    <row r="50958" spans="1:2" x14ac:dyDescent="0.2">
      <c r="A50958" s="1">
        <v>512.17235579167027</v>
      </c>
      <c r="B50958" s="1">
        <v>-0.26234468579292297</v>
      </c>
    </row>
    <row r="50959" spans="1:2" x14ac:dyDescent="0.2">
      <c r="A50959" s="1">
        <v>512.18240779166808</v>
      </c>
      <c r="B50959" s="1">
        <v>-0.25097009718418123</v>
      </c>
    </row>
    <row r="50960" spans="1:2" x14ac:dyDescent="0.2">
      <c r="A50960" s="1">
        <v>512.19245879171649</v>
      </c>
      <c r="B50960" s="1">
        <v>-0.25411531448364261</v>
      </c>
    </row>
    <row r="50961" spans="1:2" x14ac:dyDescent="0.2">
      <c r="A50961" s="1">
        <v>512.2025107917143</v>
      </c>
      <c r="B50961" s="1">
        <v>-0.2409427070617676</v>
      </c>
    </row>
    <row r="50962" spans="1:2" x14ac:dyDescent="0.2">
      <c r="A50962" s="1">
        <v>512.21256279171212</v>
      </c>
      <c r="B50962" s="1">
        <v>-0.23360035836696627</v>
      </c>
    </row>
    <row r="50963" spans="1:2" x14ac:dyDescent="0.2">
      <c r="A50963" s="1">
        <v>512.22261479170993</v>
      </c>
      <c r="B50963" s="1">
        <v>-0.22565867006778717</v>
      </c>
    </row>
    <row r="50964" spans="1:2" x14ac:dyDescent="0.2">
      <c r="A50964" s="1">
        <v>512.23266679170774</v>
      </c>
      <c r="B50964" s="1">
        <v>-0.21412152886390687</v>
      </c>
    </row>
    <row r="50965" spans="1:2" x14ac:dyDescent="0.2">
      <c r="A50965" s="1">
        <v>512.24271779169794</v>
      </c>
      <c r="B50965" s="1">
        <v>-0.20767204999923708</v>
      </c>
    </row>
    <row r="50966" spans="1:2" x14ac:dyDescent="0.2">
      <c r="A50966" s="1">
        <v>512.25276979169575</v>
      </c>
      <c r="B50966" s="1">
        <v>-0.18071112334728243</v>
      </c>
    </row>
    <row r="50967" spans="1:2" x14ac:dyDescent="0.2">
      <c r="A50967" s="1">
        <v>512.26282179169357</v>
      </c>
      <c r="B50967" s="1">
        <v>-0.1714082032442093</v>
      </c>
    </row>
    <row r="50968" spans="1:2" x14ac:dyDescent="0.2">
      <c r="A50968" s="1">
        <v>512.27287379169138</v>
      </c>
      <c r="B50968" s="1">
        <v>-0.14983139276504517</v>
      </c>
    </row>
    <row r="50969" spans="1:2" x14ac:dyDescent="0.2">
      <c r="A50969" s="1">
        <v>512.28292579168919</v>
      </c>
      <c r="B50969" s="1">
        <v>-0.17001948952674867</v>
      </c>
    </row>
    <row r="50970" spans="1:2" x14ac:dyDescent="0.2">
      <c r="A50970" s="1">
        <v>512.29297779168701</v>
      </c>
      <c r="B50970" s="1">
        <v>-0.13228214442729952</v>
      </c>
    </row>
    <row r="50971" spans="1:2" x14ac:dyDescent="0.2">
      <c r="A50971" s="1">
        <v>512.30302879167721</v>
      </c>
      <c r="B50971" s="1">
        <v>-0.12133498728275299</v>
      </c>
    </row>
    <row r="50972" spans="1:2" x14ac:dyDescent="0.2">
      <c r="A50972" s="1">
        <v>512.31308079167502</v>
      </c>
      <c r="B50972" s="1">
        <v>-0.10065923273563386</v>
      </c>
    </row>
    <row r="50973" spans="1:2" x14ac:dyDescent="0.2">
      <c r="A50973" s="1">
        <v>512.32313279167283</v>
      </c>
      <c r="B50973" s="1">
        <v>-8.8527429699897769E-2</v>
      </c>
    </row>
    <row r="50974" spans="1:2" x14ac:dyDescent="0.2">
      <c r="A50974" s="1">
        <v>512.33318479167065</v>
      </c>
      <c r="B50974" s="1">
        <v>-6.6072367429733284E-2</v>
      </c>
    </row>
    <row r="50975" spans="1:2" x14ac:dyDescent="0.2">
      <c r="A50975" s="1">
        <v>512.34323679166846</v>
      </c>
      <c r="B50975" s="1">
        <v>-4.0030623078346254E-2</v>
      </c>
    </row>
    <row r="50976" spans="1:2" x14ac:dyDescent="0.2">
      <c r="A50976" s="1">
        <v>512.35328779171687</v>
      </c>
      <c r="B50976" s="1">
        <v>-1.1597367525100708E-2</v>
      </c>
    </row>
    <row r="50977" spans="1:2" x14ac:dyDescent="0.2">
      <c r="A50977" s="1">
        <v>512.36333979171468</v>
      </c>
      <c r="B50977" s="1">
        <v>-1.6997271180152894E-2</v>
      </c>
    </row>
    <row r="50978" spans="1:2" x14ac:dyDescent="0.2">
      <c r="A50978" s="1">
        <v>512.37339179171249</v>
      </c>
      <c r="B50978" s="1">
        <v>4.9952763319015504E-3</v>
      </c>
    </row>
    <row r="50979" spans="1:2" x14ac:dyDescent="0.2">
      <c r="A50979" s="1">
        <v>512.38344379171031</v>
      </c>
      <c r="B50979" s="1">
        <v>2.1454018950462343E-2</v>
      </c>
    </row>
    <row r="50980" spans="1:2" x14ac:dyDescent="0.2">
      <c r="A50980" s="1">
        <v>512.39349579170812</v>
      </c>
      <c r="B50980" s="1">
        <v>4.8390387296676642E-2</v>
      </c>
    </row>
    <row r="50981" spans="1:2" x14ac:dyDescent="0.2">
      <c r="A50981" s="1">
        <v>512.40354679169832</v>
      </c>
      <c r="B50981" s="1">
        <v>8.1321905851364146E-2</v>
      </c>
    </row>
    <row r="50982" spans="1:2" x14ac:dyDescent="0.2">
      <c r="A50982" s="1">
        <v>512.41359879169613</v>
      </c>
      <c r="B50982" s="1">
        <v>9.8991606831550602E-2</v>
      </c>
    </row>
    <row r="50983" spans="1:2" x14ac:dyDescent="0.2">
      <c r="A50983" s="1">
        <v>512.42365079169394</v>
      </c>
      <c r="B50983" s="1">
        <v>0.11546906054019929</v>
      </c>
    </row>
    <row r="50984" spans="1:2" x14ac:dyDescent="0.2">
      <c r="A50984" s="1">
        <v>512.43370279169176</v>
      </c>
      <c r="B50984" s="1">
        <v>0.13704060852527619</v>
      </c>
    </row>
    <row r="50985" spans="1:2" x14ac:dyDescent="0.2">
      <c r="A50985" s="1">
        <v>512.44375479168957</v>
      </c>
      <c r="B50985" s="1">
        <v>0.17312962353229525</v>
      </c>
    </row>
    <row r="50986" spans="1:2" x14ac:dyDescent="0.2">
      <c r="A50986" s="1">
        <v>512.45380579167977</v>
      </c>
      <c r="B50986" s="1">
        <v>0.16790338218212128</v>
      </c>
    </row>
    <row r="50987" spans="1:2" x14ac:dyDescent="0.2">
      <c r="A50987" s="1">
        <v>512.46385779167758</v>
      </c>
      <c r="B50987" s="1">
        <v>0.19561041355133058</v>
      </c>
    </row>
    <row r="50988" spans="1:2" x14ac:dyDescent="0.2">
      <c r="A50988" s="1">
        <v>512.4739097916754</v>
      </c>
      <c r="B50988" s="1">
        <v>0.22151942610740663</v>
      </c>
    </row>
    <row r="50989" spans="1:2" x14ac:dyDescent="0.2">
      <c r="A50989" s="1">
        <v>512.48396179167321</v>
      </c>
      <c r="B50989" s="1">
        <v>0.22243334591388703</v>
      </c>
    </row>
    <row r="50990" spans="1:2" x14ac:dyDescent="0.2">
      <c r="A50990" s="1">
        <v>512.49401379167102</v>
      </c>
      <c r="B50990" s="1">
        <v>0.24399904668331149</v>
      </c>
    </row>
    <row r="50991" spans="1:2" x14ac:dyDescent="0.2">
      <c r="A50991" s="1">
        <v>512.50406479171943</v>
      </c>
      <c r="B50991" s="1">
        <v>0.28517104625701906</v>
      </c>
    </row>
    <row r="50992" spans="1:2" x14ac:dyDescent="0.2">
      <c r="A50992" s="1">
        <v>512.51411679171724</v>
      </c>
      <c r="B50992" s="1">
        <v>0.28322860121726989</v>
      </c>
    </row>
    <row r="50993" spans="1:2" x14ac:dyDescent="0.2">
      <c r="A50993" s="1">
        <v>512.52416879171506</v>
      </c>
      <c r="B50993" s="1">
        <v>0.29744961440563206</v>
      </c>
    </row>
    <row r="50994" spans="1:2" x14ac:dyDescent="0.2">
      <c r="A50994" s="1">
        <v>512.53422079171287</v>
      </c>
      <c r="B50994" s="1">
        <v>0.30747583508491516</v>
      </c>
    </row>
    <row r="50995" spans="1:2" x14ac:dyDescent="0.2">
      <c r="A50995" s="1">
        <v>512.54427279171068</v>
      </c>
      <c r="B50995" s="1">
        <v>0.32497538208961491</v>
      </c>
    </row>
    <row r="50996" spans="1:2" x14ac:dyDescent="0.2">
      <c r="A50996" s="1">
        <v>512.5543247917085</v>
      </c>
      <c r="B50996" s="1">
        <v>0.33917359113693241</v>
      </c>
    </row>
    <row r="50997" spans="1:2" x14ac:dyDescent="0.2">
      <c r="A50997" s="1">
        <v>512.56437579169869</v>
      </c>
      <c r="B50997" s="1">
        <v>0.34738834440708161</v>
      </c>
    </row>
    <row r="50998" spans="1:2" x14ac:dyDescent="0.2">
      <c r="A50998" s="1">
        <v>512.57442779169651</v>
      </c>
      <c r="B50998" s="1">
        <v>0.36863712608814242</v>
      </c>
    </row>
    <row r="50999" spans="1:2" x14ac:dyDescent="0.2">
      <c r="A50999" s="1">
        <v>512.58447979169432</v>
      </c>
      <c r="B50999" s="1">
        <v>0.37581984579563144</v>
      </c>
    </row>
    <row r="51000" spans="1:2" x14ac:dyDescent="0.2">
      <c r="A51000" s="1">
        <v>512.59453179169213</v>
      </c>
      <c r="B51000" s="1">
        <v>0.38615070641040805</v>
      </c>
    </row>
    <row r="51001" spans="1:2" x14ac:dyDescent="0.2">
      <c r="A51001" s="1">
        <v>512.60458379168995</v>
      </c>
      <c r="B51001" s="1">
        <v>0.3949969589710236</v>
      </c>
    </row>
    <row r="51002" spans="1:2" x14ac:dyDescent="0.2">
      <c r="A51002" s="1">
        <v>512.61463479168015</v>
      </c>
      <c r="B51002" s="1">
        <v>0.40220306754112245</v>
      </c>
    </row>
    <row r="51003" spans="1:2" x14ac:dyDescent="0.2">
      <c r="A51003" s="1">
        <v>512.62468679167796</v>
      </c>
      <c r="B51003" s="1">
        <v>0.39309602916240693</v>
      </c>
    </row>
    <row r="51004" spans="1:2" x14ac:dyDescent="0.2">
      <c r="A51004" s="1">
        <v>512.63473879167577</v>
      </c>
      <c r="B51004" s="1">
        <v>0.41332798004150395</v>
      </c>
    </row>
    <row r="51005" spans="1:2" x14ac:dyDescent="0.2">
      <c r="A51005" s="1">
        <v>512.64479079167359</v>
      </c>
      <c r="B51005" s="1">
        <v>0.41230237841606143</v>
      </c>
    </row>
    <row r="51006" spans="1:2" x14ac:dyDescent="0.2">
      <c r="A51006" s="1">
        <v>512.6548427916714</v>
      </c>
      <c r="B51006" s="1">
        <v>0.41846125066280365</v>
      </c>
    </row>
    <row r="51007" spans="1:2" x14ac:dyDescent="0.2">
      <c r="A51007" s="1">
        <v>512.66489379171981</v>
      </c>
      <c r="B51007" s="1">
        <v>0.41233804643154148</v>
      </c>
    </row>
    <row r="51008" spans="1:2" x14ac:dyDescent="0.2">
      <c r="A51008" s="1">
        <v>512.67494579171762</v>
      </c>
      <c r="B51008" s="1">
        <v>0.40531027793884278</v>
      </c>
    </row>
    <row r="51009" spans="1:2" x14ac:dyDescent="0.2">
      <c r="A51009" s="1">
        <v>512.68499779171543</v>
      </c>
      <c r="B51009" s="1">
        <v>0.42268177092075349</v>
      </c>
    </row>
    <row r="51010" spans="1:2" x14ac:dyDescent="0.2">
      <c r="A51010" s="1">
        <v>512.69504979171325</v>
      </c>
      <c r="B51010" s="1">
        <v>0.40561725676059723</v>
      </c>
    </row>
    <row r="51011" spans="1:2" x14ac:dyDescent="0.2">
      <c r="A51011" s="1">
        <v>512.70510179171106</v>
      </c>
      <c r="B51011" s="1">
        <v>0.40306845545768738</v>
      </c>
    </row>
    <row r="51012" spans="1:2" x14ac:dyDescent="0.2">
      <c r="A51012" s="1">
        <v>512.71515279170126</v>
      </c>
      <c r="B51012" s="1">
        <v>0.39946540117263796</v>
      </c>
    </row>
    <row r="51013" spans="1:2" x14ac:dyDescent="0.2">
      <c r="A51013" s="1">
        <v>512.72520441666711</v>
      </c>
      <c r="B51013" s="1">
        <v>0.39241541326045992</v>
      </c>
    </row>
    <row r="51014" spans="1:2" x14ac:dyDescent="0.2">
      <c r="A51014" s="1">
        <v>512.73525641672313</v>
      </c>
      <c r="B51014" s="1">
        <v>0.3856630486249924</v>
      </c>
    </row>
    <row r="51015" spans="1:2" x14ac:dyDescent="0.2">
      <c r="A51015" s="1">
        <v>512.74530841672095</v>
      </c>
      <c r="B51015" s="1">
        <v>0.37291904211044313</v>
      </c>
    </row>
    <row r="51016" spans="1:2" x14ac:dyDescent="0.2">
      <c r="A51016" s="1">
        <v>512.75536041671876</v>
      </c>
      <c r="B51016" s="1">
        <v>0.36211631119251253</v>
      </c>
    </row>
    <row r="51017" spans="1:2" x14ac:dyDescent="0.2">
      <c r="A51017" s="1">
        <v>512.76541141670896</v>
      </c>
      <c r="B51017" s="1">
        <v>0.35371678590774536</v>
      </c>
    </row>
    <row r="51018" spans="1:2" x14ac:dyDescent="0.2">
      <c r="A51018" s="1">
        <v>512.77546341670677</v>
      </c>
      <c r="B51018" s="1">
        <v>0.35640241205692291</v>
      </c>
    </row>
    <row r="51019" spans="1:2" x14ac:dyDescent="0.2">
      <c r="A51019" s="1">
        <v>512.78551541670458</v>
      </c>
      <c r="B51019" s="1">
        <v>0.34292984247207642</v>
      </c>
    </row>
    <row r="51020" spans="1:2" x14ac:dyDescent="0.2">
      <c r="A51020" s="1">
        <v>512.7955674167024</v>
      </c>
      <c r="B51020" s="1">
        <v>0.32108756840229036</v>
      </c>
    </row>
    <row r="51021" spans="1:2" x14ac:dyDescent="0.2">
      <c r="A51021" s="1">
        <v>512.80561941670021</v>
      </c>
      <c r="B51021" s="1">
        <v>0.308231880068779</v>
      </c>
    </row>
    <row r="51022" spans="1:2" x14ac:dyDescent="0.2">
      <c r="A51022" s="1">
        <v>512.81567141669802</v>
      </c>
      <c r="B51022" s="1">
        <v>0.29179126381874088</v>
      </c>
    </row>
    <row r="51023" spans="1:2" x14ac:dyDescent="0.2">
      <c r="A51023" s="1">
        <v>512.82572241668822</v>
      </c>
      <c r="B51023" s="1">
        <v>0.27115702450275425</v>
      </c>
    </row>
    <row r="51024" spans="1:2" x14ac:dyDescent="0.2">
      <c r="A51024" s="1">
        <v>512.83577441668604</v>
      </c>
      <c r="B51024" s="1">
        <v>0.25740554273128513</v>
      </c>
    </row>
    <row r="51025" spans="1:2" x14ac:dyDescent="0.2">
      <c r="A51025" s="1">
        <v>512.84582641668385</v>
      </c>
      <c r="B51025" s="1">
        <v>0.23976215422153474</v>
      </c>
    </row>
    <row r="51026" spans="1:2" x14ac:dyDescent="0.2">
      <c r="A51026" s="1">
        <v>512.85587841668166</v>
      </c>
      <c r="B51026" s="1">
        <v>0.23408450782299042</v>
      </c>
    </row>
    <row r="51027" spans="1:2" x14ac:dyDescent="0.2">
      <c r="A51027" s="1">
        <v>512.86593041667948</v>
      </c>
      <c r="B51027" s="1">
        <v>0.19965317845344543</v>
      </c>
    </row>
    <row r="51028" spans="1:2" x14ac:dyDescent="0.2">
      <c r="A51028" s="1">
        <v>512.87598141666967</v>
      </c>
      <c r="B51028" s="1">
        <v>0.19260786831378937</v>
      </c>
    </row>
    <row r="51029" spans="1:2" x14ac:dyDescent="0.2">
      <c r="A51029" s="1">
        <v>512.88603341666749</v>
      </c>
      <c r="B51029" s="1">
        <v>0.16579487621784211</v>
      </c>
    </row>
    <row r="51030" spans="1:2" x14ac:dyDescent="0.2">
      <c r="A51030" s="1">
        <v>512.89608541672351</v>
      </c>
      <c r="B51030" s="1">
        <v>0.15334323048591614</v>
      </c>
    </row>
    <row r="51031" spans="1:2" x14ac:dyDescent="0.2">
      <c r="A51031" s="1">
        <v>512.90613741672132</v>
      </c>
      <c r="B51031" s="1">
        <v>0.13280430078506469</v>
      </c>
    </row>
    <row r="51032" spans="1:2" x14ac:dyDescent="0.2">
      <c r="A51032" s="1">
        <v>512.91618941671913</v>
      </c>
      <c r="B51032" s="1">
        <v>0.10612988770008087</v>
      </c>
    </row>
    <row r="51033" spans="1:2" x14ac:dyDescent="0.2">
      <c r="A51033" s="1">
        <v>512.92624041670933</v>
      </c>
      <c r="B51033" s="1">
        <v>8.0807935595512401E-2</v>
      </c>
    </row>
    <row r="51034" spans="1:2" x14ac:dyDescent="0.2">
      <c r="A51034" s="1">
        <v>512.93629241670715</v>
      </c>
      <c r="B51034" s="1">
        <v>6.7012599706649786E-2</v>
      </c>
    </row>
    <row r="51035" spans="1:2" x14ac:dyDescent="0.2">
      <c r="A51035" s="1">
        <v>512.94634441670496</v>
      </c>
      <c r="B51035" s="1">
        <v>4.4694947004318239E-2</v>
      </c>
    </row>
    <row r="51036" spans="1:2" x14ac:dyDescent="0.2">
      <c r="A51036" s="1">
        <v>512.95639641670277</v>
      </c>
      <c r="B51036" s="1">
        <v>2.073773503303528E-2</v>
      </c>
    </row>
    <row r="51037" spans="1:2" x14ac:dyDescent="0.2">
      <c r="A51037" s="1">
        <v>512.96644841670059</v>
      </c>
      <c r="B51037" s="1">
        <v>8.2504212856292724E-4</v>
      </c>
    </row>
    <row r="51038" spans="1:2" x14ac:dyDescent="0.2">
      <c r="A51038" s="1">
        <v>512.97649941669079</v>
      </c>
      <c r="B51038" s="1">
        <v>-1.8036906123161316E-2</v>
      </c>
    </row>
    <row r="51039" spans="1:2" x14ac:dyDescent="0.2">
      <c r="A51039" s="1">
        <v>512.9865514166886</v>
      </c>
      <c r="B51039" s="1">
        <v>-4.2281801104545595E-2</v>
      </c>
    </row>
    <row r="51040" spans="1:2" x14ac:dyDescent="0.2">
      <c r="A51040" s="1">
        <v>512.99660341668641</v>
      </c>
      <c r="B51040" s="1">
        <v>-5.3353503942489625E-2</v>
      </c>
    </row>
    <row r="51041" spans="1:2" x14ac:dyDescent="0.2">
      <c r="A51041" s="1">
        <v>513.00665541668423</v>
      </c>
      <c r="B51041" s="1">
        <v>-7.9686439633369452E-2</v>
      </c>
    </row>
    <row r="51042" spans="1:2" x14ac:dyDescent="0.2">
      <c r="A51042" s="1">
        <v>513.01670741668204</v>
      </c>
      <c r="B51042" s="1">
        <v>-9.2998795509338386E-2</v>
      </c>
    </row>
    <row r="51043" spans="1:2" x14ac:dyDescent="0.2">
      <c r="A51043" s="1">
        <v>513.02675941667985</v>
      </c>
      <c r="B51043" s="1">
        <v>-0.10736131131649018</v>
      </c>
    </row>
    <row r="51044" spans="1:2" x14ac:dyDescent="0.2">
      <c r="A51044" s="1">
        <v>513.03681041667005</v>
      </c>
      <c r="B51044" s="1">
        <v>-0.12547306180000306</v>
      </c>
    </row>
    <row r="51045" spans="1:2" x14ac:dyDescent="0.2">
      <c r="A51045" s="1">
        <v>513.04686241666786</v>
      </c>
      <c r="B51045" s="1">
        <v>-0.12368790686130525</v>
      </c>
    </row>
    <row r="51046" spans="1:2" x14ac:dyDescent="0.2">
      <c r="A51046" s="1">
        <v>513.05691441672388</v>
      </c>
      <c r="B51046" s="1">
        <v>-0.1615796184539795</v>
      </c>
    </row>
    <row r="51047" spans="1:2" x14ac:dyDescent="0.2">
      <c r="A51047" s="1">
        <v>513.0669664167217</v>
      </c>
      <c r="B51047" s="1">
        <v>-0.17104216754436494</v>
      </c>
    </row>
    <row r="51048" spans="1:2" x14ac:dyDescent="0.2">
      <c r="A51048" s="1">
        <v>513.07701841671951</v>
      </c>
      <c r="B51048" s="1">
        <v>-0.17781967520713807</v>
      </c>
    </row>
    <row r="51049" spans="1:2" x14ac:dyDescent="0.2">
      <c r="A51049" s="1">
        <v>513.08706941670971</v>
      </c>
      <c r="B51049" s="1">
        <v>-0.17097433984279634</v>
      </c>
    </row>
    <row r="51050" spans="1:2" x14ac:dyDescent="0.2">
      <c r="A51050" s="1">
        <v>513.09712141670752</v>
      </c>
      <c r="B51050" s="1">
        <v>-0.21113301694393158</v>
      </c>
    </row>
    <row r="51051" spans="1:2" x14ac:dyDescent="0.2">
      <c r="A51051" s="1">
        <v>513.10717341670534</v>
      </c>
      <c r="B51051" s="1">
        <v>-0.21356662809848787</v>
      </c>
    </row>
    <row r="51052" spans="1:2" x14ac:dyDescent="0.2">
      <c r="A51052" s="1">
        <v>513.11722541670315</v>
      </c>
      <c r="B51052" s="1">
        <v>-0.22347356557846071</v>
      </c>
    </row>
    <row r="51053" spans="1:2" x14ac:dyDescent="0.2">
      <c r="A51053" s="1">
        <v>513.12727741670096</v>
      </c>
      <c r="B51053" s="1">
        <v>-0.23606495976448061</v>
      </c>
    </row>
    <row r="51054" spans="1:2" x14ac:dyDescent="0.2">
      <c r="A51054" s="1">
        <v>513.13732841669116</v>
      </c>
      <c r="B51054" s="1">
        <v>-0.24400255501270296</v>
      </c>
    </row>
    <row r="51055" spans="1:2" x14ac:dyDescent="0.2">
      <c r="A51055" s="1">
        <v>513.14738041668897</v>
      </c>
      <c r="B51055" s="1">
        <v>-0.24549768805503847</v>
      </c>
    </row>
    <row r="51056" spans="1:2" x14ac:dyDescent="0.2">
      <c r="A51056" s="1">
        <v>513.15743241668679</v>
      </c>
      <c r="B51056" s="1">
        <v>-0.24563802123069764</v>
      </c>
    </row>
    <row r="51057" spans="1:2" x14ac:dyDescent="0.2">
      <c r="A51057" s="1">
        <v>513.1674844166846</v>
      </c>
      <c r="B51057" s="1">
        <v>-0.25326629877090456</v>
      </c>
    </row>
    <row r="51058" spans="1:2" x14ac:dyDescent="0.2">
      <c r="A51058" s="1">
        <v>513.17753641668241</v>
      </c>
      <c r="B51058" s="1">
        <v>-0.24906682848930359</v>
      </c>
    </row>
    <row r="51059" spans="1:2" x14ac:dyDescent="0.2">
      <c r="A51059" s="1">
        <v>513.18758841668023</v>
      </c>
      <c r="B51059" s="1">
        <v>-0.25459829449653626</v>
      </c>
    </row>
    <row r="51060" spans="1:2" x14ac:dyDescent="0.2">
      <c r="A51060" s="1">
        <v>513.19763941667043</v>
      </c>
      <c r="B51060" s="1">
        <v>-0.26537880599498748</v>
      </c>
    </row>
    <row r="51061" spans="1:2" x14ac:dyDescent="0.2">
      <c r="A51061" s="1">
        <v>513.20769141666824</v>
      </c>
      <c r="B51061" s="1">
        <v>-0.25475383043289185</v>
      </c>
    </row>
    <row r="51062" spans="1:2" x14ac:dyDescent="0.2">
      <c r="A51062" s="1">
        <v>513.21774341672426</v>
      </c>
      <c r="B51062" s="1">
        <v>-0.24682968378067019</v>
      </c>
    </row>
    <row r="51063" spans="1:2" x14ac:dyDescent="0.2">
      <c r="A51063" s="1">
        <v>513.22779541672207</v>
      </c>
      <c r="B51063" s="1">
        <v>-0.25238453865051269</v>
      </c>
    </row>
    <row r="51064" spans="1:2" x14ac:dyDescent="0.2">
      <c r="A51064" s="1">
        <v>513.23784741671989</v>
      </c>
      <c r="B51064" s="1">
        <v>-0.24566725730895997</v>
      </c>
    </row>
    <row r="51065" spans="1:2" x14ac:dyDescent="0.2">
      <c r="A51065" s="1">
        <v>513.24789841671009</v>
      </c>
      <c r="B51065" s="1">
        <v>-0.23087672531604769</v>
      </c>
    </row>
    <row r="51066" spans="1:2" x14ac:dyDescent="0.2">
      <c r="A51066" s="1">
        <v>513.2579504167079</v>
      </c>
      <c r="B51066" s="1">
        <v>-0.23315480053424836</v>
      </c>
    </row>
    <row r="51067" spans="1:2" x14ac:dyDescent="0.2">
      <c r="A51067" s="1">
        <v>513.26800241670571</v>
      </c>
      <c r="B51067" s="1">
        <v>-0.22121244728565218</v>
      </c>
    </row>
    <row r="51068" spans="1:2" x14ac:dyDescent="0.2">
      <c r="A51068" s="1">
        <v>513.27805441670353</v>
      </c>
      <c r="B51068" s="1">
        <v>-0.20103662967681885</v>
      </c>
    </row>
    <row r="51069" spans="1:2" x14ac:dyDescent="0.2">
      <c r="A51069" s="1">
        <v>513.28810641670134</v>
      </c>
      <c r="B51069" s="1">
        <v>-0.20361349761486056</v>
      </c>
    </row>
    <row r="51070" spans="1:2" x14ac:dyDescent="0.2">
      <c r="A51070" s="1">
        <v>513.29815741669154</v>
      </c>
      <c r="B51070" s="1">
        <v>-0.19225762009620667</v>
      </c>
    </row>
    <row r="51071" spans="1:2" x14ac:dyDescent="0.2">
      <c r="A51071" s="1">
        <v>513.30820941668935</v>
      </c>
      <c r="B51071" s="1">
        <v>-0.1711672979593277</v>
      </c>
    </row>
    <row r="51072" spans="1:2" x14ac:dyDescent="0.2">
      <c r="A51072" s="1">
        <v>513.31826141668716</v>
      </c>
      <c r="B51072" s="1">
        <v>-0.15635513126850129</v>
      </c>
    </row>
    <row r="51073" spans="1:2" x14ac:dyDescent="0.2">
      <c r="A51073" s="1">
        <v>513.32831341668498</v>
      </c>
      <c r="B51073" s="1">
        <v>-0.15695330142974853</v>
      </c>
    </row>
    <row r="51074" spans="1:2" x14ac:dyDescent="0.2">
      <c r="A51074" s="1">
        <v>513.33836541668279</v>
      </c>
      <c r="B51074" s="1">
        <v>-0.14182304620742797</v>
      </c>
    </row>
    <row r="51075" spans="1:2" x14ac:dyDescent="0.2">
      <c r="A51075" s="1">
        <v>513.34841641667299</v>
      </c>
      <c r="B51075" s="1">
        <v>-0.12145193159580231</v>
      </c>
    </row>
    <row r="51076" spans="1:2" x14ac:dyDescent="0.2">
      <c r="A51076" s="1">
        <v>513.3584684166708</v>
      </c>
      <c r="B51076" s="1">
        <v>-0.11051179111003877</v>
      </c>
    </row>
    <row r="51077" spans="1:2" x14ac:dyDescent="0.2">
      <c r="A51077" s="1">
        <v>513.36852041666862</v>
      </c>
      <c r="B51077" s="1">
        <v>-9.2096570134162906E-2</v>
      </c>
    </row>
    <row r="51078" spans="1:2" x14ac:dyDescent="0.2">
      <c r="A51078" s="1">
        <v>513.37857241666643</v>
      </c>
      <c r="B51078" s="1">
        <v>-4.7641943693161014E-2</v>
      </c>
    </row>
    <row r="51079" spans="1:2" x14ac:dyDescent="0.2">
      <c r="A51079" s="1">
        <v>513.38862441672245</v>
      </c>
      <c r="B51079" s="1">
        <v>-4.1663165688514713E-2</v>
      </c>
    </row>
    <row r="51080" spans="1:2" x14ac:dyDescent="0.2">
      <c r="A51080" s="1">
        <v>513.39867641672026</v>
      </c>
      <c r="B51080" s="1">
        <v>-2.5815457105636597E-2</v>
      </c>
    </row>
    <row r="51081" spans="1:2" x14ac:dyDescent="0.2">
      <c r="A51081" s="1">
        <v>513.40872741671046</v>
      </c>
      <c r="B51081" s="1">
        <v>-3.3849531412124636E-3</v>
      </c>
    </row>
    <row r="51082" spans="1:2" x14ac:dyDescent="0.2">
      <c r="A51082" s="1">
        <v>513.41877941670828</v>
      </c>
      <c r="B51082" s="1">
        <v>1.2156361341476442E-2</v>
      </c>
    </row>
    <row r="51083" spans="1:2" x14ac:dyDescent="0.2">
      <c r="A51083" s="1">
        <v>513.42883141670609</v>
      </c>
      <c r="B51083" s="1">
        <v>3.0986149907112123E-2</v>
      </c>
    </row>
    <row r="51084" spans="1:2" x14ac:dyDescent="0.2">
      <c r="A51084" s="1">
        <v>513.4388834167039</v>
      </c>
      <c r="B51084" s="1">
        <v>6.6882791519165041E-2</v>
      </c>
    </row>
    <row r="51085" spans="1:2" x14ac:dyDescent="0.2">
      <c r="A51085" s="1">
        <v>513.44893541670172</v>
      </c>
      <c r="B51085" s="1">
        <v>7.9730878472328195E-2</v>
      </c>
    </row>
    <row r="51086" spans="1:2" x14ac:dyDescent="0.2">
      <c r="A51086" s="1">
        <v>513.45898641669191</v>
      </c>
      <c r="B51086" s="1">
        <v>9.9160006642341619E-2</v>
      </c>
    </row>
    <row r="51087" spans="1:2" x14ac:dyDescent="0.2">
      <c r="A51087" s="1">
        <v>513.46903841668973</v>
      </c>
      <c r="B51087" s="1">
        <v>0.10273265540599824</v>
      </c>
    </row>
    <row r="51088" spans="1:2" x14ac:dyDescent="0.2">
      <c r="A51088" s="1">
        <v>513.47909041668754</v>
      </c>
      <c r="B51088" s="1">
        <v>0.12217464745044709</v>
      </c>
    </row>
    <row r="51089" spans="1:2" x14ac:dyDescent="0.2">
      <c r="A51089" s="1">
        <v>513.48914241668535</v>
      </c>
      <c r="B51089" s="1">
        <v>0.14820820569992066</v>
      </c>
    </row>
    <row r="51090" spans="1:2" x14ac:dyDescent="0.2">
      <c r="A51090" s="1">
        <v>513.49919441668317</v>
      </c>
      <c r="B51090" s="1">
        <v>0.16856411755084993</v>
      </c>
    </row>
    <row r="51091" spans="1:2" x14ac:dyDescent="0.2">
      <c r="A51091" s="1">
        <v>513.50924541667337</v>
      </c>
      <c r="B51091" s="1">
        <v>0.19490874767303468</v>
      </c>
    </row>
    <row r="51092" spans="1:2" x14ac:dyDescent="0.2">
      <c r="A51092" s="1">
        <v>513.51929741667118</v>
      </c>
      <c r="B51092" s="1">
        <v>0.21721938371658325</v>
      </c>
    </row>
    <row r="51093" spans="1:2" x14ac:dyDescent="0.2">
      <c r="A51093" s="1">
        <v>513.52934941666899</v>
      </c>
      <c r="B51093" s="1">
        <v>0.22157146632671357</v>
      </c>
    </row>
    <row r="51094" spans="1:2" x14ac:dyDescent="0.2">
      <c r="A51094" s="1">
        <v>513.53940141666681</v>
      </c>
      <c r="B51094" s="1">
        <v>0.25796161293983461</v>
      </c>
    </row>
    <row r="51095" spans="1:2" x14ac:dyDescent="0.2">
      <c r="A51095" s="1">
        <v>513.54945341672283</v>
      </c>
      <c r="B51095" s="1">
        <v>0.27862918138504028</v>
      </c>
    </row>
    <row r="51096" spans="1:2" x14ac:dyDescent="0.2">
      <c r="A51096" s="1">
        <v>513.55950441671303</v>
      </c>
      <c r="B51096" s="1">
        <v>0.28477343559265139</v>
      </c>
    </row>
    <row r="51097" spans="1:2" x14ac:dyDescent="0.2">
      <c r="A51097" s="1">
        <v>513.56955641671084</v>
      </c>
      <c r="B51097" s="1">
        <v>0.31261904597282414</v>
      </c>
    </row>
    <row r="51098" spans="1:2" x14ac:dyDescent="0.2">
      <c r="A51098" s="1">
        <v>513.57960841670865</v>
      </c>
      <c r="B51098" s="1">
        <v>0.3188977861404419</v>
      </c>
    </row>
    <row r="51099" spans="1:2" x14ac:dyDescent="0.2">
      <c r="A51099" s="1">
        <v>513.58966041670647</v>
      </c>
      <c r="B51099" s="1">
        <v>0.32307094395160679</v>
      </c>
    </row>
    <row r="51100" spans="1:2" x14ac:dyDescent="0.2">
      <c r="A51100" s="1">
        <v>513.59971241670428</v>
      </c>
      <c r="B51100" s="1">
        <v>0.32753821671009065</v>
      </c>
    </row>
    <row r="51101" spans="1:2" x14ac:dyDescent="0.2">
      <c r="A51101" s="1">
        <v>513.60976441670209</v>
      </c>
      <c r="B51101" s="1">
        <v>0.36119011223316194</v>
      </c>
    </row>
    <row r="51102" spans="1:2" x14ac:dyDescent="0.2">
      <c r="A51102" s="1">
        <v>513.61981541669229</v>
      </c>
      <c r="B51102" s="1">
        <v>0.38346858859062199</v>
      </c>
    </row>
    <row r="51103" spans="1:2" x14ac:dyDescent="0.2">
      <c r="A51103" s="1">
        <v>513.6298674166901</v>
      </c>
      <c r="B51103" s="1">
        <v>0.36893065631389621</v>
      </c>
    </row>
    <row r="51104" spans="1:2" x14ac:dyDescent="0.2">
      <c r="A51104" s="1">
        <v>513.63991941668792</v>
      </c>
      <c r="B51104" s="1">
        <v>0.37924806833267216</v>
      </c>
    </row>
    <row r="51105" spans="1:2" x14ac:dyDescent="0.2">
      <c r="A51105" s="1">
        <v>513.64997141668573</v>
      </c>
      <c r="B51105" s="1">
        <v>0.39106470644474034</v>
      </c>
    </row>
    <row r="51106" spans="1:2" x14ac:dyDescent="0.2">
      <c r="A51106" s="1">
        <v>513.66002341668354</v>
      </c>
      <c r="B51106" s="1">
        <v>0.37893992006778721</v>
      </c>
    </row>
    <row r="51107" spans="1:2" x14ac:dyDescent="0.2">
      <c r="A51107" s="1">
        <v>513.67007441667374</v>
      </c>
      <c r="B51107" s="1">
        <v>0.4099336713552475</v>
      </c>
    </row>
    <row r="51108" spans="1:2" x14ac:dyDescent="0.2">
      <c r="A51108" s="1">
        <v>513.68012641667156</v>
      </c>
      <c r="B51108" s="1">
        <v>0.40066641926765445</v>
      </c>
    </row>
    <row r="51109" spans="1:2" x14ac:dyDescent="0.2">
      <c r="A51109" s="1">
        <v>513.69017841666937</v>
      </c>
      <c r="B51109" s="1">
        <v>0.39634649634361269</v>
      </c>
    </row>
    <row r="51110" spans="1:2" x14ac:dyDescent="0.2">
      <c r="A51110" s="1">
        <v>513.70023041666718</v>
      </c>
      <c r="B51110" s="1">
        <v>0.40505300045013432</v>
      </c>
    </row>
    <row r="51111" spans="1:2" x14ac:dyDescent="0.2">
      <c r="A51111" s="1">
        <v>513.7102824167232</v>
      </c>
      <c r="B51111" s="1">
        <v>0.42498265027999882</v>
      </c>
    </row>
    <row r="51112" spans="1:2" x14ac:dyDescent="0.2">
      <c r="A51112" s="1">
        <v>513.72033383336384</v>
      </c>
      <c r="B51112" s="1">
        <v>0.41557038724422457</v>
      </c>
    </row>
    <row r="51113" spans="1:2" x14ac:dyDescent="0.2">
      <c r="A51113" s="1">
        <v>513.73038583336165</v>
      </c>
      <c r="B51113" s="1">
        <v>0.41079672038555148</v>
      </c>
    </row>
    <row r="51114" spans="1:2" x14ac:dyDescent="0.2">
      <c r="A51114" s="1">
        <v>513.74043783335947</v>
      </c>
      <c r="B51114" s="1">
        <v>0.41425300955772404</v>
      </c>
    </row>
    <row r="51115" spans="1:2" x14ac:dyDescent="0.2">
      <c r="A51115" s="1">
        <v>513.75048983335728</v>
      </c>
      <c r="B51115" s="1">
        <v>0.40543306946754459</v>
      </c>
    </row>
    <row r="51116" spans="1:2" x14ac:dyDescent="0.2">
      <c r="A51116" s="1">
        <v>513.76054183335509</v>
      </c>
      <c r="B51116" s="1">
        <v>0.40678260684013368</v>
      </c>
    </row>
    <row r="51117" spans="1:2" x14ac:dyDescent="0.2">
      <c r="A51117" s="1">
        <v>513.7705938333529</v>
      </c>
      <c r="B51117" s="1">
        <v>0.39585357606410981</v>
      </c>
    </row>
    <row r="51118" spans="1:2" x14ac:dyDescent="0.2">
      <c r="A51118" s="1">
        <v>513.7806448333431</v>
      </c>
      <c r="B51118" s="1">
        <v>0.38851239681243899</v>
      </c>
    </row>
    <row r="51119" spans="1:2" x14ac:dyDescent="0.2">
      <c r="A51119" s="1">
        <v>513.79069683334092</v>
      </c>
      <c r="B51119" s="1">
        <v>0.38715467333793641</v>
      </c>
    </row>
    <row r="51120" spans="1:2" x14ac:dyDescent="0.2">
      <c r="A51120" s="1">
        <v>513.80074883333873</v>
      </c>
      <c r="B51120" s="1">
        <v>0.3612509232759476</v>
      </c>
    </row>
    <row r="51121" spans="1:2" x14ac:dyDescent="0.2">
      <c r="A51121" s="1">
        <v>513.81080083333654</v>
      </c>
      <c r="B51121" s="1">
        <v>0.37471355259418487</v>
      </c>
    </row>
    <row r="51122" spans="1:2" x14ac:dyDescent="0.2">
      <c r="A51122" s="1">
        <v>513.82085283333436</v>
      </c>
      <c r="B51122" s="1">
        <v>0.34462027251720428</v>
      </c>
    </row>
    <row r="51123" spans="1:2" x14ac:dyDescent="0.2">
      <c r="A51123" s="1">
        <v>513.83090383338276</v>
      </c>
      <c r="B51123" s="1">
        <v>0.33324509918689732</v>
      </c>
    </row>
    <row r="51124" spans="1:2" x14ac:dyDescent="0.2">
      <c r="A51124" s="1">
        <v>513.84095583338058</v>
      </c>
      <c r="B51124" s="1">
        <v>0.32187986612319947</v>
      </c>
    </row>
    <row r="51125" spans="1:2" x14ac:dyDescent="0.2">
      <c r="A51125" s="1">
        <v>513.85100783337839</v>
      </c>
      <c r="B51125" s="1">
        <v>0.30602806448936465</v>
      </c>
    </row>
    <row r="51126" spans="1:2" x14ac:dyDescent="0.2">
      <c r="A51126" s="1">
        <v>513.8610598333762</v>
      </c>
      <c r="B51126" s="1">
        <v>0.28120429515838624</v>
      </c>
    </row>
    <row r="51127" spans="1:2" x14ac:dyDescent="0.2">
      <c r="A51127" s="1">
        <v>513.87111183337402</v>
      </c>
      <c r="B51127" s="1">
        <v>0.26417369484901432</v>
      </c>
    </row>
    <row r="51128" spans="1:2" x14ac:dyDescent="0.2">
      <c r="A51128" s="1">
        <v>513.88116283336421</v>
      </c>
      <c r="B51128" s="1">
        <v>0.24175663948059084</v>
      </c>
    </row>
    <row r="51129" spans="1:2" x14ac:dyDescent="0.2">
      <c r="A51129" s="1">
        <v>513.89121483336203</v>
      </c>
      <c r="B51129" s="1">
        <v>0.23191343665122988</v>
      </c>
    </row>
    <row r="51130" spans="1:2" x14ac:dyDescent="0.2">
      <c r="A51130" s="1">
        <v>513.90126683335984</v>
      </c>
      <c r="B51130" s="1">
        <v>0.22520843446254732</v>
      </c>
    </row>
    <row r="51131" spans="1:2" x14ac:dyDescent="0.2">
      <c r="A51131" s="1">
        <v>513.91131883335765</v>
      </c>
      <c r="B51131" s="1">
        <v>0.21085995197296142</v>
      </c>
    </row>
    <row r="51132" spans="1:2" x14ac:dyDescent="0.2">
      <c r="A51132" s="1">
        <v>513.92137083335547</v>
      </c>
      <c r="B51132" s="1">
        <v>0.17719343841075899</v>
      </c>
    </row>
    <row r="51133" spans="1:2" x14ac:dyDescent="0.2">
      <c r="A51133" s="1">
        <v>513.93142183334567</v>
      </c>
      <c r="B51133" s="1">
        <v>0.15700066387653352</v>
      </c>
    </row>
    <row r="51134" spans="1:2" x14ac:dyDescent="0.2">
      <c r="A51134" s="1">
        <v>513.94147383334348</v>
      </c>
      <c r="B51134" s="1">
        <v>0.14682943224906922</v>
      </c>
    </row>
    <row r="51135" spans="1:2" x14ac:dyDescent="0.2">
      <c r="A51135" s="1">
        <v>513.95152583334129</v>
      </c>
      <c r="B51135" s="1">
        <v>0.10881083607673646</v>
      </c>
    </row>
    <row r="51136" spans="1:2" x14ac:dyDescent="0.2">
      <c r="A51136" s="1">
        <v>513.96157783333911</v>
      </c>
      <c r="B51136" s="1">
        <v>9.3394652009010315E-2</v>
      </c>
    </row>
    <row r="51137" spans="1:2" x14ac:dyDescent="0.2">
      <c r="A51137" s="1">
        <v>513.97162983333692</v>
      </c>
      <c r="B51137" s="1">
        <v>7.0789901018142698E-2</v>
      </c>
    </row>
    <row r="51138" spans="1:2" x14ac:dyDescent="0.2">
      <c r="A51138" s="1">
        <v>513.98168183333473</v>
      </c>
      <c r="B51138" s="1">
        <v>5.4922896623611453E-2</v>
      </c>
    </row>
    <row r="51139" spans="1:2" x14ac:dyDescent="0.2">
      <c r="A51139" s="1">
        <v>513.99173283338314</v>
      </c>
      <c r="B51139" s="1">
        <v>2.857943594455719E-2</v>
      </c>
    </row>
    <row r="51140" spans="1:2" x14ac:dyDescent="0.2">
      <c r="A51140" s="1">
        <v>514.00178483338095</v>
      </c>
      <c r="B51140" s="1">
        <v>1.1669288277626038E-2</v>
      </c>
    </row>
    <row r="51141" spans="1:2" x14ac:dyDescent="0.2">
      <c r="A51141" s="1">
        <v>514.01183683337877</v>
      </c>
      <c r="B51141" s="1">
        <v>1.1969250440597534E-3</v>
      </c>
    </row>
    <row r="51142" spans="1:2" x14ac:dyDescent="0.2">
      <c r="A51142" s="1">
        <v>514.02188883337658</v>
      </c>
      <c r="B51142" s="1">
        <v>-2.4234954714775086E-2</v>
      </c>
    </row>
    <row r="51143" spans="1:2" x14ac:dyDescent="0.2">
      <c r="A51143" s="1">
        <v>514.03194083337439</v>
      </c>
      <c r="B51143" s="1">
        <v>-3.0360497832298279E-2</v>
      </c>
    </row>
    <row r="51144" spans="1:2" x14ac:dyDescent="0.2">
      <c r="A51144" s="1">
        <v>514.04199183336459</v>
      </c>
      <c r="B51144" s="1">
        <v>-7.0012806057929991E-2</v>
      </c>
    </row>
    <row r="51145" spans="1:2" x14ac:dyDescent="0.2">
      <c r="A51145" s="1">
        <v>514.0520438333624</v>
      </c>
      <c r="B51145" s="1">
        <v>-8.122074902057648E-2</v>
      </c>
    </row>
    <row r="51146" spans="1:2" x14ac:dyDescent="0.2">
      <c r="A51146" s="1">
        <v>514.06209583336022</v>
      </c>
      <c r="B51146" s="1">
        <v>-0.10005580008029938</v>
      </c>
    </row>
    <row r="51147" spans="1:2" x14ac:dyDescent="0.2">
      <c r="A51147" s="1">
        <v>514.07214783335803</v>
      </c>
      <c r="B51147" s="1">
        <v>-0.10961190462112427</v>
      </c>
    </row>
    <row r="51148" spans="1:2" x14ac:dyDescent="0.2">
      <c r="A51148" s="1">
        <v>514.08219983335584</v>
      </c>
      <c r="B51148" s="1">
        <v>-0.1224646693468094</v>
      </c>
    </row>
    <row r="51149" spans="1:2" x14ac:dyDescent="0.2">
      <c r="A51149" s="1">
        <v>514.09225183335366</v>
      </c>
      <c r="B51149" s="1">
        <v>-0.14624471068382264</v>
      </c>
    </row>
    <row r="51150" spans="1:2" x14ac:dyDescent="0.2">
      <c r="A51150" s="1">
        <v>514.10230283334386</v>
      </c>
      <c r="B51150" s="1">
        <v>-0.15880803823471071</v>
      </c>
    </row>
    <row r="51151" spans="1:2" x14ac:dyDescent="0.2">
      <c r="A51151" s="1">
        <v>514.11235483334167</v>
      </c>
      <c r="B51151" s="1">
        <v>-0.15490794539451599</v>
      </c>
    </row>
    <row r="51152" spans="1:2" x14ac:dyDescent="0.2">
      <c r="A51152" s="1">
        <v>514.12240683333948</v>
      </c>
      <c r="B51152" s="1">
        <v>-0.17241918683052063</v>
      </c>
    </row>
    <row r="51153" spans="1:2" x14ac:dyDescent="0.2">
      <c r="A51153" s="1">
        <v>514.1324588333373</v>
      </c>
      <c r="B51153" s="1">
        <v>-0.19577822864055636</v>
      </c>
    </row>
    <row r="51154" spans="1:2" x14ac:dyDescent="0.2">
      <c r="A51154" s="1">
        <v>514.14251083333511</v>
      </c>
      <c r="B51154" s="1">
        <v>-0.21389816522598268</v>
      </c>
    </row>
    <row r="51155" spans="1:2" x14ac:dyDescent="0.2">
      <c r="A51155" s="1">
        <v>514.15256183338352</v>
      </c>
      <c r="B51155" s="1">
        <v>-0.21435366332530975</v>
      </c>
    </row>
    <row r="51156" spans="1:2" x14ac:dyDescent="0.2">
      <c r="A51156" s="1">
        <v>514.16261383338133</v>
      </c>
      <c r="B51156" s="1">
        <v>-0.22633402347564699</v>
      </c>
    </row>
    <row r="51157" spans="1:2" x14ac:dyDescent="0.2">
      <c r="A51157" s="1">
        <v>514.17266583337914</v>
      </c>
      <c r="B51157" s="1">
        <v>-0.2393598657846451</v>
      </c>
    </row>
    <row r="51158" spans="1:2" x14ac:dyDescent="0.2">
      <c r="A51158" s="1">
        <v>514.18271783337696</v>
      </c>
      <c r="B51158" s="1">
        <v>-0.23232274174690248</v>
      </c>
    </row>
    <row r="51159" spans="1:2" x14ac:dyDescent="0.2">
      <c r="A51159" s="1">
        <v>514.19276983337477</v>
      </c>
      <c r="B51159" s="1">
        <v>-0.24413645625114441</v>
      </c>
    </row>
    <row r="51160" spans="1:2" x14ac:dyDescent="0.2">
      <c r="A51160" s="1">
        <v>514.20282083336497</v>
      </c>
      <c r="B51160" s="1">
        <v>-0.2388815635442734</v>
      </c>
    </row>
    <row r="51161" spans="1:2" x14ac:dyDescent="0.2">
      <c r="A51161" s="1">
        <v>514.21287283336278</v>
      </c>
      <c r="B51161" s="1">
        <v>-0.26297033786773683</v>
      </c>
    </row>
    <row r="51162" spans="1:2" x14ac:dyDescent="0.2">
      <c r="A51162" s="1">
        <v>514.22292483336059</v>
      </c>
      <c r="B51162" s="1">
        <v>-0.26086358606815341</v>
      </c>
    </row>
    <row r="51163" spans="1:2" x14ac:dyDescent="0.2">
      <c r="A51163" s="1">
        <v>514.23297683335841</v>
      </c>
      <c r="B51163" s="1">
        <v>-0.25470939159393313</v>
      </c>
    </row>
    <row r="51164" spans="1:2" x14ac:dyDescent="0.2">
      <c r="A51164" s="1">
        <v>514.24302883335622</v>
      </c>
      <c r="B51164" s="1">
        <v>-0.24436800599098207</v>
      </c>
    </row>
    <row r="51165" spans="1:2" x14ac:dyDescent="0.2">
      <c r="A51165" s="1">
        <v>514.25308083335403</v>
      </c>
      <c r="B51165" s="1">
        <v>-0.25094027638435368</v>
      </c>
    </row>
    <row r="51166" spans="1:2" x14ac:dyDescent="0.2">
      <c r="A51166" s="1">
        <v>514.26313183334423</v>
      </c>
      <c r="B51166" s="1">
        <v>-0.24359675824642182</v>
      </c>
    </row>
    <row r="51167" spans="1:2" x14ac:dyDescent="0.2">
      <c r="A51167" s="1">
        <v>514.27318383334205</v>
      </c>
      <c r="B51167" s="1">
        <v>-0.2382015323638916</v>
      </c>
    </row>
    <row r="51168" spans="1:2" x14ac:dyDescent="0.2">
      <c r="A51168" s="1">
        <v>514.28323583333986</v>
      </c>
      <c r="B51168" s="1">
        <v>-0.23445463657379151</v>
      </c>
    </row>
    <row r="51169" spans="1:2" x14ac:dyDescent="0.2">
      <c r="A51169" s="1">
        <v>514.29328783333767</v>
      </c>
      <c r="B51169" s="1">
        <v>-0.22786599397659302</v>
      </c>
    </row>
    <row r="51170" spans="1:2" x14ac:dyDescent="0.2">
      <c r="A51170" s="1">
        <v>514.30333983333549</v>
      </c>
      <c r="B51170" s="1">
        <v>-0.23295774936676025</v>
      </c>
    </row>
    <row r="51171" spans="1:2" x14ac:dyDescent="0.2">
      <c r="A51171" s="1">
        <v>514.31339083338389</v>
      </c>
      <c r="B51171" s="1">
        <v>-0.22442724645137788</v>
      </c>
    </row>
    <row r="51172" spans="1:2" x14ac:dyDescent="0.2">
      <c r="A51172" s="1">
        <v>514.3234428333817</v>
      </c>
      <c r="B51172" s="1">
        <v>-0.2013786917924881</v>
      </c>
    </row>
    <row r="51173" spans="1:2" x14ac:dyDescent="0.2">
      <c r="A51173" s="1">
        <v>514.33349483337952</v>
      </c>
      <c r="B51173" s="1">
        <v>-0.21679955363273623</v>
      </c>
    </row>
    <row r="51174" spans="1:2" x14ac:dyDescent="0.2">
      <c r="A51174" s="1">
        <v>514.34354683337733</v>
      </c>
      <c r="B51174" s="1">
        <v>-0.18761902391910554</v>
      </c>
    </row>
    <row r="51175" spans="1:2" x14ac:dyDescent="0.2">
      <c r="A51175" s="1">
        <v>514.35359883337514</v>
      </c>
      <c r="B51175" s="1">
        <v>-0.1675671672821045</v>
      </c>
    </row>
    <row r="51176" spans="1:2" x14ac:dyDescent="0.2">
      <c r="A51176" s="1">
        <v>514.36364983336534</v>
      </c>
      <c r="B51176" s="1">
        <v>-0.15394958674907686</v>
      </c>
    </row>
    <row r="51177" spans="1:2" x14ac:dyDescent="0.2">
      <c r="A51177" s="1">
        <v>514.37370183336316</v>
      </c>
      <c r="B51177" s="1">
        <v>-0.1502097076177597</v>
      </c>
    </row>
    <row r="51178" spans="1:2" x14ac:dyDescent="0.2">
      <c r="A51178" s="1">
        <v>514.38375383336097</v>
      </c>
      <c r="B51178" s="1">
        <v>-0.13389012873172762</v>
      </c>
    </row>
    <row r="51179" spans="1:2" x14ac:dyDescent="0.2">
      <c r="A51179" s="1">
        <v>514.39380583335878</v>
      </c>
      <c r="B51179" s="1">
        <v>-0.10694089651107788</v>
      </c>
    </row>
    <row r="51180" spans="1:2" x14ac:dyDescent="0.2">
      <c r="A51180" s="1">
        <v>514.4038578333566</v>
      </c>
      <c r="B51180" s="1">
        <v>-0.10290163993835449</v>
      </c>
    </row>
    <row r="51181" spans="1:2" x14ac:dyDescent="0.2">
      <c r="A51181" s="1">
        <v>514.41390983335441</v>
      </c>
      <c r="B51181" s="1">
        <v>-8.3142144083976743E-2</v>
      </c>
    </row>
    <row r="51182" spans="1:2" x14ac:dyDescent="0.2">
      <c r="A51182" s="1">
        <v>514.42396083334461</v>
      </c>
      <c r="B51182" s="1">
        <v>-4.871549248695374E-2</v>
      </c>
    </row>
    <row r="51183" spans="1:2" x14ac:dyDescent="0.2">
      <c r="A51183" s="1">
        <v>514.43401283334242</v>
      </c>
      <c r="B51183" s="1">
        <v>-3.7490007877349858E-2</v>
      </c>
    </row>
    <row r="51184" spans="1:2" x14ac:dyDescent="0.2">
      <c r="A51184" s="1">
        <v>514.44406483334024</v>
      </c>
      <c r="B51184" s="1">
        <v>-1.039634943008423E-2</v>
      </c>
    </row>
    <row r="51185" spans="1:2" x14ac:dyDescent="0.2">
      <c r="A51185" s="1">
        <v>514.45411683333805</v>
      </c>
      <c r="B51185" s="1">
        <v>5.0210040807724E-3</v>
      </c>
    </row>
    <row r="51186" spans="1:2" x14ac:dyDescent="0.2">
      <c r="A51186" s="1">
        <v>514.46416883333586</v>
      </c>
      <c r="B51186" s="1">
        <v>3.5229474306106567E-3</v>
      </c>
    </row>
    <row r="51187" spans="1:2" x14ac:dyDescent="0.2">
      <c r="A51187" s="1">
        <v>514.47421983338427</v>
      </c>
      <c r="B51187" s="1">
        <v>3.4652354121208193E-2</v>
      </c>
    </row>
    <row r="51188" spans="1:2" x14ac:dyDescent="0.2">
      <c r="A51188" s="1">
        <v>514.48427183338208</v>
      </c>
      <c r="B51188" s="1">
        <v>5.5001249313354497E-2</v>
      </c>
    </row>
    <row r="51189" spans="1:2" x14ac:dyDescent="0.2">
      <c r="A51189" s="1">
        <v>514.49432383337989</v>
      </c>
      <c r="B51189" s="1">
        <v>8.3281892538070681E-2</v>
      </c>
    </row>
    <row r="51190" spans="1:2" x14ac:dyDescent="0.2">
      <c r="A51190" s="1">
        <v>514.50437583337771</v>
      </c>
      <c r="B51190" s="1">
        <v>0.10677191197872163</v>
      </c>
    </row>
    <row r="51191" spans="1:2" x14ac:dyDescent="0.2">
      <c r="A51191" s="1">
        <v>514.51442783337552</v>
      </c>
      <c r="B51191" s="1">
        <v>0.12007959008216859</v>
      </c>
    </row>
    <row r="51192" spans="1:2" x14ac:dyDescent="0.2">
      <c r="A51192" s="1">
        <v>514.52447883336572</v>
      </c>
      <c r="B51192" s="1">
        <v>0.1447618567943573</v>
      </c>
    </row>
    <row r="51193" spans="1:2" x14ac:dyDescent="0.2">
      <c r="A51193" s="1">
        <v>514.53453083336353</v>
      </c>
      <c r="B51193" s="1">
        <v>0.14908353388309478</v>
      </c>
    </row>
    <row r="51194" spans="1:2" x14ac:dyDescent="0.2">
      <c r="A51194" s="1">
        <v>514.54458283336135</v>
      </c>
      <c r="B51194" s="1">
        <v>0.17974691748619082</v>
      </c>
    </row>
    <row r="51195" spans="1:2" x14ac:dyDescent="0.2">
      <c r="A51195" s="1">
        <v>514.55463483335916</v>
      </c>
      <c r="B51195" s="1">
        <v>0.19513971269130709</v>
      </c>
    </row>
    <row r="51196" spans="1:2" x14ac:dyDescent="0.2">
      <c r="A51196" s="1">
        <v>514.56468683335697</v>
      </c>
      <c r="B51196" s="1">
        <v>0.22175974667072298</v>
      </c>
    </row>
    <row r="51197" spans="1:2" x14ac:dyDescent="0.2">
      <c r="A51197" s="1">
        <v>514.57473883335479</v>
      </c>
      <c r="B51197" s="1">
        <v>0.23700519204139711</v>
      </c>
    </row>
    <row r="51198" spans="1:2" x14ac:dyDescent="0.2">
      <c r="A51198" s="1">
        <v>514.58478983334498</v>
      </c>
      <c r="B51198" s="1">
        <v>0.25480294704437256</v>
      </c>
    </row>
    <row r="51199" spans="1:2" x14ac:dyDescent="0.2">
      <c r="A51199" s="1">
        <v>514.5948418333428</v>
      </c>
      <c r="B51199" s="1">
        <v>0.27365320086479189</v>
      </c>
    </row>
    <row r="51200" spans="1:2" x14ac:dyDescent="0.2">
      <c r="A51200" s="1">
        <v>514.60489383334061</v>
      </c>
      <c r="B51200" s="1">
        <v>0.28486699104309082</v>
      </c>
    </row>
    <row r="51201" spans="1:2" x14ac:dyDescent="0.2">
      <c r="A51201" s="1">
        <v>514.61494583333842</v>
      </c>
      <c r="B51201" s="1">
        <v>0.30626546144485473</v>
      </c>
    </row>
    <row r="51202" spans="1:2" x14ac:dyDescent="0.2">
      <c r="A51202" s="1">
        <v>514.62499783333624</v>
      </c>
      <c r="B51202" s="1">
        <v>0.31583735346794128</v>
      </c>
    </row>
    <row r="51203" spans="1:2" x14ac:dyDescent="0.2">
      <c r="A51203" s="1">
        <v>514.63504883338464</v>
      </c>
      <c r="B51203" s="1">
        <v>0.33874031245708469</v>
      </c>
    </row>
    <row r="51204" spans="1:2" x14ac:dyDescent="0.2">
      <c r="A51204" s="1">
        <v>514.64510083338246</v>
      </c>
      <c r="B51204" s="1">
        <v>0.36493174552917484</v>
      </c>
    </row>
    <row r="51205" spans="1:2" x14ac:dyDescent="0.2">
      <c r="A51205" s="1">
        <v>514.65515283338027</v>
      </c>
      <c r="B51205" s="1">
        <v>0.35489675402641296</v>
      </c>
    </row>
    <row r="51206" spans="1:2" x14ac:dyDescent="0.2">
      <c r="A51206" s="1">
        <v>514.66520483337808</v>
      </c>
      <c r="B51206" s="1">
        <v>0.37000829815864567</v>
      </c>
    </row>
    <row r="51207" spans="1:2" x14ac:dyDescent="0.2">
      <c r="A51207" s="1">
        <v>514.6752568333759</v>
      </c>
      <c r="B51207" s="1">
        <v>0.3716420102119446</v>
      </c>
    </row>
    <row r="51208" spans="1:2" x14ac:dyDescent="0.2">
      <c r="A51208" s="1">
        <v>514.68530883337371</v>
      </c>
      <c r="B51208" s="1">
        <v>0.39692654013633732</v>
      </c>
    </row>
    <row r="51209" spans="1:2" x14ac:dyDescent="0.2">
      <c r="A51209" s="1">
        <v>514.69535983336391</v>
      </c>
      <c r="B51209" s="1">
        <v>0.39002741038799288</v>
      </c>
    </row>
    <row r="51210" spans="1:2" x14ac:dyDescent="0.2">
      <c r="A51210" s="1">
        <v>514.70541183336172</v>
      </c>
      <c r="B51210" s="1">
        <v>0.39958936214447022</v>
      </c>
    </row>
    <row r="51211" spans="1:2" x14ac:dyDescent="0.2">
      <c r="A51211" s="1">
        <v>514.71546383335954</v>
      </c>
      <c r="B51211" s="1">
        <v>0.40405721962451935</v>
      </c>
    </row>
    <row r="51212" spans="1:2" x14ac:dyDescent="0.2">
      <c r="A51212" s="1">
        <v>514.72551616671262</v>
      </c>
      <c r="B51212" s="1">
        <v>0.41360572278499608</v>
      </c>
    </row>
    <row r="51213" spans="1:2" x14ac:dyDescent="0.2">
      <c r="A51213" s="1">
        <v>514.73556816671044</v>
      </c>
      <c r="B51213" s="1">
        <v>0.40743866443634036</v>
      </c>
    </row>
    <row r="51214" spans="1:2" x14ac:dyDescent="0.2">
      <c r="A51214" s="1">
        <v>514.74561916670064</v>
      </c>
      <c r="B51214" s="1">
        <v>0.41534819304943088</v>
      </c>
    </row>
    <row r="51215" spans="1:2" x14ac:dyDescent="0.2">
      <c r="A51215" s="1">
        <v>514.75567116669845</v>
      </c>
      <c r="B51215" s="1">
        <v>0.40259950876235961</v>
      </c>
    </row>
    <row r="51216" spans="1:2" x14ac:dyDescent="0.2">
      <c r="A51216" s="1">
        <v>514.76572316669626</v>
      </c>
      <c r="B51216" s="1">
        <v>0.41724795341491699</v>
      </c>
    </row>
    <row r="51217" spans="1:2" x14ac:dyDescent="0.2">
      <c r="A51217" s="1">
        <v>514.77577516669407</v>
      </c>
      <c r="B51217" s="1">
        <v>0.40645282387733461</v>
      </c>
    </row>
    <row r="51218" spans="1:2" x14ac:dyDescent="0.2">
      <c r="A51218" s="1">
        <v>514.78582716669189</v>
      </c>
      <c r="B51218" s="1">
        <v>0.40240128815174103</v>
      </c>
    </row>
    <row r="51219" spans="1:2" x14ac:dyDescent="0.2">
      <c r="A51219" s="1">
        <v>514.79587816668209</v>
      </c>
      <c r="B51219" s="1">
        <v>0.38577882349491122</v>
      </c>
    </row>
    <row r="51220" spans="1:2" x14ac:dyDescent="0.2">
      <c r="A51220" s="1">
        <v>514.8059301666799</v>
      </c>
      <c r="B51220" s="1">
        <v>0.3973042702674866</v>
      </c>
    </row>
    <row r="51221" spans="1:2" x14ac:dyDescent="0.2">
      <c r="A51221" s="1">
        <v>514.81598216667771</v>
      </c>
      <c r="B51221" s="1">
        <v>0.3866775405406952</v>
      </c>
    </row>
    <row r="51222" spans="1:2" x14ac:dyDescent="0.2">
      <c r="A51222" s="1">
        <v>514.82603416667553</v>
      </c>
      <c r="B51222" s="1">
        <v>0.37051057398319248</v>
      </c>
    </row>
    <row r="51223" spans="1:2" x14ac:dyDescent="0.2">
      <c r="A51223" s="1">
        <v>514.83608616667334</v>
      </c>
      <c r="B51223" s="1">
        <v>0.37530704498291018</v>
      </c>
    </row>
    <row r="51224" spans="1:2" x14ac:dyDescent="0.2">
      <c r="A51224" s="1">
        <v>514.84613816667115</v>
      </c>
      <c r="B51224" s="1">
        <v>0.35675032138824464</v>
      </c>
    </row>
    <row r="51225" spans="1:2" x14ac:dyDescent="0.2">
      <c r="A51225" s="1">
        <v>514.85618916671956</v>
      </c>
      <c r="B51225" s="1">
        <v>0.34357654452323916</v>
      </c>
    </row>
    <row r="51226" spans="1:2" x14ac:dyDescent="0.2">
      <c r="A51226" s="1">
        <v>514.86624116671737</v>
      </c>
      <c r="B51226" s="1">
        <v>0.34895832180976871</v>
      </c>
    </row>
    <row r="51227" spans="1:2" x14ac:dyDescent="0.2">
      <c r="A51227" s="1">
        <v>514.87629316671519</v>
      </c>
      <c r="B51227" s="1">
        <v>0.32813814103603367</v>
      </c>
    </row>
    <row r="51228" spans="1:2" x14ac:dyDescent="0.2">
      <c r="A51228" s="1">
        <v>514.886345166713</v>
      </c>
      <c r="B51228" s="1">
        <v>0.32497421264648441</v>
      </c>
    </row>
    <row r="51229" spans="1:2" x14ac:dyDescent="0.2">
      <c r="A51229" s="1">
        <v>514.89639716671081</v>
      </c>
      <c r="B51229" s="1">
        <v>0.29950140237808232</v>
      </c>
    </row>
    <row r="51230" spans="1:2" x14ac:dyDescent="0.2">
      <c r="A51230" s="1">
        <v>514.90644816670101</v>
      </c>
      <c r="B51230" s="1">
        <v>0.28884192824363708</v>
      </c>
    </row>
    <row r="51231" spans="1:2" x14ac:dyDescent="0.2">
      <c r="A51231" s="1">
        <v>514.91650016669882</v>
      </c>
      <c r="B51231" s="1">
        <v>0.27219432055950166</v>
      </c>
    </row>
    <row r="51232" spans="1:2" x14ac:dyDescent="0.2">
      <c r="A51232" s="1">
        <v>514.92655216669664</v>
      </c>
      <c r="B51232" s="1">
        <v>0.24582220852375031</v>
      </c>
    </row>
    <row r="51233" spans="1:2" x14ac:dyDescent="0.2">
      <c r="A51233" s="1">
        <v>514.93660416669445</v>
      </c>
      <c r="B51233" s="1">
        <v>0.22633870124816896</v>
      </c>
    </row>
    <row r="51234" spans="1:2" x14ac:dyDescent="0.2">
      <c r="A51234" s="1">
        <v>514.94665616669226</v>
      </c>
      <c r="B51234" s="1">
        <v>0.21973485589027406</v>
      </c>
    </row>
    <row r="51235" spans="1:2" x14ac:dyDescent="0.2">
      <c r="A51235" s="1">
        <v>514.95670816669008</v>
      </c>
      <c r="B51235" s="1">
        <v>0.19936900377273561</v>
      </c>
    </row>
    <row r="51236" spans="1:2" x14ac:dyDescent="0.2">
      <c r="A51236" s="1">
        <v>514.96675916668028</v>
      </c>
      <c r="B51236" s="1">
        <v>0.18514799058437348</v>
      </c>
    </row>
    <row r="51237" spans="1:2" x14ac:dyDescent="0.2">
      <c r="A51237" s="1">
        <v>514.97681116667809</v>
      </c>
      <c r="B51237" s="1">
        <v>0.15671531975269318</v>
      </c>
    </row>
    <row r="51238" spans="1:2" x14ac:dyDescent="0.2">
      <c r="A51238" s="1">
        <v>514.9868631666759</v>
      </c>
      <c r="B51238" s="1">
        <v>0.13143371343612673</v>
      </c>
    </row>
    <row r="51239" spans="1:2" x14ac:dyDescent="0.2">
      <c r="A51239" s="1">
        <v>514.99691516667372</v>
      </c>
      <c r="B51239" s="1">
        <v>0.11184261739253998</v>
      </c>
    </row>
    <row r="51240" spans="1:2" x14ac:dyDescent="0.2">
      <c r="A51240" s="1">
        <v>515.00696716667153</v>
      </c>
      <c r="B51240" s="1">
        <v>9.8236731290817267E-2</v>
      </c>
    </row>
    <row r="51241" spans="1:2" x14ac:dyDescent="0.2">
      <c r="A51241" s="1">
        <v>515.01701816671994</v>
      </c>
      <c r="B51241" s="1">
        <v>8.1187419891357429E-2</v>
      </c>
    </row>
    <row r="51242" spans="1:2" x14ac:dyDescent="0.2">
      <c r="A51242" s="1">
        <v>515.02707016671775</v>
      </c>
      <c r="B51242" s="1">
        <v>5.5298872590065003E-2</v>
      </c>
    </row>
    <row r="51243" spans="1:2" x14ac:dyDescent="0.2">
      <c r="A51243" s="1">
        <v>515.03712216671556</v>
      </c>
      <c r="B51243" s="1">
        <v>4.33249443769455E-2</v>
      </c>
    </row>
    <row r="51244" spans="1:2" x14ac:dyDescent="0.2">
      <c r="A51244" s="1">
        <v>515.04717416671338</v>
      </c>
      <c r="B51244" s="1">
        <v>2.2208309769630435E-2</v>
      </c>
    </row>
    <row r="51245" spans="1:2" x14ac:dyDescent="0.2">
      <c r="A51245" s="1">
        <v>515.05722616671119</v>
      </c>
      <c r="B51245" s="1">
        <v>-2.3622751235961915E-3</v>
      </c>
    </row>
    <row r="51246" spans="1:2" x14ac:dyDescent="0.2">
      <c r="A51246" s="1">
        <v>515.067278166709</v>
      </c>
      <c r="B51246" s="1">
        <v>-1.3914034366607667E-2</v>
      </c>
    </row>
    <row r="51247" spans="1:2" x14ac:dyDescent="0.2">
      <c r="A51247" s="1">
        <v>515.0773291666992</v>
      </c>
      <c r="B51247" s="1">
        <v>-4.6274864673614503E-2</v>
      </c>
    </row>
    <row r="51248" spans="1:2" x14ac:dyDescent="0.2">
      <c r="A51248" s="1">
        <v>515.08738116669701</v>
      </c>
      <c r="B51248" s="1">
        <v>-5.7835394740104677E-2</v>
      </c>
    </row>
    <row r="51249" spans="1:2" x14ac:dyDescent="0.2">
      <c r="A51249" s="1">
        <v>515.09743316669483</v>
      </c>
      <c r="B51249" s="1">
        <v>-8.0025578141212472E-2</v>
      </c>
    </row>
    <row r="51250" spans="1:2" x14ac:dyDescent="0.2">
      <c r="A51250" s="1">
        <v>515.10748516669264</v>
      </c>
      <c r="B51250" s="1">
        <v>-9.1582599878311161E-2</v>
      </c>
    </row>
    <row r="51251" spans="1:2" x14ac:dyDescent="0.2">
      <c r="A51251" s="1">
        <v>515.11753716669045</v>
      </c>
      <c r="B51251" s="1">
        <v>-0.11959485590457918</v>
      </c>
    </row>
    <row r="51252" spans="1:2" x14ac:dyDescent="0.2">
      <c r="A51252" s="1">
        <v>515.12758816668065</v>
      </c>
      <c r="B51252" s="1">
        <v>-0.13292884647846223</v>
      </c>
    </row>
    <row r="51253" spans="1:2" x14ac:dyDescent="0.2">
      <c r="A51253" s="1">
        <v>515.13764016667847</v>
      </c>
      <c r="B51253" s="1">
        <v>-0.13562148928642273</v>
      </c>
    </row>
    <row r="51254" spans="1:2" x14ac:dyDescent="0.2">
      <c r="A51254" s="1">
        <v>515.14769216667628</v>
      </c>
      <c r="B51254" s="1">
        <v>-0.15536461293697357</v>
      </c>
    </row>
    <row r="51255" spans="1:2" x14ac:dyDescent="0.2">
      <c r="A51255" s="1">
        <v>515.15774416667409</v>
      </c>
      <c r="B51255" s="1">
        <v>-0.17224961757659912</v>
      </c>
    </row>
    <row r="51256" spans="1:2" x14ac:dyDescent="0.2">
      <c r="A51256" s="1">
        <v>515.16779616667191</v>
      </c>
      <c r="B51256" s="1">
        <v>-0.18389844059944155</v>
      </c>
    </row>
    <row r="51257" spans="1:2" x14ac:dyDescent="0.2">
      <c r="A51257" s="1">
        <v>515.17784716672031</v>
      </c>
      <c r="B51257" s="1">
        <v>-0.19749263226985933</v>
      </c>
    </row>
    <row r="51258" spans="1:2" x14ac:dyDescent="0.2">
      <c r="A51258" s="1">
        <v>515.18789916671813</v>
      </c>
      <c r="B51258" s="1">
        <v>-0.20989165306091309</v>
      </c>
    </row>
    <row r="51259" spans="1:2" x14ac:dyDescent="0.2">
      <c r="A51259" s="1">
        <v>515.19795116671594</v>
      </c>
      <c r="B51259" s="1">
        <v>-0.21361340582370758</v>
      </c>
    </row>
    <row r="51260" spans="1:2" x14ac:dyDescent="0.2">
      <c r="A51260" s="1">
        <v>515.20800316671375</v>
      </c>
      <c r="B51260" s="1">
        <v>-0.22857760012149811</v>
      </c>
    </row>
    <row r="51261" spans="1:2" x14ac:dyDescent="0.2">
      <c r="A51261" s="1">
        <v>515.21805516671157</v>
      </c>
      <c r="B51261" s="1">
        <v>-0.23651694953441621</v>
      </c>
    </row>
    <row r="51262" spans="1:2" x14ac:dyDescent="0.2">
      <c r="A51262" s="1">
        <v>515.22810716670938</v>
      </c>
      <c r="B51262" s="1">
        <v>-0.24236416518688203</v>
      </c>
    </row>
    <row r="51263" spans="1:2" x14ac:dyDescent="0.2">
      <c r="A51263" s="1">
        <v>515.23815816669958</v>
      </c>
      <c r="B51263" s="1">
        <v>-0.24043575346469881</v>
      </c>
    </row>
    <row r="51264" spans="1:2" x14ac:dyDescent="0.2">
      <c r="A51264" s="1">
        <v>515.24821016669739</v>
      </c>
      <c r="B51264" s="1">
        <v>-0.25288564503192901</v>
      </c>
    </row>
    <row r="51265" spans="1:2" x14ac:dyDescent="0.2">
      <c r="A51265" s="1">
        <v>515.2582621666952</v>
      </c>
      <c r="B51265" s="1">
        <v>-0.2467735505104065</v>
      </c>
    </row>
    <row r="51266" spans="1:2" x14ac:dyDescent="0.2">
      <c r="A51266" s="1">
        <v>515.26831416669302</v>
      </c>
      <c r="B51266" s="1">
        <v>-0.24844643890857698</v>
      </c>
    </row>
    <row r="51267" spans="1:2" x14ac:dyDescent="0.2">
      <c r="A51267" s="1">
        <v>515.27836616669083</v>
      </c>
      <c r="B51267" s="1">
        <v>-0.25220795273780822</v>
      </c>
    </row>
    <row r="51268" spans="1:2" x14ac:dyDescent="0.2">
      <c r="A51268" s="1">
        <v>515.28841716668103</v>
      </c>
      <c r="B51268" s="1">
        <v>-0.24967552363872531</v>
      </c>
    </row>
    <row r="51269" spans="1:2" x14ac:dyDescent="0.2">
      <c r="A51269" s="1">
        <v>515.29846916667884</v>
      </c>
      <c r="B51269" s="1">
        <v>-0.26270253539085392</v>
      </c>
    </row>
    <row r="51270" spans="1:2" x14ac:dyDescent="0.2">
      <c r="A51270" s="1">
        <v>515.30852116667666</v>
      </c>
      <c r="B51270" s="1">
        <v>-0.25401240348815918</v>
      </c>
    </row>
    <row r="51271" spans="1:2" x14ac:dyDescent="0.2">
      <c r="A51271" s="1">
        <v>515.31857316667447</v>
      </c>
      <c r="B51271" s="1">
        <v>-0.2430693393945694</v>
      </c>
    </row>
    <row r="51272" spans="1:2" x14ac:dyDescent="0.2">
      <c r="A51272" s="1">
        <v>515.32862516667228</v>
      </c>
      <c r="B51272" s="1">
        <v>-0.24125085532665255</v>
      </c>
    </row>
    <row r="51273" spans="1:2" x14ac:dyDescent="0.2">
      <c r="A51273" s="1">
        <v>515.3386771666701</v>
      </c>
      <c r="B51273" s="1">
        <v>-0.2353831744194031</v>
      </c>
    </row>
    <row r="51274" spans="1:2" x14ac:dyDescent="0.2">
      <c r="A51274" s="1">
        <v>515.3487281667185</v>
      </c>
      <c r="B51274" s="1">
        <v>-0.22097914338111879</v>
      </c>
    </row>
    <row r="51275" spans="1:2" x14ac:dyDescent="0.2">
      <c r="A51275" s="1">
        <v>515.35878016671631</v>
      </c>
      <c r="B51275" s="1">
        <v>-0.21226971566677094</v>
      </c>
    </row>
    <row r="51276" spans="1:2" x14ac:dyDescent="0.2">
      <c r="A51276" s="1">
        <v>515.36883216671413</v>
      </c>
      <c r="B51276" s="1">
        <v>-0.21359060168266297</v>
      </c>
    </row>
    <row r="51277" spans="1:2" x14ac:dyDescent="0.2">
      <c r="A51277" s="1">
        <v>515.37888416671194</v>
      </c>
      <c r="B51277" s="1">
        <v>-0.19965551733970643</v>
      </c>
    </row>
    <row r="51278" spans="1:2" x14ac:dyDescent="0.2">
      <c r="A51278" s="1">
        <v>515.38893616670975</v>
      </c>
      <c r="B51278" s="1">
        <v>-0.18678111791610719</v>
      </c>
    </row>
    <row r="51279" spans="1:2" x14ac:dyDescent="0.2">
      <c r="A51279" s="1">
        <v>515.39898716669995</v>
      </c>
      <c r="B51279" s="1">
        <v>-0.18064855813980105</v>
      </c>
    </row>
    <row r="51280" spans="1:2" x14ac:dyDescent="0.2">
      <c r="A51280" s="1">
        <v>515.40903916669777</v>
      </c>
      <c r="B51280" s="1">
        <v>-0.16839045524597168</v>
      </c>
    </row>
    <row r="51281" spans="1:2" x14ac:dyDescent="0.2">
      <c r="A51281" s="1">
        <v>515.41909116669558</v>
      </c>
      <c r="B51281" s="1">
        <v>-0.13233769297599793</v>
      </c>
    </row>
    <row r="51282" spans="1:2" x14ac:dyDescent="0.2">
      <c r="A51282" s="1">
        <v>515.42914316669339</v>
      </c>
      <c r="B51282" s="1">
        <v>-0.11095676422119141</v>
      </c>
    </row>
    <row r="51283" spans="1:2" x14ac:dyDescent="0.2">
      <c r="A51283" s="1">
        <v>515.43919516669121</v>
      </c>
      <c r="B51283" s="1">
        <v>-0.10604334890842439</v>
      </c>
    </row>
    <row r="51284" spans="1:2" x14ac:dyDescent="0.2">
      <c r="A51284" s="1">
        <v>515.44924716668902</v>
      </c>
      <c r="B51284" s="1">
        <v>-7.956598699092865E-2</v>
      </c>
    </row>
    <row r="51285" spans="1:2" x14ac:dyDescent="0.2">
      <c r="A51285" s="1">
        <v>515.45929816667922</v>
      </c>
      <c r="B51285" s="1">
        <v>-7.1641840338706977E-2</v>
      </c>
    </row>
    <row r="51286" spans="1:2" x14ac:dyDescent="0.2">
      <c r="A51286" s="1">
        <v>515.46935016667703</v>
      </c>
      <c r="B51286" s="1">
        <v>-5.1278911828994751E-2</v>
      </c>
    </row>
    <row r="51287" spans="1:2" x14ac:dyDescent="0.2">
      <c r="A51287" s="1">
        <v>515.47940216667484</v>
      </c>
      <c r="B51287" s="1">
        <v>-2.9858806729316713E-2</v>
      </c>
    </row>
    <row r="51288" spans="1:2" x14ac:dyDescent="0.2">
      <c r="A51288" s="1">
        <v>515.48945416667266</v>
      </c>
      <c r="B51288" s="1">
        <v>-1.6945230960845948E-3</v>
      </c>
    </row>
    <row r="51289" spans="1:2" x14ac:dyDescent="0.2">
      <c r="A51289" s="1">
        <v>515.49950616667047</v>
      </c>
      <c r="B51289" s="1">
        <v>2.0782758593559266E-2</v>
      </c>
    </row>
    <row r="51290" spans="1:2" x14ac:dyDescent="0.2">
      <c r="A51290" s="1">
        <v>515.50955716671888</v>
      </c>
      <c r="B51290" s="1">
        <v>2.2306542992591858E-2</v>
      </c>
    </row>
    <row r="51291" spans="1:2" x14ac:dyDescent="0.2">
      <c r="A51291" s="1">
        <v>515.51960916671669</v>
      </c>
      <c r="B51291" s="1">
        <v>3.5657490491867068E-2</v>
      </c>
    </row>
    <row r="51292" spans="1:2" x14ac:dyDescent="0.2">
      <c r="A51292" s="1">
        <v>515.5296611667145</v>
      </c>
      <c r="B51292" s="1">
        <v>6.7567500472068789E-2</v>
      </c>
    </row>
    <row r="51293" spans="1:2" x14ac:dyDescent="0.2">
      <c r="A51293" s="1">
        <v>515.53971316671232</v>
      </c>
      <c r="B51293" s="1">
        <v>9.1237029433250433E-2</v>
      </c>
    </row>
    <row r="51294" spans="1:2" x14ac:dyDescent="0.2">
      <c r="A51294" s="1">
        <v>515.54976516671013</v>
      </c>
      <c r="B51294" s="1">
        <v>9.8436121344566349E-2</v>
      </c>
    </row>
    <row r="51295" spans="1:2" x14ac:dyDescent="0.2">
      <c r="A51295" s="1">
        <v>515.55981616670033</v>
      </c>
      <c r="B51295" s="1">
        <v>0.11760212481021881</v>
      </c>
    </row>
    <row r="51296" spans="1:2" x14ac:dyDescent="0.2">
      <c r="A51296" s="1">
        <v>515.56986816669814</v>
      </c>
      <c r="B51296" s="1">
        <v>0.13840184032917024</v>
      </c>
    </row>
    <row r="51297" spans="1:2" x14ac:dyDescent="0.2">
      <c r="A51297" s="1">
        <v>515.57992016669596</v>
      </c>
      <c r="B51297" s="1">
        <v>0.16443598330020906</v>
      </c>
    </row>
    <row r="51298" spans="1:2" x14ac:dyDescent="0.2">
      <c r="A51298" s="1">
        <v>515.58997216669377</v>
      </c>
      <c r="B51298" s="1">
        <v>0.18657237231731416</v>
      </c>
    </row>
    <row r="51299" spans="1:2" x14ac:dyDescent="0.2">
      <c r="A51299" s="1">
        <v>515.60002416669158</v>
      </c>
      <c r="B51299" s="1">
        <v>0.21020623326301577</v>
      </c>
    </row>
    <row r="51300" spans="1:2" x14ac:dyDescent="0.2">
      <c r="A51300" s="1">
        <v>515.6100761666894</v>
      </c>
      <c r="B51300" s="1">
        <v>0.22784962177276613</v>
      </c>
    </row>
    <row r="51301" spans="1:2" x14ac:dyDescent="0.2">
      <c r="A51301" s="1">
        <v>515.62012716667959</v>
      </c>
      <c r="B51301" s="1">
        <v>0.24684313237667085</v>
      </c>
    </row>
    <row r="51302" spans="1:2" x14ac:dyDescent="0.2">
      <c r="A51302" s="1">
        <v>515.63017916667741</v>
      </c>
      <c r="B51302" s="1">
        <v>0.26748380362987517</v>
      </c>
    </row>
    <row r="51303" spans="1:2" x14ac:dyDescent="0.2">
      <c r="A51303" s="1">
        <v>515.64023116667522</v>
      </c>
      <c r="B51303" s="1">
        <v>0.27391691029071807</v>
      </c>
    </row>
    <row r="51304" spans="1:2" x14ac:dyDescent="0.2">
      <c r="A51304" s="1">
        <v>515.65028316667303</v>
      </c>
      <c r="B51304" s="1">
        <v>0.29039260983467102</v>
      </c>
    </row>
    <row r="51305" spans="1:2" x14ac:dyDescent="0.2">
      <c r="A51305" s="1">
        <v>515.66033516667085</v>
      </c>
      <c r="B51305" s="1">
        <v>0.31645715832710269</v>
      </c>
    </row>
    <row r="51306" spans="1:2" x14ac:dyDescent="0.2">
      <c r="A51306" s="1">
        <v>515.67038616671925</v>
      </c>
      <c r="B51306" s="1">
        <v>0.31453634798526764</v>
      </c>
    </row>
    <row r="51307" spans="1:2" x14ac:dyDescent="0.2">
      <c r="A51307" s="1">
        <v>515.68043816671707</v>
      </c>
      <c r="B51307" s="1">
        <v>0.33462445735931401</v>
      </c>
    </row>
    <row r="51308" spans="1:2" x14ac:dyDescent="0.2">
      <c r="A51308" s="1">
        <v>515.69049016671488</v>
      </c>
      <c r="B51308" s="1">
        <v>0.35756542325019836</v>
      </c>
    </row>
    <row r="51309" spans="1:2" x14ac:dyDescent="0.2">
      <c r="A51309" s="1">
        <v>515.70054216671269</v>
      </c>
      <c r="B51309" s="1">
        <v>0.36149124383926395</v>
      </c>
    </row>
    <row r="51310" spans="1:2" x14ac:dyDescent="0.2">
      <c r="A51310" s="1">
        <v>515.71059416671051</v>
      </c>
      <c r="B51310" s="1">
        <v>0.38082915544509888</v>
      </c>
    </row>
    <row r="51311" spans="1:2" x14ac:dyDescent="0.2">
      <c r="A51311" s="1">
        <v>515.72064579167636</v>
      </c>
      <c r="B51311" s="1">
        <v>0.37965444982051849</v>
      </c>
    </row>
    <row r="51312" spans="1:2" x14ac:dyDescent="0.2">
      <c r="A51312" s="1">
        <v>515.73069679166656</v>
      </c>
      <c r="B51312" s="1">
        <v>0.38819781661033631</v>
      </c>
    </row>
    <row r="51313" spans="1:2" x14ac:dyDescent="0.2">
      <c r="A51313" s="1">
        <v>515.74074879172258</v>
      </c>
      <c r="B51313" s="1">
        <v>0.39777906417846681</v>
      </c>
    </row>
    <row r="51314" spans="1:2" x14ac:dyDescent="0.2">
      <c r="A51314" s="1">
        <v>515.75080079172039</v>
      </c>
      <c r="B51314" s="1">
        <v>0.39553080976009369</v>
      </c>
    </row>
    <row r="51315" spans="1:2" x14ac:dyDescent="0.2">
      <c r="A51315" s="1">
        <v>515.76085279171821</v>
      </c>
      <c r="B51315" s="1">
        <v>0.40720009803771973</v>
      </c>
    </row>
    <row r="51316" spans="1:2" x14ac:dyDescent="0.2">
      <c r="A51316" s="1">
        <v>515.77090479171602</v>
      </c>
      <c r="B51316" s="1">
        <v>0.41317536771297458</v>
      </c>
    </row>
    <row r="51317" spans="1:2" x14ac:dyDescent="0.2">
      <c r="A51317" s="1">
        <v>515.78095579170622</v>
      </c>
      <c r="B51317" s="1">
        <v>0.4059745216369629</v>
      </c>
    </row>
    <row r="51318" spans="1:2" x14ac:dyDescent="0.2">
      <c r="A51318" s="1">
        <v>515.79100779170403</v>
      </c>
      <c r="B51318" s="1">
        <v>0.42153630137443543</v>
      </c>
    </row>
    <row r="51319" spans="1:2" x14ac:dyDescent="0.2">
      <c r="A51319" s="1">
        <v>515.80105979170185</v>
      </c>
      <c r="B51319" s="1">
        <v>0.39683590829372406</v>
      </c>
    </row>
    <row r="51320" spans="1:2" x14ac:dyDescent="0.2">
      <c r="A51320" s="1">
        <v>515.81111179169966</v>
      </c>
      <c r="B51320" s="1">
        <v>0.40926124155521393</v>
      </c>
    </row>
    <row r="51321" spans="1:2" x14ac:dyDescent="0.2">
      <c r="A51321" s="1">
        <v>515.82116379169747</v>
      </c>
      <c r="B51321" s="1">
        <v>0.40402681410312652</v>
      </c>
    </row>
    <row r="51322" spans="1:2" x14ac:dyDescent="0.2">
      <c r="A51322" s="1">
        <v>515.83121579169529</v>
      </c>
      <c r="B51322" s="1">
        <v>0.40793158471584323</v>
      </c>
    </row>
    <row r="51323" spans="1:2" x14ac:dyDescent="0.2">
      <c r="A51323" s="1">
        <v>515.84126679168548</v>
      </c>
      <c r="B51323" s="1">
        <v>0.40016180455684663</v>
      </c>
    </row>
    <row r="51324" spans="1:2" x14ac:dyDescent="0.2">
      <c r="A51324" s="1">
        <v>515.8513187916833</v>
      </c>
      <c r="B51324" s="1">
        <v>0.38191790699958805</v>
      </c>
    </row>
    <row r="51325" spans="1:2" x14ac:dyDescent="0.2">
      <c r="A51325" s="1">
        <v>515.86137079168111</v>
      </c>
      <c r="B51325" s="1">
        <v>0.39616113960742955</v>
      </c>
    </row>
    <row r="51326" spans="1:2" x14ac:dyDescent="0.2">
      <c r="A51326" s="1">
        <v>515.87142279167892</v>
      </c>
      <c r="B51326" s="1">
        <v>0.380770098567009</v>
      </c>
    </row>
    <row r="51327" spans="1:2" x14ac:dyDescent="0.2">
      <c r="A51327" s="1">
        <v>515.88147479167674</v>
      </c>
      <c r="B51327" s="1">
        <v>0.37495094954967501</v>
      </c>
    </row>
    <row r="51328" spans="1:2" x14ac:dyDescent="0.2">
      <c r="A51328" s="1">
        <v>515.89152579166694</v>
      </c>
      <c r="B51328" s="1">
        <v>0.36823015987873081</v>
      </c>
    </row>
    <row r="51329" spans="1:2" x14ac:dyDescent="0.2">
      <c r="A51329" s="1">
        <v>515.90157779172296</v>
      </c>
      <c r="B51329" s="1">
        <v>0.35012893438339238</v>
      </c>
    </row>
    <row r="51330" spans="1:2" x14ac:dyDescent="0.2">
      <c r="A51330" s="1">
        <v>515.91162979172077</v>
      </c>
      <c r="B51330" s="1">
        <v>0.33067524790763858</v>
      </c>
    </row>
    <row r="51331" spans="1:2" x14ac:dyDescent="0.2">
      <c r="A51331" s="1">
        <v>515.92168179171858</v>
      </c>
      <c r="B51331" s="1">
        <v>0.32349018931388857</v>
      </c>
    </row>
    <row r="51332" spans="1:2" x14ac:dyDescent="0.2">
      <c r="A51332" s="1">
        <v>515.9317337917164</v>
      </c>
      <c r="B51332" s="1">
        <v>0.31151275277137758</v>
      </c>
    </row>
    <row r="51333" spans="1:2" x14ac:dyDescent="0.2">
      <c r="A51333" s="1">
        <v>515.94178579171421</v>
      </c>
      <c r="B51333" s="1">
        <v>0.29010141849517823</v>
      </c>
    </row>
    <row r="51334" spans="1:2" x14ac:dyDescent="0.2">
      <c r="A51334" s="1">
        <v>515.95183679170441</v>
      </c>
      <c r="B51334" s="1">
        <v>0.27572545409202576</v>
      </c>
    </row>
    <row r="51335" spans="1:2" x14ac:dyDescent="0.2">
      <c r="A51335" s="1">
        <v>515.96188879170222</v>
      </c>
      <c r="B51335" s="1">
        <v>0.25745173573493957</v>
      </c>
    </row>
    <row r="51336" spans="1:2" x14ac:dyDescent="0.2">
      <c r="A51336" s="1">
        <v>515.97194079170004</v>
      </c>
      <c r="B51336" s="1">
        <v>0.23559250473976137</v>
      </c>
    </row>
    <row r="51337" spans="1:2" x14ac:dyDescent="0.2">
      <c r="A51337" s="1">
        <v>515.98199279169785</v>
      </c>
      <c r="B51337" s="1">
        <v>0.21463140606880188</v>
      </c>
    </row>
    <row r="51338" spans="1:2" x14ac:dyDescent="0.2">
      <c r="A51338" s="1">
        <v>515.99204479169566</v>
      </c>
      <c r="B51338" s="1">
        <v>0.21897413313388825</v>
      </c>
    </row>
    <row r="51339" spans="1:2" x14ac:dyDescent="0.2">
      <c r="A51339" s="1">
        <v>516.00209579168586</v>
      </c>
      <c r="B51339" s="1">
        <v>0.20131261825561525</v>
      </c>
    </row>
    <row r="51340" spans="1:2" x14ac:dyDescent="0.2">
      <c r="A51340" s="1">
        <v>516.01214779168367</v>
      </c>
      <c r="B51340" s="1">
        <v>0.1659919273853302</v>
      </c>
    </row>
    <row r="51341" spans="1:2" x14ac:dyDescent="0.2">
      <c r="A51341" s="1">
        <v>516.02219979168149</v>
      </c>
      <c r="B51341" s="1">
        <v>0.13695348501205445</v>
      </c>
    </row>
    <row r="51342" spans="1:2" x14ac:dyDescent="0.2">
      <c r="A51342" s="1">
        <v>516.0322517916793</v>
      </c>
      <c r="B51342" s="1">
        <v>0.13410881459712984</v>
      </c>
    </row>
    <row r="51343" spans="1:2" x14ac:dyDescent="0.2">
      <c r="A51343" s="1">
        <v>516.04230379167711</v>
      </c>
      <c r="B51343" s="1">
        <v>0.11150991082191468</v>
      </c>
    </row>
    <row r="51344" spans="1:2" x14ac:dyDescent="0.2">
      <c r="A51344" s="1">
        <v>516.05235579167493</v>
      </c>
      <c r="B51344" s="1">
        <v>8.8763657212257388E-2</v>
      </c>
    </row>
    <row r="51345" spans="1:2" x14ac:dyDescent="0.2">
      <c r="A51345" s="1">
        <v>516.06240679172333</v>
      </c>
      <c r="B51345" s="1">
        <v>7.8139851093292245E-2</v>
      </c>
    </row>
    <row r="51346" spans="1:2" x14ac:dyDescent="0.2">
      <c r="A51346" s="1">
        <v>516.07245879172115</v>
      </c>
      <c r="B51346" s="1">
        <v>6.0930910706520083E-2</v>
      </c>
    </row>
    <row r="51347" spans="1:2" x14ac:dyDescent="0.2">
      <c r="A51347" s="1">
        <v>516.08251079171896</v>
      </c>
      <c r="B51347" s="1">
        <v>3.2043326497077945E-2</v>
      </c>
    </row>
    <row r="51348" spans="1:2" x14ac:dyDescent="0.2">
      <c r="A51348" s="1">
        <v>516.09256279171677</v>
      </c>
      <c r="B51348" s="1">
        <v>6.1465930938720704E-3</v>
      </c>
    </row>
    <row r="51349" spans="1:2" x14ac:dyDescent="0.2">
      <c r="A51349" s="1">
        <v>516.10261479171459</v>
      </c>
      <c r="B51349" s="1">
        <v>-1.1363478899002076E-2</v>
      </c>
    </row>
    <row r="51350" spans="1:2" x14ac:dyDescent="0.2">
      <c r="A51350" s="1">
        <v>516.11266579170479</v>
      </c>
      <c r="B51350" s="1">
        <v>-3.0975040197372437E-2</v>
      </c>
    </row>
    <row r="51351" spans="1:2" x14ac:dyDescent="0.2">
      <c r="A51351" s="1">
        <v>516.1227177917026</v>
      </c>
      <c r="B51351" s="1">
        <v>-2.9182283878326418E-2</v>
      </c>
    </row>
    <row r="51352" spans="1:2" x14ac:dyDescent="0.2">
      <c r="A51352" s="1">
        <v>516.13276979170041</v>
      </c>
      <c r="B51352" s="1">
        <v>-8.3227513432502745E-2</v>
      </c>
    </row>
    <row r="51353" spans="1:2" x14ac:dyDescent="0.2">
      <c r="A51353" s="1">
        <v>516.14282179169822</v>
      </c>
      <c r="B51353" s="1">
        <v>-8.1137133836746214E-2</v>
      </c>
    </row>
    <row r="51354" spans="1:2" x14ac:dyDescent="0.2">
      <c r="A51354" s="1">
        <v>516.15287379169604</v>
      </c>
      <c r="B51354" s="1">
        <v>-9.3718003034591685E-2</v>
      </c>
    </row>
    <row r="51355" spans="1:2" x14ac:dyDescent="0.2">
      <c r="A51355" s="1">
        <v>516.16292579169385</v>
      </c>
      <c r="B51355" s="1">
        <v>-0.10630355000495911</v>
      </c>
    </row>
    <row r="51356" spans="1:2" x14ac:dyDescent="0.2">
      <c r="A51356" s="1">
        <v>516.17297679168405</v>
      </c>
      <c r="B51356" s="1">
        <v>-0.11859439730644226</v>
      </c>
    </row>
    <row r="51357" spans="1:2" x14ac:dyDescent="0.2">
      <c r="A51357" s="1">
        <v>516.18302879168186</v>
      </c>
      <c r="B51357" s="1">
        <v>-0.15797890305519105</v>
      </c>
    </row>
    <row r="51358" spans="1:2" x14ac:dyDescent="0.2">
      <c r="A51358" s="1">
        <v>516.19308079167968</v>
      </c>
      <c r="B51358" s="1">
        <v>-0.15710006654262543</v>
      </c>
    </row>
    <row r="51359" spans="1:2" x14ac:dyDescent="0.2">
      <c r="A51359" s="1">
        <v>516.20313279167749</v>
      </c>
      <c r="B51359" s="1">
        <v>-0.16984758138656617</v>
      </c>
    </row>
    <row r="51360" spans="1:2" x14ac:dyDescent="0.2">
      <c r="A51360" s="1">
        <v>516.2131847916753</v>
      </c>
      <c r="B51360" s="1">
        <v>-0.19501399755477905</v>
      </c>
    </row>
    <row r="51361" spans="1:2" x14ac:dyDescent="0.2">
      <c r="A51361" s="1">
        <v>516.22323579172371</v>
      </c>
      <c r="B51361" s="1">
        <v>-0.19233714222908022</v>
      </c>
    </row>
    <row r="51362" spans="1:2" x14ac:dyDescent="0.2">
      <c r="A51362" s="1">
        <v>516.23328779172152</v>
      </c>
      <c r="B51362" s="1">
        <v>-0.20986417114734651</v>
      </c>
    </row>
    <row r="51363" spans="1:2" x14ac:dyDescent="0.2">
      <c r="A51363" s="1">
        <v>516.24333979171934</v>
      </c>
      <c r="B51363" s="1">
        <v>-0.21376952648162842</v>
      </c>
    </row>
    <row r="51364" spans="1:2" x14ac:dyDescent="0.2">
      <c r="A51364" s="1">
        <v>516.25339179171715</v>
      </c>
      <c r="B51364" s="1">
        <v>-0.22575105607509613</v>
      </c>
    </row>
    <row r="51365" spans="1:2" x14ac:dyDescent="0.2">
      <c r="A51365" s="1">
        <v>516.26344379171496</v>
      </c>
      <c r="B51365" s="1">
        <v>-0.23502766370773318</v>
      </c>
    </row>
    <row r="51366" spans="1:2" x14ac:dyDescent="0.2">
      <c r="A51366" s="1">
        <v>516.27349579171278</v>
      </c>
      <c r="B51366" s="1">
        <v>-0.2333810877799988</v>
      </c>
    </row>
    <row r="51367" spans="1:2" x14ac:dyDescent="0.2">
      <c r="A51367" s="1">
        <v>516.28354679170297</v>
      </c>
      <c r="B51367" s="1">
        <v>-0.27558979868888855</v>
      </c>
    </row>
    <row r="51368" spans="1:2" x14ac:dyDescent="0.2">
      <c r="A51368" s="1">
        <v>516.29359879170079</v>
      </c>
      <c r="B51368" s="1">
        <v>-0.25538357555866242</v>
      </c>
    </row>
    <row r="51369" spans="1:2" x14ac:dyDescent="0.2">
      <c r="A51369" s="1">
        <v>516.3036507916986</v>
      </c>
      <c r="B51369" s="1">
        <v>-0.24655194103717806</v>
      </c>
    </row>
    <row r="51370" spans="1:2" x14ac:dyDescent="0.2">
      <c r="A51370" s="1">
        <v>516.31370279169641</v>
      </c>
      <c r="B51370" s="1">
        <v>-0.26047591567039491</v>
      </c>
    </row>
    <row r="51371" spans="1:2" x14ac:dyDescent="0.2">
      <c r="A51371" s="1">
        <v>516.32375479169423</v>
      </c>
      <c r="B51371" s="1">
        <v>-0.26467304706573486</v>
      </c>
    </row>
    <row r="51372" spans="1:2" x14ac:dyDescent="0.2">
      <c r="A51372" s="1">
        <v>516.33380579168443</v>
      </c>
      <c r="B51372" s="1">
        <v>-0.26214120268821717</v>
      </c>
    </row>
    <row r="51373" spans="1:2" x14ac:dyDescent="0.2">
      <c r="A51373" s="1">
        <v>516.34385779168224</v>
      </c>
      <c r="B51373" s="1">
        <v>-0.25362414836883546</v>
      </c>
    </row>
    <row r="51374" spans="1:2" x14ac:dyDescent="0.2">
      <c r="A51374" s="1">
        <v>516.35390979168005</v>
      </c>
      <c r="B51374" s="1">
        <v>-0.24750971496105195</v>
      </c>
    </row>
    <row r="51375" spans="1:2" x14ac:dyDescent="0.2">
      <c r="A51375" s="1">
        <v>516.36396179167787</v>
      </c>
      <c r="B51375" s="1">
        <v>-0.24484455406665803</v>
      </c>
    </row>
    <row r="51376" spans="1:2" x14ac:dyDescent="0.2">
      <c r="A51376" s="1">
        <v>516.37401379167568</v>
      </c>
      <c r="B51376" s="1">
        <v>-0.21628675282001497</v>
      </c>
    </row>
    <row r="51377" spans="1:2" x14ac:dyDescent="0.2">
      <c r="A51377" s="1">
        <v>516.38406579167349</v>
      </c>
      <c r="B51377" s="1">
        <v>-0.22785488426685335</v>
      </c>
    </row>
    <row r="51378" spans="1:2" x14ac:dyDescent="0.2">
      <c r="A51378" s="1">
        <v>516.3941167917219</v>
      </c>
      <c r="B51378" s="1">
        <v>-0.22938627004623413</v>
      </c>
    </row>
    <row r="51379" spans="1:2" x14ac:dyDescent="0.2">
      <c r="A51379" s="1">
        <v>516.40416879171971</v>
      </c>
      <c r="B51379" s="1">
        <v>-0.20321822583675386</v>
      </c>
    </row>
    <row r="51380" spans="1:2" x14ac:dyDescent="0.2">
      <c r="A51380" s="1">
        <v>516.41422079171753</v>
      </c>
      <c r="B51380" s="1">
        <v>-0.20114421844482422</v>
      </c>
    </row>
    <row r="51381" spans="1:2" x14ac:dyDescent="0.2">
      <c r="A51381" s="1">
        <v>516.42427279171534</v>
      </c>
      <c r="B51381" s="1">
        <v>-0.19291894018650055</v>
      </c>
    </row>
    <row r="51382" spans="1:2" x14ac:dyDescent="0.2">
      <c r="A51382" s="1">
        <v>516.43432479171315</v>
      </c>
      <c r="B51382" s="1">
        <v>-0.1849813449382782</v>
      </c>
    </row>
    <row r="51383" spans="1:2" x14ac:dyDescent="0.2">
      <c r="A51383" s="1">
        <v>516.44437579170335</v>
      </c>
      <c r="B51383" s="1">
        <v>-0.16820568323135376</v>
      </c>
    </row>
    <row r="51384" spans="1:2" x14ac:dyDescent="0.2">
      <c r="A51384" s="1">
        <v>516.45442779170116</v>
      </c>
      <c r="B51384" s="1">
        <v>-0.15366892039775848</v>
      </c>
    </row>
    <row r="51385" spans="1:2" x14ac:dyDescent="0.2">
      <c r="A51385" s="1">
        <v>516.46447979169898</v>
      </c>
      <c r="B51385" s="1">
        <v>-0.14587107360363008</v>
      </c>
    </row>
    <row r="51386" spans="1:2" x14ac:dyDescent="0.2">
      <c r="A51386" s="1">
        <v>516.47453179169679</v>
      </c>
      <c r="B51386" s="1">
        <v>-0.12535728693008424</v>
      </c>
    </row>
    <row r="51387" spans="1:2" x14ac:dyDescent="0.2">
      <c r="A51387" s="1">
        <v>516.4845837916946</v>
      </c>
      <c r="B51387" s="1">
        <v>-9.9005640149116517E-2</v>
      </c>
    </row>
    <row r="51388" spans="1:2" x14ac:dyDescent="0.2">
      <c r="A51388" s="1">
        <v>516.49463579169242</v>
      </c>
      <c r="B51388" s="1">
        <v>-8.329534113407136E-2</v>
      </c>
    </row>
    <row r="51389" spans="1:2" x14ac:dyDescent="0.2">
      <c r="A51389" s="1">
        <v>516.50468679168262</v>
      </c>
      <c r="B51389" s="1">
        <v>-7.2086228728294371E-2</v>
      </c>
    </row>
    <row r="51390" spans="1:2" x14ac:dyDescent="0.2">
      <c r="A51390" s="1">
        <v>516.51473879168043</v>
      </c>
      <c r="B51390" s="1">
        <v>-5.0558534860610967E-2</v>
      </c>
    </row>
    <row r="51391" spans="1:2" x14ac:dyDescent="0.2">
      <c r="A51391" s="1">
        <v>516.52479079167824</v>
      </c>
      <c r="B51391" s="1">
        <v>-2.8439687490463259E-2</v>
      </c>
    </row>
    <row r="51392" spans="1:2" x14ac:dyDescent="0.2">
      <c r="A51392" s="1">
        <v>516.53484279167606</v>
      </c>
      <c r="B51392" s="1">
        <v>-2.1146455407142641E-2</v>
      </c>
    </row>
    <row r="51393" spans="1:2" x14ac:dyDescent="0.2">
      <c r="A51393" s="1">
        <v>516.54489479167387</v>
      </c>
      <c r="B51393" s="1">
        <v>6.0512834787368776E-3</v>
      </c>
    </row>
    <row r="51394" spans="1:2" x14ac:dyDescent="0.2">
      <c r="A51394" s="1">
        <v>516.55494679167168</v>
      </c>
      <c r="B51394" s="1">
        <v>2.5165246725082399E-2</v>
      </c>
    </row>
    <row r="51395" spans="1:2" x14ac:dyDescent="0.2">
      <c r="A51395" s="1">
        <v>516.56499779172009</v>
      </c>
      <c r="B51395" s="1">
        <v>5.0864344239234929E-2</v>
      </c>
    </row>
    <row r="51396" spans="1:2" x14ac:dyDescent="0.2">
      <c r="A51396" s="1">
        <v>516.5750497917179</v>
      </c>
      <c r="B51396" s="1">
        <v>7.1481626629829417E-2</v>
      </c>
    </row>
    <row r="51397" spans="1:2" x14ac:dyDescent="0.2">
      <c r="A51397" s="1">
        <v>516.58510179171572</v>
      </c>
      <c r="B51397" s="1">
        <v>7.6237751841545104E-2</v>
      </c>
    </row>
    <row r="51398" spans="1:2" x14ac:dyDescent="0.2">
      <c r="A51398" s="1">
        <v>516.59515379171353</v>
      </c>
      <c r="B51398" s="1">
        <v>9.8224452137947088E-2</v>
      </c>
    </row>
    <row r="51399" spans="1:2" x14ac:dyDescent="0.2">
      <c r="A51399" s="1">
        <v>516.60520579171134</v>
      </c>
      <c r="B51399" s="1">
        <v>0.13504086077213287</v>
      </c>
    </row>
    <row r="51400" spans="1:2" x14ac:dyDescent="0.2">
      <c r="A51400" s="1">
        <v>516.61525679170154</v>
      </c>
      <c r="B51400" s="1">
        <v>0.1509137123823166</v>
      </c>
    </row>
    <row r="51401" spans="1:2" x14ac:dyDescent="0.2">
      <c r="A51401" s="1">
        <v>516.62530879169935</v>
      </c>
      <c r="B51401" s="1">
        <v>0.16784549474716187</v>
      </c>
    </row>
    <row r="51402" spans="1:2" x14ac:dyDescent="0.2">
      <c r="A51402" s="1">
        <v>516.63536079169717</v>
      </c>
      <c r="B51402" s="1">
        <v>0.19107005059719087</v>
      </c>
    </row>
    <row r="51403" spans="1:2" x14ac:dyDescent="0.2">
      <c r="A51403" s="1">
        <v>516.64541279169498</v>
      </c>
      <c r="B51403" s="1">
        <v>0.20216748118400574</v>
      </c>
    </row>
    <row r="51404" spans="1:2" x14ac:dyDescent="0.2">
      <c r="A51404" s="1">
        <v>516.65546479169279</v>
      </c>
      <c r="B51404" s="1">
        <v>0.21969860315322878</v>
      </c>
    </row>
    <row r="51405" spans="1:2" x14ac:dyDescent="0.2">
      <c r="A51405" s="1">
        <v>516.66551679169061</v>
      </c>
      <c r="B51405" s="1">
        <v>0.23482710421085359</v>
      </c>
    </row>
    <row r="51406" spans="1:2" x14ac:dyDescent="0.2">
      <c r="A51406" s="1">
        <v>516.67556779168081</v>
      </c>
      <c r="B51406" s="1">
        <v>0.27749189794063567</v>
      </c>
    </row>
    <row r="51407" spans="1:2" x14ac:dyDescent="0.2">
      <c r="A51407" s="1">
        <v>516.68561979167862</v>
      </c>
      <c r="B51407" s="1">
        <v>0.27777548789978029</v>
      </c>
    </row>
    <row r="51408" spans="1:2" x14ac:dyDescent="0.2">
      <c r="A51408" s="1">
        <v>516.69567179167643</v>
      </c>
      <c r="B51408" s="1">
        <v>0.30259107112884526</v>
      </c>
    </row>
    <row r="51409" spans="1:2" x14ac:dyDescent="0.2">
      <c r="A51409" s="1">
        <v>516.70572379167425</v>
      </c>
      <c r="B51409" s="1">
        <v>0.31541810810565951</v>
      </c>
    </row>
    <row r="51410" spans="1:2" x14ac:dyDescent="0.2">
      <c r="A51410" s="1">
        <v>516.71577579167206</v>
      </c>
      <c r="B51410" s="1">
        <v>0.33168447732925416</v>
      </c>
    </row>
    <row r="51411" spans="1:2" x14ac:dyDescent="0.2">
      <c r="A51411" s="1">
        <v>516.72582641668851</v>
      </c>
      <c r="B51411" s="1">
        <v>0.33567110896110536</v>
      </c>
    </row>
    <row r="51412" spans="1:2" x14ac:dyDescent="0.2">
      <c r="A51412" s="1">
        <v>516.73587841668632</v>
      </c>
      <c r="B51412" s="1">
        <v>0.35388343155384067</v>
      </c>
    </row>
    <row r="51413" spans="1:2" x14ac:dyDescent="0.2">
      <c r="A51413" s="1">
        <v>516.74593041668413</v>
      </c>
      <c r="B51413" s="1">
        <v>0.37195425152778627</v>
      </c>
    </row>
    <row r="51414" spans="1:2" x14ac:dyDescent="0.2">
      <c r="A51414" s="1">
        <v>516.75598241668195</v>
      </c>
      <c r="B51414" s="1">
        <v>0.38360541343688964</v>
      </c>
    </row>
    <row r="51415" spans="1:2" x14ac:dyDescent="0.2">
      <c r="A51415" s="1">
        <v>516.76603441667976</v>
      </c>
      <c r="B51415" s="1">
        <v>0.38269909501075744</v>
      </c>
    </row>
    <row r="51416" spans="1:2" x14ac:dyDescent="0.2">
      <c r="A51416" s="1">
        <v>516.77608641667757</v>
      </c>
      <c r="B51416" s="1">
        <v>0.38973855793476109</v>
      </c>
    </row>
    <row r="51417" spans="1:2" x14ac:dyDescent="0.2">
      <c r="A51417" s="1">
        <v>516.78613741666777</v>
      </c>
      <c r="B51417" s="1">
        <v>0.39528873503208162</v>
      </c>
    </row>
    <row r="51418" spans="1:2" x14ac:dyDescent="0.2">
      <c r="A51418" s="1">
        <v>516.79618941672379</v>
      </c>
      <c r="B51418" s="1">
        <v>0.40220189809799195</v>
      </c>
    </row>
    <row r="51419" spans="1:2" x14ac:dyDescent="0.2">
      <c r="A51419" s="1">
        <v>516.8062414167216</v>
      </c>
      <c r="B51419" s="1">
        <v>0.40059391379356385</v>
      </c>
    </row>
    <row r="51420" spans="1:2" x14ac:dyDescent="0.2">
      <c r="A51420" s="1">
        <v>516.81629341671942</v>
      </c>
      <c r="B51420" s="1">
        <v>0.40886889338493349</v>
      </c>
    </row>
    <row r="51421" spans="1:2" x14ac:dyDescent="0.2">
      <c r="A51421" s="1">
        <v>516.82634541671723</v>
      </c>
      <c r="B51421" s="1">
        <v>0.41085402309894564</v>
      </c>
    </row>
    <row r="51422" spans="1:2" x14ac:dyDescent="0.2">
      <c r="A51422" s="1">
        <v>516.83639741671504</v>
      </c>
      <c r="B51422" s="1">
        <v>0.41852206170558931</v>
      </c>
    </row>
    <row r="51423" spans="1:2" x14ac:dyDescent="0.2">
      <c r="A51423" s="1">
        <v>516.84644841670524</v>
      </c>
      <c r="B51423" s="1">
        <v>0.38501108407974244</v>
      </c>
    </row>
    <row r="51424" spans="1:2" x14ac:dyDescent="0.2">
      <c r="A51424" s="1">
        <v>516.85650041670306</v>
      </c>
      <c r="B51424" s="1">
        <v>0.41914712905883789</v>
      </c>
    </row>
    <row r="51425" spans="1:2" x14ac:dyDescent="0.2">
      <c r="A51425" s="1">
        <v>516.86655241670087</v>
      </c>
      <c r="B51425" s="1">
        <v>0.40671477913856507</v>
      </c>
    </row>
    <row r="51426" spans="1:2" x14ac:dyDescent="0.2">
      <c r="A51426" s="1">
        <v>516.87660441669868</v>
      </c>
      <c r="B51426" s="1">
        <v>0.40474309802055358</v>
      </c>
    </row>
    <row r="51427" spans="1:2" x14ac:dyDescent="0.2">
      <c r="A51427" s="1">
        <v>516.8866564166965</v>
      </c>
      <c r="B51427" s="1">
        <v>0.40620665609836581</v>
      </c>
    </row>
    <row r="51428" spans="1:2" x14ac:dyDescent="0.2">
      <c r="A51428" s="1">
        <v>516.8967074166867</v>
      </c>
      <c r="B51428" s="1">
        <v>0.3943344694375992</v>
      </c>
    </row>
    <row r="51429" spans="1:2" x14ac:dyDescent="0.2">
      <c r="A51429" s="1">
        <v>516.90675941668451</v>
      </c>
      <c r="B51429" s="1">
        <v>0.39144302129745484</v>
      </c>
    </row>
    <row r="51430" spans="1:2" x14ac:dyDescent="0.2">
      <c r="A51430" s="1">
        <v>516.91681141668232</v>
      </c>
      <c r="B51430" s="1">
        <v>0.3682003390789032</v>
      </c>
    </row>
    <row r="51431" spans="1:2" x14ac:dyDescent="0.2">
      <c r="A51431" s="1">
        <v>516.92686341668013</v>
      </c>
      <c r="B51431" s="1">
        <v>0.35874188303947452</v>
      </c>
    </row>
    <row r="51432" spans="1:2" x14ac:dyDescent="0.2">
      <c r="A51432" s="1">
        <v>516.93691541667795</v>
      </c>
      <c r="B51432" s="1">
        <v>0.36157252013683322</v>
      </c>
    </row>
    <row r="51433" spans="1:2" x14ac:dyDescent="0.2">
      <c r="A51433" s="1">
        <v>516.94696741667576</v>
      </c>
      <c r="B51433" s="1">
        <v>0.34227261543273929</v>
      </c>
    </row>
    <row r="51434" spans="1:2" x14ac:dyDescent="0.2">
      <c r="A51434" s="1">
        <v>516.95701841672417</v>
      </c>
      <c r="B51434" s="1">
        <v>0.32718446016311648</v>
      </c>
    </row>
    <row r="51435" spans="1:2" x14ac:dyDescent="0.2">
      <c r="A51435" s="1">
        <v>516.96707041672198</v>
      </c>
      <c r="B51435" s="1">
        <v>0.30911948740482331</v>
      </c>
    </row>
    <row r="51436" spans="1:2" x14ac:dyDescent="0.2">
      <c r="A51436" s="1">
        <v>516.97712241671979</v>
      </c>
      <c r="B51436" s="1">
        <v>0.30378624200820925</v>
      </c>
    </row>
    <row r="51437" spans="1:2" x14ac:dyDescent="0.2">
      <c r="A51437" s="1">
        <v>516.98717441671761</v>
      </c>
      <c r="B51437" s="1">
        <v>0.280942924618721</v>
      </c>
    </row>
    <row r="51438" spans="1:2" x14ac:dyDescent="0.2">
      <c r="A51438" s="1">
        <v>516.99722641671542</v>
      </c>
      <c r="B51438" s="1">
        <v>0.27230834126472475</v>
      </c>
    </row>
    <row r="51439" spans="1:2" x14ac:dyDescent="0.2">
      <c r="A51439" s="1">
        <v>517.00727741670562</v>
      </c>
      <c r="B51439" s="1">
        <v>0.24241211235523225</v>
      </c>
    </row>
    <row r="51440" spans="1:2" x14ac:dyDescent="0.2">
      <c r="A51440" s="1">
        <v>517.01732941670343</v>
      </c>
      <c r="B51440" s="1">
        <v>0.2268766450881958</v>
      </c>
    </row>
    <row r="51441" spans="1:2" x14ac:dyDescent="0.2">
      <c r="A51441" s="1">
        <v>517.02738141670125</v>
      </c>
      <c r="B51441" s="1">
        <v>0.22390333592891695</v>
      </c>
    </row>
    <row r="51442" spans="1:2" x14ac:dyDescent="0.2">
      <c r="A51442" s="1">
        <v>517.03743341669906</v>
      </c>
      <c r="B51442" s="1">
        <v>0.19471637427806857</v>
      </c>
    </row>
    <row r="51443" spans="1:2" x14ac:dyDescent="0.2">
      <c r="A51443" s="1">
        <v>517.04748541669687</v>
      </c>
      <c r="B51443" s="1">
        <v>0.17404822111129761</v>
      </c>
    </row>
    <row r="51444" spans="1:2" x14ac:dyDescent="0.2">
      <c r="A51444" s="1">
        <v>517.05753741669469</v>
      </c>
      <c r="B51444" s="1">
        <v>0.17043581128120422</v>
      </c>
    </row>
    <row r="51445" spans="1:2" x14ac:dyDescent="0.2">
      <c r="A51445" s="1">
        <v>517.06758841668488</v>
      </c>
      <c r="B51445" s="1">
        <v>0.1515475505590439</v>
      </c>
    </row>
    <row r="51446" spans="1:2" x14ac:dyDescent="0.2">
      <c r="A51446" s="1">
        <v>517.0776404166827</v>
      </c>
      <c r="B51446" s="1">
        <v>0.12966259181499482</v>
      </c>
    </row>
    <row r="51447" spans="1:2" x14ac:dyDescent="0.2">
      <c r="A51447" s="1">
        <v>517.08769241668051</v>
      </c>
      <c r="B51447" s="1">
        <v>0.10373428344726562</v>
      </c>
    </row>
    <row r="51448" spans="1:2" x14ac:dyDescent="0.2">
      <c r="A51448" s="1">
        <v>517.09774441667832</v>
      </c>
      <c r="B51448" s="1">
        <v>9.368642807006837E-2</v>
      </c>
    </row>
    <row r="51449" spans="1:2" x14ac:dyDescent="0.2">
      <c r="A51449" s="1">
        <v>517.10779641667614</v>
      </c>
      <c r="B51449" s="1">
        <v>6.2089828848838811E-2</v>
      </c>
    </row>
    <row r="51450" spans="1:2" x14ac:dyDescent="0.2">
      <c r="A51450" s="1">
        <v>517.11784841667395</v>
      </c>
      <c r="B51450" s="1">
        <v>5.2961740493774417E-2</v>
      </c>
    </row>
    <row r="51451" spans="1:2" x14ac:dyDescent="0.2">
      <c r="A51451" s="1">
        <v>517.12789941672236</v>
      </c>
      <c r="B51451" s="1">
        <v>2.2895357608795169E-2</v>
      </c>
    </row>
    <row r="51452" spans="1:2" x14ac:dyDescent="0.2">
      <c r="A51452" s="1">
        <v>517.13795141672017</v>
      </c>
      <c r="B51452" s="1">
        <v>-1.919640898704529E-3</v>
      </c>
    </row>
    <row r="51453" spans="1:2" x14ac:dyDescent="0.2">
      <c r="A51453" s="1">
        <v>517.14800341671798</v>
      </c>
      <c r="B51453" s="1">
        <v>-3.6451542377471925E-2</v>
      </c>
    </row>
    <row r="51454" spans="1:2" x14ac:dyDescent="0.2">
      <c r="A51454" s="1">
        <v>517.1580554167158</v>
      </c>
      <c r="B51454" s="1">
        <v>-3.355073869228363E-2</v>
      </c>
    </row>
    <row r="51455" spans="1:2" x14ac:dyDescent="0.2">
      <c r="A51455" s="1">
        <v>517.16810741671361</v>
      </c>
      <c r="B51455" s="1">
        <v>-4.6071381568908693E-2</v>
      </c>
    </row>
    <row r="51456" spans="1:2" x14ac:dyDescent="0.2">
      <c r="A51456" s="1">
        <v>517.17815841670381</v>
      </c>
      <c r="B51456" s="1">
        <v>-7.1021450757980345E-2</v>
      </c>
    </row>
    <row r="51457" spans="1:2" x14ac:dyDescent="0.2">
      <c r="A51457" s="1">
        <v>517.18821041670162</v>
      </c>
      <c r="B51457" s="1">
        <v>-9.2241581082344065E-2</v>
      </c>
    </row>
    <row r="51458" spans="1:2" x14ac:dyDescent="0.2">
      <c r="A51458" s="1">
        <v>517.19826241669944</v>
      </c>
      <c r="B51458" s="1">
        <v>-0.10404360115528108</v>
      </c>
    </row>
    <row r="51459" spans="1:2" x14ac:dyDescent="0.2">
      <c r="A51459" s="1">
        <v>517.20831441669725</v>
      </c>
      <c r="B51459" s="1">
        <v>-0.11660868287086487</v>
      </c>
    </row>
    <row r="51460" spans="1:2" x14ac:dyDescent="0.2">
      <c r="A51460" s="1">
        <v>517.21836641669506</v>
      </c>
      <c r="B51460" s="1">
        <v>-0.13607581794261933</v>
      </c>
    </row>
    <row r="51461" spans="1:2" x14ac:dyDescent="0.2">
      <c r="A51461" s="1">
        <v>517.22841841669288</v>
      </c>
      <c r="B51461" s="1">
        <v>-0.14986589133739472</v>
      </c>
    </row>
    <row r="51462" spans="1:2" x14ac:dyDescent="0.2">
      <c r="A51462" s="1">
        <v>517.23846941668307</v>
      </c>
      <c r="B51462" s="1">
        <v>-0.15513013958930971</v>
      </c>
    </row>
    <row r="51463" spans="1:2" x14ac:dyDescent="0.2">
      <c r="A51463" s="1">
        <v>517.24852141668089</v>
      </c>
      <c r="B51463" s="1">
        <v>-0.17791323065757753</v>
      </c>
    </row>
    <row r="51464" spans="1:2" x14ac:dyDescent="0.2">
      <c r="A51464" s="1">
        <v>517.2585734166787</v>
      </c>
      <c r="B51464" s="1">
        <v>-0.19964440762996674</v>
      </c>
    </row>
    <row r="51465" spans="1:2" x14ac:dyDescent="0.2">
      <c r="A51465" s="1">
        <v>517.26862541667651</v>
      </c>
      <c r="B51465" s="1">
        <v>-0.20520627915859224</v>
      </c>
    </row>
    <row r="51466" spans="1:2" x14ac:dyDescent="0.2">
      <c r="A51466" s="1">
        <v>517.27867741667433</v>
      </c>
      <c r="B51466" s="1">
        <v>-0.20042208731174471</v>
      </c>
    </row>
    <row r="51467" spans="1:2" x14ac:dyDescent="0.2">
      <c r="A51467" s="1">
        <v>517.28872841672273</v>
      </c>
      <c r="B51467" s="1">
        <v>-0.21134000837802888</v>
      </c>
    </row>
    <row r="51468" spans="1:2" x14ac:dyDescent="0.2">
      <c r="A51468" s="1">
        <v>517.29878041672055</v>
      </c>
      <c r="B51468" s="1">
        <v>-0.2479962033033371</v>
      </c>
    </row>
    <row r="51469" spans="1:2" x14ac:dyDescent="0.2">
      <c r="A51469" s="1">
        <v>517.30883241671836</v>
      </c>
      <c r="B51469" s="1">
        <v>-0.22192288398742677</v>
      </c>
    </row>
    <row r="51470" spans="1:2" x14ac:dyDescent="0.2">
      <c r="A51470" s="1">
        <v>517.31888441671617</v>
      </c>
      <c r="B51470" s="1">
        <v>-0.22952192544937136</v>
      </c>
    </row>
    <row r="51471" spans="1:2" x14ac:dyDescent="0.2">
      <c r="A51471" s="1">
        <v>517.32893641671399</v>
      </c>
      <c r="B51471" s="1">
        <v>-0.24100468754768373</v>
      </c>
    </row>
    <row r="51472" spans="1:2" x14ac:dyDescent="0.2">
      <c r="A51472" s="1">
        <v>517.3389884167118</v>
      </c>
      <c r="B51472" s="1">
        <v>-0.24036266326904299</v>
      </c>
    </row>
    <row r="51473" spans="1:2" x14ac:dyDescent="0.2">
      <c r="A51473" s="1">
        <v>517.349039416702</v>
      </c>
      <c r="B51473" s="1">
        <v>-0.24930890321731569</v>
      </c>
    </row>
    <row r="51474" spans="1:2" x14ac:dyDescent="0.2">
      <c r="A51474" s="1">
        <v>517.35909141669981</v>
      </c>
      <c r="B51474" s="1">
        <v>-0.26110683023929598</v>
      </c>
    </row>
    <row r="51475" spans="1:2" x14ac:dyDescent="0.2">
      <c r="A51475" s="1">
        <v>517.36914341669763</v>
      </c>
      <c r="B51475" s="1">
        <v>-0.23878566920757294</v>
      </c>
    </row>
    <row r="51476" spans="1:2" x14ac:dyDescent="0.2">
      <c r="A51476" s="1">
        <v>517.37919541669544</v>
      </c>
      <c r="B51476" s="1">
        <v>-0.25613786637783054</v>
      </c>
    </row>
    <row r="51477" spans="1:2" x14ac:dyDescent="0.2">
      <c r="A51477" s="1">
        <v>517.38924741669325</v>
      </c>
      <c r="B51477" s="1">
        <v>-0.24086786270141602</v>
      </c>
    </row>
    <row r="51478" spans="1:2" x14ac:dyDescent="0.2">
      <c r="A51478" s="1">
        <v>517.39929941669106</v>
      </c>
      <c r="B51478" s="1">
        <v>-0.23907919943332673</v>
      </c>
    </row>
    <row r="51479" spans="1:2" x14ac:dyDescent="0.2">
      <c r="A51479" s="1">
        <v>517.40935041668126</v>
      </c>
      <c r="B51479" s="1">
        <v>-0.24388034820556642</v>
      </c>
    </row>
    <row r="51480" spans="1:2" x14ac:dyDescent="0.2">
      <c r="A51480" s="1">
        <v>517.41940241667908</v>
      </c>
      <c r="B51480" s="1">
        <v>-0.22683571457862856</v>
      </c>
    </row>
    <row r="51481" spans="1:2" x14ac:dyDescent="0.2">
      <c r="A51481" s="1">
        <v>517.42945441667689</v>
      </c>
      <c r="B51481" s="1">
        <v>-0.22640945255756378</v>
      </c>
    </row>
    <row r="51482" spans="1:2" x14ac:dyDescent="0.2">
      <c r="A51482" s="1">
        <v>517.4395064166747</v>
      </c>
      <c r="B51482" s="1">
        <v>-0.22253450274467471</v>
      </c>
    </row>
    <row r="51483" spans="1:2" x14ac:dyDescent="0.2">
      <c r="A51483" s="1">
        <v>517.44955841667252</v>
      </c>
      <c r="B51483" s="1">
        <v>-0.21251588344573977</v>
      </c>
    </row>
    <row r="51484" spans="1:2" x14ac:dyDescent="0.2">
      <c r="A51484" s="1">
        <v>517.45960941672092</v>
      </c>
      <c r="B51484" s="1">
        <v>-0.19559930384159088</v>
      </c>
    </row>
    <row r="51485" spans="1:2" x14ac:dyDescent="0.2">
      <c r="A51485" s="1">
        <v>517.46966141671874</v>
      </c>
      <c r="B51485" s="1">
        <v>-0.19947776198387146</v>
      </c>
    </row>
    <row r="51486" spans="1:2" x14ac:dyDescent="0.2">
      <c r="A51486" s="1">
        <v>517.47971341671655</v>
      </c>
      <c r="B51486" s="1">
        <v>-0.17057263612747192</v>
      </c>
    </row>
    <row r="51487" spans="1:2" x14ac:dyDescent="0.2">
      <c r="A51487" s="1">
        <v>517.48976541671436</v>
      </c>
      <c r="B51487" s="1">
        <v>-0.15977224409580232</v>
      </c>
    </row>
    <row r="51488" spans="1:2" x14ac:dyDescent="0.2">
      <c r="A51488" s="1">
        <v>517.49981741671218</v>
      </c>
      <c r="B51488" s="1">
        <v>-0.14522846460342409</v>
      </c>
    </row>
    <row r="51489" spans="1:2" x14ac:dyDescent="0.2">
      <c r="A51489" s="1">
        <v>517.50986941670999</v>
      </c>
      <c r="B51489" s="1">
        <v>-0.13637461066246034</v>
      </c>
    </row>
    <row r="51490" spans="1:2" x14ac:dyDescent="0.2">
      <c r="A51490" s="1">
        <v>517.51992041670019</v>
      </c>
      <c r="B51490" s="1">
        <v>-0.12647001206874847</v>
      </c>
    </row>
    <row r="51491" spans="1:2" x14ac:dyDescent="0.2">
      <c r="A51491" s="1">
        <v>517.529972416698</v>
      </c>
      <c r="B51491" s="1">
        <v>-0.10130418062210084</v>
      </c>
    </row>
    <row r="51492" spans="1:2" x14ac:dyDescent="0.2">
      <c r="A51492" s="1">
        <v>517.54002441669581</v>
      </c>
      <c r="B51492" s="1">
        <v>-7.3755024075508116E-2</v>
      </c>
    </row>
    <row r="51493" spans="1:2" x14ac:dyDescent="0.2">
      <c r="A51493" s="1">
        <v>517.55007641669363</v>
      </c>
      <c r="B51493" s="1">
        <v>-6.2826578021049503E-2</v>
      </c>
    </row>
    <row r="51494" spans="1:2" x14ac:dyDescent="0.2">
      <c r="A51494" s="1">
        <v>517.56012841669144</v>
      </c>
      <c r="B51494" s="1">
        <v>-4.860965788364411E-2</v>
      </c>
    </row>
    <row r="51495" spans="1:2" x14ac:dyDescent="0.2">
      <c r="A51495" s="1">
        <v>517.57018041668925</v>
      </c>
      <c r="B51495" s="1">
        <v>-2.8709828853607178E-2</v>
      </c>
    </row>
    <row r="51496" spans="1:2" x14ac:dyDescent="0.2">
      <c r="A51496" s="1">
        <v>517.58023141667945</v>
      </c>
      <c r="B51496" s="1">
        <v>-7.4639707803726201E-3</v>
      </c>
    </row>
    <row r="51497" spans="1:2" x14ac:dyDescent="0.2">
      <c r="A51497" s="1">
        <v>517.59028341667727</v>
      </c>
      <c r="B51497" s="1">
        <v>1.2729388475418092E-2</v>
      </c>
    </row>
    <row r="51498" spans="1:2" x14ac:dyDescent="0.2">
      <c r="A51498" s="1">
        <v>517.60033541667508</v>
      </c>
      <c r="B51498" s="1">
        <v>3.7713371515274048E-2</v>
      </c>
    </row>
    <row r="51499" spans="1:2" x14ac:dyDescent="0.2">
      <c r="A51499" s="1">
        <v>517.61038741667289</v>
      </c>
      <c r="B51499" s="1">
        <v>5.4163343310356146E-2</v>
      </c>
    </row>
    <row r="51500" spans="1:2" x14ac:dyDescent="0.2">
      <c r="A51500" s="1">
        <v>517.62043941667071</v>
      </c>
      <c r="B51500" s="1">
        <v>7.9001145958900454E-2</v>
      </c>
    </row>
    <row r="51501" spans="1:2" x14ac:dyDescent="0.2">
      <c r="A51501" s="1">
        <v>517.63049041671911</v>
      </c>
      <c r="B51501" s="1">
        <v>9.4705013036727917E-2</v>
      </c>
    </row>
    <row r="51502" spans="1:2" x14ac:dyDescent="0.2">
      <c r="A51502" s="1">
        <v>517.64054241671693</v>
      </c>
      <c r="B51502" s="1">
        <v>0.11281150102615357</v>
      </c>
    </row>
    <row r="51503" spans="1:2" x14ac:dyDescent="0.2">
      <c r="A51503" s="1">
        <v>517.65059441671474</v>
      </c>
      <c r="B51503" s="1">
        <v>0.14064834058284761</v>
      </c>
    </row>
    <row r="51504" spans="1:2" x14ac:dyDescent="0.2">
      <c r="A51504" s="1">
        <v>517.66064641671255</v>
      </c>
      <c r="B51504" s="1">
        <v>0.14573366403579713</v>
      </c>
    </row>
    <row r="51505" spans="1:2" x14ac:dyDescent="0.2">
      <c r="A51505" s="1">
        <v>517.67069841671037</v>
      </c>
      <c r="B51505" s="1">
        <v>0.16803669869899751</v>
      </c>
    </row>
    <row r="51506" spans="1:2" x14ac:dyDescent="0.2">
      <c r="A51506" s="1">
        <v>517.68075041670818</v>
      </c>
      <c r="B51506" s="1">
        <v>0.21129615426063539</v>
      </c>
    </row>
    <row r="51507" spans="1:2" x14ac:dyDescent="0.2">
      <c r="A51507" s="1">
        <v>517.69080141669838</v>
      </c>
      <c r="B51507" s="1">
        <v>0.2175813263654709</v>
      </c>
    </row>
    <row r="51508" spans="1:2" x14ac:dyDescent="0.2">
      <c r="A51508" s="1">
        <v>517.70085341669619</v>
      </c>
      <c r="B51508" s="1">
        <v>0.22221933782100678</v>
      </c>
    </row>
    <row r="51509" spans="1:2" x14ac:dyDescent="0.2">
      <c r="A51509" s="1">
        <v>517.710905416694</v>
      </c>
      <c r="B51509" s="1">
        <v>0.25335108339786533</v>
      </c>
    </row>
    <row r="51510" spans="1:2" x14ac:dyDescent="0.2">
      <c r="A51510" s="1">
        <v>517.72095741669182</v>
      </c>
      <c r="B51510" s="1">
        <v>0.26203419864177707</v>
      </c>
    </row>
    <row r="51511" spans="1:2" x14ac:dyDescent="0.2">
      <c r="A51511" s="1">
        <v>517.73101041669725</v>
      </c>
      <c r="B51511" s="1">
        <v>0.27714749693870544</v>
      </c>
    </row>
    <row r="51512" spans="1:2" x14ac:dyDescent="0.2">
      <c r="A51512" s="1">
        <v>517.74106241669506</v>
      </c>
      <c r="B51512" s="1">
        <v>0.30647946953773503</v>
      </c>
    </row>
    <row r="51513" spans="1:2" x14ac:dyDescent="0.2">
      <c r="A51513" s="1">
        <v>517.75111341668526</v>
      </c>
      <c r="B51513" s="1">
        <v>0.3012362712621689</v>
      </c>
    </row>
    <row r="51514" spans="1:2" x14ac:dyDescent="0.2">
      <c r="A51514" s="1">
        <v>517.76116541668307</v>
      </c>
      <c r="B51514" s="1">
        <v>0.33056765913963321</v>
      </c>
    </row>
    <row r="51515" spans="1:2" x14ac:dyDescent="0.2">
      <c r="A51515" s="1">
        <v>517.77121741668088</v>
      </c>
      <c r="B51515" s="1">
        <v>0.32876320838928225</v>
      </c>
    </row>
    <row r="51516" spans="1:2" x14ac:dyDescent="0.2">
      <c r="A51516" s="1">
        <v>517.7812694166787</v>
      </c>
      <c r="B51516" s="1">
        <v>0.33923264801502229</v>
      </c>
    </row>
    <row r="51517" spans="1:2" x14ac:dyDescent="0.2">
      <c r="A51517" s="1">
        <v>517.79132141667651</v>
      </c>
      <c r="B51517" s="1">
        <v>0.34625807762145999</v>
      </c>
    </row>
    <row r="51518" spans="1:2" x14ac:dyDescent="0.2">
      <c r="A51518" s="1">
        <v>517.80137241666671</v>
      </c>
      <c r="B51518" s="1">
        <v>0.3755894654989243</v>
      </c>
    </row>
    <row r="51519" spans="1:2" x14ac:dyDescent="0.2">
      <c r="A51519" s="1">
        <v>517.81142441672273</v>
      </c>
      <c r="B51519" s="1">
        <v>0.3751304590702057</v>
      </c>
    </row>
    <row r="51520" spans="1:2" x14ac:dyDescent="0.2">
      <c r="A51520" s="1">
        <v>517.82147641672054</v>
      </c>
      <c r="B51520" s="1">
        <v>0.38589459836483003</v>
      </c>
    </row>
    <row r="51521" spans="1:2" x14ac:dyDescent="0.2">
      <c r="A51521" s="1">
        <v>517.83152841671836</v>
      </c>
      <c r="B51521" s="1">
        <v>0.39979986190795902</v>
      </c>
    </row>
    <row r="51522" spans="1:2" x14ac:dyDescent="0.2">
      <c r="A51522" s="1">
        <v>517.84158041671617</v>
      </c>
      <c r="B51522" s="1">
        <v>0.38945262908935546</v>
      </c>
    </row>
    <row r="51523" spans="1:2" x14ac:dyDescent="0.2">
      <c r="A51523" s="1">
        <v>517.85163241671398</v>
      </c>
      <c r="B51523" s="1">
        <v>0.40305383741855622</v>
      </c>
    </row>
    <row r="51524" spans="1:2" x14ac:dyDescent="0.2">
      <c r="A51524" s="1">
        <v>517.86168341670418</v>
      </c>
      <c r="B51524" s="1">
        <v>0.40887240171432498</v>
      </c>
    </row>
    <row r="51525" spans="1:2" x14ac:dyDescent="0.2">
      <c r="A51525" s="1">
        <v>517.87173541670199</v>
      </c>
      <c r="B51525" s="1">
        <v>0.42053350389003757</v>
      </c>
    </row>
    <row r="51526" spans="1:2" x14ac:dyDescent="0.2">
      <c r="A51526" s="1">
        <v>517.88178741669981</v>
      </c>
      <c r="B51526" s="1">
        <v>0.42216546177864078</v>
      </c>
    </row>
    <row r="51527" spans="1:2" x14ac:dyDescent="0.2">
      <c r="A51527" s="1">
        <v>517.89183941669762</v>
      </c>
      <c r="B51527" s="1">
        <v>0.4004500722885132</v>
      </c>
    </row>
    <row r="51528" spans="1:2" x14ac:dyDescent="0.2">
      <c r="A51528" s="1">
        <v>517.90189141669543</v>
      </c>
      <c r="B51528" s="1">
        <v>0.3989537698030472</v>
      </c>
    </row>
    <row r="51529" spans="1:2" x14ac:dyDescent="0.2">
      <c r="A51529" s="1">
        <v>517.91194341669325</v>
      </c>
      <c r="B51529" s="1">
        <v>0.41078385651111604</v>
      </c>
    </row>
    <row r="51530" spans="1:2" x14ac:dyDescent="0.2">
      <c r="A51530" s="1">
        <v>517.92199441668345</v>
      </c>
      <c r="B51530" s="1">
        <v>0.39597402870655063</v>
      </c>
    </row>
    <row r="51531" spans="1:2" x14ac:dyDescent="0.2">
      <c r="A51531" s="1">
        <v>517.93204641668126</v>
      </c>
      <c r="B51531" s="1">
        <v>0.40197327196598054</v>
      </c>
    </row>
    <row r="51532" spans="1:2" x14ac:dyDescent="0.2">
      <c r="A51532" s="1">
        <v>517.94209841667907</v>
      </c>
      <c r="B51532" s="1">
        <v>0.38925616264343266</v>
      </c>
    </row>
    <row r="51533" spans="1:2" x14ac:dyDescent="0.2">
      <c r="A51533" s="1">
        <v>517.95215041667689</v>
      </c>
      <c r="B51533" s="1">
        <v>0.38043096005916599</v>
      </c>
    </row>
    <row r="51534" spans="1:2" x14ac:dyDescent="0.2">
      <c r="A51534" s="1">
        <v>517.9622024166747</v>
      </c>
      <c r="B51534" s="1">
        <v>0.37010360777378082</v>
      </c>
    </row>
    <row r="51535" spans="1:2" x14ac:dyDescent="0.2">
      <c r="A51535" s="1">
        <v>517.97225341672311</v>
      </c>
      <c r="B51535" s="1">
        <v>0.37219047904014591</v>
      </c>
    </row>
    <row r="51536" spans="1:2" x14ac:dyDescent="0.2">
      <c r="A51536" s="1">
        <v>517.98230541672092</v>
      </c>
      <c r="B51536" s="1">
        <v>0.35840449869632723</v>
      </c>
    </row>
    <row r="51537" spans="1:2" x14ac:dyDescent="0.2">
      <c r="A51537" s="1">
        <v>517.99235741671873</v>
      </c>
      <c r="B51537" s="1">
        <v>0.32694647848606112</v>
      </c>
    </row>
    <row r="51538" spans="1:2" x14ac:dyDescent="0.2">
      <c r="A51538" s="1">
        <v>518.00240941671655</v>
      </c>
      <c r="B51538" s="1">
        <v>0.32168106079101566</v>
      </c>
    </row>
    <row r="51539" spans="1:2" x14ac:dyDescent="0.2">
      <c r="A51539" s="1">
        <v>518.01246141671436</v>
      </c>
      <c r="B51539" s="1">
        <v>0.31207174658775333</v>
      </c>
    </row>
    <row r="51540" spans="1:2" x14ac:dyDescent="0.2">
      <c r="A51540" s="1">
        <v>518.02251341671217</v>
      </c>
      <c r="B51540" s="1">
        <v>0.299761603474617</v>
      </c>
    </row>
    <row r="51541" spans="1:2" x14ac:dyDescent="0.2">
      <c r="A51541" s="1">
        <v>518.03256441670237</v>
      </c>
      <c r="B51541" s="1">
        <v>0.28655859053134919</v>
      </c>
    </row>
    <row r="51542" spans="1:2" x14ac:dyDescent="0.2">
      <c r="A51542" s="1">
        <v>518.04261641670018</v>
      </c>
      <c r="B51542" s="1">
        <v>0.26826791524887084</v>
      </c>
    </row>
    <row r="51543" spans="1:2" x14ac:dyDescent="0.2">
      <c r="A51543" s="1">
        <v>518.052668416698</v>
      </c>
      <c r="B51543" s="1">
        <v>0.24324651002883912</v>
      </c>
    </row>
    <row r="51544" spans="1:2" x14ac:dyDescent="0.2">
      <c r="A51544" s="1">
        <v>518.06272041669581</v>
      </c>
      <c r="B51544" s="1">
        <v>0.24847158193588259</v>
      </c>
    </row>
    <row r="51545" spans="1:2" x14ac:dyDescent="0.2">
      <c r="A51545" s="1">
        <v>518.07277241669362</v>
      </c>
      <c r="B51545" s="1">
        <v>0.22211818099021913</v>
      </c>
    </row>
    <row r="51546" spans="1:2" x14ac:dyDescent="0.2">
      <c r="A51546" s="1">
        <v>518.08282441669144</v>
      </c>
      <c r="B51546" s="1">
        <v>0.2071516478061676</v>
      </c>
    </row>
    <row r="51547" spans="1:2" x14ac:dyDescent="0.2">
      <c r="A51547" s="1">
        <v>518.09287541668164</v>
      </c>
      <c r="B51547" s="1">
        <v>0.16600128293037417</v>
      </c>
    </row>
    <row r="51548" spans="1:2" x14ac:dyDescent="0.2">
      <c r="A51548" s="1">
        <v>518.10292741667945</v>
      </c>
      <c r="B51548" s="1">
        <v>0.16781684339046479</v>
      </c>
    </row>
    <row r="51549" spans="1:2" x14ac:dyDescent="0.2">
      <c r="A51549" s="1">
        <v>518.11297941667726</v>
      </c>
      <c r="B51549" s="1">
        <v>0.14792870879173278</v>
      </c>
    </row>
    <row r="51550" spans="1:2" x14ac:dyDescent="0.2">
      <c r="A51550" s="1">
        <v>518.12303141667508</v>
      </c>
      <c r="B51550" s="1">
        <v>0.13103259444236756</v>
      </c>
    </row>
    <row r="51551" spans="1:2" x14ac:dyDescent="0.2">
      <c r="A51551" s="1">
        <v>518.13308341667289</v>
      </c>
      <c r="B51551" s="1">
        <v>9.9614335298538206E-2</v>
      </c>
    </row>
    <row r="51552" spans="1:2" x14ac:dyDescent="0.2">
      <c r="A51552" s="1">
        <v>518.1431344167213</v>
      </c>
      <c r="B51552" s="1">
        <v>8.6594340205192577E-2</v>
      </c>
    </row>
    <row r="51553" spans="1:2" x14ac:dyDescent="0.2">
      <c r="A51553" s="1">
        <v>518.15318641671911</v>
      </c>
      <c r="B51553" s="1">
        <v>6.4426960945129397E-2</v>
      </c>
    </row>
    <row r="51554" spans="1:2" x14ac:dyDescent="0.2">
      <c r="A51554" s="1">
        <v>518.16323841671692</v>
      </c>
      <c r="B51554" s="1">
        <v>5.422415435314179E-2</v>
      </c>
    </row>
    <row r="51555" spans="1:2" x14ac:dyDescent="0.2">
      <c r="A51555" s="1">
        <v>518.17329041671474</v>
      </c>
      <c r="B51555" s="1">
        <v>2.6494903564453127E-2</v>
      </c>
    </row>
    <row r="51556" spans="1:2" x14ac:dyDescent="0.2">
      <c r="A51556" s="1">
        <v>518.18334241671255</v>
      </c>
      <c r="B51556" s="1">
        <v>-5.7337796688079834E-3</v>
      </c>
    </row>
    <row r="51557" spans="1:2" x14ac:dyDescent="0.2">
      <c r="A51557" s="1">
        <v>518.19339441671036</v>
      </c>
      <c r="B51557" s="1">
        <v>-9.6765571832656862E-3</v>
      </c>
    </row>
    <row r="51558" spans="1:2" x14ac:dyDescent="0.2">
      <c r="A51558" s="1">
        <v>518.20344541670056</v>
      </c>
      <c r="B51558" s="1">
        <v>-2.8285905718803406E-2</v>
      </c>
    </row>
    <row r="51559" spans="1:2" x14ac:dyDescent="0.2">
      <c r="A51559" s="1">
        <v>518.21349741669837</v>
      </c>
      <c r="B51559" s="1">
        <v>-4.1952018141746525E-2</v>
      </c>
    </row>
    <row r="51560" spans="1:2" x14ac:dyDescent="0.2">
      <c r="A51560" s="1">
        <v>518.22354941669619</v>
      </c>
      <c r="B51560" s="1">
        <v>-6.5026300549507143E-2</v>
      </c>
    </row>
    <row r="51561" spans="1:2" x14ac:dyDescent="0.2">
      <c r="A51561" s="1">
        <v>518.233601416694</v>
      </c>
      <c r="B51561" s="1">
        <v>-7.9407527446746826E-2</v>
      </c>
    </row>
    <row r="51562" spans="1:2" x14ac:dyDescent="0.2">
      <c r="A51562" s="1">
        <v>518.24365341669181</v>
      </c>
      <c r="B51562" s="1">
        <v>-0.1053054302930832</v>
      </c>
    </row>
    <row r="51563" spans="1:2" x14ac:dyDescent="0.2">
      <c r="A51563" s="1">
        <v>518.25370541668963</v>
      </c>
      <c r="B51563" s="1">
        <v>-0.119665607213974</v>
      </c>
    </row>
    <row r="51564" spans="1:2" x14ac:dyDescent="0.2">
      <c r="A51564" s="1">
        <v>518.26375641667983</v>
      </c>
      <c r="B51564" s="1">
        <v>-0.13371763586997987</v>
      </c>
    </row>
    <row r="51565" spans="1:2" x14ac:dyDescent="0.2">
      <c r="A51565" s="1">
        <v>518.27380841667764</v>
      </c>
      <c r="B51565" s="1">
        <v>-0.16198015272617342</v>
      </c>
    </row>
    <row r="51566" spans="1:2" x14ac:dyDescent="0.2">
      <c r="A51566" s="1">
        <v>518.28386041667545</v>
      </c>
      <c r="B51566" s="1">
        <v>-0.15836072623729708</v>
      </c>
    </row>
    <row r="51567" spans="1:2" x14ac:dyDescent="0.2">
      <c r="A51567" s="1">
        <v>518.29391241667327</v>
      </c>
      <c r="B51567" s="1">
        <v>-0.18124029636383057</v>
      </c>
    </row>
    <row r="51568" spans="1:2" x14ac:dyDescent="0.2">
      <c r="A51568" s="1">
        <v>518.30396441667108</v>
      </c>
      <c r="B51568" s="1">
        <v>-0.19230439782142641</v>
      </c>
    </row>
    <row r="51569" spans="1:2" x14ac:dyDescent="0.2">
      <c r="A51569" s="1">
        <v>518.31401541671949</v>
      </c>
      <c r="B51569" s="1">
        <v>-0.18945388019084933</v>
      </c>
    </row>
    <row r="51570" spans="1:2" x14ac:dyDescent="0.2">
      <c r="A51570" s="1">
        <v>518.3240674167173</v>
      </c>
      <c r="B51570" s="1">
        <v>-0.22807707846164704</v>
      </c>
    </row>
    <row r="51571" spans="1:2" x14ac:dyDescent="0.2">
      <c r="A51571" s="1">
        <v>518.33411941671511</v>
      </c>
      <c r="B51571" s="1">
        <v>-0.23617605686187745</v>
      </c>
    </row>
    <row r="51572" spans="1:2" x14ac:dyDescent="0.2">
      <c r="A51572" s="1">
        <v>518.34417141671292</v>
      </c>
      <c r="B51572" s="1">
        <v>-0.22033770382404327</v>
      </c>
    </row>
    <row r="51573" spans="1:2" x14ac:dyDescent="0.2">
      <c r="A51573" s="1">
        <v>518.35422341671074</v>
      </c>
      <c r="B51573" s="1">
        <v>-0.24387976348400117</v>
      </c>
    </row>
    <row r="51574" spans="1:2" x14ac:dyDescent="0.2">
      <c r="A51574" s="1">
        <v>518.36427541670855</v>
      </c>
      <c r="B51574" s="1">
        <v>-0.24108187079429627</v>
      </c>
    </row>
    <row r="51575" spans="1:2" x14ac:dyDescent="0.2">
      <c r="A51575" s="1">
        <v>518.37432641669875</v>
      </c>
      <c r="B51575" s="1">
        <v>-0.25370542466640472</v>
      </c>
    </row>
    <row r="51576" spans="1:2" x14ac:dyDescent="0.2">
      <c r="A51576" s="1">
        <v>518.38437841669656</v>
      </c>
      <c r="B51576" s="1">
        <v>-0.24566901147365572</v>
      </c>
    </row>
    <row r="51577" spans="1:2" x14ac:dyDescent="0.2">
      <c r="A51577" s="1">
        <v>518.39443041669438</v>
      </c>
      <c r="B51577" s="1">
        <v>-0.23297704517841342</v>
      </c>
    </row>
    <row r="51578" spans="1:2" x14ac:dyDescent="0.2">
      <c r="A51578" s="1">
        <v>518.40448241669219</v>
      </c>
      <c r="B51578" s="1">
        <v>-0.26233299136161803</v>
      </c>
    </row>
    <row r="51579" spans="1:2" x14ac:dyDescent="0.2">
      <c r="A51579" s="1">
        <v>518.41453441669</v>
      </c>
      <c r="B51579" s="1">
        <v>-0.24631278991699221</v>
      </c>
    </row>
    <row r="51580" spans="1:2" x14ac:dyDescent="0.2">
      <c r="A51580" s="1">
        <v>518.42458641668782</v>
      </c>
      <c r="B51580" s="1">
        <v>-0.2450965690612793</v>
      </c>
    </row>
    <row r="51581" spans="1:2" x14ac:dyDescent="0.2">
      <c r="A51581" s="1">
        <v>518.43463741667802</v>
      </c>
      <c r="B51581" s="1">
        <v>-0.25628872454166413</v>
      </c>
    </row>
    <row r="51582" spans="1:2" x14ac:dyDescent="0.2">
      <c r="A51582" s="1">
        <v>518.44468941667583</v>
      </c>
      <c r="B51582" s="1">
        <v>-0.23917977154254916</v>
      </c>
    </row>
    <row r="51583" spans="1:2" x14ac:dyDescent="0.2">
      <c r="A51583" s="1">
        <v>518.45474141667364</v>
      </c>
      <c r="B51583" s="1">
        <v>-0.23494229435920716</v>
      </c>
    </row>
    <row r="51584" spans="1:2" x14ac:dyDescent="0.2">
      <c r="A51584" s="1">
        <v>518.46479341667145</v>
      </c>
      <c r="B51584" s="1">
        <v>-0.22831213653087618</v>
      </c>
    </row>
    <row r="51585" spans="1:2" x14ac:dyDescent="0.2">
      <c r="A51585" s="1">
        <v>518.47484541666927</v>
      </c>
      <c r="B51585" s="1">
        <v>-0.21945302009582521</v>
      </c>
    </row>
    <row r="51586" spans="1:2" x14ac:dyDescent="0.2">
      <c r="A51586" s="1">
        <v>518.48489741666708</v>
      </c>
      <c r="B51586" s="1">
        <v>-0.20433036625385284</v>
      </c>
    </row>
    <row r="51587" spans="1:2" x14ac:dyDescent="0.2">
      <c r="A51587" s="1">
        <v>518.49494841671549</v>
      </c>
      <c r="B51587" s="1">
        <v>-0.19251021981239319</v>
      </c>
    </row>
    <row r="51588" spans="1:2" x14ac:dyDescent="0.2">
      <c r="A51588" s="1">
        <v>518.5050004167133</v>
      </c>
      <c r="B51588" s="1">
        <v>-0.19387729883193972</v>
      </c>
    </row>
    <row r="51589" spans="1:2" x14ac:dyDescent="0.2">
      <c r="A51589" s="1">
        <v>518.51505241671111</v>
      </c>
      <c r="B51589" s="1">
        <v>-0.17355179250240327</v>
      </c>
    </row>
    <row r="51590" spans="1:2" x14ac:dyDescent="0.2">
      <c r="A51590" s="1">
        <v>518.52510441670893</v>
      </c>
      <c r="B51590" s="1">
        <v>-0.15921500444412232</v>
      </c>
    </row>
    <row r="51591" spans="1:2" x14ac:dyDescent="0.2">
      <c r="A51591" s="1">
        <v>518.53515641670674</v>
      </c>
      <c r="B51591" s="1">
        <v>-0.14623126208782197</v>
      </c>
    </row>
    <row r="51592" spans="1:2" x14ac:dyDescent="0.2">
      <c r="A51592" s="1">
        <v>518.54520841670455</v>
      </c>
      <c r="B51592" s="1">
        <v>-0.13474382221698761</v>
      </c>
    </row>
    <row r="51593" spans="1:2" x14ac:dyDescent="0.2">
      <c r="A51593" s="1">
        <v>518.55525941669475</v>
      </c>
      <c r="B51593" s="1">
        <v>-0.11995855271816254</v>
      </c>
    </row>
    <row r="51594" spans="1:2" x14ac:dyDescent="0.2">
      <c r="A51594" s="1">
        <v>518.56531141669257</v>
      </c>
      <c r="B51594" s="1">
        <v>-0.10291976630687714</v>
      </c>
    </row>
    <row r="51595" spans="1:2" x14ac:dyDescent="0.2">
      <c r="A51595" s="1">
        <v>518.57536341669038</v>
      </c>
      <c r="B51595" s="1">
        <v>-0.1056205952167511</v>
      </c>
    </row>
    <row r="51596" spans="1:2" x14ac:dyDescent="0.2">
      <c r="A51596" s="1">
        <v>518.58541541668819</v>
      </c>
      <c r="B51596" s="1">
        <v>-7.3587208986282349E-2</v>
      </c>
    </row>
    <row r="51597" spans="1:2" x14ac:dyDescent="0.2">
      <c r="A51597" s="1">
        <v>518.59546741668601</v>
      </c>
      <c r="B51597" s="1">
        <v>-4.1386007666587829E-2</v>
      </c>
    </row>
    <row r="51598" spans="1:2" x14ac:dyDescent="0.2">
      <c r="A51598" s="1">
        <v>518.6055184166762</v>
      </c>
      <c r="B51598" s="1">
        <v>-5.0785991549491885E-2</v>
      </c>
    </row>
    <row r="51599" spans="1:2" x14ac:dyDescent="0.2">
      <c r="A51599" s="1">
        <v>518.61557041667402</v>
      </c>
      <c r="B51599" s="1">
        <v>-1.8266701698303224E-2</v>
      </c>
    </row>
    <row r="51600" spans="1:2" x14ac:dyDescent="0.2">
      <c r="A51600" s="1">
        <v>518.62562241667183</v>
      </c>
      <c r="B51600" s="1">
        <v>-5.6466561555862426E-3</v>
      </c>
    </row>
    <row r="51601" spans="1:2" x14ac:dyDescent="0.2">
      <c r="A51601" s="1">
        <v>518.63567441666964</v>
      </c>
      <c r="B51601" s="1">
        <v>2.2384895682334902E-2</v>
      </c>
    </row>
    <row r="51602" spans="1:2" x14ac:dyDescent="0.2">
      <c r="A51602" s="1">
        <v>518.64572641666746</v>
      </c>
      <c r="B51602" s="1">
        <v>3.9933559298515324E-2</v>
      </c>
    </row>
    <row r="51603" spans="1:2" x14ac:dyDescent="0.2">
      <c r="A51603" s="1">
        <v>518.65577841672348</v>
      </c>
      <c r="B51603" s="1">
        <v>5.0883640050888065E-2</v>
      </c>
    </row>
    <row r="51604" spans="1:2" x14ac:dyDescent="0.2">
      <c r="A51604" s="1">
        <v>518.66582941671368</v>
      </c>
      <c r="B51604" s="1">
        <v>8.1723609566688546E-2</v>
      </c>
    </row>
    <row r="51605" spans="1:2" x14ac:dyDescent="0.2">
      <c r="A51605" s="1">
        <v>518.67588141671149</v>
      </c>
      <c r="B51605" s="1">
        <v>0.10162285387516022</v>
      </c>
    </row>
    <row r="51606" spans="1:2" x14ac:dyDescent="0.2">
      <c r="A51606" s="1">
        <v>518.6859334167093</v>
      </c>
      <c r="B51606" s="1">
        <v>0.12345226407051087</v>
      </c>
    </row>
    <row r="51607" spans="1:2" x14ac:dyDescent="0.2">
      <c r="A51607" s="1">
        <v>518.69598541670712</v>
      </c>
      <c r="B51607" s="1">
        <v>0.13628865659236908</v>
      </c>
    </row>
    <row r="51608" spans="1:2" x14ac:dyDescent="0.2">
      <c r="A51608" s="1">
        <v>518.70603741670493</v>
      </c>
      <c r="B51608" s="1">
        <v>0.13983557760715484</v>
      </c>
    </row>
    <row r="51609" spans="1:2" x14ac:dyDescent="0.2">
      <c r="A51609" s="1">
        <v>518.71608941670274</v>
      </c>
      <c r="B51609" s="1">
        <v>0.18035853624343873</v>
      </c>
    </row>
    <row r="51610" spans="1:2" x14ac:dyDescent="0.2">
      <c r="A51610" s="1">
        <v>518.72613983333576</v>
      </c>
      <c r="B51610" s="1">
        <v>0.20142780840396882</v>
      </c>
    </row>
    <row r="51611" spans="1:2" x14ac:dyDescent="0.2">
      <c r="A51611" s="1">
        <v>518.73619183333358</v>
      </c>
      <c r="B51611" s="1">
        <v>0.20738846004009248</v>
      </c>
    </row>
    <row r="51612" spans="1:2" x14ac:dyDescent="0.2">
      <c r="A51612" s="1">
        <v>518.7462438333896</v>
      </c>
      <c r="B51612" s="1">
        <v>0.24271148979663851</v>
      </c>
    </row>
    <row r="51613" spans="1:2" x14ac:dyDescent="0.2">
      <c r="A51613" s="1">
        <v>518.75629583338741</v>
      </c>
      <c r="B51613" s="1">
        <v>0.2358328253030777</v>
      </c>
    </row>
    <row r="51614" spans="1:2" x14ac:dyDescent="0.2">
      <c r="A51614" s="1">
        <v>518.76634783338523</v>
      </c>
      <c r="B51614" s="1">
        <v>0.25965789020061492</v>
      </c>
    </row>
    <row r="51615" spans="1:2" x14ac:dyDescent="0.2">
      <c r="A51615" s="1">
        <v>518.77639983338304</v>
      </c>
      <c r="B51615" s="1">
        <v>0.28154928088188175</v>
      </c>
    </row>
    <row r="51616" spans="1:2" x14ac:dyDescent="0.2">
      <c r="A51616" s="1">
        <v>518.78645083337324</v>
      </c>
      <c r="B51616" s="1">
        <v>0.30255189478397371</v>
      </c>
    </row>
    <row r="51617" spans="1:2" x14ac:dyDescent="0.2">
      <c r="A51617" s="1">
        <v>518.79650283337105</v>
      </c>
      <c r="B51617" s="1">
        <v>0.31292777895927432</v>
      </c>
    </row>
    <row r="51618" spans="1:2" x14ac:dyDescent="0.2">
      <c r="A51618" s="1">
        <v>518.80655483336886</v>
      </c>
      <c r="B51618" s="1">
        <v>0.32375272929668431</v>
      </c>
    </row>
    <row r="51619" spans="1:2" x14ac:dyDescent="0.2">
      <c r="A51619" s="1">
        <v>518.81660683336668</v>
      </c>
      <c r="B51619" s="1">
        <v>0.35088147103786471</v>
      </c>
    </row>
    <row r="51620" spans="1:2" x14ac:dyDescent="0.2">
      <c r="A51620" s="1">
        <v>518.82665883336449</v>
      </c>
      <c r="B51620" s="1">
        <v>0.35779580354690554</v>
      </c>
    </row>
    <row r="51621" spans="1:2" x14ac:dyDescent="0.2">
      <c r="A51621" s="1">
        <v>518.83670983335469</v>
      </c>
      <c r="B51621" s="1">
        <v>0.36021245777606964</v>
      </c>
    </row>
    <row r="51622" spans="1:2" x14ac:dyDescent="0.2">
      <c r="A51622" s="1">
        <v>518.8467618333525</v>
      </c>
      <c r="B51622" s="1">
        <v>0.36874705374240879</v>
      </c>
    </row>
    <row r="51623" spans="1:2" x14ac:dyDescent="0.2">
      <c r="A51623" s="1">
        <v>518.85681383335032</v>
      </c>
      <c r="B51623" s="1">
        <v>0.373075162768364</v>
      </c>
    </row>
    <row r="51624" spans="1:2" x14ac:dyDescent="0.2">
      <c r="A51624" s="1">
        <v>518.86686583334813</v>
      </c>
      <c r="B51624" s="1">
        <v>0.38472924828529359</v>
      </c>
    </row>
    <row r="51625" spans="1:2" x14ac:dyDescent="0.2">
      <c r="A51625" s="1">
        <v>518.87691783334594</v>
      </c>
      <c r="B51625" s="1">
        <v>0.38664947390556337</v>
      </c>
    </row>
    <row r="51626" spans="1:2" x14ac:dyDescent="0.2">
      <c r="A51626" s="1">
        <v>518.88696983334376</v>
      </c>
      <c r="B51626" s="1">
        <v>0.39200961649417881</v>
      </c>
    </row>
    <row r="51627" spans="1:2" x14ac:dyDescent="0.2">
      <c r="A51627" s="1">
        <v>518.89702083333395</v>
      </c>
      <c r="B51627" s="1">
        <v>0.40710478842258457</v>
      </c>
    </row>
    <row r="51628" spans="1:2" x14ac:dyDescent="0.2">
      <c r="A51628" s="1">
        <v>518.90707283338998</v>
      </c>
      <c r="B51628" s="1">
        <v>0.39391405463218693</v>
      </c>
    </row>
    <row r="51629" spans="1:2" x14ac:dyDescent="0.2">
      <c r="A51629" s="1">
        <v>518.91712483338779</v>
      </c>
      <c r="B51629" s="1">
        <v>0.40857594788074497</v>
      </c>
    </row>
    <row r="51630" spans="1:2" x14ac:dyDescent="0.2">
      <c r="A51630" s="1">
        <v>518.9271768333856</v>
      </c>
      <c r="B51630" s="1">
        <v>0.39751009225845341</v>
      </c>
    </row>
    <row r="51631" spans="1:2" x14ac:dyDescent="0.2">
      <c r="A51631" s="1">
        <v>518.93722883338341</v>
      </c>
      <c r="B51631" s="1">
        <v>0.41145628631114961</v>
      </c>
    </row>
    <row r="51632" spans="1:2" x14ac:dyDescent="0.2">
      <c r="A51632" s="1">
        <v>518.94728083338123</v>
      </c>
      <c r="B51632" s="1">
        <v>0.42331093132495884</v>
      </c>
    </row>
    <row r="51633" spans="1:2" x14ac:dyDescent="0.2">
      <c r="A51633" s="1">
        <v>518.95733183337143</v>
      </c>
      <c r="B51633" s="1">
        <v>0.41167497217655186</v>
      </c>
    </row>
    <row r="51634" spans="1:2" x14ac:dyDescent="0.2">
      <c r="A51634" s="1">
        <v>518.96738383336924</v>
      </c>
      <c r="B51634" s="1">
        <v>0.39435610413551331</v>
      </c>
    </row>
    <row r="51635" spans="1:2" x14ac:dyDescent="0.2">
      <c r="A51635" s="1">
        <v>518.97743583336705</v>
      </c>
      <c r="B51635" s="1">
        <v>0.37673551976680758</v>
      </c>
    </row>
    <row r="51636" spans="1:2" x14ac:dyDescent="0.2">
      <c r="A51636" s="1">
        <v>518.98748783336487</v>
      </c>
      <c r="B51636" s="1">
        <v>0.38036371707916261</v>
      </c>
    </row>
    <row r="51637" spans="1:2" x14ac:dyDescent="0.2">
      <c r="A51637" s="1">
        <v>518.99753983336268</v>
      </c>
      <c r="B51637" s="1">
        <v>0.37710155546665192</v>
      </c>
    </row>
    <row r="51638" spans="1:2" x14ac:dyDescent="0.2">
      <c r="A51638" s="1">
        <v>519.00759183336049</v>
      </c>
      <c r="B51638" s="1">
        <v>0.36814011275768282</v>
      </c>
    </row>
    <row r="51639" spans="1:2" x14ac:dyDescent="0.2">
      <c r="A51639" s="1">
        <v>519.01764283335069</v>
      </c>
      <c r="B51639" s="1">
        <v>0.36979487478733064</v>
      </c>
    </row>
    <row r="51640" spans="1:2" x14ac:dyDescent="0.2">
      <c r="A51640" s="1">
        <v>519.02769483334851</v>
      </c>
      <c r="B51640" s="1">
        <v>0.34480036675930026</v>
      </c>
    </row>
    <row r="51641" spans="1:2" x14ac:dyDescent="0.2">
      <c r="A51641" s="1">
        <v>519.03774683334632</v>
      </c>
      <c r="B51641" s="1">
        <v>0.3317651689052582</v>
      </c>
    </row>
    <row r="51642" spans="1:2" x14ac:dyDescent="0.2">
      <c r="A51642" s="1">
        <v>519.04779883334413</v>
      </c>
      <c r="B51642" s="1">
        <v>0.33534308016300202</v>
      </c>
    </row>
    <row r="51643" spans="1:2" x14ac:dyDescent="0.2">
      <c r="A51643" s="1">
        <v>519.05785083334194</v>
      </c>
      <c r="B51643" s="1">
        <v>0.31242608785629272</v>
      </c>
    </row>
    <row r="51644" spans="1:2" x14ac:dyDescent="0.2">
      <c r="A51644" s="1">
        <v>519.06790283333976</v>
      </c>
      <c r="B51644" s="1">
        <v>0.29594804942607883</v>
      </c>
    </row>
    <row r="51645" spans="1:2" x14ac:dyDescent="0.2">
      <c r="A51645" s="1">
        <v>519.07795383338816</v>
      </c>
      <c r="B51645" s="1">
        <v>0.27423733770847319</v>
      </c>
    </row>
    <row r="51646" spans="1:2" x14ac:dyDescent="0.2">
      <c r="A51646" s="1">
        <v>519.08800583338598</v>
      </c>
      <c r="B51646" s="1">
        <v>0.26002041757106781</v>
      </c>
    </row>
    <row r="51647" spans="1:2" x14ac:dyDescent="0.2">
      <c r="A51647" s="1">
        <v>519.09805783338379</v>
      </c>
      <c r="B51647" s="1">
        <v>0.25239564836025241</v>
      </c>
    </row>
    <row r="51648" spans="1:2" x14ac:dyDescent="0.2">
      <c r="A51648" s="1">
        <v>519.1081098333816</v>
      </c>
      <c r="B51648" s="1">
        <v>0.22396999418735505</v>
      </c>
    </row>
    <row r="51649" spans="1:2" x14ac:dyDescent="0.2">
      <c r="A51649" s="1">
        <v>519.11816183337942</v>
      </c>
      <c r="B51649" s="1">
        <v>0.21157038867473604</v>
      </c>
    </row>
    <row r="51650" spans="1:2" x14ac:dyDescent="0.2">
      <c r="A51650" s="1">
        <v>519.12821383337723</v>
      </c>
      <c r="B51650" s="1">
        <v>0.19692662179470063</v>
      </c>
    </row>
    <row r="51651" spans="1:2" x14ac:dyDescent="0.2">
      <c r="A51651" s="1">
        <v>519.13826483336743</v>
      </c>
      <c r="B51651" s="1">
        <v>0.16507274508476258</v>
      </c>
    </row>
    <row r="51652" spans="1:2" x14ac:dyDescent="0.2">
      <c r="A51652" s="1">
        <v>519.14831683336524</v>
      </c>
      <c r="B51652" s="1">
        <v>0.15492139399051666</v>
      </c>
    </row>
    <row r="51653" spans="1:2" x14ac:dyDescent="0.2">
      <c r="A51653" s="1">
        <v>519.15836883336306</v>
      </c>
      <c r="B51653" s="1">
        <v>0.14252295792102815</v>
      </c>
    </row>
    <row r="51654" spans="1:2" x14ac:dyDescent="0.2">
      <c r="A51654" s="1">
        <v>519.16842083336087</v>
      </c>
      <c r="B51654" s="1">
        <v>0.11859381258487701</v>
      </c>
    </row>
    <row r="51655" spans="1:2" x14ac:dyDescent="0.2">
      <c r="A51655" s="1">
        <v>519.17847283335868</v>
      </c>
      <c r="B51655" s="1">
        <v>8.74708378314972E-2</v>
      </c>
    </row>
    <row r="51656" spans="1:2" x14ac:dyDescent="0.2">
      <c r="A51656" s="1">
        <v>519.18852383334888</v>
      </c>
      <c r="B51656" s="1">
        <v>7.9248483180999765E-2</v>
      </c>
    </row>
    <row r="51657" spans="1:2" x14ac:dyDescent="0.2">
      <c r="A51657" s="1">
        <v>519.19857583334669</v>
      </c>
      <c r="B51657" s="1">
        <v>7.5957670211791992E-2</v>
      </c>
    </row>
    <row r="51658" spans="1:2" x14ac:dyDescent="0.2">
      <c r="A51658" s="1">
        <v>519.20862783334451</v>
      </c>
      <c r="B51658" s="1">
        <v>3.4787424802780152E-2</v>
      </c>
    </row>
    <row r="51659" spans="1:2" x14ac:dyDescent="0.2">
      <c r="A51659" s="1">
        <v>519.21867983334232</v>
      </c>
      <c r="B51659" s="1">
        <v>1.2501347064971925E-3</v>
      </c>
    </row>
    <row r="51660" spans="1:2" x14ac:dyDescent="0.2">
      <c r="A51660" s="1">
        <v>519.22873183334013</v>
      </c>
      <c r="B51660" s="1">
        <v>4.5391935110092162E-3</v>
      </c>
    </row>
    <row r="51661" spans="1:2" x14ac:dyDescent="0.2">
      <c r="A51661" s="1">
        <v>519.23878383333795</v>
      </c>
      <c r="B51661" s="1">
        <v>-1.9273007512092592E-2</v>
      </c>
    </row>
    <row r="51662" spans="1:2" x14ac:dyDescent="0.2">
      <c r="A51662" s="1">
        <v>519.24883483338635</v>
      </c>
      <c r="B51662" s="1">
        <v>-4.4426559805870056E-2</v>
      </c>
    </row>
    <row r="51663" spans="1:2" x14ac:dyDescent="0.2">
      <c r="A51663" s="1">
        <v>519.25888683338417</v>
      </c>
      <c r="B51663" s="1">
        <v>-5.5811088681221012E-2</v>
      </c>
    </row>
    <row r="51664" spans="1:2" x14ac:dyDescent="0.2">
      <c r="A51664" s="1">
        <v>519.26893883338198</v>
      </c>
      <c r="B51664" s="1">
        <v>-7.7818838953971861E-2</v>
      </c>
    </row>
    <row r="51665" spans="1:2" x14ac:dyDescent="0.2">
      <c r="A51665" s="1">
        <v>519.27899083337979</v>
      </c>
      <c r="B51665" s="1">
        <v>-8.5750586986541755E-2</v>
      </c>
    </row>
    <row r="51666" spans="1:2" x14ac:dyDescent="0.2">
      <c r="A51666" s="1">
        <v>519.28904283337761</v>
      </c>
      <c r="B51666" s="1">
        <v>-0.12167821884155273</v>
      </c>
    </row>
    <row r="51667" spans="1:2" x14ac:dyDescent="0.2">
      <c r="A51667" s="1">
        <v>519.29909483337542</v>
      </c>
      <c r="B51667" s="1">
        <v>-0.12212436139583588</v>
      </c>
    </row>
    <row r="51668" spans="1:2" x14ac:dyDescent="0.2">
      <c r="A51668" s="1">
        <v>519.30914583336562</v>
      </c>
      <c r="B51668" s="1">
        <v>-0.13244469702243805</v>
      </c>
    </row>
    <row r="51669" spans="1:2" x14ac:dyDescent="0.2">
      <c r="A51669" s="1">
        <v>519.31919783336343</v>
      </c>
      <c r="B51669" s="1">
        <v>-0.16537212252616884</v>
      </c>
    </row>
    <row r="51670" spans="1:2" x14ac:dyDescent="0.2">
      <c r="A51670" s="1">
        <v>519.32924983336125</v>
      </c>
      <c r="B51670" s="1">
        <v>-0.16761452972888946</v>
      </c>
    </row>
    <row r="51671" spans="1:2" x14ac:dyDescent="0.2">
      <c r="A51671" s="1">
        <v>519.33930183335906</v>
      </c>
      <c r="B51671" s="1">
        <v>-0.1731506735086441</v>
      </c>
    </row>
    <row r="51672" spans="1:2" x14ac:dyDescent="0.2">
      <c r="A51672" s="1">
        <v>519.34935383335687</v>
      </c>
      <c r="B51672" s="1">
        <v>-0.19021986544132233</v>
      </c>
    </row>
    <row r="51673" spans="1:2" x14ac:dyDescent="0.2">
      <c r="A51673" s="1">
        <v>519.35940583335469</v>
      </c>
      <c r="B51673" s="1">
        <v>-0.20070158421993256</v>
      </c>
    </row>
    <row r="51674" spans="1:2" x14ac:dyDescent="0.2">
      <c r="A51674" s="1">
        <v>519.36945683334488</v>
      </c>
      <c r="B51674" s="1">
        <v>-0.20864385724067688</v>
      </c>
    </row>
    <row r="51675" spans="1:2" x14ac:dyDescent="0.2">
      <c r="A51675" s="1">
        <v>519.3795088333427</v>
      </c>
      <c r="B51675" s="1">
        <v>-0.22496694445610046</v>
      </c>
    </row>
    <row r="51676" spans="1:2" x14ac:dyDescent="0.2">
      <c r="A51676" s="1">
        <v>519.38956083334051</v>
      </c>
      <c r="B51676" s="1">
        <v>-0.2273672264814377</v>
      </c>
    </row>
    <row r="51677" spans="1:2" x14ac:dyDescent="0.2">
      <c r="A51677" s="1">
        <v>519.39961283333832</v>
      </c>
      <c r="B51677" s="1">
        <v>-0.23425524652004243</v>
      </c>
    </row>
    <row r="51678" spans="1:2" x14ac:dyDescent="0.2">
      <c r="A51678" s="1">
        <v>519.40966483333614</v>
      </c>
      <c r="B51678" s="1">
        <v>-0.23545567989349367</v>
      </c>
    </row>
    <row r="51679" spans="1:2" x14ac:dyDescent="0.2">
      <c r="A51679" s="1">
        <v>519.41971583338454</v>
      </c>
      <c r="B51679" s="1">
        <v>-0.24129646360874177</v>
      </c>
    </row>
    <row r="51680" spans="1:2" x14ac:dyDescent="0.2">
      <c r="A51680" s="1">
        <v>519.42976783338236</v>
      </c>
      <c r="B51680" s="1">
        <v>-0.24773015499114992</v>
      </c>
    </row>
    <row r="51681" spans="1:2" x14ac:dyDescent="0.2">
      <c r="A51681" s="1">
        <v>519.43981983338017</v>
      </c>
      <c r="B51681" s="1">
        <v>-0.25312187254428864</v>
      </c>
    </row>
    <row r="51682" spans="1:2" x14ac:dyDescent="0.2">
      <c r="A51682" s="1">
        <v>519.44987183337798</v>
      </c>
      <c r="B51682" s="1">
        <v>-0.25432347536087035</v>
      </c>
    </row>
    <row r="51683" spans="1:2" x14ac:dyDescent="0.2">
      <c r="A51683" s="1">
        <v>519.4599238333758</v>
      </c>
      <c r="B51683" s="1">
        <v>-0.24908904790878297</v>
      </c>
    </row>
    <row r="51684" spans="1:2" x14ac:dyDescent="0.2">
      <c r="A51684" s="1">
        <v>519.46997583337361</v>
      </c>
      <c r="B51684" s="1">
        <v>-0.24027086198329928</v>
      </c>
    </row>
    <row r="51685" spans="1:2" x14ac:dyDescent="0.2">
      <c r="A51685" s="1">
        <v>519.48002683336381</v>
      </c>
      <c r="B51685" s="1">
        <v>-0.23684614777565002</v>
      </c>
    </row>
    <row r="51686" spans="1:2" x14ac:dyDescent="0.2">
      <c r="A51686" s="1">
        <v>519.49007883336162</v>
      </c>
      <c r="B51686" s="1">
        <v>-0.23671458542346954</v>
      </c>
    </row>
    <row r="51687" spans="1:2" x14ac:dyDescent="0.2">
      <c r="A51687" s="1">
        <v>519.50013083335944</v>
      </c>
      <c r="B51687" s="1">
        <v>-0.23194033384323121</v>
      </c>
    </row>
    <row r="51688" spans="1:2" x14ac:dyDescent="0.2">
      <c r="A51688" s="1">
        <v>519.51018283335725</v>
      </c>
      <c r="B51688" s="1">
        <v>-0.22402378857135774</v>
      </c>
    </row>
    <row r="51689" spans="1:2" x14ac:dyDescent="0.2">
      <c r="A51689" s="1">
        <v>519.52023483335506</v>
      </c>
      <c r="B51689" s="1">
        <v>-0.22493595421314241</v>
      </c>
    </row>
    <row r="51690" spans="1:2" x14ac:dyDescent="0.2">
      <c r="A51690" s="1">
        <v>519.53028683335287</v>
      </c>
      <c r="B51690" s="1">
        <v>-0.21296962738037112</v>
      </c>
    </row>
    <row r="51691" spans="1:2" x14ac:dyDescent="0.2">
      <c r="A51691" s="1">
        <v>519.54033783334307</v>
      </c>
      <c r="B51691" s="1">
        <v>-0.20205346047878267</v>
      </c>
    </row>
    <row r="51692" spans="1:2" x14ac:dyDescent="0.2">
      <c r="A51692" s="1">
        <v>519.55038983334089</v>
      </c>
      <c r="B51692" s="1">
        <v>-0.19292946517467499</v>
      </c>
    </row>
    <row r="51693" spans="1:2" x14ac:dyDescent="0.2">
      <c r="A51693" s="1">
        <v>519.5604418333387</v>
      </c>
      <c r="B51693" s="1">
        <v>-0.18530235707759857</v>
      </c>
    </row>
    <row r="51694" spans="1:2" x14ac:dyDescent="0.2">
      <c r="A51694" s="1">
        <v>519.57049383333651</v>
      </c>
      <c r="B51694" s="1">
        <v>-0.15416944205760957</v>
      </c>
    </row>
    <row r="51695" spans="1:2" x14ac:dyDescent="0.2">
      <c r="A51695" s="1">
        <v>519.58054583333433</v>
      </c>
      <c r="B51695" s="1">
        <v>-0.14623827874660492</v>
      </c>
    </row>
    <row r="51696" spans="1:2" x14ac:dyDescent="0.2">
      <c r="A51696" s="1">
        <v>519.59059783339035</v>
      </c>
      <c r="B51696" s="1">
        <v>-0.15073010981082918</v>
      </c>
    </row>
    <row r="51697" spans="1:2" x14ac:dyDescent="0.2">
      <c r="A51697" s="1">
        <v>519.60064883338055</v>
      </c>
      <c r="B51697" s="1">
        <v>-0.12364112913608552</v>
      </c>
    </row>
    <row r="51698" spans="1:2" x14ac:dyDescent="0.2">
      <c r="A51698" s="1">
        <v>519.61070083337836</v>
      </c>
      <c r="B51698" s="1">
        <v>-0.10359044194221496</v>
      </c>
    </row>
    <row r="51699" spans="1:2" x14ac:dyDescent="0.2">
      <c r="A51699" s="1">
        <v>519.62075283337617</v>
      </c>
      <c r="B51699" s="1">
        <v>-9.2980669140815736E-2</v>
      </c>
    </row>
    <row r="51700" spans="1:2" x14ac:dyDescent="0.2">
      <c r="A51700" s="1">
        <v>519.63080483337399</v>
      </c>
      <c r="B51700" s="1">
        <v>-6.3662729859352118E-2</v>
      </c>
    </row>
    <row r="51701" spans="1:2" x14ac:dyDescent="0.2">
      <c r="A51701" s="1">
        <v>519.6408568333718</v>
      </c>
      <c r="B51701" s="1">
        <v>-3.8846561908721926E-2</v>
      </c>
    </row>
    <row r="51702" spans="1:2" x14ac:dyDescent="0.2">
      <c r="A51702" s="1">
        <v>519.65090883336961</v>
      </c>
      <c r="B51702" s="1">
        <v>-3.5890209674835208E-2</v>
      </c>
    </row>
    <row r="51703" spans="1:2" x14ac:dyDescent="0.2">
      <c r="A51703" s="1">
        <v>519.66095983335981</v>
      </c>
      <c r="B51703" s="1">
        <v>-1.4518636465072633E-2</v>
      </c>
    </row>
    <row r="51704" spans="1:2" x14ac:dyDescent="0.2">
      <c r="A51704" s="1">
        <v>519.67101183335762</v>
      </c>
      <c r="B51704" s="1">
        <v>-5.5764895677566529E-3</v>
      </c>
    </row>
    <row r="51705" spans="1:2" x14ac:dyDescent="0.2">
      <c r="A51705" s="1">
        <v>519.68106383335544</v>
      </c>
      <c r="B51705" s="1">
        <v>3.8402173519134525E-2</v>
      </c>
    </row>
    <row r="51706" spans="1:2" x14ac:dyDescent="0.2">
      <c r="A51706" s="1">
        <v>519.69111583335325</v>
      </c>
      <c r="B51706" s="1">
        <v>3.4487462639808654E-2</v>
      </c>
    </row>
    <row r="51707" spans="1:2" x14ac:dyDescent="0.2">
      <c r="A51707" s="1">
        <v>519.70116783335106</v>
      </c>
      <c r="B51707" s="1">
        <v>6.3963276743888853E-2</v>
      </c>
    </row>
    <row r="51708" spans="1:2" x14ac:dyDescent="0.2">
      <c r="A51708" s="1">
        <v>519.71121983334888</v>
      </c>
      <c r="B51708" s="1">
        <v>9.3148484230041503E-2</v>
      </c>
    </row>
    <row r="51709" spans="1:2" x14ac:dyDescent="0.2">
      <c r="A51709" s="1">
        <v>519.72127083333908</v>
      </c>
      <c r="B51709" s="1">
        <v>0.10287825107574464</v>
      </c>
    </row>
    <row r="51710" spans="1:2" x14ac:dyDescent="0.2">
      <c r="A51710" s="1">
        <v>519.73132329172222</v>
      </c>
      <c r="B51710" s="1">
        <v>0.12683312416076661</v>
      </c>
    </row>
    <row r="51711" spans="1:2" x14ac:dyDescent="0.2">
      <c r="A51711" s="1">
        <v>519.74137529172003</v>
      </c>
      <c r="B51711" s="1">
        <v>0.14105296790599825</v>
      </c>
    </row>
    <row r="51712" spans="1:2" x14ac:dyDescent="0.2">
      <c r="A51712" s="1">
        <v>519.75142729171785</v>
      </c>
      <c r="B51712" s="1">
        <v>0.15976990520954132</v>
      </c>
    </row>
    <row r="51713" spans="1:2" x14ac:dyDescent="0.2">
      <c r="A51713" s="1">
        <v>519.76147929171566</v>
      </c>
      <c r="B51713" s="1">
        <v>0.18625779211521148</v>
      </c>
    </row>
    <row r="51714" spans="1:2" x14ac:dyDescent="0.2">
      <c r="A51714" s="1">
        <v>519.77153129171347</v>
      </c>
      <c r="B51714" s="1">
        <v>0.19822002589702606</v>
      </c>
    </row>
    <row r="51715" spans="1:2" x14ac:dyDescent="0.2">
      <c r="A51715" s="1">
        <v>519.78158229170367</v>
      </c>
      <c r="B51715" s="1">
        <v>0.22933364510536194</v>
      </c>
    </row>
    <row r="51716" spans="1:2" x14ac:dyDescent="0.2">
      <c r="A51716" s="1">
        <v>519.79163429170148</v>
      </c>
      <c r="B51716" s="1">
        <v>0.23080655872821809</v>
      </c>
    </row>
    <row r="51717" spans="1:2" x14ac:dyDescent="0.2">
      <c r="A51717" s="1">
        <v>519.8016862916993</v>
      </c>
      <c r="B51717" s="1">
        <v>0.25711844444274906</v>
      </c>
    </row>
    <row r="51718" spans="1:2" x14ac:dyDescent="0.2">
      <c r="A51718" s="1">
        <v>519.81173829169711</v>
      </c>
      <c r="B51718" s="1">
        <v>0.2599262773990631</v>
      </c>
    </row>
    <row r="51719" spans="1:2" x14ac:dyDescent="0.2">
      <c r="A51719" s="1">
        <v>519.82179029169492</v>
      </c>
      <c r="B51719" s="1">
        <v>0.27710773587226867</v>
      </c>
    </row>
    <row r="51720" spans="1:2" x14ac:dyDescent="0.2">
      <c r="A51720" s="1">
        <v>519.83184229169274</v>
      </c>
      <c r="B51720" s="1">
        <v>0.30371607542037965</v>
      </c>
    </row>
    <row r="51721" spans="1:2" x14ac:dyDescent="0.2">
      <c r="A51721" s="1">
        <v>519.84189329168294</v>
      </c>
      <c r="B51721" s="1">
        <v>0.30697648286819462</v>
      </c>
    </row>
    <row r="51722" spans="1:2" x14ac:dyDescent="0.2">
      <c r="A51722" s="1">
        <v>519.85194529168075</v>
      </c>
      <c r="B51722" s="1">
        <v>0.32161264836788178</v>
      </c>
    </row>
    <row r="51723" spans="1:2" x14ac:dyDescent="0.2">
      <c r="A51723" s="1">
        <v>519.86199729167856</v>
      </c>
      <c r="B51723" s="1">
        <v>0.34329763233661653</v>
      </c>
    </row>
    <row r="51724" spans="1:2" x14ac:dyDescent="0.2">
      <c r="A51724" s="1">
        <v>519.87204929167638</v>
      </c>
      <c r="B51724" s="1">
        <v>0.34568095743656158</v>
      </c>
    </row>
    <row r="51725" spans="1:2" x14ac:dyDescent="0.2">
      <c r="A51725" s="1">
        <v>519.88210129167419</v>
      </c>
      <c r="B51725" s="1">
        <v>0.35929795324802399</v>
      </c>
    </row>
    <row r="51726" spans="1:2" x14ac:dyDescent="0.2">
      <c r="A51726" s="1">
        <v>519.8921522917226</v>
      </c>
      <c r="B51726" s="1">
        <v>0.38175593912601474</v>
      </c>
    </row>
    <row r="51727" spans="1:2" x14ac:dyDescent="0.2">
      <c r="A51727" s="1">
        <v>519.90220429172041</v>
      </c>
      <c r="B51727" s="1">
        <v>0.37413643240928651</v>
      </c>
    </row>
    <row r="51728" spans="1:2" x14ac:dyDescent="0.2">
      <c r="A51728" s="1">
        <v>519.91225629171822</v>
      </c>
      <c r="B51728" s="1">
        <v>0.39256627142429351</v>
      </c>
    </row>
    <row r="51729" spans="1:2" x14ac:dyDescent="0.2">
      <c r="A51729" s="1">
        <v>519.92230829171604</v>
      </c>
      <c r="B51729" s="1">
        <v>0.39123602986335754</v>
      </c>
    </row>
    <row r="51730" spans="1:2" x14ac:dyDescent="0.2">
      <c r="A51730" s="1">
        <v>519.93236029171385</v>
      </c>
      <c r="B51730" s="1">
        <v>0.39618920624256138</v>
      </c>
    </row>
    <row r="51731" spans="1:2" x14ac:dyDescent="0.2">
      <c r="A51731" s="1">
        <v>519.94241229171166</v>
      </c>
      <c r="B51731" s="1">
        <v>0.39948879003524784</v>
      </c>
    </row>
    <row r="51732" spans="1:2" x14ac:dyDescent="0.2">
      <c r="A51732" s="1">
        <v>519.95246329170186</v>
      </c>
      <c r="B51732" s="1">
        <v>0.39918999731540683</v>
      </c>
    </row>
    <row r="51733" spans="1:2" x14ac:dyDescent="0.2">
      <c r="A51733" s="1">
        <v>519.96251529169967</v>
      </c>
      <c r="B51733" s="1">
        <v>0.39767966151237488</v>
      </c>
    </row>
    <row r="51734" spans="1:2" x14ac:dyDescent="0.2">
      <c r="A51734" s="1">
        <v>519.97256729169749</v>
      </c>
      <c r="B51734" s="1">
        <v>0.39525482118129734</v>
      </c>
    </row>
    <row r="51735" spans="1:2" x14ac:dyDescent="0.2">
      <c r="A51735" s="1">
        <v>519.9826192916953</v>
      </c>
      <c r="B51735" s="1">
        <v>0.40629845738410952</v>
      </c>
    </row>
    <row r="51736" spans="1:2" x14ac:dyDescent="0.2">
      <c r="A51736" s="1">
        <v>519.99267129169311</v>
      </c>
      <c r="B51736" s="1">
        <v>0.39593602180480958</v>
      </c>
    </row>
    <row r="51737" spans="1:2" x14ac:dyDescent="0.2">
      <c r="A51737" s="1">
        <v>520.00272329169093</v>
      </c>
      <c r="B51737" s="1">
        <v>0.38587296366691592</v>
      </c>
    </row>
    <row r="51738" spans="1:2" x14ac:dyDescent="0.2">
      <c r="A51738" s="1">
        <v>520.01277429168113</v>
      </c>
      <c r="B51738" s="1">
        <v>0.40396015584468842</v>
      </c>
    </row>
    <row r="51739" spans="1:2" x14ac:dyDescent="0.2">
      <c r="A51739" s="1">
        <v>520.02282629167894</v>
      </c>
      <c r="B51739" s="1">
        <v>0.38837732613086701</v>
      </c>
    </row>
    <row r="51740" spans="1:2" x14ac:dyDescent="0.2">
      <c r="A51740" s="1">
        <v>520.03287829167675</v>
      </c>
      <c r="B51740" s="1">
        <v>0.37818445980548859</v>
      </c>
    </row>
    <row r="51741" spans="1:2" x14ac:dyDescent="0.2">
      <c r="A51741" s="1">
        <v>520.04293029167457</v>
      </c>
      <c r="B51741" s="1">
        <v>0.38102562189102174</v>
      </c>
    </row>
    <row r="51742" spans="1:2" x14ac:dyDescent="0.2">
      <c r="A51742" s="1">
        <v>520.05298229167238</v>
      </c>
      <c r="B51742" s="1">
        <v>0.35843548893928528</v>
      </c>
    </row>
    <row r="51743" spans="1:2" x14ac:dyDescent="0.2">
      <c r="A51743" s="1">
        <v>520.06303429167019</v>
      </c>
      <c r="B51743" s="1">
        <v>0.36219407916069035</v>
      </c>
    </row>
    <row r="51744" spans="1:2" x14ac:dyDescent="0.2">
      <c r="A51744" s="1">
        <v>520.0730852917186</v>
      </c>
      <c r="B51744" s="1">
        <v>0.34649956762790679</v>
      </c>
    </row>
    <row r="51745" spans="1:2" x14ac:dyDescent="0.2">
      <c r="A51745" s="1">
        <v>520.08313729171641</v>
      </c>
      <c r="B51745" s="1">
        <v>0.32946136593818665</v>
      </c>
    </row>
    <row r="51746" spans="1:2" x14ac:dyDescent="0.2">
      <c r="A51746" s="1">
        <v>520.09318929171422</v>
      </c>
      <c r="B51746" s="1">
        <v>0.32304521620273591</v>
      </c>
    </row>
    <row r="51747" spans="1:2" x14ac:dyDescent="0.2">
      <c r="A51747" s="1">
        <v>520.10324129171204</v>
      </c>
      <c r="B51747" s="1">
        <v>0.30211159944534305</v>
      </c>
    </row>
    <row r="51748" spans="1:2" x14ac:dyDescent="0.2">
      <c r="A51748" s="1">
        <v>520.11329329170985</v>
      </c>
      <c r="B51748" s="1">
        <v>0.3003311222791672</v>
      </c>
    </row>
    <row r="51749" spans="1:2" x14ac:dyDescent="0.2">
      <c r="A51749" s="1">
        <v>520.12334529170766</v>
      </c>
      <c r="B51749" s="1">
        <v>0.27713229417800905</v>
      </c>
    </row>
    <row r="51750" spans="1:2" x14ac:dyDescent="0.2">
      <c r="A51750" s="1">
        <v>520.13339629169786</v>
      </c>
      <c r="B51750" s="1">
        <v>0.26575068891048431</v>
      </c>
    </row>
    <row r="51751" spans="1:2" x14ac:dyDescent="0.2">
      <c r="A51751" s="1">
        <v>520.14344829169568</v>
      </c>
      <c r="B51751" s="1">
        <v>0.24657299101352692</v>
      </c>
    </row>
    <row r="51752" spans="1:2" x14ac:dyDescent="0.2">
      <c r="A51752" s="1">
        <v>520.15350029169349</v>
      </c>
      <c r="B51752" s="1">
        <v>0.23413187026977542</v>
      </c>
    </row>
    <row r="51753" spans="1:2" x14ac:dyDescent="0.2">
      <c r="A51753" s="1">
        <v>520.1635522916913</v>
      </c>
      <c r="B51753" s="1">
        <v>0.21374789178371431</v>
      </c>
    </row>
    <row r="51754" spans="1:2" x14ac:dyDescent="0.2">
      <c r="A51754" s="1">
        <v>520.17360429168912</v>
      </c>
      <c r="B51754" s="1">
        <v>0.19950232028961182</v>
      </c>
    </row>
    <row r="51755" spans="1:2" x14ac:dyDescent="0.2">
      <c r="A51755" s="1">
        <v>520.18365629168693</v>
      </c>
      <c r="B51755" s="1">
        <v>0.16565044999122622</v>
      </c>
    </row>
    <row r="51756" spans="1:2" x14ac:dyDescent="0.2">
      <c r="A51756" s="1">
        <v>520.19370729167713</v>
      </c>
      <c r="B51756" s="1">
        <v>0.15141540348529817</v>
      </c>
    </row>
    <row r="51757" spans="1:2" x14ac:dyDescent="0.2">
      <c r="A51757" s="1">
        <v>520.20375929167494</v>
      </c>
      <c r="B51757" s="1">
        <v>0.12820955872535705</v>
      </c>
    </row>
    <row r="51758" spans="1:2" x14ac:dyDescent="0.2">
      <c r="A51758" s="1">
        <v>520.21381129167276</v>
      </c>
      <c r="B51758" s="1">
        <v>0.12268920242786407</v>
      </c>
    </row>
    <row r="51759" spans="1:2" x14ac:dyDescent="0.2">
      <c r="A51759" s="1">
        <v>520.22386329167057</v>
      </c>
      <c r="B51759" s="1">
        <v>8.8286524415016179E-2</v>
      </c>
    </row>
    <row r="51760" spans="1:2" x14ac:dyDescent="0.2">
      <c r="A51760" s="1">
        <v>520.23391529166838</v>
      </c>
      <c r="B51760" s="1">
        <v>7.3199538588523863E-2</v>
      </c>
    </row>
    <row r="51761" spans="1:2" x14ac:dyDescent="0.2">
      <c r="A51761" s="1">
        <v>520.24396729166619</v>
      </c>
      <c r="B51761" s="1">
        <v>5.5418740510940555E-2</v>
      </c>
    </row>
    <row r="51762" spans="1:2" x14ac:dyDescent="0.2">
      <c r="A51762" s="1">
        <v>520.2540182917146</v>
      </c>
      <c r="B51762" s="1">
        <v>2.2673748135566711E-2</v>
      </c>
    </row>
    <row r="51763" spans="1:2" x14ac:dyDescent="0.2">
      <c r="A51763" s="1">
        <v>520.26407029171241</v>
      </c>
      <c r="B51763" s="1">
        <v>6.2366402149200443E-3</v>
      </c>
    </row>
    <row r="51764" spans="1:2" x14ac:dyDescent="0.2">
      <c r="A51764" s="1">
        <v>520.27412229171023</v>
      </c>
      <c r="B51764" s="1">
        <v>-3.1738686561584473E-3</v>
      </c>
    </row>
    <row r="51765" spans="1:2" x14ac:dyDescent="0.2">
      <c r="A51765" s="1">
        <v>520.28417429170804</v>
      </c>
      <c r="B51765" s="1">
        <v>-2.5763416886329653E-2</v>
      </c>
    </row>
    <row r="51766" spans="1:2" x14ac:dyDescent="0.2">
      <c r="A51766" s="1">
        <v>520.29422629170585</v>
      </c>
      <c r="B51766" s="1">
        <v>-4.2523875832557678E-2</v>
      </c>
    </row>
    <row r="51767" spans="1:2" x14ac:dyDescent="0.2">
      <c r="A51767" s="1">
        <v>520.30427829170367</v>
      </c>
      <c r="B51767" s="1">
        <v>-5.4204858541488647E-2</v>
      </c>
    </row>
    <row r="51768" spans="1:2" x14ac:dyDescent="0.2">
      <c r="A51768" s="1">
        <v>520.31432929169387</v>
      </c>
      <c r="B51768" s="1">
        <v>-7.3375539779663088E-2</v>
      </c>
    </row>
    <row r="51769" spans="1:2" x14ac:dyDescent="0.2">
      <c r="A51769" s="1">
        <v>520.32438129169168</v>
      </c>
      <c r="B51769" s="1">
        <v>-9.2698833346366888E-2</v>
      </c>
    </row>
    <row r="51770" spans="1:2" x14ac:dyDescent="0.2">
      <c r="A51770" s="1">
        <v>520.33443329168949</v>
      </c>
      <c r="B51770" s="1">
        <v>-0.12205711841583253</v>
      </c>
    </row>
    <row r="51771" spans="1:2" x14ac:dyDescent="0.2">
      <c r="A51771" s="1">
        <v>520.34448529168731</v>
      </c>
      <c r="B51771" s="1">
        <v>-0.14302991151809694</v>
      </c>
    </row>
    <row r="51772" spans="1:2" x14ac:dyDescent="0.2">
      <c r="A51772" s="1">
        <v>520.35453729168512</v>
      </c>
      <c r="B51772" s="1">
        <v>-0.14169089913368227</v>
      </c>
    </row>
    <row r="51773" spans="1:2" x14ac:dyDescent="0.2">
      <c r="A51773" s="1">
        <v>520.36458929168293</v>
      </c>
      <c r="B51773" s="1">
        <v>-0.17088370800018313</v>
      </c>
    </row>
    <row r="51774" spans="1:2" x14ac:dyDescent="0.2">
      <c r="A51774" s="1">
        <v>520.37464029167313</v>
      </c>
      <c r="B51774" s="1">
        <v>-0.1714760309457779</v>
      </c>
    </row>
    <row r="51775" spans="1:2" x14ac:dyDescent="0.2">
      <c r="A51775" s="1">
        <v>520.38469229167094</v>
      </c>
      <c r="B51775" s="1">
        <v>-0.17385292410850525</v>
      </c>
    </row>
    <row r="51776" spans="1:2" x14ac:dyDescent="0.2">
      <c r="A51776" s="1">
        <v>520.39474429166876</v>
      </c>
      <c r="B51776" s="1">
        <v>-0.20466892004013063</v>
      </c>
    </row>
    <row r="51777" spans="1:2" x14ac:dyDescent="0.2">
      <c r="A51777" s="1">
        <v>520.40479629166657</v>
      </c>
      <c r="B51777" s="1">
        <v>-0.19611093521118164</v>
      </c>
    </row>
    <row r="51778" spans="1:2" x14ac:dyDescent="0.2">
      <c r="A51778" s="1">
        <v>520.41484829172259</v>
      </c>
      <c r="B51778" s="1">
        <v>-0.21718313097953798</v>
      </c>
    </row>
    <row r="51779" spans="1:2" x14ac:dyDescent="0.2">
      <c r="A51779" s="1">
        <v>520.42490029172041</v>
      </c>
      <c r="B51779" s="1">
        <v>-0.23436458945274355</v>
      </c>
    </row>
    <row r="51780" spans="1:2" x14ac:dyDescent="0.2">
      <c r="A51780" s="1">
        <v>520.4349512917106</v>
      </c>
      <c r="B51780" s="1">
        <v>-0.22699768245220187</v>
      </c>
    </row>
    <row r="51781" spans="1:2" x14ac:dyDescent="0.2">
      <c r="A51781" s="1">
        <v>520.44500329170842</v>
      </c>
      <c r="B51781" s="1">
        <v>-0.23939494907855988</v>
      </c>
    </row>
    <row r="51782" spans="1:2" x14ac:dyDescent="0.2">
      <c r="A51782" s="1">
        <v>520.45505529170623</v>
      </c>
      <c r="B51782" s="1">
        <v>-0.24357804715633394</v>
      </c>
    </row>
    <row r="51783" spans="1:2" x14ac:dyDescent="0.2">
      <c r="A51783" s="1">
        <v>520.46510729170404</v>
      </c>
      <c r="B51783" s="1">
        <v>-0.24925744771957398</v>
      </c>
    </row>
    <row r="51784" spans="1:2" x14ac:dyDescent="0.2">
      <c r="A51784" s="1">
        <v>520.47515929170186</v>
      </c>
      <c r="B51784" s="1">
        <v>-0.239675030708313</v>
      </c>
    </row>
    <row r="51785" spans="1:2" x14ac:dyDescent="0.2">
      <c r="A51785" s="1">
        <v>520.48521129169967</v>
      </c>
      <c r="B51785" s="1">
        <v>-0.25540228664875031</v>
      </c>
    </row>
    <row r="51786" spans="1:2" x14ac:dyDescent="0.2">
      <c r="A51786" s="1">
        <v>520.49526229168987</v>
      </c>
      <c r="B51786" s="1">
        <v>-0.2408965140581131</v>
      </c>
    </row>
    <row r="51787" spans="1:2" x14ac:dyDescent="0.2">
      <c r="A51787" s="1">
        <v>520.50531429168768</v>
      </c>
      <c r="B51787" s="1">
        <v>-0.24030828416347505</v>
      </c>
    </row>
    <row r="51788" spans="1:2" x14ac:dyDescent="0.2">
      <c r="A51788" s="1">
        <v>520.5153662916855</v>
      </c>
      <c r="B51788" s="1">
        <v>-0.25004623711109164</v>
      </c>
    </row>
    <row r="51789" spans="1:2" x14ac:dyDescent="0.2">
      <c r="A51789" s="1">
        <v>520.52541829168331</v>
      </c>
      <c r="B51789" s="1">
        <v>-0.23163218557834628</v>
      </c>
    </row>
    <row r="51790" spans="1:2" x14ac:dyDescent="0.2">
      <c r="A51790" s="1">
        <v>520.53547029168112</v>
      </c>
      <c r="B51790" s="1">
        <v>-0.23087438642978669</v>
      </c>
    </row>
    <row r="51791" spans="1:2" x14ac:dyDescent="0.2">
      <c r="A51791" s="1">
        <v>520.54552229167894</v>
      </c>
      <c r="B51791" s="1">
        <v>-0.22697312414646151</v>
      </c>
    </row>
    <row r="51792" spans="1:2" x14ac:dyDescent="0.2">
      <c r="A51792" s="1">
        <v>520.55557329166913</v>
      </c>
      <c r="B51792" s="1">
        <v>-0.22410681903362276</v>
      </c>
    </row>
    <row r="51793" spans="1:2" x14ac:dyDescent="0.2">
      <c r="A51793" s="1">
        <v>520.56562529166695</v>
      </c>
      <c r="B51793" s="1">
        <v>-0.20537058591842652</v>
      </c>
    </row>
    <row r="51794" spans="1:2" x14ac:dyDescent="0.2">
      <c r="A51794" s="1">
        <v>520.57567729172297</v>
      </c>
      <c r="B51794" s="1">
        <v>-0.20473733246326448</v>
      </c>
    </row>
    <row r="51795" spans="1:2" x14ac:dyDescent="0.2">
      <c r="A51795" s="1">
        <v>520.58572929172078</v>
      </c>
      <c r="B51795" s="1">
        <v>-0.21368298768997193</v>
      </c>
    </row>
    <row r="51796" spans="1:2" x14ac:dyDescent="0.2">
      <c r="A51796" s="1">
        <v>520.59578129171859</v>
      </c>
      <c r="B51796" s="1">
        <v>-0.19224534094333651</v>
      </c>
    </row>
    <row r="51797" spans="1:2" x14ac:dyDescent="0.2">
      <c r="A51797" s="1">
        <v>520.60583329171641</v>
      </c>
      <c r="B51797" s="1">
        <v>-0.16931899309158327</v>
      </c>
    </row>
    <row r="51798" spans="1:2" x14ac:dyDescent="0.2">
      <c r="A51798" s="1">
        <v>520.61588429170661</v>
      </c>
      <c r="B51798" s="1">
        <v>-0.17543576538562775</v>
      </c>
    </row>
    <row r="51799" spans="1:2" x14ac:dyDescent="0.2">
      <c r="A51799" s="1">
        <v>520.62593629170442</v>
      </c>
      <c r="B51799" s="1">
        <v>-0.15342275261878968</v>
      </c>
    </row>
    <row r="51800" spans="1:2" x14ac:dyDescent="0.2">
      <c r="A51800" s="1">
        <v>520.63598829170223</v>
      </c>
      <c r="B51800" s="1">
        <v>-0.14204699456691744</v>
      </c>
    </row>
    <row r="51801" spans="1:2" x14ac:dyDescent="0.2">
      <c r="A51801" s="1">
        <v>520.64604029170005</v>
      </c>
      <c r="B51801" s="1">
        <v>-0.12244946658611298</v>
      </c>
    </row>
    <row r="51802" spans="1:2" x14ac:dyDescent="0.2">
      <c r="A51802" s="1">
        <v>520.65609229169786</v>
      </c>
      <c r="B51802" s="1">
        <v>-0.11063399791717529</v>
      </c>
    </row>
    <row r="51803" spans="1:2" x14ac:dyDescent="0.2">
      <c r="A51803" s="1">
        <v>520.66614429169567</v>
      </c>
      <c r="B51803" s="1">
        <v>-7.3376124501228338E-2</v>
      </c>
    </row>
    <row r="51804" spans="1:2" x14ac:dyDescent="0.2">
      <c r="A51804" s="1">
        <v>520.67619529168587</v>
      </c>
      <c r="B51804" s="1">
        <v>-5.9914664626121522E-2</v>
      </c>
    </row>
    <row r="51805" spans="1:2" x14ac:dyDescent="0.2">
      <c r="A51805" s="1">
        <v>520.68624729168369</v>
      </c>
      <c r="B51805" s="1">
        <v>-4.9889613389968876E-2</v>
      </c>
    </row>
    <row r="51806" spans="1:2" x14ac:dyDescent="0.2">
      <c r="A51806" s="1">
        <v>520.6962992916815</v>
      </c>
      <c r="B51806" s="1">
        <v>-2.3093578219413758E-2</v>
      </c>
    </row>
    <row r="51807" spans="1:2" x14ac:dyDescent="0.2">
      <c r="A51807" s="1">
        <v>520.70635129167931</v>
      </c>
      <c r="B51807" s="1">
        <v>-1.4252588152885437E-2</v>
      </c>
    </row>
    <row r="51808" spans="1:2" x14ac:dyDescent="0.2">
      <c r="A51808" s="1">
        <v>520.71640329167712</v>
      </c>
      <c r="B51808" s="1">
        <v>6.7178660631179816E-3</v>
      </c>
    </row>
    <row r="51809" spans="1:2" x14ac:dyDescent="0.2">
      <c r="A51809" s="1">
        <v>520.72645520837978</v>
      </c>
      <c r="B51809" s="1">
        <v>2.7086641788482666E-2</v>
      </c>
    </row>
    <row r="51810" spans="1:2" x14ac:dyDescent="0.2">
      <c r="A51810" s="1">
        <v>520.73650620836997</v>
      </c>
      <c r="B51810" s="1">
        <v>5.5098313093185428E-2</v>
      </c>
    </row>
    <row r="51811" spans="1:2" x14ac:dyDescent="0.2">
      <c r="A51811" s="1">
        <v>520.74655820836779</v>
      </c>
      <c r="B51811" s="1">
        <v>6.7540603280067446E-2</v>
      </c>
    </row>
    <row r="51812" spans="1:2" x14ac:dyDescent="0.2">
      <c r="A51812" s="1">
        <v>520.7566102083656</v>
      </c>
      <c r="B51812" s="1">
        <v>8.5519621968269358E-2</v>
      </c>
    </row>
    <row r="51813" spans="1:2" x14ac:dyDescent="0.2">
      <c r="A51813" s="1">
        <v>520.76666220836341</v>
      </c>
      <c r="B51813" s="1">
        <v>0.10304782032966614</v>
      </c>
    </row>
    <row r="51814" spans="1:2" x14ac:dyDescent="0.2">
      <c r="A51814" s="1">
        <v>520.77671420836123</v>
      </c>
      <c r="B51814" s="1">
        <v>0.11323776304721833</v>
      </c>
    </row>
    <row r="51815" spans="1:2" x14ac:dyDescent="0.2">
      <c r="A51815" s="1">
        <v>520.78676620835904</v>
      </c>
      <c r="B51815" s="1">
        <v>0.1460207623243332</v>
      </c>
    </row>
    <row r="51816" spans="1:2" x14ac:dyDescent="0.2">
      <c r="A51816" s="1">
        <v>520.79681720834924</v>
      </c>
      <c r="B51816" s="1">
        <v>0.1653276836872101</v>
      </c>
    </row>
    <row r="51817" spans="1:2" x14ac:dyDescent="0.2">
      <c r="A51817" s="1">
        <v>520.80686920834705</v>
      </c>
      <c r="B51817" s="1">
        <v>0.18762194752693176</v>
      </c>
    </row>
    <row r="51818" spans="1:2" x14ac:dyDescent="0.2">
      <c r="A51818" s="1">
        <v>520.81692120834487</v>
      </c>
      <c r="B51818" s="1">
        <v>0.19599457561969758</v>
      </c>
    </row>
    <row r="51819" spans="1:2" x14ac:dyDescent="0.2">
      <c r="A51819" s="1">
        <v>520.82697320834268</v>
      </c>
      <c r="B51819" s="1">
        <v>0.22921202301979066</v>
      </c>
    </row>
    <row r="51820" spans="1:2" x14ac:dyDescent="0.2">
      <c r="A51820" s="1">
        <v>520.83702520834049</v>
      </c>
      <c r="B51820" s="1">
        <v>0.24296350479125978</v>
      </c>
    </row>
    <row r="51821" spans="1:2" x14ac:dyDescent="0.2">
      <c r="A51821" s="1">
        <v>520.84707720833831</v>
      </c>
      <c r="B51821" s="1">
        <v>0.24249806642532351</v>
      </c>
    </row>
    <row r="51822" spans="1:2" x14ac:dyDescent="0.2">
      <c r="A51822" s="1">
        <v>520.85712820838671</v>
      </c>
      <c r="B51822" s="1">
        <v>0.26015022575855257</v>
      </c>
    </row>
    <row r="51823" spans="1:2" x14ac:dyDescent="0.2">
      <c r="A51823" s="1">
        <v>520.86718020838453</v>
      </c>
      <c r="B51823" s="1">
        <v>0.2899330186843872</v>
      </c>
    </row>
    <row r="51824" spans="1:2" x14ac:dyDescent="0.2">
      <c r="A51824" s="1">
        <v>520.87723220838234</v>
      </c>
      <c r="B51824" s="1">
        <v>0.28933660268783573</v>
      </c>
    </row>
    <row r="51825" spans="1:2" x14ac:dyDescent="0.2">
      <c r="A51825" s="1">
        <v>520.88728420838015</v>
      </c>
      <c r="B51825" s="1">
        <v>0.31314354121685029</v>
      </c>
    </row>
    <row r="51826" spans="1:2" x14ac:dyDescent="0.2">
      <c r="A51826" s="1">
        <v>520.89733620837796</v>
      </c>
      <c r="B51826" s="1">
        <v>0.32228858649730685</v>
      </c>
    </row>
    <row r="51827" spans="1:2" x14ac:dyDescent="0.2">
      <c r="A51827" s="1">
        <v>520.90738820837578</v>
      </c>
      <c r="B51827" s="1">
        <v>0.34355607926845555</v>
      </c>
    </row>
    <row r="51828" spans="1:2" x14ac:dyDescent="0.2">
      <c r="A51828" s="1">
        <v>520.91743920836598</v>
      </c>
      <c r="B51828" s="1">
        <v>0.33623361110687255</v>
      </c>
    </row>
    <row r="51829" spans="1:2" x14ac:dyDescent="0.2">
      <c r="A51829" s="1">
        <v>520.92749120836379</v>
      </c>
      <c r="B51829" s="1">
        <v>0.36109538733959201</v>
      </c>
    </row>
    <row r="51830" spans="1:2" x14ac:dyDescent="0.2">
      <c r="A51830" s="1">
        <v>520.9375432083616</v>
      </c>
      <c r="B51830" s="1">
        <v>0.36783898115158081</v>
      </c>
    </row>
    <row r="51831" spans="1:2" x14ac:dyDescent="0.2">
      <c r="A51831" s="1">
        <v>520.94759520835942</v>
      </c>
      <c r="B51831" s="1">
        <v>0.38385333538055422</v>
      </c>
    </row>
    <row r="51832" spans="1:2" x14ac:dyDescent="0.2">
      <c r="A51832" s="1">
        <v>520.95764720835723</v>
      </c>
      <c r="B51832" s="1">
        <v>0.38504441320896149</v>
      </c>
    </row>
    <row r="51833" spans="1:2" x14ac:dyDescent="0.2">
      <c r="A51833" s="1">
        <v>520.96769920835504</v>
      </c>
      <c r="B51833" s="1">
        <v>0.37889431178569793</v>
      </c>
    </row>
    <row r="51834" spans="1:2" x14ac:dyDescent="0.2">
      <c r="A51834" s="1">
        <v>520.97775020834524</v>
      </c>
      <c r="B51834" s="1">
        <v>0.38517012834548953</v>
      </c>
    </row>
    <row r="51835" spans="1:2" x14ac:dyDescent="0.2">
      <c r="A51835" s="1">
        <v>520.98780220834306</v>
      </c>
      <c r="B51835" s="1">
        <v>0.40281468629837036</v>
      </c>
    </row>
    <row r="51836" spans="1:2" x14ac:dyDescent="0.2">
      <c r="A51836" s="1">
        <v>520.99785420834087</v>
      </c>
      <c r="B51836" s="1">
        <v>0.39516711294651036</v>
      </c>
    </row>
    <row r="51837" spans="1:2" x14ac:dyDescent="0.2">
      <c r="A51837" s="1">
        <v>521.00790620833868</v>
      </c>
      <c r="B51837" s="1">
        <v>0.40069331645965578</v>
      </c>
    </row>
    <row r="51838" spans="1:2" x14ac:dyDescent="0.2">
      <c r="A51838" s="1">
        <v>521.01795820833649</v>
      </c>
      <c r="B51838" s="1">
        <v>0.40188147068023683</v>
      </c>
    </row>
    <row r="51839" spans="1:2" x14ac:dyDescent="0.2">
      <c r="A51839" s="1">
        <v>521.02801020833431</v>
      </c>
      <c r="B51839" s="1">
        <v>0.39409180998802185</v>
      </c>
    </row>
    <row r="51840" spans="1:2" x14ac:dyDescent="0.2">
      <c r="A51840" s="1">
        <v>521.03806120838271</v>
      </c>
      <c r="B51840" s="1">
        <v>0.40217675507068634</v>
      </c>
    </row>
    <row r="51841" spans="1:2" x14ac:dyDescent="0.2">
      <c r="A51841" s="1">
        <v>521.04811320838053</v>
      </c>
      <c r="B51841" s="1">
        <v>0.4084671896696091</v>
      </c>
    </row>
    <row r="51842" spans="1:2" x14ac:dyDescent="0.2">
      <c r="A51842" s="1">
        <v>521.05816520837834</v>
      </c>
      <c r="B51842" s="1">
        <v>0.40008812963962559</v>
      </c>
    </row>
    <row r="51843" spans="1:2" x14ac:dyDescent="0.2">
      <c r="A51843" s="1">
        <v>521.06821720837615</v>
      </c>
      <c r="B51843" s="1">
        <v>0.3821307456493378</v>
      </c>
    </row>
    <row r="51844" spans="1:2" x14ac:dyDescent="0.2">
      <c r="A51844" s="1">
        <v>521.07826920837397</v>
      </c>
      <c r="B51844" s="1">
        <v>0.39142021715641023</v>
      </c>
    </row>
    <row r="51845" spans="1:2" x14ac:dyDescent="0.2">
      <c r="A51845" s="1">
        <v>521.08832120837178</v>
      </c>
      <c r="B51845" s="1">
        <v>0.36762672722339634</v>
      </c>
    </row>
    <row r="51846" spans="1:2" x14ac:dyDescent="0.2">
      <c r="A51846" s="1">
        <v>521.09837220836198</v>
      </c>
      <c r="B51846" s="1">
        <v>0.36074630856513978</v>
      </c>
    </row>
    <row r="51847" spans="1:2" x14ac:dyDescent="0.2">
      <c r="A51847" s="1">
        <v>521.10842420835979</v>
      </c>
      <c r="B51847" s="1">
        <v>0.35430793941020966</v>
      </c>
    </row>
    <row r="51848" spans="1:2" x14ac:dyDescent="0.2">
      <c r="A51848" s="1">
        <v>521.11847620835761</v>
      </c>
      <c r="B51848" s="1">
        <v>0.34052605211734771</v>
      </c>
    </row>
    <row r="51849" spans="1:2" x14ac:dyDescent="0.2">
      <c r="A51849" s="1">
        <v>521.12852820835542</v>
      </c>
      <c r="B51849" s="1">
        <v>0.33602077245712281</v>
      </c>
    </row>
    <row r="51850" spans="1:2" x14ac:dyDescent="0.2">
      <c r="A51850" s="1">
        <v>521.13858020835323</v>
      </c>
      <c r="B51850" s="1">
        <v>0.32581738114356995</v>
      </c>
    </row>
    <row r="51851" spans="1:2" x14ac:dyDescent="0.2">
      <c r="A51851" s="1">
        <v>521.14863220835105</v>
      </c>
      <c r="B51851" s="1">
        <v>0.28718073427677154</v>
      </c>
    </row>
    <row r="51852" spans="1:2" x14ac:dyDescent="0.2">
      <c r="A51852" s="1">
        <v>521.15868320834124</v>
      </c>
      <c r="B51852" s="1">
        <v>0.27907298505306244</v>
      </c>
    </row>
    <row r="51853" spans="1:2" x14ac:dyDescent="0.2">
      <c r="A51853" s="1">
        <v>521.16873520833906</v>
      </c>
      <c r="B51853" s="1">
        <v>0.27141897976398471</v>
      </c>
    </row>
    <row r="51854" spans="1:2" x14ac:dyDescent="0.2">
      <c r="A51854" s="1">
        <v>521.17878720833687</v>
      </c>
      <c r="B51854" s="1">
        <v>0.26736218154430391</v>
      </c>
    </row>
    <row r="51855" spans="1:2" x14ac:dyDescent="0.2">
      <c r="A51855" s="1">
        <v>521.18883920833468</v>
      </c>
      <c r="B51855" s="1">
        <v>0.24160519659519197</v>
      </c>
    </row>
    <row r="51856" spans="1:2" x14ac:dyDescent="0.2">
      <c r="A51856" s="1">
        <v>521.19889120839071</v>
      </c>
      <c r="B51856" s="1">
        <v>0.21151367068290711</v>
      </c>
    </row>
    <row r="51857" spans="1:2" x14ac:dyDescent="0.2">
      <c r="A51857" s="1">
        <v>521.20894320838852</v>
      </c>
      <c r="B51857" s="1">
        <v>0.21061319947242738</v>
      </c>
    </row>
    <row r="51858" spans="1:2" x14ac:dyDescent="0.2">
      <c r="A51858" s="1">
        <v>521.21899420837872</v>
      </c>
      <c r="B51858" s="1">
        <v>0.18471880495548249</v>
      </c>
    </row>
    <row r="51859" spans="1:2" x14ac:dyDescent="0.2">
      <c r="A51859" s="1">
        <v>521.22904620837653</v>
      </c>
      <c r="B51859" s="1">
        <v>0.17005164921283722</v>
      </c>
    </row>
    <row r="51860" spans="1:2" x14ac:dyDescent="0.2">
      <c r="A51860" s="1">
        <v>521.23909820837434</v>
      </c>
      <c r="B51860" s="1">
        <v>0.1522369372844696</v>
      </c>
    </row>
    <row r="51861" spans="1:2" x14ac:dyDescent="0.2">
      <c r="A51861" s="1">
        <v>521.24915020837216</v>
      </c>
      <c r="B51861" s="1">
        <v>0.13576883912086488</v>
      </c>
    </row>
    <row r="51862" spans="1:2" x14ac:dyDescent="0.2">
      <c r="A51862" s="1">
        <v>521.25920220836997</v>
      </c>
      <c r="B51862" s="1">
        <v>0.12184486448764802</v>
      </c>
    </row>
    <row r="51863" spans="1:2" x14ac:dyDescent="0.2">
      <c r="A51863" s="1">
        <v>521.26925420836778</v>
      </c>
      <c r="B51863" s="1">
        <v>9.3392897844314579E-2</v>
      </c>
    </row>
    <row r="51864" spans="1:2" x14ac:dyDescent="0.2">
      <c r="A51864" s="1">
        <v>521.27930520835798</v>
      </c>
      <c r="B51864" s="1">
        <v>5.9243988990783696E-2</v>
      </c>
    </row>
    <row r="51865" spans="1:2" x14ac:dyDescent="0.2">
      <c r="A51865" s="1">
        <v>521.2893572083558</v>
      </c>
      <c r="B51865" s="1">
        <v>4.081181108951569E-2</v>
      </c>
    </row>
    <row r="51866" spans="1:2" x14ac:dyDescent="0.2">
      <c r="A51866" s="1">
        <v>521.29940920835361</v>
      </c>
      <c r="B51866" s="1">
        <v>3.5999552607536317E-2</v>
      </c>
    </row>
    <row r="51867" spans="1:2" x14ac:dyDescent="0.2">
      <c r="A51867" s="1">
        <v>521.30946120835142</v>
      </c>
      <c r="B51867" s="1">
        <v>1.2773827314376832E-2</v>
      </c>
    </row>
    <row r="51868" spans="1:2" x14ac:dyDescent="0.2">
      <c r="A51868" s="1">
        <v>521.31951320834924</v>
      </c>
      <c r="B51868" s="1">
        <v>3.2861351966857912E-4</v>
      </c>
    </row>
    <row r="51869" spans="1:2" x14ac:dyDescent="0.2">
      <c r="A51869" s="1">
        <v>521.32956520834705</v>
      </c>
      <c r="B51869" s="1">
        <v>-2.6933444738388063E-2</v>
      </c>
    </row>
    <row r="51870" spans="1:2" x14ac:dyDescent="0.2">
      <c r="A51870" s="1">
        <v>521.33961620833725</v>
      </c>
      <c r="B51870" s="1">
        <v>-5.524332404136658E-2</v>
      </c>
    </row>
    <row r="51871" spans="1:2" x14ac:dyDescent="0.2">
      <c r="A51871" s="1">
        <v>521.34966820833506</v>
      </c>
      <c r="B51871" s="1">
        <v>-7.3517627120018011E-2</v>
      </c>
    </row>
    <row r="51872" spans="1:2" x14ac:dyDescent="0.2">
      <c r="A51872" s="1">
        <v>521.35972020833287</v>
      </c>
      <c r="B51872" s="1">
        <v>-6.6937170624732978E-2</v>
      </c>
    </row>
    <row r="51873" spans="1:2" x14ac:dyDescent="0.2">
      <c r="A51873" s="1">
        <v>521.36977220838889</v>
      </c>
      <c r="B51873" s="1">
        <v>-8.9693364500999462E-2</v>
      </c>
    </row>
    <row r="51874" spans="1:2" x14ac:dyDescent="0.2">
      <c r="A51874" s="1">
        <v>521.37982420838671</v>
      </c>
      <c r="B51874" s="1">
        <v>-0.12890420794487001</v>
      </c>
    </row>
    <row r="51875" spans="1:2" x14ac:dyDescent="0.2">
      <c r="A51875" s="1">
        <v>521.38987620838452</v>
      </c>
      <c r="B51875" s="1">
        <v>-0.11483054459095002</v>
      </c>
    </row>
    <row r="51876" spans="1:2" x14ac:dyDescent="0.2">
      <c r="A51876" s="1">
        <v>521.39992720837472</v>
      </c>
      <c r="B51876" s="1">
        <v>-0.13833167374134064</v>
      </c>
    </row>
    <row r="51877" spans="1:2" x14ac:dyDescent="0.2">
      <c r="A51877" s="1">
        <v>521.40997920837253</v>
      </c>
      <c r="B51877" s="1">
        <v>-0.14566642105579378</v>
      </c>
    </row>
    <row r="51878" spans="1:2" x14ac:dyDescent="0.2">
      <c r="A51878" s="1">
        <v>521.42003120837035</v>
      </c>
      <c r="B51878" s="1">
        <v>-0.18489889919757843</v>
      </c>
    </row>
    <row r="51879" spans="1:2" x14ac:dyDescent="0.2">
      <c r="A51879" s="1">
        <v>521.43008320836816</v>
      </c>
      <c r="B51879" s="1">
        <v>-0.18939774692058564</v>
      </c>
    </row>
    <row r="51880" spans="1:2" x14ac:dyDescent="0.2">
      <c r="A51880" s="1">
        <v>521.44013520836597</v>
      </c>
      <c r="B51880" s="1">
        <v>-0.19660034716129304</v>
      </c>
    </row>
    <row r="51881" spans="1:2" x14ac:dyDescent="0.2">
      <c r="A51881" s="1">
        <v>521.45018720836379</v>
      </c>
      <c r="B51881" s="1">
        <v>-0.20171899974346161</v>
      </c>
    </row>
    <row r="51882" spans="1:2" x14ac:dyDescent="0.2">
      <c r="A51882" s="1">
        <v>521.46023820835399</v>
      </c>
      <c r="B51882" s="1">
        <v>-0.21716558933258057</v>
      </c>
    </row>
    <row r="51883" spans="1:2" x14ac:dyDescent="0.2">
      <c r="A51883" s="1">
        <v>521.4702902083518</v>
      </c>
      <c r="B51883" s="1">
        <v>-0.21898992061614991</v>
      </c>
    </row>
    <row r="51884" spans="1:2" x14ac:dyDescent="0.2">
      <c r="A51884" s="1">
        <v>521.48034220834961</v>
      </c>
      <c r="B51884" s="1">
        <v>-0.2369777101278305</v>
      </c>
    </row>
    <row r="51885" spans="1:2" x14ac:dyDescent="0.2">
      <c r="A51885" s="1">
        <v>521.49039420834742</v>
      </c>
      <c r="B51885" s="1">
        <v>-0.23295891880989075</v>
      </c>
    </row>
    <row r="51886" spans="1:2" x14ac:dyDescent="0.2">
      <c r="A51886" s="1">
        <v>521.50044620834524</v>
      </c>
      <c r="B51886" s="1">
        <v>-0.24106023609638216</v>
      </c>
    </row>
    <row r="51887" spans="1:2" x14ac:dyDescent="0.2">
      <c r="A51887" s="1">
        <v>521.51049820834305</v>
      </c>
      <c r="B51887" s="1">
        <v>-0.24331667661666873</v>
      </c>
    </row>
    <row r="51888" spans="1:2" x14ac:dyDescent="0.2">
      <c r="A51888" s="1">
        <v>521.52054920833325</v>
      </c>
      <c r="B51888" s="1">
        <v>-0.24825815856456757</v>
      </c>
    </row>
    <row r="51889" spans="1:2" x14ac:dyDescent="0.2">
      <c r="A51889" s="1">
        <v>521.53060120838927</v>
      </c>
      <c r="B51889" s="1">
        <v>-0.24675425469875337</v>
      </c>
    </row>
    <row r="51890" spans="1:2" x14ac:dyDescent="0.2">
      <c r="A51890" s="1">
        <v>521.54065320838708</v>
      </c>
      <c r="B51890" s="1">
        <v>-0.22593699753284455</v>
      </c>
    </row>
    <row r="51891" spans="1:2" x14ac:dyDescent="0.2">
      <c r="A51891" s="1">
        <v>521.5507052083849</v>
      </c>
      <c r="B51891" s="1">
        <v>-0.24808215737342837</v>
      </c>
    </row>
    <row r="51892" spans="1:2" x14ac:dyDescent="0.2">
      <c r="A51892" s="1">
        <v>521.56075720838271</v>
      </c>
      <c r="B51892" s="1">
        <v>-0.24852069854736331</v>
      </c>
    </row>
    <row r="51893" spans="1:2" x14ac:dyDescent="0.2">
      <c r="A51893" s="1">
        <v>521.57080920838052</v>
      </c>
      <c r="B51893" s="1">
        <v>-0.24536846458911896</v>
      </c>
    </row>
    <row r="51894" spans="1:2" x14ac:dyDescent="0.2">
      <c r="A51894" s="1">
        <v>521.58086020837072</v>
      </c>
      <c r="B51894" s="1">
        <v>-0.24237702906131744</v>
      </c>
    </row>
    <row r="51895" spans="1:2" x14ac:dyDescent="0.2">
      <c r="A51895" s="1">
        <v>521.59091220836854</v>
      </c>
      <c r="B51895" s="1">
        <v>-0.22412143707275392</v>
      </c>
    </row>
    <row r="51896" spans="1:2" x14ac:dyDescent="0.2">
      <c r="A51896" s="1">
        <v>521.60096420836635</v>
      </c>
      <c r="B51896" s="1">
        <v>-0.21799764811992647</v>
      </c>
    </row>
    <row r="51897" spans="1:2" x14ac:dyDescent="0.2">
      <c r="A51897" s="1">
        <v>521.61101620836416</v>
      </c>
      <c r="B51897" s="1">
        <v>-0.2196676129102707</v>
      </c>
    </row>
    <row r="51898" spans="1:2" x14ac:dyDescent="0.2">
      <c r="A51898" s="1">
        <v>521.62106820836198</v>
      </c>
      <c r="B51898" s="1">
        <v>-0.2011336934566498</v>
      </c>
    </row>
    <row r="51899" spans="1:2" x14ac:dyDescent="0.2">
      <c r="A51899" s="1">
        <v>521.63112020835979</v>
      </c>
      <c r="B51899" s="1">
        <v>-0.19023799180984499</v>
      </c>
    </row>
    <row r="51900" spans="1:2" x14ac:dyDescent="0.2">
      <c r="A51900" s="1">
        <v>521.64117120834999</v>
      </c>
      <c r="B51900" s="1">
        <v>-0.1730489319562912</v>
      </c>
    </row>
    <row r="51901" spans="1:2" x14ac:dyDescent="0.2">
      <c r="A51901" s="1">
        <v>521.6512232083478</v>
      </c>
      <c r="B51901" s="1">
        <v>-0.17472006618976593</v>
      </c>
    </row>
    <row r="51902" spans="1:2" x14ac:dyDescent="0.2">
      <c r="A51902" s="1">
        <v>521.66127520834561</v>
      </c>
      <c r="B51902" s="1">
        <v>-0.1593126529455185</v>
      </c>
    </row>
    <row r="51903" spans="1:2" x14ac:dyDescent="0.2">
      <c r="A51903" s="1">
        <v>521.67132720834343</v>
      </c>
      <c r="B51903" s="1">
        <v>-0.13492099285125733</v>
      </c>
    </row>
    <row r="51904" spans="1:2" x14ac:dyDescent="0.2">
      <c r="A51904" s="1">
        <v>521.68137920834124</v>
      </c>
      <c r="B51904" s="1">
        <v>-0.12069881021976471</v>
      </c>
    </row>
    <row r="51905" spans="1:2" x14ac:dyDescent="0.2">
      <c r="A51905" s="1">
        <v>521.69143120833905</v>
      </c>
      <c r="B51905" s="1">
        <v>-0.11694723665714264</v>
      </c>
    </row>
    <row r="51906" spans="1:2" x14ac:dyDescent="0.2">
      <c r="A51906" s="1">
        <v>521.70148220838746</v>
      </c>
      <c r="B51906" s="1">
        <v>-0.10315833270549775</v>
      </c>
    </row>
    <row r="51907" spans="1:2" x14ac:dyDescent="0.2">
      <c r="A51907" s="1">
        <v>521.71153420838527</v>
      </c>
      <c r="B51907" s="1">
        <v>-8.9369428753852842E-2</v>
      </c>
    </row>
    <row r="51908" spans="1:2" x14ac:dyDescent="0.2">
      <c r="A51908" s="1">
        <v>521.72158620838309</v>
      </c>
      <c r="B51908" s="1">
        <v>-5.2676396369934084E-2</v>
      </c>
    </row>
    <row r="51909" spans="1:2" x14ac:dyDescent="0.2">
      <c r="A51909" s="1">
        <v>521.73163808335084</v>
      </c>
      <c r="B51909" s="1">
        <v>-5.1909826397895813E-2</v>
      </c>
    </row>
    <row r="51910" spans="1:2" x14ac:dyDescent="0.2">
      <c r="A51910" s="1">
        <v>521.74169008334866</v>
      </c>
      <c r="B51910" s="1">
        <v>-3.7235653996467589E-2</v>
      </c>
    </row>
    <row r="51911" spans="1:2" x14ac:dyDescent="0.2">
      <c r="A51911" s="1">
        <v>521.75174208334647</v>
      </c>
      <c r="B51911" s="1">
        <v>-3.1072103977203371E-3</v>
      </c>
    </row>
    <row r="51912" spans="1:2" x14ac:dyDescent="0.2">
      <c r="A51912" s="1">
        <v>521.76179408334428</v>
      </c>
      <c r="B51912" s="1">
        <v>1.3645647168159485E-2</v>
      </c>
    </row>
    <row r="51913" spans="1:2" x14ac:dyDescent="0.2">
      <c r="A51913" s="1">
        <v>521.77184508333448</v>
      </c>
      <c r="B51913" s="1">
        <v>3.263740360736847E-2</v>
      </c>
    </row>
    <row r="51914" spans="1:2" x14ac:dyDescent="0.2">
      <c r="A51914" s="1">
        <v>521.7818970833905</v>
      </c>
      <c r="B51914" s="1">
        <v>3.9048875570297244E-2</v>
      </c>
    </row>
    <row r="51915" spans="1:2" x14ac:dyDescent="0.2">
      <c r="A51915" s="1">
        <v>521.79194908338832</v>
      </c>
      <c r="B51915" s="1">
        <v>7.4648478627204903E-2</v>
      </c>
    </row>
    <row r="51916" spans="1:2" x14ac:dyDescent="0.2">
      <c r="A51916" s="1">
        <v>521.80200108338613</v>
      </c>
      <c r="B51916" s="1">
        <v>8.4493435621261603E-2</v>
      </c>
    </row>
    <row r="51917" spans="1:2" x14ac:dyDescent="0.2">
      <c r="A51917" s="1">
        <v>521.81205308338394</v>
      </c>
      <c r="B51917" s="1">
        <v>0.10542003571987153</v>
      </c>
    </row>
    <row r="51918" spans="1:2" x14ac:dyDescent="0.2">
      <c r="A51918" s="1">
        <v>521.82210508338176</v>
      </c>
      <c r="B51918" s="1">
        <v>0.12890303850173951</v>
      </c>
    </row>
    <row r="51919" spans="1:2" x14ac:dyDescent="0.2">
      <c r="A51919" s="1">
        <v>521.83215608337196</v>
      </c>
      <c r="B51919" s="1">
        <v>0.14012209117412569</v>
      </c>
    </row>
    <row r="51920" spans="1:2" x14ac:dyDescent="0.2">
      <c r="A51920" s="1">
        <v>521.84220808336977</v>
      </c>
      <c r="B51920" s="1">
        <v>0.16511776864528657</v>
      </c>
    </row>
    <row r="51921" spans="1:2" x14ac:dyDescent="0.2">
      <c r="A51921" s="1">
        <v>521.85226008336758</v>
      </c>
      <c r="B51921" s="1">
        <v>0.19805864274501803</v>
      </c>
    </row>
    <row r="51922" spans="1:2" x14ac:dyDescent="0.2">
      <c r="A51922" s="1">
        <v>521.8623120833654</v>
      </c>
      <c r="B51922" s="1">
        <v>0.19777505278587343</v>
      </c>
    </row>
    <row r="51923" spans="1:2" x14ac:dyDescent="0.2">
      <c r="A51923" s="1">
        <v>521.87236408336321</v>
      </c>
      <c r="B51923" s="1">
        <v>0.21307078421115877</v>
      </c>
    </row>
    <row r="51924" spans="1:2" x14ac:dyDescent="0.2">
      <c r="A51924" s="1">
        <v>521.88241608336102</v>
      </c>
      <c r="B51924" s="1">
        <v>0.24887211620807648</v>
      </c>
    </row>
    <row r="51925" spans="1:2" x14ac:dyDescent="0.2">
      <c r="A51925" s="1">
        <v>521.89246708335122</v>
      </c>
      <c r="B51925" s="1">
        <v>0.26536711156368259</v>
      </c>
    </row>
    <row r="51926" spans="1:2" x14ac:dyDescent="0.2">
      <c r="A51926" s="1">
        <v>521.90251908334903</v>
      </c>
      <c r="B51926" s="1">
        <v>0.28066342771053315</v>
      </c>
    </row>
    <row r="51927" spans="1:2" x14ac:dyDescent="0.2">
      <c r="A51927" s="1">
        <v>521.91257108334685</v>
      </c>
      <c r="B51927" s="1">
        <v>0.29609656870365142</v>
      </c>
    </row>
    <row r="51928" spans="1:2" x14ac:dyDescent="0.2">
      <c r="A51928" s="1">
        <v>521.92262308334466</v>
      </c>
      <c r="B51928" s="1">
        <v>0.30478436172008516</v>
      </c>
    </row>
    <row r="51929" spans="1:2" x14ac:dyDescent="0.2">
      <c r="A51929" s="1">
        <v>521.93267508334247</v>
      </c>
      <c r="B51929" s="1">
        <v>0.30852716445922851</v>
      </c>
    </row>
    <row r="51930" spans="1:2" x14ac:dyDescent="0.2">
      <c r="A51930" s="1">
        <v>521.94272708334029</v>
      </c>
      <c r="B51930" s="1">
        <v>0.33126523196697238</v>
      </c>
    </row>
    <row r="51931" spans="1:2" x14ac:dyDescent="0.2">
      <c r="A51931" s="1">
        <v>521.95277808338869</v>
      </c>
      <c r="B51931" s="1">
        <v>0.35983063459396364</v>
      </c>
    </row>
    <row r="51932" spans="1:2" x14ac:dyDescent="0.2">
      <c r="A51932" s="1">
        <v>521.96283008338651</v>
      </c>
      <c r="B51932" s="1">
        <v>0.35890911340713505</v>
      </c>
    </row>
    <row r="51933" spans="1:2" x14ac:dyDescent="0.2">
      <c r="A51933" s="1">
        <v>521.97288208338432</v>
      </c>
      <c r="B51933" s="1">
        <v>0.36398274242877959</v>
      </c>
    </row>
    <row r="51934" spans="1:2" x14ac:dyDescent="0.2">
      <c r="A51934" s="1">
        <v>521.98293408338213</v>
      </c>
      <c r="B51934" s="1">
        <v>0.37025563538074496</v>
      </c>
    </row>
    <row r="51935" spans="1:2" x14ac:dyDescent="0.2">
      <c r="A51935" s="1">
        <v>521.99298608337995</v>
      </c>
      <c r="B51935" s="1">
        <v>0.3742931377887726</v>
      </c>
    </row>
    <row r="51936" spans="1:2" x14ac:dyDescent="0.2">
      <c r="A51936" s="1">
        <v>522.00303808337776</v>
      </c>
      <c r="B51936" s="1">
        <v>0.39315625548362731</v>
      </c>
    </row>
    <row r="51937" spans="1:2" x14ac:dyDescent="0.2">
      <c r="A51937" s="1">
        <v>522.01308908336796</v>
      </c>
      <c r="B51937" s="1">
        <v>0.39616289377212527</v>
      </c>
    </row>
    <row r="51938" spans="1:2" x14ac:dyDescent="0.2">
      <c r="A51938" s="1">
        <v>522.02314108336577</v>
      </c>
      <c r="B51938" s="1">
        <v>0.40740825891494753</v>
      </c>
    </row>
    <row r="51939" spans="1:2" x14ac:dyDescent="0.2">
      <c r="A51939" s="1">
        <v>522.03319308336359</v>
      </c>
      <c r="B51939" s="1">
        <v>0.38453687489032745</v>
      </c>
    </row>
    <row r="51940" spans="1:2" x14ac:dyDescent="0.2">
      <c r="A51940" s="1">
        <v>522.0432450833614</v>
      </c>
      <c r="B51940" s="1">
        <v>0.39894616842269898</v>
      </c>
    </row>
    <row r="51941" spans="1:2" x14ac:dyDescent="0.2">
      <c r="A51941" s="1">
        <v>522.05329708335921</v>
      </c>
      <c r="B51941" s="1">
        <v>0.39524605035781862</v>
      </c>
    </row>
    <row r="51942" spans="1:2" x14ac:dyDescent="0.2">
      <c r="A51942" s="1">
        <v>522.06334908335702</v>
      </c>
      <c r="B51942" s="1">
        <v>0.39977354943752291</v>
      </c>
    </row>
    <row r="51943" spans="1:2" x14ac:dyDescent="0.2">
      <c r="A51943" s="1">
        <v>522.07340008334722</v>
      </c>
      <c r="B51943" s="1">
        <v>0.39771182119846343</v>
      </c>
    </row>
    <row r="51944" spans="1:2" x14ac:dyDescent="0.2">
      <c r="A51944" s="1">
        <v>522.08345208334504</v>
      </c>
      <c r="B51944" s="1">
        <v>0.39130210340023042</v>
      </c>
    </row>
    <row r="51945" spans="1:2" x14ac:dyDescent="0.2">
      <c r="A51945" s="1">
        <v>522.09350408334285</v>
      </c>
      <c r="B51945" s="1">
        <v>0.39700664699077609</v>
      </c>
    </row>
    <row r="51946" spans="1:2" x14ac:dyDescent="0.2">
      <c r="A51946" s="1">
        <v>522.10355608334066</v>
      </c>
      <c r="B51946" s="1">
        <v>0.39955895662307739</v>
      </c>
    </row>
    <row r="51947" spans="1:2" x14ac:dyDescent="0.2">
      <c r="A51947" s="1">
        <v>522.11360808333848</v>
      </c>
      <c r="B51947" s="1">
        <v>0.36662334501743321</v>
      </c>
    </row>
    <row r="51948" spans="1:2" x14ac:dyDescent="0.2">
      <c r="A51948" s="1">
        <v>522.12366008333629</v>
      </c>
      <c r="B51948" s="1">
        <v>0.39250779926776885</v>
      </c>
    </row>
    <row r="51949" spans="1:2" x14ac:dyDescent="0.2">
      <c r="A51949" s="1">
        <v>522.1337110833847</v>
      </c>
      <c r="B51949" s="1">
        <v>0.36719227910041813</v>
      </c>
    </row>
    <row r="51950" spans="1:2" x14ac:dyDescent="0.2">
      <c r="A51950" s="1">
        <v>522.14376308338251</v>
      </c>
      <c r="B51950" s="1">
        <v>0.36269050776958467</v>
      </c>
    </row>
    <row r="51951" spans="1:2" x14ac:dyDescent="0.2">
      <c r="A51951" s="1">
        <v>522.15381508338032</v>
      </c>
      <c r="B51951" s="1">
        <v>0.35878983020782473</v>
      </c>
    </row>
    <row r="51952" spans="1:2" x14ac:dyDescent="0.2">
      <c r="A51952" s="1">
        <v>522.16386708337814</v>
      </c>
      <c r="B51952" s="1">
        <v>0.36313080310821533</v>
      </c>
    </row>
    <row r="51953" spans="1:2" x14ac:dyDescent="0.2">
      <c r="A51953" s="1">
        <v>522.17391908337595</v>
      </c>
      <c r="B51953" s="1">
        <v>0.35415825068950657</v>
      </c>
    </row>
    <row r="51954" spans="1:2" x14ac:dyDescent="0.2">
      <c r="A51954" s="1">
        <v>522.18397108337376</v>
      </c>
      <c r="B51954" s="1">
        <v>0.3125646668672562</v>
      </c>
    </row>
    <row r="51955" spans="1:2" x14ac:dyDescent="0.2">
      <c r="A51955" s="1">
        <v>522.19402308337158</v>
      </c>
      <c r="B51955" s="1">
        <v>0.30226304233074192</v>
      </c>
    </row>
    <row r="51956" spans="1:2" x14ac:dyDescent="0.2">
      <c r="A51956" s="1">
        <v>522.20407408336177</v>
      </c>
      <c r="B51956" s="1">
        <v>0.28837473571300509</v>
      </c>
    </row>
    <row r="51957" spans="1:2" x14ac:dyDescent="0.2">
      <c r="A51957" s="1">
        <v>522.21412608335959</v>
      </c>
      <c r="B51957" s="1">
        <v>0.27523838102817538</v>
      </c>
    </row>
    <row r="51958" spans="1:2" x14ac:dyDescent="0.2">
      <c r="A51958" s="1">
        <v>522.2241780833574</v>
      </c>
      <c r="B51958" s="1">
        <v>0.26510106325149535</v>
      </c>
    </row>
    <row r="51959" spans="1:2" x14ac:dyDescent="0.2">
      <c r="A51959" s="1">
        <v>522.23423008335521</v>
      </c>
      <c r="B51959" s="1">
        <v>0.23085567533969881</v>
      </c>
    </row>
    <row r="51960" spans="1:2" x14ac:dyDescent="0.2">
      <c r="A51960" s="1">
        <v>522.24428208335303</v>
      </c>
      <c r="B51960" s="1">
        <v>0.21352569758892059</v>
      </c>
    </row>
    <row r="51961" spans="1:2" x14ac:dyDescent="0.2">
      <c r="A51961" s="1">
        <v>522.25433408335084</v>
      </c>
      <c r="B51961" s="1">
        <v>0.19858255326747895</v>
      </c>
    </row>
    <row r="51962" spans="1:2" x14ac:dyDescent="0.2">
      <c r="A51962" s="1">
        <v>522.26438508334104</v>
      </c>
      <c r="B51962" s="1">
        <v>0.17779804050922396</v>
      </c>
    </row>
    <row r="51963" spans="1:2" x14ac:dyDescent="0.2">
      <c r="A51963" s="1">
        <v>522.27443708333885</v>
      </c>
      <c r="B51963" s="1">
        <v>0.15520264506340029</v>
      </c>
    </row>
    <row r="51964" spans="1:2" x14ac:dyDescent="0.2">
      <c r="A51964" s="1">
        <v>522.28448908333667</v>
      </c>
      <c r="B51964" s="1">
        <v>0.1360477513074875</v>
      </c>
    </row>
    <row r="51965" spans="1:2" x14ac:dyDescent="0.2">
      <c r="A51965" s="1">
        <v>522.29454108333448</v>
      </c>
      <c r="B51965" s="1">
        <v>0.12271726906299592</v>
      </c>
    </row>
    <row r="51966" spans="1:2" x14ac:dyDescent="0.2">
      <c r="A51966" s="1">
        <v>522.3045930833905</v>
      </c>
      <c r="B51966" s="1">
        <v>0.11133040130138398</v>
      </c>
    </row>
    <row r="51967" spans="1:2" x14ac:dyDescent="0.2">
      <c r="A51967" s="1">
        <v>522.31464508338831</v>
      </c>
      <c r="B51967" s="1">
        <v>8.5720766186714176E-2</v>
      </c>
    </row>
    <row r="51968" spans="1:2" x14ac:dyDescent="0.2">
      <c r="A51968" s="1">
        <v>522.32469608337851</v>
      </c>
      <c r="B51968" s="1">
        <v>6.4752066135406502E-2</v>
      </c>
    </row>
    <row r="51969" spans="1:2" x14ac:dyDescent="0.2">
      <c r="A51969" s="1">
        <v>522.33474808337633</v>
      </c>
      <c r="B51969" s="1">
        <v>3.9147108793258667E-2</v>
      </c>
    </row>
    <row r="51970" spans="1:2" x14ac:dyDescent="0.2">
      <c r="A51970" s="1">
        <v>522.34480008337414</v>
      </c>
      <c r="B51970" s="1">
        <v>2.1335320472717287E-2</v>
      </c>
    </row>
    <row r="51971" spans="1:2" x14ac:dyDescent="0.2">
      <c r="A51971" s="1">
        <v>522.35485208337195</v>
      </c>
      <c r="B51971" s="1">
        <v>1.2072161436080933E-2</v>
      </c>
    </row>
    <row r="51972" spans="1:2" x14ac:dyDescent="0.2">
      <c r="A51972" s="1">
        <v>522.36490408336977</v>
      </c>
      <c r="B51972" s="1">
        <v>-1.8009424209594727E-4</v>
      </c>
    </row>
    <row r="51973" spans="1:2" x14ac:dyDescent="0.2">
      <c r="A51973" s="1">
        <v>522.37495608336758</v>
      </c>
      <c r="B51973" s="1">
        <v>-4.445813477039337E-2</v>
      </c>
    </row>
    <row r="51974" spans="1:2" x14ac:dyDescent="0.2">
      <c r="A51974" s="1">
        <v>522.38500708335778</v>
      </c>
      <c r="B51974" s="1">
        <v>-3.9191547632217411E-2</v>
      </c>
    </row>
    <row r="51975" spans="1:2" x14ac:dyDescent="0.2">
      <c r="A51975" s="1">
        <v>522.39505908335559</v>
      </c>
      <c r="B51975" s="1">
        <v>-7.4785303473472606E-2</v>
      </c>
    </row>
    <row r="51976" spans="1:2" x14ac:dyDescent="0.2">
      <c r="A51976" s="1">
        <v>522.4051110833534</v>
      </c>
      <c r="B51976" s="1">
        <v>-7.7901869416236877E-2</v>
      </c>
    </row>
    <row r="51977" spans="1:2" x14ac:dyDescent="0.2">
      <c r="A51977" s="1">
        <v>522.41516308335122</v>
      </c>
      <c r="B51977" s="1">
        <v>-0.10947098672389985</v>
      </c>
    </row>
    <row r="51978" spans="1:2" x14ac:dyDescent="0.2">
      <c r="A51978" s="1">
        <v>522.42521508334903</v>
      </c>
      <c r="B51978" s="1">
        <v>-0.12352944731712343</v>
      </c>
    </row>
    <row r="51979" spans="1:2" x14ac:dyDescent="0.2">
      <c r="A51979" s="1">
        <v>522.43526708334684</v>
      </c>
      <c r="B51979" s="1">
        <v>-0.12891824126243592</v>
      </c>
    </row>
    <row r="51980" spans="1:2" x14ac:dyDescent="0.2">
      <c r="A51980" s="1">
        <v>522.44531808333704</v>
      </c>
      <c r="B51980" s="1">
        <v>-0.14403797149658204</v>
      </c>
    </row>
    <row r="51981" spans="1:2" x14ac:dyDescent="0.2">
      <c r="A51981" s="1">
        <v>522.45537008333486</v>
      </c>
      <c r="B51981" s="1">
        <v>-0.16395358800888063</v>
      </c>
    </row>
    <row r="51982" spans="1:2" x14ac:dyDescent="0.2">
      <c r="A51982" s="1">
        <v>522.46542208339088</v>
      </c>
      <c r="B51982" s="1">
        <v>-0.17639120042324066</v>
      </c>
    </row>
    <row r="51983" spans="1:2" x14ac:dyDescent="0.2">
      <c r="A51983" s="1">
        <v>522.47547408338869</v>
      </c>
      <c r="B51983" s="1">
        <v>-0.19346682429313661</v>
      </c>
    </row>
    <row r="51984" spans="1:2" x14ac:dyDescent="0.2">
      <c r="A51984" s="1">
        <v>522.4855260833865</v>
      </c>
      <c r="B51984" s="1">
        <v>-0.20455606877803803</v>
      </c>
    </row>
    <row r="51985" spans="1:2" x14ac:dyDescent="0.2">
      <c r="A51985" s="1">
        <v>522.49557808338432</v>
      </c>
      <c r="B51985" s="1">
        <v>-0.20965951859951021</v>
      </c>
    </row>
    <row r="51986" spans="1:2" x14ac:dyDescent="0.2">
      <c r="A51986" s="1">
        <v>522.50562908337452</v>
      </c>
      <c r="B51986" s="1">
        <v>-0.20637396812438966</v>
      </c>
    </row>
    <row r="51987" spans="1:2" x14ac:dyDescent="0.2">
      <c r="A51987" s="1">
        <v>522.51568108337233</v>
      </c>
      <c r="B51987" s="1">
        <v>-0.22778179407119753</v>
      </c>
    </row>
    <row r="51988" spans="1:2" x14ac:dyDescent="0.2">
      <c r="A51988" s="1">
        <v>522.52573308337014</v>
      </c>
      <c r="B51988" s="1">
        <v>-0.22583174765110017</v>
      </c>
    </row>
    <row r="51989" spans="1:2" x14ac:dyDescent="0.2">
      <c r="A51989" s="1">
        <v>522.53578508336795</v>
      </c>
      <c r="B51989" s="1">
        <v>-0.23210873365402224</v>
      </c>
    </row>
    <row r="51990" spans="1:2" x14ac:dyDescent="0.2">
      <c r="A51990" s="1">
        <v>522.54583708336577</v>
      </c>
      <c r="B51990" s="1">
        <v>-0.23823310732841493</v>
      </c>
    </row>
    <row r="51991" spans="1:2" x14ac:dyDescent="0.2">
      <c r="A51991" s="1">
        <v>522.55588908336358</v>
      </c>
      <c r="B51991" s="1">
        <v>-0.23522179126739504</v>
      </c>
    </row>
    <row r="51992" spans="1:2" x14ac:dyDescent="0.2">
      <c r="A51992" s="1">
        <v>522.56594108336139</v>
      </c>
      <c r="B51992" s="1">
        <v>-0.230863276720047</v>
      </c>
    </row>
    <row r="51993" spans="1:2" x14ac:dyDescent="0.2">
      <c r="A51993" s="1">
        <v>522.57599208335159</v>
      </c>
      <c r="B51993" s="1">
        <v>-0.24956150293350221</v>
      </c>
    </row>
    <row r="51994" spans="1:2" x14ac:dyDescent="0.2">
      <c r="A51994" s="1">
        <v>522.58604408334941</v>
      </c>
      <c r="B51994" s="1">
        <v>-0.25089525282382968</v>
      </c>
    </row>
    <row r="51995" spans="1:2" x14ac:dyDescent="0.2">
      <c r="A51995" s="1">
        <v>522.59609608334722</v>
      </c>
      <c r="B51995" s="1">
        <v>-0.24340730845928193</v>
      </c>
    </row>
    <row r="51996" spans="1:2" x14ac:dyDescent="0.2">
      <c r="A51996" s="1">
        <v>522.60614808334503</v>
      </c>
      <c r="B51996" s="1">
        <v>-0.23023879408836365</v>
      </c>
    </row>
    <row r="51997" spans="1:2" x14ac:dyDescent="0.2">
      <c r="A51997" s="1">
        <v>522.61620008334285</v>
      </c>
      <c r="B51997" s="1">
        <v>-0.23833543360233309</v>
      </c>
    </row>
    <row r="51998" spans="1:2" x14ac:dyDescent="0.2">
      <c r="A51998" s="1">
        <v>522.62625208334066</v>
      </c>
      <c r="B51998" s="1">
        <v>-0.25242605388164524</v>
      </c>
    </row>
    <row r="51999" spans="1:2" x14ac:dyDescent="0.2">
      <c r="A51999" s="1">
        <v>522.63630308338907</v>
      </c>
      <c r="B51999" s="1">
        <v>-0.22340749204158783</v>
      </c>
    </row>
    <row r="52000" spans="1:2" x14ac:dyDescent="0.2">
      <c r="A52000" s="1">
        <v>522.64635508338688</v>
      </c>
      <c r="B52000" s="1">
        <v>-0.22432492017745972</v>
      </c>
    </row>
    <row r="52001" spans="1:2" x14ac:dyDescent="0.2">
      <c r="A52001" s="1">
        <v>522.65640708338469</v>
      </c>
      <c r="B52001" s="1">
        <v>-0.21251529872417452</v>
      </c>
    </row>
    <row r="52002" spans="1:2" x14ac:dyDescent="0.2">
      <c r="A52002" s="1">
        <v>522.66645908338251</v>
      </c>
      <c r="B52002" s="1">
        <v>-0.20728730320930483</v>
      </c>
    </row>
    <row r="52003" spans="1:2" x14ac:dyDescent="0.2">
      <c r="A52003" s="1">
        <v>522.67651108338032</v>
      </c>
      <c r="B52003" s="1">
        <v>-0.17930194437503816</v>
      </c>
    </row>
    <row r="52004" spans="1:2" x14ac:dyDescent="0.2">
      <c r="A52004" s="1">
        <v>522.68656308337813</v>
      </c>
      <c r="B52004" s="1">
        <v>-0.18020358502864839</v>
      </c>
    </row>
    <row r="52005" spans="1:2" x14ac:dyDescent="0.2">
      <c r="A52005" s="1">
        <v>522.69661408336833</v>
      </c>
      <c r="B52005" s="1">
        <v>-0.15909630596637728</v>
      </c>
    </row>
    <row r="52006" spans="1:2" x14ac:dyDescent="0.2">
      <c r="A52006" s="1">
        <v>522.70666608336614</v>
      </c>
      <c r="B52006" s="1">
        <v>-0.14607280254364013</v>
      </c>
    </row>
    <row r="52007" spans="1:2" x14ac:dyDescent="0.2">
      <c r="A52007" s="1">
        <v>522.71671808336396</v>
      </c>
      <c r="B52007" s="1">
        <v>-0.13305222272872924</v>
      </c>
    </row>
    <row r="52008" spans="1:2" x14ac:dyDescent="0.2">
      <c r="A52008" s="1">
        <v>522.72677008336177</v>
      </c>
      <c r="B52008" s="1">
        <v>-0.1144925755262375</v>
      </c>
    </row>
    <row r="52009" spans="1:2" x14ac:dyDescent="0.2">
      <c r="A52009" s="1">
        <v>522.73682154167909</v>
      </c>
      <c r="B52009" s="1">
        <v>-0.11389908313751221</v>
      </c>
    </row>
    <row r="52010" spans="1:2" x14ac:dyDescent="0.2">
      <c r="A52010" s="1">
        <v>522.74687354167691</v>
      </c>
      <c r="B52010" s="1">
        <v>-9.384664177894593E-2</v>
      </c>
    </row>
    <row r="52011" spans="1:2" x14ac:dyDescent="0.2">
      <c r="A52011" s="1">
        <v>522.7569245416671</v>
      </c>
      <c r="B52011" s="1">
        <v>-7.4249113798141489E-2</v>
      </c>
    </row>
    <row r="52012" spans="1:2" x14ac:dyDescent="0.2">
      <c r="A52012" s="1">
        <v>522.76697654172312</v>
      </c>
      <c r="B52012" s="1">
        <v>-6.4074373841285712E-2</v>
      </c>
    </row>
    <row r="52013" spans="1:2" x14ac:dyDescent="0.2">
      <c r="A52013" s="1">
        <v>522.77702854172094</v>
      </c>
      <c r="B52013" s="1">
        <v>-4.5376147627830508E-2</v>
      </c>
    </row>
    <row r="52014" spans="1:2" x14ac:dyDescent="0.2">
      <c r="A52014" s="1">
        <v>522.78708054171875</v>
      </c>
      <c r="B52014" s="1">
        <v>-1.8901124596595764E-2</v>
      </c>
    </row>
    <row r="52015" spans="1:2" x14ac:dyDescent="0.2">
      <c r="A52015" s="1">
        <v>522.79713254171656</v>
      </c>
      <c r="B52015" s="1">
        <v>-6.4962565898895267E-3</v>
      </c>
    </row>
    <row r="52016" spans="1:2" x14ac:dyDescent="0.2">
      <c r="A52016" s="1">
        <v>522.80718454171438</v>
      </c>
      <c r="B52016" s="1">
        <v>4.1059148311614994E-3</v>
      </c>
    </row>
    <row r="52017" spans="1:2" x14ac:dyDescent="0.2">
      <c r="A52017" s="1">
        <v>522.81723654171219</v>
      </c>
      <c r="B52017" s="1">
        <v>3.7014044523239135E-2</v>
      </c>
    </row>
    <row r="52018" spans="1:2" x14ac:dyDescent="0.2">
      <c r="A52018" s="1">
        <v>522.82728754170239</v>
      </c>
      <c r="B52018" s="1">
        <v>6.2296235561370851E-2</v>
      </c>
    </row>
    <row r="52019" spans="1:2" x14ac:dyDescent="0.2">
      <c r="A52019" s="1">
        <v>522.8373395417002</v>
      </c>
      <c r="B52019" s="1">
        <v>8.3833284974098213E-2</v>
      </c>
    </row>
    <row r="52020" spans="1:2" x14ac:dyDescent="0.2">
      <c r="A52020" s="1">
        <v>522.84739154169802</v>
      </c>
      <c r="B52020" s="1">
        <v>8.7560884952545173E-2</v>
      </c>
    </row>
    <row r="52021" spans="1:2" x14ac:dyDescent="0.2">
      <c r="A52021" s="1">
        <v>522.85744354169583</v>
      </c>
      <c r="B52021" s="1">
        <v>0.10970838367938995</v>
      </c>
    </row>
    <row r="52022" spans="1:2" x14ac:dyDescent="0.2">
      <c r="A52022" s="1">
        <v>522.86749554169364</v>
      </c>
      <c r="B52022" s="1">
        <v>0.134552618265152</v>
      </c>
    </row>
    <row r="52023" spans="1:2" x14ac:dyDescent="0.2">
      <c r="A52023" s="1">
        <v>522.87754754169146</v>
      </c>
      <c r="B52023" s="1">
        <v>0.14442856550216676</v>
      </c>
    </row>
    <row r="52024" spans="1:2" x14ac:dyDescent="0.2">
      <c r="A52024" s="1">
        <v>522.88759854168165</v>
      </c>
      <c r="B52024" s="1">
        <v>0.18049360692501068</v>
      </c>
    </row>
    <row r="52025" spans="1:2" x14ac:dyDescent="0.2">
      <c r="A52025" s="1">
        <v>522.89765054167947</v>
      </c>
      <c r="B52025" s="1">
        <v>0.19813641071319582</v>
      </c>
    </row>
    <row r="52026" spans="1:2" x14ac:dyDescent="0.2">
      <c r="A52026" s="1">
        <v>522.90770254167728</v>
      </c>
      <c r="B52026" s="1">
        <v>0.20425142884254457</v>
      </c>
    </row>
    <row r="52027" spans="1:2" x14ac:dyDescent="0.2">
      <c r="A52027" s="1">
        <v>522.91775454167509</v>
      </c>
      <c r="B52027" s="1">
        <v>0.22383550822734835</v>
      </c>
    </row>
    <row r="52028" spans="1:2" x14ac:dyDescent="0.2">
      <c r="A52028" s="1">
        <v>522.92780654167291</v>
      </c>
      <c r="B52028" s="1">
        <v>0.233388689160347</v>
      </c>
    </row>
    <row r="52029" spans="1:2" x14ac:dyDescent="0.2">
      <c r="A52029" s="1">
        <v>522.93785854167072</v>
      </c>
      <c r="B52029" s="1">
        <v>0.26090451657772068</v>
      </c>
    </row>
    <row r="52030" spans="1:2" x14ac:dyDescent="0.2">
      <c r="A52030" s="1">
        <v>522.94790954171913</v>
      </c>
      <c r="B52030" s="1">
        <v>0.26970340669155124</v>
      </c>
    </row>
    <row r="52031" spans="1:2" x14ac:dyDescent="0.2">
      <c r="A52031" s="1">
        <v>522.95796154171694</v>
      </c>
      <c r="B52031" s="1">
        <v>0.29527269601821898</v>
      </c>
    </row>
    <row r="52032" spans="1:2" x14ac:dyDescent="0.2">
      <c r="A52032" s="1">
        <v>522.96801354171475</v>
      </c>
      <c r="B52032" s="1">
        <v>0.30363246023654938</v>
      </c>
    </row>
    <row r="52033" spans="1:2" x14ac:dyDescent="0.2">
      <c r="A52033" s="1">
        <v>522.97806554171257</v>
      </c>
      <c r="B52033" s="1">
        <v>0.31454511880874636</v>
      </c>
    </row>
    <row r="52034" spans="1:2" x14ac:dyDescent="0.2">
      <c r="A52034" s="1">
        <v>522.98811754171038</v>
      </c>
      <c r="B52034" s="1">
        <v>0.33309131741523745</v>
      </c>
    </row>
    <row r="52035" spans="1:2" x14ac:dyDescent="0.2">
      <c r="A52035" s="1">
        <v>522.99816954170819</v>
      </c>
      <c r="B52035" s="1">
        <v>0.32649390399456024</v>
      </c>
    </row>
    <row r="52036" spans="1:2" x14ac:dyDescent="0.2">
      <c r="A52036" s="1">
        <v>523.00822054169839</v>
      </c>
      <c r="B52036" s="1">
        <v>0.34714334607124331</v>
      </c>
    </row>
    <row r="52037" spans="1:2" x14ac:dyDescent="0.2">
      <c r="A52037" s="1">
        <v>523.01827254169621</v>
      </c>
      <c r="B52037" s="1">
        <v>0.36120589971542361</v>
      </c>
    </row>
    <row r="52038" spans="1:2" x14ac:dyDescent="0.2">
      <c r="A52038" s="1">
        <v>523.02832454169402</v>
      </c>
      <c r="B52038" s="1">
        <v>0.37751904666423802</v>
      </c>
    </row>
    <row r="52039" spans="1:2" x14ac:dyDescent="0.2">
      <c r="A52039" s="1">
        <v>523.03837654169183</v>
      </c>
      <c r="B52039" s="1">
        <v>0.37931004881858826</v>
      </c>
    </row>
    <row r="52040" spans="1:2" x14ac:dyDescent="0.2">
      <c r="A52040" s="1">
        <v>523.04842854168965</v>
      </c>
      <c r="B52040" s="1">
        <v>0.39247622430324558</v>
      </c>
    </row>
    <row r="52041" spans="1:2" x14ac:dyDescent="0.2">
      <c r="A52041" s="1">
        <v>523.05848054168746</v>
      </c>
      <c r="B52041" s="1">
        <v>0.38827324569225313</v>
      </c>
    </row>
    <row r="52042" spans="1:2" x14ac:dyDescent="0.2">
      <c r="A52042" s="1">
        <v>523.06853254168527</v>
      </c>
      <c r="B52042" s="1">
        <v>0.37553216278553009</v>
      </c>
    </row>
    <row r="52043" spans="1:2" x14ac:dyDescent="0.2">
      <c r="A52043" s="1">
        <v>523.07858354167547</v>
      </c>
      <c r="B52043" s="1">
        <v>0.39946247756481174</v>
      </c>
    </row>
    <row r="52044" spans="1:2" x14ac:dyDescent="0.2">
      <c r="A52044" s="1">
        <v>523.08863554167328</v>
      </c>
      <c r="B52044" s="1">
        <v>0.40946823298931123</v>
      </c>
    </row>
    <row r="52045" spans="1:2" x14ac:dyDescent="0.2">
      <c r="A52045" s="1">
        <v>523.0986875416711</v>
      </c>
      <c r="B52045" s="1">
        <v>0.40225569248199466</v>
      </c>
    </row>
    <row r="52046" spans="1:2" x14ac:dyDescent="0.2">
      <c r="A52046" s="1">
        <v>523.10873954166891</v>
      </c>
      <c r="B52046" s="1">
        <v>0.39503905892372132</v>
      </c>
    </row>
    <row r="52047" spans="1:2" x14ac:dyDescent="0.2">
      <c r="A52047" s="1">
        <v>523.11879154166672</v>
      </c>
      <c r="B52047" s="1">
        <v>0.41387235581874848</v>
      </c>
    </row>
    <row r="52048" spans="1:2" x14ac:dyDescent="0.2">
      <c r="A52048" s="1">
        <v>523.12884354172274</v>
      </c>
      <c r="B52048" s="1">
        <v>0.39588690519332886</v>
      </c>
    </row>
    <row r="52049" spans="1:2" x14ac:dyDescent="0.2">
      <c r="A52049" s="1">
        <v>523.13889454171294</v>
      </c>
      <c r="B52049" s="1">
        <v>0.39407836139202118</v>
      </c>
    </row>
    <row r="52050" spans="1:2" x14ac:dyDescent="0.2">
      <c r="A52050" s="1">
        <v>523.14894654171076</v>
      </c>
      <c r="B52050" s="1">
        <v>0.38329551100730896</v>
      </c>
    </row>
    <row r="52051" spans="1:2" x14ac:dyDescent="0.2">
      <c r="A52051" s="1">
        <v>523.15899854170857</v>
      </c>
      <c r="B52051" s="1">
        <v>0.36757761061191563</v>
      </c>
    </row>
    <row r="52052" spans="1:2" x14ac:dyDescent="0.2">
      <c r="A52052" s="1">
        <v>523.16905054170638</v>
      </c>
      <c r="B52052" s="1">
        <v>0.36414237141609196</v>
      </c>
    </row>
    <row r="52053" spans="1:2" x14ac:dyDescent="0.2">
      <c r="A52053" s="1">
        <v>523.1791025417042</v>
      </c>
      <c r="B52053" s="1">
        <v>0.36160760343074799</v>
      </c>
    </row>
    <row r="52054" spans="1:2" x14ac:dyDescent="0.2">
      <c r="A52054" s="1">
        <v>523.18915454170201</v>
      </c>
      <c r="B52054" s="1">
        <v>0.35174042701721192</v>
      </c>
    </row>
    <row r="52055" spans="1:2" x14ac:dyDescent="0.2">
      <c r="A52055" s="1">
        <v>523.19920554169221</v>
      </c>
      <c r="B52055" s="1">
        <v>0.3444197130203247</v>
      </c>
    </row>
    <row r="52056" spans="1:2" x14ac:dyDescent="0.2">
      <c r="A52056" s="1">
        <v>523.20925754169002</v>
      </c>
      <c r="B52056" s="1">
        <v>0.33948700189590458</v>
      </c>
    </row>
    <row r="52057" spans="1:2" x14ac:dyDescent="0.2">
      <c r="A52057" s="1">
        <v>523.21930954168784</v>
      </c>
      <c r="B52057" s="1">
        <v>0.32467074215412139</v>
      </c>
    </row>
    <row r="52058" spans="1:2" x14ac:dyDescent="0.2">
      <c r="A52058" s="1">
        <v>523.22936154168565</v>
      </c>
      <c r="B52058" s="1">
        <v>0.2926303392648697</v>
      </c>
    </row>
    <row r="52059" spans="1:2" x14ac:dyDescent="0.2">
      <c r="A52059" s="1">
        <v>523.23941354168346</v>
      </c>
      <c r="B52059" s="1">
        <v>0.28168902933597567</v>
      </c>
    </row>
    <row r="52060" spans="1:2" x14ac:dyDescent="0.2">
      <c r="A52060" s="1">
        <v>523.24946554168127</v>
      </c>
      <c r="B52060" s="1">
        <v>0.27583128869533541</v>
      </c>
    </row>
    <row r="52061" spans="1:2" x14ac:dyDescent="0.2">
      <c r="A52061" s="1">
        <v>523.25951654167147</v>
      </c>
      <c r="B52061" s="1">
        <v>0.26442512512207034</v>
      </c>
    </row>
    <row r="52062" spans="1:2" x14ac:dyDescent="0.2">
      <c r="A52062" s="1">
        <v>523.26956854166929</v>
      </c>
      <c r="B52062" s="1">
        <v>0.25781835615634918</v>
      </c>
    </row>
    <row r="52063" spans="1:2" x14ac:dyDescent="0.2">
      <c r="A52063" s="1">
        <v>523.2796205416671</v>
      </c>
      <c r="B52063" s="1">
        <v>0.23743847072124483</v>
      </c>
    </row>
    <row r="52064" spans="1:2" x14ac:dyDescent="0.2">
      <c r="A52064" s="1">
        <v>523.28967254172312</v>
      </c>
      <c r="B52064" s="1">
        <v>0.21331929087638857</v>
      </c>
    </row>
    <row r="52065" spans="1:2" x14ac:dyDescent="0.2">
      <c r="A52065" s="1">
        <v>523.29972454172093</v>
      </c>
      <c r="B52065" s="1">
        <v>0.19339841187000276</v>
      </c>
    </row>
    <row r="52066" spans="1:2" x14ac:dyDescent="0.2">
      <c r="A52066" s="1">
        <v>523.30977654171875</v>
      </c>
      <c r="B52066" s="1">
        <v>0.17528198361396791</v>
      </c>
    </row>
    <row r="52067" spans="1:2" x14ac:dyDescent="0.2">
      <c r="A52067" s="1">
        <v>523.31982854171656</v>
      </c>
      <c r="B52067" s="1">
        <v>0.17079658448696136</v>
      </c>
    </row>
    <row r="52068" spans="1:2" x14ac:dyDescent="0.2">
      <c r="A52068" s="1">
        <v>523.32987954170676</v>
      </c>
      <c r="B52068" s="1">
        <v>0.13413395762443542</v>
      </c>
    </row>
    <row r="52069" spans="1:2" x14ac:dyDescent="0.2">
      <c r="A52069" s="1">
        <v>523.33993154170457</v>
      </c>
      <c r="B52069" s="1">
        <v>0.11394586086273194</v>
      </c>
    </row>
    <row r="52070" spans="1:2" x14ac:dyDescent="0.2">
      <c r="A52070" s="1">
        <v>523.34998354170239</v>
      </c>
      <c r="B52070" s="1">
        <v>9.6461516618728649E-2</v>
      </c>
    </row>
    <row r="52071" spans="1:2" x14ac:dyDescent="0.2">
      <c r="A52071" s="1">
        <v>523.3600355417002</v>
      </c>
      <c r="B52071" s="1">
        <v>8.3914561271667479E-2</v>
      </c>
    </row>
    <row r="52072" spans="1:2" x14ac:dyDescent="0.2">
      <c r="A52072" s="1">
        <v>523.37008754169801</v>
      </c>
      <c r="B52072" s="1">
        <v>6.0882963538169861E-2</v>
      </c>
    </row>
    <row r="52073" spans="1:2" x14ac:dyDescent="0.2">
      <c r="A52073" s="1">
        <v>523.38013954169583</v>
      </c>
      <c r="B52073" s="1">
        <v>2.9012714624404908E-2</v>
      </c>
    </row>
    <row r="52074" spans="1:2" x14ac:dyDescent="0.2">
      <c r="A52074" s="1">
        <v>523.39019054168602</v>
      </c>
      <c r="B52074" s="1">
        <v>1.9588757157325744E-2</v>
      </c>
    </row>
    <row r="52075" spans="1:2" x14ac:dyDescent="0.2">
      <c r="A52075" s="1">
        <v>523.40024254168384</v>
      </c>
      <c r="B52075" s="1">
        <v>1.6202634572982789E-3</v>
      </c>
    </row>
    <row r="52076" spans="1:2" x14ac:dyDescent="0.2">
      <c r="A52076" s="1">
        <v>523.41029454168165</v>
      </c>
      <c r="B52076" s="1">
        <v>-5.8793753385543825E-3</v>
      </c>
    </row>
    <row r="52077" spans="1:2" x14ac:dyDescent="0.2">
      <c r="A52077" s="1">
        <v>523.42034654167946</v>
      </c>
      <c r="B52077" s="1">
        <v>-4.5264465808868413E-2</v>
      </c>
    </row>
    <row r="52078" spans="1:2" x14ac:dyDescent="0.2">
      <c r="A52078" s="1">
        <v>523.43039854167728</v>
      </c>
      <c r="B52078" s="1">
        <v>-5.0525205731391909E-2</v>
      </c>
    </row>
    <row r="52079" spans="1:2" x14ac:dyDescent="0.2">
      <c r="A52079" s="1">
        <v>523.44045054167509</v>
      </c>
      <c r="B52079" s="1">
        <v>-6.5672417879104619E-2</v>
      </c>
    </row>
    <row r="52080" spans="1:2" x14ac:dyDescent="0.2">
      <c r="A52080" s="1">
        <v>523.4505015417235</v>
      </c>
      <c r="B52080" s="1">
        <v>-8.186335802078247E-2</v>
      </c>
    </row>
    <row r="52081" spans="1:2" x14ac:dyDescent="0.2">
      <c r="A52081" s="1">
        <v>523.46055354172131</v>
      </c>
      <c r="B52081" s="1">
        <v>-0.11225952386856079</v>
      </c>
    </row>
    <row r="52082" spans="1:2" x14ac:dyDescent="0.2">
      <c r="A52082" s="1">
        <v>523.47060554171912</v>
      </c>
      <c r="B52082" s="1">
        <v>-0.12049532711505891</v>
      </c>
    </row>
    <row r="52083" spans="1:2" x14ac:dyDescent="0.2">
      <c r="A52083" s="1">
        <v>523.48065754171694</v>
      </c>
      <c r="B52083" s="1">
        <v>-0.13231605827808382</v>
      </c>
    </row>
    <row r="52084" spans="1:2" x14ac:dyDescent="0.2">
      <c r="A52084" s="1">
        <v>523.49070954171475</v>
      </c>
      <c r="B52084" s="1">
        <v>-0.15774910748004914</v>
      </c>
    </row>
    <row r="52085" spans="1:2" x14ac:dyDescent="0.2">
      <c r="A52085" s="1">
        <v>523.50076154171256</v>
      </c>
      <c r="B52085" s="1">
        <v>-0.17194848597049714</v>
      </c>
    </row>
    <row r="52086" spans="1:2" x14ac:dyDescent="0.2">
      <c r="A52086" s="1">
        <v>523.51081354171038</v>
      </c>
      <c r="B52086" s="1">
        <v>-0.17296824038028719</v>
      </c>
    </row>
    <row r="52087" spans="1:2" x14ac:dyDescent="0.2">
      <c r="A52087" s="1">
        <v>523.52086454170058</v>
      </c>
      <c r="B52087" s="1">
        <v>-0.18985207557678224</v>
      </c>
    </row>
    <row r="52088" spans="1:2" x14ac:dyDescent="0.2">
      <c r="A52088" s="1">
        <v>523.53091654169839</v>
      </c>
      <c r="B52088" s="1">
        <v>-0.19506428360939027</v>
      </c>
    </row>
    <row r="52089" spans="1:2" x14ac:dyDescent="0.2">
      <c r="A52089" s="1">
        <v>523.5409685416962</v>
      </c>
      <c r="B52089" s="1">
        <v>-0.21061027586460115</v>
      </c>
    </row>
    <row r="52090" spans="1:2" x14ac:dyDescent="0.2">
      <c r="A52090" s="1">
        <v>523.55102054169402</v>
      </c>
      <c r="B52090" s="1">
        <v>-0.21672821760177613</v>
      </c>
    </row>
    <row r="52091" spans="1:2" x14ac:dyDescent="0.2">
      <c r="A52091" s="1">
        <v>523.56107254169183</v>
      </c>
      <c r="B52091" s="1">
        <v>-0.22854017794132234</v>
      </c>
    </row>
    <row r="52092" spans="1:2" x14ac:dyDescent="0.2">
      <c r="A52092" s="1">
        <v>523.57112454168964</v>
      </c>
      <c r="B52092" s="1">
        <v>-0.23871725678443909</v>
      </c>
    </row>
    <row r="52093" spans="1:2" x14ac:dyDescent="0.2">
      <c r="A52093" s="1">
        <v>523.58117554167984</v>
      </c>
      <c r="B52093" s="1">
        <v>-0.23019201636314393</v>
      </c>
    </row>
    <row r="52094" spans="1:2" x14ac:dyDescent="0.2">
      <c r="A52094" s="1">
        <v>523.59122754167765</v>
      </c>
      <c r="B52094" s="1">
        <v>-0.24487320542335511</v>
      </c>
    </row>
    <row r="52095" spans="1:2" x14ac:dyDescent="0.2">
      <c r="A52095" s="1">
        <v>523.60127954167547</v>
      </c>
      <c r="B52095" s="1">
        <v>-0.25431938230991363</v>
      </c>
    </row>
    <row r="52096" spans="1:2" x14ac:dyDescent="0.2">
      <c r="A52096" s="1">
        <v>523.61133154167328</v>
      </c>
      <c r="B52096" s="1">
        <v>-0.2398206263780594</v>
      </c>
    </row>
    <row r="52097" spans="1:2" x14ac:dyDescent="0.2">
      <c r="A52097" s="1">
        <v>523.62138354167109</v>
      </c>
      <c r="B52097" s="1">
        <v>-0.24911886870861055</v>
      </c>
    </row>
    <row r="52098" spans="1:2" x14ac:dyDescent="0.2">
      <c r="A52098" s="1">
        <v>523.63143554166891</v>
      </c>
      <c r="B52098" s="1">
        <v>-0.2319099283218384</v>
      </c>
    </row>
    <row r="52099" spans="1:2" x14ac:dyDescent="0.2">
      <c r="A52099" s="1">
        <v>523.64148654171731</v>
      </c>
      <c r="B52099" s="1">
        <v>-0.23744139432907105</v>
      </c>
    </row>
    <row r="52100" spans="1:2" x14ac:dyDescent="0.2">
      <c r="A52100" s="1">
        <v>523.65153854171513</v>
      </c>
      <c r="B52100" s="1">
        <v>-0.24221856951713563</v>
      </c>
    </row>
    <row r="52101" spans="1:2" x14ac:dyDescent="0.2">
      <c r="A52101" s="1">
        <v>523.66159054171294</v>
      </c>
      <c r="B52101" s="1">
        <v>-0.22961840450763704</v>
      </c>
    </row>
    <row r="52102" spans="1:2" x14ac:dyDescent="0.2">
      <c r="A52102" s="1">
        <v>523.67164254171075</v>
      </c>
      <c r="B52102" s="1">
        <v>-0.23467858493328095</v>
      </c>
    </row>
    <row r="52103" spans="1:2" x14ac:dyDescent="0.2">
      <c r="A52103" s="1">
        <v>523.68169454170857</v>
      </c>
      <c r="B52103" s="1">
        <v>-0.21293922185897829</v>
      </c>
    </row>
    <row r="52104" spans="1:2" x14ac:dyDescent="0.2">
      <c r="A52104" s="1">
        <v>523.69174654170638</v>
      </c>
      <c r="B52104" s="1">
        <v>-0.21290238440036774</v>
      </c>
    </row>
    <row r="52105" spans="1:2" x14ac:dyDescent="0.2">
      <c r="A52105" s="1">
        <v>523.70179854170419</v>
      </c>
      <c r="B52105" s="1">
        <v>-0.21990676403045656</v>
      </c>
    </row>
    <row r="52106" spans="1:2" x14ac:dyDescent="0.2">
      <c r="A52106" s="1">
        <v>523.71184954169439</v>
      </c>
      <c r="B52106" s="1">
        <v>-0.1995210313796997</v>
      </c>
    </row>
    <row r="52107" spans="1:2" x14ac:dyDescent="0.2">
      <c r="A52107" s="1">
        <v>523.7219015416922</v>
      </c>
      <c r="B52107" s="1">
        <v>-0.17465282320976258</v>
      </c>
    </row>
    <row r="52108" spans="1:2" x14ac:dyDescent="0.2">
      <c r="A52108" s="1">
        <v>523.73195429169573</v>
      </c>
      <c r="B52108" s="1">
        <v>-0.1743429207801819</v>
      </c>
    </row>
    <row r="52109" spans="1:2" x14ac:dyDescent="0.2">
      <c r="A52109" s="1">
        <v>523.74200629169354</v>
      </c>
      <c r="B52109" s="1">
        <v>-0.16655852258205414</v>
      </c>
    </row>
    <row r="52110" spans="1:2" x14ac:dyDescent="0.2">
      <c r="A52110" s="1">
        <v>523.75205829169136</v>
      </c>
      <c r="B52110" s="1">
        <v>-0.14575646817684174</v>
      </c>
    </row>
    <row r="52111" spans="1:2" x14ac:dyDescent="0.2">
      <c r="A52111" s="1">
        <v>523.76211029168917</v>
      </c>
      <c r="B52111" s="1">
        <v>-0.1432252085208893</v>
      </c>
    </row>
    <row r="52112" spans="1:2" x14ac:dyDescent="0.2">
      <c r="A52112" s="1">
        <v>523.77216129167937</v>
      </c>
      <c r="B52112" s="1">
        <v>-0.1269208323955536</v>
      </c>
    </row>
    <row r="52113" spans="1:2" x14ac:dyDescent="0.2">
      <c r="A52113" s="1">
        <v>523.78221329167718</v>
      </c>
      <c r="B52113" s="1">
        <v>-0.10447980344295502</v>
      </c>
    </row>
    <row r="52114" spans="1:2" x14ac:dyDescent="0.2">
      <c r="A52114" s="1">
        <v>523.79226529167499</v>
      </c>
      <c r="B52114" s="1">
        <v>-9.6701837182044989E-2</v>
      </c>
    </row>
    <row r="52115" spans="1:2" x14ac:dyDescent="0.2">
      <c r="A52115" s="1">
        <v>523.80231729167281</v>
      </c>
      <c r="B52115" s="1">
        <v>-5.9580788612365723E-2</v>
      </c>
    </row>
    <row r="52116" spans="1:2" x14ac:dyDescent="0.2">
      <c r="A52116" s="1">
        <v>523.81236929167062</v>
      </c>
      <c r="B52116" s="1">
        <v>-4.2958908677101136E-2</v>
      </c>
    </row>
    <row r="52117" spans="1:2" x14ac:dyDescent="0.2">
      <c r="A52117" s="1">
        <v>523.82242129166843</v>
      </c>
      <c r="B52117" s="1">
        <v>-2.9326125383377078E-2</v>
      </c>
    </row>
    <row r="52118" spans="1:2" x14ac:dyDescent="0.2">
      <c r="A52118" s="1">
        <v>523.83247229171684</v>
      </c>
      <c r="B52118" s="1">
        <v>-2.4064216017723086E-2</v>
      </c>
    </row>
    <row r="52119" spans="1:2" x14ac:dyDescent="0.2">
      <c r="A52119" s="1">
        <v>523.84252429171465</v>
      </c>
      <c r="B52119" s="1">
        <v>7.8504717350006102E-3</v>
      </c>
    </row>
    <row r="52120" spans="1:2" x14ac:dyDescent="0.2">
      <c r="A52120" s="1">
        <v>523.85257629171247</v>
      </c>
      <c r="B52120" s="1">
        <v>2.555525600910187E-2</v>
      </c>
    </row>
    <row r="52121" spans="1:2" x14ac:dyDescent="0.2">
      <c r="A52121" s="1">
        <v>523.86262829171028</v>
      </c>
      <c r="B52121" s="1">
        <v>4.6697618365287782E-2</v>
      </c>
    </row>
    <row r="52122" spans="1:2" x14ac:dyDescent="0.2">
      <c r="A52122" s="1">
        <v>523.87268029170809</v>
      </c>
      <c r="B52122" s="1">
        <v>6.5587048530578618E-2</v>
      </c>
    </row>
    <row r="52123" spans="1:2" x14ac:dyDescent="0.2">
      <c r="A52123" s="1">
        <v>523.88273229170591</v>
      </c>
      <c r="B52123" s="1">
        <v>8.5663463473320017E-2</v>
      </c>
    </row>
    <row r="52124" spans="1:2" x14ac:dyDescent="0.2">
      <c r="A52124" s="1">
        <v>523.89278429170372</v>
      </c>
      <c r="B52124" s="1">
        <v>0.10498441815376282</v>
      </c>
    </row>
    <row r="52125" spans="1:2" x14ac:dyDescent="0.2">
      <c r="A52125" s="1">
        <v>523.90283529169392</v>
      </c>
      <c r="B52125" s="1">
        <v>0.10677600502967835</v>
      </c>
    </row>
    <row r="52126" spans="1:2" x14ac:dyDescent="0.2">
      <c r="A52126" s="1">
        <v>523.91288729169173</v>
      </c>
      <c r="B52126" s="1">
        <v>0.14149618685245516</v>
      </c>
    </row>
    <row r="52127" spans="1:2" x14ac:dyDescent="0.2">
      <c r="A52127" s="1">
        <v>523.92293929168954</v>
      </c>
      <c r="B52127" s="1">
        <v>0.1594494777917862</v>
      </c>
    </row>
    <row r="52128" spans="1:2" x14ac:dyDescent="0.2">
      <c r="A52128" s="1">
        <v>523.93299129168736</v>
      </c>
      <c r="B52128" s="1">
        <v>0.1612282007932663</v>
      </c>
    </row>
    <row r="52129" spans="1:2" x14ac:dyDescent="0.2">
      <c r="A52129" s="1">
        <v>523.94304329168517</v>
      </c>
      <c r="B52129" s="1">
        <v>0.20072614252567292</v>
      </c>
    </row>
    <row r="52130" spans="1:2" x14ac:dyDescent="0.2">
      <c r="A52130" s="1">
        <v>523.95309529168298</v>
      </c>
      <c r="B52130" s="1">
        <v>0.20864678084850313</v>
      </c>
    </row>
    <row r="52131" spans="1:2" x14ac:dyDescent="0.2">
      <c r="A52131" s="1">
        <v>523.96314629167318</v>
      </c>
      <c r="B52131" s="1">
        <v>0.23617956519126893</v>
      </c>
    </row>
    <row r="52132" spans="1:2" x14ac:dyDescent="0.2">
      <c r="A52132" s="1">
        <v>523.973198291671</v>
      </c>
      <c r="B52132" s="1">
        <v>0.23721920013427736</v>
      </c>
    </row>
    <row r="52133" spans="1:2" x14ac:dyDescent="0.2">
      <c r="A52133" s="1">
        <v>523.98325029166881</v>
      </c>
      <c r="B52133" s="1">
        <v>0.2565319687128067</v>
      </c>
    </row>
    <row r="52134" spans="1:2" x14ac:dyDescent="0.2">
      <c r="A52134" s="1">
        <v>523.99330229166662</v>
      </c>
      <c r="B52134" s="1">
        <v>0.26897250473499301</v>
      </c>
    </row>
    <row r="52135" spans="1:2" x14ac:dyDescent="0.2">
      <c r="A52135" s="1">
        <v>524.00335429172264</v>
      </c>
      <c r="B52135" s="1">
        <v>0.2944429761171341</v>
      </c>
    </row>
    <row r="52136" spans="1:2" x14ac:dyDescent="0.2">
      <c r="A52136" s="1">
        <v>524.01340629172046</v>
      </c>
      <c r="B52136" s="1">
        <v>0.30390201687812807</v>
      </c>
    </row>
    <row r="52137" spans="1:2" x14ac:dyDescent="0.2">
      <c r="A52137" s="1">
        <v>524.02345729171066</v>
      </c>
      <c r="B52137" s="1">
        <v>0.32368782520294193</v>
      </c>
    </row>
    <row r="52138" spans="1:2" x14ac:dyDescent="0.2">
      <c r="A52138" s="1">
        <v>524.03350929170847</v>
      </c>
      <c r="B52138" s="1">
        <v>0.3265547150373459</v>
      </c>
    </row>
    <row r="52139" spans="1:2" x14ac:dyDescent="0.2">
      <c r="A52139" s="1">
        <v>524.04356129170628</v>
      </c>
      <c r="B52139" s="1">
        <v>0.34753686368465425</v>
      </c>
    </row>
    <row r="52140" spans="1:2" x14ac:dyDescent="0.2">
      <c r="A52140" s="1">
        <v>524.0536132917041</v>
      </c>
      <c r="B52140" s="1">
        <v>0.3480028867721558</v>
      </c>
    </row>
    <row r="52141" spans="1:2" x14ac:dyDescent="0.2">
      <c r="A52141" s="1">
        <v>524.06366529170191</v>
      </c>
      <c r="B52141" s="1">
        <v>0.35744087755680087</v>
      </c>
    </row>
    <row r="52142" spans="1:2" x14ac:dyDescent="0.2">
      <c r="A52142" s="1">
        <v>524.07371729169972</v>
      </c>
      <c r="B52142" s="1">
        <v>0.37734830796718599</v>
      </c>
    </row>
    <row r="52143" spans="1:2" x14ac:dyDescent="0.2">
      <c r="A52143" s="1">
        <v>524.08376929169754</v>
      </c>
      <c r="B52143" s="1">
        <v>0.38617234110832216</v>
      </c>
    </row>
    <row r="52144" spans="1:2" x14ac:dyDescent="0.2">
      <c r="A52144" s="1">
        <v>524.09382029168773</v>
      </c>
      <c r="B52144" s="1">
        <v>0.37747811615467075</v>
      </c>
    </row>
    <row r="52145" spans="1:2" x14ac:dyDescent="0.2">
      <c r="A52145" s="1">
        <v>524.10387229168555</v>
      </c>
      <c r="B52145" s="1">
        <v>0.39078053176403049</v>
      </c>
    </row>
    <row r="52146" spans="1:2" x14ac:dyDescent="0.2">
      <c r="A52146" s="1">
        <v>524.11392429168336</v>
      </c>
      <c r="B52146" s="1">
        <v>0.40229019105434421</v>
      </c>
    </row>
    <row r="52147" spans="1:2" x14ac:dyDescent="0.2">
      <c r="A52147" s="1">
        <v>524.12397629168117</v>
      </c>
      <c r="B52147" s="1">
        <v>0.39808779716491699</v>
      </c>
    </row>
    <row r="52148" spans="1:2" x14ac:dyDescent="0.2">
      <c r="A52148" s="1">
        <v>524.13402829167899</v>
      </c>
      <c r="B52148" s="1">
        <v>0.40377246022224428</v>
      </c>
    </row>
    <row r="52149" spans="1:2" x14ac:dyDescent="0.2">
      <c r="A52149" s="1">
        <v>524.1440802916768</v>
      </c>
      <c r="B52149" s="1">
        <v>0.40048164725303653</v>
      </c>
    </row>
    <row r="52150" spans="1:2" x14ac:dyDescent="0.2">
      <c r="A52150" s="1">
        <v>524.154131291667</v>
      </c>
      <c r="B52150" s="1">
        <v>0.39555185973644258</v>
      </c>
    </row>
    <row r="52151" spans="1:2" x14ac:dyDescent="0.2">
      <c r="A52151" s="1">
        <v>524.16418329172302</v>
      </c>
      <c r="B52151" s="1">
        <v>0.40275387525558476</v>
      </c>
    </row>
    <row r="52152" spans="1:2" x14ac:dyDescent="0.2">
      <c r="A52152" s="1">
        <v>524.17423529172083</v>
      </c>
      <c r="B52152" s="1">
        <v>0.40022904753685001</v>
      </c>
    </row>
    <row r="52153" spans="1:2" x14ac:dyDescent="0.2">
      <c r="A52153" s="1">
        <v>524.18428729171865</v>
      </c>
      <c r="B52153" s="1">
        <v>0.39860176742076875</v>
      </c>
    </row>
    <row r="52154" spans="1:2" x14ac:dyDescent="0.2">
      <c r="A52154" s="1">
        <v>524.19433929171646</v>
      </c>
      <c r="B52154" s="1">
        <v>0.38559346675872802</v>
      </c>
    </row>
    <row r="52155" spans="1:2" x14ac:dyDescent="0.2">
      <c r="A52155" s="1">
        <v>524.20439129171427</v>
      </c>
      <c r="B52155" s="1">
        <v>0.38381123542785645</v>
      </c>
    </row>
    <row r="52156" spans="1:2" x14ac:dyDescent="0.2">
      <c r="A52156" s="1">
        <v>524.21444329171209</v>
      </c>
      <c r="B52156" s="1">
        <v>0.37738514542579654</v>
      </c>
    </row>
    <row r="52157" spans="1:2" x14ac:dyDescent="0.2">
      <c r="A52157" s="1">
        <v>524.22449429170229</v>
      </c>
      <c r="B52157" s="1">
        <v>0.35553293108940126</v>
      </c>
    </row>
    <row r="52158" spans="1:2" x14ac:dyDescent="0.2">
      <c r="A52158" s="1">
        <v>524.2345462917001</v>
      </c>
      <c r="B52158" s="1">
        <v>0.34819818377494816</v>
      </c>
    </row>
    <row r="52159" spans="1:2" x14ac:dyDescent="0.2">
      <c r="A52159" s="1">
        <v>524.24459829169791</v>
      </c>
      <c r="B52159" s="1">
        <v>0.33157338023185734</v>
      </c>
    </row>
    <row r="52160" spans="1:2" x14ac:dyDescent="0.2">
      <c r="A52160" s="1">
        <v>524.25465029169573</v>
      </c>
      <c r="B52160" s="1">
        <v>0.33724576413631441</v>
      </c>
    </row>
    <row r="52161" spans="1:2" x14ac:dyDescent="0.2">
      <c r="A52161" s="1">
        <v>524.26470229169354</v>
      </c>
      <c r="B52161" s="1">
        <v>0.3200134348869324</v>
      </c>
    </row>
    <row r="52162" spans="1:2" x14ac:dyDescent="0.2">
      <c r="A52162" s="1">
        <v>524.27475429169135</v>
      </c>
      <c r="B52162" s="1">
        <v>0.29889563083648685</v>
      </c>
    </row>
    <row r="52163" spans="1:2" x14ac:dyDescent="0.2">
      <c r="A52163" s="1">
        <v>524.28480529168155</v>
      </c>
      <c r="B52163" s="1">
        <v>0.28989910483360293</v>
      </c>
    </row>
    <row r="52164" spans="1:2" x14ac:dyDescent="0.2">
      <c r="A52164" s="1">
        <v>524.29485729167936</v>
      </c>
      <c r="B52164" s="1">
        <v>0.2725235188007355</v>
      </c>
    </row>
    <row r="52165" spans="1:2" x14ac:dyDescent="0.2">
      <c r="A52165" s="1">
        <v>524.30490929167718</v>
      </c>
      <c r="B52165" s="1">
        <v>0.2590474408864975</v>
      </c>
    </row>
    <row r="52166" spans="1:2" x14ac:dyDescent="0.2">
      <c r="A52166" s="1">
        <v>524.31496129167499</v>
      </c>
      <c r="B52166" s="1">
        <v>0.24467440009117128</v>
      </c>
    </row>
    <row r="52167" spans="1:2" x14ac:dyDescent="0.2">
      <c r="A52167" s="1">
        <v>524.3250132916728</v>
      </c>
      <c r="B52167" s="1">
        <v>0.22790984809398651</v>
      </c>
    </row>
    <row r="52168" spans="1:2" x14ac:dyDescent="0.2">
      <c r="A52168" s="1">
        <v>524.33506529167062</v>
      </c>
      <c r="B52168" s="1">
        <v>0.20471745193004609</v>
      </c>
    </row>
    <row r="52169" spans="1:2" x14ac:dyDescent="0.2">
      <c r="A52169" s="1">
        <v>524.34511629171902</v>
      </c>
      <c r="B52169" s="1">
        <v>0.19080809533596041</v>
      </c>
    </row>
    <row r="52170" spans="1:2" x14ac:dyDescent="0.2">
      <c r="A52170" s="1">
        <v>524.35516829171684</v>
      </c>
      <c r="B52170" s="1">
        <v>0.17944169282913208</v>
      </c>
    </row>
    <row r="52171" spans="1:2" x14ac:dyDescent="0.2">
      <c r="A52171" s="1">
        <v>524.36522029171465</v>
      </c>
      <c r="B52171" s="1">
        <v>0.1602891379594803</v>
      </c>
    </row>
    <row r="52172" spans="1:2" x14ac:dyDescent="0.2">
      <c r="A52172" s="1">
        <v>524.37527229171246</v>
      </c>
      <c r="B52172" s="1">
        <v>0.13365039288997652</v>
      </c>
    </row>
    <row r="52173" spans="1:2" x14ac:dyDescent="0.2">
      <c r="A52173" s="1">
        <v>524.38532429171028</v>
      </c>
      <c r="B52173" s="1">
        <v>0.10715665876865388</v>
      </c>
    </row>
    <row r="52174" spans="1:2" x14ac:dyDescent="0.2">
      <c r="A52174" s="1">
        <v>524.39537629170809</v>
      </c>
      <c r="B52174" s="1">
        <v>9.2329289317131052E-2</v>
      </c>
    </row>
    <row r="52175" spans="1:2" x14ac:dyDescent="0.2">
      <c r="A52175" s="1">
        <v>524.4054282917059</v>
      </c>
      <c r="B52175" s="1">
        <v>7.3606504797935485E-2</v>
      </c>
    </row>
    <row r="52176" spans="1:2" x14ac:dyDescent="0.2">
      <c r="A52176" s="1">
        <v>524.4154792916961</v>
      </c>
      <c r="B52176" s="1">
        <v>5.0236353278160097E-2</v>
      </c>
    </row>
    <row r="52177" spans="1:2" x14ac:dyDescent="0.2">
      <c r="A52177" s="1">
        <v>524.42553129169391</v>
      </c>
      <c r="B52177" s="1">
        <v>3.7939658761024474E-2</v>
      </c>
    </row>
    <row r="52178" spans="1:2" x14ac:dyDescent="0.2">
      <c r="A52178" s="1">
        <v>524.43558329169173</v>
      </c>
      <c r="B52178" s="1">
        <v>3.4174636602401734E-2</v>
      </c>
    </row>
    <row r="52179" spans="1:2" x14ac:dyDescent="0.2">
      <c r="A52179" s="1">
        <v>524.44563529168954</v>
      </c>
      <c r="B52179" s="1">
        <v>-1.105650007724762E-2</v>
      </c>
    </row>
    <row r="52180" spans="1:2" x14ac:dyDescent="0.2">
      <c r="A52180" s="1">
        <v>524.45568729168735</v>
      </c>
      <c r="B52180" s="1">
        <v>-1.4220428466796876E-2</v>
      </c>
    </row>
    <row r="52181" spans="1:2" x14ac:dyDescent="0.2">
      <c r="A52181" s="1">
        <v>524.46573929168517</v>
      </c>
      <c r="B52181" s="1">
        <v>-3.6843305826187132E-2</v>
      </c>
    </row>
    <row r="52182" spans="1:2" x14ac:dyDescent="0.2">
      <c r="A52182" s="1">
        <v>524.47579029167537</v>
      </c>
      <c r="B52182" s="1">
        <v>-5.7063562273979192E-2</v>
      </c>
    </row>
    <row r="52183" spans="1:2" x14ac:dyDescent="0.2">
      <c r="A52183" s="1">
        <v>524.48584229167318</v>
      </c>
      <c r="B52183" s="1">
        <v>-7.5484630465507505E-2</v>
      </c>
    </row>
    <row r="52184" spans="1:2" x14ac:dyDescent="0.2">
      <c r="A52184" s="1">
        <v>524.49589429167099</v>
      </c>
      <c r="B52184" s="1">
        <v>-0.10123635292053224</v>
      </c>
    </row>
    <row r="52185" spans="1:2" x14ac:dyDescent="0.2">
      <c r="A52185" s="1">
        <v>524.50594629166881</v>
      </c>
      <c r="B52185" s="1">
        <v>-0.11186483681201935</v>
      </c>
    </row>
    <row r="52186" spans="1:2" x14ac:dyDescent="0.2">
      <c r="A52186" s="1">
        <v>524.51599829166662</v>
      </c>
      <c r="B52186" s="1">
        <v>-0.13102382361888887</v>
      </c>
    </row>
    <row r="52187" spans="1:2" x14ac:dyDescent="0.2">
      <c r="A52187" s="1">
        <v>524.52605029172264</v>
      </c>
      <c r="B52187" s="1">
        <v>-0.13057241857051849</v>
      </c>
    </row>
    <row r="52188" spans="1:2" x14ac:dyDescent="0.2">
      <c r="A52188" s="1">
        <v>524.53610229172045</v>
      </c>
      <c r="B52188" s="1">
        <v>-0.14285098671913149</v>
      </c>
    </row>
    <row r="52189" spans="1:2" x14ac:dyDescent="0.2">
      <c r="A52189" s="1">
        <v>524.54615329171065</v>
      </c>
      <c r="B52189" s="1">
        <v>-0.1713064616918564</v>
      </c>
    </row>
    <row r="52190" spans="1:2" x14ac:dyDescent="0.2">
      <c r="A52190" s="1">
        <v>524.55620529170847</v>
      </c>
      <c r="B52190" s="1">
        <v>-0.17386812686920167</v>
      </c>
    </row>
    <row r="52191" spans="1:2" x14ac:dyDescent="0.2">
      <c r="A52191" s="1">
        <v>524.56625729170628</v>
      </c>
      <c r="B52191" s="1">
        <v>-0.20217917561531068</v>
      </c>
    </row>
    <row r="52192" spans="1:2" x14ac:dyDescent="0.2">
      <c r="A52192" s="1">
        <v>524.57630929170409</v>
      </c>
      <c r="B52192" s="1">
        <v>-0.20699552714824679</v>
      </c>
    </row>
    <row r="52193" spans="1:2" x14ac:dyDescent="0.2">
      <c r="A52193" s="1">
        <v>524.58636129170191</v>
      </c>
      <c r="B52193" s="1">
        <v>-0.20791646361351016</v>
      </c>
    </row>
    <row r="52194" spans="1:2" x14ac:dyDescent="0.2">
      <c r="A52194" s="1">
        <v>524.59641329169972</v>
      </c>
      <c r="B52194" s="1">
        <v>-0.22156503438949587</v>
      </c>
    </row>
    <row r="52195" spans="1:2" x14ac:dyDescent="0.2">
      <c r="A52195" s="1">
        <v>524.60646429168992</v>
      </c>
      <c r="B52195" s="1">
        <v>-0.2296733683347702</v>
      </c>
    </row>
    <row r="52196" spans="1:2" x14ac:dyDescent="0.2">
      <c r="A52196" s="1">
        <v>524.61651629168773</v>
      </c>
      <c r="B52196" s="1">
        <v>-0.2235589349269867</v>
      </c>
    </row>
    <row r="52197" spans="1:2" x14ac:dyDescent="0.2">
      <c r="A52197" s="1">
        <v>524.62656829168554</v>
      </c>
      <c r="B52197" s="1">
        <v>-0.22611826121807099</v>
      </c>
    </row>
    <row r="52198" spans="1:2" x14ac:dyDescent="0.2">
      <c r="A52198" s="1">
        <v>524.63662029168336</v>
      </c>
      <c r="B52198" s="1">
        <v>-0.24273897171020509</v>
      </c>
    </row>
    <row r="52199" spans="1:2" x14ac:dyDescent="0.2">
      <c r="A52199" s="1">
        <v>524.64667229168117</v>
      </c>
      <c r="B52199" s="1">
        <v>-0.23076679766178132</v>
      </c>
    </row>
    <row r="52200" spans="1:2" x14ac:dyDescent="0.2">
      <c r="A52200" s="1">
        <v>524.65672429167898</v>
      </c>
      <c r="B52200" s="1">
        <v>-0.24139118850231173</v>
      </c>
    </row>
    <row r="52201" spans="1:2" x14ac:dyDescent="0.2">
      <c r="A52201" s="1">
        <v>524.6667762916768</v>
      </c>
      <c r="B52201" s="1">
        <v>-0.23150705516338349</v>
      </c>
    </row>
    <row r="52202" spans="1:2" x14ac:dyDescent="0.2">
      <c r="A52202" s="1">
        <v>524.676827291667</v>
      </c>
      <c r="B52202" s="1">
        <v>-0.23794483959674836</v>
      </c>
    </row>
    <row r="52203" spans="1:2" x14ac:dyDescent="0.2">
      <c r="A52203" s="1">
        <v>524.68687929172302</v>
      </c>
      <c r="B52203" s="1">
        <v>-0.24438730180263521</v>
      </c>
    </row>
    <row r="52204" spans="1:2" x14ac:dyDescent="0.2">
      <c r="A52204" s="1">
        <v>524.69693129172083</v>
      </c>
      <c r="B52204" s="1">
        <v>-0.23361673057079316</v>
      </c>
    </row>
    <row r="52205" spans="1:2" x14ac:dyDescent="0.2">
      <c r="A52205" s="1">
        <v>524.70698329171864</v>
      </c>
      <c r="B52205" s="1">
        <v>-0.23647368013858797</v>
      </c>
    </row>
    <row r="52206" spans="1:2" x14ac:dyDescent="0.2">
      <c r="A52206" s="1">
        <v>524.71703529171646</v>
      </c>
      <c r="B52206" s="1">
        <v>-0.2369461351633072</v>
      </c>
    </row>
    <row r="52207" spans="1:2" x14ac:dyDescent="0.2">
      <c r="A52207" s="1">
        <v>524.72708729171427</v>
      </c>
      <c r="B52207" s="1">
        <v>-0.21481910169124604</v>
      </c>
    </row>
    <row r="52208" spans="1:2" x14ac:dyDescent="0.2">
      <c r="A52208" s="1">
        <v>524.73713841667632</v>
      </c>
      <c r="B52208" s="1">
        <v>-0.22053592443466188</v>
      </c>
    </row>
    <row r="52209" spans="1:2" x14ac:dyDescent="0.2">
      <c r="A52209" s="1">
        <v>524.74719041667413</v>
      </c>
      <c r="B52209" s="1">
        <v>-0.20320068418979645</v>
      </c>
    </row>
    <row r="52210" spans="1:2" x14ac:dyDescent="0.2">
      <c r="A52210" s="1">
        <v>524.75724241667194</v>
      </c>
      <c r="B52210" s="1">
        <v>-0.19499177813529969</v>
      </c>
    </row>
    <row r="52211" spans="1:2" x14ac:dyDescent="0.2">
      <c r="A52211" s="1">
        <v>524.76729441666976</v>
      </c>
      <c r="B52211" s="1">
        <v>-0.18992633521556856</v>
      </c>
    </row>
    <row r="52212" spans="1:2" x14ac:dyDescent="0.2">
      <c r="A52212" s="1">
        <v>524.77734641666757</v>
      </c>
      <c r="B52212" s="1">
        <v>-0.17572110950946809</v>
      </c>
    </row>
    <row r="52213" spans="1:2" x14ac:dyDescent="0.2">
      <c r="A52213" s="1">
        <v>524.78739841672359</v>
      </c>
      <c r="B52213" s="1">
        <v>-0.15956466794013976</v>
      </c>
    </row>
    <row r="52214" spans="1:2" x14ac:dyDescent="0.2">
      <c r="A52214" s="1">
        <v>524.7974504167214</v>
      </c>
      <c r="B52214" s="1">
        <v>-0.14460281252861024</v>
      </c>
    </row>
    <row r="52215" spans="1:2" x14ac:dyDescent="0.2">
      <c r="A52215" s="1">
        <v>524.8075014167116</v>
      </c>
      <c r="B52215" s="1">
        <v>-0.1260484278202057</v>
      </c>
    </row>
    <row r="52216" spans="1:2" x14ac:dyDescent="0.2">
      <c r="A52216" s="1">
        <v>524.81755341670942</v>
      </c>
      <c r="B52216" s="1">
        <v>-0.11153037607669831</v>
      </c>
    </row>
    <row r="52217" spans="1:2" x14ac:dyDescent="0.2">
      <c r="A52217" s="1">
        <v>524.82760541670723</v>
      </c>
      <c r="B52217" s="1">
        <v>-0.10105099618434907</v>
      </c>
    </row>
    <row r="52218" spans="1:2" x14ac:dyDescent="0.2">
      <c r="A52218" s="1">
        <v>524.83765741670504</v>
      </c>
      <c r="B52218" s="1">
        <v>-7.2909516692161558E-2</v>
      </c>
    </row>
    <row r="52219" spans="1:2" x14ac:dyDescent="0.2">
      <c r="A52219" s="1">
        <v>524.84770941670286</v>
      </c>
      <c r="B52219" s="1">
        <v>-6.2282786965370179E-2</v>
      </c>
    </row>
    <row r="52220" spans="1:2" x14ac:dyDescent="0.2">
      <c r="A52220" s="1">
        <v>524.85776141670067</v>
      </c>
      <c r="B52220" s="1">
        <v>-4.1778355836868286E-2</v>
      </c>
    </row>
    <row r="52221" spans="1:2" x14ac:dyDescent="0.2">
      <c r="A52221" s="1">
        <v>524.86781241669087</v>
      </c>
      <c r="B52221" s="1">
        <v>-1.3050985336303712E-2</v>
      </c>
    </row>
    <row r="52222" spans="1:2" x14ac:dyDescent="0.2">
      <c r="A52222" s="1">
        <v>524.87786441668868</v>
      </c>
      <c r="B52222" s="1">
        <v>-1.8312309980392457E-2</v>
      </c>
    </row>
    <row r="52223" spans="1:2" x14ac:dyDescent="0.2">
      <c r="A52223" s="1">
        <v>524.88791641668649</v>
      </c>
      <c r="B52223" s="1">
        <v>4.4152325391769408E-3</v>
      </c>
    </row>
    <row r="52224" spans="1:2" x14ac:dyDescent="0.2">
      <c r="A52224" s="1">
        <v>524.89796841668431</v>
      </c>
      <c r="B52224" s="1">
        <v>2.2197784781455995E-2</v>
      </c>
    </row>
    <row r="52225" spans="1:2" x14ac:dyDescent="0.2">
      <c r="A52225" s="1">
        <v>524.90802041668212</v>
      </c>
      <c r="B52225" s="1">
        <v>5.5097728371620178E-2</v>
      </c>
    </row>
    <row r="52226" spans="1:2" x14ac:dyDescent="0.2">
      <c r="A52226" s="1">
        <v>524.91807241667993</v>
      </c>
      <c r="B52226" s="1">
        <v>5.9260945916175846E-2</v>
      </c>
    </row>
    <row r="52227" spans="1:2" x14ac:dyDescent="0.2">
      <c r="A52227" s="1">
        <v>524.92812441667775</v>
      </c>
      <c r="B52227" s="1">
        <v>7.8692997694015512E-2</v>
      </c>
    </row>
    <row r="52228" spans="1:2" x14ac:dyDescent="0.2">
      <c r="A52228" s="1">
        <v>524.93817541666795</v>
      </c>
      <c r="B52228" s="1">
        <v>0.11654436349868776</v>
      </c>
    </row>
    <row r="52229" spans="1:2" x14ac:dyDescent="0.2">
      <c r="A52229" s="1">
        <v>524.94822741672397</v>
      </c>
      <c r="B52229" s="1">
        <v>0.11772842466831208</v>
      </c>
    </row>
    <row r="52230" spans="1:2" x14ac:dyDescent="0.2">
      <c r="A52230" s="1">
        <v>524.95827941672178</v>
      </c>
      <c r="B52230" s="1">
        <v>0.13688565731048585</v>
      </c>
    </row>
    <row r="52231" spans="1:2" x14ac:dyDescent="0.2">
      <c r="A52231" s="1">
        <v>524.96833141671959</v>
      </c>
      <c r="B52231" s="1">
        <v>0.15425715029239656</v>
      </c>
    </row>
    <row r="52232" spans="1:2" x14ac:dyDescent="0.2">
      <c r="A52232" s="1">
        <v>524.97838341671741</v>
      </c>
      <c r="B52232" s="1">
        <v>0.16474530100822449</v>
      </c>
    </row>
    <row r="52233" spans="1:2" x14ac:dyDescent="0.2">
      <c r="A52233" s="1">
        <v>524.98843541671522</v>
      </c>
      <c r="B52233" s="1">
        <v>0.20861929893493653</v>
      </c>
    </row>
    <row r="52234" spans="1:2" x14ac:dyDescent="0.2">
      <c r="A52234" s="1">
        <v>524.99848641670542</v>
      </c>
      <c r="B52234" s="1">
        <v>0.20249901831150055</v>
      </c>
    </row>
    <row r="52235" spans="1:2" x14ac:dyDescent="0.2">
      <c r="A52235" s="1">
        <v>525.00853841670323</v>
      </c>
      <c r="B52235" s="1">
        <v>0.2388827329874039</v>
      </c>
    </row>
    <row r="52236" spans="1:2" x14ac:dyDescent="0.2">
      <c r="A52236" s="1">
        <v>525.01859041670104</v>
      </c>
      <c r="B52236" s="1">
        <v>0.24292549788951875</v>
      </c>
    </row>
    <row r="52237" spans="1:2" x14ac:dyDescent="0.2">
      <c r="A52237" s="1">
        <v>525.02864241669886</v>
      </c>
      <c r="B52237" s="1">
        <v>0.26642253398895266</v>
      </c>
    </row>
    <row r="52238" spans="1:2" x14ac:dyDescent="0.2">
      <c r="A52238" s="1">
        <v>525.03869441669667</v>
      </c>
      <c r="B52238" s="1">
        <v>0.28406767666339877</v>
      </c>
    </row>
    <row r="52239" spans="1:2" x14ac:dyDescent="0.2">
      <c r="A52239" s="1">
        <v>525.04874641669448</v>
      </c>
      <c r="B52239" s="1">
        <v>0.29587554395198823</v>
      </c>
    </row>
    <row r="52240" spans="1:2" x14ac:dyDescent="0.2">
      <c r="A52240" s="1">
        <v>525.0587984166923</v>
      </c>
      <c r="B52240" s="1">
        <v>0.31231791436672213</v>
      </c>
    </row>
    <row r="52241" spans="1:2" x14ac:dyDescent="0.2">
      <c r="A52241" s="1">
        <v>525.0688494166825</v>
      </c>
      <c r="B52241" s="1">
        <v>0.32052565097808838</v>
      </c>
    </row>
    <row r="52242" spans="1:2" x14ac:dyDescent="0.2">
      <c r="A52242" s="1">
        <v>525.07890141668031</v>
      </c>
      <c r="B52242" s="1">
        <v>0.3315856593847275</v>
      </c>
    </row>
    <row r="52243" spans="1:2" x14ac:dyDescent="0.2">
      <c r="A52243" s="1">
        <v>525.08895341667812</v>
      </c>
      <c r="B52243" s="1">
        <v>0.33591376841068271</v>
      </c>
    </row>
    <row r="52244" spans="1:2" x14ac:dyDescent="0.2">
      <c r="A52244" s="1">
        <v>525.09900541667594</v>
      </c>
      <c r="B52244" s="1">
        <v>0.34772923707962039</v>
      </c>
    </row>
    <row r="52245" spans="1:2" x14ac:dyDescent="0.2">
      <c r="A52245" s="1">
        <v>525.10905741667375</v>
      </c>
      <c r="B52245" s="1">
        <v>0.37033457279205323</v>
      </c>
    </row>
    <row r="52246" spans="1:2" x14ac:dyDescent="0.2">
      <c r="A52246" s="1">
        <v>525.11910941667156</v>
      </c>
      <c r="B52246" s="1">
        <v>0.37184081554412846</v>
      </c>
    </row>
    <row r="52247" spans="1:2" x14ac:dyDescent="0.2">
      <c r="A52247" s="1">
        <v>525.12916041671997</v>
      </c>
      <c r="B52247" s="1">
        <v>0.36436924338340759</v>
      </c>
    </row>
    <row r="52248" spans="1:2" x14ac:dyDescent="0.2">
      <c r="A52248" s="1">
        <v>525.13921241671778</v>
      </c>
      <c r="B52248" s="1">
        <v>0.3869927054643631</v>
      </c>
    </row>
    <row r="52249" spans="1:2" x14ac:dyDescent="0.2">
      <c r="A52249" s="1">
        <v>525.1492644167156</v>
      </c>
      <c r="B52249" s="1">
        <v>0.40123827695846559</v>
      </c>
    </row>
    <row r="52250" spans="1:2" x14ac:dyDescent="0.2">
      <c r="A52250" s="1">
        <v>525.15931641671341</v>
      </c>
      <c r="B52250" s="1">
        <v>0.39976828694343569</v>
      </c>
    </row>
    <row r="52251" spans="1:2" x14ac:dyDescent="0.2">
      <c r="A52251" s="1">
        <v>525.16936841671122</v>
      </c>
      <c r="B52251" s="1">
        <v>0.41880623638629916</v>
      </c>
    </row>
    <row r="52252" spans="1:2" x14ac:dyDescent="0.2">
      <c r="A52252" s="1">
        <v>525.17942041670904</v>
      </c>
      <c r="B52252" s="1">
        <v>0.3983211010694504</v>
      </c>
    </row>
    <row r="52253" spans="1:2" x14ac:dyDescent="0.2">
      <c r="A52253" s="1">
        <v>525.18947241670685</v>
      </c>
      <c r="B52253" s="1">
        <v>0.39998346447944644</v>
      </c>
    </row>
    <row r="52254" spans="1:2" x14ac:dyDescent="0.2">
      <c r="A52254" s="1">
        <v>525.19952341669705</v>
      </c>
      <c r="B52254" s="1">
        <v>0.39834390521049501</v>
      </c>
    </row>
    <row r="52255" spans="1:2" x14ac:dyDescent="0.2">
      <c r="A52255" s="1">
        <v>525.20957541669486</v>
      </c>
      <c r="B52255" s="1">
        <v>0.387267524600029</v>
      </c>
    </row>
    <row r="52256" spans="1:2" x14ac:dyDescent="0.2">
      <c r="A52256" s="1">
        <v>525.21962741669267</v>
      </c>
      <c r="B52256" s="1">
        <v>0.40148269057273867</v>
      </c>
    </row>
    <row r="52257" spans="1:2" x14ac:dyDescent="0.2">
      <c r="A52257" s="1">
        <v>525.22967941669049</v>
      </c>
      <c r="B52257" s="1">
        <v>0.38440180420875553</v>
      </c>
    </row>
    <row r="52258" spans="1:2" x14ac:dyDescent="0.2">
      <c r="A52258" s="1">
        <v>525.2397314166883</v>
      </c>
      <c r="B52258" s="1">
        <v>0.37824702501296997</v>
      </c>
    </row>
    <row r="52259" spans="1:2" x14ac:dyDescent="0.2">
      <c r="A52259" s="1">
        <v>525.24978341668611</v>
      </c>
      <c r="B52259" s="1">
        <v>0.36565913915634157</v>
      </c>
    </row>
    <row r="52260" spans="1:2" x14ac:dyDescent="0.2">
      <c r="A52260" s="1">
        <v>525.25983441667631</v>
      </c>
      <c r="B52260" s="1">
        <v>0.37043923795223238</v>
      </c>
    </row>
    <row r="52261" spans="1:2" x14ac:dyDescent="0.2">
      <c r="A52261" s="1">
        <v>525.26988641667413</v>
      </c>
      <c r="B52261" s="1">
        <v>0.35561888515949253</v>
      </c>
    </row>
    <row r="52262" spans="1:2" x14ac:dyDescent="0.2">
      <c r="A52262" s="1">
        <v>525.27993841667194</v>
      </c>
      <c r="B52262" s="1">
        <v>0.33781879127025605</v>
      </c>
    </row>
    <row r="52263" spans="1:2" x14ac:dyDescent="0.2">
      <c r="A52263" s="1">
        <v>525.28999041666975</v>
      </c>
      <c r="B52263" s="1">
        <v>0.34008517205715183</v>
      </c>
    </row>
    <row r="52264" spans="1:2" x14ac:dyDescent="0.2">
      <c r="A52264" s="1">
        <v>525.30004241666757</v>
      </c>
      <c r="B52264" s="1">
        <v>0.32111095726490024</v>
      </c>
    </row>
    <row r="52265" spans="1:2" x14ac:dyDescent="0.2">
      <c r="A52265" s="1">
        <v>525.31009441672359</v>
      </c>
      <c r="B52265" s="1">
        <v>0.31322130918502811</v>
      </c>
    </row>
    <row r="52266" spans="1:2" x14ac:dyDescent="0.2">
      <c r="A52266" s="1">
        <v>525.3201464167214</v>
      </c>
      <c r="B52266" s="1">
        <v>0.3063742196559906</v>
      </c>
    </row>
    <row r="52267" spans="1:2" x14ac:dyDescent="0.2">
      <c r="A52267" s="1">
        <v>525.3301974167116</v>
      </c>
      <c r="B52267" s="1">
        <v>0.28365603268146516</v>
      </c>
    </row>
    <row r="52268" spans="1:2" x14ac:dyDescent="0.2">
      <c r="A52268" s="1">
        <v>525.34024941670941</v>
      </c>
      <c r="B52268" s="1">
        <v>0.2838413894176483</v>
      </c>
    </row>
    <row r="52269" spans="1:2" x14ac:dyDescent="0.2">
      <c r="A52269" s="1">
        <v>525.35030141670723</v>
      </c>
      <c r="B52269" s="1">
        <v>0.25527598679065705</v>
      </c>
    </row>
    <row r="52270" spans="1:2" x14ac:dyDescent="0.2">
      <c r="A52270" s="1">
        <v>525.36035341670504</v>
      </c>
      <c r="B52270" s="1">
        <v>0.23943120181560518</v>
      </c>
    </row>
    <row r="52271" spans="1:2" x14ac:dyDescent="0.2">
      <c r="A52271" s="1">
        <v>525.37040541670285</v>
      </c>
      <c r="B52271" s="1">
        <v>0.22611767649650574</v>
      </c>
    </row>
    <row r="52272" spans="1:2" x14ac:dyDescent="0.2">
      <c r="A52272" s="1">
        <v>525.38045741670066</v>
      </c>
      <c r="B52272" s="1">
        <v>0.20471569776535034</v>
      </c>
    </row>
    <row r="52273" spans="1:2" x14ac:dyDescent="0.2">
      <c r="A52273" s="1">
        <v>525.39050941669848</v>
      </c>
      <c r="B52273" s="1">
        <v>0.17882130324840548</v>
      </c>
    </row>
    <row r="52274" spans="1:2" x14ac:dyDescent="0.2">
      <c r="A52274" s="1">
        <v>525.40056041668868</v>
      </c>
      <c r="B52274" s="1">
        <v>0.16504935622215272</v>
      </c>
    </row>
    <row r="52275" spans="1:2" x14ac:dyDescent="0.2">
      <c r="A52275" s="1">
        <v>525.41061241668649</v>
      </c>
      <c r="B52275" s="1">
        <v>0.15936118483543396</v>
      </c>
    </row>
    <row r="52276" spans="1:2" x14ac:dyDescent="0.2">
      <c r="A52276" s="1">
        <v>525.4206644166843</v>
      </c>
      <c r="B52276" s="1">
        <v>0.12508363723754884</v>
      </c>
    </row>
    <row r="52277" spans="1:2" x14ac:dyDescent="0.2">
      <c r="A52277" s="1">
        <v>525.43071641668212</v>
      </c>
      <c r="B52277" s="1">
        <v>0.10352729201316833</v>
      </c>
    </row>
    <row r="52278" spans="1:2" x14ac:dyDescent="0.2">
      <c r="A52278" s="1">
        <v>525.44076841667993</v>
      </c>
      <c r="B52278" s="1">
        <v>0.10023589432239532</v>
      </c>
    </row>
    <row r="52279" spans="1:2" x14ac:dyDescent="0.2">
      <c r="A52279" s="1">
        <v>525.45082041667774</v>
      </c>
      <c r="B52279" s="1">
        <v>6.745874226093293E-2</v>
      </c>
    </row>
    <row r="52280" spans="1:2" x14ac:dyDescent="0.2">
      <c r="A52280" s="1">
        <v>525.46087141666794</v>
      </c>
      <c r="B52280" s="1">
        <v>3.6784248948097231E-2</v>
      </c>
    </row>
    <row r="52281" spans="1:2" x14ac:dyDescent="0.2">
      <c r="A52281" s="1">
        <v>525.47092341672396</v>
      </c>
      <c r="B52281" s="1">
        <v>4.7434367537498474E-2</v>
      </c>
    </row>
    <row r="52282" spans="1:2" x14ac:dyDescent="0.2">
      <c r="A52282" s="1">
        <v>525.48097541672178</v>
      </c>
      <c r="B52282" s="1">
        <v>1.0943064093589784E-2</v>
      </c>
    </row>
    <row r="52283" spans="1:2" x14ac:dyDescent="0.2">
      <c r="A52283" s="1">
        <v>525.49102741671959</v>
      </c>
      <c r="B52283" s="1">
        <v>-6.5319246053695684E-3</v>
      </c>
    </row>
    <row r="52284" spans="1:2" x14ac:dyDescent="0.2">
      <c r="A52284" s="1">
        <v>525.5010794167174</v>
      </c>
      <c r="B52284" s="1">
        <v>-1.5623175501823426E-2</v>
      </c>
    </row>
    <row r="52285" spans="1:2" x14ac:dyDescent="0.2">
      <c r="A52285" s="1">
        <v>525.51113141671522</v>
      </c>
      <c r="B52285" s="1">
        <v>-3.8787505030632018E-2</v>
      </c>
    </row>
    <row r="52286" spans="1:2" x14ac:dyDescent="0.2">
      <c r="A52286" s="1">
        <v>525.52118341671303</v>
      </c>
      <c r="B52286" s="1">
        <v>-4.4745233058929447E-2</v>
      </c>
    </row>
    <row r="52287" spans="1:2" x14ac:dyDescent="0.2">
      <c r="A52287" s="1">
        <v>525.53123441670323</v>
      </c>
      <c r="B52287" s="1">
        <v>-7.286917090415955E-2</v>
      </c>
    </row>
    <row r="52288" spans="1:2" x14ac:dyDescent="0.2">
      <c r="A52288" s="1">
        <v>525.54128641670104</v>
      </c>
      <c r="B52288" s="1">
        <v>-9.4866396188735963E-2</v>
      </c>
    </row>
    <row r="52289" spans="1:2" x14ac:dyDescent="0.2">
      <c r="A52289" s="1">
        <v>525.55133841669885</v>
      </c>
      <c r="B52289" s="1">
        <v>-0.1004113107919693</v>
      </c>
    </row>
    <row r="52290" spans="1:2" x14ac:dyDescent="0.2">
      <c r="A52290" s="1">
        <v>525.56139041669667</v>
      </c>
      <c r="B52290" s="1">
        <v>-0.13126239001750947</v>
      </c>
    </row>
    <row r="52291" spans="1:2" x14ac:dyDescent="0.2">
      <c r="A52291" s="1">
        <v>525.57144241669448</v>
      </c>
      <c r="B52291" s="1">
        <v>-0.14774510622024536</v>
      </c>
    </row>
    <row r="52292" spans="1:2" x14ac:dyDescent="0.2">
      <c r="A52292" s="1">
        <v>525.58149441669229</v>
      </c>
      <c r="B52292" s="1">
        <v>-0.139679456949234</v>
      </c>
    </row>
    <row r="52293" spans="1:2" x14ac:dyDescent="0.2">
      <c r="A52293" s="1">
        <v>525.59154541668249</v>
      </c>
      <c r="B52293" s="1">
        <v>-0.16558788478374481</v>
      </c>
    </row>
    <row r="52294" spans="1:2" x14ac:dyDescent="0.2">
      <c r="A52294" s="1">
        <v>525.60159741668031</v>
      </c>
      <c r="B52294" s="1">
        <v>-0.18924221098423005</v>
      </c>
    </row>
    <row r="52295" spans="1:2" x14ac:dyDescent="0.2">
      <c r="A52295" s="1">
        <v>525.61164941667812</v>
      </c>
      <c r="B52295" s="1">
        <v>-0.18803534567356112</v>
      </c>
    </row>
    <row r="52296" spans="1:2" x14ac:dyDescent="0.2">
      <c r="A52296" s="1">
        <v>525.62170141667593</v>
      </c>
      <c r="B52296" s="1">
        <v>-0.18561927616596222</v>
      </c>
    </row>
    <row r="52297" spans="1:2" x14ac:dyDescent="0.2">
      <c r="A52297" s="1">
        <v>525.63175341667375</v>
      </c>
      <c r="B52297" s="1">
        <v>-0.21388705551624299</v>
      </c>
    </row>
    <row r="52298" spans="1:2" x14ac:dyDescent="0.2">
      <c r="A52298" s="1">
        <v>525.64180541667156</v>
      </c>
      <c r="B52298" s="1">
        <v>-0.22493536949157716</v>
      </c>
    </row>
    <row r="52299" spans="1:2" x14ac:dyDescent="0.2">
      <c r="A52299" s="1">
        <v>525.65185741666937</v>
      </c>
      <c r="B52299" s="1">
        <v>-0.21772107481956482</v>
      </c>
    </row>
    <row r="52300" spans="1:2" x14ac:dyDescent="0.2">
      <c r="A52300" s="1">
        <v>525.66190841671778</v>
      </c>
      <c r="B52300" s="1">
        <v>-0.22817472696304322</v>
      </c>
    </row>
    <row r="52301" spans="1:2" x14ac:dyDescent="0.2">
      <c r="A52301" s="1">
        <v>525.67196041671559</v>
      </c>
      <c r="B52301" s="1">
        <v>-0.2224643361568451</v>
      </c>
    </row>
    <row r="52302" spans="1:2" x14ac:dyDescent="0.2">
      <c r="A52302" s="1">
        <v>525.68201241671341</v>
      </c>
      <c r="B52302" s="1">
        <v>-0.23098080575466157</v>
      </c>
    </row>
    <row r="52303" spans="1:2" x14ac:dyDescent="0.2">
      <c r="A52303" s="1">
        <v>525.69206441671122</v>
      </c>
      <c r="B52303" s="1">
        <v>-0.2330647534132004</v>
      </c>
    </row>
    <row r="52304" spans="1:2" x14ac:dyDescent="0.2">
      <c r="A52304" s="1">
        <v>525.70211641670903</v>
      </c>
      <c r="B52304" s="1">
        <v>-0.25686116695404054</v>
      </c>
    </row>
    <row r="52305" spans="1:2" x14ac:dyDescent="0.2">
      <c r="A52305" s="1">
        <v>525.71216841670685</v>
      </c>
      <c r="B52305" s="1">
        <v>-0.23410848140716553</v>
      </c>
    </row>
    <row r="52306" spans="1:2" x14ac:dyDescent="0.2">
      <c r="A52306" s="1">
        <v>525.72222041670466</v>
      </c>
      <c r="B52306" s="1">
        <v>-0.23620763182640078</v>
      </c>
    </row>
    <row r="52307" spans="1:2" x14ac:dyDescent="0.2">
      <c r="A52307" s="1">
        <v>525.73227066668915</v>
      </c>
      <c r="B52307" s="1">
        <v>-0.25807154059410098</v>
      </c>
    </row>
    <row r="52308" spans="1:2" x14ac:dyDescent="0.2">
      <c r="A52308" s="1">
        <v>525.74232266668696</v>
      </c>
      <c r="B52308" s="1">
        <v>-0.22051545917987825</v>
      </c>
    </row>
    <row r="52309" spans="1:2" x14ac:dyDescent="0.2">
      <c r="A52309" s="1">
        <v>525.75237466668477</v>
      </c>
      <c r="B52309" s="1">
        <v>-0.21184637725353242</v>
      </c>
    </row>
    <row r="52310" spans="1:2" x14ac:dyDescent="0.2">
      <c r="A52310" s="1">
        <v>525.76242666668259</v>
      </c>
      <c r="B52310" s="1">
        <v>-0.21440394937992097</v>
      </c>
    </row>
    <row r="52311" spans="1:2" x14ac:dyDescent="0.2">
      <c r="A52311" s="1">
        <v>525.7724786666804</v>
      </c>
      <c r="B52311" s="1">
        <v>-0.22174337446689607</v>
      </c>
    </row>
    <row r="52312" spans="1:2" x14ac:dyDescent="0.2">
      <c r="A52312" s="1">
        <v>525.78253066667821</v>
      </c>
      <c r="B52312" s="1">
        <v>-0.21530383586883545</v>
      </c>
    </row>
    <row r="52313" spans="1:2" x14ac:dyDescent="0.2">
      <c r="A52313" s="1">
        <v>525.79258166666841</v>
      </c>
      <c r="B52313" s="1">
        <v>-0.2102015554904938</v>
      </c>
    </row>
    <row r="52314" spans="1:2" x14ac:dyDescent="0.2">
      <c r="A52314" s="1">
        <v>525.80263366666622</v>
      </c>
      <c r="B52314" s="1">
        <v>-0.19446026623249055</v>
      </c>
    </row>
    <row r="52315" spans="1:2" x14ac:dyDescent="0.2">
      <c r="A52315" s="1">
        <v>525.81268566672225</v>
      </c>
      <c r="B52315" s="1">
        <v>-0.1712374645471573</v>
      </c>
    </row>
    <row r="52316" spans="1:2" x14ac:dyDescent="0.2">
      <c r="A52316" s="1">
        <v>525.82273766672006</v>
      </c>
      <c r="B52316" s="1">
        <v>-0.16327706515789034</v>
      </c>
    </row>
    <row r="52317" spans="1:2" x14ac:dyDescent="0.2">
      <c r="A52317" s="1">
        <v>525.83278966671787</v>
      </c>
      <c r="B52317" s="1">
        <v>-0.15562189042568209</v>
      </c>
    </row>
    <row r="52318" spans="1:2" x14ac:dyDescent="0.2">
      <c r="A52318" s="1">
        <v>525.84284166671569</v>
      </c>
      <c r="B52318" s="1">
        <v>-0.13330540716648104</v>
      </c>
    </row>
    <row r="52319" spans="1:2" x14ac:dyDescent="0.2">
      <c r="A52319" s="1">
        <v>525.8528936667135</v>
      </c>
      <c r="B52319" s="1">
        <v>-0.11788103699684144</v>
      </c>
    </row>
    <row r="52320" spans="1:2" x14ac:dyDescent="0.2">
      <c r="A52320" s="1">
        <v>525.8629446667037</v>
      </c>
      <c r="B52320" s="1">
        <v>-0.10995630562305451</v>
      </c>
    </row>
    <row r="52321" spans="1:2" x14ac:dyDescent="0.2">
      <c r="A52321" s="1">
        <v>525.87299666670151</v>
      </c>
      <c r="B52321" s="1">
        <v>-8.8573037981986999E-2</v>
      </c>
    </row>
    <row r="52322" spans="1:2" x14ac:dyDescent="0.2">
      <c r="A52322" s="1">
        <v>525.88304866669932</v>
      </c>
      <c r="B52322" s="1">
        <v>-7.5286994576454172E-2</v>
      </c>
    </row>
    <row r="52323" spans="1:2" x14ac:dyDescent="0.2">
      <c r="A52323" s="1">
        <v>525.89310066669714</v>
      </c>
      <c r="B52323" s="1">
        <v>-7.127755880355835E-2</v>
      </c>
    </row>
    <row r="52324" spans="1:2" x14ac:dyDescent="0.2">
      <c r="A52324" s="1">
        <v>525.90315266669495</v>
      </c>
      <c r="B52324" s="1">
        <v>-4.0920569300651549E-2</v>
      </c>
    </row>
    <row r="52325" spans="1:2" x14ac:dyDescent="0.2">
      <c r="A52325" s="1">
        <v>525.91320466669276</v>
      </c>
      <c r="B52325" s="1">
        <v>-2.6121266484260559E-2</v>
      </c>
    </row>
    <row r="52326" spans="1:2" x14ac:dyDescent="0.2">
      <c r="A52326" s="1">
        <v>525.92325566668296</v>
      </c>
      <c r="B52326" s="1">
        <v>-5.4800105094909672E-3</v>
      </c>
    </row>
    <row r="52327" spans="1:2" x14ac:dyDescent="0.2">
      <c r="A52327" s="1">
        <v>525.93330766668078</v>
      </c>
      <c r="B52327" s="1">
        <v>-5.0414693355560307E-3</v>
      </c>
    </row>
    <row r="52328" spans="1:2" x14ac:dyDescent="0.2">
      <c r="A52328" s="1">
        <v>525.94335966667859</v>
      </c>
      <c r="B52328" s="1">
        <v>3.7466619014739994E-2</v>
      </c>
    </row>
    <row r="52329" spans="1:2" x14ac:dyDescent="0.2">
      <c r="A52329" s="1">
        <v>525.9534116666764</v>
      </c>
      <c r="B52329" s="1">
        <v>4.7649545073509221E-2</v>
      </c>
    </row>
    <row r="52330" spans="1:2" x14ac:dyDescent="0.2">
      <c r="A52330" s="1">
        <v>525.96346366667422</v>
      </c>
      <c r="B52330" s="1">
        <v>7.5350729227066038E-2</v>
      </c>
    </row>
    <row r="52331" spans="1:2" x14ac:dyDescent="0.2">
      <c r="A52331" s="1">
        <v>525.97351566667203</v>
      </c>
      <c r="B52331" s="1">
        <v>0.10305074393749238</v>
      </c>
    </row>
    <row r="52332" spans="1:2" x14ac:dyDescent="0.2">
      <c r="A52332" s="1">
        <v>525.98356766666984</v>
      </c>
      <c r="B52332" s="1">
        <v>0.11338101983070374</v>
      </c>
    </row>
    <row r="52333" spans="1:2" x14ac:dyDescent="0.2">
      <c r="A52333" s="1">
        <v>525.99361866671825</v>
      </c>
      <c r="B52333" s="1">
        <v>0.11697822690010072</v>
      </c>
    </row>
    <row r="52334" spans="1:2" x14ac:dyDescent="0.2">
      <c r="A52334" s="1">
        <v>526.00367066671606</v>
      </c>
      <c r="B52334" s="1">
        <v>0.15858818292617799</v>
      </c>
    </row>
    <row r="52335" spans="1:2" x14ac:dyDescent="0.2">
      <c r="A52335" s="1">
        <v>526.01372266671387</v>
      </c>
      <c r="B52335" s="1">
        <v>0.18013692677021029</v>
      </c>
    </row>
    <row r="52336" spans="1:2" x14ac:dyDescent="0.2">
      <c r="A52336" s="1">
        <v>526.02377466671169</v>
      </c>
      <c r="B52336" s="1">
        <v>0.17443647623062133</v>
      </c>
    </row>
    <row r="52337" spans="1:2" x14ac:dyDescent="0.2">
      <c r="A52337" s="1">
        <v>526.0338266667095</v>
      </c>
      <c r="B52337" s="1">
        <v>0.1979153859615326</v>
      </c>
    </row>
    <row r="52338" spans="1:2" x14ac:dyDescent="0.2">
      <c r="A52338" s="1">
        <v>526.04387866670731</v>
      </c>
      <c r="B52338" s="1">
        <v>0.22288767457008363</v>
      </c>
    </row>
    <row r="52339" spans="1:2" x14ac:dyDescent="0.2">
      <c r="A52339" s="1">
        <v>526.05393066670513</v>
      </c>
      <c r="B52339" s="1">
        <v>0.22375715553760531</v>
      </c>
    </row>
    <row r="52340" spans="1:2" x14ac:dyDescent="0.2">
      <c r="A52340" s="1">
        <v>526.06398166669533</v>
      </c>
      <c r="B52340" s="1">
        <v>0.24632565379142762</v>
      </c>
    </row>
    <row r="52341" spans="1:2" x14ac:dyDescent="0.2">
      <c r="A52341" s="1">
        <v>526.07403366669314</v>
      </c>
      <c r="B52341" s="1">
        <v>0.27099037885665894</v>
      </c>
    </row>
    <row r="52342" spans="1:2" x14ac:dyDescent="0.2">
      <c r="A52342" s="1">
        <v>526.08408566669095</v>
      </c>
      <c r="B52342" s="1">
        <v>0.28532541275024415</v>
      </c>
    </row>
    <row r="52343" spans="1:2" x14ac:dyDescent="0.2">
      <c r="A52343" s="1">
        <v>526.09413766668877</v>
      </c>
      <c r="B52343" s="1">
        <v>0.2921818578243256</v>
      </c>
    </row>
    <row r="52344" spans="1:2" x14ac:dyDescent="0.2">
      <c r="A52344" s="1">
        <v>526.10418966668658</v>
      </c>
      <c r="B52344" s="1">
        <v>0.3185159629583359</v>
      </c>
    </row>
    <row r="52345" spans="1:2" x14ac:dyDescent="0.2">
      <c r="A52345" s="1">
        <v>526.11424166668439</v>
      </c>
      <c r="B52345" s="1">
        <v>0.32689736187458041</v>
      </c>
    </row>
    <row r="52346" spans="1:2" x14ac:dyDescent="0.2">
      <c r="A52346" s="1">
        <v>526.12429366668221</v>
      </c>
      <c r="B52346" s="1">
        <v>0.33289017319679259</v>
      </c>
    </row>
    <row r="52347" spans="1:2" x14ac:dyDescent="0.2">
      <c r="A52347" s="1">
        <v>526.1343446666724</v>
      </c>
      <c r="B52347" s="1">
        <v>0.36328926265239719</v>
      </c>
    </row>
    <row r="52348" spans="1:2" x14ac:dyDescent="0.2">
      <c r="A52348" s="1">
        <v>526.14439666667022</v>
      </c>
      <c r="B52348" s="1">
        <v>0.35657315075397494</v>
      </c>
    </row>
    <row r="52349" spans="1:2" x14ac:dyDescent="0.2">
      <c r="A52349" s="1">
        <v>526.15444866666803</v>
      </c>
      <c r="B52349" s="1">
        <v>0.36377282738685612</v>
      </c>
    </row>
    <row r="52350" spans="1:2" x14ac:dyDescent="0.2">
      <c r="A52350" s="1">
        <v>526.16450066672405</v>
      </c>
      <c r="B52350" s="1">
        <v>0.38787972807884219</v>
      </c>
    </row>
    <row r="52351" spans="1:2" x14ac:dyDescent="0.2">
      <c r="A52351" s="1">
        <v>526.17455266672187</v>
      </c>
      <c r="B52351" s="1">
        <v>0.38203602075576787</v>
      </c>
    </row>
    <row r="52352" spans="1:2" x14ac:dyDescent="0.2">
      <c r="A52352" s="1">
        <v>526.18460466671968</v>
      </c>
      <c r="B52352" s="1">
        <v>0.37304241836071017</v>
      </c>
    </row>
    <row r="52353" spans="1:2" x14ac:dyDescent="0.2">
      <c r="A52353" s="1">
        <v>526.19465566670988</v>
      </c>
      <c r="B52353" s="1">
        <v>0.37945447504520419</v>
      </c>
    </row>
    <row r="52354" spans="1:2" x14ac:dyDescent="0.2">
      <c r="A52354" s="1">
        <v>526.20470766670769</v>
      </c>
      <c r="B52354" s="1">
        <v>0.39738028407096865</v>
      </c>
    </row>
    <row r="52355" spans="1:2" x14ac:dyDescent="0.2">
      <c r="A52355" s="1">
        <v>526.2147596667055</v>
      </c>
      <c r="B52355" s="1">
        <v>0.39674410700798035</v>
      </c>
    </row>
    <row r="52356" spans="1:2" x14ac:dyDescent="0.2">
      <c r="A52356" s="1">
        <v>526.22481166670332</v>
      </c>
      <c r="B52356" s="1">
        <v>0.38458482205867767</v>
      </c>
    </row>
    <row r="52357" spans="1:2" x14ac:dyDescent="0.2">
      <c r="A52357" s="1">
        <v>526.23486366670113</v>
      </c>
      <c r="B52357" s="1">
        <v>0.40131896853446963</v>
      </c>
    </row>
    <row r="52358" spans="1:2" x14ac:dyDescent="0.2">
      <c r="A52358" s="1">
        <v>526.24491566669894</v>
      </c>
      <c r="B52358" s="1">
        <v>0.39500514507293705</v>
      </c>
    </row>
    <row r="52359" spans="1:2" x14ac:dyDescent="0.2">
      <c r="A52359" s="1">
        <v>526.25496766669676</v>
      </c>
      <c r="B52359" s="1">
        <v>0.40141720175743106</v>
      </c>
    </row>
    <row r="52360" spans="1:2" x14ac:dyDescent="0.2">
      <c r="A52360" s="1">
        <v>526.26501866668696</v>
      </c>
      <c r="B52360" s="1">
        <v>0.37640105903148652</v>
      </c>
    </row>
    <row r="52361" spans="1:2" x14ac:dyDescent="0.2">
      <c r="A52361" s="1">
        <v>526.27507066668477</v>
      </c>
      <c r="B52361" s="1">
        <v>0.39674703061580657</v>
      </c>
    </row>
    <row r="52362" spans="1:2" x14ac:dyDescent="0.2">
      <c r="A52362" s="1">
        <v>526.28512266668258</v>
      </c>
      <c r="B52362" s="1">
        <v>0.37399083673954014</v>
      </c>
    </row>
    <row r="52363" spans="1:2" x14ac:dyDescent="0.2">
      <c r="A52363" s="1">
        <v>526.2951746666804</v>
      </c>
      <c r="B52363" s="1">
        <v>0.36815765440464021</v>
      </c>
    </row>
    <row r="52364" spans="1:2" x14ac:dyDescent="0.2">
      <c r="A52364" s="1">
        <v>526.30522666667821</v>
      </c>
      <c r="B52364" s="1">
        <v>0.36532584786415101</v>
      </c>
    </row>
    <row r="52365" spans="1:2" x14ac:dyDescent="0.2">
      <c r="A52365" s="1">
        <v>526.31527866667602</v>
      </c>
      <c r="B52365" s="1">
        <v>0.37192676961421967</v>
      </c>
    </row>
    <row r="52366" spans="1:2" x14ac:dyDescent="0.2">
      <c r="A52366" s="1">
        <v>526.32533066667384</v>
      </c>
      <c r="B52366" s="1">
        <v>0.36356349706649782</v>
      </c>
    </row>
    <row r="52367" spans="1:2" x14ac:dyDescent="0.2">
      <c r="A52367" s="1">
        <v>526.33538166672224</v>
      </c>
      <c r="B52367" s="1">
        <v>0.34381861925125123</v>
      </c>
    </row>
    <row r="52368" spans="1:2" x14ac:dyDescent="0.2">
      <c r="A52368" s="1">
        <v>526.34543366672006</v>
      </c>
      <c r="B52368" s="1">
        <v>0.32990809321403503</v>
      </c>
    </row>
    <row r="52369" spans="1:2" x14ac:dyDescent="0.2">
      <c r="A52369" s="1">
        <v>526.35548566671787</v>
      </c>
      <c r="B52369" s="1">
        <v>0.31208753407001499</v>
      </c>
    </row>
    <row r="52370" spans="1:2" x14ac:dyDescent="0.2">
      <c r="A52370" s="1">
        <v>526.36553766671568</v>
      </c>
      <c r="B52370" s="1">
        <v>0.2795916330814362</v>
      </c>
    </row>
    <row r="52371" spans="1:2" x14ac:dyDescent="0.2">
      <c r="A52371" s="1">
        <v>526.37558966671349</v>
      </c>
      <c r="B52371" s="1">
        <v>0.2861522090435028</v>
      </c>
    </row>
    <row r="52372" spans="1:2" x14ac:dyDescent="0.2">
      <c r="A52372" s="1">
        <v>526.38564166671131</v>
      </c>
      <c r="B52372" s="1">
        <v>0.26845385670661925</v>
      </c>
    </row>
    <row r="52373" spans="1:2" x14ac:dyDescent="0.2">
      <c r="A52373" s="1">
        <v>526.39569266670151</v>
      </c>
      <c r="B52373" s="1">
        <v>0.2477576369047165</v>
      </c>
    </row>
    <row r="52374" spans="1:2" x14ac:dyDescent="0.2">
      <c r="A52374" s="1">
        <v>526.40574466669932</v>
      </c>
      <c r="B52374" s="1">
        <v>0.23035339951515199</v>
      </c>
    </row>
    <row r="52375" spans="1:2" x14ac:dyDescent="0.2">
      <c r="A52375" s="1">
        <v>526.41579666669713</v>
      </c>
      <c r="B52375" s="1">
        <v>0.2146062630414963</v>
      </c>
    </row>
    <row r="52376" spans="1:2" x14ac:dyDescent="0.2">
      <c r="A52376" s="1">
        <v>526.42584866669495</v>
      </c>
      <c r="B52376" s="1">
        <v>0.19766746401786806</v>
      </c>
    </row>
    <row r="52377" spans="1:2" x14ac:dyDescent="0.2">
      <c r="A52377" s="1">
        <v>526.43590066669276</v>
      </c>
      <c r="B52377" s="1">
        <v>0.18913228332996371</v>
      </c>
    </row>
    <row r="52378" spans="1:2" x14ac:dyDescent="0.2">
      <c r="A52378" s="1">
        <v>526.44595266669057</v>
      </c>
      <c r="B52378" s="1">
        <v>0.16922192931175234</v>
      </c>
    </row>
    <row r="52379" spans="1:2" x14ac:dyDescent="0.2">
      <c r="A52379" s="1">
        <v>526.45600466668839</v>
      </c>
      <c r="B52379" s="1">
        <v>0.14542843937873842</v>
      </c>
    </row>
    <row r="52380" spans="1:2" x14ac:dyDescent="0.2">
      <c r="A52380" s="1">
        <v>526.46605566667859</v>
      </c>
      <c r="B52380" s="1">
        <v>0.13511336624622344</v>
      </c>
    </row>
    <row r="52381" spans="1:2" x14ac:dyDescent="0.2">
      <c r="A52381" s="1">
        <v>526.4761076666764</v>
      </c>
      <c r="B52381" s="1">
        <v>9.8456586599349985E-2</v>
      </c>
    </row>
    <row r="52382" spans="1:2" x14ac:dyDescent="0.2">
      <c r="A52382" s="1">
        <v>526.48615966667421</v>
      </c>
      <c r="B52382" s="1">
        <v>8.8891126513481147E-2</v>
      </c>
    </row>
    <row r="52383" spans="1:2" x14ac:dyDescent="0.2">
      <c r="A52383" s="1">
        <v>526.49621166667202</v>
      </c>
      <c r="B52383" s="1">
        <v>6.2858737707138068E-2</v>
      </c>
    </row>
    <row r="52384" spans="1:2" x14ac:dyDescent="0.2">
      <c r="A52384" s="1">
        <v>526.50626366666984</v>
      </c>
      <c r="B52384" s="1">
        <v>3.6067380309104918E-2</v>
      </c>
    </row>
    <row r="52385" spans="1:2" x14ac:dyDescent="0.2">
      <c r="A52385" s="1">
        <v>526.51631566666765</v>
      </c>
      <c r="B52385" s="1">
        <v>3.4420804381370546E-2</v>
      </c>
    </row>
    <row r="52386" spans="1:2" x14ac:dyDescent="0.2">
      <c r="A52386" s="1">
        <v>526.52636766672367</v>
      </c>
      <c r="B52386" s="1">
        <v>1.3759083151817323E-2</v>
      </c>
    </row>
    <row r="52387" spans="1:2" x14ac:dyDescent="0.2">
      <c r="A52387" s="1">
        <v>526.53641866671387</v>
      </c>
      <c r="B52387" s="1">
        <v>-9.6005433797836312E-3</v>
      </c>
    </row>
    <row r="52388" spans="1:2" x14ac:dyDescent="0.2">
      <c r="A52388" s="1">
        <v>526.54647066671168</v>
      </c>
      <c r="B52388" s="1">
        <v>-3.4465827941894532E-2</v>
      </c>
    </row>
    <row r="52389" spans="1:2" x14ac:dyDescent="0.2">
      <c r="A52389" s="1">
        <v>526.5565226667095</v>
      </c>
      <c r="B52389" s="1">
        <v>-5.0355051755905156E-2</v>
      </c>
    </row>
    <row r="52390" spans="1:2" x14ac:dyDescent="0.2">
      <c r="A52390" s="1">
        <v>526.56657466670731</v>
      </c>
      <c r="B52390" s="1">
        <v>-7.5977550745010378E-2</v>
      </c>
    </row>
    <row r="52391" spans="1:2" x14ac:dyDescent="0.2">
      <c r="A52391" s="1">
        <v>526.57662666670512</v>
      </c>
      <c r="B52391" s="1">
        <v>-9.6210086345672616E-2</v>
      </c>
    </row>
    <row r="52392" spans="1:2" x14ac:dyDescent="0.2">
      <c r="A52392" s="1">
        <v>526.58667866670294</v>
      </c>
      <c r="B52392" s="1">
        <v>-9.1293747425079355E-2</v>
      </c>
    </row>
    <row r="52393" spans="1:2" x14ac:dyDescent="0.2">
      <c r="A52393" s="1">
        <v>526.59673066670075</v>
      </c>
      <c r="B52393" s="1">
        <v>-0.12364989995956421</v>
      </c>
    </row>
    <row r="52394" spans="1:2" x14ac:dyDescent="0.2">
      <c r="A52394" s="1">
        <v>526.60678166669095</v>
      </c>
      <c r="B52394" s="1">
        <v>-0.1323447096347809</v>
      </c>
    </row>
    <row r="52395" spans="1:2" x14ac:dyDescent="0.2">
      <c r="A52395" s="1">
        <v>526.61683366668876</v>
      </c>
      <c r="B52395" s="1">
        <v>-0.12606187641620636</v>
      </c>
    </row>
    <row r="52396" spans="1:2" x14ac:dyDescent="0.2">
      <c r="A52396" s="1">
        <v>526.62688566668658</v>
      </c>
      <c r="B52396" s="1">
        <v>-0.1600382924079895</v>
      </c>
    </row>
    <row r="52397" spans="1:2" x14ac:dyDescent="0.2">
      <c r="A52397" s="1">
        <v>526.63693766668439</v>
      </c>
      <c r="B52397" s="1">
        <v>-0.18591923832893373</v>
      </c>
    </row>
    <row r="52398" spans="1:2" x14ac:dyDescent="0.2">
      <c r="A52398" s="1">
        <v>526.6469896666822</v>
      </c>
      <c r="B52398" s="1">
        <v>-0.16120656609535219</v>
      </c>
    </row>
    <row r="52399" spans="1:2" x14ac:dyDescent="0.2">
      <c r="A52399" s="1">
        <v>526.65704166668002</v>
      </c>
      <c r="B52399" s="1">
        <v>-0.18858322978019715</v>
      </c>
    </row>
    <row r="52400" spans="1:2" x14ac:dyDescent="0.2">
      <c r="A52400" s="1">
        <v>526.66709266667021</v>
      </c>
      <c r="B52400" s="1">
        <v>-0.20578047573566438</v>
      </c>
    </row>
    <row r="52401" spans="1:2" x14ac:dyDescent="0.2">
      <c r="A52401" s="1">
        <v>526.67714466666803</v>
      </c>
      <c r="B52401" s="1">
        <v>-0.20351643383502963</v>
      </c>
    </row>
    <row r="52402" spans="1:2" x14ac:dyDescent="0.2">
      <c r="A52402" s="1">
        <v>526.68719666672405</v>
      </c>
      <c r="B52402" s="1">
        <v>-0.19437548160552978</v>
      </c>
    </row>
    <row r="52403" spans="1:2" x14ac:dyDescent="0.2">
      <c r="A52403" s="1">
        <v>526.69724866672186</v>
      </c>
      <c r="B52403" s="1">
        <v>-0.24795995056629183</v>
      </c>
    </row>
    <row r="52404" spans="1:2" x14ac:dyDescent="0.2">
      <c r="A52404" s="1">
        <v>526.70730066671968</v>
      </c>
      <c r="B52404" s="1">
        <v>-0.23209703922271729</v>
      </c>
    </row>
    <row r="52405" spans="1:2" x14ac:dyDescent="0.2">
      <c r="A52405" s="1">
        <v>526.71735266671749</v>
      </c>
      <c r="B52405" s="1">
        <v>-0.21803390085697175</v>
      </c>
    </row>
    <row r="52406" spans="1:2" x14ac:dyDescent="0.2">
      <c r="A52406" s="1">
        <v>526.7274046667153</v>
      </c>
      <c r="B52406" s="1">
        <v>-0.24349384725093842</v>
      </c>
    </row>
    <row r="52407" spans="1:2" x14ac:dyDescent="0.2">
      <c r="A52407" s="1">
        <v>526.73745579167735</v>
      </c>
      <c r="B52407" s="1">
        <v>-0.24111695408821107</v>
      </c>
    </row>
    <row r="52408" spans="1:2" x14ac:dyDescent="0.2">
      <c r="A52408" s="1">
        <v>526.74750779167516</v>
      </c>
      <c r="B52408" s="1">
        <v>-0.22241814315319061</v>
      </c>
    </row>
    <row r="52409" spans="1:2" x14ac:dyDescent="0.2">
      <c r="A52409" s="1">
        <v>526.75755979167297</v>
      </c>
      <c r="B52409" s="1">
        <v>-0.2487768065929413</v>
      </c>
    </row>
    <row r="52410" spans="1:2" x14ac:dyDescent="0.2">
      <c r="A52410" s="1">
        <v>526.76761179167079</v>
      </c>
      <c r="B52410" s="1">
        <v>-0.26809483766555786</v>
      </c>
    </row>
    <row r="52411" spans="1:2" x14ac:dyDescent="0.2">
      <c r="A52411" s="1">
        <v>526.7776637916686</v>
      </c>
      <c r="B52411" s="1">
        <v>-0.22393491089344025</v>
      </c>
    </row>
    <row r="52412" spans="1:2" x14ac:dyDescent="0.2">
      <c r="A52412" s="1">
        <v>526.78771579166641</v>
      </c>
      <c r="B52412" s="1">
        <v>-0.22123875975608825</v>
      </c>
    </row>
    <row r="52413" spans="1:2" x14ac:dyDescent="0.2">
      <c r="A52413" s="1">
        <v>526.79776779172244</v>
      </c>
      <c r="B52413" s="1">
        <v>-0.23484815418720248</v>
      </c>
    </row>
    <row r="52414" spans="1:2" x14ac:dyDescent="0.2">
      <c r="A52414" s="1">
        <v>526.80781879171263</v>
      </c>
      <c r="B52414" s="1">
        <v>-0.21552719950675966</v>
      </c>
    </row>
    <row r="52415" spans="1:2" x14ac:dyDescent="0.2">
      <c r="A52415" s="1">
        <v>526.81787079171045</v>
      </c>
      <c r="B52415" s="1">
        <v>-0.20817841887474062</v>
      </c>
    </row>
    <row r="52416" spans="1:2" x14ac:dyDescent="0.2">
      <c r="A52416" s="1">
        <v>526.82792279170826</v>
      </c>
      <c r="B52416" s="1">
        <v>-0.20292586505413057</v>
      </c>
    </row>
    <row r="52417" spans="1:2" x14ac:dyDescent="0.2">
      <c r="A52417" s="1">
        <v>526.83797479170607</v>
      </c>
      <c r="B52417" s="1">
        <v>-0.21114295721054077</v>
      </c>
    </row>
    <row r="52418" spans="1:2" x14ac:dyDescent="0.2">
      <c r="A52418" s="1">
        <v>526.84802679170389</v>
      </c>
      <c r="B52418" s="1">
        <v>-0.17610234797000887</v>
      </c>
    </row>
    <row r="52419" spans="1:2" x14ac:dyDescent="0.2">
      <c r="A52419" s="1">
        <v>526.8580787917017</v>
      </c>
      <c r="B52419" s="1">
        <v>-0.17609240770339968</v>
      </c>
    </row>
    <row r="52420" spans="1:2" x14ac:dyDescent="0.2">
      <c r="A52420" s="1">
        <v>526.86813079169951</v>
      </c>
      <c r="B52420" s="1">
        <v>-0.1708433622121811</v>
      </c>
    </row>
    <row r="52421" spans="1:2" x14ac:dyDescent="0.2">
      <c r="A52421" s="1">
        <v>526.87818179168971</v>
      </c>
      <c r="B52421" s="1">
        <v>-0.14269895911216737</v>
      </c>
    </row>
    <row r="52422" spans="1:2" x14ac:dyDescent="0.2">
      <c r="A52422" s="1">
        <v>526.88823379168753</v>
      </c>
      <c r="B52422" s="1">
        <v>-0.13821005165576936</v>
      </c>
    </row>
    <row r="52423" spans="1:2" x14ac:dyDescent="0.2">
      <c r="A52423" s="1">
        <v>526.89828579168534</v>
      </c>
      <c r="B52423" s="1">
        <v>-0.14165172278881075</v>
      </c>
    </row>
    <row r="52424" spans="1:2" x14ac:dyDescent="0.2">
      <c r="A52424" s="1">
        <v>526.90833779168315</v>
      </c>
      <c r="B52424" s="1">
        <v>-0.10437630772590638</v>
      </c>
    </row>
    <row r="52425" spans="1:2" x14ac:dyDescent="0.2">
      <c r="A52425" s="1">
        <v>526.91838979168097</v>
      </c>
      <c r="B52425" s="1">
        <v>-8.775735139846802E-2</v>
      </c>
    </row>
    <row r="52426" spans="1:2" x14ac:dyDescent="0.2">
      <c r="A52426" s="1">
        <v>526.92844179167878</v>
      </c>
      <c r="B52426" s="1">
        <v>-9.0751710534095767E-2</v>
      </c>
    </row>
    <row r="52427" spans="1:2" x14ac:dyDescent="0.2">
      <c r="A52427" s="1">
        <v>526.93849279166898</v>
      </c>
      <c r="B52427" s="1">
        <v>-6.1412136554718021E-2</v>
      </c>
    </row>
    <row r="52428" spans="1:2" x14ac:dyDescent="0.2">
      <c r="A52428" s="1">
        <v>526.94854479166679</v>
      </c>
      <c r="B52428" s="1">
        <v>-3.0120761990547182E-2</v>
      </c>
    </row>
    <row r="52429" spans="1:2" x14ac:dyDescent="0.2">
      <c r="A52429" s="1">
        <v>526.95859679172281</v>
      </c>
      <c r="B52429" s="1">
        <v>-4.4934098124504093E-2</v>
      </c>
    </row>
    <row r="52430" spans="1:2" x14ac:dyDescent="0.2">
      <c r="A52430" s="1">
        <v>526.96864879172063</v>
      </c>
      <c r="B52430" s="1">
        <v>-9.5982044935226437E-3</v>
      </c>
    </row>
    <row r="52431" spans="1:2" x14ac:dyDescent="0.2">
      <c r="A52431" s="1">
        <v>526.97870079171844</v>
      </c>
      <c r="B52431" s="1">
        <v>3.1129991412162782E-2</v>
      </c>
    </row>
    <row r="52432" spans="1:2" x14ac:dyDescent="0.2">
      <c r="A52432" s="1">
        <v>526.98875279171625</v>
      </c>
      <c r="B52432" s="1">
        <v>2.2156854271888734E-2</v>
      </c>
    </row>
    <row r="52433" spans="1:2" x14ac:dyDescent="0.2">
      <c r="A52433" s="1">
        <v>526.99880479171406</v>
      </c>
      <c r="B52433" s="1">
        <v>4.8360566496849063E-2</v>
      </c>
    </row>
    <row r="52434" spans="1:2" x14ac:dyDescent="0.2">
      <c r="A52434" s="1">
        <v>527.00885579170426</v>
      </c>
      <c r="B52434" s="1">
        <v>9.1788421869277964E-2</v>
      </c>
    </row>
    <row r="52435" spans="1:2" x14ac:dyDescent="0.2">
      <c r="A52435" s="1">
        <v>527.01890779170208</v>
      </c>
      <c r="B52435" s="1">
        <v>9.389225006103516E-2</v>
      </c>
    </row>
    <row r="52436" spans="1:2" x14ac:dyDescent="0.2">
      <c r="A52436" s="1">
        <v>527.02895979169989</v>
      </c>
      <c r="B52436" s="1">
        <v>0.10182984530925751</v>
      </c>
    </row>
    <row r="52437" spans="1:2" x14ac:dyDescent="0.2">
      <c r="A52437" s="1">
        <v>527.0390117916977</v>
      </c>
      <c r="B52437" s="1">
        <v>0.14194993078708648</v>
      </c>
    </row>
    <row r="52438" spans="1:2" x14ac:dyDescent="0.2">
      <c r="A52438" s="1">
        <v>527.04906379169552</v>
      </c>
      <c r="B52438" s="1">
        <v>0.15212525546550751</v>
      </c>
    </row>
    <row r="52439" spans="1:2" x14ac:dyDescent="0.2">
      <c r="A52439" s="1">
        <v>527.05911579169333</v>
      </c>
      <c r="B52439" s="1">
        <v>0.14733521640300751</v>
      </c>
    </row>
    <row r="52440" spans="1:2" x14ac:dyDescent="0.2">
      <c r="A52440" s="1">
        <v>527.06916779169114</v>
      </c>
      <c r="B52440" s="1">
        <v>0.17742031037807465</v>
      </c>
    </row>
    <row r="52441" spans="1:2" x14ac:dyDescent="0.2">
      <c r="A52441" s="1">
        <v>527.07921879168134</v>
      </c>
      <c r="B52441" s="1">
        <v>0.20391813755035401</v>
      </c>
    </row>
    <row r="52442" spans="1:2" x14ac:dyDescent="0.2">
      <c r="A52442" s="1">
        <v>527.08927079167916</v>
      </c>
      <c r="B52442" s="1">
        <v>0.21066699385643006</v>
      </c>
    </row>
    <row r="52443" spans="1:2" x14ac:dyDescent="0.2">
      <c r="A52443" s="1">
        <v>527.09932279167697</v>
      </c>
      <c r="B52443" s="1">
        <v>0.24151456475257874</v>
      </c>
    </row>
    <row r="52444" spans="1:2" x14ac:dyDescent="0.2">
      <c r="A52444" s="1">
        <v>527.10937479167478</v>
      </c>
      <c r="B52444" s="1">
        <v>0.26607813298702243</v>
      </c>
    </row>
    <row r="52445" spans="1:2" x14ac:dyDescent="0.2">
      <c r="A52445" s="1">
        <v>527.11942679167259</v>
      </c>
      <c r="B52445" s="1">
        <v>0.26130855917930607</v>
      </c>
    </row>
    <row r="52446" spans="1:2" x14ac:dyDescent="0.2">
      <c r="A52446" s="1">
        <v>527.12947879167041</v>
      </c>
      <c r="B52446" s="1">
        <v>0.29320804417133334</v>
      </c>
    </row>
    <row r="52447" spans="1:2" x14ac:dyDescent="0.2">
      <c r="A52447" s="1">
        <v>527.13953079166822</v>
      </c>
      <c r="B52447" s="1">
        <v>0.30145203351974487</v>
      </c>
    </row>
    <row r="52448" spans="1:2" x14ac:dyDescent="0.2">
      <c r="A52448" s="1">
        <v>527.14958179171663</v>
      </c>
      <c r="B52448" s="1">
        <v>0.3140299791097641</v>
      </c>
    </row>
    <row r="52449" spans="1:2" x14ac:dyDescent="0.2">
      <c r="A52449" s="1">
        <v>527.15963379171444</v>
      </c>
      <c r="B52449" s="1">
        <v>0.331243012547493</v>
      </c>
    </row>
    <row r="52450" spans="1:2" x14ac:dyDescent="0.2">
      <c r="A52450" s="1">
        <v>527.16968579171225</v>
      </c>
      <c r="B52450" s="1">
        <v>0.33917242169380191</v>
      </c>
    </row>
    <row r="52451" spans="1:2" x14ac:dyDescent="0.2">
      <c r="A52451" s="1">
        <v>527.17973779171007</v>
      </c>
      <c r="B52451" s="1">
        <v>0.34171362161636354</v>
      </c>
    </row>
    <row r="52452" spans="1:2" x14ac:dyDescent="0.2">
      <c r="A52452" s="1">
        <v>527.18978979170788</v>
      </c>
      <c r="B52452" s="1">
        <v>0.33842690169811251</v>
      </c>
    </row>
    <row r="52453" spans="1:2" x14ac:dyDescent="0.2">
      <c r="A52453" s="1">
        <v>527.19984179170569</v>
      </c>
      <c r="B52453" s="1">
        <v>0.37376104116439823</v>
      </c>
    </row>
    <row r="52454" spans="1:2" x14ac:dyDescent="0.2">
      <c r="A52454" s="1">
        <v>527.20989379170351</v>
      </c>
      <c r="B52454" s="1">
        <v>0.37182210445404057</v>
      </c>
    </row>
    <row r="52455" spans="1:2" x14ac:dyDescent="0.2">
      <c r="A52455" s="1">
        <v>527.21994479169371</v>
      </c>
      <c r="B52455" s="1">
        <v>0.37707524299621586</v>
      </c>
    </row>
    <row r="52456" spans="1:2" x14ac:dyDescent="0.2">
      <c r="A52456" s="1">
        <v>527.22999679169152</v>
      </c>
      <c r="B52456" s="1">
        <v>0.39011161029338837</v>
      </c>
    </row>
    <row r="52457" spans="1:2" x14ac:dyDescent="0.2">
      <c r="A52457" s="1">
        <v>527.24004879168933</v>
      </c>
      <c r="B52457" s="1">
        <v>0.40239894926548009</v>
      </c>
    </row>
    <row r="52458" spans="1:2" x14ac:dyDescent="0.2">
      <c r="A52458" s="1">
        <v>527.25010079168715</v>
      </c>
      <c r="B52458" s="1">
        <v>0.38849076211452488</v>
      </c>
    </row>
    <row r="52459" spans="1:2" x14ac:dyDescent="0.2">
      <c r="A52459" s="1">
        <v>527.26015279168496</v>
      </c>
      <c r="B52459" s="1">
        <v>0.39778374195098881</v>
      </c>
    </row>
    <row r="52460" spans="1:2" x14ac:dyDescent="0.2">
      <c r="A52460" s="1">
        <v>527.27020479168277</v>
      </c>
      <c r="B52460" s="1">
        <v>0.39750073671340946</v>
      </c>
    </row>
    <row r="52461" spans="1:2" x14ac:dyDescent="0.2">
      <c r="A52461" s="1">
        <v>527.28025679168059</v>
      </c>
      <c r="B52461" s="1">
        <v>0.38493916332721712</v>
      </c>
    </row>
    <row r="52462" spans="1:2" x14ac:dyDescent="0.2">
      <c r="A52462" s="1">
        <v>527.29030779167078</v>
      </c>
      <c r="B52462" s="1">
        <v>0.37522342979907991</v>
      </c>
    </row>
    <row r="52463" spans="1:2" x14ac:dyDescent="0.2">
      <c r="A52463" s="1">
        <v>527.3003597916686</v>
      </c>
      <c r="B52463" s="1">
        <v>0.40457762181758883</v>
      </c>
    </row>
    <row r="52464" spans="1:2" x14ac:dyDescent="0.2">
      <c r="A52464" s="1">
        <v>527.31041179166641</v>
      </c>
      <c r="B52464" s="1">
        <v>0.38782534897327425</v>
      </c>
    </row>
    <row r="52465" spans="1:2" x14ac:dyDescent="0.2">
      <c r="A52465" s="1">
        <v>527.32046379172243</v>
      </c>
      <c r="B52465" s="1">
        <v>0.37570874869823456</v>
      </c>
    </row>
    <row r="52466" spans="1:2" x14ac:dyDescent="0.2">
      <c r="A52466" s="1">
        <v>527.33051579172025</v>
      </c>
      <c r="B52466" s="1">
        <v>0.3787054467201233</v>
      </c>
    </row>
    <row r="52467" spans="1:2" x14ac:dyDescent="0.2">
      <c r="A52467" s="1">
        <v>527.34056779171806</v>
      </c>
      <c r="B52467" s="1">
        <v>0.36762672722339634</v>
      </c>
    </row>
    <row r="52468" spans="1:2" x14ac:dyDescent="0.2">
      <c r="A52468" s="1">
        <v>527.35061879170826</v>
      </c>
      <c r="B52468" s="1">
        <v>0.34531550645828246</v>
      </c>
    </row>
    <row r="52469" spans="1:2" x14ac:dyDescent="0.2">
      <c r="A52469" s="1">
        <v>527.36067079170607</v>
      </c>
      <c r="B52469" s="1">
        <v>0.34829758644104003</v>
      </c>
    </row>
    <row r="52470" spans="1:2" x14ac:dyDescent="0.2">
      <c r="A52470" s="1">
        <v>527.37072279170388</v>
      </c>
      <c r="B52470" s="1">
        <v>0.35337998628616335</v>
      </c>
    </row>
    <row r="52471" spans="1:2" x14ac:dyDescent="0.2">
      <c r="A52471" s="1">
        <v>527.3807747917017</v>
      </c>
      <c r="B52471" s="1">
        <v>0.32582790613174439</v>
      </c>
    </row>
    <row r="52472" spans="1:2" x14ac:dyDescent="0.2">
      <c r="A52472" s="1">
        <v>527.39082679169951</v>
      </c>
      <c r="B52472" s="1">
        <v>0.31714420616626743</v>
      </c>
    </row>
    <row r="52473" spans="1:2" x14ac:dyDescent="0.2">
      <c r="A52473" s="1">
        <v>527.40087879169732</v>
      </c>
      <c r="B52473" s="1">
        <v>0.30771674036979679</v>
      </c>
    </row>
    <row r="52474" spans="1:2" x14ac:dyDescent="0.2">
      <c r="A52474" s="1">
        <v>527.41093079169514</v>
      </c>
      <c r="B52474" s="1">
        <v>0.28842560648918153</v>
      </c>
    </row>
    <row r="52475" spans="1:2" x14ac:dyDescent="0.2">
      <c r="A52475" s="1">
        <v>527.42098179168534</v>
      </c>
      <c r="B52475" s="1">
        <v>0.2754231530427933</v>
      </c>
    </row>
    <row r="52476" spans="1:2" x14ac:dyDescent="0.2">
      <c r="A52476" s="1">
        <v>527.43103379168315</v>
      </c>
      <c r="B52476" s="1">
        <v>0.26676284193992617</v>
      </c>
    </row>
    <row r="52477" spans="1:2" x14ac:dyDescent="0.2">
      <c r="A52477" s="1">
        <v>527.44108579168096</v>
      </c>
      <c r="B52477" s="1">
        <v>0.2378963077068329</v>
      </c>
    </row>
    <row r="52478" spans="1:2" x14ac:dyDescent="0.2">
      <c r="A52478" s="1">
        <v>527.45113779167878</v>
      </c>
      <c r="B52478" s="1">
        <v>0.22937925338745119</v>
      </c>
    </row>
    <row r="52479" spans="1:2" x14ac:dyDescent="0.2">
      <c r="A52479" s="1">
        <v>527.46118979167659</v>
      </c>
      <c r="B52479" s="1">
        <v>0.21951149225234987</v>
      </c>
    </row>
    <row r="52480" spans="1:2" x14ac:dyDescent="0.2">
      <c r="A52480" s="1">
        <v>527.4712417916744</v>
      </c>
      <c r="B52480" s="1">
        <v>0.18913111388683321</v>
      </c>
    </row>
    <row r="52481" spans="1:2" x14ac:dyDescent="0.2">
      <c r="A52481" s="1">
        <v>527.48129379167221</v>
      </c>
      <c r="B52481" s="1">
        <v>0.16832087337970736</v>
      </c>
    </row>
    <row r="52482" spans="1:2" x14ac:dyDescent="0.2">
      <c r="A52482" s="1">
        <v>527.49134479172062</v>
      </c>
      <c r="B52482" s="1">
        <v>0.15229657888412476</v>
      </c>
    </row>
    <row r="52483" spans="1:2" x14ac:dyDescent="0.2">
      <c r="A52483" s="1">
        <v>527.50139679171843</v>
      </c>
      <c r="B52483" s="1">
        <v>0.14480337202548982</v>
      </c>
    </row>
    <row r="52484" spans="1:2" x14ac:dyDescent="0.2">
      <c r="A52484" s="1">
        <v>527.51144879171625</v>
      </c>
      <c r="B52484" s="1">
        <v>0.12368498325347901</v>
      </c>
    </row>
    <row r="52485" spans="1:2" x14ac:dyDescent="0.2">
      <c r="A52485" s="1">
        <v>527.52150079171406</v>
      </c>
      <c r="B52485" s="1">
        <v>9.6728734374046332E-2</v>
      </c>
    </row>
    <row r="52486" spans="1:2" x14ac:dyDescent="0.2">
      <c r="A52486" s="1">
        <v>527.53155279171187</v>
      </c>
      <c r="B52486" s="1">
        <v>7.8750300407409671E-2</v>
      </c>
    </row>
    <row r="52487" spans="1:2" x14ac:dyDescent="0.2">
      <c r="A52487" s="1">
        <v>527.54160479170969</v>
      </c>
      <c r="B52487" s="1">
        <v>4.1015294194221501E-2</v>
      </c>
    </row>
    <row r="52488" spans="1:2" x14ac:dyDescent="0.2">
      <c r="A52488" s="1">
        <v>527.5516567917075</v>
      </c>
      <c r="B52488" s="1">
        <v>4.6989979147911073E-2</v>
      </c>
    </row>
    <row r="52489" spans="1:2" x14ac:dyDescent="0.2">
      <c r="A52489" s="1">
        <v>527.5617077916977</v>
      </c>
      <c r="B52489" s="1">
        <v>3.3957120180130008E-2</v>
      </c>
    </row>
    <row r="52490" spans="1:2" x14ac:dyDescent="0.2">
      <c r="A52490" s="1">
        <v>527.57175979169551</v>
      </c>
      <c r="B52490" s="1">
        <v>-5.4162758588790893E-3</v>
      </c>
    </row>
    <row r="52491" spans="1:2" x14ac:dyDescent="0.2">
      <c r="A52491" s="1">
        <v>527.58181179169333</v>
      </c>
      <c r="B52491" s="1">
        <v>-1.9487015604972839E-2</v>
      </c>
    </row>
    <row r="52492" spans="1:2" x14ac:dyDescent="0.2">
      <c r="A52492" s="1">
        <v>527.59186379169114</v>
      </c>
      <c r="B52492" s="1">
        <v>-3.4600898623466492E-2</v>
      </c>
    </row>
    <row r="52493" spans="1:2" x14ac:dyDescent="0.2">
      <c r="A52493" s="1">
        <v>527.60191579168895</v>
      </c>
      <c r="B52493" s="1">
        <v>-6.2281617522239686E-2</v>
      </c>
    </row>
    <row r="52494" spans="1:2" x14ac:dyDescent="0.2">
      <c r="A52494" s="1">
        <v>527.61196779168677</v>
      </c>
      <c r="B52494" s="1">
        <v>-8.1572751402854929E-2</v>
      </c>
    </row>
    <row r="52495" spans="1:2" x14ac:dyDescent="0.2">
      <c r="A52495" s="1">
        <v>527.62201979168458</v>
      </c>
      <c r="B52495" s="1">
        <v>-7.7220668792724614E-2</v>
      </c>
    </row>
    <row r="52496" spans="1:2" x14ac:dyDescent="0.2">
      <c r="A52496" s="1">
        <v>527.63207079167478</v>
      </c>
      <c r="B52496" s="1">
        <v>-9.6075015664100649E-2</v>
      </c>
    </row>
    <row r="52497" spans="1:2" x14ac:dyDescent="0.2">
      <c r="A52497" s="1">
        <v>527.64212279167259</v>
      </c>
      <c r="B52497" s="1">
        <v>-0.12047486186027527</v>
      </c>
    </row>
    <row r="52498" spans="1:2" x14ac:dyDescent="0.2">
      <c r="A52498" s="1">
        <v>527.6521747916704</v>
      </c>
      <c r="B52498" s="1">
        <v>-0.12676997423171998</v>
      </c>
    </row>
    <row r="52499" spans="1:2" x14ac:dyDescent="0.2">
      <c r="A52499" s="1">
        <v>527.66222679166822</v>
      </c>
      <c r="B52499" s="1">
        <v>-0.13068176150321961</v>
      </c>
    </row>
    <row r="52500" spans="1:2" x14ac:dyDescent="0.2">
      <c r="A52500" s="1">
        <v>527.67227879172424</v>
      </c>
      <c r="B52500" s="1">
        <v>-0.16064698755741119</v>
      </c>
    </row>
    <row r="52501" spans="1:2" x14ac:dyDescent="0.2">
      <c r="A52501" s="1">
        <v>527.68233079172205</v>
      </c>
      <c r="B52501" s="1">
        <v>-0.16411964893341066</v>
      </c>
    </row>
    <row r="52502" spans="1:2" x14ac:dyDescent="0.2">
      <c r="A52502" s="1">
        <v>527.69238279171987</v>
      </c>
      <c r="B52502" s="1">
        <v>-0.17133862137794495</v>
      </c>
    </row>
    <row r="52503" spans="1:2" x14ac:dyDescent="0.2">
      <c r="A52503" s="1">
        <v>527.70243379171006</v>
      </c>
      <c r="B52503" s="1">
        <v>-0.19756338357925415</v>
      </c>
    </row>
    <row r="52504" spans="1:2" x14ac:dyDescent="0.2">
      <c r="A52504" s="1">
        <v>527.71248579170788</v>
      </c>
      <c r="B52504" s="1">
        <v>-0.21345670044422152</v>
      </c>
    </row>
    <row r="52505" spans="1:2" x14ac:dyDescent="0.2">
      <c r="A52505" s="1">
        <v>527.72253779170569</v>
      </c>
      <c r="B52505" s="1">
        <v>-0.21692176043987274</v>
      </c>
    </row>
    <row r="52506" spans="1:2" x14ac:dyDescent="0.2">
      <c r="A52506" s="1">
        <v>527.7325895417016</v>
      </c>
      <c r="B52506" s="1">
        <v>-0.22531894683837891</v>
      </c>
    </row>
    <row r="52507" spans="1:2" x14ac:dyDescent="0.2">
      <c r="A52507" s="1">
        <v>527.74264154169941</v>
      </c>
      <c r="B52507" s="1">
        <v>-0.23744899570941927</v>
      </c>
    </row>
    <row r="52508" spans="1:2" x14ac:dyDescent="0.2">
      <c r="A52508" s="1">
        <v>527.75269354169723</v>
      </c>
      <c r="B52508" s="1">
        <v>-0.22801802158355713</v>
      </c>
    </row>
    <row r="52509" spans="1:2" x14ac:dyDescent="0.2">
      <c r="A52509" s="1">
        <v>527.76274554169504</v>
      </c>
      <c r="B52509" s="1">
        <v>-0.22636618316173554</v>
      </c>
    </row>
    <row r="52510" spans="1:2" x14ac:dyDescent="0.2">
      <c r="A52510" s="1">
        <v>527.77279654168524</v>
      </c>
      <c r="B52510" s="1">
        <v>-0.23533873558044435</v>
      </c>
    </row>
    <row r="52511" spans="1:2" x14ac:dyDescent="0.2">
      <c r="A52511" s="1">
        <v>527.78284854168305</v>
      </c>
      <c r="B52511" s="1">
        <v>-0.22500261247158052</v>
      </c>
    </row>
    <row r="52512" spans="1:2" x14ac:dyDescent="0.2">
      <c r="A52512" s="1">
        <v>527.79290054168086</v>
      </c>
      <c r="B52512" s="1">
        <v>-0.23442890882492068</v>
      </c>
    </row>
    <row r="52513" spans="1:2" x14ac:dyDescent="0.2">
      <c r="A52513" s="1">
        <v>527.80295254167868</v>
      </c>
      <c r="B52513" s="1">
        <v>-0.22993064582347872</v>
      </c>
    </row>
    <row r="52514" spans="1:2" x14ac:dyDescent="0.2">
      <c r="A52514" s="1">
        <v>527.81300454167649</v>
      </c>
      <c r="B52514" s="1">
        <v>-0.24550353527069094</v>
      </c>
    </row>
    <row r="52515" spans="1:2" x14ac:dyDescent="0.2">
      <c r="A52515" s="1">
        <v>527.8230565416743</v>
      </c>
      <c r="B52515" s="1">
        <v>-0.22380685687065124</v>
      </c>
    </row>
    <row r="52516" spans="1:2" x14ac:dyDescent="0.2">
      <c r="A52516" s="1">
        <v>527.83310854167212</v>
      </c>
      <c r="B52516" s="1">
        <v>-0.24418732702732088</v>
      </c>
    </row>
    <row r="52517" spans="1:2" x14ac:dyDescent="0.2">
      <c r="A52517" s="1">
        <v>527.84315954172052</v>
      </c>
      <c r="B52517" s="1">
        <v>-0.22311162292957307</v>
      </c>
    </row>
    <row r="52518" spans="1:2" x14ac:dyDescent="0.2">
      <c r="A52518" s="1">
        <v>527.85321154171834</v>
      </c>
      <c r="B52518" s="1">
        <v>-0.2197091281414032</v>
      </c>
    </row>
    <row r="52519" spans="1:2" x14ac:dyDescent="0.2">
      <c r="A52519" s="1">
        <v>527.86326354171615</v>
      </c>
      <c r="B52519" s="1">
        <v>-0.21630546391010286</v>
      </c>
    </row>
    <row r="52520" spans="1:2" x14ac:dyDescent="0.2">
      <c r="A52520" s="1">
        <v>527.87331554171396</v>
      </c>
      <c r="B52520" s="1">
        <v>-0.20481276154518127</v>
      </c>
    </row>
    <row r="52521" spans="1:2" x14ac:dyDescent="0.2">
      <c r="A52521" s="1">
        <v>527.88336754171178</v>
      </c>
      <c r="B52521" s="1">
        <v>-0.19302009701728823</v>
      </c>
    </row>
    <row r="52522" spans="1:2" x14ac:dyDescent="0.2">
      <c r="A52522" s="1">
        <v>527.89341954170959</v>
      </c>
      <c r="B52522" s="1">
        <v>-0.18601454794406891</v>
      </c>
    </row>
    <row r="52523" spans="1:2" x14ac:dyDescent="0.2">
      <c r="A52523" s="1">
        <v>527.9034715417074</v>
      </c>
      <c r="B52523" s="1">
        <v>-0.1719642734527588</v>
      </c>
    </row>
    <row r="52524" spans="1:2" x14ac:dyDescent="0.2">
      <c r="A52524" s="1">
        <v>527.9135225416976</v>
      </c>
      <c r="B52524" s="1">
        <v>-0.15940094590187073</v>
      </c>
    </row>
    <row r="52525" spans="1:2" x14ac:dyDescent="0.2">
      <c r="A52525" s="1">
        <v>527.92357454169542</v>
      </c>
      <c r="B52525" s="1">
        <v>-0.14563075304031373</v>
      </c>
    </row>
    <row r="52526" spans="1:2" x14ac:dyDescent="0.2">
      <c r="A52526" s="1">
        <v>527.93362654169323</v>
      </c>
      <c r="B52526" s="1">
        <v>-0.14023903548717501</v>
      </c>
    </row>
    <row r="52527" spans="1:2" x14ac:dyDescent="0.2">
      <c r="A52527" s="1">
        <v>527.94367854169104</v>
      </c>
      <c r="B52527" s="1">
        <v>-0.12122272074222565</v>
      </c>
    </row>
    <row r="52528" spans="1:2" x14ac:dyDescent="0.2">
      <c r="A52528" s="1">
        <v>527.95373054168886</v>
      </c>
      <c r="B52528" s="1">
        <v>-0.10115800023078919</v>
      </c>
    </row>
    <row r="52529" spans="1:2" x14ac:dyDescent="0.2">
      <c r="A52529" s="1">
        <v>527.96378254168667</v>
      </c>
      <c r="B52529" s="1">
        <v>-9.6217687726020823E-2</v>
      </c>
    </row>
    <row r="52530" spans="1:2" x14ac:dyDescent="0.2">
      <c r="A52530" s="1">
        <v>527.97383454168448</v>
      </c>
      <c r="B52530" s="1">
        <v>-7.1977470517158512E-2</v>
      </c>
    </row>
    <row r="52531" spans="1:2" x14ac:dyDescent="0.2">
      <c r="A52531" s="1">
        <v>527.98388554167468</v>
      </c>
      <c r="B52531" s="1">
        <v>-4.4301429390907289E-2</v>
      </c>
    </row>
    <row r="52532" spans="1:2" x14ac:dyDescent="0.2">
      <c r="A52532" s="1">
        <v>527.99393754167249</v>
      </c>
      <c r="B52532" s="1">
        <v>-3.1000767946243287E-2</v>
      </c>
    </row>
    <row r="52533" spans="1:2" x14ac:dyDescent="0.2">
      <c r="A52533" s="1">
        <v>528.00398954167031</v>
      </c>
      <c r="B52533" s="1">
        <v>-1.1274601221084595E-2</v>
      </c>
    </row>
    <row r="52534" spans="1:2" x14ac:dyDescent="0.2">
      <c r="A52534" s="1">
        <v>528.01404154166812</v>
      </c>
      <c r="B52534" s="1">
        <v>8.3001226186752326E-3</v>
      </c>
    </row>
    <row r="52535" spans="1:2" x14ac:dyDescent="0.2">
      <c r="A52535" s="1">
        <v>528.02409354172414</v>
      </c>
      <c r="B52535" s="1">
        <v>1.2605427503585816E-2</v>
      </c>
    </row>
    <row r="52536" spans="1:2" x14ac:dyDescent="0.2">
      <c r="A52536" s="1">
        <v>528.03414554172195</v>
      </c>
      <c r="B52536" s="1">
        <v>3.7417502403259278E-2</v>
      </c>
    </row>
    <row r="52537" spans="1:2" x14ac:dyDescent="0.2">
      <c r="A52537" s="1">
        <v>528.04419654171215</v>
      </c>
      <c r="B52537" s="1">
        <v>6.1339046359062198E-2</v>
      </c>
    </row>
    <row r="52538" spans="1:2" x14ac:dyDescent="0.2">
      <c r="A52538" s="1">
        <v>528.05424854170997</v>
      </c>
      <c r="B52538" s="1">
        <v>8.0471135973930366E-2</v>
      </c>
    </row>
    <row r="52539" spans="1:2" x14ac:dyDescent="0.2">
      <c r="A52539" s="1">
        <v>528.06430054170778</v>
      </c>
      <c r="B52539" s="1">
        <v>9.8260120153427125E-2</v>
      </c>
    </row>
    <row r="52540" spans="1:2" x14ac:dyDescent="0.2">
      <c r="A52540" s="1">
        <v>528.07435254170559</v>
      </c>
      <c r="B52540" s="1">
        <v>0.10483180582523347</v>
      </c>
    </row>
    <row r="52541" spans="1:2" x14ac:dyDescent="0.2">
      <c r="A52541" s="1">
        <v>528.08440454170341</v>
      </c>
      <c r="B52541" s="1">
        <v>0.13371237337589265</v>
      </c>
    </row>
    <row r="52542" spans="1:2" x14ac:dyDescent="0.2">
      <c r="A52542" s="1">
        <v>528.09445654170122</v>
      </c>
      <c r="B52542" s="1">
        <v>0.15571544587612152</v>
      </c>
    </row>
    <row r="52543" spans="1:2" x14ac:dyDescent="0.2">
      <c r="A52543" s="1">
        <v>528.10450854169903</v>
      </c>
      <c r="B52543" s="1">
        <v>0.16919210851192476</v>
      </c>
    </row>
    <row r="52544" spans="1:2" x14ac:dyDescent="0.2">
      <c r="A52544" s="1">
        <v>528.11456054169685</v>
      </c>
      <c r="B52544" s="1">
        <v>0.19839310348033906</v>
      </c>
    </row>
    <row r="52545" spans="1:2" x14ac:dyDescent="0.2">
      <c r="A52545" s="1">
        <v>528.12461154168705</v>
      </c>
      <c r="B52545" s="1">
        <v>0.19345863819122316</v>
      </c>
    </row>
    <row r="52546" spans="1:2" x14ac:dyDescent="0.2">
      <c r="A52546" s="1">
        <v>528.13466354168486</v>
      </c>
      <c r="B52546" s="1">
        <v>0.21471209764480592</v>
      </c>
    </row>
    <row r="52547" spans="1:2" x14ac:dyDescent="0.2">
      <c r="A52547" s="1">
        <v>528.14471554168267</v>
      </c>
      <c r="B52547" s="1">
        <v>0.2645537638664246</v>
      </c>
    </row>
    <row r="52548" spans="1:2" x14ac:dyDescent="0.2">
      <c r="A52548" s="1">
        <v>528.15476754168049</v>
      </c>
      <c r="B52548" s="1">
        <v>0.25765404939651493</v>
      </c>
    </row>
    <row r="52549" spans="1:2" x14ac:dyDescent="0.2">
      <c r="A52549" s="1">
        <v>528.1648195416783</v>
      </c>
      <c r="B52549" s="1">
        <v>0.27080853044986725</v>
      </c>
    </row>
    <row r="52550" spans="1:2" x14ac:dyDescent="0.2">
      <c r="A52550" s="1">
        <v>528.17487154167611</v>
      </c>
      <c r="B52550" s="1">
        <v>0.29024467527866366</v>
      </c>
    </row>
    <row r="52551" spans="1:2" x14ac:dyDescent="0.2">
      <c r="A52551" s="1">
        <v>528.18492354167392</v>
      </c>
      <c r="B52551" s="1">
        <v>0.29710813701152805</v>
      </c>
    </row>
    <row r="52552" spans="1:2" x14ac:dyDescent="0.2">
      <c r="A52552" s="1">
        <v>528.19497454172233</v>
      </c>
      <c r="B52552" s="1">
        <v>0.3129499983787537</v>
      </c>
    </row>
    <row r="52553" spans="1:2" x14ac:dyDescent="0.2">
      <c r="A52553" s="1">
        <v>528.20502654172014</v>
      </c>
      <c r="B52553" s="1">
        <v>0.32938242852687838</v>
      </c>
    </row>
    <row r="52554" spans="1:2" x14ac:dyDescent="0.2">
      <c r="A52554" s="1">
        <v>528.21507854171796</v>
      </c>
      <c r="B52554" s="1">
        <v>0.32980752110481265</v>
      </c>
    </row>
    <row r="52555" spans="1:2" x14ac:dyDescent="0.2">
      <c r="A52555" s="1">
        <v>528.22513054171577</v>
      </c>
      <c r="B52555" s="1">
        <v>0.34939861714839937</v>
      </c>
    </row>
    <row r="52556" spans="1:2" x14ac:dyDescent="0.2">
      <c r="A52556" s="1">
        <v>528.23518254171358</v>
      </c>
      <c r="B52556" s="1">
        <v>0.34998392343521117</v>
      </c>
    </row>
    <row r="52557" spans="1:2" x14ac:dyDescent="0.2">
      <c r="A52557" s="1">
        <v>528.2452345417114</v>
      </c>
      <c r="B52557" s="1">
        <v>0.36434176146984104</v>
      </c>
    </row>
    <row r="52558" spans="1:2" x14ac:dyDescent="0.2">
      <c r="A52558" s="1">
        <v>528.2552855417016</v>
      </c>
      <c r="B52558" s="1">
        <v>0.36898094236850743</v>
      </c>
    </row>
    <row r="52559" spans="1:2" x14ac:dyDescent="0.2">
      <c r="A52559" s="1">
        <v>528.26533754169941</v>
      </c>
      <c r="B52559" s="1">
        <v>0.38635126590728763</v>
      </c>
    </row>
    <row r="52560" spans="1:2" x14ac:dyDescent="0.2">
      <c r="A52560" s="1">
        <v>528.27538954169722</v>
      </c>
      <c r="B52560" s="1">
        <v>0.39025837540626529</v>
      </c>
    </row>
    <row r="52561" spans="1:2" x14ac:dyDescent="0.2">
      <c r="A52561" s="1">
        <v>528.28544154169504</v>
      </c>
      <c r="B52561" s="1">
        <v>0.39970455229282381</v>
      </c>
    </row>
    <row r="52562" spans="1:2" x14ac:dyDescent="0.2">
      <c r="A52562" s="1">
        <v>528.29549354169285</v>
      </c>
      <c r="B52562" s="1">
        <v>0.39073843181133272</v>
      </c>
    </row>
    <row r="52563" spans="1:2" x14ac:dyDescent="0.2">
      <c r="A52563" s="1">
        <v>528.30554554169066</v>
      </c>
      <c r="B52563" s="1">
        <v>0.38805572926998139</v>
      </c>
    </row>
    <row r="52564" spans="1:2" x14ac:dyDescent="0.2">
      <c r="A52564" s="1">
        <v>528.31559754168848</v>
      </c>
      <c r="B52564" s="1">
        <v>0.38791481137275696</v>
      </c>
    </row>
    <row r="52565" spans="1:2" x14ac:dyDescent="0.2">
      <c r="A52565" s="1">
        <v>528.32564854167867</v>
      </c>
      <c r="B52565" s="1">
        <v>0.39060979306697846</v>
      </c>
    </row>
    <row r="52566" spans="1:2" x14ac:dyDescent="0.2">
      <c r="A52566" s="1">
        <v>528.33570054167649</v>
      </c>
      <c r="B52566" s="1">
        <v>0.39285161554813386</v>
      </c>
    </row>
    <row r="52567" spans="1:2" x14ac:dyDescent="0.2">
      <c r="A52567" s="1">
        <v>528.3457525416743</v>
      </c>
      <c r="B52567" s="1">
        <v>0.38535723924636844</v>
      </c>
    </row>
    <row r="52568" spans="1:2" x14ac:dyDescent="0.2">
      <c r="A52568" s="1">
        <v>528.35580454167211</v>
      </c>
      <c r="B52568" s="1">
        <v>0.37681621134281162</v>
      </c>
    </row>
    <row r="52569" spans="1:2" x14ac:dyDescent="0.2">
      <c r="A52569" s="1">
        <v>528.36585654166993</v>
      </c>
      <c r="B52569" s="1">
        <v>0.37426273226737977</v>
      </c>
    </row>
    <row r="52570" spans="1:2" x14ac:dyDescent="0.2">
      <c r="A52570" s="1">
        <v>528.37590854166774</v>
      </c>
      <c r="B52570" s="1">
        <v>0.36617077052593233</v>
      </c>
    </row>
    <row r="52571" spans="1:2" x14ac:dyDescent="0.2">
      <c r="A52571" s="1">
        <v>528.38596054172376</v>
      </c>
      <c r="B52571" s="1">
        <v>0.36871255517005924</v>
      </c>
    </row>
    <row r="52572" spans="1:2" x14ac:dyDescent="0.2">
      <c r="A52572" s="1">
        <v>528.39601254172157</v>
      </c>
      <c r="B52572" s="1">
        <v>0.34760586082935335</v>
      </c>
    </row>
    <row r="52573" spans="1:2" x14ac:dyDescent="0.2">
      <c r="A52573" s="1">
        <v>528.40606354171177</v>
      </c>
      <c r="B52573" s="1">
        <v>0.3486560207605362</v>
      </c>
    </row>
    <row r="52574" spans="1:2" x14ac:dyDescent="0.2">
      <c r="A52574" s="1">
        <v>528.41611554170959</v>
      </c>
      <c r="B52574" s="1">
        <v>0.3405710756778717</v>
      </c>
    </row>
    <row r="52575" spans="1:2" x14ac:dyDescent="0.2">
      <c r="A52575" s="1">
        <v>528.4261675417074</v>
      </c>
      <c r="B52575" s="1">
        <v>0.32291014552116398</v>
      </c>
    </row>
    <row r="52576" spans="1:2" x14ac:dyDescent="0.2">
      <c r="A52576" s="1">
        <v>528.43621954170521</v>
      </c>
      <c r="B52576" s="1">
        <v>0.29882137119770052</v>
      </c>
    </row>
    <row r="52577" spans="1:2" x14ac:dyDescent="0.2">
      <c r="A52577" s="1">
        <v>528.44627154170303</v>
      </c>
      <c r="B52577" s="1">
        <v>0.28341220378875731</v>
      </c>
    </row>
    <row r="52578" spans="1:2" x14ac:dyDescent="0.2">
      <c r="A52578" s="1">
        <v>528.45632354170084</v>
      </c>
      <c r="B52578" s="1">
        <v>0.28373438537120821</v>
      </c>
    </row>
    <row r="52579" spans="1:2" x14ac:dyDescent="0.2">
      <c r="A52579" s="1">
        <v>528.46637454169104</v>
      </c>
      <c r="B52579" s="1">
        <v>0.2692338752746582</v>
      </c>
    </row>
    <row r="52580" spans="1:2" x14ac:dyDescent="0.2">
      <c r="A52580" s="1">
        <v>528.47642654168885</v>
      </c>
      <c r="B52580" s="1">
        <v>0.26595826506614684</v>
      </c>
    </row>
    <row r="52581" spans="1:2" x14ac:dyDescent="0.2">
      <c r="A52581" s="1">
        <v>528.48647854168667</v>
      </c>
      <c r="B52581" s="1">
        <v>0.24651334941387179</v>
      </c>
    </row>
    <row r="52582" spans="1:2" x14ac:dyDescent="0.2">
      <c r="A52582" s="1">
        <v>528.49653054168448</v>
      </c>
      <c r="B52582" s="1">
        <v>0.23200991570949556</v>
      </c>
    </row>
    <row r="52583" spans="1:2" x14ac:dyDescent="0.2">
      <c r="A52583" s="1">
        <v>528.50658254168229</v>
      </c>
      <c r="B52583" s="1">
        <v>0.20297790527343751</v>
      </c>
    </row>
    <row r="52584" spans="1:2" x14ac:dyDescent="0.2">
      <c r="A52584" s="1">
        <v>528.51663454168011</v>
      </c>
      <c r="B52584" s="1">
        <v>0.18816632330417635</v>
      </c>
    </row>
    <row r="52585" spans="1:2" x14ac:dyDescent="0.2">
      <c r="A52585" s="1">
        <v>528.52668654167792</v>
      </c>
      <c r="B52585" s="1">
        <v>0.1682612317800522</v>
      </c>
    </row>
    <row r="52586" spans="1:2" x14ac:dyDescent="0.2">
      <c r="A52586" s="1">
        <v>528.53673854167573</v>
      </c>
      <c r="B52586" s="1">
        <v>0.14505831062793734</v>
      </c>
    </row>
    <row r="52587" spans="1:2" x14ac:dyDescent="0.2">
      <c r="A52587" s="1">
        <v>528.54678954172414</v>
      </c>
      <c r="B52587" s="1">
        <v>0.13951748907566072</v>
      </c>
    </row>
    <row r="52588" spans="1:2" x14ac:dyDescent="0.2">
      <c r="A52588" s="1">
        <v>528.55684154172195</v>
      </c>
      <c r="B52588" s="1">
        <v>0.11347165167331696</v>
      </c>
    </row>
    <row r="52589" spans="1:2" x14ac:dyDescent="0.2">
      <c r="A52589" s="1">
        <v>528.56689354171976</v>
      </c>
      <c r="B52589" s="1">
        <v>0.10404827892780305</v>
      </c>
    </row>
    <row r="52590" spans="1:2" x14ac:dyDescent="0.2">
      <c r="A52590" s="1">
        <v>528.57694554171758</v>
      </c>
      <c r="B52590" s="1">
        <v>7.7265692353248594E-2</v>
      </c>
    </row>
    <row r="52591" spans="1:2" x14ac:dyDescent="0.2">
      <c r="A52591" s="1">
        <v>528.58699754171539</v>
      </c>
      <c r="B52591" s="1">
        <v>5.5726888775825503E-2</v>
      </c>
    </row>
    <row r="52592" spans="1:2" x14ac:dyDescent="0.2">
      <c r="A52592" s="1">
        <v>528.5970495417132</v>
      </c>
      <c r="B52592" s="1">
        <v>2.8347886204719546E-2</v>
      </c>
    </row>
    <row r="52593" spans="1:2" x14ac:dyDescent="0.2">
      <c r="A52593" s="1">
        <v>528.60710154171102</v>
      </c>
      <c r="B52593" s="1">
        <v>2.3873596787452701E-2</v>
      </c>
    </row>
    <row r="52594" spans="1:2" x14ac:dyDescent="0.2">
      <c r="A52594" s="1">
        <v>528.61715254170122</v>
      </c>
      <c r="B52594" s="1">
        <v>3.9807844161987311E-3</v>
      </c>
    </row>
    <row r="52595" spans="1:2" x14ac:dyDescent="0.2">
      <c r="A52595" s="1">
        <v>528.62720454169903</v>
      </c>
      <c r="B52595" s="1">
        <v>-2.5944095849990845E-2</v>
      </c>
    </row>
    <row r="52596" spans="1:2" x14ac:dyDescent="0.2">
      <c r="A52596" s="1">
        <v>528.63725654169684</v>
      </c>
      <c r="B52596" s="1">
        <v>-3.1468545198440556E-2</v>
      </c>
    </row>
    <row r="52597" spans="1:2" x14ac:dyDescent="0.2">
      <c r="A52597" s="1">
        <v>528.64730854169466</v>
      </c>
      <c r="B52597" s="1">
        <v>-4.9420081973075868E-2</v>
      </c>
    </row>
    <row r="52598" spans="1:2" x14ac:dyDescent="0.2">
      <c r="A52598" s="1">
        <v>528.65736054169247</v>
      </c>
      <c r="B52598" s="1">
        <v>-7.6347679495811463E-2</v>
      </c>
    </row>
    <row r="52599" spans="1:2" x14ac:dyDescent="0.2">
      <c r="A52599" s="1">
        <v>528.66741254169028</v>
      </c>
      <c r="B52599" s="1">
        <v>-9.3544925451278696E-2</v>
      </c>
    </row>
    <row r="52600" spans="1:2" x14ac:dyDescent="0.2">
      <c r="A52600" s="1">
        <v>528.6774645416881</v>
      </c>
      <c r="B52600" s="1">
        <v>-9.6370884776115426E-2</v>
      </c>
    </row>
    <row r="52601" spans="1:2" x14ac:dyDescent="0.2">
      <c r="A52601" s="1">
        <v>528.68751554167829</v>
      </c>
      <c r="B52601" s="1">
        <v>-0.11477148771286011</v>
      </c>
    </row>
    <row r="52602" spans="1:2" x14ac:dyDescent="0.2">
      <c r="A52602" s="1">
        <v>528.69756754167611</v>
      </c>
      <c r="B52602" s="1">
        <v>-0.12927842974662782</v>
      </c>
    </row>
    <row r="52603" spans="1:2" x14ac:dyDescent="0.2">
      <c r="A52603" s="1">
        <v>528.70761954167392</v>
      </c>
      <c r="B52603" s="1">
        <v>-0.14050157546997072</v>
      </c>
    </row>
    <row r="52604" spans="1:2" x14ac:dyDescent="0.2">
      <c r="A52604" s="1">
        <v>528.71767154167173</v>
      </c>
      <c r="B52604" s="1">
        <v>-0.15531198799610138</v>
      </c>
    </row>
    <row r="52605" spans="1:2" x14ac:dyDescent="0.2">
      <c r="A52605" s="1">
        <v>528.72772354166955</v>
      </c>
      <c r="B52605" s="1">
        <v>-0.1726671087741852</v>
      </c>
    </row>
    <row r="52606" spans="1:2" x14ac:dyDescent="0.2">
      <c r="A52606" s="1">
        <v>528.73777616670122</v>
      </c>
      <c r="B52606" s="1">
        <v>-0.18538538753986358</v>
      </c>
    </row>
    <row r="52607" spans="1:2" x14ac:dyDescent="0.2">
      <c r="A52607" s="1">
        <v>528.74782816669904</v>
      </c>
      <c r="B52607" s="1">
        <v>-0.19046837210655213</v>
      </c>
    </row>
    <row r="52608" spans="1:2" x14ac:dyDescent="0.2">
      <c r="A52608" s="1">
        <v>528.75787916668924</v>
      </c>
      <c r="B52608" s="1">
        <v>-0.20722473800182342</v>
      </c>
    </row>
    <row r="52609" spans="1:2" x14ac:dyDescent="0.2">
      <c r="A52609" s="1">
        <v>528.76793116668705</v>
      </c>
      <c r="B52609" s="1">
        <v>-0.2244325089454651</v>
      </c>
    </row>
    <row r="52610" spans="1:2" x14ac:dyDescent="0.2">
      <c r="A52610" s="1">
        <v>528.77798316668486</v>
      </c>
      <c r="B52610" s="1">
        <v>-0.22112532377243044</v>
      </c>
    </row>
    <row r="52611" spans="1:2" x14ac:dyDescent="0.2">
      <c r="A52611" s="1">
        <v>528.78803516668268</v>
      </c>
      <c r="B52611" s="1">
        <v>-0.21558157861232757</v>
      </c>
    </row>
    <row r="52612" spans="1:2" x14ac:dyDescent="0.2">
      <c r="A52612" s="1">
        <v>528.79808716668049</v>
      </c>
      <c r="B52612" s="1">
        <v>-0.23712915301322937</v>
      </c>
    </row>
    <row r="52613" spans="1:2" x14ac:dyDescent="0.2">
      <c r="A52613" s="1">
        <v>528.8081391666783</v>
      </c>
      <c r="B52613" s="1">
        <v>-0.23607314586639405</v>
      </c>
    </row>
    <row r="52614" spans="1:2" x14ac:dyDescent="0.2">
      <c r="A52614" s="1">
        <v>528.81819116667612</v>
      </c>
      <c r="B52614" s="1">
        <v>-0.23157429814338684</v>
      </c>
    </row>
    <row r="52615" spans="1:2" x14ac:dyDescent="0.2">
      <c r="A52615" s="1">
        <v>528.82824216666631</v>
      </c>
      <c r="B52615" s="1">
        <v>-0.23291447997093201</v>
      </c>
    </row>
    <row r="52616" spans="1:2" x14ac:dyDescent="0.2">
      <c r="A52616" s="1">
        <v>528.83829416672233</v>
      </c>
      <c r="B52616" s="1">
        <v>-0.24338625848293305</v>
      </c>
    </row>
    <row r="52617" spans="1:2" x14ac:dyDescent="0.2">
      <c r="A52617" s="1">
        <v>528.84834616672015</v>
      </c>
      <c r="B52617" s="1">
        <v>-0.23858510971069338</v>
      </c>
    </row>
    <row r="52618" spans="1:2" x14ac:dyDescent="0.2">
      <c r="A52618" s="1">
        <v>528.85839816671796</v>
      </c>
      <c r="B52618" s="1">
        <v>-0.2373741513490677</v>
      </c>
    </row>
    <row r="52619" spans="1:2" x14ac:dyDescent="0.2">
      <c r="A52619" s="1">
        <v>528.86845016671577</v>
      </c>
      <c r="B52619" s="1">
        <v>-0.22957338094711305</v>
      </c>
    </row>
    <row r="52620" spans="1:2" x14ac:dyDescent="0.2">
      <c r="A52620" s="1">
        <v>528.87850216671359</v>
      </c>
      <c r="B52620" s="1">
        <v>-0.22776366770267487</v>
      </c>
    </row>
    <row r="52621" spans="1:2" x14ac:dyDescent="0.2">
      <c r="A52621" s="1">
        <v>528.8885541667114</v>
      </c>
      <c r="B52621" s="1">
        <v>-0.22579666435718537</v>
      </c>
    </row>
    <row r="52622" spans="1:2" x14ac:dyDescent="0.2">
      <c r="A52622" s="1">
        <v>528.8986051667016</v>
      </c>
      <c r="B52622" s="1">
        <v>-0.22727425575256349</v>
      </c>
    </row>
    <row r="52623" spans="1:2" x14ac:dyDescent="0.2">
      <c r="A52623" s="1">
        <v>528.90865716669941</v>
      </c>
      <c r="B52623" s="1">
        <v>-0.21229018092155458</v>
      </c>
    </row>
    <row r="52624" spans="1:2" x14ac:dyDescent="0.2">
      <c r="A52624" s="1">
        <v>528.91870916669723</v>
      </c>
      <c r="B52624" s="1">
        <v>-0.19955786883831025</v>
      </c>
    </row>
    <row r="52625" spans="1:2" x14ac:dyDescent="0.2">
      <c r="A52625" s="1">
        <v>528.92876116669504</v>
      </c>
      <c r="B52625" s="1">
        <v>-0.20150265276432039</v>
      </c>
    </row>
    <row r="52626" spans="1:2" x14ac:dyDescent="0.2">
      <c r="A52626" s="1">
        <v>528.93881316669285</v>
      </c>
      <c r="B52626" s="1">
        <v>-0.18713604390621186</v>
      </c>
    </row>
    <row r="52627" spans="1:2" x14ac:dyDescent="0.2">
      <c r="A52627" s="1">
        <v>528.94886516669067</v>
      </c>
      <c r="B52627" s="1">
        <v>-0.15706089019775391</v>
      </c>
    </row>
    <row r="52628" spans="1:2" x14ac:dyDescent="0.2">
      <c r="A52628" s="1">
        <v>528.95891716668848</v>
      </c>
      <c r="B52628" s="1">
        <v>-0.16156616985797884</v>
      </c>
    </row>
    <row r="52629" spans="1:2" x14ac:dyDescent="0.2">
      <c r="A52629" s="1">
        <v>528.96896816667868</v>
      </c>
      <c r="B52629" s="1">
        <v>-0.13837494313716889</v>
      </c>
    </row>
    <row r="52630" spans="1:2" x14ac:dyDescent="0.2">
      <c r="A52630" s="1">
        <v>528.97902016667649</v>
      </c>
      <c r="B52630" s="1">
        <v>-0.13389305233955384</v>
      </c>
    </row>
    <row r="52631" spans="1:2" x14ac:dyDescent="0.2">
      <c r="A52631" s="1">
        <v>528.9890721666743</v>
      </c>
      <c r="B52631" s="1">
        <v>-0.10605387389659882</v>
      </c>
    </row>
    <row r="52632" spans="1:2" x14ac:dyDescent="0.2">
      <c r="A52632" s="1">
        <v>528.99912416667212</v>
      </c>
      <c r="B52632" s="1">
        <v>-8.9291660785675048E-2</v>
      </c>
    </row>
    <row r="52633" spans="1:2" x14ac:dyDescent="0.2">
      <c r="A52633" s="1">
        <v>529.00917616666993</v>
      </c>
      <c r="B52633" s="1">
        <v>-8.3155592679977422E-2</v>
      </c>
    </row>
    <row r="52634" spans="1:2" x14ac:dyDescent="0.2">
      <c r="A52634" s="1">
        <v>529.01922816666774</v>
      </c>
      <c r="B52634" s="1">
        <v>-7.2977344393730173E-2</v>
      </c>
    </row>
    <row r="52635" spans="1:2" x14ac:dyDescent="0.2">
      <c r="A52635" s="1">
        <v>529.02928016672377</v>
      </c>
      <c r="B52635" s="1">
        <v>-5.0370839238166813E-2</v>
      </c>
    </row>
    <row r="52636" spans="1:2" x14ac:dyDescent="0.2">
      <c r="A52636" s="1">
        <v>529.03933116671396</v>
      </c>
      <c r="B52636" s="1">
        <v>-3.7045034766197207E-2</v>
      </c>
    </row>
    <row r="52637" spans="1:2" x14ac:dyDescent="0.2">
      <c r="A52637" s="1">
        <v>529.04938316671178</v>
      </c>
      <c r="B52637" s="1">
        <v>-2.8805723190307619E-2</v>
      </c>
    </row>
    <row r="52638" spans="1:2" x14ac:dyDescent="0.2">
      <c r="A52638" s="1">
        <v>529.05943516670959</v>
      </c>
      <c r="B52638" s="1">
        <v>1.6852260231971741E-2</v>
      </c>
    </row>
    <row r="52639" spans="1:2" x14ac:dyDescent="0.2">
      <c r="A52639" s="1">
        <v>529.0694871667074</v>
      </c>
      <c r="B52639" s="1">
        <v>3.2871292233467103E-2</v>
      </c>
    </row>
    <row r="52640" spans="1:2" x14ac:dyDescent="0.2">
      <c r="A52640" s="1">
        <v>529.07953916670522</v>
      </c>
      <c r="B52640" s="1">
        <v>5.6074798107147217E-2</v>
      </c>
    </row>
    <row r="52641" spans="1:2" x14ac:dyDescent="0.2">
      <c r="A52641" s="1">
        <v>529.08959116670303</v>
      </c>
      <c r="B52641" s="1">
        <v>5.9067403078079228E-2</v>
      </c>
    </row>
    <row r="52642" spans="1:2" x14ac:dyDescent="0.2">
      <c r="A52642" s="1">
        <v>529.09964316670084</v>
      </c>
      <c r="B52642" s="1">
        <v>9.0645291209220893E-2</v>
      </c>
    </row>
    <row r="52643" spans="1:2" x14ac:dyDescent="0.2">
      <c r="A52643" s="1">
        <v>529.10969416669104</v>
      </c>
      <c r="B52643" s="1">
        <v>7.6710791587829591E-2</v>
      </c>
    </row>
    <row r="52644" spans="1:2" x14ac:dyDescent="0.2">
      <c r="A52644" s="1">
        <v>529.11974616668886</v>
      </c>
      <c r="B52644" s="1">
        <v>0.12144900798797607</v>
      </c>
    </row>
    <row r="52645" spans="1:2" x14ac:dyDescent="0.2">
      <c r="A52645" s="1">
        <v>529.12979816668667</v>
      </c>
      <c r="B52645" s="1">
        <v>0.15286317408084871</v>
      </c>
    </row>
    <row r="52646" spans="1:2" x14ac:dyDescent="0.2">
      <c r="A52646" s="1">
        <v>529.13985016668448</v>
      </c>
      <c r="B52646" s="1">
        <v>0.14460690557956696</v>
      </c>
    </row>
    <row r="52647" spans="1:2" x14ac:dyDescent="0.2">
      <c r="A52647" s="1">
        <v>529.1499021666823</v>
      </c>
      <c r="B52647" s="1">
        <v>0.18230975210666658</v>
      </c>
    </row>
    <row r="52648" spans="1:2" x14ac:dyDescent="0.2">
      <c r="A52648" s="1">
        <v>529.15995416668011</v>
      </c>
      <c r="B52648" s="1">
        <v>0.19366504490375519</v>
      </c>
    </row>
    <row r="52649" spans="1:2" x14ac:dyDescent="0.2">
      <c r="A52649" s="1">
        <v>529.17000616667792</v>
      </c>
      <c r="B52649" s="1">
        <v>0.21490797936916353</v>
      </c>
    </row>
    <row r="52650" spans="1:2" x14ac:dyDescent="0.2">
      <c r="A52650" s="1">
        <v>529.18005716666812</v>
      </c>
      <c r="B52650" s="1">
        <v>0.22657142043113709</v>
      </c>
    </row>
    <row r="52651" spans="1:2" x14ac:dyDescent="0.2">
      <c r="A52651" s="1">
        <v>529.19010916672414</v>
      </c>
      <c r="B52651" s="1">
        <v>0.23210931837558749</v>
      </c>
    </row>
    <row r="52652" spans="1:2" x14ac:dyDescent="0.2">
      <c r="A52652" s="1">
        <v>529.20016116672195</v>
      </c>
      <c r="B52652" s="1">
        <v>0.26054608225822451</v>
      </c>
    </row>
    <row r="52653" spans="1:2" x14ac:dyDescent="0.2">
      <c r="A52653" s="1">
        <v>529.21021316671977</v>
      </c>
      <c r="B52653" s="1">
        <v>0.26608164131641387</v>
      </c>
    </row>
    <row r="52654" spans="1:2" x14ac:dyDescent="0.2">
      <c r="A52654" s="1">
        <v>529.22026516671758</v>
      </c>
      <c r="B52654" s="1">
        <v>0.28763272404670714</v>
      </c>
    </row>
    <row r="52655" spans="1:2" x14ac:dyDescent="0.2">
      <c r="A52655" s="1">
        <v>529.23031716671539</v>
      </c>
      <c r="B52655" s="1">
        <v>0.29914706110954287</v>
      </c>
    </row>
    <row r="52656" spans="1:2" x14ac:dyDescent="0.2">
      <c r="A52656" s="1">
        <v>529.24036916671321</v>
      </c>
      <c r="B52656" s="1">
        <v>0.30707354664802555</v>
      </c>
    </row>
    <row r="52657" spans="1:2" x14ac:dyDescent="0.2">
      <c r="A52657" s="1">
        <v>529.25042116671102</v>
      </c>
      <c r="B52657" s="1">
        <v>0.32606822669506075</v>
      </c>
    </row>
    <row r="52658" spans="1:2" x14ac:dyDescent="0.2">
      <c r="A52658" s="1">
        <v>529.26047216670122</v>
      </c>
      <c r="B52658" s="1">
        <v>0.34386013448238373</v>
      </c>
    </row>
    <row r="52659" spans="1:2" x14ac:dyDescent="0.2">
      <c r="A52659" s="1">
        <v>529.27052416669903</v>
      </c>
      <c r="B52659" s="1">
        <v>0.34608207643032074</v>
      </c>
    </row>
    <row r="52660" spans="1:2" x14ac:dyDescent="0.2">
      <c r="A52660" s="1">
        <v>529.28057616669685</v>
      </c>
      <c r="B52660" s="1">
        <v>0.35893016338348388</v>
      </c>
    </row>
    <row r="52661" spans="1:2" x14ac:dyDescent="0.2">
      <c r="A52661" s="1">
        <v>529.29062816669466</v>
      </c>
      <c r="B52661" s="1">
        <v>0.3626495772600174</v>
      </c>
    </row>
    <row r="52662" spans="1:2" x14ac:dyDescent="0.2">
      <c r="A52662" s="1">
        <v>529.30068016669247</v>
      </c>
      <c r="B52662" s="1">
        <v>0.37683960020542145</v>
      </c>
    </row>
    <row r="52663" spans="1:2" x14ac:dyDescent="0.2">
      <c r="A52663" s="1">
        <v>529.31073216669029</v>
      </c>
      <c r="B52663" s="1">
        <v>0.36768227577209472</v>
      </c>
    </row>
    <row r="52664" spans="1:2" x14ac:dyDescent="0.2">
      <c r="A52664" s="1">
        <v>529.3207841666881</v>
      </c>
      <c r="B52664" s="1">
        <v>0.38876324236392978</v>
      </c>
    </row>
    <row r="52665" spans="1:2" x14ac:dyDescent="0.2">
      <c r="A52665" s="1">
        <v>529.3308351666783</v>
      </c>
      <c r="B52665" s="1">
        <v>0.39053962647914886</v>
      </c>
    </row>
    <row r="52666" spans="1:2" x14ac:dyDescent="0.2">
      <c r="A52666" s="1">
        <v>529.34088716667611</v>
      </c>
      <c r="B52666" s="1">
        <v>0.39396784901618959</v>
      </c>
    </row>
    <row r="52667" spans="1:2" x14ac:dyDescent="0.2">
      <c r="A52667" s="1">
        <v>529.35093916667392</v>
      </c>
      <c r="B52667" s="1">
        <v>0.37329794168472291</v>
      </c>
    </row>
    <row r="52668" spans="1:2" x14ac:dyDescent="0.2">
      <c r="A52668" s="1">
        <v>529.36099116667174</v>
      </c>
      <c r="B52668" s="1">
        <v>0.39948937475681306</v>
      </c>
    </row>
    <row r="52669" spans="1:2" x14ac:dyDescent="0.2">
      <c r="A52669" s="1">
        <v>529.37104316666955</v>
      </c>
      <c r="B52669" s="1">
        <v>0.38676817238330841</v>
      </c>
    </row>
    <row r="52670" spans="1:2" x14ac:dyDescent="0.2">
      <c r="A52670" s="1">
        <v>529.38109516666736</v>
      </c>
      <c r="B52670" s="1">
        <v>0.39036421000957489</v>
      </c>
    </row>
    <row r="52671" spans="1:2" x14ac:dyDescent="0.2">
      <c r="A52671" s="1">
        <v>529.39114716672339</v>
      </c>
      <c r="B52671" s="1">
        <v>0.38766981303691866</v>
      </c>
    </row>
    <row r="52672" spans="1:2" x14ac:dyDescent="0.2">
      <c r="A52672" s="1">
        <v>529.40119816671358</v>
      </c>
      <c r="B52672" s="1">
        <v>0.38137645483016969</v>
      </c>
    </row>
    <row r="52673" spans="1:2" x14ac:dyDescent="0.2">
      <c r="A52673" s="1">
        <v>529.4112501667114</v>
      </c>
      <c r="B52673" s="1">
        <v>0.36893767297267915</v>
      </c>
    </row>
    <row r="52674" spans="1:2" x14ac:dyDescent="0.2">
      <c r="A52674" s="1">
        <v>529.42130216670921</v>
      </c>
      <c r="B52674" s="1">
        <v>0.36786821722984314</v>
      </c>
    </row>
    <row r="52675" spans="1:2" x14ac:dyDescent="0.2">
      <c r="A52675" s="1">
        <v>529.43135416670702</v>
      </c>
      <c r="B52675" s="1">
        <v>0.37337863326072696</v>
      </c>
    </row>
    <row r="52676" spans="1:2" x14ac:dyDescent="0.2">
      <c r="A52676" s="1">
        <v>529.44140616670484</v>
      </c>
      <c r="B52676" s="1">
        <v>0.35403370499610903</v>
      </c>
    </row>
    <row r="52677" spans="1:2" x14ac:dyDescent="0.2">
      <c r="A52677" s="1">
        <v>529.45145816670265</v>
      </c>
      <c r="B52677" s="1">
        <v>0.34306432843208312</v>
      </c>
    </row>
    <row r="52678" spans="1:2" x14ac:dyDescent="0.2">
      <c r="A52678" s="1">
        <v>529.46151016670046</v>
      </c>
      <c r="B52678" s="1">
        <v>0.33120032787323</v>
      </c>
    </row>
    <row r="52679" spans="1:2" x14ac:dyDescent="0.2">
      <c r="A52679" s="1">
        <v>529.47156116669066</v>
      </c>
      <c r="B52679" s="1">
        <v>0.31574672162532808</v>
      </c>
    </row>
    <row r="52680" spans="1:2" x14ac:dyDescent="0.2">
      <c r="A52680" s="1">
        <v>529.48161316668848</v>
      </c>
      <c r="B52680" s="1">
        <v>0.29804836928844453</v>
      </c>
    </row>
    <row r="52681" spans="1:2" x14ac:dyDescent="0.2">
      <c r="A52681" s="1">
        <v>529.49166516668629</v>
      </c>
      <c r="B52681" s="1">
        <v>0.28918282091617586</v>
      </c>
    </row>
    <row r="52682" spans="1:2" x14ac:dyDescent="0.2">
      <c r="A52682" s="1">
        <v>529.5017171666841</v>
      </c>
      <c r="B52682" s="1">
        <v>0.26879884243011476</v>
      </c>
    </row>
    <row r="52683" spans="1:2" x14ac:dyDescent="0.2">
      <c r="A52683" s="1">
        <v>529.51176916668192</v>
      </c>
      <c r="B52683" s="1">
        <v>0.27027760326862338</v>
      </c>
    </row>
    <row r="52684" spans="1:2" x14ac:dyDescent="0.2">
      <c r="A52684" s="1">
        <v>529.52182116667973</v>
      </c>
      <c r="B52684" s="1">
        <v>0.24616485536098481</v>
      </c>
    </row>
    <row r="52685" spans="1:2" x14ac:dyDescent="0.2">
      <c r="A52685" s="1">
        <v>529.53187316667754</v>
      </c>
      <c r="B52685" s="1">
        <v>0.25588526666164402</v>
      </c>
    </row>
    <row r="52686" spans="1:2" x14ac:dyDescent="0.2">
      <c r="A52686" s="1">
        <v>529.54192416666774</v>
      </c>
      <c r="B52686" s="1">
        <v>0.21382098197937013</v>
      </c>
    </row>
    <row r="52687" spans="1:2" x14ac:dyDescent="0.2">
      <c r="A52687" s="1">
        <v>529.55197616672376</v>
      </c>
      <c r="B52687" s="1">
        <v>0.19570396900177003</v>
      </c>
    </row>
    <row r="52688" spans="1:2" x14ac:dyDescent="0.2">
      <c r="A52688" s="1">
        <v>529.56202816672157</v>
      </c>
      <c r="B52688" s="1">
        <v>0.18732549369335175</v>
      </c>
    </row>
    <row r="52689" spans="1:2" x14ac:dyDescent="0.2">
      <c r="A52689" s="1">
        <v>529.57208016671939</v>
      </c>
      <c r="B52689" s="1">
        <v>0.15694453060626984</v>
      </c>
    </row>
    <row r="52690" spans="1:2" x14ac:dyDescent="0.2">
      <c r="A52690" s="1">
        <v>529.5821321667172</v>
      </c>
      <c r="B52690" s="1">
        <v>0.14766558408737182</v>
      </c>
    </row>
    <row r="52691" spans="1:2" x14ac:dyDescent="0.2">
      <c r="A52691" s="1">
        <v>529.59218416671501</v>
      </c>
      <c r="B52691" s="1">
        <v>0.12386332333087922</v>
      </c>
    </row>
    <row r="52692" spans="1:2" x14ac:dyDescent="0.2">
      <c r="A52692" s="1">
        <v>529.60223616671283</v>
      </c>
      <c r="B52692" s="1">
        <v>9.6614128947258002E-2</v>
      </c>
    </row>
    <row r="52693" spans="1:2" x14ac:dyDescent="0.2">
      <c r="A52693" s="1">
        <v>529.61228816671064</v>
      </c>
      <c r="B52693" s="1">
        <v>9.5397908091545108E-2</v>
      </c>
    </row>
    <row r="52694" spans="1:2" x14ac:dyDescent="0.2">
      <c r="A52694" s="1">
        <v>529.62233916670084</v>
      </c>
      <c r="B52694" s="1">
        <v>7.0970579981803894E-2</v>
      </c>
    </row>
    <row r="52695" spans="1:2" x14ac:dyDescent="0.2">
      <c r="A52695" s="1">
        <v>529.63239116669865</v>
      </c>
      <c r="B52695" s="1">
        <v>6.3155776262283331E-2</v>
      </c>
    </row>
    <row r="52696" spans="1:2" x14ac:dyDescent="0.2">
      <c r="A52696" s="1">
        <v>529.64244316669647</v>
      </c>
      <c r="B52696" s="1">
        <v>3.4830694198608403E-2</v>
      </c>
    </row>
    <row r="52697" spans="1:2" x14ac:dyDescent="0.2">
      <c r="A52697" s="1">
        <v>529.65249516669428</v>
      </c>
      <c r="B52697" s="1">
        <v>2.3120475411415101E-2</v>
      </c>
    </row>
    <row r="52698" spans="1:2" x14ac:dyDescent="0.2">
      <c r="A52698" s="1">
        <v>529.66254716669209</v>
      </c>
      <c r="B52698" s="1">
        <v>6.1740750074386602E-3</v>
      </c>
    </row>
    <row r="52699" spans="1:2" x14ac:dyDescent="0.2">
      <c r="A52699" s="1">
        <v>529.67259916668991</v>
      </c>
      <c r="B52699" s="1">
        <v>-2.4834879040718079E-2</v>
      </c>
    </row>
    <row r="52700" spans="1:2" x14ac:dyDescent="0.2">
      <c r="A52700" s="1">
        <v>529.68265116668772</v>
      </c>
      <c r="B52700" s="1">
        <v>-3.6975452899932863E-2</v>
      </c>
    </row>
    <row r="52701" spans="1:2" x14ac:dyDescent="0.2">
      <c r="A52701" s="1">
        <v>529.69270216667792</v>
      </c>
      <c r="B52701" s="1">
        <v>-6.1088200807571415E-2</v>
      </c>
    </row>
    <row r="52702" spans="1:2" x14ac:dyDescent="0.2">
      <c r="A52702" s="1">
        <v>529.70275416667573</v>
      </c>
      <c r="B52702" s="1">
        <v>-7.5313891768455515E-2</v>
      </c>
    </row>
    <row r="52703" spans="1:2" x14ac:dyDescent="0.2">
      <c r="A52703" s="1">
        <v>529.71280616667354</v>
      </c>
      <c r="B52703" s="1">
        <v>-7.9060202836990362E-2</v>
      </c>
    </row>
    <row r="52704" spans="1:2" x14ac:dyDescent="0.2">
      <c r="A52704" s="1">
        <v>529.72285816667136</v>
      </c>
      <c r="B52704" s="1">
        <v>-0.10061479389667512</v>
      </c>
    </row>
    <row r="52705" spans="1:2" x14ac:dyDescent="0.2">
      <c r="A52705" s="1">
        <v>529.73291016666917</v>
      </c>
      <c r="B52705" s="1">
        <v>-0.12575723648071291</v>
      </c>
    </row>
    <row r="52706" spans="1:2" x14ac:dyDescent="0.2">
      <c r="A52706" s="1">
        <v>529.74296166672138</v>
      </c>
      <c r="B52706" s="1">
        <v>-0.13667457282543183</v>
      </c>
    </row>
    <row r="52707" spans="1:2" x14ac:dyDescent="0.2">
      <c r="A52707" s="1">
        <v>529.7530136667192</v>
      </c>
      <c r="B52707" s="1">
        <v>-0.15403671026229859</v>
      </c>
    </row>
    <row r="52708" spans="1:2" x14ac:dyDescent="0.2">
      <c r="A52708" s="1">
        <v>529.7630646667094</v>
      </c>
      <c r="B52708" s="1">
        <v>-0.16585861086845399</v>
      </c>
    </row>
    <row r="52709" spans="1:2" x14ac:dyDescent="0.2">
      <c r="A52709" s="1">
        <v>529.77311666670721</v>
      </c>
      <c r="B52709" s="1">
        <v>-0.18023340582847597</v>
      </c>
    </row>
    <row r="52710" spans="1:2" x14ac:dyDescent="0.2">
      <c r="A52710" s="1">
        <v>529.78316866670502</v>
      </c>
      <c r="B52710" s="1">
        <v>-0.18069592058658601</v>
      </c>
    </row>
    <row r="52711" spans="1:2" x14ac:dyDescent="0.2">
      <c r="A52711" s="1">
        <v>529.79322066670284</v>
      </c>
      <c r="B52711" s="1">
        <v>-0.1971786367893219</v>
      </c>
    </row>
    <row r="52712" spans="1:2" x14ac:dyDescent="0.2">
      <c r="A52712" s="1">
        <v>529.80327266670065</v>
      </c>
      <c r="B52712" s="1">
        <v>-0.2060354143381119</v>
      </c>
    </row>
    <row r="52713" spans="1:2" x14ac:dyDescent="0.2">
      <c r="A52713" s="1">
        <v>529.81332466669846</v>
      </c>
      <c r="B52713" s="1">
        <v>-0.21878994584083558</v>
      </c>
    </row>
    <row r="52714" spans="1:2" x14ac:dyDescent="0.2">
      <c r="A52714" s="1">
        <v>529.82337666669628</v>
      </c>
      <c r="B52714" s="1">
        <v>-0.22690178811550141</v>
      </c>
    </row>
    <row r="52715" spans="1:2" x14ac:dyDescent="0.2">
      <c r="A52715" s="1">
        <v>529.83342866669409</v>
      </c>
      <c r="B52715" s="1">
        <v>-0.23082176148891451</v>
      </c>
    </row>
    <row r="52716" spans="1:2" x14ac:dyDescent="0.2">
      <c r="A52716" s="1">
        <v>529.84347966668429</v>
      </c>
      <c r="B52716" s="1">
        <v>-0.22440853536128999</v>
      </c>
    </row>
    <row r="52717" spans="1:2" x14ac:dyDescent="0.2">
      <c r="A52717" s="1">
        <v>529.8535316666821</v>
      </c>
      <c r="B52717" s="1">
        <v>-0.24073805451393129</v>
      </c>
    </row>
    <row r="52718" spans="1:2" x14ac:dyDescent="0.2">
      <c r="A52718" s="1">
        <v>529.86358366667992</v>
      </c>
      <c r="B52718" s="1">
        <v>-0.24298689365386963</v>
      </c>
    </row>
    <row r="52719" spans="1:2" x14ac:dyDescent="0.2">
      <c r="A52719" s="1">
        <v>529.87363566667773</v>
      </c>
      <c r="B52719" s="1">
        <v>-0.2524143594503403</v>
      </c>
    </row>
    <row r="52720" spans="1:2" x14ac:dyDescent="0.2">
      <c r="A52720" s="1">
        <v>529.88368766667554</v>
      </c>
      <c r="B52720" s="1">
        <v>-0.23534282863140107</v>
      </c>
    </row>
    <row r="52721" spans="1:2" x14ac:dyDescent="0.2">
      <c r="A52721" s="1">
        <v>529.89373966667335</v>
      </c>
      <c r="B52721" s="1">
        <v>-0.24924750745296478</v>
      </c>
    </row>
    <row r="52722" spans="1:2" x14ac:dyDescent="0.2">
      <c r="A52722" s="1">
        <v>529.90379166667117</v>
      </c>
      <c r="B52722" s="1">
        <v>-0.24668408811092377</v>
      </c>
    </row>
    <row r="52723" spans="1:2" x14ac:dyDescent="0.2">
      <c r="A52723" s="1">
        <v>529.91384266671957</v>
      </c>
      <c r="B52723" s="1">
        <v>-0.2402375328540802</v>
      </c>
    </row>
    <row r="52724" spans="1:2" x14ac:dyDescent="0.2">
      <c r="A52724" s="1">
        <v>529.92389466671739</v>
      </c>
      <c r="B52724" s="1">
        <v>-0.22211350321769716</v>
      </c>
    </row>
    <row r="52725" spans="1:2" x14ac:dyDescent="0.2">
      <c r="A52725" s="1">
        <v>529.9339466667152</v>
      </c>
      <c r="B52725" s="1">
        <v>-0.21702116310596467</v>
      </c>
    </row>
    <row r="52726" spans="1:2" x14ac:dyDescent="0.2">
      <c r="A52726" s="1">
        <v>529.94399866671301</v>
      </c>
      <c r="B52726" s="1">
        <v>-0.21492376685142517</v>
      </c>
    </row>
    <row r="52727" spans="1:2" x14ac:dyDescent="0.2">
      <c r="A52727" s="1">
        <v>529.95405066671083</v>
      </c>
      <c r="B52727" s="1">
        <v>-0.20609797954559328</v>
      </c>
    </row>
    <row r="52728" spans="1:2" x14ac:dyDescent="0.2">
      <c r="A52728" s="1">
        <v>529.96410266670864</v>
      </c>
      <c r="B52728" s="1">
        <v>-0.19323410511016847</v>
      </c>
    </row>
    <row r="52729" spans="1:2" x14ac:dyDescent="0.2">
      <c r="A52729" s="1">
        <v>529.97415466670645</v>
      </c>
      <c r="B52729" s="1">
        <v>-0.18591456055641176</v>
      </c>
    </row>
    <row r="52730" spans="1:2" x14ac:dyDescent="0.2">
      <c r="A52730" s="1">
        <v>529.98420566669665</v>
      </c>
      <c r="B52730" s="1">
        <v>-0.17979194104671478</v>
      </c>
    </row>
    <row r="52731" spans="1:2" x14ac:dyDescent="0.2">
      <c r="A52731" s="1">
        <v>529.99425766669447</v>
      </c>
      <c r="B52731" s="1">
        <v>-0.17726126611232759</v>
      </c>
    </row>
    <row r="52732" spans="1:2" x14ac:dyDescent="0.2">
      <c r="A52732" s="1">
        <v>530.00430966669228</v>
      </c>
      <c r="B52732" s="1">
        <v>-0.14778486728668214</v>
      </c>
    </row>
    <row r="52733" spans="1:2" x14ac:dyDescent="0.2">
      <c r="A52733" s="1">
        <v>530.01436166669009</v>
      </c>
      <c r="B52733" s="1">
        <v>-0.14390056192874909</v>
      </c>
    </row>
    <row r="52734" spans="1:2" x14ac:dyDescent="0.2">
      <c r="A52734" s="1">
        <v>530.02441366668791</v>
      </c>
      <c r="B52734" s="1">
        <v>-0.12953395307064058</v>
      </c>
    </row>
    <row r="52735" spans="1:2" x14ac:dyDescent="0.2">
      <c r="A52735" s="1">
        <v>530.03446566668572</v>
      </c>
      <c r="B52735" s="1">
        <v>-0.11171690225601197</v>
      </c>
    </row>
    <row r="52736" spans="1:2" x14ac:dyDescent="0.2">
      <c r="A52736" s="1">
        <v>530.04451766668353</v>
      </c>
      <c r="B52736" s="1">
        <v>-8.8657237887382515E-2</v>
      </c>
    </row>
    <row r="52737" spans="1:2" x14ac:dyDescent="0.2">
      <c r="A52737" s="1">
        <v>530.05456866667373</v>
      </c>
      <c r="B52737" s="1">
        <v>-8.6694327592849729E-2</v>
      </c>
    </row>
    <row r="52738" spans="1:2" x14ac:dyDescent="0.2">
      <c r="A52738" s="1">
        <v>530.06462066667154</v>
      </c>
      <c r="B52738" s="1">
        <v>-7.6347094774246213E-2</v>
      </c>
    </row>
    <row r="52739" spans="1:2" x14ac:dyDescent="0.2">
      <c r="A52739" s="1">
        <v>530.07467266666936</v>
      </c>
      <c r="B52739" s="1">
        <v>-4.3243083357810977E-2</v>
      </c>
    </row>
    <row r="52740" spans="1:2" x14ac:dyDescent="0.2">
      <c r="A52740" s="1">
        <v>530.08472466666717</v>
      </c>
      <c r="B52740" s="1">
        <v>-2.1668027043342593E-2</v>
      </c>
    </row>
    <row r="52741" spans="1:2" x14ac:dyDescent="0.2">
      <c r="A52741" s="1">
        <v>530.09477666672319</v>
      </c>
      <c r="B52741" s="1">
        <v>-1.7458616495132449E-2</v>
      </c>
    </row>
    <row r="52742" spans="1:2" x14ac:dyDescent="0.2">
      <c r="A52742" s="1">
        <v>530.104828666721</v>
      </c>
      <c r="B52742" s="1">
        <v>1.1293897032737733E-2</v>
      </c>
    </row>
    <row r="52743" spans="1:2" x14ac:dyDescent="0.2">
      <c r="A52743" s="1">
        <v>530.11488066671882</v>
      </c>
      <c r="B52743" s="1">
        <v>2.9267068505287173E-2</v>
      </c>
    </row>
    <row r="52744" spans="1:2" x14ac:dyDescent="0.2">
      <c r="A52744" s="1">
        <v>530.12493166670902</v>
      </c>
      <c r="B52744" s="1">
        <v>4.0799531936645511E-2</v>
      </c>
    </row>
    <row r="52745" spans="1:2" x14ac:dyDescent="0.2">
      <c r="A52745" s="1">
        <v>530.13498366670683</v>
      </c>
      <c r="B52745" s="1">
        <v>6.3101397156715394E-2</v>
      </c>
    </row>
    <row r="52746" spans="1:2" x14ac:dyDescent="0.2">
      <c r="A52746" s="1">
        <v>530.14503566670464</v>
      </c>
      <c r="B52746" s="1">
        <v>7.5519129037857055E-2</v>
      </c>
    </row>
    <row r="52747" spans="1:2" x14ac:dyDescent="0.2">
      <c r="A52747" s="1">
        <v>530.15508766670246</v>
      </c>
      <c r="B52747" s="1">
        <v>9.332857847213745E-2</v>
      </c>
    </row>
    <row r="52748" spans="1:2" x14ac:dyDescent="0.2">
      <c r="A52748" s="1">
        <v>530.16513966670027</v>
      </c>
      <c r="B52748" s="1">
        <v>0.13328961968421937</v>
      </c>
    </row>
    <row r="52749" spans="1:2" x14ac:dyDescent="0.2">
      <c r="A52749" s="1">
        <v>530.17519166669808</v>
      </c>
      <c r="B52749" s="1">
        <v>0.14541323661804201</v>
      </c>
    </row>
    <row r="52750" spans="1:2" x14ac:dyDescent="0.2">
      <c r="A52750" s="1">
        <v>530.1852436666959</v>
      </c>
      <c r="B52750" s="1">
        <v>0.15633992850780487</v>
      </c>
    </row>
    <row r="52751" spans="1:2" x14ac:dyDescent="0.2">
      <c r="A52751" s="1">
        <v>530.19529566669371</v>
      </c>
      <c r="B52751" s="1">
        <v>0.18343826472759248</v>
      </c>
    </row>
    <row r="52752" spans="1:2" x14ac:dyDescent="0.2">
      <c r="A52752" s="1">
        <v>530.20534666668391</v>
      </c>
      <c r="B52752" s="1">
        <v>0.20276389718055726</v>
      </c>
    </row>
    <row r="52753" spans="1:2" x14ac:dyDescent="0.2">
      <c r="A52753" s="1">
        <v>530.21539866668172</v>
      </c>
      <c r="B52753" s="1">
        <v>0.20471920609474184</v>
      </c>
    </row>
    <row r="52754" spans="1:2" x14ac:dyDescent="0.2">
      <c r="A52754" s="1">
        <v>530.22545066667954</v>
      </c>
      <c r="B52754" s="1">
        <v>0.22524293303489687</v>
      </c>
    </row>
    <row r="52755" spans="1:2" x14ac:dyDescent="0.2">
      <c r="A52755" s="1">
        <v>530.23550266667735</v>
      </c>
      <c r="B52755" s="1">
        <v>0.24232732772827151</v>
      </c>
    </row>
    <row r="52756" spans="1:2" x14ac:dyDescent="0.2">
      <c r="A52756" s="1">
        <v>530.24555466667516</v>
      </c>
      <c r="B52756" s="1">
        <v>0.27767959356307986</v>
      </c>
    </row>
    <row r="52757" spans="1:2" x14ac:dyDescent="0.2">
      <c r="A52757" s="1">
        <v>530.25560666667297</v>
      </c>
      <c r="B52757" s="1">
        <v>0.27606283843517304</v>
      </c>
    </row>
    <row r="52758" spans="1:2" x14ac:dyDescent="0.2">
      <c r="A52758" s="1">
        <v>530.26565866667079</v>
      </c>
      <c r="B52758" s="1">
        <v>0.30034690976142886</v>
      </c>
    </row>
    <row r="52759" spans="1:2" x14ac:dyDescent="0.2">
      <c r="A52759" s="1">
        <v>530.27570966671919</v>
      </c>
      <c r="B52759" s="1">
        <v>0.30816229820251467</v>
      </c>
    </row>
    <row r="52760" spans="1:2" x14ac:dyDescent="0.2">
      <c r="A52760" s="1">
        <v>530.28576166671701</v>
      </c>
      <c r="B52760" s="1">
        <v>0.30085912585258484</v>
      </c>
    </row>
    <row r="52761" spans="1:2" x14ac:dyDescent="0.2">
      <c r="A52761" s="1">
        <v>530.29581366671482</v>
      </c>
      <c r="B52761" s="1">
        <v>0.33680488407611847</v>
      </c>
    </row>
    <row r="52762" spans="1:2" x14ac:dyDescent="0.2">
      <c r="A52762" s="1">
        <v>530.30586566671263</v>
      </c>
      <c r="B52762" s="1">
        <v>0.35133989274501803</v>
      </c>
    </row>
    <row r="52763" spans="1:2" x14ac:dyDescent="0.2">
      <c r="A52763" s="1">
        <v>530.31591766671045</v>
      </c>
      <c r="B52763" s="1">
        <v>0.34924892842769623</v>
      </c>
    </row>
    <row r="52764" spans="1:2" x14ac:dyDescent="0.2">
      <c r="A52764" s="1">
        <v>530.32596966670826</v>
      </c>
      <c r="B52764" s="1">
        <v>0.36137605369091036</v>
      </c>
    </row>
    <row r="52765" spans="1:2" x14ac:dyDescent="0.2">
      <c r="A52765" s="1">
        <v>530.33602166670607</v>
      </c>
      <c r="B52765" s="1">
        <v>0.37678931415081024</v>
      </c>
    </row>
    <row r="52766" spans="1:2" x14ac:dyDescent="0.2">
      <c r="A52766" s="1">
        <v>530.34607366670389</v>
      </c>
      <c r="B52766" s="1">
        <v>0.37783245742321014</v>
      </c>
    </row>
    <row r="52767" spans="1:2" x14ac:dyDescent="0.2">
      <c r="A52767" s="1">
        <v>530.35612466669409</v>
      </c>
      <c r="B52767" s="1">
        <v>0.3899601674079895</v>
      </c>
    </row>
    <row r="52768" spans="1:2" x14ac:dyDescent="0.2">
      <c r="A52768" s="1">
        <v>530.3661766666919</v>
      </c>
      <c r="B52768" s="1">
        <v>0.38936784446239475</v>
      </c>
    </row>
    <row r="52769" spans="1:2" x14ac:dyDescent="0.2">
      <c r="A52769" s="1">
        <v>530.37622866668971</v>
      </c>
      <c r="B52769" s="1">
        <v>0.38938421666622164</v>
      </c>
    </row>
    <row r="52770" spans="1:2" x14ac:dyDescent="0.2">
      <c r="A52770" s="1">
        <v>530.38628066668753</v>
      </c>
      <c r="B52770" s="1">
        <v>0.37788040459156036</v>
      </c>
    </row>
    <row r="52771" spans="1:2" x14ac:dyDescent="0.2">
      <c r="A52771" s="1">
        <v>530.39633266668534</v>
      </c>
      <c r="B52771" s="1">
        <v>0.40306026935577394</v>
      </c>
    </row>
    <row r="52772" spans="1:2" x14ac:dyDescent="0.2">
      <c r="A52772" s="1">
        <v>530.40638466668315</v>
      </c>
      <c r="B52772" s="1">
        <v>0.39007009506225587</v>
      </c>
    </row>
    <row r="52773" spans="1:2" x14ac:dyDescent="0.2">
      <c r="A52773" s="1">
        <v>530.41643666668097</v>
      </c>
      <c r="B52773" s="1">
        <v>0.38336977064609529</v>
      </c>
    </row>
    <row r="52774" spans="1:2" x14ac:dyDescent="0.2">
      <c r="A52774" s="1">
        <v>530.42648766667116</v>
      </c>
      <c r="B52774" s="1">
        <v>0.39133660197257997</v>
      </c>
    </row>
    <row r="52775" spans="1:2" x14ac:dyDescent="0.2">
      <c r="A52775" s="1">
        <v>530.43653966666898</v>
      </c>
      <c r="B52775" s="1">
        <v>0.37759447574615479</v>
      </c>
    </row>
    <row r="52776" spans="1:2" x14ac:dyDescent="0.2">
      <c r="A52776" s="1">
        <v>530.44659166666679</v>
      </c>
      <c r="B52776" s="1">
        <v>0.37612799406051639</v>
      </c>
    </row>
    <row r="52777" spans="1:2" x14ac:dyDescent="0.2">
      <c r="A52777" s="1">
        <v>530.45664366672281</v>
      </c>
      <c r="B52777" s="1">
        <v>0.37645777702331545</v>
      </c>
    </row>
    <row r="52778" spans="1:2" x14ac:dyDescent="0.2">
      <c r="A52778" s="1">
        <v>530.46669566672063</v>
      </c>
      <c r="B52778" s="1">
        <v>0.36331265151500702</v>
      </c>
    </row>
    <row r="52779" spans="1:2" x14ac:dyDescent="0.2">
      <c r="A52779" s="1">
        <v>530.47674766671844</v>
      </c>
      <c r="B52779" s="1">
        <v>0.36183330595493318</v>
      </c>
    </row>
    <row r="52780" spans="1:2" x14ac:dyDescent="0.2">
      <c r="A52780" s="1">
        <v>530.48679966671625</v>
      </c>
      <c r="B52780" s="1">
        <v>0.34688256025314335</v>
      </c>
    </row>
    <row r="52781" spans="1:2" x14ac:dyDescent="0.2">
      <c r="A52781" s="1">
        <v>530.49685066670645</v>
      </c>
      <c r="B52781" s="1">
        <v>0.34779121756553649</v>
      </c>
    </row>
    <row r="52782" spans="1:2" x14ac:dyDescent="0.2">
      <c r="A52782" s="1">
        <v>530.50690266670426</v>
      </c>
      <c r="B52782" s="1">
        <v>0.33357429742813111</v>
      </c>
    </row>
    <row r="52783" spans="1:2" x14ac:dyDescent="0.2">
      <c r="A52783" s="1">
        <v>530.51695466670208</v>
      </c>
      <c r="B52783" s="1">
        <v>0.32758674860000614</v>
      </c>
    </row>
    <row r="52784" spans="1:2" x14ac:dyDescent="0.2">
      <c r="A52784" s="1">
        <v>530.52700666669989</v>
      </c>
      <c r="B52784" s="1">
        <v>0.30782608330249789</v>
      </c>
    </row>
    <row r="52785" spans="1:2" x14ac:dyDescent="0.2">
      <c r="A52785" s="1">
        <v>530.5370586666977</v>
      </c>
      <c r="B52785" s="1">
        <v>0.284027915596962</v>
      </c>
    </row>
    <row r="52786" spans="1:2" x14ac:dyDescent="0.2">
      <c r="A52786" s="1">
        <v>530.54711066669552</v>
      </c>
      <c r="B52786" s="1">
        <v>0.27760241031646732</v>
      </c>
    </row>
    <row r="52787" spans="1:2" x14ac:dyDescent="0.2">
      <c r="A52787" s="1">
        <v>530.55716266669333</v>
      </c>
      <c r="B52787" s="1">
        <v>0.27596811354160311</v>
      </c>
    </row>
    <row r="52788" spans="1:2" x14ac:dyDescent="0.2">
      <c r="A52788" s="1">
        <v>530.56721466669114</v>
      </c>
      <c r="B52788" s="1">
        <v>0.24979246795177462</v>
      </c>
    </row>
    <row r="52789" spans="1:2" x14ac:dyDescent="0.2">
      <c r="A52789" s="1">
        <v>530.57726566668134</v>
      </c>
      <c r="B52789" s="1">
        <v>0.22287539541721346</v>
      </c>
    </row>
    <row r="52790" spans="1:2" x14ac:dyDescent="0.2">
      <c r="A52790" s="1">
        <v>530.58731766667916</v>
      </c>
      <c r="B52790" s="1">
        <v>0.21018109023571016</v>
      </c>
    </row>
    <row r="52791" spans="1:2" x14ac:dyDescent="0.2">
      <c r="A52791" s="1">
        <v>530.59736966667697</v>
      </c>
      <c r="B52791" s="1">
        <v>0.20392456948757173</v>
      </c>
    </row>
    <row r="52792" spans="1:2" x14ac:dyDescent="0.2">
      <c r="A52792" s="1">
        <v>530.60742166667478</v>
      </c>
      <c r="B52792" s="1">
        <v>0.17341262876987459</v>
      </c>
    </row>
    <row r="52793" spans="1:2" x14ac:dyDescent="0.2">
      <c r="A52793" s="1">
        <v>530.61747366667259</v>
      </c>
      <c r="B52793" s="1">
        <v>0.15727080523967743</v>
      </c>
    </row>
    <row r="52794" spans="1:2" x14ac:dyDescent="0.2">
      <c r="A52794" s="1">
        <v>530.62752566667041</v>
      </c>
      <c r="B52794" s="1">
        <v>0.15145107150077822</v>
      </c>
    </row>
    <row r="52795" spans="1:2" x14ac:dyDescent="0.2">
      <c r="A52795" s="1">
        <v>530.63757766666822</v>
      </c>
      <c r="B52795" s="1">
        <v>0.10730810165405275</v>
      </c>
    </row>
    <row r="52796" spans="1:2" x14ac:dyDescent="0.2">
      <c r="A52796" s="1">
        <v>530.64762866671663</v>
      </c>
      <c r="B52796" s="1">
        <v>0.10043703854084016</v>
      </c>
    </row>
    <row r="52797" spans="1:2" x14ac:dyDescent="0.2">
      <c r="A52797" s="1">
        <v>530.65768066671444</v>
      </c>
      <c r="B52797" s="1">
        <v>9.0266391634941101E-2</v>
      </c>
    </row>
    <row r="52798" spans="1:2" x14ac:dyDescent="0.2">
      <c r="A52798" s="1">
        <v>530.66773266671225</v>
      </c>
      <c r="B52798" s="1">
        <v>8.5026701688766484E-2</v>
      </c>
    </row>
    <row r="52799" spans="1:2" x14ac:dyDescent="0.2">
      <c r="A52799" s="1">
        <v>530.67778466671007</v>
      </c>
      <c r="B52799" s="1">
        <v>5.7631911635398866E-2</v>
      </c>
    </row>
    <row r="52800" spans="1:2" x14ac:dyDescent="0.2">
      <c r="A52800" s="1">
        <v>530.68783666670788</v>
      </c>
      <c r="B52800" s="1">
        <v>2.6339367628097535E-2</v>
      </c>
    </row>
    <row r="52801" spans="1:2" x14ac:dyDescent="0.2">
      <c r="A52801" s="1">
        <v>530.69788866670569</v>
      </c>
      <c r="B52801" s="1">
        <v>1.9377672672271729E-3</v>
      </c>
    </row>
    <row r="52802" spans="1:2" x14ac:dyDescent="0.2">
      <c r="A52802" s="1">
        <v>530.70794066670351</v>
      </c>
      <c r="B52802" s="1">
        <v>-1.6331273317337035E-2</v>
      </c>
    </row>
    <row r="52803" spans="1:2" x14ac:dyDescent="0.2">
      <c r="A52803" s="1">
        <v>530.71799266670132</v>
      </c>
      <c r="B52803" s="1">
        <v>-2.9058907628059388E-2</v>
      </c>
    </row>
    <row r="52804" spans="1:2" x14ac:dyDescent="0.2">
      <c r="A52804" s="1">
        <v>530.72804366669152</v>
      </c>
      <c r="B52804" s="1">
        <v>-3.7299973368644719E-2</v>
      </c>
    </row>
    <row r="52805" spans="1:2" x14ac:dyDescent="0.2">
      <c r="A52805" s="1">
        <v>530.73809583333787</v>
      </c>
      <c r="B52805" s="1">
        <v>-6.4698271751403816E-2</v>
      </c>
    </row>
    <row r="52806" spans="1:2" x14ac:dyDescent="0.2">
      <c r="A52806" s="1">
        <v>530.74814783333568</v>
      </c>
      <c r="B52806" s="1">
        <v>-7.2929397225379944E-2</v>
      </c>
    </row>
    <row r="52807" spans="1:2" x14ac:dyDescent="0.2">
      <c r="A52807" s="1">
        <v>530.75819983333349</v>
      </c>
      <c r="B52807" s="1">
        <v>-9.5670973062515263E-2</v>
      </c>
    </row>
    <row r="52808" spans="1:2" x14ac:dyDescent="0.2">
      <c r="A52808" s="1">
        <v>530.76825183338951</v>
      </c>
      <c r="B52808" s="1">
        <v>-0.11003290414810181</v>
      </c>
    </row>
    <row r="52809" spans="1:2" x14ac:dyDescent="0.2">
      <c r="A52809" s="1">
        <v>530.77830383338733</v>
      </c>
      <c r="B52809" s="1">
        <v>-0.11734835565090181</v>
      </c>
    </row>
    <row r="52810" spans="1:2" x14ac:dyDescent="0.2">
      <c r="A52810" s="1">
        <v>530.78835583338514</v>
      </c>
      <c r="B52810" s="1">
        <v>-0.13843867778778077</v>
      </c>
    </row>
    <row r="52811" spans="1:2" x14ac:dyDescent="0.2">
      <c r="A52811" s="1">
        <v>530.79840683337534</v>
      </c>
      <c r="B52811" s="1">
        <v>-0.15684103488922119</v>
      </c>
    </row>
    <row r="52812" spans="1:2" x14ac:dyDescent="0.2">
      <c r="A52812" s="1">
        <v>530.80845883337315</v>
      </c>
      <c r="B52812" s="1">
        <v>-0.1459079110622406</v>
      </c>
    </row>
    <row r="52813" spans="1:2" x14ac:dyDescent="0.2">
      <c r="A52813" s="1">
        <v>530.81851083337096</v>
      </c>
      <c r="B52813" s="1">
        <v>-0.17090768158435823</v>
      </c>
    </row>
    <row r="52814" spans="1:2" x14ac:dyDescent="0.2">
      <c r="A52814" s="1">
        <v>530.82856283336878</v>
      </c>
      <c r="B52814" s="1">
        <v>-0.18303831517696381</v>
      </c>
    </row>
    <row r="52815" spans="1:2" x14ac:dyDescent="0.2">
      <c r="A52815" s="1">
        <v>530.83861483336659</v>
      </c>
      <c r="B52815" s="1">
        <v>-0.18305176377296448</v>
      </c>
    </row>
    <row r="52816" spans="1:2" x14ac:dyDescent="0.2">
      <c r="A52816" s="1">
        <v>530.8486668333644</v>
      </c>
      <c r="B52816" s="1">
        <v>-0.21749888062477113</v>
      </c>
    </row>
    <row r="52817" spans="1:2" x14ac:dyDescent="0.2">
      <c r="A52817" s="1">
        <v>530.85871883336222</v>
      </c>
      <c r="B52817" s="1">
        <v>-0.21722172260284425</v>
      </c>
    </row>
    <row r="52818" spans="1:2" x14ac:dyDescent="0.2">
      <c r="A52818" s="1">
        <v>530.86877083336003</v>
      </c>
      <c r="B52818" s="1">
        <v>-0.22412494540214539</v>
      </c>
    </row>
    <row r="52819" spans="1:2" x14ac:dyDescent="0.2">
      <c r="A52819" s="1">
        <v>530.87882183335023</v>
      </c>
      <c r="B52819" s="1">
        <v>-0.22758298873901367</v>
      </c>
    </row>
    <row r="52820" spans="1:2" x14ac:dyDescent="0.2">
      <c r="A52820" s="1">
        <v>530.88887383334804</v>
      </c>
      <c r="B52820" s="1">
        <v>-0.22250994443893435</v>
      </c>
    </row>
    <row r="52821" spans="1:2" x14ac:dyDescent="0.2">
      <c r="A52821" s="1">
        <v>530.89892583334586</v>
      </c>
      <c r="B52821" s="1">
        <v>-0.23733848333358765</v>
      </c>
    </row>
    <row r="52822" spans="1:2" x14ac:dyDescent="0.2">
      <c r="A52822" s="1">
        <v>530.90897783334367</v>
      </c>
      <c r="B52822" s="1">
        <v>-0.2250663471221924</v>
      </c>
    </row>
    <row r="52823" spans="1:2" x14ac:dyDescent="0.2">
      <c r="A52823" s="1">
        <v>530.91902983334148</v>
      </c>
      <c r="B52823" s="1">
        <v>-0.24527315497398378</v>
      </c>
    </row>
    <row r="52824" spans="1:2" x14ac:dyDescent="0.2">
      <c r="A52824" s="1">
        <v>530.9290818333393</v>
      </c>
      <c r="B52824" s="1">
        <v>-0.23988786935806275</v>
      </c>
    </row>
    <row r="52825" spans="1:2" x14ac:dyDescent="0.2">
      <c r="A52825" s="1">
        <v>530.93913383333711</v>
      </c>
      <c r="B52825" s="1">
        <v>-0.22252865552902223</v>
      </c>
    </row>
    <row r="52826" spans="1:2" x14ac:dyDescent="0.2">
      <c r="A52826" s="1">
        <v>530.94918483338552</v>
      </c>
      <c r="B52826" s="1">
        <v>-0.23855762779712678</v>
      </c>
    </row>
    <row r="52827" spans="1:2" x14ac:dyDescent="0.2">
      <c r="A52827" s="1">
        <v>530.95923683338333</v>
      </c>
      <c r="B52827" s="1">
        <v>-0.22854251682758334</v>
      </c>
    </row>
    <row r="52828" spans="1:2" x14ac:dyDescent="0.2">
      <c r="A52828" s="1">
        <v>530.96928883338114</v>
      </c>
      <c r="B52828" s="1">
        <v>-0.20670141220092775</v>
      </c>
    </row>
    <row r="52829" spans="1:2" x14ac:dyDescent="0.2">
      <c r="A52829" s="1">
        <v>530.97934083337896</v>
      </c>
      <c r="B52829" s="1">
        <v>-0.1987877905368805</v>
      </c>
    </row>
    <row r="52830" spans="1:2" x14ac:dyDescent="0.2">
      <c r="A52830" s="1">
        <v>530.98939283337677</v>
      </c>
      <c r="B52830" s="1">
        <v>-0.21497463762760163</v>
      </c>
    </row>
    <row r="52831" spans="1:2" x14ac:dyDescent="0.2">
      <c r="A52831" s="1">
        <v>530.99944483337458</v>
      </c>
      <c r="B52831" s="1">
        <v>-0.20991094887256623</v>
      </c>
    </row>
    <row r="52832" spans="1:2" x14ac:dyDescent="0.2">
      <c r="A52832" s="1">
        <v>531.0094968333724</v>
      </c>
      <c r="B52832" s="1">
        <v>-0.18913286805152893</v>
      </c>
    </row>
    <row r="52833" spans="1:2" x14ac:dyDescent="0.2">
      <c r="A52833" s="1">
        <v>531.01954883337021</v>
      </c>
      <c r="B52833" s="1">
        <v>-0.19036019861698153</v>
      </c>
    </row>
    <row r="52834" spans="1:2" x14ac:dyDescent="0.2">
      <c r="A52834" s="1">
        <v>531.02959983336041</v>
      </c>
      <c r="B52834" s="1">
        <v>-0.1772150731086731</v>
      </c>
    </row>
    <row r="52835" spans="1:2" x14ac:dyDescent="0.2">
      <c r="A52835" s="1">
        <v>531.03965183335822</v>
      </c>
      <c r="B52835" s="1">
        <v>-0.14700134038925172</v>
      </c>
    </row>
    <row r="52836" spans="1:2" x14ac:dyDescent="0.2">
      <c r="A52836" s="1">
        <v>531.04970383335603</v>
      </c>
      <c r="B52836" s="1">
        <v>-0.14552550315856935</v>
      </c>
    </row>
    <row r="52837" spans="1:2" x14ac:dyDescent="0.2">
      <c r="A52837" s="1">
        <v>531.05975583335385</v>
      </c>
      <c r="B52837" s="1">
        <v>-0.14389471471309662</v>
      </c>
    </row>
    <row r="52838" spans="1:2" x14ac:dyDescent="0.2">
      <c r="A52838" s="1">
        <v>531.06980783335166</v>
      </c>
      <c r="B52838" s="1">
        <v>-0.11965274333953858</v>
      </c>
    </row>
    <row r="52839" spans="1:2" x14ac:dyDescent="0.2">
      <c r="A52839" s="1">
        <v>531.07985983334947</v>
      </c>
      <c r="B52839" s="1">
        <v>-9.6911752223968514E-2</v>
      </c>
    </row>
    <row r="52840" spans="1:2" x14ac:dyDescent="0.2">
      <c r="A52840" s="1">
        <v>531.08991183334729</v>
      </c>
      <c r="B52840" s="1">
        <v>-0.1139867913722992</v>
      </c>
    </row>
    <row r="52841" spans="1:2" x14ac:dyDescent="0.2">
      <c r="A52841" s="1">
        <v>531.09996283333749</v>
      </c>
      <c r="B52841" s="1">
        <v>-7.7479115724563605E-2</v>
      </c>
    </row>
    <row r="52842" spans="1:2" x14ac:dyDescent="0.2">
      <c r="A52842" s="1">
        <v>531.1100148333353</v>
      </c>
      <c r="B52842" s="1">
        <v>-3.9624241590499883E-2</v>
      </c>
    </row>
    <row r="52843" spans="1:2" x14ac:dyDescent="0.2">
      <c r="A52843" s="1">
        <v>531.12006683333311</v>
      </c>
      <c r="B52843" s="1">
        <v>-3.7252026200294497E-2</v>
      </c>
    </row>
    <row r="52844" spans="1:2" x14ac:dyDescent="0.2">
      <c r="A52844" s="1">
        <v>531.13011883338913</v>
      </c>
      <c r="B52844" s="1">
        <v>-3.2791185379028323E-2</v>
      </c>
    </row>
    <row r="52845" spans="1:2" x14ac:dyDescent="0.2">
      <c r="A52845" s="1">
        <v>531.14017083338695</v>
      </c>
      <c r="B52845" s="1">
        <v>-6.9301199913024908E-3</v>
      </c>
    </row>
    <row r="52846" spans="1:2" x14ac:dyDescent="0.2">
      <c r="A52846" s="1">
        <v>531.15022283338476</v>
      </c>
      <c r="B52846" s="1">
        <v>1.5330814719200135E-2</v>
      </c>
    </row>
    <row r="52847" spans="1:2" x14ac:dyDescent="0.2">
      <c r="A52847" s="1">
        <v>531.16027483338257</v>
      </c>
      <c r="B52847" s="1">
        <v>2.1718897819519044E-2</v>
      </c>
    </row>
    <row r="52848" spans="1:2" x14ac:dyDescent="0.2">
      <c r="A52848" s="1">
        <v>531.17032683338039</v>
      </c>
      <c r="B52848" s="1">
        <v>4.1430446505546573E-2</v>
      </c>
    </row>
    <row r="52849" spans="1:2" x14ac:dyDescent="0.2">
      <c r="A52849" s="1">
        <v>531.18037783337058</v>
      </c>
      <c r="B52849" s="1">
        <v>7.371935606002808E-2</v>
      </c>
    </row>
    <row r="52850" spans="1:2" x14ac:dyDescent="0.2">
      <c r="A52850" s="1">
        <v>531.1904298333684</v>
      </c>
      <c r="B52850" s="1">
        <v>8.6853371858596803E-2</v>
      </c>
    </row>
    <row r="52851" spans="1:2" x14ac:dyDescent="0.2">
      <c r="A52851" s="1">
        <v>531.20048183336621</v>
      </c>
      <c r="B52851" s="1">
        <v>0.11002237915992738</v>
      </c>
    </row>
    <row r="52852" spans="1:2" x14ac:dyDescent="0.2">
      <c r="A52852" s="1">
        <v>531.21053383336402</v>
      </c>
      <c r="B52852" s="1">
        <v>0.12945793926715851</v>
      </c>
    </row>
    <row r="52853" spans="1:2" x14ac:dyDescent="0.2">
      <c r="A52853" s="1">
        <v>531.22058583336184</v>
      </c>
      <c r="B52853" s="1">
        <v>0.14965246796607973</v>
      </c>
    </row>
    <row r="52854" spans="1:2" x14ac:dyDescent="0.2">
      <c r="A52854" s="1">
        <v>531.23063783335965</v>
      </c>
      <c r="B52854" s="1">
        <v>0.15158731162548067</v>
      </c>
    </row>
    <row r="52855" spans="1:2" x14ac:dyDescent="0.2">
      <c r="A52855" s="1">
        <v>531.24068983335746</v>
      </c>
      <c r="B52855" s="1">
        <v>0.18271496415138244</v>
      </c>
    </row>
    <row r="52856" spans="1:2" x14ac:dyDescent="0.2">
      <c r="A52856" s="1">
        <v>531.25074083334766</v>
      </c>
      <c r="B52856" s="1">
        <v>0.19228510200977325</v>
      </c>
    </row>
    <row r="52857" spans="1:2" x14ac:dyDescent="0.2">
      <c r="A52857" s="1">
        <v>531.26079283334548</v>
      </c>
      <c r="B52857" s="1">
        <v>0.21847127258777618</v>
      </c>
    </row>
    <row r="52858" spans="1:2" x14ac:dyDescent="0.2">
      <c r="A52858" s="1">
        <v>531.27084483334329</v>
      </c>
      <c r="B52858" s="1">
        <v>0.23492182910442352</v>
      </c>
    </row>
    <row r="52859" spans="1:2" x14ac:dyDescent="0.2">
      <c r="A52859" s="1">
        <v>531.2808968333411</v>
      </c>
      <c r="B52859" s="1">
        <v>0.24372890532016755</v>
      </c>
    </row>
    <row r="52860" spans="1:2" x14ac:dyDescent="0.2">
      <c r="A52860" s="1">
        <v>531.29094883333892</v>
      </c>
      <c r="B52860" s="1">
        <v>0.26166056156158446</v>
      </c>
    </row>
    <row r="52861" spans="1:2" x14ac:dyDescent="0.2">
      <c r="A52861" s="1">
        <v>531.30100083333673</v>
      </c>
      <c r="B52861" s="1">
        <v>0.29470376193523407</v>
      </c>
    </row>
    <row r="52862" spans="1:2" x14ac:dyDescent="0.2">
      <c r="A52862" s="1">
        <v>531.31105283333454</v>
      </c>
      <c r="B52862" s="1">
        <v>0.30244079768657683</v>
      </c>
    </row>
    <row r="52863" spans="1:2" x14ac:dyDescent="0.2">
      <c r="A52863" s="1">
        <v>531.32110483339056</v>
      </c>
      <c r="B52863" s="1">
        <v>0.31541693866252901</v>
      </c>
    </row>
    <row r="52864" spans="1:2" x14ac:dyDescent="0.2">
      <c r="A52864" s="1">
        <v>531.33115583338076</v>
      </c>
      <c r="B52864" s="1">
        <v>0.32105365455150608</v>
      </c>
    </row>
    <row r="52865" spans="1:2" x14ac:dyDescent="0.2">
      <c r="A52865" s="1">
        <v>531.34120783337858</v>
      </c>
      <c r="B52865" s="1">
        <v>0.34256205260753636</v>
      </c>
    </row>
    <row r="52866" spans="1:2" x14ac:dyDescent="0.2">
      <c r="A52866" s="1">
        <v>531.35125983337639</v>
      </c>
      <c r="B52866" s="1">
        <v>0.33848361968994145</v>
      </c>
    </row>
    <row r="52867" spans="1:2" x14ac:dyDescent="0.2">
      <c r="A52867" s="1">
        <v>531.3613118333742</v>
      </c>
      <c r="B52867" s="1">
        <v>0.33801174938678741</v>
      </c>
    </row>
    <row r="52868" spans="1:2" x14ac:dyDescent="0.2">
      <c r="A52868" s="1">
        <v>531.37136383337202</v>
      </c>
      <c r="B52868" s="1">
        <v>0.35371795535087586</v>
      </c>
    </row>
    <row r="52869" spans="1:2" x14ac:dyDescent="0.2">
      <c r="A52869" s="1">
        <v>531.38141583336983</v>
      </c>
      <c r="B52869" s="1">
        <v>0.34667790770530704</v>
      </c>
    </row>
    <row r="52870" spans="1:2" x14ac:dyDescent="0.2">
      <c r="A52870" s="1">
        <v>531.39146783336764</v>
      </c>
      <c r="B52870" s="1">
        <v>0.37975911498069764</v>
      </c>
    </row>
    <row r="52871" spans="1:2" x14ac:dyDescent="0.2">
      <c r="A52871" s="1">
        <v>531.40151883335784</v>
      </c>
      <c r="B52871" s="1">
        <v>0.38066601812839512</v>
      </c>
    </row>
    <row r="52872" spans="1:2" x14ac:dyDescent="0.2">
      <c r="A52872" s="1">
        <v>531.41157083335565</v>
      </c>
      <c r="B52872" s="1">
        <v>0.38547125995159154</v>
      </c>
    </row>
    <row r="52873" spans="1:2" x14ac:dyDescent="0.2">
      <c r="A52873" s="1">
        <v>531.42162283335347</v>
      </c>
      <c r="B52873" s="1">
        <v>0.37350844144821171</v>
      </c>
    </row>
    <row r="52874" spans="1:2" x14ac:dyDescent="0.2">
      <c r="A52874" s="1">
        <v>531.43167483335128</v>
      </c>
      <c r="B52874" s="1">
        <v>0.37636012852191925</v>
      </c>
    </row>
    <row r="52875" spans="1:2" x14ac:dyDescent="0.2">
      <c r="A52875" s="1">
        <v>531.44172683334909</v>
      </c>
      <c r="B52875" s="1">
        <v>0.40016297399997713</v>
      </c>
    </row>
    <row r="52876" spans="1:2" x14ac:dyDescent="0.2">
      <c r="A52876" s="1">
        <v>531.45177883334691</v>
      </c>
      <c r="B52876" s="1">
        <v>0.38518416166305541</v>
      </c>
    </row>
    <row r="52877" spans="1:2" x14ac:dyDescent="0.2">
      <c r="A52877" s="1">
        <v>531.46183083334472</v>
      </c>
      <c r="B52877" s="1">
        <v>0.39624592423439026</v>
      </c>
    </row>
    <row r="52878" spans="1:2" x14ac:dyDescent="0.2">
      <c r="A52878" s="1">
        <v>531.47188283334253</v>
      </c>
      <c r="B52878" s="1">
        <v>0.3897876745462418</v>
      </c>
    </row>
    <row r="52879" spans="1:2" x14ac:dyDescent="0.2">
      <c r="A52879" s="1">
        <v>531.48193383339094</v>
      </c>
      <c r="B52879" s="1">
        <v>0.37043923795223238</v>
      </c>
    </row>
    <row r="52880" spans="1:2" x14ac:dyDescent="0.2">
      <c r="A52880" s="1">
        <v>531.49198583338875</v>
      </c>
      <c r="B52880" s="1">
        <v>0.3780324321985245</v>
      </c>
    </row>
    <row r="52881" spans="1:2" x14ac:dyDescent="0.2">
      <c r="A52881" s="1">
        <v>531.50203783338657</v>
      </c>
      <c r="B52881" s="1">
        <v>0.37500240504741672</v>
      </c>
    </row>
    <row r="52882" spans="1:2" x14ac:dyDescent="0.2">
      <c r="A52882" s="1">
        <v>531.51208983338438</v>
      </c>
      <c r="B52882" s="1">
        <v>0.35445353507995608</v>
      </c>
    </row>
    <row r="52883" spans="1:2" x14ac:dyDescent="0.2">
      <c r="A52883" s="1">
        <v>531.52214183338219</v>
      </c>
      <c r="B52883" s="1">
        <v>0.34514008998870849</v>
      </c>
    </row>
    <row r="52884" spans="1:2" x14ac:dyDescent="0.2">
      <c r="A52884" s="1">
        <v>531.53219383338001</v>
      </c>
      <c r="B52884" s="1">
        <v>0.33778838574886322</v>
      </c>
    </row>
    <row r="52885" spans="1:2" x14ac:dyDescent="0.2">
      <c r="A52885" s="1">
        <v>531.54224583337782</v>
      </c>
      <c r="B52885" s="1">
        <v>0.3288000458478928</v>
      </c>
    </row>
    <row r="52886" spans="1:2" x14ac:dyDescent="0.2">
      <c r="A52886" s="1">
        <v>531.55229683336802</v>
      </c>
      <c r="B52886" s="1">
        <v>0.3133973103761673</v>
      </c>
    </row>
    <row r="52887" spans="1:2" x14ac:dyDescent="0.2">
      <c r="A52887" s="1">
        <v>531.56234883336583</v>
      </c>
      <c r="B52887" s="1">
        <v>0.30967555761337284</v>
      </c>
    </row>
    <row r="52888" spans="1:2" x14ac:dyDescent="0.2">
      <c r="A52888" s="1">
        <v>531.57240083336364</v>
      </c>
      <c r="B52888" s="1">
        <v>0.30326817870140077</v>
      </c>
    </row>
    <row r="52889" spans="1:2" x14ac:dyDescent="0.2">
      <c r="A52889" s="1">
        <v>531.58245283336146</v>
      </c>
      <c r="B52889" s="1">
        <v>0.2823521035909653</v>
      </c>
    </row>
    <row r="52890" spans="1:2" x14ac:dyDescent="0.2">
      <c r="A52890" s="1">
        <v>531.59250483335927</v>
      </c>
      <c r="B52890" s="1">
        <v>0.2780503070354462</v>
      </c>
    </row>
    <row r="52891" spans="1:2" x14ac:dyDescent="0.2">
      <c r="A52891" s="1">
        <v>531.60255683335708</v>
      </c>
      <c r="B52891" s="1">
        <v>0.26191725432872776</v>
      </c>
    </row>
    <row r="52892" spans="1:2" x14ac:dyDescent="0.2">
      <c r="A52892" s="1">
        <v>531.6126088333549</v>
      </c>
      <c r="B52892" s="1">
        <v>0.23589714467525483</v>
      </c>
    </row>
    <row r="52893" spans="1:2" x14ac:dyDescent="0.2">
      <c r="A52893" s="1">
        <v>531.62266083335271</v>
      </c>
      <c r="B52893" s="1">
        <v>0.23546269655227661</v>
      </c>
    </row>
    <row r="52894" spans="1:2" x14ac:dyDescent="0.2">
      <c r="A52894" s="1">
        <v>531.63271183334291</v>
      </c>
      <c r="B52894" s="1">
        <v>0.21645398318767547</v>
      </c>
    </row>
    <row r="52895" spans="1:2" x14ac:dyDescent="0.2">
      <c r="A52895" s="1">
        <v>531.64276383334072</v>
      </c>
      <c r="B52895" s="1">
        <v>0.18620984494686127</v>
      </c>
    </row>
    <row r="52896" spans="1:2" x14ac:dyDescent="0.2">
      <c r="A52896" s="1">
        <v>531.65281583333854</v>
      </c>
      <c r="B52896" s="1">
        <v>0.17136844217777253</v>
      </c>
    </row>
    <row r="52897" spans="1:2" x14ac:dyDescent="0.2">
      <c r="A52897" s="1">
        <v>531.66286783333635</v>
      </c>
      <c r="B52897" s="1">
        <v>0.15352274000644683</v>
      </c>
    </row>
    <row r="52898" spans="1:2" x14ac:dyDescent="0.2">
      <c r="A52898" s="1">
        <v>531.67291983333416</v>
      </c>
      <c r="B52898" s="1">
        <v>0.13312648236751556</v>
      </c>
    </row>
    <row r="52899" spans="1:2" x14ac:dyDescent="0.2">
      <c r="A52899" s="1">
        <v>531.68297183339018</v>
      </c>
      <c r="B52899" s="1">
        <v>0.1230622547864914</v>
      </c>
    </row>
    <row r="52900" spans="1:2" x14ac:dyDescent="0.2">
      <c r="A52900" s="1">
        <v>531.693023833388</v>
      </c>
      <c r="B52900" s="1">
        <v>0.10985807240009308</v>
      </c>
    </row>
    <row r="52901" spans="1:2" x14ac:dyDescent="0.2">
      <c r="A52901" s="1">
        <v>531.70307583338581</v>
      </c>
      <c r="B52901" s="1">
        <v>9.3222743868827826E-2</v>
      </c>
    </row>
    <row r="52902" spans="1:2" x14ac:dyDescent="0.2">
      <c r="A52902" s="1">
        <v>531.71312683337601</v>
      </c>
      <c r="B52902" s="1">
        <v>4.6515769958496093E-2</v>
      </c>
    </row>
    <row r="52903" spans="1:2" x14ac:dyDescent="0.2">
      <c r="A52903" s="1">
        <v>531.72317883337382</v>
      </c>
      <c r="B52903" s="1">
        <v>4.0393735170364382E-2</v>
      </c>
    </row>
    <row r="52904" spans="1:2" x14ac:dyDescent="0.2">
      <c r="A52904" s="1">
        <v>531.73323083337164</v>
      </c>
      <c r="B52904" s="1">
        <v>1.3638630509376526E-2</v>
      </c>
    </row>
    <row r="52905" spans="1:2" x14ac:dyDescent="0.2">
      <c r="A52905" s="1">
        <v>531.74328304169467</v>
      </c>
      <c r="B52905" s="1">
        <v>6.6582244634628297E-3</v>
      </c>
    </row>
    <row r="52906" spans="1:2" x14ac:dyDescent="0.2">
      <c r="A52906" s="1">
        <v>531.75333504169248</v>
      </c>
      <c r="B52906" s="1">
        <v>6.5816259384155274E-3</v>
      </c>
    </row>
    <row r="52907" spans="1:2" x14ac:dyDescent="0.2">
      <c r="A52907" s="1">
        <v>531.76338704169029</v>
      </c>
      <c r="B52907" s="1">
        <v>-3.286135196685791E-2</v>
      </c>
    </row>
    <row r="52908" spans="1:2" x14ac:dyDescent="0.2">
      <c r="A52908" s="1">
        <v>531.77343904168811</v>
      </c>
      <c r="B52908" s="1">
        <v>-4.4315462708473211E-2</v>
      </c>
    </row>
    <row r="52909" spans="1:2" x14ac:dyDescent="0.2">
      <c r="A52909" s="1">
        <v>531.78349004167831</v>
      </c>
      <c r="B52909" s="1">
        <v>-6.3268627524375926E-2</v>
      </c>
    </row>
    <row r="52910" spans="1:2" x14ac:dyDescent="0.2">
      <c r="A52910" s="1">
        <v>531.79354204167612</v>
      </c>
      <c r="B52910" s="1">
        <v>-8.3584778308868415E-2</v>
      </c>
    </row>
    <row r="52911" spans="1:2" x14ac:dyDescent="0.2">
      <c r="A52911" s="1">
        <v>531.80359404167393</v>
      </c>
      <c r="B52911" s="1">
        <v>-8.8206417560577399E-2</v>
      </c>
    </row>
    <row r="52912" spans="1:2" x14ac:dyDescent="0.2">
      <c r="A52912" s="1">
        <v>531.81364604167175</v>
      </c>
      <c r="B52912" s="1">
        <v>-0.11081409215927125</v>
      </c>
    </row>
    <row r="52913" spans="1:2" x14ac:dyDescent="0.2">
      <c r="A52913" s="1">
        <v>531.82369804166956</v>
      </c>
      <c r="B52913" s="1">
        <v>-0.1332937127351761</v>
      </c>
    </row>
    <row r="52914" spans="1:2" x14ac:dyDescent="0.2">
      <c r="A52914" s="1">
        <v>531.83375004166737</v>
      </c>
      <c r="B52914" s="1">
        <v>-0.14216218471527101</v>
      </c>
    </row>
    <row r="52915" spans="1:2" x14ac:dyDescent="0.2">
      <c r="A52915" s="1">
        <v>531.84380204172339</v>
      </c>
      <c r="B52915" s="1">
        <v>-0.16226140379905701</v>
      </c>
    </row>
    <row r="52916" spans="1:2" x14ac:dyDescent="0.2">
      <c r="A52916" s="1">
        <v>531.85385404172121</v>
      </c>
      <c r="B52916" s="1">
        <v>-0.1652937698364258</v>
      </c>
    </row>
    <row r="52917" spans="1:2" x14ac:dyDescent="0.2">
      <c r="A52917" s="1">
        <v>531.8639050417114</v>
      </c>
      <c r="B52917" s="1">
        <v>-0.17474988698959351</v>
      </c>
    </row>
    <row r="52918" spans="1:2" x14ac:dyDescent="0.2">
      <c r="A52918" s="1">
        <v>531.87395704170922</v>
      </c>
      <c r="B52918" s="1">
        <v>-0.19511807799339295</v>
      </c>
    </row>
    <row r="52919" spans="1:2" x14ac:dyDescent="0.2">
      <c r="A52919" s="1">
        <v>531.88400904170703</v>
      </c>
      <c r="B52919" s="1">
        <v>-0.2000531280040741</v>
      </c>
    </row>
    <row r="52920" spans="1:2" x14ac:dyDescent="0.2">
      <c r="A52920" s="1">
        <v>531.89406104170484</v>
      </c>
      <c r="B52920" s="1">
        <v>-0.20197686195373535</v>
      </c>
    </row>
    <row r="52921" spans="1:2" x14ac:dyDescent="0.2">
      <c r="A52921" s="1">
        <v>531.90411304170266</v>
      </c>
      <c r="B52921" s="1">
        <v>-0.21645339846611025</v>
      </c>
    </row>
    <row r="52922" spans="1:2" x14ac:dyDescent="0.2">
      <c r="A52922" s="1">
        <v>531.91416504170047</v>
      </c>
      <c r="B52922" s="1">
        <v>-0.24018958568572998</v>
      </c>
    </row>
    <row r="52923" spans="1:2" x14ac:dyDescent="0.2">
      <c r="A52923" s="1">
        <v>531.92421704169828</v>
      </c>
      <c r="B52923" s="1">
        <v>-0.22858695566654205</v>
      </c>
    </row>
    <row r="52924" spans="1:2" x14ac:dyDescent="0.2">
      <c r="A52924" s="1">
        <v>531.9342690416961</v>
      </c>
      <c r="B52924" s="1">
        <v>-0.22715204894542695</v>
      </c>
    </row>
    <row r="52925" spans="1:2" x14ac:dyDescent="0.2">
      <c r="A52925" s="1">
        <v>531.9443200416863</v>
      </c>
      <c r="B52925" s="1">
        <v>-0.23919088125228882</v>
      </c>
    </row>
    <row r="52926" spans="1:2" x14ac:dyDescent="0.2">
      <c r="A52926" s="1">
        <v>531.95437204168411</v>
      </c>
      <c r="B52926" s="1">
        <v>-0.24061526298522951</v>
      </c>
    </row>
    <row r="52927" spans="1:2" x14ac:dyDescent="0.2">
      <c r="A52927" s="1">
        <v>531.96442404168192</v>
      </c>
      <c r="B52927" s="1">
        <v>-0.22320050060749055</v>
      </c>
    </row>
    <row r="52928" spans="1:2" x14ac:dyDescent="0.2">
      <c r="A52928" s="1">
        <v>531.97447604167974</v>
      </c>
      <c r="B52928" s="1">
        <v>-0.23589772939682008</v>
      </c>
    </row>
    <row r="52929" spans="1:2" x14ac:dyDescent="0.2">
      <c r="A52929" s="1">
        <v>531.98452804167755</v>
      </c>
      <c r="B52929" s="1">
        <v>-0.23125854849815369</v>
      </c>
    </row>
    <row r="52930" spans="1:2" x14ac:dyDescent="0.2">
      <c r="A52930" s="1">
        <v>531.99458004167536</v>
      </c>
      <c r="B52930" s="1">
        <v>-0.23682802140712739</v>
      </c>
    </row>
    <row r="52931" spans="1:2" x14ac:dyDescent="0.2">
      <c r="A52931" s="1">
        <v>532.00463204167318</v>
      </c>
      <c r="B52931" s="1">
        <v>-0.21741000294685364</v>
      </c>
    </row>
    <row r="52932" spans="1:2" x14ac:dyDescent="0.2">
      <c r="A52932" s="1">
        <v>532.01468304172158</v>
      </c>
      <c r="B52932" s="1">
        <v>-0.21820697844028475</v>
      </c>
    </row>
    <row r="52933" spans="1:2" x14ac:dyDescent="0.2">
      <c r="A52933" s="1">
        <v>532.0247350417194</v>
      </c>
      <c r="B52933" s="1">
        <v>-0.22304379522800447</v>
      </c>
    </row>
    <row r="52934" spans="1:2" x14ac:dyDescent="0.2">
      <c r="A52934" s="1">
        <v>532.03478704171721</v>
      </c>
      <c r="B52934" s="1">
        <v>-0.21155050814151766</v>
      </c>
    </row>
    <row r="52935" spans="1:2" x14ac:dyDescent="0.2">
      <c r="A52935" s="1">
        <v>532.04483904171502</v>
      </c>
      <c r="B52935" s="1">
        <v>-0.20093605756759644</v>
      </c>
    </row>
    <row r="52936" spans="1:2" x14ac:dyDescent="0.2">
      <c r="A52936" s="1">
        <v>532.05489104171284</v>
      </c>
      <c r="B52936" s="1">
        <v>-0.18625486850738526</v>
      </c>
    </row>
    <row r="52937" spans="1:2" x14ac:dyDescent="0.2">
      <c r="A52937" s="1">
        <v>532.06494304171065</v>
      </c>
      <c r="B52937" s="1">
        <v>-0.18232963263988497</v>
      </c>
    </row>
    <row r="52938" spans="1:2" x14ac:dyDescent="0.2">
      <c r="A52938" s="1">
        <v>532.07499504170846</v>
      </c>
      <c r="B52938" s="1">
        <v>-0.19095018267631531</v>
      </c>
    </row>
    <row r="52939" spans="1:2" x14ac:dyDescent="0.2">
      <c r="A52939" s="1">
        <v>532.08504704170628</v>
      </c>
      <c r="B52939" s="1">
        <v>-0.15719713032245636</v>
      </c>
    </row>
    <row r="52940" spans="1:2" x14ac:dyDescent="0.2">
      <c r="A52940" s="1">
        <v>532.09509804169647</v>
      </c>
      <c r="B52940" s="1">
        <v>-0.1532233625650406</v>
      </c>
    </row>
    <row r="52941" spans="1:2" x14ac:dyDescent="0.2">
      <c r="A52941" s="1">
        <v>532.10515004169429</v>
      </c>
      <c r="B52941" s="1">
        <v>-0.13173484504222871</v>
      </c>
    </row>
    <row r="52942" spans="1:2" x14ac:dyDescent="0.2">
      <c r="A52942" s="1">
        <v>532.1152020416921</v>
      </c>
      <c r="B52942" s="1">
        <v>-0.11699342966079712</v>
      </c>
    </row>
    <row r="52943" spans="1:2" x14ac:dyDescent="0.2">
      <c r="A52943" s="1">
        <v>532.12525404168991</v>
      </c>
      <c r="B52943" s="1">
        <v>-0.10376176536083222</v>
      </c>
    </row>
    <row r="52944" spans="1:2" x14ac:dyDescent="0.2">
      <c r="A52944" s="1">
        <v>532.13530604168773</v>
      </c>
      <c r="B52944" s="1">
        <v>-8.1866866350173956E-2</v>
      </c>
    </row>
    <row r="52945" spans="1:2" x14ac:dyDescent="0.2">
      <c r="A52945" s="1">
        <v>532.14535804168554</v>
      </c>
      <c r="B52945" s="1">
        <v>-7.4214030504226688E-2</v>
      </c>
    </row>
    <row r="52946" spans="1:2" x14ac:dyDescent="0.2">
      <c r="A52946" s="1">
        <v>532.15541004168335</v>
      </c>
      <c r="B52946" s="1">
        <v>-5.296232521533966E-2</v>
      </c>
    </row>
    <row r="52947" spans="1:2" x14ac:dyDescent="0.2">
      <c r="A52947" s="1">
        <v>532.16546204168117</v>
      </c>
      <c r="B52947" s="1">
        <v>-2.4398676753044128E-2</v>
      </c>
    </row>
    <row r="52948" spans="1:2" x14ac:dyDescent="0.2">
      <c r="A52948" s="1">
        <v>532.17551304167137</v>
      </c>
      <c r="B52948" s="1">
        <v>-1.4715102910995485E-2</v>
      </c>
    </row>
    <row r="52949" spans="1:2" x14ac:dyDescent="0.2">
      <c r="A52949" s="1">
        <v>532.18556504166918</v>
      </c>
      <c r="B52949" s="1">
        <v>-9.3859505653381345E-3</v>
      </c>
    </row>
    <row r="52950" spans="1:2" x14ac:dyDescent="0.2">
      <c r="A52950" s="1">
        <v>532.19561704166699</v>
      </c>
      <c r="B52950" s="1">
        <v>1.3007715940475464E-2</v>
      </c>
    </row>
    <row r="52951" spans="1:2" x14ac:dyDescent="0.2">
      <c r="A52951" s="1">
        <v>532.20566904172301</v>
      </c>
      <c r="B52951" s="1">
        <v>3.8857086896896362E-2</v>
      </c>
    </row>
    <row r="52952" spans="1:2" x14ac:dyDescent="0.2">
      <c r="A52952" s="1">
        <v>532.21572104172083</v>
      </c>
      <c r="B52952" s="1">
        <v>5.6339676976203922E-2</v>
      </c>
    </row>
    <row r="52953" spans="1:2" x14ac:dyDescent="0.2">
      <c r="A52953" s="1">
        <v>532.22577304171864</v>
      </c>
      <c r="B52953" s="1">
        <v>7.0698099732398989E-2</v>
      </c>
    </row>
    <row r="52954" spans="1:2" x14ac:dyDescent="0.2">
      <c r="A52954" s="1">
        <v>532.23582504171645</v>
      </c>
      <c r="B52954" s="1">
        <v>8.8234484195709229E-2</v>
      </c>
    </row>
    <row r="52955" spans="1:2" x14ac:dyDescent="0.2">
      <c r="A52955" s="1">
        <v>532.24587604170665</v>
      </c>
      <c r="B52955" s="1">
        <v>0.11911772310733795</v>
      </c>
    </row>
    <row r="52956" spans="1:2" x14ac:dyDescent="0.2">
      <c r="A52956" s="1">
        <v>532.25592804170446</v>
      </c>
      <c r="B52956" s="1">
        <v>0.13984727203845979</v>
      </c>
    </row>
    <row r="52957" spans="1:2" x14ac:dyDescent="0.2">
      <c r="A52957" s="1">
        <v>532.26598004170228</v>
      </c>
      <c r="B52957" s="1">
        <v>0.14816084325313569</v>
      </c>
    </row>
    <row r="52958" spans="1:2" x14ac:dyDescent="0.2">
      <c r="A52958" s="1">
        <v>532.27603204170009</v>
      </c>
      <c r="B52958" s="1">
        <v>0.1666544169187546</v>
      </c>
    </row>
    <row r="52959" spans="1:2" x14ac:dyDescent="0.2">
      <c r="A52959" s="1">
        <v>532.2860840416979</v>
      </c>
      <c r="B52959" s="1">
        <v>0.19381824195384981</v>
      </c>
    </row>
    <row r="52960" spans="1:2" x14ac:dyDescent="0.2">
      <c r="A52960" s="1">
        <v>532.29613604169572</v>
      </c>
      <c r="B52960" s="1">
        <v>0.20704405903816225</v>
      </c>
    </row>
    <row r="52961" spans="1:2" x14ac:dyDescent="0.2">
      <c r="A52961" s="1">
        <v>532.30618804169353</v>
      </c>
      <c r="B52961" s="1">
        <v>0.22322856724262238</v>
      </c>
    </row>
    <row r="52962" spans="1:2" x14ac:dyDescent="0.2">
      <c r="A52962" s="1">
        <v>532.31624004169134</v>
      </c>
      <c r="B52962" s="1">
        <v>0.24312956571578981</v>
      </c>
    </row>
    <row r="52963" spans="1:2" x14ac:dyDescent="0.2">
      <c r="A52963" s="1">
        <v>532.32629104168154</v>
      </c>
      <c r="B52963" s="1">
        <v>0.25013453006744385</v>
      </c>
    </row>
    <row r="52964" spans="1:2" x14ac:dyDescent="0.2">
      <c r="A52964" s="1">
        <v>532.33634304167936</v>
      </c>
      <c r="B52964" s="1">
        <v>0.27582836508750919</v>
      </c>
    </row>
    <row r="52965" spans="1:2" x14ac:dyDescent="0.2">
      <c r="A52965" s="1">
        <v>532.34639504167717</v>
      </c>
      <c r="B52965" s="1">
        <v>0.27815555691719057</v>
      </c>
    </row>
    <row r="52966" spans="1:2" x14ac:dyDescent="0.2">
      <c r="A52966" s="1">
        <v>532.35644704167498</v>
      </c>
      <c r="B52966" s="1">
        <v>0.29544869720935824</v>
      </c>
    </row>
    <row r="52967" spans="1:2" x14ac:dyDescent="0.2">
      <c r="A52967" s="1">
        <v>532.3664990416728</v>
      </c>
      <c r="B52967" s="1">
        <v>0.30391838908195495</v>
      </c>
    </row>
    <row r="52968" spans="1:2" x14ac:dyDescent="0.2">
      <c r="A52968" s="1">
        <v>532.37655104167061</v>
      </c>
      <c r="B52968" s="1">
        <v>0.32063265502452853</v>
      </c>
    </row>
    <row r="52969" spans="1:2" x14ac:dyDescent="0.2">
      <c r="A52969" s="1">
        <v>532.38660304166842</v>
      </c>
      <c r="B52969" s="1">
        <v>0.3286836862564087</v>
      </c>
    </row>
    <row r="52970" spans="1:2" x14ac:dyDescent="0.2">
      <c r="A52970" s="1">
        <v>532.39665504166624</v>
      </c>
      <c r="B52970" s="1">
        <v>0.34139728724956514</v>
      </c>
    </row>
    <row r="52971" spans="1:2" x14ac:dyDescent="0.2">
      <c r="A52971" s="1">
        <v>532.40670604171464</v>
      </c>
      <c r="B52971" s="1">
        <v>0.34979447364807131</v>
      </c>
    </row>
    <row r="52972" spans="1:2" x14ac:dyDescent="0.2">
      <c r="A52972" s="1">
        <v>532.41675804171246</v>
      </c>
      <c r="B52972" s="1">
        <v>0.35147905647754674</v>
      </c>
    </row>
    <row r="52973" spans="1:2" x14ac:dyDescent="0.2">
      <c r="A52973" s="1">
        <v>532.42681004171027</v>
      </c>
      <c r="B52973" s="1">
        <v>0.37039304494857789</v>
      </c>
    </row>
    <row r="52974" spans="1:2" x14ac:dyDescent="0.2">
      <c r="A52974" s="1">
        <v>532.43686204170808</v>
      </c>
      <c r="B52974" s="1">
        <v>0.37135549664497375</v>
      </c>
    </row>
    <row r="52975" spans="1:2" x14ac:dyDescent="0.2">
      <c r="A52975" s="1">
        <v>532.4469140417059</v>
      </c>
      <c r="B52975" s="1">
        <v>0.38159338653087616</v>
      </c>
    </row>
    <row r="52976" spans="1:2" x14ac:dyDescent="0.2">
      <c r="A52976" s="1">
        <v>532.45696604170371</v>
      </c>
      <c r="B52976" s="1">
        <v>0.391078155040741</v>
      </c>
    </row>
    <row r="52977" spans="1:2" x14ac:dyDescent="0.2">
      <c r="A52977" s="1">
        <v>532.46701804170152</v>
      </c>
      <c r="B52977" s="1">
        <v>0.38692663192749027</v>
      </c>
    </row>
    <row r="52978" spans="1:2" x14ac:dyDescent="0.2">
      <c r="A52978" s="1">
        <v>532.47706904169172</v>
      </c>
      <c r="B52978" s="1">
        <v>0.38993385493755345</v>
      </c>
    </row>
    <row r="52979" spans="1:2" x14ac:dyDescent="0.2">
      <c r="A52979" s="1">
        <v>532.48712104168953</v>
      </c>
      <c r="B52979" s="1">
        <v>0.38647698104381562</v>
      </c>
    </row>
    <row r="52980" spans="1:2" x14ac:dyDescent="0.2">
      <c r="A52980" s="1">
        <v>532.49717304168735</v>
      </c>
      <c r="B52980" s="1">
        <v>0.39093022048473358</v>
      </c>
    </row>
    <row r="52981" spans="1:2" x14ac:dyDescent="0.2">
      <c r="A52981" s="1">
        <v>532.50722504168516</v>
      </c>
      <c r="B52981" s="1">
        <v>0.36347812771797183</v>
      </c>
    </row>
    <row r="52982" spans="1:2" x14ac:dyDescent="0.2">
      <c r="A52982" s="1">
        <v>532.51727704168297</v>
      </c>
      <c r="B52982" s="1">
        <v>0.39139799773693085</v>
      </c>
    </row>
    <row r="52983" spans="1:2" x14ac:dyDescent="0.2">
      <c r="A52983" s="1">
        <v>532.52732904168079</v>
      </c>
      <c r="B52983" s="1">
        <v>0.37619874536991121</v>
      </c>
    </row>
    <row r="52984" spans="1:2" x14ac:dyDescent="0.2">
      <c r="A52984" s="1">
        <v>532.5373810416786</v>
      </c>
      <c r="B52984" s="1">
        <v>0.37731439411640172</v>
      </c>
    </row>
    <row r="52985" spans="1:2" x14ac:dyDescent="0.2">
      <c r="A52985" s="1">
        <v>532.54743304167641</v>
      </c>
      <c r="B52985" s="1">
        <v>0.36497735381126406</v>
      </c>
    </row>
    <row r="52986" spans="1:2" x14ac:dyDescent="0.2">
      <c r="A52986" s="1">
        <v>532.55748404166661</v>
      </c>
      <c r="B52986" s="1">
        <v>0.34996638178825379</v>
      </c>
    </row>
    <row r="52987" spans="1:2" x14ac:dyDescent="0.2">
      <c r="A52987" s="1">
        <v>532.56753604172263</v>
      </c>
      <c r="B52987" s="1">
        <v>0.35743035256862643</v>
      </c>
    </row>
    <row r="52988" spans="1:2" x14ac:dyDescent="0.2">
      <c r="A52988" s="1">
        <v>532.57758804172045</v>
      </c>
      <c r="B52988" s="1">
        <v>0.33139094710350037</v>
      </c>
    </row>
    <row r="52989" spans="1:2" x14ac:dyDescent="0.2">
      <c r="A52989" s="1">
        <v>532.58764004171826</v>
      </c>
      <c r="B52989" s="1">
        <v>0.32693186044692996</v>
      </c>
    </row>
    <row r="52990" spans="1:2" x14ac:dyDescent="0.2">
      <c r="A52990" s="1">
        <v>532.59769204171607</v>
      </c>
      <c r="B52990" s="1">
        <v>0.33640902757644653</v>
      </c>
    </row>
    <row r="52991" spans="1:2" x14ac:dyDescent="0.2">
      <c r="A52991" s="1">
        <v>532.60774404171389</v>
      </c>
      <c r="B52991" s="1">
        <v>0.31400600552558899</v>
      </c>
    </row>
    <row r="52992" spans="1:2" x14ac:dyDescent="0.2">
      <c r="A52992" s="1">
        <v>532.6177960417117</v>
      </c>
      <c r="B52992" s="1">
        <v>0.30731796026229857</v>
      </c>
    </row>
    <row r="52993" spans="1:2" x14ac:dyDescent="0.2">
      <c r="A52993" s="1">
        <v>532.62784804170951</v>
      </c>
      <c r="B52993" s="1">
        <v>0.29193802893161774</v>
      </c>
    </row>
    <row r="52994" spans="1:2" x14ac:dyDescent="0.2">
      <c r="A52994" s="1">
        <v>532.63789904169971</v>
      </c>
      <c r="B52994" s="1">
        <v>0.273245649933815</v>
      </c>
    </row>
    <row r="52995" spans="1:2" x14ac:dyDescent="0.2">
      <c r="A52995" s="1">
        <v>532.64795104169752</v>
      </c>
      <c r="B52995" s="1">
        <v>0.26261424243450165</v>
      </c>
    </row>
    <row r="52996" spans="1:2" x14ac:dyDescent="0.2">
      <c r="A52996" s="1">
        <v>532.65800304169534</v>
      </c>
      <c r="B52996" s="1">
        <v>0.23669002711772921</v>
      </c>
    </row>
    <row r="52997" spans="1:2" x14ac:dyDescent="0.2">
      <c r="A52997" s="1">
        <v>532.66805504169315</v>
      </c>
      <c r="B52997" s="1">
        <v>0.23065570056438447</v>
      </c>
    </row>
    <row r="52998" spans="1:2" x14ac:dyDescent="0.2">
      <c r="A52998" s="1">
        <v>532.67810704169096</v>
      </c>
      <c r="B52998" s="1">
        <v>0.20379768490791322</v>
      </c>
    </row>
    <row r="52999" spans="1:2" x14ac:dyDescent="0.2">
      <c r="A52999" s="1">
        <v>532.68815904168878</v>
      </c>
      <c r="B52999" s="1">
        <v>0.18231559932231903</v>
      </c>
    </row>
    <row r="53000" spans="1:2" x14ac:dyDescent="0.2">
      <c r="A53000" s="1">
        <v>532.69821104168659</v>
      </c>
      <c r="B53000" s="1">
        <v>0.17519836843013764</v>
      </c>
    </row>
    <row r="53001" spans="1:2" x14ac:dyDescent="0.2">
      <c r="A53001" s="1">
        <v>532.7082630416844</v>
      </c>
      <c r="B53001" s="1">
        <v>0.13620796501636506</v>
      </c>
    </row>
    <row r="53002" spans="1:2" x14ac:dyDescent="0.2">
      <c r="A53002" s="1">
        <v>532.7183140416746</v>
      </c>
      <c r="B53002" s="1">
        <v>0.14093543887138368</v>
      </c>
    </row>
    <row r="53003" spans="1:2" x14ac:dyDescent="0.2">
      <c r="A53003" s="1">
        <v>532.72836604167242</v>
      </c>
      <c r="B53003" s="1">
        <v>0.11424991607666016</v>
      </c>
    </row>
    <row r="53004" spans="1:2" x14ac:dyDescent="0.2">
      <c r="A53004" s="1">
        <v>532.73841820837697</v>
      </c>
      <c r="B53004" s="1">
        <v>9.0276916623115544E-2</v>
      </c>
    </row>
    <row r="53005" spans="1:2" x14ac:dyDescent="0.2">
      <c r="A53005" s="1">
        <v>532.74847020837478</v>
      </c>
      <c r="B53005" s="1">
        <v>7.6353526711463934E-2</v>
      </c>
    </row>
    <row r="53006" spans="1:2" x14ac:dyDescent="0.2">
      <c r="A53006" s="1">
        <v>532.7585222083726</v>
      </c>
      <c r="B53006" s="1">
        <v>5.5560827851295472E-2</v>
      </c>
    </row>
    <row r="53007" spans="1:2" x14ac:dyDescent="0.2">
      <c r="A53007" s="1">
        <v>532.76857420837041</v>
      </c>
      <c r="B53007" s="1">
        <v>4.0616514086723329E-2</v>
      </c>
    </row>
    <row r="53008" spans="1:2" x14ac:dyDescent="0.2">
      <c r="A53008" s="1">
        <v>532.77862620836822</v>
      </c>
      <c r="B53008" s="1">
        <v>1.7744545340538025E-2</v>
      </c>
    </row>
    <row r="53009" spans="1:2" x14ac:dyDescent="0.2">
      <c r="A53009" s="1">
        <v>532.78867720835842</v>
      </c>
      <c r="B53009" s="1">
        <v>7.7417135238647466E-3</v>
      </c>
    </row>
    <row r="53010" spans="1:2" x14ac:dyDescent="0.2">
      <c r="A53010" s="1">
        <v>532.79872920835624</v>
      </c>
      <c r="B53010" s="1">
        <v>-1.6187431812286379E-2</v>
      </c>
    </row>
    <row r="53011" spans="1:2" x14ac:dyDescent="0.2">
      <c r="A53011" s="1">
        <v>532.80878120835405</v>
      </c>
      <c r="B53011" s="1">
        <v>-3.4745909571647644E-2</v>
      </c>
    </row>
    <row r="53012" spans="1:2" x14ac:dyDescent="0.2">
      <c r="A53012" s="1">
        <v>532.81883320835186</v>
      </c>
      <c r="B53012" s="1">
        <v>-4.9428268074989325E-2</v>
      </c>
    </row>
    <row r="53013" spans="1:2" x14ac:dyDescent="0.2">
      <c r="A53013" s="1">
        <v>532.82888520834967</v>
      </c>
      <c r="B53013" s="1">
        <v>-6.6980440020561222E-2</v>
      </c>
    </row>
    <row r="53014" spans="1:2" x14ac:dyDescent="0.2">
      <c r="A53014" s="1">
        <v>532.83893720834749</v>
      </c>
      <c r="B53014" s="1">
        <v>-6.8977848887443544E-2</v>
      </c>
    </row>
    <row r="53015" spans="1:2" x14ac:dyDescent="0.2">
      <c r="A53015" s="1">
        <v>532.8489892083453</v>
      </c>
      <c r="B53015" s="1">
        <v>-8.9102795720100408E-2</v>
      </c>
    </row>
    <row r="53016" spans="1:2" x14ac:dyDescent="0.2">
      <c r="A53016" s="1">
        <v>532.85904120834311</v>
      </c>
      <c r="B53016" s="1">
        <v>-0.12045556604862213</v>
      </c>
    </row>
    <row r="53017" spans="1:2" x14ac:dyDescent="0.2">
      <c r="A53017" s="1">
        <v>532.86909220833331</v>
      </c>
      <c r="B53017" s="1">
        <v>-0.1354928505420685</v>
      </c>
    </row>
    <row r="53018" spans="1:2" x14ac:dyDescent="0.2">
      <c r="A53018" s="1">
        <v>532.87914420838933</v>
      </c>
      <c r="B53018" s="1">
        <v>-0.13675175607204437</v>
      </c>
    </row>
    <row r="53019" spans="1:2" x14ac:dyDescent="0.2">
      <c r="A53019" s="1">
        <v>532.88919620838715</v>
      </c>
      <c r="B53019" s="1">
        <v>-0.1565486741065979</v>
      </c>
    </row>
    <row r="53020" spans="1:2" x14ac:dyDescent="0.2">
      <c r="A53020" s="1">
        <v>532.89924820838496</v>
      </c>
      <c r="B53020" s="1">
        <v>-0.16659302115440369</v>
      </c>
    </row>
    <row r="53021" spans="1:2" x14ac:dyDescent="0.2">
      <c r="A53021" s="1">
        <v>532.90930020838277</v>
      </c>
      <c r="B53021" s="1">
        <v>-0.18859550893306734</v>
      </c>
    </row>
    <row r="53022" spans="1:2" x14ac:dyDescent="0.2">
      <c r="A53022" s="1">
        <v>532.91935220838059</v>
      </c>
      <c r="B53022" s="1">
        <v>-0.20129741549491884</v>
      </c>
    </row>
    <row r="53023" spans="1:2" x14ac:dyDescent="0.2">
      <c r="A53023" s="1">
        <v>532.9294042083784</v>
      </c>
      <c r="B53023" s="1">
        <v>-0.19573145091533661</v>
      </c>
    </row>
    <row r="53024" spans="1:2" x14ac:dyDescent="0.2">
      <c r="A53024" s="1">
        <v>532.93945620837621</v>
      </c>
      <c r="B53024" s="1">
        <v>-0.2160651433467865</v>
      </c>
    </row>
    <row r="53025" spans="1:2" x14ac:dyDescent="0.2">
      <c r="A53025" s="1">
        <v>532.94950720836641</v>
      </c>
      <c r="B53025" s="1">
        <v>-0.21290647745132446</v>
      </c>
    </row>
    <row r="53026" spans="1:2" x14ac:dyDescent="0.2">
      <c r="A53026" s="1">
        <v>532.95955920836423</v>
      </c>
      <c r="B53026" s="1">
        <v>-0.21560262858867646</v>
      </c>
    </row>
    <row r="53027" spans="1:2" x14ac:dyDescent="0.2">
      <c r="A53027" s="1">
        <v>532.96961120836204</v>
      </c>
      <c r="B53027" s="1">
        <v>-0.22549494802951814</v>
      </c>
    </row>
    <row r="53028" spans="1:2" x14ac:dyDescent="0.2">
      <c r="A53028" s="1">
        <v>532.97966320835985</v>
      </c>
      <c r="B53028" s="1">
        <v>-0.22507277905941012</v>
      </c>
    </row>
    <row r="53029" spans="1:2" x14ac:dyDescent="0.2">
      <c r="A53029" s="1">
        <v>532.98971520835767</v>
      </c>
      <c r="B53029" s="1">
        <v>-0.23140706777572634</v>
      </c>
    </row>
    <row r="53030" spans="1:2" x14ac:dyDescent="0.2">
      <c r="A53030" s="1">
        <v>532.99976720835548</v>
      </c>
      <c r="B53030" s="1">
        <v>-0.23221339881420136</v>
      </c>
    </row>
    <row r="53031" spans="1:2" x14ac:dyDescent="0.2">
      <c r="A53031" s="1">
        <v>533.00981920835329</v>
      </c>
      <c r="B53031" s="1">
        <v>-0.22583817958831789</v>
      </c>
    </row>
    <row r="53032" spans="1:2" x14ac:dyDescent="0.2">
      <c r="A53032" s="1">
        <v>533.01987120835111</v>
      </c>
      <c r="B53032" s="1">
        <v>-0.23606905281543733</v>
      </c>
    </row>
    <row r="53033" spans="1:2" x14ac:dyDescent="0.2">
      <c r="A53033" s="1">
        <v>533.0299222083413</v>
      </c>
      <c r="B53033" s="1">
        <v>-0.22039383709430696</v>
      </c>
    </row>
    <row r="53034" spans="1:2" x14ac:dyDescent="0.2">
      <c r="A53034" s="1">
        <v>533.03997420833912</v>
      </c>
      <c r="B53034" s="1">
        <v>-0.23779047310352328</v>
      </c>
    </row>
    <row r="53035" spans="1:2" x14ac:dyDescent="0.2">
      <c r="A53035" s="1">
        <v>533.05002620833693</v>
      </c>
      <c r="B53035" s="1">
        <v>-0.23047502160072328</v>
      </c>
    </row>
    <row r="53036" spans="1:2" x14ac:dyDescent="0.2">
      <c r="A53036" s="1">
        <v>533.06007820833474</v>
      </c>
      <c r="B53036" s="1">
        <v>-0.23077264487743379</v>
      </c>
    </row>
    <row r="53037" spans="1:2" x14ac:dyDescent="0.2">
      <c r="A53037" s="1">
        <v>533.07013020839076</v>
      </c>
      <c r="B53037" s="1">
        <v>-0.22582005321979523</v>
      </c>
    </row>
    <row r="53038" spans="1:2" x14ac:dyDescent="0.2">
      <c r="A53038" s="1">
        <v>533.08018220838858</v>
      </c>
      <c r="B53038" s="1">
        <v>-0.20139857232570649</v>
      </c>
    </row>
    <row r="53039" spans="1:2" x14ac:dyDescent="0.2">
      <c r="A53039" s="1">
        <v>533.09023420838639</v>
      </c>
      <c r="B53039" s="1">
        <v>-0.20691074252128602</v>
      </c>
    </row>
    <row r="53040" spans="1:2" x14ac:dyDescent="0.2">
      <c r="A53040" s="1">
        <v>533.1002862083842</v>
      </c>
      <c r="B53040" s="1">
        <v>-0.18996434211730959</v>
      </c>
    </row>
    <row r="53041" spans="1:2" x14ac:dyDescent="0.2">
      <c r="A53041" s="1">
        <v>533.1103372083744</v>
      </c>
      <c r="B53041" s="1">
        <v>-0.17167892932891846</v>
      </c>
    </row>
    <row r="53042" spans="1:2" x14ac:dyDescent="0.2">
      <c r="A53042" s="1">
        <v>533.12038920837222</v>
      </c>
      <c r="B53042" s="1">
        <v>-0.17017736434936526</v>
      </c>
    </row>
    <row r="53043" spans="1:2" x14ac:dyDescent="0.2">
      <c r="A53043" s="1">
        <v>533.13044120837003</v>
      </c>
      <c r="B53043" s="1">
        <v>-0.14399060904979707</v>
      </c>
    </row>
    <row r="53044" spans="1:2" x14ac:dyDescent="0.2">
      <c r="A53044" s="1">
        <v>533.14049320836784</v>
      </c>
      <c r="B53044" s="1">
        <v>-0.12875334978103639</v>
      </c>
    </row>
    <row r="53045" spans="1:2" x14ac:dyDescent="0.2">
      <c r="A53045" s="1">
        <v>533.15054520836566</v>
      </c>
      <c r="B53045" s="1">
        <v>-0.12011642754077911</v>
      </c>
    </row>
    <row r="53046" spans="1:2" x14ac:dyDescent="0.2">
      <c r="A53046" s="1">
        <v>533.16059720836347</v>
      </c>
      <c r="B53046" s="1">
        <v>-0.12152268290519715</v>
      </c>
    </row>
    <row r="53047" spans="1:2" x14ac:dyDescent="0.2">
      <c r="A53047" s="1">
        <v>533.17064920836128</v>
      </c>
      <c r="B53047" s="1">
        <v>-9.8386420011520384E-2</v>
      </c>
    </row>
    <row r="53048" spans="1:2" x14ac:dyDescent="0.2">
      <c r="A53048" s="1">
        <v>533.1807012083591</v>
      </c>
      <c r="B53048" s="1">
        <v>-7.9889922738075256E-2</v>
      </c>
    </row>
    <row r="53049" spans="1:2" x14ac:dyDescent="0.2">
      <c r="A53049" s="1">
        <v>533.19075220834929</v>
      </c>
      <c r="B53049" s="1">
        <v>-7.5303951501846322E-2</v>
      </c>
    </row>
    <row r="53050" spans="1:2" x14ac:dyDescent="0.2">
      <c r="A53050" s="1">
        <v>533.20080420834711</v>
      </c>
      <c r="B53050" s="1">
        <v>-4.1502951979637145E-2</v>
      </c>
    </row>
    <row r="53051" spans="1:2" x14ac:dyDescent="0.2">
      <c r="A53051" s="1">
        <v>533.21085620834492</v>
      </c>
      <c r="B53051" s="1">
        <v>-2.5638871192932129E-2</v>
      </c>
    </row>
    <row r="53052" spans="1:2" x14ac:dyDescent="0.2">
      <c r="A53052" s="1">
        <v>533.22090820834273</v>
      </c>
      <c r="B53052" s="1">
        <v>-2.8457229137420655E-2</v>
      </c>
    </row>
    <row r="53053" spans="1:2" x14ac:dyDescent="0.2">
      <c r="A53053" s="1">
        <v>533.23096020834055</v>
      </c>
      <c r="B53053" s="1">
        <v>-4.4573324918746951E-3</v>
      </c>
    </row>
    <row r="53054" spans="1:2" x14ac:dyDescent="0.2">
      <c r="A53054" s="1">
        <v>533.24101220833836</v>
      </c>
      <c r="B53054" s="1">
        <v>1.3419359922409058E-2</v>
      </c>
    </row>
    <row r="53055" spans="1:2" x14ac:dyDescent="0.2">
      <c r="A53055" s="1">
        <v>533.25106420833617</v>
      </c>
      <c r="B53055" s="1">
        <v>3.6840382218360904E-2</v>
      </c>
    </row>
    <row r="53056" spans="1:2" x14ac:dyDescent="0.2">
      <c r="A53056" s="1">
        <v>533.26111620833399</v>
      </c>
      <c r="B53056" s="1">
        <v>5.965153992176056E-2</v>
      </c>
    </row>
    <row r="53057" spans="1:2" x14ac:dyDescent="0.2">
      <c r="A53057" s="1">
        <v>533.27116720838239</v>
      </c>
      <c r="B53057" s="1">
        <v>7.7808898687362668E-2</v>
      </c>
    </row>
    <row r="53058" spans="1:2" x14ac:dyDescent="0.2">
      <c r="A53058" s="1">
        <v>533.28121920838021</v>
      </c>
      <c r="B53058" s="1">
        <v>8.7558546066284187E-2</v>
      </c>
    </row>
    <row r="53059" spans="1:2" x14ac:dyDescent="0.2">
      <c r="A53059" s="1">
        <v>533.29127120837802</v>
      </c>
      <c r="B53059" s="1">
        <v>0.11105148911476136</v>
      </c>
    </row>
    <row r="53060" spans="1:2" x14ac:dyDescent="0.2">
      <c r="A53060" s="1">
        <v>533.30132320837583</v>
      </c>
      <c r="B53060" s="1">
        <v>0.13137641072273254</v>
      </c>
    </row>
    <row r="53061" spans="1:2" x14ac:dyDescent="0.2">
      <c r="A53061" s="1">
        <v>533.31137520837365</v>
      </c>
      <c r="B53061" s="1">
        <v>0.15826424717903137</v>
      </c>
    </row>
    <row r="53062" spans="1:2" x14ac:dyDescent="0.2">
      <c r="A53062" s="1">
        <v>533.32142720837146</v>
      </c>
      <c r="B53062" s="1">
        <v>0.17481011331081392</v>
      </c>
    </row>
    <row r="53063" spans="1:2" x14ac:dyDescent="0.2">
      <c r="A53063" s="1">
        <v>533.33147920836927</v>
      </c>
      <c r="B53063" s="1">
        <v>0.20198914110660554</v>
      </c>
    </row>
    <row r="53064" spans="1:2" x14ac:dyDescent="0.2">
      <c r="A53064" s="1">
        <v>533.34153020835947</v>
      </c>
      <c r="B53064" s="1">
        <v>0.20252591550350191</v>
      </c>
    </row>
    <row r="53065" spans="1:2" x14ac:dyDescent="0.2">
      <c r="A53065" s="1">
        <v>533.35158220835729</v>
      </c>
      <c r="B53065" s="1">
        <v>0.21116108357906344</v>
      </c>
    </row>
    <row r="53066" spans="1:2" x14ac:dyDescent="0.2">
      <c r="A53066" s="1">
        <v>533.3616342083551</v>
      </c>
      <c r="B53066" s="1">
        <v>0.23957972109317779</v>
      </c>
    </row>
    <row r="53067" spans="1:2" x14ac:dyDescent="0.2">
      <c r="A53067" s="1">
        <v>533.37168620835291</v>
      </c>
      <c r="B53067" s="1">
        <v>0.2341944354772568</v>
      </c>
    </row>
    <row r="53068" spans="1:2" x14ac:dyDescent="0.2">
      <c r="A53068" s="1">
        <v>533.38173820835073</v>
      </c>
      <c r="B53068" s="1">
        <v>0.27075532078742981</v>
      </c>
    </row>
    <row r="53069" spans="1:2" x14ac:dyDescent="0.2">
      <c r="A53069" s="1">
        <v>533.39179020834854</v>
      </c>
      <c r="B53069" s="1">
        <v>0.27919226825237276</v>
      </c>
    </row>
    <row r="53070" spans="1:2" x14ac:dyDescent="0.2">
      <c r="A53070" s="1">
        <v>533.40184220834635</v>
      </c>
      <c r="B53070" s="1">
        <v>0.30068078577518464</v>
      </c>
    </row>
    <row r="53071" spans="1:2" x14ac:dyDescent="0.2">
      <c r="A53071" s="1">
        <v>533.41189420834417</v>
      </c>
      <c r="B53071" s="1">
        <v>0.31259273350238803</v>
      </c>
    </row>
    <row r="53072" spans="1:2" x14ac:dyDescent="0.2">
      <c r="A53072" s="1">
        <v>533.42194520833436</v>
      </c>
      <c r="B53072" s="1">
        <v>0.31957664787769319</v>
      </c>
    </row>
    <row r="53073" spans="1:2" x14ac:dyDescent="0.2">
      <c r="A53073" s="1">
        <v>533.43199720839038</v>
      </c>
      <c r="B53073" s="1">
        <v>0.33702766299247744</v>
      </c>
    </row>
    <row r="53074" spans="1:2" x14ac:dyDescent="0.2">
      <c r="A53074" s="1">
        <v>533.4420492083882</v>
      </c>
      <c r="B53074" s="1">
        <v>0.35085808217525483</v>
      </c>
    </row>
    <row r="53075" spans="1:2" x14ac:dyDescent="0.2">
      <c r="A53075" s="1">
        <v>533.45210120838601</v>
      </c>
      <c r="B53075" s="1">
        <v>0.35194391012191772</v>
      </c>
    </row>
    <row r="53076" spans="1:2" x14ac:dyDescent="0.2">
      <c r="A53076" s="1">
        <v>533.46215320838382</v>
      </c>
      <c r="B53076" s="1">
        <v>0.3669110280275345</v>
      </c>
    </row>
    <row r="53077" spans="1:2" x14ac:dyDescent="0.2">
      <c r="A53077" s="1">
        <v>533.47220520838164</v>
      </c>
      <c r="B53077" s="1">
        <v>0.3670262181758881</v>
      </c>
    </row>
    <row r="53078" spans="1:2" x14ac:dyDescent="0.2">
      <c r="A53078" s="1">
        <v>533.48225720837945</v>
      </c>
      <c r="B53078" s="1">
        <v>0.38717163026332857</v>
      </c>
    </row>
    <row r="53079" spans="1:2" x14ac:dyDescent="0.2">
      <c r="A53079" s="1">
        <v>533.49230920837726</v>
      </c>
      <c r="B53079" s="1">
        <v>0.38783879756927492</v>
      </c>
    </row>
    <row r="53080" spans="1:2" x14ac:dyDescent="0.2">
      <c r="A53080" s="1">
        <v>533.50236020836746</v>
      </c>
      <c r="B53080" s="1">
        <v>0.38596125662326813</v>
      </c>
    </row>
    <row r="53081" spans="1:2" x14ac:dyDescent="0.2">
      <c r="A53081" s="1">
        <v>533.51241220836528</v>
      </c>
      <c r="B53081" s="1">
        <v>0.38947601795196535</v>
      </c>
    </row>
    <row r="53082" spans="1:2" x14ac:dyDescent="0.2">
      <c r="A53082" s="1">
        <v>533.52246420836309</v>
      </c>
      <c r="B53082" s="1">
        <v>0.38418779611587528</v>
      </c>
    </row>
    <row r="53083" spans="1:2" x14ac:dyDescent="0.2">
      <c r="A53083" s="1">
        <v>533.5325162083609</v>
      </c>
      <c r="B53083" s="1">
        <v>0.38358085513114931</v>
      </c>
    </row>
    <row r="53084" spans="1:2" x14ac:dyDescent="0.2">
      <c r="A53084" s="1">
        <v>533.54256820835872</v>
      </c>
      <c r="B53084" s="1">
        <v>0.37627651333808904</v>
      </c>
    </row>
    <row r="53085" spans="1:2" x14ac:dyDescent="0.2">
      <c r="A53085" s="1">
        <v>533.55262020835653</v>
      </c>
      <c r="B53085" s="1">
        <v>0.37724656641483306</v>
      </c>
    </row>
    <row r="53086" spans="1:2" x14ac:dyDescent="0.2">
      <c r="A53086" s="1">
        <v>533.56267220835434</v>
      </c>
      <c r="B53086" s="1">
        <v>0.38812765002250671</v>
      </c>
    </row>
    <row r="53087" spans="1:2" x14ac:dyDescent="0.2">
      <c r="A53087" s="1">
        <v>533.57272420835216</v>
      </c>
      <c r="B53087" s="1">
        <v>0.37118066489696505</v>
      </c>
    </row>
    <row r="53088" spans="1:2" x14ac:dyDescent="0.2">
      <c r="A53088" s="1">
        <v>533.58277620834997</v>
      </c>
      <c r="B53088" s="1">
        <v>0.36442245304584503</v>
      </c>
    </row>
    <row r="53089" spans="1:2" x14ac:dyDescent="0.2">
      <c r="A53089" s="1">
        <v>533.59282720834017</v>
      </c>
      <c r="B53089" s="1">
        <v>0.35854775547981266</v>
      </c>
    </row>
    <row r="53090" spans="1:2" x14ac:dyDescent="0.2">
      <c r="A53090" s="1">
        <v>533.60287920833798</v>
      </c>
      <c r="B53090" s="1">
        <v>0.34516172468662265</v>
      </c>
    </row>
    <row r="53091" spans="1:2" x14ac:dyDescent="0.2">
      <c r="A53091" s="1">
        <v>533.61293120833579</v>
      </c>
      <c r="B53091" s="1">
        <v>0.37036907136440278</v>
      </c>
    </row>
    <row r="53092" spans="1:2" x14ac:dyDescent="0.2">
      <c r="A53092" s="1">
        <v>533.62298320833361</v>
      </c>
      <c r="B53092" s="1">
        <v>0.33117810845375062</v>
      </c>
    </row>
    <row r="53093" spans="1:2" x14ac:dyDescent="0.2">
      <c r="A53093" s="1">
        <v>533.63303520838963</v>
      </c>
      <c r="B53093" s="1">
        <v>0.34119146525859834</v>
      </c>
    </row>
    <row r="53094" spans="1:2" x14ac:dyDescent="0.2">
      <c r="A53094" s="1">
        <v>533.64308720838744</v>
      </c>
      <c r="B53094" s="1">
        <v>0.31898900270462038</v>
      </c>
    </row>
    <row r="53095" spans="1:2" x14ac:dyDescent="0.2">
      <c r="A53095" s="1">
        <v>533.65313920838526</v>
      </c>
      <c r="B53095" s="1">
        <v>0.29990895330905915</v>
      </c>
    </row>
    <row r="53096" spans="1:2" x14ac:dyDescent="0.2">
      <c r="A53096" s="1">
        <v>533.66319020837545</v>
      </c>
      <c r="B53096" s="1">
        <v>0.29383837401866914</v>
      </c>
    </row>
    <row r="53097" spans="1:2" x14ac:dyDescent="0.2">
      <c r="A53097" s="1">
        <v>533.67324220837327</v>
      </c>
      <c r="B53097" s="1">
        <v>0.26816441953182224</v>
      </c>
    </row>
    <row r="53098" spans="1:2" x14ac:dyDescent="0.2">
      <c r="A53098" s="1">
        <v>533.68329420837108</v>
      </c>
      <c r="B53098" s="1">
        <v>0.26540453374385836</v>
      </c>
    </row>
    <row r="53099" spans="1:2" x14ac:dyDescent="0.2">
      <c r="A53099" s="1">
        <v>533.69334620836889</v>
      </c>
      <c r="B53099" s="1">
        <v>0.24036967992782593</v>
      </c>
    </row>
    <row r="53100" spans="1:2" x14ac:dyDescent="0.2">
      <c r="A53100" s="1">
        <v>533.70339820836671</v>
      </c>
      <c r="B53100" s="1">
        <v>0.23827520728111268</v>
      </c>
    </row>
    <row r="53101" spans="1:2" x14ac:dyDescent="0.2">
      <c r="A53101" s="1">
        <v>533.71345020836452</v>
      </c>
      <c r="B53101" s="1">
        <v>0.22724034190177919</v>
      </c>
    </row>
    <row r="53102" spans="1:2" x14ac:dyDescent="0.2">
      <c r="A53102" s="1">
        <v>533.72350220836233</v>
      </c>
      <c r="B53102" s="1">
        <v>0.19064905107021332</v>
      </c>
    </row>
    <row r="53103" spans="1:2" x14ac:dyDescent="0.2">
      <c r="A53103" s="1">
        <v>533.73355420836015</v>
      </c>
      <c r="B53103" s="1">
        <v>0.1793878984451294</v>
      </c>
    </row>
    <row r="53104" spans="1:2" x14ac:dyDescent="0.2">
      <c r="A53104" s="1">
        <v>533.74360433337279</v>
      </c>
      <c r="B53104" s="1">
        <v>0.16140595614910128</v>
      </c>
    </row>
    <row r="53105" spans="1:2" x14ac:dyDescent="0.2">
      <c r="A53105" s="1">
        <v>533.7536563333706</v>
      </c>
      <c r="B53105" s="1">
        <v>0.15360693991184235</v>
      </c>
    </row>
    <row r="53106" spans="1:2" x14ac:dyDescent="0.2">
      <c r="A53106" s="1">
        <v>533.76370833336841</v>
      </c>
      <c r="B53106" s="1">
        <v>0.1288802343606949</v>
      </c>
    </row>
    <row r="53107" spans="1:2" x14ac:dyDescent="0.2">
      <c r="A53107" s="1">
        <v>533.77376033336623</v>
      </c>
      <c r="B53107" s="1">
        <v>0.10607433915138245</v>
      </c>
    </row>
    <row r="53108" spans="1:2" x14ac:dyDescent="0.2">
      <c r="A53108" s="1">
        <v>533.78381233336404</v>
      </c>
      <c r="B53108" s="1">
        <v>9.8795725107192991E-2</v>
      </c>
    </row>
    <row r="53109" spans="1:2" x14ac:dyDescent="0.2">
      <c r="A53109" s="1">
        <v>533.79386433336185</v>
      </c>
      <c r="B53109" s="1">
        <v>7.2755734920501719E-2</v>
      </c>
    </row>
    <row r="53110" spans="1:2" x14ac:dyDescent="0.2">
      <c r="A53110" s="1">
        <v>533.80391633335967</v>
      </c>
      <c r="B53110" s="1">
        <v>4.9820031523704532E-2</v>
      </c>
    </row>
    <row r="53111" spans="1:2" x14ac:dyDescent="0.2">
      <c r="A53111" s="1">
        <v>533.81396833335748</v>
      </c>
      <c r="B53111" s="1">
        <v>2.9689822196960449E-2</v>
      </c>
    </row>
    <row r="53112" spans="1:2" x14ac:dyDescent="0.2">
      <c r="A53112" s="1">
        <v>533.82401933334768</v>
      </c>
      <c r="B53112" s="1">
        <v>6.2424874305725105E-3</v>
      </c>
    </row>
    <row r="53113" spans="1:2" x14ac:dyDescent="0.2">
      <c r="A53113" s="1">
        <v>533.83407133334549</v>
      </c>
      <c r="B53113" s="1">
        <v>-4.3327867984771732E-3</v>
      </c>
    </row>
    <row r="53114" spans="1:2" x14ac:dyDescent="0.2">
      <c r="A53114" s="1">
        <v>533.8441233333433</v>
      </c>
      <c r="B53114" s="1">
        <v>-2.0292761921882629E-2</v>
      </c>
    </row>
    <row r="53115" spans="1:2" x14ac:dyDescent="0.2">
      <c r="A53115" s="1">
        <v>533.85417533334112</v>
      </c>
      <c r="B53115" s="1">
        <v>-4.4465151429176335E-2</v>
      </c>
    </row>
    <row r="53116" spans="1:2" x14ac:dyDescent="0.2">
      <c r="A53116" s="1">
        <v>533.86422733333893</v>
      </c>
      <c r="B53116" s="1">
        <v>-5.3025475144386297E-2</v>
      </c>
    </row>
    <row r="53117" spans="1:2" x14ac:dyDescent="0.2">
      <c r="A53117" s="1">
        <v>533.87427933333674</v>
      </c>
      <c r="B53117" s="1">
        <v>-7.4119890332221994E-2</v>
      </c>
    </row>
    <row r="53118" spans="1:2" x14ac:dyDescent="0.2">
      <c r="A53118" s="1">
        <v>533.88433133333456</v>
      </c>
      <c r="B53118" s="1">
        <v>-0.10610240578651428</v>
      </c>
    </row>
    <row r="53119" spans="1:2" x14ac:dyDescent="0.2">
      <c r="A53119" s="1">
        <v>533.89438333339058</v>
      </c>
      <c r="B53119" s="1">
        <v>-0.11395170807838441</v>
      </c>
    </row>
    <row r="53120" spans="1:2" x14ac:dyDescent="0.2">
      <c r="A53120" s="1">
        <v>533.90443433338078</v>
      </c>
      <c r="B53120" s="1">
        <v>-0.11773836493492128</v>
      </c>
    </row>
    <row r="53121" spans="1:2" x14ac:dyDescent="0.2">
      <c r="A53121" s="1">
        <v>533.91448633337859</v>
      </c>
      <c r="B53121" s="1">
        <v>-0.13437954068183899</v>
      </c>
    </row>
    <row r="53122" spans="1:2" x14ac:dyDescent="0.2">
      <c r="A53122" s="1">
        <v>533.9245383333764</v>
      </c>
      <c r="B53122" s="1">
        <v>-0.13860181510448458</v>
      </c>
    </row>
    <row r="53123" spans="1:2" x14ac:dyDescent="0.2">
      <c r="A53123" s="1">
        <v>533.93459033337422</v>
      </c>
      <c r="B53123" s="1">
        <v>-0.16155973792076112</v>
      </c>
    </row>
    <row r="53124" spans="1:2" x14ac:dyDescent="0.2">
      <c r="A53124" s="1">
        <v>533.94464233337203</v>
      </c>
      <c r="B53124" s="1">
        <v>-0.16254850208759308</v>
      </c>
    </row>
    <row r="53125" spans="1:2" x14ac:dyDescent="0.2">
      <c r="A53125" s="1">
        <v>533.95469433336984</v>
      </c>
      <c r="B53125" s="1">
        <v>-0.18288745701313019</v>
      </c>
    </row>
    <row r="53126" spans="1:2" x14ac:dyDescent="0.2">
      <c r="A53126" s="1">
        <v>533.96474633336766</v>
      </c>
      <c r="B53126" s="1">
        <v>-0.18531171262264254</v>
      </c>
    </row>
    <row r="53127" spans="1:2" x14ac:dyDescent="0.2">
      <c r="A53127" s="1">
        <v>533.97479833336547</v>
      </c>
      <c r="B53127" s="1">
        <v>-0.18612389087677003</v>
      </c>
    </row>
    <row r="53128" spans="1:2" x14ac:dyDescent="0.2">
      <c r="A53128" s="1">
        <v>533.98484933335567</v>
      </c>
      <c r="B53128" s="1">
        <v>-0.19923685669898988</v>
      </c>
    </row>
    <row r="53129" spans="1:2" x14ac:dyDescent="0.2">
      <c r="A53129" s="1">
        <v>533.99490133335348</v>
      </c>
      <c r="B53129" s="1">
        <v>-0.20398479580879211</v>
      </c>
    </row>
    <row r="53130" spans="1:2" x14ac:dyDescent="0.2">
      <c r="A53130" s="1">
        <v>534.0049533333513</v>
      </c>
      <c r="B53130" s="1">
        <v>-0.21966351985931398</v>
      </c>
    </row>
    <row r="53131" spans="1:2" x14ac:dyDescent="0.2">
      <c r="A53131" s="1">
        <v>534.01500533334911</v>
      </c>
      <c r="B53131" s="1">
        <v>-0.22874249160289767</v>
      </c>
    </row>
    <row r="53132" spans="1:2" x14ac:dyDescent="0.2">
      <c r="A53132" s="1">
        <v>534.02505733334692</v>
      </c>
      <c r="B53132" s="1">
        <v>-0.22581596016883851</v>
      </c>
    </row>
    <row r="53133" spans="1:2" x14ac:dyDescent="0.2">
      <c r="A53133" s="1">
        <v>534.03510933334474</v>
      </c>
      <c r="B53133" s="1">
        <v>-0.24529829800128938</v>
      </c>
    </row>
    <row r="53134" spans="1:2" x14ac:dyDescent="0.2">
      <c r="A53134" s="1">
        <v>534.04516133334255</v>
      </c>
      <c r="B53134" s="1">
        <v>-0.24168764233589174</v>
      </c>
    </row>
    <row r="53135" spans="1:2" x14ac:dyDescent="0.2">
      <c r="A53135" s="1">
        <v>534.05521333334036</v>
      </c>
      <c r="B53135" s="1">
        <v>-0.23759225249290467</v>
      </c>
    </row>
    <row r="53136" spans="1:2" x14ac:dyDescent="0.2">
      <c r="A53136" s="1">
        <v>534.06526533333817</v>
      </c>
      <c r="B53136" s="1">
        <v>-0.24304419636726379</v>
      </c>
    </row>
    <row r="53137" spans="1:2" x14ac:dyDescent="0.2">
      <c r="A53137" s="1">
        <v>534.07531633338658</v>
      </c>
      <c r="B53137" s="1">
        <v>-0.23395294547080994</v>
      </c>
    </row>
    <row r="53138" spans="1:2" x14ac:dyDescent="0.2">
      <c r="A53138" s="1">
        <v>534.08536833338439</v>
      </c>
      <c r="B53138" s="1">
        <v>-0.22620830833911898</v>
      </c>
    </row>
    <row r="53139" spans="1:2" x14ac:dyDescent="0.2">
      <c r="A53139" s="1">
        <v>534.09542033338221</v>
      </c>
      <c r="B53139" s="1">
        <v>-0.21743397653102875</v>
      </c>
    </row>
    <row r="53140" spans="1:2" x14ac:dyDescent="0.2">
      <c r="A53140" s="1">
        <v>534.10547233338002</v>
      </c>
      <c r="B53140" s="1">
        <v>-0.20404443740844727</v>
      </c>
    </row>
    <row r="53141" spans="1:2" x14ac:dyDescent="0.2">
      <c r="A53141" s="1">
        <v>534.11552433337783</v>
      </c>
      <c r="B53141" s="1">
        <v>-0.21225100457668306</v>
      </c>
    </row>
    <row r="53142" spans="1:2" x14ac:dyDescent="0.2">
      <c r="A53142" s="1">
        <v>534.12557633337565</v>
      </c>
      <c r="B53142" s="1">
        <v>-0.19101391732692719</v>
      </c>
    </row>
    <row r="53143" spans="1:2" x14ac:dyDescent="0.2">
      <c r="A53143" s="1">
        <v>534.13562833337346</v>
      </c>
      <c r="B53143" s="1">
        <v>-0.19227223813533784</v>
      </c>
    </row>
    <row r="53144" spans="1:2" x14ac:dyDescent="0.2">
      <c r="A53144" s="1">
        <v>534.14567933336366</v>
      </c>
      <c r="B53144" s="1">
        <v>-0.17037266135215759</v>
      </c>
    </row>
    <row r="53145" spans="1:2" x14ac:dyDescent="0.2">
      <c r="A53145" s="1">
        <v>534.15573133336147</v>
      </c>
      <c r="B53145" s="1">
        <v>-0.18502110600471497</v>
      </c>
    </row>
    <row r="53146" spans="1:2" x14ac:dyDescent="0.2">
      <c r="A53146" s="1">
        <v>534.16578333335929</v>
      </c>
      <c r="B53146" s="1">
        <v>-0.16150126576423646</v>
      </c>
    </row>
    <row r="53147" spans="1:2" x14ac:dyDescent="0.2">
      <c r="A53147" s="1">
        <v>534.1758353333571</v>
      </c>
      <c r="B53147" s="1">
        <v>-0.15547571003437044</v>
      </c>
    </row>
    <row r="53148" spans="1:2" x14ac:dyDescent="0.2">
      <c r="A53148" s="1">
        <v>534.18588733335491</v>
      </c>
      <c r="B53148" s="1">
        <v>-0.13640735507011414</v>
      </c>
    </row>
    <row r="53149" spans="1:2" x14ac:dyDescent="0.2">
      <c r="A53149" s="1">
        <v>534.19593933335273</v>
      </c>
      <c r="B53149" s="1">
        <v>-0.13256865799427034</v>
      </c>
    </row>
    <row r="53150" spans="1:2" x14ac:dyDescent="0.2">
      <c r="A53150" s="1">
        <v>534.20599133335054</v>
      </c>
      <c r="B53150" s="1">
        <v>-0.11805645346641541</v>
      </c>
    </row>
    <row r="53151" spans="1:2" x14ac:dyDescent="0.2">
      <c r="A53151" s="1">
        <v>534.21604333334835</v>
      </c>
      <c r="B53151" s="1">
        <v>-0.10245257377624513</v>
      </c>
    </row>
    <row r="53152" spans="1:2" x14ac:dyDescent="0.2">
      <c r="A53152" s="1">
        <v>534.22609533334617</v>
      </c>
      <c r="B53152" s="1">
        <v>-8.0827816128730773E-2</v>
      </c>
    </row>
    <row r="53153" spans="1:2" x14ac:dyDescent="0.2">
      <c r="A53153" s="1">
        <v>534.23614633333636</v>
      </c>
      <c r="B53153" s="1">
        <v>-6.9205890297889719E-2</v>
      </c>
    </row>
    <row r="53154" spans="1:2" x14ac:dyDescent="0.2">
      <c r="A53154" s="1">
        <v>534.24619833333418</v>
      </c>
      <c r="B53154" s="1">
        <v>-2.0761123895645144E-2</v>
      </c>
    </row>
    <row r="53155" spans="1:2" x14ac:dyDescent="0.2">
      <c r="A53155" s="1">
        <v>534.2562503333902</v>
      </c>
      <c r="B53155" s="1">
        <v>-2.7561435699462893E-2</v>
      </c>
    </row>
    <row r="53156" spans="1:2" x14ac:dyDescent="0.2">
      <c r="A53156" s="1">
        <v>534.26630233338801</v>
      </c>
      <c r="B53156" s="1">
        <v>-1.4322170019149781E-2</v>
      </c>
    </row>
    <row r="53157" spans="1:2" x14ac:dyDescent="0.2">
      <c r="A53157" s="1">
        <v>534.27635433338583</v>
      </c>
      <c r="B53157" s="1">
        <v>1.8191857337951662E-2</v>
      </c>
    </row>
    <row r="53158" spans="1:2" x14ac:dyDescent="0.2">
      <c r="A53158" s="1">
        <v>534.28640633338364</v>
      </c>
      <c r="B53158" s="1">
        <v>4.5722887516021729E-2</v>
      </c>
    </row>
    <row r="53159" spans="1:2" x14ac:dyDescent="0.2">
      <c r="A53159" s="1">
        <v>534.29645833338145</v>
      </c>
      <c r="B53159" s="1">
        <v>5.0755586028099063E-2</v>
      </c>
    </row>
    <row r="53160" spans="1:2" x14ac:dyDescent="0.2">
      <c r="A53160" s="1">
        <v>534.30651033337926</v>
      </c>
      <c r="B53160" s="1">
        <v>6.6224395036697387E-2</v>
      </c>
    </row>
    <row r="53161" spans="1:2" x14ac:dyDescent="0.2">
      <c r="A53161" s="1">
        <v>534.31656133336946</v>
      </c>
      <c r="B53161" s="1">
        <v>8.0768174529075629E-2</v>
      </c>
    </row>
    <row r="53162" spans="1:2" x14ac:dyDescent="0.2">
      <c r="A53162" s="1">
        <v>534.32661333336728</v>
      </c>
      <c r="B53162" s="1">
        <v>9.6491922140121464E-2</v>
      </c>
    </row>
    <row r="53163" spans="1:2" x14ac:dyDescent="0.2">
      <c r="A53163" s="1">
        <v>534.33666533336509</v>
      </c>
      <c r="B53163" s="1">
        <v>0.12524677455425262</v>
      </c>
    </row>
    <row r="53164" spans="1:2" x14ac:dyDescent="0.2">
      <c r="A53164" s="1">
        <v>534.3467173333629</v>
      </c>
      <c r="B53164" s="1">
        <v>0.12872060537338256</v>
      </c>
    </row>
    <row r="53165" spans="1:2" x14ac:dyDescent="0.2">
      <c r="A53165" s="1">
        <v>534.35676933336072</v>
      </c>
      <c r="B53165" s="1">
        <v>0.16335600256919861</v>
      </c>
    </row>
    <row r="53166" spans="1:2" x14ac:dyDescent="0.2">
      <c r="A53166" s="1">
        <v>534.36682133335853</v>
      </c>
      <c r="B53166" s="1">
        <v>0.17723319947719574</v>
      </c>
    </row>
    <row r="53167" spans="1:2" x14ac:dyDescent="0.2">
      <c r="A53167" s="1">
        <v>534.37687333335634</v>
      </c>
      <c r="B53167" s="1">
        <v>0.18741261720657348</v>
      </c>
    </row>
    <row r="53168" spans="1:2" x14ac:dyDescent="0.2">
      <c r="A53168" s="1">
        <v>534.38692533335416</v>
      </c>
      <c r="B53168" s="1">
        <v>0.20272589027881624</v>
      </c>
    </row>
    <row r="53169" spans="1:2" x14ac:dyDescent="0.2">
      <c r="A53169" s="1">
        <v>534.39697633334436</v>
      </c>
      <c r="B53169" s="1">
        <v>0.21822218120098116</v>
      </c>
    </row>
    <row r="53170" spans="1:2" x14ac:dyDescent="0.2">
      <c r="A53170" s="1">
        <v>534.40702833334217</v>
      </c>
      <c r="B53170" s="1">
        <v>0.23403773009777071</v>
      </c>
    </row>
    <row r="53171" spans="1:2" x14ac:dyDescent="0.2">
      <c r="A53171" s="1">
        <v>534.41708033333998</v>
      </c>
      <c r="B53171" s="1">
        <v>0.25673896014690401</v>
      </c>
    </row>
    <row r="53172" spans="1:2" x14ac:dyDescent="0.2">
      <c r="A53172" s="1">
        <v>534.42713233333779</v>
      </c>
      <c r="B53172" s="1">
        <v>0.28496230065822603</v>
      </c>
    </row>
    <row r="53173" spans="1:2" x14ac:dyDescent="0.2">
      <c r="A53173" s="1">
        <v>534.43718433333561</v>
      </c>
      <c r="B53173" s="1">
        <v>0.28889689207077029</v>
      </c>
    </row>
    <row r="53174" spans="1:2" x14ac:dyDescent="0.2">
      <c r="A53174" s="1">
        <v>534.44723633333342</v>
      </c>
      <c r="B53174" s="1">
        <v>0.29788113892078399</v>
      </c>
    </row>
    <row r="53175" spans="1:2" x14ac:dyDescent="0.2">
      <c r="A53175" s="1">
        <v>534.45728833338944</v>
      </c>
      <c r="B53175" s="1">
        <v>0.31939538419246677</v>
      </c>
    </row>
    <row r="53176" spans="1:2" x14ac:dyDescent="0.2">
      <c r="A53176" s="1">
        <v>534.46734033338726</v>
      </c>
      <c r="B53176" s="1">
        <v>0.32349837541580201</v>
      </c>
    </row>
    <row r="53177" spans="1:2" x14ac:dyDescent="0.2">
      <c r="A53177" s="1">
        <v>534.47739133337745</v>
      </c>
      <c r="B53177" s="1">
        <v>0.33205811440944671</v>
      </c>
    </row>
    <row r="53178" spans="1:2" x14ac:dyDescent="0.2">
      <c r="A53178" s="1">
        <v>534.48744333337527</v>
      </c>
      <c r="B53178" s="1">
        <v>0.35167435348033904</v>
      </c>
    </row>
    <row r="53179" spans="1:2" x14ac:dyDescent="0.2">
      <c r="A53179" s="1">
        <v>534.49749533337308</v>
      </c>
      <c r="B53179" s="1">
        <v>0.34643758714199069</v>
      </c>
    </row>
    <row r="53180" spans="1:2" x14ac:dyDescent="0.2">
      <c r="A53180" s="1">
        <v>534.50754733337089</v>
      </c>
      <c r="B53180" s="1">
        <v>0.36231979429721833</v>
      </c>
    </row>
    <row r="53181" spans="1:2" x14ac:dyDescent="0.2">
      <c r="A53181" s="1">
        <v>534.51759933336871</v>
      </c>
      <c r="B53181" s="1">
        <v>0.3571239584684372</v>
      </c>
    </row>
    <row r="53182" spans="1:2" x14ac:dyDescent="0.2">
      <c r="A53182" s="1">
        <v>534.52765133336652</v>
      </c>
      <c r="B53182" s="1">
        <v>0.36214905560016636</v>
      </c>
    </row>
    <row r="53183" spans="1:2" x14ac:dyDescent="0.2">
      <c r="A53183" s="1">
        <v>534.53770333336433</v>
      </c>
      <c r="B53183" s="1">
        <v>0.37695128202438355</v>
      </c>
    </row>
    <row r="53184" spans="1:2" x14ac:dyDescent="0.2">
      <c r="A53184" s="1">
        <v>534.54775533336215</v>
      </c>
      <c r="B53184" s="1">
        <v>0.38042101979255677</v>
      </c>
    </row>
    <row r="53185" spans="1:2" x14ac:dyDescent="0.2">
      <c r="A53185" s="1">
        <v>534.55780633335235</v>
      </c>
      <c r="B53185" s="1">
        <v>0.38841533303260806</v>
      </c>
    </row>
    <row r="53186" spans="1:2" x14ac:dyDescent="0.2">
      <c r="A53186" s="1">
        <v>534.56785833335016</v>
      </c>
      <c r="B53186" s="1">
        <v>0.38386444509029388</v>
      </c>
    </row>
    <row r="53187" spans="1:2" x14ac:dyDescent="0.2">
      <c r="A53187" s="1">
        <v>534.57791033334797</v>
      </c>
      <c r="B53187" s="1">
        <v>0.39399299204349519</v>
      </c>
    </row>
    <row r="53188" spans="1:2" x14ac:dyDescent="0.2">
      <c r="A53188" s="1">
        <v>534.58796233334579</v>
      </c>
      <c r="B53188" s="1">
        <v>0.3994770956039429</v>
      </c>
    </row>
    <row r="53189" spans="1:2" x14ac:dyDescent="0.2">
      <c r="A53189" s="1">
        <v>534.5980143333436</v>
      </c>
      <c r="B53189" s="1">
        <v>0.37305118918418884</v>
      </c>
    </row>
    <row r="53190" spans="1:2" x14ac:dyDescent="0.2">
      <c r="A53190" s="1">
        <v>534.60806633334141</v>
      </c>
      <c r="B53190" s="1">
        <v>0.37278747975826265</v>
      </c>
    </row>
    <row r="53191" spans="1:2" x14ac:dyDescent="0.2">
      <c r="A53191" s="1">
        <v>534.61811833333923</v>
      </c>
      <c r="B53191" s="1">
        <v>0.38056369185447697</v>
      </c>
    </row>
    <row r="53192" spans="1:2" x14ac:dyDescent="0.2">
      <c r="A53192" s="1">
        <v>534.62817033333704</v>
      </c>
      <c r="B53192" s="1">
        <v>0.36539776861667633</v>
      </c>
    </row>
    <row r="53193" spans="1:2" x14ac:dyDescent="0.2">
      <c r="A53193" s="1">
        <v>534.63822133338545</v>
      </c>
      <c r="B53193" s="1">
        <v>0.36605908870697024</v>
      </c>
    </row>
    <row r="53194" spans="1:2" x14ac:dyDescent="0.2">
      <c r="A53194" s="1">
        <v>534.64827333338326</v>
      </c>
      <c r="B53194" s="1">
        <v>0.3604089242219925</v>
      </c>
    </row>
    <row r="53195" spans="1:2" x14ac:dyDescent="0.2">
      <c r="A53195" s="1">
        <v>534.65832533338107</v>
      </c>
      <c r="B53195" s="1">
        <v>0.3511463499069214</v>
      </c>
    </row>
    <row r="53196" spans="1:2" x14ac:dyDescent="0.2">
      <c r="A53196" s="1">
        <v>534.66837733337888</v>
      </c>
      <c r="B53196" s="1">
        <v>0.32347264766693118</v>
      </c>
    </row>
    <row r="53197" spans="1:2" x14ac:dyDescent="0.2">
      <c r="A53197" s="1">
        <v>534.6784293333767</v>
      </c>
      <c r="B53197" s="1">
        <v>0.3176739639043808</v>
      </c>
    </row>
    <row r="53198" spans="1:2" x14ac:dyDescent="0.2">
      <c r="A53198" s="1">
        <v>534.68848133337451</v>
      </c>
      <c r="B53198" s="1">
        <v>0.31370662808418276</v>
      </c>
    </row>
    <row r="53199" spans="1:2" x14ac:dyDescent="0.2">
      <c r="A53199" s="1">
        <v>534.69853333337232</v>
      </c>
      <c r="B53199" s="1">
        <v>0.29585858702659606</v>
      </c>
    </row>
    <row r="53200" spans="1:2" x14ac:dyDescent="0.2">
      <c r="A53200" s="1">
        <v>534.70858533337014</v>
      </c>
      <c r="B53200" s="1">
        <v>0.2939208197593689</v>
      </c>
    </row>
    <row r="53201" spans="1:2" x14ac:dyDescent="0.2">
      <c r="A53201" s="1">
        <v>534.71863733336795</v>
      </c>
      <c r="B53201" s="1">
        <v>0.26568461537361149</v>
      </c>
    </row>
    <row r="53202" spans="1:2" x14ac:dyDescent="0.2">
      <c r="A53202" s="1">
        <v>534.72868833335815</v>
      </c>
      <c r="B53202" s="1">
        <v>0.25020235776901245</v>
      </c>
    </row>
    <row r="53203" spans="1:2" x14ac:dyDescent="0.2">
      <c r="A53203" s="1">
        <v>534.73874104168499</v>
      </c>
      <c r="B53203" s="1">
        <v>0.25315520167350769</v>
      </c>
    </row>
    <row r="53204" spans="1:2" x14ac:dyDescent="0.2">
      <c r="A53204" s="1">
        <v>534.7487930416828</v>
      </c>
      <c r="B53204" s="1">
        <v>0.23230227649211885</v>
      </c>
    </row>
    <row r="53205" spans="1:2" x14ac:dyDescent="0.2">
      <c r="A53205" s="1">
        <v>534.75884504168062</v>
      </c>
      <c r="B53205" s="1">
        <v>0.21727317810058594</v>
      </c>
    </row>
    <row r="53206" spans="1:2" x14ac:dyDescent="0.2">
      <c r="A53206" s="1">
        <v>534.76889704167843</v>
      </c>
      <c r="B53206" s="1">
        <v>0.19547709703445434</v>
      </c>
    </row>
    <row r="53207" spans="1:2" x14ac:dyDescent="0.2">
      <c r="A53207" s="1">
        <v>534.77894904167624</v>
      </c>
      <c r="B53207" s="1">
        <v>0.16167375862598421</v>
      </c>
    </row>
    <row r="53208" spans="1:2" x14ac:dyDescent="0.2">
      <c r="A53208" s="1">
        <v>534.78900104167406</v>
      </c>
      <c r="B53208" s="1">
        <v>0.16345365107059479</v>
      </c>
    </row>
    <row r="53209" spans="1:2" x14ac:dyDescent="0.2">
      <c r="A53209" s="1">
        <v>534.79905304167187</v>
      </c>
      <c r="B53209" s="1">
        <v>0.14050216019153597</v>
      </c>
    </row>
    <row r="53210" spans="1:2" x14ac:dyDescent="0.2">
      <c r="A53210" s="1">
        <v>534.80910404172027</v>
      </c>
      <c r="B53210" s="1">
        <v>0.13607581794261933</v>
      </c>
    </row>
    <row r="53211" spans="1:2" x14ac:dyDescent="0.2">
      <c r="A53211" s="1">
        <v>534.81915604171809</v>
      </c>
      <c r="B53211" s="1">
        <v>0.10349103927612305</v>
      </c>
    </row>
    <row r="53212" spans="1:2" x14ac:dyDescent="0.2">
      <c r="A53212" s="1">
        <v>534.8292080417159</v>
      </c>
      <c r="B53212" s="1">
        <v>8.7816992998123178E-2</v>
      </c>
    </row>
    <row r="53213" spans="1:2" x14ac:dyDescent="0.2">
      <c r="A53213" s="1">
        <v>534.83926004171371</v>
      </c>
      <c r="B53213" s="1">
        <v>7.335156619548798E-2</v>
      </c>
    </row>
    <row r="53214" spans="1:2" x14ac:dyDescent="0.2">
      <c r="A53214" s="1">
        <v>534.84931204171153</v>
      </c>
      <c r="B53214" s="1">
        <v>5.2766443490982057E-2</v>
      </c>
    </row>
    <row r="53215" spans="1:2" x14ac:dyDescent="0.2">
      <c r="A53215" s="1">
        <v>534.85936404170934</v>
      </c>
      <c r="B53215" s="1">
        <v>2.6528232693672181E-2</v>
      </c>
    </row>
    <row r="53216" spans="1:2" x14ac:dyDescent="0.2">
      <c r="A53216" s="1">
        <v>534.86941604170715</v>
      </c>
      <c r="B53216" s="1">
        <v>7.5171804428100586E-3</v>
      </c>
    </row>
    <row r="53217" spans="1:2" x14ac:dyDescent="0.2">
      <c r="A53217" s="1">
        <v>534.87946804170497</v>
      </c>
      <c r="B53217" s="1">
        <v>-1.1894990801811219E-2</v>
      </c>
    </row>
    <row r="53218" spans="1:2" x14ac:dyDescent="0.2">
      <c r="A53218" s="1">
        <v>534.88951904169517</v>
      </c>
      <c r="B53218" s="1">
        <v>-2.7835085391998294E-2</v>
      </c>
    </row>
    <row r="53219" spans="1:2" x14ac:dyDescent="0.2">
      <c r="A53219" s="1">
        <v>534.89957104169298</v>
      </c>
      <c r="B53219" s="1">
        <v>-5.7222021818161016E-2</v>
      </c>
    </row>
    <row r="53220" spans="1:2" x14ac:dyDescent="0.2">
      <c r="A53220" s="1">
        <v>534.90962304169079</v>
      </c>
      <c r="B53220" s="1">
        <v>-6.0104699134826661E-2</v>
      </c>
    </row>
    <row r="53221" spans="1:2" x14ac:dyDescent="0.2">
      <c r="A53221" s="1">
        <v>534.91967504168861</v>
      </c>
      <c r="B53221" s="1">
        <v>-7.2430629730224613E-2</v>
      </c>
    </row>
    <row r="53222" spans="1:2" x14ac:dyDescent="0.2">
      <c r="A53222" s="1">
        <v>534.92972704168642</v>
      </c>
      <c r="B53222" s="1">
        <v>-9.5396738648414622E-2</v>
      </c>
    </row>
    <row r="53223" spans="1:2" x14ac:dyDescent="0.2">
      <c r="A53223" s="1">
        <v>534.93977904168423</v>
      </c>
      <c r="B53223" s="1">
        <v>-0.1061263793706894</v>
      </c>
    </row>
    <row r="53224" spans="1:2" x14ac:dyDescent="0.2">
      <c r="A53224" s="1">
        <v>534.94983104168205</v>
      </c>
      <c r="B53224" s="1">
        <v>-0.11105324327945709</v>
      </c>
    </row>
    <row r="53225" spans="1:2" x14ac:dyDescent="0.2">
      <c r="A53225" s="1">
        <v>534.95988304167986</v>
      </c>
      <c r="B53225" s="1">
        <v>-0.1312904566526413</v>
      </c>
    </row>
    <row r="53226" spans="1:2" x14ac:dyDescent="0.2">
      <c r="A53226" s="1">
        <v>534.96993404167006</v>
      </c>
      <c r="B53226" s="1">
        <v>-0.14437594056129457</v>
      </c>
    </row>
    <row r="53227" spans="1:2" x14ac:dyDescent="0.2">
      <c r="A53227" s="1">
        <v>534.97998604166787</v>
      </c>
      <c r="B53227" s="1">
        <v>-0.17334947884082796</v>
      </c>
    </row>
    <row r="53228" spans="1:2" x14ac:dyDescent="0.2">
      <c r="A53228" s="1">
        <v>534.99003804172389</v>
      </c>
      <c r="B53228" s="1">
        <v>-0.16744963824748993</v>
      </c>
    </row>
    <row r="53229" spans="1:2" x14ac:dyDescent="0.2">
      <c r="A53229" s="1">
        <v>535.00009004172171</v>
      </c>
      <c r="B53229" s="1">
        <v>-0.18878612816333773</v>
      </c>
    </row>
    <row r="53230" spans="1:2" x14ac:dyDescent="0.2">
      <c r="A53230" s="1">
        <v>535.01014204171952</v>
      </c>
      <c r="B53230" s="1">
        <v>-0.18959362864494325</v>
      </c>
    </row>
    <row r="53231" spans="1:2" x14ac:dyDescent="0.2">
      <c r="A53231" s="1">
        <v>535.02019404171733</v>
      </c>
      <c r="B53231" s="1">
        <v>-0.20144301116466523</v>
      </c>
    </row>
    <row r="53232" spans="1:2" x14ac:dyDescent="0.2">
      <c r="A53232" s="1">
        <v>535.03024604171515</v>
      </c>
      <c r="B53232" s="1">
        <v>-0.21909224689006807</v>
      </c>
    </row>
    <row r="53233" spans="1:2" x14ac:dyDescent="0.2">
      <c r="A53233" s="1">
        <v>535.04029804171296</v>
      </c>
      <c r="B53233" s="1">
        <v>-0.20482504069805146</v>
      </c>
    </row>
    <row r="53234" spans="1:2" x14ac:dyDescent="0.2">
      <c r="A53234" s="1">
        <v>535.05034904170316</v>
      </c>
      <c r="B53234" s="1">
        <v>-0.22494940280914308</v>
      </c>
    </row>
    <row r="53235" spans="1:2" x14ac:dyDescent="0.2">
      <c r="A53235" s="1">
        <v>535.06040104170097</v>
      </c>
      <c r="B53235" s="1">
        <v>-0.21526641368865967</v>
      </c>
    </row>
    <row r="53236" spans="1:2" x14ac:dyDescent="0.2">
      <c r="A53236" s="1">
        <v>535.07045304169878</v>
      </c>
      <c r="B53236" s="1">
        <v>-0.22368815839290621</v>
      </c>
    </row>
    <row r="53237" spans="1:2" x14ac:dyDescent="0.2">
      <c r="A53237" s="1">
        <v>535.0805050416966</v>
      </c>
      <c r="B53237" s="1">
        <v>-0.23166960775852205</v>
      </c>
    </row>
    <row r="53238" spans="1:2" x14ac:dyDescent="0.2">
      <c r="A53238" s="1">
        <v>535.09055704169441</v>
      </c>
      <c r="B53238" s="1">
        <v>-0.22874073743820192</v>
      </c>
    </row>
    <row r="53239" spans="1:2" x14ac:dyDescent="0.2">
      <c r="A53239" s="1">
        <v>535.10060904169222</v>
      </c>
      <c r="B53239" s="1">
        <v>-0.23482827365398409</v>
      </c>
    </row>
    <row r="53240" spans="1:2" x14ac:dyDescent="0.2">
      <c r="A53240" s="1">
        <v>535.11066104169004</v>
      </c>
      <c r="B53240" s="1">
        <v>-0.22208602130413058</v>
      </c>
    </row>
    <row r="53241" spans="1:2" x14ac:dyDescent="0.2">
      <c r="A53241" s="1">
        <v>535.12071304168785</v>
      </c>
      <c r="B53241" s="1">
        <v>-0.23377577483654025</v>
      </c>
    </row>
    <row r="53242" spans="1:2" x14ac:dyDescent="0.2">
      <c r="A53242" s="1">
        <v>535.13076504168566</v>
      </c>
      <c r="B53242" s="1">
        <v>-0.21990500986576081</v>
      </c>
    </row>
    <row r="53243" spans="1:2" x14ac:dyDescent="0.2">
      <c r="A53243" s="1">
        <v>535.14081604167586</v>
      </c>
      <c r="B53243" s="1">
        <v>-0.22521077334880829</v>
      </c>
    </row>
    <row r="53244" spans="1:2" x14ac:dyDescent="0.2">
      <c r="A53244" s="1">
        <v>535.15086804167368</v>
      </c>
      <c r="B53244" s="1">
        <v>-0.21136281251907349</v>
      </c>
    </row>
    <row r="53245" spans="1:2" x14ac:dyDescent="0.2">
      <c r="A53245" s="1">
        <v>535.16092004167149</v>
      </c>
      <c r="B53245" s="1">
        <v>-0.21293220520019532</v>
      </c>
    </row>
    <row r="53246" spans="1:2" x14ac:dyDescent="0.2">
      <c r="A53246" s="1">
        <v>535.1709720416693</v>
      </c>
      <c r="B53246" s="1">
        <v>-0.20834564924240112</v>
      </c>
    </row>
    <row r="53247" spans="1:2" x14ac:dyDescent="0.2">
      <c r="A53247" s="1">
        <v>535.18102404166711</v>
      </c>
      <c r="B53247" s="1">
        <v>-0.18890482664108277</v>
      </c>
    </row>
    <row r="53248" spans="1:2" x14ac:dyDescent="0.2">
      <c r="A53248" s="1">
        <v>535.19107604172314</v>
      </c>
      <c r="B53248" s="1">
        <v>-0.19038534164428711</v>
      </c>
    </row>
    <row r="53249" spans="1:2" x14ac:dyDescent="0.2">
      <c r="A53249" s="1">
        <v>535.20112804172095</v>
      </c>
      <c r="B53249" s="1">
        <v>-0.17102228701114655</v>
      </c>
    </row>
    <row r="53250" spans="1:2" x14ac:dyDescent="0.2">
      <c r="A53250" s="1">
        <v>535.21118004171876</v>
      </c>
      <c r="B53250" s="1">
        <v>-0.15821513056755065</v>
      </c>
    </row>
    <row r="53251" spans="1:2" x14ac:dyDescent="0.2">
      <c r="A53251" s="1">
        <v>535.22123104170896</v>
      </c>
      <c r="B53251" s="1">
        <v>-0.14613419830799104</v>
      </c>
    </row>
    <row r="53252" spans="1:2" x14ac:dyDescent="0.2">
      <c r="A53252" s="1">
        <v>535.23128304170677</v>
      </c>
      <c r="B53252" s="1">
        <v>-0.14092666804790496</v>
      </c>
    </row>
    <row r="53253" spans="1:2" x14ac:dyDescent="0.2">
      <c r="A53253" s="1">
        <v>535.24133504170459</v>
      </c>
      <c r="B53253" s="1">
        <v>-0.12166301608085633</v>
      </c>
    </row>
    <row r="53254" spans="1:2" x14ac:dyDescent="0.2">
      <c r="A53254" s="1">
        <v>535.2513870417024</v>
      </c>
      <c r="B53254" s="1">
        <v>-0.10495810568332672</v>
      </c>
    </row>
    <row r="53255" spans="1:2" x14ac:dyDescent="0.2">
      <c r="A53255" s="1">
        <v>535.26143904170021</v>
      </c>
      <c r="B53255" s="1">
        <v>-8.4540213346481333E-2</v>
      </c>
    </row>
    <row r="53256" spans="1:2" x14ac:dyDescent="0.2">
      <c r="A53256" s="1">
        <v>535.27149104169803</v>
      </c>
      <c r="B53256" s="1">
        <v>-6.8356289863586425E-2</v>
      </c>
    </row>
    <row r="53257" spans="1:2" x14ac:dyDescent="0.2">
      <c r="A53257" s="1">
        <v>535.28154304169584</v>
      </c>
      <c r="B53257" s="1">
        <v>-6.7620125412940976E-2</v>
      </c>
    </row>
    <row r="53258" spans="1:2" x14ac:dyDescent="0.2">
      <c r="A53258" s="1">
        <v>535.29159504169365</v>
      </c>
      <c r="B53258" s="1">
        <v>-3.2944967150688176E-2</v>
      </c>
    </row>
    <row r="53259" spans="1:2" x14ac:dyDescent="0.2">
      <c r="A53259" s="1">
        <v>535.30164704169147</v>
      </c>
      <c r="B53259" s="1">
        <v>-2.449281692504883E-2</v>
      </c>
    </row>
    <row r="53260" spans="1:2" x14ac:dyDescent="0.2">
      <c r="A53260" s="1">
        <v>535.31169804168167</v>
      </c>
      <c r="B53260" s="1">
        <v>-1.6197956800460815E-2</v>
      </c>
    </row>
    <row r="53261" spans="1:2" x14ac:dyDescent="0.2">
      <c r="A53261" s="1">
        <v>535.32175004167948</v>
      </c>
      <c r="B53261" s="1">
        <v>8.4234988689422616E-3</v>
      </c>
    </row>
    <row r="53262" spans="1:2" x14ac:dyDescent="0.2">
      <c r="A53262" s="1">
        <v>535.33180204167729</v>
      </c>
      <c r="B53262" s="1">
        <v>1.913618266582489E-2</v>
      </c>
    </row>
    <row r="53263" spans="1:2" x14ac:dyDescent="0.2">
      <c r="A53263" s="1">
        <v>535.34185404167511</v>
      </c>
      <c r="B53263" s="1">
        <v>3.9614886045455933E-2</v>
      </c>
    </row>
    <row r="53264" spans="1:2" x14ac:dyDescent="0.2">
      <c r="A53264" s="1">
        <v>535.35190604167292</v>
      </c>
      <c r="B53264" s="1">
        <v>7.4050308465957643E-2</v>
      </c>
    </row>
    <row r="53265" spans="1:2" x14ac:dyDescent="0.2">
      <c r="A53265" s="1">
        <v>535.36195804167073</v>
      </c>
      <c r="B53265" s="1">
        <v>8.1879730224609384E-2</v>
      </c>
    </row>
    <row r="53266" spans="1:2" x14ac:dyDescent="0.2">
      <c r="A53266" s="1">
        <v>535.37201004166855</v>
      </c>
      <c r="B53266" s="1">
        <v>0.10651112616062165</v>
      </c>
    </row>
    <row r="53267" spans="1:2" x14ac:dyDescent="0.2">
      <c r="A53267" s="1">
        <v>535.38206204166636</v>
      </c>
      <c r="B53267" s="1">
        <v>0.11709692537784577</v>
      </c>
    </row>
    <row r="53268" spans="1:2" x14ac:dyDescent="0.2">
      <c r="A53268" s="1">
        <v>535.39211304171477</v>
      </c>
      <c r="B53268" s="1">
        <v>0.13847083747386932</v>
      </c>
    </row>
    <row r="53269" spans="1:2" x14ac:dyDescent="0.2">
      <c r="A53269" s="1">
        <v>535.40216504171258</v>
      </c>
      <c r="B53269" s="1">
        <v>0.15894252419471741</v>
      </c>
    </row>
    <row r="53270" spans="1:2" x14ac:dyDescent="0.2">
      <c r="A53270" s="1">
        <v>535.41221704171039</v>
      </c>
      <c r="B53270" s="1">
        <v>0.18957608699798584</v>
      </c>
    </row>
    <row r="53271" spans="1:2" x14ac:dyDescent="0.2">
      <c r="A53271" s="1">
        <v>535.4222690417082</v>
      </c>
      <c r="B53271" s="1">
        <v>0.21209429919719697</v>
      </c>
    </row>
    <row r="53272" spans="1:2" x14ac:dyDescent="0.2">
      <c r="A53272" s="1">
        <v>535.43232104170602</v>
      </c>
      <c r="B53272" s="1">
        <v>0.20104832410812379</v>
      </c>
    </row>
    <row r="53273" spans="1:2" x14ac:dyDescent="0.2">
      <c r="A53273" s="1">
        <v>535.44237304170383</v>
      </c>
      <c r="B53273" s="1">
        <v>0.22857526123523714</v>
      </c>
    </row>
    <row r="53274" spans="1:2" x14ac:dyDescent="0.2">
      <c r="A53274" s="1">
        <v>535.45242504170164</v>
      </c>
      <c r="B53274" s="1">
        <v>0.24289333820343018</v>
      </c>
    </row>
    <row r="53275" spans="1:2" x14ac:dyDescent="0.2">
      <c r="A53275" s="1">
        <v>535.46247704169946</v>
      </c>
      <c r="B53275" s="1">
        <v>0.25194482803344725</v>
      </c>
    </row>
    <row r="53276" spans="1:2" x14ac:dyDescent="0.2">
      <c r="A53276" s="1">
        <v>535.47252804168966</v>
      </c>
      <c r="B53276" s="1">
        <v>0.26861231625080112</v>
      </c>
    </row>
    <row r="53277" spans="1:2" x14ac:dyDescent="0.2">
      <c r="A53277" s="1">
        <v>535.48258004168747</v>
      </c>
      <c r="B53277" s="1">
        <v>0.27824501931667328</v>
      </c>
    </row>
    <row r="53278" spans="1:2" x14ac:dyDescent="0.2">
      <c r="A53278" s="1">
        <v>535.49263204168528</v>
      </c>
      <c r="B53278" s="1">
        <v>0.29627666294574739</v>
      </c>
    </row>
    <row r="53279" spans="1:2" x14ac:dyDescent="0.2">
      <c r="A53279" s="1">
        <v>535.5026840416831</v>
      </c>
      <c r="B53279" s="1">
        <v>0.30714663684368138</v>
      </c>
    </row>
    <row r="53280" spans="1:2" x14ac:dyDescent="0.2">
      <c r="A53280" s="1">
        <v>535.51273604168091</v>
      </c>
      <c r="B53280" s="1">
        <v>0.31835984230041503</v>
      </c>
    </row>
    <row r="53281" spans="1:2" x14ac:dyDescent="0.2">
      <c r="A53281" s="1">
        <v>535.52278804167872</v>
      </c>
      <c r="B53281" s="1">
        <v>0.32946312010288242</v>
      </c>
    </row>
    <row r="53282" spans="1:2" x14ac:dyDescent="0.2">
      <c r="A53282" s="1">
        <v>535.53284004167654</v>
      </c>
      <c r="B53282" s="1">
        <v>0.33656456351280212</v>
      </c>
    </row>
    <row r="53283" spans="1:2" x14ac:dyDescent="0.2">
      <c r="A53283" s="1">
        <v>535.54289204167435</v>
      </c>
      <c r="B53283" s="1">
        <v>0.35238595962524416</v>
      </c>
    </row>
    <row r="53284" spans="1:2" x14ac:dyDescent="0.2">
      <c r="A53284" s="1">
        <v>535.55294304172276</v>
      </c>
      <c r="B53284" s="1">
        <v>0.36133278429508209</v>
      </c>
    </row>
    <row r="53285" spans="1:2" x14ac:dyDescent="0.2">
      <c r="A53285" s="1">
        <v>535.56299504172057</v>
      </c>
      <c r="B53285" s="1">
        <v>0.36489900112152102</v>
      </c>
    </row>
    <row r="53286" spans="1:2" x14ac:dyDescent="0.2">
      <c r="A53286" s="1">
        <v>535.57304704171838</v>
      </c>
      <c r="B53286" s="1">
        <v>0.37457965135574345</v>
      </c>
    </row>
    <row r="53287" spans="1:2" x14ac:dyDescent="0.2">
      <c r="A53287" s="1">
        <v>535.5830990417162</v>
      </c>
      <c r="B53287" s="1">
        <v>0.37495153427124023</v>
      </c>
    </row>
    <row r="53288" spans="1:2" x14ac:dyDescent="0.2">
      <c r="A53288" s="1">
        <v>535.59315104171401</v>
      </c>
      <c r="B53288" s="1">
        <v>0.37528541028499607</v>
      </c>
    </row>
    <row r="53289" spans="1:2" x14ac:dyDescent="0.2">
      <c r="A53289" s="1">
        <v>535.60320304171182</v>
      </c>
      <c r="B53289" s="1">
        <v>0.38590980112552647</v>
      </c>
    </row>
    <row r="53290" spans="1:2" x14ac:dyDescent="0.2">
      <c r="A53290" s="1">
        <v>535.61325504170964</v>
      </c>
      <c r="B53290" s="1">
        <v>0.38481754124164586</v>
      </c>
    </row>
    <row r="53291" spans="1:2" x14ac:dyDescent="0.2">
      <c r="A53291" s="1">
        <v>535.62330704170745</v>
      </c>
      <c r="B53291" s="1">
        <v>0.38383345484733583</v>
      </c>
    </row>
    <row r="53292" spans="1:2" x14ac:dyDescent="0.2">
      <c r="A53292" s="1">
        <v>535.63335904170526</v>
      </c>
      <c r="B53292" s="1">
        <v>0.38985901057720185</v>
      </c>
    </row>
    <row r="53293" spans="1:2" x14ac:dyDescent="0.2">
      <c r="A53293" s="1">
        <v>535.64341004169546</v>
      </c>
      <c r="B53293" s="1">
        <v>0.38510463953018192</v>
      </c>
    </row>
    <row r="53294" spans="1:2" x14ac:dyDescent="0.2">
      <c r="A53294" s="1">
        <v>535.65346204169327</v>
      </c>
      <c r="B53294" s="1">
        <v>0.38125366330146793</v>
      </c>
    </row>
    <row r="53295" spans="1:2" x14ac:dyDescent="0.2">
      <c r="A53295" s="1">
        <v>535.66351404169109</v>
      </c>
      <c r="B53295" s="1">
        <v>0.37996961474418645</v>
      </c>
    </row>
    <row r="53296" spans="1:2" x14ac:dyDescent="0.2">
      <c r="A53296" s="1">
        <v>535.6735660416889</v>
      </c>
      <c r="B53296" s="1">
        <v>0.35731867074966434</v>
      </c>
    </row>
    <row r="53297" spans="1:2" x14ac:dyDescent="0.2">
      <c r="A53297" s="1">
        <v>535.68361804168671</v>
      </c>
      <c r="B53297" s="1">
        <v>0.34593648076057437</v>
      </c>
    </row>
    <row r="53298" spans="1:2" x14ac:dyDescent="0.2">
      <c r="A53298" s="1">
        <v>535.69367004168453</v>
      </c>
      <c r="B53298" s="1">
        <v>0.34626918733119966</v>
      </c>
    </row>
    <row r="53299" spans="1:2" x14ac:dyDescent="0.2">
      <c r="A53299" s="1">
        <v>535.70372204168234</v>
      </c>
      <c r="B53299" s="1">
        <v>0.3378094357252121</v>
      </c>
    </row>
    <row r="53300" spans="1:2" x14ac:dyDescent="0.2">
      <c r="A53300" s="1">
        <v>535.71377404168015</v>
      </c>
      <c r="B53300" s="1">
        <v>0.3403009343147278</v>
      </c>
    </row>
    <row r="53301" spans="1:2" x14ac:dyDescent="0.2">
      <c r="A53301" s="1">
        <v>535.72382504167035</v>
      </c>
      <c r="B53301" s="1">
        <v>0.32170561909675599</v>
      </c>
    </row>
    <row r="53302" spans="1:2" x14ac:dyDescent="0.2">
      <c r="A53302" s="1">
        <v>535.73387704166817</v>
      </c>
      <c r="B53302" s="1">
        <v>0.31342713117599491</v>
      </c>
    </row>
    <row r="53303" spans="1:2" x14ac:dyDescent="0.2">
      <c r="A53303" s="1">
        <v>535.74392858333886</v>
      </c>
      <c r="B53303" s="1">
        <v>0.3027325737476349</v>
      </c>
    </row>
    <row r="53304" spans="1:2" x14ac:dyDescent="0.2">
      <c r="A53304" s="1">
        <v>535.75398058333667</v>
      </c>
      <c r="B53304" s="1">
        <v>0.28841858983039859</v>
      </c>
    </row>
    <row r="53305" spans="1:2" x14ac:dyDescent="0.2">
      <c r="A53305" s="1">
        <v>535.76403258333448</v>
      </c>
      <c r="B53305" s="1">
        <v>0.278253790140152</v>
      </c>
    </row>
    <row r="53306" spans="1:2" x14ac:dyDescent="0.2">
      <c r="A53306" s="1">
        <v>535.7740845833905</v>
      </c>
      <c r="B53306" s="1">
        <v>0.27073836386203765</v>
      </c>
    </row>
    <row r="53307" spans="1:2" x14ac:dyDescent="0.2">
      <c r="A53307" s="1">
        <v>535.78413658338832</v>
      </c>
      <c r="B53307" s="1">
        <v>0.24447033226490023</v>
      </c>
    </row>
    <row r="53308" spans="1:2" x14ac:dyDescent="0.2">
      <c r="A53308" s="1">
        <v>535.79418858338613</v>
      </c>
      <c r="B53308" s="1">
        <v>0.22774963438510895</v>
      </c>
    </row>
    <row r="53309" spans="1:2" x14ac:dyDescent="0.2">
      <c r="A53309" s="1">
        <v>535.80424058338394</v>
      </c>
      <c r="B53309" s="1">
        <v>0.22178898274898531</v>
      </c>
    </row>
    <row r="53310" spans="1:2" x14ac:dyDescent="0.2">
      <c r="A53310" s="1">
        <v>535.81429158337414</v>
      </c>
      <c r="B53310" s="1">
        <v>0.18858439922332765</v>
      </c>
    </row>
    <row r="53311" spans="1:2" x14ac:dyDescent="0.2">
      <c r="A53311" s="1">
        <v>535.82434358337196</v>
      </c>
      <c r="B53311" s="1">
        <v>0.1756006568670273</v>
      </c>
    </row>
    <row r="53312" spans="1:2" x14ac:dyDescent="0.2">
      <c r="A53312" s="1">
        <v>535.83439558336977</v>
      </c>
      <c r="B53312" s="1">
        <v>0.15232055246829987</v>
      </c>
    </row>
    <row r="53313" spans="1:2" x14ac:dyDescent="0.2">
      <c r="A53313" s="1">
        <v>535.84444758336758</v>
      </c>
      <c r="B53313" s="1">
        <v>0.13835681676864625</v>
      </c>
    </row>
    <row r="53314" spans="1:2" x14ac:dyDescent="0.2">
      <c r="A53314" s="1">
        <v>535.8544995833654</v>
      </c>
      <c r="B53314" s="1">
        <v>0.12054385900497437</v>
      </c>
    </row>
    <row r="53315" spans="1:2" x14ac:dyDescent="0.2">
      <c r="A53315" s="1">
        <v>535.86455158336321</v>
      </c>
      <c r="B53315" s="1">
        <v>9.7084245085716253E-2</v>
      </c>
    </row>
    <row r="53316" spans="1:2" x14ac:dyDescent="0.2">
      <c r="A53316" s="1">
        <v>535.87460358336102</v>
      </c>
      <c r="B53316" s="1">
        <v>8.4734340906143193E-2</v>
      </c>
    </row>
    <row r="53317" spans="1:2" x14ac:dyDescent="0.2">
      <c r="A53317" s="1">
        <v>535.88465558335884</v>
      </c>
      <c r="B53317" s="1">
        <v>5.6837275028228759E-2</v>
      </c>
    </row>
    <row r="53318" spans="1:2" x14ac:dyDescent="0.2">
      <c r="A53318" s="1">
        <v>535.89470658334903</v>
      </c>
      <c r="B53318" s="1">
        <v>4.7953015565872198E-2</v>
      </c>
    </row>
    <row r="53319" spans="1:2" x14ac:dyDescent="0.2">
      <c r="A53319" s="1">
        <v>535.90475858334685</v>
      </c>
      <c r="B53319" s="1">
        <v>4.5645119547843935E-2</v>
      </c>
    </row>
    <row r="53320" spans="1:2" x14ac:dyDescent="0.2">
      <c r="A53320" s="1">
        <v>535.91481058334466</v>
      </c>
      <c r="B53320" s="1">
        <v>2.5943511128425599E-2</v>
      </c>
    </row>
    <row r="53321" spans="1:2" x14ac:dyDescent="0.2">
      <c r="A53321" s="1">
        <v>535.92486258334247</v>
      </c>
      <c r="B53321" s="1">
        <v>-1.4150846600532532E-2</v>
      </c>
    </row>
    <row r="53322" spans="1:2" x14ac:dyDescent="0.2">
      <c r="A53322" s="1">
        <v>535.93491458334029</v>
      </c>
      <c r="B53322" s="1">
        <v>-2.7340410947799685E-2</v>
      </c>
    </row>
    <row r="53323" spans="1:2" x14ac:dyDescent="0.2">
      <c r="A53323" s="1">
        <v>535.9449665833381</v>
      </c>
      <c r="B53323" s="1">
        <v>-3.3687563538551332E-2</v>
      </c>
    </row>
    <row r="53324" spans="1:2" x14ac:dyDescent="0.2">
      <c r="A53324" s="1">
        <v>535.95501858333591</v>
      </c>
      <c r="B53324" s="1">
        <v>-5.9983077049255373E-2</v>
      </c>
    </row>
    <row r="53325" spans="1:2" x14ac:dyDescent="0.2">
      <c r="A53325" s="1">
        <v>535.96507058333373</v>
      </c>
      <c r="B53325" s="1">
        <v>-6.9234541654586798E-2</v>
      </c>
    </row>
    <row r="53326" spans="1:2" x14ac:dyDescent="0.2">
      <c r="A53326" s="1">
        <v>535.97512258338975</v>
      </c>
      <c r="B53326" s="1">
        <v>-9.6004849076271062E-2</v>
      </c>
    </row>
    <row r="53327" spans="1:2" x14ac:dyDescent="0.2">
      <c r="A53327" s="1">
        <v>535.98517358337995</v>
      </c>
      <c r="B53327" s="1">
        <v>-0.10301566064357758</v>
      </c>
    </row>
    <row r="53328" spans="1:2" x14ac:dyDescent="0.2">
      <c r="A53328" s="1">
        <v>535.99522558337776</v>
      </c>
      <c r="B53328" s="1">
        <v>-0.13394567728042603</v>
      </c>
    </row>
    <row r="53329" spans="1:2" x14ac:dyDescent="0.2">
      <c r="A53329" s="1">
        <v>536.00527758337557</v>
      </c>
      <c r="B53329" s="1">
        <v>-0.15406828522682189</v>
      </c>
    </row>
    <row r="53330" spans="1:2" x14ac:dyDescent="0.2">
      <c r="A53330" s="1">
        <v>536.01532958337339</v>
      </c>
      <c r="B53330" s="1">
        <v>-0.16441961109638215</v>
      </c>
    </row>
    <row r="53331" spans="1:2" x14ac:dyDescent="0.2">
      <c r="A53331" s="1">
        <v>536.0253815833712</v>
      </c>
      <c r="B53331" s="1">
        <v>-0.165600163936615</v>
      </c>
    </row>
    <row r="53332" spans="1:2" x14ac:dyDescent="0.2">
      <c r="A53332" s="1">
        <v>536.03543358336901</v>
      </c>
      <c r="B53332" s="1">
        <v>-0.18321022331714631</v>
      </c>
    </row>
    <row r="53333" spans="1:2" x14ac:dyDescent="0.2">
      <c r="A53333" s="1">
        <v>536.04548558336683</v>
      </c>
      <c r="B53333" s="1">
        <v>-0.18598063409328461</v>
      </c>
    </row>
    <row r="53334" spans="1:2" x14ac:dyDescent="0.2">
      <c r="A53334" s="1">
        <v>536.05553758336464</v>
      </c>
      <c r="B53334" s="1">
        <v>-0.199218145608902</v>
      </c>
    </row>
    <row r="53335" spans="1:2" x14ac:dyDescent="0.2">
      <c r="A53335" s="1">
        <v>536.06558858335484</v>
      </c>
      <c r="B53335" s="1">
        <v>-0.20273056805133821</v>
      </c>
    </row>
    <row r="53336" spans="1:2" x14ac:dyDescent="0.2">
      <c r="A53336" s="1">
        <v>536.07564058335265</v>
      </c>
      <c r="B53336" s="1">
        <v>-0.20790593862533571</v>
      </c>
    </row>
    <row r="53337" spans="1:2" x14ac:dyDescent="0.2">
      <c r="A53337" s="1">
        <v>536.08569258335046</v>
      </c>
      <c r="B53337" s="1">
        <v>-0.21222059905529023</v>
      </c>
    </row>
    <row r="53338" spans="1:2" x14ac:dyDescent="0.2">
      <c r="A53338" s="1">
        <v>536.09574458334828</v>
      </c>
      <c r="B53338" s="1">
        <v>-0.20594946026802063</v>
      </c>
    </row>
    <row r="53339" spans="1:2" x14ac:dyDescent="0.2">
      <c r="A53339" s="1">
        <v>536.10579658334609</v>
      </c>
      <c r="B53339" s="1">
        <v>-0.2384862917661667</v>
      </c>
    </row>
    <row r="53340" spans="1:2" x14ac:dyDescent="0.2">
      <c r="A53340" s="1">
        <v>536.1158485833439</v>
      </c>
      <c r="B53340" s="1">
        <v>-0.2078895664215088</v>
      </c>
    </row>
    <row r="53341" spans="1:2" x14ac:dyDescent="0.2">
      <c r="A53341" s="1">
        <v>536.12590058334172</v>
      </c>
      <c r="B53341" s="1">
        <v>-0.21968164622783662</v>
      </c>
    </row>
    <row r="53342" spans="1:2" x14ac:dyDescent="0.2">
      <c r="A53342" s="1">
        <v>536.13595258333953</v>
      </c>
      <c r="B53342" s="1">
        <v>-0.23672803401947023</v>
      </c>
    </row>
    <row r="53343" spans="1:2" x14ac:dyDescent="0.2">
      <c r="A53343" s="1">
        <v>536.14600458333734</v>
      </c>
      <c r="B53343" s="1">
        <v>-0.24119355261325837</v>
      </c>
    </row>
    <row r="53344" spans="1:2" x14ac:dyDescent="0.2">
      <c r="A53344" s="1">
        <v>536.15605558338575</v>
      </c>
      <c r="B53344" s="1">
        <v>-0.2357573962211609</v>
      </c>
    </row>
    <row r="53345" spans="1:2" x14ac:dyDescent="0.2">
      <c r="A53345" s="1">
        <v>536.16610758338356</v>
      </c>
      <c r="B53345" s="1">
        <v>-0.22610071957111361</v>
      </c>
    </row>
    <row r="53346" spans="1:2" x14ac:dyDescent="0.2">
      <c r="A53346" s="1">
        <v>536.17615958338138</v>
      </c>
      <c r="B53346" s="1">
        <v>-0.23675493121147156</v>
      </c>
    </row>
    <row r="53347" spans="1:2" x14ac:dyDescent="0.2">
      <c r="A53347" s="1">
        <v>536.18621158337919</v>
      </c>
      <c r="B53347" s="1">
        <v>-0.21503778755664826</v>
      </c>
    </row>
    <row r="53348" spans="1:2" x14ac:dyDescent="0.2">
      <c r="A53348" s="1">
        <v>536.196263583377</v>
      </c>
      <c r="B53348" s="1">
        <v>-0.20720719635486604</v>
      </c>
    </row>
    <row r="53349" spans="1:2" x14ac:dyDescent="0.2">
      <c r="A53349" s="1">
        <v>536.20631558337482</v>
      </c>
      <c r="B53349" s="1">
        <v>-0.20114772677421572</v>
      </c>
    </row>
    <row r="53350" spans="1:2" x14ac:dyDescent="0.2">
      <c r="A53350" s="1">
        <v>536.21636758337263</v>
      </c>
      <c r="B53350" s="1">
        <v>-0.1974698281288147</v>
      </c>
    </row>
    <row r="53351" spans="1:2" x14ac:dyDescent="0.2">
      <c r="A53351" s="1">
        <v>536.22641958337044</v>
      </c>
      <c r="B53351" s="1">
        <v>-0.18571633994579317</v>
      </c>
    </row>
    <row r="53352" spans="1:2" x14ac:dyDescent="0.2">
      <c r="A53352" s="1">
        <v>536.23647058336064</v>
      </c>
      <c r="B53352" s="1">
        <v>-0.17697884559631349</v>
      </c>
    </row>
    <row r="53353" spans="1:2" x14ac:dyDescent="0.2">
      <c r="A53353" s="1">
        <v>536.24652258335846</v>
      </c>
      <c r="B53353" s="1">
        <v>-0.16467513442039491</v>
      </c>
    </row>
    <row r="53354" spans="1:2" x14ac:dyDescent="0.2">
      <c r="A53354" s="1">
        <v>536.25657458335627</v>
      </c>
      <c r="B53354" s="1">
        <v>-0.158543159365654</v>
      </c>
    </row>
    <row r="53355" spans="1:2" x14ac:dyDescent="0.2">
      <c r="A53355" s="1">
        <v>536.26662658335408</v>
      </c>
      <c r="B53355" s="1">
        <v>-0.13928009212017059</v>
      </c>
    </row>
    <row r="53356" spans="1:2" x14ac:dyDescent="0.2">
      <c r="A53356" s="1">
        <v>536.2766785833519</v>
      </c>
      <c r="B53356" s="1">
        <v>-0.13052681028842927</v>
      </c>
    </row>
    <row r="53357" spans="1:2" x14ac:dyDescent="0.2">
      <c r="A53357" s="1">
        <v>536.28673058334971</v>
      </c>
      <c r="B53357" s="1">
        <v>-0.111626855134964</v>
      </c>
    </row>
    <row r="53358" spans="1:2" x14ac:dyDescent="0.2">
      <c r="A53358" s="1">
        <v>536.29678258334752</v>
      </c>
      <c r="B53358" s="1">
        <v>-0.10485753357410431</v>
      </c>
    </row>
    <row r="53359" spans="1:2" x14ac:dyDescent="0.2">
      <c r="A53359" s="1">
        <v>536.30683458334533</v>
      </c>
      <c r="B53359" s="1">
        <v>-8.5515528917312622E-2</v>
      </c>
    </row>
    <row r="53360" spans="1:2" x14ac:dyDescent="0.2">
      <c r="A53360" s="1">
        <v>536.31688658334315</v>
      </c>
      <c r="B53360" s="1">
        <v>-6.9155019521713254E-2</v>
      </c>
    </row>
    <row r="53361" spans="1:2" x14ac:dyDescent="0.2">
      <c r="A53361" s="1">
        <v>536.32693758333335</v>
      </c>
      <c r="B53361" s="1">
        <v>-6.5336787700653084E-2</v>
      </c>
    </row>
    <row r="53362" spans="1:2" x14ac:dyDescent="0.2">
      <c r="A53362" s="1">
        <v>536.33698958338937</v>
      </c>
      <c r="B53362" s="1">
        <v>-4.7557743787765505E-2</v>
      </c>
    </row>
    <row r="53363" spans="1:2" x14ac:dyDescent="0.2">
      <c r="A53363" s="1">
        <v>536.34704158338718</v>
      </c>
      <c r="B53363" s="1">
        <v>-2.7042787671089173E-2</v>
      </c>
    </row>
    <row r="53364" spans="1:2" x14ac:dyDescent="0.2">
      <c r="A53364" s="1">
        <v>536.35709358338499</v>
      </c>
      <c r="B53364" s="1">
        <v>-1.1882126927375794E-2</v>
      </c>
    </row>
    <row r="53365" spans="1:2" x14ac:dyDescent="0.2">
      <c r="A53365" s="1">
        <v>536.36714558338281</v>
      </c>
      <c r="B53365" s="1">
        <v>7.3452723026275635E-3</v>
      </c>
    </row>
    <row r="53366" spans="1:2" x14ac:dyDescent="0.2">
      <c r="A53366" s="1">
        <v>536.37719758338062</v>
      </c>
      <c r="B53366" s="1">
        <v>3.0332431197166443E-2</v>
      </c>
    </row>
    <row r="53367" spans="1:2" x14ac:dyDescent="0.2">
      <c r="A53367" s="1">
        <v>536.38724958337843</v>
      </c>
      <c r="B53367" s="1">
        <v>4.6439171433448792E-2</v>
      </c>
    </row>
    <row r="53368" spans="1:2" x14ac:dyDescent="0.2">
      <c r="A53368" s="1">
        <v>536.39730158337625</v>
      </c>
      <c r="B53368" s="1">
        <v>6.2531878352165227E-2</v>
      </c>
    </row>
    <row r="53369" spans="1:2" x14ac:dyDescent="0.2">
      <c r="A53369" s="1">
        <v>536.40735258336645</v>
      </c>
      <c r="B53369" s="1">
        <v>0.10239819467067719</v>
      </c>
    </row>
    <row r="53370" spans="1:2" x14ac:dyDescent="0.2">
      <c r="A53370" s="1">
        <v>536.41740458336426</v>
      </c>
      <c r="B53370" s="1">
        <v>0.12007900536060334</v>
      </c>
    </row>
    <row r="53371" spans="1:2" x14ac:dyDescent="0.2">
      <c r="A53371" s="1">
        <v>536.42745658336207</v>
      </c>
      <c r="B53371" s="1">
        <v>0.12679102420806884</v>
      </c>
    </row>
    <row r="53372" spans="1:2" x14ac:dyDescent="0.2">
      <c r="A53372" s="1">
        <v>536.43750858335989</v>
      </c>
      <c r="B53372" s="1">
        <v>0.14275275349617006</v>
      </c>
    </row>
    <row r="53373" spans="1:2" x14ac:dyDescent="0.2">
      <c r="A53373" s="1">
        <v>536.4475605833577</v>
      </c>
      <c r="B53373" s="1">
        <v>0.16272450327873231</v>
      </c>
    </row>
    <row r="53374" spans="1:2" x14ac:dyDescent="0.2">
      <c r="A53374" s="1">
        <v>536.45761258335551</v>
      </c>
      <c r="B53374" s="1">
        <v>0.16680819869041444</v>
      </c>
    </row>
    <row r="53375" spans="1:2" x14ac:dyDescent="0.2">
      <c r="A53375" s="1">
        <v>536.46766458335333</v>
      </c>
      <c r="B53375" s="1">
        <v>0.18136718094348908</v>
      </c>
    </row>
    <row r="53376" spans="1:2" x14ac:dyDescent="0.2">
      <c r="A53376" s="1">
        <v>536.47771658335114</v>
      </c>
      <c r="B53376" s="1">
        <v>0.21270708739757538</v>
      </c>
    </row>
    <row r="53377" spans="1:2" x14ac:dyDescent="0.2">
      <c r="A53377" s="1">
        <v>536.48776858334895</v>
      </c>
      <c r="B53377" s="1">
        <v>0.23419151186943055</v>
      </c>
    </row>
    <row r="53378" spans="1:2" x14ac:dyDescent="0.2">
      <c r="A53378" s="1">
        <v>536.49781958333915</v>
      </c>
      <c r="B53378" s="1">
        <v>0.24927674353122711</v>
      </c>
    </row>
    <row r="53379" spans="1:2" x14ac:dyDescent="0.2">
      <c r="A53379" s="1">
        <v>536.50787158333696</v>
      </c>
      <c r="B53379" s="1">
        <v>0.24673437416553498</v>
      </c>
    </row>
    <row r="53380" spans="1:2" x14ac:dyDescent="0.2">
      <c r="A53380" s="1">
        <v>536.51792358333478</v>
      </c>
      <c r="B53380" s="1">
        <v>0.26728324413299565</v>
      </c>
    </row>
    <row r="53381" spans="1:2" x14ac:dyDescent="0.2">
      <c r="A53381" s="1">
        <v>536.5279755833908</v>
      </c>
      <c r="B53381" s="1">
        <v>0.28053011119365695</v>
      </c>
    </row>
    <row r="53382" spans="1:2" x14ac:dyDescent="0.2">
      <c r="A53382" s="1">
        <v>536.53802758338861</v>
      </c>
      <c r="B53382" s="1">
        <v>0.30203032314777378</v>
      </c>
    </row>
    <row r="53383" spans="1:2" x14ac:dyDescent="0.2">
      <c r="A53383" s="1">
        <v>536.54807958338642</v>
      </c>
      <c r="B53383" s="1">
        <v>0.32129397511482238</v>
      </c>
    </row>
    <row r="53384" spans="1:2" x14ac:dyDescent="0.2">
      <c r="A53384" s="1">
        <v>536.55813158338424</v>
      </c>
      <c r="B53384" s="1">
        <v>0.32767211794853213</v>
      </c>
    </row>
    <row r="53385" spans="1:2" x14ac:dyDescent="0.2">
      <c r="A53385" s="1">
        <v>536.56818358338205</v>
      </c>
      <c r="B53385" s="1">
        <v>0.32295750796794892</v>
      </c>
    </row>
    <row r="53386" spans="1:2" x14ac:dyDescent="0.2">
      <c r="A53386" s="1">
        <v>536.57823558337986</v>
      </c>
      <c r="B53386" s="1">
        <v>0.3378141134977341</v>
      </c>
    </row>
    <row r="53387" spans="1:2" x14ac:dyDescent="0.2">
      <c r="A53387" s="1">
        <v>536.58828658337006</v>
      </c>
      <c r="B53387" s="1">
        <v>0.35952014744281768</v>
      </c>
    </row>
    <row r="53388" spans="1:2" x14ac:dyDescent="0.2">
      <c r="A53388" s="1">
        <v>536.59833858336788</v>
      </c>
      <c r="B53388" s="1">
        <v>0.36218004584312441</v>
      </c>
    </row>
    <row r="53389" spans="1:2" x14ac:dyDescent="0.2">
      <c r="A53389" s="1">
        <v>536.60839058336569</v>
      </c>
      <c r="B53389" s="1">
        <v>0.37409374773502352</v>
      </c>
    </row>
    <row r="53390" spans="1:2" x14ac:dyDescent="0.2">
      <c r="A53390" s="1">
        <v>536.6184425833635</v>
      </c>
      <c r="B53390" s="1">
        <v>0.37191565990448</v>
      </c>
    </row>
    <row r="53391" spans="1:2" x14ac:dyDescent="0.2">
      <c r="A53391" s="1">
        <v>536.62849458336132</v>
      </c>
      <c r="B53391" s="1">
        <v>0.37811195433139805</v>
      </c>
    </row>
    <row r="53392" spans="1:2" x14ac:dyDescent="0.2">
      <c r="A53392" s="1">
        <v>536.63854658335913</v>
      </c>
      <c r="B53392" s="1">
        <v>0.3783236235380173</v>
      </c>
    </row>
    <row r="53393" spans="1:2" x14ac:dyDescent="0.2">
      <c r="A53393" s="1">
        <v>536.64859858335694</v>
      </c>
      <c r="B53393" s="1">
        <v>0.37167592406272892</v>
      </c>
    </row>
    <row r="53394" spans="1:2" x14ac:dyDescent="0.2">
      <c r="A53394" s="1">
        <v>536.65865058335476</v>
      </c>
      <c r="B53394" s="1">
        <v>0.37868088841438297</v>
      </c>
    </row>
    <row r="53395" spans="1:2" x14ac:dyDescent="0.2">
      <c r="A53395" s="1">
        <v>536.66870158334495</v>
      </c>
      <c r="B53395" s="1">
        <v>0.38661731421947482</v>
      </c>
    </row>
    <row r="53396" spans="1:2" x14ac:dyDescent="0.2">
      <c r="A53396" s="1">
        <v>536.67875358334277</v>
      </c>
      <c r="B53396" s="1">
        <v>0.3863623756170273</v>
      </c>
    </row>
    <row r="53397" spans="1:2" x14ac:dyDescent="0.2">
      <c r="A53397" s="1">
        <v>536.68880558334058</v>
      </c>
      <c r="B53397" s="1">
        <v>0.37521407425403597</v>
      </c>
    </row>
    <row r="53398" spans="1:2" x14ac:dyDescent="0.2">
      <c r="A53398" s="1">
        <v>536.69885758333839</v>
      </c>
      <c r="B53398" s="1">
        <v>0.37247173011302948</v>
      </c>
    </row>
    <row r="53399" spans="1:2" x14ac:dyDescent="0.2">
      <c r="A53399" s="1">
        <v>536.70890958333621</v>
      </c>
      <c r="B53399" s="1">
        <v>0.36000897467136384</v>
      </c>
    </row>
    <row r="53400" spans="1:2" x14ac:dyDescent="0.2">
      <c r="A53400" s="1">
        <v>536.71896158333402</v>
      </c>
      <c r="B53400" s="1">
        <v>0.36325944185256959</v>
      </c>
    </row>
    <row r="53401" spans="1:2" x14ac:dyDescent="0.2">
      <c r="A53401" s="1">
        <v>536.72901358339004</v>
      </c>
      <c r="B53401" s="1">
        <v>0.3543646574020386</v>
      </c>
    </row>
    <row r="53402" spans="1:2" x14ac:dyDescent="0.2">
      <c r="A53402" s="1">
        <v>536.73906529170927</v>
      </c>
      <c r="B53402" s="1">
        <v>0.36026683688163758</v>
      </c>
    </row>
    <row r="53403" spans="1:2" x14ac:dyDescent="0.2">
      <c r="A53403" s="1">
        <v>536.74911729170708</v>
      </c>
      <c r="B53403" s="1">
        <v>0.34772046625614167</v>
      </c>
    </row>
    <row r="53404" spans="1:2" x14ac:dyDescent="0.2">
      <c r="A53404" s="1">
        <v>536.75916829169728</v>
      </c>
      <c r="B53404" s="1">
        <v>0.32735753774642945</v>
      </c>
    </row>
    <row r="53405" spans="1:2" x14ac:dyDescent="0.2">
      <c r="A53405" s="1">
        <v>536.76922029169509</v>
      </c>
      <c r="B53405" s="1">
        <v>0.32896201372146611</v>
      </c>
    </row>
    <row r="53406" spans="1:2" x14ac:dyDescent="0.2">
      <c r="A53406" s="1">
        <v>536.77927229169291</v>
      </c>
      <c r="B53406" s="1">
        <v>0.31108590602874758</v>
      </c>
    </row>
    <row r="53407" spans="1:2" x14ac:dyDescent="0.2">
      <c r="A53407" s="1">
        <v>536.78932429169072</v>
      </c>
      <c r="B53407" s="1">
        <v>0.29963881194591524</v>
      </c>
    </row>
    <row r="53408" spans="1:2" x14ac:dyDescent="0.2">
      <c r="A53408" s="1">
        <v>536.79937629168853</v>
      </c>
      <c r="B53408" s="1">
        <v>0.28489856600761415</v>
      </c>
    </row>
    <row r="53409" spans="1:2" x14ac:dyDescent="0.2">
      <c r="A53409" s="1">
        <v>536.80942829168634</v>
      </c>
      <c r="B53409" s="1">
        <v>0.27062200427055361</v>
      </c>
    </row>
    <row r="53410" spans="1:2" x14ac:dyDescent="0.2">
      <c r="A53410" s="1">
        <v>536.81948029168416</v>
      </c>
      <c r="B53410" s="1">
        <v>0.2378173702955246</v>
      </c>
    </row>
    <row r="53411" spans="1:2" x14ac:dyDescent="0.2">
      <c r="A53411" s="1">
        <v>536.82953229168197</v>
      </c>
      <c r="B53411" s="1">
        <v>0.24186949074268344</v>
      </c>
    </row>
    <row r="53412" spans="1:2" x14ac:dyDescent="0.2">
      <c r="A53412" s="1">
        <v>536.83958429167978</v>
      </c>
      <c r="B53412" s="1">
        <v>0.21631131112575533</v>
      </c>
    </row>
    <row r="53413" spans="1:2" x14ac:dyDescent="0.2">
      <c r="A53413" s="1">
        <v>536.84963529166998</v>
      </c>
      <c r="B53413" s="1">
        <v>0.19078879952430727</v>
      </c>
    </row>
    <row r="53414" spans="1:2" x14ac:dyDescent="0.2">
      <c r="A53414" s="1">
        <v>536.8596872916678</v>
      </c>
      <c r="B53414" s="1">
        <v>0.18519652247428894</v>
      </c>
    </row>
    <row r="53415" spans="1:2" x14ac:dyDescent="0.2">
      <c r="A53415" s="1">
        <v>536.86973929172382</v>
      </c>
      <c r="B53415" s="1">
        <v>0.17857045769691468</v>
      </c>
    </row>
    <row r="53416" spans="1:2" x14ac:dyDescent="0.2">
      <c r="A53416" s="1">
        <v>536.87979129172163</v>
      </c>
      <c r="B53416" s="1">
        <v>0.16700758874416352</v>
      </c>
    </row>
    <row r="53417" spans="1:2" x14ac:dyDescent="0.2">
      <c r="A53417" s="1">
        <v>536.88984329171944</v>
      </c>
      <c r="B53417" s="1">
        <v>0.14076002240180971</v>
      </c>
    </row>
    <row r="53418" spans="1:2" x14ac:dyDescent="0.2">
      <c r="A53418" s="1">
        <v>536.89989529171726</v>
      </c>
      <c r="B53418" s="1">
        <v>0.1303478854894638</v>
      </c>
    </row>
    <row r="53419" spans="1:2" x14ac:dyDescent="0.2">
      <c r="A53419" s="1">
        <v>536.90994729171507</v>
      </c>
      <c r="B53419" s="1">
        <v>0.10134335696697236</v>
      </c>
    </row>
    <row r="53420" spans="1:2" x14ac:dyDescent="0.2">
      <c r="A53420" s="1">
        <v>536.91999929171288</v>
      </c>
      <c r="B53420" s="1">
        <v>7.6651149988174447E-2</v>
      </c>
    </row>
    <row r="53421" spans="1:2" x14ac:dyDescent="0.2">
      <c r="A53421" s="1">
        <v>536.93005029170308</v>
      </c>
      <c r="B53421" s="1">
        <v>6.9141570925712589E-2</v>
      </c>
    </row>
    <row r="53422" spans="1:2" x14ac:dyDescent="0.2">
      <c r="A53422" s="1">
        <v>536.9401022917009</v>
      </c>
      <c r="B53422" s="1">
        <v>4.9925866127014162E-2</v>
      </c>
    </row>
    <row r="53423" spans="1:2" x14ac:dyDescent="0.2">
      <c r="A53423" s="1">
        <v>536.95015429169871</v>
      </c>
      <c r="B53423" s="1">
        <v>1.1532463431358338E-2</v>
      </c>
    </row>
    <row r="53424" spans="1:2" x14ac:dyDescent="0.2">
      <c r="A53424" s="1">
        <v>536.96020629169652</v>
      </c>
      <c r="B53424" s="1">
        <v>6.3705414533615119E-3</v>
      </c>
    </row>
    <row r="53425" spans="1:2" x14ac:dyDescent="0.2">
      <c r="A53425" s="1">
        <v>536.97025829169434</v>
      </c>
      <c r="B53425" s="1">
        <v>-1.6593813300132751E-2</v>
      </c>
    </row>
    <row r="53426" spans="1:2" x14ac:dyDescent="0.2">
      <c r="A53426" s="1">
        <v>536.98031029169215</v>
      </c>
      <c r="B53426" s="1">
        <v>-2.2170302867889406E-2</v>
      </c>
    </row>
    <row r="53427" spans="1:2" x14ac:dyDescent="0.2">
      <c r="A53427" s="1">
        <v>536.99036229168996</v>
      </c>
      <c r="B53427" s="1">
        <v>-5.870370626449585E-2</v>
      </c>
    </row>
    <row r="53428" spans="1:2" x14ac:dyDescent="0.2">
      <c r="A53428" s="1">
        <v>537.00041429168778</v>
      </c>
      <c r="B53428" s="1">
        <v>-7.2896652817726143E-2</v>
      </c>
    </row>
    <row r="53429" spans="1:2" x14ac:dyDescent="0.2">
      <c r="A53429" s="1">
        <v>537.01046629168559</v>
      </c>
      <c r="B53429" s="1">
        <v>-7.4780040979385384E-2</v>
      </c>
    </row>
    <row r="53430" spans="1:2" x14ac:dyDescent="0.2">
      <c r="A53430" s="1">
        <v>537.02051729167579</v>
      </c>
      <c r="B53430" s="1">
        <v>-0.10207893669605256</v>
      </c>
    </row>
    <row r="53431" spans="1:2" x14ac:dyDescent="0.2">
      <c r="A53431" s="1">
        <v>537.0305692916736</v>
      </c>
      <c r="B53431" s="1">
        <v>-0.11020481228828431</v>
      </c>
    </row>
    <row r="53432" spans="1:2" x14ac:dyDescent="0.2">
      <c r="A53432" s="1">
        <v>537.04062129167141</v>
      </c>
      <c r="B53432" s="1">
        <v>-0.13314285457134248</v>
      </c>
    </row>
    <row r="53433" spans="1:2" x14ac:dyDescent="0.2">
      <c r="A53433" s="1">
        <v>537.05067329166923</v>
      </c>
      <c r="B53433" s="1">
        <v>-0.14831520974636078</v>
      </c>
    </row>
    <row r="53434" spans="1:2" x14ac:dyDescent="0.2">
      <c r="A53434" s="1">
        <v>537.06072529166704</v>
      </c>
      <c r="B53434" s="1">
        <v>-0.15467990398406983</v>
      </c>
    </row>
    <row r="53435" spans="1:2" x14ac:dyDescent="0.2">
      <c r="A53435" s="1">
        <v>537.07077729172306</v>
      </c>
      <c r="B53435" s="1">
        <v>-0.1645231068134308</v>
      </c>
    </row>
    <row r="53436" spans="1:2" x14ac:dyDescent="0.2">
      <c r="A53436" s="1">
        <v>537.08082929172087</v>
      </c>
      <c r="B53436" s="1">
        <v>-0.16572061657905579</v>
      </c>
    </row>
    <row r="53437" spans="1:2" x14ac:dyDescent="0.2">
      <c r="A53437" s="1">
        <v>537.09088129171869</v>
      </c>
      <c r="B53437" s="1">
        <v>-0.16829748451709747</v>
      </c>
    </row>
    <row r="53438" spans="1:2" x14ac:dyDescent="0.2">
      <c r="A53438" s="1">
        <v>537.1009332917165</v>
      </c>
      <c r="B53438" s="1">
        <v>-0.19336040496826173</v>
      </c>
    </row>
    <row r="53439" spans="1:2" x14ac:dyDescent="0.2">
      <c r="A53439" s="1">
        <v>537.1109842917067</v>
      </c>
      <c r="B53439" s="1">
        <v>-0.18446035802364349</v>
      </c>
    </row>
    <row r="53440" spans="1:2" x14ac:dyDescent="0.2">
      <c r="A53440" s="1">
        <v>537.12103629170451</v>
      </c>
      <c r="B53440" s="1">
        <v>-0.21119148910045624</v>
      </c>
    </row>
    <row r="53441" spans="1:2" x14ac:dyDescent="0.2">
      <c r="A53441" s="1">
        <v>537.13108829170233</v>
      </c>
      <c r="B53441" s="1">
        <v>-0.21650777757167816</v>
      </c>
    </row>
    <row r="53442" spans="1:2" x14ac:dyDescent="0.2">
      <c r="A53442" s="1">
        <v>537.14114029170014</v>
      </c>
      <c r="B53442" s="1">
        <v>-0.22180593967437745</v>
      </c>
    </row>
    <row r="53443" spans="1:2" x14ac:dyDescent="0.2">
      <c r="A53443" s="1">
        <v>537.15119229169795</v>
      </c>
      <c r="B53443" s="1">
        <v>-0.23290512442588807</v>
      </c>
    </row>
    <row r="53444" spans="1:2" x14ac:dyDescent="0.2">
      <c r="A53444" s="1">
        <v>537.16124429169577</v>
      </c>
      <c r="B53444" s="1">
        <v>-0.23707711279392243</v>
      </c>
    </row>
    <row r="53445" spans="1:2" x14ac:dyDescent="0.2">
      <c r="A53445" s="1">
        <v>537.17129629169358</v>
      </c>
      <c r="B53445" s="1">
        <v>-0.21681358695030215</v>
      </c>
    </row>
    <row r="53446" spans="1:2" x14ac:dyDescent="0.2">
      <c r="A53446" s="1">
        <v>537.18134829169139</v>
      </c>
      <c r="B53446" s="1">
        <v>-0.22421440780162813</v>
      </c>
    </row>
    <row r="53447" spans="1:2" x14ac:dyDescent="0.2">
      <c r="A53447" s="1">
        <v>537.19140029168921</v>
      </c>
      <c r="B53447" s="1">
        <v>-0.21318948268890381</v>
      </c>
    </row>
    <row r="53448" spans="1:2" x14ac:dyDescent="0.2">
      <c r="A53448" s="1">
        <v>537.2014512916794</v>
      </c>
      <c r="B53448" s="1">
        <v>-0.22416061341762544</v>
      </c>
    </row>
    <row r="53449" spans="1:2" x14ac:dyDescent="0.2">
      <c r="A53449" s="1">
        <v>537.21150329167722</v>
      </c>
      <c r="B53449" s="1">
        <v>-0.23589539051055911</v>
      </c>
    </row>
    <row r="53450" spans="1:2" x14ac:dyDescent="0.2">
      <c r="A53450" s="1">
        <v>537.22155529167503</v>
      </c>
      <c r="B53450" s="1">
        <v>-0.21352160453796387</v>
      </c>
    </row>
    <row r="53451" spans="1:2" x14ac:dyDescent="0.2">
      <c r="A53451" s="1">
        <v>537.23160729167284</v>
      </c>
      <c r="B53451" s="1">
        <v>-0.21977461695671083</v>
      </c>
    </row>
    <row r="53452" spans="1:2" x14ac:dyDescent="0.2">
      <c r="A53452" s="1">
        <v>537.24165929167066</v>
      </c>
      <c r="B53452" s="1">
        <v>-0.20945135772228243</v>
      </c>
    </row>
    <row r="53453" spans="1:2" x14ac:dyDescent="0.2">
      <c r="A53453" s="1">
        <v>537.25171129166847</v>
      </c>
      <c r="B53453" s="1">
        <v>-0.18434809148311615</v>
      </c>
    </row>
    <row r="53454" spans="1:2" x14ac:dyDescent="0.2">
      <c r="A53454" s="1">
        <v>537.26176329166628</v>
      </c>
      <c r="B53454" s="1">
        <v>-0.1869670593738556</v>
      </c>
    </row>
    <row r="53455" spans="1:2" x14ac:dyDescent="0.2">
      <c r="A53455" s="1">
        <v>537.27181529172231</v>
      </c>
      <c r="B53455" s="1">
        <v>-0.19275287926197052</v>
      </c>
    </row>
    <row r="53456" spans="1:2" x14ac:dyDescent="0.2">
      <c r="A53456" s="1">
        <v>537.28186729172012</v>
      </c>
      <c r="B53456" s="1">
        <v>-0.18147944748401643</v>
      </c>
    </row>
    <row r="53457" spans="1:2" x14ac:dyDescent="0.2">
      <c r="A53457" s="1">
        <v>537.29191829171032</v>
      </c>
      <c r="B53457" s="1">
        <v>-0.14744222044944763</v>
      </c>
    </row>
    <row r="53458" spans="1:2" x14ac:dyDescent="0.2">
      <c r="A53458" s="1">
        <v>537.30197029170813</v>
      </c>
      <c r="B53458" s="1">
        <v>-0.15754094660282136</v>
      </c>
    </row>
    <row r="53459" spans="1:2" x14ac:dyDescent="0.2">
      <c r="A53459" s="1">
        <v>537.31202229170594</v>
      </c>
      <c r="B53459" s="1">
        <v>-0.14575003623962404</v>
      </c>
    </row>
    <row r="53460" spans="1:2" x14ac:dyDescent="0.2">
      <c r="A53460" s="1">
        <v>537.32207429170376</v>
      </c>
      <c r="B53460" s="1">
        <v>-0.12928018391132357</v>
      </c>
    </row>
    <row r="53461" spans="1:2" x14ac:dyDescent="0.2">
      <c r="A53461" s="1">
        <v>537.33212629170157</v>
      </c>
      <c r="B53461" s="1">
        <v>-0.11367338061332703</v>
      </c>
    </row>
    <row r="53462" spans="1:2" x14ac:dyDescent="0.2">
      <c r="A53462" s="1">
        <v>537.34217829169938</v>
      </c>
      <c r="B53462" s="1">
        <v>-9.5191501379013069E-2</v>
      </c>
    </row>
    <row r="53463" spans="1:2" x14ac:dyDescent="0.2">
      <c r="A53463" s="1">
        <v>537.3522302916972</v>
      </c>
      <c r="B53463" s="1">
        <v>-9.2404133677482611E-2</v>
      </c>
    </row>
    <row r="53464" spans="1:2" x14ac:dyDescent="0.2">
      <c r="A53464" s="1">
        <v>537.36228229169501</v>
      </c>
      <c r="B53464" s="1">
        <v>-6.2672796249389651E-2</v>
      </c>
    </row>
    <row r="53465" spans="1:2" x14ac:dyDescent="0.2">
      <c r="A53465" s="1">
        <v>537.37233429169282</v>
      </c>
      <c r="B53465" s="1">
        <v>-4.8666960597038268E-2</v>
      </c>
    </row>
    <row r="53466" spans="1:2" x14ac:dyDescent="0.2">
      <c r="A53466" s="1">
        <v>537.38238529168302</v>
      </c>
      <c r="B53466" s="1">
        <v>-3.9320771098136906E-2</v>
      </c>
    </row>
    <row r="53467" spans="1:2" x14ac:dyDescent="0.2">
      <c r="A53467" s="1">
        <v>537.39243729168084</v>
      </c>
      <c r="B53467" s="1">
        <v>-1.4591726660728456E-2</v>
      </c>
    </row>
    <row r="53468" spans="1:2" x14ac:dyDescent="0.2">
      <c r="A53468" s="1">
        <v>537.40248929167865</v>
      </c>
      <c r="B53468" s="1">
        <v>1.2197876572608948E-2</v>
      </c>
    </row>
    <row r="53469" spans="1:2" x14ac:dyDescent="0.2">
      <c r="A53469" s="1">
        <v>537.41254129167646</v>
      </c>
      <c r="B53469" s="1">
        <v>1.558984637260437E-2</v>
      </c>
    </row>
    <row r="53470" spans="1:2" x14ac:dyDescent="0.2">
      <c r="A53470" s="1">
        <v>537.42259329167427</v>
      </c>
      <c r="B53470" s="1">
        <v>3.8552446961402892E-2</v>
      </c>
    </row>
    <row r="53471" spans="1:2" x14ac:dyDescent="0.2">
      <c r="A53471" s="1">
        <v>537.43264529167209</v>
      </c>
      <c r="B53471" s="1">
        <v>6.3591393828392032E-2</v>
      </c>
    </row>
    <row r="53472" spans="1:2" x14ac:dyDescent="0.2">
      <c r="A53472" s="1">
        <v>537.4426972916699</v>
      </c>
      <c r="B53472" s="1">
        <v>7.4087145924568179E-2</v>
      </c>
    </row>
    <row r="53473" spans="1:2" x14ac:dyDescent="0.2">
      <c r="A53473" s="1">
        <v>537.45274929166771</v>
      </c>
      <c r="B53473" s="1">
        <v>8.4440810680389403E-2</v>
      </c>
    </row>
    <row r="53474" spans="1:2" x14ac:dyDescent="0.2">
      <c r="A53474" s="1">
        <v>537.46280029171612</v>
      </c>
      <c r="B53474" s="1">
        <v>0.10349513232707978</v>
      </c>
    </row>
    <row r="53475" spans="1:2" x14ac:dyDescent="0.2">
      <c r="A53475" s="1">
        <v>537.47285229171393</v>
      </c>
      <c r="B53475" s="1">
        <v>0.13111328601837158</v>
      </c>
    </row>
    <row r="53476" spans="1:2" x14ac:dyDescent="0.2">
      <c r="A53476" s="1">
        <v>537.48290429171175</v>
      </c>
      <c r="B53476" s="1">
        <v>0.13512506067752839</v>
      </c>
    </row>
    <row r="53477" spans="1:2" x14ac:dyDescent="0.2">
      <c r="A53477" s="1">
        <v>537.49295629170956</v>
      </c>
      <c r="B53477" s="1">
        <v>0.16298236548900605</v>
      </c>
    </row>
    <row r="53478" spans="1:2" x14ac:dyDescent="0.2">
      <c r="A53478" s="1">
        <v>537.50300829170737</v>
      </c>
      <c r="B53478" s="1">
        <v>0.19072564959526064</v>
      </c>
    </row>
    <row r="53479" spans="1:2" x14ac:dyDescent="0.2">
      <c r="A53479" s="1">
        <v>537.51306029170519</v>
      </c>
      <c r="B53479" s="1">
        <v>0.19874042809009554</v>
      </c>
    </row>
    <row r="53480" spans="1:2" x14ac:dyDescent="0.2">
      <c r="A53480" s="1">
        <v>537.523112291703</v>
      </c>
      <c r="B53480" s="1">
        <v>0.21125814735889437</v>
      </c>
    </row>
    <row r="53481" spans="1:2" x14ac:dyDescent="0.2">
      <c r="A53481" s="1">
        <v>537.53316429170081</v>
      </c>
      <c r="B53481" s="1">
        <v>0.2338079345226288</v>
      </c>
    </row>
    <row r="53482" spans="1:2" x14ac:dyDescent="0.2">
      <c r="A53482" s="1">
        <v>537.54321629169863</v>
      </c>
      <c r="B53482" s="1">
        <v>0.25095898747444156</v>
      </c>
    </row>
    <row r="53483" spans="1:2" x14ac:dyDescent="0.2">
      <c r="A53483" s="1">
        <v>537.55326829169644</v>
      </c>
      <c r="B53483" s="1">
        <v>0.27181483626365666</v>
      </c>
    </row>
    <row r="53484" spans="1:2" x14ac:dyDescent="0.2">
      <c r="A53484" s="1">
        <v>537.56331929168664</v>
      </c>
      <c r="B53484" s="1">
        <v>0.28484652578830721</v>
      </c>
    </row>
    <row r="53485" spans="1:2" x14ac:dyDescent="0.2">
      <c r="A53485" s="1">
        <v>537.57337129168445</v>
      </c>
      <c r="B53485" s="1">
        <v>0.3005334359407425</v>
      </c>
    </row>
    <row r="53486" spans="1:2" x14ac:dyDescent="0.2">
      <c r="A53486" s="1">
        <v>537.58342329168227</v>
      </c>
      <c r="B53486" s="1">
        <v>0.29012948513031006</v>
      </c>
    </row>
    <row r="53487" spans="1:2" x14ac:dyDescent="0.2">
      <c r="A53487" s="1">
        <v>537.59347529168008</v>
      </c>
      <c r="B53487" s="1">
        <v>0.30484341859817504</v>
      </c>
    </row>
    <row r="53488" spans="1:2" x14ac:dyDescent="0.2">
      <c r="A53488" s="1">
        <v>537.60352729167789</v>
      </c>
      <c r="B53488" s="1">
        <v>0.3279153621196747</v>
      </c>
    </row>
    <row r="53489" spans="1:2" x14ac:dyDescent="0.2">
      <c r="A53489" s="1">
        <v>537.61357929167571</v>
      </c>
      <c r="B53489" s="1">
        <v>0.33870932221412658</v>
      </c>
    </row>
    <row r="53490" spans="1:2" x14ac:dyDescent="0.2">
      <c r="A53490" s="1">
        <v>537.62363129167352</v>
      </c>
      <c r="B53490" s="1">
        <v>0.35056104362010959</v>
      </c>
    </row>
    <row r="53491" spans="1:2" x14ac:dyDescent="0.2">
      <c r="A53491" s="1">
        <v>537.63368329167133</v>
      </c>
      <c r="B53491" s="1">
        <v>0.34073128938674929</v>
      </c>
    </row>
    <row r="53492" spans="1:2" x14ac:dyDescent="0.2">
      <c r="A53492" s="1">
        <v>537.64373429171974</v>
      </c>
      <c r="B53492" s="1">
        <v>0.36476977765560153</v>
      </c>
    </row>
    <row r="53493" spans="1:2" x14ac:dyDescent="0.2">
      <c r="A53493" s="1">
        <v>537.65378629171755</v>
      </c>
      <c r="B53493" s="1">
        <v>0.37821837365627292</v>
      </c>
    </row>
    <row r="53494" spans="1:2" x14ac:dyDescent="0.2">
      <c r="A53494" s="1">
        <v>537.66383829171536</v>
      </c>
      <c r="B53494" s="1">
        <v>0.3783902817964554</v>
      </c>
    </row>
    <row r="53495" spans="1:2" x14ac:dyDescent="0.2">
      <c r="A53495" s="1">
        <v>537.67389029171318</v>
      </c>
      <c r="B53495" s="1">
        <v>0.37710330963134769</v>
      </c>
    </row>
    <row r="53496" spans="1:2" x14ac:dyDescent="0.2">
      <c r="A53496" s="1">
        <v>537.68394229171099</v>
      </c>
      <c r="B53496" s="1">
        <v>0.37643965065479279</v>
      </c>
    </row>
    <row r="53497" spans="1:2" x14ac:dyDescent="0.2">
      <c r="A53497" s="1">
        <v>537.6939942917088</v>
      </c>
      <c r="B53497" s="1">
        <v>0.37189460992813111</v>
      </c>
    </row>
    <row r="53498" spans="1:2" x14ac:dyDescent="0.2">
      <c r="A53498" s="1">
        <v>537.70404629170662</v>
      </c>
      <c r="B53498" s="1">
        <v>0.38545781135559082</v>
      </c>
    </row>
    <row r="53499" spans="1:2" x14ac:dyDescent="0.2">
      <c r="A53499" s="1">
        <v>537.71409829170443</v>
      </c>
      <c r="B53499" s="1">
        <v>0.38178575992584229</v>
      </c>
    </row>
    <row r="53500" spans="1:2" x14ac:dyDescent="0.2">
      <c r="A53500" s="1">
        <v>537.72415029170224</v>
      </c>
      <c r="B53500" s="1">
        <v>0.39634006440639497</v>
      </c>
    </row>
    <row r="53501" spans="1:2" x14ac:dyDescent="0.2">
      <c r="A53501" s="1">
        <v>537.73420129169244</v>
      </c>
      <c r="B53501" s="1">
        <v>0.3764256173372269</v>
      </c>
    </row>
    <row r="53502" spans="1:2" x14ac:dyDescent="0.2">
      <c r="A53502" s="1">
        <v>537.74425391672412</v>
      </c>
      <c r="B53502" s="1">
        <v>0.36365646779537203</v>
      </c>
    </row>
    <row r="53503" spans="1:2" x14ac:dyDescent="0.2">
      <c r="A53503" s="1">
        <v>537.75430591672193</v>
      </c>
      <c r="B53503" s="1">
        <v>0.37060003638267519</v>
      </c>
    </row>
    <row r="53504" spans="1:2" x14ac:dyDescent="0.2">
      <c r="A53504" s="1">
        <v>537.76435791671975</v>
      </c>
      <c r="B53504" s="1">
        <v>0.35745958864688876</v>
      </c>
    </row>
    <row r="53505" spans="1:2" x14ac:dyDescent="0.2">
      <c r="A53505" s="1">
        <v>537.77440991671756</v>
      </c>
      <c r="B53505" s="1">
        <v>0.33443383812904359</v>
      </c>
    </row>
    <row r="53506" spans="1:2" x14ac:dyDescent="0.2">
      <c r="A53506" s="1">
        <v>537.78446191671537</v>
      </c>
      <c r="B53506" s="1">
        <v>0.3393992936611176</v>
      </c>
    </row>
    <row r="53507" spans="1:2" x14ac:dyDescent="0.2">
      <c r="A53507" s="1">
        <v>537.79451391671319</v>
      </c>
      <c r="B53507" s="1">
        <v>0.3328521662950516</v>
      </c>
    </row>
    <row r="53508" spans="1:2" x14ac:dyDescent="0.2">
      <c r="A53508" s="1">
        <v>537.804565916711</v>
      </c>
      <c r="B53508" s="1">
        <v>0.33022793591022492</v>
      </c>
    </row>
    <row r="53509" spans="1:2" x14ac:dyDescent="0.2">
      <c r="A53509" s="1">
        <v>537.81461791670881</v>
      </c>
      <c r="B53509" s="1">
        <v>0.30234782695770263</v>
      </c>
    </row>
    <row r="53510" spans="1:2" x14ac:dyDescent="0.2">
      <c r="A53510" s="1">
        <v>537.82466991670663</v>
      </c>
      <c r="B53510" s="1">
        <v>0.2981536191701889</v>
      </c>
    </row>
    <row r="53511" spans="1:2" x14ac:dyDescent="0.2">
      <c r="A53511" s="1">
        <v>537.83472091669682</v>
      </c>
      <c r="B53511" s="1">
        <v>0.29264788091182709</v>
      </c>
    </row>
    <row r="53512" spans="1:2" x14ac:dyDescent="0.2">
      <c r="A53512" s="1">
        <v>537.84477291669464</v>
      </c>
      <c r="B53512" s="1">
        <v>0.27040741145610808</v>
      </c>
    </row>
    <row r="53513" spans="1:2" x14ac:dyDescent="0.2">
      <c r="A53513" s="1">
        <v>537.85482491669245</v>
      </c>
      <c r="B53513" s="1">
        <v>0.25896791875362396</v>
      </c>
    </row>
    <row r="53514" spans="1:2" x14ac:dyDescent="0.2">
      <c r="A53514" s="1">
        <v>537.86487691669026</v>
      </c>
      <c r="B53514" s="1">
        <v>0.23855002641677858</v>
      </c>
    </row>
    <row r="53515" spans="1:2" x14ac:dyDescent="0.2">
      <c r="A53515" s="1">
        <v>537.87492891668808</v>
      </c>
      <c r="B53515" s="1">
        <v>0.23279578149318697</v>
      </c>
    </row>
    <row r="53516" spans="1:2" x14ac:dyDescent="0.2">
      <c r="A53516" s="1">
        <v>537.88498091668589</v>
      </c>
      <c r="B53516" s="1">
        <v>0.20905316233634949</v>
      </c>
    </row>
    <row r="53517" spans="1:2" x14ac:dyDescent="0.2">
      <c r="A53517" s="1">
        <v>537.8950329166837</v>
      </c>
      <c r="B53517" s="1">
        <v>0.193657443523407</v>
      </c>
    </row>
    <row r="53518" spans="1:2" x14ac:dyDescent="0.2">
      <c r="A53518" s="1">
        <v>537.90508491668152</v>
      </c>
      <c r="B53518" s="1">
        <v>0.19140392661094666</v>
      </c>
    </row>
    <row r="53519" spans="1:2" x14ac:dyDescent="0.2">
      <c r="A53519" s="1">
        <v>537.91513591667172</v>
      </c>
      <c r="B53519" s="1">
        <v>0.16680527508258822</v>
      </c>
    </row>
    <row r="53520" spans="1:2" x14ac:dyDescent="0.2">
      <c r="A53520" s="1">
        <v>537.92518791666953</v>
      </c>
      <c r="B53520" s="1">
        <v>0.14846372902393343</v>
      </c>
    </row>
    <row r="53521" spans="1:2" x14ac:dyDescent="0.2">
      <c r="A53521" s="1">
        <v>537.93523991666734</v>
      </c>
      <c r="B53521" s="1">
        <v>0.12456206560134889</v>
      </c>
    </row>
    <row r="53522" spans="1:2" x14ac:dyDescent="0.2">
      <c r="A53522" s="1">
        <v>537.94529191672336</v>
      </c>
      <c r="B53522" s="1">
        <v>0.10768817067146302</v>
      </c>
    </row>
    <row r="53523" spans="1:2" x14ac:dyDescent="0.2">
      <c r="A53523" s="1">
        <v>537.95534391672118</v>
      </c>
      <c r="B53523" s="1">
        <v>9.0224291682243357E-2</v>
      </c>
    </row>
    <row r="53524" spans="1:2" x14ac:dyDescent="0.2">
      <c r="A53524" s="1">
        <v>537.96539591671899</v>
      </c>
      <c r="B53524" s="1">
        <v>6.7240056395530698E-2</v>
      </c>
    </row>
    <row r="53525" spans="1:2" x14ac:dyDescent="0.2">
      <c r="A53525" s="1">
        <v>537.9754479167168</v>
      </c>
      <c r="B53525" s="1">
        <v>5.0878962278366094E-2</v>
      </c>
    </row>
    <row r="53526" spans="1:2" x14ac:dyDescent="0.2">
      <c r="A53526" s="1">
        <v>537.98549991671462</v>
      </c>
      <c r="B53526" s="1">
        <v>3.4706733226776122E-2</v>
      </c>
    </row>
    <row r="53527" spans="1:2" x14ac:dyDescent="0.2">
      <c r="A53527" s="1">
        <v>537.99555191671243</v>
      </c>
      <c r="B53527" s="1">
        <v>1.782055914402008E-2</v>
      </c>
    </row>
    <row r="53528" spans="1:2" x14ac:dyDescent="0.2">
      <c r="A53528" s="1">
        <v>538.00560391671024</v>
      </c>
      <c r="B53528" s="1">
        <v>-1.4751940369606019E-2</v>
      </c>
    </row>
    <row r="53529" spans="1:2" x14ac:dyDescent="0.2">
      <c r="A53529" s="1">
        <v>538.01565491670044</v>
      </c>
      <c r="B53529" s="1">
        <v>-1.3329312801361085E-2</v>
      </c>
    </row>
    <row r="53530" spans="1:2" x14ac:dyDescent="0.2">
      <c r="A53530" s="1">
        <v>538.02570691669825</v>
      </c>
      <c r="B53530" s="1">
        <v>-3.1352770328521733E-2</v>
      </c>
    </row>
    <row r="53531" spans="1:2" x14ac:dyDescent="0.2">
      <c r="A53531" s="1">
        <v>538.03575891669607</v>
      </c>
      <c r="B53531" s="1">
        <v>-6.5998692512512211E-2</v>
      </c>
    </row>
    <row r="53532" spans="1:2" x14ac:dyDescent="0.2">
      <c r="A53532" s="1">
        <v>538.04581091669388</v>
      </c>
      <c r="B53532" s="1">
        <v>-7.1025543808937081E-2</v>
      </c>
    </row>
    <row r="53533" spans="1:2" x14ac:dyDescent="0.2">
      <c r="A53533" s="1">
        <v>538.05586291669169</v>
      </c>
      <c r="B53533" s="1">
        <v>-7.7130621671676641E-2</v>
      </c>
    </row>
    <row r="53534" spans="1:2" x14ac:dyDescent="0.2">
      <c r="A53534" s="1">
        <v>538.06591491668951</v>
      </c>
      <c r="B53534" s="1">
        <v>-9.7640900015830992E-2</v>
      </c>
    </row>
    <row r="53535" spans="1:2" x14ac:dyDescent="0.2">
      <c r="A53535" s="1">
        <v>538.07596691668732</v>
      </c>
      <c r="B53535" s="1">
        <v>-0.11294306337833405</v>
      </c>
    </row>
    <row r="53536" spans="1:2" x14ac:dyDescent="0.2">
      <c r="A53536" s="1">
        <v>538.08601891668513</v>
      </c>
      <c r="B53536" s="1">
        <v>-0.13620562613010406</v>
      </c>
    </row>
    <row r="53537" spans="1:2" x14ac:dyDescent="0.2">
      <c r="A53537" s="1">
        <v>538.09606991667533</v>
      </c>
      <c r="B53537" s="1">
        <v>-0.13792529225349426</v>
      </c>
    </row>
    <row r="53538" spans="1:2" x14ac:dyDescent="0.2">
      <c r="A53538" s="1">
        <v>538.10612191667315</v>
      </c>
      <c r="B53538" s="1">
        <v>-0.15162824213504791</v>
      </c>
    </row>
    <row r="53539" spans="1:2" x14ac:dyDescent="0.2">
      <c r="A53539" s="1">
        <v>538.11617391667096</v>
      </c>
      <c r="B53539" s="1">
        <v>-0.17146901428699493</v>
      </c>
    </row>
    <row r="53540" spans="1:2" x14ac:dyDescent="0.2">
      <c r="A53540" s="1">
        <v>538.12622591666877</v>
      </c>
      <c r="B53540" s="1">
        <v>-0.1809654772281647</v>
      </c>
    </row>
    <row r="53541" spans="1:2" x14ac:dyDescent="0.2">
      <c r="A53541" s="1">
        <v>538.13627791666659</v>
      </c>
      <c r="B53541" s="1">
        <v>-0.20271244168281558</v>
      </c>
    </row>
    <row r="53542" spans="1:2" x14ac:dyDescent="0.2">
      <c r="A53542" s="1">
        <v>538.14632991672261</v>
      </c>
      <c r="B53542" s="1">
        <v>-0.20031800687313081</v>
      </c>
    </row>
    <row r="53543" spans="1:2" x14ac:dyDescent="0.2">
      <c r="A53543" s="1">
        <v>538.15638191672042</v>
      </c>
      <c r="B53543" s="1">
        <v>-0.19534787356853486</v>
      </c>
    </row>
    <row r="53544" spans="1:2" x14ac:dyDescent="0.2">
      <c r="A53544" s="1">
        <v>538.16643391671823</v>
      </c>
      <c r="B53544" s="1">
        <v>-0.21040796220302582</v>
      </c>
    </row>
    <row r="53545" spans="1:2" x14ac:dyDescent="0.2">
      <c r="A53545" s="1">
        <v>538.17648591671605</v>
      </c>
      <c r="B53545" s="1">
        <v>-0.20478878796100616</v>
      </c>
    </row>
    <row r="53546" spans="1:2" x14ac:dyDescent="0.2">
      <c r="A53546" s="1">
        <v>538.18653791671386</v>
      </c>
      <c r="B53546" s="1">
        <v>-0.21712641298770904</v>
      </c>
    </row>
    <row r="53547" spans="1:2" x14ac:dyDescent="0.2">
      <c r="A53547" s="1">
        <v>538.19658891670406</v>
      </c>
      <c r="B53547" s="1">
        <v>-0.22122998893260956</v>
      </c>
    </row>
    <row r="53548" spans="1:2" x14ac:dyDescent="0.2">
      <c r="A53548" s="1">
        <v>538.20664091670187</v>
      </c>
      <c r="B53548" s="1">
        <v>-0.21876421809196472</v>
      </c>
    </row>
    <row r="53549" spans="1:2" x14ac:dyDescent="0.2">
      <c r="A53549" s="1">
        <v>538.21669291669969</v>
      </c>
      <c r="B53549" s="1">
        <v>-0.22755550682544709</v>
      </c>
    </row>
    <row r="53550" spans="1:2" x14ac:dyDescent="0.2">
      <c r="A53550" s="1">
        <v>538.2267449166975</v>
      </c>
      <c r="B53550" s="1">
        <v>-0.22844837665557863</v>
      </c>
    </row>
    <row r="53551" spans="1:2" x14ac:dyDescent="0.2">
      <c r="A53551" s="1">
        <v>538.23679691669531</v>
      </c>
      <c r="B53551" s="1">
        <v>-0.22487923622131348</v>
      </c>
    </row>
    <row r="53552" spans="1:2" x14ac:dyDescent="0.2">
      <c r="A53552" s="1">
        <v>538.24684891669312</v>
      </c>
      <c r="B53552" s="1">
        <v>-0.23092233359813691</v>
      </c>
    </row>
    <row r="53553" spans="1:2" x14ac:dyDescent="0.2">
      <c r="A53553" s="1">
        <v>538.25690091669094</v>
      </c>
      <c r="B53553" s="1">
        <v>-0.22740172505378725</v>
      </c>
    </row>
    <row r="53554" spans="1:2" x14ac:dyDescent="0.2">
      <c r="A53554" s="1">
        <v>538.26695291668875</v>
      </c>
      <c r="B53554" s="1">
        <v>-0.21146338462829592</v>
      </c>
    </row>
    <row r="53555" spans="1:2" x14ac:dyDescent="0.2">
      <c r="A53555" s="1">
        <v>538.27700491668656</v>
      </c>
      <c r="B53555" s="1">
        <v>-0.21332806169986726</v>
      </c>
    </row>
    <row r="53556" spans="1:2" x14ac:dyDescent="0.2">
      <c r="A53556" s="1">
        <v>538.28705591667676</v>
      </c>
      <c r="B53556" s="1">
        <v>-0.19631383359432222</v>
      </c>
    </row>
    <row r="53557" spans="1:2" x14ac:dyDescent="0.2">
      <c r="A53557" s="1">
        <v>538.29710791667458</v>
      </c>
      <c r="B53557" s="1">
        <v>-0.19663718461990357</v>
      </c>
    </row>
    <row r="53558" spans="1:2" x14ac:dyDescent="0.2">
      <c r="A53558" s="1">
        <v>538.30715991667239</v>
      </c>
      <c r="B53558" s="1">
        <v>-0.20186401069164278</v>
      </c>
    </row>
    <row r="53559" spans="1:2" x14ac:dyDescent="0.2">
      <c r="A53559" s="1">
        <v>538.3172119166702</v>
      </c>
      <c r="B53559" s="1">
        <v>-0.17592049956321718</v>
      </c>
    </row>
    <row r="53560" spans="1:2" x14ac:dyDescent="0.2">
      <c r="A53560" s="1">
        <v>538.32726391666802</v>
      </c>
      <c r="B53560" s="1">
        <v>-0.16941430270671845</v>
      </c>
    </row>
    <row r="53561" spans="1:2" x14ac:dyDescent="0.2">
      <c r="A53561" s="1">
        <v>538.33731591672404</v>
      </c>
      <c r="B53561" s="1">
        <v>-0.1664825087785721</v>
      </c>
    </row>
    <row r="53562" spans="1:2" x14ac:dyDescent="0.2">
      <c r="A53562" s="1">
        <v>538.34736791672185</v>
      </c>
      <c r="B53562" s="1">
        <v>-0.15651826858520509</v>
      </c>
    </row>
    <row r="53563" spans="1:2" x14ac:dyDescent="0.2">
      <c r="A53563" s="1">
        <v>538.35741991671966</v>
      </c>
      <c r="B53563" s="1">
        <v>-0.13083320438861848</v>
      </c>
    </row>
    <row r="53564" spans="1:2" x14ac:dyDescent="0.2">
      <c r="A53564" s="1">
        <v>538.36747191671748</v>
      </c>
      <c r="B53564" s="1">
        <v>-0.12537132024765016</v>
      </c>
    </row>
    <row r="53565" spans="1:2" x14ac:dyDescent="0.2">
      <c r="A53565" s="1">
        <v>538.37752291670768</v>
      </c>
      <c r="B53565" s="1">
        <v>-0.10376936674118042</v>
      </c>
    </row>
    <row r="53566" spans="1:2" x14ac:dyDescent="0.2">
      <c r="A53566" s="1">
        <v>538.38757491670549</v>
      </c>
      <c r="B53566" s="1">
        <v>-8.6690819263458258E-2</v>
      </c>
    </row>
    <row r="53567" spans="1:2" x14ac:dyDescent="0.2">
      <c r="A53567" s="1">
        <v>538.3976269167033</v>
      </c>
      <c r="B53567" s="1">
        <v>-7.833047032356262E-2</v>
      </c>
    </row>
    <row r="53568" spans="1:2" x14ac:dyDescent="0.2">
      <c r="A53568" s="1">
        <v>538.40767891670112</v>
      </c>
      <c r="B53568" s="1">
        <v>-5.4279702901840213E-2</v>
      </c>
    </row>
    <row r="53569" spans="1:2" x14ac:dyDescent="0.2">
      <c r="A53569" s="1">
        <v>538.41773091669893</v>
      </c>
      <c r="B53569" s="1">
        <v>-4.2222159504890444E-2</v>
      </c>
    </row>
    <row r="53570" spans="1:2" x14ac:dyDescent="0.2">
      <c r="A53570" s="1">
        <v>538.42778291669674</v>
      </c>
      <c r="B53570" s="1">
        <v>-2.7932149171829224E-2</v>
      </c>
    </row>
    <row r="53571" spans="1:2" x14ac:dyDescent="0.2">
      <c r="A53571" s="1">
        <v>538.43783491669456</v>
      </c>
      <c r="B53571" s="1">
        <v>-1.4234461784362794E-2</v>
      </c>
    </row>
    <row r="53572" spans="1:2" x14ac:dyDescent="0.2">
      <c r="A53572" s="1">
        <v>538.44788691669237</v>
      </c>
      <c r="B53572" s="1">
        <v>-1.2676763534545899E-3</v>
      </c>
    </row>
    <row r="53573" spans="1:2" x14ac:dyDescent="0.2">
      <c r="A53573" s="1">
        <v>538.45793891669018</v>
      </c>
      <c r="B53573" s="1">
        <v>1.1430721879005432E-2</v>
      </c>
    </row>
    <row r="53574" spans="1:2" x14ac:dyDescent="0.2">
      <c r="A53574" s="1">
        <v>538.46798991668038</v>
      </c>
      <c r="B53574" s="1">
        <v>3.0299102067947389E-2</v>
      </c>
    </row>
    <row r="53575" spans="1:2" x14ac:dyDescent="0.2">
      <c r="A53575" s="1">
        <v>538.47804191667819</v>
      </c>
      <c r="B53575" s="1">
        <v>6.9860778450965888E-2</v>
      </c>
    </row>
    <row r="53576" spans="1:2" x14ac:dyDescent="0.2">
      <c r="A53576" s="1">
        <v>538.48809391667601</v>
      </c>
      <c r="B53576" s="1">
        <v>7.6673954129219055E-2</v>
      </c>
    </row>
    <row r="53577" spans="1:2" x14ac:dyDescent="0.2">
      <c r="A53577" s="1">
        <v>538.49814591667382</v>
      </c>
      <c r="B53577" s="1">
        <v>8.6202576756477356E-2</v>
      </c>
    </row>
    <row r="53578" spans="1:2" x14ac:dyDescent="0.2">
      <c r="A53578" s="1">
        <v>538.50819791667163</v>
      </c>
      <c r="B53578" s="1">
        <v>0.11744658887386322</v>
      </c>
    </row>
    <row r="53579" spans="1:2" x14ac:dyDescent="0.2">
      <c r="A53579" s="1">
        <v>538.51824991666945</v>
      </c>
      <c r="B53579" s="1">
        <v>0.12233953893184663</v>
      </c>
    </row>
    <row r="53580" spans="1:2" x14ac:dyDescent="0.2">
      <c r="A53580" s="1">
        <v>538.52830191666726</v>
      </c>
      <c r="B53580" s="1">
        <v>0.14457182228565216</v>
      </c>
    </row>
    <row r="53581" spans="1:2" x14ac:dyDescent="0.2">
      <c r="A53581" s="1">
        <v>538.53835391672328</v>
      </c>
      <c r="B53581" s="1">
        <v>0.17800035417079926</v>
      </c>
    </row>
    <row r="53582" spans="1:2" x14ac:dyDescent="0.2">
      <c r="A53582" s="1">
        <v>538.54840591672109</v>
      </c>
      <c r="B53582" s="1">
        <v>0.18340668976306918</v>
      </c>
    </row>
    <row r="53583" spans="1:2" x14ac:dyDescent="0.2">
      <c r="A53583" s="1">
        <v>538.55845691671129</v>
      </c>
      <c r="B53583" s="1">
        <v>0.20807960093021394</v>
      </c>
    </row>
    <row r="53584" spans="1:2" x14ac:dyDescent="0.2">
      <c r="A53584" s="1">
        <v>538.56850891670911</v>
      </c>
      <c r="B53584" s="1">
        <v>0.23003121793270112</v>
      </c>
    </row>
    <row r="53585" spans="1:2" x14ac:dyDescent="0.2">
      <c r="A53585" s="1">
        <v>538.57856091670692</v>
      </c>
      <c r="B53585" s="1">
        <v>0.23384360253810885</v>
      </c>
    </row>
    <row r="53586" spans="1:2" x14ac:dyDescent="0.2">
      <c r="A53586" s="1">
        <v>538.58861291670473</v>
      </c>
      <c r="B53586" s="1">
        <v>0.25486317336559294</v>
      </c>
    </row>
    <row r="53587" spans="1:2" x14ac:dyDescent="0.2">
      <c r="A53587" s="1">
        <v>538.59866491670255</v>
      </c>
      <c r="B53587" s="1">
        <v>0.25597648322582245</v>
      </c>
    </row>
    <row r="53588" spans="1:2" x14ac:dyDescent="0.2">
      <c r="A53588" s="1">
        <v>538.60871691670036</v>
      </c>
      <c r="B53588" s="1">
        <v>0.27881336867809298</v>
      </c>
    </row>
    <row r="53589" spans="1:2" x14ac:dyDescent="0.2">
      <c r="A53589" s="1">
        <v>538.61876891669817</v>
      </c>
      <c r="B53589" s="1">
        <v>0.30032702922821047</v>
      </c>
    </row>
    <row r="53590" spans="1:2" x14ac:dyDescent="0.2">
      <c r="A53590" s="1">
        <v>538.62882091669599</v>
      </c>
      <c r="B53590" s="1">
        <v>0.29209181070327761</v>
      </c>
    </row>
    <row r="53591" spans="1:2" x14ac:dyDescent="0.2">
      <c r="A53591" s="1">
        <v>538.6388729166938</v>
      </c>
      <c r="B53591" s="1">
        <v>0.30754424750804904</v>
      </c>
    </row>
    <row r="53592" spans="1:2" x14ac:dyDescent="0.2">
      <c r="A53592" s="1">
        <v>538.648923916684</v>
      </c>
      <c r="B53592" s="1">
        <v>0.32542386353015901</v>
      </c>
    </row>
    <row r="53593" spans="1:2" x14ac:dyDescent="0.2">
      <c r="A53593" s="1">
        <v>538.65897591668181</v>
      </c>
      <c r="B53593" s="1">
        <v>0.33360353350639343</v>
      </c>
    </row>
    <row r="53594" spans="1:2" x14ac:dyDescent="0.2">
      <c r="A53594" s="1">
        <v>538.66902791667962</v>
      </c>
      <c r="B53594" s="1">
        <v>0.35167610764503482</v>
      </c>
    </row>
    <row r="53595" spans="1:2" x14ac:dyDescent="0.2">
      <c r="A53595" s="1">
        <v>538.67907991667744</v>
      </c>
      <c r="B53595" s="1">
        <v>0.3568777906894684</v>
      </c>
    </row>
    <row r="53596" spans="1:2" x14ac:dyDescent="0.2">
      <c r="A53596" s="1">
        <v>538.68913191667525</v>
      </c>
      <c r="B53596" s="1">
        <v>0.35577792942523956</v>
      </c>
    </row>
    <row r="53597" spans="1:2" x14ac:dyDescent="0.2">
      <c r="A53597" s="1">
        <v>538.69918391667306</v>
      </c>
      <c r="B53597" s="1">
        <v>0.35584575712680816</v>
      </c>
    </row>
    <row r="53598" spans="1:2" x14ac:dyDescent="0.2">
      <c r="A53598" s="1">
        <v>538.70923591667088</v>
      </c>
      <c r="B53598" s="1">
        <v>0.38417083919048312</v>
      </c>
    </row>
    <row r="53599" spans="1:2" x14ac:dyDescent="0.2">
      <c r="A53599" s="1">
        <v>538.71928791666869</v>
      </c>
      <c r="B53599" s="1">
        <v>0.37444048762321475</v>
      </c>
    </row>
    <row r="53600" spans="1:2" x14ac:dyDescent="0.2">
      <c r="A53600" s="1">
        <v>538.7293399166665</v>
      </c>
      <c r="B53600" s="1">
        <v>0.38068180561065673</v>
      </c>
    </row>
    <row r="53601" spans="1:2" x14ac:dyDescent="0.2">
      <c r="A53601" s="1">
        <v>538.73939129168866</v>
      </c>
      <c r="B53601" s="1">
        <v>0.37670920729637147</v>
      </c>
    </row>
    <row r="53602" spans="1:2" x14ac:dyDescent="0.2">
      <c r="A53602" s="1">
        <v>538.74944229167886</v>
      </c>
      <c r="B53602" s="1">
        <v>0.38768560051918033</v>
      </c>
    </row>
    <row r="53603" spans="1:2" x14ac:dyDescent="0.2">
      <c r="A53603" s="1">
        <v>538.75949429167667</v>
      </c>
      <c r="B53603" s="1">
        <v>0.38743358552455903</v>
      </c>
    </row>
    <row r="53604" spans="1:2" x14ac:dyDescent="0.2">
      <c r="A53604" s="1">
        <v>538.76954629167449</v>
      </c>
      <c r="B53604" s="1">
        <v>0.37806634604930878</v>
      </c>
    </row>
    <row r="53605" spans="1:2" x14ac:dyDescent="0.2">
      <c r="A53605" s="1">
        <v>538.7795982916723</v>
      </c>
      <c r="B53605" s="1">
        <v>0.3785984426736832</v>
      </c>
    </row>
    <row r="53606" spans="1:2" x14ac:dyDescent="0.2">
      <c r="A53606" s="1">
        <v>538.78965029167011</v>
      </c>
      <c r="B53606" s="1">
        <v>0.37003753423690799</v>
      </c>
    </row>
    <row r="53607" spans="1:2" x14ac:dyDescent="0.2">
      <c r="A53607" s="1">
        <v>538.79970229166793</v>
      </c>
      <c r="B53607" s="1">
        <v>0.37065090715885163</v>
      </c>
    </row>
    <row r="53608" spans="1:2" x14ac:dyDescent="0.2">
      <c r="A53608" s="1">
        <v>538.80975429172395</v>
      </c>
      <c r="B53608" s="1">
        <v>0.35094637513160709</v>
      </c>
    </row>
    <row r="53609" spans="1:2" x14ac:dyDescent="0.2">
      <c r="A53609" s="1">
        <v>538.81980629172176</v>
      </c>
      <c r="B53609" s="1">
        <v>0.3463902246952057</v>
      </c>
    </row>
    <row r="53610" spans="1:2" x14ac:dyDescent="0.2">
      <c r="A53610" s="1">
        <v>538.82985829171957</v>
      </c>
      <c r="B53610" s="1">
        <v>0.34649605929851535</v>
      </c>
    </row>
    <row r="53611" spans="1:2" x14ac:dyDescent="0.2">
      <c r="A53611" s="1">
        <v>538.83990929170977</v>
      </c>
      <c r="B53611" s="1">
        <v>0.3184697699546814</v>
      </c>
    </row>
    <row r="53612" spans="1:2" x14ac:dyDescent="0.2">
      <c r="A53612" s="1">
        <v>538.84996129170759</v>
      </c>
      <c r="B53612" s="1">
        <v>0.32651319980621341</v>
      </c>
    </row>
    <row r="53613" spans="1:2" x14ac:dyDescent="0.2">
      <c r="A53613" s="1">
        <v>538.8600132917054</v>
      </c>
      <c r="B53613" s="1">
        <v>0.32225993514060974</v>
      </c>
    </row>
    <row r="53614" spans="1:2" x14ac:dyDescent="0.2">
      <c r="A53614" s="1">
        <v>538.87006529170321</v>
      </c>
      <c r="B53614" s="1">
        <v>0.29806591093540191</v>
      </c>
    </row>
    <row r="53615" spans="1:2" x14ac:dyDescent="0.2">
      <c r="A53615" s="1">
        <v>538.88011729170103</v>
      </c>
      <c r="B53615" s="1">
        <v>0.28551193892955784</v>
      </c>
    </row>
    <row r="53616" spans="1:2" x14ac:dyDescent="0.2">
      <c r="A53616" s="1">
        <v>538.89016929169884</v>
      </c>
      <c r="B53616" s="1">
        <v>0.27575585961341859</v>
      </c>
    </row>
    <row r="53617" spans="1:2" x14ac:dyDescent="0.2">
      <c r="A53617" s="1">
        <v>538.90022129169665</v>
      </c>
      <c r="B53617" s="1">
        <v>0.25758446753025055</v>
      </c>
    </row>
    <row r="53618" spans="1:2" x14ac:dyDescent="0.2">
      <c r="A53618" s="1">
        <v>538.91027329169447</v>
      </c>
      <c r="B53618" s="1">
        <v>0.24551756858825685</v>
      </c>
    </row>
    <row r="53619" spans="1:2" x14ac:dyDescent="0.2">
      <c r="A53619" s="1">
        <v>538.92032529169228</v>
      </c>
      <c r="B53619" s="1">
        <v>0.22160771906375887</v>
      </c>
    </row>
    <row r="53620" spans="1:2" x14ac:dyDescent="0.2">
      <c r="A53620" s="1">
        <v>538.93037629168248</v>
      </c>
      <c r="B53620" s="1">
        <v>0.21386483609676363</v>
      </c>
    </row>
    <row r="53621" spans="1:2" x14ac:dyDescent="0.2">
      <c r="A53621" s="1">
        <v>538.94042829168029</v>
      </c>
      <c r="B53621" s="1">
        <v>0.20120269060134888</v>
      </c>
    </row>
    <row r="53622" spans="1:2" x14ac:dyDescent="0.2">
      <c r="A53622" s="1">
        <v>538.9504802916781</v>
      </c>
      <c r="B53622" s="1">
        <v>0.1774887228012085</v>
      </c>
    </row>
    <row r="53623" spans="1:2" x14ac:dyDescent="0.2">
      <c r="A53623" s="1">
        <v>538.96053229167592</v>
      </c>
      <c r="B53623" s="1">
        <v>0.14722353458404541</v>
      </c>
    </row>
    <row r="53624" spans="1:2" x14ac:dyDescent="0.2">
      <c r="A53624" s="1">
        <v>538.97058429167373</v>
      </c>
      <c r="B53624" s="1">
        <v>0.1488876521587372</v>
      </c>
    </row>
    <row r="53625" spans="1:2" x14ac:dyDescent="0.2">
      <c r="A53625" s="1">
        <v>538.98063629167154</v>
      </c>
      <c r="B53625" s="1">
        <v>0.11780794680118561</v>
      </c>
    </row>
    <row r="53626" spans="1:2" x14ac:dyDescent="0.2">
      <c r="A53626" s="1">
        <v>538.99068829166936</v>
      </c>
      <c r="B53626" s="1">
        <v>0.10771740674972535</v>
      </c>
    </row>
    <row r="53627" spans="1:2" x14ac:dyDescent="0.2">
      <c r="A53627" s="1">
        <v>539.00074029166717</v>
      </c>
      <c r="B53627" s="1">
        <v>9.0161726474761963E-2</v>
      </c>
    </row>
    <row r="53628" spans="1:2" x14ac:dyDescent="0.2">
      <c r="A53628" s="1">
        <v>539.01079229172319</v>
      </c>
      <c r="B53628" s="1">
        <v>6.8717647790908817E-2</v>
      </c>
    </row>
    <row r="53629" spans="1:2" x14ac:dyDescent="0.2">
      <c r="A53629" s="1">
        <v>539.02084329171339</v>
      </c>
      <c r="B53629" s="1">
        <v>5.623676598072052E-2</v>
      </c>
    </row>
    <row r="53630" spans="1:2" x14ac:dyDescent="0.2">
      <c r="A53630" s="1">
        <v>539.0308952917112</v>
      </c>
      <c r="B53630" s="1">
        <v>4.0137627124786378E-2</v>
      </c>
    </row>
    <row r="53631" spans="1:2" x14ac:dyDescent="0.2">
      <c r="A53631" s="1">
        <v>539.04094729170902</v>
      </c>
      <c r="B53631" s="1">
        <v>1.4568337798118593E-2</v>
      </c>
    </row>
    <row r="53632" spans="1:2" x14ac:dyDescent="0.2">
      <c r="A53632" s="1">
        <v>539.05099929170683</v>
      </c>
      <c r="B53632" s="1">
        <v>8.4182363748550419E-3</v>
      </c>
    </row>
    <row r="53633" spans="1:2" x14ac:dyDescent="0.2">
      <c r="A53633" s="1">
        <v>539.06105129170464</v>
      </c>
      <c r="B53633" s="1">
        <v>-1.8131631016731264E-2</v>
      </c>
    </row>
    <row r="53634" spans="1:2" x14ac:dyDescent="0.2">
      <c r="A53634" s="1">
        <v>539.07110329170246</v>
      </c>
      <c r="B53634" s="1">
        <v>-2.1971497535705566E-2</v>
      </c>
    </row>
    <row r="53635" spans="1:2" x14ac:dyDescent="0.2">
      <c r="A53635" s="1">
        <v>539.08115529170027</v>
      </c>
      <c r="B53635" s="1">
        <v>-4.8431902527809143E-2</v>
      </c>
    </row>
    <row r="53636" spans="1:2" x14ac:dyDescent="0.2">
      <c r="A53636" s="1">
        <v>539.09120729169808</v>
      </c>
      <c r="B53636" s="1">
        <v>-7.5045504570007332E-2</v>
      </c>
    </row>
    <row r="53637" spans="1:2" x14ac:dyDescent="0.2">
      <c r="A53637" s="1">
        <v>539.1012592916959</v>
      </c>
      <c r="B53637" s="1">
        <v>-9.1023021340370186E-2</v>
      </c>
    </row>
    <row r="53638" spans="1:2" x14ac:dyDescent="0.2">
      <c r="A53638" s="1">
        <v>539.11131129169371</v>
      </c>
      <c r="B53638" s="1">
        <v>-0.10293613851070404</v>
      </c>
    </row>
    <row r="53639" spans="1:2" x14ac:dyDescent="0.2">
      <c r="A53639" s="1">
        <v>539.12136229168391</v>
      </c>
      <c r="B53639" s="1">
        <v>-0.11810849368572236</v>
      </c>
    </row>
    <row r="53640" spans="1:2" x14ac:dyDescent="0.2">
      <c r="A53640" s="1">
        <v>539.13141429168172</v>
      </c>
      <c r="B53640" s="1">
        <v>-0.12844987928867341</v>
      </c>
    </row>
    <row r="53641" spans="1:2" x14ac:dyDescent="0.2">
      <c r="A53641" s="1">
        <v>539.14146629167954</v>
      </c>
      <c r="B53641" s="1">
        <v>-0.14144707024097444</v>
      </c>
    </row>
    <row r="53642" spans="1:2" x14ac:dyDescent="0.2">
      <c r="A53642" s="1">
        <v>539.15151829167735</v>
      </c>
      <c r="B53642" s="1">
        <v>-0.16443949162960053</v>
      </c>
    </row>
    <row r="53643" spans="1:2" x14ac:dyDescent="0.2">
      <c r="A53643" s="1">
        <v>539.16157029167516</v>
      </c>
      <c r="B53643" s="1">
        <v>-0.16315427362918855</v>
      </c>
    </row>
    <row r="53644" spans="1:2" x14ac:dyDescent="0.2">
      <c r="A53644" s="1">
        <v>539.17162229167297</v>
      </c>
      <c r="B53644" s="1">
        <v>-0.17114215493202212</v>
      </c>
    </row>
    <row r="53645" spans="1:2" x14ac:dyDescent="0.2">
      <c r="A53645" s="1">
        <v>539.18167429167079</v>
      </c>
      <c r="B53645" s="1">
        <v>-0.18601864099502563</v>
      </c>
    </row>
    <row r="53646" spans="1:2" x14ac:dyDescent="0.2">
      <c r="A53646" s="1">
        <v>539.1917262916686</v>
      </c>
      <c r="B53646" s="1">
        <v>-0.18610401034355165</v>
      </c>
    </row>
    <row r="53647" spans="1:2" x14ac:dyDescent="0.2">
      <c r="A53647" s="1">
        <v>539.20177829166641</v>
      </c>
      <c r="B53647" s="1">
        <v>-0.20148745000362397</v>
      </c>
    </row>
    <row r="53648" spans="1:2" x14ac:dyDescent="0.2">
      <c r="A53648" s="1">
        <v>539.21183029172244</v>
      </c>
      <c r="B53648" s="1">
        <v>-0.20612896978855133</v>
      </c>
    </row>
    <row r="53649" spans="1:2" x14ac:dyDescent="0.2">
      <c r="A53649" s="1">
        <v>539.22188129171263</v>
      </c>
      <c r="B53649" s="1">
        <v>-0.20617399334907532</v>
      </c>
    </row>
    <row r="53650" spans="1:2" x14ac:dyDescent="0.2">
      <c r="A53650" s="1">
        <v>539.23193329171045</v>
      </c>
      <c r="B53650" s="1">
        <v>-0.22033010244369508</v>
      </c>
    </row>
    <row r="53651" spans="1:2" x14ac:dyDescent="0.2">
      <c r="A53651" s="1">
        <v>539.24198529170826</v>
      </c>
      <c r="B53651" s="1">
        <v>-0.22852146685123445</v>
      </c>
    </row>
    <row r="53652" spans="1:2" x14ac:dyDescent="0.2">
      <c r="A53652" s="1">
        <v>539.25203729170607</v>
      </c>
      <c r="B53652" s="1">
        <v>-0.22819109916687014</v>
      </c>
    </row>
    <row r="53653" spans="1:2" x14ac:dyDescent="0.2">
      <c r="A53653" s="1">
        <v>539.26208929170389</v>
      </c>
      <c r="B53653" s="1">
        <v>-0.22876003324985505</v>
      </c>
    </row>
    <row r="53654" spans="1:2" x14ac:dyDescent="0.2">
      <c r="A53654" s="1">
        <v>539.2721412917017</v>
      </c>
      <c r="B53654" s="1">
        <v>-0.21853032946586609</v>
      </c>
    </row>
    <row r="53655" spans="1:2" x14ac:dyDescent="0.2">
      <c r="A53655" s="1">
        <v>539.28219329169951</v>
      </c>
      <c r="B53655" s="1">
        <v>-0.21575407147407533</v>
      </c>
    </row>
    <row r="53656" spans="1:2" x14ac:dyDescent="0.2">
      <c r="A53656" s="1">
        <v>539.29224529169733</v>
      </c>
      <c r="B53656" s="1">
        <v>-0.22970201969146731</v>
      </c>
    </row>
    <row r="53657" spans="1:2" x14ac:dyDescent="0.2">
      <c r="A53657" s="1">
        <v>539.30229729169514</v>
      </c>
      <c r="B53657" s="1">
        <v>-0.21786783993244171</v>
      </c>
    </row>
    <row r="53658" spans="1:2" x14ac:dyDescent="0.2">
      <c r="A53658" s="1">
        <v>539.31234829168534</v>
      </c>
      <c r="B53658" s="1">
        <v>-0.21797250509262087</v>
      </c>
    </row>
    <row r="53659" spans="1:2" x14ac:dyDescent="0.2">
      <c r="A53659" s="1">
        <v>539.32240029168315</v>
      </c>
      <c r="B53659" s="1">
        <v>-0.21416070520877839</v>
      </c>
    </row>
    <row r="53660" spans="1:2" x14ac:dyDescent="0.2">
      <c r="A53660" s="1">
        <v>539.33245229168097</v>
      </c>
      <c r="B53660" s="1">
        <v>-0.202251096367836</v>
      </c>
    </row>
    <row r="53661" spans="1:2" x14ac:dyDescent="0.2">
      <c r="A53661" s="1">
        <v>539.34250429167878</v>
      </c>
      <c r="B53661" s="1">
        <v>-0.19018770575523378</v>
      </c>
    </row>
    <row r="53662" spans="1:2" x14ac:dyDescent="0.2">
      <c r="A53662" s="1">
        <v>539.35255629167659</v>
      </c>
      <c r="B53662" s="1">
        <v>-0.18503046154975891</v>
      </c>
    </row>
    <row r="53663" spans="1:2" x14ac:dyDescent="0.2">
      <c r="A53663" s="1">
        <v>539.36260829167441</v>
      </c>
      <c r="B53663" s="1">
        <v>-0.17510773658752443</v>
      </c>
    </row>
    <row r="53664" spans="1:2" x14ac:dyDescent="0.2">
      <c r="A53664" s="1">
        <v>539.37266029167222</v>
      </c>
      <c r="B53664" s="1">
        <v>-0.16986161470413208</v>
      </c>
    </row>
    <row r="53665" spans="1:2" x14ac:dyDescent="0.2">
      <c r="A53665" s="1">
        <v>539.38271229167003</v>
      </c>
      <c r="B53665" s="1">
        <v>-0.15133237302303315</v>
      </c>
    </row>
    <row r="53666" spans="1:2" x14ac:dyDescent="0.2">
      <c r="A53666" s="1">
        <v>539.39276429166785</v>
      </c>
      <c r="B53666" s="1">
        <v>-0.14511502861976625</v>
      </c>
    </row>
    <row r="53667" spans="1:2" x14ac:dyDescent="0.2">
      <c r="A53667" s="1">
        <v>539.40281529171625</v>
      </c>
      <c r="B53667" s="1">
        <v>-0.14581377089023592</v>
      </c>
    </row>
    <row r="53668" spans="1:2" x14ac:dyDescent="0.2">
      <c r="A53668" s="1">
        <v>539.41286729171406</v>
      </c>
      <c r="B53668" s="1">
        <v>-0.12331894755363465</v>
      </c>
    </row>
    <row r="53669" spans="1:2" x14ac:dyDescent="0.2">
      <c r="A53669" s="1">
        <v>539.42291929171188</v>
      </c>
      <c r="B53669" s="1">
        <v>-0.10381906807422639</v>
      </c>
    </row>
    <row r="53670" spans="1:2" x14ac:dyDescent="0.2">
      <c r="A53670" s="1">
        <v>539.43297129170969</v>
      </c>
      <c r="B53670" s="1">
        <v>-0.10391437768936158</v>
      </c>
    </row>
    <row r="53671" spans="1:2" x14ac:dyDescent="0.2">
      <c r="A53671" s="1">
        <v>539.4430232917075</v>
      </c>
      <c r="B53671" s="1">
        <v>-8.4827311635017402E-2</v>
      </c>
    </row>
    <row r="53672" spans="1:2" x14ac:dyDescent="0.2">
      <c r="A53672" s="1">
        <v>539.45307529170532</v>
      </c>
      <c r="B53672" s="1">
        <v>-7.5436683297157289E-2</v>
      </c>
    </row>
    <row r="53673" spans="1:2" x14ac:dyDescent="0.2">
      <c r="A53673" s="1">
        <v>539.46312729170313</v>
      </c>
      <c r="B53673" s="1">
        <v>-3.8767624497413639E-2</v>
      </c>
    </row>
    <row r="53674" spans="1:2" x14ac:dyDescent="0.2">
      <c r="A53674" s="1">
        <v>539.47317929170094</v>
      </c>
      <c r="B53674" s="1">
        <v>-3.1548652052879336E-2</v>
      </c>
    </row>
    <row r="53675" spans="1:2" x14ac:dyDescent="0.2">
      <c r="A53675" s="1">
        <v>539.48323129169876</v>
      </c>
      <c r="B53675" s="1">
        <v>-6.4874857664108283E-3</v>
      </c>
    </row>
    <row r="53676" spans="1:2" x14ac:dyDescent="0.2">
      <c r="A53676" s="1">
        <v>539.49328329169657</v>
      </c>
      <c r="B53676" s="1">
        <v>9.1590785980224607E-3</v>
      </c>
    </row>
    <row r="53677" spans="1:2" x14ac:dyDescent="0.2">
      <c r="A53677" s="1">
        <v>539.50333429168677</v>
      </c>
      <c r="B53677" s="1">
        <v>2.6456311941146851E-2</v>
      </c>
    </row>
    <row r="53678" spans="1:2" x14ac:dyDescent="0.2">
      <c r="A53678" s="1">
        <v>539.51338629168458</v>
      </c>
      <c r="B53678" s="1">
        <v>5.0776051282882692E-2</v>
      </c>
    </row>
    <row r="53679" spans="1:2" x14ac:dyDescent="0.2">
      <c r="A53679" s="1">
        <v>539.5234382916824</v>
      </c>
      <c r="B53679" s="1">
        <v>7.1625468134880063E-2</v>
      </c>
    </row>
    <row r="53680" spans="1:2" x14ac:dyDescent="0.2">
      <c r="A53680" s="1">
        <v>539.53349029168021</v>
      </c>
      <c r="B53680" s="1">
        <v>8.4959458708763133E-2</v>
      </c>
    </row>
    <row r="53681" spans="1:2" x14ac:dyDescent="0.2">
      <c r="A53681" s="1">
        <v>539.54354229167802</v>
      </c>
      <c r="B53681" s="1">
        <v>0.10739230155944825</v>
      </c>
    </row>
    <row r="53682" spans="1:2" x14ac:dyDescent="0.2">
      <c r="A53682" s="1">
        <v>539.55359429167584</v>
      </c>
      <c r="B53682" s="1">
        <v>0.12395278573036195</v>
      </c>
    </row>
    <row r="53683" spans="1:2" x14ac:dyDescent="0.2">
      <c r="A53683" s="1">
        <v>539.56364629167365</v>
      </c>
      <c r="B53683" s="1">
        <v>0.14033551454544069</v>
      </c>
    </row>
    <row r="53684" spans="1:2" x14ac:dyDescent="0.2">
      <c r="A53684" s="1">
        <v>539.57369829167146</v>
      </c>
      <c r="B53684" s="1">
        <v>0.14891571879386903</v>
      </c>
    </row>
    <row r="53685" spans="1:2" x14ac:dyDescent="0.2">
      <c r="A53685" s="1">
        <v>539.58375029166928</v>
      </c>
      <c r="B53685" s="1">
        <v>0.17769688367843628</v>
      </c>
    </row>
    <row r="53686" spans="1:2" x14ac:dyDescent="0.2">
      <c r="A53686" s="1">
        <v>539.59380129171768</v>
      </c>
      <c r="B53686" s="1">
        <v>0.18583737730979921</v>
      </c>
    </row>
    <row r="53687" spans="1:2" x14ac:dyDescent="0.2">
      <c r="A53687" s="1">
        <v>539.6038532917155</v>
      </c>
      <c r="B53687" s="1">
        <v>0.21675219118595124</v>
      </c>
    </row>
    <row r="53688" spans="1:2" x14ac:dyDescent="0.2">
      <c r="A53688" s="1">
        <v>539.61390529171331</v>
      </c>
      <c r="B53688" s="1">
        <v>0.21940682709217071</v>
      </c>
    </row>
    <row r="53689" spans="1:2" x14ac:dyDescent="0.2">
      <c r="A53689" s="1">
        <v>539.62395729171112</v>
      </c>
      <c r="B53689" s="1">
        <v>0.24230393886566162</v>
      </c>
    </row>
    <row r="53690" spans="1:2" x14ac:dyDescent="0.2">
      <c r="A53690" s="1">
        <v>539.63400929170894</v>
      </c>
      <c r="B53690" s="1">
        <v>0.24877095937728883</v>
      </c>
    </row>
    <row r="53691" spans="1:2" x14ac:dyDescent="0.2">
      <c r="A53691" s="1">
        <v>539.64406129170675</v>
      </c>
      <c r="B53691" s="1">
        <v>0.27263169229030609</v>
      </c>
    </row>
    <row r="53692" spans="1:2" x14ac:dyDescent="0.2">
      <c r="A53692" s="1">
        <v>539.65411329170456</v>
      </c>
      <c r="B53692" s="1">
        <v>0.27913905858993532</v>
      </c>
    </row>
    <row r="53693" spans="1:2" x14ac:dyDescent="0.2">
      <c r="A53693" s="1">
        <v>539.66416529170237</v>
      </c>
      <c r="B53693" s="1">
        <v>0.29089663982391362</v>
      </c>
    </row>
    <row r="53694" spans="1:2" x14ac:dyDescent="0.2">
      <c r="A53694" s="1">
        <v>539.67421729170019</v>
      </c>
      <c r="B53694" s="1">
        <v>0.30639176130294804</v>
      </c>
    </row>
    <row r="53695" spans="1:2" x14ac:dyDescent="0.2">
      <c r="A53695" s="1">
        <v>539.684269291698</v>
      </c>
      <c r="B53695" s="1">
        <v>0.31663199007511139</v>
      </c>
    </row>
    <row r="53696" spans="1:2" x14ac:dyDescent="0.2">
      <c r="A53696" s="1">
        <v>539.6943202916882</v>
      </c>
      <c r="B53696" s="1">
        <v>0.31725764214992525</v>
      </c>
    </row>
    <row r="53697" spans="1:2" x14ac:dyDescent="0.2">
      <c r="A53697" s="1">
        <v>539.70437229168601</v>
      </c>
      <c r="B53697" s="1">
        <v>0.35827059745788575</v>
      </c>
    </row>
    <row r="53698" spans="1:2" x14ac:dyDescent="0.2">
      <c r="A53698" s="1">
        <v>539.71442429168383</v>
      </c>
      <c r="B53698" s="1">
        <v>0.35149659812450412</v>
      </c>
    </row>
    <row r="53699" spans="1:2" x14ac:dyDescent="0.2">
      <c r="A53699" s="1">
        <v>539.72447629168164</v>
      </c>
      <c r="B53699" s="1">
        <v>0.35682048797607424</v>
      </c>
    </row>
    <row r="53700" spans="1:2" x14ac:dyDescent="0.2">
      <c r="A53700" s="1">
        <v>539.73452829167945</v>
      </c>
      <c r="B53700" s="1">
        <v>0.35823259055614476</v>
      </c>
    </row>
    <row r="53701" spans="1:2" x14ac:dyDescent="0.2">
      <c r="A53701" s="1">
        <v>539.74458083335776</v>
      </c>
      <c r="B53701" s="1">
        <v>0.36847106516361239</v>
      </c>
    </row>
    <row r="53702" spans="1:2" x14ac:dyDescent="0.2">
      <c r="A53702" s="1">
        <v>539.75463283335557</v>
      </c>
      <c r="B53702" s="1">
        <v>0.36404296875000003</v>
      </c>
    </row>
    <row r="53703" spans="1:2" x14ac:dyDescent="0.2">
      <c r="A53703" s="1">
        <v>539.76468483335339</v>
      </c>
      <c r="B53703" s="1">
        <v>0.37430775582790377</v>
      </c>
    </row>
    <row r="53704" spans="1:2" x14ac:dyDescent="0.2">
      <c r="A53704" s="1">
        <v>539.7747368333512</v>
      </c>
      <c r="B53704" s="1">
        <v>0.36498378574848178</v>
      </c>
    </row>
    <row r="53705" spans="1:2" x14ac:dyDescent="0.2">
      <c r="A53705" s="1">
        <v>539.7847878333414</v>
      </c>
      <c r="B53705" s="1">
        <v>0.37261206328868868</v>
      </c>
    </row>
    <row r="53706" spans="1:2" x14ac:dyDescent="0.2">
      <c r="A53706" s="1">
        <v>539.79483983333921</v>
      </c>
      <c r="B53706" s="1">
        <v>0.37368561208248141</v>
      </c>
    </row>
    <row r="53707" spans="1:2" x14ac:dyDescent="0.2">
      <c r="A53707" s="1">
        <v>539.80489183333702</v>
      </c>
      <c r="B53707" s="1">
        <v>0.37509303689002993</v>
      </c>
    </row>
    <row r="53708" spans="1:2" x14ac:dyDescent="0.2">
      <c r="A53708" s="1">
        <v>539.81494383333484</v>
      </c>
      <c r="B53708" s="1">
        <v>0.36724256515502929</v>
      </c>
    </row>
    <row r="53709" spans="1:2" x14ac:dyDescent="0.2">
      <c r="A53709" s="1">
        <v>539.82499583339086</v>
      </c>
      <c r="B53709" s="1">
        <v>0.36823191404342653</v>
      </c>
    </row>
    <row r="53710" spans="1:2" x14ac:dyDescent="0.2">
      <c r="A53710" s="1">
        <v>539.83504783338867</v>
      </c>
      <c r="B53710" s="1">
        <v>0.35544463813304905</v>
      </c>
    </row>
    <row r="53711" spans="1:2" x14ac:dyDescent="0.2">
      <c r="A53711" s="1">
        <v>539.84509983338648</v>
      </c>
      <c r="B53711" s="1">
        <v>0.35971135139465332</v>
      </c>
    </row>
    <row r="53712" spans="1:2" x14ac:dyDescent="0.2">
      <c r="A53712" s="1">
        <v>539.8551518333843</v>
      </c>
      <c r="B53712" s="1">
        <v>0.35676552414894108</v>
      </c>
    </row>
    <row r="53713" spans="1:2" x14ac:dyDescent="0.2">
      <c r="A53713" s="1">
        <v>539.86520383338211</v>
      </c>
      <c r="B53713" s="1">
        <v>0.34854843199253083</v>
      </c>
    </row>
    <row r="53714" spans="1:2" x14ac:dyDescent="0.2">
      <c r="A53714" s="1">
        <v>539.87525583337992</v>
      </c>
      <c r="B53714" s="1">
        <v>0.32413513720035553</v>
      </c>
    </row>
    <row r="53715" spans="1:2" x14ac:dyDescent="0.2">
      <c r="A53715" s="1">
        <v>539.88530683337012</v>
      </c>
      <c r="B53715" s="1">
        <v>0.33532027602195741</v>
      </c>
    </row>
    <row r="53716" spans="1:2" x14ac:dyDescent="0.2">
      <c r="A53716" s="1">
        <v>539.89535883336794</v>
      </c>
      <c r="B53716" s="1">
        <v>0.31789440393447876</v>
      </c>
    </row>
    <row r="53717" spans="1:2" x14ac:dyDescent="0.2">
      <c r="A53717" s="1">
        <v>539.90541083336575</v>
      </c>
      <c r="B53717" s="1">
        <v>0.30689345240592958</v>
      </c>
    </row>
    <row r="53718" spans="1:2" x14ac:dyDescent="0.2">
      <c r="A53718" s="1">
        <v>539.91546283336356</v>
      </c>
      <c r="B53718" s="1">
        <v>0.30083164393901829</v>
      </c>
    </row>
    <row r="53719" spans="1:2" x14ac:dyDescent="0.2">
      <c r="A53719" s="1">
        <v>539.92551483336138</v>
      </c>
      <c r="B53719" s="1">
        <v>0.29134395182132722</v>
      </c>
    </row>
    <row r="53720" spans="1:2" x14ac:dyDescent="0.2">
      <c r="A53720" s="1">
        <v>539.93556683335919</v>
      </c>
      <c r="B53720" s="1">
        <v>0.26451868057250977</v>
      </c>
    </row>
    <row r="53721" spans="1:2" x14ac:dyDescent="0.2">
      <c r="A53721" s="1">
        <v>539.945618833357</v>
      </c>
      <c r="B53721" s="1">
        <v>0.25314058363437653</v>
      </c>
    </row>
    <row r="53722" spans="1:2" x14ac:dyDescent="0.2">
      <c r="A53722" s="1">
        <v>539.95567083335482</v>
      </c>
      <c r="B53722" s="1">
        <v>0.24329153358936312</v>
      </c>
    </row>
    <row r="53723" spans="1:2" x14ac:dyDescent="0.2">
      <c r="A53723" s="1">
        <v>539.96572283335263</v>
      </c>
      <c r="B53723" s="1">
        <v>0.22389398038387301</v>
      </c>
    </row>
    <row r="53724" spans="1:2" x14ac:dyDescent="0.2">
      <c r="A53724" s="1">
        <v>539.97577483335044</v>
      </c>
      <c r="B53724" s="1">
        <v>0.19419012486934664</v>
      </c>
    </row>
    <row r="53725" spans="1:2" x14ac:dyDescent="0.2">
      <c r="A53725" s="1">
        <v>539.98582583334064</v>
      </c>
      <c r="B53725" s="1">
        <v>0.18471237301826479</v>
      </c>
    </row>
    <row r="53726" spans="1:2" x14ac:dyDescent="0.2">
      <c r="A53726" s="1">
        <v>539.99587783333845</v>
      </c>
      <c r="B53726" s="1">
        <v>0.16175737380981445</v>
      </c>
    </row>
    <row r="53727" spans="1:2" x14ac:dyDescent="0.2">
      <c r="A53727" s="1">
        <v>540.00592983333627</v>
      </c>
      <c r="B53727" s="1">
        <v>0.15406009912490845</v>
      </c>
    </row>
    <row r="53728" spans="1:2" x14ac:dyDescent="0.2">
      <c r="A53728" s="1">
        <v>540.01598183333408</v>
      </c>
      <c r="B53728" s="1">
        <v>0.13600974440574648</v>
      </c>
    </row>
    <row r="53729" spans="1:2" x14ac:dyDescent="0.2">
      <c r="A53729" s="1">
        <v>540.0260338333901</v>
      </c>
      <c r="B53729" s="1">
        <v>0.11613681256771088</v>
      </c>
    </row>
    <row r="53730" spans="1:2" x14ac:dyDescent="0.2">
      <c r="A53730" s="1">
        <v>540.03608583338792</v>
      </c>
      <c r="B53730" s="1">
        <v>9.7274864315986642E-2</v>
      </c>
    </row>
    <row r="53731" spans="1:2" x14ac:dyDescent="0.2">
      <c r="A53731" s="1">
        <v>540.04613783338573</v>
      </c>
      <c r="B53731" s="1">
        <v>8.1228350400924687E-2</v>
      </c>
    </row>
    <row r="53732" spans="1:2" x14ac:dyDescent="0.2">
      <c r="A53732" s="1">
        <v>540.05618983338354</v>
      </c>
      <c r="B53732" s="1">
        <v>7.3245146870613106E-2</v>
      </c>
    </row>
    <row r="53733" spans="1:2" x14ac:dyDescent="0.2">
      <c r="A53733" s="1">
        <v>540.06624183338135</v>
      </c>
      <c r="B53733" s="1">
        <v>3.9803751111030579E-2</v>
      </c>
    </row>
    <row r="53734" spans="1:2" x14ac:dyDescent="0.2">
      <c r="A53734" s="1">
        <v>540.07629383337917</v>
      </c>
      <c r="B53734" s="1">
        <v>2.1476238369941711E-2</v>
      </c>
    </row>
    <row r="53735" spans="1:2" x14ac:dyDescent="0.2">
      <c r="A53735" s="1">
        <v>540.08634483336937</v>
      </c>
      <c r="B53735" s="1">
        <v>9.8958277702331544E-3</v>
      </c>
    </row>
    <row r="53736" spans="1:2" x14ac:dyDescent="0.2">
      <c r="A53736" s="1">
        <v>540.09639683336718</v>
      </c>
      <c r="B53736" s="1">
        <v>-7.4996387958526619E-3</v>
      </c>
    </row>
    <row r="53737" spans="1:2" x14ac:dyDescent="0.2">
      <c r="A53737" s="1">
        <v>540.10644883336499</v>
      </c>
      <c r="B53737" s="1">
        <v>-2.4419726729393007E-2</v>
      </c>
    </row>
    <row r="53738" spans="1:2" x14ac:dyDescent="0.2">
      <c r="A53738" s="1">
        <v>540.11650083336281</v>
      </c>
      <c r="B53738" s="1">
        <v>-4.2802788019180298E-2</v>
      </c>
    </row>
    <row r="53739" spans="1:2" x14ac:dyDescent="0.2">
      <c r="A53739" s="1">
        <v>540.12655283336062</v>
      </c>
      <c r="B53739" s="1">
        <v>-5.9801228642463684E-2</v>
      </c>
    </row>
    <row r="53740" spans="1:2" x14ac:dyDescent="0.2">
      <c r="A53740" s="1">
        <v>540.13660483335843</v>
      </c>
      <c r="B53740" s="1">
        <v>-7.2586165666580202E-2</v>
      </c>
    </row>
    <row r="53741" spans="1:2" x14ac:dyDescent="0.2">
      <c r="A53741" s="1">
        <v>540.14665683335625</v>
      </c>
      <c r="B53741" s="1">
        <v>-7.9822095036506654E-2</v>
      </c>
    </row>
    <row r="53742" spans="1:2" x14ac:dyDescent="0.2">
      <c r="A53742" s="1">
        <v>540.15670883335406</v>
      </c>
      <c r="B53742" s="1">
        <v>-0.10772033035755157</v>
      </c>
    </row>
    <row r="53743" spans="1:2" x14ac:dyDescent="0.2">
      <c r="A53743" s="1">
        <v>540.16676083335187</v>
      </c>
      <c r="B53743" s="1">
        <v>-0.11227940440177918</v>
      </c>
    </row>
    <row r="53744" spans="1:2" x14ac:dyDescent="0.2">
      <c r="A53744" s="1">
        <v>540.17681183334207</v>
      </c>
      <c r="B53744" s="1">
        <v>-0.13317150592803956</v>
      </c>
    </row>
    <row r="53745" spans="1:2" x14ac:dyDescent="0.2">
      <c r="A53745" s="1">
        <v>540.18686383333988</v>
      </c>
      <c r="B53745" s="1">
        <v>-0.13268911063671113</v>
      </c>
    </row>
    <row r="53746" spans="1:2" x14ac:dyDescent="0.2">
      <c r="A53746" s="1">
        <v>540.1969158333377</v>
      </c>
      <c r="B53746" s="1">
        <v>-0.1491613018512726</v>
      </c>
    </row>
    <row r="53747" spans="1:2" x14ac:dyDescent="0.2">
      <c r="A53747" s="1">
        <v>540.20696783333551</v>
      </c>
      <c r="B53747" s="1">
        <v>-0.16730462729930878</v>
      </c>
    </row>
    <row r="53748" spans="1:2" x14ac:dyDescent="0.2">
      <c r="A53748" s="1">
        <v>540.21701983333332</v>
      </c>
      <c r="B53748" s="1">
        <v>-0.17738639652729035</v>
      </c>
    </row>
    <row r="53749" spans="1:2" x14ac:dyDescent="0.2">
      <c r="A53749" s="1">
        <v>540.22707183338935</v>
      </c>
      <c r="B53749" s="1">
        <v>-0.17670753479003906</v>
      </c>
    </row>
    <row r="53750" spans="1:2" x14ac:dyDescent="0.2">
      <c r="A53750" s="1">
        <v>540.23712383338716</v>
      </c>
      <c r="B53750" s="1">
        <v>-0.18695361077785494</v>
      </c>
    </row>
    <row r="53751" spans="1:2" x14ac:dyDescent="0.2">
      <c r="A53751" s="1">
        <v>540.24717583338497</v>
      </c>
      <c r="B53751" s="1">
        <v>-0.19644071817398073</v>
      </c>
    </row>
    <row r="53752" spans="1:2" x14ac:dyDescent="0.2">
      <c r="A53752" s="1">
        <v>540.25722783338279</v>
      </c>
      <c r="B53752" s="1">
        <v>-0.21114588081836702</v>
      </c>
    </row>
    <row r="53753" spans="1:2" x14ac:dyDescent="0.2">
      <c r="A53753" s="1">
        <v>540.2672798333806</v>
      </c>
      <c r="B53753" s="1">
        <v>-0.21399522900581361</v>
      </c>
    </row>
    <row r="53754" spans="1:2" x14ac:dyDescent="0.2">
      <c r="A53754" s="1">
        <v>540.2773308333708</v>
      </c>
      <c r="B53754" s="1">
        <v>-0.21891215264797212</v>
      </c>
    </row>
    <row r="53755" spans="1:2" x14ac:dyDescent="0.2">
      <c r="A53755" s="1">
        <v>540.28738283336861</v>
      </c>
      <c r="B53755" s="1">
        <v>-0.22080138802528382</v>
      </c>
    </row>
    <row r="53756" spans="1:2" x14ac:dyDescent="0.2">
      <c r="A53756" s="1">
        <v>540.29743483336642</v>
      </c>
      <c r="B53756" s="1">
        <v>-0.21921971619129182</v>
      </c>
    </row>
    <row r="53757" spans="1:2" x14ac:dyDescent="0.2">
      <c r="A53757" s="1">
        <v>540.30748683336424</v>
      </c>
      <c r="B53757" s="1">
        <v>-0.23154564678668976</v>
      </c>
    </row>
    <row r="53758" spans="1:2" x14ac:dyDescent="0.2">
      <c r="A53758" s="1">
        <v>540.31753883336205</v>
      </c>
      <c r="B53758" s="1">
        <v>-0.22022485256195071</v>
      </c>
    </row>
    <row r="53759" spans="1:2" x14ac:dyDescent="0.2">
      <c r="A53759" s="1">
        <v>540.32759083335986</v>
      </c>
      <c r="B53759" s="1">
        <v>-0.21190952718257905</v>
      </c>
    </row>
    <row r="53760" spans="1:2" x14ac:dyDescent="0.2">
      <c r="A53760" s="1">
        <v>540.33764283335768</v>
      </c>
      <c r="B53760" s="1">
        <v>-0.22666965365409852</v>
      </c>
    </row>
    <row r="53761" spans="1:2" x14ac:dyDescent="0.2">
      <c r="A53761" s="1">
        <v>540.34769483335549</v>
      </c>
      <c r="B53761" s="1">
        <v>-0.20688676893711092</v>
      </c>
    </row>
    <row r="53762" spans="1:2" x14ac:dyDescent="0.2">
      <c r="A53762" s="1">
        <v>540.3577468333533</v>
      </c>
      <c r="B53762" s="1">
        <v>-0.21168499410152436</v>
      </c>
    </row>
    <row r="53763" spans="1:2" x14ac:dyDescent="0.2">
      <c r="A53763" s="1">
        <v>540.36779883335112</v>
      </c>
      <c r="B53763" s="1">
        <v>-0.21367304742336274</v>
      </c>
    </row>
    <row r="53764" spans="1:2" x14ac:dyDescent="0.2">
      <c r="A53764" s="1">
        <v>540.37784983334132</v>
      </c>
      <c r="B53764" s="1">
        <v>-0.19906845688819885</v>
      </c>
    </row>
    <row r="53765" spans="1:2" x14ac:dyDescent="0.2">
      <c r="A53765" s="1">
        <v>540.38790183333913</v>
      </c>
      <c r="B53765" s="1">
        <v>-0.20034724295139314</v>
      </c>
    </row>
    <row r="53766" spans="1:2" x14ac:dyDescent="0.2">
      <c r="A53766" s="1">
        <v>540.39795383333694</v>
      </c>
      <c r="B53766" s="1">
        <v>-0.19249618649482728</v>
      </c>
    </row>
    <row r="53767" spans="1:2" x14ac:dyDescent="0.2">
      <c r="A53767" s="1">
        <v>540.40800583333476</v>
      </c>
      <c r="B53767" s="1">
        <v>-0.17475748836994173</v>
      </c>
    </row>
    <row r="53768" spans="1:2" x14ac:dyDescent="0.2">
      <c r="A53768" s="1">
        <v>540.41805783339078</v>
      </c>
      <c r="B53768" s="1">
        <v>-0.16103875100612641</v>
      </c>
    </row>
    <row r="53769" spans="1:2" x14ac:dyDescent="0.2">
      <c r="A53769" s="1">
        <v>540.42810983338859</v>
      </c>
      <c r="B53769" s="1">
        <v>-0.15836598873138427</v>
      </c>
    </row>
    <row r="53770" spans="1:2" x14ac:dyDescent="0.2">
      <c r="A53770" s="1">
        <v>540.4381618333864</v>
      </c>
      <c r="B53770" s="1">
        <v>-0.15430743634700775</v>
      </c>
    </row>
    <row r="53771" spans="1:2" x14ac:dyDescent="0.2">
      <c r="A53771" s="1">
        <v>540.44821383338422</v>
      </c>
      <c r="B53771" s="1">
        <v>-0.13240610539913178</v>
      </c>
    </row>
    <row r="53772" spans="1:2" x14ac:dyDescent="0.2">
      <c r="A53772" s="1">
        <v>540.45826583338203</v>
      </c>
      <c r="B53772" s="1">
        <v>-0.10553230226039886</v>
      </c>
    </row>
    <row r="53773" spans="1:2" x14ac:dyDescent="0.2">
      <c r="A53773" s="1">
        <v>540.46831783337984</v>
      </c>
      <c r="B53773" s="1">
        <v>-9.88547819852829E-2</v>
      </c>
    </row>
    <row r="53774" spans="1:2" x14ac:dyDescent="0.2">
      <c r="A53774" s="1">
        <v>540.47836883337004</v>
      </c>
      <c r="B53774" s="1">
        <v>-8.5583941340446473E-2</v>
      </c>
    </row>
    <row r="53775" spans="1:2" x14ac:dyDescent="0.2">
      <c r="A53775" s="1">
        <v>540.48842083336785</v>
      </c>
      <c r="B53775" s="1">
        <v>-7.6514909863471994E-2</v>
      </c>
    </row>
    <row r="53776" spans="1:2" x14ac:dyDescent="0.2">
      <c r="A53776" s="1">
        <v>540.49847283336567</v>
      </c>
      <c r="B53776" s="1">
        <v>-4.8605564832687381E-2</v>
      </c>
    </row>
    <row r="53777" spans="1:2" x14ac:dyDescent="0.2">
      <c r="A53777" s="1">
        <v>540.50852483336348</v>
      </c>
      <c r="B53777" s="1">
        <v>-4.632807433605194E-2</v>
      </c>
    </row>
    <row r="53778" spans="1:2" x14ac:dyDescent="0.2">
      <c r="A53778" s="1">
        <v>540.51857683336129</v>
      </c>
      <c r="B53778" s="1">
        <v>-2.2086687684059143E-2</v>
      </c>
    </row>
    <row r="53779" spans="1:2" x14ac:dyDescent="0.2">
      <c r="A53779" s="1">
        <v>540.52862883335911</v>
      </c>
      <c r="B53779" s="1">
        <v>-9.2584812641143804E-3</v>
      </c>
    </row>
    <row r="53780" spans="1:2" x14ac:dyDescent="0.2">
      <c r="A53780" s="1">
        <v>540.53868083335692</v>
      </c>
      <c r="B53780" s="1">
        <v>2.0457653403282167E-2</v>
      </c>
    </row>
    <row r="53781" spans="1:2" x14ac:dyDescent="0.2">
      <c r="A53781" s="1">
        <v>540.54873283335473</v>
      </c>
      <c r="B53781" s="1">
        <v>3.7425103783607486E-2</v>
      </c>
    </row>
    <row r="53782" spans="1:2" x14ac:dyDescent="0.2">
      <c r="A53782" s="1">
        <v>540.55878483335255</v>
      </c>
      <c r="B53782" s="1">
        <v>5.0642734766006475E-2</v>
      </c>
    </row>
    <row r="53783" spans="1:2" x14ac:dyDescent="0.2">
      <c r="A53783" s="1">
        <v>540.56883683335036</v>
      </c>
      <c r="B53783" s="1">
        <v>7.4641461968421946E-2</v>
      </c>
    </row>
    <row r="53784" spans="1:2" x14ac:dyDescent="0.2">
      <c r="A53784" s="1">
        <v>540.57888783334056</v>
      </c>
      <c r="B53784" s="1">
        <v>9.4918436408042914E-2</v>
      </c>
    </row>
    <row r="53785" spans="1:2" x14ac:dyDescent="0.2">
      <c r="A53785" s="1">
        <v>540.58893983333837</v>
      </c>
      <c r="B53785" s="1">
        <v>0.1113333249092102</v>
      </c>
    </row>
    <row r="53786" spans="1:2" x14ac:dyDescent="0.2">
      <c r="A53786" s="1">
        <v>540.59899183333619</v>
      </c>
      <c r="B53786" s="1">
        <v>0.12224773764610292</v>
      </c>
    </row>
    <row r="53787" spans="1:2" x14ac:dyDescent="0.2">
      <c r="A53787" s="1">
        <v>540.609043833334</v>
      </c>
      <c r="B53787" s="1">
        <v>0.14277731180191042</v>
      </c>
    </row>
    <row r="53788" spans="1:2" x14ac:dyDescent="0.2">
      <c r="A53788" s="1">
        <v>540.61909583339002</v>
      </c>
      <c r="B53788" s="1">
        <v>0.16155272126197814</v>
      </c>
    </row>
    <row r="53789" spans="1:2" x14ac:dyDescent="0.2">
      <c r="A53789" s="1">
        <v>540.62914783338783</v>
      </c>
      <c r="B53789" s="1">
        <v>0.16223626077175141</v>
      </c>
    </row>
    <row r="53790" spans="1:2" x14ac:dyDescent="0.2">
      <c r="A53790" s="1">
        <v>540.63919983338565</v>
      </c>
      <c r="B53790" s="1">
        <v>0.18852709650993349</v>
      </c>
    </row>
    <row r="53791" spans="1:2" x14ac:dyDescent="0.2">
      <c r="A53791" s="1">
        <v>540.64925183338346</v>
      </c>
      <c r="B53791" s="1">
        <v>0.21481617808341982</v>
      </c>
    </row>
    <row r="53792" spans="1:2" x14ac:dyDescent="0.2">
      <c r="A53792" s="1">
        <v>540.65930383338127</v>
      </c>
      <c r="B53792" s="1">
        <v>0.23389973580837251</v>
      </c>
    </row>
    <row r="53793" spans="1:2" x14ac:dyDescent="0.2">
      <c r="A53793" s="1">
        <v>540.66935583337909</v>
      </c>
      <c r="B53793" s="1">
        <v>0.24337456405162813</v>
      </c>
    </row>
    <row r="53794" spans="1:2" x14ac:dyDescent="0.2">
      <c r="A53794" s="1">
        <v>540.67940683336928</v>
      </c>
      <c r="B53794" s="1">
        <v>0.2595491319894791</v>
      </c>
    </row>
    <row r="53795" spans="1:2" x14ac:dyDescent="0.2">
      <c r="A53795" s="1">
        <v>540.6894588333671</v>
      </c>
      <c r="B53795" s="1">
        <v>0.2846594148874283</v>
      </c>
    </row>
    <row r="53796" spans="1:2" x14ac:dyDescent="0.2">
      <c r="A53796" s="1">
        <v>540.69951083336491</v>
      </c>
      <c r="B53796" s="1">
        <v>0.27410343647003177</v>
      </c>
    </row>
    <row r="53797" spans="1:2" x14ac:dyDescent="0.2">
      <c r="A53797" s="1">
        <v>540.70956283336272</v>
      </c>
      <c r="B53797" s="1">
        <v>0.29884826838970185</v>
      </c>
    </row>
    <row r="53798" spans="1:2" x14ac:dyDescent="0.2">
      <c r="A53798" s="1">
        <v>540.71961483336054</v>
      </c>
      <c r="B53798" s="1">
        <v>0.30352136313915257</v>
      </c>
    </row>
    <row r="53799" spans="1:2" x14ac:dyDescent="0.2">
      <c r="A53799" s="1">
        <v>540.72966683335835</v>
      </c>
      <c r="B53799" s="1">
        <v>0.3212109446525574</v>
      </c>
    </row>
    <row r="53800" spans="1:2" x14ac:dyDescent="0.2">
      <c r="A53800" s="1">
        <v>540.73971883335616</v>
      </c>
      <c r="B53800" s="1">
        <v>0.33083487689495089</v>
      </c>
    </row>
    <row r="53801" spans="1:2" x14ac:dyDescent="0.2">
      <c r="A53801" s="1">
        <v>540.74977066670544</v>
      </c>
      <c r="B53801" s="1">
        <v>0.34108621537685396</v>
      </c>
    </row>
    <row r="53802" spans="1:2" x14ac:dyDescent="0.2">
      <c r="A53802" s="1">
        <v>540.75982266670326</v>
      </c>
      <c r="B53802" s="1">
        <v>0.33296209394931797</v>
      </c>
    </row>
    <row r="53803" spans="1:2" x14ac:dyDescent="0.2">
      <c r="A53803" s="1">
        <v>540.76987466670107</v>
      </c>
      <c r="B53803" s="1">
        <v>0.35017337322235109</v>
      </c>
    </row>
    <row r="53804" spans="1:2" x14ac:dyDescent="0.2">
      <c r="A53804" s="1">
        <v>540.77992566669127</v>
      </c>
      <c r="B53804" s="1">
        <v>0.3714636701345444</v>
      </c>
    </row>
    <row r="53805" spans="1:2" x14ac:dyDescent="0.2">
      <c r="A53805" s="1">
        <v>540.78997766668908</v>
      </c>
      <c r="B53805" s="1">
        <v>0.36839095830917362</v>
      </c>
    </row>
    <row r="53806" spans="1:2" x14ac:dyDescent="0.2">
      <c r="A53806" s="1">
        <v>540.8000296666869</v>
      </c>
      <c r="B53806" s="1">
        <v>0.3595014363527298</v>
      </c>
    </row>
    <row r="53807" spans="1:2" x14ac:dyDescent="0.2">
      <c r="A53807" s="1">
        <v>540.81008166668471</v>
      </c>
      <c r="B53807" s="1">
        <v>0.36632864534854892</v>
      </c>
    </row>
    <row r="53808" spans="1:2" x14ac:dyDescent="0.2">
      <c r="A53808" s="1">
        <v>540.82013366668252</v>
      </c>
      <c r="B53808" s="1">
        <v>0.37225187480449679</v>
      </c>
    </row>
    <row r="53809" spans="1:2" x14ac:dyDescent="0.2">
      <c r="A53809" s="1">
        <v>540.83018566668034</v>
      </c>
      <c r="B53809" s="1">
        <v>0.38773237824440004</v>
      </c>
    </row>
    <row r="53810" spans="1:2" x14ac:dyDescent="0.2">
      <c r="A53810" s="1">
        <v>540.84023766667815</v>
      </c>
      <c r="B53810" s="1">
        <v>0.37593328177928925</v>
      </c>
    </row>
    <row r="53811" spans="1:2" x14ac:dyDescent="0.2">
      <c r="A53811" s="1">
        <v>540.85028966667596</v>
      </c>
      <c r="B53811" s="1">
        <v>0.38594488441944125</v>
      </c>
    </row>
    <row r="53812" spans="1:2" x14ac:dyDescent="0.2">
      <c r="A53812" s="1">
        <v>540.86034166667378</v>
      </c>
      <c r="B53812" s="1">
        <v>0.37242436766624454</v>
      </c>
    </row>
    <row r="53813" spans="1:2" x14ac:dyDescent="0.2">
      <c r="A53813" s="1">
        <v>540.87039366667159</v>
      </c>
      <c r="B53813" s="1">
        <v>0.37503573417663577</v>
      </c>
    </row>
    <row r="53814" spans="1:2" x14ac:dyDescent="0.2">
      <c r="A53814" s="1">
        <v>540.88044466672</v>
      </c>
      <c r="B53814" s="1">
        <v>0.37956381797790528</v>
      </c>
    </row>
    <row r="53815" spans="1:2" x14ac:dyDescent="0.2">
      <c r="A53815" s="1">
        <v>540.89049666671781</v>
      </c>
      <c r="B53815" s="1">
        <v>0.37330145001411441</v>
      </c>
    </row>
    <row r="53816" spans="1:2" x14ac:dyDescent="0.2">
      <c r="A53816" s="1">
        <v>540.90054866671562</v>
      </c>
      <c r="B53816" s="1">
        <v>0.35896115362644199</v>
      </c>
    </row>
    <row r="53817" spans="1:2" x14ac:dyDescent="0.2">
      <c r="A53817" s="1">
        <v>540.91060066671344</v>
      </c>
      <c r="B53817" s="1">
        <v>0.34374260544776919</v>
      </c>
    </row>
    <row r="53818" spans="1:2" x14ac:dyDescent="0.2">
      <c r="A53818" s="1">
        <v>540.92065266671125</v>
      </c>
      <c r="B53818" s="1">
        <v>0.33199905753135683</v>
      </c>
    </row>
    <row r="53819" spans="1:2" x14ac:dyDescent="0.2">
      <c r="A53819" s="1">
        <v>540.93070466670906</v>
      </c>
      <c r="B53819" s="1">
        <v>0.32986891686916353</v>
      </c>
    </row>
    <row r="53820" spans="1:2" x14ac:dyDescent="0.2">
      <c r="A53820" s="1">
        <v>540.94075666670687</v>
      </c>
      <c r="B53820" s="1">
        <v>0.29664328336715701</v>
      </c>
    </row>
    <row r="53821" spans="1:2" x14ac:dyDescent="0.2">
      <c r="A53821" s="1">
        <v>540.95080866670469</v>
      </c>
      <c r="B53821" s="1">
        <v>0.28815546512603762</v>
      </c>
    </row>
    <row r="53822" spans="1:2" x14ac:dyDescent="0.2">
      <c r="A53822" s="1">
        <v>540.9608606667025</v>
      </c>
      <c r="B53822" s="1">
        <v>0.29870501160621643</v>
      </c>
    </row>
    <row r="53823" spans="1:2" x14ac:dyDescent="0.2">
      <c r="A53823" s="1">
        <v>540.97091266670031</v>
      </c>
      <c r="B53823" s="1">
        <v>0.28397821426391601</v>
      </c>
    </row>
    <row r="53824" spans="1:2" x14ac:dyDescent="0.2">
      <c r="A53824" s="1">
        <v>540.98096366669051</v>
      </c>
      <c r="B53824" s="1">
        <v>0.26086592495441441</v>
      </c>
    </row>
    <row r="53825" spans="1:2" x14ac:dyDescent="0.2">
      <c r="A53825" s="1">
        <v>540.99101566668833</v>
      </c>
      <c r="B53825" s="1">
        <v>0.25330781400203706</v>
      </c>
    </row>
    <row r="53826" spans="1:2" x14ac:dyDescent="0.2">
      <c r="A53826" s="1">
        <v>541.00106766668614</v>
      </c>
      <c r="B53826" s="1">
        <v>0.24153093695640565</v>
      </c>
    </row>
    <row r="53827" spans="1:2" x14ac:dyDescent="0.2">
      <c r="A53827" s="1">
        <v>541.01111966668395</v>
      </c>
      <c r="B53827" s="1">
        <v>0.22328236162662507</v>
      </c>
    </row>
    <row r="53828" spans="1:2" x14ac:dyDescent="0.2">
      <c r="A53828" s="1">
        <v>541.02117166668177</v>
      </c>
      <c r="B53828" s="1">
        <v>0.19975608944892884</v>
      </c>
    </row>
    <row r="53829" spans="1:2" x14ac:dyDescent="0.2">
      <c r="A53829" s="1">
        <v>541.03122366667958</v>
      </c>
      <c r="B53829" s="1">
        <v>0.19056485116481783</v>
      </c>
    </row>
    <row r="53830" spans="1:2" x14ac:dyDescent="0.2">
      <c r="A53830" s="1">
        <v>541.04127566667739</v>
      </c>
      <c r="B53830" s="1">
        <v>0.17415873348712921</v>
      </c>
    </row>
    <row r="53831" spans="1:2" x14ac:dyDescent="0.2">
      <c r="A53831" s="1">
        <v>541.05132766667521</v>
      </c>
      <c r="B53831" s="1">
        <v>0.15398934781551363</v>
      </c>
    </row>
    <row r="53832" spans="1:2" x14ac:dyDescent="0.2">
      <c r="A53832" s="1">
        <v>541.06137966667302</v>
      </c>
      <c r="B53832" s="1">
        <v>0.12168932855129243</v>
      </c>
    </row>
    <row r="53833" spans="1:2" x14ac:dyDescent="0.2">
      <c r="A53833" s="1">
        <v>541.07143166667083</v>
      </c>
      <c r="B53833" s="1">
        <v>9.4343070387840275E-2</v>
      </c>
    </row>
    <row r="53834" spans="1:2" x14ac:dyDescent="0.2">
      <c r="A53834" s="1">
        <v>541.08148266671924</v>
      </c>
      <c r="B53834" s="1">
        <v>0.10055398285388947</v>
      </c>
    </row>
    <row r="53835" spans="1:2" x14ac:dyDescent="0.2">
      <c r="A53835" s="1">
        <v>541.09153466671705</v>
      </c>
      <c r="B53835" s="1">
        <v>7.4611056447029117E-2</v>
      </c>
    </row>
    <row r="53836" spans="1:2" x14ac:dyDescent="0.2">
      <c r="A53836" s="1">
        <v>541.10158666671487</v>
      </c>
      <c r="B53836" s="1">
        <v>5.4542827606201175E-2</v>
      </c>
    </row>
    <row r="53837" spans="1:2" x14ac:dyDescent="0.2">
      <c r="A53837" s="1">
        <v>541.11163866671268</v>
      </c>
      <c r="B53837" s="1">
        <v>3.8401004076004032E-2</v>
      </c>
    </row>
    <row r="53838" spans="1:2" x14ac:dyDescent="0.2">
      <c r="A53838" s="1">
        <v>541.12169066671049</v>
      </c>
      <c r="B53838" s="1">
        <v>2.3789396882057192E-2</v>
      </c>
    </row>
    <row r="53839" spans="1:2" x14ac:dyDescent="0.2">
      <c r="A53839" s="1">
        <v>541.13174266670831</v>
      </c>
      <c r="B53839" s="1">
        <v>-8.2855045795440676E-4</v>
      </c>
    </row>
    <row r="53840" spans="1:2" x14ac:dyDescent="0.2">
      <c r="A53840" s="1">
        <v>541.14179466670612</v>
      </c>
      <c r="B53840" s="1">
        <v>-2.4541348814964295E-2</v>
      </c>
    </row>
    <row r="53841" spans="1:2" x14ac:dyDescent="0.2">
      <c r="A53841" s="1">
        <v>541.15184666670393</v>
      </c>
      <c r="B53841" s="1">
        <v>-2.9549489021301271E-2</v>
      </c>
    </row>
    <row r="53842" spans="1:2" x14ac:dyDescent="0.2">
      <c r="A53842" s="1">
        <v>541.16189866670175</v>
      </c>
      <c r="B53842" s="1">
        <v>-4.0864436030387884E-2</v>
      </c>
    </row>
    <row r="53843" spans="1:2" x14ac:dyDescent="0.2">
      <c r="A53843" s="1">
        <v>541.17195066669956</v>
      </c>
      <c r="B53843" s="1">
        <v>-5.0110053420066837E-2</v>
      </c>
    </row>
    <row r="53844" spans="1:2" x14ac:dyDescent="0.2">
      <c r="A53844" s="1">
        <v>541.18200166668976</v>
      </c>
      <c r="B53844" s="1">
        <v>-6.2686244845390329E-2</v>
      </c>
    </row>
    <row r="53845" spans="1:2" x14ac:dyDescent="0.2">
      <c r="A53845" s="1">
        <v>541.19205366668757</v>
      </c>
      <c r="B53845" s="1">
        <v>-8.0983936786651611E-2</v>
      </c>
    </row>
    <row r="53846" spans="1:2" x14ac:dyDescent="0.2">
      <c r="A53846" s="1">
        <v>541.20210566668538</v>
      </c>
      <c r="B53846" s="1">
        <v>-0.10230639338493348</v>
      </c>
    </row>
    <row r="53847" spans="1:2" x14ac:dyDescent="0.2">
      <c r="A53847" s="1">
        <v>541.2121576666832</v>
      </c>
      <c r="B53847" s="1">
        <v>-0.12365457773208618</v>
      </c>
    </row>
    <row r="53848" spans="1:2" x14ac:dyDescent="0.2">
      <c r="A53848" s="1">
        <v>541.22220966668101</v>
      </c>
      <c r="B53848" s="1">
        <v>-0.13796797692775728</v>
      </c>
    </row>
    <row r="53849" spans="1:2" x14ac:dyDescent="0.2">
      <c r="A53849" s="1">
        <v>541.23226166667882</v>
      </c>
      <c r="B53849" s="1">
        <v>-0.13895849525928497</v>
      </c>
    </row>
    <row r="53850" spans="1:2" x14ac:dyDescent="0.2">
      <c r="A53850" s="1">
        <v>541.24231366667664</v>
      </c>
      <c r="B53850" s="1">
        <v>-0.16582645118236541</v>
      </c>
    </row>
    <row r="53851" spans="1:2" x14ac:dyDescent="0.2">
      <c r="A53851" s="1">
        <v>541.25236566667445</v>
      </c>
      <c r="B53851" s="1">
        <v>-0.15674338638782501</v>
      </c>
    </row>
    <row r="53852" spans="1:2" x14ac:dyDescent="0.2">
      <c r="A53852" s="1">
        <v>541.26241766667226</v>
      </c>
      <c r="B53852" s="1">
        <v>-0.18340493559837343</v>
      </c>
    </row>
    <row r="53853" spans="1:2" x14ac:dyDescent="0.2">
      <c r="A53853" s="1">
        <v>541.27246966667008</v>
      </c>
      <c r="B53853" s="1">
        <v>-0.19371357679367066</v>
      </c>
    </row>
    <row r="53854" spans="1:2" x14ac:dyDescent="0.2">
      <c r="A53854" s="1">
        <v>541.28252066671848</v>
      </c>
      <c r="B53854" s="1">
        <v>-0.20144944310188295</v>
      </c>
    </row>
    <row r="53855" spans="1:2" x14ac:dyDescent="0.2">
      <c r="A53855" s="1">
        <v>541.2925726667163</v>
      </c>
      <c r="B53855" s="1">
        <v>-0.2010746365785599</v>
      </c>
    </row>
    <row r="53856" spans="1:2" x14ac:dyDescent="0.2">
      <c r="A53856" s="1">
        <v>541.30262466671411</v>
      </c>
      <c r="B53856" s="1">
        <v>-0.21222118377685548</v>
      </c>
    </row>
    <row r="53857" spans="1:2" x14ac:dyDescent="0.2">
      <c r="A53857" s="1">
        <v>541.31267666671192</v>
      </c>
      <c r="B53857" s="1">
        <v>-0.22516574978828433</v>
      </c>
    </row>
    <row r="53858" spans="1:2" x14ac:dyDescent="0.2">
      <c r="A53858" s="1">
        <v>541.32272866670974</v>
      </c>
      <c r="B53858" s="1">
        <v>-0.21717085182666779</v>
      </c>
    </row>
    <row r="53859" spans="1:2" x14ac:dyDescent="0.2">
      <c r="A53859" s="1">
        <v>541.33278066670755</v>
      </c>
      <c r="B53859" s="1">
        <v>-0.22012544989585878</v>
      </c>
    </row>
    <row r="53860" spans="1:2" x14ac:dyDescent="0.2">
      <c r="A53860" s="1">
        <v>541.34283266670536</v>
      </c>
      <c r="B53860" s="1">
        <v>-0.2154774981737137</v>
      </c>
    </row>
    <row r="53861" spans="1:2" x14ac:dyDescent="0.2">
      <c r="A53861" s="1">
        <v>541.35288466670318</v>
      </c>
      <c r="B53861" s="1">
        <v>-0.22193808674812318</v>
      </c>
    </row>
    <row r="53862" spans="1:2" x14ac:dyDescent="0.2">
      <c r="A53862" s="1">
        <v>541.36293666670099</v>
      </c>
      <c r="B53862" s="1">
        <v>-0.23216545164585115</v>
      </c>
    </row>
    <row r="53863" spans="1:2" x14ac:dyDescent="0.2">
      <c r="A53863" s="1">
        <v>541.3729886666988</v>
      </c>
      <c r="B53863" s="1">
        <v>-0.21427823424339296</v>
      </c>
    </row>
    <row r="53864" spans="1:2" x14ac:dyDescent="0.2">
      <c r="A53864" s="1">
        <v>541.38304066669662</v>
      </c>
      <c r="B53864" s="1">
        <v>-0.22348701417446137</v>
      </c>
    </row>
    <row r="53865" spans="1:2" x14ac:dyDescent="0.2">
      <c r="A53865" s="1">
        <v>541.39309166668681</v>
      </c>
      <c r="B53865" s="1">
        <v>-0.21638089299201965</v>
      </c>
    </row>
    <row r="53866" spans="1:2" x14ac:dyDescent="0.2">
      <c r="A53866" s="1">
        <v>541.40314366668463</v>
      </c>
      <c r="B53866" s="1">
        <v>-0.22287598013877868</v>
      </c>
    </row>
    <row r="53867" spans="1:2" x14ac:dyDescent="0.2">
      <c r="A53867" s="1">
        <v>541.41319566668244</v>
      </c>
      <c r="B53867" s="1">
        <v>-0.21303160786628725</v>
      </c>
    </row>
    <row r="53868" spans="1:2" x14ac:dyDescent="0.2">
      <c r="A53868" s="1">
        <v>541.42324766668025</v>
      </c>
      <c r="B53868" s="1">
        <v>-0.18804002344608309</v>
      </c>
    </row>
    <row r="53869" spans="1:2" x14ac:dyDescent="0.2">
      <c r="A53869" s="1">
        <v>541.43329966667807</v>
      </c>
      <c r="B53869" s="1">
        <v>-0.19939239263534547</v>
      </c>
    </row>
    <row r="53870" spans="1:2" x14ac:dyDescent="0.2">
      <c r="A53870" s="1">
        <v>541.44335166667588</v>
      </c>
      <c r="B53870" s="1">
        <v>-0.18586953699588776</v>
      </c>
    </row>
    <row r="53871" spans="1:2" x14ac:dyDescent="0.2">
      <c r="A53871" s="1">
        <v>541.45340366667369</v>
      </c>
      <c r="B53871" s="1">
        <v>-0.18400427520275117</v>
      </c>
    </row>
    <row r="53872" spans="1:2" x14ac:dyDescent="0.2">
      <c r="A53872" s="1">
        <v>541.46345566667151</v>
      </c>
      <c r="B53872" s="1">
        <v>-0.16536627531051637</v>
      </c>
    </row>
    <row r="53873" spans="1:2" x14ac:dyDescent="0.2">
      <c r="A53873" s="1">
        <v>541.47350766666932</v>
      </c>
      <c r="B53873" s="1">
        <v>-0.15166917264461519</v>
      </c>
    </row>
    <row r="53874" spans="1:2" x14ac:dyDescent="0.2">
      <c r="A53874" s="1">
        <v>541.48355966666713</v>
      </c>
      <c r="B53874" s="1">
        <v>-0.13948240578174592</v>
      </c>
    </row>
    <row r="53875" spans="1:2" x14ac:dyDescent="0.2">
      <c r="A53875" s="1">
        <v>541.49361066671554</v>
      </c>
      <c r="B53875" s="1">
        <v>-0.11982991397380829</v>
      </c>
    </row>
    <row r="53876" spans="1:2" x14ac:dyDescent="0.2">
      <c r="A53876" s="1">
        <v>541.50366266671335</v>
      </c>
      <c r="B53876" s="1">
        <v>-0.10874300837516786</v>
      </c>
    </row>
    <row r="53877" spans="1:2" x14ac:dyDescent="0.2">
      <c r="A53877" s="1">
        <v>541.51371466671117</v>
      </c>
      <c r="B53877" s="1">
        <v>-9.6340479254722597E-2</v>
      </c>
    </row>
    <row r="53878" spans="1:2" x14ac:dyDescent="0.2">
      <c r="A53878" s="1">
        <v>541.52376666670898</v>
      </c>
      <c r="B53878" s="1">
        <v>-8.650487780570984E-2</v>
      </c>
    </row>
    <row r="53879" spans="1:2" x14ac:dyDescent="0.2">
      <c r="A53879" s="1">
        <v>541.53381866670679</v>
      </c>
      <c r="B53879" s="1">
        <v>-5.2887480854988102E-2</v>
      </c>
    </row>
    <row r="53880" spans="1:2" x14ac:dyDescent="0.2">
      <c r="A53880" s="1">
        <v>541.54387066670461</v>
      </c>
      <c r="B53880" s="1">
        <v>-5.5805241465568547E-2</v>
      </c>
    </row>
    <row r="53881" spans="1:2" x14ac:dyDescent="0.2">
      <c r="A53881" s="1">
        <v>541.55392266670242</v>
      </c>
      <c r="B53881" s="1">
        <v>-3.342443883419037E-2</v>
      </c>
    </row>
    <row r="53882" spans="1:2" x14ac:dyDescent="0.2">
      <c r="A53882" s="1">
        <v>541.56397466670023</v>
      </c>
      <c r="B53882" s="1">
        <v>-4.8882722854614261E-3</v>
      </c>
    </row>
    <row r="53883" spans="1:2" x14ac:dyDescent="0.2">
      <c r="A53883" s="1">
        <v>541.57402666669805</v>
      </c>
      <c r="B53883" s="1">
        <v>1.9652491807937624E-3</v>
      </c>
    </row>
    <row r="53884" spans="1:2" x14ac:dyDescent="0.2">
      <c r="A53884" s="1">
        <v>541.58407866669586</v>
      </c>
      <c r="B53884" s="1">
        <v>1.6933536529541018E-2</v>
      </c>
    </row>
    <row r="53885" spans="1:2" x14ac:dyDescent="0.2">
      <c r="A53885" s="1">
        <v>541.59412966668606</v>
      </c>
      <c r="B53885" s="1">
        <v>3.8668221831321715E-2</v>
      </c>
    </row>
    <row r="53886" spans="1:2" x14ac:dyDescent="0.2">
      <c r="A53886" s="1">
        <v>541.60418166668387</v>
      </c>
      <c r="B53886" s="1">
        <v>4.680286824703217E-2</v>
      </c>
    </row>
    <row r="53887" spans="1:2" x14ac:dyDescent="0.2">
      <c r="A53887" s="1">
        <v>541.61423366668168</v>
      </c>
      <c r="B53887" s="1">
        <v>6.8426456451416012E-2</v>
      </c>
    </row>
    <row r="53888" spans="1:2" x14ac:dyDescent="0.2">
      <c r="A53888" s="1">
        <v>541.6242856666795</v>
      </c>
      <c r="B53888" s="1">
        <v>8.6478565335273747E-2</v>
      </c>
    </row>
    <row r="53889" spans="1:2" x14ac:dyDescent="0.2">
      <c r="A53889" s="1">
        <v>541.63433766667731</v>
      </c>
      <c r="B53889" s="1">
        <v>0.10422486484050751</v>
      </c>
    </row>
    <row r="53890" spans="1:2" x14ac:dyDescent="0.2">
      <c r="A53890" s="1">
        <v>541.64438966667512</v>
      </c>
      <c r="B53890" s="1">
        <v>0.12196297824382783</v>
      </c>
    </row>
    <row r="53891" spans="1:2" x14ac:dyDescent="0.2">
      <c r="A53891" s="1">
        <v>541.65444166667294</v>
      </c>
      <c r="B53891" s="1">
        <v>0.1510505372285843</v>
      </c>
    </row>
    <row r="53892" spans="1:2" x14ac:dyDescent="0.2">
      <c r="A53892" s="1">
        <v>541.66449366667075</v>
      </c>
      <c r="B53892" s="1">
        <v>0.16259411036968233</v>
      </c>
    </row>
    <row r="53893" spans="1:2" x14ac:dyDescent="0.2">
      <c r="A53893" s="1">
        <v>541.67454566666856</v>
      </c>
      <c r="B53893" s="1">
        <v>0.19431584000587465</v>
      </c>
    </row>
    <row r="53894" spans="1:2" x14ac:dyDescent="0.2">
      <c r="A53894" s="1">
        <v>541.68459766666638</v>
      </c>
      <c r="B53894" s="1">
        <v>0.19592148542404175</v>
      </c>
    </row>
    <row r="53895" spans="1:2" x14ac:dyDescent="0.2">
      <c r="A53895" s="1">
        <v>541.69464866671478</v>
      </c>
      <c r="B53895" s="1">
        <v>0.20739021420478823</v>
      </c>
    </row>
    <row r="53896" spans="1:2" x14ac:dyDescent="0.2">
      <c r="A53896" s="1">
        <v>541.7047006667126</v>
      </c>
      <c r="B53896" s="1">
        <v>0.21824849367141724</v>
      </c>
    </row>
    <row r="53897" spans="1:2" x14ac:dyDescent="0.2">
      <c r="A53897" s="1">
        <v>541.71475266671041</v>
      </c>
      <c r="B53897" s="1">
        <v>0.23554163396358491</v>
      </c>
    </row>
    <row r="53898" spans="1:2" x14ac:dyDescent="0.2">
      <c r="A53898" s="1">
        <v>541.72480466670822</v>
      </c>
      <c r="B53898" s="1">
        <v>0.26347612202167514</v>
      </c>
    </row>
    <row r="53899" spans="1:2" x14ac:dyDescent="0.2">
      <c r="A53899" s="1">
        <v>541.73485666670604</v>
      </c>
      <c r="B53899" s="1">
        <v>0.26568987786769871</v>
      </c>
    </row>
    <row r="53900" spans="1:2" x14ac:dyDescent="0.2">
      <c r="A53900" s="1">
        <v>541.74490866670385</v>
      </c>
      <c r="B53900" s="1">
        <v>0.30310854971408846</v>
      </c>
    </row>
    <row r="53901" spans="1:2" x14ac:dyDescent="0.2">
      <c r="A53901" s="1">
        <v>541.75496066670166</v>
      </c>
      <c r="B53901" s="1">
        <v>0.29819981217384339</v>
      </c>
    </row>
    <row r="53902" spans="1:2" x14ac:dyDescent="0.2">
      <c r="A53902" s="1">
        <v>541.76501266669948</v>
      </c>
      <c r="B53902" s="1">
        <v>0.31098416447639465</v>
      </c>
    </row>
    <row r="53903" spans="1:2" x14ac:dyDescent="0.2">
      <c r="A53903" s="1">
        <v>541.77506466669729</v>
      </c>
      <c r="B53903" s="1">
        <v>0.31884691536426546</v>
      </c>
    </row>
    <row r="53904" spans="1:2" x14ac:dyDescent="0.2">
      <c r="A53904" s="1">
        <v>541.7851166666951</v>
      </c>
      <c r="B53904" s="1">
        <v>0.33899700522422793</v>
      </c>
    </row>
    <row r="53905" spans="1:2" x14ac:dyDescent="0.2">
      <c r="A53905" s="1">
        <v>541.79516866669292</v>
      </c>
      <c r="B53905" s="1">
        <v>0.33938701450824738</v>
      </c>
    </row>
    <row r="53906" spans="1:2" x14ac:dyDescent="0.2">
      <c r="A53906" s="1">
        <v>541.80521966668312</v>
      </c>
      <c r="B53906" s="1">
        <v>0.35727949440479279</v>
      </c>
    </row>
    <row r="53907" spans="1:2" x14ac:dyDescent="0.2">
      <c r="A53907" s="1">
        <v>541.81527166668093</v>
      </c>
      <c r="B53907" s="1">
        <v>0.35254792749881747</v>
      </c>
    </row>
    <row r="53908" spans="1:2" x14ac:dyDescent="0.2">
      <c r="A53908" s="1">
        <v>541.82532366667874</v>
      </c>
      <c r="B53908" s="1">
        <v>0.36979429006576542</v>
      </c>
    </row>
    <row r="53909" spans="1:2" x14ac:dyDescent="0.2">
      <c r="A53909" s="1">
        <v>541.83537566667655</v>
      </c>
      <c r="B53909" s="1">
        <v>0.37353533864021304</v>
      </c>
    </row>
    <row r="53910" spans="1:2" x14ac:dyDescent="0.2">
      <c r="A53910" s="1">
        <v>541.84542766667437</v>
      </c>
      <c r="B53910" s="1">
        <v>0.37455158472061162</v>
      </c>
    </row>
    <row r="53911" spans="1:2" x14ac:dyDescent="0.2">
      <c r="A53911" s="1">
        <v>541.85547966667218</v>
      </c>
      <c r="B53911" s="1">
        <v>0.3771962803602219</v>
      </c>
    </row>
    <row r="53912" spans="1:2" x14ac:dyDescent="0.2">
      <c r="A53912" s="1">
        <v>541.86553166666999</v>
      </c>
      <c r="B53912" s="1">
        <v>0.36440432667732242</v>
      </c>
    </row>
    <row r="53913" spans="1:2" x14ac:dyDescent="0.2">
      <c r="A53913" s="1">
        <v>541.87558366666781</v>
      </c>
      <c r="B53913" s="1">
        <v>0.36403770625591281</v>
      </c>
    </row>
    <row r="53914" spans="1:2" x14ac:dyDescent="0.2">
      <c r="A53914" s="1">
        <v>541.88563566672383</v>
      </c>
      <c r="B53914" s="1">
        <v>0.3683166986703873</v>
      </c>
    </row>
    <row r="53915" spans="1:2" x14ac:dyDescent="0.2">
      <c r="A53915" s="1">
        <v>541.89568766672164</v>
      </c>
      <c r="B53915" s="1">
        <v>0.37575201809406283</v>
      </c>
    </row>
    <row r="53916" spans="1:2" x14ac:dyDescent="0.2">
      <c r="A53916" s="1">
        <v>541.90573866671184</v>
      </c>
      <c r="B53916" s="1">
        <v>0.36556149065494536</v>
      </c>
    </row>
    <row r="53917" spans="1:2" x14ac:dyDescent="0.2">
      <c r="A53917" s="1">
        <v>541.91579066670965</v>
      </c>
      <c r="B53917" s="1">
        <v>0.36557610869407653</v>
      </c>
    </row>
    <row r="53918" spans="1:2" x14ac:dyDescent="0.2">
      <c r="A53918" s="1">
        <v>541.92584266670747</v>
      </c>
      <c r="B53918" s="1">
        <v>0.3573964387178421</v>
      </c>
    </row>
    <row r="53919" spans="1:2" x14ac:dyDescent="0.2">
      <c r="A53919" s="1">
        <v>541.93589466670528</v>
      </c>
      <c r="B53919" s="1">
        <v>0.35777124524116516</v>
      </c>
    </row>
    <row r="53920" spans="1:2" x14ac:dyDescent="0.2">
      <c r="A53920" s="1">
        <v>541.94594666670309</v>
      </c>
      <c r="B53920" s="1">
        <v>0.34274799406528472</v>
      </c>
    </row>
    <row r="53921" spans="1:2" x14ac:dyDescent="0.2">
      <c r="A53921" s="1">
        <v>541.95599866670091</v>
      </c>
      <c r="B53921" s="1">
        <v>0.34270121634006501</v>
      </c>
    </row>
    <row r="53922" spans="1:2" x14ac:dyDescent="0.2">
      <c r="A53922" s="1">
        <v>541.96605066669872</v>
      </c>
      <c r="B53922" s="1">
        <v>0.33411107182502747</v>
      </c>
    </row>
    <row r="53923" spans="1:2" x14ac:dyDescent="0.2">
      <c r="A53923" s="1">
        <v>541.97610266669653</v>
      </c>
      <c r="B53923" s="1">
        <v>0.32729672670364379</v>
      </c>
    </row>
    <row r="53924" spans="1:2" x14ac:dyDescent="0.2">
      <c r="A53924" s="1">
        <v>541.98615466669435</v>
      </c>
      <c r="B53924" s="1">
        <v>0.32165123999118805</v>
      </c>
    </row>
    <row r="53925" spans="1:2" x14ac:dyDescent="0.2">
      <c r="A53925" s="1">
        <v>541.99620666669216</v>
      </c>
      <c r="B53925" s="1">
        <v>0.30324829816818238</v>
      </c>
    </row>
    <row r="53926" spans="1:2" x14ac:dyDescent="0.2">
      <c r="A53926" s="1">
        <v>542.00625766668236</v>
      </c>
      <c r="B53926" s="1">
        <v>0.30368099212646488</v>
      </c>
    </row>
    <row r="53927" spans="1:2" x14ac:dyDescent="0.2">
      <c r="A53927" s="1">
        <v>542.01630966668017</v>
      </c>
      <c r="B53927" s="1">
        <v>0.28192350268363953</v>
      </c>
    </row>
    <row r="53928" spans="1:2" x14ac:dyDescent="0.2">
      <c r="A53928" s="1">
        <v>542.02636166667799</v>
      </c>
      <c r="B53928" s="1">
        <v>0.26389068961143497</v>
      </c>
    </row>
    <row r="53929" spans="1:2" x14ac:dyDescent="0.2">
      <c r="A53929" s="1">
        <v>542.0364136666758</v>
      </c>
      <c r="B53929" s="1">
        <v>0.24106082081794741</v>
      </c>
    </row>
    <row r="53930" spans="1:2" x14ac:dyDescent="0.2">
      <c r="A53930" s="1">
        <v>542.04646566667361</v>
      </c>
      <c r="B53930" s="1">
        <v>0.22931376457214356</v>
      </c>
    </row>
    <row r="53931" spans="1:2" x14ac:dyDescent="0.2">
      <c r="A53931" s="1">
        <v>542.05651766667143</v>
      </c>
      <c r="B53931" s="1">
        <v>0.20366319894790649</v>
      </c>
    </row>
    <row r="53932" spans="1:2" x14ac:dyDescent="0.2">
      <c r="A53932" s="1">
        <v>542.06656966666924</v>
      </c>
      <c r="B53932" s="1">
        <v>0.18342773973941803</v>
      </c>
    </row>
    <row r="53933" spans="1:2" x14ac:dyDescent="0.2">
      <c r="A53933" s="1">
        <v>542.07662166666705</v>
      </c>
      <c r="B53933" s="1">
        <v>0.17848450362682344</v>
      </c>
    </row>
    <row r="53934" spans="1:2" x14ac:dyDescent="0.2">
      <c r="A53934" s="1">
        <v>542.08667366672307</v>
      </c>
      <c r="B53934" s="1">
        <v>0.164442999958992</v>
      </c>
    </row>
    <row r="53935" spans="1:2" x14ac:dyDescent="0.2">
      <c r="A53935" s="1">
        <v>542.09672566672089</v>
      </c>
      <c r="B53935" s="1">
        <v>0.1411517858505249</v>
      </c>
    </row>
    <row r="53936" spans="1:2" x14ac:dyDescent="0.2">
      <c r="A53936" s="1">
        <v>542.1067776667187</v>
      </c>
      <c r="B53936" s="1">
        <v>0.12162091612815858</v>
      </c>
    </row>
    <row r="53937" spans="1:2" x14ac:dyDescent="0.2">
      <c r="A53937" s="1">
        <v>542.1168286667089</v>
      </c>
      <c r="B53937" s="1">
        <v>0.11931418955326081</v>
      </c>
    </row>
    <row r="53938" spans="1:2" x14ac:dyDescent="0.2">
      <c r="A53938" s="1">
        <v>542.12688066670671</v>
      </c>
      <c r="B53938" s="1">
        <v>9.4554739594459536E-2</v>
      </c>
    </row>
    <row r="53939" spans="1:2" x14ac:dyDescent="0.2">
      <c r="A53939" s="1">
        <v>542.13693266670452</v>
      </c>
      <c r="B53939" s="1">
        <v>8.968751728534699E-2</v>
      </c>
    </row>
    <row r="53940" spans="1:2" x14ac:dyDescent="0.2">
      <c r="A53940" s="1">
        <v>542.14698466670234</v>
      </c>
      <c r="B53940" s="1">
        <v>6.9525148272514353E-2</v>
      </c>
    </row>
    <row r="53941" spans="1:2" x14ac:dyDescent="0.2">
      <c r="A53941" s="1">
        <v>542.15703666670015</v>
      </c>
      <c r="B53941" s="1">
        <v>5.5769573450088504E-2</v>
      </c>
    </row>
    <row r="53942" spans="1:2" x14ac:dyDescent="0.2">
      <c r="A53942" s="1">
        <v>542.16708866669796</v>
      </c>
      <c r="B53942" s="1">
        <v>3.4343621134757994E-2</v>
      </c>
    </row>
    <row r="53943" spans="1:2" x14ac:dyDescent="0.2">
      <c r="A53943" s="1">
        <v>542.17714066669578</v>
      </c>
      <c r="B53943" s="1">
        <v>1.0601001977920534E-3</v>
      </c>
    </row>
    <row r="53944" spans="1:2" x14ac:dyDescent="0.2">
      <c r="A53944" s="1">
        <v>542.18719266669359</v>
      </c>
      <c r="B53944" s="1">
        <v>-2.1470391154289246E-2</v>
      </c>
    </row>
    <row r="53945" spans="1:2" x14ac:dyDescent="0.2">
      <c r="A53945" s="1">
        <v>542.1972446666914</v>
      </c>
      <c r="B53945" s="1">
        <v>-2.4106315970420837E-2</v>
      </c>
    </row>
    <row r="53946" spans="1:2" x14ac:dyDescent="0.2">
      <c r="A53946" s="1">
        <v>542.20729666668922</v>
      </c>
      <c r="B53946" s="1">
        <v>-3.4224922657012942E-2</v>
      </c>
    </row>
    <row r="53947" spans="1:2" x14ac:dyDescent="0.2">
      <c r="A53947" s="1">
        <v>542.21734766667942</v>
      </c>
      <c r="B53947" s="1">
        <v>-6.8280276060104367E-2</v>
      </c>
    </row>
    <row r="53948" spans="1:2" x14ac:dyDescent="0.2">
      <c r="A53948" s="1">
        <v>542.22739966667723</v>
      </c>
      <c r="B53948" s="1">
        <v>-8.644231259822846E-2</v>
      </c>
    </row>
    <row r="53949" spans="1:2" x14ac:dyDescent="0.2">
      <c r="A53949" s="1">
        <v>542.23745166667504</v>
      </c>
      <c r="B53949" s="1">
        <v>-9.5892582535743717E-2</v>
      </c>
    </row>
    <row r="53950" spans="1:2" x14ac:dyDescent="0.2">
      <c r="A53950" s="1">
        <v>542.24750366667286</v>
      </c>
      <c r="B53950" s="1">
        <v>-0.11069831728935242</v>
      </c>
    </row>
    <row r="53951" spans="1:2" x14ac:dyDescent="0.2">
      <c r="A53951" s="1">
        <v>542.25755566667067</v>
      </c>
      <c r="B53951" s="1">
        <v>-0.13295515894889831</v>
      </c>
    </row>
    <row r="53952" spans="1:2" x14ac:dyDescent="0.2">
      <c r="A53952" s="1">
        <v>542.26760766666848</v>
      </c>
      <c r="B53952" s="1">
        <v>-0.14636457860469818</v>
      </c>
    </row>
    <row r="53953" spans="1:2" x14ac:dyDescent="0.2">
      <c r="A53953" s="1">
        <v>542.2776596666663</v>
      </c>
      <c r="B53953" s="1">
        <v>-0.13924851715564729</v>
      </c>
    </row>
    <row r="53954" spans="1:2" x14ac:dyDescent="0.2">
      <c r="A53954" s="1">
        <v>542.28771166672232</v>
      </c>
      <c r="B53954" s="1">
        <v>-0.1593740487098694</v>
      </c>
    </row>
    <row r="53955" spans="1:2" x14ac:dyDescent="0.2">
      <c r="A53955" s="1">
        <v>542.29776366672013</v>
      </c>
      <c r="B53955" s="1">
        <v>-0.17008731722831727</v>
      </c>
    </row>
    <row r="53956" spans="1:2" x14ac:dyDescent="0.2">
      <c r="A53956" s="1">
        <v>542.30781566671794</v>
      </c>
      <c r="B53956" s="1">
        <v>-0.17468498289585113</v>
      </c>
    </row>
    <row r="53957" spans="1:2" x14ac:dyDescent="0.2">
      <c r="A53957" s="1">
        <v>542.31786766671576</v>
      </c>
      <c r="B53957" s="1">
        <v>-0.1878470653295517</v>
      </c>
    </row>
    <row r="53958" spans="1:2" x14ac:dyDescent="0.2">
      <c r="A53958" s="1">
        <v>542.32791866670595</v>
      </c>
      <c r="B53958" s="1">
        <v>-0.18667177498340606</v>
      </c>
    </row>
    <row r="53959" spans="1:2" x14ac:dyDescent="0.2">
      <c r="A53959" s="1">
        <v>542.33797066670377</v>
      </c>
      <c r="B53959" s="1">
        <v>-0.20333867847919465</v>
      </c>
    </row>
    <row r="53960" spans="1:2" x14ac:dyDescent="0.2">
      <c r="A53960" s="1">
        <v>542.34802266670158</v>
      </c>
      <c r="B53960" s="1">
        <v>-0.20595998525619508</v>
      </c>
    </row>
    <row r="53961" spans="1:2" x14ac:dyDescent="0.2">
      <c r="A53961" s="1">
        <v>542.35807466669939</v>
      </c>
      <c r="B53961" s="1">
        <v>-0.20695342719554902</v>
      </c>
    </row>
    <row r="53962" spans="1:2" x14ac:dyDescent="0.2">
      <c r="A53962" s="1">
        <v>542.36812666669721</v>
      </c>
      <c r="B53962" s="1">
        <v>-0.21678318142890932</v>
      </c>
    </row>
    <row r="53963" spans="1:2" x14ac:dyDescent="0.2">
      <c r="A53963" s="1">
        <v>542.37817866669502</v>
      </c>
      <c r="B53963" s="1">
        <v>-0.21716851294040682</v>
      </c>
    </row>
    <row r="53964" spans="1:2" x14ac:dyDescent="0.2">
      <c r="A53964" s="1">
        <v>542.38823066669283</v>
      </c>
      <c r="B53964" s="1">
        <v>-0.21798010647296906</v>
      </c>
    </row>
    <row r="53965" spans="1:2" x14ac:dyDescent="0.2">
      <c r="A53965" s="1">
        <v>542.39828266669065</v>
      </c>
      <c r="B53965" s="1">
        <v>-0.22086044490337373</v>
      </c>
    </row>
    <row r="53966" spans="1:2" x14ac:dyDescent="0.2">
      <c r="A53966" s="1">
        <v>542.40833466668846</v>
      </c>
      <c r="B53966" s="1">
        <v>-0.22295842587947848</v>
      </c>
    </row>
    <row r="53967" spans="1:2" x14ac:dyDescent="0.2">
      <c r="A53967" s="1">
        <v>542.41838666668627</v>
      </c>
      <c r="B53967" s="1">
        <v>-0.23266304969787599</v>
      </c>
    </row>
    <row r="53968" spans="1:2" x14ac:dyDescent="0.2">
      <c r="A53968" s="1">
        <v>542.42843766667647</v>
      </c>
      <c r="B53968" s="1">
        <v>-0.22123583614826203</v>
      </c>
    </row>
    <row r="53969" spans="1:2" x14ac:dyDescent="0.2">
      <c r="A53969" s="1">
        <v>542.43848966667429</v>
      </c>
      <c r="B53969" s="1">
        <v>-0.20903795957565308</v>
      </c>
    </row>
    <row r="53970" spans="1:2" x14ac:dyDescent="0.2">
      <c r="A53970" s="1">
        <v>542.4485416666721</v>
      </c>
      <c r="B53970" s="1">
        <v>-0.22123817503452303</v>
      </c>
    </row>
    <row r="53971" spans="1:2" x14ac:dyDescent="0.2">
      <c r="A53971" s="1">
        <v>542.45859366666991</v>
      </c>
      <c r="B53971" s="1">
        <v>-0.19976369082927706</v>
      </c>
    </row>
    <row r="53972" spans="1:2" x14ac:dyDescent="0.2">
      <c r="A53972" s="1">
        <v>542.46864566666773</v>
      </c>
      <c r="B53972" s="1">
        <v>-0.19043328881263735</v>
      </c>
    </row>
    <row r="53973" spans="1:2" x14ac:dyDescent="0.2">
      <c r="A53973" s="1">
        <v>542.47869766672375</v>
      </c>
      <c r="B53973" s="1">
        <v>-0.1688588172197342</v>
      </c>
    </row>
    <row r="53974" spans="1:2" x14ac:dyDescent="0.2">
      <c r="A53974" s="1">
        <v>542.48874966672156</v>
      </c>
      <c r="B53974" s="1">
        <v>-0.18444807887077333</v>
      </c>
    </row>
    <row r="53975" spans="1:2" x14ac:dyDescent="0.2">
      <c r="A53975" s="1">
        <v>542.49880166671937</v>
      </c>
      <c r="B53975" s="1">
        <v>-0.16743618965148926</v>
      </c>
    </row>
    <row r="53976" spans="1:2" x14ac:dyDescent="0.2">
      <c r="A53976" s="1">
        <v>542.50885366671719</v>
      </c>
      <c r="B53976" s="1">
        <v>-0.16302855849266054</v>
      </c>
    </row>
    <row r="53977" spans="1:2" x14ac:dyDescent="0.2">
      <c r="A53977" s="1">
        <v>542.518905666715</v>
      </c>
      <c r="B53977" s="1">
        <v>-0.12960353493690491</v>
      </c>
    </row>
    <row r="53978" spans="1:2" x14ac:dyDescent="0.2">
      <c r="A53978" s="1">
        <v>542.52895766671281</v>
      </c>
      <c r="B53978" s="1">
        <v>-0.12282953560352326</v>
      </c>
    </row>
    <row r="53979" spans="1:2" x14ac:dyDescent="0.2">
      <c r="A53979" s="1">
        <v>542.53900866670301</v>
      </c>
      <c r="B53979" s="1">
        <v>-0.11006097078323365</v>
      </c>
    </row>
    <row r="53980" spans="1:2" x14ac:dyDescent="0.2">
      <c r="A53980" s="1">
        <v>542.54906066670083</v>
      </c>
      <c r="B53980" s="1">
        <v>-0.10969084203243257</v>
      </c>
    </row>
    <row r="53981" spans="1:2" x14ac:dyDescent="0.2">
      <c r="A53981" s="1">
        <v>542.55911266669864</v>
      </c>
      <c r="B53981" s="1">
        <v>-9.2381914258003239E-2</v>
      </c>
    </row>
    <row r="53982" spans="1:2" x14ac:dyDescent="0.2">
      <c r="A53982" s="1">
        <v>542.56916466669645</v>
      </c>
      <c r="B53982" s="1">
        <v>-7.7283234000205994E-2</v>
      </c>
    </row>
    <row r="53983" spans="1:2" x14ac:dyDescent="0.2">
      <c r="A53983" s="1">
        <v>542.57921666669426</v>
      </c>
      <c r="B53983" s="1">
        <v>-6.8287877440452574E-2</v>
      </c>
    </row>
    <row r="53984" spans="1:2" x14ac:dyDescent="0.2">
      <c r="A53984" s="1">
        <v>542.58926866669208</v>
      </c>
      <c r="B53984" s="1">
        <v>-5.1477717161178591E-2</v>
      </c>
    </row>
    <row r="53985" spans="1:2" x14ac:dyDescent="0.2">
      <c r="A53985" s="1">
        <v>542.59932066668989</v>
      </c>
      <c r="B53985" s="1">
        <v>-4.0037639737129212E-2</v>
      </c>
    </row>
    <row r="53986" spans="1:2" x14ac:dyDescent="0.2">
      <c r="A53986" s="1">
        <v>542.6093726666877</v>
      </c>
      <c r="B53986" s="1">
        <v>-6.2863415479660041E-3</v>
      </c>
    </row>
    <row r="53987" spans="1:2" x14ac:dyDescent="0.2">
      <c r="A53987" s="1">
        <v>542.61942466668552</v>
      </c>
      <c r="B53987" s="1">
        <v>9.6578460931777965E-3</v>
      </c>
    </row>
    <row r="53988" spans="1:2" x14ac:dyDescent="0.2">
      <c r="A53988" s="1">
        <v>542.62947666668333</v>
      </c>
      <c r="B53988" s="1">
        <v>1.7049896121025088E-2</v>
      </c>
    </row>
    <row r="53989" spans="1:2" x14ac:dyDescent="0.2">
      <c r="A53989" s="1">
        <v>542.63952866668114</v>
      </c>
      <c r="B53989" s="1">
        <v>3.892491459846497E-2</v>
      </c>
    </row>
    <row r="53990" spans="1:2" x14ac:dyDescent="0.2">
      <c r="A53990" s="1">
        <v>542.64957966667134</v>
      </c>
      <c r="B53990" s="1">
        <v>6.8707122802734374E-2</v>
      </c>
    </row>
    <row r="53991" spans="1:2" x14ac:dyDescent="0.2">
      <c r="A53991" s="1">
        <v>542.65963166666916</v>
      </c>
      <c r="B53991" s="1">
        <v>8.1990827322006229E-2</v>
      </c>
    </row>
    <row r="53992" spans="1:2" x14ac:dyDescent="0.2">
      <c r="A53992" s="1">
        <v>542.66968366666697</v>
      </c>
      <c r="B53992" s="1">
        <v>0.11320151031017305</v>
      </c>
    </row>
    <row r="53993" spans="1:2" x14ac:dyDescent="0.2">
      <c r="A53993" s="1">
        <v>542.67973566672299</v>
      </c>
      <c r="B53993" s="1">
        <v>0.11385230541229249</v>
      </c>
    </row>
    <row r="53994" spans="1:2" x14ac:dyDescent="0.2">
      <c r="A53994" s="1">
        <v>542.6897876667208</v>
      </c>
      <c r="B53994" s="1">
        <v>0.13275518417358398</v>
      </c>
    </row>
    <row r="53995" spans="1:2" x14ac:dyDescent="0.2">
      <c r="A53995" s="1">
        <v>542.69983966671862</v>
      </c>
      <c r="B53995" s="1">
        <v>0.15854608297348025</v>
      </c>
    </row>
    <row r="53996" spans="1:2" x14ac:dyDescent="0.2">
      <c r="A53996" s="1">
        <v>542.70989166671643</v>
      </c>
      <c r="B53996" s="1">
        <v>0.16174509465694428</v>
      </c>
    </row>
    <row r="53997" spans="1:2" x14ac:dyDescent="0.2">
      <c r="A53997" s="1">
        <v>542.71994366671424</v>
      </c>
      <c r="B53997" s="1">
        <v>0.1746943384408951</v>
      </c>
    </row>
    <row r="53998" spans="1:2" x14ac:dyDescent="0.2">
      <c r="A53998" s="1">
        <v>542.72999566671206</v>
      </c>
      <c r="B53998" s="1">
        <v>0.19874919891357423</v>
      </c>
    </row>
    <row r="53999" spans="1:2" x14ac:dyDescent="0.2">
      <c r="A53999" s="1">
        <v>542.74004766670987</v>
      </c>
      <c r="B53999" s="1">
        <v>0.21879754722118377</v>
      </c>
    </row>
    <row r="54000" spans="1:2" x14ac:dyDescent="0.2">
      <c r="A54000" s="1">
        <v>542.75010016671149</v>
      </c>
      <c r="B54000" s="1">
        <v>0.22032717883586886</v>
      </c>
    </row>
    <row r="54001" spans="1:2" x14ac:dyDescent="0.2">
      <c r="A54001" s="1">
        <v>542.76015116670169</v>
      </c>
      <c r="B54001" s="1">
        <v>0.23969666540622711</v>
      </c>
    </row>
    <row r="54002" spans="1:2" x14ac:dyDescent="0.2">
      <c r="A54002" s="1">
        <v>542.7702031666995</v>
      </c>
      <c r="B54002" s="1">
        <v>0.25788092136383056</v>
      </c>
    </row>
    <row r="54003" spans="1:2" x14ac:dyDescent="0.2">
      <c r="A54003" s="1">
        <v>542.78025516669732</v>
      </c>
      <c r="B54003" s="1">
        <v>0.27547577798366546</v>
      </c>
    </row>
    <row r="54004" spans="1:2" x14ac:dyDescent="0.2">
      <c r="A54004" s="1">
        <v>542.79030716669513</v>
      </c>
      <c r="B54004" s="1">
        <v>0.28797712504863743</v>
      </c>
    </row>
    <row r="54005" spans="1:2" x14ac:dyDescent="0.2">
      <c r="A54005" s="1">
        <v>542.80035916669294</v>
      </c>
      <c r="B54005" s="1">
        <v>0.29850912988185885</v>
      </c>
    </row>
    <row r="54006" spans="1:2" x14ac:dyDescent="0.2">
      <c r="A54006" s="1">
        <v>542.81041116669076</v>
      </c>
      <c r="B54006" s="1">
        <v>0.29867636024951938</v>
      </c>
    </row>
    <row r="54007" spans="1:2" x14ac:dyDescent="0.2">
      <c r="A54007" s="1">
        <v>542.82046316668857</v>
      </c>
      <c r="B54007" s="1">
        <v>0.32919707179069518</v>
      </c>
    </row>
    <row r="54008" spans="1:2" x14ac:dyDescent="0.2">
      <c r="A54008" s="1">
        <v>542.83051516668638</v>
      </c>
      <c r="B54008" s="1">
        <v>0.33633242905139926</v>
      </c>
    </row>
    <row r="54009" spans="1:2" x14ac:dyDescent="0.2">
      <c r="A54009" s="1">
        <v>542.8405671666842</v>
      </c>
      <c r="B54009" s="1">
        <v>0.33236216962337495</v>
      </c>
    </row>
    <row r="54010" spans="1:2" x14ac:dyDescent="0.2">
      <c r="A54010" s="1">
        <v>542.85061916668201</v>
      </c>
      <c r="B54010" s="1">
        <v>0.34873261928558352</v>
      </c>
    </row>
    <row r="54011" spans="1:2" x14ac:dyDescent="0.2">
      <c r="A54011" s="1">
        <v>542.86067016667221</v>
      </c>
      <c r="B54011" s="1">
        <v>0.35895179808139804</v>
      </c>
    </row>
    <row r="54012" spans="1:2" x14ac:dyDescent="0.2">
      <c r="A54012" s="1">
        <v>542.87072216667002</v>
      </c>
      <c r="B54012" s="1">
        <v>0.34598501265048981</v>
      </c>
    </row>
    <row r="54013" spans="1:2" x14ac:dyDescent="0.2">
      <c r="A54013" s="1">
        <v>542.88077416666783</v>
      </c>
      <c r="B54013" s="1">
        <v>0.36267647445201878</v>
      </c>
    </row>
    <row r="54014" spans="1:2" x14ac:dyDescent="0.2">
      <c r="A54014" s="1">
        <v>542.89082616672385</v>
      </c>
      <c r="B54014" s="1">
        <v>0.37699572086334232</v>
      </c>
    </row>
    <row r="54015" spans="1:2" x14ac:dyDescent="0.2">
      <c r="A54015" s="1">
        <v>542.90087816672167</v>
      </c>
      <c r="B54015" s="1">
        <v>0.37039187550544739</v>
      </c>
    </row>
    <row r="54016" spans="1:2" x14ac:dyDescent="0.2">
      <c r="A54016" s="1">
        <v>542.91093016671948</v>
      </c>
      <c r="B54016" s="1">
        <v>0.36442128360271453</v>
      </c>
    </row>
    <row r="54017" spans="1:2" x14ac:dyDescent="0.2">
      <c r="A54017" s="1">
        <v>542.92098216671729</v>
      </c>
      <c r="B54017" s="1">
        <v>0.36552172958850865</v>
      </c>
    </row>
    <row r="54018" spans="1:2" x14ac:dyDescent="0.2">
      <c r="A54018" s="1">
        <v>542.93103416671511</v>
      </c>
      <c r="B54018" s="1">
        <v>0.37846863448619844</v>
      </c>
    </row>
    <row r="54019" spans="1:2" x14ac:dyDescent="0.2">
      <c r="A54019" s="1">
        <v>542.94108616671292</v>
      </c>
      <c r="B54019" s="1">
        <v>0.38588348865509037</v>
      </c>
    </row>
    <row r="54020" spans="1:2" x14ac:dyDescent="0.2">
      <c r="A54020" s="1">
        <v>542.95113816671073</v>
      </c>
      <c r="B54020" s="1">
        <v>0.37114090383052828</v>
      </c>
    </row>
    <row r="54021" spans="1:2" x14ac:dyDescent="0.2">
      <c r="A54021" s="1">
        <v>542.96119016670855</v>
      </c>
      <c r="B54021" s="1">
        <v>0.36985743999481202</v>
      </c>
    </row>
    <row r="54022" spans="1:2" x14ac:dyDescent="0.2">
      <c r="A54022" s="1">
        <v>542.97124116669875</v>
      </c>
      <c r="B54022" s="1">
        <v>0.36301561295986179</v>
      </c>
    </row>
    <row r="54023" spans="1:2" x14ac:dyDescent="0.2">
      <c r="A54023" s="1">
        <v>542.98129316669656</v>
      </c>
      <c r="B54023" s="1">
        <v>0.35958563625812534</v>
      </c>
    </row>
    <row r="54024" spans="1:2" x14ac:dyDescent="0.2">
      <c r="A54024" s="1">
        <v>542.99134516669437</v>
      </c>
      <c r="B54024" s="1">
        <v>0.34595109879970554</v>
      </c>
    </row>
    <row r="54025" spans="1:2" x14ac:dyDescent="0.2">
      <c r="A54025" s="1">
        <v>543.00139716669219</v>
      </c>
      <c r="B54025" s="1">
        <v>0.33498698472976685</v>
      </c>
    </row>
    <row r="54026" spans="1:2" x14ac:dyDescent="0.2">
      <c r="A54026" s="1">
        <v>543.01144916669</v>
      </c>
      <c r="B54026" s="1">
        <v>0.34091372251510621</v>
      </c>
    </row>
    <row r="54027" spans="1:2" x14ac:dyDescent="0.2">
      <c r="A54027" s="1">
        <v>543.02150116668781</v>
      </c>
      <c r="B54027" s="1">
        <v>0.31269681394100191</v>
      </c>
    </row>
    <row r="54028" spans="1:2" x14ac:dyDescent="0.2">
      <c r="A54028" s="1">
        <v>543.03155316668563</v>
      </c>
      <c r="B54028" s="1">
        <v>0.29944293022155766</v>
      </c>
    </row>
    <row r="54029" spans="1:2" x14ac:dyDescent="0.2">
      <c r="A54029" s="1">
        <v>543.04160516668344</v>
      </c>
      <c r="B54029" s="1">
        <v>0.29533584594726564</v>
      </c>
    </row>
    <row r="54030" spans="1:2" x14ac:dyDescent="0.2">
      <c r="A54030" s="1">
        <v>543.05165716668125</v>
      </c>
      <c r="B54030" s="1">
        <v>0.27103832602500916</v>
      </c>
    </row>
    <row r="54031" spans="1:2" x14ac:dyDescent="0.2">
      <c r="A54031" s="1">
        <v>543.06170916667907</v>
      </c>
      <c r="B54031" s="1">
        <v>0.27206275820732118</v>
      </c>
    </row>
    <row r="54032" spans="1:2" x14ac:dyDescent="0.2">
      <c r="A54032" s="1">
        <v>543.07176116667688</v>
      </c>
      <c r="B54032" s="1">
        <v>0.26429063916206363</v>
      </c>
    </row>
    <row r="54033" spans="1:2" x14ac:dyDescent="0.2">
      <c r="A54033" s="1">
        <v>543.08181216666708</v>
      </c>
      <c r="B54033" s="1">
        <v>0.24307635605335237</v>
      </c>
    </row>
    <row r="54034" spans="1:2" x14ac:dyDescent="0.2">
      <c r="A54034" s="1">
        <v>543.0918641667231</v>
      </c>
      <c r="B54034" s="1">
        <v>0.22922547161579132</v>
      </c>
    </row>
    <row r="54035" spans="1:2" x14ac:dyDescent="0.2">
      <c r="A54035" s="1">
        <v>543.10191616672091</v>
      </c>
      <c r="B54035" s="1">
        <v>0.20685870230197909</v>
      </c>
    </row>
    <row r="54036" spans="1:2" x14ac:dyDescent="0.2">
      <c r="A54036" s="1">
        <v>543.11196816671873</v>
      </c>
      <c r="B54036" s="1">
        <v>0.19182726502418518</v>
      </c>
    </row>
    <row r="54037" spans="1:2" x14ac:dyDescent="0.2">
      <c r="A54037" s="1">
        <v>543.12202016671654</v>
      </c>
      <c r="B54037" s="1">
        <v>0.18457087039947512</v>
      </c>
    </row>
    <row r="54038" spans="1:2" x14ac:dyDescent="0.2">
      <c r="A54038" s="1">
        <v>543.13207216671435</v>
      </c>
      <c r="B54038" s="1">
        <v>0.17789627373218536</v>
      </c>
    </row>
    <row r="54039" spans="1:2" x14ac:dyDescent="0.2">
      <c r="A54039" s="1">
        <v>543.14212416671216</v>
      </c>
      <c r="B54039" s="1">
        <v>0.14934256553649902</v>
      </c>
    </row>
    <row r="54040" spans="1:2" x14ac:dyDescent="0.2">
      <c r="A54040" s="1">
        <v>543.15217616670998</v>
      </c>
      <c r="B54040" s="1">
        <v>0.12494915127754212</v>
      </c>
    </row>
    <row r="54041" spans="1:2" x14ac:dyDescent="0.2">
      <c r="A54041" s="1">
        <v>543.16222816670779</v>
      </c>
      <c r="B54041" s="1">
        <v>0.10531712472438813</v>
      </c>
    </row>
    <row r="54042" spans="1:2" x14ac:dyDescent="0.2">
      <c r="A54042" s="1">
        <v>543.1722801667056</v>
      </c>
      <c r="B54042" s="1">
        <v>9.1948050856590274E-2</v>
      </c>
    </row>
    <row r="54043" spans="1:2" x14ac:dyDescent="0.2">
      <c r="A54043" s="1">
        <v>543.18233216670342</v>
      </c>
      <c r="B54043" s="1">
        <v>7.1837137341499338E-2</v>
      </c>
    </row>
    <row r="54044" spans="1:2" x14ac:dyDescent="0.2">
      <c r="A54044" s="1">
        <v>543.19238316669362</v>
      </c>
      <c r="B54044" s="1">
        <v>6.2804358601570132E-2</v>
      </c>
    </row>
    <row r="54045" spans="1:2" x14ac:dyDescent="0.2">
      <c r="A54045" s="1">
        <v>543.20243516669143</v>
      </c>
      <c r="B54045" s="1">
        <v>3.2819252014160159E-2</v>
      </c>
    </row>
    <row r="54046" spans="1:2" x14ac:dyDescent="0.2">
      <c r="A54046" s="1">
        <v>543.21248716668924</v>
      </c>
      <c r="B54046" s="1">
        <v>1.0041423439979554E-2</v>
      </c>
    </row>
    <row r="54047" spans="1:2" x14ac:dyDescent="0.2">
      <c r="A54047" s="1">
        <v>543.22253916668706</v>
      </c>
      <c r="B54047" s="1">
        <v>5.0940942764282227E-3</v>
      </c>
    </row>
    <row r="54048" spans="1:2" x14ac:dyDescent="0.2">
      <c r="A54048" s="1">
        <v>543.23259116668487</v>
      </c>
      <c r="B54048" s="1">
        <v>-1.4649029374122621E-2</v>
      </c>
    </row>
    <row r="54049" spans="1:2" x14ac:dyDescent="0.2">
      <c r="A54049" s="1">
        <v>543.24264316668268</v>
      </c>
      <c r="B54049" s="1">
        <v>-3.8858841061592105E-2</v>
      </c>
    </row>
    <row r="54050" spans="1:2" x14ac:dyDescent="0.2">
      <c r="A54050" s="1">
        <v>543.2526951666805</v>
      </c>
      <c r="B54050" s="1">
        <v>-5.466328024864197E-2</v>
      </c>
    </row>
    <row r="54051" spans="1:2" x14ac:dyDescent="0.2">
      <c r="A54051" s="1">
        <v>543.26274716667831</v>
      </c>
      <c r="B54051" s="1">
        <v>-6.1023296713829042E-2</v>
      </c>
    </row>
    <row r="54052" spans="1:2" x14ac:dyDescent="0.2">
      <c r="A54052" s="1">
        <v>543.27279916667612</v>
      </c>
      <c r="B54052" s="1">
        <v>-8.3546771407127379E-2</v>
      </c>
    </row>
    <row r="54053" spans="1:2" x14ac:dyDescent="0.2">
      <c r="A54053" s="1">
        <v>543.28285116667394</v>
      </c>
      <c r="B54053" s="1">
        <v>-0.10023530960083009</v>
      </c>
    </row>
    <row r="54054" spans="1:2" x14ac:dyDescent="0.2">
      <c r="A54054" s="1">
        <v>543.29290316667175</v>
      </c>
      <c r="B54054" s="1">
        <v>-0.12412703275680542</v>
      </c>
    </row>
    <row r="54055" spans="1:2" x14ac:dyDescent="0.2">
      <c r="A54055" s="1">
        <v>543.30295416672016</v>
      </c>
      <c r="B54055" s="1">
        <v>-0.12872820675373078</v>
      </c>
    </row>
    <row r="54056" spans="1:2" x14ac:dyDescent="0.2">
      <c r="A54056" s="1">
        <v>543.31300616671797</v>
      </c>
      <c r="B54056" s="1">
        <v>-0.13604599714279175</v>
      </c>
    </row>
    <row r="54057" spans="1:2" x14ac:dyDescent="0.2">
      <c r="A54057" s="1">
        <v>543.32305816671578</v>
      </c>
      <c r="B54057" s="1">
        <v>-0.14968053460121156</v>
      </c>
    </row>
    <row r="54058" spans="1:2" x14ac:dyDescent="0.2">
      <c r="A54058" s="1">
        <v>543.3331101667136</v>
      </c>
      <c r="B54058" s="1">
        <v>-0.15510265767574311</v>
      </c>
    </row>
    <row r="54059" spans="1:2" x14ac:dyDescent="0.2">
      <c r="A54059" s="1">
        <v>543.34316216671141</v>
      </c>
      <c r="B54059" s="1">
        <v>-0.17356407165527343</v>
      </c>
    </row>
    <row r="54060" spans="1:2" x14ac:dyDescent="0.2">
      <c r="A54060" s="1">
        <v>543.35321416670922</v>
      </c>
      <c r="B54060" s="1">
        <v>-0.17001656591892245</v>
      </c>
    </row>
    <row r="54061" spans="1:2" x14ac:dyDescent="0.2">
      <c r="A54061" s="1">
        <v>543.36326616670704</v>
      </c>
      <c r="B54061" s="1">
        <v>-0.19280959725379945</v>
      </c>
    </row>
    <row r="54062" spans="1:2" x14ac:dyDescent="0.2">
      <c r="A54062" s="1">
        <v>543.37331816670485</v>
      </c>
      <c r="B54062" s="1">
        <v>-0.19552621364593506</v>
      </c>
    </row>
    <row r="54063" spans="1:2" x14ac:dyDescent="0.2">
      <c r="A54063" s="1">
        <v>543.38337016670266</v>
      </c>
      <c r="B54063" s="1">
        <v>-0.20975307404994967</v>
      </c>
    </row>
    <row r="54064" spans="1:2" x14ac:dyDescent="0.2">
      <c r="A54064" s="1">
        <v>543.39342216670047</v>
      </c>
      <c r="B54064" s="1">
        <v>-0.21167446911334992</v>
      </c>
    </row>
    <row r="54065" spans="1:2" x14ac:dyDescent="0.2">
      <c r="A54065" s="1">
        <v>543.40347416669829</v>
      </c>
      <c r="B54065" s="1">
        <v>-0.22165157318115236</v>
      </c>
    </row>
    <row r="54066" spans="1:2" x14ac:dyDescent="0.2">
      <c r="A54066" s="1">
        <v>543.41352516668849</v>
      </c>
      <c r="B54066" s="1">
        <v>-0.23071241855621338</v>
      </c>
    </row>
    <row r="54067" spans="1:2" x14ac:dyDescent="0.2">
      <c r="A54067" s="1">
        <v>543.4235771666863</v>
      </c>
      <c r="B54067" s="1">
        <v>-0.23392253994941711</v>
      </c>
    </row>
    <row r="54068" spans="1:2" x14ac:dyDescent="0.2">
      <c r="A54068" s="1">
        <v>543.43362916668411</v>
      </c>
      <c r="B54068" s="1">
        <v>-0.22605628073215486</v>
      </c>
    </row>
    <row r="54069" spans="1:2" x14ac:dyDescent="0.2">
      <c r="A54069" s="1">
        <v>543.44368116668193</v>
      </c>
      <c r="B54069" s="1">
        <v>-0.22179599940776826</v>
      </c>
    </row>
    <row r="54070" spans="1:2" x14ac:dyDescent="0.2">
      <c r="A54070" s="1">
        <v>543.45373316667974</v>
      </c>
      <c r="B54070" s="1">
        <v>-0.21620840013027193</v>
      </c>
    </row>
    <row r="54071" spans="1:2" x14ac:dyDescent="0.2">
      <c r="A54071" s="1">
        <v>543.46378516667755</v>
      </c>
      <c r="B54071" s="1">
        <v>-0.21977461695671083</v>
      </c>
    </row>
    <row r="54072" spans="1:2" x14ac:dyDescent="0.2">
      <c r="A54072" s="1">
        <v>543.47383716667537</v>
      </c>
      <c r="B54072" s="1">
        <v>-0.21468753933906556</v>
      </c>
    </row>
    <row r="54073" spans="1:2" x14ac:dyDescent="0.2">
      <c r="A54073" s="1">
        <v>543.48388916667318</v>
      </c>
      <c r="B54073" s="1">
        <v>-0.20423564136028291</v>
      </c>
    </row>
    <row r="54074" spans="1:2" x14ac:dyDescent="0.2">
      <c r="A54074" s="1">
        <v>543.49394116667099</v>
      </c>
      <c r="B54074" s="1">
        <v>-0.20638040006160738</v>
      </c>
    </row>
    <row r="54075" spans="1:2" x14ac:dyDescent="0.2">
      <c r="A54075" s="1">
        <v>543.50399316666881</v>
      </c>
      <c r="B54075" s="1">
        <v>-0.21781346082687378</v>
      </c>
    </row>
    <row r="54076" spans="1:2" x14ac:dyDescent="0.2">
      <c r="A54076" s="1">
        <v>543.51404416671721</v>
      </c>
      <c r="B54076" s="1">
        <v>-0.18942581355571747</v>
      </c>
    </row>
    <row r="54077" spans="1:2" x14ac:dyDescent="0.2">
      <c r="A54077" s="1">
        <v>543.52409616671503</v>
      </c>
      <c r="B54077" s="1">
        <v>-0.19096538543701172</v>
      </c>
    </row>
    <row r="54078" spans="1:2" x14ac:dyDescent="0.2">
      <c r="A54078" s="1">
        <v>543.53414816671284</v>
      </c>
      <c r="B54078" s="1">
        <v>-0.18215889394283297</v>
      </c>
    </row>
    <row r="54079" spans="1:2" x14ac:dyDescent="0.2">
      <c r="A54079" s="1">
        <v>543.54420016671065</v>
      </c>
      <c r="B54079" s="1">
        <v>-0.18500064074993133</v>
      </c>
    </row>
    <row r="54080" spans="1:2" x14ac:dyDescent="0.2">
      <c r="A54080" s="1">
        <v>543.55425216670847</v>
      </c>
      <c r="B54080" s="1">
        <v>-0.16341915249824523</v>
      </c>
    </row>
    <row r="54081" spans="1:2" x14ac:dyDescent="0.2">
      <c r="A54081" s="1">
        <v>543.56430416670628</v>
      </c>
      <c r="B54081" s="1">
        <v>-0.15498688280582429</v>
      </c>
    </row>
    <row r="54082" spans="1:2" x14ac:dyDescent="0.2">
      <c r="A54082" s="1">
        <v>543.57435616670409</v>
      </c>
      <c r="B54082" s="1">
        <v>-0.14488757193088533</v>
      </c>
    </row>
    <row r="54083" spans="1:2" x14ac:dyDescent="0.2">
      <c r="A54083" s="1">
        <v>543.58440816670191</v>
      </c>
      <c r="B54083" s="1">
        <v>-0.11217707812786103</v>
      </c>
    </row>
    <row r="54084" spans="1:2" x14ac:dyDescent="0.2">
      <c r="A54084" s="1">
        <v>543.59446016669972</v>
      </c>
      <c r="B54084" s="1">
        <v>-9.2491257190704348E-2</v>
      </c>
    </row>
    <row r="54085" spans="1:2" x14ac:dyDescent="0.2">
      <c r="A54085" s="1">
        <v>543.60451216669753</v>
      </c>
      <c r="B54085" s="1">
        <v>-9.8256027102470403E-2</v>
      </c>
    </row>
    <row r="54086" spans="1:2" x14ac:dyDescent="0.2">
      <c r="A54086" s="1">
        <v>543.61456416669535</v>
      </c>
      <c r="B54086" s="1">
        <v>-6.9012932181358344E-2</v>
      </c>
    </row>
    <row r="54087" spans="1:2" x14ac:dyDescent="0.2">
      <c r="A54087" s="1">
        <v>543.62461616669316</v>
      </c>
      <c r="B54087" s="1">
        <v>-5.4466813802719116E-2</v>
      </c>
    </row>
    <row r="54088" spans="1:2" x14ac:dyDescent="0.2">
      <c r="A54088" s="1">
        <v>543.63466716668336</v>
      </c>
      <c r="B54088" s="1">
        <v>-4.2800449132919312E-2</v>
      </c>
    </row>
    <row r="54089" spans="1:2" x14ac:dyDescent="0.2">
      <c r="A54089" s="1">
        <v>543.64471916668117</v>
      </c>
      <c r="B54089" s="1">
        <v>-1.5146627426147462E-2</v>
      </c>
    </row>
    <row r="54090" spans="1:2" x14ac:dyDescent="0.2">
      <c r="A54090" s="1">
        <v>543.65477116667898</v>
      </c>
      <c r="B54090" s="1">
        <v>4.2526799440383914E-3</v>
      </c>
    </row>
    <row r="54091" spans="1:2" x14ac:dyDescent="0.2">
      <c r="A54091" s="1">
        <v>543.6648231666768</v>
      </c>
      <c r="B54091" s="1">
        <v>9.7081321477890028E-3</v>
      </c>
    </row>
    <row r="54092" spans="1:2" x14ac:dyDescent="0.2">
      <c r="A54092" s="1">
        <v>543.67487516667461</v>
      </c>
      <c r="B54092" s="1">
        <v>2.6993671059608461E-2</v>
      </c>
    </row>
    <row r="54093" spans="1:2" x14ac:dyDescent="0.2">
      <c r="A54093" s="1">
        <v>543.68492716667242</v>
      </c>
      <c r="B54093" s="1">
        <v>4.9079189300537111E-2</v>
      </c>
    </row>
    <row r="54094" spans="1:2" x14ac:dyDescent="0.2">
      <c r="A54094" s="1">
        <v>543.69497916667024</v>
      </c>
      <c r="B54094" s="1">
        <v>7.3429918885231024E-2</v>
      </c>
    </row>
    <row r="54095" spans="1:2" x14ac:dyDescent="0.2">
      <c r="A54095" s="1">
        <v>543.70503116666805</v>
      </c>
      <c r="B54095" s="1">
        <v>8.4485834240913396E-2</v>
      </c>
    </row>
    <row r="54096" spans="1:2" x14ac:dyDescent="0.2">
      <c r="A54096" s="1">
        <v>543.71508316672407</v>
      </c>
      <c r="B54096" s="1">
        <v>9.9019088745117195E-2</v>
      </c>
    </row>
    <row r="54097" spans="1:2" x14ac:dyDescent="0.2">
      <c r="A54097" s="1">
        <v>543.72513516672188</v>
      </c>
      <c r="B54097" s="1">
        <v>0.11328921854496003</v>
      </c>
    </row>
    <row r="54098" spans="1:2" x14ac:dyDescent="0.2">
      <c r="A54098" s="1">
        <v>543.7351871667197</v>
      </c>
      <c r="B54098" s="1">
        <v>0.1265331619977951</v>
      </c>
    </row>
    <row r="54099" spans="1:2" x14ac:dyDescent="0.2">
      <c r="A54099" s="1">
        <v>543.74523779167794</v>
      </c>
      <c r="B54099" s="1">
        <v>0.14218674302101136</v>
      </c>
    </row>
    <row r="54100" spans="1:2" x14ac:dyDescent="0.2">
      <c r="A54100" s="1">
        <v>543.75528979167575</v>
      </c>
      <c r="B54100" s="1">
        <v>0.17655141413211822</v>
      </c>
    </row>
    <row r="54101" spans="1:2" x14ac:dyDescent="0.2">
      <c r="A54101" s="1">
        <v>543.76534179167356</v>
      </c>
      <c r="B54101" s="1">
        <v>0.18381424069404603</v>
      </c>
    </row>
    <row r="54102" spans="1:2" x14ac:dyDescent="0.2">
      <c r="A54102" s="1">
        <v>543.77539379167138</v>
      </c>
      <c r="B54102" s="1">
        <v>0.20258204877376557</v>
      </c>
    </row>
    <row r="54103" spans="1:2" x14ac:dyDescent="0.2">
      <c r="A54103" s="1">
        <v>543.78544579166919</v>
      </c>
      <c r="B54103" s="1">
        <v>0.22835540592670442</v>
      </c>
    </row>
    <row r="54104" spans="1:2" x14ac:dyDescent="0.2">
      <c r="A54104" s="1">
        <v>543.795497791667</v>
      </c>
      <c r="B54104" s="1">
        <v>0.24406278133392334</v>
      </c>
    </row>
    <row r="54105" spans="1:2" x14ac:dyDescent="0.2">
      <c r="A54105" s="1">
        <v>543.80554979172302</v>
      </c>
      <c r="B54105" s="1">
        <v>0.25809083640575409</v>
      </c>
    </row>
    <row r="54106" spans="1:2" x14ac:dyDescent="0.2">
      <c r="A54106" s="1">
        <v>543.81560179172084</v>
      </c>
      <c r="B54106" s="1">
        <v>0.27658265590667724</v>
      </c>
    </row>
    <row r="54107" spans="1:2" x14ac:dyDescent="0.2">
      <c r="A54107" s="1">
        <v>543.82565379171865</v>
      </c>
      <c r="B54107" s="1">
        <v>0.28248015761375428</v>
      </c>
    </row>
    <row r="54108" spans="1:2" x14ac:dyDescent="0.2">
      <c r="A54108" s="1">
        <v>543.83570579171646</v>
      </c>
      <c r="B54108" s="1">
        <v>0.29825185239315033</v>
      </c>
    </row>
    <row r="54109" spans="1:2" x14ac:dyDescent="0.2">
      <c r="A54109" s="1">
        <v>543.84575779171428</v>
      </c>
      <c r="B54109" s="1">
        <v>0.30414993882179264</v>
      </c>
    </row>
    <row r="54110" spans="1:2" x14ac:dyDescent="0.2">
      <c r="A54110" s="1">
        <v>543.85580879170448</v>
      </c>
      <c r="B54110" s="1">
        <v>0.31485385179519654</v>
      </c>
    </row>
    <row r="54111" spans="1:2" x14ac:dyDescent="0.2">
      <c r="A54111" s="1">
        <v>543.86586079170229</v>
      </c>
      <c r="B54111" s="1">
        <v>0.33216921150684359</v>
      </c>
    </row>
    <row r="54112" spans="1:2" x14ac:dyDescent="0.2">
      <c r="A54112" s="1">
        <v>543.8759127917001</v>
      </c>
      <c r="B54112" s="1">
        <v>0.34262637197971346</v>
      </c>
    </row>
    <row r="54113" spans="1:2" x14ac:dyDescent="0.2">
      <c r="A54113" s="1">
        <v>543.88596479169792</v>
      </c>
      <c r="B54113" s="1">
        <v>0.33636224985122681</v>
      </c>
    </row>
    <row r="54114" spans="1:2" x14ac:dyDescent="0.2">
      <c r="A54114" s="1">
        <v>543.89601679169573</v>
      </c>
      <c r="B54114" s="1">
        <v>0.36889440357685088</v>
      </c>
    </row>
    <row r="54115" spans="1:2" x14ac:dyDescent="0.2">
      <c r="A54115" s="1">
        <v>543.90606879169354</v>
      </c>
      <c r="B54115" s="1">
        <v>0.34756843864917758</v>
      </c>
    </row>
    <row r="54116" spans="1:2" x14ac:dyDescent="0.2">
      <c r="A54116" s="1">
        <v>543.91612079169136</v>
      </c>
      <c r="B54116" s="1">
        <v>0.36038202702999117</v>
      </c>
    </row>
    <row r="54117" spans="1:2" x14ac:dyDescent="0.2">
      <c r="A54117" s="1">
        <v>543.92617279168917</v>
      </c>
      <c r="B54117" s="1">
        <v>0.36660580337047577</v>
      </c>
    </row>
    <row r="54118" spans="1:2" x14ac:dyDescent="0.2">
      <c r="A54118" s="1">
        <v>543.93622479168698</v>
      </c>
      <c r="B54118" s="1">
        <v>0.35424595892429356</v>
      </c>
    </row>
    <row r="54119" spans="1:2" x14ac:dyDescent="0.2">
      <c r="A54119" s="1">
        <v>543.9462767916848</v>
      </c>
      <c r="B54119" s="1">
        <v>0.3794357639551163</v>
      </c>
    </row>
    <row r="54120" spans="1:2" x14ac:dyDescent="0.2">
      <c r="A54120" s="1">
        <v>543.95632879168261</v>
      </c>
      <c r="B54120" s="1">
        <v>0.37195717513561249</v>
      </c>
    </row>
    <row r="54121" spans="1:2" x14ac:dyDescent="0.2">
      <c r="A54121" s="1">
        <v>543.96637979167281</v>
      </c>
      <c r="B54121" s="1">
        <v>0.38704591512680053</v>
      </c>
    </row>
    <row r="54122" spans="1:2" x14ac:dyDescent="0.2">
      <c r="A54122" s="1">
        <v>543.97643179167062</v>
      </c>
      <c r="B54122" s="1">
        <v>0.38892345607280732</v>
      </c>
    </row>
    <row r="54123" spans="1:2" x14ac:dyDescent="0.2">
      <c r="A54123" s="1">
        <v>543.98648379166843</v>
      </c>
      <c r="B54123" s="1">
        <v>0.36143861889839174</v>
      </c>
    </row>
    <row r="54124" spans="1:2" x14ac:dyDescent="0.2">
      <c r="A54124" s="1">
        <v>543.99653579166625</v>
      </c>
      <c r="B54124" s="1">
        <v>0.37345289289951328</v>
      </c>
    </row>
    <row r="54125" spans="1:2" x14ac:dyDescent="0.2">
      <c r="A54125" s="1">
        <v>544.00658779172227</v>
      </c>
      <c r="B54125" s="1">
        <v>0.35852027356624605</v>
      </c>
    </row>
    <row r="54126" spans="1:2" x14ac:dyDescent="0.2">
      <c r="A54126" s="1">
        <v>544.01663979172008</v>
      </c>
      <c r="B54126" s="1">
        <v>0.34868701100349431</v>
      </c>
    </row>
    <row r="54127" spans="1:2" x14ac:dyDescent="0.2">
      <c r="A54127" s="1">
        <v>544.02669179171789</v>
      </c>
      <c r="B54127" s="1">
        <v>0.34935944080352788</v>
      </c>
    </row>
    <row r="54128" spans="1:2" x14ac:dyDescent="0.2">
      <c r="A54128" s="1">
        <v>544.03674379171571</v>
      </c>
      <c r="B54128" s="1">
        <v>0.34931792557239533</v>
      </c>
    </row>
    <row r="54129" spans="1:2" x14ac:dyDescent="0.2">
      <c r="A54129" s="1">
        <v>544.04679579171352</v>
      </c>
      <c r="B54129" s="1">
        <v>0.32745518624782566</v>
      </c>
    </row>
    <row r="54130" spans="1:2" x14ac:dyDescent="0.2">
      <c r="A54130" s="1">
        <v>544.05684779171133</v>
      </c>
      <c r="B54130" s="1">
        <v>0.31925212740898135</v>
      </c>
    </row>
    <row r="54131" spans="1:2" x14ac:dyDescent="0.2">
      <c r="A54131" s="1">
        <v>544.06689979170915</v>
      </c>
      <c r="B54131" s="1">
        <v>0.31437321066856388</v>
      </c>
    </row>
    <row r="54132" spans="1:2" x14ac:dyDescent="0.2">
      <c r="A54132" s="1">
        <v>544.07695079169935</v>
      </c>
      <c r="B54132" s="1">
        <v>0.31100462973117832</v>
      </c>
    </row>
    <row r="54133" spans="1:2" x14ac:dyDescent="0.2">
      <c r="A54133" s="1">
        <v>544.08700279169716</v>
      </c>
      <c r="B54133" s="1">
        <v>0.30973929226398472</v>
      </c>
    </row>
    <row r="54134" spans="1:2" x14ac:dyDescent="0.2">
      <c r="A54134" s="1">
        <v>544.09705479169497</v>
      </c>
      <c r="B54134" s="1">
        <v>0.27628620207309723</v>
      </c>
    </row>
    <row r="54135" spans="1:2" x14ac:dyDescent="0.2">
      <c r="A54135" s="1">
        <v>544.10710679169279</v>
      </c>
      <c r="B54135" s="1">
        <v>0.26137229382991795</v>
      </c>
    </row>
    <row r="54136" spans="1:2" x14ac:dyDescent="0.2">
      <c r="A54136" s="1">
        <v>544.1171587916906</v>
      </c>
      <c r="B54136" s="1">
        <v>0.2485282999277115</v>
      </c>
    </row>
    <row r="54137" spans="1:2" x14ac:dyDescent="0.2">
      <c r="A54137" s="1">
        <v>544.12721079168841</v>
      </c>
      <c r="B54137" s="1">
        <v>0.24043867707252503</v>
      </c>
    </row>
    <row r="54138" spans="1:2" x14ac:dyDescent="0.2">
      <c r="A54138" s="1">
        <v>544.13726279168623</v>
      </c>
      <c r="B54138" s="1">
        <v>0.22483011960983276</v>
      </c>
    </row>
    <row r="54139" spans="1:2" x14ac:dyDescent="0.2">
      <c r="A54139" s="1">
        <v>544.14731479168404</v>
      </c>
      <c r="B54139" s="1">
        <v>0.20499577939510347</v>
      </c>
    </row>
    <row r="54140" spans="1:2" x14ac:dyDescent="0.2">
      <c r="A54140" s="1">
        <v>544.15736679168185</v>
      </c>
      <c r="B54140" s="1">
        <v>0.19606064915657045</v>
      </c>
    </row>
    <row r="54141" spans="1:2" x14ac:dyDescent="0.2">
      <c r="A54141" s="1">
        <v>544.16741879167967</v>
      </c>
      <c r="B54141" s="1">
        <v>0.16855534672737121</v>
      </c>
    </row>
    <row r="54142" spans="1:2" x14ac:dyDescent="0.2">
      <c r="A54142" s="1">
        <v>544.17747079167748</v>
      </c>
      <c r="B54142" s="1">
        <v>0.14284747838973999</v>
      </c>
    </row>
    <row r="54143" spans="1:2" x14ac:dyDescent="0.2">
      <c r="A54143" s="1">
        <v>544.18752279167529</v>
      </c>
      <c r="B54143" s="1">
        <v>0.12837854325771333</v>
      </c>
    </row>
    <row r="54144" spans="1:2" x14ac:dyDescent="0.2">
      <c r="A54144" s="1">
        <v>544.1975737917237</v>
      </c>
      <c r="B54144" s="1">
        <v>0.12636066913604738</v>
      </c>
    </row>
    <row r="54145" spans="1:2" x14ac:dyDescent="0.2">
      <c r="A54145" s="1">
        <v>544.20762579172151</v>
      </c>
      <c r="B54145" s="1">
        <v>9.8336718678474433E-2</v>
      </c>
    </row>
    <row r="54146" spans="1:2" x14ac:dyDescent="0.2">
      <c r="A54146" s="1">
        <v>544.21767779171932</v>
      </c>
      <c r="B54146" s="1">
        <v>7.7834041714668276E-2</v>
      </c>
    </row>
    <row r="54147" spans="1:2" x14ac:dyDescent="0.2">
      <c r="A54147" s="1">
        <v>544.22772979171714</v>
      </c>
      <c r="B54147" s="1">
        <v>6.2307345271110537E-2</v>
      </c>
    </row>
    <row r="54148" spans="1:2" x14ac:dyDescent="0.2">
      <c r="A54148" s="1">
        <v>544.23778179171495</v>
      </c>
      <c r="B54148" s="1">
        <v>4.5607112646102906E-2</v>
      </c>
    </row>
    <row r="54149" spans="1:2" x14ac:dyDescent="0.2">
      <c r="A54149" s="1">
        <v>544.24783379171276</v>
      </c>
      <c r="B54149" s="1">
        <v>2.8620951175689698E-2</v>
      </c>
    </row>
    <row r="54150" spans="1:2" x14ac:dyDescent="0.2">
      <c r="A54150" s="1">
        <v>544.25788579171058</v>
      </c>
      <c r="B54150" s="1">
        <v>2.7804679870605468E-2</v>
      </c>
    </row>
    <row r="54151" spans="1:2" x14ac:dyDescent="0.2">
      <c r="A54151" s="1">
        <v>544.26793779170839</v>
      </c>
      <c r="B54151" s="1">
        <v>-6.10741674900055E-3</v>
      </c>
    </row>
    <row r="54152" spans="1:2" x14ac:dyDescent="0.2">
      <c r="A54152" s="1">
        <v>544.2779897917062</v>
      </c>
      <c r="B54152" s="1">
        <v>-1.3845037221908571E-2</v>
      </c>
    </row>
    <row r="54153" spans="1:2" x14ac:dyDescent="0.2">
      <c r="A54153" s="1">
        <v>544.28804179170402</v>
      </c>
      <c r="B54153" s="1">
        <v>-4.7058391571044925E-2</v>
      </c>
    </row>
    <row r="54154" spans="1:2" x14ac:dyDescent="0.2">
      <c r="A54154" s="1">
        <v>544.29809379170183</v>
      </c>
      <c r="B54154" s="1">
        <v>-5.6661273837089542E-2</v>
      </c>
    </row>
    <row r="54155" spans="1:2" x14ac:dyDescent="0.2">
      <c r="A54155" s="1">
        <v>544.30814479169203</v>
      </c>
      <c r="B54155" s="1">
        <v>-5.2378773093223571E-2</v>
      </c>
    </row>
    <row r="54156" spans="1:2" x14ac:dyDescent="0.2">
      <c r="A54156" s="1">
        <v>544.31819679168984</v>
      </c>
      <c r="B54156" s="1">
        <v>-7.7315978407859809E-2</v>
      </c>
    </row>
    <row r="54157" spans="1:2" x14ac:dyDescent="0.2">
      <c r="A54157" s="1">
        <v>544.32824879168766</v>
      </c>
      <c r="B54157" s="1">
        <v>-9.9125508069992069E-2</v>
      </c>
    </row>
    <row r="54158" spans="1:2" x14ac:dyDescent="0.2">
      <c r="A54158" s="1">
        <v>544.33830079168547</v>
      </c>
      <c r="B54158" s="1">
        <v>-0.12752543449401857</v>
      </c>
    </row>
    <row r="54159" spans="1:2" x14ac:dyDescent="0.2">
      <c r="A54159" s="1">
        <v>544.34835279168328</v>
      </c>
      <c r="B54159" s="1">
        <v>-0.13705288767814636</v>
      </c>
    </row>
    <row r="54160" spans="1:2" x14ac:dyDescent="0.2">
      <c r="A54160" s="1">
        <v>544.3584047916811</v>
      </c>
      <c r="B54160" s="1">
        <v>-0.14236800670623781</v>
      </c>
    </row>
    <row r="54161" spans="1:2" x14ac:dyDescent="0.2">
      <c r="A54161" s="1">
        <v>544.36845679167891</v>
      </c>
      <c r="B54161" s="1">
        <v>-0.15184400439262391</v>
      </c>
    </row>
    <row r="54162" spans="1:2" x14ac:dyDescent="0.2">
      <c r="A54162" s="1">
        <v>544.37850879167672</v>
      </c>
      <c r="B54162" s="1">
        <v>-0.15903491020202637</v>
      </c>
    </row>
    <row r="54163" spans="1:2" x14ac:dyDescent="0.2">
      <c r="A54163" s="1">
        <v>544.38856079167454</v>
      </c>
      <c r="B54163" s="1">
        <v>-0.17891602814197541</v>
      </c>
    </row>
    <row r="54164" spans="1:2" x14ac:dyDescent="0.2">
      <c r="A54164" s="1">
        <v>544.39861279167235</v>
      </c>
      <c r="B54164" s="1">
        <v>-0.18649285018444062</v>
      </c>
    </row>
    <row r="54165" spans="1:2" x14ac:dyDescent="0.2">
      <c r="A54165" s="1">
        <v>544.40866479167016</v>
      </c>
      <c r="B54165" s="1">
        <v>-0.20033379435539247</v>
      </c>
    </row>
    <row r="54166" spans="1:2" x14ac:dyDescent="0.2">
      <c r="A54166" s="1">
        <v>544.41871679166798</v>
      </c>
      <c r="B54166" s="1">
        <v>-0.20174355804920197</v>
      </c>
    </row>
    <row r="54167" spans="1:2" x14ac:dyDescent="0.2">
      <c r="A54167" s="1">
        <v>544.42876779171638</v>
      </c>
      <c r="B54167" s="1">
        <v>-0.18774356961250308</v>
      </c>
    </row>
    <row r="54168" spans="1:2" x14ac:dyDescent="0.2">
      <c r="A54168" s="1">
        <v>544.4388197917142</v>
      </c>
      <c r="B54168" s="1">
        <v>-0.21747373759746552</v>
      </c>
    </row>
    <row r="54169" spans="1:2" x14ac:dyDescent="0.2">
      <c r="A54169" s="1">
        <v>544.44887179171201</v>
      </c>
      <c r="B54169" s="1">
        <v>-0.21969158649444581</v>
      </c>
    </row>
    <row r="54170" spans="1:2" x14ac:dyDescent="0.2">
      <c r="A54170" s="1">
        <v>544.45892379170982</v>
      </c>
      <c r="B54170" s="1">
        <v>-0.21401101648807527</v>
      </c>
    </row>
    <row r="54171" spans="1:2" x14ac:dyDescent="0.2">
      <c r="A54171" s="1">
        <v>544.46897579170763</v>
      </c>
      <c r="B54171" s="1">
        <v>-0.2263252526521683</v>
      </c>
    </row>
    <row r="54172" spans="1:2" x14ac:dyDescent="0.2">
      <c r="A54172" s="1">
        <v>544.47902779170545</v>
      </c>
      <c r="B54172" s="1">
        <v>-0.21427004814147951</v>
      </c>
    </row>
    <row r="54173" spans="1:2" x14ac:dyDescent="0.2">
      <c r="A54173" s="1">
        <v>544.48907979170326</v>
      </c>
      <c r="B54173" s="1">
        <v>-0.22708012819290163</v>
      </c>
    </row>
    <row r="54174" spans="1:2" x14ac:dyDescent="0.2">
      <c r="A54174" s="1">
        <v>544.49913179170107</v>
      </c>
      <c r="B54174" s="1">
        <v>-0.2216381245851517</v>
      </c>
    </row>
    <row r="54175" spans="1:2" x14ac:dyDescent="0.2">
      <c r="A54175" s="1">
        <v>544.50918379169889</v>
      </c>
      <c r="B54175" s="1">
        <v>-0.20571089386940003</v>
      </c>
    </row>
    <row r="54176" spans="1:2" x14ac:dyDescent="0.2">
      <c r="A54176" s="1">
        <v>544.5192357916967</v>
      </c>
      <c r="B54176" s="1">
        <v>-0.20877541959285736</v>
      </c>
    </row>
    <row r="54177" spans="1:2" x14ac:dyDescent="0.2">
      <c r="A54177" s="1">
        <v>544.52928779169451</v>
      </c>
      <c r="B54177" s="1">
        <v>-0.205376433134079</v>
      </c>
    </row>
    <row r="54178" spans="1:2" x14ac:dyDescent="0.2">
      <c r="A54178" s="1">
        <v>544.53933879168471</v>
      </c>
      <c r="B54178" s="1">
        <v>-0.21256967782974245</v>
      </c>
    </row>
    <row r="54179" spans="1:2" x14ac:dyDescent="0.2">
      <c r="A54179" s="1">
        <v>544.54939079168253</v>
      </c>
      <c r="B54179" s="1">
        <v>-0.19892227649688721</v>
      </c>
    </row>
    <row r="54180" spans="1:2" x14ac:dyDescent="0.2">
      <c r="A54180" s="1">
        <v>544.55944279168034</v>
      </c>
      <c r="B54180" s="1">
        <v>-0.20006423771381379</v>
      </c>
    </row>
    <row r="54181" spans="1:2" x14ac:dyDescent="0.2">
      <c r="A54181" s="1">
        <v>544.56949479167815</v>
      </c>
      <c r="B54181" s="1">
        <v>-0.18187530398368837</v>
      </c>
    </row>
    <row r="54182" spans="1:2" x14ac:dyDescent="0.2">
      <c r="A54182" s="1">
        <v>544.57954679167597</v>
      </c>
      <c r="B54182" s="1">
        <v>-0.17789627373218536</v>
      </c>
    </row>
    <row r="54183" spans="1:2" x14ac:dyDescent="0.2">
      <c r="A54183" s="1">
        <v>544.58959879167378</v>
      </c>
      <c r="B54183" s="1">
        <v>-0.16853429675102236</v>
      </c>
    </row>
    <row r="54184" spans="1:2" x14ac:dyDescent="0.2">
      <c r="A54184" s="1">
        <v>544.59965079167159</v>
      </c>
      <c r="B54184" s="1">
        <v>-0.14407714784145356</v>
      </c>
    </row>
    <row r="54185" spans="1:2" x14ac:dyDescent="0.2">
      <c r="A54185" s="1">
        <v>544.60970279166941</v>
      </c>
      <c r="B54185" s="1">
        <v>-0.13446549475193023</v>
      </c>
    </row>
    <row r="54186" spans="1:2" x14ac:dyDescent="0.2">
      <c r="A54186" s="1">
        <v>544.61975479166722</v>
      </c>
      <c r="B54186" s="1">
        <v>-0.11994568884372712</v>
      </c>
    </row>
    <row r="54187" spans="1:2" x14ac:dyDescent="0.2">
      <c r="A54187" s="1">
        <v>544.62980679172324</v>
      </c>
      <c r="B54187" s="1">
        <v>-0.11938143253326416</v>
      </c>
    </row>
    <row r="54188" spans="1:2" x14ac:dyDescent="0.2">
      <c r="A54188" s="1">
        <v>544.63985879172105</v>
      </c>
      <c r="B54188" s="1">
        <v>-0.11510068595409394</v>
      </c>
    </row>
    <row r="54189" spans="1:2" x14ac:dyDescent="0.2">
      <c r="A54189" s="1">
        <v>544.64990979171125</v>
      </c>
      <c r="B54189" s="1">
        <v>-9.257662653923035E-2</v>
      </c>
    </row>
    <row r="54190" spans="1:2" x14ac:dyDescent="0.2">
      <c r="A54190" s="1">
        <v>544.65996179170907</v>
      </c>
      <c r="B54190" s="1">
        <v>-6.8413592576980597E-2</v>
      </c>
    </row>
    <row r="54191" spans="1:2" x14ac:dyDescent="0.2">
      <c r="A54191" s="1">
        <v>544.67001379170688</v>
      </c>
      <c r="B54191" s="1">
        <v>-5.412650585174561E-2</v>
      </c>
    </row>
    <row r="54192" spans="1:2" x14ac:dyDescent="0.2">
      <c r="A54192" s="1">
        <v>544.68006579170469</v>
      </c>
      <c r="B54192" s="1">
        <v>-4.6254399418830874E-2</v>
      </c>
    </row>
    <row r="54193" spans="1:2" x14ac:dyDescent="0.2">
      <c r="A54193" s="1">
        <v>544.69011779170251</v>
      </c>
      <c r="B54193" s="1">
        <v>-2.1589674353599549E-2</v>
      </c>
    </row>
    <row r="54194" spans="1:2" x14ac:dyDescent="0.2">
      <c r="A54194" s="1">
        <v>544.70016979170032</v>
      </c>
      <c r="B54194" s="1">
        <v>-1.1265830397605897E-2</v>
      </c>
    </row>
    <row r="54195" spans="1:2" x14ac:dyDescent="0.2">
      <c r="A54195" s="1">
        <v>544.71022179169813</v>
      </c>
      <c r="B54195" s="1">
        <v>7.7715343236923222E-3</v>
      </c>
    </row>
    <row r="54196" spans="1:2" x14ac:dyDescent="0.2">
      <c r="A54196" s="1">
        <v>544.72027379169594</v>
      </c>
      <c r="B54196" s="1">
        <v>2.6245227456092837E-2</v>
      </c>
    </row>
    <row r="54197" spans="1:2" x14ac:dyDescent="0.2">
      <c r="A54197" s="1">
        <v>544.73032579169376</v>
      </c>
      <c r="B54197" s="1">
        <v>4.9677359461784365E-2</v>
      </c>
    </row>
    <row r="54198" spans="1:2" x14ac:dyDescent="0.2">
      <c r="A54198" s="1">
        <v>544.74037779169157</v>
      </c>
      <c r="B54198" s="1">
        <v>7.0426204204559334E-2</v>
      </c>
    </row>
    <row r="54199" spans="1:2" x14ac:dyDescent="0.2">
      <c r="A54199" s="1">
        <v>544.75042979168938</v>
      </c>
      <c r="B54199" s="1">
        <v>7.7698386311531073E-2</v>
      </c>
    </row>
    <row r="54200" spans="1:2" x14ac:dyDescent="0.2">
      <c r="A54200" s="1">
        <v>544.7604817916872</v>
      </c>
      <c r="B54200" s="1">
        <v>0.10081827700138092</v>
      </c>
    </row>
    <row r="54201" spans="1:2" x14ac:dyDescent="0.2">
      <c r="A54201" s="1">
        <v>544.7705327916774</v>
      </c>
      <c r="B54201" s="1">
        <v>0.1357390183210373</v>
      </c>
    </row>
    <row r="54202" spans="1:2" x14ac:dyDescent="0.2">
      <c r="A54202" s="1">
        <v>544.78058479167521</v>
      </c>
      <c r="B54202" s="1">
        <v>0.15656036853790284</v>
      </c>
    </row>
    <row r="54203" spans="1:2" x14ac:dyDescent="0.2">
      <c r="A54203" s="1">
        <v>544.79063679167302</v>
      </c>
      <c r="B54203" s="1">
        <v>0.16687368750572207</v>
      </c>
    </row>
    <row r="54204" spans="1:2" x14ac:dyDescent="0.2">
      <c r="A54204" s="1">
        <v>544.80068879167084</v>
      </c>
      <c r="B54204" s="1">
        <v>0.17281504333019257</v>
      </c>
    </row>
    <row r="54205" spans="1:2" x14ac:dyDescent="0.2">
      <c r="A54205" s="1">
        <v>544.81074079166865</v>
      </c>
      <c r="B54205" s="1">
        <v>0.18771842658519747</v>
      </c>
    </row>
    <row r="54206" spans="1:2" x14ac:dyDescent="0.2">
      <c r="A54206" s="1">
        <v>544.82079279166646</v>
      </c>
      <c r="B54206" s="1">
        <v>0.21279187202453614</v>
      </c>
    </row>
    <row r="54207" spans="1:2" x14ac:dyDescent="0.2">
      <c r="A54207" s="1">
        <v>544.83084479172248</v>
      </c>
      <c r="B54207" s="1">
        <v>0.2239430969953537</v>
      </c>
    </row>
    <row r="54208" spans="1:2" x14ac:dyDescent="0.2">
      <c r="A54208" s="1">
        <v>544.8408967917203</v>
      </c>
      <c r="B54208" s="1">
        <v>0.23405878007411959</v>
      </c>
    </row>
    <row r="54209" spans="1:2" x14ac:dyDescent="0.2">
      <c r="A54209" s="1">
        <v>544.85094879171811</v>
      </c>
      <c r="B54209" s="1">
        <v>0.25408081591129306</v>
      </c>
    </row>
    <row r="54210" spans="1:2" x14ac:dyDescent="0.2">
      <c r="A54210" s="1">
        <v>544.86100079171592</v>
      </c>
      <c r="B54210" s="1">
        <v>0.24809502124786378</v>
      </c>
    </row>
    <row r="54211" spans="1:2" x14ac:dyDescent="0.2">
      <c r="A54211" s="1">
        <v>544.87105279171374</v>
      </c>
      <c r="B54211" s="1">
        <v>0.27507115066051485</v>
      </c>
    </row>
    <row r="54212" spans="1:2" x14ac:dyDescent="0.2">
      <c r="A54212" s="1">
        <v>544.88110379170394</v>
      </c>
      <c r="B54212" s="1">
        <v>0.28052192509174351</v>
      </c>
    </row>
    <row r="54213" spans="1:2" x14ac:dyDescent="0.2">
      <c r="A54213" s="1">
        <v>544.89115579170175</v>
      </c>
      <c r="B54213" s="1">
        <v>0.30186192333698275</v>
      </c>
    </row>
    <row r="54214" spans="1:2" x14ac:dyDescent="0.2">
      <c r="A54214" s="1">
        <v>544.90120779169956</v>
      </c>
      <c r="B54214" s="1">
        <v>0.31677700102329254</v>
      </c>
    </row>
    <row r="54215" spans="1:2" x14ac:dyDescent="0.2">
      <c r="A54215" s="1">
        <v>544.91125979169738</v>
      </c>
      <c r="B54215" s="1">
        <v>0.31716993391513826</v>
      </c>
    </row>
    <row r="54216" spans="1:2" x14ac:dyDescent="0.2">
      <c r="A54216" s="1">
        <v>544.92131179169519</v>
      </c>
      <c r="B54216" s="1">
        <v>0.33910459399223331</v>
      </c>
    </row>
    <row r="54217" spans="1:2" x14ac:dyDescent="0.2">
      <c r="A54217" s="1">
        <v>544.931363791693</v>
      </c>
      <c r="B54217" s="1">
        <v>0.34230302095413212</v>
      </c>
    </row>
    <row r="54218" spans="1:2" x14ac:dyDescent="0.2">
      <c r="A54218" s="1">
        <v>544.94141579169082</v>
      </c>
      <c r="B54218" s="1">
        <v>0.34786606192588809</v>
      </c>
    </row>
    <row r="54219" spans="1:2" x14ac:dyDescent="0.2">
      <c r="A54219" s="1">
        <v>544.95146779168863</v>
      </c>
      <c r="B54219" s="1">
        <v>0.35399569809436798</v>
      </c>
    </row>
    <row r="54220" spans="1:2" x14ac:dyDescent="0.2">
      <c r="A54220" s="1">
        <v>544.96151979168644</v>
      </c>
      <c r="B54220" s="1">
        <v>0.36982528030872347</v>
      </c>
    </row>
    <row r="54221" spans="1:2" x14ac:dyDescent="0.2">
      <c r="A54221" s="1">
        <v>544.97157179168426</v>
      </c>
      <c r="B54221" s="1">
        <v>0.37456327915191651</v>
      </c>
    </row>
    <row r="54222" spans="1:2" x14ac:dyDescent="0.2">
      <c r="A54222" s="1">
        <v>544.98162379168207</v>
      </c>
      <c r="B54222" s="1">
        <v>0.36521299660205842</v>
      </c>
    </row>
    <row r="54223" spans="1:2" x14ac:dyDescent="0.2">
      <c r="A54223" s="1">
        <v>544.99167579167988</v>
      </c>
      <c r="B54223" s="1">
        <v>0.37143618822097779</v>
      </c>
    </row>
    <row r="54224" spans="1:2" x14ac:dyDescent="0.2">
      <c r="A54224" s="1">
        <v>545.00172679167008</v>
      </c>
      <c r="B54224" s="1">
        <v>0.38110631346702578</v>
      </c>
    </row>
    <row r="54225" spans="1:2" x14ac:dyDescent="0.2">
      <c r="A54225" s="1">
        <v>545.01177879166789</v>
      </c>
      <c r="B54225" s="1">
        <v>0.36970014989376071</v>
      </c>
    </row>
    <row r="54226" spans="1:2" x14ac:dyDescent="0.2">
      <c r="A54226" s="1">
        <v>545.02183079172391</v>
      </c>
      <c r="B54226" s="1">
        <v>0.36071648776531223</v>
      </c>
    </row>
    <row r="54227" spans="1:2" x14ac:dyDescent="0.2">
      <c r="A54227" s="1">
        <v>545.03188279172173</v>
      </c>
      <c r="B54227" s="1">
        <v>0.36255017459392547</v>
      </c>
    </row>
    <row r="54228" spans="1:2" x14ac:dyDescent="0.2">
      <c r="A54228" s="1">
        <v>545.04193479171954</v>
      </c>
      <c r="B54228" s="1">
        <v>0.35976689994335176</v>
      </c>
    </row>
    <row r="54229" spans="1:2" x14ac:dyDescent="0.2">
      <c r="A54229" s="1">
        <v>545.05198679171735</v>
      </c>
      <c r="B54229" s="1">
        <v>0.35640767455101013</v>
      </c>
    </row>
    <row r="54230" spans="1:2" x14ac:dyDescent="0.2">
      <c r="A54230" s="1">
        <v>545.06203879171517</v>
      </c>
      <c r="B54230" s="1">
        <v>0.34378119707107546</v>
      </c>
    </row>
    <row r="54231" spans="1:2" x14ac:dyDescent="0.2">
      <c r="A54231" s="1">
        <v>545.07209079171298</v>
      </c>
      <c r="B54231" s="1">
        <v>0.34343387246131901</v>
      </c>
    </row>
    <row r="54232" spans="1:2" x14ac:dyDescent="0.2">
      <c r="A54232" s="1">
        <v>545.08214279171079</v>
      </c>
      <c r="B54232" s="1">
        <v>0.34561546862125397</v>
      </c>
    </row>
    <row r="54233" spans="1:2" x14ac:dyDescent="0.2">
      <c r="A54233" s="1">
        <v>545.09219479170861</v>
      </c>
      <c r="B54233" s="1">
        <v>0.33370878338813781</v>
      </c>
    </row>
    <row r="54234" spans="1:2" x14ac:dyDescent="0.2">
      <c r="A54234" s="1">
        <v>545.10224679170642</v>
      </c>
      <c r="B54234" s="1">
        <v>0.32955609083175663</v>
      </c>
    </row>
    <row r="54235" spans="1:2" x14ac:dyDescent="0.2">
      <c r="A54235" s="1">
        <v>545.11229879170423</v>
      </c>
      <c r="B54235" s="1">
        <v>0.31923575520515446</v>
      </c>
    </row>
    <row r="54236" spans="1:2" x14ac:dyDescent="0.2">
      <c r="A54236" s="1">
        <v>545.12234979169443</v>
      </c>
      <c r="B54236" s="1">
        <v>0.30379325866699219</v>
      </c>
    </row>
    <row r="54237" spans="1:2" x14ac:dyDescent="0.2">
      <c r="A54237" s="1">
        <v>545.13240179169225</v>
      </c>
      <c r="B54237" s="1">
        <v>0.29296889305114748</v>
      </c>
    </row>
    <row r="54238" spans="1:2" x14ac:dyDescent="0.2">
      <c r="A54238" s="1">
        <v>545.14245379169006</v>
      </c>
      <c r="B54238" s="1">
        <v>0.27674053072929383</v>
      </c>
    </row>
    <row r="54239" spans="1:2" x14ac:dyDescent="0.2">
      <c r="A54239" s="1">
        <v>545.15250579168787</v>
      </c>
      <c r="B54239" s="1">
        <v>0.26424210727214814</v>
      </c>
    </row>
    <row r="54240" spans="1:2" x14ac:dyDescent="0.2">
      <c r="A54240" s="1">
        <v>545.16255779168569</v>
      </c>
      <c r="B54240" s="1">
        <v>0.25534030616283421</v>
      </c>
    </row>
    <row r="54241" spans="1:2" x14ac:dyDescent="0.2">
      <c r="A54241" s="1">
        <v>545.1726097916835</v>
      </c>
      <c r="B54241" s="1">
        <v>0.22775489687919617</v>
      </c>
    </row>
    <row r="54242" spans="1:2" x14ac:dyDescent="0.2">
      <c r="A54242" s="1">
        <v>545.18266179168131</v>
      </c>
      <c r="B54242" s="1">
        <v>0.21157331228256226</v>
      </c>
    </row>
    <row r="54243" spans="1:2" x14ac:dyDescent="0.2">
      <c r="A54243" s="1">
        <v>545.19271379167913</v>
      </c>
      <c r="B54243" s="1">
        <v>0.19347208678722383</v>
      </c>
    </row>
    <row r="54244" spans="1:2" x14ac:dyDescent="0.2">
      <c r="A54244" s="1">
        <v>545.20276579167694</v>
      </c>
      <c r="B54244" s="1">
        <v>0.18708283424377442</v>
      </c>
    </row>
    <row r="54245" spans="1:2" x14ac:dyDescent="0.2">
      <c r="A54245" s="1">
        <v>545.21281779167475</v>
      </c>
      <c r="B54245" s="1">
        <v>0.17458207190036776</v>
      </c>
    </row>
    <row r="54246" spans="1:2" x14ac:dyDescent="0.2">
      <c r="A54246" s="1">
        <v>545.22286979167257</v>
      </c>
      <c r="B54246" s="1">
        <v>0.14488932609558106</v>
      </c>
    </row>
    <row r="54247" spans="1:2" x14ac:dyDescent="0.2">
      <c r="A54247" s="1">
        <v>545.23292079172097</v>
      </c>
      <c r="B54247" s="1">
        <v>0.14005250930786134</v>
      </c>
    </row>
    <row r="54248" spans="1:2" x14ac:dyDescent="0.2">
      <c r="A54248" s="1">
        <v>545.24297279171878</v>
      </c>
      <c r="B54248" s="1">
        <v>0.11454636991024018</v>
      </c>
    </row>
    <row r="54249" spans="1:2" x14ac:dyDescent="0.2">
      <c r="A54249" s="1">
        <v>545.2530247917166</v>
      </c>
      <c r="B54249" s="1">
        <v>0.10443887293338776</v>
      </c>
    </row>
    <row r="54250" spans="1:2" x14ac:dyDescent="0.2">
      <c r="A54250" s="1">
        <v>545.26307679171441</v>
      </c>
      <c r="B54250" s="1">
        <v>7.2748133540153512E-2</v>
      </c>
    </row>
    <row r="54251" spans="1:2" x14ac:dyDescent="0.2">
      <c r="A54251" s="1">
        <v>545.27312879171222</v>
      </c>
      <c r="B54251" s="1">
        <v>5.8688503503799443E-2</v>
      </c>
    </row>
    <row r="54252" spans="1:2" x14ac:dyDescent="0.2">
      <c r="A54252" s="1">
        <v>545.28318079171004</v>
      </c>
      <c r="B54252" s="1">
        <v>6.1365943551063541E-2</v>
      </c>
    </row>
    <row r="54253" spans="1:2" x14ac:dyDescent="0.2">
      <c r="A54253" s="1">
        <v>545.29323279170785</v>
      </c>
      <c r="B54253" s="1">
        <v>4.4250558614730838E-2</v>
      </c>
    </row>
    <row r="54254" spans="1:2" x14ac:dyDescent="0.2">
      <c r="A54254" s="1">
        <v>545.30328479170566</v>
      </c>
      <c r="B54254" s="1">
        <v>2.4720858335494995E-2</v>
      </c>
    </row>
    <row r="54255" spans="1:2" x14ac:dyDescent="0.2">
      <c r="A54255" s="1">
        <v>545.31333679170348</v>
      </c>
      <c r="B54255" s="1">
        <v>-6.4927482604980472E-3</v>
      </c>
    </row>
    <row r="54256" spans="1:2" x14ac:dyDescent="0.2">
      <c r="A54256" s="1">
        <v>545.32338879170129</v>
      </c>
      <c r="B54256" s="1">
        <v>-2.9462365508079531E-2</v>
      </c>
    </row>
    <row r="54257" spans="1:2" x14ac:dyDescent="0.2">
      <c r="A54257" s="1">
        <v>545.3334407916991</v>
      </c>
      <c r="B54257" s="1">
        <v>-4.4490294456481935E-2</v>
      </c>
    </row>
    <row r="54258" spans="1:2" x14ac:dyDescent="0.2">
      <c r="A54258" s="1">
        <v>545.34349279169692</v>
      </c>
      <c r="B54258" s="1">
        <v>-6.5782930254936228E-2</v>
      </c>
    </row>
    <row r="54259" spans="1:2" x14ac:dyDescent="0.2">
      <c r="A54259" s="1">
        <v>545.35354379168712</v>
      </c>
      <c r="B54259" s="1">
        <v>-8.5548858046531687E-2</v>
      </c>
    </row>
    <row r="54260" spans="1:2" x14ac:dyDescent="0.2">
      <c r="A54260" s="1">
        <v>545.36359579168493</v>
      </c>
      <c r="B54260" s="1">
        <v>-9.7644408345222478E-2</v>
      </c>
    </row>
    <row r="54261" spans="1:2" x14ac:dyDescent="0.2">
      <c r="A54261" s="1">
        <v>545.37364779168274</v>
      </c>
      <c r="B54261" s="1">
        <v>-0.11524862051010132</v>
      </c>
    </row>
    <row r="54262" spans="1:2" x14ac:dyDescent="0.2">
      <c r="A54262" s="1">
        <v>545.38369979168056</v>
      </c>
      <c r="B54262" s="1">
        <v>-0.12833878219127656</v>
      </c>
    </row>
    <row r="54263" spans="1:2" x14ac:dyDescent="0.2">
      <c r="A54263" s="1">
        <v>545.39375179167837</v>
      </c>
      <c r="B54263" s="1">
        <v>-0.12854694306850434</v>
      </c>
    </row>
    <row r="54264" spans="1:2" x14ac:dyDescent="0.2">
      <c r="A54264" s="1">
        <v>545.40380379167618</v>
      </c>
      <c r="B54264" s="1">
        <v>-0.14387892723083498</v>
      </c>
    </row>
    <row r="54265" spans="1:2" x14ac:dyDescent="0.2">
      <c r="A54265" s="1">
        <v>545.413855791674</v>
      </c>
      <c r="B54265" s="1">
        <v>-0.15219132900238039</v>
      </c>
    </row>
    <row r="54266" spans="1:2" x14ac:dyDescent="0.2">
      <c r="A54266" s="1">
        <v>545.42390779167181</v>
      </c>
      <c r="B54266" s="1">
        <v>-0.17070887625217437</v>
      </c>
    </row>
    <row r="54267" spans="1:2" x14ac:dyDescent="0.2">
      <c r="A54267" s="1">
        <v>545.43395979166962</v>
      </c>
      <c r="B54267" s="1">
        <v>-0.17534279465675354</v>
      </c>
    </row>
    <row r="54268" spans="1:2" x14ac:dyDescent="0.2">
      <c r="A54268" s="1">
        <v>545.44401179166744</v>
      </c>
      <c r="B54268" s="1">
        <v>-0.18000945746898653</v>
      </c>
    </row>
    <row r="54269" spans="1:2" x14ac:dyDescent="0.2">
      <c r="A54269" s="1">
        <v>545.45406379172346</v>
      </c>
      <c r="B54269" s="1">
        <v>-0.19383169054985047</v>
      </c>
    </row>
    <row r="54270" spans="1:2" x14ac:dyDescent="0.2">
      <c r="A54270" s="1">
        <v>545.46411579172127</v>
      </c>
      <c r="B54270" s="1">
        <v>-0.20409413874149324</v>
      </c>
    </row>
    <row r="54271" spans="1:2" x14ac:dyDescent="0.2">
      <c r="A54271" s="1">
        <v>545.47416679171147</v>
      </c>
      <c r="B54271" s="1">
        <v>-0.21990442514419556</v>
      </c>
    </row>
    <row r="54272" spans="1:2" x14ac:dyDescent="0.2">
      <c r="A54272" s="1">
        <v>545.48421879170928</v>
      </c>
      <c r="B54272" s="1">
        <v>-0.2096671199798584</v>
      </c>
    </row>
    <row r="54273" spans="1:2" x14ac:dyDescent="0.2">
      <c r="A54273" s="1">
        <v>545.49427079170709</v>
      </c>
      <c r="B54273" s="1">
        <v>-0.21512900412082672</v>
      </c>
    </row>
    <row r="54274" spans="1:2" x14ac:dyDescent="0.2">
      <c r="A54274" s="1">
        <v>545.50432279170491</v>
      </c>
      <c r="B54274" s="1">
        <v>-0.20649675965309144</v>
      </c>
    </row>
    <row r="54275" spans="1:2" x14ac:dyDescent="0.2">
      <c r="A54275" s="1">
        <v>545.51437479170272</v>
      </c>
      <c r="B54275" s="1">
        <v>-0.23181169509887697</v>
      </c>
    </row>
    <row r="54276" spans="1:2" x14ac:dyDescent="0.2">
      <c r="A54276" s="1">
        <v>545.52442679170053</v>
      </c>
      <c r="B54276" s="1">
        <v>-0.22954589903354647</v>
      </c>
    </row>
    <row r="54277" spans="1:2" x14ac:dyDescent="0.2">
      <c r="A54277" s="1">
        <v>545.53447879169835</v>
      </c>
      <c r="B54277" s="1">
        <v>-0.22426177024841309</v>
      </c>
    </row>
    <row r="54278" spans="1:2" x14ac:dyDescent="0.2">
      <c r="A54278" s="1">
        <v>545.54453079169616</v>
      </c>
      <c r="B54278" s="1">
        <v>-0.22270173311233521</v>
      </c>
    </row>
    <row r="54279" spans="1:2" x14ac:dyDescent="0.2">
      <c r="A54279" s="1">
        <v>545.55458279169397</v>
      </c>
      <c r="B54279" s="1">
        <v>-0.21005069732666018</v>
      </c>
    </row>
    <row r="54280" spans="1:2" x14ac:dyDescent="0.2">
      <c r="A54280" s="1">
        <v>545.56463479169179</v>
      </c>
      <c r="B54280" s="1">
        <v>-0.20788547337055208</v>
      </c>
    </row>
    <row r="54281" spans="1:2" x14ac:dyDescent="0.2">
      <c r="A54281" s="1">
        <v>545.5746867916896</v>
      </c>
      <c r="B54281" s="1">
        <v>-0.22174922168254854</v>
      </c>
    </row>
    <row r="54282" spans="1:2" x14ac:dyDescent="0.2">
      <c r="A54282" s="1">
        <v>545.58473879168741</v>
      </c>
      <c r="B54282" s="1">
        <v>-0.20300421774387362</v>
      </c>
    </row>
    <row r="54283" spans="1:2" x14ac:dyDescent="0.2">
      <c r="A54283" s="1">
        <v>545.59478979167761</v>
      </c>
      <c r="B54283" s="1">
        <v>-0.19357148945331573</v>
      </c>
    </row>
    <row r="54284" spans="1:2" x14ac:dyDescent="0.2">
      <c r="A54284" s="1">
        <v>545.60484179167543</v>
      </c>
      <c r="B54284" s="1">
        <v>-0.18327103435993194</v>
      </c>
    </row>
    <row r="54285" spans="1:2" x14ac:dyDescent="0.2">
      <c r="A54285" s="1">
        <v>545.61489379167324</v>
      </c>
      <c r="B54285" s="1">
        <v>-0.1834762716293335</v>
      </c>
    </row>
    <row r="54286" spans="1:2" x14ac:dyDescent="0.2">
      <c r="A54286" s="1">
        <v>545.62494579167105</v>
      </c>
      <c r="B54286" s="1">
        <v>-0.16873485624790194</v>
      </c>
    </row>
    <row r="54287" spans="1:2" x14ac:dyDescent="0.2">
      <c r="A54287" s="1">
        <v>545.63499779166887</v>
      </c>
      <c r="B54287" s="1">
        <v>-0.15895187973976135</v>
      </c>
    </row>
    <row r="54288" spans="1:2" x14ac:dyDescent="0.2">
      <c r="A54288" s="1">
        <v>545.64504979166668</v>
      </c>
      <c r="B54288" s="1">
        <v>-0.15814847230911255</v>
      </c>
    </row>
    <row r="54289" spans="1:2" x14ac:dyDescent="0.2">
      <c r="A54289" s="1">
        <v>545.6551017917227</v>
      </c>
      <c r="B54289" s="1">
        <v>-0.12844578623771669</v>
      </c>
    </row>
    <row r="54290" spans="1:2" x14ac:dyDescent="0.2">
      <c r="A54290" s="1">
        <v>545.66515379172051</v>
      </c>
      <c r="B54290" s="1">
        <v>-0.13569867253303527</v>
      </c>
    </row>
    <row r="54291" spans="1:2" x14ac:dyDescent="0.2">
      <c r="A54291" s="1">
        <v>545.67520579171833</v>
      </c>
      <c r="B54291" s="1">
        <v>-0.10804835915565492</v>
      </c>
    </row>
    <row r="54292" spans="1:2" x14ac:dyDescent="0.2">
      <c r="A54292" s="1">
        <v>545.68525779171614</v>
      </c>
      <c r="B54292" s="1">
        <v>-9.6379070878028869E-2</v>
      </c>
    </row>
    <row r="54293" spans="1:2" x14ac:dyDescent="0.2">
      <c r="A54293" s="1">
        <v>545.69530979171395</v>
      </c>
      <c r="B54293" s="1">
        <v>-8.0782792568206793E-2</v>
      </c>
    </row>
    <row r="54294" spans="1:2" x14ac:dyDescent="0.2">
      <c r="A54294" s="1">
        <v>545.70536179171177</v>
      </c>
      <c r="B54294" s="1">
        <v>-6.3964446187019353E-2</v>
      </c>
    </row>
    <row r="54295" spans="1:2" x14ac:dyDescent="0.2">
      <c r="A54295" s="1">
        <v>545.71541279170197</v>
      </c>
      <c r="B54295" s="1">
        <v>-5.3120200037956242E-2</v>
      </c>
    </row>
    <row r="54296" spans="1:2" x14ac:dyDescent="0.2">
      <c r="A54296" s="1">
        <v>545.72546479169978</v>
      </c>
      <c r="B54296" s="1">
        <v>-3.5237660408020025E-2</v>
      </c>
    </row>
    <row r="54297" spans="1:2" x14ac:dyDescent="0.2">
      <c r="A54297" s="1">
        <v>545.73551679169759</v>
      </c>
      <c r="B54297" s="1">
        <v>-1.4216920137405397E-2</v>
      </c>
    </row>
    <row r="54298" spans="1:2" x14ac:dyDescent="0.2">
      <c r="A54298" s="1">
        <v>545.7455687916954</v>
      </c>
      <c r="B54298" s="1">
        <v>4.8765778541564941E-4</v>
      </c>
    </row>
    <row r="54299" spans="1:2" x14ac:dyDescent="0.2">
      <c r="A54299" s="1">
        <v>545.75562066672137</v>
      </c>
      <c r="B54299" s="1">
        <v>6.6336661577224738E-3</v>
      </c>
    </row>
    <row r="54300" spans="1:2" x14ac:dyDescent="0.2">
      <c r="A54300" s="1">
        <v>545.76567266671918</v>
      </c>
      <c r="B54300" s="1">
        <v>3.4298012852668765E-2</v>
      </c>
    </row>
    <row r="54301" spans="1:2" x14ac:dyDescent="0.2">
      <c r="A54301" s="1">
        <v>545.775724666717</v>
      </c>
      <c r="B54301" s="1">
        <v>6.1626729369163517E-2</v>
      </c>
    </row>
    <row r="54302" spans="1:2" x14ac:dyDescent="0.2">
      <c r="A54302" s="1">
        <v>545.78577666671481</v>
      </c>
      <c r="B54302" s="1">
        <v>6.4224062561988829E-2</v>
      </c>
    </row>
    <row r="54303" spans="1:2" x14ac:dyDescent="0.2">
      <c r="A54303" s="1">
        <v>545.79582866671262</v>
      </c>
      <c r="B54303" s="1">
        <v>8.4026243090629588E-2</v>
      </c>
    </row>
    <row r="54304" spans="1:2" x14ac:dyDescent="0.2">
      <c r="A54304" s="1">
        <v>545.80588066671044</v>
      </c>
      <c r="B54304" s="1">
        <v>0.1134055781364441</v>
      </c>
    </row>
    <row r="54305" spans="1:2" x14ac:dyDescent="0.2">
      <c r="A54305" s="1">
        <v>545.81593266670825</v>
      </c>
      <c r="B54305" s="1">
        <v>0.12633435666561127</v>
      </c>
    </row>
    <row r="54306" spans="1:2" x14ac:dyDescent="0.2">
      <c r="A54306" s="1">
        <v>545.82598466670606</v>
      </c>
      <c r="B54306" s="1">
        <v>0.1310495513677597</v>
      </c>
    </row>
    <row r="54307" spans="1:2" x14ac:dyDescent="0.2">
      <c r="A54307" s="1">
        <v>545.83603566669626</v>
      </c>
      <c r="B54307" s="1">
        <v>0.15345608174800873</v>
      </c>
    </row>
    <row r="54308" spans="1:2" x14ac:dyDescent="0.2">
      <c r="A54308" s="1">
        <v>545.84608766669407</v>
      </c>
      <c r="B54308" s="1">
        <v>0.17454698860645296</v>
      </c>
    </row>
    <row r="54309" spans="1:2" x14ac:dyDescent="0.2">
      <c r="A54309" s="1">
        <v>545.85613966669189</v>
      </c>
      <c r="B54309" s="1">
        <v>0.18863468527793886</v>
      </c>
    </row>
    <row r="54310" spans="1:2" x14ac:dyDescent="0.2">
      <c r="A54310" s="1">
        <v>545.8661916666897</v>
      </c>
      <c r="B54310" s="1">
        <v>0.20484842956066132</v>
      </c>
    </row>
    <row r="54311" spans="1:2" x14ac:dyDescent="0.2">
      <c r="A54311" s="1">
        <v>545.87624366668751</v>
      </c>
      <c r="B54311" s="1">
        <v>0.21179433703422548</v>
      </c>
    </row>
    <row r="54312" spans="1:2" x14ac:dyDescent="0.2">
      <c r="A54312" s="1">
        <v>545.88629566668533</v>
      </c>
      <c r="B54312" s="1">
        <v>0.25227344155311587</v>
      </c>
    </row>
    <row r="54313" spans="1:2" x14ac:dyDescent="0.2">
      <c r="A54313" s="1">
        <v>545.89634766668314</v>
      </c>
      <c r="B54313" s="1">
        <v>0.26400821864604951</v>
      </c>
    </row>
    <row r="54314" spans="1:2" x14ac:dyDescent="0.2">
      <c r="A54314" s="1">
        <v>545.90639966668095</v>
      </c>
      <c r="B54314" s="1">
        <v>0.26719261229038238</v>
      </c>
    </row>
    <row r="54315" spans="1:2" x14ac:dyDescent="0.2">
      <c r="A54315" s="1">
        <v>545.91645166667877</v>
      </c>
      <c r="B54315" s="1">
        <v>0.27843388438224792</v>
      </c>
    </row>
    <row r="54316" spans="1:2" x14ac:dyDescent="0.2">
      <c r="A54316" s="1">
        <v>545.92650366667658</v>
      </c>
      <c r="B54316" s="1">
        <v>0.29144335448741915</v>
      </c>
    </row>
    <row r="54317" spans="1:2" x14ac:dyDescent="0.2">
      <c r="A54317" s="1">
        <v>545.93655566667439</v>
      </c>
      <c r="B54317" s="1">
        <v>0.29888335168361663</v>
      </c>
    </row>
    <row r="54318" spans="1:2" x14ac:dyDescent="0.2">
      <c r="A54318" s="1">
        <v>545.94660766667221</v>
      </c>
      <c r="B54318" s="1">
        <v>0.30419730126857758</v>
      </c>
    </row>
    <row r="54319" spans="1:2" x14ac:dyDescent="0.2">
      <c r="A54319" s="1">
        <v>545.95665866672061</v>
      </c>
      <c r="B54319" s="1">
        <v>0.32775456368923189</v>
      </c>
    </row>
    <row r="54320" spans="1:2" x14ac:dyDescent="0.2">
      <c r="A54320" s="1">
        <v>545.96671066671843</v>
      </c>
      <c r="B54320" s="1">
        <v>0.33573016583919529</v>
      </c>
    </row>
    <row r="54321" spans="1:2" x14ac:dyDescent="0.2">
      <c r="A54321" s="1">
        <v>545.97676266671624</v>
      </c>
      <c r="B54321" s="1">
        <v>0.33906834125518803</v>
      </c>
    </row>
    <row r="54322" spans="1:2" x14ac:dyDescent="0.2">
      <c r="A54322" s="1">
        <v>545.98681466671405</v>
      </c>
      <c r="B54322" s="1">
        <v>0.33463439762592317</v>
      </c>
    </row>
    <row r="54323" spans="1:2" x14ac:dyDescent="0.2">
      <c r="A54323" s="1">
        <v>545.99686666671187</v>
      </c>
      <c r="B54323" s="1">
        <v>0.34594349741935732</v>
      </c>
    </row>
    <row r="54324" spans="1:2" x14ac:dyDescent="0.2">
      <c r="A54324" s="1">
        <v>546.00691866670968</v>
      </c>
      <c r="B54324" s="1">
        <v>0.35369339704513553</v>
      </c>
    </row>
    <row r="54325" spans="1:2" x14ac:dyDescent="0.2">
      <c r="A54325" s="1">
        <v>546.01697066670749</v>
      </c>
      <c r="B54325" s="1">
        <v>0.34531375229358674</v>
      </c>
    </row>
    <row r="54326" spans="1:2" x14ac:dyDescent="0.2">
      <c r="A54326" s="1">
        <v>546.02702266670531</v>
      </c>
      <c r="B54326" s="1">
        <v>0.36196545302867889</v>
      </c>
    </row>
    <row r="54327" spans="1:2" x14ac:dyDescent="0.2">
      <c r="A54327" s="1">
        <v>546.03707466670312</v>
      </c>
      <c r="B54327" s="1">
        <v>0.36517849802970886</v>
      </c>
    </row>
    <row r="54328" spans="1:2" x14ac:dyDescent="0.2">
      <c r="A54328" s="1">
        <v>546.04712666670093</v>
      </c>
      <c r="B54328" s="1">
        <v>0.36735249280929566</v>
      </c>
    </row>
    <row r="54329" spans="1:2" x14ac:dyDescent="0.2">
      <c r="A54329" s="1">
        <v>546.05717866669875</v>
      </c>
      <c r="B54329" s="1">
        <v>0.36518376052379609</v>
      </c>
    </row>
    <row r="54330" spans="1:2" x14ac:dyDescent="0.2">
      <c r="A54330" s="1">
        <v>546.06723066669656</v>
      </c>
      <c r="B54330" s="1">
        <v>0.36389795780181888</v>
      </c>
    </row>
    <row r="54331" spans="1:2" x14ac:dyDescent="0.2">
      <c r="A54331" s="1">
        <v>546.07728166668676</v>
      </c>
      <c r="B54331" s="1">
        <v>0.36273903965950016</v>
      </c>
    </row>
    <row r="54332" spans="1:2" x14ac:dyDescent="0.2">
      <c r="A54332" s="1">
        <v>546.08733366668457</v>
      </c>
      <c r="B54332" s="1">
        <v>0.35765722453594212</v>
      </c>
    </row>
    <row r="54333" spans="1:2" x14ac:dyDescent="0.2">
      <c r="A54333" s="1">
        <v>546.09738566668238</v>
      </c>
      <c r="B54333" s="1">
        <v>0.36212157368659975</v>
      </c>
    </row>
    <row r="54334" spans="1:2" x14ac:dyDescent="0.2">
      <c r="A54334" s="1">
        <v>546.1074376666802</v>
      </c>
      <c r="B54334" s="1">
        <v>0.36835295140743257</v>
      </c>
    </row>
    <row r="54335" spans="1:2" x14ac:dyDescent="0.2">
      <c r="A54335" s="1">
        <v>546.11748966667801</v>
      </c>
      <c r="B54335" s="1">
        <v>0.34477522373199465</v>
      </c>
    </row>
    <row r="54336" spans="1:2" x14ac:dyDescent="0.2">
      <c r="A54336" s="1">
        <v>546.12754166667582</v>
      </c>
      <c r="B54336" s="1">
        <v>0.33734984457492828</v>
      </c>
    </row>
    <row r="54337" spans="1:2" x14ac:dyDescent="0.2">
      <c r="A54337" s="1">
        <v>546.13759366667364</v>
      </c>
      <c r="B54337" s="1">
        <v>0.34489275276660919</v>
      </c>
    </row>
    <row r="54338" spans="1:2" x14ac:dyDescent="0.2">
      <c r="A54338" s="1">
        <v>546.14764566667145</v>
      </c>
      <c r="B54338" s="1">
        <v>0.32969233095645906</v>
      </c>
    </row>
    <row r="54339" spans="1:2" x14ac:dyDescent="0.2">
      <c r="A54339" s="1">
        <v>546.15769766666926</v>
      </c>
      <c r="B54339" s="1">
        <v>0.29549839854240417</v>
      </c>
    </row>
    <row r="54340" spans="1:2" x14ac:dyDescent="0.2">
      <c r="A54340" s="1">
        <v>546.16774966666708</v>
      </c>
      <c r="B54340" s="1">
        <v>0.28843028426170353</v>
      </c>
    </row>
    <row r="54341" spans="1:2" x14ac:dyDescent="0.2">
      <c r="A54341" s="1">
        <v>546.1778016667231</v>
      </c>
      <c r="B54341" s="1">
        <v>0.28259066998958587</v>
      </c>
    </row>
    <row r="54342" spans="1:2" x14ac:dyDescent="0.2">
      <c r="A54342" s="1">
        <v>546.18785366672091</v>
      </c>
      <c r="B54342" s="1">
        <v>0.26690785288810731</v>
      </c>
    </row>
    <row r="54343" spans="1:2" x14ac:dyDescent="0.2">
      <c r="A54343" s="1">
        <v>546.19790466671111</v>
      </c>
      <c r="B54343" s="1">
        <v>0.25065727114677433</v>
      </c>
    </row>
    <row r="54344" spans="1:2" x14ac:dyDescent="0.2">
      <c r="A54344" s="1">
        <v>546.20795666670892</v>
      </c>
      <c r="B54344" s="1">
        <v>0.24684664070606233</v>
      </c>
    </row>
    <row r="54345" spans="1:2" x14ac:dyDescent="0.2">
      <c r="A54345" s="1">
        <v>546.21800866670674</v>
      </c>
      <c r="B54345" s="1">
        <v>0.24244485676288605</v>
      </c>
    </row>
    <row r="54346" spans="1:2" x14ac:dyDescent="0.2">
      <c r="A54346" s="1">
        <v>546.22806066670455</v>
      </c>
      <c r="B54346" s="1">
        <v>0.2149804848432541</v>
      </c>
    </row>
    <row r="54347" spans="1:2" x14ac:dyDescent="0.2">
      <c r="A54347" s="1">
        <v>546.23811266670236</v>
      </c>
      <c r="B54347" s="1">
        <v>0.20037414014339447</v>
      </c>
    </row>
    <row r="54348" spans="1:2" x14ac:dyDescent="0.2">
      <c r="A54348" s="1">
        <v>546.24816466670018</v>
      </c>
      <c r="B54348" s="1">
        <v>0.18903638899326325</v>
      </c>
    </row>
    <row r="54349" spans="1:2" x14ac:dyDescent="0.2">
      <c r="A54349" s="1">
        <v>546.25821666669799</v>
      </c>
      <c r="B54349" s="1">
        <v>0.16883659780025484</v>
      </c>
    </row>
    <row r="54350" spans="1:2" x14ac:dyDescent="0.2">
      <c r="A54350" s="1">
        <v>546.2682686666958</v>
      </c>
      <c r="B54350" s="1">
        <v>0.15174869477748873</v>
      </c>
    </row>
    <row r="54351" spans="1:2" x14ac:dyDescent="0.2">
      <c r="A54351" s="1">
        <v>546.27832066669362</v>
      </c>
      <c r="B54351" s="1">
        <v>0.14690486133098604</v>
      </c>
    </row>
    <row r="54352" spans="1:2" x14ac:dyDescent="0.2">
      <c r="A54352" s="1">
        <v>546.28837266669143</v>
      </c>
      <c r="B54352" s="1">
        <v>0.11195780754089356</v>
      </c>
    </row>
    <row r="54353" spans="1:2" x14ac:dyDescent="0.2">
      <c r="A54353" s="1">
        <v>546.29842466668924</v>
      </c>
      <c r="B54353" s="1">
        <v>8.4335560798645029E-2</v>
      </c>
    </row>
    <row r="54354" spans="1:2" x14ac:dyDescent="0.2">
      <c r="A54354" s="1">
        <v>546.30847666668706</v>
      </c>
      <c r="B54354" s="1">
        <v>7.4532119035720823E-2</v>
      </c>
    </row>
    <row r="54355" spans="1:2" x14ac:dyDescent="0.2">
      <c r="A54355" s="1">
        <v>546.31852766667726</v>
      </c>
      <c r="B54355" s="1">
        <v>4.8879214525222779E-2</v>
      </c>
    </row>
    <row r="54356" spans="1:2" x14ac:dyDescent="0.2">
      <c r="A54356" s="1">
        <v>546.32857966667507</v>
      </c>
      <c r="B54356" s="1">
        <v>3.8823173046112061E-2</v>
      </c>
    </row>
    <row r="54357" spans="1:2" x14ac:dyDescent="0.2">
      <c r="A54357" s="1">
        <v>546.33863166667288</v>
      </c>
      <c r="B54357" s="1">
        <v>1.4276561737060548E-2</v>
      </c>
    </row>
    <row r="54358" spans="1:2" x14ac:dyDescent="0.2">
      <c r="A54358" s="1">
        <v>546.34868366667069</v>
      </c>
      <c r="B54358" s="1">
        <v>5.7817268371582031E-3</v>
      </c>
    </row>
    <row r="54359" spans="1:2" x14ac:dyDescent="0.2">
      <c r="A54359" s="1">
        <v>546.35873566666851</v>
      </c>
      <c r="B54359" s="1">
        <v>-6.8722325563430791E-3</v>
      </c>
    </row>
    <row r="54360" spans="1:2" x14ac:dyDescent="0.2">
      <c r="A54360" s="1">
        <v>546.36878766666632</v>
      </c>
      <c r="B54360" s="1">
        <v>-2.729129433631897E-2</v>
      </c>
    </row>
    <row r="54361" spans="1:2" x14ac:dyDescent="0.2">
      <c r="A54361" s="1">
        <v>546.37883966672234</v>
      </c>
      <c r="B54361" s="1">
        <v>-3.8572327494621278E-2</v>
      </c>
    </row>
    <row r="54362" spans="1:2" x14ac:dyDescent="0.2">
      <c r="A54362" s="1">
        <v>546.38889166672016</v>
      </c>
      <c r="B54362" s="1">
        <v>-5.3596163392066958E-2</v>
      </c>
    </row>
    <row r="54363" spans="1:2" x14ac:dyDescent="0.2">
      <c r="A54363" s="1">
        <v>546.39894366671797</v>
      </c>
      <c r="B54363" s="1">
        <v>-8.9443103671073915E-2</v>
      </c>
    </row>
    <row r="54364" spans="1:2" x14ac:dyDescent="0.2">
      <c r="A54364" s="1">
        <v>546.40899566671578</v>
      </c>
      <c r="B54364" s="1">
        <v>-8.908934712409973E-2</v>
      </c>
    </row>
    <row r="54365" spans="1:2" x14ac:dyDescent="0.2">
      <c r="A54365" s="1">
        <v>546.4190476667136</v>
      </c>
      <c r="B54365" s="1">
        <v>-0.10417984127998353</v>
      </c>
    </row>
    <row r="54366" spans="1:2" x14ac:dyDescent="0.2">
      <c r="A54366" s="1">
        <v>546.42909966671141</v>
      </c>
      <c r="B54366" s="1">
        <v>-0.12499826788902284</v>
      </c>
    </row>
    <row r="54367" spans="1:2" x14ac:dyDescent="0.2">
      <c r="A54367" s="1">
        <v>546.43915066670161</v>
      </c>
      <c r="B54367" s="1">
        <v>-0.13596004307270051</v>
      </c>
    </row>
    <row r="54368" spans="1:2" x14ac:dyDescent="0.2">
      <c r="A54368" s="1">
        <v>546.44920266669942</v>
      </c>
      <c r="B54368" s="1">
        <v>-0.14844267904758454</v>
      </c>
    </row>
    <row r="54369" spans="1:2" x14ac:dyDescent="0.2">
      <c r="A54369" s="1">
        <v>546.45925466669723</v>
      </c>
      <c r="B54369" s="1">
        <v>-0.15359816908836366</v>
      </c>
    </row>
    <row r="54370" spans="1:2" x14ac:dyDescent="0.2">
      <c r="A54370" s="1">
        <v>546.46930666669505</v>
      </c>
      <c r="B54370" s="1">
        <v>-0.16564226388931275</v>
      </c>
    </row>
    <row r="54371" spans="1:2" x14ac:dyDescent="0.2">
      <c r="A54371" s="1">
        <v>546.47935866669286</v>
      </c>
      <c r="B54371" s="1">
        <v>-0.17587021350860596</v>
      </c>
    </row>
    <row r="54372" spans="1:2" x14ac:dyDescent="0.2">
      <c r="A54372" s="1">
        <v>546.48941066669067</v>
      </c>
      <c r="B54372" s="1">
        <v>-0.18981289923191072</v>
      </c>
    </row>
    <row r="54373" spans="1:2" x14ac:dyDescent="0.2">
      <c r="A54373" s="1">
        <v>546.49946266668849</v>
      </c>
      <c r="B54373" s="1">
        <v>-0.19924153447151186</v>
      </c>
    </row>
    <row r="54374" spans="1:2" x14ac:dyDescent="0.2">
      <c r="A54374" s="1">
        <v>546.5095146666863</v>
      </c>
      <c r="B54374" s="1">
        <v>-0.20594010472297669</v>
      </c>
    </row>
    <row r="54375" spans="1:2" x14ac:dyDescent="0.2">
      <c r="A54375" s="1">
        <v>546.51956666668411</v>
      </c>
      <c r="B54375" s="1">
        <v>-0.20797318160533906</v>
      </c>
    </row>
    <row r="54376" spans="1:2" x14ac:dyDescent="0.2">
      <c r="A54376" s="1">
        <v>546.52961866668193</v>
      </c>
      <c r="B54376" s="1">
        <v>-0.21387769997119904</v>
      </c>
    </row>
    <row r="54377" spans="1:2" x14ac:dyDescent="0.2">
      <c r="A54377" s="1">
        <v>546.53967066667974</v>
      </c>
      <c r="B54377" s="1">
        <v>-0.20884558618068697</v>
      </c>
    </row>
    <row r="54378" spans="1:2" x14ac:dyDescent="0.2">
      <c r="A54378" s="1">
        <v>546.54972266667755</v>
      </c>
      <c r="B54378" s="1">
        <v>-0.22342211008071899</v>
      </c>
    </row>
    <row r="54379" spans="1:2" x14ac:dyDescent="0.2">
      <c r="A54379" s="1">
        <v>546.55977466667537</v>
      </c>
      <c r="B54379" s="1">
        <v>-0.22708012819290163</v>
      </c>
    </row>
    <row r="54380" spans="1:2" x14ac:dyDescent="0.2">
      <c r="A54380" s="1">
        <v>546.56982566672377</v>
      </c>
      <c r="B54380" s="1">
        <v>-0.22073706865310669</v>
      </c>
    </row>
    <row r="54381" spans="1:2" x14ac:dyDescent="0.2">
      <c r="A54381" s="1">
        <v>546.57987766672159</v>
      </c>
      <c r="B54381" s="1">
        <v>-0.20663826227188112</v>
      </c>
    </row>
    <row r="54382" spans="1:2" x14ac:dyDescent="0.2">
      <c r="A54382" s="1">
        <v>546.5899296667194</v>
      </c>
      <c r="B54382" s="1">
        <v>-0.22205444633960725</v>
      </c>
    </row>
    <row r="54383" spans="1:2" x14ac:dyDescent="0.2">
      <c r="A54383" s="1">
        <v>546.59998166671721</v>
      </c>
      <c r="B54383" s="1">
        <v>-0.21116049885749819</v>
      </c>
    </row>
    <row r="54384" spans="1:2" x14ac:dyDescent="0.2">
      <c r="A54384" s="1">
        <v>546.61003366671503</v>
      </c>
      <c r="B54384" s="1">
        <v>-0.20852048099040987</v>
      </c>
    </row>
    <row r="54385" spans="1:2" x14ac:dyDescent="0.2">
      <c r="A54385" s="1">
        <v>546.62008566671284</v>
      </c>
      <c r="B54385" s="1">
        <v>-0.19856150329113006</v>
      </c>
    </row>
    <row r="54386" spans="1:2" x14ac:dyDescent="0.2">
      <c r="A54386" s="1">
        <v>546.63013766671065</v>
      </c>
      <c r="B54386" s="1">
        <v>-0.21404609978199007</v>
      </c>
    </row>
    <row r="54387" spans="1:2" x14ac:dyDescent="0.2">
      <c r="A54387" s="1">
        <v>546.64018966670847</v>
      </c>
      <c r="B54387" s="1">
        <v>-0.18715241611003877</v>
      </c>
    </row>
    <row r="54388" spans="1:2" x14ac:dyDescent="0.2">
      <c r="A54388" s="1">
        <v>546.65024166670628</v>
      </c>
      <c r="B54388" s="1">
        <v>-0.18778216123580935</v>
      </c>
    </row>
    <row r="54389" spans="1:2" x14ac:dyDescent="0.2">
      <c r="A54389" s="1">
        <v>546.66029366670409</v>
      </c>
      <c r="B54389" s="1">
        <v>-0.17356173276901246</v>
      </c>
    </row>
    <row r="54390" spans="1:2" x14ac:dyDescent="0.2">
      <c r="A54390" s="1">
        <v>546.67034566670191</v>
      </c>
      <c r="B54390" s="1">
        <v>-0.17981474518775942</v>
      </c>
    </row>
    <row r="54391" spans="1:2" x14ac:dyDescent="0.2">
      <c r="A54391" s="1">
        <v>546.68039766669972</v>
      </c>
      <c r="B54391" s="1">
        <v>-0.17197245955467225</v>
      </c>
    </row>
    <row r="54392" spans="1:2" x14ac:dyDescent="0.2">
      <c r="A54392" s="1">
        <v>546.69044866668992</v>
      </c>
      <c r="B54392" s="1">
        <v>-0.15617152869701387</v>
      </c>
    </row>
    <row r="54393" spans="1:2" x14ac:dyDescent="0.2">
      <c r="A54393" s="1">
        <v>546.70050066668773</v>
      </c>
      <c r="B54393" s="1">
        <v>-0.13227395832538605</v>
      </c>
    </row>
    <row r="54394" spans="1:2" x14ac:dyDescent="0.2">
      <c r="A54394" s="1">
        <v>546.71055266668554</v>
      </c>
      <c r="B54394" s="1">
        <v>-0.11346697390079499</v>
      </c>
    </row>
    <row r="54395" spans="1:2" x14ac:dyDescent="0.2">
      <c r="A54395" s="1">
        <v>546.72060466668336</v>
      </c>
      <c r="B54395" s="1">
        <v>-0.11443176448345185</v>
      </c>
    </row>
    <row r="54396" spans="1:2" x14ac:dyDescent="0.2">
      <c r="A54396" s="1">
        <v>546.73065666668117</v>
      </c>
      <c r="B54396" s="1">
        <v>-9.6107175350189214E-2</v>
      </c>
    </row>
    <row r="54397" spans="1:2" x14ac:dyDescent="0.2">
      <c r="A54397" s="1">
        <v>546.74070866667898</v>
      </c>
      <c r="B54397" s="1">
        <v>-6.6883376240730291E-2</v>
      </c>
    </row>
    <row r="54398" spans="1:2" x14ac:dyDescent="0.2">
      <c r="A54398" s="1">
        <v>546.75076104170876</v>
      </c>
      <c r="B54398" s="1">
        <v>-5.4008976817131044E-2</v>
      </c>
    </row>
    <row r="54399" spans="1:2" x14ac:dyDescent="0.2">
      <c r="A54399" s="1">
        <v>546.76081304170657</v>
      </c>
      <c r="B54399" s="1">
        <v>-4.7607445120811463E-2</v>
      </c>
    </row>
    <row r="54400" spans="1:2" x14ac:dyDescent="0.2">
      <c r="A54400" s="1">
        <v>546.77086504170438</v>
      </c>
      <c r="B54400" s="1">
        <v>-2.7456770539283755E-2</v>
      </c>
    </row>
    <row r="54401" spans="1:2" x14ac:dyDescent="0.2">
      <c r="A54401" s="1">
        <v>546.7809170417022</v>
      </c>
      <c r="B54401" s="1">
        <v>-3.0823597311973573E-2</v>
      </c>
    </row>
    <row r="54402" spans="1:2" x14ac:dyDescent="0.2">
      <c r="A54402" s="1">
        <v>546.79096904170001</v>
      </c>
      <c r="B54402" s="1">
        <v>1.3560862541198732E-2</v>
      </c>
    </row>
    <row r="54403" spans="1:2" x14ac:dyDescent="0.2">
      <c r="A54403" s="1">
        <v>546.80102104169782</v>
      </c>
      <c r="B54403" s="1">
        <v>3.4009745121002202E-2</v>
      </c>
    </row>
    <row r="54404" spans="1:2" x14ac:dyDescent="0.2">
      <c r="A54404" s="1">
        <v>546.81107204168802</v>
      </c>
      <c r="B54404" s="1">
        <v>4.2197601199150087E-2</v>
      </c>
    </row>
    <row r="54405" spans="1:2" x14ac:dyDescent="0.2">
      <c r="A54405" s="1">
        <v>546.82112404168583</v>
      </c>
      <c r="B54405" s="1">
        <v>6.2989130616188049E-2</v>
      </c>
    </row>
    <row r="54406" spans="1:2" x14ac:dyDescent="0.2">
      <c r="A54406" s="1">
        <v>546.83117604168365</v>
      </c>
      <c r="B54406" s="1">
        <v>8.0669356584548949E-2</v>
      </c>
    </row>
    <row r="54407" spans="1:2" x14ac:dyDescent="0.2">
      <c r="A54407" s="1">
        <v>546.84122804168146</v>
      </c>
      <c r="B54407" s="1">
        <v>9.9430148005485539E-2</v>
      </c>
    </row>
    <row r="54408" spans="1:2" x14ac:dyDescent="0.2">
      <c r="A54408" s="1">
        <v>546.85128004167927</v>
      </c>
      <c r="B54408" s="1">
        <v>0.10279697477817536</v>
      </c>
    </row>
    <row r="54409" spans="1:2" x14ac:dyDescent="0.2">
      <c r="A54409" s="1">
        <v>546.86133204167709</v>
      </c>
      <c r="B54409" s="1">
        <v>0.12953161418437958</v>
      </c>
    </row>
    <row r="54410" spans="1:2" x14ac:dyDescent="0.2">
      <c r="A54410" s="1">
        <v>546.8713840416749</v>
      </c>
      <c r="B54410" s="1">
        <v>0.14788953244686129</v>
      </c>
    </row>
    <row r="54411" spans="1:2" x14ac:dyDescent="0.2">
      <c r="A54411" s="1">
        <v>546.88143604167271</v>
      </c>
      <c r="B54411" s="1">
        <v>0.16624043405055999</v>
      </c>
    </row>
    <row r="54412" spans="1:2" x14ac:dyDescent="0.2">
      <c r="A54412" s="1">
        <v>546.89148804167053</v>
      </c>
      <c r="B54412" s="1">
        <v>0.18232846319675447</v>
      </c>
    </row>
    <row r="54413" spans="1:2" x14ac:dyDescent="0.2">
      <c r="A54413" s="1">
        <v>546.90154004166834</v>
      </c>
      <c r="B54413" s="1">
        <v>0.2070738798379898</v>
      </c>
    </row>
    <row r="54414" spans="1:2" x14ac:dyDescent="0.2">
      <c r="A54414" s="1">
        <v>546.91159204166615</v>
      </c>
      <c r="B54414" s="1">
        <v>0.2034860283136368</v>
      </c>
    </row>
    <row r="54415" spans="1:2" x14ac:dyDescent="0.2">
      <c r="A54415" s="1">
        <v>546.92164404172217</v>
      </c>
      <c r="B54415" s="1">
        <v>0.22605978906154633</v>
      </c>
    </row>
    <row r="54416" spans="1:2" x14ac:dyDescent="0.2">
      <c r="A54416" s="1">
        <v>546.93169604171999</v>
      </c>
      <c r="B54416" s="1">
        <v>0.24082517802715303</v>
      </c>
    </row>
    <row r="54417" spans="1:2" x14ac:dyDescent="0.2">
      <c r="A54417" s="1">
        <v>546.94174704171019</v>
      </c>
      <c r="B54417" s="1">
        <v>0.25481990396976473</v>
      </c>
    </row>
    <row r="54418" spans="1:2" x14ac:dyDescent="0.2">
      <c r="A54418" s="1">
        <v>546.951799041708</v>
      </c>
      <c r="B54418" s="1">
        <v>0.26910348236560822</v>
      </c>
    </row>
    <row r="54419" spans="1:2" x14ac:dyDescent="0.2">
      <c r="A54419" s="1">
        <v>546.96185104170581</v>
      </c>
      <c r="B54419" s="1">
        <v>0.28279006004333496</v>
      </c>
    </row>
    <row r="54420" spans="1:2" x14ac:dyDescent="0.2">
      <c r="A54420" s="1">
        <v>546.97190304170363</v>
      </c>
      <c r="B54420" s="1">
        <v>0.28287367522716522</v>
      </c>
    </row>
    <row r="54421" spans="1:2" x14ac:dyDescent="0.2">
      <c r="A54421" s="1">
        <v>546.98195504170144</v>
      </c>
      <c r="B54421" s="1">
        <v>0.32040636777877807</v>
      </c>
    </row>
    <row r="54422" spans="1:2" x14ac:dyDescent="0.2">
      <c r="A54422" s="1">
        <v>546.99200704169925</v>
      </c>
      <c r="B54422" s="1">
        <v>0.31650276660919191</v>
      </c>
    </row>
    <row r="54423" spans="1:2" x14ac:dyDescent="0.2">
      <c r="A54423" s="1">
        <v>547.00205904169707</v>
      </c>
      <c r="B54423" s="1">
        <v>0.33194058537483218</v>
      </c>
    </row>
    <row r="54424" spans="1:2" x14ac:dyDescent="0.2">
      <c r="A54424" s="1">
        <v>547.01211104169488</v>
      </c>
      <c r="B54424" s="1">
        <v>0.32989522933959964</v>
      </c>
    </row>
    <row r="54425" spans="1:2" x14ac:dyDescent="0.2">
      <c r="A54425" s="1">
        <v>547.02216304169269</v>
      </c>
      <c r="B54425" s="1">
        <v>0.33550504803657533</v>
      </c>
    </row>
    <row r="54426" spans="1:2" x14ac:dyDescent="0.2">
      <c r="A54426" s="1">
        <v>547.03221504169051</v>
      </c>
      <c r="B54426" s="1">
        <v>0.34980616807937626</v>
      </c>
    </row>
    <row r="54427" spans="1:2" x14ac:dyDescent="0.2">
      <c r="A54427" s="1">
        <v>547.04226704168832</v>
      </c>
      <c r="B54427" s="1">
        <v>0.36830325007438663</v>
      </c>
    </row>
    <row r="54428" spans="1:2" x14ac:dyDescent="0.2">
      <c r="A54428" s="1">
        <v>547.05231904168613</v>
      </c>
      <c r="B54428" s="1">
        <v>0.36194206416606906</v>
      </c>
    </row>
    <row r="54429" spans="1:2" x14ac:dyDescent="0.2">
      <c r="A54429" s="1">
        <v>547.06237104168395</v>
      </c>
      <c r="B54429" s="1">
        <v>0.34627269566059116</v>
      </c>
    </row>
    <row r="54430" spans="1:2" x14ac:dyDescent="0.2">
      <c r="A54430" s="1">
        <v>547.07242204167414</v>
      </c>
      <c r="B54430" s="1">
        <v>0.36336001396179202</v>
      </c>
    </row>
    <row r="54431" spans="1:2" x14ac:dyDescent="0.2">
      <c r="A54431" s="1">
        <v>547.08247404167196</v>
      </c>
      <c r="B54431" s="1">
        <v>0.37112745523452761</v>
      </c>
    </row>
    <row r="54432" spans="1:2" x14ac:dyDescent="0.2">
      <c r="A54432" s="1">
        <v>547.09252604166977</v>
      </c>
      <c r="B54432" s="1">
        <v>0.37407445192337035</v>
      </c>
    </row>
    <row r="54433" spans="1:2" x14ac:dyDescent="0.2">
      <c r="A54433" s="1">
        <v>547.10257804166758</v>
      </c>
      <c r="B54433" s="1">
        <v>0.36936393499374393</v>
      </c>
    </row>
    <row r="54434" spans="1:2" x14ac:dyDescent="0.2">
      <c r="A54434" s="1">
        <v>547.11263004172361</v>
      </c>
      <c r="B54434" s="1">
        <v>0.3748188024759293</v>
      </c>
    </row>
    <row r="54435" spans="1:2" x14ac:dyDescent="0.2">
      <c r="A54435" s="1">
        <v>547.12268204172142</v>
      </c>
      <c r="B54435" s="1">
        <v>0.37023692429065708</v>
      </c>
    </row>
    <row r="54436" spans="1:2" x14ac:dyDescent="0.2">
      <c r="A54436" s="1">
        <v>547.13273404171923</v>
      </c>
      <c r="B54436" s="1">
        <v>0.35459035992622379</v>
      </c>
    </row>
    <row r="54437" spans="1:2" x14ac:dyDescent="0.2">
      <c r="A54437" s="1">
        <v>547.14278604171705</v>
      </c>
      <c r="B54437" s="1">
        <v>0.35153869807720184</v>
      </c>
    </row>
    <row r="54438" spans="1:2" x14ac:dyDescent="0.2">
      <c r="A54438" s="1">
        <v>547.15283804171486</v>
      </c>
      <c r="B54438" s="1">
        <v>0.35030844390392307</v>
      </c>
    </row>
    <row r="54439" spans="1:2" x14ac:dyDescent="0.2">
      <c r="A54439" s="1">
        <v>547.16289004171267</v>
      </c>
      <c r="B54439" s="1">
        <v>0.33144240260124208</v>
      </c>
    </row>
    <row r="54440" spans="1:2" x14ac:dyDescent="0.2">
      <c r="A54440" s="1">
        <v>547.17294204171048</v>
      </c>
      <c r="B54440" s="1">
        <v>0.33655462324619295</v>
      </c>
    </row>
    <row r="54441" spans="1:2" x14ac:dyDescent="0.2">
      <c r="A54441" s="1">
        <v>547.1829940417083</v>
      </c>
      <c r="B54441" s="1">
        <v>0.3306115132570267</v>
      </c>
    </row>
    <row r="54442" spans="1:2" x14ac:dyDescent="0.2">
      <c r="A54442" s="1">
        <v>547.19304604170611</v>
      </c>
      <c r="B54442" s="1">
        <v>0.30881835579872136</v>
      </c>
    </row>
    <row r="54443" spans="1:2" x14ac:dyDescent="0.2">
      <c r="A54443" s="1">
        <v>547.20309704169631</v>
      </c>
      <c r="B54443" s="1">
        <v>0.30349154233932496</v>
      </c>
    </row>
    <row r="54444" spans="1:2" x14ac:dyDescent="0.2">
      <c r="A54444" s="1">
        <v>547.21314904169412</v>
      </c>
      <c r="B54444" s="1">
        <v>0.293219153881073</v>
      </c>
    </row>
    <row r="54445" spans="1:2" x14ac:dyDescent="0.2">
      <c r="A54445" s="1">
        <v>547.22320104169194</v>
      </c>
      <c r="B54445" s="1">
        <v>0.27739483416080474</v>
      </c>
    </row>
    <row r="54446" spans="1:2" x14ac:dyDescent="0.2">
      <c r="A54446" s="1">
        <v>547.23325304168975</v>
      </c>
      <c r="B54446" s="1">
        <v>0.27546934604644779</v>
      </c>
    </row>
    <row r="54447" spans="1:2" x14ac:dyDescent="0.2">
      <c r="A54447" s="1">
        <v>547.24330504168756</v>
      </c>
      <c r="B54447" s="1">
        <v>0.2524143594503403</v>
      </c>
    </row>
    <row r="54448" spans="1:2" x14ac:dyDescent="0.2">
      <c r="A54448" s="1">
        <v>547.25335704168538</v>
      </c>
      <c r="B54448" s="1">
        <v>0.2431044226884842</v>
      </c>
    </row>
    <row r="54449" spans="1:2" x14ac:dyDescent="0.2">
      <c r="A54449" s="1">
        <v>547.26340904168319</v>
      </c>
      <c r="B54449" s="1">
        <v>0.22164455652236939</v>
      </c>
    </row>
    <row r="54450" spans="1:2" x14ac:dyDescent="0.2">
      <c r="A54450" s="1">
        <v>547.273461041681</v>
      </c>
      <c r="B54450" s="1">
        <v>0.22591419339179994</v>
      </c>
    </row>
    <row r="54451" spans="1:2" x14ac:dyDescent="0.2">
      <c r="A54451" s="1">
        <v>547.28351304167882</v>
      </c>
      <c r="B54451" s="1">
        <v>0.20024140834808352</v>
      </c>
    </row>
    <row r="54452" spans="1:2" x14ac:dyDescent="0.2">
      <c r="A54452" s="1">
        <v>547.29356504167663</v>
      </c>
      <c r="B54452" s="1">
        <v>0.1727676808834076</v>
      </c>
    </row>
    <row r="54453" spans="1:2" x14ac:dyDescent="0.2">
      <c r="A54453" s="1">
        <v>547.30361704167444</v>
      </c>
      <c r="B54453" s="1">
        <v>0.15862560510635376</v>
      </c>
    </row>
    <row r="54454" spans="1:2" x14ac:dyDescent="0.2">
      <c r="A54454" s="1">
        <v>547.31366904167226</v>
      </c>
      <c r="B54454" s="1">
        <v>0.1558809220790863</v>
      </c>
    </row>
    <row r="54455" spans="1:2" x14ac:dyDescent="0.2">
      <c r="A54455" s="1">
        <v>547.32372004172066</v>
      </c>
      <c r="B54455" s="1">
        <v>0.12606480002403259</v>
      </c>
    </row>
    <row r="54456" spans="1:2" x14ac:dyDescent="0.2">
      <c r="A54456" s="1">
        <v>547.33377204171848</v>
      </c>
      <c r="B54456" s="1">
        <v>0.10315833270549775</v>
      </c>
    </row>
    <row r="54457" spans="1:2" x14ac:dyDescent="0.2">
      <c r="A54457" s="1">
        <v>547.34382404171629</v>
      </c>
      <c r="B54457" s="1">
        <v>8.8063160777091989E-2</v>
      </c>
    </row>
    <row r="54458" spans="1:2" x14ac:dyDescent="0.2">
      <c r="A54458" s="1">
        <v>547.3538760417141</v>
      </c>
      <c r="B54458" s="1">
        <v>7.2535879611969001E-2</v>
      </c>
    </row>
    <row r="54459" spans="1:2" x14ac:dyDescent="0.2">
      <c r="A54459" s="1">
        <v>547.36392804171192</v>
      </c>
      <c r="B54459" s="1">
        <v>3.6514107584953312E-2</v>
      </c>
    </row>
    <row r="54460" spans="1:2" x14ac:dyDescent="0.2">
      <c r="A54460" s="1">
        <v>547.37398004170973</v>
      </c>
      <c r="B54460" s="1">
        <v>4.4202026724815373E-2</v>
      </c>
    </row>
    <row r="54461" spans="1:2" x14ac:dyDescent="0.2">
      <c r="A54461" s="1">
        <v>547.38403204170754</v>
      </c>
      <c r="B54461" s="1">
        <v>2.2239300012588503E-2</v>
      </c>
    </row>
    <row r="54462" spans="1:2" x14ac:dyDescent="0.2">
      <c r="A54462" s="1">
        <v>547.39408404170536</v>
      </c>
      <c r="B54462" s="1">
        <v>-2.2850918769836428E-3</v>
      </c>
    </row>
    <row r="54463" spans="1:2" x14ac:dyDescent="0.2">
      <c r="A54463" s="1">
        <v>547.40413604170317</v>
      </c>
      <c r="B54463" s="1">
        <v>-7.3803555965423588E-3</v>
      </c>
    </row>
    <row r="54464" spans="1:2" x14ac:dyDescent="0.2">
      <c r="A54464" s="1">
        <v>547.41418804170098</v>
      </c>
      <c r="B54464" s="1">
        <v>-3.0606080889701844E-2</v>
      </c>
    </row>
    <row r="54465" spans="1:2" x14ac:dyDescent="0.2">
      <c r="A54465" s="1">
        <v>547.42424004169879</v>
      </c>
      <c r="B54465" s="1">
        <v>-5.7900883555412293E-2</v>
      </c>
    </row>
    <row r="54466" spans="1:2" x14ac:dyDescent="0.2">
      <c r="A54466" s="1">
        <v>547.43429204169661</v>
      </c>
      <c r="B54466" s="1">
        <v>-6.3955090641975409E-2</v>
      </c>
    </row>
    <row r="54467" spans="1:2" x14ac:dyDescent="0.2">
      <c r="A54467" s="1">
        <v>547.44434404169442</v>
      </c>
      <c r="B54467" s="1">
        <v>-6.7770983576774607E-2</v>
      </c>
    </row>
    <row r="54468" spans="1:2" x14ac:dyDescent="0.2">
      <c r="A54468" s="1">
        <v>547.45439504168462</v>
      </c>
      <c r="B54468" s="1">
        <v>-9.598321437835694E-2</v>
      </c>
    </row>
    <row r="54469" spans="1:2" x14ac:dyDescent="0.2">
      <c r="A54469" s="1">
        <v>547.46444704168243</v>
      </c>
      <c r="B54469" s="1">
        <v>-0.12598586261272432</v>
      </c>
    </row>
    <row r="54470" spans="1:2" x14ac:dyDescent="0.2">
      <c r="A54470" s="1">
        <v>547.47449904168025</v>
      </c>
      <c r="B54470" s="1">
        <v>-0.12798151731491089</v>
      </c>
    </row>
    <row r="54471" spans="1:2" x14ac:dyDescent="0.2">
      <c r="A54471" s="1">
        <v>547.48455104167806</v>
      </c>
      <c r="B54471" s="1">
        <v>-0.11019370257854462</v>
      </c>
    </row>
    <row r="54472" spans="1:2" x14ac:dyDescent="0.2">
      <c r="A54472" s="1">
        <v>547.49460304167587</v>
      </c>
      <c r="B54472" s="1">
        <v>-0.15001324117183687</v>
      </c>
    </row>
    <row r="54473" spans="1:2" x14ac:dyDescent="0.2">
      <c r="A54473" s="1">
        <v>547.50465504167369</v>
      </c>
      <c r="B54473" s="1">
        <v>-0.16122176885604858</v>
      </c>
    </row>
    <row r="54474" spans="1:2" x14ac:dyDescent="0.2">
      <c r="A54474" s="1">
        <v>547.5147070416715</v>
      </c>
      <c r="B54474" s="1">
        <v>-0.16866995215415956</v>
      </c>
    </row>
    <row r="54475" spans="1:2" x14ac:dyDescent="0.2">
      <c r="A54475" s="1">
        <v>547.52475904166931</v>
      </c>
      <c r="B54475" s="1">
        <v>-0.17387046575546267</v>
      </c>
    </row>
    <row r="54476" spans="1:2" x14ac:dyDescent="0.2">
      <c r="A54476" s="1">
        <v>547.53481104166713</v>
      </c>
      <c r="B54476" s="1">
        <v>-0.18550759434700012</v>
      </c>
    </row>
    <row r="54477" spans="1:2" x14ac:dyDescent="0.2">
      <c r="A54477" s="1">
        <v>547.54486304172315</v>
      </c>
      <c r="B54477" s="1">
        <v>-0.20373278081417084</v>
      </c>
    </row>
    <row r="54478" spans="1:2" x14ac:dyDescent="0.2">
      <c r="A54478" s="1">
        <v>547.55491504172096</v>
      </c>
      <c r="B54478" s="1">
        <v>-0.19158694446086885</v>
      </c>
    </row>
    <row r="54479" spans="1:2" x14ac:dyDescent="0.2">
      <c r="A54479" s="1">
        <v>547.56496704171877</v>
      </c>
      <c r="B54479" s="1">
        <v>-0.22347356557846071</v>
      </c>
    </row>
    <row r="54480" spans="1:2" x14ac:dyDescent="0.2">
      <c r="A54480" s="1">
        <v>547.57501904171659</v>
      </c>
      <c r="B54480" s="1">
        <v>-0.19625594615936282</v>
      </c>
    </row>
    <row r="54481" spans="1:2" x14ac:dyDescent="0.2">
      <c r="A54481" s="1">
        <v>547.58507004170679</v>
      </c>
      <c r="B54481" s="1">
        <v>-0.2061798405647278</v>
      </c>
    </row>
    <row r="54482" spans="1:2" x14ac:dyDescent="0.2">
      <c r="A54482" s="1">
        <v>547.5951220417046</v>
      </c>
      <c r="B54482" s="1">
        <v>-0.21566928684711456</v>
      </c>
    </row>
    <row r="54483" spans="1:2" x14ac:dyDescent="0.2">
      <c r="A54483" s="1">
        <v>547.60517404170241</v>
      </c>
      <c r="B54483" s="1">
        <v>-0.20526416659355165</v>
      </c>
    </row>
    <row r="54484" spans="1:2" x14ac:dyDescent="0.2">
      <c r="A54484" s="1">
        <v>547.61522604170023</v>
      </c>
      <c r="B54484" s="1">
        <v>-0.21880924165248872</v>
      </c>
    </row>
    <row r="54485" spans="1:2" x14ac:dyDescent="0.2">
      <c r="A54485" s="1">
        <v>547.62527804169804</v>
      </c>
      <c r="B54485" s="1">
        <v>-0.21647971093654633</v>
      </c>
    </row>
    <row r="54486" spans="1:2" x14ac:dyDescent="0.2">
      <c r="A54486" s="1">
        <v>547.63533004169585</v>
      </c>
      <c r="B54486" s="1">
        <v>-0.21593124210834505</v>
      </c>
    </row>
    <row r="54487" spans="1:2" x14ac:dyDescent="0.2">
      <c r="A54487" s="1">
        <v>547.64538204169367</v>
      </c>
      <c r="B54487" s="1">
        <v>-0.21804793417453766</v>
      </c>
    </row>
    <row r="54488" spans="1:2" x14ac:dyDescent="0.2">
      <c r="A54488" s="1">
        <v>547.65543404169148</v>
      </c>
      <c r="B54488" s="1">
        <v>-0.21145987629890442</v>
      </c>
    </row>
    <row r="54489" spans="1:2" x14ac:dyDescent="0.2">
      <c r="A54489" s="1">
        <v>547.66548604168929</v>
      </c>
      <c r="B54489" s="1">
        <v>-0.19946197450160982</v>
      </c>
    </row>
    <row r="54490" spans="1:2" x14ac:dyDescent="0.2">
      <c r="A54490" s="1">
        <v>547.6755380416871</v>
      </c>
      <c r="B54490" s="1">
        <v>-0.20526416659355165</v>
      </c>
    </row>
    <row r="54491" spans="1:2" x14ac:dyDescent="0.2">
      <c r="A54491" s="1">
        <v>547.68559004168492</v>
      </c>
      <c r="B54491" s="1">
        <v>-0.18605138540267946</v>
      </c>
    </row>
    <row r="54492" spans="1:2" x14ac:dyDescent="0.2">
      <c r="A54492" s="1">
        <v>547.69564204168273</v>
      </c>
      <c r="B54492" s="1">
        <v>-0.18151745438575745</v>
      </c>
    </row>
    <row r="54493" spans="1:2" x14ac:dyDescent="0.2">
      <c r="A54493" s="1">
        <v>547.70569404168054</v>
      </c>
      <c r="B54493" s="1">
        <v>-0.17834533989429474</v>
      </c>
    </row>
    <row r="54494" spans="1:2" x14ac:dyDescent="0.2">
      <c r="A54494" s="1">
        <v>547.71574504167074</v>
      </c>
      <c r="B54494" s="1">
        <v>-0.15961729288101198</v>
      </c>
    </row>
    <row r="54495" spans="1:2" x14ac:dyDescent="0.2">
      <c r="A54495" s="1">
        <v>547.72579704166856</v>
      </c>
      <c r="B54495" s="1">
        <v>-0.1494513237476349</v>
      </c>
    </row>
    <row r="54496" spans="1:2" x14ac:dyDescent="0.2">
      <c r="A54496" s="1">
        <v>547.73584904166637</v>
      </c>
      <c r="B54496" s="1">
        <v>-0.14154530346393585</v>
      </c>
    </row>
    <row r="54497" spans="1:2" x14ac:dyDescent="0.2">
      <c r="A54497" s="1">
        <v>547.74590104172239</v>
      </c>
      <c r="B54497" s="1">
        <v>-0.12961990714073182</v>
      </c>
    </row>
    <row r="54498" spans="1:2" x14ac:dyDescent="0.2">
      <c r="A54498" s="1">
        <v>547.75595333334059</v>
      </c>
      <c r="B54498" s="1">
        <v>-0.12683663249015809</v>
      </c>
    </row>
    <row r="54499" spans="1:2" x14ac:dyDescent="0.2">
      <c r="A54499" s="1">
        <v>547.7660053333384</v>
      </c>
      <c r="B54499" s="1">
        <v>-9.3229760527610783E-2</v>
      </c>
    </row>
    <row r="54500" spans="1:2" x14ac:dyDescent="0.2">
      <c r="A54500" s="1">
        <v>547.77605733333621</v>
      </c>
      <c r="B54500" s="1">
        <v>-0.10931486606597901</v>
      </c>
    </row>
    <row r="54501" spans="1:2" x14ac:dyDescent="0.2">
      <c r="A54501" s="1">
        <v>547.78610933333402</v>
      </c>
      <c r="B54501" s="1">
        <v>-7.1949988603591919E-2</v>
      </c>
    </row>
    <row r="54502" spans="1:2" x14ac:dyDescent="0.2">
      <c r="A54502" s="1">
        <v>547.79616133339005</v>
      </c>
      <c r="B54502" s="1">
        <v>-6.4650324583053587E-2</v>
      </c>
    </row>
    <row r="54503" spans="1:2" x14ac:dyDescent="0.2">
      <c r="A54503" s="1">
        <v>547.80621333338786</v>
      </c>
      <c r="B54503" s="1">
        <v>-4.9694316387176515E-2</v>
      </c>
    </row>
    <row r="54504" spans="1:2" x14ac:dyDescent="0.2">
      <c r="A54504" s="1">
        <v>547.81626533338567</v>
      </c>
      <c r="B54504" s="1">
        <v>-4.0708900094032288E-2</v>
      </c>
    </row>
    <row r="54505" spans="1:2" x14ac:dyDescent="0.2">
      <c r="A54505" s="1">
        <v>547.82631733338349</v>
      </c>
      <c r="B54505" s="1">
        <v>-1.6572178602218629E-2</v>
      </c>
    </row>
    <row r="54506" spans="1:2" x14ac:dyDescent="0.2">
      <c r="A54506" s="1">
        <v>547.8363693333813</v>
      </c>
      <c r="B54506" s="1">
        <v>-3.2001811265945437E-3</v>
      </c>
    </row>
    <row r="54507" spans="1:2" x14ac:dyDescent="0.2">
      <c r="A54507" s="1">
        <v>547.8464203333715</v>
      </c>
      <c r="B54507" s="1">
        <v>1.661310911178589E-2</v>
      </c>
    </row>
    <row r="54508" spans="1:2" x14ac:dyDescent="0.2">
      <c r="A54508" s="1">
        <v>547.85647233336931</v>
      </c>
      <c r="B54508" s="1">
        <v>5.1249675750732422E-2</v>
      </c>
    </row>
    <row r="54509" spans="1:2" x14ac:dyDescent="0.2">
      <c r="A54509" s="1">
        <v>547.86652433336712</v>
      </c>
      <c r="B54509" s="1">
        <v>3.4531316757202148E-2</v>
      </c>
    </row>
    <row r="54510" spans="1:2" x14ac:dyDescent="0.2">
      <c r="A54510" s="1">
        <v>547.87657633336494</v>
      </c>
      <c r="B54510" s="1">
        <v>5.8959229588508612E-2</v>
      </c>
    </row>
    <row r="54511" spans="1:2" x14ac:dyDescent="0.2">
      <c r="A54511" s="1">
        <v>547.88662833336275</v>
      </c>
      <c r="B54511" s="1">
        <v>0.10387520134449006</v>
      </c>
    </row>
    <row r="54512" spans="1:2" x14ac:dyDescent="0.2">
      <c r="A54512" s="1">
        <v>547.89668033336056</v>
      </c>
      <c r="B54512" s="1">
        <v>0.11598244607448578</v>
      </c>
    </row>
    <row r="54513" spans="1:2" x14ac:dyDescent="0.2">
      <c r="A54513" s="1">
        <v>547.90673233335838</v>
      </c>
      <c r="B54513" s="1">
        <v>0.12627413034439089</v>
      </c>
    </row>
    <row r="54514" spans="1:2" x14ac:dyDescent="0.2">
      <c r="A54514" s="1">
        <v>547.91678433335619</v>
      </c>
      <c r="B54514" s="1">
        <v>0.15106866359710694</v>
      </c>
    </row>
    <row r="54515" spans="1:2" x14ac:dyDescent="0.2">
      <c r="A54515" s="1">
        <v>547.926836333354</v>
      </c>
      <c r="B54515" s="1">
        <v>0.1505611252784729</v>
      </c>
    </row>
    <row r="54516" spans="1:2" x14ac:dyDescent="0.2">
      <c r="A54516" s="1">
        <v>547.93688833335182</v>
      </c>
      <c r="B54516" s="1">
        <v>0.17145673513412477</v>
      </c>
    </row>
    <row r="54517" spans="1:2" x14ac:dyDescent="0.2">
      <c r="A54517" s="1">
        <v>547.94694033334963</v>
      </c>
      <c r="B54517" s="1">
        <v>0.19205881476402284</v>
      </c>
    </row>
    <row r="54518" spans="1:2" x14ac:dyDescent="0.2">
      <c r="A54518" s="1">
        <v>547.95699233334744</v>
      </c>
      <c r="B54518" s="1">
        <v>0.21057987034320833</v>
      </c>
    </row>
    <row r="54519" spans="1:2" x14ac:dyDescent="0.2">
      <c r="A54519" s="1">
        <v>547.96704433334526</v>
      </c>
      <c r="B54519" s="1">
        <v>0.22374253749847414</v>
      </c>
    </row>
    <row r="54520" spans="1:2" x14ac:dyDescent="0.2">
      <c r="A54520" s="1">
        <v>547.97709533333546</v>
      </c>
      <c r="B54520" s="1">
        <v>0.2475529843568802</v>
      </c>
    </row>
    <row r="54521" spans="1:2" x14ac:dyDescent="0.2">
      <c r="A54521" s="1">
        <v>547.98714733333327</v>
      </c>
      <c r="B54521" s="1">
        <v>0.27274103522300719</v>
      </c>
    </row>
    <row r="54522" spans="1:2" x14ac:dyDescent="0.2">
      <c r="A54522" s="1">
        <v>547.99719933338929</v>
      </c>
      <c r="B54522" s="1">
        <v>0.27145289361476899</v>
      </c>
    </row>
    <row r="54523" spans="1:2" x14ac:dyDescent="0.2">
      <c r="A54523" s="1">
        <v>548.0072513333871</v>
      </c>
      <c r="B54523" s="1">
        <v>0.2995177745819092</v>
      </c>
    </row>
    <row r="54524" spans="1:2" x14ac:dyDescent="0.2">
      <c r="A54524" s="1">
        <v>548.01730333338492</v>
      </c>
      <c r="B54524" s="1">
        <v>0.30184028863906864</v>
      </c>
    </row>
    <row r="54525" spans="1:2" x14ac:dyDescent="0.2">
      <c r="A54525" s="1">
        <v>548.02735533338273</v>
      </c>
      <c r="B54525" s="1">
        <v>0.31104146718978881</v>
      </c>
    </row>
    <row r="54526" spans="1:2" x14ac:dyDescent="0.2">
      <c r="A54526" s="1">
        <v>548.03740733338054</v>
      </c>
      <c r="B54526" s="1">
        <v>0.31918079137802124</v>
      </c>
    </row>
    <row r="54527" spans="1:2" x14ac:dyDescent="0.2">
      <c r="A54527" s="1">
        <v>548.04745933337836</v>
      </c>
      <c r="B54527" s="1">
        <v>0.3271458685398102</v>
      </c>
    </row>
    <row r="54528" spans="1:2" x14ac:dyDescent="0.2">
      <c r="A54528" s="1">
        <v>548.05751133337617</v>
      </c>
      <c r="B54528" s="1">
        <v>0.33987467229366303</v>
      </c>
    </row>
    <row r="54529" spans="1:2" x14ac:dyDescent="0.2">
      <c r="A54529" s="1">
        <v>548.06756333337398</v>
      </c>
      <c r="B54529" s="1">
        <v>0.3353664690256119</v>
      </c>
    </row>
    <row r="54530" spans="1:2" x14ac:dyDescent="0.2">
      <c r="A54530" s="1">
        <v>548.0776153333718</v>
      </c>
      <c r="B54530" s="1">
        <v>0.35657958269119266</v>
      </c>
    </row>
    <row r="54531" spans="1:2" x14ac:dyDescent="0.2">
      <c r="A54531" s="1">
        <v>548.08766733336961</v>
      </c>
      <c r="B54531" s="1">
        <v>0.35248302340507509</v>
      </c>
    </row>
    <row r="54532" spans="1:2" x14ac:dyDescent="0.2">
      <c r="A54532" s="1">
        <v>548.09771933336742</v>
      </c>
      <c r="B54532" s="1">
        <v>0.36843890547752384</v>
      </c>
    </row>
    <row r="54533" spans="1:2" x14ac:dyDescent="0.2">
      <c r="A54533" s="1">
        <v>548.10777033335762</v>
      </c>
      <c r="B54533" s="1">
        <v>0.3656895446777344</v>
      </c>
    </row>
    <row r="54534" spans="1:2" x14ac:dyDescent="0.2">
      <c r="A54534" s="1">
        <v>548.11782233335543</v>
      </c>
      <c r="B54534" s="1">
        <v>0.36011363983154299</v>
      </c>
    </row>
    <row r="54535" spans="1:2" x14ac:dyDescent="0.2">
      <c r="A54535" s="1">
        <v>548.12787433335325</v>
      </c>
      <c r="B54535" s="1">
        <v>0.36458500564098362</v>
      </c>
    </row>
    <row r="54536" spans="1:2" x14ac:dyDescent="0.2">
      <c r="A54536" s="1">
        <v>548.13792633335106</v>
      </c>
      <c r="B54536" s="1">
        <v>0.3668385225534439</v>
      </c>
    </row>
    <row r="54537" spans="1:2" x14ac:dyDescent="0.2">
      <c r="A54537" s="1">
        <v>548.14797833334887</v>
      </c>
      <c r="B54537" s="1">
        <v>0.36672099351882936</v>
      </c>
    </row>
    <row r="54538" spans="1:2" x14ac:dyDescent="0.2">
      <c r="A54538" s="1">
        <v>548.15803033334669</v>
      </c>
      <c r="B54538" s="1">
        <v>0.36842838048934939</v>
      </c>
    </row>
    <row r="54539" spans="1:2" x14ac:dyDescent="0.2">
      <c r="A54539" s="1">
        <v>548.1680823333445</v>
      </c>
      <c r="B54539" s="1">
        <v>0.3682050168514252</v>
      </c>
    </row>
    <row r="54540" spans="1:2" x14ac:dyDescent="0.2">
      <c r="A54540" s="1">
        <v>548.17813433334231</v>
      </c>
      <c r="B54540" s="1">
        <v>0.36110532760620118</v>
      </c>
    </row>
    <row r="54541" spans="1:2" x14ac:dyDescent="0.2">
      <c r="A54541" s="1">
        <v>548.18818633334013</v>
      </c>
      <c r="B54541" s="1">
        <v>0.36852427482604982</v>
      </c>
    </row>
    <row r="54542" spans="1:2" x14ac:dyDescent="0.2">
      <c r="A54542" s="1">
        <v>548.19823833333794</v>
      </c>
      <c r="B54542" s="1">
        <v>0.3488378691673279</v>
      </c>
    </row>
    <row r="54543" spans="1:2" x14ac:dyDescent="0.2">
      <c r="A54543" s="1">
        <v>548.20829033333575</v>
      </c>
      <c r="B54543" s="1">
        <v>0.33496885836124424</v>
      </c>
    </row>
    <row r="54544" spans="1:2" x14ac:dyDescent="0.2">
      <c r="A54544" s="1">
        <v>548.21834233333357</v>
      </c>
      <c r="B54544" s="1">
        <v>0.33769249141216279</v>
      </c>
    </row>
    <row r="54545" spans="1:2" x14ac:dyDescent="0.2">
      <c r="A54545" s="1">
        <v>548.22839433338959</v>
      </c>
      <c r="B54545" s="1">
        <v>0.32333289921283725</v>
      </c>
    </row>
    <row r="54546" spans="1:2" x14ac:dyDescent="0.2">
      <c r="A54546" s="1">
        <v>548.2384463333874</v>
      </c>
      <c r="B54546" s="1">
        <v>0.31747515857219699</v>
      </c>
    </row>
    <row r="54547" spans="1:2" x14ac:dyDescent="0.2">
      <c r="A54547" s="1">
        <v>548.2484973333776</v>
      </c>
      <c r="B54547" s="1">
        <v>0.30126433789730073</v>
      </c>
    </row>
    <row r="54548" spans="1:2" x14ac:dyDescent="0.2">
      <c r="A54548" s="1">
        <v>548.25854933337541</v>
      </c>
      <c r="B54548" s="1">
        <v>0.29118373811244969</v>
      </c>
    </row>
    <row r="54549" spans="1:2" x14ac:dyDescent="0.2">
      <c r="A54549" s="1">
        <v>548.26860133337323</v>
      </c>
      <c r="B54549" s="1">
        <v>0.27346842885017397</v>
      </c>
    </row>
    <row r="54550" spans="1:2" x14ac:dyDescent="0.2">
      <c r="A54550" s="1">
        <v>548.27865333337104</v>
      </c>
      <c r="B54550" s="1">
        <v>0.2702816963195801</v>
      </c>
    </row>
    <row r="54551" spans="1:2" x14ac:dyDescent="0.2">
      <c r="A54551" s="1">
        <v>548.28870533336885</v>
      </c>
      <c r="B54551" s="1">
        <v>0.25289383113384251</v>
      </c>
    </row>
    <row r="54552" spans="1:2" x14ac:dyDescent="0.2">
      <c r="A54552" s="1">
        <v>548.29875733336667</v>
      </c>
      <c r="B54552" s="1">
        <v>0.23208534479141238</v>
      </c>
    </row>
    <row r="54553" spans="1:2" x14ac:dyDescent="0.2">
      <c r="A54553" s="1">
        <v>548.30880933336448</v>
      </c>
      <c r="B54553" s="1">
        <v>0.21578798532485963</v>
      </c>
    </row>
    <row r="54554" spans="1:2" x14ac:dyDescent="0.2">
      <c r="A54554" s="1">
        <v>548.31886133336229</v>
      </c>
      <c r="B54554" s="1">
        <v>0.21044947743415834</v>
      </c>
    </row>
    <row r="54555" spans="1:2" x14ac:dyDescent="0.2">
      <c r="A54555" s="1">
        <v>548.32891333336011</v>
      </c>
      <c r="B54555" s="1">
        <v>0.19599925339221955</v>
      </c>
    </row>
    <row r="54556" spans="1:2" x14ac:dyDescent="0.2">
      <c r="A54556" s="1">
        <v>548.33896533335792</v>
      </c>
      <c r="B54556" s="1">
        <v>0.17378100335597993</v>
      </c>
    </row>
    <row r="54557" spans="1:2" x14ac:dyDescent="0.2">
      <c r="A54557" s="1">
        <v>548.34901733335573</v>
      </c>
      <c r="B54557" s="1">
        <v>0.15890217840671539</v>
      </c>
    </row>
    <row r="54558" spans="1:2" x14ac:dyDescent="0.2">
      <c r="A54558" s="1">
        <v>548.35906933335355</v>
      </c>
      <c r="B54558" s="1">
        <v>0.13353695690631867</v>
      </c>
    </row>
    <row r="54559" spans="1:2" x14ac:dyDescent="0.2">
      <c r="A54559" s="1">
        <v>548.36912133335136</v>
      </c>
      <c r="B54559" s="1">
        <v>0.12985671937465668</v>
      </c>
    </row>
    <row r="54560" spans="1:2" x14ac:dyDescent="0.2">
      <c r="A54560" s="1">
        <v>548.37917233334156</v>
      </c>
      <c r="B54560" s="1">
        <v>9.8315083980560311E-2</v>
      </c>
    </row>
    <row r="54561" spans="1:2" x14ac:dyDescent="0.2">
      <c r="A54561" s="1">
        <v>548.38922433333937</v>
      </c>
      <c r="B54561" s="1">
        <v>9.5490294098854067E-2</v>
      </c>
    </row>
    <row r="54562" spans="1:2" x14ac:dyDescent="0.2">
      <c r="A54562" s="1">
        <v>548.39927633333718</v>
      </c>
      <c r="B54562" s="1">
        <v>6.9289505481719971E-2</v>
      </c>
    </row>
    <row r="54563" spans="1:2" x14ac:dyDescent="0.2">
      <c r="A54563" s="1">
        <v>548.409328333335</v>
      </c>
      <c r="B54563" s="1">
        <v>6.0284793376922607E-2</v>
      </c>
    </row>
    <row r="54564" spans="1:2" x14ac:dyDescent="0.2">
      <c r="A54564" s="1">
        <v>548.41938033339102</v>
      </c>
      <c r="B54564" s="1">
        <v>3.8393987417221075E-2</v>
      </c>
    </row>
    <row r="54565" spans="1:2" x14ac:dyDescent="0.2">
      <c r="A54565" s="1">
        <v>548.42943233338883</v>
      </c>
      <c r="B54565" s="1">
        <v>1.5743628144264221E-2</v>
      </c>
    </row>
    <row r="54566" spans="1:2" x14ac:dyDescent="0.2">
      <c r="A54566" s="1">
        <v>548.43948433338664</v>
      </c>
      <c r="B54566" s="1">
        <v>-7.6773941516876225E-4</v>
      </c>
    </row>
    <row r="54567" spans="1:2" x14ac:dyDescent="0.2">
      <c r="A54567" s="1">
        <v>548.44953633338446</v>
      </c>
      <c r="B54567" s="1">
        <v>-1.8918666243553161E-2</v>
      </c>
    </row>
    <row r="54568" spans="1:2" x14ac:dyDescent="0.2">
      <c r="A54568" s="1">
        <v>548.45958833338227</v>
      </c>
      <c r="B54568" s="1">
        <v>-4.1685385107994084E-2</v>
      </c>
    </row>
    <row r="54569" spans="1:2" x14ac:dyDescent="0.2">
      <c r="A54569" s="1">
        <v>548.46964033338008</v>
      </c>
      <c r="B54569" s="1">
        <v>-4.9463936090469361E-2</v>
      </c>
    </row>
    <row r="54570" spans="1:2" x14ac:dyDescent="0.2">
      <c r="A54570" s="1">
        <v>548.4796923333779</v>
      </c>
      <c r="B54570" s="1">
        <v>-7.2943430542945872E-2</v>
      </c>
    </row>
    <row r="54571" spans="1:2" x14ac:dyDescent="0.2">
      <c r="A54571" s="1">
        <v>548.48974433337571</v>
      </c>
      <c r="B54571" s="1">
        <v>-8.202532589435578E-2</v>
      </c>
    </row>
    <row r="54572" spans="1:2" x14ac:dyDescent="0.2">
      <c r="A54572" s="1">
        <v>548.49979633337352</v>
      </c>
      <c r="B54572" s="1">
        <v>-8.5102715492248543E-2</v>
      </c>
    </row>
    <row r="54573" spans="1:2" x14ac:dyDescent="0.2">
      <c r="A54573" s="1">
        <v>548.50984733336372</v>
      </c>
      <c r="B54573" s="1">
        <v>-0.10973060309886933</v>
      </c>
    </row>
    <row r="54574" spans="1:2" x14ac:dyDescent="0.2">
      <c r="A54574" s="1">
        <v>548.51989933336154</v>
      </c>
      <c r="B54574" s="1">
        <v>-0.11968665719032288</v>
      </c>
    </row>
    <row r="54575" spans="1:2" x14ac:dyDescent="0.2">
      <c r="A54575" s="1">
        <v>548.52995133335935</v>
      </c>
      <c r="B54575" s="1">
        <v>-0.14522437155246734</v>
      </c>
    </row>
    <row r="54576" spans="1:2" x14ac:dyDescent="0.2">
      <c r="A54576" s="1">
        <v>548.54000333335716</v>
      </c>
      <c r="B54576" s="1">
        <v>-0.15281581163406374</v>
      </c>
    </row>
    <row r="54577" spans="1:2" x14ac:dyDescent="0.2">
      <c r="A54577" s="1">
        <v>548.55005533335498</v>
      </c>
      <c r="B54577" s="1">
        <v>-0.14365731775760651</v>
      </c>
    </row>
    <row r="54578" spans="1:2" x14ac:dyDescent="0.2">
      <c r="A54578" s="1">
        <v>548.56010733335279</v>
      </c>
      <c r="B54578" s="1">
        <v>-0.17644090175628663</v>
      </c>
    </row>
    <row r="54579" spans="1:2" x14ac:dyDescent="0.2">
      <c r="A54579" s="1">
        <v>548.5701593333506</v>
      </c>
      <c r="B54579" s="1">
        <v>-0.19173721790313722</v>
      </c>
    </row>
    <row r="54580" spans="1:2" x14ac:dyDescent="0.2">
      <c r="A54580" s="1">
        <v>548.58021133334842</v>
      </c>
      <c r="B54580" s="1">
        <v>-0.18608997702598573</v>
      </c>
    </row>
    <row r="54581" spans="1:2" x14ac:dyDescent="0.2">
      <c r="A54581" s="1">
        <v>548.59026333334623</v>
      </c>
      <c r="B54581" s="1">
        <v>-0.19616589903831483</v>
      </c>
    </row>
    <row r="54582" spans="1:2" x14ac:dyDescent="0.2">
      <c r="A54582" s="1">
        <v>548.60031533334404</v>
      </c>
      <c r="B54582" s="1">
        <v>-0.19995840311050417</v>
      </c>
    </row>
    <row r="54583" spans="1:2" x14ac:dyDescent="0.2">
      <c r="A54583" s="1">
        <v>548.61036733334186</v>
      </c>
      <c r="B54583" s="1">
        <v>-0.21212938249111177</v>
      </c>
    </row>
    <row r="54584" spans="1:2" x14ac:dyDescent="0.2">
      <c r="A54584" s="1">
        <v>548.62041933333967</v>
      </c>
      <c r="B54584" s="1">
        <v>-0.21350523233413699</v>
      </c>
    </row>
    <row r="54585" spans="1:2" x14ac:dyDescent="0.2">
      <c r="A54585" s="1">
        <v>548.63047133333748</v>
      </c>
      <c r="B54585" s="1">
        <v>-0.22414248704910281</v>
      </c>
    </row>
    <row r="54586" spans="1:2" x14ac:dyDescent="0.2">
      <c r="A54586" s="1">
        <v>548.6405233333353</v>
      </c>
      <c r="B54586" s="1">
        <v>-0.2212843680381775</v>
      </c>
    </row>
    <row r="54587" spans="1:2" x14ac:dyDescent="0.2">
      <c r="A54587" s="1">
        <v>548.6505743333837</v>
      </c>
      <c r="B54587" s="1">
        <v>-0.21361340582370758</v>
      </c>
    </row>
    <row r="54588" spans="1:2" x14ac:dyDescent="0.2">
      <c r="A54588" s="1">
        <v>548.66062633338151</v>
      </c>
      <c r="B54588" s="1">
        <v>-0.22194744229316712</v>
      </c>
    </row>
    <row r="54589" spans="1:2" x14ac:dyDescent="0.2">
      <c r="A54589" s="1">
        <v>548.67067833337933</v>
      </c>
      <c r="B54589" s="1">
        <v>-0.21859991133213044</v>
      </c>
    </row>
    <row r="54590" spans="1:2" x14ac:dyDescent="0.2">
      <c r="A54590" s="1">
        <v>548.68073033337714</v>
      </c>
      <c r="B54590" s="1">
        <v>-0.20672363162040711</v>
      </c>
    </row>
    <row r="54591" spans="1:2" x14ac:dyDescent="0.2">
      <c r="A54591" s="1">
        <v>548.69078233337495</v>
      </c>
      <c r="B54591" s="1">
        <v>-0.20548460662364962</v>
      </c>
    </row>
    <row r="54592" spans="1:2" x14ac:dyDescent="0.2">
      <c r="A54592" s="1">
        <v>548.70083433337277</v>
      </c>
      <c r="B54592" s="1">
        <v>-0.20994486272335053</v>
      </c>
    </row>
    <row r="54593" spans="1:2" x14ac:dyDescent="0.2">
      <c r="A54593" s="1">
        <v>548.71088633337058</v>
      </c>
      <c r="B54593" s="1">
        <v>-0.20035718321800233</v>
      </c>
    </row>
    <row r="54594" spans="1:2" x14ac:dyDescent="0.2">
      <c r="A54594" s="1">
        <v>548.72093833336839</v>
      </c>
      <c r="B54594" s="1">
        <v>-0.20396725416183473</v>
      </c>
    </row>
    <row r="54595" spans="1:2" x14ac:dyDescent="0.2">
      <c r="A54595" s="1">
        <v>548.73099033336621</v>
      </c>
      <c r="B54595" s="1">
        <v>-0.18349264383316041</v>
      </c>
    </row>
    <row r="54596" spans="1:2" x14ac:dyDescent="0.2">
      <c r="A54596" s="1">
        <v>548.74104233336402</v>
      </c>
      <c r="B54596" s="1">
        <v>-0.19012864887714387</v>
      </c>
    </row>
    <row r="54597" spans="1:2" x14ac:dyDescent="0.2">
      <c r="A54597" s="1">
        <v>548.7510939167114</v>
      </c>
      <c r="B54597" s="1">
        <v>-0.18704833567142487</v>
      </c>
    </row>
    <row r="54598" spans="1:2" x14ac:dyDescent="0.2">
      <c r="A54598" s="1">
        <v>548.76114591670921</v>
      </c>
      <c r="B54598" s="1">
        <v>-0.1513329577445984</v>
      </c>
    </row>
    <row r="54599" spans="1:2" x14ac:dyDescent="0.2">
      <c r="A54599" s="1">
        <v>548.77119791670702</v>
      </c>
      <c r="B54599" s="1">
        <v>-0.15392678260803225</v>
      </c>
    </row>
    <row r="54600" spans="1:2" x14ac:dyDescent="0.2">
      <c r="A54600" s="1">
        <v>548.78124891669722</v>
      </c>
      <c r="B54600" s="1">
        <v>-0.12972106397151947</v>
      </c>
    </row>
    <row r="54601" spans="1:2" x14ac:dyDescent="0.2">
      <c r="A54601" s="1">
        <v>548.79130091669504</v>
      </c>
      <c r="B54601" s="1">
        <v>-0.13273705780506134</v>
      </c>
    </row>
    <row r="54602" spans="1:2" x14ac:dyDescent="0.2">
      <c r="A54602" s="1">
        <v>548.80135291669285</v>
      </c>
      <c r="B54602" s="1">
        <v>-0.10924177587032319</v>
      </c>
    </row>
    <row r="54603" spans="1:2" x14ac:dyDescent="0.2">
      <c r="A54603" s="1">
        <v>548.81140491669066</v>
      </c>
      <c r="B54603" s="1">
        <v>-8.9763531088829049E-2</v>
      </c>
    </row>
    <row r="54604" spans="1:2" x14ac:dyDescent="0.2">
      <c r="A54604" s="1">
        <v>548.82145691668848</v>
      </c>
      <c r="B54604" s="1">
        <v>-8.3290663361549389E-2</v>
      </c>
    </row>
    <row r="54605" spans="1:2" x14ac:dyDescent="0.2">
      <c r="A54605" s="1">
        <v>548.83150891668629</v>
      </c>
      <c r="B54605" s="1">
        <v>-6.5879994034767159E-2</v>
      </c>
    </row>
    <row r="54606" spans="1:2" x14ac:dyDescent="0.2">
      <c r="A54606" s="1">
        <v>548.8415609166841</v>
      </c>
      <c r="B54606" s="1">
        <v>-5.5503525137901306E-2</v>
      </c>
    </row>
    <row r="54607" spans="1:2" x14ac:dyDescent="0.2">
      <c r="A54607" s="1">
        <v>548.85161291668192</v>
      </c>
      <c r="B54607" s="1">
        <v>-4.3483988642692567E-2</v>
      </c>
    </row>
    <row r="54608" spans="1:2" x14ac:dyDescent="0.2">
      <c r="A54608" s="1">
        <v>548.86166491667973</v>
      </c>
      <c r="B54608" s="1">
        <v>-2.2203047275543213E-2</v>
      </c>
    </row>
    <row r="54609" spans="1:2" x14ac:dyDescent="0.2">
      <c r="A54609" s="1">
        <v>548.87171691667754</v>
      </c>
      <c r="B54609" s="1">
        <v>-2.2194276452064517E-2</v>
      </c>
    </row>
    <row r="54610" spans="1:2" x14ac:dyDescent="0.2">
      <c r="A54610" s="1">
        <v>548.88176891667536</v>
      </c>
      <c r="B54610" s="1">
        <v>1.4905137419700624E-2</v>
      </c>
    </row>
    <row r="54611" spans="1:2" x14ac:dyDescent="0.2">
      <c r="A54611" s="1">
        <v>548.89182091667317</v>
      </c>
      <c r="B54611" s="1">
        <v>1.8604670763015748E-2</v>
      </c>
    </row>
    <row r="54612" spans="1:2" x14ac:dyDescent="0.2">
      <c r="A54612" s="1">
        <v>548.90187291667098</v>
      </c>
      <c r="B54612" s="1">
        <v>5.3126631975173956E-2</v>
      </c>
    </row>
    <row r="54613" spans="1:2" x14ac:dyDescent="0.2">
      <c r="A54613" s="1">
        <v>548.9119249166688</v>
      </c>
      <c r="B54613" s="1">
        <v>6.4878950715065012E-2</v>
      </c>
    </row>
    <row r="54614" spans="1:2" x14ac:dyDescent="0.2">
      <c r="A54614" s="1">
        <v>548.9219759167172</v>
      </c>
      <c r="B54614" s="1">
        <v>8.8756640553474431E-2</v>
      </c>
    </row>
    <row r="54615" spans="1:2" x14ac:dyDescent="0.2">
      <c r="A54615" s="1">
        <v>548.93202791671501</v>
      </c>
      <c r="B54615" s="1">
        <v>0.11099184751510621</v>
      </c>
    </row>
    <row r="54616" spans="1:2" x14ac:dyDescent="0.2">
      <c r="A54616" s="1">
        <v>548.94207991671283</v>
      </c>
      <c r="B54616" s="1">
        <v>0.11722497940063477</v>
      </c>
    </row>
    <row r="54617" spans="1:2" x14ac:dyDescent="0.2">
      <c r="A54617" s="1">
        <v>548.95213191671064</v>
      </c>
      <c r="B54617" s="1">
        <v>0.12617063462734224</v>
      </c>
    </row>
    <row r="54618" spans="1:2" x14ac:dyDescent="0.2">
      <c r="A54618" s="1">
        <v>548.96218391670845</v>
      </c>
      <c r="B54618" s="1">
        <v>0.15475182473659516</v>
      </c>
    </row>
    <row r="54619" spans="1:2" x14ac:dyDescent="0.2">
      <c r="A54619" s="1">
        <v>548.97223591670627</v>
      </c>
      <c r="B54619" s="1">
        <v>0.16988617300987244</v>
      </c>
    </row>
    <row r="54620" spans="1:2" x14ac:dyDescent="0.2">
      <c r="A54620" s="1">
        <v>548.98228791670408</v>
      </c>
      <c r="B54620" s="1">
        <v>0.18099003553390502</v>
      </c>
    </row>
    <row r="54621" spans="1:2" x14ac:dyDescent="0.2">
      <c r="A54621" s="1">
        <v>548.99233991670189</v>
      </c>
      <c r="B54621" s="1">
        <v>0.19599516034126283</v>
      </c>
    </row>
    <row r="54622" spans="1:2" x14ac:dyDescent="0.2">
      <c r="A54622" s="1">
        <v>549.00239191669971</v>
      </c>
      <c r="B54622" s="1">
        <v>0.2083076423406601</v>
      </c>
    </row>
    <row r="54623" spans="1:2" x14ac:dyDescent="0.2">
      <c r="A54623" s="1">
        <v>549.01244391669752</v>
      </c>
      <c r="B54623" s="1">
        <v>0.23050191879272461</v>
      </c>
    </row>
    <row r="54624" spans="1:2" x14ac:dyDescent="0.2">
      <c r="A54624" s="1">
        <v>549.02249591669533</v>
      </c>
      <c r="B54624" s="1">
        <v>0.236808140873909</v>
      </c>
    </row>
    <row r="54625" spans="1:2" x14ac:dyDescent="0.2">
      <c r="A54625" s="1">
        <v>549.03254791669315</v>
      </c>
      <c r="B54625" s="1">
        <v>0.26045778930187224</v>
      </c>
    </row>
    <row r="54626" spans="1:2" x14ac:dyDescent="0.2">
      <c r="A54626" s="1">
        <v>549.04259991669096</v>
      </c>
      <c r="B54626" s="1">
        <v>0.27974483013153079</v>
      </c>
    </row>
    <row r="54627" spans="1:2" x14ac:dyDescent="0.2">
      <c r="A54627" s="1">
        <v>549.05265191668877</v>
      </c>
      <c r="B54627" s="1">
        <v>0.28673868477344516</v>
      </c>
    </row>
    <row r="54628" spans="1:2" x14ac:dyDescent="0.2">
      <c r="A54628" s="1">
        <v>549.06270291667897</v>
      </c>
      <c r="B54628" s="1">
        <v>0.30478962421417238</v>
      </c>
    </row>
    <row r="54629" spans="1:2" x14ac:dyDescent="0.2">
      <c r="A54629" s="1">
        <v>549.07275491667679</v>
      </c>
      <c r="B54629" s="1">
        <v>0.30680983722209931</v>
      </c>
    </row>
    <row r="54630" spans="1:2" x14ac:dyDescent="0.2">
      <c r="A54630" s="1">
        <v>549.0828069166746</v>
      </c>
      <c r="B54630" s="1">
        <v>0.31705591320991516</v>
      </c>
    </row>
    <row r="54631" spans="1:2" x14ac:dyDescent="0.2">
      <c r="A54631" s="1">
        <v>549.09285891667241</v>
      </c>
      <c r="B54631" s="1">
        <v>0.33284222602844238</v>
      </c>
    </row>
    <row r="54632" spans="1:2" x14ac:dyDescent="0.2">
      <c r="A54632" s="1">
        <v>549.10291091667023</v>
      </c>
      <c r="B54632" s="1">
        <v>0.3487916761636734</v>
      </c>
    </row>
    <row r="54633" spans="1:2" x14ac:dyDescent="0.2">
      <c r="A54633" s="1">
        <v>549.11296291666804</v>
      </c>
      <c r="B54633" s="1">
        <v>0.3345244699716568</v>
      </c>
    </row>
    <row r="54634" spans="1:2" x14ac:dyDescent="0.2">
      <c r="A54634" s="1">
        <v>549.12301491672406</v>
      </c>
      <c r="B54634" s="1">
        <v>0.34632298171520237</v>
      </c>
    </row>
    <row r="54635" spans="1:2" x14ac:dyDescent="0.2">
      <c r="A54635" s="1">
        <v>549.13306691672187</v>
      </c>
      <c r="B54635" s="1">
        <v>0.34108212232589724</v>
      </c>
    </row>
    <row r="54636" spans="1:2" x14ac:dyDescent="0.2">
      <c r="A54636" s="1">
        <v>549.14311891671969</v>
      </c>
      <c r="B54636" s="1">
        <v>0.35278532445430755</v>
      </c>
    </row>
    <row r="54637" spans="1:2" x14ac:dyDescent="0.2">
      <c r="A54637" s="1">
        <v>549.1531709167175</v>
      </c>
      <c r="B54637" s="1">
        <v>0.37513104379177098</v>
      </c>
    </row>
    <row r="54638" spans="1:2" x14ac:dyDescent="0.2">
      <c r="A54638" s="1">
        <v>549.16322291671531</v>
      </c>
      <c r="B54638" s="1">
        <v>0.36665199637413026</v>
      </c>
    </row>
    <row r="54639" spans="1:2" x14ac:dyDescent="0.2">
      <c r="A54639" s="1">
        <v>549.17327491671313</v>
      </c>
      <c r="B54639" s="1">
        <v>0.36206076264381409</v>
      </c>
    </row>
    <row r="54640" spans="1:2" x14ac:dyDescent="0.2">
      <c r="A54640" s="1">
        <v>549.18332691671094</v>
      </c>
      <c r="B54640" s="1">
        <v>0.36060071289539342</v>
      </c>
    </row>
    <row r="54641" spans="1:2" x14ac:dyDescent="0.2">
      <c r="A54641" s="1">
        <v>549.19337891670875</v>
      </c>
      <c r="B54641" s="1">
        <v>0.37752840220928197</v>
      </c>
    </row>
    <row r="54642" spans="1:2" x14ac:dyDescent="0.2">
      <c r="A54642" s="1">
        <v>549.20342991669895</v>
      </c>
      <c r="B54642" s="1">
        <v>0.37138707160949708</v>
      </c>
    </row>
    <row r="54643" spans="1:2" x14ac:dyDescent="0.2">
      <c r="A54643" s="1">
        <v>549.21348191669676</v>
      </c>
      <c r="B54643" s="1">
        <v>0.35324491560459137</v>
      </c>
    </row>
    <row r="54644" spans="1:2" x14ac:dyDescent="0.2">
      <c r="A54644" s="1">
        <v>549.22353391669458</v>
      </c>
      <c r="B54644" s="1">
        <v>0.34900393009185793</v>
      </c>
    </row>
    <row r="54645" spans="1:2" x14ac:dyDescent="0.2">
      <c r="A54645" s="1">
        <v>549.23358591669239</v>
      </c>
      <c r="B54645" s="1">
        <v>0.34368705689907075</v>
      </c>
    </row>
    <row r="54646" spans="1:2" x14ac:dyDescent="0.2">
      <c r="A54646" s="1">
        <v>549.2436379166902</v>
      </c>
      <c r="B54646" s="1">
        <v>0.35363726377487187</v>
      </c>
    </row>
    <row r="54647" spans="1:2" x14ac:dyDescent="0.2">
      <c r="A54647" s="1">
        <v>549.25368991668802</v>
      </c>
      <c r="B54647" s="1">
        <v>0.33200958251953128</v>
      </c>
    </row>
    <row r="54648" spans="1:2" x14ac:dyDescent="0.2">
      <c r="A54648" s="1">
        <v>549.26374191668583</v>
      </c>
      <c r="B54648" s="1">
        <v>0.33748257637023926</v>
      </c>
    </row>
    <row r="54649" spans="1:2" x14ac:dyDescent="0.2">
      <c r="A54649" s="1">
        <v>549.27379391668364</v>
      </c>
      <c r="B54649" s="1">
        <v>0.31274008333683018</v>
      </c>
    </row>
    <row r="54650" spans="1:2" x14ac:dyDescent="0.2">
      <c r="A54650" s="1">
        <v>549.28384591668146</v>
      </c>
      <c r="B54650" s="1">
        <v>0.30942120373249055</v>
      </c>
    </row>
    <row r="54651" spans="1:2" x14ac:dyDescent="0.2">
      <c r="A54651" s="1">
        <v>549.29389791667927</v>
      </c>
      <c r="B54651" s="1">
        <v>0.29594863414764405</v>
      </c>
    </row>
    <row r="54652" spans="1:2" x14ac:dyDescent="0.2">
      <c r="A54652" s="1">
        <v>549.30394991667708</v>
      </c>
      <c r="B54652" s="1">
        <v>0.28908283352851871</v>
      </c>
    </row>
    <row r="54653" spans="1:2" x14ac:dyDescent="0.2">
      <c r="A54653" s="1">
        <v>549.3140019166749</v>
      </c>
      <c r="B54653" s="1">
        <v>0.27939282774925234</v>
      </c>
    </row>
    <row r="54654" spans="1:2" x14ac:dyDescent="0.2">
      <c r="A54654" s="1">
        <v>549.32405391667271</v>
      </c>
      <c r="B54654" s="1">
        <v>0.25669335186481479</v>
      </c>
    </row>
    <row r="54655" spans="1:2" x14ac:dyDescent="0.2">
      <c r="A54655" s="1">
        <v>549.33410591667052</v>
      </c>
      <c r="B54655" s="1">
        <v>0.23564629912376406</v>
      </c>
    </row>
    <row r="54656" spans="1:2" x14ac:dyDescent="0.2">
      <c r="A54656" s="1">
        <v>549.34415691671893</v>
      </c>
      <c r="B54656" s="1">
        <v>0.23704670727252961</v>
      </c>
    </row>
    <row r="54657" spans="1:2" x14ac:dyDescent="0.2">
      <c r="A54657" s="1">
        <v>549.35420891671674</v>
      </c>
      <c r="B54657" s="1">
        <v>0.22570193946361544</v>
      </c>
    </row>
    <row r="54658" spans="1:2" x14ac:dyDescent="0.2">
      <c r="A54658" s="1">
        <v>549.36426091671456</v>
      </c>
      <c r="B54658" s="1">
        <v>0.18829554677009583</v>
      </c>
    </row>
    <row r="54659" spans="1:2" x14ac:dyDescent="0.2">
      <c r="A54659" s="1">
        <v>549.37431291671237</v>
      </c>
      <c r="B54659" s="1">
        <v>0.18319209694862368</v>
      </c>
    </row>
    <row r="54660" spans="1:2" x14ac:dyDescent="0.2">
      <c r="A54660" s="1">
        <v>549.38436491671018</v>
      </c>
      <c r="B54660" s="1">
        <v>0.17088429272174835</v>
      </c>
    </row>
    <row r="54661" spans="1:2" x14ac:dyDescent="0.2">
      <c r="A54661" s="1">
        <v>549.394416916708</v>
      </c>
      <c r="B54661" s="1">
        <v>0.15451676666736602</v>
      </c>
    </row>
    <row r="54662" spans="1:2" x14ac:dyDescent="0.2">
      <c r="A54662" s="1">
        <v>549.40446891670581</v>
      </c>
      <c r="B54662" s="1">
        <v>0.12331719338893891</v>
      </c>
    </row>
    <row r="54663" spans="1:2" x14ac:dyDescent="0.2">
      <c r="A54663" s="1">
        <v>549.41452091670362</v>
      </c>
      <c r="B54663" s="1">
        <v>0.12174663126468659</v>
      </c>
    </row>
    <row r="54664" spans="1:2" x14ac:dyDescent="0.2">
      <c r="A54664" s="1">
        <v>549.42457291670144</v>
      </c>
      <c r="B54664" s="1">
        <v>9.5033041834831244E-2</v>
      </c>
    </row>
    <row r="54665" spans="1:2" x14ac:dyDescent="0.2">
      <c r="A54665" s="1">
        <v>549.43462491669925</v>
      </c>
      <c r="B54665" s="1">
        <v>7.5220921039581307E-2</v>
      </c>
    </row>
    <row r="54666" spans="1:2" x14ac:dyDescent="0.2">
      <c r="A54666" s="1">
        <v>549.44467691669706</v>
      </c>
      <c r="B54666" s="1">
        <v>6.1867634654045107E-2</v>
      </c>
    </row>
    <row r="54667" spans="1:2" x14ac:dyDescent="0.2">
      <c r="A54667" s="1">
        <v>549.45472891669488</v>
      </c>
      <c r="B54667" s="1">
        <v>4.1503536701202395E-2</v>
      </c>
    </row>
    <row r="54668" spans="1:2" x14ac:dyDescent="0.2">
      <c r="A54668" s="1">
        <v>549.46478091669269</v>
      </c>
      <c r="B54668" s="1">
        <v>2.3562524914741517E-2</v>
      </c>
    </row>
    <row r="54669" spans="1:2" x14ac:dyDescent="0.2">
      <c r="A54669" s="1">
        <v>549.47483191668289</v>
      </c>
      <c r="B54669" s="1">
        <v>5.7899129390716559E-3</v>
      </c>
    </row>
    <row r="54670" spans="1:2" x14ac:dyDescent="0.2">
      <c r="A54670" s="1">
        <v>549.4848839166807</v>
      </c>
      <c r="B54670" s="1">
        <v>3.7620985507965088E-3</v>
      </c>
    </row>
    <row r="54671" spans="1:2" x14ac:dyDescent="0.2">
      <c r="A54671" s="1">
        <v>549.49493591667851</v>
      </c>
      <c r="B54671" s="1">
        <v>-9.3397575616836551E-3</v>
      </c>
    </row>
    <row r="54672" spans="1:2" x14ac:dyDescent="0.2">
      <c r="A54672" s="1">
        <v>549.50498791667633</v>
      </c>
      <c r="B54672" s="1">
        <v>-3.9062908887863158E-2</v>
      </c>
    </row>
    <row r="54673" spans="1:2" x14ac:dyDescent="0.2">
      <c r="A54673" s="1">
        <v>549.51503991667414</v>
      </c>
      <c r="B54673" s="1">
        <v>-5.3527166247367863E-2</v>
      </c>
    </row>
    <row r="54674" spans="1:2" x14ac:dyDescent="0.2">
      <c r="A54674" s="1">
        <v>549.52509191667195</v>
      </c>
      <c r="B54674" s="1">
        <v>-6.5164879560470582E-2</v>
      </c>
    </row>
    <row r="54675" spans="1:2" x14ac:dyDescent="0.2">
      <c r="A54675" s="1">
        <v>549.53514391666977</v>
      </c>
      <c r="B54675" s="1">
        <v>-6.230851471424103E-2</v>
      </c>
    </row>
    <row r="54676" spans="1:2" x14ac:dyDescent="0.2">
      <c r="A54676" s="1">
        <v>549.54519591666758</v>
      </c>
      <c r="B54676" s="1">
        <v>-9.7044484019279481E-2</v>
      </c>
    </row>
    <row r="54677" spans="1:2" x14ac:dyDescent="0.2">
      <c r="A54677" s="1">
        <v>549.5552479167236</v>
      </c>
      <c r="B54677" s="1">
        <v>-0.11847979187965393</v>
      </c>
    </row>
    <row r="54678" spans="1:2" x14ac:dyDescent="0.2">
      <c r="A54678" s="1">
        <v>549.56529991672141</v>
      </c>
      <c r="B54678" s="1">
        <v>-0.13094956398010255</v>
      </c>
    </row>
    <row r="54679" spans="1:2" x14ac:dyDescent="0.2">
      <c r="A54679" s="1">
        <v>549.57535191671923</v>
      </c>
      <c r="B54679" s="1">
        <v>-0.13684823513031005</v>
      </c>
    </row>
    <row r="54680" spans="1:2" x14ac:dyDescent="0.2">
      <c r="A54680" s="1">
        <v>549.58540391671704</v>
      </c>
      <c r="B54680" s="1">
        <v>-0.15247784256935121</v>
      </c>
    </row>
    <row r="54681" spans="1:2" x14ac:dyDescent="0.2">
      <c r="A54681" s="1">
        <v>549.59545591671485</v>
      </c>
      <c r="B54681" s="1">
        <v>-0.15776021718978883</v>
      </c>
    </row>
    <row r="54682" spans="1:2" x14ac:dyDescent="0.2">
      <c r="A54682" s="1">
        <v>549.60550791671267</v>
      </c>
      <c r="B54682" s="1">
        <v>-0.16827058732509614</v>
      </c>
    </row>
    <row r="54683" spans="1:2" x14ac:dyDescent="0.2">
      <c r="A54683" s="1">
        <v>549.61555991671048</v>
      </c>
      <c r="B54683" s="1">
        <v>-0.17366055071353914</v>
      </c>
    </row>
    <row r="54684" spans="1:2" x14ac:dyDescent="0.2">
      <c r="A54684" s="1">
        <v>549.62561091670068</v>
      </c>
      <c r="B54684" s="1">
        <v>-0.19249794065952303</v>
      </c>
    </row>
    <row r="54685" spans="1:2" x14ac:dyDescent="0.2">
      <c r="A54685" s="1">
        <v>549.63566291669849</v>
      </c>
      <c r="B54685" s="1">
        <v>-0.19275054037570954</v>
      </c>
    </row>
    <row r="54686" spans="1:2" x14ac:dyDescent="0.2">
      <c r="A54686" s="1">
        <v>549.64571491669631</v>
      </c>
      <c r="B54686" s="1">
        <v>-0.20331061184406282</v>
      </c>
    </row>
    <row r="54687" spans="1:2" x14ac:dyDescent="0.2">
      <c r="A54687" s="1">
        <v>549.65576691669412</v>
      </c>
      <c r="B54687" s="1">
        <v>-0.20473090052604676</v>
      </c>
    </row>
    <row r="54688" spans="1:2" x14ac:dyDescent="0.2">
      <c r="A54688" s="1">
        <v>549.66581891669193</v>
      </c>
      <c r="B54688" s="1">
        <v>-0.21378940701484681</v>
      </c>
    </row>
    <row r="54689" spans="1:2" x14ac:dyDescent="0.2">
      <c r="A54689" s="1">
        <v>549.67587091668975</v>
      </c>
      <c r="B54689" s="1">
        <v>-0.20653593599796297</v>
      </c>
    </row>
    <row r="54690" spans="1:2" x14ac:dyDescent="0.2">
      <c r="A54690" s="1">
        <v>549.68592291668756</v>
      </c>
      <c r="B54690" s="1">
        <v>-0.21142713189125062</v>
      </c>
    </row>
    <row r="54691" spans="1:2" x14ac:dyDescent="0.2">
      <c r="A54691" s="1">
        <v>549.69597491668537</v>
      </c>
      <c r="B54691" s="1">
        <v>-0.21738836824893953</v>
      </c>
    </row>
    <row r="54692" spans="1:2" x14ac:dyDescent="0.2">
      <c r="A54692" s="1">
        <v>549.70602691668319</v>
      </c>
      <c r="B54692" s="1">
        <v>-0.21469280183315279</v>
      </c>
    </row>
    <row r="54693" spans="1:2" x14ac:dyDescent="0.2">
      <c r="A54693" s="1">
        <v>549.716078916681</v>
      </c>
      <c r="B54693" s="1">
        <v>-0.19839719653129578</v>
      </c>
    </row>
    <row r="54694" spans="1:2" x14ac:dyDescent="0.2">
      <c r="A54694" s="1">
        <v>549.72613091667881</v>
      </c>
      <c r="B54694" s="1">
        <v>-0.20607049763202667</v>
      </c>
    </row>
    <row r="54695" spans="1:2" x14ac:dyDescent="0.2">
      <c r="A54695" s="1">
        <v>549.73618291667663</v>
      </c>
      <c r="B54695" s="1">
        <v>-0.20522382080554963</v>
      </c>
    </row>
    <row r="54696" spans="1:2" x14ac:dyDescent="0.2">
      <c r="A54696" s="1">
        <v>549.74623491667444</v>
      </c>
      <c r="B54696" s="1">
        <v>-0.19764115154743195</v>
      </c>
    </row>
    <row r="54697" spans="1:2" x14ac:dyDescent="0.2">
      <c r="A54697" s="1">
        <v>549.75628695834894</v>
      </c>
      <c r="B54697" s="1">
        <v>-0.20037998735904694</v>
      </c>
    </row>
    <row r="54698" spans="1:2" x14ac:dyDescent="0.2">
      <c r="A54698" s="1">
        <v>549.76633795833914</v>
      </c>
      <c r="B54698" s="1">
        <v>-0.21193291604518891</v>
      </c>
    </row>
    <row r="54699" spans="1:2" x14ac:dyDescent="0.2">
      <c r="A54699" s="1">
        <v>549.77638995833695</v>
      </c>
      <c r="B54699" s="1">
        <v>-0.18768685162067414</v>
      </c>
    </row>
    <row r="54700" spans="1:2" x14ac:dyDescent="0.2">
      <c r="A54700" s="1">
        <v>549.78644195833476</v>
      </c>
      <c r="B54700" s="1">
        <v>-0.17419615566730501</v>
      </c>
    </row>
    <row r="54701" spans="1:2" x14ac:dyDescent="0.2">
      <c r="A54701" s="1">
        <v>549.79649395839078</v>
      </c>
      <c r="B54701" s="1">
        <v>-0.16352323293685914</v>
      </c>
    </row>
    <row r="54702" spans="1:2" x14ac:dyDescent="0.2">
      <c r="A54702" s="1">
        <v>549.8065459583886</v>
      </c>
      <c r="B54702" s="1">
        <v>-0.16001782715320587</v>
      </c>
    </row>
    <row r="54703" spans="1:2" x14ac:dyDescent="0.2">
      <c r="A54703" s="1">
        <v>549.81659795838641</v>
      </c>
      <c r="B54703" s="1">
        <v>-0.14961153745651246</v>
      </c>
    </row>
    <row r="54704" spans="1:2" x14ac:dyDescent="0.2">
      <c r="A54704" s="1">
        <v>549.82664995838422</v>
      </c>
      <c r="B54704" s="1">
        <v>-0.12303945064544679</v>
      </c>
    </row>
    <row r="54705" spans="1:2" x14ac:dyDescent="0.2">
      <c r="A54705" s="1">
        <v>549.83670195838204</v>
      </c>
      <c r="B54705" s="1">
        <v>-0.12581453919410707</v>
      </c>
    </row>
    <row r="54706" spans="1:2" x14ac:dyDescent="0.2">
      <c r="A54706" s="1">
        <v>549.84675395837985</v>
      </c>
      <c r="B54706" s="1">
        <v>-0.10509493052959443</v>
      </c>
    </row>
    <row r="54707" spans="1:2" x14ac:dyDescent="0.2">
      <c r="A54707" s="1">
        <v>549.85680595837766</v>
      </c>
      <c r="B54707" s="1">
        <v>-8.9039645791053779E-2</v>
      </c>
    </row>
    <row r="54708" spans="1:2" x14ac:dyDescent="0.2">
      <c r="A54708" s="1">
        <v>549.86685795837548</v>
      </c>
      <c r="B54708" s="1">
        <v>-7.6600279211997996E-2</v>
      </c>
    </row>
    <row r="54709" spans="1:2" x14ac:dyDescent="0.2">
      <c r="A54709" s="1">
        <v>549.87690995837329</v>
      </c>
      <c r="B54709" s="1">
        <v>-6.7481546401977538E-2</v>
      </c>
    </row>
    <row r="54710" spans="1:2" x14ac:dyDescent="0.2">
      <c r="A54710" s="1">
        <v>549.8869619583711</v>
      </c>
      <c r="B54710" s="1">
        <v>-4.790272951126099E-2</v>
      </c>
    </row>
    <row r="54711" spans="1:2" x14ac:dyDescent="0.2">
      <c r="A54711" s="1">
        <v>549.89701395836892</v>
      </c>
      <c r="B54711" s="1">
        <v>-3.4478107094764711E-2</v>
      </c>
    </row>
    <row r="54712" spans="1:2" x14ac:dyDescent="0.2">
      <c r="A54712" s="1">
        <v>549.90706495835911</v>
      </c>
      <c r="B54712" s="1">
        <v>-1.8356164097785951E-2</v>
      </c>
    </row>
    <row r="54713" spans="1:2" x14ac:dyDescent="0.2">
      <c r="A54713" s="1">
        <v>549.91711695835693</v>
      </c>
      <c r="B54713" s="1">
        <v>-8.069157600402832E-3</v>
      </c>
    </row>
    <row r="54714" spans="1:2" x14ac:dyDescent="0.2">
      <c r="A54714" s="1">
        <v>549.92716895835474</v>
      </c>
      <c r="B54714" s="1">
        <v>2.1538803577423098E-2</v>
      </c>
    </row>
    <row r="54715" spans="1:2" x14ac:dyDescent="0.2">
      <c r="A54715" s="1">
        <v>549.93722095835255</v>
      </c>
      <c r="B54715" s="1">
        <v>3.0057027339935306E-2</v>
      </c>
    </row>
    <row r="54716" spans="1:2" x14ac:dyDescent="0.2">
      <c r="A54716" s="1">
        <v>549.94727295835037</v>
      </c>
      <c r="B54716" s="1">
        <v>6.0151476860046391E-2</v>
      </c>
    </row>
    <row r="54717" spans="1:2" x14ac:dyDescent="0.2">
      <c r="A54717" s="1">
        <v>549.95732495834818</v>
      </c>
      <c r="B54717" s="1">
        <v>6.9910479784011839E-2</v>
      </c>
    </row>
    <row r="54718" spans="1:2" x14ac:dyDescent="0.2">
      <c r="A54718" s="1">
        <v>549.96737695834599</v>
      </c>
      <c r="B54718" s="1">
        <v>8.8081287145614626E-2</v>
      </c>
    </row>
    <row r="54719" spans="1:2" x14ac:dyDescent="0.2">
      <c r="A54719" s="1">
        <v>549.97742895834381</v>
      </c>
      <c r="B54719" s="1">
        <v>0.10447629511356354</v>
      </c>
    </row>
    <row r="54720" spans="1:2" x14ac:dyDescent="0.2">
      <c r="A54720" s="1">
        <v>549.98748095834162</v>
      </c>
      <c r="B54720" s="1">
        <v>0.12924568533897401</v>
      </c>
    </row>
    <row r="54721" spans="1:2" x14ac:dyDescent="0.2">
      <c r="A54721" s="1">
        <v>549.99753295833943</v>
      </c>
      <c r="B54721" s="1">
        <v>0.14054776847362518</v>
      </c>
    </row>
    <row r="54722" spans="1:2" x14ac:dyDescent="0.2">
      <c r="A54722" s="1">
        <v>550.00758495833725</v>
      </c>
      <c r="B54722" s="1">
        <v>0.15333270549774169</v>
      </c>
    </row>
    <row r="54723" spans="1:2" x14ac:dyDescent="0.2">
      <c r="A54723" s="1">
        <v>550.01763695833506</v>
      </c>
      <c r="B54723" s="1">
        <v>0.1803216987848282</v>
      </c>
    </row>
    <row r="54724" spans="1:2" x14ac:dyDescent="0.2">
      <c r="A54724" s="1">
        <v>550.02768895833287</v>
      </c>
      <c r="B54724" s="1">
        <v>0.19711256325244905</v>
      </c>
    </row>
    <row r="54725" spans="1:2" x14ac:dyDescent="0.2">
      <c r="A54725" s="1">
        <v>550.03774095838889</v>
      </c>
      <c r="B54725" s="1">
        <v>0.21612069189548494</v>
      </c>
    </row>
    <row r="54726" spans="1:2" x14ac:dyDescent="0.2">
      <c r="A54726" s="1">
        <v>550.04779195837909</v>
      </c>
      <c r="B54726" s="1">
        <v>0.21729949057102205</v>
      </c>
    </row>
    <row r="54727" spans="1:2" x14ac:dyDescent="0.2">
      <c r="A54727" s="1">
        <v>550.05784395837691</v>
      </c>
      <c r="B54727" s="1">
        <v>0.23896517872810366</v>
      </c>
    </row>
    <row r="54728" spans="1:2" x14ac:dyDescent="0.2">
      <c r="A54728" s="1">
        <v>550.06789595837472</v>
      </c>
      <c r="B54728" s="1">
        <v>0.25088882088661196</v>
      </c>
    </row>
    <row r="54729" spans="1:2" x14ac:dyDescent="0.2">
      <c r="A54729" s="1">
        <v>550.07794795837253</v>
      </c>
      <c r="B54729" s="1">
        <v>0.27314332365989685</v>
      </c>
    </row>
    <row r="54730" spans="1:2" x14ac:dyDescent="0.2">
      <c r="A54730" s="1">
        <v>550.08799995837035</v>
      </c>
      <c r="B54730" s="1">
        <v>0.2925636810064316</v>
      </c>
    </row>
    <row r="54731" spans="1:2" x14ac:dyDescent="0.2">
      <c r="A54731" s="1">
        <v>550.09805195836816</v>
      </c>
      <c r="B54731" s="1">
        <v>0.30181573033332826</v>
      </c>
    </row>
    <row r="54732" spans="1:2" x14ac:dyDescent="0.2">
      <c r="A54732" s="1">
        <v>550.10810395836597</v>
      </c>
      <c r="B54732" s="1">
        <v>0.28564700961112977</v>
      </c>
    </row>
    <row r="54733" spans="1:2" x14ac:dyDescent="0.2">
      <c r="A54733" s="1">
        <v>550.11815595836379</v>
      </c>
      <c r="B54733" s="1">
        <v>0.32189448416233063</v>
      </c>
    </row>
    <row r="54734" spans="1:2" x14ac:dyDescent="0.2">
      <c r="A54734" s="1">
        <v>550.1282079583616</v>
      </c>
      <c r="B54734" s="1">
        <v>0.32612903773784641</v>
      </c>
    </row>
    <row r="54735" spans="1:2" x14ac:dyDescent="0.2">
      <c r="A54735" s="1">
        <v>550.13825995835941</v>
      </c>
      <c r="B54735" s="1">
        <v>0.32573142707347874</v>
      </c>
    </row>
    <row r="54736" spans="1:2" x14ac:dyDescent="0.2">
      <c r="A54736" s="1">
        <v>550.14831195835723</v>
      </c>
      <c r="B54736" s="1">
        <v>0.334323325753212</v>
      </c>
    </row>
    <row r="54737" spans="1:2" x14ac:dyDescent="0.2">
      <c r="A54737" s="1">
        <v>550.15836395835504</v>
      </c>
      <c r="B54737" s="1">
        <v>0.34620662212371828</v>
      </c>
    </row>
    <row r="54738" spans="1:2" x14ac:dyDescent="0.2">
      <c r="A54738" s="1">
        <v>550.16841595835285</v>
      </c>
      <c r="B54738" s="1">
        <v>0.35165622711181643</v>
      </c>
    </row>
    <row r="54739" spans="1:2" x14ac:dyDescent="0.2">
      <c r="A54739" s="1">
        <v>550.17846795835067</v>
      </c>
      <c r="B54739" s="1">
        <v>0.35634510934352875</v>
      </c>
    </row>
    <row r="54740" spans="1:2" x14ac:dyDescent="0.2">
      <c r="A54740" s="1">
        <v>550.18851995834848</v>
      </c>
      <c r="B54740" s="1">
        <v>0.35172347009181976</v>
      </c>
    </row>
    <row r="54741" spans="1:2" x14ac:dyDescent="0.2">
      <c r="A54741" s="1">
        <v>550.19857095833868</v>
      </c>
      <c r="B54741" s="1">
        <v>0.36789219081401825</v>
      </c>
    </row>
    <row r="54742" spans="1:2" x14ac:dyDescent="0.2">
      <c r="A54742" s="1">
        <v>550.20862295833649</v>
      </c>
      <c r="B54742" s="1">
        <v>0.36712503612041475</v>
      </c>
    </row>
    <row r="54743" spans="1:2" x14ac:dyDescent="0.2">
      <c r="A54743" s="1">
        <v>550.2186749583343</v>
      </c>
      <c r="B54743" s="1">
        <v>0.36963641524314883</v>
      </c>
    </row>
    <row r="54744" spans="1:2" x14ac:dyDescent="0.2">
      <c r="A54744" s="1">
        <v>550.22872695839033</v>
      </c>
      <c r="B54744" s="1">
        <v>0.37946850836277007</v>
      </c>
    </row>
    <row r="54745" spans="1:2" x14ac:dyDescent="0.2">
      <c r="A54745" s="1">
        <v>550.23877895838814</v>
      </c>
      <c r="B54745" s="1">
        <v>0.3622022652626038</v>
      </c>
    </row>
    <row r="54746" spans="1:2" x14ac:dyDescent="0.2">
      <c r="A54746" s="1">
        <v>550.24883095838595</v>
      </c>
      <c r="B54746" s="1">
        <v>0.34434019088745121</v>
      </c>
    </row>
    <row r="54747" spans="1:2" x14ac:dyDescent="0.2">
      <c r="A54747" s="1">
        <v>550.25888295838377</v>
      </c>
      <c r="B54747" s="1">
        <v>0.34595051407814026</v>
      </c>
    </row>
    <row r="54748" spans="1:2" x14ac:dyDescent="0.2">
      <c r="A54748" s="1">
        <v>550.26893495838158</v>
      </c>
      <c r="B54748" s="1">
        <v>0.33215634763240814</v>
      </c>
    </row>
    <row r="54749" spans="1:2" x14ac:dyDescent="0.2">
      <c r="A54749" s="1">
        <v>550.27898695837939</v>
      </c>
      <c r="B54749" s="1">
        <v>0.33889117062091828</v>
      </c>
    </row>
    <row r="54750" spans="1:2" x14ac:dyDescent="0.2">
      <c r="A54750" s="1">
        <v>550.2890389583772</v>
      </c>
      <c r="B54750" s="1">
        <v>0.34474130988121032</v>
      </c>
    </row>
    <row r="54751" spans="1:2" x14ac:dyDescent="0.2">
      <c r="A54751" s="1">
        <v>550.29909095837502</v>
      </c>
      <c r="B54751" s="1">
        <v>0.32980459749698643</v>
      </c>
    </row>
    <row r="54752" spans="1:2" x14ac:dyDescent="0.2">
      <c r="A54752" s="1">
        <v>550.30914295837283</v>
      </c>
      <c r="B54752" s="1">
        <v>0.32222134351730347</v>
      </c>
    </row>
    <row r="54753" spans="1:2" x14ac:dyDescent="0.2">
      <c r="A54753" s="1">
        <v>550.31919495837064</v>
      </c>
      <c r="B54753" s="1">
        <v>0.3066987401247025</v>
      </c>
    </row>
    <row r="54754" spans="1:2" x14ac:dyDescent="0.2">
      <c r="A54754" s="1">
        <v>550.32924695836846</v>
      </c>
      <c r="B54754" s="1">
        <v>0.30360790193080905</v>
      </c>
    </row>
    <row r="54755" spans="1:2" x14ac:dyDescent="0.2">
      <c r="A54755" s="1">
        <v>550.33929895836627</v>
      </c>
      <c r="B54755" s="1">
        <v>0.30095209658145905</v>
      </c>
    </row>
    <row r="54756" spans="1:2" x14ac:dyDescent="0.2">
      <c r="A54756" s="1">
        <v>550.34934995835647</v>
      </c>
      <c r="B54756" s="1">
        <v>0.28541604459285735</v>
      </c>
    </row>
    <row r="54757" spans="1:2" x14ac:dyDescent="0.2">
      <c r="A54757" s="1">
        <v>550.35940195835428</v>
      </c>
      <c r="B54757" s="1">
        <v>0.25893225073814391</v>
      </c>
    </row>
    <row r="54758" spans="1:2" x14ac:dyDescent="0.2">
      <c r="A54758" s="1">
        <v>550.3694539583521</v>
      </c>
      <c r="B54758" s="1">
        <v>0.2598204427957535</v>
      </c>
    </row>
    <row r="54759" spans="1:2" x14ac:dyDescent="0.2">
      <c r="A54759" s="1">
        <v>550.37950595834991</v>
      </c>
      <c r="B54759" s="1">
        <v>0.23748466372489929</v>
      </c>
    </row>
    <row r="54760" spans="1:2" x14ac:dyDescent="0.2">
      <c r="A54760" s="1">
        <v>550.38955795834772</v>
      </c>
      <c r="B54760" s="1">
        <v>0.22397116363048555</v>
      </c>
    </row>
    <row r="54761" spans="1:2" x14ac:dyDescent="0.2">
      <c r="A54761" s="1">
        <v>550.39960995834554</v>
      </c>
      <c r="B54761" s="1">
        <v>0.21613589465618135</v>
      </c>
    </row>
    <row r="54762" spans="1:2" x14ac:dyDescent="0.2">
      <c r="A54762" s="1">
        <v>550.40966195834335</v>
      </c>
      <c r="B54762" s="1">
        <v>0.21309183418750763</v>
      </c>
    </row>
    <row r="54763" spans="1:2" x14ac:dyDescent="0.2">
      <c r="A54763" s="1">
        <v>550.41971395834116</v>
      </c>
      <c r="B54763" s="1">
        <v>0.17023525178432466</v>
      </c>
    </row>
    <row r="54764" spans="1:2" x14ac:dyDescent="0.2">
      <c r="A54764" s="1">
        <v>550.42976595833898</v>
      </c>
      <c r="B54764" s="1">
        <v>0.16421378910541534</v>
      </c>
    </row>
    <row r="54765" spans="1:2" x14ac:dyDescent="0.2">
      <c r="A54765" s="1">
        <v>550.43981795833679</v>
      </c>
      <c r="B54765" s="1">
        <v>0.15776138663291933</v>
      </c>
    </row>
    <row r="54766" spans="1:2" x14ac:dyDescent="0.2">
      <c r="A54766" s="1">
        <v>550.4498699583346</v>
      </c>
      <c r="B54766" s="1">
        <v>0.13007189691066742</v>
      </c>
    </row>
    <row r="54767" spans="1:2" x14ac:dyDescent="0.2">
      <c r="A54767" s="1">
        <v>550.45992195839062</v>
      </c>
      <c r="B54767" s="1">
        <v>0.11931068122386933</v>
      </c>
    </row>
    <row r="54768" spans="1:2" x14ac:dyDescent="0.2">
      <c r="A54768" s="1">
        <v>550.46997395838844</v>
      </c>
      <c r="B54768" s="1">
        <v>9.778181791305543E-2</v>
      </c>
    </row>
    <row r="54769" spans="1:2" x14ac:dyDescent="0.2">
      <c r="A54769" s="1">
        <v>550.48002595838625</v>
      </c>
      <c r="B54769" s="1">
        <v>7.625763237476349E-2</v>
      </c>
    </row>
    <row r="54770" spans="1:2" x14ac:dyDescent="0.2">
      <c r="A54770" s="1">
        <v>550.49007695837645</v>
      </c>
      <c r="B54770" s="1">
        <v>5.8477419018745425E-2</v>
      </c>
    </row>
    <row r="54771" spans="1:2" x14ac:dyDescent="0.2">
      <c r="A54771" s="1">
        <v>550.50012895837426</v>
      </c>
      <c r="B54771" s="1">
        <v>3.725319564342499E-2</v>
      </c>
    </row>
    <row r="54772" spans="1:2" x14ac:dyDescent="0.2">
      <c r="A54772" s="1">
        <v>550.51018095837208</v>
      </c>
      <c r="B54772" s="1">
        <v>1.8560231924057008E-2</v>
      </c>
    </row>
    <row r="54773" spans="1:2" x14ac:dyDescent="0.2">
      <c r="A54773" s="1">
        <v>550.52023295836989</v>
      </c>
      <c r="B54773" s="1">
        <v>7.478588819503784E-4</v>
      </c>
    </row>
    <row r="54774" spans="1:2" x14ac:dyDescent="0.2">
      <c r="A54774" s="1">
        <v>550.5302849583677</v>
      </c>
      <c r="B54774" s="1">
        <v>2.2236961126327515E-3</v>
      </c>
    </row>
    <row r="54775" spans="1:2" x14ac:dyDescent="0.2">
      <c r="A54775" s="1">
        <v>550.54033695836551</v>
      </c>
      <c r="B54775" s="1">
        <v>-2.0712007284164429E-2</v>
      </c>
    </row>
    <row r="54776" spans="1:2" x14ac:dyDescent="0.2">
      <c r="A54776" s="1">
        <v>550.55038895836333</v>
      </c>
      <c r="B54776" s="1">
        <v>-5.0098358988761901E-2</v>
      </c>
    </row>
    <row r="54777" spans="1:2" x14ac:dyDescent="0.2">
      <c r="A54777" s="1">
        <v>550.56044095836114</v>
      </c>
      <c r="B54777" s="1">
        <v>-6.946258306503296E-2</v>
      </c>
    </row>
    <row r="54778" spans="1:2" x14ac:dyDescent="0.2">
      <c r="A54778" s="1">
        <v>550.57049295835895</v>
      </c>
      <c r="B54778" s="1">
        <v>-7.2060500979423528E-2</v>
      </c>
    </row>
    <row r="54779" spans="1:2" x14ac:dyDescent="0.2">
      <c r="A54779" s="1">
        <v>550.58054495835677</v>
      </c>
      <c r="B54779" s="1">
        <v>-9.426588714122773E-2</v>
      </c>
    </row>
    <row r="54780" spans="1:2" x14ac:dyDescent="0.2">
      <c r="A54780" s="1">
        <v>550.59059695835458</v>
      </c>
      <c r="B54780" s="1">
        <v>-0.10672104120254518</v>
      </c>
    </row>
    <row r="54781" spans="1:2" x14ac:dyDescent="0.2">
      <c r="A54781" s="1">
        <v>550.60064895835239</v>
      </c>
      <c r="B54781" s="1">
        <v>-0.1236534082889557</v>
      </c>
    </row>
    <row r="54782" spans="1:2" x14ac:dyDescent="0.2">
      <c r="A54782" s="1">
        <v>550.61070095835021</v>
      </c>
      <c r="B54782" s="1">
        <v>-0.1227546912431717</v>
      </c>
    </row>
    <row r="54783" spans="1:2" x14ac:dyDescent="0.2">
      <c r="A54783" s="1">
        <v>550.62075295834802</v>
      </c>
      <c r="B54783" s="1">
        <v>-0.14714576661586762</v>
      </c>
    </row>
    <row r="54784" spans="1:2" x14ac:dyDescent="0.2">
      <c r="A54784" s="1">
        <v>550.63080495834583</v>
      </c>
      <c r="B54784" s="1">
        <v>-0.15326487779617309</v>
      </c>
    </row>
    <row r="54785" spans="1:2" x14ac:dyDescent="0.2">
      <c r="A54785" s="1">
        <v>550.64085595833603</v>
      </c>
      <c r="B54785" s="1">
        <v>-0.15743043422698974</v>
      </c>
    </row>
    <row r="54786" spans="1:2" x14ac:dyDescent="0.2">
      <c r="A54786" s="1">
        <v>550.65090795833385</v>
      </c>
      <c r="B54786" s="1">
        <v>-0.18225946605205537</v>
      </c>
    </row>
    <row r="54787" spans="1:2" x14ac:dyDescent="0.2">
      <c r="A54787" s="1">
        <v>550.66095995838987</v>
      </c>
      <c r="B54787" s="1">
        <v>-0.19017835021018983</v>
      </c>
    </row>
    <row r="54788" spans="1:2" x14ac:dyDescent="0.2">
      <c r="A54788" s="1">
        <v>550.67101195838768</v>
      </c>
      <c r="B54788" s="1">
        <v>-0.1722139495611191</v>
      </c>
    </row>
    <row r="54789" spans="1:2" x14ac:dyDescent="0.2">
      <c r="A54789" s="1">
        <v>550.68106395838549</v>
      </c>
      <c r="B54789" s="1">
        <v>-0.21249190986156466</v>
      </c>
    </row>
    <row r="54790" spans="1:2" x14ac:dyDescent="0.2">
      <c r="A54790" s="1">
        <v>550.69111595838331</v>
      </c>
      <c r="B54790" s="1">
        <v>-0.21236794888973237</v>
      </c>
    </row>
    <row r="54791" spans="1:2" x14ac:dyDescent="0.2">
      <c r="A54791" s="1">
        <v>550.70116795838112</v>
      </c>
      <c r="B54791" s="1">
        <v>-0.20297907471656801</v>
      </c>
    </row>
    <row r="54792" spans="1:2" x14ac:dyDescent="0.2">
      <c r="A54792" s="1">
        <v>550.71121995837893</v>
      </c>
      <c r="B54792" s="1">
        <v>-0.22383609294891357</v>
      </c>
    </row>
    <row r="54793" spans="1:2" x14ac:dyDescent="0.2">
      <c r="A54793" s="1">
        <v>550.72127195837675</v>
      </c>
      <c r="B54793" s="1">
        <v>-0.20668094694614411</v>
      </c>
    </row>
    <row r="54794" spans="1:2" x14ac:dyDescent="0.2">
      <c r="A54794" s="1">
        <v>550.73132395837456</v>
      </c>
      <c r="B54794" s="1">
        <v>-0.21661361217498781</v>
      </c>
    </row>
    <row r="54795" spans="1:2" x14ac:dyDescent="0.2">
      <c r="A54795" s="1">
        <v>550.74137595837237</v>
      </c>
      <c r="B54795" s="1">
        <v>-0.220854012966156</v>
      </c>
    </row>
    <row r="54796" spans="1:2" x14ac:dyDescent="0.2">
      <c r="A54796" s="1">
        <v>550.75142795837019</v>
      </c>
      <c r="B54796" s="1">
        <v>-0.21579734086990357</v>
      </c>
    </row>
    <row r="54797" spans="1:2" x14ac:dyDescent="0.2">
      <c r="A54797" s="1">
        <v>550.76147920836229</v>
      </c>
      <c r="B54797" s="1">
        <v>-0.22195562839508057</v>
      </c>
    </row>
    <row r="54798" spans="1:2" x14ac:dyDescent="0.2">
      <c r="A54798" s="1">
        <v>550.7715312083601</v>
      </c>
      <c r="B54798" s="1">
        <v>-0.20384797096252441</v>
      </c>
    </row>
    <row r="54799" spans="1:2" x14ac:dyDescent="0.2">
      <c r="A54799" s="1">
        <v>550.78158320835792</v>
      </c>
      <c r="B54799" s="1">
        <v>-0.20608628511428834</v>
      </c>
    </row>
    <row r="54800" spans="1:2" x14ac:dyDescent="0.2">
      <c r="A54800" s="1">
        <v>550.79163420834811</v>
      </c>
      <c r="B54800" s="1">
        <v>-0.19648515701293948</v>
      </c>
    </row>
    <row r="54801" spans="1:2" x14ac:dyDescent="0.2">
      <c r="A54801" s="1">
        <v>550.80168620834593</v>
      </c>
      <c r="B54801" s="1">
        <v>-0.20394152641296387</v>
      </c>
    </row>
    <row r="54802" spans="1:2" x14ac:dyDescent="0.2">
      <c r="A54802" s="1">
        <v>550.81173820834374</v>
      </c>
      <c r="B54802" s="1">
        <v>-0.18908959865570069</v>
      </c>
    </row>
    <row r="54803" spans="1:2" x14ac:dyDescent="0.2">
      <c r="A54803" s="1">
        <v>550.82179020834155</v>
      </c>
      <c r="B54803" s="1">
        <v>-0.17724313974380493</v>
      </c>
    </row>
    <row r="54804" spans="1:2" x14ac:dyDescent="0.2">
      <c r="A54804" s="1">
        <v>550.83184220833937</v>
      </c>
      <c r="B54804" s="1">
        <v>-0.17978784799575806</v>
      </c>
    </row>
    <row r="54805" spans="1:2" x14ac:dyDescent="0.2">
      <c r="A54805" s="1">
        <v>550.84189420833718</v>
      </c>
      <c r="B54805" s="1">
        <v>-0.16408924341201783</v>
      </c>
    </row>
    <row r="54806" spans="1:2" x14ac:dyDescent="0.2">
      <c r="A54806" s="1">
        <v>550.85194620833499</v>
      </c>
      <c r="B54806" s="1">
        <v>-0.1503599810600281</v>
      </c>
    </row>
    <row r="54807" spans="1:2" x14ac:dyDescent="0.2">
      <c r="A54807" s="1">
        <v>550.86199820839101</v>
      </c>
      <c r="B54807" s="1">
        <v>-0.14592428326606752</v>
      </c>
    </row>
    <row r="54808" spans="1:2" x14ac:dyDescent="0.2">
      <c r="A54808" s="1">
        <v>550.87205020838883</v>
      </c>
      <c r="B54808" s="1">
        <v>-0.11964163362979889</v>
      </c>
    </row>
    <row r="54809" spans="1:2" x14ac:dyDescent="0.2">
      <c r="A54809" s="1">
        <v>550.88210220838664</v>
      </c>
      <c r="B54809" s="1">
        <v>-0.11536614954471588</v>
      </c>
    </row>
    <row r="54810" spans="1:2" x14ac:dyDescent="0.2">
      <c r="A54810" s="1">
        <v>550.89215420838445</v>
      </c>
      <c r="B54810" s="1">
        <v>-0.11617365002632142</v>
      </c>
    </row>
    <row r="54811" spans="1:2" x14ac:dyDescent="0.2">
      <c r="A54811" s="1">
        <v>550.90220620838227</v>
      </c>
      <c r="B54811" s="1">
        <v>-8.8675948977470401E-2</v>
      </c>
    </row>
    <row r="54812" spans="1:2" x14ac:dyDescent="0.2">
      <c r="A54812" s="1">
        <v>550.91225820838008</v>
      </c>
      <c r="B54812" s="1">
        <v>-7.9429162144660947E-2</v>
      </c>
    </row>
    <row r="54813" spans="1:2" x14ac:dyDescent="0.2">
      <c r="A54813" s="1">
        <v>550.92231020837789</v>
      </c>
      <c r="B54813" s="1">
        <v>-6.956140100955964E-2</v>
      </c>
    </row>
    <row r="54814" spans="1:2" x14ac:dyDescent="0.2">
      <c r="A54814" s="1">
        <v>550.93236120836809</v>
      </c>
      <c r="B54814" s="1">
        <v>-4.4256405830383302E-2</v>
      </c>
    </row>
    <row r="54815" spans="1:2" x14ac:dyDescent="0.2">
      <c r="A54815" s="1">
        <v>550.94241320836591</v>
      </c>
      <c r="B54815" s="1">
        <v>-2.4477614164352419E-2</v>
      </c>
    </row>
    <row r="54816" spans="1:2" x14ac:dyDescent="0.2">
      <c r="A54816" s="1">
        <v>550.95246520836372</v>
      </c>
      <c r="B54816" s="1">
        <v>-1.950221836566925E-2</v>
      </c>
    </row>
    <row r="54817" spans="1:2" x14ac:dyDescent="0.2">
      <c r="A54817" s="1">
        <v>550.96251720836153</v>
      </c>
      <c r="B54817" s="1">
        <v>1.2869721651077271E-2</v>
      </c>
    </row>
    <row r="54818" spans="1:2" x14ac:dyDescent="0.2">
      <c r="A54818" s="1">
        <v>550.97256920835935</v>
      </c>
      <c r="B54818" s="1">
        <v>2.26334023475647E-2</v>
      </c>
    </row>
    <row r="54819" spans="1:2" x14ac:dyDescent="0.2">
      <c r="A54819" s="1">
        <v>550.98262120835716</v>
      </c>
      <c r="B54819" s="1">
        <v>1.637337327003479E-2</v>
      </c>
    </row>
    <row r="54820" spans="1:2" x14ac:dyDescent="0.2">
      <c r="A54820" s="1">
        <v>550.99267320835497</v>
      </c>
      <c r="B54820" s="1">
        <v>5.4402494430541994E-2</v>
      </c>
    </row>
    <row r="54821" spans="1:2" x14ac:dyDescent="0.2">
      <c r="A54821" s="1">
        <v>551.00272520835279</v>
      </c>
      <c r="B54821" s="1">
        <v>7.460462450981141E-2</v>
      </c>
    </row>
    <row r="54822" spans="1:2" x14ac:dyDescent="0.2">
      <c r="A54822" s="1">
        <v>551.0127772083506</v>
      </c>
      <c r="B54822" s="1">
        <v>9.7474839091300974E-2</v>
      </c>
    </row>
    <row r="54823" spans="1:2" x14ac:dyDescent="0.2">
      <c r="A54823" s="1">
        <v>551.02282920834841</v>
      </c>
      <c r="B54823" s="1">
        <v>0.11239868760108948</v>
      </c>
    </row>
    <row r="54824" spans="1:2" x14ac:dyDescent="0.2">
      <c r="A54824" s="1">
        <v>551.03288120834623</v>
      </c>
      <c r="B54824" s="1">
        <v>0.13209971129894257</v>
      </c>
    </row>
    <row r="54825" spans="1:2" x14ac:dyDescent="0.2">
      <c r="A54825" s="1">
        <v>551.04293320834404</v>
      </c>
      <c r="B54825" s="1">
        <v>0.12934157967567445</v>
      </c>
    </row>
    <row r="54826" spans="1:2" x14ac:dyDescent="0.2">
      <c r="A54826" s="1">
        <v>551.05298520834185</v>
      </c>
      <c r="B54826" s="1">
        <v>0.14964077353477478</v>
      </c>
    </row>
    <row r="54827" spans="1:2" x14ac:dyDescent="0.2">
      <c r="A54827" s="1">
        <v>551.06303720833967</v>
      </c>
      <c r="B54827" s="1">
        <v>0.17878154218196871</v>
      </c>
    </row>
    <row r="54828" spans="1:2" x14ac:dyDescent="0.2">
      <c r="A54828" s="1">
        <v>551.07308920833748</v>
      </c>
      <c r="B54828" s="1">
        <v>0.19641440570354463</v>
      </c>
    </row>
    <row r="54829" spans="1:2" x14ac:dyDescent="0.2">
      <c r="A54829" s="1">
        <v>551.08314120833529</v>
      </c>
      <c r="B54829" s="1">
        <v>0.21391395270824434</v>
      </c>
    </row>
    <row r="54830" spans="1:2" x14ac:dyDescent="0.2">
      <c r="A54830" s="1">
        <v>551.0931922083837</v>
      </c>
      <c r="B54830" s="1">
        <v>0.21915656626224519</v>
      </c>
    </row>
    <row r="54831" spans="1:2" x14ac:dyDescent="0.2">
      <c r="A54831" s="1">
        <v>551.10324420838151</v>
      </c>
      <c r="B54831" s="1">
        <v>0.24582922518253328</v>
      </c>
    </row>
    <row r="54832" spans="1:2" x14ac:dyDescent="0.2">
      <c r="A54832" s="1">
        <v>551.11329620837932</v>
      </c>
      <c r="B54832" s="1">
        <v>0.25470880687236785</v>
      </c>
    </row>
    <row r="54833" spans="1:2" x14ac:dyDescent="0.2">
      <c r="A54833" s="1">
        <v>551.12334820837714</v>
      </c>
      <c r="B54833" s="1">
        <v>0.27063428342342377</v>
      </c>
    </row>
    <row r="54834" spans="1:2" x14ac:dyDescent="0.2">
      <c r="A54834" s="1">
        <v>551.13340020837495</v>
      </c>
      <c r="B54834" s="1">
        <v>0.27892505049705507</v>
      </c>
    </row>
    <row r="54835" spans="1:2" x14ac:dyDescent="0.2">
      <c r="A54835" s="1">
        <v>551.14345220837276</v>
      </c>
      <c r="B54835" s="1">
        <v>0.29035109460353853</v>
      </c>
    </row>
    <row r="54836" spans="1:2" x14ac:dyDescent="0.2">
      <c r="A54836" s="1">
        <v>551.15350420837058</v>
      </c>
      <c r="B54836" s="1">
        <v>0.29966512441635135</v>
      </c>
    </row>
    <row r="54837" spans="1:2" x14ac:dyDescent="0.2">
      <c r="A54837" s="1">
        <v>551.16355620836839</v>
      </c>
      <c r="B54837" s="1">
        <v>0.31285234987735749</v>
      </c>
    </row>
    <row r="54838" spans="1:2" x14ac:dyDescent="0.2">
      <c r="A54838" s="1">
        <v>551.1736082083662</v>
      </c>
      <c r="B54838" s="1">
        <v>0.31778096795082095</v>
      </c>
    </row>
    <row r="54839" spans="1:2" x14ac:dyDescent="0.2">
      <c r="A54839" s="1">
        <v>551.18366020836402</v>
      </c>
      <c r="B54839" s="1">
        <v>0.32658219695091251</v>
      </c>
    </row>
    <row r="54840" spans="1:2" x14ac:dyDescent="0.2">
      <c r="A54840" s="1">
        <v>551.19371220836183</v>
      </c>
      <c r="B54840" s="1">
        <v>0.3295245158672333</v>
      </c>
    </row>
    <row r="54841" spans="1:2" x14ac:dyDescent="0.2">
      <c r="A54841" s="1">
        <v>551.20376420835964</v>
      </c>
      <c r="B54841" s="1">
        <v>0.35955523073673251</v>
      </c>
    </row>
    <row r="54842" spans="1:2" x14ac:dyDescent="0.2">
      <c r="A54842" s="1">
        <v>551.21381620835746</v>
      </c>
      <c r="B54842" s="1">
        <v>0.35230409860610962</v>
      </c>
    </row>
    <row r="54843" spans="1:2" x14ac:dyDescent="0.2">
      <c r="A54843" s="1">
        <v>551.22386820835527</v>
      </c>
      <c r="B54843" s="1">
        <v>0.35524758696556091</v>
      </c>
    </row>
    <row r="54844" spans="1:2" x14ac:dyDescent="0.2">
      <c r="A54844" s="1">
        <v>551.23392020835308</v>
      </c>
      <c r="B54844" s="1">
        <v>0.36105211794376374</v>
      </c>
    </row>
    <row r="54845" spans="1:2" x14ac:dyDescent="0.2">
      <c r="A54845" s="1">
        <v>551.24397120834328</v>
      </c>
      <c r="B54845" s="1">
        <v>0.35190765738487245</v>
      </c>
    </row>
    <row r="54846" spans="1:2" x14ac:dyDescent="0.2">
      <c r="A54846" s="1">
        <v>551.2540232083411</v>
      </c>
      <c r="B54846" s="1">
        <v>0.36613393306732178</v>
      </c>
    </row>
    <row r="54847" spans="1:2" x14ac:dyDescent="0.2">
      <c r="A54847" s="1">
        <v>551.26407520833891</v>
      </c>
      <c r="B54847" s="1">
        <v>0.36527029931545257</v>
      </c>
    </row>
    <row r="54848" spans="1:2" x14ac:dyDescent="0.2">
      <c r="A54848" s="1">
        <v>551.27412720833672</v>
      </c>
      <c r="B54848" s="1">
        <v>0.35380390942096712</v>
      </c>
    </row>
    <row r="54849" spans="1:2" x14ac:dyDescent="0.2">
      <c r="A54849" s="1">
        <v>551.28417920833454</v>
      </c>
      <c r="B54849" s="1">
        <v>0.35777416884899144</v>
      </c>
    </row>
    <row r="54850" spans="1:2" x14ac:dyDescent="0.2">
      <c r="A54850" s="1">
        <v>551.29423120839056</v>
      </c>
      <c r="B54850" s="1">
        <v>0.36354303181171421</v>
      </c>
    </row>
    <row r="54851" spans="1:2" x14ac:dyDescent="0.2">
      <c r="A54851" s="1">
        <v>551.30428320838837</v>
      </c>
      <c r="B54851" s="1">
        <v>0.36256947040557863</v>
      </c>
    </row>
    <row r="54852" spans="1:2" x14ac:dyDescent="0.2">
      <c r="A54852" s="1">
        <v>551.31433520838618</v>
      </c>
      <c r="B54852" s="1">
        <v>0.36711743474006653</v>
      </c>
    </row>
    <row r="54853" spans="1:2" x14ac:dyDescent="0.2">
      <c r="A54853" s="1">
        <v>551.324387208384</v>
      </c>
      <c r="B54853" s="1">
        <v>0.35757419407367708</v>
      </c>
    </row>
    <row r="54854" spans="1:2" x14ac:dyDescent="0.2">
      <c r="A54854" s="1">
        <v>551.33443920838181</v>
      </c>
      <c r="B54854" s="1">
        <v>0.33288666486740115</v>
      </c>
    </row>
    <row r="54855" spans="1:2" x14ac:dyDescent="0.2">
      <c r="A54855" s="1">
        <v>551.34449120837962</v>
      </c>
      <c r="B54855" s="1">
        <v>0.32464852273464206</v>
      </c>
    </row>
    <row r="54856" spans="1:2" x14ac:dyDescent="0.2">
      <c r="A54856" s="1">
        <v>551.35454320837744</v>
      </c>
      <c r="B54856" s="1">
        <v>0.3178856331110001</v>
      </c>
    </row>
    <row r="54857" spans="1:2" x14ac:dyDescent="0.2">
      <c r="A54857" s="1">
        <v>551.36459520837525</v>
      </c>
      <c r="B54857" s="1">
        <v>0.31245298504829411</v>
      </c>
    </row>
    <row r="54858" spans="1:2" x14ac:dyDescent="0.2">
      <c r="A54858" s="1">
        <v>551.37464720837306</v>
      </c>
      <c r="B54858" s="1">
        <v>0.29653160154819491</v>
      </c>
    </row>
    <row r="54859" spans="1:2" x14ac:dyDescent="0.2">
      <c r="A54859" s="1">
        <v>551.38469920837088</v>
      </c>
      <c r="B54859" s="1">
        <v>0.29198831498622896</v>
      </c>
    </row>
    <row r="54860" spans="1:2" x14ac:dyDescent="0.2">
      <c r="A54860" s="1">
        <v>551.39475020836107</v>
      </c>
      <c r="B54860" s="1">
        <v>0.2669505375623703</v>
      </c>
    </row>
    <row r="54861" spans="1:2" x14ac:dyDescent="0.2">
      <c r="A54861" s="1">
        <v>551.40480220835889</v>
      </c>
      <c r="B54861" s="1">
        <v>0.26138749659061433</v>
      </c>
    </row>
    <row r="54862" spans="1:2" x14ac:dyDescent="0.2">
      <c r="A54862" s="1">
        <v>551.4148542083567</v>
      </c>
      <c r="B54862" s="1">
        <v>0.24612450957298279</v>
      </c>
    </row>
    <row r="54863" spans="1:2" x14ac:dyDescent="0.2">
      <c r="A54863" s="1">
        <v>551.42490620835451</v>
      </c>
      <c r="B54863" s="1">
        <v>0.23238472223281861</v>
      </c>
    </row>
    <row r="54864" spans="1:2" x14ac:dyDescent="0.2">
      <c r="A54864" s="1">
        <v>551.43495820835233</v>
      </c>
      <c r="B54864" s="1">
        <v>0.22570544779300691</v>
      </c>
    </row>
    <row r="54865" spans="1:2" x14ac:dyDescent="0.2">
      <c r="A54865" s="1">
        <v>551.44501020835014</v>
      </c>
      <c r="B54865" s="1">
        <v>0.19927954137325288</v>
      </c>
    </row>
    <row r="54866" spans="1:2" x14ac:dyDescent="0.2">
      <c r="A54866" s="1">
        <v>551.45506220834795</v>
      </c>
      <c r="B54866" s="1">
        <v>0.189035804271698</v>
      </c>
    </row>
    <row r="54867" spans="1:2" x14ac:dyDescent="0.2">
      <c r="A54867" s="1">
        <v>551.46511420834577</v>
      </c>
      <c r="B54867" s="1">
        <v>0.18403643488883972</v>
      </c>
    </row>
    <row r="54868" spans="1:2" x14ac:dyDescent="0.2">
      <c r="A54868" s="1">
        <v>551.47516620834358</v>
      </c>
      <c r="B54868" s="1">
        <v>0.16226491212844849</v>
      </c>
    </row>
    <row r="54869" spans="1:2" x14ac:dyDescent="0.2">
      <c r="A54869" s="1">
        <v>551.48521820834139</v>
      </c>
      <c r="B54869" s="1">
        <v>0.14870288014411928</v>
      </c>
    </row>
    <row r="54870" spans="1:2" x14ac:dyDescent="0.2">
      <c r="A54870" s="1">
        <v>551.49527020833921</v>
      </c>
      <c r="B54870" s="1">
        <v>0.1376621675491333</v>
      </c>
    </row>
    <row r="54871" spans="1:2" x14ac:dyDescent="0.2">
      <c r="A54871" s="1">
        <v>551.50532220833702</v>
      </c>
      <c r="B54871" s="1">
        <v>0.10369042932987213</v>
      </c>
    </row>
    <row r="54872" spans="1:2" x14ac:dyDescent="0.2">
      <c r="A54872" s="1">
        <v>551.51537420833483</v>
      </c>
      <c r="B54872" s="1">
        <v>9.903253734111786E-2</v>
      </c>
    </row>
    <row r="54873" spans="1:2" x14ac:dyDescent="0.2">
      <c r="A54873" s="1">
        <v>551.52542620839085</v>
      </c>
      <c r="B54873" s="1">
        <v>8.3722187876701354E-2</v>
      </c>
    </row>
    <row r="54874" spans="1:2" x14ac:dyDescent="0.2">
      <c r="A54874" s="1">
        <v>551.53547820838867</v>
      </c>
      <c r="B54874" s="1">
        <v>5.1488826870918276E-2</v>
      </c>
    </row>
    <row r="54875" spans="1:2" x14ac:dyDescent="0.2">
      <c r="A54875" s="1">
        <v>551.54553020838648</v>
      </c>
      <c r="B54875" s="1">
        <v>3.677080035209656E-2</v>
      </c>
    </row>
    <row r="54876" spans="1:2" x14ac:dyDescent="0.2">
      <c r="A54876" s="1">
        <v>551.55558120837668</v>
      </c>
      <c r="B54876" s="1">
        <v>2.385780930519104E-2</v>
      </c>
    </row>
    <row r="54877" spans="1:2" x14ac:dyDescent="0.2">
      <c r="A54877" s="1">
        <v>551.56563320837449</v>
      </c>
      <c r="B54877" s="1">
        <v>3.6276125907897952E-3</v>
      </c>
    </row>
    <row r="54878" spans="1:2" x14ac:dyDescent="0.2">
      <c r="A54878" s="1">
        <v>551.57568520837231</v>
      </c>
      <c r="B54878" s="1">
        <v>-2.0921922326087954E-2</v>
      </c>
    </row>
    <row r="54879" spans="1:2" x14ac:dyDescent="0.2">
      <c r="A54879" s="1">
        <v>551.58573720837012</v>
      </c>
      <c r="B54879" s="1">
        <v>-3.5414246320724492E-2</v>
      </c>
    </row>
    <row r="54880" spans="1:2" x14ac:dyDescent="0.2">
      <c r="A54880" s="1">
        <v>551.59578920836793</v>
      </c>
      <c r="B54880" s="1">
        <v>-6.9342130422592171E-2</v>
      </c>
    </row>
    <row r="54881" spans="1:2" x14ac:dyDescent="0.2">
      <c r="A54881" s="1">
        <v>551.60584120836575</v>
      </c>
      <c r="B54881" s="1">
        <v>-7.9453720450401305E-2</v>
      </c>
    </row>
    <row r="54882" spans="1:2" x14ac:dyDescent="0.2">
      <c r="A54882" s="1">
        <v>551.61589320836356</v>
      </c>
      <c r="B54882" s="1">
        <v>-6.7989669442176826E-2</v>
      </c>
    </row>
    <row r="54883" spans="1:2" x14ac:dyDescent="0.2">
      <c r="A54883" s="1">
        <v>551.62594520836137</v>
      </c>
      <c r="B54883" s="1">
        <v>-8.1231274008750923E-2</v>
      </c>
    </row>
    <row r="54884" spans="1:2" x14ac:dyDescent="0.2">
      <c r="A54884" s="1">
        <v>551.63599720835919</v>
      </c>
      <c r="B54884" s="1">
        <v>-9.8064238429069528E-2</v>
      </c>
    </row>
    <row r="54885" spans="1:2" x14ac:dyDescent="0.2">
      <c r="A54885" s="1">
        <v>551.646049208357</v>
      </c>
      <c r="B54885" s="1">
        <v>-0.11042291343212128</v>
      </c>
    </row>
    <row r="54886" spans="1:2" x14ac:dyDescent="0.2">
      <c r="A54886" s="1">
        <v>551.65610120835481</v>
      </c>
      <c r="B54886" s="1">
        <v>-0.12294764935970307</v>
      </c>
    </row>
    <row r="54887" spans="1:2" x14ac:dyDescent="0.2">
      <c r="A54887" s="1">
        <v>551.66615320835263</v>
      </c>
      <c r="B54887" s="1">
        <v>-0.14028990626335144</v>
      </c>
    </row>
    <row r="54888" spans="1:2" x14ac:dyDescent="0.2">
      <c r="A54888" s="1">
        <v>551.67620520835044</v>
      </c>
      <c r="B54888" s="1">
        <v>-0.14598158597946168</v>
      </c>
    </row>
    <row r="54889" spans="1:2" x14ac:dyDescent="0.2">
      <c r="A54889" s="1">
        <v>551.68625720834825</v>
      </c>
      <c r="B54889" s="1">
        <v>-0.16426875293254853</v>
      </c>
    </row>
    <row r="54890" spans="1:2" x14ac:dyDescent="0.2">
      <c r="A54890" s="1">
        <v>551.69630920834607</v>
      </c>
      <c r="B54890" s="1">
        <v>-0.17988023400306702</v>
      </c>
    </row>
    <row r="54891" spans="1:2" x14ac:dyDescent="0.2">
      <c r="A54891" s="1">
        <v>551.70636020833626</v>
      </c>
      <c r="B54891" s="1">
        <v>-0.19190444827079775</v>
      </c>
    </row>
    <row r="54892" spans="1:2" x14ac:dyDescent="0.2">
      <c r="A54892" s="1">
        <v>551.71641220833408</v>
      </c>
      <c r="B54892" s="1">
        <v>-0.2019809550046921</v>
      </c>
    </row>
    <row r="54893" spans="1:2" x14ac:dyDescent="0.2">
      <c r="A54893" s="1">
        <v>551.7264642083901</v>
      </c>
      <c r="B54893" s="1">
        <v>-0.21145052075386048</v>
      </c>
    </row>
    <row r="54894" spans="1:2" x14ac:dyDescent="0.2">
      <c r="A54894" s="1">
        <v>551.73651620838791</v>
      </c>
      <c r="B54894" s="1">
        <v>-0.20668503999710083</v>
      </c>
    </row>
    <row r="54895" spans="1:2" x14ac:dyDescent="0.2">
      <c r="A54895" s="1">
        <v>551.74656820838572</v>
      </c>
      <c r="B54895" s="1">
        <v>-0.20114714205265047</v>
      </c>
    </row>
    <row r="54896" spans="1:2" x14ac:dyDescent="0.2">
      <c r="A54896" s="1">
        <v>551.75662066671066</v>
      </c>
      <c r="B54896" s="1">
        <v>-0.21398996651172639</v>
      </c>
    </row>
    <row r="54897" spans="1:2" x14ac:dyDescent="0.2">
      <c r="A54897" s="1">
        <v>551.76667266670847</v>
      </c>
      <c r="B54897" s="1">
        <v>-0.21258780419826509</v>
      </c>
    </row>
    <row r="54898" spans="1:2" x14ac:dyDescent="0.2">
      <c r="A54898" s="1">
        <v>551.77672466670629</v>
      </c>
      <c r="B54898" s="1">
        <v>-0.20727970182895661</v>
      </c>
    </row>
    <row r="54899" spans="1:2" x14ac:dyDescent="0.2">
      <c r="A54899" s="1">
        <v>551.7867766667041</v>
      </c>
      <c r="B54899" s="1">
        <v>-0.21364147245883944</v>
      </c>
    </row>
    <row r="54900" spans="1:2" x14ac:dyDescent="0.2">
      <c r="A54900" s="1">
        <v>551.79682866670191</v>
      </c>
      <c r="B54900" s="1">
        <v>-0.1962044906616211</v>
      </c>
    </row>
    <row r="54901" spans="1:2" x14ac:dyDescent="0.2">
      <c r="A54901" s="1">
        <v>551.80688066669973</v>
      </c>
      <c r="B54901" s="1">
        <v>-0.20796791911125184</v>
      </c>
    </row>
    <row r="54902" spans="1:2" x14ac:dyDescent="0.2">
      <c r="A54902" s="1">
        <v>551.81693266669754</v>
      </c>
      <c r="B54902" s="1">
        <v>-0.20807316899299622</v>
      </c>
    </row>
    <row r="54903" spans="1:2" x14ac:dyDescent="0.2">
      <c r="A54903" s="1">
        <v>551.82698466669535</v>
      </c>
      <c r="B54903" s="1">
        <v>-0.19877492666244509</v>
      </c>
    </row>
    <row r="54904" spans="1:2" x14ac:dyDescent="0.2">
      <c r="A54904" s="1">
        <v>551.83703666669317</v>
      </c>
      <c r="B54904" s="1">
        <v>-0.19773821532726288</v>
      </c>
    </row>
    <row r="54905" spans="1:2" x14ac:dyDescent="0.2">
      <c r="A54905" s="1">
        <v>551.84708866669098</v>
      </c>
      <c r="B54905" s="1">
        <v>-0.19193251490592958</v>
      </c>
    </row>
    <row r="54906" spans="1:2" x14ac:dyDescent="0.2">
      <c r="A54906" s="1">
        <v>551.85714066668879</v>
      </c>
      <c r="B54906" s="1">
        <v>-0.17806350409984589</v>
      </c>
    </row>
    <row r="54907" spans="1:2" x14ac:dyDescent="0.2">
      <c r="A54907" s="1">
        <v>551.86719166667899</v>
      </c>
      <c r="B54907" s="1">
        <v>-0.18471237301826479</v>
      </c>
    </row>
    <row r="54908" spans="1:2" x14ac:dyDescent="0.2">
      <c r="A54908" s="1">
        <v>551.8772436666768</v>
      </c>
      <c r="B54908" s="1">
        <v>-0.16785894334316254</v>
      </c>
    </row>
    <row r="54909" spans="1:2" x14ac:dyDescent="0.2">
      <c r="A54909" s="1">
        <v>551.88729566667462</v>
      </c>
      <c r="B54909" s="1">
        <v>-0.15534063935279846</v>
      </c>
    </row>
    <row r="54910" spans="1:2" x14ac:dyDescent="0.2">
      <c r="A54910" s="1">
        <v>551.89734766667243</v>
      </c>
      <c r="B54910" s="1">
        <v>-0.15103299558162689</v>
      </c>
    </row>
    <row r="54911" spans="1:2" x14ac:dyDescent="0.2">
      <c r="A54911" s="1">
        <v>551.90739966667024</v>
      </c>
      <c r="B54911" s="1">
        <v>-0.14460749030113221</v>
      </c>
    </row>
    <row r="54912" spans="1:2" x14ac:dyDescent="0.2">
      <c r="A54912" s="1">
        <v>551.91745166666806</v>
      </c>
      <c r="B54912" s="1">
        <v>-0.12109115839004517</v>
      </c>
    </row>
    <row r="54913" spans="1:2" x14ac:dyDescent="0.2">
      <c r="A54913" s="1">
        <v>551.92750366672408</v>
      </c>
      <c r="B54913" s="1">
        <v>-0.11941008388996124</v>
      </c>
    </row>
    <row r="54914" spans="1:2" x14ac:dyDescent="0.2">
      <c r="A54914" s="1">
        <v>551.93755566672189</v>
      </c>
      <c r="B54914" s="1">
        <v>-0.10259524583816529</v>
      </c>
    </row>
    <row r="54915" spans="1:2" x14ac:dyDescent="0.2">
      <c r="A54915" s="1">
        <v>551.9476076667197</v>
      </c>
      <c r="B54915" s="1">
        <v>-7.3347473144531258E-2</v>
      </c>
    </row>
    <row r="54916" spans="1:2" x14ac:dyDescent="0.2">
      <c r="A54916" s="1">
        <v>551.95765966671752</v>
      </c>
      <c r="B54916" s="1">
        <v>-6.1313903331756597E-2</v>
      </c>
    </row>
    <row r="54917" spans="1:2" x14ac:dyDescent="0.2">
      <c r="A54917" s="1">
        <v>551.96771166671533</v>
      </c>
      <c r="B54917" s="1">
        <v>-5.3775672912597661E-2</v>
      </c>
    </row>
    <row r="54918" spans="1:2" x14ac:dyDescent="0.2">
      <c r="A54918" s="1">
        <v>551.97776366671314</v>
      </c>
      <c r="B54918" s="1">
        <v>-3.0389149188995362E-2</v>
      </c>
    </row>
    <row r="54919" spans="1:2" x14ac:dyDescent="0.2">
      <c r="A54919" s="1">
        <v>551.98781566671096</v>
      </c>
      <c r="B54919" s="1">
        <v>-1.6601999402046205E-2</v>
      </c>
    </row>
    <row r="54920" spans="1:2" x14ac:dyDescent="0.2">
      <c r="A54920" s="1">
        <v>551.99786766670877</v>
      </c>
      <c r="B54920" s="1">
        <v>-1.242182493209839E-2</v>
      </c>
    </row>
    <row r="54921" spans="1:2" x14ac:dyDescent="0.2">
      <c r="A54921" s="1">
        <v>552.00791966670658</v>
      </c>
      <c r="B54921" s="1">
        <v>-1.7950952053070069E-4</v>
      </c>
    </row>
    <row r="54922" spans="1:2" x14ac:dyDescent="0.2">
      <c r="A54922" s="1">
        <v>552.0179716667044</v>
      </c>
      <c r="B54922" s="1">
        <v>2.5219625830650332E-2</v>
      </c>
    </row>
    <row r="54923" spans="1:2" x14ac:dyDescent="0.2">
      <c r="A54923" s="1">
        <v>552.0280226666946</v>
      </c>
      <c r="B54923" s="1">
        <v>4.3860549330711367E-2</v>
      </c>
    </row>
    <row r="54924" spans="1:2" x14ac:dyDescent="0.2">
      <c r="A54924" s="1">
        <v>552.03807466669241</v>
      </c>
      <c r="B54924" s="1">
        <v>4.977266907691956E-2</v>
      </c>
    </row>
    <row r="54925" spans="1:2" x14ac:dyDescent="0.2">
      <c r="A54925" s="1">
        <v>552.04812666669022</v>
      </c>
      <c r="B54925" s="1">
        <v>8.1136549115180978E-2</v>
      </c>
    </row>
    <row r="54926" spans="1:2" x14ac:dyDescent="0.2">
      <c r="A54926" s="1">
        <v>552.05817866668804</v>
      </c>
      <c r="B54926" s="1">
        <v>8.3926840424537658E-2</v>
      </c>
    </row>
    <row r="54927" spans="1:2" x14ac:dyDescent="0.2">
      <c r="A54927" s="1">
        <v>552.06823066668585</v>
      </c>
      <c r="B54927" s="1">
        <v>0.10469498097896576</v>
      </c>
    </row>
    <row r="54928" spans="1:2" x14ac:dyDescent="0.2">
      <c r="A54928" s="1">
        <v>552.07828266668366</v>
      </c>
      <c r="B54928" s="1">
        <v>0.14016068279743196</v>
      </c>
    </row>
    <row r="54929" spans="1:2" x14ac:dyDescent="0.2">
      <c r="A54929" s="1">
        <v>552.08833466668148</v>
      </c>
      <c r="B54929" s="1">
        <v>0.14451627373695375</v>
      </c>
    </row>
    <row r="54930" spans="1:2" x14ac:dyDescent="0.2">
      <c r="A54930" s="1">
        <v>552.09838666667929</v>
      </c>
      <c r="B54930" s="1">
        <v>0.16161645591259002</v>
      </c>
    </row>
    <row r="54931" spans="1:2" x14ac:dyDescent="0.2">
      <c r="A54931" s="1">
        <v>552.1084386666771</v>
      </c>
      <c r="B54931" s="1">
        <v>0.17693089842796328</v>
      </c>
    </row>
    <row r="54932" spans="1:2" x14ac:dyDescent="0.2">
      <c r="A54932" s="1">
        <v>552.11849066667492</v>
      </c>
      <c r="B54932" s="1">
        <v>0.19000761151313783</v>
      </c>
    </row>
    <row r="54933" spans="1:2" x14ac:dyDescent="0.2">
      <c r="A54933" s="1">
        <v>552.12854266667273</v>
      </c>
      <c r="B54933" s="1">
        <v>0.20951450765132906</v>
      </c>
    </row>
    <row r="54934" spans="1:2" x14ac:dyDescent="0.2">
      <c r="A54934" s="1">
        <v>552.13859466667054</v>
      </c>
      <c r="B54934" s="1">
        <v>0.22002604722976685</v>
      </c>
    </row>
    <row r="54935" spans="1:2" x14ac:dyDescent="0.2">
      <c r="A54935" s="1">
        <v>552.14864666666836</v>
      </c>
      <c r="B54935" s="1">
        <v>0.23934934079647066</v>
      </c>
    </row>
    <row r="54936" spans="1:2" x14ac:dyDescent="0.2">
      <c r="A54936" s="1">
        <v>552.15869866666617</v>
      </c>
      <c r="B54936" s="1">
        <v>0.27137454092502594</v>
      </c>
    </row>
    <row r="54937" spans="1:2" x14ac:dyDescent="0.2">
      <c r="A54937" s="1">
        <v>552.16875066672219</v>
      </c>
      <c r="B54937" s="1">
        <v>0.26894209921360018</v>
      </c>
    </row>
    <row r="54938" spans="1:2" x14ac:dyDescent="0.2">
      <c r="A54938" s="1">
        <v>552.17880266672</v>
      </c>
      <c r="B54938" s="1">
        <v>0.27906947672367099</v>
      </c>
    </row>
    <row r="54939" spans="1:2" x14ac:dyDescent="0.2">
      <c r="A54939" s="1">
        <v>552.1888536667102</v>
      </c>
      <c r="B54939" s="1">
        <v>0.29921371936798097</v>
      </c>
    </row>
    <row r="54940" spans="1:2" x14ac:dyDescent="0.2">
      <c r="A54940" s="1">
        <v>552.19890566670801</v>
      </c>
      <c r="B54940" s="1">
        <v>0.31126015305519106</v>
      </c>
    </row>
    <row r="54941" spans="1:2" x14ac:dyDescent="0.2">
      <c r="A54941" s="1">
        <v>552.20895766670583</v>
      </c>
      <c r="B54941" s="1">
        <v>0.31627472519874572</v>
      </c>
    </row>
    <row r="54942" spans="1:2" x14ac:dyDescent="0.2">
      <c r="A54942" s="1">
        <v>552.21900966670364</v>
      </c>
      <c r="B54942" s="1">
        <v>0.32638514578342437</v>
      </c>
    </row>
    <row r="54943" spans="1:2" x14ac:dyDescent="0.2">
      <c r="A54943" s="1">
        <v>552.22906166670145</v>
      </c>
      <c r="B54943" s="1">
        <v>0.32259088754653931</v>
      </c>
    </row>
    <row r="54944" spans="1:2" x14ac:dyDescent="0.2">
      <c r="A54944" s="1">
        <v>552.23911366669927</v>
      </c>
      <c r="B54944" s="1">
        <v>0.33498523056507112</v>
      </c>
    </row>
    <row r="54945" spans="1:2" x14ac:dyDescent="0.2">
      <c r="A54945" s="1">
        <v>552.24916566669708</v>
      </c>
      <c r="B54945" s="1">
        <v>0.34994357764720918</v>
      </c>
    </row>
    <row r="54946" spans="1:2" x14ac:dyDescent="0.2">
      <c r="A54946" s="1">
        <v>552.25921766669489</v>
      </c>
      <c r="B54946" s="1">
        <v>0.34501612901687623</v>
      </c>
    </row>
    <row r="54947" spans="1:2" x14ac:dyDescent="0.2">
      <c r="A54947" s="1">
        <v>552.26926966669271</v>
      </c>
      <c r="B54947" s="1">
        <v>0.35372789561748508</v>
      </c>
    </row>
    <row r="54948" spans="1:2" x14ac:dyDescent="0.2">
      <c r="A54948" s="1">
        <v>552.27932166669052</v>
      </c>
      <c r="B54948" s="1">
        <v>0.35136678993701936</v>
      </c>
    </row>
    <row r="54949" spans="1:2" x14ac:dyDescent="0.2">
      <c r="A54949" s="1">
        <v>552.28937366668833</v>
      </c>
      <c r="B54949" s="1">
        <v>0.35679242134094241</v>
      </c>
    </row>
    <row r="54950" spans="1:2" x14ac:dyDescent="0.2">
      <c r="A54950" s="1">
        <v>552.29942566668615</v>
      </c>
      <c r="B54950" s="1">
        <v>0.36116321504116061</v>
      </c>
    </row>
    <row r="54951" spans="1:2" x14ac:dyDescent="0.2">
      <c r="A54951" s="1">
        <v>552.30947766668396</v>
      </c>
      <c r="B54951" s="1">
        <v>0.365375549197197</v>
      </c>
    </row>
    <row r="54952" spans="1:2" x14ac:dyDescent="0.2">
      <c r="A54952" s="1">
        <v>552.31952966668177</v>
      </c>
      <c r="B54952" s="1">
        <v>0.36418096303939823</v>
      </c>
    </row>
    <row r="54953" spans="1:2" x14ac:dyDescent="0.2">
      <c r="A54953" s="1">
        <v>552.32958166667959</v>
      </c>
      <c r="B54953" s="1">
        <v>0.36820326268672943</v>
      </c>
    </row>
    <row r="54954" spans="1:2" x14ac:dyDescent="0.2">
      <c r="A54954" s="1">
        <v>552.33963266666979</v>
      </c>
      <c r="B54954" s="1">
        <v>0.35618548035621644</v>
      </c>
    </row>
    <row r="54955" spans="1:2" x14ac:dyDescent="0.2">
      <c r="A54955" s="1">
        <v>552.3496846666676</v>
      </c>
      <c r="B54955" s="1">
        <v>0.35028739392757419</v>
      </c>
    </row>
    <row r="54956" spans="1:2" x14ac:dyDescent="0.2">
      <c r="A54956" s="1">
        <v>552.35973666672362</v>
      </c>
      <c r="B54956" s="1">
        <v>0.33719898641109469</v>
      </c>
    </row>
    <row r="54957" spans="1:2" x14ac:dyDescent="0.2">
      <c r="A54957" s="1">
        <v>552.36978866672143</v>
      </c>
      <c r="B54957" s="1">
        <v>0.33891923725605011</v>
      </c>
    </row>
    <row r="54958" spans="1:2" x14ac:dyDescent="0.2">
      <c r="A54958" s="1">
        <v>552.37984066671925</v>
      </c>
      <c r="B54958" s="1">
        <v>0.3322633516788483</v>
      </c>
    </row>
    <row r="54959" spans="1:2" x14ac:dyDescent="0.2">
      <c r="A54959" s="1">
        <v>552.38989266671706</v>
      </c>
      <c r="B54959" s="1">
        <v>0.33026301920413975</v>
      </c>
    </row>
    <row r="54960" spans="1:2" x14ac:dyDescent="0.2">
      <c r="A54960" s="1">
        <v>552.39994466671487</v>
      </c>
      <c r="B54960" s="1">
        <v>0.31450711190700531</v>
      </c>
    </row>
    <row r="54961" spans="1:2" x14ac:dyDescent="0.2">
      <c r="A54961" s="1">
        <v>552.40999666671269</v>
      </c>
      <c r="B54961" s="1">
        <v>0.31403758049011232</v>
      </c>
    </row>
    <row r="54962" spans="1:2" x14ac:dyDescent="0.2">
      <c r="A54962" s="1">
        <v>552.4200486667105</v>
      </c>
      <c r="B54962" s="1">
        <v>0.30101583123207093</v>
      </c>
    </row>
    <row r="54963" spans="1:2" x14ac:dyDescent="0.2">
      <c r="A54963" s="1">
        <v>552.43010066670831</v>
      </c>
      <c r="B54963" s="1">
        <v>0.27768193244934081</v>
      </c>
    </row>
    <row r="54964" spans="1:2" x14ac:dyDescent="0.2">
      <c r="A54964" s="1">
        <v>552.44015266670613</v>
      </c>
      <c r="B54964" s="1">
        <v>0.28146215736865998</v>
      </c>
    </row>
    <row r="54965" spans="1:2" x14ac:dyDescent="0.2">
      <c r="A54965" s="1">
        <v>552.45020466670394</v>
      </c>
      <c r="B54965" s="1">
        <v>0.27192359447479247</v>
      </c>
    </row>
    <row r="54966" spans="1:2" x14ac:dyDescent="0.2">
      <c r="A54966" s="1">
        <v>552.46025666670175</v>
      </c>
      <c r="B54966" s="1">
        <v>0.24920774638652804</v>
      </c>
    </row>
    <row r="54967" spans="1:2" x14ac:dyDescent="0.2">
      <c r="A54967" s="1">
        <v>552.47030866669957</v>
      </c>
      <c r="B54967" s="1">
        <v>0.22887697756290437</v>
      </c>
    </row>
    <row r="54968" spans="1:2" x14ac:dyDescent="0.2">
      <c r="A54968" s="1">
        <v>552.48036066669738</v>
      </c>
      <c r="B54968" s="1">
        <v>0.21586458384990692</v>
      </c>
    </row>
    <row r="54969" spans="1:2" x14ac:dyDescent="0.2">
      <c r="A54969" s="1">
        <v>552.49041266669519</v>
      </c>
      <c r="B54969" s="1">
        <v>0.19878662109375</v>
      </c>
    </row>
    <row r="54970" spans="1:2" x14ac:dyDescent="0.2">
      <c r="A54970" s="1">
        <v>552.50046466669301</v>
      </c>
      <c r="B54970" s="1">
        <v>0.18139758646488191</v>
      </c>
    </row>
    <row r="54971" spans="1:2" x14ac:dyDescent="0.2">
      <c r="A54971" s="1">
        <v>552.5105156666832</v>
      </c>
      <c r="B54971" s="1">
        <v>0.16983003973960878</v>
      </c>
    </row>
    <row r="54972" spans="1:2" x14ac:dyDescent="0.2">
      <c r="A54972" s="1">
        <v>552.52056766668102</v>
      </c>
      <c r="B54972" s="1">
        <v>0.16393078386783599</v>
      </c>
    </row>
    <row r="54973" spans="1:2" x14ac:dyDescent="0.2">
      <c r="A54973" s="1">
        <v>552.53061966667883</v>
      </c>
      <c r="B54973" s="1">
        <v>0.13542911589145662</v>
      </c>
    </row>
    <row r="54974" spans="1:2" x14ac:dyDescent="0.2">
      <c r="A54974" s="1">
        <v>552.54067166667664</v>
      </c>
      <c r="B54974" s="1">
        <v>0.1221974515914917</v>
      </c>
    </row>
    <row r="54975" spans="1:2" x14ac:dyDescent="0.2">
      <c r="A54975" s="1">
        <v>552.55072366667446</v>
      </c>
      <c r="B54975" s="1">
        <v>9.3404007554054272E-2</v>
      </c>
    </row>
    <row r="54976" spans="1:2" x14ac:dyDescent="0.2">
      <c r="A54976" s="1">
        <v>552.56077566667227</v>
      </c>
      <c r="B54976" s="1">
        <v>8.3630971312522895E-2</v>
      </c>
    </row>
    <row r="54977" spans="1:2" x14ac:dyDescent="0.2">
      <c r="A54977" s="1">
        <v>552.57082766667008</v>
      </c>
      <c r="B54977" s="1">
        <v>6.4748557806015017E-2</v>
      </c>
    </row>
    <row r="54978" spans="1:2" x14ac:dyDescent="0.2">
      <c r="A54978" s="1">
        <v>552.5808796666679</v>
      </c>
      <c r="B54978" s="1">
        <v>4.9926450848579412E-2</v>
      </c>
    </row>
    <row r="54979" spans="1:2" x14ac:dyDescent="0.2">
      <c r="A54979" s="1">
        <v>552.59093166672392</v>
      </c>
      <c r="B54979" s="1">
        <v>4.1559669971466068E-2</v>
      </c>
    </row>
    <row r="54980" spans="1:2" x14ac:dyDescent="0.2">
      <c r="A54980" s="1">
        <v>552.60098366672173</v>
      </c>
      <c r="B54980" s="1">
        <v>2.7968401908874514E-2</v>
      </c>
    </row>
    <row r="54981" spans="1:2" x14ac:dyDescent="0.2">
      <c r="A54981" s="1">
        <v>552.61103566671954</v>
      </c>
      <c r="B54981" s="1">
        <v>-1.339012384414673E-4</v>
      </c>
    </row>
    <row r="54982" spans="1:2" x14ac:dyDescent="0.2">
      <c r="A54982" s="1">
        <v>552.62108766671736</v>
      </c>
      <c r="B54982" s="1">
        <v>-1.1765767335891724E-2</v>
      </c>
    </row>
    <row r="54983" spans="1:2" x14ac:dyDescent="0.2">
      <c r="A54983" s="1">
        <v>552.63113966671517</v>
      </c>
      <c r="B54983" s="1">
        <v>-1.652423143386841E-2</v>
      </c>
    </row>
    <row r="54984" spans="1:2" x14ac:dyDescent="0.2">
      <c r="A54984" s="1">
        <v>552.64119166671298</v>
      </c>
      <c r="B54984" s="1">
        <v>-4.5390180945396423E-2</v>
      </c>
    </row>
    <row r="54985" spans="1:2" x14ac:dyDescent="0.2">
      <c r="A54985" s="1">
        <v>552.6512436667108</v>
      </c>
      <c r="B54985" s="1">
        <v>-6.6194574236869821E-2</v>
      </c>
    </row>
    <row r="54986" spans="1:2" x14ac:dyDescent="0.2">
      <c r="A54986" s="1">
        <v>552.66129566670861</v>
      </c>
      <c r="B54986" s="1">
        <v>-7.4288290143013011E-2</v>
      </c>
    </row>
    <row r="54987" spans="1:2" x14ac:dyDescent="0.2">
      <c r="A54987" s="1">
        <v>552.67134666669881</v>
      </c>
      <c r="B54987" s="1">
        <v>-9.212814509868622E-2</v>
      </c>
    </row>
    <row r="54988" spans="1:2" x14ac:dyDescent="0.2">
      <c r="A54988" s="1">
        <v>552.68139866669662</v>
      </c>
      <c r="B54988" s="1">
        <v>-0.11716767668724061</v>
      </c>
    </row>
    <row r="54989" spans="1:2" x14ac:dyDescent="0.2">
      <c r="A54989" s="1">
        <v>552.69145066669444</v>
      </c>
      <c r="B54989" s="1">
        <v>-0.11901188850402833</v>
      </c>
    </row>
    <row r="54990" spans="1:2" x14ac:dyDescent="0.2">
      <c r="A54990" s="1">
        <v>552.70150266669225</v>
      </c>
      <c r="B54990" s="1">
        <v>-0.12174897015094757</v>
      </c>
    </row>
    <row r="54991" spans="1:2" x14ac:dyDescent="0.2">
      <c r="A54991" s="1">
        <v>552.71155466669006</v>
      </c>
      <c r="B54991" s="1">
        <v>-0.1532245320081711</v>
      </c>
    </row>
    <row r="54992" spans="1:2" x14ac:dyDescent="0.2">
      <c r="A54992" s="1">
        <v>552.72160666668788</v>
      </c>
      <c r="B54992" s="1">
        <v>-0.16028387546539308</v>
      </c>
    </row>
    <row r="54993" spans="1:2" x14ac:dyDescent="0.2">
      <c r="A54993" s="1">
        <v>552.73165866668569</v>
      </c>
      <c r="B54993" s="1">
        <v>-0.1623853647708893</v>
      </c>
    </row>
    <row r="54994" spans="1:2" x14ac:dyDescent="0.2">
      <c r="A54994" s="1">
        <v>552.7417106666835</v>
      </c>
      <c r="B54994" s="1">
        <v>-0.16896757543087007</v>
      </c>
    </row>
    <row r="54995" spans="1:2" x14ac:dyDescent="0.2">
      <c r="A54995" s="1">
        <v>552.75176266668132</v>
      </c>
      <c r="B54995" s="1">
        <v>-0.18975267291069031</v>
      </c>
    </row>
    <row r="54996" spans="1:2" x14ac:dyDescent="0.2">
      <c r="A54996" s="1">
        <v>552.76181454170728</v>
      </c>
      <c r="B54996" s="1">
        <v>-0.19390244185924532</v>
      </c>
    </row>
    <row r="54997" spans="1:2" x14ac:dyDescent="0.2">
      <c r="A54997" s="1">
        <v>552.77186654170509</v>
      </c>
      <c r="B54997" s="1">
        <v>-0.19954792857170106</v>
      </c>
    </row>
    <row r="54998" spans="1:2" x14ac:dyDescent="0.2">
      <c r="A54998" s="1">
        <v>552.78191854170291</v>
      </c>
      <c r="B54998" s="1">
        <v>-0.21432735085487367</v>
      </c>
    </row>
    <row r="54999" spans="1:2" x14ac:dyDescent="0.2">
      <c r="A54999" s="1">
        <v>552.79197054170072</v>
      </c>
      <c r="B54999" s="1">
        <v>-0.2066558039188385</v>
      </c>
    </row>
    <row r="55000" spans="1:2" x14ac:dyDescent="0.2">
      <c r="A55000" s="1">
        <v>552.80202254169853</v>
      </c>
      <c r="B55000" s="1">
        <v>-0.20947357714176179</v>
      </c>
    </row>
    <row r="55001" spans="1:2" x14ac:dyDescent="0.2">
      <c r="A55001" s="1">
        <v>552.81207454169635</v>
      </c>
      <c r="B55001" s="1">
        <v>-0.20542438030242921</v>
      </c>
    </row>
    <row r="55002" spans="1:2" x14ac:dyDescent="0.2">
      <c r="A55002" s="1">
        <v>552.82212654169416</v>
      </c>
      <c r="B55002" s="1">
        <v>-0.22159660935401918</v>
      </c>
    </row>
    <row r="55003" spans="1:2" x14ac:dyDescent="0.2">
      <c r="A55003" s="1">
        <v>552.83217754168436</v>
      </c>
      <c r="B55003" s="1">
        <v>-0.21877181947231295</v>
      </c>
    </row>
    <row r="55004" spans="1:2" x14ac:dyDescent="0.2">
      <c r="A55004" s="1">
        <v>552.84222954168217</v>
      </c>
      <c r="B55004" s="1">
        <v>-0.21161599695682526</v>
      </c>
    </row>
    <row r="55005" spans="1:2" x14ac:dyDescent="0.2">
      <c r="A55005" s="1">
        <v>552.85228154167999</v>
      </c>
      <c r="B55005" s="1">
        <v>-0.19877609610557556</v>
      </c>
    </row>
    <row r="55006" spans="1:2" x14ac:dyDescent="0.2">
      <c r="A55006" s="1">
        <v>552.8623335416778</v>
      </c>
      <c r="B55006" s="1">
        <v>-0.20105592548847198</v>
      </c>
    </row>
    <row r="55007" spans="1:2" x14ac:dyDescent="0.2">
      <c r="A55007" s="1">
        <v>552.87238554167561</v>
      </c>
      <c r="B55007" s="1">
        <v>-0.19524905562400818</v>
      </c>
    </row>
    <row r="55008" spans="1:2" x14ac:dyDescent="0.2">
      <c r="A55008" s="1">
        <v>552.88243754167343</v>
      </c>
      <c r="B55008" s="1">
        <v>-0.20529281795024873</v>
      </c>
    </row>
    <row r="55009" spans="1:2" x14ac:dyDescent="0.2">
      <c r="A55009" s="1">
        <v>552.89248954167124</v>
      </c>
      <c r="B55009" s="1">
        <v>-0.20319308280944826</v>
      </c>
    </row>
    <row r="55010" spans="1:2" x14ac:dyDescent="0.2">
      <c r="A55010" s="1">
        <v>552.90254154166905</v>
      </c>
      <c r="B55010" s="1">
        <v>-0.18536492228507997</v>
      </c>
    </row>
    <row r="55011" spans="1:2" x14ac:dyDescent="0.2">
      <c r="A55011" s="1">
        <v>552.91259354166687</v>
      </c>
      <c r="B55011" s="1">
        <v>-0.18308977067470553</v>
      </c>
    </row>
    <row r="55012" spans="1:2" x14ac:dyDescent="0.2">
      <c r="A55012" s="1">
        <v>552.92264554172289</v>
      </c>
      <c r="B55012" s="1">
        <v>-0.16433599591255188</v>
      </c>
    </row>
    <row r="55013" spans="1:2" x14ac:dyDescent="0.2">
      <c r="A55013" s="1">
        <v>552.9326975417207</v>
      </c>
      <c r="B55013" s="1">
        <v>-0.16174217104911806</v>
      </c>
    </row>
    <row r="55014" spans="1:2" x14ac:dyDescent="0.2">
      <c r="A55014" s="1">
        <v>552.94274954171851</v>
      </c>
      <c r="B55014" s="1">
        <v>-0.1546594387292862</v>
      </c>
    </row>
    <row r="55015" spans="1:2" x14ac:dyDescent="0.2">
      <c r="A55015" s="1">
        <v>552.95280154171633</v>
      </c>
      <c r="B55015" s="1">
        <v>-0.12362768054008484</v>
      </c>
    </row>
    <row r="55016" spans="1:2" x14ac:dyDescent="0.2">
      <c r="A55016" s="1">
        <v>552.96285354171414</v>
      </c>
      <c r="B55016" s="1">
        <v>-0.11656482875347138</v>
      </c>
    </row>
    <row r="55017" spans="1:2" x14ac:dyDescent="0.2">
      <c r="A55017" s="1">
        <v>552.97290554171195</v>
      </c>
      <c r="B55017" s="1">
        <v>-0.11146430253982545</v>
      </c>
    </row>
    <row r="55018" spans="1:2" x14ac:dyDescent="0.2">
      <c r="A55018" s="1">
        <v>552.98295754170977</v>
      </c>
      <c r="B55018" s="1">
        <v>-0.10353196978569031</v>
      </c>
    </row>
    <row r="55019" spans="1:2" x14ac:dyDescent="0.2">
      <c r="A55019" s="1">
        <v>552.99300954170758</v>
      </c>
      <c r="B55019" s="1">
        <v>-8.5139552950859079E-2</v>
      </c>
    </row>
    <row r="55020" spans="1:2" x14ac:dyDescent="0.2">
      <c r="A55020" s="1">
        <v>553.00306054169778</v>
      </c>
      <c r="B55020" s="1">
        <v>-6.4214122295379636E-2</v>
      </c>
    </row>
    <row r="55021" spans="1:2" x14ac:dyDescent="0.2">
      <c r="A55021" s="1">
        <v>553.01311254169559</v>
      </c>
      <c r="B55021" s="1">
        <v>-6.4994725584983828E-2</v>
      </c>
    </row>
    <row r="55022" spans="1:2" x14ac:dyDescent="0.2">
      <c r="A55022" s="1">
        <v>553.0231645416934</v>
      </c>
      <c r="B55022" s="1">
        <v>-3.3139679431915287E-2</v>
      </c>
    </row>
    <row r="55023" spans="1:2" x14ac:dyDescent="0.2">
      <c r="A55023" s="1">
        <v>553.03321654169122</v>
      </c>
      <c r="B55023" s="1">
        <v>-2.148851752281189E-2</v>
      </c>
    </row>
    <row r="55024" spans="1:2" x14ac:dyDescent="0.2">
      <c r="A55024" s="1">
        <v>553.04326854168903</v>
      </c>
      <c r="B55024" s="1">
        <v>3.9468705654144287E-3</v>
      </c>
    </row>
    <row r="55025" spans="1:2" x14ac:dyDescent="0.2">
      <c r="A55025" s="1">
        <v>553.05332054168684</v>
      </c>
      <c r="B55025" s="1">
        <v>7.8510564565658567E-3</v>
      </c>
    </row>
    <row r="55026" spans="1:2" x14ac:dyDescent="0.2">
      <c r="A55026" s="1">
        <v>553.06337254168466</v>
      </c>
      <c r="B55026" s="1">
        <v>2.4792779088020325E-2</v>
      </c>
    </row>
    <row r="55027" spans="1:2" x14ac:dyDescent="0.2">
      <c r="A55027" s="1">
        <v>553.07342454168247</v>
      </c>
      <c r="B55027" s="1">
        <v>3.4868116378784182E-2</v>
      </c>
    </row>
    <row r="55028" spans="1:2" x14ac:dyDescent="0.2">
      <c r="A55028" s="1">
        <v>553.08347654168028</v>
      </c>
      <c r="B55028" s="1">
        <v>5.483284950256348E-2</v>
      </c>
    </row>
    <row r="55029" spans="1:2" x14ac:dyDescent="0.2">
      <c r="A55029" s="1">
        <v>553.0935285416781</v>
      </c>
      <c r="B55029" s="1">
        <v>9.1112483739852909E-2</v>
      </c>
    </row>
    <row r="55030" spans="1:2" x14ac:dyDescent="0.2">
      <c r="A55030" s="1">
        <v>553.10358054167591</v>
      </c>
      <c r="B55030" s="1">
        <v>9.7606986165046691E-2</v>
      </c>
    </row>
    <row r="55031" spans="1:2" x14ac:dyDescent="0.2">
      <c r="A55031" s="1">
        <v>553.11363254167372</v>
      </c>
      <c r="B55031" s="1">
        <v>0.12131101369857789</v>
      </c>
    </row>
    <row r="55032" spans="1:2" x14ac:dyDescent="0.2">
      <c r="A55032" s="1">
        <v>553.12368454167154</v>
      </c>
      <c r="B55032" s="1">
        <v>0.12628933310508728</v>
      </c>
    </row>
    <row r="55033" spans="1:2" x14ac:dyDescent="0.2">
      <c r="A55033" s="1">
        <v>553.13373654166935</v>
      </c>
      <c r="B55033" s="1">
        <v>0.14037586033344268</v>
      </c>
    </row>
    <row r="55034" spans="1:2" x14ac:dyDescent="0.2">
      <c r="A55034" s="1">
        <v>553.14378854166716</v>
      </c>
      <c r="B55034" s="1">
        <v>0.17345823705196381</v>
      </c>
    </row>
    <row r="55035" spans="1:2" x14ac:dyDescent="0.2">
      <c r="A55035" s="1">
        <v>553.15384054172318</v>
      </c>
      <c r="B55035" s="1">
        <v>0.18107540488243104</v>
      </c>
    </row>
    <row r="55036" spans="1:2" x14ac:dyDescent="0.2">
      <c r="A55036" s="1">
        <v>553.163892541721</v>
      </c>
      <c r="B55036" s="1">
        <v>0.20110679626464845</v>
      </c>
    </row>
    <row r="55037" spans="1:2" x14ac:dyDescent="0.2">
      <c r="A55037" s="1">
        <v>553.1739435417112</v>
      </c>
      <c r="B55037" s="1">
        <v>0.22981428623199465</v>
      </c>
    </row>
    <row r="55038" spans="1:2" x14ac:dyDescent="0.2">
      <c r="A55038" s="1">
        <v>553.18399554170901</v>
      </c>
      <c r="B55038" s="1">
        <v>0.22948216438293459</v>
      </c>
    </row>
    <row r="55039" spans="1:2" x14ac:dyDescent="0.2">
      <c r="A55039" s="1">
        <v>553.19404754170682</v>
      </c>
      <c r="B55039" s="1">
        <v>0.23289869248867037</v>
      </c>
    </row>
    <row r="55040" spans="1:2" x14ac:dyDescent="0.2">
      <c r="A55040" s="1">
        <v>553.20409954170464</v>
      </c>
      <c r="B55040" s="1">
        <v>0.24890427589416506</v>
      </c>
    </row>
    <row r="55041" spans="1:2" x14ac:dyDescent="0.2">
      <c r="A55041" s="1">
        <v>553.21415154170245</v>
      </c>
      <c r="B55041" s="1">
        <v>0.27166924059391023</v>
      </c>
    </row>
    <row r="55042" spans="1:2" x14ac:dyDescent="0.2">
      <c r="A55042" s="1">
        <v>553.22420354170026</v>
      </c>
      <c r="B55042" s="1">
        <v>0.29086214125156407</v>
      </c>
    </row>
    <row r="55043" spans="1:2" x14ac:dyDescent="0.2">
      <c r="A55043" s="1">
        <v>553.23425554169808</v>
      </c>
      <c r="B55043" s="1">
        <v>0.3022829228639603</v>
      </c>
    </row>
    <row r="55044" spans="1:2" x14ac:dyDescent="0.2">
      <c r="A55044" s="1">
        <v>553.24430754169589</v>
      </c>
      <c r="B55044" s="1">
        <v>0.3050375461578369</v>
      </c>
    </row>
    <row r="55045" spans="1:2" x14ac:dyDescent="0.2">
      <c r="A55045" s="1">
        <v>553.2543595416937</v>
      </c>
      <c r="B55045" s="1">
        <v>0.31363470733165744</v>
      </c>
    </row>
    <row r="55046" spans="1:2" x14ac:dyDescent="0.2">
      <c r="A55046" s="1">
        <v>553.26441154169152</v>
      </c>
      <c r="B55046" s="1">
        <v>0.32328202843666076</v>
      </c>
    </row>
    <row r="55047" spans="1:2" x14ac:dyDescent="0.2">
      <c r="A55047" s="1">
        <v>553.27446354168933</v>
      </c>
      <c r="B55047" s="1">
        <v>0.32244119882583622</v>
      </c>
    </row>
    <row r="55048" spans="1:2" x14ac:dyDescent="0.2">
      <c r="A55048" s="1">
        <v>553.28451554168714</v>
      </c>
      <c r="B55048" s="1">
        <v>0.33879936933517457</v>
      </c>
    </row>
    <row r="55049" spans="1:2" x14ac:dyDescent="0.2">
      <c r="A55049" s="1">
        <v>553.29456754168496</v>
      </c>
      <c r="B55049" s="1">
        <v>0.3334374725818634</v>
      </c>
    </row>
    <row r="55050" spans="1:2" x14ac:dyDescent="0.2">
      <c r="A55050" s="1">
        <v>553.30461954168277</v>
      </c>
      <c r="B55050" s="1">
        <v>0.35859160959720615</v>
      </c>
    </row>
    <row r="55051" spans="1:2" x14ac:dyDescent="0.2">
      <c r="A55051" s="1">
        <v>553.31467154168058</v>
      </c>
      <c r="B55051" s="1">
        <v>0.36126671075820926</v>
      </c>
    </row>
    <row r="55052" spans="1:2" x14ac:dyDescent="0.2">
      <c r="A55052" s="1">
        <v>553.3247235416784</v>
      </c>
      <c r="B55052" s="1">
        <v>0.36796937406063079</v>
      </c>
    </row>
    <row r="55053" spans="1:2" x14ac:dyDescent="0.2">
      <c r="A55053" s="1">
        <v>553.33477554167621</v>
      </c>
      <c r="B55053" s="1">
        <v>0.35684796988964085</v>
      </c>
    </row>
    <row r="55054" spans="1:2" x14ac:dyDescent="0.2">
      <c r="A55054" s="1">
        <v>553.34482654166641</v>
      </c>
      <c r="B55054" s="1">
        <v>0.36084161818027499</v>
      </c>
    </row>
    <row r="55055" spans="1:2" x14ac:dyDescent="0.2">
      <c r="A55055" s="1">
        <v>553.35487854172243</v>
      </c>
      <c r="B55055" s="1">
        <v>0.36439614057540898</v>
      </c>
    </row>
    <row r="55056" spans="1:2" x14ac:dyDescent="0.2">
      <c r="A55056" s="1">
        <v>553.36493054172024</v>
      </c>
      <c r="B55056" s="1">
        <v>0.34610663473606113</v>
      </c>
    </row>
    <row r="55057" spans="1:2" x14ac:dyDescent="0.2">
      <c r="A55057" s="1">
        <v>553.37498254171805</v>
      </c>
      <c r="B55057" s="1">
        <v>0.34235447645187378</v>
      </c>
    </row>
    <row r="55058" spans="1:2" x14ac:dyDescent="0.2">
      <c r="A55058" s="1">
        <v>553.38503454171587</v>
      </c>
      <c r="B55058" s="1">
        <v>0.34610955834388735</v>
      </c>
    </row>
    <row r="55059" spans="1:2" x14ac:dyDescent="0.2">
      <c r="A55059" s="1">
        <v>553.39508654171368</v>
      </c>
      <c r="B55059" s="1">
        <v>0.35362849295139315</v>
      </c>
    </row>
    <row r="55060" spans="1:2" x14ac:dyDescent="0.2">
      <c r="A55060" s="1">
        <v>553.40513854171149</v>
      </c>
      <c r="B55060" s="1">
        <v>0.34859111666679382</v>
      </c>
    </row>
    <row r="55061" spans="1:2" x14ac:dyDescent="0.2">
      <c r="A55061" s="1">
        <v>553.41519054170931</v>
      </c>
      <c r="B55061" s="1">
        <v>0.34940504908561709</v>
      </c>
    </row>
    <row r="55062" spans="1:2" x14ac:dyDescent="0.2">
      <c r="A55062" s="1">
        <v>553.42524254170712</v>
      </c>
      <c r="B55062" s="1">
        <v>0.34048979938030244</v>
      </c>
    </row>
    <row r="55063" spans="1:2" x14ac:dyDescent="0.2">
      <c r="A55063" s="1">
        <v>553.43529454170493</v>
      </c>
      <c r="B55063" s="1">
        <v>0.32124368906021122</v>
      </c>
    </row>
    <row r="55064" spans="1:2" x14ac:dyDescent="0.2">
      <c r="A55064" s="1">
        <v>553.44534654170275</v>
      </c>
      <c r="B55064" s="1">
        <v>0.3039335918426514</v>
      </c>
    </row>
    <row r="55065" spans="1:2" x14ac:dyDescent="0.2">
      <c r="A55065" s="1">
        <v>553.45539854170056</v>
      </c>
      <c r="B55065" s="1">
        <v>0.31788621783256532</v>
      </c>
    </row>
    <row r="55066" spans="1:2" x14ac:dyDescent="0.2">
      <c r="A55066" s="1">
        <v>553.46545054169837</v>
      </c>
      <c r="B55066" s="1">
        <v>0.29484877288341521</v>
      </c>
    </row>
    <row r="55067" spans="1:2" x14ac:dyDescent="0.2">
      <c r="A55067" s="1">
        <v>553.47550254169619</v>
      </c>
      <c r="B55067" s="1">
        <v>0.29289521813392638</v>
      </c>
    </row>
    <row r="55068" spans="1:2" x14ac:dyDescent="0.2">
      <c r="A55068" s="1">
        <v>553.485554541694</v>
      </c>
      <c r="B55068" s="1">
        <v>0.27236272037029269</v>
      </c>
    </row>
    <row r="55069" spans="1:2" x14ac:dyDescent="0.2">
      <c r="A55069" s="1">
        <v>553.49560654169181</v>
      </c>
      <c r="B55069" s="1">
        <v>0.26872692167758944</v>
      </c>
    </row>
    <row r="55070" spans="1:2" x14ac:dyDescent="0.2">
      <c r="A55070" s="1">
        <v>553.50565854168963</v>
      </c>
      <c r="B55070" s="1">
        <v>0.24742083728313446</v>
      </c>
    </row>
    <row r="55071" spans="1:2" x14ac:dyDescent="0.2">
      <c r="A55071" s="1">
        <v>553.51570954167983</v>
      </c>
      <c r="B55071" s="1">
        <v>0.22296836614608767</v>
      </c>
    </row>
    <row r="55072" spans="1:2" x14ac:dyDescent="0.2">
      <c r="A55072" s="1">
        <v>553.52576154167764</v>
      </c>
      <c r="B55072" s="1">
        <v>0.22606154322624208</v>
      </c>
    </row>
    <row r="55073" spans="1:2" x14ac:dyDescent="0.2">
      <c r="A55073" s="1">
        <v>553.53581354167545</v>
      </c>
      <c r="B55073" s="1">
        <v>0.19384806275367739</v>
      </c>
    </row>
    <row r="55074" spans="1:2" x14ac:dyDescent="0.2">
      <c r="A55074" s="1">
        <v>553.54586554167327</v>
      </c>
      <c r="B55074" s="1">
        <v>0.17662391960620882</v>
      </c>
    </row>
    <row r="55075" spans="1:2" x14ac:dyDescent="0.2">
      <c r="A55075" s="1">
        <v>553.55591754167108</v>
      </c>
      <c r="B55075" s="1">
        <v>0.16286542117595673</v>
      </c>
    </row>
    <row r="55076" spans="1:2" x14ac:dyDescent="0.2">
      <c r="A55076" s="1">
        <v>553.56596954166889</v>
      </c>
      <c r="B55076" s="1">
        <v>0.14628096342086794</v>
      </c>
    </row>
    <row r="55077" spans="1:2" x14ac:dyDescent="0.2">
      <c r="A55077" s="1">
        <v>553.57602154166671</v>
      </c>
      <c r="B55077" s="1">
        <v>0.13540221869945526</v>
      </c>
    </row>
    <row r="55078" spans="1:2" x14ac:dyDescent="0.2">
      <c r="A55078" s="1">
        <v>553.58607354172273</v>
      </c>
      <c r="B55078" s="1">
        <v>0.11780034542083741</v>
      </c>
    </row>
    <row r="55079" spans="1:2" x14ac:dyDescent="0.2">
      <c r="A55079" s="1">
        <v>553.59612554172054</v>
      </c>
      <c r="B55079" s="1">
        <v>9.5556367635726933E-2</v>
      </c>
    </row>
    <row r="55080" spans="1:2" x14ac:dyDescent="0.2">
      <c r="A55080" s="1">
        <v>553.60617754171835</v>
      </c>
      <c r="B55080" s="1">
        <v>8.7826933264732371E-2</v>
      </c>
    </row>
    <row r="55081" spans="1:2" x14ac:dyDescent="0.2">
      <c r="A55081" s="1">
        <v>553.61622954171617</v>
      </c>
      <c r="B55081" s="1">
        <v>6.5556643009185789E-2</v>
      </c>
    </row>
    <row r="55082" spans="1:2" x14ac:dyDescent="0.2">
      <c r="A55082" s="1">
        <v>553.62628154171398</v>
      </c>
      <c r="B55082" s="1">
        <v>4.4914802312850957E-2</v>
      </c>
    </row>
    <row r="55083" spans="1:2" x14ac:dyDescent="0.2">
      <c r="A55083" s="1">
        <v>553.63633354171179</v>
      </c>
      <c r="B55083" s="1">
        <v>4.2067793011665348E-2</v>
      </c>
    </row>
    <row r="55084" spans="1:2" x14ac:dyDescent="0.2">
      <c r="A55084" s="1">
        <v>553.64638554170961</v>
      </c>
      <c r="B55084" s="1">
        <v>1.4197039604187013E-2</v>
      </c>
    </row>
    <row r="55085" spans="1:2" x14ac:dyDescent="0.2">
      <c r="A55085" s="1">
        <v>553.65643754170742</v>
      </c>
      <c r="B55085" s="1">
        <v>1.4290595054626464E-3</v>
      </c>
    </row>
    <row r="55086" spans="1:2" x14ac:dyDescent="0.2">
      <c r="A55086" s="1">
        <v>553.66648954170523</v>
      </c>
      <c r="B55086" s="1">
        <v>-7.9077744483947755E-3</v>
      </c>
    </row>
    <row r="55087" spans="1:2" x14ac:dyDescent="0.2">
      <c r="A55087" s="1">
        <v>553.67654154170305</v>
      </c>
      <c r="B55087" s="1">
        <v>-3.9099161624908452E-2</v>
      </c>
    </row>
    <row r="55088" spans="1:2" x14ac:dyDescent="0.2">
      <c r="A55088" s="1">
        <v>553.68659254169324</v>
      </c>
      <c r="B55088" s="1">
        <v>-4.9335882067680359E-2</v>
      </c>
    </row>
    <row r="55089" spans="1:2" x14ac:dyDescent="0.2">
      <c r="A55089" s="1">
        <v>553.69664454169106</v>
      </c>
      <c r="B55089" s="1">
        <v>-6.6598032116889957E-2</v>
      </c>
    </row>
    <row r="55090" spans="1:2" x14ac:dyDescent="0.2">
      <c r="A55090" s="1">
        <v>553.70669654168887</v>
      </c>
      <c r="B55090" s="1">
        <v>-7.7400763034820561E-2</v>
      </c>
    </row>
    <row r="55091" spans="1:2" x14ac:dyDescent="0.2">
      <c r="A55091" s="1">
        <v>553.71674854168668</v>
      </c>
      <c r="B55091" s="1">
        <v>-0.10434824109077454</v>
      </c>
    </row>
    <row r="55092" spans="1:2" x14ac:dyDescent="0.2">
      <c r="A55092" s="1">
        <v>553.7268005416845</v>
      </c>
      <c r="B55092" s="1">
        <v>-0.11361549317836762</v>
      </c>
    </row>
    <row r="55093" spans="1:2" x14ac:dyDescent="0.2">
      <c r="A55093" s="1">
        <v>553.73685254168231</v>
      </c>
      <c r="B55093" s="1">
        <v>-0.12017548441886902</v>
      </c>
    </row>
    <row r="55094" spans="1:2" x14ac:dyDescent="0.2">
      <c r="A55094" s="1">
        <v>553.74690454168012</v>
      </c>
      <c r="B55094" s="1">
        <v>-0.13509933292865753</v>
      </c>
    </row>
    <row r="55095" spans="1:2" x14ac:dyDescent="0.2">
      <c r="A55095" s="1">
        <v>553.75695704168174</v>
      </c>
      <c r="B55095" s="1">
        <v>-0.14687562525272371</v>
      </c>
    </row>
    <row r="55096" spans="1:2" x14ac:dyDescent="0.2">
      <c r="A55096" s="1">
        <v>553.76700904167956</v>
      </c>
      <c r="B55096" s="1">
        <v>-0.15326897084712984</v>
      </c>
    </row>
    <row r="55097" spans="1:2" x14ac:dyDescent="0.2">
      <c r="A55097" s="1">
        <v>553.77706104167737</v>
      </c>
      <c r="B55097" s="1">
        <v>-0.16251517295837403</v>
      </c>
    </row>
    <row r="55098" spans="1:2" x14ac:dyDescent="0.2">
      <c r="A55098" s="1">
        <v>553.78711304167518</v>
      </c>
      <c r="B55098" s="1">
        <v>-0.17506856024265291</v>
      </c>
    </row>
    <row r="55099" spans="1:2" x14ac:dyDescent="0.2">
      <c r="A55099" s="1">
        <v>553.797165041673</v>
      </c>
      <c r="B55099" s="1">
        <v>-0.18615020334720614</v>
      </c>
    </row>
    <row r="55100" spans="1:2" x14ac:dyDescent="0.2">
      <c r="A55100" s="1">
        <v>553.80721704167081</v>
      </c>
      <c r="B55100" s="1">
        <v>-0.1914156210422516</v>
      </c>
    </row>
    <row r="55101" spans="1:2" x14ac:dyDescent="0.2">
      <c r="A55101" s="1">
        <v>553.81726904166862</v>
      </c>
      <c r="B55101" s="1">
        <v>-0.19700263559818268</v>
      </c>
    </row>
    <row r="55102" spans="1:2" x14ac:dyDescent="0.2">
      <c r="A55102" s="1">
        <v>553.82732104166644</v>
      </c>
      <c r="B55102" s="1">
        <v>-0.20364799618721011</v>
      </c>
    </row>
    <row r="55103" spans="1:2" x14ac:dyDescent="0.2">
      <c r="A55103" s="1">
        <v>553.83737304172246</v>
      </c>
      <c r="B55103" s="1">
        <v>-0.19593493402004242</v>
      </c>
    </row>
    <row r="55104" spans="1:2" x14ac:dyDescent="0.2">
      <c r="A55104" s="1">
        <v>553.84742504172027</v>
      </c>
      <c r="B55104" s="1">
        <v>-0.19884860157966613</v>
      </c>
    </row>
    <row r="55105" spans="1:2" x14ac:dyDescent="0.2">
      <c r="A55105" s="1">
        <v>553.85747604171047</v>
      </c>
      <c r="B55105" s="1">
        <v>-0.2297435349225998</v>
      </c>
    </row>
    <row r="55106" spans="1:2" x14ac:dyDescent="0.2">
      <c r="A55106" s="1">
        <v>553.86752804170828</v>
      </c>
      <c r="B55106" s="1">
        <v>-0.20838541030883789</v>
      </c>
    </row>
    <row r="55107" spans="1:2" x14ac:dyDescent="0.2">
      <c r="A55107" s="1">
        <v>553.8775800417061</v>
      </c>
      <c r="B55107" s="1">
        <v>-0.21469046294689179</v>
      </c>
    </row>
    <row r="55108" spans="1:2" x14ac:dyDescent="0.2">
      <c r="A55108" s="1">
        <v>553.88763204170391</v>
      </c>
      <c r="B55108" s="1">
        <v>-0.21094999909400941</v>
      </c>
    </row>
    <row r="55109" spans="1:2" x14ac:dyDescent="0.2">
      <c r="A55109" s="1">
        <v>553.89768404170172</v>
      </c>
      <c r="B55109" s="1">
        <v>-0.21138327777385713</v>
      </c>
    </row>
    <row r="55110" spans="1:2" x14ac:dyDescent="0.2">
      <c r="A55110" s="1">
        <v>553.90773604169954</v>
      </c>
      <c r="B55110" s="1">
        <v>-0.21284975945949555</v>
      </c>
    </row>
    <row r="55111" spans="1:2" x14ac:dyDescent="0.2">
      <c r="A55111" s="1">
        <v>553.91778804169735</v>
      </c>
      <c r="B55111" s="1">
        <v>-0.20098751306533816</v>
      </c>
    </row>
    <row r="55112" spans="1:2" x14ac:dyDescent="0.2">
      <c r="A55112" s="1">
        <v>553.92784004169516</v>
      </c>
      <c r="B55112" s="1">
        <v>-0.18702787041664123</v>
      </c>
    </row>
    <row r="55113" spans="1:2" x14ac:dyDescent="0.2">
      <c r="A55113" s="1">
        <v>553.93789204169298</v>
      </c>
      <c r="B55113" s="1">
        <v>-0.19493272125720978</v>
      </c>
    </row>
    <row r="55114" spans="1:2" x14ac:dyDescent="0.2">
      <c r="A55114" s="1">
        <v>553.94794404169079</v>
      </c>
      <c r="B55114" s="1">
        <v>-0.17007620751857758</v>
      </c>
    </row>
    <row r="55115" spans="1:2" x14ac:dyDescent="0.2">
      <c r="A55115" s="1">
        <v>553.9579960416886</v>
      </c>
      <c r="B55115" s="1">
        <v>-0.17307875275611878</v>
      </c>
    </row>
    <row r="55116" spans="1:2" x14ac:dyDescent="0.2">
      <c r="A55116" s="1">
        <v>553.96804804168642</v>
      </c>
      <c r="B55116" s="1">
        <v>-0.16487393975257875</v>
      </c>
    </row>
    <row r="55117" spans="1:2" x14ac:dyDescent="0.2">
      <c r="A55117" s="1">
        <v>553.97810004168423</v>
      </c>
      <c r="B55117" s="1">
        <v>-0.15549559056758883</v>
      </c>
    </row>
    <row r="55118" spans="1:2" x14ac:dyDescent="0.2">
      <c r="A55118" s="1">
        <v>553.98815204168204</v>
      </c>
      <c r="B55118" s="1">
        <v>-0.14088924586772919</v>
      </c>
    </row>
    <row r="55119" spans="1:2" x14ac:dyDescent="0.2">
      <c r="A55119" s="1">
        <v>553.99820404167986</v>
      </c>
      <c r="B55119" s="1">
        <v>-0.12913575768470764</v>
      </c>
    </row>
    <row r="55120" spans="1:2" x14ac:dyDescent="0.2">
      <c r="A55120" s="1">
        <v>554.00825604167767</v>
      </c>
      <c r="B55120" s="1">
        <v>-0.12995319843292236</v>
      </c>
    </row>
    <row r="55121" spans="1:2" x14ac:dyDescent="0.2">
      <c r="A55121" s="1">
        <v>554.01830804167548</v>
      </c>
      <c r="B55121" s="1">
        <v>-0.10187428414821625</v>
      </c>
    </row>
    <row r="55122" spans="1:2" x14ac:dyDescent="0.2">
      <c r="A55122" s="1">
        <v>554.02835904172389</v>
      </c>
      <c r="B55122" s="1">
        <v>-8.920453727245331E-2</v>
      </c>
    </row>
    <row r="55123" spans="1:2" x14ac:dyDescent="0.2">
      <c r="A55123" s="1">
        <v>554.0384110417217</v>
      </c>
      <c r="B55123" s="1">
        <v>-8.4444319009780888E-2</v>
      </c>
    </row>
    <row r="55124" spans="1:2" x14ac:dyDescent="0.2">
      <c r="A55124" s="1">
        <v>554.04846304171951</v>
      </c>
      <c r="B55124" s="1">
        <v>-7.9367766380310067E-2</v>
      </c>
    </row>
    <row r="55125" spans="1:2" x14ac:dyDescent="0.2">
      <c r="A55125" s="1">
        <v>554.05851504171733</v>
      </c>
      <c r="B55125" s="1">
        <v>-5.4365656971931457E-2</v>
      </c>
    </row>
    <row r="55126" spans="1:2" x14ac:dyDescent="0.2">
      <c r="A55126" s="1">
        <v>554.06856704171514</v>
      </c>
      <c r="B55126" s="1">
        <v>-4.1770169734954836E-2</v>
      </c>
    </row>
    <row r="55127" spans="1:2" x14ac:dyDescent="0.2">
      <c r="A55127" s="1">
        <v>554.07861904171295</v>
      </c>
      <c r="B55127" s="1">
        <v>-1.5098680257797242E-2</v>
      </c>
    </row>
    <row r="55128" spans="1:2" x14ac:dyDescent="0.2">
      <c r="A55128" s="1">
        <v>554.08867104171077</v>
      </c>
      <c r="B55128" s="1">
        <v>-4.8841792345047002E-3</v>
      </c>
    </row>
    <row r="55129" spans="1:2" x14ac:dyDescent="0.2">
      <c r="A55129" s="1">
        <v>554.09872304170858</v>
      </c>
      <c r="B55129" s="1">
        <v>2.2540431618690491E-2</v>
      </c>
    </row>
    <row r="55130" spans="1:2" x14ac:dyDescent="0.2">
      <c r="A55130" s="1">
        <v>554.10877504170639</v>
      </c>
      <c r="B55130" s="1">
        <v>3.7230976223945618E-2</v>
      </c>
    </row>
    <row r="55131" spans="1:2" x14ac:dyDescent="0.2">
      <c r="A55131" s="1">
        <v>554.11882704170421</v>
      </c>
      <c r="B55131" s="1">
        <v>5.2199848294258118E-2</v>
      </c>
    </row>
    <row r="55132" spans="1:2" x14ac:dyDescent="0.2">
      <c r="A55132" s="1">
        <v>554.12887904170202</v>
      </c>
      <c r="B55132" s="1">
        <v>7.3284907937049865E-2</v>
      </c>
    </row>
    <row r="55133" spans="1:2" x14ac:dyDescent="0.2">
      <c r="A55133" s="1">
        <v>554.13893104169983</v>
      </c>
      <c r="B55133" s="1">
        <v>9.7195342183113098E-2</v>
      </c>
    </row>
    <row r="55134" spans="1:2" x14ac:dyDescent="0.2">
      <c r="A55134" s="1">
        <v>554.14898304169765</v>
      </c>
      <c r="B55134" s="1">
        <v>9.4599763154983529E-2</v>
      </c>
    </row>
    <row r="55135" spans="1:2" x14ac:dyDescent="0.2">
      <c r="A55135" s="1">
        <v>554.15903504169546</v>
      </c>
      <c r="B55135" s="1">
        <v>0.12297220766544342</v>
      </c>
    </row>
    <row r="55136" spans="1:2" x14ac:dyDescent="0.2">
      <c r="A55136" s="1">
        <v>554.16908704169327</v>
      </c>
      <c r="B55136" s="1">
        <v>0.13817672252655031</v>
      </c>
    </row>
    <row r="55137" spans="1:2" x14ac:dyDescent="0.2">
      <c r="A55137" s="1">
        <v>554.17913904169109</v>
      </c>
      <c r="B55137" s="1">
        <v>0.15188610434532165</v>
      </c>
    </row>
    <row r="55138" spans="1:2" x14ac:dyDescent="0.2">
      <c r="A55138" s="1">
        <v>554.1891910416889</v>
      </c>
      <c r="B55138" s="1">
        <v>0.16456169843673707</v>
      </c>
    </row>
    <row r="55139" spans="1:2" x14ac:dyDescent="0.2">
      <c r="A55139" s="1">
        <v>554.19924304168671</v>
      </c>
      <c r="B55139" s="1">
        <v>0.17994923114776612</v>
      </c>
    </row>
    <row r="55140" spans="1:2" x14ac:dyDescent="0.2">
      <c r="A55140" s="1">
        <v>554.20929404167691</v>
      </c>
      <c r="B55140" s="1">
        <v>0.20583427011966707</v>
      </c>
    </row>
    <row r="55141" spans="1:2" x14ac:dyDescent="0.2">
      <c r="A55141" s="1">
        <v>554.21934604167473</v>
      </c>
      <c r="B55141" s="1">
        <v>0.20838541030883789</v>
      </c>
    </row>
    <row r="55142" spans="1:2" x14ac:dyDescent="0.2">
      <c r="A55142" s="1">
        <v>554.22939804167254</v>
      </c>
      <c r="B55142" s="1">
        <v>0.2314555996656418</v>
      </c>
    </row>
    <row r="55143" spans="1:2" x14ac:dyDescent="0.2">
      <c r="A55143" s="1">
        <v>554.23945004167035</v>
      </c>
      <c r="B55143" s="1">
        <v>0.23612869441509249</v>
      </c>
    </row>
    <row r="55144" spans="1:2" x14ac:dyDescent="0.2">
      <c r="A55144" s="1">
        <v>554.24950204166817</v>
      </c>
      <c r="B55144" s="1">
        <v>0.25876502037048343</v>
      </c>
    </row>
    <row r="55145" spans="1:2" x14ac:dyDescent="0.2">
      <c r="A55145" s="1">
        <v>554.25955404172419</v>
      </c>
      <c r="B55145" s="1">
        <v>0.28260294914245609</v>
      </c>
    </row>
    <row r="55146" spans="1:2" x14ac:dyDescent="0.2">
      <c r="A55146" s="1">
        <v>554.269606041722</v>
      </c>
      <c r="B55146" s="1">
        <v>0.2901160365343094</v>
      </c>
    </row>
    <row r="55147" spans="1:2" x14ac:dyDescent="0.2">
      <c r="A55147" s="1">
        <v>554.27965804171981</v>
      </c>
      <c r="B55147" s="1">
        <v>0.28967691063880924</v>
      </c>
    </row>
    <row r="55148" spans="1:2" x14ac:dyDescent="0.2">
      <c r="A55148" s="1">
        <v>554.28971004171763</v>
      </c>
      <c r="B55148" s="1">
        <v>0.3001516127586365</v>
      </c>
    </row>
    <row r="55149" spans="1:2" x14ac:dyDescent="0.2">
      <c r="A55149" s="1">
        <v>554.29976204171544</v>
      </c>
      <c r="B55149" s="1">
        <v>0.30341962158679964</v>
      </c>
    </row>
    <row r="55150" spans="1:2" x14ac:dyDescent="0.2">
      <c r="A55150" s="1">
        <v>554.30981404171325</v>
      </c>
      <c r="B55150" s="1">
        <v>0.3277750289440155</v>
      </c>
    </row>
    <row r="55151" spans="1:2" x14ac:dyDescent="0.2">
      <c r="A55151" s="1">
        <v>554.31986604171107</v>
      </c>
      <c r="B55151" s="1">
        <v>0.31335287153720859</v>
      </c>
    </row>
    <row r="55152" spans="1:2" x14ac:dyDescent="0.2">
      <c r="A55152" s="1">
        <v>554.32991804170888</v>
      </c>
      <c r="B55152" s="1">
        <v>0.33066004514694214</v>
      </c>
    </row>
    <row r="55153" spans="1:2" x14ac:dyDescent="0.2">
      <c r="A55153" s="1">
        <v>554.33997004170669</v>
      </c>
      <c r="B55153" s="1">
        <v>0.33524133861064914</v>
      </c>
    </row>
    <row r="55154" spans="1:2" x14ac:dyDescent="0.2">
      <c r="A55154" s="1">
        <v>554.35002204170451</v>
      </c>
      <c r="B55154" s="1">
        <v>0.34327599763870242</v>
      </c>
    </row>
    <row r="55155" spans="1:2" x14ac:dyDescent="0.2">
      <c r="A55155" s="1">
        <v>554.36007404170232</v>
      </c>
      <c r="B55155" s="1">
        <v>0.34653698980808262</v>
      </c>
    </row>
    <row r="55156" spans="1:2" x14ac:dyDescent="0.2">
      <c r="A55156" s="1">
        <v>554.37012604170013</v>
      </c>
      <c r="B55156" s="1">
        <v>0.36014579951763154</v>
      </c>
    </row>
    <row r="55157" spans="1:2" x14ac:dyDescent="0.2">
      <c r="A55157" s="1">
        <v>554.38017804169795</v>
      </c>
      <c r="B55157" s="1">
        <v>0.34608558475971224</v>
      </c>
    </row>
    <row r="55158" spans="1:2" x14ac:dyDescent="0.2">
      <c r="A55158" s="1">
        <v>554.39022904168814</v>
      </c>
      <c r="B55158" s="1">
        <v>0.35704092800617221</v>
      </c>
    </row>
    <row r="55159" spans="1:2" x14ac:dyDescent="0.2">
      <c r="A55159" s="1">
        <v>554.40028104168596</v>
      </c>
      <c r="B55159" s="1">
        <v>0.35184684634208679</v>
      </c>
    </row>
    <row r="55160" spans="1:2" x14ac:dyDescent="0.2">
      <c r="A55160" s="1">
        <v>554.41033304168377</v>
      </c>
      <c r="B55160" s="1">
        <v>0.3515995091199875</v>
      </c>
    </row>
    <row r="55161" spans="1:2" x14ac:dyDescent="0.2">
      <c r="A55161" s="1">
        <v>554.42038504168158</v>
      </c>
      <c r="B55161" s="1">
        <v>0.36916045188903812</v>
      </c>
    </row>
    <row r="55162" spans="1:2" x14ac:dyDescent="0.2">
      <c r="A55162" s="1">
        <v>554.4304370416794</v>
      </c>
      <c r="B55162" s="1">
        <v>0.3421124017238617</v>
      </c>
    </row>
    <row r="55163" spans="1:2" x14ac:dyDescent="0.2">
      <c r="A55163" s="1">
        <v>554.44048904167721</v>
      </c>
      <c r="B55163" s="1">
        <v>0.34094003498554232</v>
      </c>
    </row>
    <row r="55164" spans="1:2" x14ac:dyDescent="0.2">
      <c r="A55164" s="1">
        <v>554.45054104167502</v>
      </c>
      <c r="B55164" s="1">
        <v>0.34873671233654024</v>
      </c>
    </row>
    <row r="55165" spans="1:2" x14ac:dyDescent="0.2">
      <c r="A55165" s="1">
        <v>554.46059304167284</v>
      </c>
      <c r="B55165" s="1">
        <v>0.33795152306556703</v>
      </c>
    </row>
    <row r="55166" spans="1:2" x14ac:dyDescent="0.2">
      <c r="A55166" s="1">
        <v>554.47064504167065</v>
      </c>
      <c r="B55166" s="1">
        <v>0.32430470645427706</v>
      </c>
    </row>
    <row r="55167" spans="1:2" x14ac:dyDescent="0.2">
      <c r="A55167" s="1">
        <v>554.48069704166846</v>
      </c>
      <c r="B55167" s="1">
        <v>0.31963102698326112</v>
      </c>
    </row>
    <row r="55168" spans="1:2" x14ac:dyDescent="0.2">
      <c r="A55168" s="1">
        <v>554.49074904166628</v>
      </c>
      <c r="B55168" s="1">
        <v>0.32004734873771667</v>
      </c>
    </row>
    <row r="55169" spans="1:2" x14ac:dyDescent="0.2">
      <c r="A55169" s="1">
        <v>554.5008010417223</v>
      </c>
      <c r="B55169" s="1">
        <v>0.30683673441410064</v>
      </c>
    </row>
    <row r="55170" spans="1:2" x14ac:dyDescent="0.2">
      <c r="A55170" s="1">
        <v>554.51085304172011</v>
      </c>
      <c r="B55170" s="1">
        <v>0.29722098827362065</v>
      </c>
    </row>
    <row r="55171" spans="1:2" x14ac:dyDescent="0.2">
      <c r="A55171" s="1">
        <v>554.52090504171792</v>
      </c>
      <c r="B55171" s="1">
        <v>0.28761927545070648</v>
      </c>
    </row>
    <row r="55172" spans="1:2" x14ac:dyDescent="0.2">
      <c r="A55172" s="1">
        <v>554.53095704171574</v>
      </c>
      <c r="B55172" s="1">
        <v>0.26186930716037754</v>
      </c>
    </row>
    <row r="55173" spans="1:2" x14ac:dyDescent="0.2">
      <c r="A55173" s="1">
        <v>554.54100904171355</v>
      </c>
      <c r="B55173" s="1">
        <v>0.2517080157995224</v>
      </c>
    </row>
    <row r="55174" spans="1:2" x14ac:dyDescent="0.2">
      <c r="A55174" s="1">
        <v>554.55106104171136</v>
      </c>
      <c r="B55174" s="1">
        <v>0.24963985562324525</v>
      </c>
    </row>
    <row r="55175" spans="1:2" x14ac:dyDescent="0.2">
      <c r="A55175" s="1">
        <v>554.56111304170918</v>
      </c>
      <c r="B55175" s="1">
        <v>0.21630429446697236</v>
      </c>
    </row>
    <row r="55176" spans="1:2" x14ac:dyDescent="0.2">
      <c r="A55176" s="1">
        <v>554.57116404169938</v>
      </c>
      <c r="B55176" s="1">
        <v>0.22325078666210177</v>
      </c>
    </row>
    <row r="55177" spans="1:2" x14ac:dyDescent="0.2">
      <c r="A55177" s="1">
        <v>554.58121604169719</v>
      </c>
      <c r="B55177" s="1">
        <v>0.18214719951152802</v>
      </c>
    </row>
    <row r="55178" spans="1:2" x14ac:dyDescent="0.2">
      <c r="A55178" s="1">
        <v>554.591268041695</v>
      </c>
      <c r="B55178" s="1">
        <v>0.1814490419626236</v>
      </c>
    </row>
    <row r="55179" spans="1:2" x14ac:dyDescent="0.2">
      <c r="A55179" s="1">
        <v>554.60132004169282</v>
      </c>
      <c r="B55179" s="1">
        <v>0.16652460873126984</v>
      </c>
    </row>
    <row r="55180" spans="1:2" x14ac:dyDescent="0.2">
      <c r="A55180" s="1">
        <v>554.61137204169063</v>
      </c>
      <c r="B55180" s="1">
        <v>0.13018240928649902</v>
      </c>
    </row>
    <row r="55181" spans="1:2" x14ac:dyDescent="0.2">
      <c r="A55181" s="1">
        <v>554.62142404168844</v>
      </c>
      <c r="B55181" s="1">
        <v>0.13438363373279572</v>
      </c>
    </row>
    <row r="55182" spans="1:2" x14ac:dyDescent="0.2">
      <c r="A55182" s="1">
        <v>554.63147604168626</v>
      </c>
      <c r="B55182" s="1">
        <v>0.1189639413356781</v>
      </c>
    </row>
    <row r="55183" spans="1:2" x14ac:dyDescent="0.2">
      <c r="A55183" s="1">
        <v>554.64152804168407</v>
      </c>
      <c r="B55183" s="1">
        <v>9.9188657999038699E-2</v>
      </c>
    </row>
    <row r="55184" spans="1:2" x14ac:dyDescent="0.2">
      <c r="A55184" s="1">
        <v>554.65158004168188</v>
      </c>
      <c r="B55184" s="1">
        <v>8.3746161460876475E-2</v>
      </c>
    </row>
    <row r="55185" spans="1:2" x14ac:dyDescent="0.2">
      <c r="A55185" s="1">
        <v>554.6616320416797</v>
      </c>
      <c r="B55185" s="1">
        <v>6.0063183903694153E-2</v>
      </c>
    </row>
    <row r="55186" spans="1:2" x14ac:dyDescent="0.2">
      <c r="A55186" s="1">
        <v>554.67168404167751</v>
      </c>
      <c r="B55186" s="1">
        <v>4.3868735432624817E-2</v>
      </c>
    </row>
    <row r="55187" spans="1:2" x14ac:dyDescent="0.2">
      <c r="A55187" s="1">
        <v>554.68173604167532</v>
      </c>
      <c r="B55187" s="1">
        <v>2.2746838331222534E-2</v>
      </c>
    </row>
    <row r="55188" spans="1:2" x14ac:dyDescent="0.2">
      <c r="A55188" s="1">
        <v>554.69178804167314</v>
      </c>
      <c r="B55188" s="1">
        <v>4.7824376821517947E-3</v>
      </c>
    </row>
    <row r="55189" spans="1:2" x14ac:dyDescent="0.2">
      <c r="A55189" s="1">
        <v>554.70184004167095</v>
      </c>
      <c r="B55189" s="1">
        <v>-9.4175255298614511E-3</v>
      </c>
    </row>
    <row r="55190" spans="1:2" x14ac:dyDescent="0.2">
      <c r="A55190" s="1">
        <v>554.71189204166876</v>
      </c>
      <c r="B55190" s="1">
        <v>-1.851053059101105E-2</v>
      </c>
    </row>
    <row r="55191" spans="1:2" x14ac:dyDescent="0.2">
      <c r="A55191" s="1">
        <v>554.72194404166657</v>
      </c>
      <c r="B55191" s="1">
        <v>-4.5700668096542357E-2</v>
      </c>
    </row>
    <row r="55192" spans="1:2" x14ac:dyDescent="0.2">
      <c r="A55192" s="1">
        <v>554.7319960417226</v>
      </c>
      <c r="B55192" s="1">
        <v>-5.447383046150208E-2</v>
      </c>
    </row>
    <row r="55193" spans="1:2" x14ac:dyDescent="0.2">
      <c r="A55193" s="1">
        <v>554.74204804172041</v>
      </c>
      <c r="B55193" s="1">
        <v>-6.1739580631256105E-2</v>
      </c>
    </row>
    <row r="55194" spans="1:2" x14ac:dyDescent="0.2">
      <c r="A55194" s="1">
        <v>554.75209904171061</v>
      </c>
      <c r="B55194" s="1">
        <v>-7.7393161654472353E-2</v>
      </c>
    </row>
    <row r="55195" spans="1:2" x14ac:dyDescent="0.2">
      <c r="A55195" s="1">
        <v>554.76215116668027</v>
      </c>
      <c r="B55195" s="1">
        <v>-9.9051833152770996E-2</v>
      </c>
    </row>
    <row r="55196" spans="1:2" x14ac:dyDescent="0.2">
      <c r="A55196" s="1">
        <v>554.77220316667808</v>
      </c>
      <c r="B55196" s="1">
        <v>-0.10545219540596008</v>
      </c>
    </row>
    <row r="55197" spans="1:2" x14ac:dyDescent="0.2">
      <c r="A55197" s="1">
        <v>554.7822551666759</v>
      </c>
      <c r="B55197" s="1">
        <v>-0.11636485397815705</v>
      </c>
    </row>
    <row r="55198" spans="1:2" x14ac:dyDescent="0.2">
      <c r="A55198" s="1">
        <v>554.79230716667371</v>
      </c>
      <c r="B55198" s="1">
        <v>-0.13657166182994843</v>
      </c>
    </row>
    <row r="55199" spans="1:2" x14ac:dyDescent="0.2">
      <c r="A55199" s="1">
        <v>554.80235916667152</v>
      </c>
      <c r="B55199" s="1">
        <v>-0.15035588800907135</v>
      </c>
    </row>
    <row r="55200" spans="1:2" x14ac:dyDescent="0.2">
      <c r="A55200" s="1">
        <v>554.81241116666934</v>
      </c>
      <c r="B55200" s="1">
        <v>-0.16654858231544495</v>
      </c>
    </row>
    <row r="55201" spans="1:2" x14ac:dyDescent="0.2">
      <c r="A55201" s="1">
        <v>554.82246316666715</v>
      </c>
      <c r="B55201" s="1">
        <v>-0.15879342019557954</v>
      </c>
    </row>
    <row r="55202" spans="1:2" x14ac:dyDescent="0.2">
      <c r="A55202" s="1">
        <v>554.83251516672317</v>
      </c>
      <c r="B55202" s="1">
        <v>-0.1669029235839844</v>
      </c>
    </row>
    <row r="55203" spans="1:2" x14ac:dyDescent="0.2">
      <c r="A55203" s="1">
        <v>554.84256716672098</v>
      </c>
      <c r="B55203" s="1">
        <v>-0.19370831429958343</v>
      </c>
    </row>
    <row r="55204" spans="1:2" x14ac:dyDescent="0.2">
      <c r="A55204" s="1">
        <v>554.8526191667188</v>
      </c>
      <c r="B55204" s="1">
        <v>-0.1928078430891037</v>
      </c>
    </row>
    <row r="55205" spans="1:2" x14ac:dyDescent="0.2">
      <c r="A55205" s="1">
        <v>554.86267116671661</v>
      </c>
      <c r="B55205" s="1">
        <v>-0.19144017934799196</v>
      </c>
    </row>
    <row r="55206" spans="1:2" x14ac:dyDescent="0.2">
      <c r="A55206" s="1">
        <v>554.87272316671442</v>
      </c>
      <c r="B55206" s="1">
        <v>-0.19724237143993378</v>
      </c>
    </row>
    <row r="55207" spans="1:2" x14ac:dyDescent="0.2">
      <c r="A55207" s="1">
        <v>554.88277516671224</v>
      </c>
      <c r="B55207" s="1">
        <v>-0.20588104784488678</v>
      </c>
    </row>
    <row r="55208" spans="1:2" x14ac:dyDescent="0.2">
      <c r="A55208" s="1">
        <v>554.89282716671005</v>
      </c>
      <c r="B55208" s="1">
        <v>-0.20178448855876924</v>
      </c>
    </row>
    <row r="55209" spans="1:2" x14ac:dyDescent="0.2">
      <c r="A55209" s="1">
        <v>554.90287916670786</v>
      </c>
      <c r="B55209" s="1">
        <v>-0.20516359448432922</v>
      </c>
    </row>
    <row r="55210" spans="1:2" x14ac:dyDescent="0.2">
      <c r="A55210" s="1">
        <v>554.91293116670568</v>
      </c>
      <c r="B55210" s="1">
        <v>-0.21109384059906006</v>
      </c>
    </row>
    <row r="55211" spans="1:2" x14ac:dyDescent="0.2">
      <c r="A55211" s="1">
        <v>554.92298316670349</v>
      </c>
      <c r="B55211" s="1">
        <v>-0.21314036607742309</v>
      </c>
    </row>
    <row r="55212" spans="1:2" x14ac:dyDescent="0.2">
      <c r="A55212" s="1">
        <v>554.9330351667013</v>
      </c>
      <c r="B55212" s="1">
        <v>-0.19903337359428408</v>
      </c>
    </row>
    <row r="55213" spans="1:2" x14ac:dyDescent="0.2">
      <c r="A55213" s="1">
        <v>554.9430861666915</v>
      </c>
      <c r="B55213" s="1">
        <v>-0.20260894596576692</v>
      </c>
    </row>
    <row r="55214" spans="1:2" x14ac:dyDescent="0.2">
      <c r="A55214" s="1">
        <v>554.95313816668931</v>
      </c>
      <c r="B55214" s="1">
        <v>-0.20545186221599579</v>
      </c>
    </row>
    <row r="55215" spans="1:2" x14ac:dyDescent="0.2">
      <c r="A55215" s="1">
        <v>554.96319016668713</v>
      </c>
      <c r="B55215" s="1">
        <v>-0.20277617633342743</v>
      </c>
    </row>
    <row r="55216" spans="1:2" x14ac:dyDescent="0.2">
      <c r="A55216" s="1">
        <v>554.97324216668494</v>
      </c>
      <c r="B55216" s="1">
        <v>-0.18529417097568512</v>
      </c>
    </row>
    <row r="55217" spans="1:2" x14ac:dyDescent="0.2">
      <c r="A55217" s="1">
        <v>554.98329416668275</v>
      </c>
      <c r="B55217" s="1">
        <v>-0.19476081311702728</v>
      </c>
    </row>
    <row r="55218" spans="1:2" x14ac:dyDescent="0.2">
      <c r="A55218" s="1">
        <v>554.99334616668057</v>
      </c>
      <c r="B55218" s="1">
        <v>-0.18281962931156159</v>
      </c>
    </row>
    <row r="55219" spans="1:2" x14ac:dyDescent="0.2">
      <c r="A55219" s="1">
        <v>555.00339816667838</v>
      </c>
      <c r="B55219" s="1">
        <v>-0.17595441341400148</v>
      </c>
    </row>
    <row r="55220" spans="1:2" x14ac:dyDescent="0.2">
      <c r="A55220" s="1">
        <v>555.01345016667619</v>
      </c>
      <c r="B55220" s="1">
        <v>-0.17087318301200868</v>
      </c>
    </row>
    <row r="55221" spans="1:2" x14ac:dyDescent="0.2">
      <c r="A55221" s="1">
        <v>555.02350216667401</v>
      </c>
      <c r="B55221" s="1">
        <v>-0.15904309630393984</v>
      </c>
    </row>
    <row r="55222" spans="1:2" x14ac:dyDescent="0.2">
      <c r="A55222" s="1">
        <v>555.03355416667182</v>
      </c>
      <c r="B55222" s="1">
        <v>-0.14853681921958925</v>
      </c>
    </row>
    <row r="55223" spans="1:2" x14ac:dyDescent="0.2">
      <c r="A55223" s="1">
        <v>555.04360616666963</v>
      </c>
      <c r="B55223" s="1">
        <v>-0.13263005375862122</v>
      </c>
    </row>
    <row r="55224" spans="1:2" x14ac:dyDescent="0.2">
      <c r="A55224" s="1">
        <v>555.05365816666745</v>
      </c>
      <c r="B55224" s="1">
        <v>-0.11342253506183625</v>
      </c>
    </row>
    <row r="55225" spans="1:2" x14ac:dyDescent="0.2">
      <c r="A55225" s="1">
        <v>555.06371016672347</v>
      </c>
      <c r="B55225" s="1">
        <v>-0.10603223919868469</v>
      </c>
    </row>
    <row r="55226" spans="1:2" x14ac:dyDescent="0.2">
      <c r="A55226" s="1">
        <v>555.07376216672128</v>
      </c>
      <c r="B55226" s="1">
        <v>-8.3519874215126036E-2</v>
      </c>
    </row>
    <row r="55227" spans="1:2" x14ac:dyDescent="0.2">
      <c r="A55227" s="1">
        <v>555.08381416671909</v>
      </c>
      <c r="B55227" s="1">
        <v>-7.359364092350007E-2</v>
      </c>
    </row>
    <row r="55228" spans="1:2" x14ac:dyDescent="0.2">
      <c r="A55228" s="1">
        <v>555.09386616671691</v>
      </c>
      <c r="B55228" s="1">
        <v>-6.9671328663825999E-2</v>
      </c>
    </row>
    <row r="55229" spans="1:2" x14ac:dyDescent="0.2">
      <c r="A55229" s="1">
        <v>555.10391816671472</v>
      </c>
      <c r="B55229" s="1">
        <v>-3.5237075686454775E-2</v>
      </c>
    </row>
    <row r="55230" spans="1:2" x14ac:dyDescent="0.2">
      <c r="A55230" s="1">
        <v>555.11397016671253</v>
      </c>
      <c r="B55230" s="1">
        <v>-2.1781463027000427E-2</v>
      </c>
    </row>
    <row r="55231" spans="1:2" x14ac:dyDescent="0.2">
      <c r="A55231" s="1">
        <v>555.12402216671035</v>
      </c>
      <c r="B55231" s="1">
        <v>-1.3423452973365784E-2</v>
      </c>
    </row>
    <row r="55232" spans="1:2" x14ac:dyDescent="0.2">
      <c r="A55232" s="1">
        <v>555.13407316670055</v>
      </c>
      <c r="B55232" s="1">
        <v>4.6473670005798343E-3</v>
      </c>
    </row>
    <row r="55233" spans="1:2" x14ac:dyDescent="0.2">
      <c r="A55233" s="1">
        <v>555.14412516669836</v>
      </c>
      <c r="B55233" s="1">
        <v>2.3169592022895813E-2</v>
      </c>
    </row>
    <row r="55234" spans="1:2" x14ac:dyDescent="0.2">
      <c r="A55234" s="1">
        <v>555.15417716669617</v>
      </c>
      <c r="B55234" s="1">
        <v>3.5252278447151189E-2</v>
      </c>
    </row>
    <row r="55235" spans="1:2" x14ac:dyDescent="0.2">
      <c r="A55235" s="1">
        <v>555.16422916669399</v>
      </c>
      <c r="B55235" s="1">
        <v>4.7040849924087524E-2</v>
      </c>
    </row>
    <row r="55236" spans="1:2" x14ac:dyDescent="0.2">
      <c r="A55236" s="1">
        <v>555.1742811666918</v>
      </c>
      <c r="B55236" s="1">
        <v>6.572270393371582E-2</v>
      </c>
    </row>
    <row r="55237" spans="1:2" x14ac:dyDescent="0.2">
      <c r="A55237" s="1">
        <v>555.18433316668961</v>
      </c>
      <c r="B55237" s="1">
        <v>8.4870581030845646E-2</v>
      </c>
    </row>
    <row r="55238" spans="1:2" x14ac:dyDescent="0.2">
      <c r="A55238" s="1">
        <v>555.19438516668743</v>
      </c>
      <c r="B55238" s="1">
        <v>0.11931185066699983</v>
      </c>
    </row>
    <row r="55239" spans="1:2" x14ac:dyDescent="0.2">
      <c r="A55239" s="1">
        <v>555.20443716668524</v>
      </c>
      <c r="B55239" s="1">
        <v>0.12278334259986878</v>
      </c>
    </row>
    <row r="55240" spans="1:2" x14ac:dyDescent="0.2">
      <c r="A55240" s="1">
        <v>555.21448916668305</v>
      </c>
      <c r="B55240" s="1">
        <v>0.14722704291343688</v>
      </c>
    </row>
    <row r="55241" spans="1:2" x14ac:dyDescent="0.2">
      <c r="A55241" s="1">
        <v>555.22454116668086</v>
      </c>
      <c r="B55241" s="1">
        <v>0.14114126086235046</v>
      </c>
    </row>
    <row r="55242" spans="1:2" x14ac:dyDescent="0.2">
      <c r="A55242" s="1">
        <v>555.23459316667868</v>
      </c>
      <c r="B55242" s="1">
        <v>0.16648894071578979</v>
      </c>
    </row>
    <row r="55243" spans="1:2" x14ac:dyDescent="0.2">
      <c r="A55243" s="1">
        <v>555.24464516667649</v>
      </c>
      <c r="B55243" s="1">
        <v>0.19272422790527344</v>
      </c>
    </row>
    <row r="55244" spans="1:2" x14ac:dyDescent="0.2">
      <c r="A55244" s="1">
        <v>555.2546971666743</v>
      </c>
      <c r="B55244" s="1">
        <v>0.21325906455516816</v>
      </c>
    </row>
    <row r="55245" spans="1:2" x14ac:dyDescent="0.2">
      <c r="A55245" s="1">
        <v>555.26474916667212</v>
      </c>
      <c r="B55245" s="1">
        <v>0.23407807588577273</v>
      </c>
    </row>
    <row r="55246" spans="1:2" x14ac:dyDescent="0.2">
      <c r="A55246" s="1">
        <v>555.27480116666993</v>
      </c>
      <c r="B55246" s="1">
        <v>0.24259980797767641</v>
      </c>
    </row>
    <row r="55247" spans="1:2" x14ac:dyDescent="0.2">
      <c r="A55247" s="1">
        <v>555.28485316666774</v>
      </c>
      <c r="B55247" s="1">
        <v>0.26307500302791598</v>
      </c>
    </row>
    <row r="55248" spans="1:2" x14ac:dyDescent="0.2">
      <c r="A55248" s="1">
        <v>555.29490516672377</v>
      </c>
      <c r="B55248" s="1">
        <v>0.25553969621658329</v>
      </c>
    </row>
    <row r="55249" spans="1:2" x14ac:dyDescent="0.2">
      <c r="A55249" s="1">
        <v>555.30495716672158</v>
      </c>
      <c r="B55249" s="1">
        <v>0.26595300257205967</v>
      </c>
    </row>
    <row r="55250" spans="1:2" x14ac:dyDescent="0.2">
      <c r="A55250" s="1">
        <v>555.31500916671939</v>
      </c>
      <c r="B55250" s="1">
        <v>0.2923806631565094</v>
      </c>
    </row>
    <row r="55251" spans="1:2" x14ac:dyDescent="0.2">
      <c r="A55251" s="1">
        <v>555.32506016670959</v>
      </c>
      <c r="B55251" s="1">
        <v>0.29665556252002717</v>
      </c>
    </row>
    <row r="55252" spans="1:2" x14ac:dyDescent="0.2">
      <c r="A55252" s="1">
        <v>555.3351121667074</v>
      </c>
      <c r="B55252" s="1">
        <v>0.30918029844760897</v>
      </c>
    </row>
    <row r="55253" spans="1:2" x14ac:dyDescent="0.2">
      <c r="A55253" s="1">
        <v>555.34516416670522</v>
      </c>
      <c r="B55253" s="1">
        <v>0.31663725256919861</v>
      </c>
    </row>
    <row r="55254" spans="1:2" x14ac:dyDescent="0.2">
      <c r="A55254" s="1">
        <v>555.35521616670303</v>
      </c>
      <c r="B55254" s="1">
        <v>0.3245637381076813</v>
      </c>
    </row>
    <row r="55255" spans="1:2" x14ac:dyDescent="0.2">
      <c r="A55255" s="1">
        <v>555.36526816670084</v>
      </c>
      <c r="B55255" s="1">
        <v>0.3308623588085175</v>
      </c>
    </row>
    <row r="55256" spans="1:2" x14ac:dyDescent="0.2">
      <c r="A55256" s="1">
        <v>555.37532016669866</v>
      </c>
      <c r="B55256" s="1">
        <v>0.32759025692939758</v>
      </c>
    </row>
    <row r="55257" spans="1:2" x14ac:dyDescent="0.2">
      <c r="A55257" s="1">
        <v>555.38537216669647</v>
      </c>
      <c r="B55257" s="1">
        <v>0.33346378505229951</v>
      </c>
    </row>
    <row r="55258" spans="1:2" x14ac:dyDescent="0.2">
      <c r="A55258" s="1">
        <v>555.39542416669428</v>
      </c>
      <c r="B55258" s="1">
        <v>0.34264157474040985</v>
      </c>
    </row>
    <row r="55259" spans="1:2" x14ac:dyDescent="0.2">
      <c r="A55259" s="1">
        <v>555.4054761666921</v>
      </c>
      <c r="B55259" s="1">
        <v>0.3598937845230103</v>
      </c>
    </row>
    <row r="55260" spans="1:2" x14ac:dyDescent="0.2">
      <c r="A55260" s="1">
        <v>555.41552816668991</v>
      </c>
      <c r="B55260" s="1">
        <v>0.36441075861454014</v>
      </c>
    </row>
    <row r="55261" spans="1:2" x14ac:dyDescent="0.2">
      <c r="A55261" s="1">
        <v>555.42558016668772</v>
      </c>
      <c r="B55261" s="1">
        <v>0.35828638494014742</v>
      </c>
    </row>
    <row r="55262" spans="1:2" x14ac:dyDescent="0.2">
      <c r="A55262" s="1">
        <v>555.43563216668554</v>
      </c>
      <c r="B55262" s="1">
        <v>0.35947687804698947</v>
      </c>
    </row>
    <row r="55263" spans="1:2" x14ac:dyDescent="0.2">
      <c r="A55263" s="1">
        <v>555.44568416668335</v>
      </c>
      <c r="B55263" s="1">
        <v>0.35271457314491272</v>
      </c>
    </row>
    <row r="55264" spans="1:2" x14ac:dyDescent="0.2">
      <c r="A55264" s="1">
        <v>555.45573616668116</v>
      </c>
      <c r="B55264" s="1">
        <v>0.35476636111736298</v>
      </c>
    </row>
    <row r="55265" spans="1:2" x14ac:dyDescent="0.2">
      <c r="A55265" s="1">
        <v>555.46578816667898</v>
      </c>
      <c r="B55265" s="1">
        <v>0.35171586871147159</v>
      </c>
    </row>
    <row r="55266" spans="1:2" x14ac:dyDescent="0.2">
      <c r="A55266" s="1">
        <v>555.47584016667679</v>
      </c>
      <c r="B55266" s="1">
        <v>0.35928158104419711</v>
      </c>
    </row>
    <row r="55267" spans="1:2" x14ac:dyDescent="0.2">
      <c r="A55267" s="1">
        <v>555.4858921666746</v>
      </c>
      <c r="B55267" s="1">
        <v>0.34155106902122501</v>
      </c>
    </row>
    <row r="55268" spans="1:2" x14ac:dyDescent="0.2">
      <c r="A55268" s="1">
        <v>555.49594416667242</v>
      </c>
      <c r="B55268" s="1">
        <v>0.33834445595741275</v>
      </c>
    </row>
    <row r="55269" spans="1:2" x14ac:dyDescent="0.2">
      <c r="A55269" s="1">
        <v>555.50599616667023</v>
      </c>
      <c r="B55269" s="1">
        <v>0.3224300891160965</v>
      </c>
    </row>
    <row r="55270" spans="1:2" x14ac:dyDescent="0.2">
      <c r="A55270" s="1">
        <v>555.51604716671864</v>
      </c>
      <c r="B55270" s="1">
        <v>0.32958591163158418</v>
      </c>
    </row>
    <row r="55271" spans="1:2" x14ac:dyDescent="0.2">
      <c r="A55271" s="1">
        <v>555.52609916671645</v>
      </c>
      <c r="B55271" s="1">
        <v>0.30952002167701725</v>
      </c>
    </row>
    <row r="55272" spans="1:2" x14ac:dyDescent="0.2">
      <c r="A55272" s="1">
        <v>555.53615116671426</v>
      </c>
      <c r="B55272" s="1">
        <v>0.30593567848205566</v>
      </c>
    </row>
    <row r="55273" spans="1:2" x14ac:dyDescent="0.2">
      <c r="A55273" s="1">
        <v>555.54620316671208</v>
      </c>
      <c r="B55273" s="1">
        <v>0.29787880003452305</v>
      </c>
    </row>
    <row r="55274" spans="1:2" x14ac:dyDescent="0.2">
      <c r="A55274" s="1">
        <v>555.55625516670989</v>
      </c>
      <c r="B55274" s="1">
        <v>0.29132991850376133</v>
      </c>
    </row>
    <row r="55275" spans="1:2" x14ac:dyDescent="0.2">
      <c r="A55275" s="1">
        <v>555.5663071667077</v>
      </c>
      <c r="B55275" s="1">
        <v>0.27969103574752807</v>
      </c>
    </row>
    <row r="55276" spans="1:2" x14ac:dyDescent="0.2">
      <c r="A55276" s="1">
        <v>555.57635916670552</v>
      </c>
      <c r="B55276" s="1">
        <v>0.26759256184101105</v>
      </c>
    </row>
    <row r="55277" spans="1:2" x14ac:dyDescent="0.2">
      <c r="A55277" s="1">
        <v>555.58641116670333</v>
      </c>
      <c r="B55277" s="1">
        <v>0.24755766212940217</v>
      </c>
    </row>
    <row r="55278" spans="1:2" x14ac:dyDescent="0.2">
      <c r="A55278" s="1">
        <v>555.59646316670114</v>
      </c>
      <c r="B55278" s="1">
        <v>0.23528026342391969</v>
      </c>
    </row>
    <row r="55279" spans="1:2" x14ac:dyDescent="0.2">
      <c r="A55279" s="1">
        <v>555.60651516669895</v>
      </c>
      <c r="B55279" s="1">
        <v>0.22104053914546967</v>
      </c>
    </row>
    <row r="55280" spans="1:2" x14ac:dyDescent="0.2">
      <c r="A55280" s="1">
        <v>555.61656716669677</v>
      </c>
      <c r="B55280" s="1">
        <v>0.21336139082908631</v>
      </c>
    </row>
    <row r="55281" spans="1:2" x14ac:dyDescent="0.2">
      <c r="A55281" s="1">
        <v>555.62661916669458</v>
      </c>
      <c r="B55281" s="1">
        <v>0.19788556516170502</v>
      </c>
    </row>
    <row r="55282" spans="1:2" x14ac:dyDescent="0.2">
      <c r="A55282" s="1">
        <v>555.63667116669239</v>
      </c>
      <c r="B55282" s="1">
        <v>0.18644548773765565</v>
      </c>
    </row>
    <row r="55283" spans="1:2" x14ac:dyDescent="0.2">
      <c r="A55283" s="1">
        <v>555.64672316669021</v>
      </c>
      <c r="B55283" s="1">
        <v>0.17664496958255768</v>
      </c>
    </row>
    <row r="55284" spans="1:2" x14ac:dyDescent="0.2">
      <c r="A55284" s="1">
        <v>555.65677516668802</v>
      </c>
      <c r="B55284" s="1">
        <v>0.14365088582038879</v>
      </c>
    </row>
    <row r="55285" spans="1:2" x14ac:dyDescent="0.2">
      <c r="A55285" s="1">
        <v>555.66682716668583</v>
      </c>
      <c r="B55285" s="1">
        <v>0.12623729288578034</v>
      </c>
    </row>
    <row r="55286" spans="1:2" x14ac:dyDescent="0.2">
      <c r="A55286" s="1">
        <v>555.67687916668365</v>
      </c>
      <c r="B55286" s="1">
        <v>0.10405588030815124</v>
      </c>
    </row>
    <row r="55287" spans="1:2" x14ac:dyDescent="0.2">
      <c r="A55287" s="1">
        <v>555.68693116668146</v>
      </c>
      <c r="B55287" s="1">
        <v>9.3716248869895935E-2</v>
      </c>
    </row>
    <row r="55288" spans="1:2" x14ac:dyDescent="0.2">
      <c r="A55288" s="1">
        <v>555.69698316667927</v>
      </c>
      <c r="B55288" s="1">
        <v>6.5426250100135808E-2</v>
      </c>
    </row>
    <row r="55289" spans="1:2" x14ac:dyDescent="0.2">
      <c r="A55289" s="1">
        <v>555.70703516667709</v>
      </c>
      <c r="B55289" s="1">
        <v>5.8702536821365357E-2</v>
      </c>
    </row>
    <row r="55290" spans="1:2" x14ac:dyDescent="0.2">
      <c r="A55290" s="1">
        <v>555.71708616666729</v>
      </c>
      <c r="B55290" s="1">
        <v>2.7150376439094546E-2</v>
      </c>
    </row>
    <row r="55291" spans="1:2" x14ac:dyDescent="0.2">
      <c r="A55291" s="1">
        <v>555.72713816672331</v>
      </c>
      <c r="B55291" s="1">
        <v>1.8800552487373352E-2</v>
      </c>
    </row>
    <row r="55292" spans="1:2" x14ac:dyDescent="0.2">
      <c r="A55292" s="1">
        <v>555.73719016672112</v>
      </c>
      <c r="B55292" s="1">
        <v>3.7094736099243168E-3</v>
      </c>
    </row>
    <row r="55293" spans="1:2" x14ac:dyDescent="0.2">
      <c r="A55293" s="1">
        <v>555.74724216671893</v>
      </c>
      <c r="B55293" s="1">
        <v>-1.1984453201293946E-2</v>
      </c>
    </row>
    <row r="55294" spans="1:2" x14ac:dyDescent="0.2">
      <c r="A55294" s="1">
        <v>555.75729354168288</v>
      </c>
      <c r="B55294" s="1">
        <v>-2.7688905000686648E-2</v>
      </c>
    </row>
    <row r="55295" spans="1:2" x14ac:dyDescent="0.2">
      <c r="A55295" s="1">
        <v>555.7673455416807</v>
      </c>
      <c r="B55295" s="1">
        <v>-2.9044289588928223E-2</v>
      </c>
    </row>
    <row r="55296" spans="1:2" x14ac:dyDescent="0.2">
      <c r="A55296" s="1">
        <v>555.77739754167851</v>
      </c>
      <c r="B55296" s="1">
        <v>-5.7212666273117066E-2</v>
      </c>
    </row>
    <row r="55297" spans="1:2" x14ac:dyDescent="0.2">
      <c r="A55297" s="1">
        <v>555.78744954167632</v>
      </c>
      <c r="B55297" s="1">
        <v>-6.2642390727996836E-2</v>
      </c>
    </row>
    <row r="55298" spans="1:2" x14ac:dyDescent="0.2">
      <c r="A55298" s="1">
        <v>555.79750154167414</v>
      </c>
      <c r="B55298" s="1">
        <v>-8.9484618902206423E-2</v>
      </c>
    </row>
    <row r="55299" spans="1:2" x14ac:dyDescent="0.2">
      <c r="A55299" s="1">
        <v>555.80755354167195</v>
      </c>
      <c r="B55299" s="1">
        <v>-0.10885001242160798</v>
      </c>
    </row>
    <row r="55300" spans="1:2" x14ac:dyDescent="0.2">
      <c r="A55300" s="1">
        <v>555.81760554166976</v>
      </c>
      <c r="B55300" s="1">
        <v>-0.12552042424678803</v>
      </c>
    </row>
    <row r="55301" spans="1:2" x14ac:dyDescent="0.2">
      <c r="A55301" s="1">
        <v>555.82765754166758</v>
      </c>
      <c r="B55301" s="1">
        <v>-0.12167529523372651</v>
      </c>
    </row>
    <row r="55302" spans="1:2" x14ac:dyDescent="0.2">
      <c r="A55302" s="1">
        <v>555.8377095417236</v>
      </c>
      <c r="B55302" s="1">
        <v>-0.13547413945198059</v>
      </c>
    </row>
    <row r="55303" spans="1:2" x14ac:dyDescent="0.2">
      <c r="A55303" s="1">
        <v>555.84776154172141</v>
      </c>
      <c r="B55303" s="1">
        <v>-0.14267673969268799</v>
      </c>
    </row>
    <row r="55304" spans="1:2" x14ac:dyDescent="0.2">
      <c r="A55304" s="1">
        <v>555.85781354171922</v>
      </c>
      <c r="B55304" s="1">
        <v>-0.15539852678775787</v>
      </c>
    </row>
    <row r="55305" spans="1:2" x14ac:dyDescent="0.2">
      <c r="A55305" s="1">
        <v>555.86786554171704</v>
      </c>
      <c r="B55305" s="1">
        <v>-0.16645678102970124</v>
      </c>
    </row>
    <row r="55306" spans="1:2" x14ac:dyDescent="0.2">
      <c r="A55306" s="1">
        <v>555.87791754171485</v>
      </c>
      <c r="B55306" s="1">
        <v>-0.16957042336463929</v>
      </c>
    </row>
    <row r="55307" spans="1:2" x14ac:dyDescent="0.2">
      <c r="A55307" s="1">
        <v>555.88796954171266</v>
      </c>
      <c r="B55307" s="1">
        <v>-0.18255475044250488</v>
      </c>
    </row>
    <row r="55308" spans="1:2" x14ac:dyDescent="0.2">
      <c r="A55308" s="1">
        <v>555.89802154171048</v>
      </c>
      <c r="B55308" s="1">
        <v>-0.19493973791599276</v>
      </c>
    </row>
    <row r="55309" spans="1:2" x14ac:dyDescent="0.2">
      <c r="A55309" s="1">
        <v>555.90807354170829</v>
      </c>
      <c r="B55309" s="1">
        <v>-0.20988112807273865</v>
      </c>
    </row>
    <row r="55310" spans="1:2" x14ac:dyDescent="0.2">
      <c r="A55310" s="1">
        <v>555.9181255417061</v>
      </c>
      <c r="B55310" s="1">
        <v>-0.20522791385650635</v>
      </c>
    </row>
    <row r="55311" spans="1:2" x14ac:dyDescent="0.2">
      <c r="A55311" s="1">
        <v>555.92817754170392</v>
      </c>
      <c r="B55311" s="1">
        <v>-0.21181655645370484</v>
      </c>
    </row>
    <row r="55312" spans="1:2" x14ac:dyDescent="0.2">
      <c r="A55312" s="1">
        <v>555.93822854169412</v>
      </c>
      <c r="B55312" s="1">
        <v>-0.21483430445194246</v>
      </c>
    </row>
    <row r="55313" spans="1:2" x14ac:dyDescent="0.2">
      <c r="A55313" s="1">
        <v>555.94828054169193</v>
      </c>
      <c r="B55313" s="1">
        <v>-0.21247085988521577</v>
      </c>
    </row>
    <row r="55314" spans="1:2" x14ac:dyDescent="0.2">
      <c r="A55314" s="1">
        <v>555.95833254168974</v>
      </c>
      <c r="B55314" s="1">
        <v>-0.1920067745447159</v>
      </c>
    </row>
    <row r="55315" spans="1:2" x14ac:dyDescent="0.2">
      <c r="A55315" s="1">
        <v>555.96838454168756</v>
      </c>
      <c r="B55315" s="1">
        <v>-0.207472659945488</v>
      </c>
    </row>
    <row r="55316" spans="1:2" x14ac:dyDescent="0.2">
      <c r="A55316" s="1">
        <v>555.97843654168537</v>
      </c>
      <c r="B55316" s="1">
        <v>-0.20018118202686311</v>
      </c>
    </row>
    <row r="55317" spans="1:2" x14ac:dyDescent="0.2">
      <c r="A55317" s="1">
        <v>555.98848854168318</v>
      </c>
      <c r="B55317" s="1">
        <v>-0.20471277415752412</v>
      </c>
    </row>
    <row r="55318" spans="1:2" x14ac:dyDescent="0.2">
      <c r="A55318" s="1">
        <v>555.998540541681</v>
      </c>
      <c r="B55318" s="1">
        <v>-0.2111745321750641</v>
      </c>
    </row>
    <row r="55319" spans="1:2" x14ac:dyDescent="0.2">
      <c r="A55319" s="1">
        <v>556.00859254167881</v>
      </c>
      <c r="B55319" s="1">
        <v>-0.18872590184211732</v>
      </c>
    </row>
    <row r="55320" spans="1:2" x14ac:dyDescent="0.2">
      <c r="A55320" s="1">
        <v>556.01864454167662</v>
      </c>
      <c r="B55320" s="1">
        <v>-0.18348153412342072</v>
      </c>
    </row>
    <row r="55321" spans="1:2" x14ac:dyDescent="0.2">
      <c r="A55321" s="1">
        <v>556.02869654167444</v>
      </c>
      <c r="B55321" s="1">
        <v>-0.19079406201839447</v>
      </c>
    </row>
    <row r="55322" spans="1:2" x14ac:dyDescent="0.2">
      <c r="A55322" s="1">
        <v>556.03874854167225</v>
      </c>
      <c r="B55322" s="1">
        <v>-0.17279340863227846</v>
      </c>
    </row>
    <row r="55323" spans="1:2" x14ac:dyDescent="0.2">
      <c r="A55323" s="1">
        <v>556.04880054167006</v>
      </c>
      <c r="B55323" s="1">
        <v>-0.15913021981716158</v>
      </c>
    </row>
    <row r="55324" spans="1:2" x14ac:dyDescent="0.2">
      <c r="A55324" s="1">
        <v>556.05885254166787</v>
      </c>
      <c r="B55324" s="1">
        <v>-0.16268298804759981</v>
      </c>
    </row>
    <row r="55325" spans="1:2" x14ac:dyDescent="0.2">
      <c r="A55325" s="1">
        <v>556.0689045417239</v>
      </c>
      <c r="B55325" s="1">
        <v>-0.14872919261455536</v>
      </c>
    </row>
    <row r="55326" spans="1:2" x14ac:dyDescent="0.2">
      <c r="A55326" s="1">
        <v>556.07895654172171</v>
      </c>
      <c r="B55326" s="1">
        <v>-0.14480980396270754</v>
      </c>
    </row>
    <row r="55327" spans="1:2" x14ac:dyDescent="0.2">
      <c r="A55327" s="1">
        <v>556.08900854171952</v>
      </c>
      <c r="B55327" s="1">
        <v>-0.12130165815353394</v>
      </c>
    </row>
    <row r="55328" spans="1:2" x14ac:dyDescent="0.2">
      <c r="A55328" s="1">
        <v>556.09906054171734</v>
      </c>
      <c r="B55328" s="1">
        <v>-0.1014029985666275</v>
      </c>
    </row>
    <row r="55329" spans="1:2" x14ac:dyDescent="0.2">
      <c r="A55329" s="1">
        <v>556.10911254171515</v>
      </c>
      <c r="B55329" s="1">
        <v>-9.9182226061820991E-2</v>
      </c>
    </row>
    <row r="55330" spans="1:2" x14ac:dyDescent="0.2">
      <c r="A55330" s="1">
        <v>556.11916454171296</v>
      </c>
      <c r="B55330" s="1">
        <v>-9.1283807158470162E-2</v>
      </c>
    </row>
    <row r="55331" spans="1:2" x14ac:dyDescent="0.2">
      <c r="A55331" s="1">
        <v>556.12921654171078</v>
      </c>
      <c r="B55331" s="1">
        <v>-7.4111704230308537E-2</v>
      </c>
    </row>
    <row r="55332" spans="1:2" x14ac:dyDescent="0.2">
      <c r="A55332" s="1">
        <v>556.13926854170859</v>
      </c>
      <c r="B55332" s="1">
        <v>-4.4661617875099181E-2</v>
      </c>
    </row>
    <row r="55333" spans="1:2" x14ac:dyDescent="0.2">
      <c r="A55333" s="1">
        <v>556.14931954169879</v>
      </c>
      <c r="B55333" s="1">
        <v>-3.8405097126960754E-2</v>
      </c>
    </row>
    <row r="55334" spans="1:2" x14ac:dyDescent="0.2">
      <c r="A55334" s="1">
        <v>556.1593715416966</v>
      </c>
      <c r="B55334" s="1">
        <v>-1.4922094345092774E-2</v>
      </c>
    </row>
    <row r="55335" spans="1:2" x14ac:dyDescent="0.2">
      <c r="A55335" s="1">
        <v>556.16942354169441</v>
      </c>
      <c r="B55335" s="1">
        <v>-2.0908473730087283E-2</v>
      </c>
    </row>
    <row r="55336" spans="1:2" x14ac:dyDescent="0.2">
      <c r="A55336" s="1">
        <v>556.17947554169223</v>
      </c>
      <c r="B55336" s="1">
        <v>1.1743547916412354E-2</v>
      </c>
    </row>
    <row r="55337" spans="1:2" x14ac:dyDescent="0.2">
      <c r="A55337" s="1">
        <v>556.18952754169004</v>
      </c>
      <c r="B55337" s="1">
        <v>1.8663142919540406E-2</v>
      </c>
    </row>
    <row r="55338" spans="1:2" x14ac:dyDescent="0.2">
      <c r="A55338" s="1">
        <v>556.19957954168785</v>
      </c>
      <c r="B55338" s="1">
        <v>3.7125141620635987E-2</v>
      </c>
    </row>
    <row r="55339" spans="1:2" x14ac:dyDescent="0.2">
      <c r="A55339" s="1">
        <v>556.20963154168567</v>
      </c>
      <c r="B55339" s="1">
        <v>6.2481592297554019E-2</v>
      </c>
    </row>
    <row r="55340" spans="1:2" x14ac:dyDescent="0.2">
      <c r="A55340" s="1">
        <v>556.21968354168348</v>
      </c>
      <c r="B55340" s="1">
        <v>7.1222594976425177E-2</v>
      </c>
    </row>
    <row r="55341" spans="1:2" x14ac:dyDescent="0.2">
      <c r="A55341" s="1">
        <v>556.22973554168129</v>
      </c>
      <c r="B55341" s="1">
        <v>9.013541400432587E-2</v>
      </c>
    </row>
    <row r="55342" spans="1:2" x14ac:dyDescent="0.2">
      <c r="A55342" s="1">
        <v>556.23978754167911</v>
      </c>
      <c r="B55342" s="1">
        <v>0.11637128591537477</v>
      </c>
    </row>
    <row r="55343" spans="1:2" x14ac:dyDescent="0.2">
      <c r="A55343" s="1">
        <v>556.24983954167692</v>
      </c>
      <c r="B55343" s="1">
        <v>0.13779782295227053</v>
      </c>
    </row>
    <row r="55344" spans="1:2" x14ac:dyDescent="0.2">
      <c r="A55344" s="1">
        <v>556.25989154167473</v>
      </c>
      <c r="B55344" s="1">
        <v>0.14618623852729798</v>
      </c>
    </row>
    <row r="55345" spans="1:2" x14ac:dyDescent="0.2">
      <c r="A55345" s="1">
        <v>556.26994354167255</v>
      </c>
      <c r="B55345" s="1">
        <v>0.16009325623512269</v>
      </c>
    </row>
    <row r="55346" spans="1:2" x14ac:dyDescent="0.2">
      <c r="A55346" s="1">
        <v>556.27999554167036</v>
      </c>
      <c r="B55346" s="1">
        <v>0.18087309122085571</v>
      </c>
    </row>
    <row r="55347" spans="1:2" x14ac:dyDescent="0.2">
      <c r="A55347" s="1">
        <v>556.29004754166817</v>
      </c>
      <c r="B55347" s="1">
        <v>0.18996901988983156</v>
      </c>
    </row>
    <row r="55348" spans="1:2" x14ac:dyDescent="0.2">
      <c r="A55348" s="1">
        <v>556.30009954172419</v>
      </c>
      <c r="B55348" s="1">
        <v>0.20834097146987915</v>
      </c>
    </row>
    <row r="55349" spans="1:2" x14ac:dyDescent="0.2">
      <c r="A55349" s="1">
        <v>556.31015154172201</v>
      </c>
      <c r="B55349" s="1">
        <v>0.22058679521083832</v>
      </c>
    </row>
    <row r="55350" spans="1:2" x14ac:dyDescent="0.2">
      <c r="A55350" s="1">
        <v>556.32020354171982</v>
      </c>
      <c r="B55350" s="1">
        <v>0.24018023014068604</v>
      </c>
    </row>
    <row r="55351" spans="1:2" x14ac:dyDescent="0.2">
      <c r="A55351" s="1">
        <v>556.33025554171763</v>
      </c>
      <c r="B55351" s="1">
        <v>0.26189211130142215</v>
      </c>
    </row>
    <row r="55352" spans="1:2" x14ac:dyDescent="0.2">
      <c r="A55352" s="1">
        <v>556.34030754171545</v>
      </c>
      <c r="B55352" s="1">
        <v>0.26775102138519291</v>
      </c>
    </row>
    <row r="55353" spans="1:2" x14ac:dyDescent="0.2">
      <c r="A55353" s="1">
        <v>556.35035954171326</v>
      </c>
      <c r="B55353" s="1">
        <v>0.27332809567451477</v>
      </c>
    </row>
    <row r="55354" spans="1:2" x14ac:dyDescent="0.2">
      <c r="A55354" s="1">
        <v>556.36041154171107</v>
      </c>
      <c r="B55354" s="1">
        <v>0.28835134685039521</v>
      </c>
    </row>
    <row r="55355" spans="1:2" x14ac:dyDescent="0.2">
      <c r="A55355" s="1">
        <v>556.37046354170889</v>
      </c>
      <c r="B55355" s="1">
        <v>0.29529608488082887</v>
      </c>
    </row>
    <row r="55356" spans="1:2" x14ac:dyDescent="0.2">
      <c r="A55356" s="1">
        <v>556.38051454169909</v>
      </c>
      <c r="B55356" s="1">
        <v>0.31107362687587742</v>
      </c>
    </row>
    <row r="55357" spans="1:2" x14ac:dyDescent="0.2">
      <c r="A55357" s="1">
        <v>556.3905665416969</v>
      </c>
      <c r="B55357" s="1">
        <v>0.32131444036960605</v>
      </c>
    </row>
    <row r="55358" spans="1:2" x14ac:dyDescent="0.2">
      <c r="A55358" s="1">
        <v>556.40061854169471</v>
      </c>
      <c r="B55358" s="1">
        <v>0.32780192613601689</v>
      </c>
    </row>
    <row r="55359" spans="1:2" x14ac:dyDescent="0.2">
      <c r="A55359" s="1">
        <v>556.41067054169253</v>
      </c>
      <c r="B55359" s="1">
        <v>0.33352401137351989</v>
      </c>
    </row>
    <row r="55360" spans="1:2" x14ac:dyDescent="0.2">
      <c r="A55360" s="1">
        <v>556.42072254169034</v>
      </c>
      <c r="B55360" s="1">
        <v>0.33323457419872288</v>
      </c>
    </row>
    <row r="55361" spans="1:2" x14ac:dyDescent="0.2">
      <c r="A55361" s="1">
        <v>556.43077454168815</v>
      </c>
      <c r="B55361" s="1">
        <v>0.33307611465454101</v>
      </c>
    </row>
    <row r="55362" spans="1:2" x14ac:dyDescent="0.2">
      <c r="A55362" s="1">
        <v>556.44082654168596</v>
      </c>
      <c r="B55362" s="1">
        <v>0.34188494503498079</v>
      </c>
    </row>
    <row r="55363" spans="1:2" x14ac:dyDescent="0.2">
      <c r="A55363" s="1">
        <v>556.45087854168378</v>
      </c>
      <c r="B55363" s="1">
        <v>0.35353318333625794</v>
      </c>
    </row>
    <row r="55364" spans="1:2" x14ac:dyDescent="0.2">
      <c r="A55364" s="1">
        <v>556.46093054168159</v>
      </c>
      <c r="B55364" s="1">
        <v>0.35319755315780643</v>
      </c>
    </row>
    <row r="55365" spans="1:2" x14ac:dyDescent="0.2">
      <c r="A55365" s="1">
        <v>556.4709825416794</v>
      </c>
      <c r="B55365" s="1">
        <v>0.35436056435108187</v>
      </c>
    </row>
    <row r="55366" spans="1:2" x14ac:dyDescent="0.2">
      <c r="A55366" s="1">
        <v>556.48103454167722</v>
      </c>
      <c r="B55366" s="1">
        <v>0.35134106218814853</v>
      </c>
    </row>
    <row r="55367" spans="1:2" x14ac:dyDescent="0.2">
      <c r="A55367" s="1">
        <v>556.49108654167503</v>
      </c>
      <c r="B55367" s="1">
        <v>0.34953485727310185</v>
      </c>
    </row>
    <row r="55368" spans="1:2" x14ac:dyDescent="0.2">
      <c r="A55368" s="1">
        <v>556.50113854167284</v>
      </c>
      <c r="B55368" s="1">
        <v>0.35164511740207671</v>
      </c>
    </row>
    <row r="55369" spans="1:2" x14ac:dyDescent="0.2">
      <c r="A55369" s="1">
        <v>556.51119054167066</v>
      </c>
      <c r="B55369" s="1">
        <v>0.35182871997356419</v>
      </c>
    </row>
    <row r="55370" spans="1:2" x14ac:dyDescent="0.2">
      <c r="A55370" s="1">
        <v>556.52124254166847</v>
      </c>
      <c r="B55370" s="1">
        <v>0.34828823089599609</v>
      </c>
    </row>
    <row r="55371" spans="1:2" x14ac:dyDescent="0.2">
      <c r="A55371" s="1">
        <v>556.53129454166628</v>
      </c>
      <c r="B55371" s="1">
        <v>0.34804907977581023</v>
      </c>
    </row>
    <row r="55372" spans="1:2" x14ac:dyDescent="0.2">
      <c r="A55372" s="1">
        <v>556.54134654172231</v>
      </c>
      <c r="B55372" s="1">
        <v>0.33628331243991855</v>
      </c>
    </row>
    <row r="55373" spans="1:2" x14ac:dyDescent="0.2">
      <c r="A55373" s="1">
        <v>556.55139854172012</v>
      </c>
      <c r="B55373" s="1">
        <v>0.33425725221633912</v>
      </c>
    </row>
    <row r="55374" spans="1:2" x14ac:dyDescent="0.2">
      <c r="A55374" s="1">
        <v>556.56145054171793</v>
      </c>
      <c r="B55374" s="1">
        <v>0.30303721368312836</v>
      </c>
    </row>
    <row r="55375" spans="1:2" x14ac:dyDescent="0.2">
      <c r="A55375" s="1">
        <v>556.57150254171574</v>
      </c>
      <c r="B55375" s="1">
        <v>0.32164422333240511</v>
      </c>
    </row>
    <row r="55376" spans="1:2" x14ac:dyDescent="0.2">
      <c r="A55376" s="1">
        <v>556.58155454171356</v>
      </c>
      <c r="B55376" s="1">
        <v>0.31702667713165283</v>
      </c>
    </row>
    <row r="55377" spans="1:2" x14ac:dyDescent="0.2">
      <c r="A55377" s="1">
        <v>556.59160654171137</v>
      </c>
      <c r="B55377" s="1">
        <v>0.29921956658363341</v>
      </c>
    </row>
    <row r="55378" spans="1:2" x14ac:dyDescent="0.2">
      <c r="A55378" s="1">
        <v>556.60165854170918</v>
      </c>
      <c r="B55378" s="1">
        <v>0.2921748411655426</v>
      </c>
    </row>
    <row r="55379" spans="1:2" x14ac:dyDescent="0.2">
      <c r="A55379" s="1">
        <v>556.61170954169938</v>
      </c>
      <c r="B55379" s="1">
        <v>0.28002491176128391</v>
      </c>
    </row>
    <row r="55380" spans="1:2" x14ac:dyDescent="0.2">
      <c r="A55380" s="1">
        <v>556.6217615416972</v>
      </c>
      <c r="B55380" s="1">
        <v>0.26037768244743348</v>
      </c>
    </row>
    <row r="55381" spans="1:2" x14ac:dyDescent="0.2">
      <c r="A55381" s="1">
        <v>556.63181354169501</v>
      </c>
      <c r="B55381" s="1">
        <v>0.25480470120906829</v>
      </c>
    </row>
    <row r="55382" spans="1:2" x14ac:dyDescent="0.2">
      <c r="A55382" s="1">
        <v>556.64186554169282</v>
      </c>
      <c r="B55382" s="1">
        <v>0.22963068366050721</v>
      </c>
    </row>
    <row r="55383" spans="1:2" x14ac:dyDescent="0.2">
      <c r="A55383" s="1">
        <v>556.65191754169064</v>
      </c>
      <c r="B55383" s="1">
        <v>0.21150197625160219</v>
      </c>
    </row>
    <row r="55384" spans="1:2" x14ac:dyDescent="0.2">
      <c r="A55384" s="1">
        <v>556.66196954168845</v>
      </c>
      <c r="B55384" s="1">
        <v>0.20087056875228884</v>
      </c>
    </row>
    <row r="55385" spans="1:2" x14ac:dyDescent="0.2">
      <c r="A55385" s="1">
        <v>556.67202154168626</v>
      </c>
      <c r="B55385" s="1">
        <v>0.19609807133674623</v>
      </c>
    </row>
    <row r="55386" spans="1:2" x14ac:dyDescent="0.2">
      <c r="A55386" s="1">
        <v>556.68207354168408</v>
      </c>
      <c r="B55386" s="1">
        <v>0.17008848667144777</v>
      </c>
    </row>
    <row r="55387" spans="1:2" x14ac:dyDescent="0.2">
      <c r="A55387" s="1">
        <v>556.69212554168189</v>
      </c>
      <c r="B55387" s="1">
        <v>0.15756667435169222</v>
      </c>
    </row>
    <row r="55388" spans="1:2" x14ac:dyDescent="0.2">
      <c r="A55388" s="1">
        <v>556.7021775416797</v>
      </c>
      <c r="B55388" s="1">
        <v>0.14160962283611297</v>
      </c>
    </row>
    <row r="55389" spans="1:2" x14ac:dyDescent="0.2">
      <c r="A55389" s="1">
        <v>556.71222954167752</v>
      </c>
      <c r="B55389" s="1">
        <v>0.11397509694099427</v>
      </c>
    </row>
    <row r="55390" spans="1:2" x14ac:dyDescent="0.2">
      <c r="A55390" s="1">
        <v>556.72228154167533</v>
      </c>
      <c r="B55390" s="1">
        <v>9.77174985408783E-2</v>
      </c>
    </row>
    <row r="55391" spans="1:2" x14ac:dyDescent="0.2">
      <c r="A55391" s="1">
        <v>556.73233354167314</v>
      </c>
      <c r="B55391" s="1">
        <v>0.10000902235507965</v>
      </c>
    </row>
    <row r="55392" spans="1:2" x14ac:dyDescent="0.2">
      <c r="A55392" s="1">
        <v>556.74238554167096</v>
      </c>
      <c r="B55392" s="1">
        <v>8.2519415616989139E-2</v>
      </c>
    </row>
    <row r="55393" spans="1:2" x14ac:dyDescent="0.2">
      <c r="A55393" s="1">
        <v>556.75243754166877</v>
      </c>
      <c r="B55393" s="1">
        <v>4.8836529850959778E-2</v>
      </c>
    </row>
    <row r="55394" spans="1:2" x14ac:dyDescent="0.2">
      <c r="A55394" s="1">
        <v>556.76248979166849</v>
      </c>
      <c r="B55394" s="1">
        <v>4.0890163779258727E-2</v>
      </c>
    </row>
    <row r="55395" spans="1:2" x14ac:dyDescent="0.2">
      <c r="A55395" s="1">
        <v>556.7725417916663</v>
      </c>
      <c r="B55395" s="1">
        <v>1.2724710702896118E-2</v>
      </c>
    </row>
    <row r="55396" spans="1:2" x14ac:dyDescent="0.2">
      <c r="A55396" s="1">
        <v>556.78259379172232</v>
      </c>
      <c r="B55396" s="1">
        <v>4.7532016038894656E-3</v>
      </c>
    </row>
    <row r="55397" spans="1:2" x14ac:dyDescent="0.2">
      <c r="A55397" s="1">
        <v>556.79264579172013</v>
      </c>
      <c r="B55397" s="1">
        <v>-7.8656744956970212E-3</v>
      </c>
    </row>
    <row r="55398" spans="1:2" x14ac:dyDescent="0.2">
      <c r="A55398" s="1">
        <v>556.80269779171795</v>
      </c>
      <c r="B55398" s="1">
        <v>-3.050960183143616E-2</v>
      </c>
    </row>
    <row r="55399" spans="1:2" x14ac:dyDescent="0.2">
      <c r="A55399" s="1">
        <v>556.81274979171576</v>
      </c>
      <c r="B55399" s="1">
        <v>-6.0328062772750858E-2</v>
      </c>
    </row>
    <row r="55400" spans="1:2" x14ac:dyDescent="0.2">
      <c r="A55400" s="1">
        <v>556.82280179171357</v>
      </c>
      <c r="B55400" s="1">
        <v>-6.7075749635696416E-2</v>
      </c>
    </row>
    <row r="55401" spans="1:2" x14ac:dyDescent="0.2">
      <c r="A55401" s="1">
        <v>556.83285379171139</v>
      </c>
      <c r="B55401" s="1">
        <v>-7.8592425584793096E-2</v>
      </c>
    </row>
    <row r="55402" spans="1:2" x14ac:dyDescent="0.2">
      <c r="A55402" s="1">
        <v>556.84290479170159</v>
      </c>
      <c r="B55402" s="1">
        <v>-9.8623816967010502E-2</v>
      </c>
    </row>
    <row r="55403" spans="1:2" x14ac:dyDescent="0.2">
      <c r="A55403" s="1">
        <v>556.8529567916994</v>
      </c>
      <c r="B55403" s="1">
        <v>-0.10682219803333283</v>
      </c>
    </row>
    <row r="55404" spans="1:2" x14ac:dyDescent="0.2">
      <c r="A55404" s="1">
        <v>556.86300879169721</v>
      </c>
      <c r="B55404" s="1">
        <v>-0.11710569620132447</v>
      </c>
    </row>
    <row r="55405" spans="1:2" x14ac:dyDescent="0.2">
      <c r="A55405" s="1">
        <v>556.87306079169502</v>
      </c>
      <c r="B55405" s="1">
        <v>-0.1443022656440735</v>
      </c>
    </row>
    <row r="55406" spans="1:2" x14ac:dyDescent="0.2">
      <c r="A55406" s="1">
        <v>556.88311279169284</v>
      </c>
      <c r="B55406" s="1">
        <v>-0.13018240928649902</v>
      </c>
    </row>
    <row r="55407" spans="1:2" x14ac:dyDescent="0.2">
      <c r="A55407" s="1">
        <v>556.89316479169065</v>
      </c>
      <c r="B55407" s="1">
        <v>-0.14271767020225526</v>
      </c>
    </row>
    <row r="55408" spans="1:2" x14ac:dyDescent="0.2">
      <c r="A55408" s="1">
        <v>556.90321679168846</v>
      </c>
      <c r="B55408" s="1">
        <v>-0.16276543378829958</v>
      </c>
    </row>
    <row r="55409" spans="1:2" x14ac:dyDescent="0.2">
      <c r="A55409" s="1">
        <v>556.91326879168628</v>
      </c>
      <c r="B55409" s="1">
        <v>-0.1723484355211258</v>
      </c>
    </row>
    <row r="55410" spans="1:2" x14ac:dyDescent="0.2">
      <c r="A55410" s="1">
        <v>556.92332079168409</v>
      </c>
      <c r="B55410" s="1">
        <v>-0.17716127872467041</v>
      </c>
    </row>
    <row r="55411" spans="1:2" x14ac:dyDescent="0.2">
      <c r="A55411" s="1">
        <v>556.9333727916819</v>
      </c>
      <c r="B55411" s="1">
        <v>-0.19126827120780945</v>
      </c>
    </row>
    <row r="55412" spans="1:2" x14ac:dyDescent="0.2">
      <c r="A55412" s="1">
        <v>556.94342479167972</v>
      </c>
      <c r="B55412" s="1">
        <v>-0.1817326319217682</v>
      </c>
    </row>
    <row r="55413" spans="1:2" x14ac:dyDescent="0.2">
      <c r="A55413" s="1">
        <v>556.95347679167753</v>
      </c>
      <c r="B55413" s="1">
        <v>-0.1969073259830475</v>
      </c>
    </row>
    <row r="55414" spans="1:2" x14ac:dyDescent="0.2">
      <c r="A55414" s="1">
        <v>556.96352879167534</v>
      </c>
      <c r="B55414" s="1">
        <v>-0.21222820043563845</v>
      </c>
    </row>
    <row r="55415" spans="1:2" x14ac:dyDescent="0.2">
      <c r="A55415" s="1">
        <v>556.97358079167316</v>
      </c>
      <c r="B55415" s="1">
        <v>-0.21137099862098696</v>
      </c>
    </row>
    <row r="55416" spans="1:2" x14ac:dyDescent="0.2">
      <c r="A55416" s="1">
        <v>556.98363279167097</v>
      </c>
      <c r="B55416" s="1">
        <v>-0.22008101105690003</v>
      </c>
    </row>
    <row r="55417" spans="1:2" x14ac:dyDescent="0.2">
      <c r="A55417" s="1">
        <v>556.99368479166878</v>
      </c>
      <c r="B55417" s="1">
        <v>-0.20632017374038697</v>
      </c>
    </row>
    <row r="55418" spans="1:2" x14ac:dyDescent="0.2">
      <c r="A55418" s="1">
        <v>557.0037367916666</v>
      </c>
      <c r="B55418" s="1">
        <v>-0.203021759390831</v>
      </c>
    </row>
    <row r="55419" spans="1:2" x14ac:dyDescent="0.2">
      <c r="A55419" s="1">
        <v>557.01378879172262</v>
      </c>
      <c r="B55419" s="1">
        <v>-0.22231406271457674</v>
      </c>
    </row>
    <row r="55420" spans="1:2" x14ac:dyDescent="0.2">
      <c r="A55420" s="1">
        <v>557.02384079172043</v>
      </c>
      <c r="B55420" s="1">
        <v>-0.22093762814998627</v>
      </c>
    </row>
    <row r="55421" spans="1:2" x14ac:dyDescent="0.2">
      <c r="A55421" s="1">
        <v>557.03389279171824</v>
      </c>
      <c r="B55421" s="1">
        <v>-0.20009756684303284</v>
      </c>
    </row>
    <row r="55422" spans="1:2" x14ac:dyDescent="0.2">
      <c r="A55422" s="1">
        <v>557.04394479171606</v>
      </c>
      <c r="B55422" s="1">
        <v>-0.19183018863201143</v>
      </c>
    </row>
    <row r="55423" spans="1:2" x14ac:dyDescent="0.2">
      <c r="A55423" s="1">
        <v>557.05399679171387</v>
      </c>
      <c r="B55423" s="1">
        <v>-0.18656944870948791</v>
      </c>
    </row>
    <row r="55424" spans="1:2" x14ac:dyDescent="0.2">
      <c r="A55424" s="1">
        <v>557.06404879171168</v>
      </c>
      <c r="B55424" s="1">
        <v>-0.1789247989654541</v>
      </c>
    </row>
    <row r="55425" spans="1:2" x14ac:dyDescent="0.2">
      <c r="A55425" s="1">
        <v>557.0741007917095</v>
      </c>
      <c r="B55425" s="1">
        <v>-0.1772840702533722</v>
      </c>
    </row>
    <row r="55426" spans="1:2" x14ac:dyDescent="0.2">
      <c r="A55426" s="1">
        <v>557.08415279170731</v>
      </c>
      <c r="B55426" s="1">
        <v>-0.16863019108772279</v>
      </c>
    </row>
    <row r="55427" spans="1:2" x14ac:dyDescent="0.2">
      <c r="A55427" s="1">
        <v>557.09420379169751</v>
      </c>
      <c r="B55427" s="1">
        <v>-0.14831696391105653</v>
      </c>
    </row>
    <row r="55428" spans="1:2" x14ac:dyDescent="0.2">
      <c r="A55428" s="1">
        <v>557.10425579169532</v>
      </c>
      <c r="B55428" s="1">
        <v>-0.17352431058883669</v>
      </c>
    </row>
    <row r="55429" spans="1:2" x14ac:dyDescent="0.2">
      <c r="A55429" s="1">
        <v>557.11430779169314</v>
      </c>
      <c r="B55429" s="1">
        <v>-0.15233283162117006</v>
      </c>
    </row>
    <row r="55430" spans="1:2" x14ac:dyDescent="0.2">
      <c r="A55430" s="1">
        <v>557.12435979169095</v>
      </c>
      <c r="B55430" s="1">
        <v>-0.13263823986053466</v>
      </c>
    </row>
    <row r="55431" spans="1:2" x14ac:dyDescent="0.2">
      <c r="A55431" s="1">
        <v>557.13441179168876</v>
      </c>
      <c r="B55431" s="1">
        <v>-0.13359192073345186</v>
      </c>
    </row>
    <row r="55432" spans="1:2" x14ac:dyDescent="0.2">
      <c r="A55432" s="1">
        <v>557.14446379168658</v>
      </c>
      <c r="B55432" s="1">
        <v>-0.11102926969528198</v>
      </c>
    </row>
    <row r="55433" spans="1:2" x14ac:dyDescent="0.2">
      <c r="A55433" s="1">
        <v>557.15451579168439</v>
      </c>
      <c r="B55433" s="1">
        <v>-9.7425137758255009E-2</v>
      </c>
    </row>
    <row r="55434" spans="1:2" x14ac:dyDescent="0.2">
      <c r="A55434" s="1">
        <v>557.1645677916822</v>
      </c>
      <c r="B55434" s="1">
        <v>-8.4854793548583995E-2</v>
      </c>
    </row>
    <row r="55435" spans="1:2" x14ac:dyDescent="0.2">
      <c r="A55435" s="1">
        <v>557.17461979168002</v>
      </c>
      <c r="B55435" s="1">
        <v>-7.5109239220619212E-2</v>
      </c>
    </row>
    <row r="55436" spans="1:2" x14ac:dyDescent="0.2">
      <c r="A55436" s="1">
        <v>557.18467179167783</v>
      </c>
      <c r="B55436" s="1">
        <v>-4.6339768767356876E-2</v>
      </c>
    </row>
    <row r="55437" spans="1:2" x14ac:dyDescent="0.2">
      <c r="A55437" s="1">
        <v>557.19472379167564</v>
      </c>
      <c r="B55437" s="1">
        <v>-2.9545980691909793E-2</v>
      </c>
    </row>
    <row r="55438" spans="1:2" x14ac:dyDescent="0.2">
      <c r="A55438" s="1">
        <v>557.20477579167346</v>
      </c>
      <c r="B55438" s="1">
        <v>-1.5299824476242067E-2</v>
      </c>
    </row>
    <row r="55439" spans="1:2" x14ac:dyDescent="0.2">
      <c r="A55439" s="1">
        <v>557.21482779167127</v>
      </c>
      <c r="B55439" s="1">
        <v>5.2244871854782108E-3</v>
      </c>
    </row>
    <row r="55440" spans="1:2" x14ac:dyDescent="0.2">
      <c r="A55440" s="1">
        <v>557.22487979166908</v>
      </c>
      <c r="B55440" s="1">
        <v>2.1092076301574707E-2</v>
      </c>
    </row>
    <row r="55441" spans="1:2" x14ac:dyDescent="0.2">
      <c r="A55441" s="1">
        <v>557.2349317916669</v>
      </c>
      <c r="B55441" s="1">
        <v>4.3086962699890138E-2</v>
      </c>
    </row>
    <row r="55442" spans="1:2" x14ac:dyDescent="0.2">
      <c r="A55442" s="1">
        <v>557.24498379172292</v>
      </c>
      <c r="B55442" s="1">
        <v>4.7852443456649782E-2</v>
      </c>
    </row>
    <row r="55443" spans="1:2" x14ac:dyDescent="0.2">
      <c r="A55443" s="1">
        <v>557.25503579172073</v>
      </c>
      <c r="B55443" s="1">
        <v>6.1878744363784793E-2</v>
      </c>
    </row>
    <row r="55444" spans="1:2" x14ac:dyDescent="0.2">
      <c r="A55444" s="1">
        <v>557.26508779171854</v>
      </c>
      <c r="B55444" s="1">
        <v>8.2624080777168277E-2</v>
      </c>
    </row>
    <row r="55445" spans="1:2" x14ac:dyDescent="0.2">
      <c r="A55445" s="1">
        <v>557.27513979171636</v>
      </c>
      <c r="B55445" s="1">
        <v>9.4383416175842297E-2</v>
      </c>
    </row>
    <row r="55446" spans="1:2" x14ac:dyDescent="0.2">
      <c r="A55446" s="1">
        <v>557.28519179171417</v>
      </c>
      <c r="B55446" s="1">
        <v>0.11032994270324707</v>
      </c>
    </row>
    <row r="55447" spans="1:2" x14ac:dyDescent="0.2">
      <c r="A55447" s="1">
        <v>557.29524379171198</v>
      </c>
      <c r="B55447" s="1">
        <v>0.14215926110744476</v>
      </c>
    </row>
    <row r="55448" spans="1:2" x14ac:dyDescent="0.2">
      <c r="A55448" s="1">
        <v>557.3052957917098</v>
      </c>
      <c r="B55448" s="1">
        <v>0.12969065845012664</v>
      </c>
    </row>
    <row r="55449" spans="1:2" x14ac:dyDescent="0.2">
      <c r="A55449" s="1">
        <v>557.31534779170761</v>
      </c>
      <c r="B55449" s="1">
        <v>0.16378343403339388</v>
      </c>
    </row>
    <row r="55450" spans="1:2" x14ac:dyDescent="0.2">
      <c r="A55450" s="1">
        <v>557.32539979170542</v>
      </c>
      <c r="B55450" s="1">
        <v>0.17859326183795929</v>
      </c>
    </row>
    <row r="55451" spans="1:2" x14ac:dyDescent="0.2">
      <c r="A55451" s="1">
        <v>557.33545179170324</v>
      </c>
      <c r="B55451" s="1">
        <v>0.18938137471675873</v>
      </c>
    </row>
    <row r="55452" spans="1:2" x14ac:dyDescent="0.2">
      <c r="A55452" s="1">
        <v>557.34550279169343</v>
      </c>
      <c r="B55452" s="1">
        <v>0.21305558145046236</v>
      </c>
    </row>
    <row r="55453" spans="1:2" x14ac:dyDescent="0.2">
      <c r="A55453" s="1">
        <v>557.35555479169125</v>
      </c>
      <c r="B55453" s="1">
        <v>0.2186221307516098</v>
      </c>
    </row>
    <row r="55454" spans="1:2" x14ac:dyDescent="0.2">
      <c r="A55454" s="1">
        <v>557.36560679168906</v>
      </c>
      <c r="B55454" s="1">
        <v>0.24275358974933625</v>
      </c>
    </row>
    <row r="55455" spans="1:2" x14ac:dyDescent="0.2">
      <c r="A55455" s="1">
        <v>557.37565879168687</v>
      </c>
      <c r="B55455" s="1">
        <v>0.25864632189273834</v>
      </c>
    </row>
    <row r="55456" spans="1:2" x14ac:dyDescent="0.2">
      <c r="A55456" s="1">
        <v>557.38571079168469</v>
      </c>
      <c r="B55456" s="1">
        <v>0.25746635377407073</v>
      </c>
    </row>
    <row r="55457" spans="1:2" x14ac:dyDescent="0.2">
      <c r="A55457" s="1">
        <v>557.3957627916825</v>
      </c>
      <c r="B55457" s="1">
        <v>0.27797253906726838</v>
      </c>
    </row>
    <row r="55458" spans="1:2" x14ac:dyDescent="0.2">
      <c r="A55458" s="1">
        <v>557.40581479168031</v>
      </c>
      <c r="B55458" s="1">
        <v>0.29277008771896362</v>
      </c>
    </row>
    <row r="55459" spans="1:2" x14ac:dyDescent="0.2">
      <c r="A55459" s="1">
        <v>557.41586679167813</v>
      </c>
      <c r="B55459" s="1">
        <v>0.31697171330451968</v>
      </c>
    </row>
    <row r="55460" spans="1:2" x14ac:dyDescent="0.2">
      <c r="A55460" s="1">
        <v>557.42591879167594</v>
      </c>
      <c r="B55460" s="1">
        <v>0.31856507956981661</v>
      </c>
    </row>
    <row r="55461" spans="1:2" x14ac:dyDescent="0.2">
      <c r="A55461" s="1">
        <v>557.43597079167375</v>
      </c>
      <c r="B55461" s="1">
        <v>0.31475912690162661</v>
      </c>
    </row>
    <row r="55462" spans="1:2" x14ac:dyDescent="0.2">
      <c r="A55462" s="1">
        <v>557.44602279167157</v>
      </c>
      <c r="B55462" s="1">
        <v>0.32980985999107365</v>
      </c>
    </row>
    <row r="55463" spans="1:2" x14ac:dyDescent="0.2">
      <c r="A55463" s="1">
        <v>557.45607479166938</v>
      </c>
      <c r="B55463" s="1">
        <v>0.32151499986648563</v>
      </c>
    </row>
    <row r="55464" spans="1:2" x14ac:dyDescent="0.2">
      <c r="A55464" s="1">
        <v>557.46612679166719</v>
      </c>
      <c r="B55464" s="1">
        <v>0.33553311467170716</v>
      </c>
    </row>
    <row r="55465" spans="1:2" x14ac:dyDescent="0.2">
      <c r="A55465" s="1">
        <v>557.47617879172321</v>
      </c>
      <c r="B55465" s="1">
        <v>0.34178320348262786</v>
      </c>
    </row>
    <row r="55466" spans="1:2" x14ac:dyDescent="0.2">
      <c r="A55466" s="1">
        <v>557.48623079172103</v>
      </c>
      <c r="B55466" s="1">
        <v>0.34730355978012084</v>
      </c>
    </row>
    <row r="55467" spans="1:2" x14ac:dyDescent="0.2">
      <c r="A55467" s="1">
        <v>557.49628279171884</v>
      </c>
      <c r="B55467" s="1">
        <v>0.34880629420280457</v>
      </c>
    </row>
    <row r="55468" spans="1:2" x14ac:dyDescent="0.2">
      <c r="A55468" s="1">
        <v>557.50633479171665</v>
      </c>
      <c r="B55468" s="1">
        <v>0.35646263837814335</v>
      </c>
    </row>
    <row r="55469" spans="1:2" x14ac:dyDescent="0.2">
      <c r="A55469" s="1">
        <v>557.51638679171447</v>
      </c>
      <c r="B55469" s="1">
        <v>0.35335250437259674</v>
      </c>
    </row>
    <row r="55470" spans="1:2" x14ac:dyDescent="0.2">
      <c r="A55470" s="1">
        <v>557.52643879171228</v>
      </c>
      <c r="B55470" s="1">
        <v>0.36865642189979553</v>
      </c>
    </row>
    <row r="55471" spans="1:2" x14ac:dyDescent="0.2">
      <c r="A55471" s="1">
        <v>557.53649079171009</v>
      </c>
      <c r="B55471" s="1">
        <v>0.35731925547122956</v>
      </c>
    </row>
    <row r="55472" spans="1:2" x14ac:dyDescent="0.2">
      <c r="A55472" s="1">
        <v>557.54654279170791</v>
      </c>
      <c r="B55472" s="1">
        <v>0.35315954625606538</v>
      </c>
    </row>
    <row r="55473" spans="1:2" x14ac:dyDescent="0.2">
      <c r="A55473" s="1">
        <v>557.55659479170572</v>
      </c>
      <c r="B55473" s="1">
        <v>0.3546774834394455</v>
      </c>
    </row>
    <row r="55474" spans="1:2" x14ac:dyDescent="0.2">
      <c r="A55474" s="1">
        <v>557.56664679170353</v>
      </c>
      <c r="B55474" s="1">
        <v>0.3422550737857819</v>
      </c>
    </row>
    <row r="55475" spans="1:2" x14ac:dyDescent="0.2">
      <c r="A55475" s="1">
        <v>557.57669879170135</v>
      </c>
      <c r="B55475" s="1">
        <v>0.34852328896522522</v>
      </c>
    </row>
    <row r="55476" spans="1:2" x14ac:dyDescent="0.2">
      <c r="A55476" s="1">
        <v>557.58675079169916</v>
      </c>
      <c r="B55476" s="1">
        <v>0.34504711925983433</v>
      </c>
    </row>
    <row r="55477" spans="1:2" x14ac:dyDescent="0.2">
      <c r="A55477" s="1">
        <v>557.59680179168936</v>
      </c>
      <c r="B55477" s="1">
        <v>0.33527232885360719</v>
      </c>
    </row>
    <row r="55478" spans="1:2" x14ac:dyDescent="0.2">
      <c r="A55478" s="1">
        <v>557.60685379168717</v>
      </c>
      <c r="B55478" s="1">
        <v>0.30767814874649052</v>
      </c>
    </row>
    <row r="55479" spans="1:2" x14ac:dyDescent="0.2">
      <c r="A55479" s="1">
        <v>557.61690579168499</v>
      </c>
      <c r="B55479" s="1">
        <v>0.32708739638328554</v>
      </c>
    </row>
    <row r="55480" spans="1:2" x14ac:dyDescent="0.2">
      <c r="A55480" s="1">
        <v>557.6269577916828</v>
      </c>
      <c r="B55480" s="1">
        <v>0.30473992288112645</v>
      </c>
    </row>
    <row r="55481" spans="1:2" x14ac:dyDescent="0.2">
      <c r="A55481" s="1">
        <v>557.63700979168061</v>
      </c>
      <c r="B55481" s="1">
        <v>0.29183804154396059</v>
      </c>
    </row>
    <row r="55482" spans="1:2" x14ac:dyDescent="0.2">
      <c r="A55482" s="1">
        <v>557.64706179167842</v>
      </c>
      <c r="B55482" s="1">
        <v>0.2834402704238892</v>
      </c>
    </row>
    <row r="55483" spans="1:2" x14ac:dyDescent="0.2">
      <c r="A55483" s="1">
        <v>557.65711379167624</v>
      </c>
      <c r="B55483" s="1">
        <v>0.25829782783985139</v>
      </c>
    </row>
    <row r="55484" spans="1:2" x14ac:dyDescent="0.2">
      <c r="A55484" s="1">
        <v>557.66716579167405</v>
      </c>
      <c r="B55484" s="1">
        <v>0.25324349462985996</v>
      </c>
    </row>
    <row r="55485" spans="1:2" x14ac:dyDescent="0.2">
      <c r="A55485" s="1">
        <v>557.67721779167186</v>
      </c>
      <c r="B55485" s="1">
        <v>0.23921719372272493</v>
      </c>
    </row>
    <row r="55486" spans="1:2" x14ac:dyDescent="0.2">
      <c r="A55486" s="1">
        <v>557.68726979166968</v>
      </c>
      <c r="B55486" s="1">
        <v>0.2418127727508545</v>
      </c>
    </row>
    <row r="55487" spans="1:2" x14ac:dyDescent="0.2">
      <c r="A55487" s="1">
        <v>557.69732179166749</v>
      </c>
      <c r="B55487" s="1">
        <v>0.22255438327789306</v>
      </c>
    </row>
    <row r="55488" spans="1:2" x14ac:dyDescent="0.2">
      <c r="A55488" s="1">
        <v>557.70737379172351</v>
      </c>
      <c r="B55488" s="1">
        <v>0.20927711069583893</v>
      </c>
    </row>
    <row r="55489" spans="1:2" x14ac:dyDescent="0.2">
      <c r="A55489" s="1">
        <v>557.71742579172133</v>
      </c>
      <c r="B55489" s="1">
        <v>0.18596426188945772</v>
      </c>
    </row>
    <row r="55490" spans="1:2" x14ac:dyDescent="0.2">
      <c r="A55490" s="1">
        <v>557.72747779171914</v>
      </c>
      <c r="B55490" s="1">
        <v>0.16338056087493896</v>
      </c>
    </row>
    <row r="55491" spans="1:2" x14ac:dyDescent="0.2">
      <c r="A55491" s="1">
        <v>557.73752979171695</v>
      </c>
      <c r="B55491" s="1">
        <v>0.15424487113952637</v>
      </c>
    </row>
    <row r="55492" spans="1:2" x14ac:dyDescent="0.2">
      <c r="A55492" s="1">
        <v>557.74758179171477</v>
      </c>
      <c r="B55492" s="1">
        <v>0.12069588661193849</v>
      </c>
    </row>
    <row r="55493" spans="1:2" x14ac:dyDescent="0.2">
      <c r="A55493" s="1">
        <v>557.75763379171258</v>
      </c>
      <c r="B55493" s="1">
        <v>0.11453409075737001</v>
      </c>
    </row>
    <row r="55494" spans="1:2" x14ac:dyDescent="0.2">
      <c r="A55494" s="1">
        <v>557.7676862917142</v>
      </c>
      <c r="B55494" s="1">
        <v>9.6681371927261353E-2</v>
      </c>
    </row>
    <row r="55495" spans="1:2" x14ac:dyDescent="0.2">
      <c r="A55495" s="1">
        <v>557.77773829171201</v>
      </c>
      <c r="B55495" s="1">
        <v>8.9609749317169196E-2</v>
      </c>
    </row>
    <row r="55496" spans="1:2" x14ac:dyDescent="0.2">
      <c r="A55496" s="1">
        <v>557.78779029170983</v>
      </c>
      <c r="B55496" s="1">
        <v>7.1465254426002503E-2</v>
      </c>
    </row>
    <row r="55497" spans="1:2" x14ac:dyDescent="0.2">
      <c r="A55497" s="1">
        <v>557.79784229170764</v>
      </c>
      <c r="B55497" s="1">
        <v>5.0341018438339234E-2</v>
      </c>
    </row>
    <row r="55498" spans="1:2" x14ac:dyDescent="0.2">
      <c r="A55498" s="1">
        <v>557.80789429170545</v>
      </c>
      <c r="B55498" s="1">
        <v>3.2526306509971618E-2</v>
      </c>
    </row>
    <row r="55499" spans="1:2" x14ac:dyDescent="0.2">
      <c r="A55499" s="1">
        <v>557.81794629170327</v>
      </c>
      <c r="B55499" s="1">
        <v>-3.2405269145965579E-3</v>
      </c>
    </row>
    <row r="55500" spans="1:2" x14ac:dyDescent="0.2">
      <c r="A55500" s="1">
        <v>557.82799829170108</v>
      </c>
      <c r="B55500" s="1">
        <v>-4.1059148311614994E-3</v>
      </c>
    </row>
    <row r="55501" spans="1:2" x14ac:dyDescent="0.2">
      <c r="A55501" s="1">
        <v>557.83805029169889</v>
      </c>
      <c r="B55501" s="1">
        <v>-1.6038912534713744E-2</v>
      </c>
    </row>
    <row r="55502" spans="1:2" x14ac:dyDescent="0.2">
      <c r="A55502" s="1">
        <v>557.8481022916967</v>
      </c>
      <c r="B55502" s="1">
        <v>-3.5443482398986821E-2</v>
      </c>
    </row>
    <row r="55503" spans="1:2" x14ac:dyDescent="0.2">
      <c r="A55503" s="1">
        <v>557.85815429169452</v>
      </c>
      <c r="B55503" s="1">
        <v>-5.0503571033477787E-2</v>
      </c>
    </row>
    <row r="55504" spans="1:2" x14ac:dyDescent="0.2">
      <c r="A55504" s="1">
        <v>557.86820629169233</v>
      </c>
      <c r="B55504" s="1">
        <v>-8.0684559345245363E-2</v>
      </c>
    </row>
    <row r="55505" spans="1:2" x14ac:dyDescent="0.2">
      <c r="A55505" s="1">
        <v>557.87825729168253</v>
      </c>
      <c r="B55505" s="1">
        <v>-7.8990036249160775E-2</v>
      </c>
    </row>
    <row r="55506" spans="1:2" x14ac:dyDescent="0.2">
      <c r="A55506" s="1">
        <v>557.88830929168034</v>
      </c>
      <c r="B55506" s="1">
        <v>-9.9159421920776369E-2</v>
      </c>
    </row>
    <row r="55507" spans="1:2" x14ac:dyDescent="0.2">
      <c r="A55507" s="1">
        <v>557.89836129167816</v>
      </c>
      <c r="B55507" s="1">
        <v>-0.10677015781402588</v>
      </c>
    </row>
    <row r="55508" spans="1:2" x14ac:dyDescent="0.2">
      <c r="A55508" s="1">
        <v>557.90841329167597</v>
      </c>
      <c r="B55508" s="1">
        <v>-0.11589883089065553</v>
      </c>
    </row>
    <row r="55509" spans="1:2" x14ac:dyDescent="0.2">
      <c r="A55509" s="1">
        <v>557.91846529167378</v>
      </c>
      <c r="B55509" s="1">
        <v>-0.13118169844150543</v>
      </c>
    </row>
    <row r="55510" spans="1:2" x14ac:dyDescent="0.2">
      <c r="A55510" s="1">
        <v>557.9285172916716</v>
      </c>
      <c r="B55510" s="1">
        <v>-0.14976414978504182</v>
      </c>
    </row>
    <row r="55511" spans="1:2" x14ac:dyDescent="0.2">
      <c r="A55511" s="1">
        <v>557.93856929166941</v>
      </c>
      <c r="B55511" s="1">
        <v>-0.15338065266609194</v>
      </c>
    </row>
    <row r="55512" spans="1:2" x14ac:dyDescent="0.2">
      <c r="A55512" s="1">
        <v>557.94862129166722</v>
      </c>
      <c r="B55512" s="1">
        <v>-0.1634361094236374</v>
      </c>
    </row>
    <row r="55513" spans="1:2" x14ac:dyDescent="0.2">
      <c r="A55513" s="1">
        <v>557.95867329172324</v>
      </c>
      <c r="B55513" s="1">
        <v>-0.17602808833122255</v>
      </c>
    </row>
    <row r="55514" spans="1:2" x14ac:dyDescent="0.2">
      <c r="A55514" s="1">
        <v>557.96872529172106</v>
      </c>
      <c r="B55514" s="1">
        <v>-0.17528139889240266</v>
      </c>
    </row>
    <row r="55515" spans="1:2" x14ac:dyDescent="0.2">
      <c r="A55515" s="1">
        <v>557.97877729171887</v>
      </c>
      <c r="B55515" s="1">
        <v>-0.18529358625411987</v>
      </c>
    </row>
    <row r="55516" spans="1:2" x14ac:dyDescent="0.2">
      <c r="A55516" s="1">
        <v>557.98882929171668</v>
      </c>
      <c r="B55516" s="1">
        <v>-0.19738504350185396</v>
      </c>
    </row>
    <row r="55517" spans="1:2" x14ac:dyDescent="0.2">
      <c r="A55517" s="1">
        <v>557.9988812917145</v>
      </c>
      <c r="B55517" s="1">
        <v>-0.19089872717857362</v>
      </c>
    </row>
    <row r="55518" spans="1:2" x14ac:dyDescent="0.2">
      <c r="A55518" s="1">
        <v>558.00893329171231</v>
      </c>
      <c r="B55518" s="1">
        <v>-0.18694600939750672</v>
      </c>
    </row>
    <row r="55519" spans="1:2" x14ac:dyDescent="0.2">
      <c r="A55519" s="1">
        <v>558.01898529171012</v>
      </c>
      <c r="B55519" s="1">
        <v>-0.20394737362861634</v>
      </c>
    </row>
    <row r="55520" spans="1:2" x14ac:dyDescent="0.2">
      <c r="A55520" s="1">
        <v>558.02903729170794</v>
      </c>
      <c r="B55520" s="1">
        <v>-0.19266224741935731</v>
      </c>
    </row>
    <row r="55521" spans="1:2" x14ac:dyDescent="0.2">
      <c r="A55521" s="1">
        <v>558.03908929170575</v>
      </c>
      <c r="B55521" s="1">
        <v>-0.22225091278553011</v>
      </c>
    </row>
    <row r="55522" spans="1:2" x14ac:dyDescent="0.2">
      <c r="A55522" s="1">
        <v>558.04914129170356</v>
      </c>
      <c r="B55522" s="1">
        <v>-0.19991162538528442</v>
      </c>
    </row>
    <row r="55523" spans="1:2" x14ac:dyDescent="0.2">
      <c r="A55523" s="1">
        <v>558.05919329170138</v>
      </c>
      <c r="B55523" s="1">
        <v>-0.19929065108299257</v>
      </c>
    </row>
    <row r="55524" spans="1:2" x14ac:dyDescent="0.2">
      <c r="A55524" s="1">
        <v>558.06924529169919</v>
      </c>
      <c r="B55524" s="1">
        <v>-0.20347842693328858</v>
      </c>
    </row>
    <row r="55525" spans="1:2" x14ac:dyDescent="0.2">
      <c r="A55525" s="1">
        <v>558.079297291697</v>
      </c>
      <c r="B55525" s="1">
        <v>-0.19899829030036928</v>
      </c>
    </row>
    <row r="55526" spans="1:2" x14ac:dyDescent="0.2">
      <c r="A55526" s="1">
        <v>558.08934929169482</v>
      </c>
      <c r="B55526" s="1">
        <v>-0.19857378244400026</v>
      </c>
    </row>
    <row r="55527" spans="1:2" x14ac:dyDescent="0.2">
      <c r="A55527" s="1">
        <v>558.09940129169263</v>
      </c>
      <c r="B55527" s="1">
        <v>-0.2038362765312195</v>
      </c>
    </row>
    <row r="55528" spans="1:2" x14ac:dyDescent="0.2">
      <c r="A55528" s="1">
        <v>558.10945329169044</v>
      </c>
      <c r="B55528" s="1">
        <v>-0.194428106546402</v>
      </c>
    </row>
    <row r="55529" spans="1:2" x14ac:dyDescent="0.2">
      <c r="A55529" s="1">
        <v>558.11950529168826</v>
      </c>
      <c r="B55529" s="1">
        <v>-0.1722882091999054</v>
      </c>
    </row>
    <row r="55530" spans="1:2" x14ac:dyDescent="0.2">
      <c r="A55530" s="1">
        <v>558.12955729168607</v>
      </c>
      <c r="B55530" s="1">
        <v>-0.16989435911178591</v>
      </c>
    </row>
    <row r="55531" spans="1:2" x14ac:dyDescent="0.2">
      <c r="A55531" s="1">
        <v>558.13960929168388</v>
      </c>
      <c r="B55531" s="1">
        <v>-0.16389453113079072</v>
      </c>
    </row>
    <row r="55532" spans="1:2" x14ac:dyDescent="0.2">
      <c r="A55532" s="1">
        <v>558.14966029167408</v>
      </c>
      <c r="B55532" s="1">
        <v>-0.14979572474956512</v>
      </c>
    </row>
    <row r="55533" spans="1:2" x14ac:dyDescent="0.2">
      <c r="A55533" s="1">
        <v>558.15971229167189</v>
      </c>
      <c r="B55533" s="1">
        <v>-0.14825439870357515</v>
      </c>
    </row>
    <row r="55534" spans="1:2" x14ac:dyDescent="0.2">
      <c r="A55534" s="1">
        <v>558.16976429166971</v>
      </c>
      <c r="B55534" s="1">
        <v>-0.13398602306842805</v>
      </c>
    </row>
    <row r="55535" spans="1:2" x14ac:dyDescent="0.2">
      <c r="A55535" s="1">
        <v>558.17981629166752</v>
      </c>
      <c r="B55535" s="1">
        <v>-0.11222970306873323</v>
      </c>
    </row>
    <row r="55536" spans="1:2" x14ac:dyDescent="0.2">
      <c r="A55536" s="1">
        <v>558.18986829172354</v>
      </c>
      <c r="B55536" s="1">
        <v>-9.4510885477066042E-2</v>
      </c>
    </row>
    <row r="55537" spans="1:2" x14ac:dyDescent="0.2">
      <c r="A55537" s="1">
        <v>558.19992029172136</v>
      </c>
      <c r="B55537" s="1">
        <v>-8.6532359719276433E-2</v>
      </c>
    </row>
    <row r="55538" spans="1:2" x14ac:dyDescent="0.2">
      <c r="A55538" s="1">
        <v>558.20997229171917</v>
      </c>
      <c r="B55538" s="1">
        <v>-7.0930818915367136E-2</v>
      </c>
    </row>
    <row r="55539" spans="1:2" x14ac:dyDescent="0.2">
      <c r="A55539" s="1">
        <v>558.22002429171698</v>
      </c>
      <c r="B55539" s="1">
        <v>-5.2350121736526492E-2</v>
      </c>
    </row>
    <row r="55540" spans="1:2" x14ac:dyDescent="0.2">
      <c r="A55540" s="1">
        <v>558.23007629171479</v>
      </c>
      <c r="B55540" s="1">
        <v>-4.3069421052932738E-2</v>
      </c>
    </row>
    <row r="55541" spans="1:2" x14ac:dyDescent="0.2">
      <c r="A55541" s="1">
        <v>558.24012829171261</v>
      </c>
      <c r="B55541" s="1">
        <v>-2.3019903302192689E-2</v>
      </c>
    </row>
    <row r="55542" spans="1:2" x14ac:dyDescent="0.2">
      <c r="A55542" s="1">
        <v>558.25018029171042</v>
      </c>
      <c r="B55542" s="1">
        <v>-2.1996055841445924E-2</v>
      </c>
    </row>
    <row r="55543" spans="1:2" x14ac:dyDescent="0.2">
      <c r="A55543" s="1">
        <v>558.26023229170823</v>
      </c>
      <c r="B55543" s="1">
        <v>-6.6061842441558841E-3</v>
      </c>
    </row>
    <row r="55544" spans="1:2" x14ac:dyDescent="0.2">
      <c r="A55544" s="1">
        <v>558.27028429170605</v>
      </c>
      <c r="B55544" s="1">
        <v>2.3446750044822693E-2</v>
      </c>
    </row>
    <row r="55545" spans="1:2" x14ac:dyDescent="0.2">
      <c r="A55545" s="1">
        <v>558.28033629170386</v>
      </c>
      <c r="B55545" s="1">
        <v>3.508738696575165E-2</v>
      </c>
    </row>
    <row r="55546" spans="1:2" x14ac:dyDescent="0.2">
      <c r="A55546" s="1">
        <v>558.29038829170167</v>
      </c>
      <c r="B55546" s="1">
        <v>5.6768862605094915E-2</v>
      </c>
    </row>
    <row r="55547" spans="1:2" x14ac:dyDescent="0.2">
      <c r="A55547" s="1">
        <v>558.30044029169949</v>
      </c>
      <c r="B55547" s="1">
        <v>6.4993556141853343E-2</v>
      </c>
    </row>
    <row r="55548" spans="1:2" x14ac:dyDescent="0.2">
      <c r="A55548" s="1">
        <v>558.3104922916973</v>
      </c>
      <c r="B55548" s="1">
        <v>7.9523887038230906E-2</v>
      </c>
    </row>
    <row r="55549" spans="1:2" x14ac:dyDescent="0.2">
      <c r="A55549" s="1">
        <v>558.32054429169511</v>
      </c>
      <c r="B55549" s="1">
        <v>0.10619830012321473</v>
      </c>
    </row>
    <row r="55550" spans="1:2" x14ac:dyDescent="0.2">
      <c r="A55550" s="1">
        <v>558.33059629169293</v>
      </c>
      <c r="B55550" s="1">
        <v>0.12061577975749969</v>
      </c>
    </row>
    <row r="55551" spans="1:2" x14ac:dyDescent="0.2">
      <c r="A55551" s="1">
        <v>558.34064829169074</v>
      </c>
      <c r="B55551" s="1">
        <v>0.13533965349197388</v>
      </c>
    </row>
    <row r="55552" spans="1:2" x14ac:dyDescent="0.2">
      <c r="A55552" s="1">
        <v>558.35070029168855</v>
      </c>
      <c r="B55552" s="1">
        <v>0.14797431707382203</v>
      </c>
    </row>
    <row r="55553" spans="1:2" x14ac:dyDescent="0.2">
      <c r="A55553" s="1">
        <v>558.36075229168637</v>
      </c>
      <c r="B55553" s="1">
        <v>0.1724262034893036</v>
      </c>
    </row>
    <row r="55554" spans="1:2" x14ac:dyDescent="0.2">
      <c r="A55554" s="1">
        <v>558.37080429168418</v>
      </c>
      <c r="B55554" s="1">
        <v>0.18383646011352539</v>
      </c>
    </row>
    <row r="55555" spans="1:2" x14ac:dyDescent="0.2">
      <c r="A55555" s="1">
        <v>558.38085629168199</v>
      </c>
      <c r="B55555" s="1">
        <v>0.19463743686676027</v>
      </c>
    </row>
    <row r="55556" spans="1:2" x14ac:dyDescent="0.2">
      <c r="A55556" s="1">
        <v>558.39090829167981</v>
      </c>
      <c r="B55556" s="1">
        <v>0.2094636368751526</v>
      </c>
    </row>
    <row r="55557" spans="1:2" x14ac:dyDescent="0.2">
      <c r="A55557" s="1">
        <v>558.40096029167762</v>
      </c>
      <c r="B55557" s="1">
        <v>0.2336939138174057</v>
      </c>
    </row>
    <row r="55558" spans="1:2" x14ac:dyDescent="0.2">
      <c r="A55558" s="1">
        <v>558.41101229167543</v>
      </c>
      <c r="B55558" s="1">
        <v>0.25297042965888977</v>
      </c>
    </row>
    <row r="55559" spans="1:2" x14ac:dyDescent="0.2">
      <c r="A55559" s="1">
        <v>558.42106429167325</v>
      </c>
      <c r="B55559" s="1">
        <v>0.2551724910736084</v>
      </c>
    </row>
    <row r="55560" spans="1:2" x14ac:dyDescent="0.2">
      <c r="A55560" s="1">
        <v>558.43111629167106</v>
      </c>
      <c r="B55560" s="1">
        <v>0.27413793504238132</v>
      </c>
    </row>
    <row r="55561" spans="1:2" x14ac:dyDescent="0.2">
      <c r="A55561" s="1">
        <v>558.44116729171947</v>
      </c>
      <c r="B55561" s="1">
        <v>0.28187964856624603</v>
      </c>
    </row>
    <row r="55562" spans="1:2" x14ac:dyDescent="0.2">
      <c r="A55562" s="1">
        <v>558.45121929171728</v>
      </c>
      <c r="B55562" s="1">
        <v>0.29831149399280549</v>
      </c>
    </row>
    <row r="55563" spans="1:2" x14ac:dyDescent="0.2">
      <c r="A55563" s="1">
        <v>558.46127129171509</v>
      </c>
      <c r="B55563" s="1">
        <v>0.31984854340553287</v>
      </c>
    </row>
    <row r="55564" spans="1:2" x14ac:dyDescent="0.2">
      <c r="A55564" s="1">
        <v>558.47132329171291</v>
      </c>
      <c r="B55564" s="1">
        <v>0.30951709806919098</v>
      </c>
    </row>
    <row r="55565" spans="1:2" x14ac:dyDescent="0.2">
      <c r="A55565" s="1">
        <v>558.48137529171072</v>
      </c>
      <c r="B55565" s="1">
        <v>0.30593860208988194</v>
      </c>
    </row>
    <row r="55566" spans="1:2" x14ac:dyDescent="0.2">
      <c r="A55566" s="1">
        <v>558.49142729170853</v>
      </c>
      <c r="B55566" s="1">
        <v>0.33096293091773987</v>
      </c>
    </row>
    <row r="55567" spans="1:2" x14ac:dyDescent="0.2">
      <c r="A55567" s="1">
        <v>558.50147929170635</v>
      </c>
      <c r="B55567" s="1">
        <v>0.33160144686698917</v>
      </c>
    </row>
    <row r="55568" spans="1:2" x14ac:dyDescent="0.2">
      <c r="A55568" s="1">
        <v>558.51153129170416</v>
      </c>
      <c r="B55568" s="1">
        <v>0.34032666206359863</v>
      </c>
    </row>
    <row r="55569" spans="1:2" x14ac:dyDescent="0.2">
      <c r="A55569" s="1">
        <v>558.52158329170197</v>
      </c>
      <c r="B55569" s="1">
        <v>0.34246674299240115</v>
      </c>
    </row>
    <row r="55570" spans="1:2" x14ac:dyDescent="0.2">
      <c r="A55570" s="1">
        <v>558.53163529169979</v>
      </c>
      <c r="B55570" s="1">
        <v>0.34699716567993166</v>
      </c>
    </row>
    <row r="55571" spans="1:2" x14ac:dyDescent="0.2">
      <c r="A55571" s="1">
        <v>558.5416872916976</v>
      </c>
      <c r="B55571" s="1">
        <v>0.35929619908332827</v>
      </c>
    </row>
    <row r="55572" spans="1:2" x14ac:dyDescent="0.2">
      <c r="A55572" s="1">
        <v>558.55173929169541</v>
      </c>
      <c r="B55572" s="1">
        <v>0.36918851852416995</v>
      </c>
    </row>
    <row r="55573" spans="1:2" x14ac:dyDescent="0.2">
      <c r="A55573" s="1">
        <v>558.56179129169323</v>
      </c>
      <c r="B55573" s="1">
        <v>0.3693311905860901</v>
      </c>
    </row>
    <row r="55574" spans="1:2" x14ac:dyDescent="0.2">
      <c r="A55574" s="1">
        <v>558.57184329169104</v>
      </c>
      <c r="B55574" s="1">
        <v>0.35313381850719455</v>
      </c>
    </row>
    <row r="55575" spans="1:2" x14ac:dyDescent="0.2">
      <c r="A55575" s="1">
        <v>558.58189529168885</v>
      </c>
      <c r="B55575" s="1">
        <v>0.34425248265266423</v>
      </c>
    </row>
    <row r="55576" spans="1:2" x14ac:dyDescent="0.2">
      <c r="A55576" s="1">
        <v>558.59194729168667</v>
      </c>
      <c r="B55576" s="1">
        <v>0.34898697316646576</v>
      </c>
    </row>
    <row r="55577" spans="1:2" x14ac:dyDescent="0.2">
      <c r="A55577" s="1">
        <v>558.60199929168448</v>
      </c>
      <c r="B55577" s="1">
        <v>0.34279009401798249</v>
      </c>
    </row>
    <row r="55578" spans="1:2" x14ac:dyDescent="0.2">
      <c r="A55578" s="1">
        <v>558.61205129168229</v>
      </c>
      <c r="B55578" s="1">
        <v>0.34916765213012696</v>
      </c>
    </row>
    <row r="55579" spans="1:2" x14ac:dyDescent="0.2">
      <c r="A55579" s="1">
        <v>558.62210329168011</v>
      </c>
      <c r="B55579" s="1">
        <v>0.33699725747108461</v>
      </c>
    </row>
    <row r="55580" spans="1:2" x14ac:dyDescent="0.2">
      <c r="A55580" s="1">
        <v>558.63215529167792</v>
      </c>
      <c r="B55580" s="1">
        <v>0.33966300308704378</v>
      </c>
    </row>
    <row r="55581" spans="1:2" x14ac:dyDescent="0.2">
      <c r="A55581" s="1">
        <v>558.64220729167573</v>
      </c>
      <c r="B55581" s="1">
        <v>0.33112606823444368</v>
      </c>
    </row>
    <row r="55582" spans="1:2" x14ac:dyDescent="0.2">
      <c r="A55582" s="1">
        <v>558.65225929167354</v>
      </c>
      <c r="B55582" s="1">
        <v>0.32230729758739474</v>
      </c>
    </row>
    <row r="55583" spans="1:2" x14ac:dyDescent="0.2">
      <c r="A55583" s="1">
        <v>558.66231129167136</v>
      </c>
      <c r="B55583" s="1">
        <v>0.30063049972057343</v>
      </c>
    </row>
    <row r="55584" spans="1:2" x14ac:dyDescent="0.2">
      <c r="A55584" s="1">
        <v>558.67236329166917</v>
      </c>
      <c r="B55584" s="1">
        <v>0.30545913040637973</v>
      </c>
    </row>
    <row r="55585" spans="1:2" x14ac:dyDescent="0.2">
      <c r="A55585" s="1">
        <v>558.68241529166698</v>
      </c>
      <c r="B55585" s="1">
        <v>0.28828293442726138</v>
      </c>
    </row>
    <row r="55586" spans="1:2" x14ac:dyDescent="0.2">
      <c r="A55586" s="1">
        <v>558.69246729172301</v>
      </c>
      <c r="B55586" s="1">
        <v>0.28098151624202727</v>
      </c>
    </row>
    <row r="55587" spans="1:2" x14ac:dyDescent="0.2">
      <c r="A55587" s="1">
        <v>558.70251929172082</v>
      </c>
      <c r="B55587" s="1">
        <v>0.2715721768140793</v>
      </c>
    </row>
    <row r="55588" spans="1:2" x14ac:dyDescent="0.2">
      <c r="A55588" s="1">
        <v>558.71257129171863</v>
      </c>
      <c r="B55588" s="1">
        <v>0.25615950107574464</v>
      </c>
    </row>
    <row r="55589" spans="1:2" x14ac:dyDescent="0.2">
      <c r="A55589" s="1">
        <v>558.72262329171645</v>
      </c>
      <c r="B55589" s="1">
        <v>0.2546503347158432</v>
      </c>
    </row>
    <row r="55590" spans="1:2" x14ac:dyDescent="0.2">
      <c r="A55590" s="1">
        <v>558.73267529171426</v>
      </c>
      <c r="B55590" s="1">
        <v>0.2438411718606949</v>
      </c>
    </row>
    <row r="55591" spans="1:2" x14ac:dyDescent="0.2">
      <c r="A55591" s="1">
        <v>558.74272629170446</v>
      </c>
      <c r="B55591" s="1">
        <v>0.21071786463260653</v>
      </c>
    </row>
    <row r="55592" spans="1:2" x14ac:dyDescent="0.2">
      <c r="A55592" s="1">
        <v>558.75277829170227</v>
      </c>
      <c r="B55592" s="1">
        <v>0.19030932784080506</v>
      </c>
    </row>
    <row r="55593" spans="1:2" x14ac:dyDescent="0.2">
      <c r="A55593" s="1">
        <v>558.7628292083391</v>
      </c>
      <c r="B55593" s="1">
        <v>0.18531171262264254</v>
      </c>
    </row>
    <row r="55594" spans="1:2" x14ac:dyDescent="0.2">
      <c r="A55594" s="1">
        <v>558.77288120833691</v>
      </c>
      <c r="B55594" s="1">
        <v>0.15022958815097809</v>
      </c>
    </row>
    <row r="55595" spans="1:2" x14ac:dyDescent="0.2">
      <c r="A55595" s="1">
        <v>558.78293320833473</v>
      </c>
      <c r="B55595" s="1">
        <v>0.1447881692647934</v>
      </c>
    </row>
    <row r="55596" spans="1:2" x14ac:dyDescent="0.2">
      <c r="A55596" s="1">
        <v>558.79298520839075</v>
      </c>
      <c r="B55596" s="1">
        <v>0.12214307248592378</v>
      </c>
    </row>
    <row r="55597" spans="1:2" x14ac:dyDescent="0.2">
      <c r="A55597" s="1">
        <v>558.80303720838856</v>
      </c>
      <c r="B55597" s="1">
        <v>0.10504698336124421</v>
      </c>
    </row>
    <row r="55598" spans="1:2" x14ac:dyDescent="0.2">
      <c r="A55598" s="1">
        <v>558.81308920838637</v>
      </c>
      <c r="B55598" s="1">
        <v>0.10727535724639893</v>
      </c>
    </row>
    <row r="55599" spans="1:2" x14ac:dyDescent="0.2">
      <c r="A55599" s="1">
        <v>558.82314120838419</v>
      </c>
      <c r="B55599" s="1">
        <v>8.3331009149551397E-2</v>
      </c>
    </row>
    <row r="55600" spans="1:2" x14ac:dyDescent="0.2">
      <c r="A55600" s="1">
        <v>558.833193208382</v>
      </c>
      <c r="B55600" s="1">
        <v>6.1050193905830386E-2</v>
      </c>
    </row>
    <row r="55601" spans="1:2" x14ac:dyDescent="0.2">
      <c r="A55601" s="1">
        <v>558.84324520837981</v>
      </c>
      <c r="B55601" s="1">
        <v>4.4765113592147826E-2</v>
      </c>
    </row>
    <row r="55602" spans="1:2" x14ac:dyDescent="0.2">
      <c r="A55602" s="1">
        <v>558.85329720837763</v>
      </c>
      <c r="B55602" s="1">
        <v>3.7165487408638002E-2</v>
      </c>
    </row>
    <row r="55603" spans="1:2" x14ac:dyDescent="0.2">
      <c r="A55603" s="1">
        <v>558.86334920837544</v>
      </c>
      <c r="B55603" s="1">
        <v>1.3243358731269837E-2</v>
      </c>
    </row>
    <row r="55604" spans="1:2" x14ac:dyDescent="0.2">
      <c r="A55604" s="1">
        <v>558.87340120837325</v>
      </c>
      <c r="B55604" s="1">
        <v>-6.2009721994400026E-3</v>
      </c>
    </row>
    <row r="55605" spans="1:2" x14ac:dyDescent="0.2">
      <c r="A55605" s="1">
        <v>558.88345320837107</v>
      </c>
      <c r="B55605" s="1">
        <v>-1.6523061990737917E-2</v>
      </c>
    </row>
    <row r="55606" spans="1:2" x14ac:dyDescent="0.2">
      <c r="A55606" s="1">
        <v>558.89350520836888</v>
      </c>
      <c r="B55606" s="1">
        <v>-4.7671764492988586E-2</v>
      </c>
    </row>
    <row r="55607" spans="1:2" x14ac:dyDescent="0.2">
      <c r="A55607" s="1">
        <v>558.90355720836669</v>
      </c>
      <c r="B55607" s="1">
        <v>-5.6537312865257268E-2</v>
      </c>
    </row>
    <row r="55608" spans="1:2" x14ac:dyDescent="0.2">
      <c r="A55608" s="1">
        <v>558.91360920836451</v>
      </c>
      <c r="B55608" s="1">
        <v>-6.8268581628799438E-2</v>
      </c>
    </row>
    <row r="55609" spans="1:2" x14ac:dyDescent="0.2">
      <c r="A55609" s="1">
        <v>558.92366120836232</v>
      </c>
      <c r="B55609" s="1">
        <v>-9.7518108487129218E-2</v>
      </c>
    </row>
    <row r="55610" spans="1:2" x14ac:dyDescent="0.2">
      <c r="A55610" s="1">
        <v>558.93371320836013</v>
      </c>
      <c r="B55610" s="1">
        <v>-8.5308537483215333E-2</v>
      </c>
    </row>
    <row r="55611" spans="1:2" x14ac:dyDescent="0.2">
      <c r="A55611" s="1">
        <v>558.94376520835795</v>
      </c>
      <c r="B55611" s="1">
        <v>-0.1069210159778595</v>
      </c>
    </row>
    <row r="55612" spans="1:2" x14ac:dyDescent="0.2">
      <c r="A55612" s="1">
        <v>558.95381720835576</v>
      </c>
      <c r="B55612" s="1">
        <v>-0.11534217596054078</v>
      </c>
    </row>
    <row r="55613" spans="1:2" x14ac:dyDescent="0.2">
      <c r="A55613" s="1">
        <v>558.96386920835357</v>
      </c>
      <c r="B55613" s="1">
        <v>-0.13527416467666625</v>
      </c>
    </row>
    <row r="55614" spans="1:2" x14ac:dyDescent="0.2">
      <c r="A55614" s="1">
        <v>558.97392120835138</v>
      </c>
      <c r="B55614" s="1">
        <v>-0.14516180634498596</v>
      </c>
    </row>
    <row r="55615" spans="1:2" x14ac:dyDescent="0.2">
      <c r="A55615" s="1">
        <v>558.9839732083492</v>
      </c>
      <c r="B55615" s="1">
        <v>-0.15264097988605499</v>
      </c>
    </row>
    <row r="55616" spans="1:2" x14ac:dyDescent="0.2">
      <c r="A55616" s="1">
        <v>558.99402520834701</v>
      </c>
      <c r="B55616" s="1">
        <v>-0.16759523391723632</v>
      </c>
    </row>
    <row r="55617" spans="1:2" x14ac:dyDescent="0.2">
      <c r="A55617" s="1">
        <v>559.00407720834482</v>
      </c>
      <c r="B55617" s="1">
        <v>-0.17580764830112458</v>
      </c>
    </row>
    <row r="55618" spans="1:2" x14ac:dyDescent="0.2">
      <c r="A55618" s="1">
        <v>559.01412920834264</v>
      </c>
      <c r="B55618" s="1">
        <v>-0.18013049483299257</v>
      </c>
    </row>
    <row r="55619" spans="1:2" x14ac:dyDescent="0.2">
      <c r="A55619" s="1">
        <v>559.02418120834045</v>
      </c>
      <c r="B55619" s="1">
        <v>-0.18161042511463166</v>
      </c>
    </row>
    <row r="55620" spans="1:2" x14ac:dyDescent="0.2">
      <c r="A55620" s="1">
        <v>559.03423320833826</v>
      </c>
      <c r="B55620" s="1">
        <v>-0.18384347677230836</v>
      </c>
    </row>
    <row r="55621" spans="1:2" x14ac:dyDescent="0.2">
      <c r="A55621" s="1">
        <v>559.04428420838667</v>
      </c>
      <c r="B55621" s="1">
        <v>-0.20195932030677796</v>
      </c>
    </row>
    <row r="55622" spans="1:2" x14ac:dyDescent="0.2">
      <c r="A55622" s="1">
        <v>559.05433620838448</v>
      </c>
      <c r="B55622" s="1">
        <v>-0.19853694498538971</v>
      </c>
    </row>
    <row r="55623" spans="1:2" x14ac:dyDescent="0.2">
      <c r="A55623" s="1">
        <v>559.0643882083823</v>
      </c>
      <c r="B55623" s="1">
        <v>-0.20499694883823397</v>
      </c>
    </row>
    <row r="55624" spans="1:2" x14ac:dyDescent="0.2">
      <c r="A55624" s="1">
        <v>559.07444020838011</v>
      </c>
      <c r="B55624" s="1">
        <v>-0.20743172943592073</v>
      </c>
    </row>
    <row r="55625" spans="1:2" x14ac:dyDescent="0.2">
      <c r="A55625" s="1">
        <v>559.08449220837792</v>
      </c>
      <c r="B55625" s="1">
        <v>-0.21211710333824157</v>
      </c>
    </row>
    <row r="55626" spans="1:2" x14ac:dyDescent="0.2">
      <c r="A55626" s="1">
        <v>559.09454420837574</v>
      </c>
      <c r="B55626" s="1">
        <v>-0.20857544481754303</v>
      </c>
    </row>
    <row r="55627" spans="1:2" x14ac:dyDescent="0.2">
      <c r="A55627" s="1">
        <v>559.10459620837355</v>
      </c>
      <c r="B55627" s="1">
        <v>-0.20503378629684449</v>
      </c>
    </row>
    <row r="55628" spans="1:2" x14ac:dyDescent="0.2">
      <c r="A55628" s="1">
        <v>559.11464820837136</v>
      </c>
      <c r="B55628" s="1">
        <v>-0.198788959980011</v>
      </c>
    </row>
    <row r="55629" spans="1:2" x14ac:dyDescent="0.2">
      <c r="A55629" s="1">
        <v>559.12470020836918</v>
      </c>
      <c r="B55629" s="1">
        <v>-0.20525773465633393</v>
      </c>
    </row>
    <row r="55630" spans="1:2" x14ac:dyDescent="0.2">
      <c r="A55630" s="1">
        <v>559.13475220836699</v>
      </c>
      <c r="B55630" s="1">
        <v>-0.20512149453163148</v>
      </c>
    </row>
    <row r="55631" spans="1:2" x14ac:dyDescent="0.2">
      <c r="A55631" s="1">
        <v>559.1448042083648</v>
      </c>
      <c r="B55631" s="1">
        <v>-0.18760323643684387</v>
      </c>
    </row>
    <row r="55632" spans="1:2" x14ac:dyDescent="0.2">
      <c r="A55632" s="1">
        <v>559.15485620836262</v>
      </c>
      <c r="B55632" s="1">
        <v>-0.18129409074783326</v>
      </c>
    </row>
    <row r="55633" spans="1:2" x14ac:dyDescent="0.2">
      <c r="A55633" s="1">
        <v>559.16490820836043</v>
      </c>
      <c r="B55633" s="1">
        <v>-0.17347636342048645</v>
      </c>
    </row>
    <row r="55634" spans="1:2" x14ac:dyDescent="0.2">
      <c r="A55634" s="1">
        <v>559.17496020835824</v>
      </c>
      <c r="B55634" s="1">
        <v>-0.16505520343780519</v>
      </c>
    </row>
    <row r="55635" spans="1:2" x14ac:dyDescent="0.2">
      <c r="A55635" s="1">
        <v>559.18501220835606</v>
      </c>
      <c r="B55635" s="1">
        <v>-0.16188250422477724</v>
      </c>
    </row>
    <row r="55636" spans="1:2" x14ac:dyDescent="0.2">
      <c r="A55636" s="1">
        <v>559.19506420835387</v>
      </c>
      <c r="B55636" s="1">
        <v>-0.15557979047298431</v>
      </c>
    </row>
    <row r="55637" spans="1:2" x14ac:dyDescent="0.2">
      <c r="A55637" s="1">
        <v>559.20511620835168</v>
      </c>
      <c r="B55637" s="1">
        <v>-0.14240542888641358</v>
      </c>
    </row>
    <row r="55638" spans="1:2" x14ac:dyDescent="0.2">
      <c r="A55638" s="1">
        <v>559.2151682083495</v>
      </c>
      <c r="B55638" s="1">
        <v>-0.12610631525516511</v>
      </c>
    </row>
    <row r="55639" spans="1:2" x14ac:dyDescent="0.2">
      <c r="A55639" s="1">
        <v>559.22522020834731</v>
      </c>
      <c r="B55639" s="1">
        <v>-0.11041765093803406</v>
      </c>
    </row>
    <row r="55640" spans="1:2" x14ac:dyDescent="0.2">
      <c r="A55640" s="1">
        <v>559.23527220834512</v>
      </c>
      <c r="B55640" s="1">
        <v>-0.10851204335689545</v>
      </c>
    </row>
    <row r="55641" spans="1:2" x14ac:dyDescent="0.2">
      <c r="A55641" s="1">
        <v>559.24532420834294</v>
      </c>
      <c r="B55641" s="1">
        <v>-9.0151201486587534E-2</v>
      </c>
    </row>
    <row r="55642" spans="1:2" x14ac:dyDescent="0.2">
      <c r="A55642" s="1">
        <v>559.25537620834075</v>
      </c>
      <c r="B55642" s="1">
        <v>-7.7327088117599488E-2</v>
      </c>
    </row>
    <row r="55643" spans="1:2" x14ac:dyDescent="0.2">
      <c r="A55643" s="1">
        <v>559.26542820833856</v>
      </c>
      <c r="B55643" s="1">
        <v>-6.1951249837875366E-2</v>
      </c>
    </row>
    <row r="55644" spans="1:2" x14ac:dyDescent="0.2">
      <c r="A55644" s="1">
        <v>559.27548020833638</v>
      </c>
      <c r="B55644" s="1">
        <v>-3.5939911007881166E-2</v>
      </c>
    </row>
    <row r="55645" spans="1:2" x14ac:dyDescent="0.2">
      <c r="A55645" s="1">
        <v>559.28553220833419</v>
      </c>
      <c r="B55645" s="1">
        <v>-9.4584560394287108E-3</v>
      </c>
    </row>
    <row r="55646" spans="1:2" x14ac:dyDescent="0.2">
      <c r="A55646" s="1">
        <v>559.29558420839021</v>
      </c>
      <c r="B55646" s="1">
        <v>-2.1431214809417724E-2</v>
      </c>
    </row>
    <row r="55647" spans="1:2" x14ac:dyDescent="0.2">
      <c r="A55647" s="1">
        <v>559.30563620838802</v>
      </c>
      <c r="B55647" s="1">
        <v>-1.9535547494888305E-3</v>
      </c>
    </row>
    <row r="55648" spans="1:2" x14ac:dyDescent="0.2">
      <c r="A55648" s="1">
        <v>559.31568820838584</v>
      </c>
      <c r="B55648" s="1">
        <v>1.9035610556602477E-2</v>
      </c>
    </row>
    <row r="55649" spans="1:2" x14ac:dyDescent="0.2">
      <c r="A55649" s="1">
        <v>559.32574020838365</v>
      </c>
      <c r="B55649" s="1">
        <v>3.2401176095008852E-2</v>
      </c>
    </row>
    <row r="55650" spans="1:2" x14ac:dyDescent="0.2">
      <c r="A55650" s="1">
        <v>559.33579220838146</v>
      </c>
      <c r="B55650" s="1">
        <v>5.7142499685287479E-2</v>
      </c>
    </row>
    <row r="55651" spans="1:2" x14ac:dyDescent="0.2">
      <c r="A55651" s="1">
        <v>559.34584420837928</v>
      </c>
      <c r="B55651" s="1">
        <v>7.0953623056411744E-2</v>
      </c>
    </row>
    <row r="55652" spans="1:2" x14ac:dyDescent="0.2">
      <c r="A55652" s="1">
        <v>559.35589520836947</v>
      </c>
      <c r="B55652" s="1">
        <v>7.2782632112503062E-2</v>
      </c>
    </row>
    <row r="55653" spans="1:2" x14ac:dyDescent="0.2">
      <c r="A55653" s="1">
        <v>559.36594720836729</v>
      </c>
      <c r="B55653" s="1">
        <v>0.11142103314399719</v>
      </c>
    </row>
    <row r="55654" spans="1:2" x14ac:dyDescent="0.2">
      <c r="A55654" s="1">
        <v>559.3759992083651</v>
      </c>
      <c r="B55654" s="1">
        <v>0.1163666081428528</v>
      </c>
    </row>
    <row r="55655" spans="1:2" x14ac:dyDescent="0.2">
      <c r="A55655" s="1">
        <v>559.38605120836291</v>
      </c>
      <c r="B55655" s="1">
        <v>0.13476311802864074</v>
      </c>
    </row>
    <row r="55656" spans="1:2" x14ac:dyDescent="0.2">
      <c r="A55656" s="1">
        <v>559.39610320836073</v>
      </c>
      <c r="B55656" s="1">
        <v>0.15224453866481782</v>
      </c>
    </row>
    <row r="55657" spans="1:2" x14ac:dyDescent="0.2">
      <c r="A55657" s="1">
        <v>559.40615520835854</v>
      </c>
      <c r="B55657" s="1">
        <v>0.1725630283355713</v>
      </c>
    </row>
    <row r="55658" spans="1:2" x14ac:dyDescent="0.2">
      <c r="A55658" s="1">
        <v>559.41620720835635</v>
      </c>
      <c r="B55658" s="1">
        <v>0.18270502388477328</v>
      </c>
    </row>
    <row r="55659" spans="1:2" x14ac:dyDescent="0.2">
      <c r="A55659" s="1">
        <v>559.42625920835417</v>
      </c>
      <c r="B55659" s="1">
        <v>0.20482270181179046</v>
      </c>
    </row>
    <row r="55660" spans="1:2" x14ac:dyDescent="0.2">
      <c r="A55660" s="1">
        <v>559.43631120835198</v>
      </c>
      <c r="B55660" s="1">
        <v>0.21976350724697113</v>
      </c>
    </row>
    <row r="55661" spans="1:2" x14ac:dyDescent="0.2">
      <c r="A55661" s="1">
        <v>559.44636320834979</v>
      </c>
      <c r="B55661" s="1">
        <v>0.23561296999454501</v>
      </c>
    </row>
    <row r="55662" spans="1:2" x14ac:dyDescent="0.2">
      <c r="A55662" s="1">
        <v>559.45641520834761</v>
      </c>
      <c r="B55662" s="1">
        <v>0.24190866708755496</v>
      </c>
    </row>
    <row r="55663" spans="1:2" x14ac:dyDescent="0.2">
      <c r="A55663" s="1">
        <v>559.46646720834542</v>
      </c>
      <c r="B55663" s="1">
        <v>0.25375688016414644</v>
      </c>
    </row>
    <row r="55664" spans="1:2" x14ac:dyDescent="0.2">
      <c r="A55664" s="1">
        <v>559.47651920834323</v>
      </c>
      <c r="B55664" s="1">
        <v>0.26487419128417972</v>
      </c>
    </row>
    <row r="55665" spans="1:2" x14ac:dyDescent="0.2">
      <c r="A55665" s="1">
        <v>559.48657120834105</v>
      </c>
      <c r="B55665" s="1">
        <v>0.26747210919857028</v>
      </c>
    </row>
    <row r="55666" spans="1:2" x14ac:dyDescent="0.2">
      <c r="A55666" s="1">
        <v>559.49662320833886</v>
      </c>
      <c r="B55666" s="1">
        <v>0.28684802770614626</v>
      </c>
    </row>
    <row r="55667" spans="1:2" x14ac:dyDescent="0.2">
      <c r="A55667" s="1">
        <v>559.50667520833667</v>
      </c>
      <c r="B55667" s="1">
        <v>0.29484409511089327</v>
      </c>
    </row>
    <row r="55668" spans="1:2" x14ac:dyDescent="0.2">
      <c r="A55668" s="1">
        <v>559.51672720833449</v>
      </c>
      <c r="B55668" s="1">
        <v>0.31240679204463961</v>
      </c>
    </row>
    <row r="55669" spans="1:2" x14ac:dyDescent="0.2">
      <c r="A55669" s="1">
        <v>559.52677920839051</v>
      </c>
      <c r="B55669" s="1">
        <v>0.3218722647428513</v>
      </c>
    </row>
    <row r="55670" spans="1:2" x14ac:dyDescent="0.2">
      <c r="A55670" s="1">
        <v>559.53683120838832</v>
      </c>
      <c r="B55670" s="1">
        <v>0.33835381150245669</v>
      </c>
    </row>
    <row r="55671" spans="1:2" x14ac:dyDescent="0.2">
      <c r="A55671" s="1">
        <v>559.54688320838613</v>
      </c>
      <c r="B55671" s="1">
        <v>0.33775388717651367</v>
      </c>
    </row>
    <row r="55672" spans="1:2" x14ac:dyDescent="0.2">
      <c r="A55672" s="1">
        <v>559.55693520838395</v>
      </c>
      <c r="B55672" s="1">
        <v>0.33713876008987431</v>
      </c>
    </row>
    <row r="55673" spans="1:2" x14ac:dyDescent="0.2">
      <c r="A55673" s="1">
        <v>559.56698720838176</v>
      </c>
      <c r="B55673" s="1">
        <v>0.34863555550575259</v>
      </c>
    </row>
    <row r="55674" spans="1:2" x14ac:dyDescent="0.2">
      <c r="A55674" s="1">
        <v>559.57703920837957</v>
      </c>
      <c r="B55674" s="1">
        <v>0.35668658673763276</v>
      </c>
    </row>
    <row r="55675" spans="1:2" x14ac:dyDescent="0.2">
      <c r="A55675" s="1">
        <v>559.58709120837739</v>
      </c>
      <c r="B55675" s="1">
        <v>0.34691764354705812</v>
      </c>
    </row>
    <row r="55676" spans="1:2" x14ac:dyDescent="0.2">
      <c r="A55676" s="1">
        <v>559.5971432083752</v>
      </c>
      <c r="B55676" s="1">
        <v>0.34209602952003482</v>
      </c>
    </row>
    <row r="55677" spans="1:2" x14ac:dyDescent="0.2">
      <c r="A55677" s="1">
        <v>559.60719520837301</v>
      </c>
      <c r="B55677" s="1">
        <v>0.35525401890277863</v>
      </c>
    </row>
    <row r="55678" spans="1:2" x14ac:dyDescent="0.2">
      <c r="A55678" s="1">
        <v>559.61724720837083</v>
      </c>
      <c r="B55678" s="1">
        <v>0.34298129796981813</v>
      </c>
    </row>
    <row r="55679" spans="1:2" x14ac:dyDescent="0.2">
      <c r="A55679" s="1">
        <v>559.62729920836864</v>
      </c>
      <c r="B55679" s="1">
        <v>0.34300527155399324</v>
      </c>
    </row>
    <row r="55680" spans="1:2" x14ac:dyDescent="0.2">
      <c r="A55680" s="1">
        <v>559.63735120836645</v>
      </c>
      <c r="B55680" s="1">
        <v>0.342746239900589</v>
      </c>
    </row>
    <row r="55681" spans="1:2" x14ac:dyDescent="0.2">
      <c r="A55681" s="1">
        <v>559.64740320836427</v>
      </c>
      <c r="B55681" s="1">
        <v>0.33262529432773591</v>
      </c>
    </row>
    <row r="55682" spans="1:2" x14ac:dyDescent="0.2">
      <c r="A55682" s="1">
        <v>559.65745520836208</v>
      </c>
      <c r="B55682" s="1">
        <v>0.3388297748565674</v>
      </c>
    </row>
    <row r="55683" spans="1:2" x14ac:dyDescent="0.2">
      <c r="A55683" s="1">
        <v>559.66750720835989</v>
      </c>
      <c r="B55683" s="1">
        <v>0.32452397704124453</v>
      </c>
    </row>
    <row r="55684" spans="1:2" x14ac:dyDescent="0.2">
      <c r="A55684" s="1">
        <v>559.67755920835771</v>
      </c>
      <c r="B55684" s="1">
        <v>0.33491389453411102</v>
      </c>
    </row>
    <row r="55685" spans="1:2" x14ac:dyDescent="0.2">
      <c r="A55685" s="1">
        <v>559.68761120835552</v>
      </c>
      <c r="B55685" s="1">
        <v>0.32029410123825075</v>
      </c>
    </row>
    <row r="55686" spans="1:2" x14ac:dyDescent="0.2">
      <c r="A55686" s="1">
        <v>559.69766220834572</v>
      </c>
      <c r="B55686" s="1">
        <v>0.31673373162746432</v>
      </c>
    </row>
    <row r="55687" spans="1:2" x14ac:dyDescent="0.2">
      <c r="A55687" s="1">
        <v>559.70771420834353</v>
      </c>
      <c r="B55687" s="1">
        <v>0.31076313972473146</v>
      </c>
    </row>
    <row r="55688" spans="1:2" x14ac:dyDescent="0.2">
      <c r="A55688" s="1">
        <v>559.71776620834135</v>
      </c>
      <c r="B55688" s="1">
        <v>0.29549489021301273</v>
      </c>
    </row>
    <row r="55689" spans="1:2" x14ac:dyDescent="0.2">
      <c r="A55689" s="1">
        <v>559.72781820833916</v>
      </c>
      <c r="B55689" s="1">
        <v>0.28963890373706819</v>
      </c>
    </row>
    <row r="55690" spans="1:2" x14ac:dyDescent="0.2">
      <c r="A55690" s="1">
        <v>559.73787020833697</v>
      </c>
      <c r="B55690" s="1">
        <v>0.2741934835910797</v>
      </c>
    </row>
    <row r="55691" spans="1:2" x14ac:dyDescent="0.2">
      <c r="A55691" s="1">
        <v>559.74792220833478</v>
      </c>
      <c r="B55691" s="1">
        <v>0.27011738955974579</v>
      </c>
    </row>
    <row r="55692" spans="1:2" x14ac:dyDescent="0.2">
      <c r="A55692" s="1">
        <v>559.75797420839081</v>
      </c>
      <c r="B55692" s="1">
        <v>0.25316865026950836</v>
      </c>
    </row>
    <row r="55693" spans="1:2" x14ac:dyDescent="0.2">
      <c r="A55693" s="1">
        <v>559.76802641671384</v>
      </c>
      <c r="B55693" s="1">
        <v>0.2242506605386734</v>
      </c>
    </row>
    <row r="55694" spans="1:2" x14ac:dyDescent="0.2">
      <c r="A55694" s="1">
        <v>559.77807841671165</v>
      </c>
      <c r="B55694" s="1">
        <v>0.21136749029159546</v>
      </c>
    </row>
    <row r="55695" spans="1:2" x14ac:dyDescent="0.2">
      <c r="A55695" s="1">
        <v>559.78813041670946</v>
      </c>
      <c r="B55695" s="1">
        <v>0.19356330335140229</v>
      </c>
    </row>
    <row r="55696" spans="1:2" x14ac:dyDescent="0.2">
      <c r="A55696" s="1">
        <v>559.79818241670728</v>
      </c>
      <c r="B55696" s="1">
        <v>0.19089638829231262</v>
      </c>
    </row>
    <row r="55697" spans="1:2" x14ac:dyDescent="0.2">
      <c r="A55697" s="1">
        <v>559.80823441670509</v>
      </c>
      <c r="B55697" s="1">
        <v>0.18451122879981996</v>
      </c>
    </row>
    <row r="55698" spans="1:2" x14ac:dyDescent="0.2">
      <c r="A55698" s="1">
        <v>559.8182864167029</v>
      </c>
      <c r="B55698" s="1">
        <v>0.16212457895278931</v>
      </c>
    </row>
    <row r="55699" spans="1:2" x14ac:dyDescent="0.2">
      <c r="A55699" s="1">
        <v>559.82833841670072</v>
      </c>
      <c r="B55699" s="1">
        <v>0.15531432688236238</v>
      </c>
    </row>
    <row r="55700" spans="1:2" x14ac:dyDescent="0.2">
      <c r="A55700" s="1">
        <v>559.83839041669853</v>
      </c>
      <c r="B55700" s="1">
        <v>0.13114076793193818</v>
      </c>
    </row>
    <row r="55701" spans="1:2" x14ac:dyDescent="0.2">
      <c r="A55701" s="1">
        <v>559.84844241669634</v>
      </c>
      <c r="B55701" s="1">
        <v>0.11204726994037628</v>
      </c>
    </row>
    <row r="55702" spans="1:2" x14ac:dyDescent="0.2">
      <c r="A55702" s="1">
        <v>559.85849441669416</v>
      </c>
      <c r="B55702" s="1">
        <v>7.4823310375213628E-2</v>
      </c>
    </row>
    <row r="55703" spans="1:2" x14ac:dyDescent="0.2">
      <c r="A55703" s="1">
        <v>559.86854641669197</v>
      </c>
      <c r="B55703" s="1">
        <v>6.8411838412284848E-2</v>
      </c>
    </row>
    <row r="55704" spans="1:2" x14ac:dyDescent="0.2">
      <c r="A55704" s="1">
        <v>559.87859841668978</v>
      </c>
      <c r="B55704" s="1">
        <v>5.0152738094329838E-2</v>
      </c>
    </row>
    <row r="55705" spans="1:2" x14ac:dyDescent="0.2">
      <c r="A55705" s="1">
        <v>559.8886504166876</v>
      </c>
      <c r="B55705" s="1">
        <v>4.6099448204040529E-2</v>
      </c>
    </row>
    <row r="55706" spans="1:2" x14ac:dyDescent="0.2">
      <c r="A55706" s="1">
        <v>559.89870241668541</v>
      </c>
      <c r="B55706" s="1">
        <v>3.6341030001640323E-2</v>
      </c>
    </row>
    <row r="55707" spans="1:2" x14ac:dyDescent="0.2">
      <c r="A55707" s="1">
        <v>559.90875441668322</v>
      </c>
      <c r="B55707" s="1">
        <v>2.4751263856887819E-3</v>
      </c>
    </row>
    <row r="55708" spans="1:2" x14ac:dyDescent="0.2">
      <c r="A55708" s="1">
        <v>559.91880641668104</v>
      </c>
      <c r="B55708" s="1">
        <v>-1.6044759750366213E-3</v>
      </c>
    </row>
    <row r="55709" spans="1:2" x14ac:dyDescent="0.2">
      <c r="A55709" s="1">
        <v>559.92885841667885</v>
      </c>
      <c r="B55709" s="1">
        <v>-2.04944908618927E-2</v>
      </c>
    </row>
    <row r="55710" spans="1:2" x14ac:dyDescent="0.2">
      <c r="A55710" s="1">
        <v>559.93891041667666</v>
      </c>
      <c r="B55710" s="1">
        <v>-3.1888960003852843E-2</v>
      </c>
    </row>
    <row r="55711" spans="1:2" x14ac:dyDescent="0.2">
      <c r="A55711" s="1">
        <v>559.94896241667448</v>
      </c>
      <c r="B55711" s="1">
        <v>-5.404522955417633E-2</v>
      </c>
    </row>
    <row r="55712" spans="1:2" x14ac:dyDescent="0.2">
      <c r="A55712" s="1">
        <v>559.95901441667229</v>
      </c>
      <c r="B55712" s="1">
        <v>-6.6006293892860418E-2</v>
      </c>
    </row>
    <row r="55713" spans="1:2" x14ac:dyDescent="0.2">
      <c r="A55713" s="1">
        <v>559.9690664166701</v>
      </c>
      <c r="B55713" s="1">
        <v>-8.3484206199645999E-2</v>
      </c>
    </row>
    <row r="55714" spans="1:2" x14ac:dyDescent="0.2">
      <c r="A55714" s="1">
        <v>559.97911841666792</v>
      </c>
      <c r="B55714" s="1">
        <v>-9.2412319779396068E-2</v>
      </c>
    </row>
    <row r="55715" spans="1:2" x14ac:dyDescent="0.2">
      <c r="A55715" s="1">
        <v>559.98917041672394</v>
      </c>
      <c r="B55715" s="1">
        <v>-0.10597493648529054</v>
      </c>
    </row>
    <row r="55716" spans="1:2" x14ac:dyDescent="0.2">
      <c r="A55716" s="1">
        <v>559.99922241672175</v>
      </c>
      <c r="B55716" s="1">
        <v>-0.12267750799655915</v>
      </c>
    </row>
    <row r="55717" spans="1:2" x14ac:dyDescent="0.2">
      <c r="A55717" s="1">
        <v>560.00927441671956</v>
      </c>
      <c r="B55717" s="1">
        <v>-0.12966025292873384</v>
      </c>
    </row>
    <row r="55718" spans="1:2" x14ac:dyDescent="0.2">
      <c r="A55718" s="1">
        <v>560.01932641671738</v>
      </c>
      <c r="B55718" s="1">
        <v>-0.14279017567634583</v>
      </c>
    </row>
    <row r="55719" spans="1:2" x14ac:dyDescent="0.2">
      <c r="A55719" s="1">
        <v>560.02937841671519</v>
      </c>
      <c r="B55719" s="1">
        <v>-0.14905312836170198</v>
      </c>
    </row>
    <row r="55720" spans="1:2" x14ac:dyDescent="0.2">
      <c r="A55720" s="1">
        <v>560.03942941670539</v>
      </c>
      <c r="B55720" s="1">
        <v>-0.16551128625869752</v>
      </c>
    </row>
    <row r="55721" spans="1:2" x14ac:dyDescent="0.2">
      <c r="A55721" s="1">
        <v>560.0494814167032</v>
      </c>
      <c r="B55721" s="1">
        <v>-0.17181575417518616</v>
      </c>
    </row>
    <row r="55722" spans="1:2" x14ac:dyDescent="0.2">
      <c r="A55722" s="1">
        <v>560.05953341670102</v>
      </c>
      <c r="B55722" s="1">
        <v>-0.17364300906658173</v>
      </c>
    </row>
    <row r="55723" spans="1:2" x14ac:dyDescent="0.2">
      <c r="A55723" s="1">
        <v>560.06958541669883</v>
      </c>
      <c r="B55723" s="1">
        <v>-0.17727822303771973</v>
      </c>
    </row>
    <row r="55724" spans="1:2" x14ac:dyDescent="0.2">
      <c r="A55724" s="1">
        <v>560.07963741669664</v>
      </c>
      <c r="B55724" s="1">
        <v>-0.19798730671405793</v>
      </c>
    </row>
    <row r="55725" spans="1:2" x14ac:dyDescent="0.2">
      <c r="A55725" s="1">
        <v>560.08968941669445</v>
      </c>
      <c r="B55725" s="1">
        <v>-0.18306462764739992</v>
      </c>
    </row>
    <row r="55726" spans="1:2" x14ac:dyDescent="0.2">
      <c r="A55726" s="1">
        <v>560.09974141669227</v>
      </c>
      <c r="B55726" s="1">
        <v>-0.19387495994567872</v>
      </c>
    </row>
    <row r="55727" spans="1:2" x14ac:dyDescent="0.2">
      <c r="A55727" s="1">
        <v>560.10979341669008</v>
      </c>
      <c r="B55727" s="1">
        <v>-0.20317671060562134</v>
      </c>
    </row>
    <row r="55728" spans="1:2" x14ac:dyDescent="0.2">
      <c r="A55728" s="1">
        <v>560.11984541668789</v>
      </c>
      <c r="B55728" s="1">
        <v>-0.21111255168914797</v>
      </c>
    </row>
    <row r="55729" spans="1:2" x14ac:dyDescent="0.2">
      <c r="A55729" s="1">
        <v>560.12989741668571</v>
      </c>
      <c r="B55729" s="1">
        <v>-0.20465371727943421</v>
      </c>
    </row>
    <row r="55730" spans="1:2" x14ac:dyDescent="0.2">
      <c r="A55730" s="1">
        <v>560.13994941668352</v>
      </c>
      <c r="B55730" s="1">
        <v>-0.19578583002090455</v>
      </c>
    </row>
    <row r="55731" spans="1:2" x14ac:dyDescent="0.2">
      <c r="A55731" s="1">
        <v>560.15000141668133</v>
      </c>
      <c r="B55731" s="1">
        <v>-0.2086152058839798</v>
      </c>
    </row>
    <row r="55732" spans="1:2" x14ac:dyDescent="0.2">
      <c r="A55732" s="1">
        <v>560.16005341667915</v>
      </c>
      <c r="B55732" s="1">
        <v>-0.2141080802679062</v>
      </c>
    </row>
    <row r="55733" spans="1:2" x14ac:dyDescent="0.2">
      <c r="A55733" s="1">
        <v>560.17010541667696</v>
      </c>
      <c r="B55733" s="1">
        <v>-0.19700555920600893</v>
      </c>
    </row>
    <row r="55734" spans="1:2" x14ac:dyDescent="0.2">
      <c r="A55734" s="1">
        <v>560.18015741667477</v>
      </c>
      <c r="B55734" s="1">
        <v>-0.19248332262039186</v>
      </c>
    </row>
    <row r="55735" spans="1:2" x14ac:dyDescent="0.2">
      <c r="A55735" s="1">
        <v>560.19020941667259</v>
      </c>
      <c r="B55735" s="1">
        <v>-0.18618528664112091</v>
      </c>
    </row>
    <row r="55736" spans="1:2" x14ac:dyDescent="0.2">
      <c r="A55736" s="1">
        <v>560.2002614166704</v>
      </c>
      <c r="B55736" s="1">
        <v>-0.17212214827537536</v>
      </c>
    </row>
    <row r="55737" spans="1:2" x14ac:dyDescent="0.2">
      <c r="A55737" s="1">
        <v>560.21031341666821</v>
      </c>
      <c r="B55737" s="1">
        <v>-0.16316245973110199</v>
      </c>
    </row>
    <row r="55738" spans="1:2" x14ac:dyDescent="0.2">
      <c r="A55738" s="1">
        <v>560.22036541672423</v>
      </c>
      <c r="B55738" s="1">
        <v>-0.15870629668235781</v>
      </c>
    </row>
    <row r="55739" spans="1:2" x14ac:dyDescent="0.2">
      <c r="A55739" s="1">
        <v>560.23041741672205</v>
      </c>
      <c r="B55739" s="1">
        <v>-0.16623926460742952</v>
      </c>
    </row>
    <row r="55740" spans="1:2" x14ac:dyDescent="0.2">
      <c r="A55740" s="1">
        <v>560.24046941671986</v>
      </c>
      <c r="B55740" s="1">
        <v>-0.15282399773597719</v>
      </c>
    </row>
    <row r="55741" spans="1:2" x14ac:dyDescent="0.2">
      <c r="A55741" s="1">
        <v>560.25052141671767</v>
      </c>
      <c r="B55741" s="1">
        <v>-0.13102031528949737</v>
      </c>
    </row>
    <row r="55742" spans="1:2" x14ac:dyDescent="0.2">
      <c r="A55742" s="1">
        <v>560.26057341671549</v>
      </c>
      <c r="B55742" s="1">
        <v>-0.12463690996170045</v>
      </c>
    </row>
    <row r="55743" spans="1:2" x14ac:dyDescent="0.2">
      <c r="A55743" s="1">
        <v>560.2706254167133</v>
      </c>
      <c r="B55743" s="1">
        <v>-0.10850502669811249</v>
      </c>
    </row>
    <row r="55744" spans="1:2" x14ac:dyDescent="0.2">
      <c r="A55744" s="1">
        <v>560.28067741671111</v>
      </c>
      <c r="B55744" s="1">
        <v>-9.026112914085388E-2</v>
      </c>
    </row>
    <row r="55745" spans="1:2" x14ac:dyDescent="0.2">
      <c r="A55745" s="1">
        <v>560.29072941670893</v>
      </c>
      <c r="B55745" s="1">
        <v>-7.9332683086395267E-2</v>
      </c>
    </row>
    <row r="55746" spans="1:2" x14ac:dyDescent="0.2">
      <c r="A55746" s="1">
        <v>560.30078141670674</v>
      </c>
      <c r="B55746" s="1">
        <v>-7.1982148289680484E-2</v>
      </c>
    </row>
    <row r="55747" spans="1:2" x14ac:dyDescent="0.2">
      <c r="A55747" s="1">
        <v>560.31083341670455</v>
      </c>
      <c r="B55747" s="1">
        <v>-5.7734237909317018E-2</v>
      </c>
    </row>
    <row r="55748" spans="1:2" x14ac:dyDescent="0.2">
      <c r="A55748" s="1">
        <v>560.32088541670237</v>
      </c>
      <c r="B55748" s="1">
        <v>-3.4045997858047489E-2</v>
      </c>
    </row>
    <row r="55749" spans="1:2" x14ac:dyDescent="0.2">
      <c r="A55749" s="1">
        <v>560.33093741670018</v>
      </c>
      <c r="B55749" s="1">
        <v>-2.1735854744911194E-2</v>
      </c>
    </row>
    <row r="55750" spans="1:2" x14ac:dyDescent="0.2">
      <c r="A55750" s="1">
        <v>560.34098941669799</v>
      </c>
      <c r="B55750" s="1">
        <v>1.3448596000671387E-3</v>
      </c>
    </row>
    <row r="55751" spans="1:2" x14ac:dyDescent="0.2">
      <c r="A55751" s="1">
        <v>560.35104141669581</v>
      </c>
      <c r="B55751" s="1">
        <v>1.2581453919410707E-2</v>
      </c>
    </row>
    <row r="55752" spans="1:2" x14ac:dyDescent="0.2">
      <c r="A55752" s="1">
        <v>560.36109341669362</v>
      </c>
      <c r="B55752" s="1">
        <v>2.709307372570038E-2</v>
      </c>
    </row>
    <row r="55753" spans="1:2" x14ac:dyDescent="0.2">
      <c r="A55753" s="1">
        <v>560.37114541669143</v>
      </c>
      <c r="B55753" s="1">
        <v>3.395302712917328E-2</v>
      </c>
    </row>
    <row r="55754" spans="1:2" x14ac:dyDescent="0.2">
      <c r="A55754" s="1">
        <v>560.38119741668925</v>
      </c>
      <c r="B55754" s="1">
        <v>5.576314151287079E-2</v>
      </c>
    </row>
    <row r="55755" spans="1:2" x14ac:dyDescent="0.2">
      <c r="A55755" s="1">
        <v>560.39124941668706</v>
      </c>
      <c r="B55755" s="1">
        <v>6.6779295802116403E-2</v>
      </c>
    </row>
    <row r="55756" spans="1:2" x14ac:dyDescent="0.2">
      <c r="A55756" s="1">
        <v>560.40130141668487</v>
      </c>
      <c r="B55756" s="1">
        <v>9.5452871918678295E-2</v>
      </c>
    </row>
    <row r="55757" spans="1:2" x14ac:dyDescent="0.2">
      <c r="A55757" s="1">
        <v>560.41135241667507</v>
      </c>
      <c r="B55757" s="1">
        <v>0.10242041409015656</v>
      </c>
    </row>
    <row r="55758" spans="1:2" x14ac:dyDescent="0.2">
      <c r="A55758" s="1">
        <v>560.42140441667289</v>
      </c>
      <c r="B55758" s="1">
        <v>0.11823186993598939</v>
      </c>
    </row>
    <row r="55759" spans="1:2" x14ac:dyDescent="0.2">
      <c r="A55759" s="1">
        <v>560.4314564166707</v>
      </c>
      <c r="B55759" s="1">
        <v>0.12896560370922089</v>
      </c>
    </row>
    <row r="55760" spans="1:2" x14ac:dyDescent="0.2">
      <c r="A55760" s="1">
        <v>560.44150841666851</v>
      </c>
      <c r="B55760" s="1">
        <v>0.16157903373241425</v>
      </c>
    </row>
    <row r="55761" spans="1:2" x14ac:dyDescent="0.2">
      <c r="A55761" s="1">
        <v>560.45156041666633</v>
      </c>
      <c r="B55761" s="1">
        <v>0.17399501144886018</v>
      </c>
    </row>
    <row r="55762" spans="1:2" x14ac:dyDescent="0.2">
      <c r="A55762" s="1">
        <v>560.46161241672235</v>
      </c>
      <c r="B55762" s="1">
        <v>0.18866918385028841</v>
      </c>
    </row>
    <row r="55763" spans="1:2" x14ac:dyDescent="0.2">
      <c r="A55763" s="1">
        <v>560.47166441672016</v>
      </c>
      <c r="B55763" s="1">
        <v>0.2020113605260849</v>
      </c>
    </row>
    <row r="55764" spans="1:2" x14ac:dyDescent="0.2">
      <c r="A55764" s="1">
        <v>560.48171641671797</v>
      </c>
      <c r="B55764" s="1">
        <v>0.22448805749416353</v>
      </c>
    </row>
    <row r="55765" spans="1:2" x14ac:dyDescent="0.2">
      <c r="A55765" s="1">
        <v>560.49176841671579</v>
      </c>
      <c r="B55765" s="1">
        <v>0.23439382553100588</v>
      </c>
    </row>
    <row r="55766" spans="1:2" x14ac:dyDescent="0.2">
      <c r="A55766" s="1">
        <v>560.5018204167136</v>
      </c>
      <c r="B55766" s="1">
        <v>0.2468413782119751</v>
      </c>
    </row>
    <row r="55767" spans="1:2" x14ac:dyDescent="0.2">
      <c r="A55767" s="1">
        <v>560.51187241671141</v>
      </c>
      <c r="B55767" s="1">
        <v>0.2661617481708527</v>
      </c>
    </row>
    <row r="55768" spans="1:2" x14ac:dyDescent="0.2">
      <c r="A55768" s="1">
        <v>560.52192441670923</v>
      </c>
      <c r="B55768" s="1">
        <v>0.27065065562725066</v>
      </c>
    </row>
    <row r="55769" spans="1:2" x14ac:dyDescent="0.2">
      <c r="A55769" s="1">
        <v>560.53197641670704</v>
      </c>
      <c r="B55769" s="1">
        <v>0.29083641350269318</v>
      </c>
    </row>
    <row r="55770" spans="1:2" x14ac:dyDescent="0.2">
      <c r="A55770" s="1">
        <v>560.54202841670485</v>
      </c>
      <c r="B55770" s="1">
        <v>0.29259701013565065</v>
      </c>
    </row>
    <row r="55771" spans="1:2" x14ac:dyDescent="0.2">
      <c r="A55771" s="1">
        <v>560.55208041670267</v>
      </c>
      <c r="B55771" s="1">
        <v>0.30242208659648895</v>
      </c>
    </row>
    <row r="55772" spans="1:2" x14ac:dyDescent="0.2">
      <c r="A55772" s="1">
        <v>560.56213241670048</v>
      </c>
      <c r="B55772" s="1">
        <v>0.33005427360534667</v>
      </c>
    </row>
    <row r="55773" spans="1:2" x14ac:dyDescent="0.2">
      <c r="A55773" s="1">
        <v>560.57218441669829</v>
      </c>
      <c r="B55773" s="1">
        <v>0.32549695372581483</v>
      </c>
    </row>
    <row r="55774" spans="1:2" x14ac:dyDescent="0.2">
      <c r="A55774" s="1">
        <v>560.58223641669611</v>
      </c>
      <c r="B55774" s="1">
        <v>0.33216804206371309</v>
      </c>
    </row>
    <row r="55775" spans="1:2" x14ac:dyDescent="0.2">
      <c r="A55775" s="1">
        <v>560.59228841669392</v>
      </c>
      <c r="B55775" s="1">
        <v>0.34004599571228028</v>
      </c>
    </row>
    <row r="55776" spans="1:2" x14ac:dyDescent="0.2">
      <c r="A55776" s="1">
        <v>560.60234041669173</v>
      </c>
      <c r="B55776" s="1">
        <v>0.33775213301181795</v>
      </c>
    </row>
    <row r="55777" spans="1:2" x14ac:dyDescent="0.2">
      <c r="A55777" s="1">
        <v>560.61239241668954</v>
      </c>
      <c r="B55777" s="1">
        <v>0.33563076317310336</v>
      </c>
    </row>
    <row r="55778" spans="1:2" x14ac:dyDescent="0.2">
      <c r="A55778" s="1">
        <v>560.62244441668736</v>
      </c>
      <c r="B55778" s="1">
        <v>0.34101195573806764</v>
      </c>
    </row>
    <row r="55779" spans="1:2" x14ac:dyDescent="0.2">
      <c r="A55779" s="1">
        <v>560.63249641668517</v>
      </c>
      <c r="B55779" s="1">
        <v>0.35898746609687809</v>
      </c>
    </row>
    <row r="55780" spans="1:2" x14ac:dyDescent="0.2">
      <c r="A55780" s="1">
        <v>560.64254841668298</v>
      </c>
      <c r="B55780" s="1">
        <v>0.35197957813739777</v>
      </c>
    </row>
    <row r="55781" spans="1:2" x14ac:dyDescent="0.2">
      <c r="A55781" s="1">
        <v>560.6526004166808</v>
      </c>
      <c r="B55781" s="1">
        <v>0.34587450027465821</v>
      </c>
    </row>
    <row r="55782" spans="1:2" x14ac:dyDescent="0.2">
      <c r="A55782" s="1">
        <v>560.66265241667861</v>
      </c>
      <c r="B55782" s="1">
        <v>0.34755148172378542</v>
      </c>
    </row>
    <row r="55783" spans="1:2" x14ac:dyDescent="0.2">
      <c r="A55783" s="1">
        <v>560.67270441667642</v>
      </c>
      <c r="B55783" s="1">
        <v>0.34741407215595249</v>
      </c>
    </row>
    <row r="55784" spans="1:2" x14ac:dyDescent="0.2">
      <c r="A55784" s="1">
        <v>560.68275641667424</v>
      </c>
      <c r="B55784" s="1">
        <v>0.34457174062728885</v>
      </c>
    </row>
    <row r="55785" spans="1:2" x14ac:dyDescent="0.2">
      <c r="A55785" s="1">
        <v>560.69280841667205</v>
      </c>
      <c r="B55785" s="1">
        <v>0.35907634377479553</v>
      </c>
    </row>
    <row r="55786" spans="1:2" x14ac:dyDescent="0.2">
      <c r="A55786" s="1">
        <v>560.70286041666986</v>
      </c>
      <c r="B55786" s="1">
        <v>0.33449347972869875</v>
      </c>
    </row>
    <row r="55787" spans="1:2" x14ac:dyDescent="0.2">
      <c r="A55787" s="1">
        <v>560.71291241666768</v>
      </c>
      <c r="B55787" s="1">
        <v>0.34701470732688905</v>
      </c>
    </row>
    <row r="55788" spans="1:2" x14ac:dyDescent="0.2">
      <c r="A55788" s="1">
        <v>560.7229644167237</v>
      </c>
      <c r="B55788" s="1">
        <v>0.32929413557052611</v>
      </c>
    </row>
    <row r="55789" spans="1:2" x14ac:dyDescent="0.2">
      <c r="A55789" s="1">
        <v>560.73301641672151</v>
      </c>
      <c r="B55789" s="1">
        <v>0.31232025325298313</v>
      </c>
    </row>
    <row r="55790" spans="1:2" x14ac:dyDescent="0.2">
      <c r="A55790" s="1">
        <v>560.74306841671932</v>
      </c>
      <c r="B55790" s="1">
        <v>0.31914804697036747</v>
      </c>
    </row>
    <row r="55791" spans="1:2" x14ac:dyDescent="0.2">
      <c r="A55791" s="1">
        <v>560.75312041671714</v>
      </c>
      <c r="B55791" s="1">
        <v>0.30848389506340029</v>
      </c>
    </row>
    <row r="55792" spans="1:2" x14ac:dyDescent="0.2">
      <c r="A55792" s="1">
        <v>560.7631727916887</v>
      </c>
      <c r="B55792" s="1">
        <v>0.28510789632797245</v>
      </c>
    </row>
    <row r="55793" spans="1:2" x14ac:dyDescent="0.2">
      <c r="A55793" s="1">
        <v>560.77322479168652</v>
      </c>
      <c r="B55793" s="1">
        <v>0.27507290482521057</v>
      </c>
    </row>
    <row r="55794" spans="1:2" x14ac:dyDescent="0.2">
      <c r="A55794" s="1">
        <v>560.78327679168433</v>
      </c>
      <c r="B55794" s="1">
        <v>0.26924615442752842</v>
      </c>
    </row>
    <row r="55795" spans="1:2" x14ac:dyDescent="0.2">
      <c r="A55795" s="1">
        <v>560.79332779167453</v>
      </c>
      <c r="B55795" s="1">
        <v>0.25713598608970645</v>
      </c>
    </row>
    <row r="55796" spans="1:2" x14ac:dyDescent="0.2">
      <c r="A55796" s="1">
        <v>560.80337979167234</v>
      </c>
      <c r="B55796" s="1">
        <v>0.2438423413038254</v>
      </c>
    </row>
    <row r="55797" spans="1:2" x14ac:dyDescent="0.2">
      <c r="A55797" s="1">
        <v>560.81343179167015</v>
      </c>
      <c r="B55797" s="1">
        <v>0.22875886380672456</v>
      </c>
    </row>
    <row r="55798" spans="1:2" x14ac:dyDescent="0.2">
      <c r="A55798" s="1">
        <v>560.82348379166797</v>
      </c>
      <c r="B55798" s="1">
        <v>0.21336957693099975</v>
      </c>
    </row>
    <row r="55799" spans="1:2" x14ac:dyDescent="0.2">
      <c r="A55799" s="1">
        <v>560.83353579172399</v>
      </c>
      <c r="B55799" s="1">
        <v>0.19857495188713076</v>
      </c>
    </row>
    <row r="55800" spans="1:2" x14ac:dyDescent="0.2">
      <c r="A55800" s="1">
        <v>560.8435877917218</v>
      </c>
      <c r="B55800" s="1">
        <v>0.19364808797836305</v>
      </c>
    </row>
    <row r="55801" spans="1:2" x14ac:dyDescent="0.2">
      <c r="A55801" s="1">
        <v>560.85363979171962</v>
      </c>
      <c r="B55801" s="1">
        <v>0.1740353572368622</v>
      </c>
    </row>
    <row r="55802" spans="1:2" x14ac:dyDescent="0.2">
      <c r="A55802" s="1">
        <v>560.86369179171743</v>
      </c>
      <c r="B55802" s="1">
        <v>0.14184058785438539</v>
      </c>
    </row>
    <row r="55803" spans="1:2" x14ac:dyDescent="0.2">
      <c r="A55803" s="1">
        <v>560.87374379171524</v>
      </c>
      <c r="B55803" s="1">
        <v>0.13941223919391632</v>
      </c>
    </row>
    <row r="55804" spans="1:2" x14ac:dyDescent="0.2">
      <c r="A55804" s="1">
        <v>560.88379579171306</v>
      </c>
      <c r="B55804" s="1">
        <v>0.1164671802520752</v>
      </c>
    </row>
    <row r="55805" spans="1:2" x14ac:dyDescent="0.2">
      <c r="A55805" s="1">
        <v>560.89384779171087</v>
      </c>
      <c r="B55805" s="1">
        <v>0.10279580533504487</v>
      </c>
    </row>
    <row r="55806" spans="1:2" x14ac:dyDescent="0.2">
      <c r="A55806" s="1">
        <v>560.90389979170868</v>
      </c>
      <c r="B55806" s="1">
        <v>9.9609072804450999E-2</v>
      </c>
    </row>
    <row r="55807" spans="1:2" x14ac:dyDescent="0.2">
      <c r="A55807" s="1">
        <v>560.91395179170649</v>
      </c>
      <c r="B55807" s="1">
        <v>6.9936792254447946E-2</v>
      </c>
    </row>
    <row r="55808" spans="1:2" x14ac:dyDescent="0.2">
      <c r="A55808" s="1">
        <v>560.92400379170431</v>
      </c>
      <c r="B55808" s="1">
        <v>5.8691427111625671E-2</v>
      </c>
    </row>
    <row r="55809" spans="1:2" x14ac:dyDescent="0.2">
      <c r="A55809" s="1">
        <v>560.93405579170212</v>
      </c>
      <c r="B55809" s="1">
        <v>5.1800483465194704E-2</v>
      </c>
    </row>
    <row r="55810" spans="1:2" x14ac:dyDescent="0.2">
      <c r="A55810" s="1">
        <v>560.94410779169993</v>
      </c>
      <c r="B55810" s="1">
        <v>2.6820593476295472E-2</v>
      </c>
    </row>
    <row r="55811" spans="1:2" x14ac:dyDescent="0.2">
      <c r="A55811" s="1">
        <v>560.95415979169775</v>
      </c>
      <c r="B55811" s="1">
        <v>4.7058391571044925E-3</v>
      </c>
    </row>
    <row r="55812" spans="1:2" x14ac:dyDescent="0.2">
      <c r="A55812" s="1">
        <v>560.96421179169556</v>
      </c>
      <c r="B55812" s="1">
        <v>-1.2308388948440551E-3</v>
      </c>
    </row>
    <row r="55813" spans="1:2" x14ac:dyDescent="0.2">
      <c r="A55813" s="1">
        <v>560.97426379169337</v>
      </c>
      <c r="B55813" s="1">
        <v>-1.7341672182083132E-2</v>
      </c>
    </row>
    <row r="55814" spans="1:2" x14ac:dyDescent="0.2">
      <c r="A55814" s="1">
        <v>560.98431579169119</v>
      </c>
      <c r="B55814" s="1">
        <v>-5.9650370478630067E-2</v>
      </c>
    </row>
    <row r="55815" spans="1:2" x14ac:dyDescent="0.2">
      <c r="A55815" s="1">
        <v>560.994367791689</v>
      </c>
      <c r="B55815" s="1">
        <v>-5.4963242411613468E-2</v>
      </c>
    </row>
    <row r="55816" spans="1:2" x14ac:dyDescent="0.2">
      <c r="A55816" s="1">
        <v>561.00441979168681</v>
      </c>
      <c r="B55816" s="1">
        <v>-7.6190974116325388E-2</v>
      </c>
    </row>
    <row r="55817" spans="1:2" x14ac:dyDescent="0.2">
      <c r="A55817" s="1">
        <v>561.01447179168463</v>
      </c>
      <c r="B55817" s="1">
        <v>-9.3547849059104918E-2</v>
      </c>
    </row>
    <row r="55818" spans="1:2" x14ac:dyDescent="0.2">
      <c r="A55818" s="1">
        <v>561.02452379168244</v>
      </c>
      <c r="B55818" s="1">
        <v>-9.2064995169639591E-2</v>
      </c>
    </row>
    <row r="55819" spans="1:2" x14ac:dyDescent="0.2">
      <c r="A55819" s="1">
        <v>561.03457579168025</v>
      </c>
      <c r="B55819" s="1">
        <v>-0.11140992343425751</v>
      </c>
    </row>
    <row r="55820" spans="1:2" x14ac:dyDescent="0.2">
      <c r="A55820" s="1">
        <v>561.04462779167807</v>
      </c>
      <c r="B55820" s="1">
        <v>-0.14124300241470339</v>
      </c>
    </row>
    <row r="55821" spans="1:2" x14ac:dyDescent="0.2">
      <c r="A55821" s="1">
        <v>561.05467979167588</v>
      </c>
      <c r="B55821" s="1">
        <v>-0.13649681746959688</v>
      </c>
    </row>
    <row r="55822" spans="1:2" x14ac:dyDescent="0.2">
      <c r="A55822" s="1">
        <v>561.06473179167369</v>
      </c>
      <c r="B55822" s="1">
        <v>-0.13998058855533602</v>
      </c>
    </row>
    <row r="55823" spans="1:2" x14ac:dyDescent="0.2">
      <c r="A55823" s="1">
        <v>561.07478379167151</v>
      </c>
      <c r="B55823" s="1">
        <v>-0.15003078281879426</v>
      </c>
    </row>
    <row r="55824" spans="1:2" x14ac:dyDescent="0.2">
      <c r="A55824" s="1">
        <v>561.08483579166932</v>
      </c>
      <c r="B55824" s="1">
        <v>-0.15826950967311859</v>
      </c>
    </row>
    <row r="55825" spans="1:2" x14ac:dyDescent="0.2">
      <c r="A55825" s="1">
        <v>561.09488779166713</v>
      </c>
      <c r="B55825" s="1">
        <v>-0.16588784694671632</v>
      </c>
    </row>
    <row r="55826" spans="1:2" x14ac:dyDescent="0.2">
      <c r="A55826" s="1">
        <v>561.10493979172315</v>
      </c>
      <c r="B55826" s="1">
        <v>-0.17842895507812501</v>
      </c>
    </row>
    <row r="55827" spans="1:2" x14ac:dyDescent="0.2">
      <c r="A55827" s="1">
        <v>561.11499179172097</v>
      </c>
      <c r="B55827" s="1">
        <v>-0.18825461626052858</v>
      </c>
    </row>
    <row r="55828" spans="1:2" x14ac:dyDescent="0.2">
      <c r="A55828" s="1">
        <v>561.12504379171878</v>
      </c>
      <c r="B55828" s="1">
        <v>-0.19028827786445618</v>
      </c>
    </row>
    <row r="55829" spans="1:2" x14ac:dyDescent="0.2">
      <c r="A55829" s="1">
        <v>561.13509579171659</v>
      </c>
      <c r="B55829" s="1">
        <v>-0.19500581145286561</v>
      </c>
    </row>
    <row r="55830" spans="1:2" x14ac:dyDescent="0.2">
      <c r="A55830" s="1">
        <v>561.14514779171441</v>
      </c>
      <c r="B55830" s="1">
        <v>-0.20376552522182464</v>
      </c>
    </row>
    <row r="55831" spans="1:2" x14ac:dyDescent="0.2">
      <c r="A55831" s="1">
        <v>561.15519979171222</v>
      </c>
      <c r="B55831" s="1">
        <v>-0.20415728867053987</v>
      </c>
    </row>
    <row r="55832" spans="1:2" x14ac:dyDescent="0.2">
      <c r="A55832" s="1">
        <v>561.16525179171003</v>
      </c>
      <c r="B55832" s="1">
        <v>-0.19857904493808748</v>
      </c>
    </row>
    <row r="55833" spans="1:2" x14ac:dyDescent="0.2">
      <c r="A55833" s="1">
        <v>561.17530379170785</v>
      </c>
      <c r="B55833" s="1">
        <v>-0.19527127504348757</v>
      </c>
    </row>
    <row r="55834" spans="1:2" x14ac:dyDescent="0.2">
      <c r="A55834" s="1">
        <v>561.18535579170566</v>
      </c>
      <c r="B55834" s="1">
        <v>-0.20874267518520356</v>
      </c>
    </row>
    <row r="55835" spans="1:2" x14ac:dyDescent="0.2">
      <c r="A55835" s="1">
        <v>561.19540779170347</v>
      </c>
      <c r="B55835" s="1">
        <v>-0.18496380329132081</v>
      </c>
    </row>
    <row r="55836" spans="1:2" x14ac:dyDescent="0.2">
      <c r="A55836" s="1">
        <v>561.20545979170129</v>
      </c>
      <c r="B55836" s="1">
        <v>-0.19967656731605532</v>
      </c>
    </row>
    <row r="55837" spans="1:2" x14ac:dyDescent="0.2">
      <c r="A55837" s="1">
        <v>561.2155117916991</v>
      </c>
      <c r="B55837" s="1">
        <v>-0.19748736977577211</v>
      </c>
    </row>
    <row r="55838" spans="1:2" x14ac:dyDescent="0.2">
      <c r="A55838" s="1">
        <v>561.2255627916893</v>
      </c>
      <c r="B55838" s="1">
        <v>-0.18736642420291902</v>
      </c>
    </row>
    <row r="55839" spans="1:2" x14ac:dyDescent="0.2">
      <c r="A55839" s="1">
        <v>561.23561479168711</v>
      </c>
      <c r="B55839" s="1">
        <v>-0.16930145144462586</v>
      </c>
    </row>
    <row r="55840" spans="1:2" x14ac:dyDescent="0.2">
      <c r="A55840" s="1">
        <v>561.24566679168493</v>
      </c>
      <c r="B55840" s="1">
        <v>-0.18833063006401063</v>
      </c>
    </row>
    <row r="55841" spans="1:2" x14ac:dyDescent="0.2">
      <c r="A55841" s="1">
        <v>561.25571879168274</v>
      </c>
      <c r="B55841" s="1">
        <v>-0.1793452137708664</v>
      </c>
    </row>
    <row r="55842" spans="1:2" x14ac:dyDescent="0.2">
      <c r="A55842" s="1">
        <v>561.26577079168055</v>
      </c>
      <c r="B55842" s="1">
        <v>-0.16269877552986145</v>
      </c>
    </row>
    <row r="55843" spans="1:2" x14ac:dyDescent="0.2">
      <c r="A55843" s="1">
        <v>561.27582279167837</v>
      </c>
      <c r="B55843" s="1">
        <v>-0.14871515929698945</v>
      </c>
    </row>
    <row r="55844" spans="1:2" x14ac:dyDescent="0.2">
      <c r="A55844" s="1">
        <v>561.28587479167618</v>
      </c>
      <c r="B55844" s="1">
        <v>-0.15282282829284669</v>
      </c>
    </row>
    <row r="55845" spans="1:2" x14ac:dyDescent="0.2">
      <c r="A55845" s="1">
        <v>561.29592679167399</v>
      </c>
      <c r="B55845" s="1">
        <v>-0.12054795205593109</v>
      </c>
    </row>
    <row r="55846" spans="1:2" x14ac:dyDescent="0.2">
      <c r="A55846" s="1">
        <v>561.30597879167181</v>
      </c>
      <c r="B55846" s="1">
        <v>-0.13183015465736389</v>
      </c>
    </row>
    <row r="55847" spans="1:2" x14ac:dyDescent="0.2">
      <c r="A55847" s="1">
        <v>561.31603079166962</v>
      </c>
      <c r="B55847" s="1">
        <v>-0.11034573018550874</v>
      </c>
    </row>
    <row r="55848" spans="1:2" x14ac:dyDescent="0.2">
      <c r="A55848" s="1">
        <v>561.32608279166743</v>
      </c>
      <c r="B55848" s="1">
        <v>-9.9358811974525452E-2</v>
      </c>
    </row>
    <row r="55849" spans="1:2" x14ac:dyDescent="0.2">
      <c r="A55849" s="1">
        <v>561.33613479172345</v>
      </c>
      <c r="B55849" s="1">
        <v>-8.2558007240295411E-2</v>
      </c>
    </row>
    <row r="55850" spans="1:2" x14ac:dyDescent="0.2">
      <c r="A55850" s="1">
        <v>561.34618679172127</v>
      </c>
      <c r="B55850" s="1">
        <v>-7.1176401972770698E-2</v>
      </c>
    </row>
    <row r="55851" spans="1:2" x14ac:dyDescent="0.2">
      <c r="A55851" s="1">
        <v>561.35623879171908</v>
      </c>
      <c r="B55851" s="1">
        <v>-5.0690681934356691E-2</v>
      </c>
    </row>
    <row r="55852" spans="1:2" x14ac:dyDescent="0.2">
      <c r="A55852" s="1">
        <v>561.36629079171689</v>
      </c>
      <c r="B55852" s="1">
        <v>-3.2925671339035033E-2</v>
      </c>
    </row>
    <row r="55853" spans="1:2" x14ac:dyDescent="0.2">
      <c r="A55853" s="1">
        <v>561.37634279171471</v>
      </c>
      <c r="B55853" s="1">
        <v>-1.6969789266586304E-2</v>
      </c>
    </row>
    <row r="55854" spans="1:2" x14ac:dyDescent="0.2">
      <c r="A55854" s="1">
        <v>561.38639479171252</v>
      </c>
      <c r="B55854" s="1">
        <v>-7.0043796300888065E-3</v>
      </c>
    </row>
    <row r="55855" spans="1:2" x14ac:dyDescent="0.2">
      <c r="A55855" s="1">
        <v>561.39644679171033</v>
      </c>
      <c r="B55855" s="1">
        <v>1.8086022734642031E-2</v>
      </c>
    </row>
    <row r="55856" spans="1:2" x14ac:dyDescent="0.2">
      <c r="A55856" s="1">
        <v>561.40649879170815</v>
      </c>
      <c r="B55856" s="1">
        <v>4.0203700661659243E-2</v>
      </c>
    </row>
    <row r="55857" spans="1:2" x14ac:dyDescent="0.2">
      <c r="A55857" s="1">
        <v>561.41655079170596</v>
      </c>
      <c r="B55857" s="1">
        <v>4.2285309433937074E-2</v>
      </c>
    </row>
    <row r="55858" spans="1:2" x14ac:dyDescent="0.2">
      <c r="A55858" s="1">
        <v>561.42660279170377</v>
      </c>
      <c r="B55858" s="1">
        <v>4.5585477948188784E-2</v>
      </c>
    </row>
    <row r="55859" spans="1:2" x14ac:dyDescent="0.2">
      <c r="A55859" s="1">
        <v>561.43665479170159</v>
      </c>
      <c r="B55859" s="1">
        <v>6.8672039508819588E-2</v>
      </c>
    </row>
    <row r="55860" spans="1:2" x14ac:dyDescent="0.2">
      <c r="A55860" s="1">
        <v>561.4467067916994</v>
      </c>
      <c r="B55860" s="1">
        <v>8.7892422080039986E-2</v>
      </c>
    </row>
    <row r="55861" spans="1:2" x14ac:dyDescent="0.2">
      <c r="A55861" s="1">
        <v>561.45675879169721</v>
      </c>
      <c r="B55861" s="1">
        <v>0.11297873139381409</v>
      </c>
    </row>
    <row r="55862" spans="1:2" x14ac:dyDescent="0.2">
      <c r="A55862" s="1">
        <v>561.46681079169502</v>
      </c>
      <c r="B55862" s="1">
        <v>0.12326047539710999</v>
      </c>
    </row>
    <row r="55863" spans="1:2" x14ac:dyDescent="0.2">
      <c r="A55863" s="1">
        <v>561.47686279169284</v>
      </c>
      <c r="B55863" s="1">
        <v>0.13728385269641877</v>
      </c>
    </row>
    <row r="55864" spans="1:2" x14ac:dyDescent="0.2">
      <c r="A55864" s="1">
        <v>561.48691479169065</v>
      </c>
      <c r="B55864" s="1">
        <v>0.15728016078472137</v>
      </c>
    </row>
    <row r="55865" spans="1:2" x14ac:dyDescent="0.2">
      <c r="A55865" s="1">
        <v>561.49696679168846</v>
      </c>
      <c r="B55865" s="1">
        <v>0.16977449119091034</v>
      </c>
    </row>
    <row r="55866" spans="1:2" x14ac:dyDescent="0.2">
      <c r="A55866" s="1">
        <v>561.50701879168628</v>
      </c>
      <c r="B55866" s="1">
        <v>0.19930234551429749</v>
      </c>
    </row>
    <row r="55867" spans="1:2" x14ac:dyDescent="0.2">
      <c r="A55867" s="1">
        <v>561.51707079168409</v>
      </c>
      <c r="B55867" s="1">
        <v>0.21322807431221008</v>
      </c>
    </row>
    <row r="55868" spans="1:2" x14ac:dyDescent="0.2">
      <c r="A55868" s="1">
        <v>561.5271227916819</v>
      </c>
      <c r="B55868" s="1">
        <v>0.22951373934745789</v>
      </c>
    </row>
    <row r="55869" spans="1:2" x14ac:dyDescent="0.2">
      <c r="A55869" s="1">
        <v>561.53717479167972</v>
      </c>
      <c r="B55869" s="1">
        <v>0.23723908066749574</v>
      </c>
    </row>
    <row r="55870" spans="1:2" x14ac:dyDescent="0.2">
      <c r="A55870" s="1">
        <v>561.54722679167753</v>
      </c>
      <c r="B55870" s="1">
        <v>0.23536563277244568</v>
      </c>
    </row>
    <row r="55871" spans="1:2" x14ac:dyDescent="0.2">
      <c r="A55871" s="1">
        <v>561.55727879167534</v>
      </c>
      <c r="B55871" s="1">
        <v>0.25639163553714756</v>
      </c>
    </row>
    <row r="55872" spans="1:2" x14ac:dyDescent="0.2">
      <c r="A55872" s="1">
        <v>561.56733079167316</v>
      </c>
      <c r="B55872" s="1">
        <v>0.26859126627445223</v>
      </c>
    </row>
    <row r="55873" spans="1:2" x14ac:dyDescent="0.2">
      <c r="A55873" s="1">
        <v>561.57738279167097</v>
      </c>
      <c r="B55873" s="1">
        <v>0.27617685914039614</v>
      </c>
    </row>
    <row r="55874" spans="1:2" x14ac:dyDescent="0.2">
      <c r="A55874" s="1">
        <v>561.58743479166878</v>
      </c>
      <c r="B55874" s="1">
        <v>0.28753156721591949</v>
      </c>
    </row>
    <row r="55875" spans="1:2" x14ac:dyDescent="0.2">
      <c r="A55875" s="1">
        <v>561.5974867916666</v>
      </c>
      <c r="B55875" s="1">
        <v>0.30610115468502047</v>
      </c>
    </row>
    <row r="55876" spans="1:2" x14ac:dyDescent="0.2">
      <c r="A55876" s="1">
        <v>561.60753879172262</v>
      </c>
      <c r="B55876" s="1">
        <v>0.31497255027294163</v>
      </c>
    </row>
    <row r="55877" spans="1:2" x14ac:dyDescent="0.2">
      <c r="A55877" s="1">
        <v>561.61759079172043</v>
      </c>
      <c r="B55877" s="1">
        <v>0.31998185992240907</v>
      </c>
    </row>
    <row r="55878" spans="1:2" x14ac:dyDescent="0.2">
      <c r="A55878" s="1">
        <v>561.62764279171824</v>
      </c>
      <c r="B55878" s="1">
        <v>0.32246341824531555</v>
      </c>
    </row>
    <row r="55879" spans="1:2" x14ac:dyDescent="0.2">
      <c r="A55879" s="1">
        <v>561.63769479171606</v>
      </c>
      <c r="B55879" s="1">
        <v>0.33288608014583587</v>
      </c>
    </row>
    <row r="55880" spans="1:2" x14ac:dyDescent="0.2">
      <c r="A55880" s="1">
        <v>561.64774679171387</v>
      </c>
      <c r="B55880" s="1">
        <v>0.34719889461994174</v>
      </c>
    </row>
    <row r="55881" spans="1:2" x14ac:dyDescent="0.2">
      <c r="A55881" s="1">
        <v>561.65779779170407</v>
      </c>
      <c r="B55881" s="1">
        <v>0.33874732911586763</v>
      </c>
    </row>
    <row r="55882" spans="1:2" x14ac:dyDescent="0.2">
      <c r="A55882" s="1">
        <v>561.66784979170188</v>
      </c>
      <c r="B55882" s="1">
        <v>0.34373909711837769</v>
      </c>
    </row>
    <row r="55883" spans="1:2" x14ac:dyDescent="0.2">
      <c r="A55883" s="1">
        <v>561.6779017916997</v>
      </c>
      <c r="B55883" s="1">
        <v>0.35858576238155365</v>
      </c>
    </row>
    <row r="55884" spans="1:2" x14ac:dyDescent="0.2">
      <c r="A55884" s="1">
        <v>561.68795379169751</v>
      </c>
      <c r="B55884" s="1">
        <v>0.34780057311058044</v>
      </c>
    </row>
    <row r="55885" spans="1:2" x14ac:dyDescent="0.2">
      <c r="A55885" s="1">
        <v>561.69800579169532</v>
      </c>
      <c r="B55885" s="1">
        <v>0.35569957673549651</v>
      </c>
    </row>
    <row r="55886" spans="1:2" x14ac:dyDescent="0.2">
      <c r="A55886" s="1">
        <v>561.70805779169314</v>
      </c>
      <c r="B55886" s="1">
        <v>0.34396421492099766</v>
      </c>
    </row>
    <row r="55887" spans="1:2" x14ac:dyDescent="0.2">
      <c r="A55887" s="1">
        <v>561.71810979169095</v>
      </c>
      <c r="B55887" s="1">
        <v>0.34283219397068027</v>
      </c>
    </row>
    <row r="55888" spans="1:2" x14ac:dyDescent="0.2">
      <c r="A55888" s="1">
        <v>561.72816179168876</v>
      </c>
      <c r="B55888" s="1">
        <v>0.34783390223979954</v>
      </c>
    </row>
    <row r="55889" spans="1:2" x14ac:dyDescent="0.2">
      <c r="A55889" s="1">
        <v>561.73821379168658</v>
      </c>
      <c r="B55889" s="1">
        <v>0.34071433246135713</v>
      </c>
    </row>
    <row r="55890" spans="1:2" x14ac:dyDescent="0.2">
      <c r="A55890" s="1">
        <v>561.74826579168439</v>
      </c>
      <c r="B55890" s="1">
        <v>0.33780300378799438</v>
      </c>
    </row>
    <row r="55891" spans="1:2" x14ac:dyDescent="0.2">
      <c r="A55891" s="1">
        <v>561.7583177916822</v>
      </c>
      <c r="B55891" s="1">
        <v>0.32249323904514315</v>
      </c>
    </row>
    <row r="55892" spans="1:2" x14ac:dyDescent="0.2">
      <c r="A55892" s="1">
        <v>561.76836966670817</v>
      </c>
      <c r="B55892" s="1">
        <v>0.32143255412578586</v>
      </c>
    </row>
    <row r="55893" spans="1:2" x14ac:dyDescent="0.2">
      <c r="A55893" s="1">
        <v>561.77842166670598</v>
      </c>
      <c r="B55893" s="1">
        <v>0.30618710875511174</v>
      </c>
    </row>
    <row r="55894" spans="1:2" x14ac:dyDescent="0.2">
      <c r="A55894" s="1">
        <v>561.78847366670379</v>
      </c>
      <c r="B55894" s="1">
        <v>0.30818042457103728</v>
      </c>
    </row>
    <row r="55895" spans="1:2" x14ac:dyDescent="0.2">
      <c r="A55895" s="1">
        <v>561.79852566670161</v>
      </c>
      <c r="B55895" s="1">
        <v>0.29897632241249084</v>
      </c>
    </row>
    <row r="55896" spans="1:2" x14ac:dyDescent="0.2">
      <c r="A55896" s="1">
        <v>561.80857766669942</v>
      </c>
      <c r="B55896" s="1">
        <v>0.2932250010967255</v>
      </c>
    </row>
    <row r="55897" spans="1:2" x14ac:dyDescent="0.2">
      <c r="A55897" s="1">
        <v>561.81862966669723</v>
      </c>
      <c r="B55897" s="1">
        <v>0.25858200252056124</v>
      </c>
    </row>
    <row r="55898" spans="1:2" x14ac:dyDescent="0.2">
      <c r="A55898" s="1">
        <v>561.82868166669505</v>
      </c>
      <c r="B55898" s="1">
        <v>0.25686584472656249</v>
      </c>
    </row>
    <row r="55899" spans="1:2" x14ac:dyDescent="0.2">
      <c r="A55899" s="1">
        <v>561.83873366669286</v>
      </c>
      <c r="B55899" s="1">
        <v>0.26439881265163423</v>
      </c>
    </row>
    <row r="55900" spans="1:2" x14ac:dyDescent="0.2">
      <c r="A55900" s="1">
        <v>561.84878566669067</v>
      </c>
      <c r="B55900" s="1">
        <v>0.2439089995622635</v>
      </c>
    </row>
    <row r="55901" spans="1:2" x14ac:dyDescent="0.2">
      <c r="A55901" s="1">
        <v>561.85883766668849</v>
      </c>
      <c r="B55901" s="1">
        <v>0.22578789353370668</v>
      </c>
    </row>
    <row r="55902" spans="1:2" x14ac:dyDescent="0.2">
      <c r="A55902" s="1">
        <v>561.8688896666863</v>
      </c>
      <c r="B55902" s="1">
        <v>0.22380334854125977</v>
      </c>
    </row>
    <row r="55903" spans="1:2" x14ac:dyDescent="0.2">
      <c r="A55903" s="1">
        <v>561.87894166668411</v>
      </c>
      <c r="B55903" s="1">
        <v>0.20607868373394014</v>
      </c>
    </row>
    <row r="55904" spans="1:2" x14ac:dyDescent="0.2">
      <c r="A55904" s="1">
        <v>561.88899366668193</v>
      </c>
      <c r="B55904" s="1">
        <v>0.19462515771389008</v>
      </c>
    </row>
    <row r="55905" spans="1:2" x14ac:dyDescent="0.2">
      <c r="A55905" s="1">
        <v>561.89904566667974</v>
      </c>
      <c r="B55905" s="1">
        <v>0.17359038412570954</v>
      </c>
    </row>
    <row r="55906" spans="1:2" x14ac:dyDescent="0.2">
      <c r="A55906" s="1">
        <v>561.90909766667755</v>
      </c>
      <c r="B55906" s="1">
        <v>0.16632521867752076</v>
      </c>
    </row>
    <row r="55907" spans="1:2" x14ac:dyDescent="0.2">
      <c r="A55907" s="1">
        <v>561.91914966667537</v>
      </c>
      <c r="B55907" s="1">
        <v>0.13422868251800538</v>
      </c>
    </row>
    <row r="55908" spans="1:2" x14ac:dyDescent="0.2">
      <c r="A55908" s="1">
        <v>561.92920166667318</v>
      </c>
      <c r="B55908" s="1">
        <v>0.11278518855571748</v>
      </c>
    </row>
    <row r="55909" spans="1:2" x14ac:dyDescent="0.2">
      <c r="A55909" s="1">
        <v>561.93925366667099</v>
      </c>
      <c r="B55909" s="1">
        <v>9.4802076816558847E-2</v>
      </c>
    </row>
    <row r="55910" spans="1:2" x14ac:dyDescent="0.2">
      <c r="A55910" s="1">
        <v>561.94930566666881</v>
      </c>
      <c r="B55910" s="1">
        <v>7.5198116898536685E-2</v>
      </c>
    </row>
    <row r="55911" spans="1:2" x14ac:dyDescent="0.2">
      <c r="A55911" s="1">
        <v>561.95935766666662</v>
      </c>
      <c r="B55911" s="1">
        <v>6.9243897199630741E-2</v>
      </c>
    </row>
    <row r="55912" spans="1:2" x14ac:dyDescent="0.2">
      <c r="A55912" s="1">
        <v>561.96940966672264</v>
      </c>
      <c r="B55912" s="1">
        <v>3.9951685667037967E-2</v>
      </c>
    </row>
    <row r="55913" spans="1:2" x14ac:dyDescent="0.2">
      <c r="A55913" s="1">
        <v>561.97946166672045</v>
      </c>
      <c r="B55913" s="1">
        <v>4.1050962209701537E-2</v>
      </c>
    </row>
    <row r="55914" spans="1:2" x14ac:dyDescent="0.2">
      <c r="A55914" s="1">
        <v>561.98951366671827</v>
      </c>
      <c r="B55914" s="1">
        <v>1.7459785938262942E-2</v>
      </c>
    </row>
    <row r="55915" spans="1:2" x14ac:dyDescent="0.2">
      <c r="A55915" s="1">
        <v>561.99956566671608</v>
      </c>
      <c r="B55915" s="1">
        <v>-3.3007532358169558E-3</v>
      </c>
    </row>
    <row r="55916" spans="1:2" x14ac:dyDescent="0.2">
      <c r="A55916" s="1">
        <v>562.00961766671389</v>
      </c>
      <c r="B55916" s="1">
        <v>-1.5247784256935121E-2</v>
      </c>
    </row>
    <row r="55917" spans="1:2" x14ac:dyDescent="0.2">
      <c r="A55917" s="1">
        <v>562.01966966671171</v>
      </c>
      <c r="B55917" s="1">
        <v>-2.8409281969070437E-2</v>
      </c>
    </row>
    <row r="55918" spans="1:2" x14ac:dyDescent="0.2">
      <c r="A55918" s="1">
        <v>562.02972166670952</v>
      </c>
      <c r="B55918" s="1">
        <v>-4.8178133368492131E-2</v>
      </c>
    </row>
    <row r="55919" spans="1:2" x14ac:dyDescent="0.2">
      <c r="A55919" s="1">
        <v>562.03977366670733</v>
      </c>
      <c r="B55919" s="1">
        <v>-5.4203104376792911E-2</v>
      </c>
    </row>
    <row r="55920" spans="1:2" x14ac:dyDescent="0.2">
      <c r="A55920" s="1">
        <v>562.04982566670515</v>
      </c>
      <c r="B55920" s="1">
        <v>-7.177691102027893E-2</v>
      </c>
    </row>
    <row r="55921" spans="1:2" x14ac:dyDescent="0.2">
      <c r="A55921" s="1">
        <v>562.05987766670296</v>
      </c>
      <c r="B55921" s="1">
        <v>-9.879163205623627E-2</v>
      </c>
    </row>
    <row r="55922" spans="1:2" x14ac:dyDescent="0.2">
      <c r="A55922" s="1">
        <v>562.06992966670077</v>
      </c>
      <c r="B55922" s="1">
        <v>-9.4975739121437072E-2</v>
      </c>
    </row>
    <row r="55923" spans="1:2" x14ac:dyDescent="0.2">
      <c r="A55923" s="1">
        <v>562.07998166669859</v>
      </c>
      <c r="B55923" s="1">
        <v>-0.10792030513286591</v>
      </c>
    </row>
    <row r="55924" spans="1:2" x14ac:dyDescent="0.2">
      <c r="A55924" s="1">
        <v>562.0900336666964</v>
      </c>
      <c r="B55924" s="1">
        <v>-0.13731367349624635</v>
      </c>
    </row>
    <row r="55925" spans="1:2" x14ac:dyDescent="0.2">
      <c r="A55925" s="1">
        <v>562.10008566669421</v>
      </c>
      <c r="B55925" s="1">
        <v>-0.14168856024742127</v>
      </c>
    </row>
    <row r="55926" spans="1:2" x14ac:dyDescent="0.2">
      <c r="A55926" s="1">
        <v>562.11013766669203</v>
      </c>
      <c r="B55926" s="1">
        <v>-0.14798718094825744</v>
      </c>
    </row>
    <row r="55927" spans="1:2" x14ac:dyDescent="0.2">
      <c r="A55927" s="1">
        <v>562.12018966668984</v>
      </c>
      <c r="B55927" s="1">
        <v>-0.15380983829498293</v>
      </c>
    </row>
    <row r="55928" spans="1:2" x14ac:dyDescent="0.2">
      <c r="A55928" s="1">
        <v>562.13024166668765</v>
      </c>
      <c r="B55928" s="1">
        <v>-0.16590948164463043</v>
      </c>
    </row>
    <row r="55929" spans="1:2" x14ac:dyDescent="0.2">
      <c r="A55929" s="1">
        <v>562.14029366668547</v>
      </c>
      <c r="B55929" s="1">
        <v>-0.17245777845382693</v>
      </c>
    </row>
    <row r="55930" spans="1:2" x14ac:dyDescent="0.2">
      <c r="A55930" s="1">
        <v>562.15034466667566</v>
      </c>
      <c r="B55930" s="1">
        <v>-0.18155487656593325</v>
      </c>
    </row>
    <row r="55931" spans="1:2" x14ac:dyDescent="0.2">
      <c r="A55931" s="1">
        <v>562.16039666667348</v>
      </c>
      <c r="B55931" s="1">
        <v>-0.1776366573572159</v>
      </c>
    </row>
    <row r="55932" spans="1:2" x14ac:dyDescent="0.2">
      <c r="A55932" s="1">
        <v>562.17044866667129</v>
      </c>
      <c r="B55932" s="1">
        <v>-0.19243771433830262</v>
      </c>
    </row>
    <row r="55933" spans="1:2" x14ac:dyDescent="0.2">
      <c r="A55933" s="1">
        <v>562.1805006666691</v>
      </c>
      <c r="B55933" s="1">
        <v>-0.21339705884456636</v>
      </c>
    </row>
    <row r="55934" spans="1:2" x14ac:dyDescent="0.2">
      <c r="A55934" s="1">
        <v>562.19055266666692</v>
      </c>
      <c r="B55934" s="1">
        <v>-0.18767223358154297</v>
      </c>
    </row>
    <row r="55935" spans="1:2" x14ac:dyDescent="0.2">
      <c r="A55935" s="1">
        <v>562.20060466672294</v>
      </c>
      <c r="B55935" s="1">
        <v>-0.18441065669059753</v>
      </c>
    </row>
    <row r="55936" spans="1:2" x14ac:dyDescent="0.2">
      <c r="A55936" s="1">
        <v>562.21065666672075</v>
      </c>
      <c r="B55936" s="1">
        <v>-0.2058635061979294</v>
      </c>
    </row>
    <row r="55937" spans="1:2" x14ac:dyDescent="0.2">
      <c r="A55937" s="1">
        <v>562.22070866671856</v>
      </c>
      <c r="B55937" s="1">
        <v>-0.2003694623708725</v>
      </c>
    </row>
    <row r="55938" spans="1:2" x14ac:dyDescent="0.2">
      <c r="A55938" s="1">
        <v>562.23076066671638</v>
      </c>
      <c r="B55938" s="1">
        <v>-0.20370939195156099</v>
      </c>
    </row>
    <row r="55939" spans="1:2" x14ac:dyDescent="0.2">
      <c r="A55939" s="1">
        <v>562.24081266671419</v>
      </c>
      <c r="B55939" s="1">
        <v>-0.19926375389099121</v>
      </c>
    </row>
    <row r="55940" spans="1:2" x14ac:dyDescent="0.2">
      <c r="A55940" s="1">
        <v>562.250864666712</v>
      </c>
      <c r="B55940" s="1">
        <v>-0.20214292287826538</v>
      </c>
    </row>
    <row r="55941" spans="1:2" x14ac:dyDescent="0.2">
      <c r="A55941" s="1">
        <v>562.26091666670982</v>
      </c>
      <c r="B55941" s="1">
        <v>-0.1937907600402832</v>
      </c>
    </row>
    <row r="55942" spans="1:2" x14ac:dyDescent="0.2">
      <c r="A55942" s="1">
        <v>562.27096866670763</v>
      </c>
      <c r="B55942" s="1">
        <v>-0.19815044403076174</v>
      </c>
    </row>
    <row r="55943" spans="1:2" x14ac:dyDescent="0.2">
      <c r="A55943" s="1">
        <v>562.28102066670544</v>
      </c>
      <c r="B55943" s="1">
        <v>-0.19531103610992431</v>
      </c>
    </row>
    <row r="55944" spans="1:2" x14ac:dyDescent="0.2">
      <c r="A55944" s="1">
        <v>562.29107266670326</v>
      </c>
      <c r="B55944" s="1">
        <v>-0.17659292936325074</v>
      </c>
    </row>
    <row r="55945" spans="1:2" x14ac:dyDescent="0.2">
      <c r="A55945" s="1">
        <v>562.30112466670107</v>
      </c>
      <c r="B55945" s="1">
        <v>-0.1637085896730423</v>
      </c>
    </row>
    <row r="55946" spans="1:2" x14ac:dyDescent="0.2">
      <c r="A55946" s="1">
        <v>562.31117666669888</v>
      </c>
      <c r="B55946" s="1">
        <v>-0.16474763989448549</v>
      </c>
    </row>
    <row r="55947" spans="1:2" x14ac:dyDescent="0.2">
      <c r="A55947" s="1">
        <v>562.3212286666967</v>
      </c>
      <c r="B55947" s="1">
        <v>-0.16324607491493226</v>
      </c>
    </row>
    <row r="55948" spans="1:2" x14ac:dyDescent="0.2">
      <c r="A55948" s="1">
        <v>562.33128066669451</v>
      </c>
      <c r="B55948" s="1">
        <v>-0.14318603217601777</v>
      </c>
    </row>
    <row r="55949" spans="1:2" x14ac:dyDescent="0.2">
      <c r="A55949" s="1">
        <v>562.34133266669232</v>
      </c>
      <c r="B55949" s="1">
        <v>-0.12029301345348359</v>
      </c>
    </row>
    <row r="55950" spans="1:2" x14ac:dyDescent="0.2">
      <c r="A55950" s="1">
        <v>562.35138466669014</v>
      </c>
      <c r="B55950" s="1">
        <v>-0.10714204072952271</v>
      </c>
    </row>
    <row r="55951" spans="1:2" x14ac:dyDescent="0.2">
      <c r="A55951" s="1">
        <v>562.36143666668795</v>
      </c>
      <c r="B55951" s="1">
        <v>-0.10597727537155152</v>
      </c>
    </row>
    <row r="55952" spans="1:2" x14ac:dyDescent="0.2">
      <c r="A55952" s="1">
        <v>562.37148866668576</v>
      </c>
      <c r="B55952" s="1">
        <v>-9.2243919968605051E-2</v>
      </c>
    </row>
    <row r="55953" spans="1:2" x14ac:dyDescent="0.2">
      <c r="A55953" s="1">
        <v>562.38154066668358</v>
      </c>
      <c r="B55953" s="1">
        <v>-8.6898980140686033E-2</v>
      </c>
    </row>
    <row r="55954" spans="1:2" x14ac:dyDescent="0.2">
      <c r="A55954" s="1">
        <v>562.39159266668139</v>
      </c>
      <c r="B55954" s="1">
        <v>-6.5388827919960021E-2</v>
      </c>
    </row>
    <row r="55955" spans="1:2" x14ac:dyDescent="0.2">
      <c r="A55955" s="1">
        <v>562.4016446666792</v>
      </c>
      <c r="B55955" s="1">
        <v>-6.1232042312622074E-2</v>
      </c>
    </row>
    <row r="55956" spans="1:2" x14ac:dyDescent="0.2">
      <c r="A55956" s="1">
        <v>562.41169666667702</v>
      </c>
      <c r="B55956" s="1">
        <v>-5.0769619345664978E-2</v>
      </c>
    </row>
    <row r="55957" spans="1:2" x14ac:dyDescent="0.2">
      <c r="A55957" s="1">
        <v>562.42174866667483</v>
      </c>
      <c r="B55957" s="1">
        <v>-2.2031723856925964E-2</v>
      </c>
    </row>
    <row r="55958" spans="1:2" x14ac:dyDescent="0.2">
      <c r="A55958" s="1">
        <v>562.43180066667264</v>
      </c>
      <c r="B55958" s="1">
        <v>1.1514921784400941E-2</v>
      </c>
    </row>
    <row r="55959" spans="1:2" x14ac:dyDescent="0.2">
      <c r="A55959" s="1">
        <v>562.44185266667046</v>
      </c>
      <c r="B55959" s="1">
        <v>2.186332404613495E-2</v>
      </c>
    </row>
    <row r="55960" spans="1:2" x14ac:dyDescent="0.2">
      <c r="A55960" s="1">
        <v>562.45190466666827</v>
      </c>
      <c r="B55960" s="1">
        <v>2.8176562786102297E-2</v>
      </c>
    </row>
    <row r="55961" spans="1:2" x14ac:dyDescent="0.2">
      <c r="A55961" s="1">
        <v>562.46195666672429</v>
      </c>
      <c r="B55961" s="1">
        <v>5.1105834245681762E-2</v>
      </c>
    </row>
    <row r="55962" spans="1:2" x14ac:dyDescent="0.2">
      <c r="A55962" s="1">
        <v>562.4720086667221</v>
      </c>
      <c r="B55962" s="1">
        <v>6.3847501873970036E-2</v>
      </c>
    </row>
    <row r="55963" spans="1:2" x14ac:dyDescent="0.2">
      <c r="A55963" s="1">
        <v>562.48206066671992</v>
      </c>
      <c r="B55963" s="1">
        <v>7.8225805163383483E-2</v>
      </c>
    </row>
    <row r="55964" spans="1:2" x14ac:dyDescent="0.2">
      <c r="A55964" s="1">
        <v>562.49211266671773</v>
      </c>
      <c r="B55964" s="1">
        <v>0.11024691224098206</v>
      </c>
    </row>
    <row r="55965" spans="1:2" x14ac:dyDescent="0.2">
      <c r="A55965" s="1">
        <v>562.50216466671554</v>
      </c>
      <c r="B55965" s="1">
        <v>0.1250380289554596</v>
      </c>
    </row>
    <row r="55966" spans="1:2" x14ac:dyDescent="0.2">
      <c r="A55966" s="1">
        <v>562.51221666671336</v>
      </c>
      <c r="B55966" s="1">
        <v>0.12050468266010285</v>
      </c>
    </row>
    <row r="55967" spans="1:2" x14ac:dyDescent="0.2">
      <c r="A55967" s="1">
        <v>562.52226866671117</v>
      </c>
      <c r="B55967" s="1">
        <v>0.14650549650192263</v>
      </c>
    </row>
    <row r="55968" spans="1:2" x14ac:dyDescent="0.2">
      <c r="A55968" s="1">
        <v>562.53232066670898</v>
      </c>
      <c r="B55968" s="1">
        <v>0.1644201958179474</v>
      </c>
    </row>
    <row r="55969" spans="1:2" x14ac:dyDescent="0.2">
      <c r="A55969" s="1">
        <v>562.5423726667068</v>
      </c>
      <c r="B55969" s="1">
        <v>0.17874938249588013</v>
      </c>
    </row>
    <row r="55970" spans="1:2" x14ac:dyDescent="0.2">
      <c r="A55970" s="1">
        <v>562.55242466670461</v>
      </c>
      <c r="B55970" s="1">
        <v>0.20117053091526033</v>
      </c>
    </row>
    <row r="55971" spans="1:2" x14ac:dyDescent="0.2">
      <c r="A55971" s="1">
        <v>562.56247666670242</v>
      </c>
      <c r="B55971" s="1">
        <v>0.19951226055622101</v>
      </c>
    </row>
    <row r="55972" spans="1:2" x14ac:dyDescent="0.2">
      <c r="A55972" s="1">
        <v>562.57252866670024</v>
      </c>
      <c r="B55972" s="1">
        <v>0.20385264873504641</v>
      </c>
    </row>
    <row r="55973" spans="1:2" x14ac:dyDescent="0.2">
      <c r="A55973" s="1">
        <v>562.58258066669805</v>
      </c>
      <c r="B55973" s="1">
        <v>0.24638588011264803</v>
      </c>
    </row>
    <row r="55974" spans="1:2" x14ac:dyDescent="0.2">
      <c r="A55974" s="1">
        <v>562.59263266669586</v>
      </c>
      <c r="B55974" s="1">
        <v>0.24672151029109957</v>
      </c>
    </row>
    <row r="55975" spans="1:2" x14ac:dyDescent="0.2">
      <c r="A55975" s="1">
        <v>562.60268466669368</v>
      </c>
      <c r="B55975" s="1">
        <v>0.27071848332881931</v>
      </c>
    </row>
    <row r="55976" spans="1:2" x14ac:dyDescent="0.2">
      <c r="A55976" s="1">
        <v>562.61273666669149</v>
      </c>
      <c r="B55976" s="1">
        <v>0.27107282459735871</v>
      </c>
    </row>
    <row r="55977" spans="1:2" x14ac:dyDescent="0.2">
      <c r="A55977" s="1">
        <v>562.6227886666893</v>
      </c>
      <c r="B55977" s="1">
        <v>0.27561552643775944</v>
      </c>
    </row>
    <row r="55978" spans="1:2" x14ac:dyDescent="0.2">
      <c r="A55978" s="1">
        <v>562.63284066668712</v>
      </c>
      <c r="B55978" s="1">
        <v>0.29332498848438265</v>
      </c>
    </row>
    <row r="55979" spans="1:2" x14ac:dyDescent="0.2">
      <c r="A55979" s="1">
        <v>562.64289266668493</v>
      </c>
      <c r="B55979" s="1">
        <v>0.29485462009906771</v>
      </c>
    </row>
    <row r="55980" spans="1:2" x14ac:dyDescent="0.2">
      <c r="A55980" s="1">
        <v>562.65294466668274</v>
      </c>
      <c r="B55980" s="1">
        <v>0.3035424131155014</v>
      </c>
    </row>
    <row r="55981" spans="1:2" x14ac:dyDescent="0.2">
      <c r="A55981" s="1">
        <v>562.66299666668056</v>
      </c>
      <c r="B55981" s="1">
        <v>0.33391869843006133</v>
      </c>
    </row>
    <row r="55982" spans="1:2" x14ac:dyDescent="0.2">
      <c r="A55982" s="1">
        <v>562.67304866667837</v>
      </c>
      <c r="B55982" s="1">
        <v>0.33492792785167697</v>
      </c>
    </row>
    <row r="55983" spans="1:2" x14ac:dyDescent="0.2">
      <c r="A55983" s="1">
        <v>562.68310066667618</v>
      </c>
      <c r="B55983" s="1">
        <v>0.32170035660266877</v>
      </c>
    </row>
    <row r="55984" spans="1:2" x14ac:dyDescent="0.2">
      <c r="A55984" s="1">
        <v>562.69315166666638</v>
      </c>
      <c r="B55984" s="1">
        <v>0.35127323448657993</v>
      </c>
    </row>
    <row r="55985" spans="1:2" x14ac:dyDescent="0.2">
      <c r="A55985" s="1">
        <v>562.7032036667224</v>
      </c>
      <c r="B55985" s="1">
        <v>0.35299348533153535</v>
      </c>
    </row>
    <row r="55986" spans="1:2" x14ac:dyDescent="0.2">
      <c r="A55986" s="1">
        <v>562.71325566672022</v>
      </c>
      <c r="B55986" s="1">
        <v>0.35188660740852357</v>
      </c>
    </row>
    <row r="55987" spans="1:2" x14ac:dyDescent="0.2">
      <c r="A55987" s="1">
        <v>562.72330766671803</v>
      </c>
      <c r="B55987" s="1">
        <v>0.35634218573570253</v>
      </c>
    </row>
    <row r="55988" spans="1:2" x14ac:dyDescent="0.2">
      <c r="A55988" s="1">
        <v>562.73335966671584</v>
      </c>
      <c r="B55988" s="1">
        <v>0.34675684511661531</v>
      </c>
    </row>
    <row r="55989" spans="1:2" x14ac:dyDescent="0.2">
      <c r="A55989" s="1">
        <v>562.74341166671365</v>
      </c>
      <c r="B55989" s="1">
        <v>0.34544823825359344</v>
      </c>
    </row>
    <row r="55990" spans="1:2" x14ac:dyDescent="0.2">
      <c r="A55990" s="1">
        <v>562.75346366671147</v>
      </c>
      <c r="B55990" s="1">
        <v>0.35629833161830904</v>
      </c>
    </row>
    <row r="55991" spans="1:2" x14ac:dyDescent="0.2">
      <c r="A55991" s="1">
        <v>562.76351566670928</v>
      </c>
      <c r="B55991" s="1">
        <v>0.35145157456398013</v>
      </c>
    </row>
    <row r="55992" spans="1:2" x14ac:dyDescent="0.2">
      <c r="A55992" s="1">
        <v>562.77356720837997</v>
      </c>
      <c r="B55992" s="1">
        <v>0.33418883979320529</v>
      </c>
    </row>
    <row r="55993" spans="1:2" x14ac:dyDescent="0.2">
      <c r="A55993" s="1">
        <v>562.78361920837779</v>
      </c>
      <c r="B55993" s="1">
        <v>0.33322814226150516</v>
      </c>
    </row>
    <row r="55994" spans="1:2" x14ac:dyDescent="0.2">
      <c r="A55994" s="1">
        <v>562.7936712083756</v>
      </c>
      <c r="B55994" s="1">
        <v>0.3401880830526352</v>
      </c>
    </row>
    <row r="55995" spans="1:2" x14ac:dyDescent="0.2">
      <c r="A55995" s="1">
        <v>562.80372320837341</v>
      </c>
      <c r="B55995" s="1">
        <v>0.3257185631990433</v>
      </c>
    </row>
    <row r="55996" spans="1:2" x14ac:dyDescent="0.2">
      <c r="A55996" s="1">
        <v>562.81377520837123</v>
      </c>
      <c r="B55996" s="1">
        <v>0.32618750989437106</v>
      </c>
    </row>
    <row r="55997" spans="1:2" x14ac:dyDescent="0.2">
      <c r="A55997" s="1">
        <v>562.82382720836904</v>
      </c>
      <c r="B55997" s="1">
        <v>0.30327227175235749</v>
      </c>
    </row>
    <row r="55998" spans="1:2" x14ac:dyDescent="0.2">
      <c r="A55998" s="1">
        <v>562.83387920836685</v>
      </c>
      <c r="B55998" s="1">
        <v>0.31265997648239136</v>
      </c>
    </row>
    <row r="55999" spans="1:2" x14ac:dyDescent="0.2">
      <c r="A55999" s="1">
        <v>562.84393120836467</v>
      </c>
      <c r="B55999" s="1">
        <v>0.28415538489818576</v>
      </c>
    </row>
    <row r="56000" spans="1:2" x14ac:dyDescent="0.2">
      <c r="A56000" s="1">
        <v>562.85398320836248</v>
      </c>
      <c r="B56000" s="1">
        <v>0.2945569968223572</v>
      </c>
    </row>
    <row r="56001" spans="1:2" x14ac:dyDescent="0.2">
      <c r="A56001" s="1">
        <v>562.86403520836029</v>
      </c>
      <c r="B56001" s="1">
        <v>0.28354493558406829</v>
      </c>
    </row>
    <row r="56002" spans="1:2" x14ac:dyDescent="0.2">
      <c r="A56002" s="1">
        <v>562.87408720835811</v>
      </c>
      <c r="B56002" s="1">
        <v>0.25652436733245854</v>
      </c>
    </row>
    <row r="56003" spans="1:2" x14ac:dyDescent="0.2">
      <c r="A56003" s="1">
        <v>562.88413920835592</v>
      </c>
      <c r="B56003" s="1">
        <v>0.24659170210361481</v>
      </c>
    </row>
    <row r="56004" spans="1:2" x14ac:dyDescent="0.2">
      <c r="A56004" s="1">
        <v>562.89419120835373</v>
      </c>
      <c r="B56004" s="1">
        <v>0.22740347921848297</v>
      </c>
    </row>
    <row r="56005" spans="1:2" x14ac:dyDescent="0.2">
      <c r="A56005" s="1">
        <v>562.90424320835155</v>
      </c>
      <c r="B56005" s="1">
        <v>0.21334384918212893</v>
      </c>
    </row>
    <row r="56006" spans="1:2" x14ac:dyDescent="0.2">
      <c r="A56006" s="1">
        <v>562.91429520834936</v>
      </c>
      <c r="B56006" s="1">
        <v>0.20785857617855072</v>
      </c>
    </row>
    <row r="56007" spans="1:2" x14ac:dyDescent="0.2">
      <c r="A56007" s="1">
        <v>562.92434720834717</v>
      </c>
      <c r="B56007" s="1">
        <v>0.18849435210227966</v>
      </c>
    </row>
    <row r="56008" spans="1:2" x14ac:dyDescent="0.2">
      <c r="A56008" s="1">
        <v>562.93439920834498</v>
      </c>
      <c r="B56008" s="1">
        <v>0.17050656259059907</v>
      </c>
    </row>
    <row r="56009" spans="1:2" x14ac:dyDescent="0.2">
      <c r="A56009" s="1">
        <v>562.9444512083428</v>
      </c>
      <c r="B56009" s="1">
        <v>0.15942784309387209</v>
      </c>
    </row>
    <row r="56010" spans="1:2" x14ac:dyDescent="0.2">
      <c r="A56010" s="1">
        <v>562.95450320834061</v>
      </c>
      <c r="B56010" s="1">
        <v>0.14909055054187775</v>
      </c>
    </row>
    <row r="56011" spans="1:2" x14ac:dyDescent="0.2">
      <c r="A56011" s="1">
        <v>562.96455520833842</v>
      </c>
      <c r="B56011" s="1">
        <v>0.12990817487239839</v>
      </c>
    </row>
    <row r="56012" spans="1:2" x14ac:dyDescent="0.2">
      <c r="A56012" s="1">
        <v>562.97460720833624</v>
      </c>
      <c r="B56012" s="1">
        <v>0.11592689752578736</v>
      </c>
    </row>
    <row r="56013" spans="1:2" x14ac:dyDescent="0.2">
      <c r="A56013" s="1">
        <v>562.98465920833405</v>
      </c>
      <c r="B56013" s="1">
        <v>9.2315255999565124E-2</v>
      </c>
    </row>
    <row r="56014" spans="1:2" x14ac:dyDescent="0.2">
      <c r="A56014" s="1">
        <v>562.99471120839007</v>
      </c>
      <c r="B56014" s="1">
        <v>8.4217447042465213E-2</v>
      </c>
    </row>
    <row r="56015" spans="1:2" x14ac:dyDescent="0.2">
      <c r="A56015" s="1">
        <v>563.00476320838789</v>
      </c>
      <c r="B56015" s="1">
        <v>7.6369314193725585E-2</v>
      </c>
    </row>
    <row r="56016" spans="1:2" x14ac:dyDescent="0.2">
      <c r="A56016" s="1">
        <v>563.0148152083857</v>
      </c>
      <c r="B56016" s="1">
        <v>4.7228545546531678E-2</v>
      </c>
    </row>
    <row r="56017" spans="1:2" x14ac:dyDescent="0.2">
      <c r="A56017" s="1">
        <v>563.02486720838351</v>
      </c>
      <c r="B56017" s="1">
        <v>2.526055634021759E-2</v>
      </c>
    </row>
    <row r="56018" spans="1:2" x14ac:dyDescent="0.2">
      <c r="A56018" s="1">
        <v>563.03491920838133</v>
      </c>
      <c r="B56018" s="1">
        <v>1.4821522235870362E-2</v>
      </c>
    </row>
    <row r="56019" spans="1:2" x14ac:dyDescent="0.2">
      <c r="A56019" s="1">
        <v>563.04497120837914</v>
      </c>
      <c r="B56019" s="1">
        <v>-8.1638824939727784E-3</v>
      </c>
    </row>
    <row r="56020" spans="1:2" x14ac:dyDescent="0.2">
      <c r="A56020" s="1">
        <v>563.05502320837695</v>
      </c>
      <c r="B56020" s="1">
        <v>-2.2133465409278869E-2</v>
      </c>
    </row>
    <row r="56021" spans="1:2" x14ac:dyDescent="0.2">
      <c r="A56021" s="1">
        <v>563.06507520837476</v>
      </c>
      <c r="B56021" s="1">
        <v>-4.7281755208969121E-2</v>
      </c>
    </row>
    <row r="56022" spans="1:2" x14ac:dyDescent="0.2">
      <c r="A56022" s="1">
        <v>563.07512720837258</v>
      </c>
      <c r="B56022" s="1">
        <v>-5.4870271682739259E-2</v>
      </c>
    </row>
    <row r="56023" spans="1:2" x14ac:dyDescent="0.2">
      <c r="A56023" s="1">
        <v>563.08517920837039</v>
      </c>
      <c r="B56023" s="1">
        <v>-6.0167849063873291E-2</v>
      </c>
    </row>
    <row r="56024" spans="1:2" x14ac:dyDescent="0.2">
      <c r="A56024" s="1">
        <v>563.0952312083682</v>
      </c>
      <c r="B56024" s="1">
        <v>-7.8304742574691777E-2</v>
      </c>
    </row>
    <row r="56025" spans="1:2" x14ac:dyDescent="0.2">
      <c r="A56025" s="1">
        <v>563.10528320836602</v>
      </c>
      <c r="B56025" s="1">
        <v>-8.1456391811370848E-2</v>
      </c>
    </row>
    <row r="56026" spans="1:2" x14ac:dyDescent="0.2">
      <c r="A56026" s="1">
        <v>563.11533520836383</v>
      </c>
      <c r="B56026" s="1">
        <v>-9.7029281258583081E-2</v>
      </c>
    </row>
    <row r="56027" spans="1:2" x14ac:dyDescent="0.2">
      <c r="A56027" s="1">
        <v>563.12538720836164</v>
      </c>
      <c r="B56027" s="1">
        <v>-0.12293770909309387</v>
      </c>
    </row>
    <row r="56028" spans="1:2" x14ac:dyDescent="0.2">
      <c r="A56028" s="1">
        <v>563.13543920835946</v>
      </c>
      <c r="B56028" s="1">
        <v>-0.12732545971870424</v>
      </c>
    </row>
    <row r="56029" spans="1:2" x14ac:dyDescent="0.2">
      <c r="A56029" s="1">
        <v>563.14549120835727</v>
      </c>
      <c r="B56029" s="1">
        <v>-0.13579222798347473</v>
      </c>
    </row>
    <row r="56030" spans="1:2" x14ac:dyDescent="0.2">
      <c r="A56030" s="1">
        <v>563.15554320835508</v>
      </c>
      <c r="B56030" s="1">
        <v>-0.13922220468521118</v>
      </c>
    </row>
    <row r="56031" spans="1:2" x14ac:dyDescent="0.2">
      <c r="A56031" s="1">
        <v>563.1655952083529</v>
      </c>
      <c r="B56031" s="1">
        <v>-0.16186028480529785</v>
      </c>
    </row>
    <row r="56032" spans="1:2" x14ac:dyDescent="0.2">
      <c r="A56032" s="1">
        <v>563.17564720835071</v>
      </c>
      <c r="B56032" s="1">
        <v>-0.16838109970092774</v>
      </c>
    </row>
    <row r="56033" spans="1:2" x14ac:dyDescent="0.2">
      <c r="A56033" s="1">
        <v>563.18569920834852</v>
      </c>
      <c r="B56033" s="1">
        <v>-0.15982253015041353</v>
      </c>
    </row>
    <row r="56034" spans="1:2" x14ac:dyDescent="0.2">
      <c r="A56034" s="1">
        <v>563.19575120834634</v>
      </c>
      <c r="B56034" s="1">
        <v>-0.17897216141223909</v>
      </c>
    </row>
    <row r="56035" spans="1:2" x14ac:dyDescent="0.2">
      <c r="A56035" s="1">
        <v>563.20580320834415</v>
      </c>
      <c r="B56035" s="1">
        <v>-0.18914046943187715</v>
      </c>
    </row>
    <row r="56036" spans="1:2" x14ac:dyDescent="0.2">
      <c r="A56036" s="1">
        <v>563.21585520834196</v>
      </c>
      <c r="B56036" s="1">
        <v>-0.1965909916162491</v>
      </c>
    </row>
    <row r="56037" spans="1:2" x14ac:dyDescent="0.2">
      <c r="A56037" s="1">
        <v>563.22590720833978</v>
      </c>
      <c r="B56037" s="1">
        <v>-0.19217400491237641</v>
      </c>
    </row>
    <row r="56038" spans="1:2" x14ac:dyDescent="0.2">
      <c r="A56038" s="1">
        <v>563.23595920833759</v>
      </c>
      <c r="B56038" s="1">
        <v>-0.19907371938228607</v>
      </c>
    </row>
    <row r="56039" spans="1:2" x14ac:dyDescent="0.2">
      <c r="A56039" s="1">
        <v>563.2460112083354</v>
      </c>
      <c r="B56039" s="1">
        <v>-0.18898902654647828</v>
      </c>
    </row>
    <row r="56040" spans="1:2" x14ac:dyDescent="0.2">
      <c r="A56040" s="1">
        <v>563.25606320833322</v>
      </c>
      <c r="B56040" s="1">
        <v>-0.20444848001003266</v>
      </c>
    </row>
    <row r="56041" spans="1:2" x14ac:dyDescent="0.2">
      <c r="A56041" s="1">
        <v>563.26611520838924</v>
      </c>
      <c r="B56041" s="1">
        <v>-0.20145353615283967</v>
      </c>
    </row>
    <row r="56042" spans="1:2" x14ac:dyDescent="0.2">
      <c r="A56042" s="1">
        <v>563.27616720838705</v>
      </c>
      <c r="B56042" s="1">
        <v>-0.20607809901237489</v>
      </c>
    </row>
    <row r="56043" spans="1:2" x14ac:dyDescent="0.2">
      <c r="A56043" s="1">
        <v>563.28621920838486</v>
      </c>
      <c r="B56043" s="1">
        <v>-0.1942462581396103</v>
      </c>
    </row>
    <row r="56044" spans="1:2" x14ac:dyDescent="0.2">
      <c r="A56044" s="1">
        <v>563.29627120838268</v>
      </c>
      <c r="B56044" s="1">
        <v>-0.18573622047901153</v>
      </c>
    </row>
    <row r="56045" spans="1:2" x14ac:dyDescent="0.2">
      <c r="A56045" s="1">
        <v>563.30632320838049</v>
      </c>
      <c r="B56045" s="1">
        <v>-0.18296288609504702</v>
      </c>
    </row>
    <row r="56046" spans="1:2" x14ac:dyDescent="0.2">
      <c r="A56046" s="1">
        <v>563.31637420837069</v>
      </c>
      <c r="B56046" s="1">
        <v>-0.18024568498134613</v>
      </c>
    </row>
    <row r="56047" spans="1:2" x14ac:dyDescent="0.2">
      <c r="A56047" s="1">
        <v>563.3264262083685</v>
      </c>
      <c r="B56047" s="1">
        <v>-0.17339684128761293</v>
      </c>
    </row>
    <row r="56048" spans="1:2" x14ac:dyDescent="0.2">
      <c r="A56048" s="1">
        <v>563.33647820836632</v>
      </c>
      <c r="B56048" s="1">
        <v>-0.16166440308094027</v>
      </c>
    </row>
    <row r="56049" spans="1:2" x14ac:dyDescent="0.2">
      <c r="A56049" s="1">
        <v>563.34653020836413</v>
      </c>
      <c r="B56049" s="1">
        <v>-0.16074931383132934</v>
      </c>
    </row>
    <row r="56050" spans="1:2" x14ac:dyDescent="0.2">
      <c r="A56050" s="1">
        <v>563.35658220836194</v>
      </c>
      <c r="B56050" s="1">
        <v>-0.17152690172195437</v>
      </c>
    </row>
    <row r="56051" spans="1:2" x14ac:dyDescent="0.2">
      <c r="A56051" s="1">
        <v>563.36663420835976</v>
      </c>
      <c r="B56051" s="1">
        <v>-0.15566399037837983</v>
      </c>
    </row>
    <row r="56052" spans="1:2" x14ac:dyDescent="0.2">
      <c r="A56052" s="1">
        <v>563.37668620835757</v>
      </c>
      <c r="B56052" s="1">
        <v>-0.13679444074630737</v>
      </c>
    </row>
    <row r="56053" spans="1:2" x14ac:dyDescent="0.2">
      <c r="A56053" s="1">
        <v>563.38673820835538</v>
      </c>
      <c r="B56053" s="1">
        <v>-0.13629918158054352</v>
      </c>
    </row>
    <row r="56054" spans="1:2" x14ac:dyDescent="0.2">
      <c r="A56054" s="1">
        <v>563.3967902083532</v>
      </c>
      <c r="B56054" s="1">
        <v>-0.11809036731719971</v>
      </c>
    </row>
    <row r="56055" spans="1:2" x14ac:dyDescent="0.2">
      <c r="A56055" s="1">
        <v>563.40684220835101</v>
      </c>
      <c r="B56055" s="1">
        <v>-9.8785784840583812E-2</v>
      </c>
    </row>
    <row r="56056" spans="1:2" x14ac:dyDescent="0.2">
      <c r="A56056" s="1">
        <v>563.41689420834882</v>
      </c>
      <c r="B56056" s="1">
        <v>-9.110078930854798E-2</v>
      </c>
    </row>
    <row r="56057" spans="1:2" x14ac:dyDescent="0.2">
      <c r="A56057" s="1">
        <v>563.42694620834664</v>
      </c>
      <c r="B56057" s="1">
        <v>-7.9620366096496586E-2</v>
      </c>
    </row>
    <row r="56058" spans="1:2" x14ac:dyDescent="0.2">
      <c r="A56058" s="1">
        <v>563.43699820834445</v>
      </c>
      <c r="B56058" s="1">
        <v>-5.3887354731559756E-2</v>
      </c>
    </row>
    <row r="56059" spans="1:2" x14ac:dyDescent="0.2">
      <c r="A56059" s="1">
        <v>563.44705020834226</v>
      </c>
      <c r="B56059" s="1">
        <v>-4.310099601745606E-2</v>
      </c>
    </row>
    <row r="56060" spans="1:2" x14ac:dyDescent="0.2">
      <c r="A56060" s="1">
        <v>563.45710220834007</v>
      </c>
      <c r="B56060" s="1">
        <v>-2.5881530642509462E-2</v>
      </c>
    </row>
    <row r="56061" spans="1:2" x14ac:dyDescent="0.2">
      <c r="A56061" s="1">
        <v>563.46715420833789</v>
      </c>
      <c r="B56061" s="1">
        <v>-2.1418935656547549E-2</v>
      </c>
    </row>
    <row r="56062" spans="1:2" x14ac:dyDescent="0.2">
      <c r="A56062" s="1">
        <v>563.4772062083357</v>
      </c>
      <c r="B56062" s="1">
        <v>-8.4784626960754397E-5</v>
      </c>
    </row>
    <row r="56063" spans="1:2" x14ac:dyDescent="0.2">
      <c r="A56063" s="1">
        <v>563.48725820833351</v>
      </c>
      <c r="B56063" s="1">
        <v>2.2535169124603273E-2</v>
      </c>
    </row>
    <row r="56064" spans="1:2" x14ac:dyDescent="0.2">
      <c r="A56064" s="1">
        <v>563.49731020838954</v>
      </c>
      <c r="B56064" s="1">
        <v>4.0148736834526064E-2</v>
      </c>
    </row>
    <row r="56065" spans="1:2" x14ac:dyDescent="0.2">
      <c r="A56065" s="1">
        <v>563.50736220838735</v>
      </c>
      <c r="B56065" s="1">
        <v>4.6925659775733951E-2</v>
      </c>
    </row>
    <row r="56066" spans="1:2" x14ac:dyDescent="0.2">
      <c r="A56066" s="1">
        <v>563.51741420838516</v>
      </c>
      <c r="B56066" s="1">
        <v>8.1047671437263491E-2</v>
      </c>
    </row>
    <row r="56067" spans="1:2" x14ac:dyDescent="0.2">
      <c r="A56067" s="1">
        <v>563.52746620838298</v>
      </c>
      <c r="B56067" s="1">
        <v>9.2990609407424929E-2</v>
      </c>
    </row>
    <row r="56068" spans="1:2" x14ac:dyDescent="0.2">
      <c r="A56068" s="1">
        <v>563.53751820838079</v>
      </c>
      <c r="B56068" s="1">
        <v>9.4450659155845648E-2</v>
      </c>
    </row>
    <row r="56069" spans="1:2" x14ac:dyDescent="0.2">
      <c r="A56069" s="1">
        <v>563.5475702083786</v>
      </c>
      <c r="B56069" s="1">
        <v>0.1188358873128891</v>
      </c>
    </row>
    <row r="56070" spans="1:2" x14ac:dyDescent="0.2">
      <c r="A56070" s="1">
        <v>563.55762220837642</v>
      </c>
      <c r="B56070" s="1">
        <v>0.13474031388759614</v>
      </c>
    </row>
    <row r="56071" spans="1:2" x14ac:dyDescent="0.2">
      <c r="A56071" s="1">
        <v>563.56767420837423</v>
      </c>
      <c r="B56071" s="1">
        <v>0.15758713960647583</v>
      </c>
    </row>
    <row r="56072" spans="1:2" x14ac:dyDescent="0.2">
      <c r="A56072" s="1">
        <v>563.57772620837204</v>
      </c>
      <c r="B56072" s="1">
        <v>0.16433248758316041</v>
      </c>
    </row>
    <row r="56073" spans="1:2" x14ac:dyDescent="0.2">
      <c r="A56073" s="1">
        <v>563.58777820836985</v>
      </c>
      <c r="B56073" s="1">
        <v>0.1711357229948044</v>
      </c>
    </row>
    <row r="56074" spans="1:2" x14ac:dyDescent="0.2">
      <c r="A56074" s="1">
        <v>563.59783020836767</v>
      </c>
      <c r="B56074" s="1">
        <v>0.201482772231102</v>
      </c>
    </row>
    <row r="56075" spans="1:2" x14ac:dyDescent="0.2">
      <c r="A56075" s="1">
        <v>563.60788220836548</v>
      </c>
      <c r="B56075" s="1">
        <v>0.20535947620868683</v>
      </c>
    </row>
    <row r="56076" spans="1:2" x14ac:dyDescent="0.2">
      <c r="A56076" s="1">
        <v>563.61793420836329</v>
      </c>
      <c r="B56076" s="1">
        <v>0.21149145126342775</v>
      </c>
    </row>
    <row r="56077" spans="1:2" x14ac:dyDescent="0.2">
      <c r="A56077" s="1">
        <v>563.62798620836111</v>
      </c>
      <c r="B56077" s="1">
        <v>0.24351080417633059</v>
      </c>
    </row>
    <row r="56078" spans="1:2" x14ac:dyDescent="0.2">
      <c r="A56078" s="1">
        <v>563.63803820835892</v>
      </c>
      <c r="B56078" s="1">
        <v>0.25469126522541047</v>
      </c>
    </row>
    <row r="56079" spans="1:2" x14ac:dyDescent="0.2">
      <c r="A56079" s="1">
        <v>563.64809020835673</v>
      </c>
      <c r="B56079" s="1">
        <v>0.27361110091209412</v>
      </c>
    </row>
    <row r="56080" spans="1:2" x14ac:dyDescent="0.2">
      <c r="A56080" s="1">
        <v>563.65814220835455</v>
      </c>
      <c r="B56080" s="1">
        <v>0.28140485465526582</v>
      </c>
    </row>
    <row r="56081" spans="1:2" x14ac:dyDescent="0.2">
      <c r="A56081" s="1">
        <v>563.66819420835236</v>
      </c>
      <c r="B56081" s="1">
        <v>0.29751744210720066</v>
      </c>
    </row>
    <row r="56082" spans="1:2" x14ac:dyDescent="0.2">
      <c r="A56082" s="1">
        <v>563.67824620835017</v>
      </c>
      <c r="B56082" s="1">
        <v>0.29651113629341125</v>
      </c>
    </row>
    <row r="56083" spans="1:2" x14ac:dyDescent="0.2">
      <c r="A56083" s="1">
        <v>563.68829820834799</v>
      </c>
      <c r="B56083" s="1">
        <v>0.30653735697269441</v>
      </c>
    </row>
    <row r="56084" spans="1:2" x14ac:dyDescent="0.2">
      <c r="A56084" s="1">
        <v>563.6983502083458</v>
      </c>
      <c r="B56084" s="1">
        <v>0.32716282546520237</v>
      </c>
    </row>
    <row r="56085" spans="1:2" x14ac:dyDescent="0.2">
      <c r="A56085" s="1">
        <v>563.70840220834361</v>
      </c>
      <c r="B56085" s="1">
        <v>0.32038648724555968</v>
      </c>
    </row>
    <row r="56086" spans="1:2" x14ac:dyDescent="0.2">
      <c r="A56086" s="1">
        <v>563.71845420834143</v>
      </c>
      <c r="B56086" s="1">
        <v>0.32844453513622285</v>
      </c>
    </row>
    <row r="56087" spans="1:2" x14ac:dyDescent="0.2">
      <c r="A56087" s="1">
        <v>563.72850620833924</v>
      </c>
      <c r="B56087" s="1">
        <v>0.34911444246768952</v>
      </c>
    </row>
    <row r="56088" spans="1:2" x14ac:dyDescent="0.2">
      <c r="A56088" s="1">
        <v>563.73855820833705</v>
      </c>
      <c r="B56088" s="1">
        <v>0.33675810635089876</v>
      </c>
    </row>
    <row r="56089" spans="1:2" x14ac:dyDescent="0.2">
      <c r="A56089" s="1">
        <v>563.74861020833487</v>
      </c>
      <c r="B56089" s="1">
        <v>0.3355494868755341</v>
      </c>
    </row>
    <row r="56090" spans="1:2" x14ac:dyDescent="0.2">
      <c r="A56090" s="1">
        <v>563.75866220839089</v>
      </c>
      <c r="B56090" s="1">
        <v>0.34772748291492461</v>
      </c>
    </row>
    <row r="56091" spans="1:2" x14ac:dyDescent="0.2">
      <c r="A56091" s="1">
        <v>563.76871491671773</v>
      </c>
      <c r="B56091" s="1">
        <v>0.32852990448474884</v>
      </c>
    </row>
    <row r="56092" spans="1:2" x14ac:dyDescent="0.2">
      <c r="A56092" s="1">
        <v>563.77876691671554</v>
      </c>
      <c r="B56092" s="1">
        <v>0.34438813805580143</v>
      </c>
    </row>
    <row r="56093" spans="1:2" x14ac:dyDescent="0.2">
      <c r="A56093" s="1">
        <v>563.78881891671335</v>
      </c>
      <c r="B56093" s="1">
        <v>0.35442196011543275</v>
      </c>
    </row>
    <row r="56094" spans="1:2" x14ac:dyDescent="0.2">
      <c r="A56094" s="1">
        <v>563.79887091671117</v>
      </c>
      <c r="B56094" s="1">
        <v>0.35516514122486115</v>
      </c>
    </row>
    <row r="56095" spans="1:2" x14ac:dyDescent="0.2">
      <c r="A56095" s="1">
        <v>563.80892291670898</v>
      </c>
      <c r="B56095" s="1">
        <v>0.35796771168708802</v>
      </c>
    </row>
    <row r="56096" spans="1:2" x14ac:dyDescent="0.2">
      <c r="A56096" s="1">
        <v>563.81897491670679</v>
      </c>
      <c r="B56096" s="1">
        <v>0.33632599711418154</v>
      </c>
    </row>
    <row r="56097" spans="1:2" x14ac:dyDescent="0.2">
      <c r="A56097" s="1">
        <v>563.82902691670461</v>
      </c>
      <c r="B56097" s="1">
        <v>0.33917593002319335</v>
      </c>
    </row>
    <row r="56098" spans="1:2" x14ac:dyDescent="0.2">
      <c r="A56098" s="1">
        <v>563.83907891670242</v>
      </c>
      <c r="B56098" s="1">
        <v>0.33852571964263917</v>
      </c>
    </row>
    <row r="56099" spans="1:2" x14ac:dyDescent="0.2">
      <c r="A56099" s="1">
        <v>563.84913091670023</v>
      </c>
      <c r="B56099" s="1">
        <v>0.33198385477066039</v>
      </c>
    </row>
    <row r="56100" spans="1:2" x14ac:dyDescent="0.2">
      <c r="A56100" s="1">
        <v>563.85918291669805</v>
      </c>
      <c r="B56100" s="1">
        <v>0.32570628404617313</v>
      </c>
    </row>
    <row r="56101" spans="1:2" x14ac:dyDescent="0.2">
      <c r="A56101" s="1">
        <v>563.86923491669586</v>
      </c>
      <c r="B56101" s="1">
        <v>0.3195614451169968</v>
      </c>
    </row>
    <row r="56102" spans="1:2" x14ac:dyDescent="0.2">
      <c r="A56102" s="1">
        <v>563.87928691669367</v>
      </c>
      <c r="B56102" s="1">
        <v>0.3009889340400696</v>
      </c>
    </row>
    <row r="56103" spans="1:2" x14ac:dyDescent="0.2">
      <c r="A56103" s="1">
        <v>563.88933891669149</v>
      </c>
      <c r="B56103" s="1">
        <v>0.28558385968208316</v>
      </c>
    </row>
    <row r="56104" spans="1:2" x14ac:dyDescent="0.2">
      <c r="A56104" s="1">
        <v>563.8993909166893</v>
      </c>
      <c r="B56104" s="1">
        <v>0.26706748187541962</v>
      </c>
    </row>
    <row r="56105" spans="1:2" x14ac:dyDescent="0.2">
      <c r="A56105" s="1">
        <v>563.90944291668711</v>
      </c>
      <c r="B56105" s="1">
        <v>0.2673118954896927</v>
      </c>
    </row>
    <row r="56106" spans="1:2" x14ac:dyDescent="0.2">
      <c r="A56106" s="1">
        <v>563.91949491668493</v>
      </c>
      <c r="B56106" s="1">
        <v>0.25772597014904025</v>
      </c>
    </row>
    <row r="56107" spans="1:2" x14ac:dyDescent="0.2">
      <c r="A56107" s="1">
        <v>563.92954691668274</v>
      </c>
      <c r="B56107" s="1">
        <v>0.24774009525775911</v>
      </c>
    </row>
    <row r="56108" spans="1:2" x14ac:dyDescent="0.2">
      <c r="A56108" s="1">
        <v>563.93959891668055</v>
      </c>
      <c r="B56108" s="1">
        <v>0.23959375441074374</v>
      </c>
    </row>
    <row r="56109" spans="1:2" x14ac:dyDescent="0.2">
      <c r="A56109" s="1">
        <v>563.94965091667837</v>
      </c>
      <c r="B56109" s="1">
        <v>0.22204684495925905</v>
      </c>
    </row>
    <row r="56110" spans="1:2" x14ac:dyDescent="0.2">
      <c r="A56110" s="1">
        <v>563.95970291667618</v>
      </c>
      <c r="B56110" s="1">
        <v>0.20151610136032105</v>
      </c>
    </row>
    <row r="56111" spans="1:2" x14ac:dyDescent="0.2">
      <c r="A56111" s="1">
        <v>563.96975491667399</v>
      </c>
      <c r="B56111" s="1">
        <v>0.18337394535541535</v>
      </c>
    </row>
    <row r="56112" spans="1:2" x14ac:dyDescent="0.2">
      <c r="A56112" s="1">
        <v>563.97980691667181</v>
      </c>
      <c r="B56112" s="1">
        <v>0.17045042932033538</v>
      </c>
    </row>
    <row r="56113" spans="1:2" x14ac:dyDescent="0.2">
      <c r="A56113" s="1">
        <v>563.98985891666962</v>
      </c>
      <c r="B56113" s="1">
        <v>0.15599494278430939</v>
      </c>
    </row>
    <row r="56114" spans="1:2" x14ac:dyDescent="0.2">
      <c r="A56114" s="1">
        <v>563.99991091666743</v>
      </c>
      <c r="B56114" s="1">
        <v>0.14508696198463442</v>
      </c>
    </row>
    <row r="56115" spans="1:2" x14ac:dyDescent="0.2">
      <c r="A56115" s="1">
        <v>564.00996291672345</v>
      </c>
      <c r="B56115" s="1">
        <v>0.13802352547645569</v>
      </c>
    </row>
    <row r="56116" spans="1:2" x14ac:dyDescent="0.2">
      <c r="A56116" s="1">
        <v>564.02001491672127</v>
      </c>
      <c r="B56116" s="1">
        <v>0.11819737136363984</v>
      </c>
    </row>
    <row r="56117" spans="1:2" x14ac:dyDescent="0.2">
      <c r="A56117" s="1">
        <v>564.03006691671908</v>
      </c>
      <c r="B56117" s="1">
        <v>8.5158848762512215E-2</v>
      </c>
    </row>
    <row r="56118" spans="1:2" x14ac:dyDescent="0.2">
      <c r="A56118" s="1">
        <v>564.04011891671689</v>
      </c>
      <c r="B56118" s="1">
        <v>8.2492518424987796E-2</v>
      </c>
    </row>
    <row r="56119" spans="1:2" x14ac:dyDescent="0.2">
      <c r="A56119" s="1">
        <v>564.05017091671471</v>
      </c>
      <c r="B56119" s="1">
        <v>5.5127549171447757E-2</v>
      </c>
    </row>
    <row r="56120" spans="1:2" x14ac:dyDescent="0.2">
      <c r="A56120" s="1">
        <v>564.06022291671252</v>
      </c>
      <c r="B56120" s="1">
        <v>2.7177273631095889E-2</v>
      </c>
    </row>
    <row r="56121" spans="1:2" x14ac:dyDescent="0.2">
      <c r="A56121" s="1">
        <v>564.07027491671033</v>
      </c>
      <c r="B56121" s="1">
        <v>2.7400052547454836E-2</v>
      </c>
    </row>
    <row r="56122" spans="1:2" x14ac:dyDescent="0.2">
      <c r="A56122" s="1">
        <v>564.08032591670053</v>
      </c>
      <c r="B56122" s="1">
        <v>8.053954839706421E-3</v>
      </c>
    </row>
    <row r="56123" spans="1:2" x14ac:dyDescent="0.2">
      <c r="A56123" s="1">
        <v>564.09037791669834</v>
      </c>
      <c r="B56123" s="1">
        <v>-1.670549511909485E-3</v>
      </c>
    </row>
    <row r="56124" spans="1:2" x14ac:dyDescent="0.2">
      <c r="A56124" s="1">
        <v>564.10042991669616</v>
      </c>
      <c r="B56124" s="1">
        <v>-3.2905206084251404E-2</v>
      </c>
    </row>
    <row r="56125" spans="1:2" x14ac:dyDescent="0.2">
      <c r="A56125" s="1">
        <v>564.11048191669397</v>
      </c>
      <c r="B56125" s="1">
        <v>-4.6736209988594055E-2</v>
      </c>
    </row>
    <row r="56126" spans="1:2" x14ac:dyDescent="0.2">
      <c r="A56126" s="1">
        <v>564.12053391669178</v>
      </c>
      <c r="B56126" s="1">
        <v>-4.3330791592597964E-2</v>
      </c>
    </row>
    <row r="56127" spans="1:2" x14ac:dyDescent="0.2">
      <c r="A56127" s="1">
        <v>564.1305859166896</v>
      </c>
      <c r="B56127" s="1">
        <v>-5.3097395896911627E-2</v>
      </c>
    </row>
    <row r="56128" spans="1:2" x14ac:dyDescent="0.2">
      <c r="A56128" s="1">
        <v>564.14063791668741</v>
      </c>
      <c r="B56128" s="1">
        <v>-7.8597103357315068E-2</v>
      </c>
    </row>
    <row r="56129" spans="1:2" x14ac:dyDescent="0.2">
      <c r="A56129" s="1">
        <v>564.15068991668522</v>
      </c>
      <c r="B56129" s="1">
        <v>-8.9298092722892769E-2</v>
      </c>
    </row>
    <row r="56130" spans="1:2" x14ac:dyDescent="0.2">
      <c r="A56130" s="1">
        <v>564.16074191668304</v>
      </c>
      <c r="B56130" s="1">
        <v>-0.10646610260009766</v>
      </c>
    </row>
    <row r="56131" spans="1:2" x14ac:dyDescent="0.2">
      <c r="A56131" s="1">
        <v>564.17079391668085</v>
      </c>
      <c r="B56131" s="1">
        <v>-0.11603974878787995</v>
      </c>
    </row>
    <row r="56132" spans="1:2" x14ac:dyDescent="0.2">
      <c r="A56132" s="1">
        <v>564.18084591667866</v>
      </c>
      <c r="B56132" s="1">
        <v>-0.1275897538661957</v>
      </c>
    </row>
    <row r="56133" spans="1:2" x14ac:dyDescent="0.2">
      <c r="A56133" s="1">
        <v>564.19089791667648</v>
      </c>
      <c r="B56133" s="1">
        <v>-0.14305505454540254</v>
      </c>
    </row>
    <row r="56134" spans="1:2" x14ac:dyDescent="0.2">
      <c r="A56134" s="1">
        <v>564.20094991667429</v>
      </c>
      <c r="B56134" s="1">
        <v>-0.15015708267688752</v>
      </c>
    </row>
    <row r="56135" spans="1:2" x14ac:dyDescent="0.2">
      <c r="A56135" s="1">
        <v>564.2110019166721</v>
      </c>
      <c r="B56135" s="1">
        <v>-0.15921149611473084</v>
      </c>
    </row>
    <row r="56136" spans="1:2" x14ac:dyDescent="0.2">
      <c r="A56136" s="1">
        <v>564.22105391666992</v>
      </c>
      <c r="B56136" s="1">
        <v>-0.15597857058048248</v>
      </c>
    </row>
    <row r="56137" spans="1:2" x14ac:dyDescent="0.2">
      <c r="A56137" s="1">
        <v>564.23110591666773</v>
      </c>
      <c r="B56137" s="1">
        <v>-0.18102862715721132</v>
      </c>
    </row>
    <row r="56138" spans="1:2" x14ac:dyDescent="0.2">
      <c r="A56138" s="1">
        <v>564.24115791672375</v>
      </c>
      <c r="B56138" s="1">
        <v>-0.18824233710765839</v>
      </c>
    </row>
    <row r="56139" spans="1:2" x14ac:dyDescent="0.2">
      <c r="A56139" s="1">
        <v>564.25120991672156</v>
      </c>
      <c r="B56139" s="1">
        <v>-0.1913828766345978</v>
      </c>
    </row>
    <row r="56140" spans="1:2" x14ac:dyDescent="0.2">
      <c r="A56140" s="1">
        <v>564.26126191671938</v>
      </c>
      <c r="B56140" s="1">
        <v>-0.1912021976709366</v>
      </c>
    </row>
    <row r="56141" spans="1:2" x14ac:dyDescent="0.2">
      <c r="A56141" s="1">
        <v>564.27131391671719</v>
      </c>
      <c r="B56141" s="1">
        <v>-0.19099696040153505</v>
      </c>
    </row>
    <row r="56142" spans="1:2" x14ac:dyDescent="0.2">
      <c r="A56142" s="1">
        <v>564.281365916715</v>
      </c>
      <c r="B56142" s="1">
        <v>-0.21337191581726075</v>
      </c>
    </row>
    <row r="56143" spans="1:2" x14ac:dyDescent="0.2">
      <c r="A56143" s="1">
        <v>564.29141791671282</v>
      </c>
      <c r="B56143" s="1">
        <v>-0.20819362163543703</v>
      </c>
    </row>
    <row r="56144" spans="1:2" x14ac:dyDescent="0.2">
      <c r="A56144" s="1">
        <v>564.30146991671063</v>
      </c>
      <c r="B56144" s="1">
        <v>-0.19911932766437532</v>
      </c>
    </row>
    <row r="56145" spans="1:2" x14ac:dyDescent="0.2">
      <c r="A56145" s="1">
        <v>564.31152191670844</v>
      </c>
      <c r="B56145" s="1">
        <v>-0.19919241786003114</v>
      </c>
    </row>
    <row r="56146" spans="1:2" x14ac:dyDescent="0.2">
      <c r="A56146" s="1">
        <v>564.32157391670626</v>
      </c>
      <c r="B56146" s="1">
        <v>-0.1949479240179062</v>
      </c>
    </row>
    <row r="56147" spans="1:2" x14ac:dyDescent="0.2">
      <c r="A56147" s="1">
        <v>564.33162591670407</v>
      </c>
      <c r="B56147" s="1">
        <v>-0.19237456440925599</v>
      </c>
    </row>
    <row r="56148" spans="1:2" x14ac:dyDescent="0.2">
      <c r="A56148" s="1">
        <v>564.34167791670188</v>
      </c>
      <c r="B56148" s="1">
        <v>-0.1925265920162201</v>
      </c>
    </row>
    <row r="56149" spans="1:2" x14ac:dyDescent="0.2">
      <c r="A56149" s="1">
        <v>564.3517299166997</v>
      </c>
      <c r="B56149" s="1">
        <v>-0.1825249296426773</v>
      </c>
    </row>
    <row r="56150" spans="1:2" x14ac:dyDescent="0.2">
      <c r="A56150" s="1">
        <v>564.36178191669751</v>
      </c>
      <c r="B56150" s="1">
        <v>-0.17868506312370303</v>
      </c>
    </row>
    <row r="56151" spans="1:2" x14ac:dyDescent="0.2">
      <c r="A56151" s="1">
        <v>564.37183391669532</v>
      </c>
      <c r="B56151" s="1">
        <v>-0.17036330580711365</v>
      </c>
    </row>
    <row r="56152" spans="1:2" x14ac:dyDescent="0.2">
      <c r="A56152" s="1">
        <v>564.38188591669314</v>
      </c>
      <c r="B56152" s="1">
        <v>-0.17147544622421265</v>
      </c>
    </row>
    <row r="56153" spans="1:2" x14ac:dyDescent="0.2">
      <c r="A56153" s="1">
        <v>564.39193791669095</v>
      </c>
      <c r="B56153" s="1">
        <v>-0.16194097638130189</v>
      </c>
    </row>
    <row r="56154" spans="1:2" x14ac:dyDescent="0.2">
      <c r="A56154" s="1">
        <v>564.40198991668876</v>
      </c>
      <c r="B56154" s="1">
        <v>-0.14998926758766176</v>
      </c>
    </row>
    <row r="56155" spans="1:2" x14ac:dyDescent="0.2">
      <c r="A56155" s="1">
        <v>564.41204191668658</v>
      </c>
      <c r="B56155" s="1">
        <v>-0.14294746577739717</v>
      </c>
    </row>
    <row r="56156" spans="1:2" x14ac:dyDescent="0.2">
      <c r="A56156" s="1">
        <v>564.42209391668439</v>
      </c>
      <c r="B56156" s="1">
        <v>-0.13393164396286011</v>
      </c>
    </row>
    <row r="56157" spans="1:2" x14ac:dyDescent="0.2">
      <c r="A56157" s="1">
        <v>564.4321459166822</v>
      </c>
      <c r="B56157" s="1">
        <v>-0.12503627479076387</v>
      </c>
    </row>
    <row r="56158" spans="1:2" x14ac:dyDescent="0.2">
      <c r="A56158" s="1">
        <v>564.44219791668002</v>
      </c>
      <c r="B56158" s="1">
        <v>-0.10834305882453919</v>
      </c>
    </row>
    <row r="56159" spans="1:2" x14ac:dyDescent="0.2">
      <c r="A56159" s="1">
        <v>564.45224991667783</v>
      </c>
      <c r="B56159" s="1">
        <v>-8.5813736915588384E-2</v>
      </c>
    </row>
    <row r="56160" spans="1:2" x14ac:dyDescent="0.2">
      <c r="A56160" s="1">
        <v>564.46230191667564</v>
      </c>
      <c r="B56160" s="1">
        <v>-7.4670113325119025E-2</v>
      </c>
    </row>
    <row r="56161" spans="1:2" x14ac:dyDescent="0.2">
      <c r="A56161" s="1">
        <v>564.47235391667346</v>
      </c>
      <c r="B56161" s="1">
        <v>-7.9710997939109809E-2</v>
      </c>
    </row>
    <row r="56162" spans="1:2" x14ac:dyDescent="0.2">
      <c r="A56162" s="1">
        <v>564.48240591667127</v>
      </c>
      <c r="B56162" s="1">
        <v>-5.8126001358032232E-2</v>
      </c>
    </row>
    <row r="56163" spans="1:2" x14ac:dyDescent="0.2">
      <c r="A56163" s="1">
        <v>564.49245791666908</v>
      </c>
      <c r="B56163" s="1">
        <v>-3.5363375544548034E-2</v>
      </c>
    </row>
    <row r="56164" spans="1:2" x14ac:dyDescent="0.2">
      <c r="A56164" s="1">
        <v>564.5025099166669</v>
      </c>
      <c r="B56164" s="1">
        <v>-2.3996388316154482E-2</v>
      </c>
    </row>
    <row r="56165" spans="1:2" x14ac:dyDescent="0.2">
      <c r="A56165" s="1">
        <v>564.51256191672292</v>
      </c>
      <c r="B56165" s="1">
        <v>2.4768805503845217E-3</v>
      </c>
    </row>
    <row r="56166" spans="1:2" x14ac:dyDescent="0.2">
      <c r="A56166" s="1">
        <v>564.52261391672073</v>
      </c>
      <c r="B56166" s="1">
        <v>1.4725043177604676E-2</v>
      </c>
    </row>
    <row r="56167" spans="1:2" x14ac:dyDescent="0.2">
      <c r="A56167" s="1">
        <v>564.53266591671854</v>
      </c>
      <c r="B56167" s="1">
        <v>1.814391016960144E-2</v>
      </c>
    </row>
    <row r="56168" spans="1:2" x14ac:dyDescent="0.2">
      <c r="A56168" s="1">
        <v>564.54271791671636</v>
      </c>
      <c r="B56168" s="1">
        <v>4.5814688801765445E-2</v>
      </c>
    </row>
    <row r="56169" spans="1:2" x14ac:dyDescent="0.2">
      <c r="A56169" s="1">
        <v>564.55276991671417</v>
      </c>
      <c r="B56169" s="1">
        <v>5.1487072706222534E-2</v>
      </c>
    </row>
    <row r="56170" spans="1:2" x14ac:dyDescent="0.2">
      <c r="A56170" s="1">
        <v>564.56282191671198</v>
      </c>
      <c r="B56170" s="1">
        <v>6.4954964518547056E-2</v>
      </c>
    </row>
    <row r="56171" spans="1:2" x14ac:dyDescent="0.2">
      <c r="A56171" s="1">
        <v>564.5728739167098</v>
      </c>
      <c r="B56171" s="1">
        <v>8.3832700252532963E-2</v>
      </c>
    </row>
    <row r="56172" spans="1:2" x14ac:dyDescent="0.2">
      <c r="A56172" s="1">
        <v>564.58292591670761</v>
      </c>
      <c r="B56172" s="1">
        <v>0.11649641633033753</v>
      </c>
    </row>
    <row r="56173" spans="1:2" x14ac:dyDescent="0.2">
      <c r="A56173" s="1">
        <v>564.59297791670542</v>
      </c>
      <c r="B56173" s="1">
        <v>0.12223370432853699</v>
      </c>
    </row>
    <row r="56174" spans="1:2" x14ac:dyDescent="0.2">
      <c r="A56174" s="1">
        <v>564.60302991670324</v>
      </c>
      <c r="B56174" s="1">
        <v>0.13726221799850463</v>
      </c>
    </row>
    <row r="56175" spans="1:2" x14ac:dyDescent="0.2">
      <c r="A56175" s="1">
        <v>564.61308191670105</v>
      </c>
      <c r="B56175" s="1">
        <v>0.16696490406990053</v>
      </c>
    </row>
    <row r="56176" spans="1:2" x14ac:dyDescent="0.2">
      <c r="A56176" s="1">
        <v>564.62313391669886</v>
      </c>
      <c r="B56176" s="1">
        <v>0.17211045384407045</v>
      </c>
    </row>
    <row r="56177" spans="1:2" x14ac:dyDescent="0.2">
      <c r="A56177" s="1">
        <v>564.63318591669668</v>
      </c>
      <c r="B56177" s="1">
        <v>0.1937165004014969</v>
      </c>
    </row>
    <row r="56178" spans="1:2" x14ac:dyDescent="0.2">
      <c r="A56178" s="1">
        <v>564.64323791669449</v>
      </c>
      <c r="B56178" s="1">
        <v>0.20647103190422059</v>
      </c>
    </row>
    <row r="56179" spans="1:2" x14ac:dyDescent="0.2">
      <c r="A56179" s="1">
        <v>564.6532899166923</v>
      </c>
      <c r="B56179" s="1">
        <v>0.20648214161396028</v>
      </c>
    </row>
    <row r="56180" spans="1:2" x14ac:dyDescent="0.2">
      <c r="A56180" s="1">
        <v>564.66334191669011</v>
      </c>
      <c r="B56180" s="1">
        <v>0.22009036660194398</v>
      </c>
    </row>
    <row r="56181" spans="1:2" x14ac:dyDescent="0.2">
      <c r="A56181" s="1">
        <v>564.67339391668793</v>
      </c>
      <c r="B56181" s="1">
        <v>0.24100702643394473</v>
      </c>
    </row>
    <row r="56182" spans="1:2" x14ac:dyDescent="0.2">
      <c r="A56182" s="1">
        <v>564.68344591668574</v>
      </c>
      <c r="B56182" s="1">
        <v>0.26775160610675813</v>
      </c>
    </row>
    <row r="56183" spans="1:2" x14ac:dyDescent="0.2">
      <c r="A56183" s="1">
        <v>564.69349791668355</v>
      </c>
      <c r="B56183" s="1">
        <v>0.25722077071666721</v>
      </c>
    </row>
    <row r="56184" spans="1:2" x14ac:dyDescent="0.2">
      <c r="A56184" s="1">
        <v>564.70354991668137</v>
      </c>
      <c r="B56184" s="1">
        <v>0.27349708020687102</v>
      </c>
    </row>
    <row r="56185" spans="1:2" x14ac:dyDescent="0.2">
      <c r="A56185" s="1">
        <v>564.71360191667918</v>
      </c>
      <c r="B56185" s="1">
        <v>0.29038383901119236</v>
      </c>
    </row>
    <row r="56186" spans="1:2" x14ac:dyDescent="0.2">
      <c r="A56186" s="1">
        <v>564.72365391667699</v>
      </c>
      <c r="B56186" s="1">
        <v>0.29982299923896794</v>
      </c>
    </row>
    <row r="56187" spans="1:2" x14ac:dyDescent="0.2">
      <c r="A56187" s="1">
        <v>564.73370591667481</v>
      </c>
      <c r="B56187" s="1">
        <v>0.3074910378456116</v>
      </c>
    </row>
    <row r="56188" spans="1:2" x14ac:dyDescent="0.2">
      <c r="A56188" s="1">
        <v>564.74375791667262</v>
      </c>
      <c r="B56188" s="1">
        <v>0.31997718214988707</v>
      </c>
    </row>
    <row r="56189" spans="1:2" x14ac:dyDescent="0.2">
      <c r="A56189" s="1">
        <v>564.75380991667043</v>
      </c>
      <c r="B56189" s="1">
        <v>0.31481350600719454</v>
      </c>
    </row>
    <row r="56190" spans="1:2" x14ac:dyDescent="0.2">
      <c r="A56190" s="1">
        <v>564.76386191666825</v>
      </c>
      <c r="B56190" s="1">
        <v>0.31579817712306979</v>
      </c>
    </row>
    <row r="56191" spans="1:2" x14ac:dyDescent="0.2">
      <c r="A56191" s="1">
        <v>564.77391441666987</v>
      </c>
      <c r="B56191" s="1">
        <v>0.31557072043418888</v>
      </c>
    </row>
    <row r="56192" spans="1:2" x14ac:dyDescent="0.2">
      <c r="A56192" s="1">
        <v>564.78396641666768</v>
      </c>
      <c r="B56192" s="1">
        <v>0.33507469296455383</v>
      </c>
    </row>
    <row r="56193" spans="1:2" x14ac:dyDescent="0.2">
      <c r="A56193" s="1">
        <v>564.7940184167237</v>
      </c>
      <c r="B56193" s="1">
        <v>0.33270832479000095</v>
      </c>
    </row>
    <row r="56194" spans="1:2" x14ac:dyDescent="0.2">
      <c r="A56194" s="1">
        <v>564.80407041672152</v>
      </c>
      <c r="B56194" s="1">
        <v>0.33270890951156618</v>
      </c>
    </row>
    <row r="56195" spans="1:2" x14ac:dyDescent="0.2">
      <c r="A56195" s="1">
        <v>564.81412241671933</v>
      </c>
      <c r="B56195" s="1">
        <v>0.35962890565395356</v>
      </c>
    </row>
    <row r="56196" spans="1:2" x14ac:dyDescent="0.2">
      <c r="A56196" s="1">
        <v>564.82417441671714</v>
      </c>
      <c r="B56196" s="1">
        <v>0.34775613427162172</v>
      </c>
    </row>
    <row r="56197" spans="1:2" x14ac:dyDescent="0.2">
      <c r="A56197" s="1">
        <v>564.83422641671496</v>
      </c>
      <c r="B56197" s="1">
        <v>0.34785962998867037</v>
      </c>
    </row>
    <row r="56198" spans="1:2" x14ac:dyDescent="0.2">
      <c r="A56198" s="1">
        <v>564.84427841671277</v>
      </c>
      <c r="B56198" s="1">
        <v>0.33957587957382201</v>
      </c>
    </row>
    <row r="56199" spans="1:2" x14ac:dyDescent="0.2">
      <c r="A56199" s="1">
        <v>564.85433041671058</v>
      </c>
      <c r="B56199" s="1">
        <v>0.32769959986209873</v>
      </c>
    </row>
    <row r="56200" spans="1:2" x14ac:dyDescent="0.2">
      <c r="A56200" s="1">
        <v>564.86438241670839</v>
      </c>
      <c r="B56200" s="1">
        <v>0.33424848139286045</v>
      </c>
    </row>
    <row r="56201" spans="1:2" x14ac:dyDescent="0.2">
      <c r="A56201" s="1">
        <v>564.87443441670621</v>
      </c>
      <c r="B56201" s="1">
        <v>0.32479528784751893</v>
      </c>
    </row>
    <row r="56202" spans="1:2" x14ac:dyDescent="0.2">
      <c r="A56202" s="1">
        <v>564.88448641670402</v>
      </c>
      <c r="B56202" s="1">
        <v>0.33077465057373051</v>
      </c>
    </row>
    <row r="56203" spans="1:2" x14ac:dyDescent="0.2">
      <c r="A56203" s="1">
        <v>564.89453841670183</v>
      </c>
      <c r="B56203" s="1">
        <v>0.31298274278640748</v>
      </c>
    </row>
    <row r="56204" spans="1:2" x14ac:dyDescent="0.2">
      <c r="A56204" s="1">
        <v>564.90459041669965</v>
      </c>
      <c r="B56204" s="1">
        <v>0.31482636988162999</v>
      </c>
    </row>
    <row r="56205" spans="1:2" x14ac:dyDescent="0.2">
      <c r="A56205" s="1">
        <v>564.91464241669746</v>
      </c>
      <c r="B56205" s="1">
        <v>0.31803590655326847</v>
      </c>
    </row>
    <row r="56206" spans="1:2" x14ac:dyDescent="0.2">
      <c r="A56206" s="1">
        <v>564.92469441669527</v>
      </c>
      <c r="B56206" s="1">
        <v>0.30659056663513184</v>
      </c>
    </row>
    <row r="56207" spans="1:2" x14ac:dyDescent="0.2">
      <c r="A56207" s="1">
        <v>564.93474641669309</v>
      </c>
      <c r="B56207" s="1">
        <v>0.2860165536403656</v>
      </c>
    </row>
    <row r="56208" spans="1:2" x14ac:dyDescent="0.2">
      <c r="A56208" s="1">
        <v>564.9447984166909</v>
      </c>
      <c r="B56208" s="1">
        <v>0.27921156406402592</v>
      </c>
    </row>
    <row r="56209" spans="1:2" x14ac:dyDescent="0.2">
      <c r="A56209" s="1">
        <v>564.95485041668871</v>
      </c>
      <c r="B56209" s="1">
        <v>0.26669969201087951</v>
      </c>
    </row>
    <row r="56210" spans="1:2" x14ac:dyDescent="0.2">
      <c r="A56210" s="1">
        <v>564.96490241668653</v>
      </c>
      <c r="B56210" s="1">
        <v>0.24756058573722842</v>
      </c>
    </row>
    <row r="56211" spans="1:2" x14ac:dyDescent="0.2">
      <c r="A56211" s="1">
        <v>564.97495441668434</v>
      </c>
      <c r="B56211" s="1">
        <v>0.24304711997509004</v>
      </c>
    </row>
    <row r="56212" spans="1:2" x14ac:dyDescent="0.2">
      <c r="A56212" s="1">
        <v>564.98500641668215</v>
      </c>
      <c r="B56212" s="1">
        <v>0.208409383893013</v>
      </c>
    </row>
    <row r="56213" spans="1:2" x14ac:dyDescent="0.2">
      <c r="A56213" s="1">
        <v>564.99505841667997</v>
      </c>
      <c r="B56213" s="1">
        <v>0.20682244956493379</v>
      </c>
    </row>
    <row r="56214" spans="1:2" x14ac:dyDescent="0.2">
      <c r="A56214" s="1">
        <v>565.00511041667778</v>
      </c>
      <c r="B56214" s="1">
        <v>0.20177513301372529</v>
      </c>
    </row>
    <row r="56215" spans="1:2" x14ac:dyDescent="0.2">
      <c r="A56215" s="1">
        <v>565.01516241667559</v>
      </c>
      <c r="B56215" s="1">
        <v>0.18399433493614198</v>
      </c>
    </row>
    <row r="56216" spans="1:2" x14ac:dyDescent="0.2">
      <c r="A56216" s="1">
        <v>565.02521441667341</v>
      </c>
      <c r="B56216" s="1">
        <v>0.1695277386903763</v>
      </c>
    </row>
    <row r="56217" spans="1:2" x14ac:dyDescent="0.2">
      <c r="A56217" s="1">
        <v>565.03526641667122</v>
      </c>
      <c r="B56217" s="1">
        <v>0.15030092418193819</v>
      </c>
    </row>
    <row r="56218" spans="1:2" x14ac:dyDescent="0.2">
      <c r="A56218" s="1">
        <v>565.04531841666903</v>
      </c>
      <c r="B56218" s="1">
        <v>0.12377853870391846</v>
      </c>
    </row>
    <row r="56219" spans="1:2" x14ac:dyDescent="0.2">
      <c r="A56219" s="1">
        <v>565.05537041666685</v>
      </c>
      <c r="B56219" s="1">
        <v>0.112568256855011</v>
      </c>
    </row>
    <row r="56220" spans="1:2" x14ac:dyDescent="0.2">
      <c r="A56220" s="1">
        <v>565.06542241672287</v>
      </c>
      <c r="B56220" s="1">
        <v>0.10723384201526642</v>
      </c>
    </row>
    <row r="56221" spans="1:2" x14ac:dyDescent="0.2">
      <c r="A56221" s="1">
        <v>565.07547441672068</v>
      </c>
      <c r="B56221" s="1">
        <v>7.4682977199554454E-2</v>
      </c>
    </row>
    <row r="56222" spans="1:2" x14ac:dyDescent="0.2">
      <c r="A56222" s="1">
        <v>565.08552641671849</v>
      </c>
      <c r="B56222" s="1">
        <v>7.6720731854438784E-2</v>
      </c>
    </row>
    <row r="56223" spans="1:2" x14ac:dyDescent="0.2">
      <c r="A56223" s="1">
        <v>565.09557841671631</v>
      </c>
      <c r="B56223" s="1">
        <v>4.9867978692054754E-2</v>
      </c>
    </row>
    <row r="56224" spans="1:2" x14ac:dyDescent="0.2">
      <c r="A56224" s="1">
        <v>565.10562941670651</v>
      </c>
      <c r="B56224" s="1">
        <v>3.7674779891967776E-2</v>
      </c>
    </row>
    <row r="56225" spans="1:2" x14ac:dyDescent="0.2">
      <c r="A56225" s="1">
        <v>565.11568241671193</v>
      </c>
      <c r="B56225" s="1">
        <v>3.6235195398330693E-2</v>
      </c>
    </row>
    <row r="56226" spans="1:2" x14ac:dyDescent="0.2">
      <c r="A56226" s="1">
        <v>565.12573341670213</v>
      </c>
      <c r="B56226" s="1">
        <v>1.5303332805633545E-2</v>
      </c>
    </row>
    <row r="56227" spans="1:2" x14ac:dyDescent="0.2">
      <c r="A56227" s="1">
        <v>565.13578541669995</v>
      </c>
      <c r="B56227" s="1">
        <v>-7.1593308448791504E-3</v>
      </c>
    </row>
    <row r="56228" spans="1:2" x14ac:dyDescent="0.2">
      <c r="A56228" s="1">
        <v>565.14583741669776</v>
      </c>
      <c r="B56228" s="1">
        <v>-1.9927895665168765E-2</v>
      </c>
    </row>
    <row r="56229" spans="1:2" x14ac:dyDescent="0.2">
      <c r="A56229" s="1">
        <v>565.15588941669557</v>
      </c>
      <c r="B56229" s="1">
        <v>-3.647493124008179E-2</v>
      </c>
    </row>
    <row r="56230" spans="1:2" x14ac:dyDescent="0.2">
      <c r="A56230" s="1">
        <v>565.16594141669339</v>
      </c>
      <c r="B56230" s="1">
        <v>-5.6039714813232423E-2</v>
      </c>
    </row>
    <row r="56231" spans="1:2" x14ac:dyDescent="0.2">
      <c r="A56231" s="1">
        <v>565.1759934166912</v>
      </c>
      <c r="B56231" s="1">
        <v>-7.3681349158287057E-2</v>
      </c>
    </row>
    <row r="56232" spans="1:2" x14ac:dyDescent="0.2">
      <c r="A56232" s="1">
        <v>565.18604541668901</v>
      </c>
      <c r="B56232" s="1">
        <v>-9.5956901907920847E-2</v>
      </c>
    </row>
    <row r="56233" spans="1:2" x14ac:dyDescent="0.2">
      <c r="A56233" s="1">
        <v>565.19609741668683</v>
      </c>
      <c r="B56233" s="1">
        <v>-0.10804426610469818</v>
      </c>
    </row>
    <row r="56234" spans="1:2" x14ac:dyDescent="0.2">
      <c r="A56234" s="1">
        <v>565.20614941668464</v>
      </c>
      <c r="B56234" s="1">
        <v>-0.11261678874492646</v>
      </c>
    </row>
    <row r="56235" spans="1:2" x14ac:dyDescent="0.2">
      <c r="A56235" s="1">
        <v>565.21620141668245</v>
      </c>
      <c r="B56235" s="1">
        <v>-0.11295475780963898</v>
      </c>
    </row>
    <row r="56236" spans="1:2" x14ac:dyDescent="0.2">
      <c r="A56236" s="1">
        <v>565.22625341668027</v>
      </c>
      <c r="B56236" s="1">
        <v>-0.14349125683307648</v>
      </c>
    </row>
    <row r="56237" spans="1:2" x14ac:dyDescent="0.2">
      <c r="A56237" s="1">
        <v>565.23630541667808</v>
      </c>
      <c r="B56237" s="1">
        <v>-0.14209201812744141</v>
      </c>
    </row>
    <row r="56238" spans="1:2" x14ac:dyDescent="0.2">
      <c r="A56238" s="1">
        <v>565.24635741667589</v>
      </c>
      <c r="B56238" s="1">
        <v>-0.15442262649536134</v>
      </c>
    </row>
    <row r="56239" spans="1:2" x14ac:dyDescent="0.2">
      <c r="A56239" s="1">
        <v>565.2564094166737</v>
      </c>
      <c r="B56239" s="1">
        <v>-0.16957510113716126</v>
      </c>
    </row>
    <row r="56240" spans="1:2" x14ac:dyDescent="0.2">
      <c r="A56240" s="1">
        <v>565.26646141667152</v>
      </c>
      <c r="B56240" s="1">
        <v>-0.18038367927074433</v>
      </c>
    </row>
    <row r="56241" spans="1:2" x14ac:dyDescent="0.2">
      <c r="A56241" s="1">
        <v>565.27651341666933</v>
      </c>
      <c r="B56241" s="1">
        <v>-0.18507665455341341</v>
      </c>
    </row>
    <row r="56242" spans="1:2" x14ac:dyDescent="0.2">
      <c r="A56242" s="1">
        <v>565.28656541666714</v>
      </c>
      <c r="B56242" s="1">
        <v>-0.17991999506950379</v>
      </c>
    </row>
    <row r="56243" spans="1:2" x14ac:dyDescent="0.2">
      <c r="A56243" s="1">
        <v>565.29661741672317</v>
      </c>
      <c r="B56243" s="1">
        <v>-0.1847000938653946</v>
      </c>
    </row>
    <row r="56244" spans="1:2" x14ac:dyDescent="0.2">
      <c r="A56244" s="1">
        <v>565.30666941672098</v>
      </c>
      <c r="B56244" s="1">
        <v>-0.20404385268688202</v>
      </c>
    </row>
    <row r="56245" spans="1:2" x14ac:dyDescent="0.2">
      <c r="A56245" s="1">
        <v>565.31672141671879</v>
      </c>
      <c r="B56245" s="1">
        <v>-0.18138179898262025</v>
      </c>
    </row>
    <row r="56246" spans="1:2" x14ac:dyDescent="0.2">
      <c r="A56246" s="1">
        <v>565.32677341671661</v>
      </c>
      <c r="B56246" s="1">
        <v>-0.17657246410846711</v>
      </c>
    </row>
    <row r="56247" spans="1:2" x14ac:dyDescent="0.2">
      <c r="A56247" s="1">
        <v>565.33682541671442</v>
      </c>
      <c r="B56247" s="1">
        <v>-0.19318908154964448</v>
      </c>
    </row>
    <row r="56248" spans="1:2" x14ac:dyDescent="0.2">
      <c r="A56248" s="1">
        <v>565.34687741671223</v>
      </c>
      <c r="B56248" s="1">
        <v>-0.18660219311714174</v>
      </c>
    </row>
    <row r="56249" spans="1:2" x14ac:dyDescent="0.2">
      <c r="A56249" s="1">
        <v>565.35692941671005</v>
      </c>
      <c r="B56249" s="1">
        <v>-0.2009594464302063</v>
      </c>
    </row>
    <row r="56250" spans="1:2" x14ac:dyDescent="0.2">
      <c r="A56250" s="1">
        <v>565.36698141670786</v>
      </c>
      <c r="B56250" s="1">
        <v>-0.19777212917804718</v>
      </c>
    </row>
    <row r="56251" spans="1:2" x14ac:dyDescent="0.2">
      <c r="A56251" s="1">
        <v>565.37703341670567</v>
      </c>
      <c r="B56251" s="1">
        <v>-0.21041088581085207</v>
      </c>
    </row>
    <row r="56252" spans="1:2" x14ac:dyDescent="0.2">
      <c r="A56252" s="1">
        <v>565.38708541670348</v>
      </c>
      <c r="B56252" s="1">
        <v>-0.19111565887928009</v>
      </c>
    </row>
    <row r="56253" spans="1:2" x14ac:dyDescent="0.2">
      <c r="A56253" s="1">
        <v>565.3971374167013</v>
      </c>
      <c r="B56253" s="1">
        <v>-0.18838734805583954</v>
      </c>
    </row>
    <row r="56254" spans="1:2" x14ac:dyDescent="0.2">
      <c r="A56254" s="1">
        <v>565.40718941669911</v>
      </c>
      <c r="B56254" s="1">
        <v>-0.18502402961254122</v>
      </c>
    </row>
    <row r="56255" spans="1:2" x14ac:dyDescent="0.2">
      <c r="A56255" s="1">
        <v>565.41724141669692</v>
      </c>
      <c r="B56255" s="1">
        <v>-0.16412257254123688</v>
      </c>
    </row>
    <row r="56256" spans="1:2" x14ac:dyDescent="0.2">
      <c r="A56256" s="1">
        <v>565.42729341669474</v>
      </c>
      <c r="B56256" s="1">
        <v>-0.17299689173698427</v>
      </c>
    </row>
    <row r="56257" spans="1:2" x14ac:dyDescent="0.2">
      <c r="A56257" s="1">
        <v>565.43734541669255</v>
      </c>
      <c r="B56257" s="1">
        <v>-0.16406351566314697</v>
      </c>
    </row>
    <row r="56258" spans="1:2" x14ac:dyDescent="0.2">
      <c r="A56258" s="1">
        <v>565.44739741669036</v>
      </c>
      <c r="B56258" s="1">
        <v>-0.1288088983297348</v>
      </c>
    </row>
    <row r="56259" spans="1:2" x14ac:dyDescent="0.2">
      <c r="A56259" s="1">
        <v>565.45744941668818</v>
      </c>
      <c r="B56259" s="1">
        <v>-0.12906676054000854</v>
      </c>
    </row>
    <row r="56260" spans="1:2" x14ac:dyDescent="0.2">
      <c r="A56260" s="1">
        <v>565.46750141668599</v>
      </c>
      <c r="B56260" s="1">
        <v>-0.12606947779655459</v>
      </c>
    </row>
    <row r="56261" spans="1:2" x14ac:dyDescent="0.2">
      <c r="A56261" s="1">
        <v>565.4775534166838</v>
      </c>
      <c r="B56261" s="1">
        <v>-0.12028190374374391</v>
      </c>
    </row>
    <row r="56262" spans="1:2" x14ac:dyDescent="0.2">
      <c r="A56262" s="1">
        <v>565.48760541668162</v>
      </c>
      <c r="B56262" s="1">
        <v>-0.10690172016620636</v>
      </c>
    </row>
    <row r="56263" spans="1:2" x14ac:dyDescent="0.2">
      <c r="A56263" s="1">
        <v>565.49765741667943</v>
      </c>
      <c r="B56263" s="1">
        <v>-8.4427946805953988E-2</v>
      </c>
    </row>
    <row r="56264" spans="1:2" x14ac:dyDescent="0.2">
      <c r="A56264" s="1">
        <v>565.50770941667724</v>
      </c>
      <c r="B56264" s="1">
        <v>-7.6656997203826904E-2</v>
      </c>
    </row>
    <row r="56265" spans="1:2" x14ac:dyDescent="0.2">
      <c r="A56265" s="1">
        <v>565.51776141667506</v>
      </c>
      <c r="B56265" s="1">
        <v>-5.3464601039886477E-2</v>
      </c>
    </row>
    <row r="56266" spans="1:2" x14ac:dyDescent="0.2">
      <c r="A56266" s="1">
        <v>565.52781341667287</v>
      </c>
      <c r="B56266" s="1">
        <v>-5.4059847593307495E-2</v>
      </c>
    </row>
    <row r="56267" spans="1:2" x14ac:dyDescent="0.2">
      <c r="A56267" s="1">
        <v>565.53786541667068</v>
      </c>
      <c r="B56267" s="1">
        <v>-3.2316976189613343E-2</v>
      </c>
    </row>
    <row r="56268" spans="1:2" x14ac:dyDescent="0.2">
      <c r="A56268" s="1">
        <v>565.5479174166685</v>
      </c>
      <c r="B56268" s="1">
        <v>-2.1300821900367736E-2</v>
      </c>
    </row>
    <row r="56269" spans="1:2" x14ac:dyDescent="0.2">
      <c r="A56269" s="1">
        <v>565.55796941666631</v>
      </c>
      <c r="B56269" s="1">
        <v>-5.882883667945862E-3</v>
      </c>
    </row>
    <row r="56270" spans="1:2" x14ac:dyDescent="0.2">
      <c r="A56270" s="1">
        <v>565.56802141672233</v>
      </c>
      <c r="B56270" s="1">
        <v>9.8917347192764293E-3</v>
      </c>
    </row>
    <row r="56271" spans="1:2" x14ac:dyDescent="0.2">
      <c r="A56271" s="1">
        <v>565.57807341672014</v>
      </c>
      <c r="B56271" s="1">
        <v>3.1695417165756225E-2</v>
      </c>
    </row>
    <row r="56272" spans="1:2" x14ac:dyDescent="0.2">
      <c r="A56272" s="1">
        <v>565.58812541671796</v>
      </c>
      <c r="B56272" s="1">
        <v>5.2329656481742863E-2</v>
      </c>
    </row>
    <row r="56273" spans="1:2" x14ac:dyDescent="0.2">
      <c r="A56273" s="1">
        <v>565.59817741671577</v>
      </c>
      <c r="B56273" s="1">
        <v>7.208213567733765E-2</v>
      </c>
    </row>
    <row r="56274" spans="1:2" x14ac:dyDescent="0.2">
      <c r="A56274" s="1">
        <v>565.60822941671358</v>
      </c>
      <c r="B56274" s="1">
        <v>7.87959086894989E-2</v>
      </c>
    </row>
    <row r="56275" spans="1:2" x14ac:dyDescent="0.2">
      <c r="A56275" s="1">
        <v>565.6182814167114</v>
      </c>
      <c r="B56275" s="1">
        <v>9.1910043954849252E-2</v>
      </c>
    </row>
    <row r="56276" spans="1:2" x14ac:dyDescent="0.2">
      <c r="A56276" s="1">
        <v>565.62833341670921</v>
      </c>
      <c r="B56276" s="1">
        <v>0.12563736855983734</v>
      </c>
    </row>
    <row r="56277" spans="1:2" x14ac:dyDescent="0.2">
      <c r="A56277" s="1">
        <v>565.63838541670702</v>
      </c>
      <c r="B56277" s="1">
        <v>0.13506132602691651</v>
      </c>
    </row>
    <row r="56278" spans="1:2" x14ac:dyDescent="0.2">
      <c r="A56278" s="1">
        <v>565.64843741670484</v>
      </c>
      <c r="B56278" s="1">
        <v>0.14877012312412263</v>
      </c>
    </row>
    <row r="56279" spans="1:2" x14ac:dyDescent="0.2">
      <c r="A56279" s="1">
        <v>565.65848941670265</v>
      </c>
      <c r="B56279" s="1">
        <v>0.158543159365654</v>
      </c>
    </row>
    <row r="56280" spans="1:2" x14ac:dyDescent="0.2">
      <c r="A56280" s="1">
        <v>565.66854141670046</v>
      </c>
      <c r="B56280" s="1">
        <v>0.17816583037376404</v>
      </c>
    </row>
    <row r="56281" spans="1:2" x14ac:dyDescent="0.2">
      <c r="A56281" s="1">
        <v>565.67859341669828</v>
      </c>
      <c r="B56281" s="1">
        <v>0.18819322049617768</v>
      </c>
    </row>
    <row r="56282" spans="1:2" x14ac:dyDescent="0.2">
      <c r="A56282" s="1">
        <v>565.68864541669609</v>
      </c>
      <c r="B56282" s="1">
        <v>0.20525948882102968</v>
      </c>
    </row>
    <row r="56283" spans="1:2" x14ac:dyDescent="0.2">
      <c r="A56283" s="1">
        <v>565.6986974166939</v>
      </c>
      <c r="B56283" s="1">
        <v>0.2034860283136368</v>
      </c>
    </row>
    <row r="56284" spans="1:2" x14ac:dyDescent="0.2">
      <c r="A56284" s="1">
        <v>565.70874941669172</v>
      </c>
      <c r="B56284" s="1">
        <v>0.23168130218982697</v>
      </c>
    </row>
    <row r="56285" spans="1:2" x14ac:dyDescent="0.2">
      <c r="A56285" s="1">
        <v>565.71880141668953</v>
      </c>
      <c r="B56285" s="1">
        <v>0.24390490651130678</v>
      </c>
    </row>
    <row r="56286" spans="1:2" x14ac:dyDescent="0.2">
      <c r="A56286" s="1">
        <v>565.72885341668734</v>
      </c>
      <c r="B56286" s="1">
        <v>0.25243423998355868</v>
      </c>
    </row>
    <row r="56287" spans="1:2" x14ac:dyDescent="0.2">
      <c r="A56287" s="1">
        <v>565.73890541668516</v>
      </c>
      <c r="B56287" s="1">
        <v>0.27073544025421142</v>
      </c>
    </row>
    <row r="56288" spans="1:2" x14ac:dyDescent="0.2">
      <c r="A56288" s="1">
        <v>565.74895741668297</v>
      </c>
      <c r="B56288" s="1">
        <v>0.28638258934020999</v>
      </c>
    </row>
    <row r="56289" spans="1:2" x14ac:dyDescent="0.2">
      <c r="A56289" s="1">
        <v>565.75900941668078</v>
      </c>
      <c r="B56289" s="1">
        <v>0.28859576046466828</v>
      </c>
    </row>
    <row r="56290" spans="1:2" x14ac:dyDescent="0.2">
      <c r="A56290" s="1">
        <v>565.76906066667289</v>
      </c>
      <c r="B56290" s="1">
        <v>0.3099813669919968</v>
      </c>
    </row>
    <row r="56291" spans="1:2" x14ac:dyDescent="0.2">
      <c r="A56291" s="1">
        <v>565.7791126666707</v>
      </c>
      <c r="B56291" s="1">
        <v>0.31923458576202396</v>
      </c>
    </row>
    <row r="56292" spans="1:2" x14ac:dyDescent="0.2">
      <c r="A56292" s="1">
        <v>565.78916466666851</v>
      </c>
      <c r="B56292" s="1">
        <v>0.31559060096740726</v>
      </c>
    </row>
    <row r="56293" spans="1:2" x14ac:dyDescent="0.2">
      <c r="A56293" s="1">
        <v>565.79921666666633</v>
      </c>
      <c r="B56293" s="1">
        <v>0.32478476285934449</v>
      </c>
    </row>
    <row r="56294" spans="1:2" x14ac:dyDescent="0.2">
      <c r="A56294" s="1">
        <v>565.80926866672235</v>
      </c>
      <c r="B56294" s="1">
        <v>0.34591016829013826</v>
      </c>
    </row>
    <row r="56295" spans="1:2" x14ac:dyDescent="0.2">
      <c r="A56295" s="1">
        <v>565.81932066672016</v>
      </c>
      <c r="B56295" s="1">
        <v>0.35665676593780521</v>
      </c>
    </row>
    <row r="56296" spans="1:2" x14ac:dyDescent="0.2">
      <c r="A56296" s="1">
        <v>565.82937266671797</v>
      </c>
      <c r="B56296" s="1">
        <v>0.33262470960617069</v>
      </c>
    </row>
    <row r="56297" spans="1:2" x14ac:dyDescent="0.2">
      <c r="A56297" s="1">
        <v>565.83942466671579</v>
      </c>
      <c r="B56297" s="1">
        <v>0.34688080608844757</v>
      </c>
    </row>
    <row r="56298" spans="1:2" x14ac:dyDescent="0.2">
      <c r="A56298" s="1">
        <v>565.8494766667136</v>
      </c>
      <c r="B56298" s="1">
        <v>0.3460037237405777</v>
      </c>
    </row>
    <row r="56299" spans="1:2" x14ac:dyDescent="0.2">
      <c r="A56299" s="1">
        <v>565.85952866671141</v>
      </c>
      <c r="B56299" s="1">
        <v>0.34737723469734194</v>
      </c>
    </row>
    <row r="56300" spans="1:2" x14ac:dyDescent="0.2">
      <c r="A56300" s="1">
        <v>565.86958066670923</v>
      </c>
      <c r="B56300" s="1">
        <v>0.34277839958667755</v>
      </c>
    </row>
    <row r="56301" spans="1:2" x14ac:dyDescent="0.2">
      <c r="A56301" s="1">
        <v>565.87963266670704</v>
      </c>
      <c r="B56301" s="1">
        <v>0.34958514332771301</v>
      </c>
    </row>
    <row r="56302" spans="1:2" x14ac:dyDescent="0.2">
      <c r="A56302" s="1">
        <v>565.88968466670485</v>
      </c>
      <c r="B56302" s="1">
        <v>0.3437227249145508</v>
      </c>
    </row>
    <row r="56303" spans="1:2" x14ac:dyDescent="0.2">
      <c r="A56303" s="1">
        <v>565.89973666670267</v>
      </c>
      <c r="B56303" s="1">
        <v>0.33281825244426727</v>
      </c>
    </row>
    <row r="56304" spans="1:2" x14ac:dyDescent="0.2">
      <c r="A56304" s="1">
        <v>565.90978866670048</v>
      </c>
      <c r="B56304" s="1">
        <v>0.34471090435981755</v>
      </c>
    </row>
    <row r="56305" spans="1:2" x14ac:dyDescent="0.2">
      <c r="A56305" s="1">
        <v>565.91984066669829</v>
      </c>
      <c r="B56305" s="1">
        <v>0.33701889216899872</v>
      </c>
    </row>
    <row r="56306" spans="1:2" x14ac:dyDescent="0.2">
      <c r="A56306" s="1">
        <v>565.92989266669611</v>
      </c>
      <c r="B56306" s="1">
        <v>0.31378205716609958</v>
      </c>
    </row>
    <row r="56307" spans="1:2" x14ac:dyDescent="0.2">
      <c r="A56307" s="1">
        <v>565.93994466669392</v>
      </c>
      <c r="B56307" s="1">
        <v>0.32348375737667084</v>
      </c>
    </row>
    <row r="56308" spans="1:2" x14ac:dyDescent="0.2">
      <c r="A56308" s="1">
        <v>565.94999666669173</v>
      </c>
      <c r="B56308" s="1">
        <v>0.31685301482677464</v>
      </c>
    </row>
    <row r="56309" spans="1:2" x14ac:dyDescent="0.2">
      <c r="A56309" s="1">
        <v>565.96004866668954</v>
      </c>
      <c r="B56309" s="1">
        <v>0.2977706265449524</v>
      </c>
    </row>
    <row r="56310" spans="1:2" x14ac:dyDescent="0.2">
      <c r="A56310" s="1">
        <v>565.97010066668736</v>
      </c>
      <c r="B56310" s="1">
        <v>0.29393426835536957</v>
      </c>
    </row>
    <row r="56311" spans="1:2" x14ac:dyDescent="0.2">
      <c r="A56311" s="1">
        <v>565.98015266668517</v>
      </c>
      <c r="B56311" s="1">
        <v>0.27374675631523132</v>
      </c>
    </row>
    <row r="56312" spans="1:2" x14ac:dyDescent="0.2">
      <c r="A56312" s="1">
        <v>565.99020466668298</v>
      </c>
      <c r="B56312" s="1">
        <v>0.2723866939544678</v>
      </c>
    </row>
    <row r="56313" spans="1:2" x14ac:dyDescent="0.2">
      <c r="A56313" s="1">
        <v>566.0002566666808</v>
      </c>
      <c r="B56313" s="1">
        <v>0.2518448406457901</v>
      </c>
    </row>
    <row r="56314" spans="1:2" x14ac:dyDescent="0.2">
      <c r="A56314" s="1">
        <v>566.01030866667861</v>
      </c>
      <c r="B56314" s="1">
        <v>0.24445980727672578</v>
      </c>
    </row>
    <row r="56315" spans="1:2" x14ac:dyDescent="0.2">
      <c r="A56315" s="1">
        <v>566.02036066667642</v>
      </c>
      <c r="B56315" s="1">
        <v>0.23466279745101931</v>
      </c>
    </row>
    <row r="56316" spans="1:2" x14ac:dyDescent="0.2">
      <c r="A56316" s="1">
        <v>566.03041266667424</v>
      </c>
      <c r="B56316" s="1">
        <v>0.22007808744907381</v>
      </c>
    </row>
    <row r="56317" spans="1:2" x14ac:dyDescent="0.2">
      <c r="A56317" s="1">
        <v>566.04046466667205</v>
      </c>
      <c r="B56317" s="1">
        <v>0.21283514142036439</v>
      </c>
    </row>
    <row r="56318" spans="1:2" x14ac:dyDescent="0.2">
      <c r="A56318" s="1">
        <v>566.05051666666986</v>
      </c>
      <c r="B56318" s="1">
        <v>0.19603199779987338</v>
      </c>
    </row>
    <row r="56319" spans="1:2" x14ac:dyDescent="0.2">
      <c r="A56319" s="1">
        <v>566.06056866666768</v>
      </c>
      <c r="B56319" s="1">
        <v>0.17116612851619722</v>
      </c>
    </row>
    <row r="56320" spans="1:2" x14ac:dyDescent="0.2">
      <c r="A56320" s="1">
        <v>566.0706206667237</v>
      </c>
      <c r="B56320" s="1">
        <v>0.15905654489994051</v>
      </c>
    </row>
    <row r="56321" spans="1:2" x14ac:dyDescent="0.2">
      <c r="A56321" s="1">
        <v>566.08067266672151</v>
      </c>
      <c r="B56321" s="1">
        <v>0.14158974230289459</v>
      </c>
    </row>
    <row r="56322" spans="1:2" x14ac:dyDescent="0.2">
      <c r="A56322" s="1">
        <v>566.09072466671932</v>
      </c>
      <c r="B56322" s="1">
        <v>0.14256271898746492</v>
      </c>
    </row>
    <row r="56323" spans="1:2" x14ac:dyDescent="0.2">
      <c r="A56323" s="1">
        <v>566.10077666671714</v>
      </c>
      <c r="B56323" s="1">
        <v>0.11511881232261659</v>
      </c>
    </row>
    <row r="56324" spans="1:2" x14ac:dyDescent="0.2">
      <c r="A56324" s="1">
        <v>566.11082866671495</v>
      </c>
      <c r="B56324" s="1">
        <v>0.10384888887405395</v>
      </c>
    </row>
    <row r="56325" spans="1:2" x14ac:dyDescent="0.2">
      <c r="A56325" s="1">
        <v>566.12088066671276</v>
      </c>
      <c r="B56325" s="1">
        <v>9.7660780549049378E-2</v>
      </c>
    </row>
    <row r="56326" spans="1:2" x14ac:dyDescent="0.2">
      <c r="A56326" s="1">
        <v>566.13093266671058</v>
      </c>
      <c r="B56326" s="1">
        <v>6.9901708960533146E-2</v>
      </c>
    </row>
    <row r="56327" spans="1:2" x14ac:dyDescent="0.2">
      <c r="A56327" s="1">
        <v>566.14098466670839</v>
      </c>
      <c r="B56327" s="1">
        <v>4.7503364682197576E-2</v>
      </c>
    </row>
    <row r="56328" spans="1:2" x14ac:dyDescent="0.2">
      <c r="A56328" s="1">
        <v>566.1510366667062</v>
      </c>
      <c r="B56328" s="1">
        <v>2.5672785043716433E-2</v>
      </c>
    </row>
    <row r="56329" spans="1:2" x14ac:dyDescent="0.2">
      <c r="A56329" s="1">
        <v>566.16108866670402</v>
      </c>
      <c r="B56329" s="1">
        <v>2.4619701504707339E-2</v>
      </c>
    </row>
    <row r="56330" spans="1:2" x14ac:dyDescent="0.2">
      <c r="A56330" s="1">
        <v>566.17114066670183</v>
      </c>
      <c r="B56330" s="1">
        <v>-1.301005482673645E-3</v>
      </c>
    </row>
    <row r="56331" spans="1:2" x14ac:dyDescent="0.2">
      <c r="A56331" s="1">
        <v>566.18119266669964</v>
      </c>
      <c r="B56331" s="1">
        <v>-7.9241466522216794E-3</v>
      </c>
    </row>
    <row r="56332" spans="1:2" x14ac:dyDescent="0.2">
      <c r="A56332" s="1">
        <v>566.19124466669746</v>
      </c>
      <c r="B56332" s="1">
        <v>-3.4453548789024353E-2</v>
      </c>
    </row>
    <row r="56333" spans="1:2" x14ac:dyDescent="0.2">
      <c r="A56333" s="1">
        <v>566.20129666669527</v>
      </c>
      <c r="B56333" s="1">
        <v>-5.8276859521865849E-2</v>
      </c>
    </row>
    <row r="56334" spans="1:2" x14ac:dyDescent="0.2">
      <c r="A56334" s="1">
        <v>566.21134866669308</v>
      </c>
      <c r="B56334" s="1">
        <v>-6.9805814623832702E-2</v>
      </c>
    </row>
    <row r="56335" spans="1:2" x14ac:dyDescent="0.2">
      <c r="A56335" s="1">
        <v>566.2214006666909</v>
      </c>
      <c r="B56335" s="1">
        <v>-7.2034773230552671E-2</v>
      </c>
    </row>
    <row r="56336" spans="1:2" x14ac:dyDescent="0.2">
      <c r="A56336" s="1">
        <v>566.23145266668871</v>
      </c>
      <c r="B56336" s="1">
        <v>-9.8202817440032966E-2</v>
      </c>
    </row>
    <row r="56337" spans="1:2" x14ac:dyDescent="0.2">
      <c r="A56337" s="1">
        <v>566.24150466668652</v>
      </c>
      <c r="B56337" s="1">
        <v>-9.6819366216659555E-2</v>
      </c>
    </row>
    <row r="56338" spans="1:2" x14ac:dyDescent="0.2">
      <c r="A56338" s="1">
        <v>566.25155666668434</v>
      </c>
      <c r="B56338" s="1">
        <v>-0.10859858214855195</v>
      </c>
    </row>
    <row r="56339" spans="1:2" x14ac:dyDescent="0.2">
      <c r="A56339" s="1">
        <v>566.26160866668215</v>
      </c>
      <c r="B56339" s="1">
        <v>-0.10959728658199311</v>
      </c>
    </row>
    <row r="56340" spans="1:2" x14ac:dyDescent="0.2">
      <c r="A56340" s="1">
        <v>566.27166066667996</v>
      </c>
      <c r="B56340" s="1">
        <v>-0.13574603497982027</v>
      </c>
    </row>
    <row r="56341" spans="1:2" x14ac:dyDescent="0.2">
      <c r="A56341" s="1">
        <v>566.28171266667778</v>
      </c>
      <c r="B56341" s="1">
        <v>-0.14274281322956087</v>
      </c>
    </row>
    <row r="56342" spans="1:2" x14ac:dyDescent="0.2">
      <c r="A56342" s="1">
        <v>566.29176466667559</v>
      </c>
      <c r="B56342" s="1">
        <v>-0.14465309858322145</v>
      </c>
    </row>
    <row r="56343" spans="1:2" x14ac:dyDescent="0.2">
      <c r="A56343" s="1">
        <v>566.3018166666734</v>
      </c>
      <c r="B56343" s="1">
        <v>-0.15360693991184235</v>
      </c>
    </row>
    <row r="56344" spans="1:2" x14ac:dyDescent="0.2">
      <c r="A56344" s="1">
        <v>566.31186866667122</v>
      </c>
      <c r="B56344" s="1">
        <v>-0.17439262211322784</v>
      </c>
    </row>
    <row r="56345" spans="1:2" x14ac:dyDescent="0.2">
      <c r="A56345" s="1">
        <v>566.32192066666903</v>
      </c>
      <c r="B56345" s="1">
        <v>-0.18485036730766297</v>
      </c>
    </row>
    <row r="56346" spans="1:2" x14ac:dyDescent="0.2">
      <c r="A56346" s="1">
        <v>566.33197266666684</v>
      </c>
      <c r="B56346" s="1">
        <v>-0.1848392575979233</v>
      </c>
    </row>
    <row r="56347" spans="1:2" x14ac:dyDescent="0.2">
      <c r="A56347" s="1">
        <v>566.34202466672286</v>
      </c>
      <c r="B56347" s="1">
        <v>-0.19201729953289032</v>
      </c>
    </row>
    <row r="56348" spans="1:2" x14ac:dyDescent="0.2">
      <c r="A56348" s="1">
        <v>566.35207666672068</v>
      </c>
      <c r="B56348" s="1">
        <v>-0.21117920994758607</v>
      </c>
    </row>
    <row r="56349" spans="1:2" x14ac:dyDescent="0.2">
      <c r="A56349" s="1">
        <v>566.36212866671849</v>
      </c>
      <c r="B56349" s="1">
        <v>-0.19366621434688569</v>
      </c>
    </row>
    <row r="56350" spans="1:2" x14ac:dyDescent="0.2">
      <c r="A56350" s="1">
        <v>566.3721806667163</v>
      </c>
      <c r="B56350" s="1">
        <v>-0.20248966276645661</v>
      </c>
    </row>
    <row r="56351" spans="1:2" x14ac:dyDescent="0.2">
      <c r="A56351" s="1">
        <v>566.38223266671412</v>
      </c>
      <c r="B56351" s="1">
        <v>-0.19364282548427583</v>
      </c>
    </row>
    <row r="56352" spans="1:2" x14ac:dyDescent="0.2">
      <c r="A56352" s="1">
        <v>566.39228466671193</v>
      </c>
      <c r="B56352" s="1">
        <v>-0.19869949758052827</v>
      </c>
    </row>
    <row r="56353" spans="1:2" x14ac:dyDescent="0.2">
      <c r="A56353" s="1">
        <v>566.40233666670974</v>
      </c>
      <c r="B56353" s="1">
        <v>-0.19222662985324859</v>
      </c>
    </row>
    <row r="56354" spans="1:2" x14ac:dyDescent="0.2">
      <c r="A56354" s="1">
        <v>566.41238866670756</v>
      </c>
      <c r="B56354" s="1">
        <v>-0.19652140974998475</v>
      </c>
    </row>
    <row r="56355" spans="1:2" x14ac:dyDescent="0.2">
      <c r="A56355" s="1">
        <v>566.42244066670537</v>
      </c>
      <c r="B56355" s="1">
        <v>-0.186899231672287</v>
      </c>
    </row>
    <row r="56356" spans="1:2" x14ac:dyDescent="0.2">
      <c r="A56356" s="1">
        <v>566.43249266670318</v>
      </c>
      <c r="B56356" s="1">
        <v>-0.17683383464813232</v>
      </c>
    </row>
    <row r="56357" spans="1:2" x14ac:dyDescent="0.2">
      <c r="A56357" s="1">
        <v>566.442544666701</v>
      </c>
      <c r="B56357" s="1">
        <v>-0.17905811548233033</v>
      </c>
    </row>
    <row r="56358" spans="1:2" x14ac:dyDescent="0.2">
      <c r="A56358" s="1">
        <v>566.45259666669881</v>
      </c>
      <c r="B56358" s="1">
        <v>-0.17307115137577059</v>
      </c>
    </row>
    <row r="56359" spans="1:2" x14ac:dyDescent="0.2">
      <c r="A56359" s="1">
        <v>566.46264866669662</v>
      </c>
      <c r="B56359" s="1">
        <v>-0.16800278484821321</v>
      </c>
    </row>
    <row r="56360" spans="1:2" x14ac:dyDescent="0.2">
      <c r="A56360" s="1">
        <v>566.47270066669444</v>
      </c>
      <c r="B56360" s="1">
        <v>-0.16265141308307648</v>
      </c>
    </row>
    <row r="56361" spans="1:2" x14ac:dyDescent="0.2">
      <c r="A56361" s="1">
        <v>566.48275266669225</v>
      </c>
      <c r="B56361" s="1">
        <v>-0.14442798078060151</v>
      </c>
    </row>
    <row r="56362" spans="1:2" x14ac:dyDescent="0.2">
      <c r="A56362" s="1">
        <v>566.49280466669006</v>
      </c>
      <c r="B56362" s="1">
        <v>-0.14176808238029481</v>
      </c>
    </row>
    <row r="56363" spans="1:2" x14ac:dyDescent="0.2">
      <c r="A56363" s="1">
        <v>566.50285666668788</v>
      </c>
      <c r="B56363" s="1">
        <v>-0.12322539210319519</v>
      </c>
    </row>
    <row r="56364" spans="1:2" x14ac:dyDescent="0.2">
      <c r="A56364" s="1">
        <v>566.51290866668569</v>
      </c>
      <c r="B56364" s="1">
        <v>-0.12068302273750306</v>
      </c>
    </row>
    <row r="56365" spans="1:2" x14ac:dyDescent="0.2">
      <c r="A56365" s="1">
        <v>566.5229606666835</v>
      </c>
      <c r="B56365" s="1">
        <v>-0.1254596132040024</v>
      </c>
    </row>
    <row r="56366" spans="1:2" x14ac:dyDescent="0.2">
      <c r="A56366" s="1">
        <v>566.53301266668132</v>
      </c>
      <c r="B56366" s="1">
        <v>-9.8180598020553594E-2</v>
      </c>
    </row>
    <row r="56367" spans="1:2" x14ac:dyDescent="0.2">
      <c r="A56367" s="1">
        <v>566.54306466667913</v>
      </c>
      <c r="B56367" s="1">
        <v>-9.7980623245239262E-2</v>
      </c>
    </row>
    <row r="56368" spans="1:2" x14ac:dyDescent="0.2">
      <c r="A56368" s="1">
        <v>566.55311666667694</v>
      </c>
      <c r="B56368" s="1">
        <v>-8.4302231669425964E-2</v>
      </c>
    </row>
    <row r="56369" spans="1:2" x14ac:dyDescent="0.2">
      <c r="A56369" s="1">
        <v>566.56316866667476</v>
      </c>
      <c r="B56369" s="1">
        <v>-5.9243988990783696E-2</v>
      </c>
    </row>
    <row r="56370" spans="1:2" x14ac:dyDescent="0.2">
      <c r="A56370" s="1">
        <v>566.57322066667257</v>
      </c>
      <c r="B56370" s="1">
        <v>-4.4231847524642945E-2</v>
      </c>
    </row>
    <row r="56371" spans="1:2" x14ac:dyDescent="0.2">
      <c r="A56371" s="1">
        <v>566.58327266667038</v>
      </c>
      <c r="B56371" s="1">
        <v>-2.4595143198966982E-2</v>
      </c>
    </row>
    <row r="56372" spans="1:2" x14ac:dyDescent="0.2">
      <c r="A56372" s="1">
        <v>566.5933246666682</v>
      </c>
      <c r="B56372" s="1">
        <v>-2.1143531799316408E-2</v>
      </c>
    </row>
    <row r="56373" spans="1:2" x14ac:dyDescent="0.2">
      <c r="A56373" s="1">
        <v>566.60337666672422</v>
      </c>
      <c r="B56373" s="1">
        <v>6.9768977165222176E-3</v>
      </c>
    </row>
    <row r="56374" spans="1:2" x14ac:dyDescent="0.2">
      <c r="A56374" s="1">
        <v>566.61342866672203</v>
      </c>
      <c r="B56374" s="1">
        <v>7.0926725864410402E-3</v>
      </c>
    </row>
    <row r="56375" spans="1:2" x14ac:dyDescent="0.2">
      <c r="A56375" s="1">
        <v>566.62348066671984</v>
      </c>
      <c r="B56375" s="1">
        <v>1.6172813773155215E-2</v>
      </c>
    </row>
    <row r="56376" spans="1:2" x14ac:dyDescent="0.2">
      <c r="A56376" s="1">
        <v>566.63353266671766</v>
      </c>
      <c r="B56376" s="1">
        <v>5.9962611794471744E-2</v>
      </c>
    </row>
    <row r="56377" spans="1:2" x14ac:dyDescent="0.2">
      <c r="A56377" s="1">
        <v>566.64358466671547</v>
      </c>
      <c r="B56377" s="1">
        <v>7.0367732048034676E-2</v>
      </c>
    </row>
    <row r="56378" spans="1:2" x14ac:dyDescent="0.2">
      <c r="A56378" s="1">
        <v>566.65363666671328</v>
      </c>
      <c r="B56378" s="1">
        <v>8.9162437319755553E-2</v>
      </c>
    </row>
    <row r="56379" spans="1:2" x14ac:dyDescent="0.2">
      <c r="A56379" s="1">
        <v>566.6636886667111</v>
      </c>
      <c r="B56379" s="1">
        <v>8.7753843069076548E-2</v>
      </c>
    </row>
    <row r="56380" spans="1:2" x14ac:dyDescent="0.2">
      <c r="A56380" s="1">
        <v>566.67374066670891</v>
      </c>
      <c r="B56380" s="1">
        <v>9.744209468364716E-2</v>
      </c>
    </row>
    <row r="56381" spans="1:2" x14ac:dyDescent="0.2">
      <c r="A56381" s="1">
        <v>566.68379266670672</v>
      </c>
      <c r="B56381" s="1">
        <v>0.13245229840278627</v>
      </c>
    </row>
    <row r="56382" spans="1:2" x14ac:dyDescent="0.2">
      <c r="A56382" s="1">
        <v>566.69384466670454</v>
      </c>
      <c r="B56382" s="1">
        <v>0.13082618772983551</v>
      </c>
    </row>
    <row r="56383" spans="1:2" x14ac:dyDescent="0.2">
      <c r="A56383" s="1">
        <v>566.70389666670235</v>
      </c>
      <c r="B56383" s="1">
        <v>0.16605624675750733</v>
      </c>
    </row>
    <row r="56384" spans="1:2" x14ac:dyDescent="0.2">
      <c r="A56384" s="1">
        <v>566.71394866670016</v>
      </c>
      <c r="B56384" s="1">
        <v>0.17630466163158418</v>
      </c>
    </row>
    <row r="56385" spans="1:2" x14ac:dyDescent="0.2">
      <c r="A56385" s="1">
        <v>566.72400066669798</v>
      </c>
      <c r="B56385" s="1">
        <v>0.17877978801727296</v>
      </c>
    </row>
    <row r="56386" spans="1:2" x14ac:dyDescent="0.2">
      <c r="A56386" s="1">
        <v>566.73405266669579</v>
      </c>
      <c r="B56386" s="1">
        <v>0.21658320665359498</v>
      </c>
    </row>
    <row r="56387" spans="1:2" x14ac:dyDescent="0.2">
      <c r="A56387" s="1">
        <v>566.7441046666936</v>
      </c>
      <c r="B56387" s="1">
        <v>0.22578204631805421</v>
      </c>
    </row>
    <row r="56388" spans="1:2" x14ac:dyDescent="0.2">
      <c r="A56388" s="1">
        <v>566.75415666669142</v>
      </c>
      <c r="B56388" s="1">
        <v>0.24049714922904969</v>
      </c>
    </row>
    <row r="56389" spans="1:2" x14ac:dyDescent="0.2">
      <c r="A56389" s="1">
        <v>566.76420866668923</v>
      </c>
      <c r="B56389" s="1">
        <v>0.25860889971256257</v>
      </c>
    </row>
    <row r="56390" spans="1:2" x14ac:dyDescent="0.2">
      <c r="A56390" s="1">
        <v>566.77426083333557</v>
      </c>
      <c r="B56390" s="1">
        <v>0.26380941331386565</v>
      </c>
    </row>
    <row r="56391" spans="1:2" x14ac:dyDescent="0.2">
      <c r="A56391" s="1">
        <v>566.78431283333339</v>
      </c>
      <c r="B56391" s="1">
        <v>0.27166924059391023</v>
      </c>
    </row>
    <row r="56392" spans="1:2" x14ac:dyDescent="0.2">
      <c r="A56392" s="1">
        <v>566.79436483338941</v>
      </c>
      <c r="B56392" s="1">
        <v>0.28652818500995636</v>
      </c>
    </row>
    <row r="56393" spans="1:2" x14ac:dyDescent="0.2">
      <c r="A56393" s="1">
        <v>566.80441683338722</v>
      </c>
      <c r="B56393" s="1">
        <v>0.2850470852851868</v>
      </c>
    </row>
    <row r="56394" spans="1:2" x14ac:dyDescent="0.2">
      <c r="A56394" s="1">
        <v>566.81446883338504</v>
      </c>
      <c r="B56394" s="1">
        <v>0.30752085864543915</v>
      </c>
    </row>
    <row r="56395" spans="1:2" x14ac:dyDescent="0.2">
      <c r="A56395" s="1">
        <v>566.82452083338285</v>
      </c>
      <c r="B56395" s="1">
        <v>0.30874935865402225</v>
      </c>
    </row>
    <row r="56396" spans="1:2" x14ac:dyDescent="0.2">
      <c r="A56396" s="1">
        <v>566.83457283338066</v>
      </c>
      <c r="B56396" s="1">
        <v>0.32481516838073732</v>
      </c>
    </row>
    <row r="56397" spans="1:2" x14ac:dyDescent="0.2">
      <c r="A56397" s="1">
        <v>566.84462483337848</v>
      </c>
      <c r="B56397" s="1">
        <v>0.32161030948162078</v>
      </c>
    </row>
    <row r="56398" spans="1:2" x14ac:dyDescent="0.2">
      <c r="A56398" s="1">
        <v>566.85467683337629</v>
      </c>
      <c r="B56398" s="1">
        <v>0.33296911060810092</v>
      </c>
    </row>
    <row r="56399" spans="1:2" x14ac:dyDescent="0.2">
      <c r="A56399" s="1">
        <v>566.8647288333741</v>
      </c>
      <c r="B56399" s="1">
        <v>0.32371589183807375</v>
      </c>
    </row>
    <row r="56400" spans="1:2" x14ac:dyDescent="0.2">
      <c r="A56400" s="1">
        <v>566.87478083337191</v>
      </c>
      <c r="B56400" s="1">
        <v>0.33919697999954224</v>
      </c>
    </row>
    <row r="56401" spans="1:2" x14ac:dyDescent="0.2">
      <c r="A56401" s="1">
        <v>566.88483283336973</v>
      </c>
      <c r="B56401" s="1">
        <v>0.34677263259887697</v>
      </c>
    </row>
    <row r="56402" spans="1:2" x14ac:dyDescent="0.2">
      <c r="A56402" s="1">
        <v>566.89488483336754</v>
      </c>
      <c r="B56402" s="1">
        <v>0.34462904334068301</v>
      </c>
    </row>
    <row r="56403" spans="1:2" x14ac:dyDescent="0.2">
      <c r="A56403" s="1">
        <v>566.90493683336535</v>
      </c>
      <c r="B56403" s="1">
        <v>0.34516815662384037</v>
      </c>
    </row>
    <row r="56404" spans="1:2" x14ac:dyDescent="0.2">
      <c r="A56404" s="1">
        <v>566.91498883336317</v>
      </c>
      <c r="B56404" s="1">
        <v>0.35752332329750064</v>
      </c>
    </row>
    <row r="56405" spans="1:2" x14ac:dyDescent="0.2">
      <c r="A56405" s="1">
        <v>566.92504083336098</v>
      </c>
      <c r="B56405" s="1">
        <v>0.34304737150669101</v>
      </c>
    </row>
    <row r="56406" spans="1:2" x14ac:dyDescent="0.2">
      <c r="A56406" s="1">
        <v>566.93509283335879</v>
      </c>
      <c r="B56406" s="1">
        <v>0.33990449309349063</v>
      </c>
    </row>
    <row r="56407" spans="1:2" x14ac:dyDescent="0.2">
      <c r="A56407" s="1">
        <v>566.94514483335661</v>
      </c>
      <c r="B56407" s="1">
        <v>0.34031262874603274</v>
      </c>
    </row>
    <row r="56408" spans="1:2" x14ac:dyDescent="0.2">
      <c r="A56408" s="1">
        <v>566.95519683335442</v>
      </c>
      <c r="B56408" s="1">
        <v>0.33827311992645265</v>
      </c>
    </row>
    <row r="56409" spans="1:2" x14ac:dyDescent="0.2">
      <c r="A56409" s="1">
        <v>566.96524883335223</v>
      </c>
      <c r="B56409" s="1">
        <v>0.32437253415584566</v>
      </c>
    </row>
    <row r="56410" spans="1:2" x14ac:dyDescent="0.2">
      <c r="A56410" s="1">
        <v>566.97530083335005</v>
      </c>
      <c r="B56410" s="1">
        <v>0.32301714956760408</v>
      </c>
    </row>
    <row r="56411" spans="1:2" x14ac:dyDescent="0.2">
      <c r="A56411" s="1">
        <v>566.98535283334786</v>
      </c>
      <c r="B56411" s="1">
        <v>0.31477257549762727</v>
      </c>
    </row>
    <row r="56412" spans="1:2" x14ac:dyDescent="0.2">
      <c r="A56412" s="1">
        <v>566.99540483334567</v>
      </c>
      <c r="B56412" s="1">
        <v>0.30834180772304537</v>
      </c>
    </row>
    <row r="56413" spans="1:2" x14ac:dyDescent="0.2">
      <c r="A56413" s="1">
        <v>567.00545683334349</v>
      </c>
      <c r="B56413" s="1">
        <v>0.31031641244888308</v>
      </c>
    </row>
    <row r="56414" spans="1:2" x14ac:dyDescent="0.2">
      <c r="A56414" s="1">
        <v>567.0155088333413</v>
      </c>
      <c r="B56414" s="1">
        <v>0.29617082834243774</v>
      </c>
    </row>
    <row r="56415" spans="1:2" x14ac:dyDescent="0.2">
      <c r="A56415" s="1">
        <v>567.02556083333911</v>
      </c>
      <c r="B56415" s="1">
        <v>0.2814709281921387</v>
      </c>
    </row>
    <row r="56416" spans="1:2" x14ac:dyDescent="0.2">
      <c r="A56416" s="1">
        <v>567.03561283333693</v>
      </c>
      <c r="B56416" s="1">
        <v>0.26532851994037632</v>
      </c>
    </row>
    <row r="56417" spans="1:2" x14ac:dyDescent="0.2">
      <c r="A56417" s="1">
        <v>567.04566483333474</v>
      </c>
      <c r="B56417" s="1">
        <v>0.26060981690883639</v>
      </c>
    </row>
    <row r="56418" spans="1:2" x14ac:dyDescent="0.2">
      <c r="A56418" s="1">
        <v>567.05571683339076</v>
      </c>
      <c r="B56418" s="1">
        <v>0.23706775724887849</v>
      </c>
    </row>
    <row r="56419" spans="1:2" x14ac:dyDescent="0.2">
      <c r="A56419" s="1">
        <v>567.06576883338857</v>
      </c>
      <c r="B56419" s="1">
        <v>0.2334454071521759</v>
      </c>
    </row>
    <row r="56420" spans="1:2" x14ac:dyDescent="0.2">
      <c r="A56420" s="1">
        <v>567.07582083338639</v>
      </c>
      <c r="B56420" s="1">
        <v>0.21830053389072418</v>
      </c>
    </row>
    <row r="56421" spans="1:2" x14ac:dyDescent="0.2">
      <c r="A56421" s="1">
        <v>567.0858728333842</v>
      </c>
      <c r="B56421" s="1">
        <v>0.21421625375747683</v>
      </c>
    </row>
    <row r="56422" spans="1:2" x14ac:dyDescent="0.2">
      <c r="A56422" s="1">
        <v>567.09592483338201</v>
      </c>
      <c r="B56422" s="1">
        <v>0.1909285479784012</v>
      </c>
    </row>
    <row r="56423" spans="1:2" x14ac:dyDescent="0.2">
      <c r="A56423" s="1">
        <v>567.10597683337983</v>
      </c>
      <c r="B56423" s="1">
        <v>0.18031819045543671</v>
      </c>
    </row>
    <row r="56424" spans="1:2" x14ac:dyDescent="0.2">
      <c r="A56424" s="1">
        <v>567.11602883337764</v>
      </c>
      <c r="B56424" s="1">
        <v>0.1702522087097168</v>
      </c>
    </row>
    <row r="56425" spans="1:2" x14ac:dyDescent="0.2">
      <c r="A56425" s="1">
        <v>567.12608083337545</v>
      </c>
      <c r="B56425" s="1">
        <v>0.15279651582241058</v>
      </c>
    </row>
    <row r="56426" spans="1:2" x14ac:dyDescent="0.2">
      <c r="A56426" s="1">
        <v>567.13613283337327</v>
      </c>
      <c r="B56426" s="1">
        <v>0.13051511585712433</v>
      </c>
    </row>
    <row r="56427" spans="1:2" x14ac:dyDescent="0.2">
      <c r="A56427" s="1">
        <v>567.14618483337108</v>
      </c>
      <c r="B56427" s="1">
        <v>9.3533815741539003E-2</v>
      </c>
    </row>
    <row r="56428" spans="1:2" x14ac:dyDescent="0.2">
      <c r="A56428" s="1">
        <v>567.15623683336889</v>
      </c>
      <c r="B56428" s="1">
        <v>8.513779878616333E-2</v>
      </c>
    </row>
    <row r="56429" spans="1:2" x14ac:dyDescent="0.2">
      <c r="A56429" s="1">
        <v>567.16628883336671</v>
      </c>
      <c r="B56429" s="1">
        <v>6.7176906466484068E-2</v>
      </c>
    </row>
    <row r="56430" spans="1:2" x14ac:dyDescent="0.2">
      <c r="A56430" s="1">
        <v>567.17634083336452</v>
      </c>
      <c r="B56430" s="1">
        <v>5.492991328239441E-2</v>
      </c>
    </row>
    <row r="56431" spans="1:2" x14ac:dyDescent="0.2">
      <c r="A56431" s="1">
        <v>567.18639283336233</v>
      </c>
      <c r="B56431" s="1">
        <v>5.1112266182899477E-2</v>
      </c>
    </row>
    <row r="56432" spans="1:2" x14ac:dyDescent="0.2">
      <c r="A56432" s="1">
        <v>567.19644483336015</v>
      </c>
      <c r="B56432" s="1">
        <v>3.3281766772270203E-2</v>
      </c>
    </row>
    <row r="56433" spans="1:2" x14ac:dyDescent="0.2">
      <c r="A56433" s="1">
        <v>567.20649683335796</v>
      </c>
      <c r="B56433" s="1">
        <v>1.7156315445899965E-2</v>
      </c>
    </row>
    <row r="56434" spans="1:2" x14ac:dyDescent="0.2">
      <c r="A56434" s="1">
        <v>567.21654883335577</v>
      </c>
      <c r="B56434" s="1">
        <v>3.4673988819122316E-3</v>
      </c>
    </row>
    <row r="56435" spans="1:2" x14ac:dyDescent="0.2">
      <c r="A56435" s="1">
        <v>567.22660083335359</v>
      </c>
      <c r="B56435" s="1">
        <v>-1.6028387546539308E-2</v>
      </c>
    </row>
    <row r="56436" spans="1:2" x14ac:dyDescent="0.2">
      <c r="A56436" s="1">
        <v>567.2366528333514</v>
      </c>
      <c r="B56436" s="1">
        <v>-3.4902614951133733E-2</v>
      </c>
    </row>
    <row r="56437" spans="1:2" x14ac:dyDescent="0.2">
      <c r="A56437" s="1">
        <v>567.24670483334921</v>
      </c>
      <c r="B56437" s="1">
        <v>-3.5514233708381651E-2</v>
      </c>
    </row>
    <row r="56438" spans="1:2" x14ac:dyDescent="0.2">
      <c r="A56438" s="1">
        <v>567.25675683334703</v>
      </c>
      <c r="B56438" s="1">
        <v>-4.5423510074615481E-2</v>
      </c>
    </row>
    <row r="56439" spans="1:2" x14ac:dyDescent="0.2">
      <c r="A56439" s="1">
        <v>567.26680883334484</v>
      </c>
      <c r="B56439" s="1">
        <v>-6.0460209846496582E-2</v>
      </c>
    </row>
    <row r="56440" spans="1:2" x14ac:dyDescent="0.2">
      <c r="A56440" s="1">
        <v>567.27686083334265</v>
      </c>
      <c r="B56440" s="1">
        <v>-7.9435009360313419E-2</v>
      </c>
    </row>
    <row r="56441" spans="1:2" x14ac:dyDescent="0.2">
      <c r="A56441" s="1">
        <v>567.28691283334047</v>
      </c>
      <c r="B56441" s="1">
        <v>-9.9208538532257085E-2</v>
      </c>
    </row>
    <row r="56442" spans="1:2" x14ac:dyDescent="0.2">
      <c r="A56442" s="1">
        <v>567.29696483333828</v>
      </c>
      <c r="B56442" s="1">
        <v>-0.1100527846813202</v>
      </c>
    </row>
    <row r="56443" spans="1:2" x14ac:dyDescent="0.2">
      <c r="A56443" s="1">
        <v>567.30701683333609</v>
      </c>
      <c r="B56443" s="1">
        <v>-0.12154022455215455</v>
      </c>
    </row>
    <row r="56444" spans="1:2" x14ac:dyDescent="0.2">
      <c r="A56444" s="1">
        <v>567.31706883333391</v>
      </c>
      <c r="B56444" s="1">
        <v>-0.14322813212871552</v>
      </c>
    </row>
    <row r="56445" spans="1:2" x14ac:dyDescent="0.2">
      <c r="A56445" s="1">
        <v>567.32712083338993</v>
      </c>
      <c r="B56445" s="1">
        <v>-0.14292466163635253</v>
      </c>
    </row>
    <row r="56446" spans="1:2" x14ac:dyDescent="0.2">
      <c r="A56446" s="1">
        <v>567.33717283338774</v>
      </c>
      <c r="B56446" s="1">
        <v>-0.15533128380775452</v>
      </c>
    </row>
    <row r="56447" spans="1:2" x14ac:dyDescent="0.2">
      <c r="A56447" s="1">
        <v>567.34722483338555</v>
      </c>
      <c r="B56447" s="1">
        <v>-0.16995400071144104</v>
      </c>
    </row>
    <row r="56448" spans="1:2" x14ac:dyDescent="0.2">
      <c r="A56448" s="1">
        <v>567.35727683338337</v>
      </c>
      <c r="B56448" s="1">
        <v>-0.17793895840644838</v>
      </c>
    </row>
    <row r="56449" spans="1:2" x14ac:dyDescent="0.2">
      <c r="A56449" s="1">
        <v>567.36732883338118</v>
      </c>
      <c r="B56449" s="1">
        <v>-0.18482873260974886</v>
      </c>
    </row>
    <row r="56450" spans="1:2" x14ac:dyDescent="0.2">
      <c r="A56450" s="1">
        <v>567.37738083337899</v>
      </c>
      <c r="B56450" s="1">
        <v>-0.19810191214084627</v>
      </c>
    </row>
    <row r="56451" spans="1:2" x14ac:dyDescent="0.2">
      <c r="A56451" s="1">
        <v>567.38743283337681</v>
      </c>
      <c r="B56451" s="1">
        <v>-0.18827332735061647</v>
      </c>
    </row>
    <row r="56452" spans="1:2" x14ac:dyDescent="0.2">
      <c r="A56452" s="1">
        <v>567.39748483337462</v>
      </c>
      <c r="B56452" s="1">
        <v>-0.19023272931575777</v>
      </c>
    </row>
    <row r="56453" spans="1:2" x14ac:dyDescent="0.2">
      <c r="A56453" s="1">
        <v>567.40753683337243</v>
      </c>
      <c r="B56453" s="1">
        <v>-0.20476306021213533</v>
      </c>
    </row>
    <row r="56454" spans="1:2" x14ac:dyDescent="0.2">
      <c r="A56454" s="1">
        <v>567.41758883337025</v>
      </c>
      <c r="B56454" s="1">
        <v>-0.18667352914810181</v>
      </c>
    </row>
    <row r="56455" spans="1:2" x14ac:dyDescent="0.2">
      <c r="A56455" s="1">
        <v>567.42764083336806</v>
      </c>
      <c r="B56455" s="1">
        <v>-0.20244113087654114</v>
      </c>
    </row>
    <row r="56456" spans="1:2" x14ac:dyDescent="0.2">
      <c r="A56456" s="1">
        <v>567.43769283336587</v>
      </c>
      <c r="B56456" s="1">
        <v>-0.1914471960067749</v>
      </c>
    </row>
    <row r="56457" spans="1:2" x14ac:dyDescent="0.2">
      <c r="A56457" s="1">
        <v>567.44774483336369</v>
      </c>
      <c r="B56457" s="1">
        <v>-0.19097824931144716</v>
      </c>
    </row>
    <row r="56458" spans="1:2" x14ac:dyDescent="0.2">
      <c r="A56458" s="1">
        <v>567.4577968333615</v>
      </c>
      <c r="B56458" s="1">
        <v>-0.19430180668830874</v>
      </c>
    </row>
    <row r="56459" spans="1:2" x14ac:dyDescent="0.2">
      <c r="A56459" s="1">
        <v>567.46784883335931</v>
      </c>
      <c r="B56459" s="1">
        <v>-0.19616472959518433</v>
      </c>
    </row>
    <row r="56460" spans="1:2" x14ac:dyDescent="0.2">
      <c r="A56460" s="1">
        <v>567.47790083335713</v>
      </c>
      <c r="B56460" s="1">
        <v>-0.18143559336662293</v>
      </c>
    </row>
    <row r="56461" spans="1:2" x14ac:dyDescent="0.2">
      <c r="A56461" s="1">
        <v>567.48795283335494</v>
      </c>
      <c r="B56461" s="1">
        <v>-0.17390905737876894</v>
      </c>
    </row>
    <row r="56462" spans="1:2" x14ac:dyDescent="0.2">
      <c r="A56462" s="1">
        <v>567.49800483335275</v>
      </c>
      <c r="B56462" s="1">
        <v>-0.16922543764114381</v>
      </c>
    </row>
    <row r="56463" spans="1:2" x14ac:dyDescent="0.2">
      <c r="A56463" s="1">
        <v>567.50805683335057</v>
      </c>
      <c r="B56463" s="1">
        <v>-0.1766525709629059</v>
      </c>
    </row>
    <row r="56464" spans="1:2" x14ac:dyDescent="0.2">
      <c r="A56464" s="1">
        <v>567.51810883334838</v>
      </c>
      <c r="B56464" s="1">
        <v>-0.16938506662845612</v>
      </c>
    </row>
    <row r="56465" spans="1:2" x14ac:dyDescent="0.2">
      <c r="A56465" s="1">
        <v>567.52816083334619</v>
      </c>
      <c r="B56465" s="1">
        <v>-0.15370049536228181</v>
      </c>
    </row>
    <row r="56466" spans="1:2" x14ac:dyDescent="0.2">
      <c r="A56466" s="1">
        <v>567.53821283334401</v>
      </c>
      <c r="B56466" s="1">
        <v>-0.13183366298675539</v>
      </c>
    </row>
    <row r="56467" spans="1:2" x14ac:dyDescent="0.2">
      <c r="A56467" s="1">
        <v>567.54826483334182</v>
      </c>
      <c r="B56467" s="1">
        <v>-0.13193014204502107</v>
      </c>
    </row>
    <row r="56468" spans="1:2" x14ac:dyDescent="0.2">
      <c r="A56468" s="1">
        <v>567.55831683333963</v>
      </c>
      <c r="B56468" s="1">
        <v>-0.13004792332649232</v>
      </c>
    </row>
    <row r="56469" spans="1:2" x14ac:dyDescent="0.2">
      <c r="A56469" s="1">
        <v>567.56836883333744</v>
      </c>
      <c r="B56469" s="1">
        <v>-0.10179242312908172</v>
      </c>
    </row>
    <row r="56470" spans="1:2" x14ac:dyDescent="0.2">
      <c r="A56470" s="1">
        <v>567.57842083333526</v>
      </c>
      <c r="B56470" s="1">
        <v>-9.2841505408287048E-2</v>
      </c>
    </row>
    <row r="56471" spans="1:2" x14ac:dyDescent="0.2">
      <c r="A56471" s="1">
        <v>567.58847283333307</v>
      </c>
      <c r="B56471" s="1">
        <v>-8.838358819484711E-2</v>
      </c>
    </row>
    <row r="56472" spans="1:2" x14ac:dyDescent="0.2">
      <c r="A56472" s="1">
        <v>567.59852483338909</v>
      </c>
      <c r="B56472" s="1">
        <v>-5.6853647232055667E-2</v>
      </c>
    </row>
    <row r="56473" spans="1:2" x14ac:dyDescent="0.2">
      <c r="A56473" s="1">
        <v>567.60857683338691</v>
      </c>
      <c r="B56473" s="1">
        <v>-5.2452448010444644E-2</v>
      </c>
    </row>
    <row r="56474" spans="1:2" x14ac:dyDescent="0.2">
      <c r="A56474" s="1">
        <v>567.61862883338472</v>
      </c>
      <c r="B56474" s="1">
        <v>-4.9590820670127871E-2</v>
      </c>
    </row>
    <row r="56475" spans="1:2" x14ac:dyDescent="0.2">
      <c r="A56475" s="1">
        <v>567.62868083338253</v>
      </c>
      <c r="B56475" s="1">
        <v>-2.8799875974655154E-2</v>
      </c>
    </row>
    <row r="56476" spans="1:2" x14ac:dyDescent="0.2">
      <c r="A56476" s="1">
        <v>567.63873283338035</v>
      </c>
      <c r="B56476" s="1">
        <v>-1.3590683341026307E-2</v>
      </c>
    </row>
    <row r="56477" spans="1:2" x14ac:dyDescent="0.2">
      <c r="A56477" s="1">
        <v>567.64878483337816</v>
      </c>
      <c r="B56477" s="1">
        <v>1.9263651967048646E-2</v>
      </c>
    </row>
    <row r="56478" spans="1:2" x14ac:dyDescent="0.2">
      <c r="A56478" s="1">
        <v>567.65883683337597</v>
      </c>
      <c r="B56478" s="1">
        <v>2.5912520885467531E-2</v>
      </c>
    </row>
    <row r="56479" spans="1:2" x14ac:dyDescent="0.2">
      <c r="A56479" s="1">
        <v>567.66888883337379</v>
      </c>
      <c r="B56479" s="1">
        <v>1.5203930139541627E-2</v>
      </c>
    </row>
    <row r="56480" spans="1:2" x14ac:dyDescent="0.2">
      <c r="A56480" s="1">
        <v>567.6789408333716</v>
      </c>
      <c r="B56480" s="1">
        <v>4.8527212142944337E-2</v>
      </c>
    </row>
    <row r="56481" spans="1:2" x14ac:dyDescent="0.2">
      <c r="A56481" s="1">
        <v>567.68899283336941</v>
      </c>
      <c r="B56481" s="1">
        <v>5.8832929730415345E-2</v>
      </c>
    </row>
    <row r="56482" spans="1:2" x14ac:dyDescent="0.2">
      <c r="A56482" s="1">
        <v>567.69904483336722</v>
      </c>
      <c r="B56482" s="1">
        <v>8.848182141780854E-2</v>
      </c>
    </row>
    <row r="56483" spans="1:2" x14ac:dyDescent="0.2">
      <c r="A56483" s="1">
        <v>567.70909683336504</v>
      </c>
      <c r="B56483" s="1">
        <v>9.3161348104476932E-2</v>
      </c>
    </row>
    <row r="56484" spans="1:2" x14ac:dyDescent="0.2">
      <c r="A56484" s="1">
        <v>567.71914883336285</v>
      </c>
      <c r="B56484" s="1">
        <v>0.10460727274417878</v>
      </c>
    </row>
    <row r="56485" spans="1:2" x14ac:dyDescent="0.2">
      <c r="A56485" s="1">
        <v>567.72920083336066</v>
      </c>
      <c r="B56485" s="1">
        <v>0.14510508835315705</v>
      </c>
    </row>
    <row r="56486" spans="1:2" x14ac:dyDescent="0.2">
      <c r="A56486" s="1">
        <v>567.73925283335848</v>
      </c>
      <c r="B56486" s="1">
        <v>0.15372856199741364</v>
      </c>
    </row>
    <row r="56487" spans="1:2" x14ac:dyDescent="0.2">
      <c r="A56487" s="1">
        <v>567.74930483335629</v>
      </c>
      <c r="B56487" s="1">
        <v>0.15815431952476502</v>
      </c>
    </row>
    <row r="56488" spans="1:2" x14ac:dyDescent="0.2">
      <c r="A56488" s="1">
        <v>567.7593568333541</v>
      </c>
      <c r="B56488" s="1">
        <v>0.18098652720451355</v>
      </c>
    </row>
    <row r="56489" spans="1:2" x14ac:dyDescent="0.2">
      <c r="A56489" s="1">
        <v>567.76940904167714</v>
      </c>
      <c r="B56489" s="1">
        <v>0.19976427555084231</v>
      </c>
    </row>
    <row r="56490" spans="1:2" x14ac:dyDescent="0.2">
      <c r="A56490" s="1">
        <v>567.77946104167495</v>
      </c>
      <c r="B56490" s="1">
        <v>0.22196147561073304</v>
      </c>
    </row>
    <row r="56491" spans="1:2" x14ac:dyDescent="0.2">
      <c r="A56491" s="1">
        <v>567.78951304167276</v>
      </c>
      <c r="B56491" s="1">
        <v>0.23185905754566194</v>
      </c>
    </row>
    <row r="56492" spans="1:2" x14ac:dyDescent="0.2">
      <c r="A56492" s="1">
        <v>567.79956504167058</v>
      </c>
      <c r="B56492" s="1">
        <v>0.23963819324970245</v>
      </c>
    </row>
    <row r="56493" spans="1:2" x14ac:dyDescent="0.2">
      <c r="A56493" s="1">
        <v>567.80961704166839</v>
      </c>
      <c r="B56493" s="1">
        <v>0.24934574067592621</v>
      </c>
    </row>
    <row r="56494" spans="1:2" x14ac:dyDescent="0.2">
      <c r="A56494" s="1">
        <v>567.8196690416662</v>
      </c>
      <c r="B56494" s="1">
        <v>0.26188041687011721</v>
      </c>
    </row>
    <row r="56495" spans="1:2" x14ac:dyDescent="0.2">
      <c r="A56495" s="1">
        <v>567.82972104172222</v>
      </c>
      <c r="B56495" s="1">
        <v>0.26991449117660526</v>
      </c>
    </row>
    <row r="56496" spans="1:2" x14ac:dyDescent="0.2">
      <c r="A56496" s="1">
        <v>567.83977304172004</v>
      </c>
      <c r="B56496" s="1">
        <v>0.29981013536453249</v>
      </c>
    </row>
    <row r="56497" spans="1:2" x14ac:dyDescent="0.2">
      <c r="A56497" s="1">
        <v>567.84982504171785</v>
      </c>
      <c r="B56497" s="1">
        <v>0.29259642541408543</v>
      </c>
    </row>
    <row r="56498" spans="1:2" x14ac:dyDescent="0.2">
      <c r="A56498" s="1">
        <v>567.85987704171566</v>
      </c>
      <c r="B56498" s="1">
        <v>0.29348403275012974</v>
      </c>
    </row>
    <row r="56499" spans="1:2" x14ac:dyDescent="0.2">
      <c r="A56499" s="1">
        <v>567.86992904171348</v>
      </c>
      <c r="B56499" s="1">
        <v>0.31953981041908264</v>
      </c>
    </row>
    <row r="56500" spans="1:2" x14ac:dyDescent="0.2">
      <c r="A56500" s="1">
        <v>567.87998104171129</v>
      </c>
      <c r="B56500" s="1">
        <v>0.32047536492347717</v>
      </c>
    </row>
    <row r="56501" spans="1:2" x14ac:dyDescent="0.2">
      <c r="A56501" s="1">
        <v>567.8900330417091</v>
      </c>
      <c r="B56501" s="1">
        <v>0.31903987348079682</v>
      </c>
    </row>
    <row r="56502" spans="1:2" x14ac:dyDescent="0.2">
      <c r="A56502" s="1">
        <v>567.90008504170692</v>
      </c>
      <c r="B56502" s="1">
        <v>0.33542552590370178</v>
      </c>
    </row>
    <row r="56503" spans="1:2" x14ac:dyDescent="0.2">
      <c r="A56503" s="1">
        <v>567.91013704170473</v>
      </c>
      <c r="B56503" s="1">
        <v>0.33669904947280888</v>
      </c>
    </row>
    <row r="56504" spans="1:2" x14ac:dyDescent="0.2">
      <c r="A56504" s="1">
        <v>567.92018904170254</v>
      </c>
      <c r="B56504" s="1">
        <v>0.33421924531459812</v>
      </c>
    </row>
    <row r="56505" spans="1:2" x14ac:dyDescent="0.2">
      <c r="A56505" s="1">
        <v>567.93024104170036</v>
      </c>
      <c r="B56505" s="1">
        <v>0.34938633799552921</v>
      </c>
    </row>
    <row r="56506" spans="1:2" x14ac:dyDescent="0.2">
      <c r="A56506" s="1">
        <v>567.94029304169817</v>
      </c>
      <c r="B56506" s="1">
        <v>0.34567569494247441</v>
      </c>
    </row>
    <row r="56507" spans="1:2" x14ac:dyDescent="0.2">
      <c r="A56507" s="1">
        <v>567.95034504169598</v>
      </c>
      <c r="B56507" s="1">
        <v>0.3548201555013657</v>
      </c>
    </row>
    <row r="56508" spans="1:2" x14ac:dyDescent="0.2">
      <c r="A56508" s="1">
        <v>567.9603970416938</v>
      </c>
      <c r="B56508" s="1">
        <v>0.35242279708385471</v>
      </c>
    </row>
    <row r="56509" spans="1:2" x14ac:dyDescent="0.2">
      <c r="A56509" s="1">
        <v>567.97044904169161</v>
      </c>
      <c r="B56509" s="1">
        <v>0.34791576325893403</v>
      </c>
    </row>
    <row r="56510" spans="1:2" x14ac:dyDescent="0.2">
      <c r="A56510" s="1">
        <v>567.98050104168942</v>
      </c>
      <c r="B56510" s="1">
        <v>0.32319198131561283</v>
      </c>
    </row>
    <row r="56511" spans="1:2" x14ac:dyDescent="0.2">
      <c r="A56511" s="1">
        <v>567.99055304168724</v>
      </c>
      <c r="B56511" s="1">
        <v>0.33858653068542482</v>
      </c>
    </row>
    <row r="56512" spans="1:2" x14ac:dyDescent="0.2">
      <c r="A56512" s="1">
        <v>568.00060504168505</v>
      </c>
      <c r="B56512" s="1">
        <v>0.3322838169336319</v>
      </c>
    </row>
    <row r="56513" spans="1:2" x14ac:dyDescent="0.2">
      <c r="A56513" s="1">
        <v>568.01065704168286</v>
      </c>
      <c r="B56513" s="1">
        <v>0.3271873837709427</v>
      </c>
    </row>
    <row r="56514" spans="1:2" x14ac:dyDescent="0.2">
      <c r="A56514" s="1">
        <v>568.02070904168067</v>
      </c>
      <c r="B56514" s="1">
        <v>0.31626361548900606</v>
      </c>
    </row>
    <row r="56515" spans="1:2" x14ac:dyDescent="0.2">
      <c r="A56515" s="1">
        <v>568.03076104167849</v>
      </c>
      <c r="B56515" s="1">
        <v>0.31418317615985875</v>
      </c>
    </row>
    <row r="56516" spans="1:2" x14ac:dyDescent="0.2">
      <c r="A56516" s="1">
        <v>568.0408130416763</v>
      </c>
      <c r="B56516" s="1">
        <v>0.30417683601379397</v>
      </c>
    </row>
    <row r="56517" spans="1:2" x14ac:dyDescent="0.2">
      <c r="A56517" s="1">
        <v>568.05086504167411</v>
      </c>
      <c r="B56517" s="1">
        <v>0.29866466581821444</v>
      </c>
    </row>
    <row r="56518" spans="1:2" x14ac:dyDescent="0.2">
      <c r="A56518" s="1">
        <v>568.06091704167193</v>
      </c>
      <c r="B56518" s="1">
        <v>0.28462725520133975</v>
      </c>
    </row>
    <row r="56519" spans="1:2" x14ac:dyDescent="0.2">
      <c r="A56519" s="1">
        <v>568.07096904166974</v>
      </c>
      <c r="B56519" s="1">
        <v>0.28990436732769015</v>
      </c>
    </row>
    <row r="56520" spans="1:2" x14ac:dyDescent="0.2">
      <c r="A56520" s="1">
        <v>568.08102104166755</v>
      </c>
      <c r="B56520" s="1">
        <v>0.26942741811275484</v>
      </c>
    </row>
    <row r="56521" spans="1:2" x14ac:dyDescent="0.2">
      <c r="A56521" s="1">
        <v>568.09107304172358</v>
      </c>
      <c r="B56521" s="1">
        <v>0.24789212286472323</v>
      </c>
    </row>
    <row r="56522" spans="1:2" x14ac:dyDescent="0.2">
      <c r="A56522" s="1">
        <v>568.10112504172139</v>
      </c>
      <c r="B56522" s="1">
        <v>0.23787701189517976</v>
      </c>
    </row>
    <row r="56523" spans="1:2" x14ac:dyDescent="0.2">
      <c r="A56523" s="1">
        <v>568.1111770417192</v>
      </c>
      <c r="B56523" s="1">
        <v>0.22201176166534425</v>
      </c>
    </row>
    <row r="56524" spans="1:2" x14ac:dyDescent="0.2">
      <c r="A56524" s="1">
        <v>568.12122904171702</v>
      </c>
      <c r="B56524" s="1">
        <v>0.20314045786857607</v>
      </c>
    </row>
    <row r="56525" spans="1:2" x14ac:dyDescent="0.2">
      <c r="A56525" s="1">
        <v>568.13128104171483</v>
      </c>
      <c r="B56525" s="1">
        <v>0.19922282338142397</v>
      </c>
    </row>
    <row r="56526" spans="1:2" x14ac:dyDescent="0.2">
      <c r="A56526" s="1">
        <v>568.14133304171264</v>
      </c>
      <c r="B56526" s="1">
        <v>0.18272724330425263</v>
      </c>
    </row>
    <row r="56527" spans="1:2" x14ac:dyDescent="0.2">
      <c r="A56527" s="1">
        <v>568.15138504171045</v>
      </c>
      <c r="B56527" s="1">
        <v>0.16114867866039276</v>
      </c>
    </row>
    <row r="56528" spans="1:2" x14ac:dyDescent="0.2">
      <c r="A56528" s="1">
        <v>568.16143704170827</v>
      </c>
      <c r="B56528" s="1">
        <v>0.156788409948349</v>
      </c>
    </row>
    <row r="56529" spans="1:2" x14ac:dyDescent="0.2">
      <c r="A56529" s="1">
        <v>568.17148904170608</v>
      </c>
      <c r="B56529" s="1">
        <v>0.13851995408535003</v>
      </c>
    </row>
    <row r="56530" spans="1:2" x14ac:dyDescent="0.2">
      <c r="A56530" s="1">
        <v>568.18154104170389</v>
      </c>
      <c r="B56530" s="1">
        <v>0.13074257254600524</v>
      </c>
    </row>
    <row r="56531" spans="1:2" x14ac:dyDescent="0.2">
      <c r="A56531" s="1">
        <v>568.19159304170171</v>
      </c>
      <c r="B56531" s="1">
        <v>0.10980954051017762</v>
      </c>
    </row>
    <row r="56532" spans="1:2" x14ac:dyDescent="0.2">
      <c r="A56532" s="1">
        <v>568.20164504169952</v>
      </c>
      <c r="B56532" s="1">
        <v>8.6196144819259649E-2</v>
      </c>
    </row>
    <row r="56533" spans="1:2" x14ac:dyDescent="0.2">
      <c r="A56533" s="1">
        <v>568.21169704169733</v>
      </c>
      <c r="B56533" s="1">
        <v>8.6383255720138552E-2</v>
      </c>
    </row>
    <row r="56534" spans="1:2" x14ac:dyDescent="0.2">
      <c r="A56534" s="1">
        <v>568.22174904169515</v>
      </c>
      <c r="B56534" s="1">
        <v>6.0521605610847476E-2</v>
      </c>
    </row>
    <row r="56535" spans="1:2" x14ac:dyDescent="0.2">
      <c r="A56535" s="1">
        <v>568.23180104169296</v>
      </c>
      <c r="B56535" s="1">
        <v>5.2013322114944457E-2</v>
      </c>
    </row>
    <row r="56536" spans="1:2" x14ac:dyDescent="0.2">
      <c r="A56536" s="1">
        <v>568.24185304169077</v>
      </c>
      <c r="B56536" s="1">
        <v>2.5825982093811036E-2</v>
      </c>
    </row>
    <row r="56537" spans="1:2" x14ac:dyDescent="0.2">
      <c r="A56537" s="1">
        <v>568.25190504168859</v>
      </c>
      <c r="B56537" s="1">
        <v>2.2817004919052124E-2</v>
      </c>
    </row>
    <row r="56538" spans="1:2" x14ac:dyDescent="0.2">
      <c r="A56538" s="1">
        <v>568.2619570416864</v>
      </c>
      <c r="B56538" s="1">
        <v>-2.5072860717773437E-3</v>
      </c>
    </row>
    <row r="56539" spans="1:2" x14ac:dyDescent="0.2">
      <c r="A56539" s="1">
        <v>568.27200904168421</v>
      </c>
      <c r="B56539" s="1">
        <v>-1.9915616512298586E-2</v>
      </c>
    </row>
    <row r="56540" spans="1:2" x14ac:dyDescent="0.2">
      <c r="A56540" s="1">
        <v>568.28206104168203</v>
      </c>
      <c r="B56540" s="1">
        <v>-2.7904082536697388E-2</v>
      </c>
    </row>
    <row r="56541" spans="1:2" x14ac:dyDescent="0.2">
      <c r="A56541" s="1">
        <v>568.29211304167984</v>
      </c>
      <c r="B56541" s="1">
        <v>-5.8646403551101685E-2</v>
      </c>
    </row>
    <row r="56542" spans="1:2" x14ac:dyDescent="0.2">
      <c r="A56542" s="1">
        <v>568.30216504167765</v>
      </c>
      <c r="B56542" s="1">
        <v>-5.3756377100944525E-2</v>
      </c>
    </row>
    <row r="56543" spans="1:2" x14ac:dyDescent="0.2">
      <c r="A56543" s="1">
        <v>568.31221704167547</v>
      </c>
      <c r="B56543" s="1">
        <v>-9.5261667966842656E-2</v>
      </c>
    </row>
    <row r="56544" spans="1:2" x14ac:dyDescent="0.2">
      <c r="A56544" s="1">
        <v>568.32226904167328</v>
      </c>
      <c r="B56544" s="1">
        <v>-9.3491715788841259E-2</v>
      </c>
    </row>
    <row r="56545" spans="1:2" x14ac:dyDescent="0.2">
      <c r="A56545" s="1">
        <v>568.33232104167109</v>
      </c>
      <c r="B56545" s="1">
        <v>-0.10007801949977875</v>
      </c>
    </row>
    <row r="56546" spans="1:2" x14ac:dyDescent="0.2">
      <c r="A56546" s="1">
        <v>568.34237304166891</v>
      </c>
      <c r="B56546" s="1">
        <v>-0.10874476253986359</v>
      </c>
    </row>
    <row r="56547" spans="1:2" x14ac:dyDescent="0.2">
      <c r="A56547" s="1">
        <v>568.35242504166672</v>
      </c>
      <c r="B56547" s="1">
        <v>-0.12547657012939453</v>
      </c>
    </row>
    <row r="56548" spans="1:2" x14ac:dyDescent="0.2">
      <c r="A56548" s="1">
        <v>568.36247704172274</v>
      </c>
      <c r="B56548" s="1">
        <v>-0.12872820675373078</v>
      </c>
    </row>
    <row r="56549" spans="1:2" x14ac:dyDescent="0.2">
      <c r="A56549" s="1">
        <v>568.37252904172055</v>
      </c>
      <c r="B56549" s="1">
        <v>-0.15127799391746521</v>
      </c>
    </row>
    <row r="56550" spans="1:2" x14ac:dyDescent="0.2">
      <c r="A56550" s="1">
        <v>568.38258104171837</v>
      </c>
      <c r="B56550" s="1">
        <v>-0.15377417027950288</v>
      </c>
    </row>
    <row r="56551" spans="1:2" x14ac:dyDescent="0.2">
      <c r="A56551" s="1">
        <v>568.39263304171618</v>
      </c>
      <c r="B56551" s="1">
        <v>-0.15493659675121307</v>
      </c>
    </row>
    <row r="56552" spans="1:2" x14ac:dyDescent="0.2">
      <c r="A56552" s="1">
        <v>568.40268504171399</v>
      </c>
      <c r="B56552" s="1">
        <v>-0.16704618036746979</v>
      </c>
    </row>
    <row r="56553" spans="1:2" x14ac:dyDescent="0.2">
      <c r="A56553" s="1">
        <v>568.41273704171181</v>
      </c>
      <c r="B56553" s="1">
        <v>-0.17125559091567993</v>
      </c>
    </row>
    <row r="56554" spans="1:2" x14ac:dyDescent="0.2">
      <c r="A56554" s="1">
        <v>568.42278904170962</v>
      </c>
      <c r="B56554" s="1">
        <v>-0.17414470016956329</v>
      </c>
    </row>
    <row r="56555" spans="1:2" x14ac:dyDescent="0.2">
      <c r="A56555" s="1">
        <v>568.43284104170743</v>
      </c>
      <c r="B56555" s="1">
        <v>-0.1852877390384674</v>
      </c>
    </row>
    <row r="56556" spans="1:2" x14ac:dyDescent="0.2">
      <c r="A56556" s="1">
        <v>568.44289304170525</v>
      </c>
      <c r="B56556" s="1">
        <v>-0.20064135789871218</v>
      </c>
    </row>
    <row r="56557" spans="1:2" x14ac:dyDescent="0.2">
      <c r="A56557" s="1">
        <v>568.45294504170306</v>
      </c>
      <c r="B56557" s="1">
        <v>-0.19774113893508913</v>
      </c>
    </row>
    <row r="56558" spans="1:2" x14ac:dyDescent="0.2">
      <c r="A56558" s="1">
        <v>568.46299704170087</v>
      </c>
      <c r="B56558" s="1">
        <v>-0.19214067578315736</v>
      </c>
    </row>
    <row r="56559" spans="1:2" x14ac:dyDescent="0.2">
      <c r="A56559" s="1">
        <v>568.47304904169869</v>
      </c>
      <c r="B56559" s="1">
        <v>-0.20119275033473968</v>
      </c>
    </row>
    <row r="56560" spans="1:2" x14ac:dyDescent="0.2">
      <c r="A56560" s="1">
        <v>568.4831010416965</v>
      </c>
      <c r="B56560" s="1">
        <v>-0.20767263472080233</v>
      </c>
    </row>
    <row r="56561" spans="1:2" x14ac:dyDescent="0.2">
      <c r="A56561" s="1">
        <v>568.49315304169431</v>
      </c>
      <c r="B56561" s="1">
        <v>-0.18867795467376711</v>
      </c>
    </row>
    <row r="56562" spans="1:2" x14ac:dyDescent="0.2">
      <c r="A56562" s="1">
        <v>568.50320504169213</v>
      </c>
      <c r="B56562" s="1">
        <v>-0.20094132006168366</v>
      </c>
    </row>
    <row r="56563" spans="1:2" x14ac:dyDescent="0.2">
      <c r="A56563" s="1">
        <v>568.51325704168994</v>
      </c>
      <c r="B56563" s="1">
        <v>-0.19297390401363373</v>
      </c>
    </row>
    <row r="56564" spans="1:2" x14ac:dyDescent="0.2">
      <c r="A56564" s="1">
        <v>568.52330904168775</v>
      </c>
      <c r="B56564" s="1">
        <v>-0.18079123020172119</v>
      </c>
    </row>
    <row r="56565" spans="1:2" x14ac:dyDescent="0.2">
      <c r="A56565" s="1">
        <v>568.53336104168557</v>
      </c>
      <c r="B56565" s="1">
        <v>-0.17967675089836121</v>
      </c>
    </row>
    <row r="56566" spans="1:2" x14ac:dyDescent="0.2">
      <c r="A56566" s="1">
        <v>568.54341304168338</v>
      </c>
      <c r="B56566" s="1">
        <v>-0.17527379751205446</v>
      </c>
    </row>
    <row r="56567" spans="1:2" x14ac:dyDescent="0.2">
      <c r="A56567" s="1">
        <v>568.55346504168119</v>
      </c>
      <c r="B56567" s="1">
        <v>-0.15007872998714447</v>
      </c>
    </row>
    <row r="56568" spans="1:2" x14ac:dyDescent="0.2">
      <c r="A56568" s="1">
        <v>568.56351704167901</v>
      </c>
      <c r="B56568" s="1">
        <v>-0.15304502248764038</v>
      </c>
    </row>
    <row r="56569" spans="1:2" x14ac:dyDescent="0.2">
      <c r="A56569" s="1">
        <v>568.57356904167682</v>
      </c>
      <c r="B56569" s="1">
        <v>-0.14691012382507326</v>
      </c>
    </row>
    <row r="56570" spans="1:2" x14ac:dyDescent="0.2">
      <c r="A56570" s="1">
        <v>568.58362104167463</v>
      </c>
      <c r="B56570" s="1">
        <v>-0.12180217981338502</v>
      </c>
    </row>
    <row r="56571" spans="1:2" x14ac:dyDescent="0.2">
      <c r="A56571" s="1">
        <v>568.59367304167245</v>
      </c>
      <c r="B56571" s="1">
        <v>-0.12156946063041688</v>
      </c>
    </row>
    <row r="56572" spans="1:2" x14ac:dyDescent="0.2">
      <c r="A56572" s="1">
        <v>568.60372504167026</v>
      </c>
      <c r="B56572" s="1">
        <v>-0.12435565888881683</v>
      </c>
    </row>
    <row r="56573" spans="1:2" x14ac:dyDescent="0.2">
      <c r="A56573" s="1">
        <v>568.61377704166807</v>
      </c>
      <c r="B56573" s="1">
        <v>-0.11563161313533783</v>
      </c>
    </row>
    <row r="56574" spans="1:2" x14ac:dyDescent="0.2">
      <c r="A56574" s="1">
        <v>568.62382904172409</v>
      </c>
      <c r="B56574" s="1">
        <v>-9.5681498050689706E-2</v>
      </c>
    </row>
    <row r="56575" spans="1:2" x14ac:dyDescent="0.2">
      <c r="A56575" s="1">
        <v>568.63388104172191</v>
      </c>
      <c r="B56575" s="1">
        <v>-8.620140731334687E-2</v>
      </c>
    </row>
    <row r="56576" spans="1:2" x14ac:dyDescent="0.2">
      <c r="A56576" s="1">
        <v>568.64393304171972</v>
      </c>
      <c r="B56576" s="1">
        <v>-7.2211943864822395E-2</v>
      </c>
    </row>
    <row r="56577" spans="1:2" x14ac:dyDescent="0.2">
      <c r="A56577" s="1">
        <v>568.65398504171753</v>
      </c>
      <c r="B56577" s="1">
        <v>-6.2683321237564094E-2</v>
      </c>
    </row>
    <row r="56578" spans="1:2" x14ac:dyDescent="0.2">
      <c r="A56578" s="1">
        <v>568.66403704171535</v>
      </c>
      <c r="B56578" s="1">
        <v>-4.5628162622451784E-2</v>
      </c>
    </row>
    <row r="56579" spans="1:2" x14ac:dyDescent="0.2">
      <c r="A56579" s="1">
        <v>568.67408904171316</v>
      </c>
      <c r="B56579" s="1">
        <v>-2.5701436400413516E-2</v>
      </c>
    </row>
    <row r="56580" spans="1:2" x14ac:dyDescent="0.2">
      <c r="A56580" s="1">
        <v>568.68414104171097</v>
      </c>
      <c r="B56580" s="1">
        <v>-7.8428703546524047E-3</v>
      </c>
    </row>
    <row r="56581" spans="1:2" x14ac:dyDescent="0.2">
      <c r="A56581" s="1">
        <v>568.69419304170879</v>
      </c>
      <c r="B56581" s="1">
        <v>5.5484229326248176E-3</v>
      </c>
    </row>
    <row r="56582" spans="1:2" x14ac:dyDescent="0.2">
      <c r="A56582" s="1">
        <v>568.7042450417066</v>
      </c>
      <c r="B56582" s="1">
        <v>2.4041411876678468E-2</v>
      </c>
    </row>
    <row r="56583" spans="1:2" x14ac:dyDescent="0.2">
      <c r="A56583" s="1">
        <v>568.71429704170441</v>
      </c>
      <c r="B56583" s="1">
        <v>3.339871108531952E-2</v>
      </c>
    </row>
    <row r="56584" spans="1:2" x14ac:dyDescent="0.2">
      <c r="A56584" s="1">
        <v>568.72434904170223</v>
      </c>
      <c r="B56584" s="1">
        <v>5.5162047743797307E-2</v>
      </c>
    </row>
    <row r="56585" spans="1:2" x14ac:dyDescent="0.2">
      <c r="A56585" s="1">
        <v>568.73440104170004</v>
      </c>
      <c r="B56585" s="1">
        <v>8.6178018450736998E-2</v>
      </c>
    </row>
    <row r="56586" spans="1:2" x14ac:dyDescent="0.2">
      <c r="A56586" s="1">
        <v>568.74445304169785</v>
      </c>
      <c r="B56586" s="1">
        <v>8.722934782505036E-2</v>
      </c>
    </row>
    <row r="56587" spans="1:2" x14ac:dyDescent="0.2">
      <c r="A56587" s="1">
        <v>568.75450504169567</v>
      </c>
      <c r="B56587" s="1">
        <v>0.11578539490699769</v>
      </c>
    </row>
    <row r="56588" spans="1:2" x14ac:dyDescent="0.2">
      <c r="A56588" s="1">
        <v>568.76455704169348</v>
      </c>
      <c r="B56588" s="1">
        <v>0.13622082889080048</v>
      </c>
    </row>
    <row r="56589" spans="1:2" x14ac:dyDescent="0.2">
      <c r="A56589" s="1">
        <v>568.77460841671564</v>
      </c>
      <c r="B56589" s="1">
        <v>0.1473486649990082</v>
      </c>
    </row>
    <row r="56590" spans="1:2" x14ac:dyDescent="0.2">
      <c r="A56590" s="1">
        <v>568.78466041671345</v>
      </c>
      <c r="B56590" s="1">
        <v>0.15576514720916748</v>
      </c>
    </row>
    <row r="56591" spans="1:2" x14ac:dyDescent="0.2">
      <c r="A56591" s="1">
        <v>568.79471241671126</v>
      </c>
      <c r="B56591" s="1">
        <v>0.15579789161682131</v>
      </c>
    </row>
    <row r="56592" spans="1:2" x14ac:dyDescent="0.2">
      <c r="A56592" s="1">
        <v>568.80476441670908</v>
      </c>
      <c r="B56592" s="1">
        <v>0.17560358047485353</v>
      </c>
    </row>
    <row r="56593" spans="1:2" x14ac:dyDescent="0.2">
      <c r="A56593" s="1">
        <v>568.81481641670689</v>
      </c>
      <c r="B56593" s="1">
        <v>0.19228334784507753</v>
      </c>
    </row>
    <row r="56594" spans="1:2" x14ac:dyDescent="0.2">
      <c r="A56594" s="1">
        <v>568.8248684167047</v>
      </c>
      <c r="B56594" s="1">
        <v>0.20166695952415467</v>
      </c>
    </row>
    <row r="56595" spans="1:2" x14ac:dyDescent="0.2">
      <c r="A56595" s="1">
        <v>568.83492041670252</v>
      </c>
      <c r="B56595" s="1">
        <v>0.22291749536991121</v>
      </c>
    </row>
    <row r="56596" spans="1:2" x14ac:dyDescent="0.2">
      <c r="A56596" s="1">
        <v>568.84497241670033</v>
      </c>
      <c r="B56596" s="1">
        <v>0.24764537036418915</v>
      </c>
    </row>
    <row r="56597" spans="1:2" x14ac:dyDescent="0.2">
      <c r="A56597" s="1">
        <v>568.85502441669814</v>
      </c>
      <c r="B56597" s="1">
        <v>0.24621163308620453</v>
      </c>
    </row>
    <row r="56598" spans="1:2" x14ac:dyDescent="0.2">
      <c r="A56598" s="1">
        <v>568.86507641669596</v>
      </c>
      <c r="B56598" s="1">
        <v>0.2633550846576691</v>
      </c>
    </row>
    <row r="56599" spans="1:2" x14ac:dyDescent="0.2">
      <c r="A56599" s="1">
        <v>568.87512841669377</v>
      </c>
      <c r="B56599" s="1">
        <v>0.28545580565929413</v>
      </c>
    </row>
    <row r="56600" spans="1:2" x14ac:dyDescent="0.2">
      <c r="A56600" s="1">
        <v>568.88518041669158</v>
      </c>
      <c r="B56600" s="1">
        <v>0.28944126784801483</v>
      </c>
    </row>
    <row r="56601" spans="1:2" x14ac:dyDescent="0.2">
      <c r="A56601" s="1">
        <v>568.8952324166894</v>
      </c>
      <c r="B56601" s="1">
        <v>0.3034330701828003</v>
      </c>
    </row>
    <row r="56602" spans="1:2" x14ac:dyDescent="0.2">
      <c r="A56602" s="1">
        <v>568.90528441668721</v>
      </c>
      <c r="B56602" s="1">
        <v>0.3109566825628281</v>
      </c>
    </row>
    <row r="56603" spans="1:2" x14ac:dyDescent="0.2">
      <c r="A56603" s="1">
        <v>568.91533641668502</v>
      </c>
      <c r="B56603" s="1">
        <v>0.32054260790348055</v>
      </c>
    </row>
    <row r="56604" spans="1:2" x14ac:dyDescent="0.2">
      <c r="A56604" s="1">
        <v>568.92538841668284</v>
      </c>
      <c r="B56604" s="1">
        <v>0.32425149679183962</v>
      </c>
    </row>
    <row r="56605" spans="1:2" x14ac:dyDescent="0.2">
      <c r="A56605" s="1">
        <v>568.93544041668065</v>
      </c>
      <c r="B56605" s="1">
        <v>0.333166161775589</v>
      </c>
    </row>
    <row r="56606" spans="1:2" x14ac:dyDescent="0.2">
      <c r="A56606" s="1">
        <v>568.94549241667846</v>
      </c>
      <c r="B56606" s="1">
        <v>0.31271961808204651</v>
      </c>
    </row>
    <row r="56607" spans="1:2" x14ac:dyDescent="0.2">
      <c r="A56607" s="1">
        <v>568.95554441667628</v>
      </c>
      <c r="B56607" s="1">
        <v>0.33716916561126709</v>
      </c>
    </row>
    <row r="56608" spans="1:2" x14ac:dyDescent="0.2">
      <c r="A56608" s="1">
        <v>568.96559641667409</v>
      </c>
      <c r="B56608" s="1">
        <v>0.34514944553375249</v>
      </c>
    </row>
    <row r="56609" spans="1:2" x14ac:dyDescent="0.2">
      <c r="A56609" s="1">
        <v>568.9756484166719</v>
      </c>
      <c r="B56609" s="1">
        <v>0.34371336936950686</v>
      </c>
    </row>
    <row r="56610" spans="1:2" x14ac:dyDescent="0.2">
      <c r="A56610" s="1">
        <v>568.98570041666972</v>
      </c>
      <c r="B56610" s="1">
        <v>0.33975538909435277</v>
      </c>
    </row>
    <row r="56611" spans="1:2" x14ac:dyDescent="0.2">
      <c r="A56611" s="1">
        <v>568.99575241666753</v>
      </c>
      <c r="B56611" s="1">
        <v>0.34974945008754732</v>
      </c>
    </row>
    <row r="56612" spans="1:2" x14ac:dyDescent="0.2">
      <c r="A56612" s="1">
        <v>569.00580441672355</v>
      </c>
      <c r="B56612" s="1">
        <v>0.33687446594238285</v>
      </c>
    </row>
    <row r="56613" spans="1:2" x14ac:dyDescent="0.2">
      <c r="A56613" s="1">
        <v>569.01585641672136</v>
      </c>
      <c r="B56613" s="1">
        <v>0.33481624603271487</v>
      </c>
    </row>
    <row r="56614" spans="1:2" x14ac:dyDescent="0.2">
      <c r="A56614" s="1">
        <v>569.02590841671918</v>
      </c>
      <c r="B56614" s="1">
        <v>0.33413855373859408</v>
      </c>
    </row>
    <row r="56615" spans="1:2" x14ac:dyDescent="0.2">
      <c r="A56615" s="1">
        <v>569.03596041671699</v>
      </c>
      <c r="B56615" s="1">
        <v>0.33827721297740937</v>
      </c>
    </row>
    <row r="56616" spans="1:2" x14ac:dyDescent="0.2">
      <c r="A56616" s="1">
        <v>569.0460124167148</v>
      </c>
      <c r="B56616" s="1">
        <v>0.3261062335968018</v>
      </c>
    </row>
    <row r="56617" spans="1:2" x14ac:dyDescent="0.2">
      <c r="A56617" s="1">
        <v>569.05606441671262</v>
      </c>
      <c r="B56617" s="1">
        <v>0.32560746610164643</v>
      </c>
    </row>
    <row r="56618" spans="1:2" x14ac:dyDescent="0.2">
      <c r="A56618" s="1">
        <v>569.06611641671043</v>
      </c>
      <c r="B56618" s="1">
        <v>0.32434388279914855</v>
      </c>
    </row>
    <row r="56619" spans="1:2" x14ac:dyDescent="0.2">
      <c r="A56619" s="1">
        <v>569.07616841670824</v>
      </c>
      <c r="B56619" s="1">
        <v>0.31916558861732486</v>
      </c>
    </row>
    <row r="56620" spans="1:2" x14ac:dyDescent="0.2">
      <c r="A56620" s="1">
        <v>569.08622041670606</v>
      </c>
      <c r="B56620" s="1">
        <v>0.3094615495204926</v>
      </c>
    </row>
    <row r="56621" spans="1:2" x14ac:dyDescent="0.2">
      <c r="A56621" s="1">
        <v>569.09627241670387</v>
      </c>
      <c r="B56621" s="1">
        <v>0.29388339757919313</v>
      </c>
    </row>
    <row r="56622" spans="1:2" x14ac:dyDescent="0.2">
      <c r="A56622" s="1">
        <v>569.10632441670168</v>
      </c>
      <c r="B56622" s="1">
        <v>0.28695035398006441</v>
      </c>
    </row>
    <row r="56623" spans="1:2" x14ac:dyDescent="0.2">
      <c r="A56623" s="1">
        <v>569.1163764166995</v>
      </c>
      <c r="B56623" s="1">
        <v>0.26473151922225951</v>
      </c>
    </row>
    <row r="56624" spans="1:2" x14ac:dyDescent="0.2">
      <c r="A56624" s="1">
        <v>569.12642841669731</v>
      </c>
      <c r="B56624" s="1">
        <v>0.24728927493095398</v>
      </c>
    </row>
    <row r="56625" spans="1:2" x14ac:dyDescent="0.2">
      <c r="A56625" s="1">
        <v>569.13648041669512</v>
      </c>
      <c r="B56625" s="1">
        <v>0.23897862732410433</v>
      </c>
    </row>
    <row r="56626" spans="1:2" x14ac:dyDescent="0.2">
      <c r="A56626" s="1">
        <v>569.14653241669293</v>
      </c>
      <c r="B56626" s="1">
        <v>0.24370025396347048</v>
      </c>
    </row>
    <row r="56627" spans="1:2" x14ac:dyDescent="0.2">
      <c r="A56627" s="1">
        <v>569.15658441669075</v>
      </c>
      <c r="B56627" s="1">
        <v>0.22838756561279297</v>
      </c>
    </row>
    <row r="56628" spans="1:2" x14ac:dyDescent="0.2">
      <c r="A56628" s="1">
        <v>569.16663641668856</v>
      </c>
      <c r="B56628" s="1">
        <v>0.18960473835468294</v>
      </c>
    </row>
    <row r="56629" spans="1:2" x14ac:dyDescent="0.2">
      <c r="A56629" s="1">
        <v>569.17668841668637</v>
      </c>
      <c r="B56629" s="1">
        <v>0.20085945904254915</v>
      </c>
    </row>
    <row r="56630" spans="1:2" x14ac:dyDescent="0.2">
      <c r="A56630" s="1">
        <v>569.18674041668419</v>
      </c>
      <c r="B56630" s="1">
        <v>0.17621286034584047</v>
      </c>
    </row>
    <row r="56631" spans="1:2" x14ac:dyDescent="0.2">
      <c r="A56631" s="1">
        <v>569.196792416682</v>
      </c>
      <c r="B56631" s="1">
        <v>0.16521307826042175</v>
      </c>
    </row>
    <row r="56632" spans="1:2" x14ac:dyDescent="0.2">
      <c r="A56632" s="1">
        <v>569.20684441667981</v>
      </c>
      <c r="B56632" s="1">
        <v>0.14628914952278138</v>
      </c>
    </row>
    <row r="56633" spans="1:2" x14ac:dyDescent="0.2">
      <c r="A56633" s="1">
        <v>569.21689641667763</v>
      </c>
      <c r="B56633" s="1">
        <v>0.13919998526573182</v>
      </c>
    </row>
    <row r="56634" spans="1:2" x14ac:dyDescent="0.2">
      <c r="A56634" s="1">
        <v>569.22694841667544</v>
      </c>
      <c r="B56634" s="1">
        <v>0.10681401193141937</v>
      </c>
    </row>
    <row r="56635" spans="1:2" x14ac:dyDescent="0.2">
      <c r="A56635" s="1">
        <v>569.23700041667325</v>
      </c>
      <c r="B56635" s="1">
        <v>9.6266219615936288E-2</v>
      </c>
    </row>
    <row r="56636" spans="1:2" x14ac:dyDescent="0.2">
      <c r="A56636" s="1">
        <v>569.24705241667107</v>
      </c>
      <c r="B56636" s="1">
        <v>9.1538161039352417E-2</v>
      </c>
    </row>
    <row r="56637" spans="1:2" x14ac:dyDescent="0.2">
      <c r="A56637" s="1">
        <v>569.25710441666888</v>
      </c>
      <c r="B56637" s="1">
        <v>7.5553042888641356E-2</v>
      </c>
    </row>
    <row r="56638" spans="1:2" x14ac:dyDescent="0.2">
      <c r="A56638" s="1">
        <v>569.26715641666669</v>
      </c>
      <c r="B56638" s="1">
        <v>5.7450647950172427E-2</v>
      </c>
    </row>
    <row r="56639" spans="1:2" x14ac:dyDescent="0.2">
      <c r="A56639" s="1">
        <v>569.27720841672271</v>
      </c>
      <c r="B56639" s="1">
        <v>4.9052292108535768E-2</v>
      </c>
    </row>
    <row r="56640" spans="1:2" x14ac:dyDescent="0.2">
      <c r="A56640" s="1">
        <v>569.28726041672053</v>
      </c>
      <c r="B56640" s="1">
        <v>1.9824399948120117E-2</v>
      </c>
    </row>
    <row r="56641" spans="1:2" x14ac:dyDescent="0.2">
      <c r="A56641" s="1">
        <v>569.29731241671834</v>
      </c>
      <c r="B56641" s="1">
        <v>-4.0252232551574712E-3</v>
      </c>
    </row>
    <row r="56642" spans="1:2" x14ac:dyDescent="0.2">
      <c r="A56642" s="1">
        <v>569.30736441671615</v>
      </c>
      <c r="B56642" s="1">
        <v>-1.230371117591858E-2</v>
      </c>
    </row>
    <row r="56643" spans="1:2" x14ac:dyDescent="0.2">
      <c r="A56643" s="1">
        <v>569.31741641671397</v>
      </c>
      <c r="B56643" s="1">
        <v>-2.3717476129531862E-2</v>
      </c>
    </row>
    <row r="56644" spans="1:2" x14ac:dyDescent="0.2">
      <c r="A56644" s="1">
        <v>569.32746841671178</v>
      </c>
      <c r="B56644" s="1">
        <v>-4.1255030035972598E-2</v>
      </c>
    </row>
    <row r="56645" spans="1:2" x14ac:dyDescent="0.2">
      <c r="A56645" s="1">
        <v>569.33752041670959</v>
      </c>
      <c r="B56645" s="1">
        <v>-5.4280287623405463E-2</v>
      </c>
    </row>
    <row r="56646" spans="1:2" x14ac:dyDescent="0.2">
      <c r="A56646" s="1">
        <v>569.34757241670741</v>
      </c>
      <c r="B56646" s="1">
        <v>-6.7580949068069468E-2</v>
      </c>
    </row>
    <row r="56647" spans="1:2" x14ac:dyDescent="0.2">
      <c r="A56647" s="1">
        <v>569.35762441670522</v>
      </c>
      <c r="B56647" s="1">
        <v>-7.8606458902359011E-2</v>
      </c>
    </row>
    <row r="56648" spans="1:2" x14ac:dyDescent="0.2">
      <c r="A56648" s="1">
        <v>569.36767641670303</v>
      </c>
      <c r="B56648" s="1">
        <v>-9.5448778867721559E-2</v>
      </c>
    </row>
    <row r="56649" spans="1:2" x14ac:dyDescent="0.2">
      <c r="A56649" s="1">
        <v>569.37772841670085</v>
      </c>
      <c r="B56649" s="1">
        <v>-0.1035945349931717</v>
      </c>
    </row>
    <row r="56650" spans="1:2" x14ac:dyDescent="0.2">
      <c r="A56650" s="1">
        <v>569.38778041669866</v>
      </c>
      <c r="B56650" s="1">
        <v>-0.11593216001987458</v>
      </c>
    </row>
    <row r="56651" spans="1:2" x14ac:dyDescent="0.2">
      <c r="A56651" s="1">
        <v>569.39783241669647</v>
      </c>
      <c r="B56651" s="1">
        <v>-0.12004801511764528</v>
      </c>
    </row>
    <row r="56652" spans="1:2" x14ac:dyDescent="0.2">
      <c r="A56652" s="1">
        <v>569.40788441669429</v>
      </c>
      <c r="B56652" s="1">
        <v>-0.13316331982612611</v>
      </c>
    </row>
    <row r="56653" spans="1:2" x14ac:dyDescent="0.2">
      <c r="A56653" s="1">
        <v>569.4179364166921</v>
      </c>
      <c r="B56653" s="1">
        <v>-0.14031154096126558</v>
      </c>
    </row>
    <row r="56654" spans="1:2" x14ac:dyDescent="0.2">
      <c r="A56654" s="1">
        <v>569.42798841668991</v>
      </c>
      <c r="B56654" s="1">
        <v>-0.14209494173526765</v>
      </c>
    </row>
    <row r="56655" spans="1:2" x14ac:dyDescent="0.2">
      <c r="A56655" s="1">
        <v>569.43804041668773</v>
      </c>
      <c r="B56655" s="1">
        <v>-0.14479869425296785</v>
      </c>
    </row>
    <row r="56656" spans="1:2" x14ac:dyDescent="0.2">
      <c r="A56656" s="1">
        <v>569.44809241668554</v>
      </c>
      <c r="B56656" s="1">
        <v>-0.16263211727142335</v>
      </c>
    </row>
    <row r="56657" spans="1:2" x14ac:dyDescent="0.2">
      <c r="A56657" s="1">
        <v>569.45814441668335</v>
      </c>
      <c r="B56657" s="1">
        <v>-0.1815203779935837</v>
      </c>
    </row>
    <row r="56658" spans="1:2" x14ac:dyDescent="0.2">
      <c r="A56658" s="1">
        <v>569.46819641668117</v>
      </c>
      <c r="B56658" s="1">
        <v>-0.17271797955036164</v>
      </c>
    </row>
    <row r="56659" spans="1:2" x14ac:dyDescent="0.2">
      <c r="A56659" s="1">
        <v>569.47824841667898</v>
      </c>
      <c r="B56659" s="1">
        <v>-0.17737528681755066</v>
      </c>
    </row>
    <row r="56660" spans="1:2" x14ac:dyDescent="0.2">
      <c r="A56660" s="1">
        <v>569.48830041667679</v>
      </c>
      <c r="B56660" s="1">
        <v>-0.18292546391487122</v>
      </c>
    </row>
    <row r="56661" spans="1:2" x14ac:dyDescent="0.2">
      <c r="A56661" s="1">
        <v>569.49835241667461</v>
      </c>
      <c r="B56661" s="1">
        <v>-0.18697056770324708</v>
      </c>
    </row>
    <row r="56662" spans="1:2" x14ac:dyDescent="0.2">
      <c r="A56662" s="1">
        <v>569.50840441667242</v>
      </c>
      <c r="B56662" s="1">
        <v>-0.19414159297943115</v>
      </c>
    </row>
    <row r="56663" spans="1:2" x14ac:dyDescent="0.2">
      <c r="A56663" s="1">
        <v>569.51845641667023</v>
      </c>
      <c r="B56663" s="1">
        <v>-0.18782893896102906</v>
      </c>
    </row>
    <row r="56664" spans="1:2" x14ac:dyDescent="0.2">
      <c r="A56664" s="1">
        <v>569.52850841666805</v>
      </c>
      <c r="B56664" s="1">
        <v>-0.19242894351482392</v>
      </c>
    </row>
    <row r="56665" spans="1:2" x14ac:dyDescent="0.2">
      <c r="A56665" s="1">
        <v>569.53856041672407</v>
      </c>
      <c r="B56665" s="1">
        <v>-0.1802591335773468</v>
      </c>
    </row>
    <row r="56666" spans="1:2" x14ac:dyDescent="0.2">
      <c r="A56666" s="1">
        <v>569.54861241672188</v>
      </c>
      <c r="B56666" s="1">
        <v>-0.18799324572086334</v>
      </c>
    </row>
    <row r="56667" spans="1:2" x14ac:dyDescent="0.2">
      <c r="A56667" s="1">
        <v>569.55866441671969</v>
      </c>
      <c r="B56667" s="1">
        <v>-0.16893483102321627</v>
      </c>
    </row>
    <row r="56668" spans="1:2" x14ac:dyDescent="0.2">
      <c r="A56668" s="1">
        <v>569.56871641671751</v>
      </c>
      <c r="B56668" s="1">
        <v>-0.18251674354076386</v>
      </c>
    </row>
    <row r="56669" spans="1:2" x14ac:dyDescent="0.2">
      <c r="A56669" s="1">
        <v>569.57876841671532</v>
      </c>
      <c r="B56669" s="1">
        <v>-0.16826532483100892</v>
      </c>
    </row>
    <row r="56670" spans="1:2" x14ac:dyDescent="0.2">
      <c r="A56670" s="1">
        <v>569.58882041671313</v>
      </c>
      <c r="B56670" s="1">
        <v>-0.16974233150482179</v>
      </c>
    </row>
    <row r="56671" spans="1:2" x14ac:dyDescent="0.2">
      <c r="A56671" s="1">
        <v>569.59887241671095</v>
      </c>
      <c r="B56671" s="1">
        <v>-0.15881330072879793</v>
      </c>
    </row>
    <row r="56672" spans="1:2" x14ac:dyDescent="0.2">
      <c r="A56672" s="1">
        <v>569.60892441670876</v>
      </c>
      <c r="B56672" s="1">
        <v>-0.16031486570835116</v>
      </c>
    </row>
    <row r="56673" spans="1:2" x14ac:dyDescent="0.2">
      <c r="A56673" s="1">
        <v>569.61897641670657</v>
      </c>
      <c r="B56673" s="1">
        <v>-0.14536645889282226</v>
      </c>
    </row>
    <row r="56674" spans="1:2" x14ac:dyDescent="0.2">
      <c r="A56674" s="1">
        <v>569.62902841670439</v>
      </c>
      <c r="B56674" s="1">
        <v>-0.13206404328346252</v>
      </c>
    </row>
    <row r="56675" spans="1:2" x14ac:dyDescent="0.2">
      <c r="A56675" s="1">
        <v>569.6390804167022</v>
      </c>
      <c r="B56675" s="1">
        <v>-0.12025442183017732</v>
      </c>
    </row>
    <row r="56676" spans="1:2" x14ac:dyDescent="0.2">
      <c r="A56676" s="1">
        <v>569.64913241670001</v>
      </c>
      <c r="B56676" s="1">
        <v>-0.1108310490846634</v>
      </c>
    </row>
    <row r="56677" spans="1:2" x14ac:dyDescent="0.2">
      <c r="A56677" s="1">
        <v>569.65918441669783</v>
      </c>
      <c r="B56677" s="1">
        <v>-0.11740975141525269</v>
      </c>
    </row>
    <row r="56678" spans="1:2" x14ac:dyDescent="0.2">
      <c r="A56678" s="1">
        <v>569.66923641669564</v>
      </c>
      <c r="B56678" s="1">
        <v>-8.5352391600608826E-2</v>
      </c>
    </row>
    <row r="56679" spans="1:2" x14ac:dyDescent="0.2">
      <c r="A56679" s="1">
        <v>569.67928841669345</v>
      </c>
      <c r="B56679" s="1">
        <v>-7.6941171884536752E-2</v>
      </c>
    </row>
    <row r="56680" spans="1:2" x14ac:dyDescent="0.2">
      <c r="A56680" s="1">
        <v>569.68934041669127</v>
      </c>
      <c r="B56680" s="1">
        <v>-6.8974340558052072E-2</v>
      </c>
    </row>
    <row r="56681" spans="1:2" x14ac:dyDescent="0.2">
      <c r="A56681" s="1">
        <v>569.69939241668908</v>
      </c>
      <c r="B56681" s="1">
        <v>-5.8912451863288882E-2</v>
      </c>
    </row>
    <row r="56682" spans="1:2" x14ac:dyDescent="0.2">
      <c r="A56682" s="1">
        <v>569.70944441668689</v>
      </c>
      <c r="B56682" s="1">
        <v>-1.9519175291061404E-2</v>
      </c>
    </row>
    <row r="56683" spans="1:2" x14ac:dyDescent="0.2">
      <c r="A56683" s="1">
        <v>569.71949641668471</v>
      </c>
      <c r="B56683" s="1">
        <v>-1.9949530363082887E-2</v>
      </c>
    </row>
    <row r="56684" spans="1:2" x14ac:dyDescent="0.2">
      <c r="A56684" s="1">
        <v>569.72954841668252</v>
      </c>
      <c r="B56684" s="1">
        <v>7.7481454610824592E-3</v>
      </c>
    </row>
    <row r="56685" spans="1:2" x14ac:dyDescent="0.2">
      <c r="A56685" s="1">
        <v>569.73960041668033</v>
      </c>
      <c r="B56685" s="1">
        <v>1.6124281883239746E-2</v>
      </c>
    </row>
    <row r="56686" spans="1:2" x14ac:dyDescent="0.2">
      <c r="A56686" s="1">
        <v>569.74965241667815</v>
      </c>
      <c r="B56686" s="1">
        <v>2.8830866217613223E-2</v>
      </c>
    </row>
    <row r="56687" spans="1:2" x14ac:dyDescent="0.2">
      <c r="A56687" s="1">
        <v>569.75970441667596</v>
      </c>
      <c r="B56687" s="1">
        <v>3.9288026690483098E-2</v>
      </c>
    </row>
    <row r="56688" spans="1:2" x14ac:dyDescent="0.2">
      <c r="A56688" s="1">
        <v>569.76975641667377</v>
      </c>
      <c r="B56688" s="1">
        <v>5.498546183109284E-2</v>
      </c>
    </row>
    <row r="56689" spans="1:2" x14ac:dyDescent="0.2">
      <c r="A56689" s="1">
        <v>569.77980841667159</v>
      </c>
      <c r="B56689" s="1">
        <v>8.9694533944129948E-2</v>
      </c>
    </row>
    <row r="56690" spans="1:2" x14ac:dyDescent="0.2">
      <c r="A56690" s="1">
        <v>569.7898604166694</v>
      </c>
      <c r="B56690" s="1">
        <v>0.1010691225528717</v>
      </c>
    </row>
    <row r="56691" spans="1:2" x14ac:dyDescent="0.2">
      <c r="A56691" s="1">
        <v>569.79991241666721</v>
      </c>
      <c r="B56691" s="1">
        <v>0.1167846840620041</v>
      </c>
    </row>
    <row r="56692" spans="1:2" x14ac:dyDescent="0.2">
      <c r="A56692" s="1">
        <v>569.80996441672323</v>
      </c>
      <c r="B56692" s="1">
        <v>0.12696644067764282</v>
      </c>
    </row>
    <row r="56693" spans="1:2" x14ac:dyDescent="0.2">
      <c r="A56693" s="1">
        <v>569.82001641672105</v>
      </c>
      <c r="B56693" s="1">
        <v>0.13791242837905884</v>
      </c>
    </row>
    <row r="56694" spans="1:2" x14ac:dyDescent="0.2">
      <c r="A56694" s="1">
        <v>569.83006841671886</v>
      </c>
      <c r="B56694" s="1">
        <v>0.16353375792503358</v>
      </c>
    </row>
    <row r="56695" spans="1:2" x14ac:dyDescent="0.2">
      <c r="A56695" s="1">
        <v>569.84012041671667</v>
      </c>
      <c r="B56695" s="1">
        <v>0.16970549404621124</v>
      </c>
    </row>
    <row r="56696" spans="1:2" x14ac:dyDescent="0.2">
      <c r="A56696" s="1">
        <v>569.8501734167221</v>
      </c>
      <c r="B56696" s="1">
        <v>0.17886340320110322</v>
      </c>
    </row>
    <row r="56697" spans="1:2" x14ac:dyDescent="0.2">
      <c r="A56697" s="1">
        <v>569.86022541671991</v>
      </c>
      <c r="B56697" s="1">
        <v>0.19759963631629945</v>
      </c>
    </row>
    <row r="56698" spans="1:2" x14ac:dyDescent="0.2">
      <c r="A56698" s="1">
        <v>569.87027741671773</v>
      </c>
      <c r="B56698" s="1">
        <v>0.21737491965293884</v>
      </c>
    </row>
    <row r="56699" spans="1:2" x14ac:dyDescent="0.2">
      <c r="A56699" s="1">
        <v>569.88032941671554</v>
      </c>
      <c r="B56699" s="1">
        <v>0.22440795063972474</v>
      </c>
    </row>
    <row r="56700" spans="1:2" x14ac:dyDescent="0.2">
      <c r="A56700" s="1">
        <v>569.89038141671335</v>
      </c>
      <c r="B56700" s="1">
        <v>0.23876169562339783</v>
      </c>
    </row>
    <row r="56701" spans="1:2" x14ac:dyDescent="0.2">
      <c r="A56701" s="1">
        <v>569.90043341671117</v>
      </c>
      <c r="B56701" s="1">
        <v>0.25760083973407749</v>
      </c>
    </row>
    <row r="56702" spans="1:2" x14ac:dyDescent="0.2">
      <c r="A56702" s="1">
        <v>569.91048541670898</v>
      </c>
      <c r="B56702" s="1">
        <v>0.26804045855998992</v>
      </c>
    </row>
    <row r="56703" spans="1:2" x14ac:dyDescent="0.2">
      <c r="A56703" s="1">
        <v>569.92053741670679</v>
      </c>
      <c r="B56703" s="1">
        <v>0.27561669588088988</v>
      </c>
    </row>
    <row r="56704" spans="1:2" x14ac:dyDescent="0.2">
      <c r="A56704" s="1">
        <v>569.93058941670461</v>
      </c>
      <c r="B56704" s="1">
        <v>0.28932607769966129</v>
      </c>
    </row>
    <row r="56705" spans="1:2" x14ac:dyDescent="0.2">
      <c r="A56705" s="1">
        <v>569.94064141670242</v>
      </c>
      <c r="B56705" s="1">
        <v>0.29391438782215118</v>
      </c>
    </row>
    <row r="56706" spans="1:2" x14ac:dyDescent="0.2">
      <c r="A56706" s="1">
        <v>569.95069341670023</v>
      </c>
      <c r="B56706" s="1">
        <v>0.29671520411968233</v>
      </c>
    </row>
    <row r="56707" spans="1:2" x14ac:dyDescent="0.2">
      <c r="A56707" s="1">
        <v>569.96074541669805</v>
      </c>
      <c r="B56707" s="1">
        <v>0.30866808235645293</v>
      </c>
    </row>
    <row r="56708" spans="1:2" x14ac:dyDescent="0.2">
      <c r="A56708" s="1">
        <v>569.97079741669586</v>
      </c>
      <c r="B56708" s="1">
        <v>0.31689686894416813</v>
      </c>
    </row>
    <row r="56709" spans="1:2" x14ac:dyDescent="0.2">
      <c r="A56709" s="1">
        <v>569.98084941669367</v>
      </c>
      <c r="B56709" s="1">
        <v>0.32619160294532779</v>
      </c>
    </row>
    <row r="56710" spans="1:2" x14ac:dyDescent="0.2">
      <c r="A56710" s="1">
        <v>569.99090141669149</v>
      </c>
      <c r="B56710" s="1">
        <v>0.32966601848602295</v>
      </c>
    </row>
    <row r="56711" spans="1:2" x14ac:dyDescent="0.2">
      <c r="A56711" s="1">
        <v>570.0009534166893</v>
      </c>
      <c r="B56711" s="1">
        <v>0.32267216384410857</v>
      </c>
    </row>
    <row r="56712" spans="1:2" x14ac:dyDescent="0.2">
      <c r="A56712" s="1">
        <v>570.01100541668711</v>
      </c>
      <c r="B56712" s="1">
        <v>0.35535283684730534</v>
      </c>
    </row>
    <row r="56713" spans="1:2" x14ac:dyDescent="0.2">
      <c r="A56713" s="1">
        <v>570.02105741668493</v>
      </c>
      <c r="B56713" s="1">
        <v>0.34116807639598851</v>
      </c>
    </row>
    <row r="56714" spans="1:2" x14ac:dyDescent="0.2">
      <c r="A56714" s="1">
        <v>570.03110941668274</v>
      </c>
      <c r="B56714" s="1">
        <v>0.34523247599601747</v>
      </c>
    </row>
    <row r="56715" spans="1:2" x14ac:dyDescent="0.2">
      <c r="A56715" s="1">
        <v>570.04116141668055</v>
      </c>
      <c r="B56715" s="1">
        <v>0.35136795938014986</v>
      </c>
    </row>
    <row r="56716" spans="1:2" x14ac:dyDescent="0.2">
      <c r="A56716" s="1">
        <v>570.05121341667837</v>
      </c>
      <c r="B56716" s="1">
        <v>0.3434087294340134</v>
      </c>
    </row>
    <row r="56717" spans="1:2" x14ac:dyDescent="0.2">
      <c r="A56717" s="1">
        <v>570.06126541667618</v>
      </c>
      <c r="B56717" s="1">
        <v>0.35758121073246002</v>
      </c>
    </row>
    <row r="56718" spans="1:2" x14ac:dyDescent="0.2">
      <c r="A56718" s="1">
        <v>570.07131741667399</v>
      </c>
      <c r="B56718" s="1">
        <v>0.34838003218173985</v>
      </c>
    </row>
    <row r="56719" spans="1:2" x14ac:dyDescent="0.2">
      <c r="A56719" s="1">
        <v>570.08136941667181</v>
      </c>
      <c r="B56719" s="1">
        <v>0.33706391572952271</v>
      </c>
    </row>
    <row r="56720" spans="1:2" x14ac:dyDescent="0.2">
      <c r="A56720" s="1">
        <v>570.09142141666962</v>
      </c>
      <c r="B56720" s="1">
        <v>0.31751959741115571</v>
      </c>
    </row>
    <row r="56721" spans="1:2" x14ac:dyDescent="0.2">
      <c r="A56721" s="1">
        <v>570.10147341666743</v>
      </c>
      <c r="B56721" s="1">
        <v>0.31714303672313693</v>
      </c>
    </row>
    <row r="56722" spans="1:2" x14ac:dyDescent="0.2">
      <c r="A56722" s="1">
        <v>570.11152541672345</v>
      </c>
      <c r="B56722" s="1">
        <v>0.31752193629741671</v>
      </c>
    </row>
    <row r="56723" spans="1:2" x14ac:dyDescent="0.2">
      <c r="A56723" s="1">
        <v>570.12157741672127</v>
      </c>
      <c r="B56723" s="1">
        <v>0.30294892072677615</v>
      </c>
    </row>
    <row r="56724" spans="1:2" x14ac:dyDescent="0.2">
      <c r="A56724" s="1">
        <v>570.13162941671908</v>
      </c>
      <c r="B56724" s="1">
        <v>0.29453828573226931</v>
      </c>
    </row>
    <row r="56725" spans="1:2" x14ac:dyDescent="0.2">
      <c r="A56725" s="1">
        <v>570.14168141671689</v>
      </c>
      <c r="B56725" s="1">
        <v>0.28360457718372345</v>
      </c>
    </row>
    <row r="56726" spans="1:2" x14ac:dyDescent="0.2">
      <c r="A56726" s="1">
        <v>570.15173341671471</v>
      </c>
      <c r="B56726" s="1">
        <v>0.28168318212032317</v>
      </c>
    </row>
    <row r="56727" spans="1:2" x14ac:dyDescent="0.2">
      <c r="A56727" s="1">
        <v>570.16178541671252</v>
      </c>
      <c r="B56727" s="1">
        <v>0.26825329720973967</v>
      </c>
    </row>
    <row r="56728" spans="1:2" x14ac:dyDescent="0.2">
      <c r="A56728" s="1">
        <v>570.17183741671033</v>
      </c>
      <c r="B56728" s="1">
        <v>0.26845794975757598</v>
      </c>
    </row>
    <row r="56729" spans="1:2" x14ac:dyDescent="0.2">
      <c r="A56729" s="1">
        <v>570.18188941670815</v>
      </c>
      <c r="B56729" s="1">
        <v>0.25878139257431032</v>
      </c>
    </row>
    <row r="56730" spans="1:2" x14ac:dyDescent="0.2">
      <c r="A56730" s="1">
        <v>570.19194141670596</v>
      </c>
      <c r="B56730" s="1">
        <v>0.23262621223926547</v>
      </c>
    </row>
    <row r="56731" spans="1:2" x14ac:dyDescent="0.2">
      <c r="A56731" s="1">
        <v>570.20199341670377</v>
      </c>
      <c r="B56731" s="1">
        <v>0.22801743686199188</v>
      </c>
    </row>
    <row r="56732" spans="1:2" x14ac:dyDescent="0.2">
      <c r="A56732" s="1">
        <v>570.21204541670159</v>
      </c>
      <c r="B56732" s="1">
        <v>0.21200308263301851</v>
      </c>
    </row>
    <row r="56733" spans="1:2" x14ac:dyDescent="0.2">
      <c r="A56733" s="1">
        <v>570.2220974166994</v>
      </c>
      <c r="B56733" s="1">
        <v>0.19715758681297305</v>
      </c>
    </row>
    <row r="56734" spans="1:2" x14ac:dyDescent="0.2">
      <c r="A56734" s="1">
        <v>570.23214941669721</v>
      </c>
      <c r="B56734" s="1">
        <v>0.18362128257751464</v>
      </c>
    </row>
    <row r="56735" spans="1:2" x14ac:dyDescent="0.2">
      <c r="A56735" s="1">
        <v>570.24220141669502</v>
      </c>
      <c r="B56735" s="1">
        <v>0.17425404310226442</v>
      </c>
    </row>
    <row r="56736" spans="1:2" x14ac:dyDescent="0.2">
      <c r="A56736" s="1">
        <v>570.25225341669284</v>
      </c>
      <c r="B56736" s="1">
        <v>0.15290235042572023</v>
      </c>
    </row>
    <row r="56737" spans="1:2" x14ac:dyDescent="0.2">
      <c r="A56737" s="1">
        <v>570.26230541669065</v>
      </c>
      <c r="B56737" s="1">
        <v>0.14366491913795473</v>
      </c>
    </row>
    <row r="56738" spans="1:2" x14ac:dyDescent="0.2">
      <c r="A56738" s="1">
        <v>570.27235741668846</v>
      </c>
      <c r="B56738" s="1">
        <v>0.11093337535858155</v>
      </c>
    </row>
    <row r="56739" spans="1:2" x14ac:dyDescent="0.2">
      <c r="A56739" s="1">
        <v>570.28240941668628</v>
      </c>
      <c r="B56739" s="1">
        <v>9.3634387850761419E-2</v>
      </c>
    </row>
    <row r="56740" spans="1:2" x14ac:dyDescent="0.2">
      <c r="A56740" s="1">
        <v>570.29246141668409</v>
      </c>
      <c r="B56740" s="1">
        <v>8.9538998007774359E-2</v>
      </c>
    </row>
    <row r="56741" spans="1:2" x14ac:dyDescent="0.2">
      <c r="A56741" s="1">
        <v>570.3025134166819</v>
      </c>
      <c r="B56741" s="1">
        <v>6.5716856718063363E-2</v>
      </c>
    </row>
    <row r="56742" spans="1:2" x14ac:dyDescent="0.2">
      <c r="A56742" s="1">
        <v>570.31256541667972</v>
      </c>
      <c r="B56742" s="1">
        <v>4.9712442755699159E-2</v>
      </c>
    </row>
    <row r="56743" spans="1:2" x14ac:dyDescent="0.2">
      <c r="A56743" s="1">
        <v>570.32261741667753</v>
      </c>
      <c r="B56743" s="1">
        <v>3.3743696808815005E-2</v>
      </c>
    </row>
    <row r="56744" spans="1:2" x14ac:dyDescent="0.2">
      <c r="A56744" s="1">
        <v>570.33266941667534</v>
      </c>
      <c r="B56744" s="1">
        <v>2.1386191248893738E-2</v>
      </c>
    </row>
    <row r="56745" spans="1:2" x14ac:dyDescent="0.2">
      <c r="A56745" s="1">
        <v>570.34272141667316</v>
      </c>
      <c r="B56745" s="1">
        <v>2.0562903285026551E-2</v>
      </c>
    </row>
    <row r="56746" spans="1:2" x14ac:dyDescent="0.2">
      <c r="A56746" s="1">
        <v>570.35277341667097</v>
      </c>
      <c r="B56746" s="1">
        <v>-7.7475607395172119E-4</v>
      </c>
    </row>
    <row r="56747" spans="1:2" x14ac:dyDescent="0.2">
      <c r="A56747" s="1">
        <v>570.36282541666878</v>
      </c>
      <c r="B56747" s="1">
        <v>-3.1703018546104432E-2</v>
      </c>
    </row>
    <row r="56748" spans="1:2" x14ac:dyDescent="0.2">
      <c r="A56748" s="1">
        <v>570.3728774166666</v>
      </c>
      <c r="B56748" s="1">
        <v>-4.7234977483749392E-2</v>
      </c>
    </row>
    <row r="56749" spans="1:2" x14ac:dyDescent="0.2">
      <c r="A56749" s="1">
        <v>570.38292941672262</v>
      </c>
      <c r="B56749" s="1">
        <v>-4.3041939139366152E-2</v>
      </c>
    </row>
    <row r="56750" spans="1:2" x14ac:dyDescent="0.2">
      <c r="A56750" s="1">
        <v>570.39298141672043</v>
      </c>
      <c r="B56750" s="1">
        <v>-6.2834764122962961E-2</v>
      </c>
    </row>
    <row r="56751" spans="1:2" x14ac:dyDescent="0.2">
      <c r="A56751" s="1">
        <v>570.40303341671824</v>
      </c>
      <c r="B56751" s="1">
        <v>-7.4723907709121712E-2</v>
      </c>
    </row>
    <row r="56752" spans="1:2" x14ac:dyDescent="0.2">
      <c r="A56752" s="1">
        <v>570.41308541671606</v>
      </c>
      <c r="B56752" s="1">
        <v>-0.10010725557804108</v>
      </c>
    </row>
    <row r="56753" spans="1:2" x14ac:dyDescent="0.2">
      <c r="A56753" s="1">
        <v>570.42313741671387</v>
      </c>
      <c r="B56753" s="1">
        <v>-0.10963295459747315</v>
      </c>
    </row>
    <row r="56754" spans="1:2" x14ac:dyDescent="0.2">
      <c r="A56754" s="1">
        <v>570.43318941671168</v>
      </c>
      <c r="B56754" s="1">
        <v>-0.11976676404476166</v>
      </c>
    </row>
    <row r="56755" spans="1:2" x14ac:dyDescent="0.2">
      <c r="A56755" s="1">
        <v>570.4432414167095</v>
      </c>
      <c r="B56755" s="1">
        <v>-0.1321365487575531</v>
      </c>
    </row>
    <row r="56756" spans="1:2" x14ac:dyDescent="0.2">
      <c r="A56756" s="1">
        <v>570.45329341670731</v>
      </c>
      <c r="B56756" s="1">
        <v>-0.14268960356712343</v>
      </c>
    </row>
    <row r="56757" spans="1:2" x14ac:dyDescent="0.2">
      <c r="A56757" s="1">
        <v>570.46334541670512</v>
      </c>
      <c r="B56757" s="1">
        <v>-0.15470446228981019</v>
      </c>
    </row>
    <row r="56758" spans="1:2" x14ac:dyDescent="0.2">
      <c r="A56758" s="1">
        <v>570.47339741670294</v>
      </c>
      <c r="B56758" s="1">
        <v>-0.16399685740470887</v>
      </c>
    </row>
    <row r="56759" spans="1:2" x14ac:dyDescent="0.2">
      <c r="A56759" s="1">
        <v>570.48344941670075</v>
      </c>
      <c r="B56759" s="1">
        <v>-0.16606618702411652</v>
      </c>
    </row>
    <row r="56760" spans="1:2" x14ac:dyDescent="0.2">
      <c r="A56760" s="1">
        <v>570.49350141669856</v>
      </c>
      <c r="B56760" s="1">
        <v>-0.17499137699604037</v>
      </c>
    </row>
    <row r="56761" spans="1:2" x14ac:dyDescent="0.2">
      <c r="A56761" s="1">
        <v>570.50355341669638</v>
      </c>
      <c r="B56761" s="1">
        <v>-0.18284769594669342</v>
      </c>
    </row>
    <row r="56762" spans="1:2" x14ac:dyDescent="0.2">
      <c r="A56762" s="1">
        <v>570.51360541669419</v>
      </c>
      <c r="B56762" s="1">
        <v>-0.19428543448448182</v>
      </c>
    </row>
    <row r="56763" spans="1:2" x14ac:dyDescent="0.2">
      <c r="A56763" s="1">
        <v>570.523657416692</v>
      </c>
      <c r="B56763" s="1">
        <v>-0.17803309857845306</v>
      </c>
    </row>
    <row r="56764" spans="1:2" x14ac:dyDescent="0.2">
      <c r="A56764" s="1">
        <v>570.53370941668982</v>
      </c>
      <c r="B56764" s="1">
        <v>-0.18081578850746155</v>
      </c>
    </row>
    <row r="56765" spans="1:2" x14ac:dyDescent="0.2">
      <c r="A56765" s="1">
        <v>570.54376141668763</v>
      </c>
      <c r="B56765" s="1">
        <v>-0.19484852135181427</v>
      </c>
    </row>
    <row r="56766" spans="1:2" x14ac:dyDescent="0.2">
      <c r="A56766" s="1">
        <v>570.55381341668544</v>
      </c>
      <c r="B56766" s="1">
        <v>-0.19394512653350832</v>
      </c>
    </row>
    <row r="56767" spans="1:2" x14ac:dyDescent="0.2">
      <c r="A56767" s="1">
        <v>570.56386541668326</v>
      </c>
      <c r="B56767" s="1">
        <v>-0.17781031966209412</v>
      </c>
    </row>
    <row r="56768" spans="1:2" x14ac:dyDescent="0.2">
      <c r="A56768" s="1">
        <v>570.57391741668107</v>
      </c>
      <c r="B56768" s="1">
        <v>-0.19104315340518951</v>
      </c>
    </row>
    <row r="56769" spans="1:2" x14ac:dyDescent="0.2">
      <c r="A56769" s="1">
        <v>570.58396941667888</v>
      </c>
      <c r="B56769" s="1">
        <v>-0.18230448961257936</v>
      </c>
    </row>
    <row r="56770" spans="1:2" x14ac:dyDescent="0.2">
      <c r="A56770" s="1">
        <v>570.5940214166767</v>
      </c>
      <c r="B56770" s="1">
        <v>-0.18121632277965546</v>
      </c>
    </row>
    <row r="56771" spans="1:2" x14ac:dyDescent="0.2">
      <c r="A56771" s="1">
        <v>570.60407341667451</v>
      </c>
      <c r="B56771" s="1">
        <v>-0.17967148840427399</v>
      </c>
    </row>
    <row r="56772" spans="1:2" x14ac:dyDescent="0.2">
      <c r="A56772" s="1">
        <v>570.61412541667232</v>
      </c>
      <c r="B56772" s="1">
        <v>-0.17930369853973391</v>
      </c>
    </row>
    <row r="56773" spans="1:2" x14ac:dyDescent="0.2">
      <c r="A56773" s="1">
        <v>570.62417741667014</v>
      </c>
      <c r="B56773" s="1">
        <v>-0.16888746857643128</v>
      </c>
    </row>
    <row r="56774" spans="1:2" x14ac:dyDescent="0.2">
      <c r="A56774" s="1">
        <v>570.63422941666795</v>
      </c>
      <c r="B56774" s="1">
        <v>-0.17414937794208527</v>
      </c>
    </row>
    <row r="56775" spans="1:2" x14ac:dyDescent="0.2">
      <c r="A56775" s="1">
        <v>570.64428141672397</v>
      </c>
      <c r="B56775" s="1">
        <v>-0.17263787269592287</v>
      </c>
    </row>
    <row r="56776" spans="1:2" x14ac:dyDescent="0.2">
      <c r="A56776" s="1">
        <v>570.65433341672178</v>
      </c>
      <c r="B56776" s="1">
        <v>-0.16615331053733826</v>
      </c>
    </row>
    <row r="56777" spans="1:2" x14ac:dyDescent="0.2">
      <c r="A56777" s="1">
        <v>570.6643854167196</v>
      </c>
      <c r="B56777" s="1">
        <v>-0.14212300837039948</v>
      </c>
    </row>
    <row r="56778" spans="1:2" x14ac:dyDescent="0.2">
      <c r="A56778" s="1">
        <v>570.67443741671741</v>
      </c>
      <c r="B56778" s="1">
        <v>-0.13844043195247652</v>
      </c>
    </row>
    <row r="56779" spans="1:2" x14ac:dyDescent="0.2">
      <c r="A56779" s="1">
        <v>570.68448941671522</v>
      </c>
      <c r="B56779" s="1">
        <v>-0.11649583160877229</v>
      </c>
    </row>
    <row r="56780" spans="1:2" x14ac:dyDescent="0.2">
      <c r="A56780" s="1">
        <v>570.69454141671304</v>
      </c>
      <c r="B56780" s="1">
        <v>-0.11551642298698427</v>
      </c>
    </row>
    <row r="56781" spans="1:2" x14ac:dyDescent="0.2">
      <c r="A56781" s="1">
        <v>570.70459341671085</v>
      </c>
      <c r="B56781" s="1">
        <v>-9.5547596812248239E-2</v>
      </c>
    </row>
    <row r="56782" spans="1:2" x14ac:dyDescent="0.2">
      <c r="A56782" s="1">
        <v>570.71464541670866</v>
      </c>
      <c r="B56782" s="1">
        <v>-8.4589329957962034E-2</v>
      </c>
    </row>
    <row r="56783" spans="1:2" x14ac:dyDescent="0.2">
      <c r="A56783" s="1">
        <v>570.72469741670648</v>
      </c>
      <c r="B56783" s="1">
        <v>-5.3002086281776432E-2</v>
      </c>
    </row>
    <row r="56784" spans="1:2" x14ac:dyDescent="0.2">
      <c r="A56784" s="1">
        <v>570.73474941670429</v>
      </c>
      <c r="B56784" s="1">
        <v>-5.8266334533691407E-2</v>
      </c>
    </row>
    <row r="56785" spans="1:2" x14ac:dyDescent="0.2">
      <c r="A56785" s="1">
        <v>570.7448014167021</v>
      </c>
      <c r="B56785" s="1">
        <v>-4.2749578356742861E-2</v>
      </c>
    </row>
    <row r="56786" spans="1:2" x14ac:dyDescent="0.2">
      <c r="A56786" s="1">
        <v>570.75485341669992</v>
      </c>
      <c r="B56786" s="1">
        <v>-2.0062966346740724E-2</v>
      </c>
    </row>
    <row r="56787" spans="1:2" x14ac:dyDescent="0.2">
      <c r="A56787" s="1">
        <v>570.76490541669773</v>
      </c>
      <c r="B56787" s="1">
        <v>-2.6721775531768799E-2</v>
      </c>
    </row>
    <row r="56788" spans="1:2" x14ac:dyDescent="0.2">
      <c r="A56788" s="1">
        <v>570.77495833334979</v>
      </c>
      <c r="B56788" s="1">
        <v>-1.0031483173370362E-2</v>
      </c>
    </row>
    <row r="56789" spans="1:2" x14ac:dyDescent="0.2">
      <c r="A56789" s="1">
        <v>570.7850103333476</v>
      </c>
      <c r="B56789" s="1">
        <v>1.46010822057724E-2</v>
      </c>
    </row>
    <row r="56790" spans="1:2" x14ac:dyDescent="0.2">
      <c r="A56790" s="1">
        <v>570.79506233334541</v>
      </c>
      <c r="B56790" s="1">
        <v>3.0879730582237246E-2</v>
      </c>
    </row>
    <row r="56791" spans="1:2" x14ac:dyDescent="0.2">
      <c r="A56791" s="1">
        <v>570.80511433334323</v>
      </c>
      <c r="B56791" s="1">
        <v>4.8086332082748415E-2</v>
      </c>
    </row>
    <row r="56792" spans="1:2" x14ac:dyDescent="0.2">
      <c r="A56792" s="1">
        <v>570.81516633334104</v>
      </c>
      <c r="B56792" s="1">
        <v>6.8172102570533757E-2</v>
      </c>
    </row>
    <row r="56793" spans="1:2" x14ac:dyDescent="0.2">
      <c r="A56793" s="1">
        <v>570.82521833333885</v>
      </c>
      <c r="B56793" s="1">
        <v>6.3142327666282652E-2</v>
      </c>
    </row>
    <row r="56794" spans="1:2" x14ac:dyDescent="0.2">
      <c r="A56794" s="1">
        <v>570.83527033333667</v>
      </c>
      <c r="B56794" s="1">
        <v>9.5108470916748053E-2</v>
      </c>
    </row>
    <row r="56795" spans="1:2" x14ac:dyDescent="0.2">
      <c r="A56795" s="1">
        <v>570.84532233333448</v>
      </c>
      <c r="B56795" s="1">
        <v>0.12529706060886384</v>
      </c>
    </row>
    <row r="56796" spans="1:2" x14ac:dyDescent="0.2">
      <c r="A56796" s="1">
        <v>570.8553743333905</v>
      </c>
      <c r="B56796" s="1">
        <v>0.12854635834693909</v>
      </c>
    </row>
    <row r="56797" spans="1:2" x14ac:dyDescent="0.2">
      <c r="A56797" s="1">
        <v>570.86542633338831</v>
      </c>
      <c r="B56797" s="1">
        <v>0.13418015062808991</v>
      </c>
    </row>
    <row r="56798" spans="1:2" x14ac:dyDescent="0.2">
      <c r="A56798" s="1">
        <v>570.87547833338613</v>
      </c>
      <c r="B56798" s="1">
        <v>0.15835254013538361</v>
      </c>
    </row>
    <row r="56799" spans="1:2" x14ac:dyDescent="0.2">
      <c r="A56799" s="1">
        <v>570.88553033338394</v>
      </c>
      <c r="B56799" s="1">
        <v>0.17051650285720826</v>
      </c>
    </row>
    <row r="56800" spans="1:2" x14ac:dyDescent="0.2">
      <c r="A56800" s="1">
        <v>570.89558233338175</v>
      </c>
      <c r="B56800" s="1">
        <v>0.1956747329235077</v>
      </c>
    </row>
    <row r="56801" spans="1:2" x14ac:dyDescent="0.2">
      <c r="A56801" s="1">
        <v>570.90563433337957</v>
      </c>
      <c r="B56801" s="1">
        <v>0.21601310312747957</v>
      </c>
    </row>
    <row r="56802" spans="1:2" x14ac:dyDescent="0.2">
      <c r="A56802" s="1">
        <v>570.91568733338499</v>
      </c>
      <c r="B56802" s="1">
        <v>0.21611952245235444</v>
      </c>
    </row>
    <row r="56803" spans="1:2" x14ac:dyDescent="0.2">
      <c r="A56803" s="1">
        <v>570.92573933338281</v>
      </c>
      <c r="B56803" s="1">
        <v>0.23087964892387391</v>
      </c>
    </row>
    <row r="56804" spans="1:2" x14ac:dyDescent="0.2">
      <c r="A56804" s="1">
        <v>570.93579133338062</v>
      </c>
      <c r="B56804" s="1">
        <v>0.2468402087688446</v>
      </c>
    </row>
    <row r="56805" spans="1:2" x14ac:dyDescent="0.2">
      <c r="A56805" s="1">
        <v>570.94584333337843</v>
      </c>
      <c r="B56805" s="1">
        <v>0.25487837612628939</v>
      </c>
    </row>
    <row r="56806" spans="1:2" x14ac:dyDescent="0.2">
      <c r="A56806" s="1">
        <v>570.95589533337625</v>
      </c>
      <c r="B56806" s="1">
        <v>0.27176104187965394</v>
      </c>
    </row>
    <row r="56807" spans="1:2" x14ac:dyDescent="0.2">
      <c r="A56807" s="1">
        <v>570.96594733337406</v>
      </c>
      <c r="B56807" s="1">
        <v>0.28103004813194277</v>
      </c>
    </row>
    <row r="56808" spans="1:2" x14ac:dyDescent="0.2">
      <c r="A56808" s="1">
        <v>570.97599933337187</v>
      </c>
      <c r="B56808" s="1">
        <v>0.28912434875965121</v>
      </c>
    </row>
    <row r="56809" spans="1:2" x14ac:dyDescent="0.2">
      <c r="A56809" s="1">
        <v>570.98605133336969</v>
      </c>
      <c r="B56809" s="1">
        <v>0.29440672338008883</v>
      </c>
    </row>
    <row r="56810" spans="1:2" x14ac:dyDescent="0.2">
      <c r="A56810" s="1">
        <v>570.9961033333675</v>
      </c>
      <c r="B56810" s="1">
        <v>0.30210575222969055</v>
      </c>
    </row>
    <row r="56811" spans="1:2" x14ac:dyDescent="0.2">
      <c r="A56811" s="1">
        <v>571.00615533336531</v>
      </c>
      <c r="B56811" s="1">
        <v>0.31714946866035465</v>
      </c>
    </row>
    <row r="56812" spans="1:2" x14ac:dyDescent="0.2">
      <c r="A56812" s="1">
        <v>571.01620733336313</v>
      </c>
      <c r="B56812" s="1">
        <v>0.32457075476646424</v>
      </c>
    </row>
    <row r="56813" spans="1:2" x14ac:dyDescent="0.2">
      <c r="A56813" s="1">
        <v>571.02625933336094</v>
      </c>
      <c r="B56813" s="1">
        <v>0.32719615459442142</v>
      </c>
    </row>
    <row r="56814" spans="1:2" x14ac:dyDescent="0.2">
      <c r="A56814" s="1">
        <v>571.03631133335875</v>
      </c>
      <c r="B56814" s="1">
        <v>0.33939403116703037</v>
      </c>
    </row>
    <row r="56815" spans="1:2" x14ac:dyDescent="0.2">
      <c r="A56815" s="1">
        <v>571.04636333335657</v>
      </c>
      <c r="B56815" s="1">
        <v>0.34065352141857147</v>
      </c>
    </row>
    <row r="56816" spans="1:2" x14ac:dyDescent="0.2">
      <c r="A56816" s="1">
        <v>571.05641533335438</v>
      </c>
      <c r="B56816" s="1">
        <v>0.33306442022323612</v>
      </c>
    </row>
    <row r="56817" spans="1:2" x14ac:dyDescent="0.2">
      <c r="A56817" s="1">
        <v>571.06646733335219</v>
      </c>
      <c r="B56817" s="1">
        <v>0.33577635884284973</v>
      </c>
    </row>
    <row r="56818" spans="1:2" x14ac:dyDescent="0.2">
      <c r="A56818" s="1">
        <v>571.07651933335001</v>
      </c>
      <c r="B56818" s="1">
        <v>0.34923723399639134</v>
      </c>
    </row>
    <row r="56819" spans="1:2" x14ac:dyDescent="0.2">
      <c r="A56819" s="1">
        <v>571.08657133334782</v>
      </c>
      <c r="B56819" s="1">
        <v>0.34442380607128142</v>
      </c>
    </row>
    <row r="56820" spans="1:2" x14ac:dyDescent="0.2">
      <c r="A56820" s="1">
        <v>571.09662333334563</v>
      </c>
      <c r="B56820" s="1">
        <v>0.33450868248939514</v>
      </c>
    </row>
    <row r="56821" spans="1:2" x14ac:dyDescent="0.2">
      <c r="A56821" s="1">
        <v>571.10667533334345</v>
      </c>
      <c r="B56821" s="1">
        <v>0.34959157526493073</v>
      </c>
    </row>
    <row r="56822" spans="1:2" x14ac:dyDescent="0.2">
      <c r="A56822" s="1">
        <v>571.11672733334126</v>
      </c>
      <c r="B56822" s="1">
        <v>0.34102306544780731</v>
      </c>
    </row>
    <row r="56823" spans="1:2" x14ac:dyDescent="0.2">
      <c r="A56823" s="1">
        <v>571.12677933333907</v>
      </c>
      <c r="B56823" s="1">
        <v>0.33262178599834447</v>
      </c>
    </row>
    <row r="56824" spans="1:2" x14ac:dyDescent="0.2">
      <c r="A56824" s="1">
        <v>571.13683133333689</v>
      </c>
      <c r="B56824" s="1">
        <v>0.32498941540718079</v>
      </c>
    </row>
    <row r="56825" spans="1:2" x14ac:dyDescent="0.2">
      <c r="A56825" s="1">
        <v>571.1468833333347</v>
      </c>
      <c r="B56825" s="1">
        <v>0.31393174588680267</v>
      </c>
    </row>
    <row r="56826" spans="1:2" x14ac:dyDescent="0.2">
      <c r="A56826" s="1">
        <v>571.15693533339072</v>
      </c>
      <c r="B56826" s="1">
        <v>0.30439493715763094</v>
      </c>
    </row>
    <row r="56827" spans="1:2" x14ac:dyDescent="0.2">
      <c r="A56827" s="1">
        <v>571.16698733338853</v>
      </c>
      <c r="B56827" s="1">
        <v>0.30879555165767669</v>
      </c>
    </row>
    <row r="56828" spans="1:2" x14ac:dyDescent="0.2">
      <c r="A56828" s="1">
        <v>571.17703933338635</v>
      </c>
      <c r="B56828" s="1">
        <v>0.29463476479053496</v>
      </c>
    </row>
    <row r="56829" spans="1:2" x14ac:dyDescent="0.2">
      <c r="A56829" s="1">
        <v>571.18709133338416</v>
      </c>
      <c r="B56829" s="1">
        <v>0.28826129972934722</v>
      </c>
    </row>
    <row r="56830" spans="1:2" x14ac:dyDescent="0.2">
      <c r="A56830" s="1">
        <v>571.19714333338197</v>
      </c>
      <c r="B56830" s="1">
        <v>0.27634818255901339</v>
      </c>
    </row>
    <row r="56831" spans="1:2" x14ac:dyDescent="0.2">
      <c r="A56831" s="1">
        <v>571.20719533337979</v>
      </c>
      <c r="B56831" s="1">
        <v>0.26921048641204837</v>
      </c>
    </row>
    <row r="56832" spans="1:2" x14ac:dyDescent="0.2">
      <c r="A56832" s="1">
        <v>571.2172473333776</v>
      </c>
      <c r="B56832" s="1">
        <v>0.25861299276351929</v>
      </c>
    </row>
    <row r="56833" spans="1:2" x14ac:dyDescent="0.2">
      <c r="A56833" s="1">
        <v>571.22729933337541</v>
      </c>
      <c r="B56833" s="1">
        <v>0.25009710788726808</v>
      </c>
    </row>
    <row r="56834" spans="1:2" x14ac:dyDescent="0.2">
      <c r="A56834" s="1">
        <v>571.23735133337323</v>
      </c>
      <c r="B56834" s="1">
        <v>0.23422951877117157</v>
      </c>
    </row>
    <row r="56835" spans="1:2" x14ac:dyDescent="0.2">
      <c r="A56835" s="1">
        <v>571.24740333337104</v>
      </c>
      <c r="B56835" s="1">
        <v>0.22269471645355227</v>
      </c>
    </row>
    <row r="56836" spans="1:2" x14ac:dyDescent="0.2">
      <c r="A56836" s="1">
        <v>571.25745533336885</v>
      </c>
      <c r="B56836" s="1">
        <v>0.19003918647766113</v>
      </c>
    </row>
    <row r="56837" spans="1:2" x14ac:dyDescent="0.2">
      <c r="A56837" s="1">
        <v>571.26750733336667</v>
      </c>
      <c r="B56837" s="1">
        <v>0.19316452324390412</v>
      </c>
    </row>
    <row r="56838" spans="1:2" x14ac:dyDescent="0.2">
      <c r="A56838" s="1">
        <v>571.27755933336448</v>
      </c>
      <c r="B56838" s="1">
        <v>0.18027433633804321</v>
      </c>
    </row>
    <row r="56839" spans="1:2" x14ac:dyDescent="0.2">
      <c r="A56839" s="1">
        <v>571.28761133336229</v>
      </c>
      <c r="B56839" s="1">
        <v>0.15347362339496615</v>
      </c>
    </row>
    <row r="56840" spans="1:2" x14ac:dyDescent="0.2">
      <c r="A56840" s="1">
        <v>571.29766333336011</v>
      </c>
      <c r="B56840" s="1">
        <v>0.14254634678363801</v>
      </c>
    </row>
    <row r="56841" spans="1:2" x14ac:dyDescent="0.2">
      <c r="A56841" s="1">
        <v>571.30771533335792</v>
      </c>
      <c r="B56841" s="1">
        <v>0.13222718060016633</v>
      </c>
    </row>
    <row r="56842" spans="1:2" x14ac:dyDescent="0.2">
      <c r="A56842" s="1">
        <v>571.31776733335573</v>
      </c>
      <c r="B56842" s="1">
        <v>0.10769343316555023</v>
      </c>
    </row>
    <row r="56843" spans="1:2" x14ac:dyDescent="0.2">
      <c r="A56843" s="1">
        <v>571.32781933335355</v>
      </c>
      <c r="B56843" s="1">
        <v>0.10352261424064636</v>
      </c>
    </row>
    <row r="56844" spans="1:2" x14ac:dyDescent="0.2">
      <c r="A56844" s="1">
        <v>571.33787133335136</v>
      </c>
      <c r="B56844" s="1">
        <v>8.9481695294380187E-2</v>
      </c>
    </row>
    <row r="56845" spans="1:2" x14ac:dyDescent="0.2">
      <c r="A56845" s="1">
        <v>571.34792333334917</v>
      </c>
      <c r="B56845" s="1">
        <v>6.6762923598289489E-2</v>
      </c>
    </row>
    <row r="56846" spans="1:2" x14ac:dyDescent="0.2">
      <c r="A56846" s="1">
        <v>571.35797533334699</v>
      </c>
      <c r="B56846" s="1">
        <v>4.7780522704124452E-2</v>
      </c>
    </row>
    <row r="56847" spans="1:2" x14ac:dyDescent="0.2">
      <c r="A56847" s="1">
        <v>571.3680273333448</v>
      </c>
      <c r="B56847" s="1">
        <v>3.0137718915939332E-2</v>
      </c>
    </row>
    <row r="56848" spans="1:2" x14ac:dyDescent="0.2">
      <c r="A56848" s="1">
        <v>571.37807933334261</v>
      </c>
      <c r="B56848" s="1">
        <v>2.7505302429199222E-3</v>
      </c>
    </row>
    <row r="56849" spans="1:2" x14ac:dyDescent="0.2">
      <c r="A56849" s="1">
        <v>571.38813133334043</v>
      </c>
      <c r="B56849" s="1">
        <v>4.248002171516419E-3</v>
      </c>
    </row>
    <row r="56850" spans="1:2" x14ac:dyDescent="0.2">
      <c r="A56850" s="1">
        <v>571.39818333333824</v>
      </c>
      <c r="B56850" s="1">
        <v>-7.581499814987183E-3</v>
      </c>
    </row>
    <row r="56851" spans="1:2" x14ac:dyDescent="0.2">
      <c r="A56851" s="1">
        <v>571.40823533333605</v>
      </c>
      <c r="B56851" s="1">
        <v>-2.7650313377380373E-2</v>
      </c>
    </row>
    <row r="56852" spans="1:2" x14ac:dyDescent="0.2">
      <c r="A56852" s="1">
        <v>571.41828733333386</v>
      </c>
      <c r="B56852" s="1">
        <v>-5.2961155772209167E-2</v>
      </c>
    </row>
    <row r="56853" spans="1:2" x14ac:dyDescent="0.2">
      <c r="A56853" s="1">
        <v>571.42833933338989</v>
      </c>
      <c r="B56853" s="1">
        <v>-4.9238818287849428E-2</v>
      </c>
    </row>
    <row r="56854" spans="1:2" x14ac:dyDescent="0.2">
      <c r="A56854" s="1">
        <v>571.4383913333877</v>
      </c>
      <c r="B56854" s="1">
        <v>-6.6914366483688356E-2</v>
      </c>
    </row>
    <row r="56855" spans="1:2" x14ac:dyDescent="0.2">
      <c r="A56855" s="1">
        <v>571.44844333338551</v>
      </c>
      <c r="B56855" s="1">
        <v>-9.6553902626037608E-2</v>
      </c>
    </row>
    <row r="56856" spans="1:2" x14ac:dyDescent="0.2">
      <c r="A56856" s="1">
        <v>571.45849533338333</v>
      </c>
      <c r="B56856" s="1">
        <v>-9.0411402583122261E-2</v>
      </c>
    </row>
    <row r="56857" spans="1:2" x14ac:dyDescent="0.2">
      <c r="A56857" s="1">
        <v>571.46854733338114</v>
      </c>
      <c r="B56857" s="1">
        <v>-0.10162577748298646</v>
      </c>
    </row>
    <row r="56858" spans="1:2" x14ac:dyDescent="0.2">
      <c r="A56858" s="1">
        <v>571.47859933337895</v>
      </c>
      <c r="B56858" s="1">
        <v>-0.12465854465961457</v>
      </c>
    </row>
    <row r="56859" spans="1:2" x14ac:dyDescent="0.2">
      <c r="A56859" s="1">
        <v>571.48865133337677</v>
      </c>
      <c r="B56859" s="1">
        <v>-0.13167871177196502</v>
      </c>
    </row>
    <row r="56860" spans="1:2" x14ac:dyDescent="0.2">
      <c r="A56860" s="1">
        <v>571.49870333337458</v>
      </c>
      <c r="B56860" s="1">
        <v>-0.13675058662891387</v>
      </c>
    </row>
    <row r="56861" spans="1:2" x14ac:dyDescent="0.2">
      <c r="A56861" s="1">
        <v>571.50875533337239</v>
      </c>
      <c r="B56861" s="1">
        <v>-0.14677096009254456</v>
      </c>
    </row>
    <row r="56862" spans="1:2" x14ac:dyDescent="0.2">
      <c r="A56862" s="1">
        <v>571.51880733337021</v>
      </c>
      <c r="B56862" s="1">
        <v>-0.15439455986022951</v>
      </c>
    </row>
    <row r="56863" spans="1:2" x14ac:dyDescent="0.2">
      <c r="A56863" s="1">
        <v>571.52885933336802</v>
      </c>
      <c r="B56863" s="1">
        <v>-0.15710006654262543</v>
      </c>
    </row>
    <row r="56864" spans="1:2" x14ac:dyDescent="0.2">
      <c r="A56864" s="1">
        <v>571.53891133336583</v>
      </c>
      <c r="B56864" s="1">
        <v>-0.17238819658756258</v>
      </c>
    </row>
    <row r="56865" spans="1:2" x14ac:dyDescent="0.2">
      <c r="A56865" s="1">
        <v>571.54896333336364</v>
      </c>
      <c r="B56865" s="1">
        <v>-0.16987389385700227</v>
      </c>
    </row>
    <row r="56866" spans="1:2" x14ac:dyDescent="0.2">
      <c r="A56866" s="1">
        <v>571.55901533336146</v>
      </c>
      <c r="B56866" s="1">
        <v>-0.18503163099288941</v>
      </c>
    </row>
    <row r="56867" spans="1:2" x14ac:dyDescent="0.2">
      <c r="A56867" s="1">
        <v>571.56906733335927</v>
      </c>
      <c r="B56867" s="1">
        <v>-0.19434975385665895</v>
      </c>
    </row>
    <row r="56868" spans="1:2" x14ac:dyDescent="0.2">
      <c r="A56868" s="1">
        <v>571.57911933335708</v>
      </c>
      <c r="B56868" s="1">
        <v>-0.18750149488449097</v>
      </c>
    </row>
    <row r="56869" spans="1:2" x14ac:dyDescent="0.2">
      <c r="A56869" s="1">
        <v>571.5891713333549</v>
      </c>
      <c r="B56869" s="1">
        <v>-0.17824242889881134</v>
      </c>
    </row>
    <row r="56870" spans="1:2" x14ac:dyDescent="0.2">
      <c r="A56870" s="1">
        <v>571.59922333335271</v>
      </c>
      <c r="B56870" s="1">
        <v>-0.19412171244621279</v>
      </c>
    </row>
    <row r="56871" spans="1:2" x14ac:dyDescent="0.2">
      <c r="A56871" s="1">
        <v>571.60927533335052</v>
      </c>
      <c r="B56871" s="1">
        <v>-0.18858030617237093</v>
      </c>
    </row>
    <row r="56872" spans="1:2" x14ac:dyDescent="0.2">
      <c r="A56872" s="1">
        <v>571.61932733334834</v>
      </c>
      <c r="B56872" s="1">
        <v>-0.19485495328903199</v>
      </c>
    </row>
    <row r="56873" spans="1:2" x14ac:dyDescent="0.2">
      <c r="A56873" s="1">
        <v>571.62937933334615</v>
      </c>
      <c r="B56873" s="1">
        <v>-0.17657246410846711</v>
      </c>
    </row>
    <row r="56874" spans="1:2" x14ac:dyDescent="0.2">
      <c r="A56874" s="1">
        <v>571.63943133334396</v>
      </c>
      <c r="B56874" s="1">
        <v>-0.19211377859115603</v>
      </c>
    </row>
    <row r="56875" spans="1:2" x14ac:dyDescent="0.2">
      <c r="A56875" s="1">
        <v>571.64948333334178</v>
      </c>
      <c r="B56875" s="1">
        <v>-0.1929885220527649</v>
      </c>
    </row>
    <row r="56876" spans="1:2" x14ac:dyDescent="0.2">
      <c r="A56876" s="1">
        <v>571.65953533333959</v>
      </c>
      <c r="B56876" s="1">
        <v>-0.18414110004901887</v>
      </c>
    </row>
    <row r="56877" spans="1:2" x14ac:dyDescent="0.2">
      <c r="A56877" s="1">
        <v>571.6695873333374</v>
      </c>
      <c r="B56877" s="1">
        <v>-0.16736894667148591</v>
      </c>
    </row>
    <row r="56878" spans="1:2" x14ac:dyDescent="0.2">
      <c r="A56878" s="1">
        <v>571.67963933333522</v>
      </c>
      <c r="B56878" s="1">
        <v>-0.1604937905073166</v>
      </c>
    </row>
    <row r="56879" spans="1:2" x14ac:dyDescent="0.2">
      <c r="A56879" s="1">
        <v>571.68969133333303</v>
      </c>
      <c r="B56879" s="1">
        <v>-0.14959341108798982</v>
      </c>
    </row>
    <row r="56880" spans="1:2" x14ac:dyDescent="0.2">
      <c r="A56880" s="1">
        <v>571.69974333338905</v>
      </c>
      <c r="B56880" s="1">
        <v>-0.1369166475534439</v>
      </c>
    </row>
    <row r="56881" spans="1:2" x14ac:dyDescent="0.2">
      <c r="A56881" s="1">
        <v>571.70979533338686</v>
      </c>
      <c r="B56881" s="1">
        <v>-0.15388702154159548</v>
      </c>
    </row>
    <row r="56882" spans="1:2" x14ac:dyDescent="0.2">
      <c r="A56882" s="1">
        <v>571.71984733338468</v>
      </c>
      <c r="B56882" s="1">
        <v>-0.13404741883277893</v>
      </c>
    </row>
    <row r="56883" spans="1:2" x14ac:dyDescent="0.2">
      <c r="A56883" s="1">
        <v>571.72990033339011</v>
      </c>
      <c r="B56883" s="1">
        <v>-0.12498891234397889</v>
      </c>
    </row>
    <row r="56884" spans="1:2" x14ac:dyDescent="0.2">
      <c r="A56884" s="1">
        <v>571.7399513333803</v>
      </c>
      <c r="B56884" s="1">
        <v>-0.11786700367927552</v>
      </c>
    </row>
    <row r="56885" spans="1:2" x14ac:dyDescent="0.2">
      <c r="A56885" s="1">
        <v>571.75000433338573</v>
      </c>
      <c r="B56885" s="1">
        <v>-0.10234966278076173</v>
      </c>
    </row>
    <row r="56886" spans="1:2" x14ac:dyDescent="0.2">
      <c r="A56886" s="1">
        <v>571.76005633338355</v>
      </c>
      <c r="B56886" s="1">
        <v>-8.6067506074905403E-2</v>
      </c>
    </row>
    <row r="56887" spans="1:2" x14ac:dyDescent="0.2">
      <c r="A56887" s="1">
        <v>571.77010833338136</v>
      </c>
      <c r="B56887" s="1">
        <v>-8.966939091682434E-2</v>
      </c>
    </row>
    <row r="56888" spans="1:2" x14ac:dyDescent="0.2">
      <c r="A56888" s="1">
        <v>571.78016029170249</v>
      </c>
      <c r="B56888" s="1">
        <v>-5.9574941396713259E-2</v>
      </c>
    </row>
    <row r="56889" spans="1:2" x14ac:dyDescent="0.2">
      <c r="A56889" s="1">
        <v>571.7902122917003</v>
      </c>
      <c r="B56889" s="1">
        <v>-5.5056213140487677E-2</v>
      </c>
    </row>
    <row r="56890" spans="1:2" x14ac:dyDescent="0.2">
      <c r="A56890" s="1">
        <v>571.80026429169811</v>
      </c>
      <c r="B56890" s="1">
        <v>-3.8547184467315677E-2</v>
      </c>
    </row>
    <row r="56891" spans="1:2" x14ac:dyDescent="0.2">
      <c r="A56891" s="1">
        <v>571.81031629169593</v>
      </c>
      <c r="B56891" s="1">
        <v>-1.2307804226875305E-2</v>
      </c>
    </row>
    <row r="56892" spans="1:2" x14ac:dyDescent="0.2">
      <c r="A56892" s="1">
        <v>571.82036829169374</v>
      </c>
      <c r="B56892" s="1">
        <v>2.1020740270614627E-3</v>
      </c>
    </row>
    <row r="56893" spans="1:2" x14ac:dyDescent="0.2">
      <c r="A56893" s="1">
        <v>571.83042029169155</v>
      </c>
      <c r="B56893" s="1">
        <v>1.7398390173912048E-2</v>
      </c>
    </row>
    <row r="56894" spans="1:2" x14ac:dyDescent="0.2">
      <c r="A56894" s="1">
        <v>571.84047229168937</v>
      </c>
      <c r="B56894" s="1">
        <v>3.8954150676727299E-2</v>
      </c>
    </row>
    <row r="56895" spans="1:2" x14ac:dyDescent="0.2">
      <c r="A56895" s="1">
        <v>571.85052429168718</v>
      </c>
      <c r="B56895" s="1">
        <v>5.9738078713417055E-2</v>
      </c>
    </row>
    <row r="56896" spans="1:2" x14ac:dyDescent="0.2">
      <c r="A56896" s="1">
        <v>571.86057629168499</v>
      </c>
      <c r="B56896" s="1">
        <v>8.8280092477798472E-2</v>
      </c>
    </row>
    <row r="56897" spans="1:2" x14ac:dyDescent="0.2">
      <c r="A56897" s="1">
        <v>571.87062829168281</v>
      </c>
      <c r="B56897" s="1">
        <v>8.8357275724411016E-2</v>
      </c>
    </row>
    <row r="56898" spans="1:2" x14ac:dyDescent="0.2">
      <c r="A56898" s="1">
        <v>571.88068029168062</v>
      </c>
      <c r="B56898" s="1">
        <v>9.6054550409317027E-2</v>
      </c>
    </row>
    <row r="56899" spans="1:2" x14ac:dyDescent="0.2">
      <c r="A56899" s="1">
        <v>571.89073229167843</v>
      </c>
      <c r="B56899" s="1">
        <v>0.1176646900177002</v>
      </c>
    </row>
    <row r="56900" spans="1:2" x14ac:dyDescent="0.2">
      <c r="A56900" s="1">
        <v>571.90078429167625</v>
      </c>
      <c r="B56900" s="1">
        <v>0.1364295744895935</v>
      </c>
    </row>
    <row r="56901" spans="1:2" x14ac:dyDescent="0.2">
      <c r="A56901" s="1">
        <v>571.91083629167406</v>
      </c>
      <c r="B56901" s="1">
        <v>0.14039047837257385</v>
      </c>
    </row>
    <row r="56902" spans="1:2" x14ac:dyDescent="0.2">
      <c r="A56902" s="1">
        <v>571.92088829167187</v>
      </c>
      <c r="B56902" s="1">
        <v>0.15844492614269257</v>
      </c>
    </row>
    <row r="56903" spans="1:2" x14ac:dyDescent="0.2">
      <c r="A56903" s="1">
        <v>571.93094029166969</v>
      </c>
      <c r="B56903" s="1">
        <v>0.1694838845729828</v>
      </c>
    </row>
    <row r="56904" spans="1:2" x14ac:dyDescent="0.2">
      <c r="A56904" s="1">
        <v>571.9409922916675</v>
      </c>
      <c r="B56904" s="1">
        <v>0.19597878813743591</v>
      </c>
    </row>
    <row r="56905" spans="1:2" x14ac:dyDescent="0.2">
      <c r="A56905" s="1">
        <v>571.95104429172352</v>
      </c>
      <c r="B56905" s="1">
        <v>0.213970085978508</v>
      </c>
    </row>
    <row r="56906" spans="1:2" x14ac:dyDescent="0.2">
      <c r="A56906" s="1">
        <v>571.96109629172133</v>
      </c>
      <c r="B56906" s="1">
        <v>0.21192239105701446</v>
      </c>
    </row>
    <row r="56907" spans="1:2" x14ac:dyDescent="0.2">
      <c r="A56907" s="1">
        <v>571.97114829171915</v>
      </c>
      <c r="B56907" s="1">
        <v>0.23548550069332125</v>
      </c>
    </row>
    <row r="56908" spans="1:2" x14ac:dyDescent="0.2">
      <c r="A56908" s="1">
        <v>571.98120029171696</v>
      </c>
      <c r="B56908" s="1">
        <v>0.25186647534370421</v>
      </c>
    </row>
    <row r="56909" spans="1:2" x14ac:dyDescent="0.2">
      <c r="A56909" s="1">
        <v>571.99125229171477</v>
      </c>
      <c r="B56909" s="1">
        <v>0.26584482908248902</v>
      </c>
    </row>
    <row r="56910" spans="1:2" x14ac:dyDescent="0.2">
      <c r="A56910" s="1">
        <v>572.00130429171259</v>
      </c>
      <c r="B56910" s="1">
        <v>0.25540345609188081</v>
      </c>
    </row>
    <row r="56911" spans="1:2" x14ac:dyDescent="0.2">
      <c r="A56911" s="1">
        <v>572.0113562917104</v>
      </c>
      <c r="B56911" s="1">
        <v>0.2768218070268631</v>
      </c>
    </row>
    <row r="56912" spans="1:2" x14ac:dyDescent="0.2">
      <c r="A56912" s="1">
        <v>572.02140829170821</v>
      </c>
      <c r="B56912" s="1">
        <v>0.29536391258239747</v>
      </c>
    </row>
    <row r="56913" spans="1:2" x14ac:dyDescent="0.2">
      <c r="A56913" s="1">
        <v>572.03146029170603</v>
      </c>
      <c r="B56913" s="1">
        <v>0.31073331892490391</v>
      </c>
    </row>
    <row r="56914" spans="1:2" x14ac:dyDescent="0.2">
      <c r="A56914" s="1">
        <v>572.04151229170384</v>
      </c>
      <c r="B56914" s="1">
        <v>0.33056473553180699</v>
      </c>
    </row>
    <row r="56915" spans="1:2" x14ac:dyDescent="0.2">
      <c r="A56915" s="1">
        <v>572.05156429170165</v>
      </c>
      <c r="B56915" s="1">
        <v>0.31370721280574798</v>
      </c>
    </row>
    <row r="56916" spans="1:2" x14ac:dyDescent="0.2">
      <c r="A56916" s="1">
        <v>572.06161629169947</v>
      </c>
      <c r="B56916" s="1">
        <v>0.31868494749069215</v>
      </c>
    </row>
    <row r="56917" spans="1:2" x14ac:dyDescent="0.2">
      <c r="A56917" s="1">
        <v>572.07166829169728</v>
      </c>
      <c r="B56917" s="1">
        <v>0.33968171417713167</v>
      </c>
    </row>
    <row r="56918" spans="1:2" x14ac:dyDescent="0.2">
      <c r="A56918" s="1">
        <v>572.08172029169509</v>
      </c>
      <c r="B56918" s="1">
        <v>0.33195695757865906</v>
      </c>
    </row>
    <row r="56919" spans="1:2" x14ac:dyDescent="0.2">
      <c r="A56919" s="1">
        <v>572.09177229169291</v>
      </c>
      <c r="B56919" s="1">
        <v>0.31467492699623112</v>
      </c>
    </row>
    <row r="56920" spans="1:2" x14ac:dyDescent="0.2">
      <c r="A56920" s="1">
        <v>572.10182429169072</v>
      </c>
      <c r="B56920" s="1">
        <v>0.33380292356014252</v>
      </c>
    </row>
    <row r="56921" spans="1:2" x14ac:dyDescent="0.2">
      <c r="A56921" s="1">
        <v>572.11187629168853</v>
      </c>
      <c r="B56921" s="1">
        <v>0.344285227060318</v>
      </c>
    </row>
    <row r="56922" spans="1:2" x14ac:dyDescent="0.2">
      <c r="A56922" s="1">
        <v>572.12192829168634</v>
      </c>
      <c r="B56922" s="1">
        <v>0.34746260404586793</v>
      </c>
    </row>
    <row r="56923" spans="1:2" x14ac:dyDescent="0.2">
      <c r="A56923" s="1">
        <v>572.13198029168416</v>
      </c>
      <c r="B56923" s="1">
        <v>0.32627054035663605</v>
      </c>
    </row>
    <row r="56924" spans="1:2" x14ac:dyDescent="0.2">
      <c r="A56924" s="1">
        <v>572.14203229168197</v>
      </c>
      <c r="B56924" s="1">
        <v>0.33308839380741123</v>
      </c>
    </row>
    <row r="56925" spans="1:2" x14ac:dyDescent="0.2">
      <c r="A56925" s="1">
        <v>572.15208429167978</v>
      </c>
      <c r="B56925" s="1">
        <v>0.33482150852680209</v>
      </c>
    </row>
    <row r="56926" spans="1:2" x14ac:dyDescent="0.2">
      <c r="A56926" s="1">
        <v>572.1621362916776</v>
      </c>
      <c r="B56926" s="1">
        <v>0.32950755894184114</v>
      </c>
    </row>
    <row r="56927" spans="1:2" x14ac:dyDescent="0.2">
      <c r="A56927" s="1">
        <v>572.17218829167541</v>
      </c>
      <c r="B56927" s="1">
        <v>0.31249859333038332</v>
      </c>
    </row>
    <row r="56928" spans="1:2" x14ac:dyDescent="0.2">
      <c r="A56928" s="1">
        <v>572.18224029167322</v>
      </c>
      <c r="B56928" s="1">
        <v>0.32524786233901981</v>
      </c>
    </row>
    <row r="56929" spans="1:2" x14ac:dyDescent="0.2">
      <c r="A56929" s="1">
        <v>572.19229229167104</v>
      </c>
      <c r="B56929" s="1">
        <v>0.3264418637752533</v>
      </c>
    </row>
    <row r="56930" spans="1:2" x14ac:dyDescent="0.2">
      <c r="A56930" s="1">
        <v>572.20234429166885</v>
      </c>
      <c r="B56930" s="1">
        <v>0.31997016549110413</v>
      </c>
    </row>
    <row r="56931" spans="1:2" x14ac:dyDescent="0.2">
      <c r="A56931" s="1">
        <v>572.21239629166666</v>
      </c>
      <c r="B56931" s="1">
        <v>0.29670117080211639</v>
      </c>
    </row>
    <row r="56932" spans="1:2" x14ac:dyDescent="0.2">
      <c r="A56932" s="1">
        <v>572.22244829172269</v>
      </c>
      <c r="B56932" s="1">
        <v>0.29676432073116304</v>
      </c>
    </row>
    <row r="56933" spans="1:2" x14ac:dyDescent="0.2">
      <c r="A56933" s="1">
        <v>572.2325002917205</v>
      </c>
      <c r="B56933" s="1">
        <v>0.27496180772781376</v>
      </c>
    </row>
    <row r="56934" spans="1:2" x14ac:dyDescent="0.2">
      <c r="A56934" s="1">
        <v>572.24255229171831</v>
      </c>
      <c r="B56934" s="1">
        <v>0.27681362092494965</v>
      </c>
    </row>
    <row r="56935" spans="1:2" x14ac:dyDescent="0.2">
      <c r="A56935" s="1">
        <v>572.25260429171612</v>
      </c>
      <c r="B56935" s="1">
        <v>0.25966899991035464</v>
      </c>
    </row>
    <row r="56936" spans="1:2" x14ac:dyDescent="0.2">
      <c r="A56936" s="1">
        <v>572.26265629171394</v>
      </c>
      <c r="B56936" s="1">
        <v>0.24001007616519929</v>
      </c>
    </row>
    <row r="56937" spans="1:2" x14ac:dyDescent="0.2">
      <c r="A56937" s="1">
        <v>572.27270829171175</v>
      </c>
      <c r="B56937" s="1">
        <v>0.2320555239915848</v>
      </c>
    </row>
    <row r="56938" spans="1:2" x14ac:dyDescent="0.2">
      <c r="A56938" s="1">
        <v>572.28276029170956</v>
      </c>
      <c r="B56938" s="1">
        <v>0.22578496992588043</v>
      </c>
    </row>
    <row r="56939" spans="1:2" x14ac:dyDescent="0.2">
      <c r="A56939" s="1">
        <v>572.29281229170738</v>
      </c>
      <c r="B56939" s="1">
        <v>0.21535704553127291</v>
      </c>
    </row>
    <row r="56940" spans="1:2" x14ac:dyDescent="0.2">
      <c r="A56940" s="1">
        <v>572.30286429170519</v>
      </c>
      <c r="B56940" s="1">
        <v>0.1935785061120987</v>
      </c>
    </row>
    <row r="56941" spans="1:2" x14ac:dyDescent="0.2">
      <c r="A56941" s="1">
        <v>572.312916291703</v>
      </c>
      <c r="B56941" s="1">
        <v>0.18513688087463379</v>
      </c>
    </row>
    <row r="56942" spans="1:2" x14ac:dyDescent="0.2">
      <c r="A56942" s="1">
        <v>572.32296829170082</v>
      </c>
      <c r="B56942" s="1">
        <v>0.15859344542026521</v>
      </c>
    </row>
    <row r="56943" spans="1:2" x14ac:dyDescent="0.2">
      <c r="A56943" s="1">
        <v>572.33302029169863</v>
      </c>
      <c r="B56943" s="1">
        <v>0.17021537125110628</v>
      </c>
    </row>
    <row r="56944" spans="1:2" x14ac:dyDescent="0.2">
      <c r="A56944" s="1">
        <v>572.34307229169644</v>
      </c>
      <c r="B56944" s="1">
        <v>0.14260248005390169</v>
      </c>
    </row>
    <row r="56945" spans="1:2" x14ac:dyDescent="0.2">
      <c r="A56945" s="1">
        <v>572.35312429169426</v>
      </c>
      <c r="B56945" s="1">
        <v>0.12589055299758911</v>
      </c>
    </row>
    <row r="56946" spans="1:2" x14ac:dyDescent="0.2">
      <c r="A56946" s="1">
        <v>572.36317629169207</v>
      </c>
      <c r="B56946" s="1">
        <v>0.11931886732578278</v>
      </c>
    </row>
    <row r="56947" spans="1:2" x14ac:dyDescent="0.2">
      <c r="A56947" s="1">
        <v>572.37322829168988</v>
      </c>
      <c r="B56947" s="1">
        <v>0.10912424683570862</v>
      </c>
    </row>
    <row r="56948" spans="1:2" x14ac:dyDescent="0.2">
      <c r="A56948" s="1">
        <v>572.3832802916877</v>
      </c>
      <c r="B56948" s="1">
        <v>8.9320896863937377E-2</v>
      </c>
    </row>
    <row r="56949" spans="1:2" x14ac:dyDescent="0.2">
      <c r="A56949" s="1">
        <v>572.39333229168551</v>
      </c>
      <c r="B56949" s="1">
        <v>6.8440489768981941E-2</v>
      </c>
    </row>
    <row r="56950" spans="1:2" x14ac:dyDescent="0.2">
      <c r="A56950" s="1">
        <v>572.40338529169094</v>
      </c>
      <c r="B56950" s="1">
        <v>5.1451404690742497E-2</v>
      </c>
    </row>
    <row r="56951" spans="1:2" x14ac:dyDescent="0.2">
      <c r="A56951" s="1">
        <v>572.41343729168875</v>
      </c>
      <c r="B56951" s="1">
        <v>3.161764919757843E-2</v>
      </c>
    </row>
    <row r="56952" spans="1:2" x14ac:dyDescent="0.2">
      <c r="A56952" s="1">
        <v>572.42348929168656</v>
      </c>
      <c r="B56952" s="1">
        <v>5.2098691463470462E-3</v>
      </c>
    </row>
    <row r="56953" spans="1:2" x14ac:dyDescent="0.2">
      <c r="A56953" s="1">
        <v>572.43354129168438</v>
      </c>
      <c r="B56953" s="1">
        <v>-6.5026885271072393E-3</v>
      </c>
    </row>
    <row r="56954" spans="1:2" x14ac:dyDescent="0.2">
      <c r="A56954" s="1">
        <v>572.44359329168219</v>
      </c>
      <c r="B56954" s="1">
        <v>-1.444028377532959E-2</v>
      </c>
    </row>
    <row r="56955" spans="1:2" x14ac:dyDescent="0.2">
      <c r="A56955" s="1">
        <v>572.45364529168</v>
      </c>
      <c r="B56955" s="1">
        <v>-3.4321401715278629E-2</v>
      </c>
    </row>
    <row r="56956" spans="1:2" x14ac:dyDescent="0.2">
      <c r="A56956" s="1">
        <v>572.46369729167782</v>
      </c>
      <c r="B56956" s="1">
        <v>-4.8782735466957092E-2</v>
      </c>
    </row>
    <row r="56957" spans="1:2" x14ac:dyDescent="0.2">
      <c r="A56957" s="1">
        <v>572.47374929167563</v>
      </c>
      <c r="B56957" s="1">
        <v>-5.7531339526176457E-2</v>
      </c>
    </row>
    <row r="56958" spans="1:2" x14ac:dyDescent="0.2">
      <c r="A56958" s="1">
        <v>572.48380129167344</v>
      </c>
      <c r="B56958" s="1">
        <v>-7.9889922738075256E-2</v>
      </c>
    </row>
    <row r="56959" spans="1:2" x14ac:dyDescent="0.2">
      <c r="A56959" s="1">
        <v>572.49385329167126</v>
      </c>
      <c r="B56959" s="1">
        <v>-7.0957131385803229E-2</v>
      </c>
    </row>
    <row r="56960" spans="1:2" x14ac:dyDescent="0.2">
      <c r="A56960" s="1">
        <v>572.50390529166907</v>
      </c>
      <c r="B56960" s="1">
        <v>-9.1670308113098148E-2</v>
      </c>
    </row>
    <row r="56961" spans="1:2" x14ac:dyDescent="0.2">
      <c r="A56961" s="1">
        <v>572.51395729166688</v>
      </c>
      <c r="B56961" s="1">
        <v>-0.10326650619506836</v>
      </c>
    </row>
    <row r="56962" spans="1:2" x14ac:dyDescent="0.2">
      <c r="A56962" s="1">
        <v>572.5240092917229</v>
      </c>
      <c r="B56962" s="1">
        <v>-0.12297337710857392</v>
      </c>
    </row>
    <row r="56963" spans="1:2" x14ac:dyDescent="0.2">
      <c r="A56963" s="1">
        <v>572.53406129172072</v>
      </c>
      <c r="B56963" s="1">
        <v>-0.14150729656219482</v>
      </c>
    </row>
    <row r="56964" spans="1:2" x14ac:dyDescent="0.2">
      <c r="A56964" s="1">
        <v>572.54411329171853</v>
      </c>
      <c r="B56964" s="1">
        <v>-0.12983742356300354</v>
      </c>
    </row>
    <row r="56965" spans="1:2" x14ac:dyDescent="0.2">
      <c r="A56965" s="1">
        <v>572.55416529171634</v>
      </c>
      <c r="B56965" s="1">
        <v>-0.15262051463127138</v>
      </c>
    </row>
    <row r="56966" spans="1:2" x14ac:dyDescent="0.2">
      <c r="A56966" s="1">
        <v>572.56421729171416</v>
      </c>
      <c r="B56966" s="1">
        <v>-0.15910273790359497</v>
      </c>
    </row>
    <row r="56967" spans="1:2" x14ac:dyDescent="0.2">
      <c r="A56967" s="1">
        <v>572.57426929171197</v>
      </c>
      <c r="B56967" s="1">
        <v>-0.16484587311744692</v>
      </c>
    </row>
    <row r="56968" spans="1:2" x14ac:dyDescent="0.2">
      <c r="A56968" s="1">
        <v>572.58432129170978</v>
      </c>
      <c r="B56968" s="1">
        <v>-0.16803786814212801</v>
      </c>
    </row>
    <row r="56969" spans="1:2" x14ac:dyDescent="0.2">
      <c r="A56969" s="1">
        <v>572.5943732917076</v>
      </c>
      <c r="B56969" s="1">
        <v>-0.16777942121028902</v>
      </c>
    </row>
    <row r="56970" spans="1:2" x14ac:dyDescent="0.2">
      <c r="A56970" s="1">
        <v>572.60442529170541</v>
      </c>
      <c r="B56970" s="1">
        <v>-0.19399424314498903</v>
      </c>
    </row>
    <row r="56971" spans="1:2" x14ac:dyDescent="0.2">
      <c r="A56971" s="1">
        <v>572.61447729170322</v>
      </c>
      <c r="B56971" s="1">
        <v>-0.18141805171966555</v>
      </c>
    </row>
    <row r="56972" spans="1:2" x14ac:dyDescent="0.2">
      <c r="A56972" s="1">
        <v>572.62452929170104</v>
      </c>
      <c r="B56972" s="1">
        <v>-0.16986102998256683</v>
      </c>
    </row>
    <row r="56973" spans="1:2" x14ac:dyDescent="0.2">
      <c r="A56973" s="1">
        <v>572.63458129169885</v>
      </c>
      <c r="B56973" s="1">
        <v>-0.18297633469104768</v>
      </c>
    </row>
    <row r="56974" spans="1:2" x14ac:dyDescent="0.2">
      <c r="A56974" s="1">
        <v>572.64463329169666</v>
      </c>
      <c r="B56974" s="1">
        <v>-0.18993802964687348</v>
      </c>
    </row>
    <row r="56975" spans="1:2" x14ac:dyDescent="0.2">
      <c r="A56975" s="1">
        <v>572.65468529169448</v>
      </c>
      <c r="B56975" s="1">
        <v>-0.18670159578323364</v>
      </c>
    </row>
    <row r="56976" spans="1:2" x14ac:dyDescent="0.2">
      <c r="A56976" s="1">
        <v>572.66473729169229</v>
      </c>
      <c r="B56976" s="1">
        <v>-0.19290081381797791</v>
      </c>
    </row>
    <row r="56977" spans="1:2" x14ac:dyDescent="0.2">
      <c r="A56977" s="1">
        <v>572.6747892916901</v>
      </c>
      <c r="B56977" s="1">
        <v>-0.180399466753006</v>
      </c>
    </row>
    <row r="56978" spans="1:2" x14ac:dyDescent="0.2">
      <c r="A56978" s="1">
        <v>572.68484129168792</v>
      </c>
      <c r="B56978" s="1">
        <v>-0.17599826753139497</v>
      </c>
    </row>
    <row r="56979" spans="1:2" x14ac:dyDescent="0.2">
      <c r="A56979" s="1">
        <v>572.69489329168573</v>
      </c>
      <c r="B56979" s="1">
        <v>-0.18314648866653443</v>
      </c>
    </row>
    <row r="56980" spans="1:2" x14ac:dyDescent="0.2">
      <c r="A56980" s="1">
        <v>572.70494529168354</v>
      </c>
      <c r="B56980" s="1">
        <v>-0.16831268727779389</v>
      </c>
    </row>
    <row r="56981" spans="1:2" x14ac:dyDescent="0.2">
      <c r="A56981" s="1">
        <v>572.71499729168136</v>
      </c>
      <c r="B56981" s="1">
        <v>-0.1578426629304886</v>
      </c>
    </row>
    <row r="56982" spans="1:2" x14ac:dyDescent="0.2">
      <c r="A56982" s="1">
        <v>572.72504929167917</v>
      </c>
      <c r="B56982" s="1">
        <v>-0.16205850541591646</v>
      </c>
    </row>
    <row r="56983" spans="1:2" x14ac:dyDescent="0.2">
      <c r="A56983" s="1">
        <v>572.73510129167698</v>
      </c>
      <c r="B56983" s="1">
        <v>-0.15086927354335786</v>
      </c>
    </row>
    <row r="56984" spans="1:2" x14ac:dyDescent="0.2">
      <c r="A56984" s="1">
        <v>572.7451532916748</v>
      </c>
      <c r="B56984" s="1">
        <v>-0.15120081067085267</v>
      </c>
    </row>
    <row r="56985" spans="1:2" x14ac:dyDescent="0.2">
      <c r="A56985" s="1">
        <v>572.75520529167261</v>
      </c>
      <c r="B56985" s="1">
        <v>-0.13760603427886964</v>
      </c>
    </row>
    <row r="56986" spans="1:2" x14ac:dyDescent="0.2">
      <c r="A56986" s="1">
        <v>572.76525729167042</v>
      </c>
      <c r="B56986" s="1">
        <v>-0.14136579394340515</v>
      </c>
    </row>
    <row r="56987" spans="1:2" x14ac:dyDescent="0.2">
      <c r="A56987" s="1">
        <v>572.77530916669639</v>
      </c>
      <c r="B56987" s="1">
        <v>-0.12519765794277191</v>
      </c>
    </row>
    <row r="56988" spans="1:2" x14ac:dyDescent="0.2">
      <c r="A56988" s="1">
        <v>572.7853611666942</v>
      </c>
      <c r="B56988" s="1">
        <v>-0.10646785676479339</v>
      </c>
    </row>
    <row r="56989" spans="1:2" x14ac:dyDescent="0.2">
      <c r="A56989" s="1">
        <v>572.79541316669201</v>
      </c>
      <c r="B56989" s="1">
        <v>-8.3229852318763731E-2</v>
      </c>
    </row>
    <row r="56990" spans="1:2" x14ac:dyDescent="0.2">
      <c r="A56990" s="1">
        <v>572.80546516668983</v>
      </c>
      <c r="B56990" s="1">
        <v>-7.0304582118988046E-2</v>
      </c>
    </row>
    <row r="56991" spans="1:2" x14ac:dyDescent="0.2">
      <c r="A56991" s="1">
        <v>572.81551716668764</v>
      </c>
      <c r="B56991" s="1">
        <v>-5.9315325021743776E-2</v>
      </c>
    </row>
    <row r="56992" spans="1:2" x14ac:dyDescent="0.2">
      <c r="A56992" s="1">
        <v>572.82556916668545</v>
      </c>
      <c r="B56992" s="1">
        <v>-4.4135953187942507E-2</v>
      </c>
    </row>
    <row r="56993" spans="1:2" x14ac:dyDescent="0.2">
      <c r="A56993" s="1">
        <v>572.83562116668327</v>
      </c>
      <c r="B56993" s="1">
        <v>-3.5994874835014345E-2</v>
      </c>
    </row>
    <row r="56994" spans="1:2" x14ac:dyDescent="0.2">
      <c r="A56994" s="1">
        <v>572.84567316668108</v>
      </c>
      <c r="B56994" s="1">
        <v>-1.3936253786087037E-2</v>
      </c>
    </row>
    <row r="56995" spans="1:2" x14ac:dyDescent="0.2">
      <c r="A56995" s="1">
        <v>572.85572516667889</v>
      </c>
      <c r="B56995" s="1">
        <v>-7.9089438915252684E-3</v>
      </c>
    </row>
    <row r="56996" spans="1:2" x14ac:dyDescent="0.2">
      <c r="A56996" s="1">
        <v>572.86577716667671</v>
      </c>
      <c r="B56996" s="1">
        <v>1.3071450591087342E-2</v>
      </c>
    </row>
    <row r="56997" spans="1:2" x14ac:dyDescent="0.2">
      <c r="A56997" s="1">
        <v>572.87582916667452</v>
      </c>
      <c r="B56997" s="1">
        <v>2.3554338812828066E-2</v>
      </c>
    </row>
    <row r="56998" spans="1:2" x14ac:dyDescent="0.2">
      <c r="A56998" s="1">
        <v>572.88588116667233</v>
      </c>
      <c r="B56998" s="1">
        <v>3.8365920782089238E-2</v>
      </c>
    </row>
    <row r="56999" spans="1:2" x14ac:dyDescent="0.2">
      <c r="A56999" s="1">
        <v>572.89593316667015</v>
      </c>
      <c r="B56999" s="1">
        <v>5.8103197216987611E-2</v>
      </c>
    </row>
    <row r="57000" spans="1:2" x14ac:dyDescent="0.2">
      <c r="A57000" s="1">
        <v>572.90598516666796</v>
      </c>
      <c r="B57000" s="1">
        <v>7.9030966758728033E-2</v>
      </c>
    </row>
    <row r="57001" spans="1:2" x14ac:dyDescent="0.2">
      <c r="A57001" s="1">
        <v>572.91603716672398</v>
      </c>
      <c r="B57001" s="1">
        <v>9.1286146044731148E-2</v>
      </c>
    </row>
    <row r="57002" spans="1:2" x14ac:dyDescent="0.2">
      <c r="A57002" s="1">
        <v>572.92608916672179</v>
      </c>
      <c r="B57002" s="1">
        <v>9.5614839792251591E-2</v>
      </c>
    </row>
    <row r="57003" spans="1:2" x14ac:dyDescent="0.2">
      <c r="A57003" s="1">
        <v>572.93614116671961</v>
      </c>
      <c r="B57003" s="1">
        <v>0.11207767546176911</v>
      </c>
    </row>
    <row r="57004" spans="1:2" x14ac:dyDescent="0.2">
      <c r="A57004" s="1">
        <v>572.94619316671742</v>
      </c>
      <c r="B57004" s="1">
        <v>0.13558348238468171</v>
      </c>
    </row>
    <row r="57005" spans="1:2" x14ac:dyDescent="0.2">
      <c r="A57005" s="1">
        <v>572.95624516671523</v>
      </c>
      <c r="B57005" s="1">
        <v>0.14308429062366487</v>
      </c>
    </row>
    <row r="57006" spans="1:2" x14ac:dyDescent="0.2">
      <c r="A57006" s="1">
        <v>572.96629716671305</v>
      </c>
      <c r="B57006" s="1">
        <v>0.17229873418807984</v>
      </c>
    </row>
    <row r="57007" spans="1:2" x14ac:dyDescent="0.2">
      <c r="A57007" s="1">
        <v>572.97634916671086</v>
      </c>
      <c r="B57007" s="1">
        <v>0.1892427957057953</v>
      </c>
    </row>
    <row r="57008" spans="1:2" x14ac:dyDescent="0.2">
      <c r="A57008" s="1">
        <v>572.98640116670867</v>
      </c>
      <c r="B57008" s="1">
        <v>0.20304807186126711</v>
      </c>
    </row>
    <row r="57009" spans="1:2" x14ac:dyDescent="0.2">
      <c r="A57009" s="1">
        <v>572.99645316670649</v>
      </c>
      <c r="B57009" s="1">
        <v>0.20308315515518188</v>
      </c>
    </row>
    <row r="57010" spans="1:2" x14ac:dyDescent="0.2">
      <c r="A57010" s="1">
        <v>573.00650616671192</v>
      </c>
      <c r="B57010" s="1">
        <v>0.22226553082466127</v>
      </c>
    </row>
    <row r="57011" spans="1:2" x14ac:dyDescent="0.2">
      <c r="A57011" s="1">
        <v>573.01655816670973</v>
      </c>
      <c r="B57011" s="1">
        <v>0.24428146719932559</v>
      </c>
    </row>
    <row r="57012" spans="1:2" x14ac:dyDescent="0.2">
      <c r="A57012" s="1">
        <v>573.02661016670754</v>
      </c>
      <c r="B57012" s="1">
        <v>0.26239087879657746</v>
      </c>
    </row>
    <row r="57013" spans="1:2" x14ac:dyDescent="0.2">
      <c r="A57013" s="1">
        <v>573.03666216670536</v>
      </c>
      <c r="B57013" s="1">
        <v>0.25608758032321932</v>
      </c>
    </row>
    <row r="57014" spans="1:2" x14ac:dyDescent="0.2">
      <c r="A57014" s="1">
        <v>573.04671416670317</v>
      </c>
      <c r="B57014" s="1">
        <v>0.26669501423835756</v>
      </c>
    </row>
    <row r="57015" spans="1:2" x14ac:dyDescent="0.2">
      <c r="A57015" s="1">
        <v>573.05676616670098</v>
      </c>
      <c r="B57015" s="1">
        <v>0.29316477477550507</v>
      </c>
    </row>
    <row r="57016" spans="1:2" x14ac:dyDescent="0.2">
      <c r="A57016" s="1">
        <v>573.06681816669879</v>
      </c>
      <c r="B57016" s="1">
        <v>0.30197477459907535</v>
      </c>
    </row>
    <row r="57017" spans="1:2" x14ac:dyDescent="0.2">
      <c r="A57017" s="1">
        <v>573.07687016669661</v>
      </c>
      <c r="B57017" s="1">
        <v>0.29596909940242772</v>
      </c>
    </row>
    <row r="57018" spans="1:2" x14ac:dyDescent="0.2">
      <c r="A57018" s="1">
        <v>573.08692216669442</v>
      </c>
      <c r="B57018" s="1">
        <v>0.30448732316493987</v>
      </c>
    </row>
    <row r="57019" spans="1:2" x14ac:dyDescent="0.2">
      <c r="A57019" s="1">
        <v>573.09697416669223</v>
      </c>
      <c r="B57019" s="1">
        <v>0.31347215473651885</v>
      </c>
    </row>
    <row r="57020" spans="1:2" x14ac:dyDescent="0.2">
      <c r="A57020" s="1">
        <v>573.10702616669005</v>
      </c>
      <c r="B57020" s="1">
        <v>0.33024489283561709</v>
      </c>
    </row>
    <row r="57021" spans="1:2" x14ac:dyDescent="0.2">
      <c r="A57021" s="1">
        <v>573.11707816668786</v>
      </c>
      <c r="B57021" s="1">
        <v>0.32307562172412874</v>
      </c>
    </row>
    <row r="57022" spans="1:2" x14ac:dyDescent="0.2">
      <c r="A57022" s="1">
        <v>573.12713016668567</v>
      </c>
      <c r="B57022" s="1">
        <v>0.32384745419025424</v>
      </c>
    </row>
    <row r="57023" spans="1:2" x14ac:dyDescent="0.2">
      <c r="A57023" s="1">
        <v>573.13718216668349</v>
      </c>
      <c r="B57023" s="1">
        <v>0.34377418041229252</v>
      </c>
    </row>
    <row r="57024" spans="1:2" x14ac:dyDescent="0.2">
      <c r="A57024" s="1">
        <v>573.1472341666813</v>
      </c>
      <c r="B57024" s="1">
        <v>0.33450458943843842</v>
      </c>
    </row>
    <row r="57025" spans="1:2" x14ac:dyDescent="0.2">
      <c r="A57025" s="1">
        <v>573.15728616667911</v>
      </c>
      <c r="B57025" s="1">
        <v>0.3241795760393143</v>
      </c>
    </row>
    <row r="57026" spans="1:2" x14ac:dyDescent="0.2">
      <c r="A57026" s="1">
        <v>573.16733816667693</v>
      </c>
      <c r="B57026" s="1">
        <v>0.33225341141223907</v>
      </c>
    </row>
    <row r="57027" spans="1:2" x14ac:dyDescent="0.2">
      <c r="A57027" s="1">
        <v>573.17739016667474</v>
      </c>
      <c r="B57027" s="1">
        <v>0.34376365542411808</v>
      </c>
    </row>
    <row r="57028" spans="1:2" x14ac:dyDescent="0.2">
      <c r="A57028" s="1">
        <v>573.18744216667255</v>
      </c>
      <c r="B57028" s="1">
        <v>0.33984368205070498</v>
      </c>
    </row>
    <row r="57029" spans="1:2" x14ac:dyDescent="0.2">
      <c r="A57029" s="1">
        <v>573.19749416667037</v>
      </c>
      <c r="B57029" s="1">
        <v>0.34205100595951082</v>
      </c>
    </row>
    <row r="57030" spans="1:2" x14ac:dyDescent="0.2">
      <c r="A57030" s="1">
        <v>573.20754616666818</v>
      </c>
      <c r="B57030" s="1">
        <v>0.32240319192409517</v>
      </c>
    </row>
    <row r="57031" spans="1:2" x14ac:dyDescent="0.2">
      <c r="A57031" s="1">
        <v>573.2175981667242</v>
      </c>
      <c r="B57031" s="1">
        <v>0.3234054046869278</v>
      </c>
    </row>
    <row r="57032" spans="1:2" x14ac:dyDescent="0.2">
      <c r="A57032" s="1">
        <v>573.22765016672201</v>
      </c>
      <c r="B57032" s="1">
        <v>0.31798503577709197</v>
      </c>
    </row>
    <row r="57033" spans="1:2" x14ac:dyDescent="0.2">
      <c r="A57033" s="1">
        <v>573.23770216671983</v>
      </c>
      <c r="B57033" s="1">
        <v>0.32889009296894073</v>
      </c>
    </row>
    <row r="57034" spans="1:2" x14ac:dyDescent="0.2">
      <c r="A57034" s="1">
        <v>573.24775416671764</v>
      </c>
      <c r="B57034" s="1">
        <v>0.31181037604808809</v>
      </c>
    </row>
    <row r="57035" spans="1:2" x14ac:dyDescent="0.2">
      <c r="A57035" s="1">
        <v>573.25780616671545</v>
      </c>
      <c r="B57035" s="1">
        <v>0.29025461554527282</v>
      </c>
    </row>
    <row r="57036" spans="1:2" x14ac:dyDescent="0.2">
      <c r="A57036" s="1">
        <v>573.26785816671327</v>
      </c>
      <c r="B57036" s="1">
        <v>0.28652643084526064</v>
      </c>
    </row>
    <row r="57037" spans="1:2" x14ac:dyDescent="0.2">
      <c r="A57037" s="1">
        <v>573.27791016671108</v>
      </c>
      <c r="B57037" s="1">
        <v>0.2881940567493439</v>
      </c>
    </row>
    <row r="57038" spans="1:2" x14ac:dyDescent="0.2">
      <c r="A57038" s="1">
        <v>573.28796216670889</v>
      </c>
      <c r="B57038" s="1">
        <v>0.26666226983070374</v>
      </c>
    </row>
    <row r="57039" spans="1:2" x14ac:dyDescent="0.2">
      <c r="A57039" s="1">
        <v>573.29801416670671</v>
      </c>
      <c r="B57039" s="1">
        <v>0.25935091137886046</v>
      </c>
    </row>
    <row r="57040" spans="1:2" x14ac:dyDescent="0.2">
      <c r="A57040" s="1">
        <v>573.30806616670452</v>
      </c>
      <c r="B57040" s="1">
        <v>0.24649463832378388</v>
      </c>
    </row>
    <row r="57041" spans="1:2" x14ac:dyDescent="0.2">
      <c r="A57041" s="1">
        <v>573.31811816670233</v>
      </c>
      <c r="B57041" s="1">
        <v>0.2422986763715744</v>
      </c>
    </row>
    <row r="57042" spans="1:2" x14ac:dyDescent="0.2">
      <c r="A57042" s="1">
        <v>573.32817016670015</v>
      </c>
      <c r="B57042" s="1">
        <v>0.20964665472507477</v>
      </c>
    </row>
    <row r="57043" spans="1:2" x14ac:dyDescent="0.2">
      <c r="A57043" s="1">
        <v>573.33822216669796</v>
      </c>
      <c r="B57043" s="1">
        <v>0.20541619420051577</v>
      </c>
    </row>
    <row r="57044" spans="1:2" x14ac:dyDescent="0.2">
      <c r="A57044" s="1">
        <v>573.34827416669577</v>
      </c>
      <c r="B57044" s="1">
        <v>0.20401929438114166</v>
      </c>
    </row>
    <row r="57045" spans="1:2" x14ac:dyDescent="0.2">
      <c r="A57045" s="1">
        <v>573.35832616669359</v>
      </c>
      <c r="B57045" s="1">
        <v>0.19213424384593963</v>
      </c>
    </row>
    <row r="57046" spans="1:2" x14ac:dyDescent="0.2">
      <c r="A57046" s="1">
        <v>573.3683781666914</v>
      </c>
      <c r="B57046" s="1">
        <v>0.17021420180797578</v>
      </c>
    </row>
    <row r="57047" spans="1:2" x14ac:dyDescent="0.2">
      <c r="A57047" s="1">
        <v>573.37843016668921</v>
      </c>
      <c r="B57047" s="1">
        <v>0.16835712611675263</v>
      </c>
    </row>
    <row r="57048" spans="1:2" x14ac:dyDescent="0.2">
      <c r="A57048" s="1">
        <v>573.38848216668703</v>
      </c>
      <c r="B57048" s="1">
        <v>0.13073614060878755</v>
      </c>
    </row>
    <row r="57049" spans="1:2" x14ac:dyDescent="0.2">
      <c r="A57049" s="1">
        <v>573.39853416668484</v>
      </c>
      <c r="B57049" s="1">
        <v>0.13728619158267977</v>
      </c>
    </row>
    <row r="57050" spans="1:2" x14ac:dyDescent="0.2">
      <c r="A57050" s="1">
        <v>573.40858616668265</v>
      </c>
      <c r="B57050" s="1">
        <v>0.11241915285587312</v>
      </c>
    </row>
    <row r="57051" spans="1:2" x14ac:dyDescent="0.2">
      <c r="A57051" s="1">
        <v>573.41863816668047</v>
      </c>
      <c r="B57051" s="1">
        <v>8.2631682157516484E-2</v>
      </c>
    </row>
    <row r="57052" spans="1:2" x14ac:dyDescent="0.2">
      <c r="A57052" s="1">
        <v>573.42869016667828</v>
      </c>
      <c r="B57052" s="1">
        <v>7.5764712095260631E-2</v>
      </c>
    </row>
    <row r="57053" spans="1:2" x14ac:dyDescent="0.2">
      <c r="A57053" s="1">
        <v>573.43874216667609</v>
      </c>
      <c r="B57053" s="1">
        <v>5.8431226015090945E-2</v>
      </c>
    </row>
    <row r="57054" spans="1:2" x14ac:dyDescent="0.2">
      <c r="A57054" s="1">
        <v>573.44879416667391</v>
      </c>
      <c r="B57054" s="1">
        <v>3.6014755368232731E-2</v>
      </c>
    </row>
    <row r="57055" spans="1:2" x14ac:dyDescent="0.2">
      <c r="A57055" s="1">
        <v>573.45884616667172</v>
      </c>
      <c r="B57055" s="1">
        <v>1.5843615531921387E-2</v>
      </c>
    </row>
    <row r="57056" spans="1:2" x14ac:dyDescent="0.2">
      <c r="A57056" s="1">
        <v>573.46889816666953</v>
      </c>
      <c r="B57056" s="1">
        <v>1.5424370169639589E-2</v>
      </c>
    </row>
    <row r="57057" spans="1:2" x14ac:dyDescent="0.2">
      <c r="A57057" s="1">
        <v>573.47895016666735</v>
      </c>
      <c r="B57057" s="1">
        <v>-8.764976263046265E-4</v>
      </c>
    </row>
    <row r="57058" spans="1:2" x14ac:dyDescent="0.2">
      <c r="A57058" s="1">
        <v>573.48900216672337</v>
      </c>
      <c r="B57058" s="1">
        <v>-3.1869664192199706E-2</v>
      </c>
    </row>
    <row r="57059" spans="1:2" x14ac:dyDescent="0.2">
      <c r="A57059" s="1">
        <v>573.49905416672118</v>
      </c>
      <c r="B57059" s="1">
        <v>-4.0432326793670655E-2</v>
      </c>
    </row>
    <row r="57060" spans="1:2" x14ac:dyDescent="0.2">
      <c r="A57060" s="1">
        <v>573.50910616671899</v>
      </c>
      <c r="B57060" s="1">
        <v>-5.0967839956283574E-2</v>
      </c>
    </row>
    <row r="57061" spans="1:2" x14ac:dyDescent="0.2">
      <c r="A57061" s="1">
        <v>573.51915816671681</v>
      </c>
      <c r="B57061" s="1">
        <v>-6.8554510474205022E-2</v>
      </c>
    </row>
    <row r="57062" spans="1:2" x14ac:dyDescent="0.2">
      <c r="A57062" s="1">
        <v>573.52921116672223</v>
      </c>
      <c r="B57062" s="1">
        <v>-7.3273798227310186E-2</v>
      </c>
    </row>
    <row r="57063" spans="1:2" x14ac:dyDescent="0.2">
      <c r="A57063" s="1">
        <v>573.53926316672005</v>
      </c>
      <c r="B57063" s="1">
        <v>-9.2661411166191102E-2</v>
      </c>
    </row>
    <row r="57064" spans="1:2" x14ac:dyDescent="0.2">
      <c r="A57064" s="1">
        <v>573.54931516671786</v>
      </c>
      <c r="B57064" s="1">
        <v>-9.88723236322403E-2</v>
      </c>
    </row>
    <row r="57065" spans="1:2" x14ac:dyDescent="0.2">
      <c r="A57065" s="1">
        <v>573.55936716671567</v>
      </c>
      <c r="B57065" s="1">
        <v>-0.11854411125183106</v>
      </c>
    </row>
    <row r="57066" spans="1:2" x14ac:dyDescent="0.2">
      <c r="A57066" s="1">
        <v>573.56941916671349</v>
      </c>
      <c r="B57066" s="1">
        <v>-0.11948025047779084</v>
      </c>
    </row>
    <row r="57067" spans="1:2" x14ac:dyDescent="0.2">
      <c r="A57067" s="1">
        <v>573.5794711667113</v>
      </c>
      <c r="B57067" s="1">
        <v>-0.12323357820510865</v>
      </c>
    </row>
    <row r="57068" spans="1:2" x14ac:dyDescent="0.2">
      <c r="A57068" s="1">
        <v>573.58952316670911</v>
      </c>
      <c r="B57068" s="1">
        <v>-0.15674630999565126</v>
      </c>
    </row>
    <row r="57069" spans="1:2" x14ac:dyDescent="0.2">
      <c r="A57069" s="1">
        <v>573.59957516670693</v>
      </c>
      <c r="B57069" s="1">
        <v>-0.14847542345523834</v>
      </c>
    </row>
    <row r="57070" spans="1:2" x14ac:dyDescent="0.2">
      <c r="A57070" s="1">
        <v>573.60962716670474</v>
      </c>
      <c r="B57070" s="1">
        <v>-0.16025054633617403</v>
      </c>
    </row>
    <row r="57071" spans="1:2" x14ac:dyDescent="0.2">
      <c r="A57071" s="1">
        <v>573.61967916670255</v>
      </c>
      <c r="B57071" s="1">
        <v>-0.17515860736370087</v>
      </c>
    </row>
    <row r="57072" spans="1:2" x14ac:dyDescent="0.2">
      <c r="A57072" s="1">
        <v>573.62973116670037</v>
      </c>
      <c r="B57072" s="1">
        <v>-0.17615555763244631</v>
      </c>
    </row>
    <row r="57073" spans="1:2" x14ac:dyDescent="0.2">
      <c r="A57073" s="1">
        <v>573.63978316669818</v>
      </c>
      <c r="B57073" s="1">
        <v>-0.17956156075000765</v>
      </c>
    </row>
    <row r="57074" spans="1:2" x14ac:dyDescent="0.2">
      <c r="A57074" s="1">
        <v>573.64983516669599</v>
      </c>
      <c r="B57074" s="1">
        <v>-0.18793009579181671</v>
      </c>
    </row>
    <row r="57075" spans="1:2" x14ac:dyDescent="0.2">
      <c r="A57075" s="1">
        <v>573.65988716669381</v>
      </c>
      <c r="B57075" s="1">
        <v>-0.18465565502643586</v>
      </c>
    </row>
    <row r="57076" spans="1:2" x14ac:dyDescent="0.2">
      <c r="A57076" s="1">
        <v>573.66993916669162</v>
      </c>
      <c r="B57076" s="1">
        <v>-0.18155955433845522</v>
      </c>
    </row>
    <row r="57077" spans="1:2" x14ac:dyDescent="0.2">
      <c r="A57077" s="1">
        <v>573.67999116668943</v>
      </c>
      <c r="B57077" s="1">
        <v>-0.20154182910919191</v>
      </c>
    </row>
    <row r="57078" spans="1:2" x14ac:dyDescent="0.2">
      <c r="A57078" s="1">
        <v>573.69004316668725</v>
      </c>
      <c r="B57078" s="1">
        <v>-0.19309844970703127</v>
      </c>
    </row>
    <row r="57079" spans="1:2" x14ac:dyDescent="0.2">
      <c r="A57079" s="1">
        <v>573.70009516668506</v>
      </c>
      <c r="B57079" s="1">
        <v>-0.19513971269130709</v>
      </c>
    </row>
    <row r="57080" spans="1:2" x14ac:dyDescent="0.2">
      <c r="A57080" s="1">
        <v>573.71014716668287</v>
      </c>
      <c r="B57080" s="1">
        <v>-0.18445100247859955</v>
      </c>
    </row>
    <row r="57081" spans="1:2" x14ac:dyDescent="0.2">
      <c r="A57081" s="1">
        <v>573.72019916668069</v>
      </c>
      <c r="B57081" s="1">
        <v>-0.18797453463077546</v>
      </c>
    </row>
    <row r="57082" spans="1:2" x14ac:dyDescent="0.2">
      <c r="A57082" s="1">
        <v>573.7302511666785</v>
      </c>
      <c r="B57082" s="1">
        <v>-0.18039478898048403</v>
      </c>
    </row>
    <row r="57083" spans="1:2" x14ac:dyDescent="0.2">
      <c r="A57083" s="1">
        <v>573.74030316667631</v>
      </c>
      <c r="B57083" s="1">
        <v>-0.17339099407196046</v>
      </c>
    </row>
    <row r="57084" spans="1:2" x14ac:dyDescent="0.2">
      <c r="A57084" s="1">
        <v>573.75035516667413</v>
      </c>
      <c r="B57084" s="1">
        <v>-0.19030406534671784</v>
      </c>
    </row>
    <row r="57085" spans="1:2" x14ac:dyDescent="0.2">
      <c r="A57085" s="1">
        <v>573.76040716667194</v>
      </c>
      <c r="B57085" s="1">
        <v>-0.17455458998680115</v>
      </c>
    </row>
    <row r="57086" spans="1:2" x14ac:dyDescent="0.2">
      <c r="A57086" s="1">
        <v>573.77045916666975</v>
      </c>
      <c r="B57086" s="1">
        <v>-0.15623877167701722</v>
      </c>
    </row>
    <row r="57087" spans="1:2" x14ac:dyDescent="0.2">
      <c r="A57087" s="1">
        <v>573.7805110833724</v>
      </c>
      <c r="B57087" s="1">
        <v>-0.14988343298435211</v>
      </c>
    </row>
    <row r="57088" spans="1:2" x14ac:dyDescent="0.2">
      <c r="A57088" s="1">
        <v>573.79056308337022</v>
      </c>
      <c r="B57088" s="1">
        <v>-0.14143362164497375</v>
      </c>
    </row>
    <row r="57089" spans="1:2" x14ac:dyDescent="0.2">
      <c r="A57089" s="1">
        <v>573.80061508336803</v>
      </c>
      <c r="B57089" s="1">
        <v>-0.14092374444007874</v>
      </c>
    </row>
    <row r="57090" spans="1:2" x14ac:dyDescent="0.2">
      <c r="A57090" s="1">
        <v>573.81066708336584</v>
      </c>
      <c r="B57090" s="1">
        <v>-0.12680915057659151</v>
      </c>
    </row>
    <row r="57091" spans="1:2" x14ac:dyDescent="0.2">
      <c r="A57091" s="1">
        <v>573.82071908336366</v>
      </c>
      <c r="B57091" s="1">
        <v>-0.11706242680549622</v>
      </c>
    </row>
    <row r="57092" spans="1:2" x14ac:dyDescent="0.2">
      <c r="A57092" s="1">
        <v>573.83077108336147</v>
      </c>
      <c r="B57092" s="1">
        <v>-0.10360564470291138</v>
      </c>
    </row>
    <row r="57093" spans="1:2" x14ac:dyDescent="0.2">
      <c r="A57093" s="1">
        <v>573.84082308335928</v>
      </c>
      <c r="B57093" s="1">
        <v>-7.2960972189903259E-2</v>
      </c>
    </row>
    <row r="57094" spans="1:2" x14ac:dyDescent="0.2">
      <c r="A57094" s="1">
        <v>573.8508750833571</v>
      </c>
      <c r="B57094" s="1">
        <v>-7.7073318958282469E-2</v>
      </c>
    </row>
    <row r="57095" spans="1:2" x14ac:dyDescent="0.2">
      <c r="A57095" s="1">
        <v>573.86092708335491</v>
      </c>
      <c r="B57095" s="1">
        <v>-4.6028112173080449E-2</v>
      </c>
    </row>
    <row r="57096" spans="1:2" x14ac:dyDescent="0.2">
      <c r="A57096" s="1">
        <v>573.87097908335272</v>
      </c>
      <c r="B57096" s="1">
        <v>-3.3843099474906921E-2</v>
      </c>
    </row>
    <row r="57097" spans="1:2" x14ac:dyDescent="0.2">
      <c r="A57097" s="1">
        <v>573.88103108335054</v>
      </c>
      <c r="B57097" s="1">
        <v>-3.1983100175857544E-2</v>
      </c>
    </row>
    <row r="57098" spans="1:2" x14ac:dyDescent="0.2">
      <c r="A57098" s="1">
        <v>573.89108308334835</v>
      </c>
      <c r="B57098" s="1">
        <v>-3.2052682042121888E-2</v>
      </c>
    </row>
    <row r="57099" spans="1:2" x14ac:dyDescent="0.2">
      <c r="A57099" s="1">
        <v>573.90113508334616</v>
      </c>
      <c r="B57099" s="1">
        <v>-3.3568865060806278E-3</v>
      </c>
    </row>
    <row r="57100" spans="1:2" x14ac:dyDescent="0.2">
      <c r="A57100" s="1">
        <v>573.91118708334398</v>
      </c>
      <c r="B57100" s="1">
        <v>2.3281273841857911E-2</v>
      </c>
    </row>
    <row r="57101" spans="1:2" x14ac:dyDescent="0.2">
      <c r="A57101" s="1">
        <v>573.92123908334179</v>
      </c>
      <c r="B57101" s="1">
        <v>1.5069444179534913E-2</v>
      </c>
    </row>
    <row r="57102" spans="1:2" x14ac:dyDescent="0.2">
      <c r="A57102" s="1">
        <v>573.9312910833396</v>
      </c>
      <c r="B57102" s="1">
        <v>5.6287052035331728E-2</v>
      </c>
    </row>
    <row r="57103" spans="1:2" x14ac:dyDescent="0.2">
      <c r="A57103" s="1">
        <v>573.94134308333742</v>
      </c>
      <c r="B57103" s="1">
        <v>6.1600416898727417E-2</v>
      </c>
    </row>
    <row r="57104" spans="1:2" x14ac:dyDescent="0.2">
      <c r="A57104" s="1">
        <v>573.95139508333523</v>
      </c>
      <c r="B57104" s="1">
        <v>7.6210854649543761E-2</v>
      </c>
    </row>
    <row r="57105" spans="1:2" x14ac:dyDescent="0.2">
      <c r="A57105" s="1">
        <v>573.96144708333304</v>
      </c>
      <c r="B57105" s="1">
        <v>9.1567981839179996E-2</v>
      </c>
    </row>
    <row r="57106" spans="1:2" x14ac:dyDescent="0.2">
      <c r="A57106" s="1">
        <v>573.97149908338906</v>
      </c>
      <c r="B57106" s="1">
        <v>0.11170169949531555</v>
      </c>
    </row>
    <row r="57107" spans="1:2" x14ac:dyDescent="0.2">
      <c r="A57107" s="1">
        <v>573.98155108338688</v>
      </c>
      <c r="B57107" s="1">
        <v>0.12462696969509125</v>
      </c>
    </row>
    <row r="57108" spans="1:2" x14ac:dyDescent="0.2">
      <c r="A57108" s="1">
        <v>573.99160308338469</v>
      </c>
      <c r="B57108" s="1">
        <v>0.14022266328334809</v>
      </c>
    </row>
    <row r="57109" spans="1:2" x14ac:dyDescent="0.2">
      <c r="A57109" s="1">
        <v>574.0016550833825</v>
      </c>
      <c r="B57109" s="1">
        <v>0.16297651827335358</v>
      </c>
    </row>
    <row r="57110" spans="1:2" x14ac:dyDescent="0.2">
      <c r="A57110" s="1">
        <v>574.01170808338793</v>
      </c>
      <c r="B57110" s="1">
        <v>0.18600109934806824</v>
      </c>
    </row>
    <row r="57111" spans="1:2" x14ac:dyDescent="0.2">
      <c r="A57111" s="1">
        <v>574.02176008338574</v>
      </c>
      <c r="B57111" s="1">
        <v>0.19627582669258117</v>
      </c>
    </row>
    <row r="57112" spans="1:2" x14ac:dyDescent="0.2">
      <c r="A57112" s="1">
        <v>574.03181208338356</v>
      </c>
      <c r="B57112" s="1">
        <v>0.19650620698928833</v>
      </c>
    </row>
    <row r="57113" spans="1:2" x14ac:dyDescent="0.2">
      <c r="A57113" s="1">
        <v>574.04186408338137</v>
      </c>
      <c r="B57113" s="1">
        <v>0.19853402137756349</v>
      </c>
    </row>
    <row r="57114" spans="1:2" x14ac:dyDescent="0.2">
      <c r="A57114" s="1">
        <v>574.05191608337918</v>
      </c>
      <c r="B57114" s="1">
        <v>0.21912849962711337</v>
      </c>
    </row>
    <row r="57115" spans="1:2" x14ac:dyDescent="0.2">
      <c r="A57115" s="1">
        <v>574.061968083377</v>
      </c>
      <c r="B57115" s="1">
        <v>0.23824363231658938</v>
      </c>
    </row>
    <row r="57116" spans="1:2" x14ac:dyDescent="0.2">
      <c r="A57116" s="1">
        <v>574.07202008337481</v>
      </c>
      <c r="B57116" s="1">
        <v>0.25124199271202091</v>
      </c>
    </row>
    <row r="57117" spans="1:2" x14ac:dyDescent="0.2">
      <c r="A57117" s="1">
        <v>574.08207208337262</v>
      </c>
      <c r="B57117" s="1">
        <v>0.26008239805698397</v>
      </c>
    </row>
    <row r="57118" spans="1:2" x14ac:dyDescent="0.2">
      <c r="A57118" s="1">
        <v>574.09212408337044</v>
      </c>
      <c r="B57118" s="1">
        <v>0.27778425872325896</v>
      </c>
    </row>
    <row r="57119" spans="1:2" x14ac:dyDescent="0.2">
      <c r="A57119" s="1">
        <v>574.10217608336825</v>
      </c>
      <c r="B57119" s="1">
        <v>0.27456068873405459</v>
      </c>
    </row>
    <row r="57120" spans="1:2" x14ac:dyDescent="0.2">
      <c r="A57120" s="1">
        <v>574.11222808336606</v>
      </c>
      <c r="B57120" s="1">
        <v>0.3008486008644104</v>
      </c>
    </row>
    <row r="57121" spans="1:2" x14ac:dyDescent="0.2">
      <c r="A57121" s="1">
        <v>574.12228008336388</v>
      </c>
      <c r="B57121" s="1">
        <v>0.30110646307468414</v>
      </c>
    </row>
    <row r="57122" spans="1:2" x14ac:dyDescent="0.2">
      <c r="A57122" s="1">
        <v>574.13233208336169</v>
      </c>
      <c r="B57122" s="1">
        <v>0.3154309719800949</v>
      </c>
    </row>
    <row r="57123" spans="1:2" x14ac:dyDescent="0.2">
      <c r="A57123" s="1">
        <v>574.1423840833595</v>
      </c>
      <c r="B57123" s="1">
        <v>0.31507546126842501</v>
      </c>
    </row>
    <row r="57124" spans="1:2" x14ac:dyDescent="0.2">
      <c r="A57124" s="1">
        <v>574.15243608335732</v>
      </c>
      <c r="B57124" s="1">
        <v>0.32577001869678501</v>
      </c>
    </row>
    <row r="57125" spans="1:2" x14ac:dyDescent="0.2">
      <c r="A57125" s="1">
        <v>574.16248808335513</v>
      </c>
      <c r="B57125" s="1">
        <v>0.33538050234317779</v>
      </c>
    </row>
    <row r="57126" spans="1:2" x14ac:dyDescent="0.2">
      <c r="A57126" s="1">
        <v>574.17254008335294</v>
      </c>
      <c r="B57126" s="1">
        <v>0.33688265204429629</v>
      </c>
    </row>
    <row r="57127" spans="1:2" x14ac:dyDescent="0.2">
      <c r="A57127" s="1">
        <v>574.18259208335076</v>
      </c>
      <c r="B57127" s="1">
        <v>0.32024732351303103</v>
      </c>
    </row>
    <row r="57128" spans="1:2" x14ac:dyDescent="0.2">
      <c r="A57128" s="1">
        <v>574.19264408334857</v>
      </c>
      <c r="B57128" s="1">
        <v>0.34475709736347199</v>
      </c>
    </row>
    <row r="57129" spans="1:2" x14ac:dyDescent="0.2">
      <c r="A57129" s="1">
        <v>574.20269608334638</v>
      </c>
      <c r="B57129" s="1">
        <v>0.33482267796993259</v>
      </c>
    </row>
    <row r="57130" spans="1:2" x14ac:dyDescent="0.2">
      <c r="A57130" s="1">
        <v>574.2127480833442</v>
      </c>
      <c r="B57130" s="1">
        <v>0.34269887745380401</v>
      </c>
    </row>
    <row r="57131" spans="1:2" x14ac:dyDescent="0.2">
      <c r="A57131" s="1">
        <v>574.22280008334201</v>
      </c>
      <c r="B57131" s="1">
        <v>0.33052731335163116</v>
      </c>
    </row>
    <row r="57132" spans="1:2" x14ac:dyDescent="0.2">
      <c r="A57132" s="1">
        <v>574.23285208333982</v>
      </c>
      <c r="B57132" s="1">
        <v>0.32660149276256562</v>
      </c>
    </row>
    <row r="57133" spans="1:2" x14ac:dyDescent="0.2">
      <c r="A57133" s="1">
        <v>574.24290408333763</v>
      </c>
      <c r="B57133" s="1">
        <v>0.32689385354518891</v>
      </c>
    </row>
    <row r="57134" spans="1:2" x14ac:dyDescent="0.2">
      <c r="A57134" s="1">
        <v>574.25295608333545</v>
      </c>
      <c r="B57134" s="1">
        <v>0.33035131216049196</v>
      </c>
    </row>
    <row r="57135" spans="1:2" x14ac:dyDescent="0.2">
      <c r="A57135" s="1">
        <v>574.26300808333326</v>
      </c>
      <c r="B57135" s="1">
        <v>0.32201727569103245</v>
      </c>
    </row>
    <row r="57136" spans="1:2" x14ac:dyDescent="0.2">
      <c r="A57136" s="1">
        <v>574.27306008338928</v>
      </c>
      <c r="B57136" s="1">
        <v>0.30352136313915257</v>
      </c>
    </row>
    <row r="57137" spans="1:2" x14ac:dyDescent="0.2">
      <c r="A57137" s="1">
        <v>574.2831120833871</v>
      </c>
      <c r="B57137" s="1">
        <v>0.30299979150295259</v>
      </c>
    </row>
    <row r="57138" spans="1:2" x14ac:dyDescent="0.2">
      <c r="A57138" s="1">
        <v>574.29316408338491</v>
      </c>
      <c r="B57138" s="1">
        <v>0.30592632293701172</v>
      </c>
    </row>
    <row r="57139" spans="1:2" x14ac:dyDescent="0.2">
      <c r="A57139" s="1">
        <v>574.30321608338272</v>
      </c>
      <c r="B57139" s="1">
        <v>0.29179477214813232</v>
      </c>
    </row>
    <row r="57140" spans="1:2" x14ac:dyDescent="0.2">
      <c r="A57140" s="1">
        <v>574.31326808338054</v>
      </c>
      <c r="B57140" s="1">
        <v>0.29725899517536164</v>
      </c>
    </row>
    <row r="57141" spans="1:2" x14ac:dyDescent="0.2">
      <c r="A57141" s="1">
        <v>574.32332008337835</v>
      </c>
      <c r="B57141" s="1">
        <v>0.28638843655586244</v>
      </c>
    </row>
    <row r="57142" spans="1:2" x14ac:dyDescent="0.2">
      <c r="A57142" s="1">
        <v>574.33337208337616</v>
      </c>
      <c r="B57142" s="1">
        <v>0.27055066823959351</v>
      </c>
    </row>
    <row r="57143" spans="1:2" x14ac:dyDescent="0.2">
      <c r="A57143" s="1">
        <v>574.34342408337398</v>
      </c>
      <c r="B57143" s="1">
        <v>0.27280652403831485</v>
      </c>
    </row>
    <row r="57144" spans="1:2" x14ac:dyDescent="0.2">
      <c r="A57144" s="1">
        <v>574.35347608337179</v>
      </c>
      <c r="B57144" s="1">
        <v>0.24705070853233338</v>
      </c>
    </row>
    <row r="57145" spans="1:2" x14ac:dyDescent="0.2">
      <c r="A57145" s="1">
        <v>574.3635280833696</v>
      </c>
      <c r="B57145" s="1">
        <v>0.22651704132556916</v>
      </c>
    </row>
    <row r="57146" spans="1:2" x14ac:dyDescent="0.2">
      <c r="A57146" s="1">
        <v>574.37358008336741</v>
      </c>
      <c r="B57146" s="1">
        <v>0.21494949460029603</v>
      </c>
    </row>
    <row r="57147" spans="1:2" x14ac:dyDescent="0.2">
      <c r="A57147" s="1">
        <v>574.38363208336523</v>
      </c>
      <c r="B57147" s="1">
        <v>0.19889070153236391</v>
      </c>
    </row>
    <row r="57148" spans="1:2" x14ac:dyDescent="0.2">
      <c r="A57148" s="1">
        <v>574.39368408336304</v>
      </c>
      <c r="B57148" s="1">
        <v>0.18179578185081482</v>
      </c>
    </row>
    <row r="57149" spans="1:2" x14ac:dyDescent="0.2">
      <c r="A57149" s="1">
        <v>574.40373608336085</v>
      </c>
      <c r="B57149" s="1">
        <v>0.16920087933540345</v>
      </c>
    </row>
    <row r="57150" spans="1:2" x14ac:dyDescent="0.2">
      <c r="A57150" s="1">
        <v>574.41378808335867</v>
      </c>
      <c r="B57150" s="1">
        <v>0.15557452797889709</v>
      </c>
    </row>
    <row r="57151" spans="1:2" x14ac:dyDescent="0.2">
      <c r="A57151" s="1">
        <v>574.42384008335648</v>
      </c>
      <c r="B57151" s="1">
        <v>0.15469861507415772</v>
      </c>
    </row>
    <row r="57152" spans="1:2" x14ac:dyDescent="0.2">
      <c r="A57152" s="1">
        <v>574.43389208335429</v>
      </c>
      <c r="B57152" s="1">
        <v>0.11596607387065888</v>
      </c>
    </row>
    <row r="57153" spans="1:2" x14ac:dyDescent="0.2">
      <c r="A57153" s="1">
        <v>574.44394408335211</v>
      </c>
      <c r="B57153" s="1">
        <v>0.12799438118934631</v>
      </c>
    </row>
    <row r="57154" spans="1:2" x14ac:dyDescent="0.2">
      <c r="A57154" s="1">
        <v>574.45399708335754</v>
      </c>
      <c r="B57154" s="1">
        <v>0.1081524395942688</v>
      </c>
    </row>
    <row r="57155" spans="1:2" x14ac:dyDescent="0.2">
      <c r="A57155" s="1">
        <v>574.46404908335535</v>
      </c>
      <c r="B57155" s="1">
        <v>9.7596461176872262E-2</v>
      </c>
    </row>
    <row r="57156" spans="1:2" x14ac:dyDescent="0.2">
      <c r="A57156" s="1">
        <v>574.47410108335316</v>
      </c>
      <c r="B57156" s="1">
        <v>8.1048840880393991E-2</v>
      </c>
    </row>
    <row r="57157" spans="1:2" x14ac:dyDescent="0.2">
      <c r="A57157" s="1">
        <v>574.48415308335098</v>
      </c>
      <c r="B57157" s="1">
        <v>5.3116691708564763E-2</v>
      </c>
    </row>
    <row r="57158" spans="1:2" x14ac:dyDescent="0.2">
      <c r="A57158" s="1">
        <v>574.49420508334879</v>
      </c>
      <c r="B57158" s="1">
        <v>3.9234817028045654E-2</v>
      </c>
    </row>
    <row r="57159" spans="1:2" x14ac:dyDescent="0.2">
      <c r="A57159" s="1">
        <v>574.5042570833466</v>
      </c>
      <c r="B57159" s="1">
        <v>3.1622911691665652E-2</v>
      </c>
    </row>
    <row r="57160" spans="1:2" x14ac:dyDescent="0.2">
      <c r="A57160" s="1">
        <v>574.51430908334441</v>
      </c>
      <c r="B57160" s="1">
        <v>1.9898074865341187E-3</v>
      </c>
    </row>
    <row r="57161" spans="1:2" x14ac:dyDescent="0.2">
      <c r="A57161" s="1">
        <v>574.52436108334223</v>
      </c>
      <c r="B57161" s="1">
        <v>-2.5090402364730834E-3</v>
      </c>
    </row>
    <row r="57162" spans="1:2" x14ac:dyDescent="0.2">
      <c r="A57162" s="1">
        <v>574.53441308334004</v>
      </c>
      <c r="B57162" s="1">
        <v>-1.3757328987121583E-2</v>
      </c>
    </row>
    <row r="57163" spans="1:2" x14ac:dyDescent="0.2">
      <c r="A57163" s="1">
        <v>574.54446508333785</v>
      </c>
      <c r="B57163" s="1">
        <v>-3.7733836770057677E-2</v>
      </c>
    </row>
    <row r="57164" spans="1:2" x14ac:dyDescent="0.2">
      <c r="A57164" s="1">
        <v>574.55451708333567</v>
      </c>
      <c r="B57164" s="1">
        <v>-4.7335549592971801E-2</v>
      </c>
    </row>
    <row r="57165" spans="1:2" x14ac:dyDescent="0.2">
      <c r="A57165" s="1">
        <v>574.56456908333348</v>
      </c>
      <c r="B57165" s="1">
        <v>-5.3037169575691226E-2</v>
      </c>
    </row>
    <row r="57166" spans="1:2" x14ac:dyDescent="0.2">
      <c r="A57166" s="1">
        <v>574.5746210833895</v>
      </c>
      <c r="B57166" s="1">
        <v>-6.6068859100341798E-2</v>
      </c>
    </row>
    <row r="57167" spans="1:2" x14ac:dyDescent="0.2">
      <c r="A57167" s="1">
        <v>574.58467308338732</v>
      </c>
      <c r="B57167" s="1">
        <v>-9.3457801938056945E-2</v>
      </c>
    </row>
    <row r="57168" spans="1:2" x14ac:dyDescent="0.2">
      <c r="A57168" s="1">
        <v>574.59472508338513</v>
      </c>
      <c r="B57168" s="1">
        <v>-0.10631232082843781</v>
      </c>
    </row>
    <row r="57169" spans="1:2" x14ac:dyDescent="0.2">
      <c r="A57169" s="1">
        <v>574.60477708338294</v>
      </c>
      <c r="B57169" s="1">
        <v>-0.11870315551757814</v>
      </c>
    </row>
    <row r="57170" spans="1:2" x14ac:dyDescent="0.2">
      <c r="A57170" s="1">
        <v>574.61482908338076</v>
      </c>
      <c r="B57170" s="1">
        <v>-0.12765114963054658</v>
      </c>
    </row>
    <row r="57171" spans="1:2" x14ac:dyDescent="0.2">
      <c r="A57171" s="1">
        <v>574.62488108337857</v>
      </c>
      <c r="B57171" s="1">
        <v>-0.14556935727596285</v>
      </c>
    </row>
    <row r="57172" spans="1:2" x14ac:dyDescent="0.2">
      <c r="A57172" s="1">
        <v>574.63493308337638</v>
      </c>
      <c r="B57172" s="1">
        <v>-0.12876504421234131</v>
      </c>
    </row>
    <row r="57173" spans="1:2" x14ac:dyDescent="0.2">
      <c r="A57173" s="1">
        <v>574.64498508337419</v>
      </c>
      <c r="B57173" s="1">
        <v>-0.14355265259742739</v>
      </c>
    </row>
    <row r="57174" spans="1:2" x14ac:dyDescent="0.2">
      <c r="A57174" s="1">
        <v>574.65503708337201</v>
      </c>
      <c r="B57174" s="1">
        <v>-0.16269175887107851</v>
      </c>
    </row>
    <row r="57175" spans="1:2" x14ac:dyDescent="0.2">
      <c r="A57175" s="1">
        <v>574.66508908336982</v>
      </c>
      <c r="B57175" s="1">
        <v>-0.17555563330650331</v>
      </c>
    </row>
    <row r="57176" spans="1:2" x14ac:dyDescent="0.2">
      <c r="A57176" s="1">
        <v>574.67514108336763</v>
      </c>
      <c r="B57176" s="1">
        <v>-0.18348796606063844</v>
      </c>
    </row>
    <row r="57177" spans="1:2" x14ac:dyDescent="0.2">
      <c r="A57177" s="1">
        <v>574.68519308336545</v>
      </c>
      <c r="B57177" s="1">
        <v>-0.19143374741077424</v>
      </c>
    </row>
    <row r="57178" spans="1:2" x14ac:dyDescent="0.2">
      <c r="A57178" s="1">
        <v>574.69524508336326</v>
      </c>
      <c r="B57178" s="1">
        <v>-0.18022814333438875</v>
      </c>
    </row>
    <row r="57179" spans="1:2" x14ac:dyDescent="0.2">
      <c r="A57179" s="1">
        <v>574.70529708336107</v>
      </c>
      <c r="B57179" s="1">
        <v>-0.17950484275817871</v>
      </c>
    </row>
    <row r="57180" spans="1:2" x14ac:dyDescent="0.2">
      <c r="A57180" s="1">
        <v>574.71534908335889</v>
      </c>
      <c r="B57180" s="1">
        <v>-0.18596192300319672</v>
      </c>
    </row>
    <row r="57181" spans="1:2" x14ac:dyDescent="0.2">
      <c r="A57181" s="1">
        <v>574.7254010833567</v>
      </c>
      <c r="B57181" s="1">
        <v>-0.18956907033920289</v>
      </c>
    </row>
    <row r="57182" spans="1:2" x14ac:dyDescent="0.2">
      <c r="A57182" s="1">
        <v>574.73545308335451</v>
      </c>
      <c r="B57182" s="1">
        <v>-0.19466491878032685</v>
      </c>
    </row>
    <row r="57183" spans="1:2" x14ac:dyDescent="0.2">
      <c r="A57183" s="1">
        <v>574.74550508335233</v>
      </c>
      <c r="B57183" s="1">
        <v>-0.19001638233661652</v>
      </c>
    </row>
    <row r="57184" spans="1:2" x14ac:dyDescent="0.2">
      <c r="A57184" s="1">
        <v>574.75555708335014</v>
      </c>
      <c r="B57184" s="1">
        <v>-0.18147184610366823</v>
      </c>
    </row>
    <row r="57185" spans="1:2" x14ac:dyDescent="0.2">
      <c r="A57185" s="1">
        <v>574.76560908334795</v>
      </c>
      <c r="B57185" s="1">
        <v>-0.18070410668849946</v>
      </c>
    </row>
    <row r="57186" spans="1:2" x14ac:dyDescent="0.2">
      <c r="A57186" s="1">
        <v>574.77566041669343</v>
      </c>
      <c r="B57186" s="1">
        <v>-0.18442936778068544</v>
      </c>
    </row>
    <row r="57187" spans="1:2" x14ac:dyDescent="0.2">
      <c r="A57187" s="1">
        <v>574.78571241669124</v>
      </c>
      <c r="B57187" s="1">
        <v>-0.18530995845794679</v>
      </c>
    </row>
    <row r="57188" spans="1:2" x14ac:dyDescent="0.2">
      <c r="A57188" s="1">
        <v>574.79576441668905</v>
      </c>
      <c r="B57188" s="1">
        <v>-0.17452418446540832</v>
      </c>
    </row>
    <row r="57189" spans="1:2" x14ac:dyDescent="0.2">
      <c r="A57189" s="1">
        <v>574.80581641668687</v>
      </c>
      <c r="B57189" s="1">
        <v>-0.16734380364418031</v>
      </c>
    </row>
    <row r="57190" spans="1:2" x14ac:dyDescent="0.2">
      <c r="A57190" s="1">
        <v>574.81586841668468</v>
      </c>
      <c r="B57190" s="1">
        <v>-0.15179079473018647</v>
      </c>
    </row>
    <row r="57191" spans="1:2" x14ac:dyDescent="0.2">
      <c r="A57191" s="1">
        <v>574.82592041668249</v>
      </c>
      <c r="B57191" s="1">
        <v>-0.13789664089679718</v>
      </c>
    </row>
    <row r="57192" spans="1:2" x14ac:dyDescent="0.2">
      <c r="A57192" s="1">
        <v>574.83597241668031</v>
      </c>
      <c r="B57192" s="1">
        <v>-0.14586171805858614</v>
      </c>
    </row>
    <row r="57193" spans="1:2" x14ac:dyDescent="0.2">
      <c r="A57193" s="1">
        <v>574.84602441667812</v>
      </c>
      <c r="B57193" s="1">
        <v>-0.1267413228750229</v>
      </c>
    </row>
    <row r="57194" spans="1:2" x14ac:dyDescent="0.2">
      <c r="A57194" s="1">
        <v>574.85607741668355</v>
      </c>
      <c r="B57194" s="1">
        <v>-0.10687423825263978</v>
      </c>
    </row>
    <row r="57195" spans="1:2" x14ac:dyDescent="0.2">
      <c r="A57195" s="1">
        <v>574.86612941668136</v>
      </c>
      <c r="B57195" s="1">
        <v>-9.1939280033111581E-2</v>
      </c>
    </row>
    <row r="57196" spans="1:2" x14ac:dyDescent="0.2">
      <c r="A57196" s="1">
        <v>574.87618141667917</v>
      </c>
      <c r="B57196" s="1">
        <v>-9.9152989983558662E-2</v>
      </c>
    </row>
    <row r="57197" spans="1:2" x14ac:dyDescent="0.2">
      <c r="A57197" s="1">
        <v>574.88623341667699</v>
      </c>
      <c r="B57197" s="1">
        <v>-9.2132238149642942E-2</v>
      </c>
    </row>
    <row r="57198" spans="1:2" x14ac:dyDescent="0.2">
      <c r="A57198" s="1">
        <v>574.8962854166748</v>
      </c>
      <c r="B57198" s="1">
        <v>-6.5497001409530645E-2</v>
      </c>
    </row>
    <row r="57199" spans="1:2" x14ac:dyDescent="0.2">
      <c r="A57199" s="1">
        <v>574.90633741667261</v>
      </c>
      <c r="B57199" s="1">
        <v>-4.9771499633789067E-2</v>
      </c>
    </row>
    <row r="57200" spans="1:2" x14ac:dyDescent="0.2">
      <c r="A57200" s="1">
        <v>574.91638941667043</v>
      </c>
      <c r="B57200" s="1">
        <v>-3.4639490246772771E-2</v>
      </c>
    </row>
    <row r="57201" spans="1:2" x14ac:dyDescent="0.2">
      <c r="A57201" s="1">
        <v>574.92644141666824</v>
      </c>
      <c r="B57201" s="1">
        <v>-4.0916476249694828E-2</v>
      </c>
    </row>
    <row r="57202" spans="1:2" x14ac:dyDescent="0.2">
      <c r="A57202" s="1">
        <v>574.93649341672426</v>
      </c>
      <c r="B57202" s="1">
        <v>-2.0997936129570009E-2</v>
      </c>
    </row>
    <row r="57203" spans="1:2" x14ac:dyDescent="0.2">
      <c r="A57203" s="1">
        <v>574.94654541672207</v>
      </c>
      <c r="B57203" s="1">
        <v>5.2022677659988407E-3</v>
      </c>
    </row>
    <row r="57204" spans="1:2" x14ac:dyDescent="0.2">
      <c r="A57204" s="1">
        <v>574.95659741671989</v>
      </c>
      <c r="B57204" s="1">
        <v>1.0132055282592775E-2</v>
      </c>
    </row>
    <row r="57205" spans="1:2" x14ac:dyDescent="0.2">
      <c r="A57205" s="1">
        <v>574.9666494167177</v>
      </c>
      <c r="B57205" s="1">
        <v>3.4057692289352418E-2</v>
      </c>
    </row>
    <row r="57206" spans="1:2" x14ac:dyDescent="0.2">
      <c r="A57206" s="1">
        <v>574.97670141671551</v>
      </c>
      <c r="B57206" s="1">
        <v>5.3324852585792545E-2</v>
      </c>
    </row>
    <row r="57207" spans="1:2" x14ac:dyDescent="0.2">
      <c r="A57207" s="1">
        <v>574.98675341671333</v>
      </c>
      <c r="B57207" s="1">
        <v>6.8246946930885316E-2</v>
      </c>
    </row>
    <row r="57208" spans="1:2" x14ac:dyDescent="0.2">
      <c r="A57208" s="1">
        <v>574.99680541671114</v>
      </c>
      <c r="B57208" s="1">
        <v>9.3936104178428653E-2</v>
      </c>
    </row>
    <row r="57209" spans="1:2" x14ac:dyDescent="0.2">
      <c r="A57209" s="1">
        <v>575.00685741670895</v>
      </c>
      <c r="B57209" s="1">
        <v>0.10689119517803193</v>
      </c>
    </row>
    <row r="57210" spans="1:2" x14ac:dyDescent="0.2">
      <c r="A57210" s="1">
        <v>575.01690941670677</v>
      </c>
      <c r="B57210" s="1">
        <v>0.12044971883296968</v>
      </c>
    </row>
    <row r="57211" spans="1:2" x14ac:dyDescent="0.2">
      <c r="A57211" s="1">
        <v>575.02696141670458</v>
      </c>
      <c r="B57211" s="1">
        <v>0.12967487096786501</v>
      </c>
    </row>
    <row r="57212" spans="1:2" x14ac:dyDescent="0.2">
      <c r="A57212" s="1">
        <v>575.03701341670239</v>
      </c>
      <c r="B57212" s="1">
        <v>0.15388292849063875</v>
      </c>
    </row>
    <row r="57213" spans="1:2" x14ac:dyDescent="0.2">
      <c r="A57213" s="1">
        <v>575.04706541670021</v>
      </c>
      <c r="B57213" s="1">
        <v>0.15175980448722839</v>
      </c>
    </row>
    <row r="57214" spans="1:2" x14ac:dyDescent="0.2">
      <c r="A57214" s="1">
        <v>575.05711741669802</v>
      </c>
      <c r="B57214" s="1">
        <v>0.17450605809688569</v>
      </c>
    </row>
    <row r="57215" spans="1:2" x14ac:dyDescent="0.2">
      <c r="A57215" s="1">
        <v>575.06716941669583</v>
      </c>
      <c r="B57215" s="1">
        <v>0.19667460680007937</v>
      </c>
    </row>
    <row r="57216" spans="1:2" x14ac:dyDescent="0.2">
      <c r="A57216" s="1">
        <v>575.07722141669365</v>
      </c>
      <c r="B57216" s="1">
        <v>0.20357782959938051</v>
      </c>
    </row>
    <row r="57217" spans="1:2" x14ac:dyDescent="0.2">
      <c r="A57217" s="1">
        <v>575.08727341669146</v>
      </c>
      <c r="B57217" s="1">
        <v>0.21273807764053346</v>
      </c>
    </row>
    <row r="57218" spans="1:2" x14ac:dyDescent="0.2">
      <c r="A57218" s="1">
        <v>575.09732541668927</v>
      </c>
      <c r="B57218" s="1">
        <v>0.21366720020771027</v>
      </c>
    </row>
    <row r="57219" spans="1:2" x14ac:dyDescent="0.2">
      <c r="A57219" s="1">
        <v>575.10737741668709</v>
      </c>
      <c r="B57219" s="1">
        <v>0.24452061831951141</v>
      </c>
    </row>
    <row r="57220" spans="1:2" x14ac:dyDescent="0.2">
      <c r="A57220" s="1">
        <v>575.1174294166849</v>
      </c>
      <c r="B57220" s="1">
        <v>0.24512288153171541</v>
      </c>
    </row>
    <row r="57221" spans="1:2" x14ac:dyDescent="0.2">
      <c r="A57221" s="1">
        <v>575.12748141668271</v>
      </c>
      <c r="B57221" s="1">
        <v>0.24795644223690033</v>
      </c>
    </row>
    <row r="57222" spans="1:2" x14ac:dyDescent="0.2">
      <c r="A57222" s="1">
        <v>575.13753341668053</v>
      </c>
      <c r="B57222" s="1">
        <v>0.27501443266868592</v>
      </c>
    </row>
    <row r="57223" spans="1:2" x14ac:dyDescent="0.2">
      <c r="A57223" s="1">
        <v>575.14758541667834</v>
      </c>
      <c r="B57223" s="1">
        <v>0.29846059799194335</v>
      </c>
    </row>
    <row r="57224" spans="1:2" x14ac:dyDescent="0.2">
      <c r="A57224" s="1">
        <v>575.15763741667615</v>
      </c>
      <c r="B57224" s="1">
        <v>0.2931501567363739</v>
      </c>
    </row>
    <row r="57225" spans="1:2" x14ac:dyDescent="0.2">
      <c r="A57225" s="1">
        <v>575.16768941667397</v>
      </c>
      <c r="B57225" s="1">
        <v>0.30654086530208591</v>
      </c>
    </row>
    <row r="57226" spans="1:2" x14ac:dyDescent="0.2">
      <c r="A57226" s="1">
        <v>575.17774141667178</v>
      </c>
      <c r="B57226" s="1">
        <v>0.31259039461612703</v>
      </c>
    </row>
    <row r="57227" spans="1:2" x14ac:dyDescent="0.2">
      <c r="A57227" s="1">
        <v>575.18779341666959</v>
      </c>
      <c r="B57227" s="1">
        <v>0.31371013641357426</v>
      </c>
    </row>
    <row r="57228" spans="1:2" x14ac:dyDescent="0.2">
      <c r="A57228" s="1">
        <v>575.19784541666741</v>
      </c>
      <c r="B57228" s="1">
        <v>0.31185306072235108</v>
      </c>
    </row>
    <row r="57229" spans="1:2" x14ac:dyDescent="0.2">
      <c r="A57229" s="1">
        <v>575.20789741672343</v>
      </c>
      <c r="B57229" s="1">
        <v>0.31929832041263584</v>
      </c>
    </row>
    <row r="57230" spans="1:2" x14ac:dyDescent="0.2">
      <c r="A57230" s="1">
        <v>575.21794941672124</v>
      </c>
      <c r="B57230" s="1">
        <v>0.33529688715934758</v>
      </c>
    </row>
    <row r="57231" spans="1:2" x14ac:dyDescent="0.2">
      <c r="A57231" s="1">
        <v>575.22800141671905</v>
      </c>
      <c r="B57231" s="1">
        <v>0.34308420896530151</v>
      </c>
    </row>
    <row r="57232" spans="1:2" x14ac:dyDescent="0.2">
      <c r="A57232" s="1">
        <v>575.23805341671687</v>
      </c>
      <c r="B57232" s="1">
        <v>0.33352810442447667</v>
      </c>
    </row>
    <row r="57233" spans="1:2" x14ac:dyDescent="0.2">
      <c r="A57233" s="1">
        <v>575.24810641672229</v>
      </c>
      <c r="B57233" s="1">
        <v>0.33551791191101077</v>
      </c>
    </row>
    <row r="57234" spans="1:2" x14ac:dyDescent="0.2">
      <c r="A57234" s="1">
        <v>575.25815841672011</v>
      </c>
      <c r="B57234" s="1">
        <v>0.34005710542202</v>
      </c>
    </row>
    <row r="57235" spans="1:2" x14ac:dyDescent="0.2">
      <c r="A57235" s="1">
        <v>575.26821041671792</v>
      </c>
      <c r="B57235" s="1">
        <v>0.33979982793331148</v>
      </c>
    </row>
    <row r="57236" spans="1:2" x14ac:dyDescent="0.2">
      <c r="A57236" s="1">
        <v>575.27826241671573</v>
      </c>
      <c r="B57236" s="1">
        <v>0.32321420073509216</v>
      </c>
    </row>
    <row r="57237" spans="1:2" x14ac:dyDescent="0.2">
      <c r="A57237" s="1">
        <v>575.28831441671355</v>
      </c>
      <c r="B57237" s="1">
        <v>0.32547648847103122</v>
      </c>
    </row>
    <row r="57238" spans="1:2" x14ac:dyDescent="0.2">
      <c r="A57238" s="1">
        <v>575.29836641671136</v>
      </c>
      <c r="B57238" s="1">
        <v>0.33938701450824738</v>
      </c>
    </row>
    <row r="57239" spans="1:2" x14ac:dyDescent="0.2">
      <c r="A57239" s="1">
        <v>575.30841841670917</v>
      </c>
      <c r="B57239" s="1">
        <v>0.32827730476856232</v>
      </c>
    </row>
    <row r="57240" spans="1:2" x14ac:dyDescent="0.2">
      <c r="A57240" s="1">
        <v>575.31847041670699</v>
      </c>
      <c r="B57240" s="1">
        <v>0.32058646202087404</v>
      </c>
    </row>
    <row r="57241" spans="1:2" x14ac:dyDescent="0.2">
      <c r="A57241" s="1">
        <v>575.3285224167048</v>
      </c>
      <c r="B57241" s="1">
        <v>0.30344944238662719</v>
      </c>
    </row>
    <row r="57242" spans="1:2" x14ac:dyDescent="0.2">
      <c r="A57242" s="1">
        <v>575.33857441670261</v>
      </c>
      <c r="B57242" s="1">
        <v>0.29737827837467196</v>
      </c>
    </row>
    <row r="57243" spans="1:2" x14ac:dyDescent="0.2">
      <c r="A57243" s="1">
        <v>575.34862641670043</v>
      </c>
      <c r="B57243" s="1">
        <v>0.28845659673213958</v>
      </c>
    </row>
    <row r="57244" spans="1:2" x14ac:dyDescent="0.2">
      <c r="A57244" s="1">
        <v>575.35867841669824</v>
      </c>
      <c r="B57244" s="1">
        <v>0.27341112613677981</v>
      </c>
    </row>
    <row r="57245" spans="1:2" x14ac:dyDescent="0.2">
      <c r="A57245" s="1">
        <v>575.36873041669605</v>
      </c>
      <c r="B57245" s="1">
        <v>0.27395374774932862</v>
      </c>
    </row>
    <row r="57246" spans="1:2" x14ac:dyDescent="0.2">
      <c r="A57246" s="1">
        <v>575.37878241669387</v>
      </c>
      <c r="B57246" s="1">
        <v>0.24638178706169131</v>
      </c>
    </row>
    <row r="57247" spans="1:2" x14ac:dyDescent="0.2">
      <c r="A57247" s="1">
        <v>575.38883441669168</v>
      </c>
      <c r="B57247" s="1">
        <v>0.25072509884834293</v>
      </c>
    </row>
    <row r="57248" spans="1:2" x14ac:dyDescent="0.2">
      <c r="A57248" s="1">
        <v>575.39888641668949</v>
      </c>
      <c r="B57248" s="1">
        <v>0.24192211568355562</v>
      </c>
    </row>
    <row r="57249" spans="1:2" x14ac:dyDescent="0.2">
      <c r="A57249" s="1">
        <v>575.40893841668731</v>
      </c>
      <c r="B57249" s="1">
        <v>0.23389271914958956</v>
      </c>
    </row>
    <row r="57250" spans="1:2" x14ac:dyDescent="0.2">
      <c r="A57250" s="1">
        <v>575.41899041668512</v>
      </c>
      <c r="B57250" s="1">
        <v>0.2144922423362732</v>
      </c>
    </row>
    <row r="57251" spans="1:2" x14ac:dyDescent="0.2">
      <c r="A57251" s="1">
        <v>575.42904241668293</v>
      </c>
      <c r="B57251" s="1">
        <v>0.19734118938446046</v>
      </c>
    </row>
    <row r="57252" spans="1:2" x14ac:dyDescent="0.2">
      <c r="A57252" s="1">
        <v>575.43909441668075</v>
      </c>
      <c r="B57252" s="1">
        <v>0.17091586768627168</v>
      </c>
    </row>
    <row r="57253" spans="1:2" x14ac:dyDescent="0.2">
      <c r="A57253" s="1">
        <v>575.44914641667856</v>
      </c>
      <c r="B57253" s="1">
        <v>0.17351553976535797</v>
      </c>
    </row>
    <row r="57254" spans="1:2" x14ac:dyDescent="0.2">
      <c r="A57254" s="1">
        <v>575.45919841667637</v>
      </c>
      <c r="B57254" s="1">
        <v>0.15917231976985932</v>
      </c>
    </row>
    <row r="57255" spans="1:2" x14ac:dyDescent="0.2">
      <c r="A57255" s="1">
        <v>575.46925041667419</v>
      </c>
      <c r="B57255" s="1">
        <v>0.1424106913805008</v>
      </c>
    </row>
    <row r="57256" spans="1:2" x14ac:dyDescent="0.2">
      <c r="A57256" s="1">
        <v>575.479302416672</v>
      </c>
      <c r="B57256" s="1">
        <v>0.12696351706981659</v>
      </c>
    </row>
    <row r="57257" spans="1:2" x14ac:dyDescent="0.2">
      <c r="A57257" s="1">
        <v>575.48935441666981</v>
      </c>
      <c r="B57257" s="1">
        <v>0.10311623275279999</v>
      </c>
    </row>
    <row r="57258" spans="1:2" x14ac:dyDescent="0.2">
      <c r="A57258" s="1">
        <v>575.49940641666763</v>
      </c>
      <c r="B57258" s="1">
        <v>9.406942069530487E-2</v>
      </c>
    </row>
    <row r="57259" spans="1:2" x14ac:dyDescent="0.2">
      <c r="A57259" s="1">
        <v>575.50945841672365</v>
      </c>
      <c r="B57259" s="1">
        <v>7.6929477453231809E-2</v>
      </c>
    </row>
    <row r="57260" spans="1:2" x14ac:dyDescent="0.2">
      <c r="A57260" s="1">
        <v>575.51951041672146</v>
      </c>
      <c r="B57260" s="1">
        <v>5.4553937315940861E-2</v>
      </c>
    </row>
    <row r="57261" spans="1:2" x14ac:dyDescent="0.2">
      <c r="A57261" s="1">
        <v>575.52956241671927</v>
      </c>
      <c r="B57261" s="1">
        <v>3.3841345310211185E-2</v>
      </c>
    </row>
    <row r="57262" spans="1:2" x14ac:dyDescent="0.2">
      <c r="A57262" s="1">
        <v>575.53961441671709</v>
      </c>
      <c r="B57262" s="1">
        <v>2.4964102506637574E-2</v>
      </c>
    </row>
    <row r="57263" spans="1:2" x14ac:dyDescent="0.2">
      <c r="A57263" s="1">
        <v>575.5496664167149</v>
      </c>
      <c r="B57263" s="1">
        <v>2.1510152220726015E-2</v>
      </c>
    </row>
    <row r="57264" spans="1:2" x14ac:dyDescent="0.2">
      <c r="A57264" s="1">
        <v>575.55971841671271</v>
      </c>
      <c r="B57264" s="1">
        <v>-6.4582496881484992E-3</v>
      </c>
    </row>
    <row r="57265" spans="1:2" x14ac:dyDescent="0.2">
      <c r="A57265" s="1">
        <v>575.56977041671053</v>
      </c>
      <c r="B57265" s="1">
        <v>-1.5391041040420533E-2</v>
      </c>
    </row>
    <row r="57266" spans="1:2" x14ac:dyDescent="0.2">
      <c r="A57266" s="1">
        <v>575.57982241670834</v>
      </c>
      <c r="B57266" s="1">
        <v>-2.6546359062194824E-2</v>
      </c>
    </row>
    <row r="57267" spans="1:2" x14ac:dyDescent="0.2">
      <c r="A57267" s="1">
        <v>575.58987441670615</v>
      </c>
      <c r="B57267" s="1">
        <v>-4.6223993897438052E-2</v>
      </c>
    </row>
    <row r="57268" spans="1:2" x14ac:dyDescent="0.2">
      <c r="A57268" s="1">
        <v>575.59992641670397</v>
      </c>
      <c r="B57268" s="1">
        <v>-5.5719287395477296E-2</v>
      </c>
    </row>
    <row r="57269" spans="1:2" x14ac:dyDescent="0.2">
      <c r="A57269" s="1">
        <v>575.60997941670939</v>
      </c>
      <c r="B57269" s="1">
        <v>-7.6746459603309641E-2</v>
      </c>
    </row>
    <row r="57270" spans="1:2" x14ac:dyDescent="0.2">
      <c r="A57270" s="1">
        <v>575.62003141670721</v>
      </c>
      <c r="B57270" s="1">
        <v>-7.2338243722915654E-2</v>
      </c>
    </row>
    <row r="57271" spans="1:2" x14ac:dyDescent="0.2">
      <c r="A57271" s="1">
        <v>575.63008341670502</v>
      </c>
      <c r="B57271" s="1">
        <v>-9.1314797401428227E-2</v>
      </c>
    </row>
    <row r="57272" spans="1:2" x14ac:dyDescent="0.2">
      <c r="A57272" s="1">
        <v>575.64013541670283</v>
      </c>
      <c r="B57272" s="1">
        <v>-9.4895632266998292E-2</v>
      </c>
    </row>
    <row r="57273" spans="1:2" x14ac:dyDescent="0.2">
      <c r="A57273" s="1">
        <v>575.65018741670065</v>
      </c>
      <c r="B57273" s="1">
        <v>-0.10553698003292085</v>
      </c>
    </row>
    <row r="57274" spans="1:2" x14ac:dyDescent="0.2">
      <c r="A57274" s="1">
        <v>575.66023941669846</v>
      </c>
      <c r="B57274" s="1">
        <v>-0.11141694009304047</v>
      </c>
    </row>
    <row r="57275" spans="1:2" x14ac:dyDescent="0.2">
      <c r="A57275" s="1">
        <v>575.67029141669627</v>
      </c>
      <c r="B57275" s="1">
        <v>-0.13137465655803682</v>
      </c>
    </row>
    <row r="57276" spans="1:2" x14ac:dyDescent="0.2">
      <c r="A57276" s="1">
        <v>575.68034341669409</v>
      </c>
      <c r="B57276" s="1">
        <v>-0.14535768806934357</v>
      </c>
    </row>
    <row r="57277" spans="1:2" x14ac:dyDescent="0.2">
      <c r="A57277" s="1">
        <v>575.6903954166919</v>
      </c>
      <c r="B57277" s="1">
        <v>-0.16023241996765136</v>
      </c>
    </row>
    <row r="57278" spans="1:2" x14ac:dyDescent="0.2">
      <c r="A57278" s="1">
        <v>575.70044741668971</v>
      </c>
      <c r="B57278" s="1">
        <v>-0.1631209444999695</v>
      </c>
    </row>
    <row r="57279" spans="1:2" x14ac:dyDescent="0.2">
      <c r="A57279" s="1">
        <v>575.71049941668753</v>
      </c>
      <c r="B57279" s="1">
        <v>-0.16598023295402528</v>
      </c>
    </row>
    <row r="57280" spans="1:2" x14ac:dyDescent="0.2">
      <c r="A57280" s="1">
        <v>575.72055141668534</v>
      </c>
      <c r="B57280" s="1">
        <v>-0.16956399142742157</v>
      </c>
    </row>
    <row r="57281" spans="1:2" x14ac:dyDescent="0.2">
      <c r="A57281" s="1">
        <v>575.73060341668315</v>
      </c>
      <c r="B57281" s="1">
        <v>-0.17475924253463745</v>
      </c>
    </row>
    <row r="57282" spans="1:2" x14ac:dyDescent="0.2">
      <c r="A57282" s="1">
        <v>575.74065541668097</v>
      </c>
      <c r="B57282" s="1">
        <v>-0.18322074830532076</v>
      </c>
    </row>
    <row r="57283" spans="1:2" x14ac:dyDescent="0.2">
      <c r="A57283" s="1">
        <v>575.75070741667878</v>
      </c>
      <c r="B57283" s="1">
        <v>-0.18762721002101898</v>
      </c>
    </row>
    <row r="57284" spans="1:2" x14ac:dyDescent="0.2">
      <c r="A57284" s="1">
        <v>575.76075941667659</v>
      </c>
      <c r="B57284" s="1">
        <v>-0.19502393782138824</v>
      </c>
    </row>
    <row r="57285" spans="1:2" x14ac:dyDescent="0.2">
      <c r="A57285" s="1">
        <v>575.77081141667441</v>
      </c>
      <c r="B57285" s="1">
        <v>-0.18175719022750855</v>
      </c>
    </row>
    <row r="57286" spans="1:2" x14ac:dyDescent="0.2">
      <c r="A57286" s="1">
        <v>575.78086383338086</v>
      </c>
      <c r="B57286" s="1">
        <v>-0.19020875573158266</v>
      </c>
    </row>
    <row r="57287" spans="1:2" x14ac:dyDescent="0.2">
      <c r="A57287" s="1">
        <v>575.79091583337868</v>
      </c>
      <c r="B57287" s="1">
        <v>-0.17712853431701661</v>
      </c>
    </row>
    <row r="57288" spans="1:2" x14ac:dyDescent="0.2">
      <c r="A57288" s="1">
        <v>575.80096783337649</v>
      </c>
      <c r="B57288" s="1">
        <v>-0.18188173592090606</v>
      </c>
    </row>
    <row r="57289" spans="1:2" x14ac:dyDescent="0.2">
      <c r="A57289" s="1">
        <v>575.8110198333743</v>
      </c>
      <c r="B57289" s="1">
        <v>-0.17468322873115541</v>
      </c>
    </row>
    <row r="57290" spans="1:2" x14ac:dyDescent="0.2">
      <c r="A57290" s="1">
        <v>575.82107183337212</v>
      </c>
      <c r="B57290" s="1">
        <v>-0.16121826052665711</v>
      </c>
    </row>
    <row r="57291" spans="1:2" x14ac:dyDescent="0.2">
      <c r="A57291" s="1">
        <v>575.83112383336993</v>
      </c>
      <c r="B57291" s="1">
        <v>-0.17681746244430543</v>
      </c>
    </row>
    <row r="57292" spans="1:2" x14ac:dyDescent="0.2">
      <c r="A57292" s="1">
        <v>575.84117583336774</v>
      </c>
      <c r="B57292" s="1">
        <v>-0.16968035101890566</v>
      </c>
    </row>
    <row r="57293" spans="1:2" x14ac:dyDescent="0.2">
      <c r="A57293" s="1">
        <v>575.85122783336556</v>
      </c>
      <c r="B57293" s="1">
        <v>-0.15056931138038637</v>
      </c>
    </row>
    <row r="57294" spans="1:2" x14ac:dyDescent="0.2">
      <c r="A57294" s="1">
        <v>575.86127983336337</v>
      </c>
      <c r="B57294" s="1">
        <v>-0.14372689962387086</v>
      </c>
    </row>
    <row r="57295" spans="1:2" x14ac:dyDescent="0.2">
      <c r="A57295" s="1">
        <v>575.87133183336118</v>
      </c>
      <c r="B57295" s="1">
        <v>-0.13042799234390259</v>
      </c>
    </row>
    <row r="57296" spans="1:2" x14ac:dyDescent="0.2">
      <c r="A57296" s="1">
        <v>575.881383833359</v>
      </c>
      <c r="B57296" s="1">
        <v>-0.13477188885211946</v>
      </c>
    </row>
    <row r="57297" spans="1:2" x14ac:dyDescent="0.2">
      <c r="A57297" s="1">
        <v>575.89143583335681</v>
      </c>
      <c r="B57297" s="1">
        <v>-0.12786281883716583</v>
      </c>
    </row>
    <row r="57298" spans="1:2" x14ac:dyDescent="0.2">
      <c r="A57298" s="1">
        <v>575.90148783335462</v>
      </c>
      <c r="B57298" s="1">
        <v>-0.10985280990600586</v>
      </c>
    </row>
    <row r="57299" spans="1:2" x14ac:dyDescent="0.2">
      <c r="A57299" s="1">
        <v>575.91153983335244</v>
      </c>
      <c r="B57299" s="1">
        <v>-9.5565138459205626E-2</v>
      </c>
    </row>
    <row r="57300" spans="1:2" x14ac:dyDescent="0.2">
      <c r="A57300" s="1">
        <v>575.92159183335025</v>
      </c>
      <c r="B57300" s="1">
        <v>-9.6531098484992986E-2</v>
      </c>
    </row>
    <row r="57301" spans="1:2" x14ac:dyDescent="0.2">
      <c r="A57301" s="1">
        <v>575.93164383334806</v>
      </c>
      <c r="B57301" s="1">
        <v>-8.2063332796096802E-2</v>
      </c>
    </row>
    <row r="57302" spans="1:2" x14ac:dyDescent="0.2">
      <c r="A57302" s="1">
        <v>575.94169583334588</v>
      </c>
      <c r="B57302" s="1">
        <v>-6.2966326475143441E-2</v>
      </c>
    </row>
    <row r="57303" spans="1:2" x14ac:dyDescent="0.2">
      <c r="A57303" s="1">
        <v>575.95174783334369</v>
      </c>
      <c r="B57303" s="1">
        <v>-4.4935267567634586E-2</v>
      </c>
    </row>
    <row r="57304" spans="1:2" x14ac:dyDescent="0.2">
      <c r="A57304" s="1">
        <v>575.96180083334912</v>
      </c>
      <c r="B57304" s="1">
        <v>-4.6683000326156618E-2</v>
      </c>
    </row>
    <row r="57305" spans="1:2" x14ac:dyDescent="0.2">
      <c r="A57305" s="1">
        <v>575.97185283334693</v>
      </c>
      <c r="B57305" s="1">
        <v>-2.7654991149902344E-2</v>
      </c>
    </row>
    <row r="57306" spans="1:2" x14ac:dyDescent="0.2">
      <c r="A57306" s="1">
        <v>575.98190483334474</v>
      </c>
      <c r="B57306" s="1">
        <v>-1.9875855445861818E-2</v>
      </c>
    </row>
    <row r="57307" spans="1:2" x14ac:dyDescent="0.2">
      <c r="A57307" s="1">
        <v>575.99195683334256</v>
      </c>
      <c r="B57307" s="1">
        <v>-2.9797410964965822E-3</v>
      </c>
    </row>
    <row r="57308" spans="1:2" x14ac:dyDescent="0.2">
      <c r="A57308" s="1">
        <v>576.00200883334037</v>
      </c>
      <c r="B57308" s="1">
        <v>3.0815411210060119E-2</v>
      </c>
    </row>
    <row r="57309" spans="1:2" x14ac:dyDescent="0.2">
      <c r="A57309" s="1">
        <v>576.01206083333818</v>
      </c>
      <c r="B57309" s="1">
        <v>4.0053427219390869E-2</v>
      </c>
    </row>
    <row r="57310" spans="1:2" x14ac:dyDescent="0.2">
      <c r="A57310" s="1">
        <v>576.022112833336</v>
      </c>
      <c r="B57310" s="1">
        <v>5.1988179087638857E-2</v>
      </c>
    </row>
    <row r="57311" spans="1:2" x14ac:dyDescent="0.2">
      <c r="A57311" s="1">
        <v>576.03216483333381</v>
      </c>
      <c r="B57311" s="1">
        <v>6.8425287008285526E-2</v>
      </c>
    </row>
    <row r="57312" spans="1:2" x14ac:dyDescent="0.2">
      <c r="A57312" s="1">
        <v>576.04221683338983</v>
      </c>
      <c r="B57312" s="1">
        <v>7.6351187825202949E-2</v>
      </c>
    </row>
    <row r="57313" spans="1:2" x14ac:dyDescent="0.2">
      <c r="A57313" s="1">
        <v>576.05226883338764</v>
      </c>
      <c r="B57313" s="1">
        <v>9.6419416666030891E-2</v>
      </c>
    </row>
    <row r="57314" spans="1:2" x14ac:dyDescent="0.2">
      <c r="A57314" s="1">
        <v>576.06232083338546</v>
      </c>
      <c r="B57314" s="1">
        <v>0.11919958412647248</v>
      </c>
    </row>
    <row r="57315" spans="1:2" x14ac:dyDescent="0.2">
      <c r="A57315" s="1">
        <v>576.07237283338327</v>
      </c>
      <c r="B57315" s="1">
        <v>0.14634586751461029</v>
      </c>
    </row>
    <row r="57316" spans="1:2" x14ac:dyDescent="0.2">
      <c r="A57316" s="1">
        <v>576.08242483338108</v>
      </c>
      <c r="B57316" s="1">
        <v>0.13144189953804017</v>
      </c>
    </row>
    <row r="57317" spans="1:2" x14ac:dyDescent="0.2">
      <c r="A57317" s="1">
        <v>576.0924768333789</v>
      </c>
      <c r="B57317" s="1">
        <v>0.15935475289821627</v>
      </c>
    </row>
    <row r="57318" spans="1:2" x14ac:dyDescent="0.2">
      <c r="A57318" s="1">
        <v>576.10252883337671</v>
      </c>
      <c r="B57318" s="1">
        <v>0.18322074830532076</v>
      </c>
    </row>
    <row r="57319" spans="1:2" x14ac:dyDescent="0.2">
      <c r="A57319" s="1">
        <v>576.11258083337452</v>
      </c>
      <c r="B57319" s="1">
        <v>0.18118299365043641</v>
      </c>
    </row>
    <row r="57320" spans="1:2" x14ac:dyDescent="0.2">
      <c r="A57320" s="1">
        <v>576.12263283337234</v>
      </c>
      <c r="B57320" s="1">
        <v>0.21251997649669649</v>
      </c>
    </row>
    <row r="57321" spans="1:2" x14ac:dyDescent="0.2">
      <c r="A57321" s="1">
        <v>576.13268483337015</v>
      </c>
      <c r="B57321" s="1">
        <v>0.22272629141807557</v>
      </c>
    </row>
    <row r="57322" spans="1:2" x14ac:dyDescent="0.2">
      <c r="A57322" s="1">
        <v>576.14273683336796</v>
      </c>
      <c r="B57322" s="1">
        <v>0.23486335694789887</v>
      </c>
    </row>
    <row r="57323" spans="1:2" x14ac:dyDescent="0.2">
      <c r="A57323" s="1">
        <v>576.15278883336578</v>
      </c>
      <c r="B57323" s="1">
        <v>0.24473345696926119</v>
      </c>
    </row>
    <row r="57324" spans="1:2" x14ac:dyDescent="0.2">
      <c r="A57324" s="1">
        <v>576.16284083336359</v>
      </c>
      <c r="B57324" s="1">
        <v>0.2511466830968857</v>
      </c>
    </row>
    <row r="57325" spans="1:2" x14ac:dyDescent="0.2">
      <c r="A57325" s="1">
        <v>576.1728928333614</v>
      </c>
      <c r="B57325" s="1">
        <v>0.26892046451568608</v>
      </c>
    </row>
    <row r="57326" spans="1:2" x14ac:dyDescent="0.2">
      <c r="A57326" s="1">
        <v>576.18294483335922</v>
      </c>
      <c r="B57326" s="1">
        <v>0.28100373566150666</v>
      </c>
    </row>
    <row r="57327" spans="1:2" x14ac:dyDescent="0.2">
      <c r="A57327" s="1">
        <v>576.19299683335703</v>
      </c>
      <c r="B57327" s="1">
        <v>0.28081720948219302</v>
      </c>
    </row>
    <row r="57328" spans="1:2" x14ac:dyDescent="0.2">
      <c r="A57328" s="1">
        <v>576.20304883335484</v>
      </c>
      <c r="B57328" s="1">
        <v>0.29800626933574675</v>
      </c>
    </row>
    <row r="57329" spans="1:2" x14ac:dyDescent="0.2">
      <c r="A57329" s="1">
        <v>576.21310083335266</v>
      </c>
      <c r="B57329" s="1">
        <v>0.30114037692546847</v>
      </c>
    </row>
    <row r="57330" spans="1:2" x14ac:dyDescent="0.2">
      <c r="A57330" s="1">
        <v>576.22315283335047</v>
      </c>
      <c r="B57330" s="1">
        <v>0.30609062969684603</v>
      </c>
    </row>
    <row r="57331" spans="1:2" x14ac:dyDescent="0.2">
      <c r="A57331" s="1">
        <v>576.23320483334828</v>
      </c>
      <c r="B57331" s="1">
        <v>0.31734535038471223</v>
      </c>
    </row>
    <row r="57332" spans="1:2" x14ac:dyDescent="0.2">
      <c r="A57332" s="1">
        <v>576.24325683334609</v>
      </c>
      <c r="B57332" s="1">
        <v>0.30825293004512788</v>
      </c>
    </row>
    <row r="57333" spans="1:2" x14ac:dyDescent="0.2">
      <c r="A57333" s="1">
        <v>576.25330883334391</v>
      </c>
      <c r="B57333" s="1">
        <v>0.33045539259910583</v>
      </c>
    </row>
    <row r="57334" spans="1:2" x14ac:dyDescent="0.2">
      <c r="A57334" s="1">
        <v>576.26336083334172</v>
      </c>
      <c r="B57334" s="1">
        <v>0.34053072988986971</v>
      </c>
    </row>
    <row r="57335" spans="1:2" x14ac:dyDescent="0.2">
      <c r="A57335" s="1">
        <v>576.27341283333953</v>
      </c>
      <c r="B57335" s="1">
        <v>0.32694998681545256</v>
      </c>
    </row>
    <row r="57336" spans="1:2" x14ac:dyDescent="0.2">
      <c r="A57336" s="1">
        <v>576.28346583334496</v>
      </c>
      <c r="B57336" s="1">
        <v>0.33161957323551178</v>
      </c>
    </row>
    <row r="57337" spans="1:2" x14ac:dyDescent="0.2">
      <c r="A57337" s="1">
        <v>576.29351783334278</v>
      </c>
      <c r="B57337" s="1">
        <v>0.33462971985340118</v>
      </c>
    </row>
    <row r="57338" spans="1:2" x14ac:dyDescent="0.2">
      <c r="A57338" s="1">
        <v>576.30356983334059</v>
      </c>
      <c r="B57338" s="1">
        <v>0.32564664244651798</v>
      </c>
    </row>
    <row r="57339" spans="1:2" x14ac:dyDescent="0.2">
      <c r="A57339" s="1">
        <v>576.3136218333384</v>
      </c>
      <c r="B57339" s="1">
        <v>0.33745509445667271</v>
      </c>
    </row>
    <row r="57340" spans="1:2" x14ac:dyDescent="0.2">
      <c r="A57340" s="1">
        <v>576.32367383333622</v>
      </c>
      <c r="B57340" s="1">
        <v>0.33324217557907104</v>
      </c>
    </row>
    <row r="57341" spans="1:2" x14ac:dyDescent="0.2">
      <c r="A57341" s="1">
        <v>576.33372583333403</v>
      </c>
      <c r="B57341" s="1">
        <v>0.34129086792469027</v>
      </c>
    </row>
    <row r="57342" spans="1:2" x14ac:dyDescent="0.2">
      <c r="A57342" s="1">
        <v>576.34377783339005</v>
      </c>
      <c r="B57342" s="1">
        <v>0.33331877410411836</v>
      </c>
    </row>
    <row r="57343" spans="1:2" x14ac:dyDescent="0.2">
      <c r="A57343" s="1">
        <v>576.35382983338786</v>
      </c>
      <c r="B57343" s="1">
        <v>0.31846450746059418</v>
      </c>
    </row>
    <row r="57344" spans="1:2" x14ac:dyDescent="0.2">
      <c r="A57344" s="1">
        <v>576.36388183338568</v>
      </c>
      <c r="B57344" s="1">
        <v>0.31155485272407535</v>
      </c>
    </row>
    <row r="57345" spans="1:2" x14ac:dyDescent="0.2">
      <c r="A57345" s="1">
        <v>576.37393383338349</v>
      </c>
      <c r="B57345" s="1">
        <v>0.31094031035900116</v>
      </c>
    </row>
    <row r="57346" spans="1:2" x14ac:dyDescent="0.2">
      <c r="A57346" s="1">
        <v>576.3839858333813</v>
      </c>
      <c r="B57346" s="1">
        <v>0.31198053002357484</v>
      </c>
    </row>
    <row r="57347" spans="1:2" x14ac:dyDescent="0.2">
      <c r="A57347" s="1">
        <v>576.39403783337912</v>
      </c>
      <c r="B57347" s="1">
        <v>0.28534295439720153</v>
      </c>
    </row>
    <row r="57348" spans="1:2" x14ac:dyDescent="0.2">
      <c r="A57348" s="1">
        <v>576.40408983337693</v>
      </c>
      <c r="B57348" s="1">
        <v>0.28251231729984283</v>
      </c>
    </row>
    <row r="57349" spans="1:2" x14ac:dyDescent="0.2">
      <c r="A57349" s="1">
        <v>576.41414183337474</v>
      </c>
      <c r="B57349" s="1">
        <v>0.27924080014228825</v>
      </c>
    </row>
    <row r="57350" spans="1:2" x14ac:dyDescent="0.2">
      <c r="A57350" s="1">
        <v>576.42419383337256</v>
      </c>
      <c r="B57350" s="1">
        <v>0.25681380450725555</v>
      </c>
    </row>
    <row r="57351" spans="1:2" x14ac:dyDescent="0.2">
      <c r="A57351" s="1">
        <v>576.43424583337037</v>
      </c>
      <c r="B57351" s="1">
        <v>0.24904987156391145</v>
      </c>
    </row>
    <row r="57352" spans="1:2" x14ac:dyDescent="0.2">
      <c r="A57352" s="1">
        <v>576.44429783336818</v>
      </c>
      <c r="B57352" s="1">
        <v>0.25130455791950229</v>
      </c>
    </row>
    <row r="57353" spans="1:2" x14ac:dyDescent="0.2">
      <c r="A57353" s="1">
        <v>576.454349833366</v>
      </c>
      <c r="B57353" s="1">
        <v>0.23154564678668976</v>
      </c>
    </row>
    <row r="57354" spans="1:2" x14ac:dyDescent="0.2">
      <c r="A57354" s="1">
        <v>576.46440183336381</v>
      </c>
      <c r="B57354" s="1">
        <v>0.20129800021648409</v>
      </c>
    </row>
    <row r="57355" spans="1:2" x14ac:dyDescent="0.2">
      <c r="A57355" s="1">
        <v>576.47445383336162</v>
      </c>
      <c r="B57355" s="1">
        <v>0.20367547810077669</v>
      </c>
    </row>
    <row r="57356" spans="1:2" x14ac:dyDescent="0.2">
      <c r="A57356" s="1">
        <v>576.48450583335944</v>
      </c>
      <c r="B57356" s="1">
        <v>0.18089238703250887</v>
      </c>
    </row>
    <row r="57357" spans="1:2" x14ac:dyDescent="0.2">
      <c r="A57357" s="1">
        <v>576.49455783335725</v>
      </c>
      <c r="B57357" s="1">
        <v>0.17277411282062533</v>
      </c>
    </row>
    <row r="57358" spans="1:2" x14ac:dyDescent="0.2">
      <c r="A57358" s="1">
        <v>576.50460983335506</v>
      </c>
      <c r="B57358" s="1">
        <v>0.15612007319927215</v>
      </c>
    </row>
    <row r="57359" spans="1:2" x14ac:dyDescent="0.2">
      <c r="A57359" s="1">
        <v>576.51466183335287</v>
      </c>
      <c r="B57359" s="1">
        <v>0.14305446982383729</v>
      </c>
    </row>
    <row r="57360" spans="1:2" x14ac:dyDescent="0.2">
      <c r="A57360" s="1">
        <v>576.52471383335069</v>
      </c>
      <c r="B57360" s="1">
        <v>0.13030461609363556</v>
      </c>
    </row>
    <row r="57361" spans="1:2" x14ac:dyDescent="0.2">
      <c r="A57361" s="1">
        <v>576.5347658333485</v>
      </c>
      <c r="B57361" s="1">
        <v>0.1184604960680008</v>
      </c>
    </row>
    <row r="57362" spans="1:2" x14ac:dyDescent="0.2">
      <c r="A57362" s="1">
        <v>576.54481783334631</v>
      </c>
      <c r="B57362" s="1">
        <v>0.10048966348171234</v>
      </c>
    </row>
    <row r="57363" spans="1:2" x14ac:dyDescent="0.2">
      <c r="A57363" s="1">
        <v>576.55486983334413</v>
      </c>
      <c r="B57363" s="1">
        <v>7.4001191854476928E-2</v>
      </c>
    </row>
    <row r="57364" spans="1:2" x14ac:dyDescent="0.2">
      <c r="A57364" s="1">
        <v>576.56492183334194</v>
      </c>
      <c r="B57364" s="1">
        <v>7.2213113307952881E-2</v>
      </c>
    </row>
    <row r="57365" spans="1:2" x14ac:dyDescent="0.2">
      <c r="A57365" s="1">
        <v>576.57497383333975</v>
      </c>
      <c r="B57365" s="1">
        <v>4.0199022889137272E-2</v>
      </c>
    </row>
    <row r="57366" spans="1:2" x14ac:dyDescent="0.2">
      <c r="A57366" s="1">
        <v>576.58502583333757</v>
      </c>
      <c r="B57366" s="1">
        <v>2.6445786952972415E-2</v>
      </c>
    </row>
    <row r="57367" spans="1:2" x14ac:dyDescent="0.2">
      <c r="A57367" s="1">
        <v>576.595078833343</v>
      </c>
      <c r="B57367" s="1">
        <v>2.0482796430587769E-3</v>
      </c>
    </row>
    <row r="57368" spans="1:2" x14ac:dyDescent="0.2">
      <c r="A57368" s="1">
        <v>576.60513083334081</v>
      </c>
      <c r="B57368" s="1">
        <v>-6.3436442613601686E-3</v>
      </c>
    </row>
    <row r="57369" spans="1:2" x14ac:dyDescent="0.2">
      <c r="A57369" s="1">
        <v>576.61518283333862</v>
      </c>
      <c r="B57369" s="1">
        <v>-1.9836094379425049E-2</v>
      </c>
    </row>
    <row r="57370" spans="1:2" x14ac:dyDescent="0.2">
      <c r="A57370" s="1">
        <v>576.62523483333644</v>
      </c>
      <c r="B57370" s="1">
        <v>-3.9327203035354613E-2</v>
      </c>
    </row>
    <row r="57371" spans="1:2" x14ac:dyDescent="0.2">
      <c r="A57371" s="1">
        <v>576.63528683333425</v>
      </c>
      <c r="B57371" s="1">
        <v>-4.5650966763496399E-2</v>
      </c>
    </row>
    <row r="57372" spans="1:2" x14ac:dyDescent="0.2">
      <c r="A57372" s="1">
        <v>576.64533883339027</v>
      </c>
      <c r="B57372" s="1">
        <v>-6.0820983052253724E-2</v>
      </c>
    </row>
    <row r="57373" spans="1:2" x14ac:dyDescent="0.2">
      <c r="A57373" s="1">
        <v>576.65539083338808</v>
      </c>
      <c r="B57373" s="1">
        <v>-6.5657215118408205E-2</v>
      </c>
    </row>
    <row r="57374" spans="1:2" x14ac:dyDescent="0.2">
      <c r="A57374" s="1">
        <v>576.6654428333859</v>
      </c>
      <c r="B57374" s="1">
        <v>-8.0668771862983712E-2</v>
      </c>
    </row>
    <row r="57375" spans="1:2" x14ac:dyDescent="0.2">
      <c r="A57375" s="1">
        <v>576.67549483338371</v>
      </c>
      <c r="B57375" s="1">
        <v>-9.6567351222038272E-2</v>
      </c>
    </row>
    <row r="57376" spans="1:2" x14ac:dyDescent="0.2">
      <c r="A57376" s="1">
        <v>576.68554683338152</v>
      </c>
      <c r="B57376" s="1">
        <v>-0.10078202426433563</v>
      </c>
    </row>
    <row r="57377" spans="1:2" x14ac:dyDescent="0.2">
      <c r="A57377" s="1">
        <v>576.69559883337934</v>
      </c>
      <c r="B57377" s="1">
        <v>-0.12235298752784729</v>
      </c>
    </row>
    <row r="57378" spans="1:2" x14ac:dyDescent="0.2">
      <c r="A57378" s="1">
        <v>576.70565083337715</v>
      </c>
      <c r="B57378" s="1">
        <v>-0.12744474291801453</v>
      </c>
    </row>
    <row r="57379" spans="1:2" x14ac:dyDescent="0.2">
      <c r="A57379" s="1">
        <v>576.71570283337496</v>
      </c>
      <c r="B57379" s="1">
        <v>-0.13881231486797332</v>
      </c>
    </row>
    <row r="57380" spans="1:2" x14ac:dyDescent="0.2">
      <c r="A57380" s="1">
        <v>576.72575483337278</v>
      </c>
      <c r="B57380" s="1">
        <v>-0.15660714626312255</v>
      </c>
    </row>
    <row r="57381" spans="1:2" x14ac:dyDescent="0.2">
      <c r="A57381" s="1">
        <v>576.73580683337059</v>
      </c>
      <c r="B57381" s="1">
        <v>-0.14820645153522491</v>
      </c>
    </row>
    <row r="57382" spans="1:2" x14ac:dyDescent="0.2">
      <c r="A57382" s="1">
        <v>576.7458588333684</v>
      </c>
      <c r="B57382" s="1">
        <v>-0.15927406132221222</v>
      </c>
    </row>
    <row r="57383" spans="1:2" x14ac:dyDescent="0.2">
      <c r="A57383" s="1">
        <v>576.75591083336622</v>
      </c>
      <c r="B57383" s="1">
        <v>-0.17275013923645022</v>
      </c>
    </row>
    <row r="57384" spans="1:2" x14ac:dyDescent="0.2">
      <c r="A57384" s="1">
        <v>576.76596283336403</v>
      </c>
      <c r="B57384" s="1">
        <v>-0.16782327532768251</v>
      </c>
    </row>
    <row r="57385" spans="1:2" x14ac:dyDescent="0.2">
      <c r="A57385" s="1">
        <v>576.77601483336184</v>
      </c>
      <c r="B57385" s="1">
        <v>-0.18416741251945495</v>
      </c>
    </row>
    <row r="57386" spans="1:2" x14ac:dyDescent="0.2">
      <c r="A57386" s="1">
        <v>576.78606658335775</v>
      </c>
      <c r="B57386" s="1">
        <v>-0.18630983233451845</v>
      </c>
    </row>
    <row r="57387" spans="1:2" x14ac:dyDescent="0.2">
      <c r="A57387" s="1">
        <v>576.79611858335556</v>
      </c>
      <c r="B57387" s="1">
        <v>-0.18068305671215057</v>
      </c>
    </row>
    <row r="57388" spans="1:2" x14ac:dyDescent="0.2">
      <c r="A57388" s="1">
        <v>576.80617058335338</v>
      </c>
      <c r="B57388" s="1">
        <v>-0.18629346013069153</v>
      </c>
    </row>
    <row r="57389" spans="1:2" x14ac:dyDescent="0.2">
      <c r="A57389" s="1">
        <v>576.81622258335119</v>
      </c>
      <c r="B57389" s="1">
        <v>-0.18352012574672699</v>
      </c>
    </row>
    <row r="57390" spans="1:2" x14ac:dyDescent="0.2">
      <c r="A57390" s="1">
        <v>576.826274583349</v>
      </c>
      <c r="B57390" s="1">
        <v>-0.1868729192018509</v>
      </c>
    </row>
    <row r="57391" spans="1:2" x14ac:dyDescent="0.2">
      <c r="A57391" s="1">
        <v>576.83632658334682</v>
      </c>
      <c r="B57391" s="1">
        <v>-0.17853829801082613</v>
      </c>
    </row>
    <row r="57392" spans="1:2" x14ac:dyDescent="0.2">
      <c r="A57392" s="1">
        <v>576.84637858334463</v>
      </c>
      <c r="B57392" s="1">
        <v>-0.18964742302894594</v>
      </c>
    </row>
    <row r="57393" spans="1:2" x14ac:dyDescent="0.2">
      <c r="A57393" s="1">
        <v>576.85643058334244</v>
      </c>
      <c r="B57393" s="1">
        <v>-0.18158177375793458</v>
      </c>
    </row>
    <row r="57394" spans="1:2" x14ac:dyDescent="0.2">
      <c r="A57394" s="1">
        <v>576.86648258334026</v>
      </c>
      <c r="B57394" s="1">
        <v>-0.17424702644348145</v>
      </c>
    </row>
    <row r="57395" spans="1:2" x14ac:dyDescent="0.2">
      <c r="A57395" s="1">
        <v>576.87653458333807</v>
      </c>
      <c r="B57395" s="1">
        <v>-0.17438268184661865</v>
      </c>
    </row>
    <row r="57396" spans="1:2" x14ac:dyDescent="0.2">
      <c r="A57396" s="1">
        <v>576.88658658333588</v>
      </c>
      <c r="B57396" s="1">
        <v>-0.16222456634044649</v>
      </c>
    </row>
    <row r="57397" spans="1:2" x14ac:dyDescent="0.2">
      <c r="A57397" s="1">
        <v>576.8966385833337</v>
      </c>
      <c r="B57397" s="1">
        <v>-0.16369104802608492</v>
      </c>
    </row>
    <row r="57398" spans="1:2" x14ac:dyDescent="0.2">
      <c r="A57398" s="1">
        <v>576.90669158333912</v>
      </c>
      <c r="B57398" s="1">
        <v>-0.14510216474533083</v>
      </c>
    </row>
    <row r="57399" spans="1:2" x14ac:dyDescent="0.2">
      <c r="A57399" s="1">
        <v>576.91674358333694</v>
      </c>
      <c r="B57399" s="1">
        <v>-0.13295983672142028</v>
      </c>
    </row>
    <row r="57400" spans="1:2" x14ac:dyDescent="0.2">
      <c r="A57400" s="1">
        <v>576.92679558333475</v>
      </c>
      <c r="B57400" s="1">
        <v>-0.13550746858119966</v>
      </c>
    </row>
    <row r="57401" spans="1:2" x14ac:dyDescent="0.2">
      <c r="A57401" s="1">
        <v>576.93684758339077</v>
      </c>
      <c r="B57401" s="1">
        <v>-0.1045435380935669</v>
      </c>
    </row>
    <row r="57402" spans="1:2" x14ac:dyDescent="0.2">
      <c r="A57402" s="1">
        <v>576.94689958338859</v>
      </c>
      <c r="B57402" s="1">
        <v>-0.1027911275625229</v>
      </c>
    </row>
    <row r="57403" spans="1:2" x14ac:dyDescent="0.2">
      <c r="A57403" s="1">
        <v>576.9569515833864</v>
      </c>
      <c r="B57403" s="1">
        <v>-9.5217813849449162E-2</v>
      </c>
    </row>
    <row r="57404" spans="1:2" x14ac:dyDescent="0.2">
      <c r="A57404" s="1">
        <v>576.96700358338421</v>
      </c>
      <c r="B57404" s="1">
        <v>-8.4663589596748356E-2</v>
      </c>
    </row>
    <row r="57405" spans="1:2" x14ac:dyDescent="0.2">
      <c r="A57405" s="1">
        <v>576.97705558338203</v>
      </c>
      <c r="B57405" s="1">
        <v>-7.5610345602035528E-2</v>
      </c>
    </row>
    <row r="57406" spans="1:2" x14ac:dyDescent="0.2">
      <c r="A57406" s="1">
        <v>576.98710758337984</v>
      </c>
      <c r="B57406" s="1">
        <v>-5.4877288341522217E-2</v>
      </c>
    </row>
    <row r="57407" spans="1:2" x14ac:dyDescent="0.2">
      <c r="A57407" s="1">
        <v>576.99715958337765</v>
      </c>
      <c r="B57407" s="1">
        <v>-5.1344400644302374E-2</v>
      </c>
    </row>
    <row r="57408" spans="1:2" x14ac:dyDescent="0.2">
      <c r="A57408" s="1">
        <v>577.00721158337547</v>
      </c>
      <c r="B57408" s="1">
        <v>-2.6835796236991883E-2</v>
      </c>
    </row>
    <row r="57409" spans="1:2" x14ac:dyDescent="0.2">
      <c r="A57409" s="1">
        <v>577.01726358337328</v>
      </c>
      <c r="B57409" s="1">
        <v>-1.9964733123779298E-2</v>
      </c>
    </row>
    <row r="57410" spans="1:2" x14ac:dyDescent="0.2">
      <c r="A57410" s="1">
        <v>577.02731558337109</v>
      </c>
      <c r="B57410" s="1">
        <v>-2.4400430917739871E-3</v>
      </c>
    </row>
    <row r="57411" spans="1:2" x14ac:dyDescent="0.2">
      <c r="A57411" s="1">
        <v>577.0373675833689</v>
      </c>
      <c r="B57411" s="1">
        <v>6.5722703933715826E-3</v>
      </c>
    </row>
    <row r="57412" spans="1:2" x14ac:dyDescent="0.2">
      <c r="A57412" s="1">
        <v>577.04741958336672</v>
      </c>
      <c r="B57412" s="1">
        <v>5.2724343538284304E-3</v>
      </c>
    </row>
    <row r="57413" spans="1:2" x14ac:dyDescent="0.2">
      <c r="A57413" s="1">
        <v>577.05747158336453</v>
      </c>
      <c r="B57413" s="1">
        <v>5.2779892086982728E-2</v>
      </c>
    </row>
    <row r="57414" spans="1:2" x14ac:dyDescent="0.2">
      <c r="A57414" s="1">
        <v>577.06752358336234</v>
      </c>
      <c r="B57414" s="1">
        <v>5.3734742403030396E-2</v>
      </c>
    </row>
    <row r="57415" spans="1:2" x14ac:dyDescent="0.2">
      <c r="A57415" s="1">
        <v>577.07757558336016</v>
      </c>
      <c r="B57415" s="1">
        <v>6.8602457642555237E-2</v>
      </c>
    </row>
    <row r="57416" spans="1:2" x14ac:dyDescent="0.2">
      <c r="A57416" s="1">
        <v>577.08762758335797</v>
      </c>
      <c r="B57416" s="1">
        <v>8.9890415668487558E-2</v>
      </c>
    </row>
    <row r="57417" spans="1:2" x14ac:dyDescent="0.2">
      <c r="A57417" s="1">
        <v>577.09767958335578</v>
      </c>
      <c r="B57417" s="1">
        <v>0.10442074656486512</v>
      </c>
    </row>
    <row r="57418" spans="1:2" x14ac:dyDescent="0.2">
      <c r="A57418" s="1">
        <v>577.1077315833536</v>
      </c>
      <c r="B57418" s="1">
        <v>0.11547607719898224</v>
      </c>
    </row>
    <row r="57419" spans="1:2" x14ac:dyDescent="0.2">
      <c r="A57419" s="1">
        <v>577.11778358335141</v>
      </c>
      <c r="B57419" s="1">
        <v>0.12142678856849672</v>
      </c>
    </row>
    <row r="57420" spans="1:2" x14ac:dyDescent="0.2">
      <c r="A57420" s="1">
        <v>577.12783558334922</v>
      </c>
      <c r="B57420" s="1">
        <v>0.14262469947338105</v>
      </c>
    </row>
    <row r="57421" spans="1:2" x14ac:dyDescent="0.2">
      <c r="A57421" s="1">
        <v>577.13788758334704</v>
      </c>
      <c r="B57421" s="1">
        <v>0.16036632120609284</v>
      </c>
    </row>
    <row r="57422" spans="1:2" x14ac:dyDescent="0.2">
      <c r="A57422" s="1">
        <v>577.14793958334485</v>
      </c>
      <c r="B57422" s="1">
        <v>0.17301443338394165</v>
      </c>
    </row>
    <row r="57423" spans="1:2" x14ac:dyDescent="0.2">
      <c r="A57423" s="1">
        <v>577.15799158334266</v>
      </c>
      <c r="B57423" s="1">
        <v>0.17863653123378753</v>
      </c>
    </row>
    <row r="57424" spans="1:2" x14ac:dyDescent="0.2">
      <c r="A57424" s="1">
        <v>577.16804358334048</v>
      </c>
      <c r="B57424" s="1">
        <v>0.19864161014556886</v>
      </c>
    </row>
    <row r="57425" spans="1:2" x14ac:dyDescent="0.2">
      <c r="A57425" s="1">
        <v>577.17809558333829</v>
      </c>
      <c r="B57425" s="1">
        <v>0.21537809550762177</v>
      </c>
    </row>
    <row r="57426" spans="1:2" x14ac:dyDescent="0.2">
      <c r="A57426" s="1">
        <v>577.1881475833361</v>
      </c>
      <c r="B57426" s="1">
        <v>0.21672704815864563</v>
      </c>
    </row>
    <row r="57427" spans="1:2" x14ac:dyDescent="0.2">
      <c r="A57427" s="1">
        <v>577.19820058334153</v>
      </c>
      <c r="B57427" s="1">
        <v>0.23891372323036195</v>
      </c>
    </row>
    <row r="57428" spans="1:2" x14ac:dyDescent="0.2">
      <c r="A57428" s="1">
        <v>577.20825258333934</v>
      </c>
      <c r="B57428" s="1">
        <v>0.24465510427951814</v>
      </c>
    </row>
    <row r="57429" spans="1:2" x14ac:dyDescent="0.2">
      <c r="A57429" s="1">
        <v>577.21830458333716</v>
      </c>
      <c r="B57429" s="1">
        <v>0.26598574697971344</v>
      </c>
    </row>
    <row r="57430" spans="1:2" x14ac:dyDescent="0.2">
      <c r="A57430" s="1">
        <v>577.22835658333497</v>
      </c>
      <c r="B57430" s="1">
        <v>0.28523185729980471</v>
      </c>
    </row>
    <row r="57431" spans="1:2" x14ac:dyDescent="0.2">
      <c r="A57431" s="1">
        <v>577.23840858339099</v>
      </c>
      <c r="B57431" s="1">
        <v>0.29099838137626649</v>
      </c>
    </row>
    <row r="57432" spans="1:2" x14ac:dyDescent="0.2">
      <c r="A57432" s="1">
        <v>577.24846058338881</v>
      </c>
      <c r="B57432" s="1">
        <v>0.30094566464424133</v>
      </c>
    </row>
    <row r="57433" spans="1:2" x14ac:dyDescent="0.2">
      <c r="A57433" s="1">
        <v>577.25851258338662</v>
      </c>
      <c r="B57433" s="1">
        <v>0.30773018896579746</v>
      </c>
    </row>
    <row r="57434" spans="1:2" x14ac:dyDescent="0.2">
      <c r="A57434" s="1">
        <v>577.26856458338443</v>
      </c>
      <c r="B57434" s="1">
        <v>0.30371022820472721</v>
      </c>
    </row>
    <row r="57435" spans="1:2" x14ac:dyDescent="0.2">
      <c r="A57435" s="1">
        <v>577.27861658338225</v>
      </c>
      <c r="B57435" s="1">
        <v>0.30700045645236973</v>
      </c>
    </row>
    <row r="57436" spans="1:2" x14ac:dyDescent="0.2">
      <c r="A57436" s="1">
        <v>577.28866858338006</v>
      </c>
      <c r="B57436" s="1">
        <v>0.32613137662410735</v>
      </c>
    </row>
    <row r="57437" spans="1:2" x14ac:dyDescent="0.2">
      <c r="A57437" s="1">
        <v>577.29872058337787</v>
      </c>
      <c r="B57437" s="1">
        <v>0.32548292040824894</v>
      </c>
    </row>
    <row r="57438" spans="1:2" x14ac:dyDescent="0.2">
      <c r="A57438" s="1">
        <v>577.30877258337568</v>
      </c>
      <c r="B57438" s="1">
        <v>0.31913459837436675</v>
      </c>
    </row>
    <row r="57439" spans="1:2" x14ac:dyDescent="0.2">
      <c r="A57439" s="1">
        <v>577.3188245833735</v>
      </c>
      <c r="B57439" s="1">
        <v>0.33957587957382201</v>
      </c>
    </row>
    <row r="57440" spans="1:2" x14ac:dyDescent="0.2">
      <c r="A57440" s="1">
        <v>577.32887658337131</v>
      </c>
      <c r="B57440" s="1">
        <v>0.34266437888145451</v>
      </c>
    </row>
    <row r="57441" spans="1:2" x14ac:dyDescent="0.2">
      <c r="A57441" s="1">
        <v>577.33892858336912</v>
      </c>
      <c r="B57441" s="1">
        <v>0.32780660390853883</v>
      </c>
    </row>
    <row r="57442" spans="1:2" x14ac:dyDescent="0.2">
      <c r="A57442" s="1">
        <v>577.34898058336694</v>
      </c>
      <c r="B57442" s="1">
        <v>0.33961564064025879</v>
      </c>
    </row>
    <row r="57443" spans="1:2" x14ac:dyDescent="0.2">
      <c r="A57443" s="1">
        <v>577.35903258336475</v>
      </c>
      <c r="B57443" s="1">
        <v>0.32570745348930358</v>
      </c>
    </row>
    <row r="57444" spans="1:2" x14ac:dyDescent="0.2">
      <c r="A57444" s="1">
        <v>577.36908458336256</v>
      </c>
      <c r="B57444" s="1">
        <v>0.32529697895050053</v>
      </c>
    </row>
    <row r="57445" spans="1:2" x14ac:dyDescent="0.2">
      <c r="A57445" s="1">
        <v>577.37913658336038</v>
      </c>
      <c r="B57445" s="1">
        <v>0.32296803295612336</v>
      </c>
    </row>
    <row r="57446" spans="1:2" x14ac:dyDescent="0.2">
      <c r="A57446" s="1">
        <v>577.38918858335819</v>
      </c>
      <c r="B57446" s="1">
        <v>0.30509309470653534</v>
      </c>
    </row>
    <row r="57447" spans="1:2" x14ac:dyDescent="0.2">
      <c r="A57447" s="1">
        <v>577.399240583356</v>
      </c>
      <c r="B57447" s="1">
        <v>0.30908381938934326</v>
      </c>
    </row>
    <row r="57448" spans="1:2" x14ac:dyDescent="0.2">
      <c r="A57448" s="1">
        <v>577.40929258335382</v>
      </c>
      <c r="B57448" s="1">
        <v>0.31441706478595738</v>
      </c>
    </row>
    <row r="57449" spans="1:2" x14ac:dyDescent="0.2">
      <c r="A57449" s="1">
        <v>577.41934458335163</v>
      </c>
      <c r="B57449" s="1">
        <v>0.30865989625453949</v>
      </c>
    </row>
    <row r="57450" spans="1:2" x14ac:dyDescent="0.2">
      <c r="A57450" s="1">
        <v>577.42939658334944</v>
      </c>
      <c r="B57450" s="1">
        <v>0.29689997613430025</v>
      </c>
    </row>
    <row r="57451" spans="1:2" x14ac:dyDescent="0.2">
      <c r="A57451" s="1">
        <v>577.43944858334726</v>
      </c>
      <c r="B57451" s="1">
        <v>0.28960206627845764</v>
      </c>
    </row>
    <row r="57452" spans="1:2" x14ac:dyDescent="0.2">
      <c r="A57452" s="1">
        <v>577.44950058334507</v>
      </c>
      <c r="B57452" s="1">
        <v>0.27688612639904026</v>
      </c>
    </row>
    <row r="57453" spans="1:2" x14ac:dyDescent="0.2">
      <c r="A57453" s="1">
        <v>577.45955258334288</v>
      </c>
      <c r="B57453" s="1">
        <v>0.26953676104545593</v>
      </c>
    </row>
    <row r="57454" spans="1:2" x14ac:dyDescent="0.2">
      <c r="A57454" s="1">
        <v>577.4696045833407</v>
      </c>
      <c r="B57454" s="1">
        <v>0.25901937425136567</v>
      </c>
    </row>
    <row r="57455" spans="1:2" x14ac:dyDescent="0.2">
      <c r="A57455" s="1">
        <v>577.47965758334612</v>
      </c>
      <c r="B57455" s="1">
        <v>0.2495351904630661</v>
      </c>
    </row>
    <row r="57456" spans="1:2" x14ac:dyDescent="0.2">
      <c r="A57456" s="1">
        <v>577.48970958334394</v>
      </c>
      <c r="B57456" s="1">
        <v>0.23944757401943209</v>
      </c>
    </row>
    <row r="57457" spans="1:2" x14ac:dyDescent="0.2">
      <c r="A57457" s="1">
        <v>577.49976158334175</v>
      </c>
      <c r="B57457" s="1">
        <v>0.22024180948734284</v>
      </c>
    </row>
    <row r="57458" spans="1:2" x14ac:dyDescent="0.2">
      <c r="A57458" s="1">
        <v>577.50981358333956</v>
      </c>
      <c r="B57458" s="1">
        <v>0.20853451430797579</v>
      </c>
    </row>
    <row r="57459" spans="1:2" x14ac:dyDescent="0.2">
      <c r="A57459" s="1">
        <v>577.51986558333738</v>
      </c>
      <c r="B57459" s="1">
        <v>0.18937026500701906</v>
      </c>
    </row>
    <row r="57460" spans="1:2" x14ac:dyDescent="0.2">
      <c r="A57460" s="1">
        <v>577.52991758333519</v>
      </c>
      <c r="B57460" s="1">
        <v>0.18415688753128054</v>
      </c>
    </row>
    <row r="57461" spans="1:2" x14ac:dyDescent="0.2">
      <c r="A57461" s="1">
        <v>577.539969583333</v>
      </c>
      <c r="B57461" s="1">
        <v>0.16669300854206087</v>
      </c>
    </row>
    <row r="57462" spans="1:2" x14ac:dyDescent="0.2">
      <c r="A57462" s="1">
        <v>577.55002158338903</v>
      </c>
      <c r="B57462" s="1">
        <v>0.15509154796600341</v>
      </c>
    </row>
    <row r="57463" spans="1:2" x14ac:dyDescent="0.2">
      <c r="A57463" s="1">
        <v>577.56007358338684</v>
      </c>
      <c r="B57463" s="1">
        <v>0.13228039026260377</v>
      </c>
    </row>
    <row r="57464" spans="1:2" x14ac:dyDescent="0.2">
      <c r="A57464" s="1">
        <v>577.57012558338465</v>
      </c>
      <c r="B57464" s="1">
        <v>0.11471184611320497</v>
      </c>
    </row>
    <row r="57465" spans="1:2" x14ac:dyDescent="0.2">
      <c r="A57465" s="1">
        <v>577.58017758338246</v>
      </c>
      <c r="B57465" s="1">
        <v>0.10686429798603059</v>
      </c>
    </row>
    <row r="57466" spans="1:2" x14ac:dyDescent="0.2">
      <c r="A57466" s="1">
        <v>577.59022958338028</v>
      </c>
      <c r="B57466" s="1">
        <v>8.8530353307724005E-2</v>
      </c>
    </row>
    <row r="57467" spans="1:2" x14ac:dyDescent="0.2">
      <c r="A57467" s="1">
        <v>577.60028158337809</v>
      </c>
      <c r="B57467" s="1">
        <v>7.2875602841377257E-2</v>
      </c>
    </row>
    <row r="57468" spans="1:2" x14ac:dyDescent="0.2">
      <c r="A57468" s="1">
        <v>577.6103335833759</v>
      </c>
      <c r="B57468" s="1">
        <v>7.1263525485992435E-2</v>
      </c>
    </row>
    <row r="57469" spans="1:2" x14ac:dyDescent="0.2">
      <c r="A57469" s="1">
        <v>577.62038558337372</v>
      </c>
      <c r="B57469" s="1">
        <v>4.7473543882369997E-2</v>
      </c>
    </row>
    <row r="57470" spans="1:2" x14ac:dyDescent="0.2">
      <c r="A57470" s="1">
        <v>577.63043758337153</v>
      </c>
      <c r="B57470" s="1">
        <v>3.0248231291770938E-2</v>
      </c>
    </row>
    <row r="57471" spans="1:2" x14ac:dyDescent="0.2">
      <c r="A57471" s="1">
        <v>577.64048958336934</v>
      </c>
      <c r="B57471" s="1">
        <v>4.7742515802383428E-3</v>
      </c>
    </row>
    <row r="57472" spans="1:2" x14ac:dyDescent="0.2">
      <c r="A57472" s="1">
        <v>577.65054158336716</v>
      </c>
      <c r="B57472" s="1">
        <v>-6.4939177036285401E-3</v>
      </c>
    </row>
    <row r="57473" spans="1:2" x14ac:dyDescent="0.2">
      <c r="A57473" s="1">
        <v>577.66059358336497</v>
      </c>
      <c r="B57473" s="1">
        <v>-8.9286983013153083E-3</v>
      </c>
    </row>
    <row r="57474" spans="1:2" x14ac:dyDescent="0.2">
      <c r="A57474" s="1">
        <v>577.67064558336278</v>
      </c>
      <c r="B57474" s="1">
        <v>-5.1177170276641849E-2</v>
      </c>
    </row>
    <row r="57475" spans="1:2" x14ac:dyDescent="0.2">
      <c r="A57475" s="1">
        <v>577.6806975833606</v>
      </c>
      <c r="B57475" s="1">
        <v>-4.476277470588684E-2</v>
      </c>
    </row>
    <row r="57476" spans="1:2" x14ac:dyDescent="0.2">
      <c r="A57476" s="1">
        <v>577.69074958335841</v>
      </c>
      <c r="B57476" s="1">
        <v>-5.1946663856506349E-2</v>
      </c>
    </row>
    <row r="57477" spans="1:2" x14ac:dyDescent="0.2">
      <c r="A57477" s="1">
        <v>577.70080158335622</v>
      </c>
      <c r="B57477" s="1">
        <v>-7.1234874129295356E-2</v>
      </c>
    </row>
    <row r="57478" spans="1:2" x14ac:dyDescent="0.2">
      <c r="A57478" s="1">
        <v>577.71085358335404</v>
      </c>
      <c r="B57478" s="1">
        <v>-8.4365381598472594E-2</v>
      </c>
    </row>
    <row r="57479" spans="1:2" x14ac:dyDescent="0.2">
      <c r="A57479" s="1">
        <v>577.72090558335185</v>
      </c>
      <c r="B57479" s="1">
        <v>-9.3884063959121702E-2</v>
      </c>
    </row>
    <row r="57480" spans="1:2" x14ac:dyDescent="0.2">
      <c r="A57480" s="1">
        <v>577.73095758334966</v>
      </c>
      <c r="B57480" s="1">
        <v>-0.12584319055080415</v>
      </c>
    </row>
    <row r="57481" spans="1:2" x14ac:dyDescent="0.2">
      <c r="A57481" s="1">
        <v>577.74100958334748</v>
      </c>
      <c r="B57481" s="1">
        <v>-0.12621507346630098</v>
      </c>
    </row>
    <row r="57482" spans="1:2" x14ac:dyDescent="0.2">
      <c r="A57482" s="1">
        <v>577.7510625833529</v>
      </c>
      <c r="B57482" s="1">
        <v>-0.12315113246440888</v>
      </c>
    </row>
    <row r="57483" spans="1:2" x14ac:dyDescent="0.2">
      <c r="A57483" s="1">
        <v>577.76111458335072</v>
      </c>
      <c r="B57483" s="1">
        <v>-0.13446607947349548</v>
      </c>
    </row>
    <row r="57484" spans="1:2" x14ac:dyDescent="0.2">
      <c r="A57484" s="1">
        <v>577.77116658334853</v>
      </c>
      <c r="B57484" s="1">
        <v>-0.14610320806503296</v>
      </c>
    </row>
    <row r="57485" spans="1:2" x14ac:dyDescent="0.2">
      <c r="A57485" s="1">
        <v>577.78121879167156</v>
      </c>
      <c r="B57485" s="1">
        <v>-0.16389277696609497</v>
      </c>
    </row>
    <row r="57486" spans="1:2" x14ac:dyDescent="0.2">
      <c r="A57486" s="1">
        <v>577.79127079166938</v>
      </c>
      <c r="B57486" s="1">
        <v>-0.16344488024711609</v>
      </c>
    </row>
    <row r="57487" spans="1:2" x14ac:dyDescent="0.2">
      <c r="A57487" s="1">
        <v>577.80132279166719</v>
      </c>
      <c r="B57487" s="1">
        <v>-0.17453938722610474</v>
      </c>
    </row>
    <row r="57488" spans="1:2" x14ac:dyDescent="0.2">
      <c r="A57488" s="1">
        <v>577.81137479172321</v>
      </c>
      <c r="B57488" s="1">
        <v>-0.16708944976329804</v>
      </c>
    </row>
    <row r="57489" spans="1:2" x14ac:dyDescent="0.2">
      <c r="A57489" s="1">
        <v>577.82142679172102</v>
      </c>
      <c r="B57489" s="1">
        <v>-0.15874430358409883</v>
      </c>
    </row>
    <row r="57490" spans="1:2" x14ac:dyDescent="0.2">
      <c r="A57490" s="1">
        <v>577.83147879171884</v>
      </c>
      <c r="B57490" s="1">
        <v>-0.18497725188732148</v>
      </c>
    </row>
    <row r="57491" spans="1:2" x14ac:dyDescent="0.2">
      <c r="A57491" s="1">
        <v>577.84153079171665</v>
      </c>
      <c r="B57491" s="1">
        <v>-0.19293882071971893</v>
      </c>
    </row>
    <row r="57492" spans="1:2" x14ac:dyDescent="0.2">
      <c r="A57492" s="1">
        <v>577.85158279171446</v>
      </c>
      <c r="B57492" s="1">
        <v>-0.18097541749477386</v>
      </c>
    </row>
    <row r="57493" spans="1:2" x14ac:dyDescent="0.2">
      <c r="A57493" s="1">
        <v>577.86163479171228</v>
      </c>
      <c r="B57493" s="1">
        <v>-0.19024968624114991</v>
      </c>
    </row>
    <row r="57494" spans="1:2" x14ac:dyDescent="0.2">
      <c r="A57494" s="1">
        <v>577.87168679171009</v>
      </c>
      <c r="B57494" s="1">
        <v>-0.19397085428237917</v>
      </c>
    </row>
    <row r="57495" spans="1:2" x14ac:dyDescent="0.2">
      <c r="A57495" s="1">
        <v>577.8817387917079</v>
      </c>
      <c r="B57495" s="1">
        <v>-0.16654448926448823</v>
      </c>
    </row>
    <row r="57496" spans="1:2" x14ac:dyDescent="0.2">
      <c r="A57496" s="1">
        <v>577.89179079170572</v>
      </c>
      <c r="B57496" s="1">
        <v>-0.18566313028335571</v>
      </c>
    </row>
    <row r="57497" spans="1:2" x14ac:dyDescent="0.2">
      <c r="A57497" s="1">
        <v>577.90184279170353</v>
      </c>
      <c r="B57497" s="1">
        <v>-0.189208881855011</v>
      </c>
    </row>
    <row r="57498" spans="1:2" x14ac:dyDescent="0.2">
      <c r="A57498" s="1">
        <v>577.91189479170134</v>
      </c>
      <c r="B57498" s="1">
        <v>-0.1683606344461441</v>
      </c>
    </row>
    <row r="57499" spans="1:2" x14ac:dyDescent="0.2">
      <c r="A57499" s="1">
        <v>577.92194679169916</v>
      </c>
      <c r="B57499" s="1">
        <v>-0.15694394588470459</v>
      </c>
    </row>
    <row r="57500" spans="1:2" x14ac:dyDescent="0.2">
      <c r="A57500" s="1">
        <v>577.93199879169697</v>
      </c>
      <c r="B57500" s="1">
        <v>-0.16201055824756624</v>
      </c>
    </row>
    <row r="57501" spans="1:2" x14ac:dyDescent="0.2">
      <c r="A57501" s="1">
        <v>577.94205079169478</v>
      </c>
      <c r="B57501" s="1">
        <v>-0.14913323521614075</v>
      </c>
    </row>
    <row r="57502" spans="1:2" x14ac:dyDescent="0.2">
      <c r="A57502" s="1">
        <v>577.9521027916926</v>
      </c>
      <c r="B57502" s="1">
        <v>-0.14465075969696045</v>
      </c>
    </row>
    <row r="57503" spans="1:2" x14ac:dyDescent="0.2">
      <c r="A57503" s="1">
        <v>577.96215479169041</v>
      </c>
      <c r="B57503" s="1">
        <v>-0.12895390927791597</v>
      </c>
    </row>
    <row r="57504" spans="1:2" x14ac:dyDescent="0.2">
      <c r="A57504" s="1">
        <v>577.97220679168822</v>
      </c>
      <c r="B57504" s="1">
        <v>-0.12913107991218567</v>
      </c>
    </row>
    <row r="57505" spans="1:2" x14ac:dyDescent="0.2">
      <c r="A57505" s="1">
        <v>577.98225879168604</v>
      </c>
      <c r="B57505" s="1">
        <v>-0.11749219715595247</v>
      </c>
    </row>
    <row r="57506" spans="1:2" x14ac:dyDescent="0.2">
      <c r="A57506" s="1">
        <v>577.99231079168385</v>
      </c>
      <c r="B57506" s="1">
        <v>-9.4175255298614508E-2</v>
      </c>
    </row>
    <row r="57507" spans="1:2" x14ac:dyDescent="0.2">
      <c r="A57507" s="1">
        <v>578.00236279168166</v>
      </c>
      <c r="B57507" s="1">
        <v>-9.5254066586494449E-2</v>
      </c>
    </row>
    <row r="57508" spans="1:2" x14ac:dyDescent="0.2">
      <c r="A57508" s="1">
        <v>578.01241579168709</v>
      </c>
      <c r="B57508" s="1">
        <v>-8.5693868994712832E-2</v>
      </c>
    </row>
    <row r="57509" spans="1:2" x14ac:dyDescent="0.2">
      <c r="A57509" s="1">
        <v>578.0224677916849</v>
      </c>
      <c r="B57509" s="1">
        <v>-7.7771476507186896E-2</v>
      </c>
    </row>
    <row r="57510" spans="1:2" x14ac:dyDescent="0.2">
      <c r="A57510" s="1">
        <v>578.03251979168272</v>
      </c>
      <c r="B57510" s="1">
        <v>-6.459828436374665E-2</v>
      </c>
    </row>
    <row r="57511" spans="1:2" x14ac:dyDescent="0.2">
      <c r="A57511" s="1">
        <v>578.04257179168053</v>
      </c>
      <c r="B57511" s="1">
        <v>-5.8896079659461975E-2</v>
      </c>
    </row>
    <row r="57512" spans="1:2" x14ac:dyDescent="0.2">
      <c r="A57512" s="1">
        <v>578.05262379167834</v>
      </c>
      <c r="B57512" s="1">
        <v>-2.8636738657951355E-2</v>
      </c>
    </row>
    <row r="57513" spans="1:2" x14ac:dyDescent="0.2">
      <c r="A57513" s="1">
        <v>578.06267579167616</v>
      </c>
      <c r="B57513" s="1">
        <v>-3.6153334379196169E-3</v>
      </c>
    </row>
    <row r="57514" spans="1:2" x14ac:dyDescent="0.2">
      <c r="A57514" s="1">
        <v>578.07272779167397</v>
      </c>
      <c r="B57514" s="1">
        <v>2.9920202493667605E-3</v>
      </c>
    </row>
    <row r="57515" spans="1:2" x14ac:dyDescent="0.2">
      <c r="A57515" s="1">
        <v>578.08277979167178</v>
      </c>
      <c r="B57515" s="1">
        <v>2.0522557497024536E-2</v>
      </c>
    </row>
    <row r="57516" spans="1:2" x14ac:dyDescent="0.2">
      <c r="A57516" s="1">
        <v>578.0928317916696</v>
      </c>
      <c r="B57516" s="1">
        <v>2.156920909881592E-2</v>
      </c>
    </row>
    <row r="57517" spans="1:2" x14ac:dyDescent="0.2">
      <c r="A57517" s="1">
        <v>578.10288379166741</v>
      </c>
      <c r="B57517" s="1">
        <v>4.9694316387176515E-2</v>
      </c>
    </row>
    <row r="57518" spans="1:2" x14ac:dyDescent="0.2">
      <c r="A57518" s="1">
        <v>578.11293579172343</v>
      </c>
      <c r="B57518" s="1">
        <v>6.6883376240730291E-2</v>
      </c>
    </row>
    <row r="57519" spans="1:2" x14ac:dyDescent="0.2">
      <c r="A57519" s="1">
        <v>578.12298779172124</v>
      </c>
      <c r="B57519" s="1">
        <v>7.8981850147247318E-2</v>
      </c>
    </row>
    <row r="57520" spans="1:2" x14ac:dyDescent="0.2">
      <c r="A57520" s="1">
        <v>578.13303979171906</v>
      </c>
      <c r="B57520" s="1">
        <v>0.1036448210477829</v>
      </c>
    </row>
    <row r="57521" spans="1:2" x14ac:dyDescent="0.2">
      <c r="A57521" s="1">
        <v>578.14309179171687</v>
      </c>
      <c r="B57521" s="1">
        <v>9.4172916412353522E-2</v>
      </c>
    </row>
    <row r="57522" spans="1:2" x14ac:dyDescent="0.2">
      <c r="A57522" s="1">
        <v>578.15314379171468</v>
      </c>
      <c r="B57522" s="1">
        <v>0.11883062481880188</v>
      </c>
    </row>
    <row r="57523" spans="1:2" x14ac:dyDescent="0.2">
      <c r="A57523" s="1">
        <v>578.1631957917125</v>
      </c>
      <c r="B57523" s="1">
        <v>0.1397595638036728</v>
      </c>
    </row>
    <row r="57524" spans="1:2" x14ac:dyDescent="0.2">
      <c r="A57524" s="1">
        <v>578.17324779171031</v>
      </c>
      <c r="B57524" s="1">
        <v>0.15351338446140289</v>
      </c>
    </row>
    <row r="57525" spans="1:2" x14ac:dyDescent="0.2">
      <c r="A57525" s="1">
        <v>578.18329979170812</v>
      </c>
      <c r="B57525" s="1">
        <v>0.16967158019542694</v>
      </c>
    </row>
    <row r="57526" spans="1:2" x14ac:dyDescent="0.2">
      <c r="A57526" s="1">
        <v>578.19335179170594</v>
      </c>
      <c r="B57526" s="1">
        <v>0.17087142884731293</v>
      </c>
    </row>
    <row r="57527" spans="1:2" x14ac:dyDescent="0.2">
      <c r="A57527" s="1">
        <v>578.20340379170375</v>
      </c>
      <c r="B57527" s="1">
        <v>0.18853703677654268</v>
      </c>
    </row>
    <row r="57528" spans="1:2" x14ac:dyDescent="0.2">
      <c r="A57528" s="1">
        <v>578.21345579170156</v>
      </c>
      <c r="B57528" s="1">
        <v>0.20950047433376312</v>
      </c>
    </row>
    <row r="57529" spans="1:2" x14ac:dyDescent="0.2">
      <c r="A57529" s="1">
        <v>578.22350779169938</v>
      </c>
      <c r="B57529" s="1">
        <v>0.21848530590534213</v>
      </c>
    </row>
    <row r="57530" spans="1:2" x14ac:dyDescent="0.2">
      <c r="A57530" s="1">
        <v>578.23355979169719</v>
      </c>
      <c r="B57530" s="1">
        <v>0.23390499830245973</v>
      </c>
    </row>
    <row r="57531" spans="1:2" x14ac:dyDescent="0.2">
      <c r="A57531" s="1">
        <v>578.243611791695</v>
      </c>
      <c r="B57531" s="1">
        <v>0.24991058170795441</v>
      </c>
    </row>
    <row r="57532" spans="1:2" x14ac:dyDescent="0.2">
      <c r="A57532" s="1">
        <v>578.25366379169282</v>
      </c>
      <c r="B57532" s="1">
        <v>0.27398941576480867</v>
      </c>
    </row>
    <row r="57533" spans="1:2" x14ac:dyDescent="0.2">
      <c r="A57533" s="1">
        <v>578.26371679169824</v>
      </c>
      <c r="B57533" s="1">
        <v>0.26676985859870911</v>
      </c>
    </row>
    <row r="57534" spans="1:2" x14ac:dyDescent="0.2">
      <c r="A57534" s="1">
        <v>578.27376879169606</v>
      </c>
      <c r="B57534" s="1">
        <v>0.27615814805030825</v>
      </c>
    </row>
    <row r="57535" spans="1:2" x14ac:dyDescent="0.2">
      <c r="A57535" s="1">
        <v>578.28382079169387</v>
      </c>
      <c r="B57535" s="1">
        <v>0.29288001537323</v>
      </c>
    </row>
    <row r="57536" spans="1:2" x14ac:dyDescent="0.2">
      <c r="A57536" s="1">
        <v>578.29387279169168</v>
      </c>
      <c r="B57536" s="1">
        <v>0.3106403481960297</v>
      </c>
    </row>
    <row r="57537" spans="1:2" x14ac:dyDescent="0.2">
      <c r="A57537" s="1">
        <v>578.3039247916895</v>
      </c>
      <c r="B57537" s="1">
        <v>0.30505391836166385</v>
      </c>
    </row>
    <row r="57538" spans="1:2" x14ac:dyDescent="0.2">
      <c r="A57538" s="1">
        <v>578.31397679168731</v>
      </c>
      <c r="B57538" s="1">
        <v>0.31204192578792572</v>
      </c>
    </row>
    <row r="57539" spans="1:2" x14ac:dyDescent="0.2">
      <c r="A57539" s="1">
        <v>578.32402879168512</v>
      </c>
      <c r="B57539" s="1">
        <v>0.31305057048797608</v>
      </c>
    </row>
    <row r="57540" spans="1:2" x14ac:dyDescent="0.2">
      <c r="A57540" s="1">
        <v>578.33408079168294</v>
      </c>
      <c r="B57540" s="1">
        <v>0.31422527611255646</v>
      </c>
    </row>
    <row r="57541" spans="1:2" x14ac:dyDescent="0.2">
      <c r="A57541" s="1">
        <v>578.34413279168075</v>
      </c>
      <c r="B57541" s="1">
        <v>0.32274408459663395</v>
      </c>
    </row>
    <row r="57542" spans="1:2" x14ac:dyDescent="0.2">
      <c r="A57542" s="1">
        <v>578.35418479167856</v>
      </c>
      <c r="B57542" s="1">
        <v>0.32813287854194645</v>
      </c>
    </row>
    <row r="57543" spans="1:2" x14ac:dyDescent="0.2">
      <c r="A57543" s="1">
        <v>578.36423679167638</v>
      </c>
      <c r="B57543" s="1">
        <v>0.33188562154769902</v>
      </c>
    </row>
    <row r="57544" spans="1:2" x14ac:dyDescent="0.2">
      <c r="A57544" s="1">
        <v>578.37428879167419</v>
      </c>
      <c r="B57544" s="1">
        <v>0.3422287613153458</v>
      </c>
    </row>
    <row r="57545" spans="1:2" x14ac:dyDescent="0.2">
      <c r="A57545" s="1">
        <v>578.384340791672</v>
      </c>
      <c r="B57545" s="1">
        <v>0.32801885783672335</v>
      </c>
    </row>
    <row r="57546" spans="1:2" x14ac:dyDescent="0.2">
      <c r="A57546" s="1">
        <v>578.39439279166982</v>
      </c>
      <c r="B57546" s="1">
        <v>0.32876905560493469</v>
      </c>
    </row>
    <row r="57547" spans="1:2" x14ac:dyDescent="0.2">
      <c r="A57547" s="1">
        <v>578.40444479166763</v>
      </c>
      <c r="B57547" s="1">
        <v>0.33085358798503878</v>
      </c>
    </row>
    <row r="57548" spans="1:2" x14ac:dyDescent="0.2">
      <c r="A57548" s="1">
        <v>578.41449679172365</v>
      </c>
      <c r="B57548" s="1">
        <v>0.32244704604148866</v>
      </c>
    </row>
    <row r="57549" spans="1:2" x14ac:dyDescent="0.2">
      <c r="A57549" s="1">
        <v>578.42454879172146</v>
      </c>
      <c r="B57549" s="1">
        <v>0.32824456036090854</v>
      </c>
    </row>
    <row r="57550" spans="1:2" x14ac:dyDescent="0.2">
      <c r="A57550" s="1">
        <v>578.43460079171928</v>
      </c>
      <c r="B57550" s="1">
        <v>0.31292602479457859</v>
      </c>
    </row>
    <row r="57551" spans="1:2" x14ac:dyDescent="0.2">
      <c r="A57551" s="1">
        <v>578.44465279171709</v>
      </c>
      <c r="B57551" s="1">
        <v>0.32035198867321019</v>
      </c>
    </row>
    <row r="57552" spans="1:2" x14ac:dyDescent="0.2">
      <c r="A57552" s="1">
        <v>578.4547047917149</v>
      </c>
      <c r="B57552" s="1">
        <v>0.31310261070728301</v>
      </c>
    </row>
    <row r="57553" spans="1:2" x14ac:dyDescent="0.2">
      <c r="A57553" s="1">
        <v>578.46475679171272</v>
      </c>
      <c r="B57553" s="1">
        <v>0.2992704373598099</v>
      </c>
    </row>
    <row r="57554" spans="1:2" x14ac:dyDescent="0.2">
      <c r="A57554" s="1">
        <v>578.47480879171053</v>
      </c>
      <c r="B57554" s="1">
        <v>0.2845500719547272</v>
      </c>
    </row>
    <row r="57555" spans="1:2" x14ac:dyDescent="0.2">
      <c r="A57555" s="1">
        <v>578.48486079170834</v>
      </c>
      <c r="B57555" s="1">
        <v>0.29080074548721313</v>
      </c>
    </row>
    <row r="57556" spans="1:2" x14ac:dyDescent="0.2">
      <c r="A57556" s="1">
        <v>578.49491279170616</v>
      </c>
      <c r="B57556" s="1">
        <v>0.27401631295681</v>
      </c>
    </row>
    <row r="57557" spans="1:2" x14ac:dyDescent="0.2">
      <c r="A57557" s="1">
        <v>578.50496479170397</v>
      </c>
      <c r="B57557" s="1">
        <v>0.26473502755165101</v>
      </c>
    </row>
    <row r="57558" spans="1:2" x14ac:dyDescent="0.2">
      <c r="A57558" s="1">
        <v>578.5150177917094</v>
      </c>
      <c r="B57558" s="1">
        <v>0.25172380328178406</v>
      </c>
    </row>
    <row r="57559" spans="1:2" x14ac:dyDescent="0.2">
      <c r="A57559" s="1">
        <v>578.52506979170721</v>
      </c>
      <c r="B57559" s="1">
        <v>0.23543462991714478</v>
      </c>
    </row>
    <row r="57560" spans="1:2" x14ac:dyDescent="0.2">
      <c r="A57560" s="1">
        <v>578.53512179170502</v>
      </c>
      <c r="B57560" s="1">
        <v>0.2330735242366791</v>
      </c>
    </row>
    <row r="57561" spans="1:2" x14ac:dyDescent="0.2">
      <c r="A57561" s="1">
        <v>578.54517379170284</v>
      </c>
      <c r="B57561" s="1">
        <v>0.21783626496791841</v>
      </c>
    </row>
    <row r="57562" spans="1:2" x14ac:dyDescent="0.2">
      <c r="A57562" s="1">
        <v>578.55522579170065</v>
      </c>
      <c r="B57562" s="1">
        <v>0.21217382133007051</v>
      </c>
    </row>
    <row r="57563" spans="1:2" x14ac:dyDescent="0.2">
      <c r="A57563" s="1">
        <v>578.56527779169846</v>
      </c>
      <c r="B57563" s="1">
        <v>0.18987955749034882</v>
      </c>
    </row>
    <row r="57564" spans="1:2" x14ac:dyDescent="0.2">
      <c r="A57564" s="1">
        <v>578.57532979169628</v>
      </c>
      <c r="B57564" s="1">
        <v>0.16846003711223603</v>
      </c>
    </row>
    <row r="57565" spans="1:2" x14ac:dyDescent="0.2">
      <c r="A57565" s="1">
        <v>578.58538179169409</v>
      </c>
      <c r="B57565" s="1">
        <v>0.1492694753408432</v>
      </c>
    </row>
    <row r="57566" spans="1:2" x14ac:dyDescent="0.2">
      <c r="A57566" s="1">
        <v>578.5954337916919</v>
      </c>
      <c r="B57566" s="1">
        <v>0.14218966662883759</v>
      </c>
    </row>
    <row r="57567" spans="1:2" x14ac:dyDescent="0.2">
      <c r="A57567" s="1">
        <v>578.60548579168972</v>
      </c>
      <c r="B57567" s="1">
        <v>0.13868893861770631</v>
      </c>
    </row>
    <row r="57568" spans="1:2" x14ac:dyDescent="0.2">
      <c r="A57568" s="1">
        <v>578.61553779168753</v>
      </c>
      <c r="B57568" s="1">
        <v>0.11930951178073884</v>
      </c>
    </row>
    <row r="57569" spans="1:2" x14ac:dyDescent="0.2">
      <c r="A57569" s="1">
        <v>578.62558979168534</v>
      </c>
      <c r="B57569" s="1">
        <v>0.1050206708908081</v>
      </c>
    </row>
    <row r="57570" spans="1:2" x14ac:dyDescent="0.2">
      <c r="A57570" s="1">
        <v>578.63564179168316</v>
      </c>
      <c r="B57570" s="1">
        <v>9.9126677513122569E-2</v>
      </c>
    </row>
    <row r="57571" spans="1:2" x14ac:dyDescent="0.2">
      <c r="A57571" s="1">
        <v>578.64569379168097</v>
      </c>
      <c r="B57571" s="1">
        <v>7.0790485739707948E-2</v>
      </c>
    </row>
    <row r="57572" spans="1:2" x14ac:dyDescent="0.2">
      <c r="A57572" s="1">
        <v>578.65574579167878</v>
      </c>
      <c r="B57572" s="1">
        <v>4.6367250680923462E-2</v>
      </c>
    </row>
    <row r="57573" spans="1:2" x14ac:dyDescent="0.2">
      <c r="A57573" s="1">
        <v>578.6657977916766</v>
      </c>
      <c r="B57573" s="1">
        <v>3.6936276555061341E-2</v>
      </c>
    </row>
    <row r="57574" spans="1:2" x14ac:dyDescent="0.2">
      <c r="A57574" s="1">
        <v>578.67584979167441</v>
      </c>
      <c r="B57574" s="1">
        <v>2.7228729128837587E-2</v>
      </c>
    </row>
    <row r="57575" spans="1:2" x14ac:dyDescent="0.2">
      <c r="A57575" s="1">
        <v>578.68590179167222</v>
      </c>
      <c r="B57575" s="1">
        <v>-2.9680466651916507E-3</v>
      </c>
    </row>
    <row r="57576" spans="1:2" x14ac:dyDescent="0.2">
      <c r="A57576" s="1">
        <v>578.69595379167004</v>
      </c>
      <c r="B57576" s="1">
        <v>-7.1037822961807252E-3</v>
      </c>
    </row>
    <row r="57577" spans="1:2" x14ac:dyDescent="0.2">
      <c r="A57577" s="1">
        <v>578.70600579166785</v>
      </c>
      <c r="B57577" s="1">
        <v>-1.7377924919128419E-2</v>
      </c>
    </row>
    <row r="57578" spans="1:2" x14ac:dyDescent="0.2">
      <c r="A57578" s="1">
        <v>578.71605779172387</v>
      </c>
      <c r="B57578" s="1">
        <v>-3.9331880807876592E-2</v>
      </c>
    </row>
    <row r="57579" spans="1:2" x14ac:dyDescent="0.2">
      <c r="A57579" s="1">
        <v>578.72610979172168</v>
      </c>
      <c r="B57579" s="1">
        <v>-4.3336638808250429E-2</v>
      </c>
    </row>
    <row r="57580" spans="1:2" x14ac:dyDescent="0.2">
      <c r="A57580" s="1">
        <v>578.7361617917195</v>
      </c>
      <c r="B57580" s="1">
        <v>-6.1880498528480536E-2</v>
      </c>
    </row>
    <row r="57581" spans="1:2" x14ac:dyDescent="0.2">
      <c r="A57581" s="1">
        <v>578.74621379171731</v>
      </c>
      <c r="B57581" s="1">
        <v>-8.2243427038192748E-2</v>
      </c>
    </row>
    <row r="57582" spans="1:2" x14ac:dyDescent="0.2">
      <c r="A57582" s="1">
        <v>578.75626679172274</v>
      </c>
      <c r="B57582" s="1">
        <v>-9.289939284324647E-2</v>
      </c>
    </row>
    <row r="57583" spans="1:2" x14ac:dyDescent="0.2">
      <c r="A57583" s="1">
        <v>578.76631879172055</v>
      </c>
      <c r="B57583" s="1">
        <v>-0.10372492790222168</v>
      </c>
    </row>
    <row r="57584" spans="1:2" x14ac:dyDescent="0.2">
      <c r="A57584" s="1">
        <v>578.77637079171836</v>
      </c>
      <c r="B57584" s="1">
        <v>-0.11530767738819123</v>
      </c>
    </row>
    <row r="57585" spans="1:2" x14ac:dyDescent="0.2">
      <c r="A57585" s="1">
        <v>578.78642266668612</v>
      </c>
      <c r="B57585" s="1">
        <v>-0.11701331019401551</v>
      </c>
    </row>
    <row r="57586" spans="1:2" x14ac:dyDescent="0.2">
      <c r="A57586" s="1">
        <v>578.79647466668393</v>
      </c>
      <c r="B57586" s="1">
        <v>-0.13203656136989594</v>
      </c>
    </row>
    <row r="57587" spans="1:2" x14ac:dyDescent="0.2">
      <c r="A57587" s="1">
        <v>578.80652666668175</v>
      </c>
      <c r="B57587" s="1">
        <v>-0.14555006146430971</v>
      </c>
    </row>
    <row r="57588" spans="1:2" x14ac:dyDescent="0.2">
      <c r="A57588" s="1">
        <v>578.81657866667956</v>
      </c>
      <c r="B57588" s="1">
        <v>-0.14018524110317232</v>
      </c>
    </row>
    <row r="57589" spans="1:2" x14ac:dyDescent="0.2">
      <c r="A57589" s="1">
        <v>578.82663066667737</v>
      </c>
      <c r="B57589" s="1">
        <v>-0.15680127382278444</v>
      </c>
    </row>
    <row r="57590" spans="1:2" x14ac:dyDescent="0.2">
      <c r="A57590" s="1">
        <v>578.83668266667519</v>
      </c>
      <c r="B57590" s="1">
        <v>-0.15558212935924531</v>
      </c>
    </row>
    <row r="57591" spans="1:2" x14ac:dyDescent="0.2">
      <c r="A57591" s="1">
        <v>578.846734666673</v>
      </c>
      <c r="B57591" s="1">
        <v>-0.17694025397300722</v>
      </c>
    </row>
    <row r="57592" spans="1:2" x14ac:dyDescent="0.2">
      <c r="A57592" s="1">
        <v>578.85678666667081</v>
      </c>
      <c r="B57592" s="1">
        <v>-0.17163741409778596</v>
      </c>
    </row>
    <row r="57593" spans="1:2" x14ac:dyDescent="0.2">
      <c r="A57593" s="1">
        <v>578.86683866666863</v>
      </c>
      <c r="B57593" s="1">
        <v>-0.18219397723674774</v>
      </c>
    </row>
    <row r="57594" spans="1:2" x14ac:dyDescent="0.2">
      <c r="A57594" s="1">
        <v>578.87689066666644</v>
      </c>
      <c r="B57594" s="1">
        <v>-0.19544201374053957</v>
      </c>
    </row>
    <row r="57595" spans="1:2" x14ac:dyDescent="0.2">
      <c r="A57595" s="1">
        <v>578.88694266672246</v>
      </c>
      <c r="B57595" s="1">
        <v>-0.18355111598968507</v>
      </c>
    </row>
    <row r="57596" spans="1:2" x14ac:dyDescent="0.2">
      <c r="A57596" s="1">
        <v>578.89699466672027</v>
      </c>
      <c r="B57596" s="1">
        <v>-0.18006032824516296</v>
      </c>
    </row>
    <row r="57597" spans="1:2" x14ac:dyDescent="0.2">
      <c r="A57597" s="1">
        <v>578.90704666671809</v>
      </c>
      <c r="B57597" s="1">
        <v>-0.18586953699588776</v>
      </c>
    </row>
    <row r="57598" spans="1:2" x14ac:dyDescent="0.2">
      <c r="A57598" s="1">
        <v>578.9170986667159</v>
      </c>
      <c r="B57598" s="1">
        <v>-0.18272899746894838</v>
      </c>
    </row>
    <row r="57599" spans="1:2" x14ac:dyDescent="0.2">
      <c r="A57599" s="1">
        <v>578.92715066671371</v>
      </c>
      <c r="B57599" s="1">
        <v>-0.19023740708827974</v>
      </c>
    </row>
    <row r="57600" spans="1:2" x14ac:dyDescent="0.2">
      <c r="A57600" s="1">
        <v>578.93720266671153</v>
      </c>
      <c r="B57600" s="1">
        <v>-0.16932717919349671</v>
      </c>
    </row>
    <row r="57601" spans="1:2" x14ac:dyDescent="0.2">
      <c r="A57601" s="1">
        <v>578.94725466670934</v>
      </c>
      <c r="B57601" s="1">
        <v>-0.16938389718532562</v>
      </c>
    </row>
    <row r="57602" spans="1:2" x14ac:dyDescent="0.2">
      <c r="A57602" s="1">
        <v>578.95730666670715</v>
      </c>
      <c r="B57602" s="1">
        <v>-0.18456151485443117</v>
      </c>
    </row>
    <row r="57603" spans="1:2" x14ac:dyDescent="0.2">
      <c r="A57603" s="1">
        <v>578.96735866670497</v>
      </c>
      <c r="B57603" s="1">
        <v>-0.16529786288738252</v>
      </c>
    </row>
    <row r="57604" spans="1:2" x14ac:dyDescent="0.2">
      <c r="A57604" s="1">
        <v>578.97741066670278</v>
      </c>
      <c r="B57604" s="1">
        <v>-0.14975713312625885</v>
      </c>
    </row>
    <row r="57605" spans="1:2" x14ac:dyDescent="0.2">
      <c r="A57605" s="1">
        <v>578.98746266670059</v>
      </c>
      <c r="B57605" s="1">
        <v>-0.16488329529762269</v>
      </c>
    </row>
    <row r="57606" spans="1:2" x14ac:dyDescent="0.2">
      <c r="A57606" s="1">
        <v>578.99751566670602</v>
      </c>
      <c r="B57606" s="1">
        <v>-0.13672135055065154</v>
      </c>
    </row>
    <row r="57607" spans="1:2" x14ac:dyDescent="0.2">
      <c r="A57607" s="1">
        <v>579.00756766670384</v>
      </c>
      <c r="B57607" s="1">
        <v>-0.12410013556480408</v>
      </c>
    </row>
    <row r="57608" spans="1:2" x14ac:dyDescent="0.2">
      <c r="A57608" s="1">
        <v>579.01761966670165</v>
      </c>
      <c r="B57608" s="1">
        <v>-0.13286394238471985</v>
      </c>
    </row>
    <row r="57609" spans="1:2" x14ac:dyDescent="0.2">
      <c r="A57609" s="1">
        <v>579.02767166669946</v>
      </c>
      <c r="B57609" s="1">
        <v>-0.11227472662925721</v>
      </c>
    </row>
    <row r="57610" spans="1:2" x14ac:dyDescent="0.2">
      <c r="A57610" s="1">
        <v>579.03772366669727</v>
      </c>
      <c r="B57610" s="1">
        <v>-0.10365593075752259</v>
      </c>
    </row>
    <row r="57611" spans="1:2" x14ac:dyDescent="0.2">
      <c r="A57611" s="1">
        <v>579.04777566669509</v>
      </c>
      <c r="B57611" s="1">
        <v>-9.8780522346496591E-2</v>
      </c>
    </row>
    <row r="57612" spans="1:2" x14ac:dyDescent="0.2">
      <c r="A57612" s="1">
        <v>579.0578276666929</v>
      </c>
      <c r="B57612" s="1">
        <v>-7.6553501486778266E-2</v>
      </c>
    </row>
    <row r="57613" spans="1:2" x14ac:dyDescent="0.2">
      <c r="A57613" s="1">
        <v>579.06787966669071</v>
      </c>
      <c r="B57613" s="1">
        <v>-7.4860147833824164E-2</v>
      </c>
    </row>
    <row r="57614" spans="1:2" x14ac:dyDescent="0.2">
      <c r="A57614" s="1">
        <v>579.07793166668853</v>
      </c>
      <c r="B57614" s="1">
        <v>-4.6542082428932194E-2</v>
      </c>
    </row>
    <row r="57615" spans="1:2" x14ac:dyDescent="0.2">
      <c r="A57615" s="1">
        <v>579.08798366668634</v>
      </c>
      <c r="B57615" s="1">
        <v>-3.8160683512687685E-2</v>
      </c>
    </row>
    <row r="57616" spans="1:2" x14ac:dyDescent="0.2">
      <c r="A57616" s="1">
        <v>579.09803566668415</v>
      </c>
      <c r="B57616" s="1">
        <v>-3.9082204699516301E-2</v>
      </c>
    </row>
    <row r="57617" spans="1:2" x14ac:dyDescent="0.2">
      <c r="A57617" s="1">
        <v>579.10808766668197</v>
      </c>
      <c r="B57617" s="1">
        <v>-7.5347220897674563E-3</v>
      </c>
    </row>
    <row r="57618" spans="1:2" x14ac:dyDescent="0.2">
      <c r="A57618" s="1">
        <v>579.11813966667978</v>
      </c>
      <c r="B57618" s="1">
        <v>-5.4437577724456791E-4</v>
      </c>
    </row>
    <row r="57619" spans="1:2" x14ac:dyDescent="0.2">
      <c r="A57619" s="1">
        <v>579.12819166667759</v>
      </c>
      <c r="B57619" s="1">
        <v>-2.238314151763916E-3</v>
      </c>
    </row>
    <row r="57620" spans="1:2" x14ac:dyDescent="0.2">
      <c r="A57620" s="1">
        <v>579.13824366667541</v>
      </c>
      <c r="B57620" s="1">
        <v>3.4552951455116276E-2</v>
      </c>
    </row>
    <row r="57621" spans="1:2" x14ac:dyDescent="0.2">
      <c r="A57621" s="1">
        <v>579.14829566667322</v>
      </c>
      <c r="B57621" s="1">
        <v>6.1927860975265508E-2</v>
      </c>
    </row>
    <row r="57622" spans="1:2" x14ac:dyDescent="0.2">
      <c r="A57622" s="1">
        <v>579.15834766667103</v>
      </c>
      <c r="B57622" s="1">
        <v>6.0735613703727723E-2</v>
      </c>
    </row>
    <row r="57623" spans="1:2" x14ac:dyDescent="0.2">
      <c r="A57623" s="1">
        <v>579.16839966666885</v>
      </c>
      <c r="B57623" s="1">
        <v>7.3936872482299812E-2</v>
      </c>
    </row>
    <row r="57624" spans="1:2" x14ac:dyDescent="0.2">
      <c r="A57624" s="1">
        <v>579.17845166666666</v>
      </c>
      <c r="B57624" s="1">
        <v>8.8508133888244633E-2</v>
      </c>
    </row>
    <row r="57625" spans="1:2" x14ac:dyDescent="0.2">
      <c r="A57625" s="1">
        <v>579.18850366672268</v>
      </c>
      <c r="B57625" s="1">
        <v>0.10550072729587555</v>
      </c>
    </row>
    <row r="57626" spans="1:2" x14ac:dyDescent="0.2">
      <c r="A57626" s="1">
        <v>579.19855566672049</v>
      </c>
      <c r="B57626" s="1">
        <v>0.11561757981777192</v>
      </c>
    </row>
    <row r="57627" spans="1:2" x14ac:dyDescent="0.2">
      <c r="A57627" s="1">
        <v>579.20860766671831</v>
      </c>
      <c r="B57627" s="1">
        <v>0.13651318967342377</v>
      </c>
    </row>
    <row r="57628" spans="1:2" x14ac:dyDescent="0.2">
      <c r="A57628" s="1">
        <v>579.21865966671612</v>
      </c>
      <c r="B57628" s="1">
        <v>0.16324256658554079</v>
      </c>
    </row>
    <row r="57629" spans="1:2" x14ac:dyDescent="0.2">
      <c r="A57629" s="1">
        <v>579.22871266672155</v>
      </c>
      <c r="B57629" s="1">
        <v>0.17513229489326479</v>
      </c>
    </row>
    <row r="57630" spans="1:2" x14ac:dyDescent="0.2">
      <c r="A57630" s="1">
        <v>579.23876466671936</v>
      </c>
      <c r="B57630" s="1">
        <v>0.18236647009849549</v>
      </c>
    </row>
    <row r="57631" spans="1:2" x14ac:dyDescent="0.2">
      <c r="A57631" s="1">
        <v>579.24881666671718</v>
      </c>
      <c r="B57631" s="1">
        <v>0.19511106133461001</v>
      </c>
    </row>
    <row r="57632" spans="1:2" x14ac:dyDescent="0.2">
      <c r="A57632" s="1">
        <v>579.25886866671499</v>
      </c>
      <c r="B57632" s="1">
        <v>0.23312790334224703</v>
      </c>
    </row>
    <row r="57633" spans="1:2" x14ac:dyDescent="0.2">
      <c r="A57633" s="1">
        <v>579.2689206667128</v>
      </c>
      <c r="B57633" s="1">
        <v>0.23355591952800753</v>
      </c>
    </row>
    <row r="57634" spans="1:2" x14ac:dyDescent="0.2">
      <c r="A57634" s="1">
        <v>579.27897266671062</v>
      </c>
      <c r="B57634" s="1">
        <v>0.23471717655658722</v>
      </c>
    </row>
    <row r="57635" spans="1:2" x14ac:dyDescent="0.2">
      <c r="A57635" s="1">
        <v>579.28902466670843</v>
      </c>
      <c r="B57635" s="1">
        <v>0.24066204071044922</v>
      </c>
    </row>
    <row r="57636" spans="1:2" x14ac:dyDescent="0.2">
      <c r="A57636" s="1">
        <v>579.29907666670624</v>
      </c>
      <c r="B57636" s="1">
        <v>0.27549682796001435</v>
      </c>
    </row>
    <row r="57637" spans="1:2" x14ac:dyDescent="0.2">
      <c r="A57637" s="1">
        <v>579.30912866670405</v>
      </c>
      <c r="B57637" s="1">
        <v>0.26902746856212617</v>
      </c>
    </row>
    <row r="57638" spans="1:2" x14ac:dyDescent="0.2">
      <c r="A57638" s="1">
        <v>579.31918066670187</v>
      </c>
      <c r="B57638" s="1">
        <v>0.30104155898094181</v>
      </c>
    </row>
    <row r="57639" spans="1:2" x14ac:dyDescent="0.2">
      <c r="A57639" s="1">
        <v>579.32923266669968</v>
      </c>
      <c r="B57639" s="1">
        <v>0.30149530291557314</v>
      </c>
    </row>
    <row r="57640" spans="1:2" x14ac:dyDescent="0.2">
      <c r="A57640" s="1">
        <v>579.33928466669749</v>
      </c>
      <c r="B57640" s="1">
        <v>0.30661454021930695</v>
      </c>
    </row>
    <row r="57641" spans="1:2" x14ac:dyDescent="0.2">
      <c r="A57641" s="1">
        <v>579.34933666669531</v>
      </c>
      <c r="B57641" s="1">
        <v>0.30681802332401276</v>
      </c>
    </row>
    <row r="57642" spans="1:2" x14ac:dyDescent="0.2">
      <c r="A57642" s="1">
        <v>579.35938866669312</v>
      </c>
      <c r="B57642" s="1">
        <v>0.3037470656633377</v>
      </c>
    </row>
    <row r="57643" spans="1:2" x14ac:dyDescent="0.2">
      <c r="A57643" s="1">
        <v>579.36944066669093</v>
      </c>
      <c r="B57643" s="1">
        <v>0.32717101156711581</v>
      </c>
    </row>
    <row r="57644" spans="1:2" x14ac:dyDescent="0.2">
      <c r="A57644" s="1">
        <v>579.37949266668875</v>
      </c>
      <c r="B57644" s="1">
        <v>0.33068811178207397</v>
      </c>
    </row>
    <row r="57645" spans="1:2" x14ac:dyDescent="0.2">
      <c r="A57645" s="1">
        <v>579.38954466668656</v>
      </c>
      <c r="B57645" s="1">
        <v>0.32986014604568481</v>
      </c>
    </row>
    <row r="57646" spans="1:2" x14ac:dyDescent="0.2">
      <c r="A57646" s="1">
        <v>579.39959666668437</v>
      </c>
      <c r="B57646" s="1">
        <v>0.3303606677055359</v>
      </c>
    </row>
    <row r="57647" spans="1:2" x14ac:dyDescent="0.2">
      <c r="A57647" s="1">
        <v>579.40964866668219</v>
      </c>
      <c r="B57647" s="1">
        <v>0.32276045680046084</v>
      </c>
    </row>
    <row r="57648" spans="1:2" x14ac:dyDescent="0.2">
      <c r="A57648" s="1">
        <v>579.41970066668</v>
      </c>
      <c r="B57648" s="1">
        <v>0.33370118200778964</v>
      </c>
    </row>
    <row r="57649" spans="1:2" x14ac:dyDescent="0.2">
      <c r="A57649" s="1">
        <v>579.42975266667781</v>
      </c>
      <c r="B57649" s="1">
        <v>0.3378819411993027</v>
      </c>
    </row>
    <row r="57650" spans="1:2" x14ac:dyDescent="0.2">
      <c r="A57650" s="1">
        <v>579.43980466667563</v>
      </c>
      <c r="B57650" s="1">
        <v>0.33770360112190251</v>
      </c>
    </row>
    <row r="57651" spans="1:2" x14ac:dyDescent="0.2">
      <c r="A57651" s="1">
        <v>579.44985766668105</v>
      </c>
      <c r="B57651" s="1">
        <v>0.33017940402030949</v>
      </c>
    </row>
    <row r="57652" spans="1:2" x14ac:dyDescent="0.2">
      <c r="A57652" s="1">
        <v>579.45990966667887</v>
      </c>
      <c r="B57652" s="1">
        <v>0.31277458190917973</v>
      </c>
    </row>
    <row r="57653" spans="1:2" x14ac:dyDescent="0.2">
      <c r="A57653" s="1">
        <v>579.46996166667668</v>
      </c>
      <c r="B57653" s="1">
        <v>0.32830478668212892</v>
      </c>
    </row>
    <row r="57654" spans="1:2" x14ac:dyDescent="0.2">
      <c r="A57654" s="1">
        <v>579.48001366667449</v>
      </c>
      <c r="B57654" s="1">
        <v>0.31390484869480134</v>
      </c>
    </row>
    <row r="57655" spans="1:2" x14ac:dyDescent="0.2">
      <c r="A57655" s="1">
        <v>579.49006566667231</v>
      </c>
      <c r="B57655" s="1">
        <v>0.30640287101268771</v>
      </c>
    </row>
    <row r="57656" spans="1:2" x14ac:dyDescent="0.2">
      <c r="A57656" s="1">
        <v>579.50011766667012</v>
      </c>
      <c r="B57656" s="1">
        <v>0.29293614864349365</v>
      </c>
    </row>
    <row r="57657" spans="1:2" x14ac:dyDescent="0.2">
      <c r="A57657" s="1">
        <v>579.51016966666793</v>
      </c>
      <c r="B57657" s="1">
        <v>0.30238700330257418</v>
      </c>
    </row>
    <row r="57658" spans="1:2" x14ac:dyDescent="0.2">
      <c r="A57658" s="1">
        <v>579.52022166672396</v>
      </c>
      <c r="B57658" s="1">
        <v>0.28580313026905063</v>
      </c>
    </row>
    <row r="57659" spans="1:2" x14ac:dyDescent="0.2">
      <c r="A57659" s="1">
        <v>579.53027366672177</v>
      </c>
      <c r="B57659" s="1">
        <v>0.28345371901988986</v>
      </c>
    </row>
    <row r="57660" spans="1:2" x14ac:dyDescent="0.2">
      <c r="A57660" s="1">
        <v>579.54032566671958</v>
      </c>
      <c r="B57660" s="1">
        <v>0.28320345818996429</v>
      </c>
    </row>
    <row r="57661" spans="1:2" x14ac:dyDescent="0.2">
      <c r="A57661" s="1">
        <v>579.5503776667174</v>
      </c>
      <c r="B57661" s="1">
        <v>0.26753642857074739</v>
      </c>
    </row>
    <row r="57662" spans="1:2" x14ac:dyDescent="0.2">
      <c r="A57662" s="1">
        <v>579.56042966671521</v>
      </c>
      <c r="B57662" s="1">
        <v>0.24931650459766388</v>
      </c>
    </row>
    <row r="57663" spans="1:2" x14ac:dyDescent="0.2">
      <c r="A57663" s="1">
        <v>579.57048166671302</v>
      </c>
      <c r="B57663" s="1">
        <v>0.23093168914318085</v>
      </c>
    </row>
    <row r="57664" spans="1:2" x14ac:dyDescent="0.2">
      <c r="A57664" s="1">
        <v>579.58053366671083</v>
      </c>
      <c r="B57664" s="1">
        <v>0.22510786235332489</v>
      </c>
    </row>
    <row r="57665" spans="1:2" x14ac:dyDescent="0.2">
      <c r="A57665" s="1">
        <v>579.59058566670865</v>
      </c>
      <c r="B57665" s="1">
        <v>0.21477758646011352</v>
      </c>
    </row>
    <row r="57666" spans="1:2" x14ac:dyDescent="0.2">
      <c r="A57666" s="1">
        <v>579.60063766670646</v>
      </c>
      <c r="B57666" s="1">
        <v>0.20248440027236939</v>
      </c>
    </row>
    <row r="57667" spans="1:2" x14ac:dyDescent="0.2">
      <c r="A57667" s="1">
        <v>579.61068966670427</v>
      </c>
      <c r="B57667" s="1">
        <v>0.19466725766658785</v>
      </c>
    </row>
    <row r="57668" spans="1:2" x14ac:dyDescent="0.2">
      <c r="A57668" s="1">
        <v>579.62074166670209</v>
      </c>
      <c r="B57668" s="1">
        <v>0.18804353177547456</v>
      </c>
    </row>
    <row r="57669" spans="1:2" x14ac:dyDescent="0.2">
      <c r="A57669" s="1">
        <v>579.6307936666999</v>
      </c>
      <c r="B57669" s="1">
        <v>0.15177968502044678</v>
      </c>
    </row>
    <row r="57670" spans="1:2" x14ac:dyDescent="0.2">
      <c r="A57670" s="1">
        <v>579.64084566669771</v>
      </c>
      <c r="B57670" s="1">
        <v>0.13932219207286836</v>
      </c>
    </row>
    <row r="57671" spans="1:2" x14ac:dyDescent="0.2">
      <c r="A57671" s="1">
        <v>579.65089766669553</v>
      </c>
      <c r="B57671" s="1">
        <v>0.12941993236541749</v>
      </c>
    </row>
    <row r="57672" spans="1:2" x14ac:dyDescent="0.2">
      <c r="A57672" s="1">
        <v>579.66094966669334</v>
      </c>
      <c r="B57672" s="1">
        <v>0.11623270690441133</v>
      </c>
    </row>
    <row r="57673" spans="1:2" x14ac:dyDescent="0.2">
      <c r="A57673" s="1">
        <v>579.67100266669877</v>
      </c>
      <c r="B57673" s="1">
        <v>0.10066683411598205</v>
      </c>
    </row>
    <row r="57674" spans="1:2" x14ac:dyDescent="0.2">
      <c r="A57674" s="1">
        <v>579.68105466669658</v>
      </c>
      <c r="B57674" s="1">
        <v>9.110078930854798E-2</v>
      </c>
    </row>
    <row r="57675" spans="1:2" x14ac:dyDescent="0.2">
      <c r="A57675" s="1">
        <v>579.6911066666944</v>
      </c>
      <c r="B57675" s="1">
        <v>5.4601299762725833E-2</v>
      </c>
    </row>
    <row r="57676" spans="1:2" x14ac:dyDescent="0.2">
      <c r="A57676" s="1">
        <v>579.70115866669221</v>
      </c>
      <c r="B57676" s="1">
        <v>4.2950137853622436E-2</v>
      </c>
    </row>
    <row r="57677" spans="1:2" x14ac:dyDescent="0.2">
      <c r="A57677" s="1">
        <v>579.71121066669002</v>
      </c>
      <c r="B57677" s="1">
        <v>5.0160924196243288E-2</v>
      </c>
    </row>
    <row r="57678" spans="1:2" x14ac:dyDescent="0.2">
      <c r="A57678" s="1">
        <v>579.72126266668784</v>
      </c>
      <c r="B57678" s="1">
        <v>3.2369016408920287E-2</v>
      </c>
    </row>
    <row r="57679" spans="1:2" x14ac:dyDescent="0.2">
      <c r="A57679" s="1">
        <v>579.73131466668565</v>
      </c>
      <c r="B57679" s="1">
        <v>1.6665149331092834E-2</v>
      </c>
    </row>
    <row r="57680" spans="1:2" x14ac:dyDescent="0.2">
      <c r="A57680" s="1">
        <v>579.74136666668346</v>
      </c>
      <c r="B57680" s="1">
        <v>-2.4909138679504397E-4</v>
      </c>
    </row>
    <row r="57681" spans="1:2" x14ac:dyDescent="0.2">
      <c r="A57681" s="1">
        <v>579.75141866668127</v>
      </c>
      <c r="B57681" s="1">
        <v>-2.4505680799484255E-2</v>
      </c>
    </row>
    <row r="57682" spans="1:2" x14ac:dyDescent="0.2">
      <c r="A57682" s="1">
        <v>579.76147066667909</v>
      </c>
      <c r="B57682" s="1">
        <v>-2.7663761973381044E-2</v>
      </c>
    </row>
    <row r="57683" spans="1:2" x14ac:dyDescent="0.2">
      <c r="A57683" s="1">
        <v>579.7715226666769</v>
      </c>
      <c r="B57683" s="1">
        <v>-4.2659531235694888E-2</v>
      </c>
    </row>
    <row r="57684" spans="1:2" x14ac:dyDescent="0.2">
      <c r="A57684" s="1">
        <v>579.78157466667471</v>
      </c>
      <c r="B57684" s="1">
        <v>-6.7252920269966127E-2</v>
      </c>
    </row>
    <row r="57685" spans="1:2" x14ac:dyDescent="0.2">
      <c r="A57685" s="1">
        <v>579.79162666667253</v>
      </c>
      <c r="B57685" s="1">
        <v>-7.6269911527633669E-2</v>
      </c>
    </row>
    <row r="57686" spans="1:2" x14ac:dyDescent="0.2">
      <c r="A57686" s="1">
        <v>579.80167866667034</v>
      </c>
      <c r="B57686" s="1">
        <v>-8.1388564109802247E-2</v>
      </c>
    </row>
    <row r="57687" spans="1:2" x14ac:dyDescent="0.2">
      <c r="A57687" s="1">
        <v>579.81173066666815</v>
      </c>
      <c r="B57687" s="1">
        <v>-0.10222336292266847</v>
      </c>
    </row>
    <row r="57688" spans="1:2" x14ac:dyDescent="0.2">
      <c r="A57688" s="1">
        <v>579.82178266672418</v>
      </c>
      <c r="B57688" s="1">
        <v>-0.11092635869979858</v>
      </c>
    </row>
    <row r="57689" spans="1:2" x14ac:dyDescent="0.2">
      <c r="A57689" s="1">
        <v>579.83183466672199</v>
      </c>
      <c r="B57689" s="1">
        <v>-0.11946797132492067</v>
      </c>
    </row>
    <row r="57690" spans="1:2" x14ac:dyDescent="0.2">
      <c r="A57690" s="1">
        <v>579.8418866667198</v>
      </c>
      <c r="B57690" s="1">
        <v>-0.13248738169670105</v>
      </c>
    </row>
    <row r="57691" spans="1:2" x14ac:dyDescent="0.2">
      <c r="A57691" s="1">
        <v>579.85193866671761</v>
      </c>
      <c r="B57691" s="1">
        <v>-0.1309840625524521</v>
      </c>
    </row>
    <row r="57692" spans="1:2" x14ac:dyDescent="0.2">
      <c r="A57692" s="1">
        <v>579.86199066671543</v>
      </c>
      <c r="B57692" s="1">
        <v>-0.14309832394123079</v>
      </c>
    </row>
    <row r="57693" spans="1:2" x14ac:dyDescent="0.2">
      <c r="A57693" s="1">
        <v>579.87204266671324</v>
      </c>
      <c r="B57693" s="1">
        <v>-0.15132594108581543</v>
      </c>
    </row>
    <row r="57694" spans="1:2" x14ac:dyDescent="0.2">
      <c r="A57694" s="1">
        <v>579.88209566671867</v>
      </c>
      <c r="B57694" s="1">
        <v>-0.16015932977199554</v>
      </c>
    </row>
    <row r="57695" spans="1:2" x14ac:dyDescent="0.2">
      <c r="A57695" s="1">
        <v>579.89214766671648</v>
      </c>
      <c r="B57695" s="1">
        <v>-0.18486849367618563</v>
      </c>
    </row>
    <row r="57696" spans="1:2" x14ac:dyDescent="0.2">
      <c r="A57696" s="1">
        <v>579.9021996667143</v>
      </c>
      <c r="B57696" s="1">
        <v>-0.17306296527385712</v>
      </c>
    </row>
    <row r="57697" spans="1:2" x14ac:dyDescent="0.2">
      <c r="A57697" s="1">
        <v>579.91225166671211</v>
      </c>
      <c r="B57697" s="1">
        <v>-0.16890267133712769</v>
      </c>
    </row>
    <row r="57698" spans="1:2" x14ac:dyDescent="0.2">
      <c r="A57698" s="1">
        <v>579.92230366670992</v>
      </c>
      <c r="B57698" s="1">
        <v>-0.16999259233474731</v>
      </c>
    </row>
    <row r="57699" spans="1:2" x14ac:dyDescent="0.2">
      <c r="A57699" s="1">
        <v>579.93235566670774</v>
      </c>
      <c r="B57699" s="1">
        <v>-0.17767174065113067</v>
      </c>
    </row>
    <row r="57700" spans="1:2" x14ac:dyDescent="0.2">
      <c r="A57700" s="1">
        <v>579.94240766670555</v>
      </c>
      <c r="B57700" s="1">
        <v>-0.19283532500267031</v>
      </c>
    </row>
    <row r="57701" spans="1:2" x14ac:dyDescent="0.2">
      <c r="A57701" s="1">
        <v>579.95245966670336</v>
      </c>
      <c r="B57701" s="1">
        <v>-0.19062741637229921</v>
      </c>
    </row>
    <row r="57702" spans="1:2" x14ac:dyDescent="0.2">
      <c r="A57702" s="1">
        <v>579.96251166670118</v>
      </c>
      <c r="B57702" s="1">
        <v>-0.19380070030689239</v>
      </c>
    </row>
    <row r="57703" spans="1:2" x14ac:dyDescent="0.2">
      <c r="A57703" s="1">
        <v>579.97256366669899</v>
      </c>
      <c r="B57703" s="1">
        <v>-0.18483633399009705</v>
      </c>
    </row>
    <row r="57704" spans="1:2" x14ac:dyDescent="0.2">
      <c r="A57704" s="1">
        <v>579.9826156666968</v>
      </c>
      <c r="B57704" s="1">
        <v>-0.16643456161022188</v>
      </c>
    </row>
    <row r="57705" spans="1:2" x14ac:dyDescent="0.2">
      <c r="A57705" s="1">
        <v>579.99266766669462</v>
      </c>
      <c r="B57705" s="1">
        <v>-0.17137955188751222</v>
      </c>
    </row>
    <row r="57706" spans="1:2" x14ac:dyDescent="0.2">
      <c r="A57706" s="1">
        <v>580.00271966669243</v>
      </c>
      <c r="B57706" s="1">
        <v>-0.16868515491485597</v>
      </c>
    </row>
    <row r="57707" spans="1:2" x14ac:dyDescent="0.2">
      <c r="A57707" s="1">
        <v>580.01277166669024</v>
      </c>
      <c r="B57707" s="1">
        <v>-0.16029790878295899</v>
      </c>
    </row>
    <row r="57708" spans="1:2" x14ac:dyDescent="0.2">
      <c r="A57708" s="1">
        <v>580.02282366668805</v>
      </c>
      <c r="B57708" s="1">
        <v>-0.16643280744552613</v>
      </c>
    </row>
    <row r="57709" spans="1:2" x14ac:dyDescent="0.2">
      <c r="A57709" s="1">
        <v>580.03287566668587</v>
      </c>
      <c r="B57709" s="1">
        <v>-0.1537116050720215</v>
      </c>
    </row>
    <row r="57710" spans="1:2" x14ac:dyDescent="0.2">
      <c r="A57710" s="1">
        <v>580.04292766668368</v>
      </c>
      <c r="B57710" s="1">
        <v>-0.13546478390693664</v>
      </c>
    </row>
    <row r="57711" spans="1:2" x14ac:dyDescent="0.2">
      <c r="A57711" s="1">
        <v>580.05297966668149</v>
      </c>
      <c r="B57711" s="1">
        <v>-0.13264701068401338</v>
      </c>
    </row>
    <row r="57712" spans="1:2" x14ac:dyDescent="0.2">
      <c r="A57712" s="1">
        <v>580.06303166667931</v>
      </c>
      <c r="B57712" s="1">
        <v>-0.12774119675159454</v>
      </c>
    </row>
    <row r="57713" spans="1:2" x14ac:dyDescent="0.2">
      <c r="A57713" s="1">
        <v>580.07308366667712</v>
      </c>
      <c r="B57713" s="1">
        <v>-0.11656248986721039</v>
      </c>
    </row>
    <row r="57714" spans="1:2" x14ac:dyDescent="0.2">
      <c r="A57714" s="1">
        <v>580.08313566667493</v>
      </c>
      <c r="B57714" s="1">
        <v>-0.10733324468135834</v>
      </c>
    </row>
    <row r="57715" spans="1:2" x14ac:dyDescent="0.2">
      <c r="A57715" s="1">
        <v>580.09318866668036</v>
      </c>
      <c r="B57715" s="1">
        <v>-9.6757385730743412E-2</v>
      </c>
    </row>
    <row r="57716" spans="1:2" x14ac:dyDescent="0.2">
      <c r="A57716" s="1">
        <v>580.10324066667818</v>
      </c>
      <c r="B57716" s="1">
        <v>-8.8729158639907837E-2</v>
      </c>
    </row>
    <row r="57717" spans="1:2" x14ac:dyDescent="0.2">
      <c r="A57717" s="1">
        <v>580.11329266667599</v>
      </c>
      <c r="B57717" s="1">
        <v>-7.6201499104499817E-2</v>
      </c>
    </row>
    <row r="57718" spans="1:2" x14ac:dyDescent="0.2">
      <c r="A57718" s="1">
        <v>580.1233446666738</v>
      </c>
      <c r="B57718" s="1">
        <v>-5.3334792852401738E-2</v>
      </c>
    </row>
    <row r="57719" spans="1:2" x14ac:dyDescent="0.2">
      <c r="A57719" s="1">
        <v>580.13339666667162</v>
      </c>
      <c r="B57719" s="1">
        <v>-4.2129188776016235E-2</v>
      </c>
    </row>
    <row r="57720" spans="1:2" x14ac:dyDescent="0.2">
      <c r="A57720" s="1">
        <v>580.14344866666943</v>
      </c>
      <c r="B57720" s="1">
        <v>-2.1623003482818606E-2</v>
      </c>
    </row>
    <row r="57721" spans="1:2" x14ac:dyDescent="0.2">
      <c r="A57721" s="1">
        <v>580.15350066666724</v>
      </c>
      <c r="B57721" s="1">
        <v>-3.6521708965301515E-3</v>
      </c>
    </row>
    <row r="57722" spans="1:2" x14ac:dyDescent="0.2">
      <c r="A57722" s="1">
        <v>580.16355266672326</v>
      </c>
      <c r="B57722" s="1">
        <v>2.0022620558738709E-2</v>
      </c>
    </row>
    <row r="57723" spans="1:2" x14ac:dyDescent="0.2">
      <c r="A57723" s="1">
        <v>580.17360466672108</v>
      </c>
      <c r="B57723" s="1">
        <v>2.2442198395729068E-2</v>
      </c>
    </row>
    <row r="57724" spans="1:2" x14ac:dyDescent="0.2">
      <c r="A57724" s="1">
        <v>580.18365666671889</v>
      </c>
      <c r="B57724" s="1">
        <v>3.4590373635292056E-2</v>
      </c>
    </row>
    <row r="57725" spans="1:2" x14ac:dyDescent="0.2">
      <c r="A57725" s="1">
        <v>580.1937086667167</v>
      </c>
      <c r="B57725" s="1">
        <v>5.4361563920974736E-2</v>
      </c>
    </row>
    <row r="57726" spans="1:2" x14ac:dyDescent="0.2">
      <c r="A57726" s="1">
        <v>580.20376066671452</v>
      </c>
      <c r="B57726" s="1">
        <v>6.3491406440734866E-2</v>
      </c>
    </row>
    <row r="57727" spans="1:2" x14ac:dyDescent="0.2">
      <c r="A57727" s="1">
        <v>580.21381266671233</v>
      </c>
      <c r="B57727" s="1">
        <v>7.5600405335426335E-2</v>
      </c>
    </row>
    <row r="57728" spans="1:2" x14ac:dyDescent="0.2">
      <c r="A57728" s="1">
        <v>580.22386466671014</v>
      </c>
      <c r="B57728" s="1">
        <v>0.10041072607040406</v>
      </c>
    </row>
    <row r="57729" spans="1:2" x14ac:dyDescent="0.2">
      <c r="A57729" s="1">
        <v>580.23391666670796</v>
      </c>
      <c r="B57729" s="1">
        <v>0.10694966733455659</v>
      </c>
    </row>
    <row r="57730" spans="1:2" x14ac:dyDescent="0.2">
      <c r="A57730" s="1">
        <v>580.24396866670577</v>
      </c>
      <c r="B57730" s="1">
        <v>0.13877489268779755</v>
      </c>
    </row>
    <row r="57731" spans="1:2" x14ac:dyDescent="0.2">
      <c r="A57731" s="1">
        <v>580.25402066670358</v>
      </c>
      <c r="B57731" s="1">
        <v>0.13003213584423065</v>
      </c>
    </row>
    <row r="57732" spans="1:2" x14ac:dyDescent="0.2">
      <c r="A57732" s="1">
        <v>580.2640726667014</v>
      </c>
      <c r="B57732" s="1">
        <v>0.14943378210067751</v>
      </c>
    </row>
    <row r="57733" spans="1:2" x14ac:dyDescent="0.2">
      <c r="A57733" s="1">
        <v>580.27412466669921</v>
      </c>
      <c r="B57733" s="1">
        <v>0.16405825316905975</v>
      </c>
    </row>
    <row r="57734" spans="1:2" x14ac:dyDescent="0.2">
      <c r="A57734" s="1">
        <v>580.28417666669702</v>
      </c>
      <c r="B57734" s="1">
        <v>0.18812480807304383</v>
      </c>
    </row>
    <row r="57735" spans="1:2" x14ac:dyDescent="0.2">
      <c r="A57735" s="1">
        <v>580.29422966670245</v>
      </c>
      <c r="B57735" s="1">
        <v>0.20352578938007357</v>
      </c>
    </row>
    <row r="57736" spans="1:2" x14ac:dyDescent="0.2">
      <c r="A57736" s="1">
        <v>580.30428166670026</v>
      </c>
      <c r="B57736" s="1">
        <v>0.21954248249530794</v>
      </c>
    </row>
    <row r="57737" spans="1:2" x14ac:dyDescent="0.2">
      <c r="A57737" s="1">
        <v>580.31433366669808</v>
      </c>
      <c r="B57737" s="1">
        <v>0.2313842636346817</v>
      </c>
    </row>
    <row r="57738" spans="1:2" x14ac:dyDescent="0.2">
      <c r="A57738" s="1">
        <v>580.32438566669589</v>
      </c>
      <c r="B57738" s="1">
        <v>0.23141876220703125</v>
      </c>
    </row>
    <row r="57739" spans="1:2" x14ac:dyDescent="0.2">
      <c r="A57739" s="1">
        <v>580.3344376666937</v>
      </c>
      <c r="B57739" s="1">
        <v>0.25242020666599274</v>
      </c>
    </row>
    <row r="57740" spans="1:2" x14ac:dyDescent="0.2">
      <c r="A57740" s="1">
        <v>580.34448966669152</v>
      </c>
      <c r="B57740" s="1">
        <v>0.27312695145606997</v>
      </c>
    </row>
    <row r="57741" spans="1:2" x14ac:dyDescent="0.2">
      <c r="A57741" s="1">
        <v>580.35454166668933</v>
      </c>
      <c r="B57741" s="1">
        <v>0.26523554921150211</v>
      </c>
    </row>
    <row r="57742" spans="1:2" x14ac:dyDescent="0.2">
      <c r="A57742" s="1">
        <v>580.36459366668714</v>
      </c>
      <c r="B57742" s="1">
        <v>0.29146148085594181</v>
      </c>
    </row>
    <row r="57743" spans="1:2" x14ac:dyDescent="0.2">
      <c r="A57743" s="1">
        <v>580.37464566668496</v>
      </c>
      <c r="B57743" s="1">
        <v>0.28443780541419983</v>
      </c>
    </row>
    <row r="57744" spans="1:2" x14ac:dyDescent="0.2">
      <c r="A57744" s="1">
        <v>580.38469766668277</v>
      </c>
      <c r="B57744" s="1">
        <v>0.30583861470222473</v>
      </c>
    </row>
    <row r="57745" spans="1:2" x14ac:dyDescent="0.2">
      <c r="A57745" s="1">
        <v>580.39474966668058</v>
      </c>
      <c r="B57745" s="1">
        <v>0.30700630366802217</v>
      </c>
    </row>
    <row r="57746" spans="1:2" x14ac:dyDescent="0.2">
      <c r="A57746" s="1">
        <v>580.4048016666784</v>
      </c>
      <c r="B57746" s="1">
        <v>0.29633045732975005</v>
      </c>
    </row>
    <row r="57747" spans="1:2" x14ac:dyDescent="0.2">
      <c r="A57747" s="1">
        <v>580.41485366667621</v>
      </c>
      <c r="B57747" s="1">
        <v>0.32875443756580353</v>
      </c>
    </row>
    <row r="57748" spans="1:2" x14ac:dyDescent="0.2">
      <c r="A57748" s="1">
        <v>580.42490566667402</v>
      </c>
      <c r="B57748" s="1">
        <v>0.33572314918041229</v>
      </c>
    </row>
    <row r="57749" spans="1:2" x14ac:dyDescent="0.2">
      <c r="A57749" s="1">
        <v>580.43495766667183</v>
      </c>
      <c r="B57749" s="1">
        <v>0.32593549489974977</v>
      </c>
    </row>
    <row r="57750" spans="1:2" x14ac:dyDescent="0.2">
      <c r="A57750" s="1">
        <v>580.44500966666965</v>
      </c>
      <c r="B57750" s="1">
        <v>0.32903451919555665</v>
      </c>
    </row>
    <row r="57751" spans="1:2" x14ac:dyDescent="0.2">
      <c r="A57751" s="1">
        <v>580.45506166666746</v>
      </c>
      <c r="B57751" s="1">
        <v>0.32242014884948733</v>
      </c>
    </row>
    <row r="57752" spans="1:2" x14ac:dyDescent="0.2">
      <c r="A57752" s="1">
        <v>580.46511366672348</v>
      </c>
      <c r="B57752" s="1">
        <v>0.33423971056938173</v>
      </c>
    </row>
    <row r="57753" spans="1:2" x14ac:dyDescent="0.2">
      <c r="A57753" s="1">
        <v>580.4751656667213</v>
      </c>
      <c r="B57753" s="1">
        <v>0.325127409696579</v>
      </c>
    </row>
    <row r="57754" spans="1:2" x14ac:dyDescent="0.2">
      <c r="A57754" s="1">
        <v>580.48521766671911</v>
      </c>
      <c r="B57754" s="1">
        <v>0.33699725747108461</v>
      </c>
    </row>
    <row r="57755" spans="1:2" x14ac:dyDescent="0.2">
      <c r="A57755" s="1">
        <v>580.49526966671692</v>
      </c>
      <c r="B57755" s="1">
        <v>0.32433745086193089</v>
      </c>
    </row>
    <row r="57756" spans="1:2" x14ac:dyDescent="0.2">
      <c r="A57756" s="1">
        <v>580.50532266672235</v>
      </c>
      <c r="B57756" s="1">
        <v>0.32305457174777985</v>
      </c>
    </row>
    <row r="57757" spans="1:2" x14ac:dyDescent="0.2">
      <c r="A57757" s="1">
        <v>580.51537466672016</v>
      </c>
      <c r="B57757" s="1">
        <v>0.33075769364833835</v>
      </c>
    </row>
    <row r="57758" spans="1:2" x14ac:dyDescent="0.2">
      <c r="A57758" s="1">
        <v>580.52542666671798</v>
      </c>
      <c r="B57758" s="1">
        <v>0.31884106814861302</v>
      </c>
    </row>
    <row r="57759" spans="1:2" x14ac:dyDescent="0.2">
      <c r="A57759" s="1">
        <v>580.53547866671579</v>
      </c>
      <c r="B57759" s="1">
        <v>0.30376285314559937</v>
      </c>
    </row>
    <row r="57760" spans="1:2" x14ac:dyDescent="0.2">
      <c r="A57760" s="1">
        <v>580.5455306667136</v>
      </c>
      <c r="B57760" s="1">
        <v>0.31726173520088197</v>
      </c>
    </row>
    <row r="57761" spans="1:2" x14ac:dyDescent="0.2">
      <c r="A57761" s="1">
        <v>580.55558266671142</v>
      </c>
      <c r="B57761" s="1">
        <v>0.29526158630847932</v>
      </c>
    </row>
    <row r="57762" spans="1:2" x14ac:dyDescent="0.2">
      <c r="A57762" s="1">
        <v>580.56563466670923</v>
      </c>
      <c r="B57762" s="1">
        <v>0.29120069503784179</v>
      </c>
    </row>
    <row r="57763" spans="1:2" x14ac:dyDescent="0.2">
      <c r="A57763" s="1">
        <v>580.57568666670704</v>
      </c>
      <c r="B57763" s="1">
        <v>0.28308651387691497</v>
      </c>
    </row>
    <row r="57764" spans="1:2" x14ac:dyDescent="0.2">
      <c r="A57764" s="1">
        <v>580.58573866670486</v>
      </c>
      <c r="B57764" s="1">
        <v>0.26657923936843875</v>
      </c>
    </row>
    <row r="57765" spans="1:2" x14ac:dyDescent="0.2">
      <c r="A57765" s="1">
        <v>580.59579066670267</v>
      </c>
      <c r="B57765" s="1">
        <v>0.2490165424346924</v>
      </c>
    </row>
    <row r="57766" spans="1:2" x14ac:dyDescent="0.2">
      <c r="A57766" s="1">
        <v>580.60584266670048</v>
      </c>
      <c r="B57766" s="1">
        <v>0.24627536773681641</v>
      </c>
    </row>
    <row r="57767" spans="1:2" x14ac:dyDescent="0.2">
      <c r="A57767" s="1">
        <v>580.6158946666983</v>
      </c>
      <c r="B57767" s="1">
        <v>0.24414698123931886</v>
      </c>
    </row>
    <row r="57768" spans="1:2" x14ac:dyDescent="0.2">
      <c r="A57768" s="1">
        <v>580.62594666669611</v>
      </c>
      <c r="B57768" s="1">
        <v>0.23440493524074554</v>
      </c>
    </row>
    <row r="57769" spans="1:2" x14ac:dyDescent="0.2">
      <c r="A57769" s="1">
        <v>580.63599866669392</v>
      </c>
      <c r="B57769" s="1">
        <v>0.20207684934139253</v>
      </c>
    </row>
    <row r="57770" spans="1:2" x14ac:dyDescent="0.2">
      <c r="A57770" s="1">
        <v>580.64605066669174</v>
      </c>
      <c r="B57770" s="1">
        <v>0.19971106588840484</v>
      </c>
    </row>
    <row r="57771" spans="1:2" x14ac:dyDescent="0.2">
      <c r="A57771" s="1">
        <v>580.65610266668955</v>
      </c>
      <c r="B57771" s="1">
        <v>0.18195716500282288</v>
      </c>
    </row>
    <row r="57772" spans="1:2" x14ac:dyDescent="0.2">
      <c r="A57772" s="1">
        <v>580.66615466668736</v>
      </c>
      <c r="B57772" s="1">
        <v>0.16242337167263032</v>
      </c>
    </row>
    <row r="57773" spans="1:2" x14ac:dyDescent="0.2">
      <c r="A57773" s="1">
        <v>580.67620666668518</v>
      </c>
      <c r="B57773" s="1">
        <v>0.14709255695343018</v>
      </c>
    </row>
    <row r="57774" spans="1:2" x14ac:dyDescent="0.2">
      <c r="A57774" s="1">
        <v>580.68625866668299</v>
      </c>
      <c r="B57774" s="1">
        <v>0.14208909451961518</v>
      </c>
    </row>
    <row r="57775" spans="1:2" x14ac:dyDescent="0.2">
      <c r="A57775" s="1">
        <v>580.69631166668842</v>
      </c>
      <c r="B57775" s="1">
        <v>0.13827027797698976</v>
      </c>
    </row>
    <row r="57776" spans="1:2" x14ac:dyDescent="0.2">
      <c r="A57776" s="1">
        <v>580.70636366668623</v>
      </c>
      <c r="B57776" s="1">
        <v>0.11886863172054292</v>
      </c>
    </row>
    <row r="57777" spans="1:2" x14ac:dyDescent="0.2">
      <c r="A57777" s="1">
        <v>580.71641566668404</v>
      </c>
      <c r="B57777" s="1">
        <v>0.10034757614135743</v>
      </c>
    </row>
    <row r="57778" spans="1:2" x14ac:dyDescent="0.2">
      <c r="A57778" s="1">
        <v>580.72646766668186</v>
      </c>
      <c r="B57778" s="1">
        <v>7.1623713970184327E-2</v>
      </c>
    </row>
    <row r="57779" spans="1:2" x14ac:dyDescent="0.2">
      <c r="A57779" s="1">
        <v>580.73651966667967</v>
      </c>
      <c r="B57779" s="1">
        <v>7.2216621637344366E-2</v>
      </c>
    </row>
    <row r="57780" spans="1:2" x14ac:dyDescent="0.2">
      <c r="A57780" s="1">
        <v>580.74657166667748</v>
      </c>
      <c r="B57780" s="1">
        <v>4.0157507658004764E-2</v>
      </c>
    </row>
    <row r="57781" spans="1:2" x14ac:dyDescent="0.2">
      <c r="A57781" s="1">
        <v>580.7566236666753</v>
      </c>
      <c r="B57781" s="1">
        <v>3.2639742493629456E-2</v>
      </c>
    </row>
    <row r="57782" spans="1:2" x14ac:dyDescent="0.2">
      <c r="A57782" s="1">
        <v>580.76667566667311</v>
      </c>
      <c r="B57782" s="1">
        <v>1.9582325220108034E-2</v>
      </c>
    </row>
    <row r="57783" spans="1:2" x14ac:dyDescent="0.2">
      <c r="A57783" s="1">
        <v>580.77672766667092</v>
      </c>
      <c r="B57783" s="1">
        <v>2.0348310470581056E-3</v>
      </c>
    </row>
    <row r="57784" spans="1:2" x14ac:dyDescent="0.2">
      <c r="A57784" s="1">
        <v>580.78677995834732</v>
      </c>
      <c r="B57784" s="1">
        <v>-1.5651242136955262E-2</v>
      </c>
    </row>
    <row r="57785" spans="1:2" x14ac:dyDescent="0.2">
      <c r="A57785" s="1">
        <v>580.79683195834514</v>
      </c>
      <c r="B57785" s="1">
        <v>-3.4514359831809997E-2</v>
      </c>
    </row>
    <row r="57786" spans="1:2" x14ac:dyDescent="0.2">
      <c r="A57786" s="1">
        <v>580.80688395834295</v>
      </c>
      <c r="B57786" s="1">
        <v>-3.3292291760444639E-2</v>
      </c>
    </row>
    <row r="57787" spans="1:2" x14ac:dyDescent="0.2">
      <c r="A57787" s="1">
        <v>580.81693595834076</v>
      </c>
      <c r="B57787" s="1">
        <v>-5.419784188270569E-2</v>
      </c>
    </row>
    <row r="57788" spans="1:2" x14ac:dyDescent="0.2">
      <c r="A57788" s="1">
        <v>580.82698795833858</v>
      </c>
      <c r="B57788" s="1">
        <v>-6.4605301022529607E-2</v>
      </c>
    </row>
    <row r="57789" spans="1:2" x14ac:dyDescent="0.2">
      <c r="A57789" s="1">
        <v>580.83703995833639</v>
      </c>
      <c r="B57789" s="1">
        <v>-8.952613413333893E-2</v>
      </c>
    </row>
    <row r="57790" spans="1:2" x14ac:dyDescent="0.2">
      <c r="A57790" s="1">
        <v>580.8470919583342</v>
      </c>
      <c r="B57790" s="1">
        <v>-9.2287189364433295E-2</v>
      </c>
    </row>
    <row r="57791" spans="1:2" x14ac:dyDescent="0.2">
      <c r="A57791" s="1">
        <v>580.85714395839022</v>
      </c>
      <c r="B57791" s="1">
        <v>-0.10567789793014527</v>
      </c>
    </row>
    <row r="57792" spans="1:2" x14ac:dyDescent="0.2">
      <c r="A57792" s="1">
        <v>580.86719595838804</v>
      </c>
      <c r="B57792" s="1">
        <v>-0.12446734070777894</v>
      </c>
    </row>
    <row r="57793" spans="1:2" x14ac:dyDescent="0.2">
      <c r="A57793" s="1">
        <v>580.87724795838585</v>
      </c>
      <c r="B57793" s="1">
        <v>-0.11707762956619264</v>
      </c>
    </row>
    <row r="57794" spans="1:2" x14ac:dyDescent="0.2">
      <c r="A57794" s="1">
        <v>580.88729995838366</v>
      </c>
      <c r="B57794" s="1">
        <v>-0.13051803946495058</v>
      </c>
    </row>
    <row r="57795" spans="1:2" x14ac:dyDescent="0.2">
      <c r="A57795" s="1">
        <v>580.89735295838909</v>
      </c>
      <c r="B57795" s="1">
        <v>-0.14173416852951051</v>
      </c>
    </row>
    <row r="57796" spans="1:2" x14ac:dyDescent="0.2">
      <c r="A57796" s="1">
        <v>580.90740495838691</v>
      </c>
      <c r="B57796" s="1">
        <v>-0.15686150014400482</v>
      </c>
    </row>
    <row r="57797" spans="1:2" x14ac:dyDescent="0.2">
      <c r="A57797" s="1">
        <v>580.91745695838472</v>
      </c>
      <c r="B57797" s="1">
        <v>-0.15194750010967256</v>
      </c>
    </row>
    <row r="57798" spans="1:2" x14ac:dyDescent="0.2">
      <c r="A57798" s="1">
        <v>580.92750895838253</v>
      </c>
      <c r="B57798" s="1">
        <v>-0.16530371010303499</v>
      </c>
    </row>
    <row r="57799" spans="1:2" x14ac:dyDescent="0.2">
      <c r="A57799" s="1">
        <v>580.93756095838035</v>
      </c>
      <c r="B57799" s="1">
        <v>-0.16713505804538728</v>
      </c>
    </row>
    <row r="57800" spans="1:2" x14ac:dyDescent="0.2">
      <c r="A57800" s="1">
        <v>580.94761295837816</v>
      </c>
      <c r="B57800" s="1">
        <v>-0.18362712979316712</v>
      </c>
    </row>
    <row r="57801" spans="1:2" x14ac:dyDescent="0.2">
      <c r="A57801" s="1">
        <v>580.95766495837597</v>
      </c>
      <c r="B57801" s="1">
        <v>-0.17810326516628266</v>
      </c>
    </row>
    <row r="57802" spans="1:2" x14ac:dyDescent="0.2">
      <c r="A57802" s="1">
        <v>580.96771695837379</v>
      </c>
      <c r="B57802" s="1">
        <v>-0.19022395849227905</v>
      </c>
    </row>
    <row r="57803" spans="1:2" x14ac:dyDescent="0.2">
      <c r="A57803" s="1">
        <v>580.9777689583716</v>
      </c>
      <c r="B57803" s="1">
        <v>-0.18915216386318207</v>
      </c>
    </row>
    <row r="57804" spans="1:2" x14ac:dyDescent="0.2">
      <c r="A57804" s="1">
        <v>580.98782095836941</v>
      </c>
      <c r="B57804" s="1">
        <v>-0.18940768718719483</v>
      </c>
    </row>
    <row r="57805" spans="1:2" x14ac:dyDescent="0.2">
      <c r="A57805" s="1">
        <v>580.99787295836722</v>
      </c>
      <c r="B57805" s="1">
        <v>-0.18440890252590181</v>
      </c>
    </row>
    <row r="57806" spans="1:2" x14ac:dyDescent="0.2">
      <c r="A57806" s="1">
        <v>581.00792495836504</v>
      </c>
      <c r="B57806" s="1">
        <v>-0.17355471611022949</v>
      </c>
    </row>
    <row r="57807" spans="1:2" x14ac:dyDescent="0.2">
      <c r="A57807" s="1">
        <v>581.01797695836285</v>
      </c>
      <c r="B57807" s="1">
        <v>-0.18261790037155151</v>
      </c>
    </row>
    <row r="57808" spans="1:2" x14ac:dyDescent="0.2">
      <c r="A57808" s="1">
        <v>581.02802895836066</v>
      </c>
      <c r="B57808" s="1">
        <v>-0.16863019108772279</v>
      </c>
    </row>
    <row r="57809" spans="1:2" x14ac:dyDescent="0.2">
      <c r="A57809" s="1">
        <v>581.03808095835848</v>
      </c>
      <c r="B57809" s="1">
        <v>-0.16888220608234406</v>
      </c>
    </row>
    <row r="57810" spans="1:2" x14ac:dyDescent="0.2">
      <c r="A57810" s="1">
        <v>581.04813295835629</v>
      </c>
      <c r="B57810" s="1">
        <v>-0.18171976804733278</v>
      </c>
    </row>
    <row r="57811" spans="1:2" x14ac:dyDescent="0.2">
      <c r="A57811" s="1">
        <v>581.0581849583541</v>
      </c>
      <c r="B57811" s="1">
        <v>-0.17437274158000948</v>
      </c>
    </row>
    <row r="57812" spans="1:2" x14ac:dyDescent="0.2">
      <c r="A57812" s="1">
        <v>581.06823695835192</v>
      </c>
      <c r="B57812" s="1">
        <v>-0.15612241208553315</v>
      </c>
    </row>
    <row r="57813" spans="1:2" x14ac:dyDescent="0.2">
      <c r="A57813" s="1">
        <v>581.07828895834973</v>
      </c>
      <c r="B57813" s="1">
        <v>-0.14432331562042236</v>
      </c>
    </row>
    <row r="57814" spans="1:2" x14ac:dyDescent="0.2">
      <c r="A57814" s="1">
        <v>581.08834195835516</v>
      </c>
      <c r="B57814" s="1">
        <v>-0.13867315113544465</v>
      </c>
    </row>
    <row r="57815" spans="1:2" x14ac:dyDescent="0.2">
      <c r="A57815" s="1">
        <v>581.09839395835297</v>
      </c>
      <c r="B57815" s="1">
        <v>-0.13526948690414428</v>
      </c>
    </row>
    <row r="57816" spans="1:2" x14ac:dyDescent="0.2">
      <c r="A57816" s="1">
        <v>581.10844595835079</v>
      </c>
      <c r="B57816" s="1">
        <v>-0.1327639549970627</v>
      </c>
    </row>
    <row r="57817" spans="1:2" x14ac:dyDescent="0.2">
      <c r="A57817" s="1">
        <v>581.1184979583486</v>
      </c>
      <c r="B57817" s="1">
        <v>-0.10404944837093354</v>
      </c>
    </row>
    <row r="57818" spans="1:2" x14ac:dyDescent="0.2">
      <c r="A57818" s="1">
        <v>581.12854995834641</v>
      </c>
      <c r="B57818" s="1">
        <v>-0.1086997389793396</v>
      </c>
    </row>
    <row r="57819" spans="1:2" x14ac:dyDescent="0.2">
      <c r="A57819" s="1">
        <v>581.13860195834422</v>
      </c>
      <c r="B57819" s="1">
        <v>-9.5666880011558542E-2</v>
      </c>
    </row>
    <row r="57820" spans="1:2" x14ac:dyDescent="0.2">
      <c r="A57820" s="1">
        <v>581.14865395834204</v>
      </c>
      <c r="B57820" s="1">
        <v>-7.4837928414344793E-2</v>
      </c>
    </row>
    <row r="57821" spans="1:2" x14ac:dyDescent="0.2">
      <c r="A57821" s="1">
        <v>581.15870595833985</v>
      </c>
      <c r="B57821" s="1">
        <v>-6.77633821964264E-2</v>
      </c>
    </row>
    <row r="57822" spans="1:2" x14ac:dyDescent="0.2">
      <c r="A57822" s="1">
        <v>581.16875795833766</v>
      </c>
      <c r="B57822" s="1">
        <v>-4.7964125275611877E-2</v>
      </c>
    </row>
    <row r="57823" spans="1:2" x14ac:dyDescent="0.2">
      <c r="A57823" s="1">
        <v>581.17880995833548</v>
      </c>
      <c r="B57823" s="1">
        <v>-3.8336684703826909E-2</v>
      </c>
    </row>
    <row r="57824" spans="1:2" x14ac:dyDescent="0.2">
      <c r="A57824" s="1">
        <v>581.18886195833329</v>
      </c>
      <c r="B57824" s="1">
        <v>-2.4375872611999513E-2</v>
      </c>
    </row>
    <row r="57825" spans="1:2" x14ac:dyDescent="0.2">
      <c r="A57825" s="1">
        <v>581.19891395838931</v>
      </c>
      <c r="B57825" s="1">
        <v>-1.1318455338478089E-2</v>
      </c>
    </row>
    <row r="57826" spans="1:2" x14ac:dyDescent="0.2">
      <c r="A57826" s="1">
        <v>581.20896595838713</v>
      </c>
      <c r="B57826" s="1">
        <v>1.729372501373291E-2</v>
      </c>
    </row>
    <row r="57827" spans="1:2" x14ac:dyDescent="0.2">
      <c r="A57827" s="1">
        <v>581.21901795838494</v>
      </c>
      <c r="B57827" s="1">
        <v>3.8103380799293519E-2</v>
      </c>
    </row>
    <row r="57828" spans="1:2" x14ac:dyDescent="0.2">
      <c r="A57828" s="1">
        <v>581.22906995838275</v>
      </c>
      <c r="B57828" s="1">
        <v>4.2882894873619085E-2</v>
      </c>
    </row>
    <row r="57829" spans="1:2" x14ac:dyDescent="0.2">
      <c r="A57829" s="1">
        <v>581.23912195838057</v>
      </c>
      <c r="B57829" s="1">
        <v>6.4566124677658085E-2</v>
      </c>
    </row>
    <row r="57830" spans="1:2" x14ac:dyDescent="0.2">
      <c r="A57830" s="1">
        <v>581.24917395837838</v>
      </c>
      <c r="B57830" s="1">
        <v>6.7971543073654175E-2</v>
      </c>
    </row>
    <row r="57831" spans="1:2" x14ac:dyDescent="0.2">
      <c r="A57831" s="1">
        <v>581.25922595837619</v>
      </c>
      <c r="B57831" s="1">
        <v>7.9302277565002452E-2</v>
      </c>
    </row>
    <row r="57832" spans="1:2" x14ac:dyDescent="0.2">
      <c r="A57832" s="1">
        <v>581.269277958374</v>
      </c>
      <c r="B57832" s="1">
        <v>0.11113919734954834</v>
      </c>
    </row>
    <row r="57833" spans="1:2" x14ac:dyDescent="0.2">
      <c r="A57833" s="1">
        <v>581.27933095837943</v>
      </c>
      <c r="B57833" s="1">
        <v>0.12861067771911622</v>
      </c>
    </row>
    <row r="57834" spans="1:2" x14ac:dyDescent="0.2">
      <c r="A57834" s="1">
        <v>581.28938295837725</v>
      </c>
      <c r="B57834" s="1">
        <v>0.13322354614734649</v>
      </c>
    </row>
    <row r="57835" spans="1:2" x14ac:dyDescent="0.2">
      <c r="A57835" s="1">
        <v>581.29943495837506</v>
      </c>
      <c r="B57835" s="1">
        <v>0.15536402821540835</v>
      </c>
    </row>
    <row r="57836" spans="1:2" x14ac:dyDescent="0.2">
      <c r="A57836" s="1">
        <v>581.30948695837287</v>
      </c>
      <c r="B57836" s="1">
        <v>0.15192001819610595</v>
      </c>
    </row>
    <row r="57837" spans="1:2" x14ac:dyDescent="0.2">
      <c r="A57837" s="1">
        <v>581.31953895837069</v>
      </c>
      <c r="B57837" s="1">
        <v>0.1838177490234375</v>
      </c>
    </row>
    <row r="57838" spans="1:2" x14ac:dyDescent="0.2">
      <c r="A57838" s="1">
        <v>581.3295909583685</v>
      </c>
      <c r="B57838" s="1">
        <v>0.19372059345245363</v>
      </c>
    </row>
    <row r="57839" spans="1:2" x14ac:dyDescent="0.2">
      <c r="A57839" s="1">
        <v>581.33964295836631</v>
      </c>
      <c r="B57839" s="1">
        <v>0.20692653000354769</v>
      </c>
    </row>
    <row r="57840" spans="1:2" x14ac:dyDescent="0.2">
      <c r="A57840" s="1">
        <v>581.34969495836413</v>
      </c>
      <c r="B57840" s="1">
        <v>0.22132237493991852</v>
      </c>
    </row>
    <row r="57841" spans="1:2" x14ac:dyDescent="0.2">
      <c r="A57841" s="1">
        <v>581.35974695836194</v>
      </c>
      <c r="B57841" s="1">
        <v>0.24199929893016817</v>
      </c>
    </row>
    <row r="57842" spans="1:2" x14ac:dyDescent="0.2">
      <c r="A57842" s="1">
        <v>581.36979895835975</v>
      </c>
      <c r="B57842" s="1">
        <v>0.24799795746803285</v>
      </c>
    </row>
    <row r="57843" spans="1:2" x14ac:dyDescent="0.2">
      <c r="A57843" s="1">
        <v>581.37985095835757</v>
      </c>
      <c r="B57843" s="1">
        <v>0.25218514859676361</v>
      </c>
    </row>
    <row r="57844" spans="1:2" x14ac:dyDescent="0.2">
      <c r="A57844" s="1">
        <v>581.38990295835538</v>
      </c>
      <c r="B57844" s="1">
        <v>0.26848309278488158</v>
      </c>
    </row>
    <row r="57845" spans="1:2" x14ac:dyDescent="0.2">
      <c r="A57845" s="1">
        <v>581.39995495835319</v>
      </c>
      <c r="B57845" s="1">
        <v>0.28596158981323244</v>
      </c>
    </row>
    <row r="57846" spans="1:2" x14ac:dyDescent="0.2">
      <c r="A57846" s="1">
        <v>581.410006958351</v>
      </c>
      <c r="B57846" s="1">
        <v>0.2853219044208527</v>
      </c>
    </row>
    <row r="57847" spans="1:2" x14ac:dyDescent="0.2">
      <c r="A57847" s="1">
        <v>581.42005895834882</v>
      </c>
      <c r="B57847" s="1">
        <v>0.30727878391742708</v>
      </c>
    </row>
    <row r="57848" spans="1:2" x14ac:dyDescent="0.2">
      <c r="A57848" s="1">
        <v>581.43011095834663</v>
      </c>
      <c r="B57848" s="1">
        <v>0.30738637268543245</v>
      </c>
    </row>
    <row r="57849" spans="1:2" x14ac:dyDescent="0.2">
      <c r="A57849" s="1">
        <v>581.44016295834444</v>
      </c>
      <c r="B57849" s="1">
        <v>0.3118355190753937</v>
      </c>
    </row>
    <row r="57850" spans="1:2" x14ac:dyDescent="0.2">
      <c r="A57850" s="1">
        <v>581.45021495834226</v>
      </c>
      <c r="B57850" s="1">
        <v>0.31734418094158173</v>
      </c>
    </row>
    <row r="57851" spans="1:2" x14ac:dyDescent="0.2">
      <c r="A57851" s="1">
        <v>581.46026795834769</v>
      </c>
      <c r="B57851" s="1">
        <v>0.31567655503749847</v>
      </c>
    </row>
    <row r="57852" spans="1:2" x14ac:dyDescent="0.2">
      <c r="A57852" s="1">
        <v>581.4703199583455</v>
      </c>
      <c r="B57852" s="1">
        <v>0.30773194313049318</v>
      </c>
    </row>
    <row r="57853" spans="1:2" x14ac:dyDescent="0.2">
      <c r="A57853" s="1">
        <v>581.48037195834331</v>
      </c>
      <c r="B57853" s="1">
        <v>0.33721418917179108</v>
      </c>
    </row>
    <row r="57854" spans="1:2" x14ac:dyDescent="0.2">
      <c r="A57854" s="1">
        <v>581.49042395834113</v>
      </c>
      <c r="B57854" s="1">
        <v>0.32269555270671846</v>
      </c>
    </row>
    <row r="57855" spans="1:2" x14ac:dyDescent="0.2">
      <c r="A57855" s="1">
        <v>581.50047595833894</v>
      </c>
      <c r="B57855" s="1">
        <v>0.32285225808620455</v>
      </c>
    </row>
    <row r="57856" spans="1:2" x14ac:dyDescent="0.2">
      <c r="A57856" s="1">
        <v>581.51052795833675</v>
      </c>
      <c r="B57856" s="1">
        <v>0.32749260842800143</v>
      </c>
    </row>
    <row r="57857" spans="1:2" x14ac:dyDescent="0.2">
      <c r="A57857" s="1">
        <v>581.52057995833457</v>
      </c>
      <c r="B57857" s="1">
        <v>0.33273229837417606</v>
      </c>
    </row>
    <row r="57858" spans="1:2" x14ac:dyDescent="0.2">
      <c r="A57858" s="1">
        <v>581.53063195839059</v>
      </c>
      <c r="B57858" s="1">
        <v>0.32988061130046847</v>
      </c>
    </row>
    <row r="57859" spans="1:2" x14ac:dyDescent="0.2">
      <c r="A57859" s="1">
        <v>581.5406839583884</v>
      </c>
      <c r="B57859" s="1">
        <v>0.32867082238197326</v>
      </c>
    </row>
    <row r="57860" spans="1:2" x14ac:dyDescent="0.2">
      <c r="A57860" s="1">
        <v>581.55073595838621</v>
      </c>
      <c r="B57860" s="1">
        <v>0.32206229925155644</v>
      </c>
    </row>
    <row r="57861" spans="1:2" x14ac:dyDescent="0.2">
      <c r="A57861" s="1">
        <v>581.56078795838403</v>
      </c>
      <c r="B57861" s="1">
        <v>0.32097939491271976</v>
      </c>
    </row>
    <row r="57862" spans="1:2" x14ac:dyDescent="0.2">
      <c r="A57862" s="1">
        <v>581.57083995838184</v>
      </c>
      <c r="B57862" s="1">
        <v>0.31659690678119662</v>
      </c>
    </row>
    <row r="57863" spans="1:2" x14ac:dyDescent="0.2">
      <c r="A57863" s="1">
        <v>581.58089195837965</v>
      </c>
      <c r="B57863" s="1">
        <v>0.30771381676197052</v>
      </c>
    </row>
    <row r="57864" spans="1:2" x14ac:dyDescent="0.2">
      <c r="A57864" s="1">
        <v>581.59094395837747</v>
      </c>
      <c r="B57864" s="1">
        <v>0.29179828047752382</v>
      </c>
    </row>
    <row r="57865" spans="1:2" x14ac:dyDescent="0.2">
      <c r="A57865" s="1">
        <v>581.60099595837528</v>
      </c>
      <c r="B57865" s="1">
        <v>0.29339924812316898</v>
      </c>
    </row>
    <row r="57866" spans="1:2" x14ac:dyDescent="0.2">
      <c r="A57866" s="1">
        <v>581.61104795837309</v>
      </c>
      <c r="B57866" s="1">
        <v>0.30219813823699954</v>
      </c>
    </row>
    <row r="57867" spans="1:2" x14ac:dyDescent="0.2">
      <c r="A57867" s="1">
        <v>581.62109995837091</v>
      </c>
      <c r="B57867" s="1">
        <v>0.2669932222366333</v>
      </c>
    </row>
    <row r="57868" spans="1:2" x14ac:dyDescent="0.2">
      <c r="A57868" s="1">
        <v>581.63115195836872</v>
      </c>
      <c r="B57868" s="1">
        <v>0.25769790351390842</v>
      </c>
    </row>
    <row r="57869" spans="1:2" x14ac:dyDescent="0.2">
      <c r="A57869" s="1">
        <v>581.64120395836653</v>
      </c>
      <c r="B57869" s="1">
        <v>0.25919011294841765</v>
      </c>
    </row>
    <row r="57870" spans="1:2" x14ac:dyDescent="0.2">
      <c r="A57870" s="1">
        <v>581.65125695837196</v>
      </c>
      <c r="B57870" s="1">
        <v>0.23748758733272554</v>
      </c>
    </row>
    <row r="57871" spans="1:2" x14ac:dyDescent="0.2">
      <c r="A57871" s="1">
        <v>581.66130895836977</v>
      </c>
      <c r="B57871" s="1">
        <v>0.2419835114479065</v>
      </c>
    </row>
    <row r="57872" spans="1:2" x14ac:dyDescent="0.2">
      <c r="A57872" s="1">
        <v>581.67136095836759</v>
      </c>
      <c r="B57872" s="1">
        <v>0.21280415117740631</v>
      </c>
    </row>
    <row r="57873" spans="1:2" x14ac:dyDescent="0.2">
      <c r="A57873" s="1">
        <v>581.6814129583654</v>
      </c>
      <c r="B57873" s="1">
        <v>0.19768208205699922</v>
      </c>
    </row>
    <row r="57874" spans="1:2" x14ac:dyDescent="0.2">
      <c r="A57874" s="1">
        <v>581.69146495836321</v>
      </c>
      <c r="B57874" s="1">
        <v>0.20620205998420715</v>
      </c>
    </row>
    <row r="57875" spans="1:2" x14ac:dyDescent="0.2">
      <c r="A57875" s="1">
        <v>581.70151695836103</v>
      </c>
      <c r="B57875" s="1">
        <v>0.18447439134120941</v>
      </c>
    </row>
    <row r="57876" spans="1:2" x14ac:dyDescent="0.2">
      <c r="A57876" s="1">
        <v>581.71156895835884</v>
      </c>
      <c r="B57876" s="1">
        <v>0.17545623064041138</v>
      </c>
    </row>
    <row r="57877" spans="1:2" x14ac:dyDescent="0.2">
      <c r="A57877" s="1">
        <v>581.72162095835665</v>
      </c>
      <c r="B57877" s="1">
        <v>0.15864782452583315</v>
      </c>
    </row>
    <row r="57878" spans="1:2" x14ac:dyDescent="0.2">
      <c r="A57878" s="1">
        <v>581.73167295835447</v>
      </c>
      <c r="B57878" s="1">
        <v>0.13300953805446625</v>
      </c>
    </row>
    <row r="57879" spans="1:2" x14ac:dyDescent="0.2">
      <c r="A57879" s="1">
        <v>581.74172495835228</v>
      </c>
      <c r="B57879" s="1">
        <v>0.12757747471332551</v>
      </c>
    </row>
    <row r="57880" spans="1:2" x14ac:dyDescent="0.2">
      <c r="A57880" s="1">
        <v>581.75177695835009</v>
      </c>
      <c r="B57880" s="1">
        <v>0.11870198607444764</v>
      </c>
    </row>
    <row r="57881" spans="1:2" x14ac:dyDescent="0.2">
      <c r="A57881" s="1">
        <v>581.76182895834791</v>
      </c>
      <c r="B57881" s="1">
        <v>8.8279507756233222E-2</v>
      </c>
    </row>
    <row r="57882" spans="1:2" x14ac:dyDescent="0.2">
      <c r="A57882" s="1">
        <v>581.77188095834572</v>
      </c>
      <c r="B57882" s="1">
        <v>8.7061532735824593E-2</v>
      </c>
    </row>
    <row r="57883" spans="1:2" x14ac:dyDescent="0.2">
      <c r="A57883" s="1">
        <v>581.78193295834353</v>
      </c>
      <c r="B57883" s="1">
        <v>5.3968046307563786E-2</v>
      </c>
    </row>
    <row r="57884" spans="1:2" x14ac:dyDescent="0.2">
      <c r="A57884" s="1">
        <v>581.79198529169662</v>
      </c>
      <c r="B57884" s="1">
        <v>3.6452127099037175E-2</v>
      </c>
    </row>
    <row r="57885" spans="1:2" x14ac:dyDescent="0.2">
      <c r="A57885" s="1">
        <v>581.80203729169443</v>
      </c>
      <c r="B57885" s="1">
        <v>1.7149298787117004E-2</v>
      </c>
    </row>
    <row r="57886" spans="1:2" x14ac:dyDescent="0.2">
      <c r="A57886" s="1">
        <v>581.81208929169225</v>
      </c>
      <c r="B57886" s="1">
        <v>1.3416436314582825E-2</v>
      </c>
    </row>
    <row r="57887" spans="1:2" x14ac:dyDescent="0.2">
      <c r="A57887" s="1">
        <v>581.82214229169767</v>
      </c>
      <c r="B57887" s="1">
        <v>9.5414865016937266E-3</v>
      </c>
    </row>
    <row r="57888" spans="1:2" x14ac:dyDescent="0.2">
      <c r="A57888" s="1">
        <v>581.83219429169549</v>
      </c>
      <c r="B57888" s="1">
        <v>-7.6610219478607184E-3</v>
      </c>
    </row>
    <row r="57889" spans="1:2" x14ac:dyDescent="0.2">
      <c r="A57889" s="1">
        <v>581.8422462916933</v>
      </c>
      <c r="B57889" s="1">
        <v>-4.1781864166259765E-2</v>
      </c>
    </row>
    <row r="57890" spans="1:2" x14ac:dyDescent="0.2">
      <c r="A57890" s="1">
        <v>581.85229829169111</v>
      </c>
      <c r="B57890" s="1">
        <v>-5.1663073897361758E-2</v>
      </c>
    </row>
    <row r="57891" spans="1:2" x14ac:dyDescent="0.2">
      <c r="A57891" s="1">
        <v>581.86235029168893</v>
      </c>
      <c r="B57891" s="1">
        <v>-6.035846829414368E-2</v>
      </c>
    </row>
    <row r="57892" spans="1:2" x14ac:dyDescent="0.2">
      <c r="A57892" s="1">
        <v>581.87240229168674</v>
      </c>
      <c r="B57892" s="1">
        <v>-7.4609302282333381E-2</v>
      </c>
    </row>
    <row r="57893" spans="1:2" x14ac:dyDescent="0.2">
      <c r="A57893" s="1">
        <v>581.88245429168455</v>
      </c>
      <c r="B57893" s="1">
        <v>-7.4944347739219666E-2</v>
      </c>
    </row>
    <row r="57894" spans="1:2" x14ac:dyDescent="0.2">
      <c r="A57894" s="1">
        <v>581.89250629168237</v>
      </c>
      <c r="B57894" s="1">
        <v>-8.4863564372062689E-2</v>
      </c>
    </row>
    <row r="57895" spans="1:2" x14ac:dyDescent="0.2">
      <c r="A57895" s="1">
        <v>581.90255829168018</v>
      </c>
      <c r="B57895" s="1">
        <v>-0.1048183572292328</v>
      </c>
    </row>
    <row r="57896" spans="1:2" x14ac:dyDescent="0.2">
      <c r="A57896" s="1">
        <v>581.91261029167799</v>
      </c>
      <c r="B57896" s="1">
        <v>-0.11549127995967866</v>
      </c>
    </row>
    <row r="57897" spans="1:2" x14ac:dyDescent="0.2">
      <c r="A57897" s="1">
        <v>581.92266229167581</v>
      </c>
      <c r="B57897" s="1">
        <v>-0.13124367892742159</v>
      </c>
    </row>
    <row r="57898" spans="1:2" x14ac:dyDescent="0.2">
      <c r="A57898" s="1">
        <v>581.93271429167362</v>
      </c>
      <c r="B57898" s="1">
        <v>-0.13275869250297548</v>
      </c>
    </row>
    <row r="57899" spans="1:2" x14ac:dyDescent="0.2">
      <c r="A57899" s="1">
        <v>581.94276629167143</v>
      </c>
      <c r="B57899" s="1">
        <v>-0.15715970814228059</v>
      </c>
    </row>
    <row r="57900" spans="1:2" x14ac:dyDescent="0.2">
      <c r="A57900" s="1">
        <v>581.95281829166925</v>
      </c>
      <c r="B57900" s="1">
        <v>-0.15519913673400879</v>
      </c>
    </row>
    <row r="57901" spans="1:2" x14ac:dyDescent="0.2">
      <c r="A57901" s="1">
        <v>581.96287029166706</v>
      </c>
      <c r="B57901" s="1">
        <v>-0.15996344804763796</v>
      </c>
    </row>
    <row r="57902" spans="1:2" x14ac:dyDescent="0.2">
      <c r="A57902" s="1">
        <v>581.97292229172308</v>
      </c>
      <c r="B57902" s="1">
        <v>-0.16336769700050355</v>
      </c>
    </row>
    <row r="57903" spans="1:2" x14ac:dyDescent="0.2">
      <c r="A57903" s="1">
        <v>581.98297429172089</v>
      </c>
      <c r="B57903" s="1">
        <v>-0.16377758681774141</v>
      </c>
    </row>
    <row r="57904" spans="1:2" x14ac:dyDescent="0.2">
      <c r="A57904" s="1">
        <v>581.99302629171871</v>
      </c>
      <c r="B57904" s="1">
        <v>-0.17437098741531373</v>
      </c>
    </row>
    <row r="57905" spans="1:2" x14ac:dyDescent="0.2">
      <c r="A57905" s="1">
        <v>582.00307929172413</v>
      </c>
      <c r="B57905" s="1">
        <v>-0.14979981780052185</v>
      </c>
    </row>
    <row r="57906" spans="1:2" x14ac:dyDescent="0.2">
      <c r="A57906" s="1">
        <v>582.01313129172195</v>
      </c>
      <c r="B57906" s="1">
        <v>-0.17104392170906069</v>
      </c>
    </row>
    <row r="57907" spans="1:2" x14ac:dyDescent="0.2">
      <c r="A57907" s="1">
        <v>582.02318329171976</v>
      </c>
      <c r="B57907" s="1">
        <v>-0.16027101159095766</v>
      </c>
    </row>
    <row r="57908" spans="1:2" x14ac:dyDescent="0.2">
      <c r="A57908" s="1">
        <v>582.03323529171757</v>
      </c>
      <c r="B57908" s="1">
        <v>-0.17601113140583038</v>
      </c>
    </row>
    <row r="57909" spans="1:2" x14ac:dyDescent="0.2">
      <c r="A57909" s="1">
        <v>582.04328729171539</v>
      </c>
      <c r="B57909" s="1">
        <v>-0.17349741339683533</v>
      </c>
    </row>
    <row r="57910" spans="1:2" x14ac:dyDescent="0.2">
      <c r="A57910" s="1">
        <v>582.0533392917132</v>
      </c>
      <c r="B57910" s="1">
        <v>-0.17937503457069398</v>
      </c>
    </row>
    <row r="57911" spans="1:2" x14ac:dyDescent="0.2">
      <c r="A57911" s="1">
        <v>582.06339129171101</v>
      </c>
      <c r="B57911" s="1">
        <v>-0.18825110793113708</v>
      </c>
    </row>
    <row r="57912" spans="1:2" x14ac:dyDescent="0.2">
      <c r="A57912" s="1">
        <v>582.07344329170883</v>
      </c>
      <c r="B57912" s="1">
        <v>-0.18215655505657197</v>
      </c>
    </row>
    <row r="57913" spans="1:2" x14ac:dyDescent="0.2">
      <c r="A57913" s="1">
        <v>582.08349529170664</v>
      </c>
      <c r="B57913" s="1">
        <v>-0.18158645153045655</v>
      </c>
    </row>
    <row r="57914" spans="1:2" x14ac:dyDescent="0.2">
      <c r="A57914" s="1">
        <v>582.09354729170445</v>
      </c>
      <c r="B57914" s="1">
        <v>-0.16948096096515655</v>
      </c>
    </row>
    <row r="57915" spans="1:2" x14ac:dyDescent="0.2">
      <c r="A57915" s="1">
        <v>582.10359929170227</v>
      </c>
      <c r="B57915" s="1">
        <v>-0.15106807887554169</v>
      </c>
    </row>
    <row r="57916" spans="1:2" x14ac:dyDescent="0.2">
      <c r="A57916" s="1">
        <v>582.11365129170008</v>
      </c>
      <c r="B57916" s="1">
        <v>-0.15014831185340882</v>
      </c>
    </row>
    <row r="57917" spans="1:2" x14ac:dyDescent="0.2">
      <c r="A57917" s="1">
        <v>582.12370329169789</v>
      </c>
      <c r="B57917" s="1">
        <v>-0.15370868146419525</v>
      </c>
    </row>
    <row r="57918" spans="1:2" x14ac:dyDescent="0.2">
      <c r="A57918" s="1">
        <v>582.13375529169571</v>
      </c>
      <c r="B57918" s="1">
        <v>-0.1395876556634903</v>
      </c>
    </row>
    <row r="57919" spans="1:2" x14ac:dyDescent="0.2">
      <c r="A57919" s="1">
        <v>582.14380729169352</v>
      </c>
      <c r="B57919" s="1">
        <v>-0.11588538229465485</v>
      </c>
    </row>
    <row r="57920" spans="1:2" x14ac:dyDescent="0.2">
      <c r="A57920" s="1">
        <v>582.15385929169133</v>
      </c>
      <c r="B57920" s="1">
        <v>-9.9665206074714671E-2</v>
      </c>
    </row>
    <row r="57921" spans="1:2" x14ac:dyDescent="0.2">
      <c r="A57921" s="1">
        <v>582.16391129168915</v>
      </c>
      <c r="B57921" s="1">
        <v>-0.10455991029739381</v>
      </c>
    </row>
    <row r="57922" spans="1:2" x14ac:dyDescent="0.2">
      <c r="A57922" s="1">
        <v>582.17396329168696</v>
      </c>
      <c r="B57922" s="1">
        <v>-9.4193966388702394E-2</v>
      </c>
    </row>
    <row r="57923" spans="1:2" x14ac:dyDescent="0.2">
      <c r="A57923" s="1">
        <v>582.18401629169239</v>
      </c>
      <c r="B57923" s="1">
        <v>-8.9382877349853521E-2</v>
      </c>
    </row>
    <row r="57924" spans="1:2" x14ac:dyDescent="0.2">
      <c r="A57924" s="1">
        <v>582.1940682916902</v>
      </c>
      <c r="B57924" s="1">
        <v>-7.4114627838134772E-2</v>
      </c>
    </row>
    <row r="57925" spans="1:2" x14ac:dyDescent="0.2">
      <c r="A57925" s="1">
        <v>582.20412029168801</v>
      </c>
      <c r="B57925" s="1">
        <v>-4.5688973665237428E-2</v>
      </c>
    </row>
    <row r="57926" spans="1:2" x14ac:dyDescent="0.2">
      <c r="A57926" s="1">
        <v>582.21417229168583</v>
      </c>
      <c r="B57926" s="1">
        <v>-2.7008289098739625E-2</v>
      </c>
    </row>
    <row r="57927" spans="1:2" x14ac:dyDescent="0.2">
      <c r="A57927" s="1">
        <v>582.22422429168364</v>
      </c>
      <c r="B57927" s="1">
        <v>-2.9743616580963136E-2</v>
      </c>
    </row>
    <row r="57928" spans="1:2" x14ac:dyDescent="0.2">
      <c r="A57928" s="1">
        <v>582.23427629168145</v>
      </c>
      <c r="B57928" s="1">
        <v>-2.9930727481842043E-2</v>
      </c>
    </row>
    <row r="57929" spans="1:2" x14ac:dyDescent="0.2">
      <c r="A57929" s="1">
        <v>582.24432829167927</v>
      </c>
      <c r="B57929" s="1">
        <v>-1.0055456757545472E-2</v>
      </c>
    </row>
    <row r="57930" spans="1:2" x14ac:dyDescent="0.2">
      <c r="A57930" s="1">
        <v>582.25438029167708</v>
      </c>
      <c r="B57930" s="1">
        <v>2.2110661268234254E-2</v>
      </c>
    </row>
    <row r="57931" spans="1:2" x14ac:dyDescent="0.2">
      <c r="A57931" s="1">
        <v>582.26443229167489</v>
      </c>
      <c r="B57931" s="1">
        <v>1.402454674243927E-2</v>
      </c>
    </row>
    <row r="57932" spans="1:2" x14ac:dyDescent="0.2">
      <c r="A57932" s="1">
        <v>582.27448429167271</v>
      </c>
      <c r="B57932" s="1">
        <v>4.0834030508995055E-2</v>
      </c>
    </row>
    <row r="57933" spans="1:2" x14ac:dyDescent="0.2">
      <c r="A57933" s="1">
        <v>582.28453629167052</v>
      </c>
      <c r="B57933" s="1">
        <v>4.6110557913780215E-2</v>
      </c>
    </row>
    <row r="57934" spans="1:2" x14ac:dyDescent="0.2">
      <c r="A57934" s="1">
        <v>582.29458829166833</v>
      </c>
      <c r="B57934" s="1">
        <v>6.5479459762573244E-2</v>
      </c>
    </row>
    <row r="57935" spans="1:2" x14ac:dyDescent="0.2">
      <c r="A57935" s="1">
        <v>582.30464029172435</v>
      </c>
      <c r="B57935" s="1">
        <v>8.4408650994300852E-2</v>
      </c>
    </row>
    <row r="57936" spans="1:2" x14ac:dyDescent="0.2">
      <c r="A57936" s="1">
        <v>582.31469229172217</v>
      </c>
      <c r="B57936" s="1">
        <v>0.11262497484683991</v>
      </c>
    </row>
    <row r="57937" spans="1:2" x14ac:dyDescent="0.2">
      <c r="A57937" s="1">
        <v>582.32474429171998</v>
      </c>
      <c r="B57937" s="1">
        <v>0.12721202373504639</v>
      </c>
    </row>
    <row r="57938" spans="1:2" x14ac:dyDescent="0.2">
      <c r="A57938" s="1">
        <v>582.33479629171779</v>
      </c>
      <c r="B57938" s="1">
        <v>0.1416400283575058</v>
      </c>
    </row>
    <row r="57939" spans="1:2" x14ac:dyDescent="0.2">
      <c r="A57939" s="1">
        <v>582.34484829171561</v>
      </c>
      <c r="B57939" s="1">
        <v>0.14961387634277346</v>
      </c>
    </row>
    <row r="57940" spans="1:2" x14ac:dyDescent="0.2">
      <c r="A57940" s="1">
        <v>582.35490129172103</v>
      </c>
      <c r="B57940" s="1">
        <v>0.16370332717895508</v>
      </c>
    </row>
    <row r="57941" spans="1:2" x14ac:dyDescent="0.2">
      <c r="A57941" s="1">
        <v>582.36495329171885</v>
      </c>
      <c r="B57941" s="1">
        <v>0.18226882159709931</v>
      </c>
    </row>
    <row r="57942" spans="1:2" x14ac:dyDescent="0.2">
      <c r="A57942" s="1">
        <v>582.37500529171666</v>
      </c>
      <c r="B57942" s="1">
        <v>0.19392524600028993</v>
      </c>
    </row>
    <row r="57943" spans="1:2" x14ac:dyDescent="0.2">
      <c r="A57943" s="1">
        <v>582.38505729171447</v>
      </c>
      <c r="B57943" s="1">
        <v>0.20018118202686311</v>
      </c>
    </row>
    <row r="57944" spans="1:2" x14ac:dyDescent="0.2">
      <c r="A57944" s="1">
        <v>582.39510929171229</v>
      </c>
      <c r="B57944" s="1">
        <v>0.22229418218135835</v>
      </c>
    </row>
    <row r="57945" spans="1:2" x14ac:dyDescent="0.2">
      <c r="A57945" s="1">
        <v>582.4051612917101</v>
      </c>
      <c r="B57945" s="1">
        <v>0.23468443214893342</v>
      </c>
    </row>
    <row r="57946" spans="1:2" x14ac:dyDescent="0.2">
      <c r="A57946" s="1">
        <v>582.41521329170791</v>
      </c>
      <c r="B57946" s="1">
        <v>0.23570067822933199</v>
      </c>
    </row>
    <row r="57947" spans="1:2" x14ac:dyDescent="0.2">
      <c r="A57947" s="1">
        <v>582.42526529170573</v>
      </c>
      <c r="B57947" s="1">
        <v>0.24840901672840118</v>
      </c>
    </row>
    <row r="57948" spans="1:2" x14ac:dyDescent="0.2">
      <c r="A57948" s="1">
        <v>582.43531729170354</v>
      </c>
      <c r="B57948" s="1">
        <v>0.26517766177654267</v>
      </c>
    </row>
    <row r="57949" spans="1:2" x14ac:dyDescent="0.2">
      <c r="A57949" s="1">
        <v>582.44536929170135</v>
      </c>
      <c r="B57949" s="1">
        <v>0.27254222989082338</v>
      </c>
    </row>
    <row r="57950" spans="1:2" x14ac:dyDescent="0.2">
      <c r="A57950" s="1">
        <v>582.45542129169917</v>
      </c>
      <c r="B57950" s="1">
        <v>0.27917531132698059</v>
      </c>
    </row>
    <row r="57951" spans="1:2" x14ac:dyDescent="0.2">
      <c r="A57951" s="1">
        <v>582.46547329169698</v>
      </c>
      <c r="B57951" s="1">
        <v>0.29839744806289675</v>
      </c>
    </row>
    <row r="57952" spans="1:2" x14ac:dyDescent="0.2">
      <c r="A57952" s="1">
        <v>582.47552529169479</v>
      </c>
      <c r="B57952" s="1">
        <v>0.3011661046743393</v>
      </c>
    </row>
    <row r="57953" spans="1:2" x14ac:dyDescent="0.2">
      <c r="A57953" s="1">
        <v>582.48557729169261</v>
      </c>
      <c r="B57953" s="1">
        <v>0.304385581612587</v>
      </c>
    </row>
    <row r="57954" spans="1:2" x14ac:dyDescent="0.2">
      <c r="A57954" s="1">
        <v>582.49562929169042</v>
      </c>
      <c r="B57954" s="1">
        <v>0.31867617666721343</v>
      </c>
    </row>
    <row r="57955" spans="1:2" x14ac:dyDescent="0.2">
      <c r="A57955" s="1">
        <v>582.50568129168823</v>
      </c>
      <c r="B57955" s="1">
        <v>0.323972584605217</v>
      </c>
    </row>
    <row r="57956" spans="1:2" x14ac:dyDescent="0.2">
      <c r="A57956" s="1">
        <v>582.51573329168605</v>
      </c>
      <c r="B57956" s="1">
        <v>0.32057008981704715</v>
      </c>
    </row>
    <row r="57957" spans="1:2" x14ac:dyDescent="0.2">
      <c r="A57957" s="1">
        <v>582.52578529168386</v>
      </c>
      <c r="B57957" s="1">
        <v>0.32433043420314789</v>
      </c>
    </row>
    <row r="57958" spans="1:2" x14ac:dyDescent="0.2">
      <c r="A57958" s="1">
        <v>582.53583829168929</v>
      </c>
      <c r="B57958" s="1">
        <v>0.32643367767333986</v>
      </c>
    </row>
    <row r="57959" spans="1:2" x14ac:dyDescent="0.2">
      <c r="A57959" s="1">
        <v>582.5458902916871</v>
      </c>
      <c r="B57959" s="1">
        <v>0.3386906111240387</v>
      </c>
    </row>
    <row r="57960" spans="1:2" x14ac:dyDescent="0.2">
      <c r="A57960" s="1">
        <v>582.55594229168491</v>
      </c>
      <c r="B57960" s="1">
        <v>0.32877490282058719</v>
      </c>
    </row>
    <row r="57961" spans="1:2" x14ac:dyDescent="0.2">
      <c r="A57961" s="1">
        <v>582.56599429168273</v>
      </c>
      <c r="B57961" s="1">
        <v>0.3369709450006485</v>
      </c>
    </row>
    <row r="57962" spans="1:2" x14ac:dyDescent="0.2">
      <c r="A57962" s="1">
        <v>582.57604629168054</v>
      </c>
      <c r="B57962" s="1">
        <v>0.31777453601360323</v>
      </c>
    </row>
    <row r="57963" spans="1:2" x14ac:dyDescent="0.2">
      <c r="A57963" s="1">
        <v>582.58609829167835</v>
      </c>
      <c r="B57963" s="1">
        <v>0.33062028408050537</v>
      </c>
    </row>
    <row r="57964" spans="1:2" x14ac:dyDescent="0.2">
      <c r="A57964" s="1">
        <v>582.59615029167617</v>
      </c>
      <c r="B57964" s="1">
        <v>0.3259647309780121</v>
      </c>
    </row>
    <row r="57965" spans="1:2" x14ac:dyDescent="0.2">
      <c r="A57965" s="1">
        <v>582.60620229167398</v>
      </c>
      <c r="B57965" s="1">
        <v>0.30516969323158266</v>
      </c>
    </row>
    <row r="57966" spans="1:2" x14ac:dyDescent="0.2">
      <c r="A57966" s="1">
        <v>582.61625429167179</v>
      </c>
      <c r="B57966" s="1">
        <v>0.30893588483333589</v>
      </c>
    </row>
    <row r="57967" spans="1:2" x14ac:dyDescent="0.2">
      <c r="A57967" s="1">
        <v>582.62630629166961</v>
      </c>
      <c r="B57967" s="1">
        <v>0.30104857563972476</v>
      </c>
    </row>
    <row r="57968" spans="1:2" x14ac:dyDescent="0.2">
      <c r="A57968" s="1">
        <v>582.63635829166742</v>
      </c>
      <c r="B57968" s="1">
        <v>0.30425168037414552</v>
      </c>
    </row>
    <row r="57969" spans="1:2" x14ac:dyDescent="0.2">
      <c r="A57969" s="1">
        <v>582.64641029172344</v>
      </c>
      <c r="B57969" s="1">
        <v>0.28456293582916259</v>
      </c>
    </row>
    <row r="57970" spans="1:2" x14ac:dyDescent="0.2">
      <c r="A57970" s="1">
        <v>582.65646229172125</v>
      </c>
      <c r="B57970" s="1">
        <v>0.28269182682037353</v>
      </c>
    </row>
    <row r="57971" spans="1:2" x14ac:dyDescent="0.2">
      <c r="A57971" s="1">
        <v>582.66651429171907</v>
      </c>
      <c r="B57971" s="1">
        <v>0.28095871210098267</v>
      </c>
    </row>
    <row r="57972" spans="1:2" x14ac:dyDescent="0.2">
      <c r="A57972" s="1">
        <v>582.67656629171688</v>
      </c>
      <c r="B57972" s="1">
        <v>0.27382393956184387</v>
      </c>
    </row>
    <row r="57973" spans="1:2" x14ac:dyDescent="0.2">
      <c r="A57973" s="1">
        <v>582.68661829171469</v>
      </c>
      <c r="B57973" s="1">
        <v>0.26397898256778718</v>
      </c>
    </row>
    <row r="57974" spans="1:2" x14ac:dyDescent="0.2">
      <c r="A57974" s="1">
        <v>582.69667029171251</v>
      </c>
      <c r="B57974" s="1">
        <v>0.23765247881412507</v>
      </c>
    </row>
    <row r="57975" spans="1:2" x14ac:dyDescent="0.2">
      <c r="A57975" s="1">
        <v>582.70672329171794</v>
      </c>
      <c r="B57975" s="1">
        <v>0.23465753495693209</v>
      </c>
    </row>
    <row r="57976" spans="1:2" x14ac:dyDescent="0.2">
      <c r="A57976" s="1">
        <v>582.71677529171575</v>
      </c>
      <c r="B57976" s="1">
        <v>0.21188613831996919</v>
      </c>
    </row>
    <row r="57977" spans="1:2" x14ac:dyDescent="0.2">
      <c r="A57977" s="1">
        <v>582.72682729171356</v>
      </c>
      <c r="B57977" s="1">
        <v>0.20437071204185486</v>
      </c>
    </row>
    <row r="57978" spans="1:2" x14ac:dyDescent="0.2">
      <c r="A57978" s="1">
        <v>582.73687929171138</v>
      </c>
      <c r="B57978" s="1">
        <v>0.18981933116912844</v>
      </c>
    </row>
    <row r="57979" spans="1:2" x14ac:dyDescent="0.2">
      <c r="A57979" s="1">
        <v>582.74693129170919</v>
      </c>
      <c r="B57979" s="1">
        <v>0.18409841537475588</v>
      </c>
    </row>
    <row r="57980" spans="1:2" x14ac:dyDescent="0.2">
      <c r="A57980" s="1">
        <v>582.756983291707</v>
      </c>
      <c r="B57980" s="1">
        <v>0.16445820271968842</v>
      </c>
    </row>
    <row r="57981" spans="1:2" x14ac:dyDescent="0.2">
      <c r="A57981" s="1">
        <v>582.76703529170481</v>
      </c>
      <c r="B57981" s="1">
        <v>0.14842338323593141</v>
      </c>
    </row>
    <row r="57982" spans="1:2" x14ac:dyDescent="0.2">
      <c r="A57982" s="1">
        <v>582.77708729170263</v>
      </c>
      <c r="B57982" s="1">
        <v>0.13704236268997194</v>
      </c>
    </row>
    <row r="57983" spans="1:2" x14ac:dyDescent="0.2">
      <c r="A57983" s="1">
        <v>582.78713916667039</v>
      </c>
      <c r="B57983" s="1">
        <v>0.12404107868671418</v>
      </c>
    </row>
    <row r="57984" spans="1:2" x14ac:dyDescent="0.2">
      <c r="A57984" s="1">
        <v>582.7971911666682</v>
      </c>
      <c r="B57984" s="1">
        <v>0.11060710072517396</v>
      </c>
    </row>
    <row r="57985" spans="1:2" x14ac:dyDescent="0.2">
      <c r="A57985" s="1">
        <v>582.80724316672422</v>
      </c>
      <c r="B57985" s="1">
        <v>8.731062412261964E-2</v>
      </c>
    </row>
    <row r="57986" spans="1:2" x14ac:dyDescent="0.2">
      <c r="A57986" s="1">
        <v>582.81729516672203</v>
      </c>
      <c r="B57986" s="1">
        <v>7.0004619956016548E-2</v>
      </c>
    </row>
    <row r="57987" spans="1:2" x14ac:dyDescent="0.2">
      <c r="A57987" s="1">
        <v>582.82734716671985</v>
      </c>
      <c r="B57987" s="1">
        <v>4.5516480803489689E-2</v>
      </c>
    </row>
    <row r="57988" spans="1:2" x14ac:dyDescent="0.2">
      <c r="A57988" s="1">
        <v>582.83739916671766</v>
      </c>
      <c r="B57988" s="1">
        <v>3.8675823211669923E-2</v>
      </c>
    </row>
    <row r="57989" spans="1:2" x14ac:dyDescent="0.2">
      <c r="A57989" s="1">
        <v>582.84745116671547</v>
      </c>
      <c r="B57989" s="1">
        <v>4.4247050285339359E-2</v>
      </c>
    </row>
    <row r="57990" spans="1:2" x14ac:dyDescent="0.2">
      <c r="A57990" s="1">
        <v>582.85750316671329</v>
      </c>
      <c r="B57990" s="1">
        <v>1.4777083396911622E-2</v>
      </c>
    </row>
    <row r="57991" spans="1:2" x14ac:dyDescent="0.2">
      <c r="A57991" s="1">
        <v>582.8675551667111</v>
      </c>
      <c r="B57991" s="1">
        <v>-5.4320633411407476E-3</v>
      </c>
    </row>
    <row r="57992" spans="1:2" x14ac:dyDescent="0.2">
      <c r="A57992" s="1">
        <v>582.87760816671653</v>
      </c>
      <c r="B57992" s="1">
        <v>-1.8622212409973145E-2</v>
      </c>
    </row>
    <row r="57993" spans="1:2" x14ac:dyDescent="0.2">
      <c r="A57993" s="1">
        <v>582.88766016671434</v>
      </c>
      <c r="B57993" s="1">
        <v>-3.1076781749725342E-2</v>
      </c>
    </row>
    <row r="57994" spans="1:2" x14ac:dyDescent="0.2">
      <c r="A57994" s="1">
        <v>582.89771216671215</v>
      </c>
      <c r="B57994" s="1">
        <v>-4.3841253519058231E-2</v>
      </c>
    </row>
    <row r="57995" spans="1:2" x14ac:dyDescent="0.2">
      <c r="A57995" s="1">
        <v>582.90776416670997</v>
      </c>
      <c r="B57995" s="1">
        <v>-6.9632152318954477E-2</v>
      </c>
    </row>
    <row r="57996" spans="1:2" x14ac:dyDescent="0.2">
      <c r="A57996" s="1">
        <v>582.91781616670778</v>
      </c>
      <c r="B57996" s="1">
        <v>-7.4016979336738592E-2</v>
      </c>
    </row>
    <row r="57997" spans="1:2" x14ac:dyDescent="0.2">
      <c r="A57997" s="1">
        <v>582.92786816670559</v>
      </c>
      <c r="B57997" s="1">
        <v>-7.4345592856407169E-2</v>
      </c>
    </row>
    <row r="57998" spans="1:2" x14ac:dyDescent="0.2">
      <c r="A57998" s="1">
        <v>582.93792016670341</v>
      </c>
      <c r="B57998" s="1">
        <v>-9.0973320007324221E-2</v>
      </c>
    </row>
    <row r="57999" spans="1:2" x14ac:dyDescent="0.2">
      <c r="A57999" s="1">
        <v>582.94797216670122</v>
      </c>
      <c r="B57999" s="1">
        <v>-9.96593588590622E-2</v>
      </c>
    </row>
    <row r="58000" spans="1:2" x14ac:dyDescent="0.2">
      <c r="A58000" s="1">
        <v>582.95802416669903</v>
      </c>
      <c r="B58000" s="1">
        <v>-0.11312491178512574</v>
      </c>
    </row>
    <row r="58001" spans="1:2" x14ac:dyDescent="0.2">
      <c r="A58001" s="1">
        <v>582.96807616669685</v>
      </c>
      <c r="B58001" s="1">
        <v>-0.12043802440166473</v>
      </c>
    </row>
    <row r="58002" spans="1:2" x14ac:dyDescent="0.2">
      <c r="A58002" s="1">
        <v>582.97812816669466</v>
      </c>
      <c r="B58002" s="1">
        <v>-0.1301356315612793</v>
      </c>
    </row>
    <row r="58003" spans="1:2" x14ac:dyDescent="0.2">
      <c r="A58003" s="1">
        <v>582.98818016669247</v>
      </c>
      <c r="B58003" s="1">
        <v>-0.14058460593223573</v>
      </c>
    </row>
    <row r="58004" spans="1:2" x14ac:dyDescent="0.2">
      <c r="A58004" s="1">
        <v>582.99823216669029</v>
      </c>
      <c r="B58004" s="1">
        <v>-0.16271105468273164</v>
      </c>
    </row>
    <row r="58005" spans="1:2" x14ac:dyDescent="0.2">
      <c r="A58005" s="1">
        <v>583.0082841666881</v>
      </c>
      <c r="B58005" s="1">
        <v>-0.16418747663497926</v>
      </c>
    </row>
    <row r="58006" spans="1:2" x14ac:dyDescent="0.2">
      <c r="A58006" s="1">
        <v>583.01833616668591</v>
      </c>
      <c r="B58006" s="1">
        <v>-0.16777240455150605</v>
      </c>
    </row>
    <row r="58007" spans="1:2" x14ac:dyDescent="0.2">
      <c r="A58007" s="1">
        <v>583.02838816668373</v>
      </c>
      <c r="B58007" s="1">
        <v>-0.18259977400302888</v>
      </c>
    </row>
    <row r="58008" spans="1:2" x14ac:dyDescent="0.2">
      <c r="A58008" s="1">
        <v>583.03844116668915</v>
      </c>
      <c r="B58008" s="1">
        <v>-0.16839396357536318</v>
      </c>
    </row>
    <row r="58009" spans="1:2" x14ac:dyDescent="0.2">
      <c r="A58009" s="1">
        <v>583.04849316668697</v>
      </c>
      <c r="B58009" s="1">
        <v>-0.17755713522434236</v>
      </c>
    </row>
    <row r="58010" spans="1:2" x14ac:dyDescent="0.2">
      <c r="A58010" s="1">
        <v>583.05854516668478</v>
      </c>
      <c r="B58010" s="1">
        <v>-0.18957608699798584</v>
      </c>
    </row>
    <row r="58011" spans="1:2" x14ac:dyDescent="0.2">
      <c r="A58011" s="1">
        <v>583.06859716668259</v>
      </c>
      <c r="B58011" s="1">
        <v>-0.20309484958648683</v>
      </c>
    </row>
    <row r="58012" spans="1:2" x14ac:dyDescent="0.2">
      <c r="A58012" s="1">
        <v>583.07864916668041</v>
      </c>
      <c r="B58012" s="1">
        <v>-0.18143734753131868</v>
      </c>
    </row>
    <row r="58013" spans="1:2" x14ac:dyDescent="0.2">
      <c r="A58013" s="1">
        <v>583.08870116667822</v>
      </c>
      <c r="B58013" s="1">
        <v>-0.18208229541778564</v>
      </c>
    </row>
    <row r="58014" spans="1:2" x14ac:dyDescent="0.2">
      <c r="A58014" s="1">
        <v>583.09875316667603</v>
      </c>
      <c r="B58014" s="1">
        <v>-0.17344478845596314</v>
      </c>
    </row>
    <row r="58015" spans="1:2" x14ac:dyDescent="0.2">
      <c r="A58015" s="1">
        <v>583.10880516667385</v>
      </c>
      <c r="B58015" s="1">
        <v>-0.17676600694656372</v>
      </c>
    </row>
    <row r="58016" spans="1:2" x14ac:dyDescent="0.2">
      <c r="A58016" s="1">
        <v>583.11885716667166</v>
      </c>
      <c r="B58016" s="1">
        <v>-0.17512703239917757</v>
      </c>
    </row>
    <row r="58017" spans="1:2" x14ac:dyDescent="0.2">
      <c r="A58017" s="1">
        <v>583.12890916666947</v>
      </c>
      <c r="B58017" s="1">
        <v>-0.17542465567588808</v>
      </c>
    </row>
    <row r="58018" spans="1:2" x14ac:dyDescent="0.2">
      <c r="A58018" s="1">
        <v>583.13896116666729</v>
      </c>
      <c r="B58018" s="1">
        <v>-0.16209417343139648</v>
      </c>
    </row>
    <row r="58019" spans="1:2" x14ac:dyDescent="0.2">
      <c r="A58019" s="1">
        <v>583.14901316672331</v>
      </c>
      <c r="B58019" s="1">
        <v>-0.14921158790588379</v>
      </c>
    </row>
    <row r="58020" spans="1:2" x14ac:dyDescent="0.2">
      <c r="A58020" s="1">
        <v>583.15906516672112</v>
      </c>
      <c r="B58020" s="1">
        <v>-0.14037352144718171</v>
      </c>
    </row>
    <row r="58021" spans="1:2" x14ac:dyDescent="0.2">
      <c r="A58021" s="1">
        <v>583.16911716671893</v>
      </c>
      <c r="B58021" s="1">
        <v>-0.13123900115489961</v>
      </c>
    </row>
    <row r="58022" spans="1:2" x14ac:dyDescent="0.2">
      <c r="A58022" s="1">
        <v>583.17916916671675</v>
      </c>
      <c r="B58022" s="1">
        <v>-0.13304579079151155</v>
      </c>
    </row>
    <row r="58023" spans="1:2" x14ac:dyDescent="0.2">
      <c r="A58023" s="1">
        <v>583.18922116671456</v>
      </c>
      <c r="B58023" s="1">
        <v>-0.13515955924987794</v>
      </c>
    </row>
    <row r="58024" spans="1:2" x14ac:dyDescent="0.2">
      <c r="A58024" s="1">
        <v>583.19927316671237</v>
      </c>
      <c r="B58024" s="1">
        <v>-0.11558015763759613</v>
      </c>
    </row>
    <row r="58025" spans="1:2" x14ac:dyDescent="0.2">
      <c r="A58025" s="1">
        <v>583.2093261667178</v>
      </c>
      <c r="B58025" s="1">
        <v>-0.11173561334609985</v>
      </c>
    </row>
    <row r="58026" spans="1:2" x14ac:dyDescent="0.2">
      <c r="A58026" s="1">
        <v>583.21937816671561</v>
      </c>
      <c r="B58026" s="1">
        <v>-9.8306897878646854E-2</v>
      </c>
    </row>
    <row r="58027" spans="1:2" x14ac:dyDescent="0.2">
      <c r="A58027" s="1">
        <v>583.22943016671343</v>
      </c>
      <c r="B58027" s="1">
        <v>-7.4399387240409856E-2</v>
      </c>
    </row>
    <row r="58028" spans="1:2" x14ac:dyDescent="0.2">
      <c r="A58028" s="1">
        <v>583.23948216671124</v>
      </c>
      <c r="B58028" s="1">
        <v>-6.3213078975677489E-2</v>
      </c>
    </row>
    <row r="58029" spans="1:2" x14ac:dyDescent="0.2">
      <c r="A58029" s="1">
        <v>583.24953416670905</v>
      </c>
      <c r="B58029" s="1">
        <v>-5.9505944252014165E-2</v>
      </c>
    </row>
    <row r="58030" spans="1:2" x14ac:dyDescent="0.2">
      <c r="A58030" s="1">
        <v>583.25958616670687</v>
      </c>
      <c r="B58030" s="1">
        <v>-5.2056591510772708E-2</v>
      </c>
    </row>
    <row r="58031" spans="1:2" x14ac:dyDescent="0.2">
      <c r="A58031" s="1">
        <v>583.26963816670468</v>
      </c>
      <c r="B58031" s="1">
        <v>-3.1870833635330199E-2</v>
      </c>
    </row>
    <row r="58032" spans="1:2" x14ac:dyDescent="0.2">
      <c r="A58032" s="1">
        <v>583.27969016670249</v>
      </c>
      <c r="B58032" s="1">
        <v>-2.1404902338981631E-2</v>
      </c>
    </row>
    <row r="58033" spans="1:2" x14ac:dyDescent="0.2">
      <c r="A58033" s="1">
        <v>583.28974216670031</v>
      </c>
      <c r="B58033" s="1">
        <v>4.3357104063034063E-3</v>
      </c>
    </row>
    <row r="58034" spans="1:2" x14ac:dyDescent="0.2">
      <c r="A58034" s="1">
        <v>583.29979416669812</v>
      </c>
      <c r="B58034" s="1">
        <v>2.0507939457893372E-2</v>
      </c>
    </row>
    <row r="58035" spans="1:2" x14ac:dyDescent="0.2">
      <c r="A58035" s="1">
        <v>583.30984616669593</v>
      </c>
      <c r="B58035" s="1">
        <v>3.1281434297561646E-2</v>
      </c>
    </row>
    <row r="58036" spans="1:2" x14ac:dyDescent="0.2">
      <c r="A58036" s="1">
        <v>583.31989816669375</v>
      </c>
      <c r="B58036" s="1">
        <v>5.2833686470985415E-2</v>
      </c>
    </row>
    <row r="58037" spans="1:2" x14ac:dyDescent="0.2">
      <c r="A58037" s="1">
        <v>583.32995016669156</v>
      </c>
      <c r="B58037" s="1">
        <v>6.554494857788086E-2</v>
      </c>
    </row>
    <row r="58038" spans="1:2" x14ac:dyDescent="0.2">
      <c r="A58038" s="1">
        <v>583.34000216668937</v>
      </c>
      <c r="B58038" s="1">
        <v>6.9124029278755189E-2</v>
      </c>
    </row>
    <row r="58039" spans="1:2" x14ac:dyDescent="0.2">
      <c r="A58039" s="1">
        <v>583.35005416668719</v>
      </c>
      <c r="B58039" s="1">
        <v>8.721180617809296E-2</v>
      </c>
    </row>
    <row r="58040" spans="1:2" x14ac:dyDescent="0.2">
      <c r="A58040" s="1">
        <v>583.360106166685</v>
      </c>
      <c r="B58040" s="1">
        <v>0.10229996144771576</v>
      </c>
    </row>
    <row r="58041" spans="1:2" x14ac:dyDescent="0.2">
      <c r="A58041" s="1">
        <v>583.37015916669043</v>
      </c>
      <c r="B58041" s="1">
        <v>0.11917385637760163</v>
      </c>
    </row>
    <row r="58042" spans="1:2" x14ac:dyDescent="0.2">
      <c r="A58042" s="1">
        <v>583.38021116668824</v>
      </c>
      <c r="B58042" s="1">
        <v>0.13559868514537812</v>
      </c>
    </row>
    <row r="58043" spans="1:2" x14ac:dyDescent="0.2">
      <c r="A58043" s="1">
        <v>583.39026316668605</v>
      </c>
      <c r="B58043" s="1">
        <v>0.15202819168567658</v>
      </c>
    </row>
    <row r="58044" spans="1:2" x14ac:dyDescent="0.2">
      <c r="A58044" s="1">
        <v>583.40031516668387</v>
      </c>
      <c r="B58044" s="1">
        <v>0.17250046312808992</v>
      </c>
    </row>
    <row r="58045" spans="1:2" x14ac:dyDescent="0.2">
      <c r="A58045" s="1">
        <v>583.41036716668168</v>
      </c>
      <c r="B58045" s="1">
        <v>0.18654138207435608</v>
      </c>
    </row>
    <row r="58046" spans="1:2" x14ac:dyDescent="0.2">
      <c r="A58046" s="1">
        <v>583.42041916667949</v>
      </c>
      <c r="B58046" s="1">
        <v>0.19205530643463137</v>
      </c>
    </row>
    <row r="58047" spans="1:2" x14ac:dyDescent="0.2">
      <c r="A58047" s="1">
        <v>583.43047116667731</v>
      </c>
      <c r="B58047" s="1">
        <v>0.19848315060138702</v>
      </c>
    </row>
    <row r="58048" spans="1:2" x14ac:dyDescent="0.2">
      <c r="A58048" s="1">
        <v>583.44052316667512</v>
      </c>
      <c r="B58048" s="1">
        <v>0.21479805171489716</v>
      </c>
    </row>
    <row r="58049" spans="1:2" x14ac:dyDescent="0.2">
      <c r="A58049" s="1">
        <v>583.45057516667293</v>
      </c>
      <c r="B58049" s="1">
        <v>0.23322204351425171</v>
      </c>
    </row>
    <row r="58050" spans="1:2" x14ac:dyDescent="0.2">
      <c r="A58050" s="1">
        <v>583.46062716667075</v>
      </c>
      <c r="B58050" s="1">
        <v>0.25388727307319642</v>
      </c>
    </row>
    <row r="58051" spans="1:2" x14ac:dyDescent="0.2">
      <c r="A58051" s="1">
        <v>583.47067916666856</v>
      </c>
      <c r="B58051" s="1">
        <v>0.25089642226696018</v>
      </c>
    </row>
    <row r="58052" spans="1:2" x14ac:dyDescent="0.2">
      <c r="A58052" s="1">
        <v>583.48073116666637</v>
      </c>
      <c r="B58052" s="1">
        <v>0.26766038954257965</v>
      </c>
    </row>
    <row r="58053" spans="1:2" x14ac:dyDescent="0.2">
      <c r="A58053" s="1">
        <v>583.49078316672239</v>
      </c>
      <c r="B58053" s="1">
        <v>0.28516636848449711</v>
      </c>
    </row>
    <row r="58054" spans="1:2" x14ac:dyDescent="0.2">
      <c r="A58054" s="1">
        <v>583.50083516672021</v>
      </c>
      <c r="B58054" s="1">
        <v>0.28993945062160492</v>
      </c>
    </row>
    <row r="58055" spans="1:2" x14ac:dyDescent="0.2">
      <c r="A58055" s="1">
        <v>583.51088716671802</v>
      </c>
      <c r="B58055" s="1">
        <v>0.29439678311347961</v>
      </c>
    </row>
    <row r="58056" spans="1:2" x14ac:dyDescent="0.2">
      <c r="A58056" s="1">
        <v>583.52093916671583</v>
      </c>
      <c r="B58056" s="1">
        <v>0.29705668151378634</v>
      </c>
    </row>
    <row r="58057" spans="1:2" x14ac:dyDescent="0.2">
      <c r="A58057" s="1">
        <v>583.53099116671365</v>
      </c>
      <c r="B58057" s="1">
        <v>0.32620095849037173</v>
      </c>
    </row>
    <row r="58058" spans="1:2" x14ac:dyDescent="0.2">
      <c r="A58058" s="1">
        <v>583.54104416671908</v>
      </c>
      <c r="B58058" s="1">
        <v>0.32391118884086612</v>
      </c>
    </row>
    <row r="58059" spans="1:2" x14ac:dyDescent="0.2">
      <c r="A58059" s="1">
        <v>583.55109616671689</v>
      </c>
      <c r="B58059" s="1">
        <v>0.31668461501598361</v>
      </c>
    </row>
    <row r="58060" spans="1:2" x14ac:dyDescent="0.2">
      <c r="A58060" s="1">
        <v>583.5611481667147</v>
      </c>
      <c r="B58060" s="1">
        <v>0.3199420988559723</v>
      </c>
    </row>
    <row r="58061" spans="1:2" x14ac:dyDescent="0.2">
      <c r="A58061" s="1">
        <v>583.57120016671252</v>
      </c>
      <c r="B58061" s="1">
        <v>0.3283006936311722</v>
      </c>
    </row>
    <row r="58062" spans="1:2" x14ac:dyDescent="0.2">
      <c r="A58062" s="1">
        <v>583.58125216671033</v>
      </c>
      <c r="B58062" s="1">
        <v>0.33038581073284151</v>
      </c>
    </row>
    <row r="58063" spans="1:2" x14ac:dyDescent="0.2">
      <c r="A58063" s="1">
        <v>583.59130416670814</v>
      </c>
      <c r="B58063" s="1">
        <v>0.32724351704120636</v>
      </c>
    </row>
    <row r="58064" spans="1:2" x14ac:dyDescent="0.2">
      <c r="A58064" s="1">
        <v>583.60135616670595</v>
      </c>
      <c r="B58064" s="1">
        <v>0.32261720001697541</v>
      </c>
    </row>
    <row r="58065" spans="1:2" x14ac:dyDescent="0.2">
      <c r="A58065" s="1">
        <v>583.61140816670377</v>
      </c>
      <c r="B58065" s="1">
        <v>0.32189039111137391</v>
      </c>
    </row>
    <row r="58066" spans="1:2" x14ac:dyDescent="0.2">
      <c r="A58066" s="1">
        <v>583.62146016670158</v>
      </c>
      <c r="B58066" s="1">
        <v>0.32311830639839173</v>
      </c>
    </row>
    <row r="58067" spans="1:2" x14ac:dyDescent="0.2">
      <c r="A58067" s="1">
        <v>583.63151216669939</v>
      </c>
      <c r="B58067" s="1">
        <v>0.3122161728143692</v>
      </c>
    </row>
    <row r="58068" spans="1:2" x14ac:dyDescent="0.2">
      <c r="A58068" s="1">
        <v>583.64156416669721</v>
      </c>
      <c r="B58068" s="1">
        <v>0.31792305529117587</v>
      </c>
    </row>
    <row r="58069" spans="1:2" x14ac:dyDescent="0.2">
      <c r="A58069" s="1">
        <v>583.65161616669502</v>
      </c>
      <c r="B58069" s="1">
        <v>0.30296646237373354</v>
      </c>
    </row>
    <row r="58070" spans="1:2" x14ac:dyDescent="0.2">
      <c r="A58070" s="1">
        <v>583.66166816669283</v>
      </c>
      <c r="B58070" s="1">
        <v>0.30027206540107726</v>
      </c>
    </row>
    <row r="58071" spans="1:2" x14ac:dyDescent="0.2">
      <c r="A58071" s="1">
        <v>583.67172016669065</v>
      </c>
      <c r="B58071" s="1">
        <v>0.32046717882156373</v>
      </c>
    </row>
    <row r="58072" spans="1:2" x14ac:dyDescent="0.2">
      <c r="A58072" s="1">
        <v>583.68177216668846</v>
      </c>
      <c r="B58072" s="1">
        <v>0.29888218224048618</v>
      </c>
    </row>
    <row r="58073" spans="1:2" x14ac:dyDescent="0.2">
      <c r="A58073" s="1">
        <v>583.69182416668627</v>
      </c>
      <c r="B58073" s="1">
        <v>0.29151352107524875</v>
      </c>
    </row>
    <row r="58074" spans="1:2" x14ac:dyDescent="0.2">
      <c r="A58074" s="1">
        <v>583.7018771666917</v>
      </c>
      <c r="B58074" s="1">
        <v>0.27410986840724949</v>
      </c>
    </row>
    <row r="58075" spans="1:2" x14ac:dyDescent="0.2">
      <c r="A58075" s="1">
        <v>583.71192916668952</v>
      </c>
      <c r="B58075" s="1">
        <v>0.27915601551532748</v>
      </c>
    </row>
    <row r="58076" spans="1:2" x14ac:dyDescent="0.2">
      <c r="A58076" s="1">
        <v>583.72198116668733</v>
      </c>
      <c r="B58076" s="1">
        <v>0.25756341755390166</v>
      </c>
    </row>
    <row r="58077" spans="1:2" x14ac:dyDescent="0.2">
      <c r="A58077" s="1">
        <v>583.73203316668514</v>
      </c>
      <c r="B58077" s="1">
        <v>0.23777585506439211</v>
      </c>
    </row>
    <row r="58078" spans="1:2" x14ac:dyDescent="0.2">
      <c r="A58078" s="1">
        <v>583.74208516668295</v>
      </c>
      <c r="B58078" s="1">
        <v>0.23687070608139038</v>
      </c>
    </row>
    <row r="58079" spans="1:2" x14ac:dyDescent="0.2">
      <c r="A58079" s="1">
        <v>583.75213716668077</v>
      </c>
      <c r="B58079" s="1">
        <v>0.22071367979049683</v>
      </c>
    </row>
    <row r="58080" spans="1:2" x14ac:dyDescent="0.2">
      <c r="A58080" s="1">
        <v>583.76218916667858</v>
      </c>
      <c r="B58080" s="1">
        <v>0.22254151940345765</v>
      </c>
    </row>
    <row r="58081" spans="1:2" x14ac:dyDescent="0.2">
      <c r="A58081" s="1">
        <v>583.77224116667639</v>
      </c>
      <c r="B58081" s="1">
        <v>0.21420163571834566</v>
      </c>
    </row>
    <row r="58082" spans="1:2" x14ac:dyDescent="0.2">
      <c r="A58082" s="1">
        <v>583.78229316667421</v>
      </c>
      <c r="B58082" s="1">
        <v>0.19135364055633547</v>
      </c>
    </row>
    <row r="58083" spans="1:2" x14ac:dyDescent="0.2">
      <c r="A58083" s="1">
        <v>583.79234504170017</v>
      </c>
      <c r="B58083" s="1">
        <v>0.17494226038455965</v>
      </c>
    </row>
    <row r="58084" spans="1:2" x14ac:dyDescent="0.2">
      <c r="A58084" s="1">
        <v>583.80239704169799</v>
      </c>
      <c r="B58084" s="1">
        <v>0.15583180546760561</v>
      </c>
    </row>
    <row r="58085" spans="1:2" x14ac:dyDescent="0.2">
      <c r="A58085" s="1">
        <v>583.8124490416958</v>
      </c>
      <c r="B58085" s="1">
        <v>0.14868943154811859</v>
      </c>
    </row>
    <row r="58086" spans="1:2" x14ac:dyDescent="0.2">
      <c r="A58086" s="1">
        <v>583.82250104169361</v>
      </c>
      <c r="B58086" s="1">
        <v>0.12207524478435516</v>
      </c>
    </row>
    <row r="58087" spans="1:2" x14ac:dyDescent="0.2">
      <c r="A58087" s="1">
        <v>583.83255304169143</v>
      </c>
      <c r="B58087" s="1">
        <v>0.10397109568119049</v>
      </c>
    </row>
    <row r="58088" spans="1:2" x14ac:dyDescent="0.2">
      <c r="A58088" s="1">
        <v>583.84260504168924</v>
      </c>
      <c r="B58088" s="1">
        <v>0.10321563541889191</v>
      </c>
    </row>
    <row r="58089" spans="1:2" x14ac:dyDescent="0.2">
      <c r="A58089" s="1">
        <v>583.85265704168705</v>
      </c>
      <c r="B58089" s="1">
        <v>9.092361867427827E-2</v>
      </c>
    </row>
    <row r="58090" spans="1:2" x14ac:dyDescent="0.2">
      <c r="A58090" s="1">
        <v>583.86271004169248</v>
      </c>
      <c r="B58090" s="1">
        <v>7.0239678025245667E-2</v>
      </c>
    </row>
    <row r="58091" spans="1:2" x14ac:dyDescent="0.2">
      <c r="A58091" s="1">
        <v>583.87276204169029</v>
      </c>
      <c r="B58091" s="1">
        <v>5.1649040579795837E-2</v>
      </c>
    </row>
    <row r="58092" spans="1:2" x14ac:dyDescent="0.2">
      <c r="A58092" s="1">
        <v>583.88281404168811</v>
      </c>
      <c r="B58092" s="1">
        <v>3.051954209804535E-2</v>
      </c>
    </row>
    <row r="58093" spans="1:2" x14ac:dyDescent="0.2">
      <c r="A58093" s="1">
        <v>583.89286604168592</v>
      </c>
      <c r="B58093" s="1">
        <v>2.7211772203445436E-2</v>
      </c>
    </row>
    <row r="58094" spans="1:2" x14ac:dyDescent="0.2">
      <c r="A58094" s="1">
        <v>583.90291804168373</v>
      </c>
      <c r="B58094" s="1">
        <v>1.158333420753479E-3</v>
      </c>
    </row>
    <row r="58095" spans="1:2" x14ac:dyDescent="0.2">
      <c r="A58095" s="1">
        <v>583.91297004168155</v>
      </c>
      <c r="B58095" s="1">
        <v>-1.9485846161842346E-2</v>
      </c>
    </row>
    <row r="58096" spans="1:2" x14ac:dyDescent="0.2">
      <c r="A58096" s="1">
        <v>583.92302204167936</v>
      </c>
      <c r="B58096" s="1">
        <v>-3.2021107077598573E-2</v>
      </c>
    </row>
    <row r="58097" spans="1:2" x14ac:dyDescent="0.2">
      <c r="A58097" s="1">
        <v>583.93307404167717</v>
      </c>
      <c r="B58097" s="1">
        <v>-4.5287269949913028E-2</v>
      </c>
    </row>
    <row r="58098" spans="1:2" x14ac:dyDescent="0.2">
      <c r="A58098" s="1">
        <v>583.94312604167499</v>
      </c>
      <c r="B58098" s="1">
        <v>-4.3125554323196411E-2</v>
      </c>
    </row>
    <row r="58099" spans="1:2" x14ac:dyDescent="0.2">
      <c r="A58099" s="1">
        <v>583.9531780416728</v>
      </c>
      <c r="B58099" s="1">
        <v>-6.4907602071762091E-2</v>
      </c>
    </row>
    <row r="58100" spans="1:2" x14ac:dyDescent="0.2">
      <c r="A58100" s="1">
        <v>583.96323004167061</v>
      </c>
      <c r="B58100" s="1">
        <v>-7.0072447657585149E-2</v>
      </c>
    </row>
    <row r="58101" spans="1:2" x14ac:dyDescent="0.2">
      <c r="A58101" s="1">
        <v>583.97328204166843</v>
      </c>
      <c r="B58101" s="1">
        <v>-8.4532027244567876E-2</v>
      </c>
    </row>
    <row r="58102" spans="1:2" x14ac:dyDescent="0.2">
      <c r="A58102" s="1">
        <v>583.98333404166624</v>
      </c>
      <c r="B58102" s="1">
        <v>-0.1031916618347168</v>
      </c>
    </row>
    <row r="58103" spans="1:2" x14ac:dyDescent="0.2">
      <c r="A58103" s="1">
        <v>583.99338604172226</v>
      </c>
      <c r="B58103" s="1">
        <v>-0.11123450696468354</v>
      </c>
    </row>
    <row r="58104" spans="1:2" x14ac:dyDescent="0.2">
      <c r="A58104" s="1">
        <v>584.00343804172007</v>
      </c>
      <c r="B58104" s="1">
        <v>-0.12573852539062499</v>
      </c>
    </row>
    <row r="58105" spans="1:2" x14ac:dyDescent="0.2">
      <c r="A58105" s="1">
        <v>584.01349004171789</v>
      </c>
      <c r="B58105" s="1">
        <v>-0.12050234377384186</v>
      </c>
    </row>
    <row r="58106" spans="1:2" x14ac:dyDescent="0.2">
      <c r="A58106" s="1">
        <v>584.02354304172331</v>
      </c>
      <c r="B58106" s="1">
        <v>-0.14656338393688204</v>
      </c>
    </row>
    <row r="58107" spans="1:2" x14ac:dyDescent="0.2">
      <c r="A58107" s="1">
        <v>584.03359504172113</v>
      </c>
      <c r="B58107" s="1">
        <v>-0.15138090491294862</v>
      </c>
    </row>
    <row r="58108" spans="1:2" x14ac:dyDescent="0.2">
      <c r="A58108" s="1">
        <v>584.04364704171894</v>
      </c>
      <c r="B58108" s="1">
        <v>-0.15889633119106295</v>
      </c>
    </row>
    <row r="58109" spans="1:2" x14ac:dyDescent="0.2">
      <c r="A58109" s="1">
        <v>584.05369904171675</v>
      </c>
      <c r="B58109" s="1">
        <v>-0.16131707847118379</v>
      </c>
    </row>
    <row r="58110" spans="1:2" x14ac:dyDescent="0.2">
      <c r="A58110" s="1">
        <v>584.06375104171457</v>
      </c>
      <c r="B58110" s="1">
        <v>-0.16910790860652924</v>
      </c>
    </row>
    <row r="58111" spans="1:2" x14ac:dyDescent="0.2">
      <c r="A58111" s="1">
        <v>584.07380304171238</v>
      </c>
      <c r="B58111" s="1">
        <v>-0.17149649620056154</v>
      </c>
    </row>
    <row r="58112" spans="1:2" x14ac:dyDescent="0.2">
      <c r="A58112" s="1">
        <v>584.08385504171019</v>
      </c>
      <c r="B58112" s="1">
        <v>-0.1774647492170334</v>
      </c>
    </row>
    <row r="58113" spans="1:2" x14ac:dyDescent="0.2">
      <c r="A58113" s="1">
        <v>584.09390704170801</v>
      </c>
      <c r="B58113" s="1">
        <v>-0.17397279202938082</v>
      </c>
    </row>
    <row r="58114" spans="1:2" x14ac:dyDescent="0.2">
      <c r="A58114" s="1">
        <v>584.10395904170582</v>
      </c>
      <c r="B58114" s="1">
        <v>-0.17750451028347017</v>
      </c>
    </row>
    <row r="58115" spans="1:2" x14ac:dyDescent="0.2">
      <c r="A58115" s="1">
        <v>584.11401104170363</v>
      </c>
      <c r="B58115" s="1">
        <v>-0.18237524092197419</v>
      </c>
    </row>
    <row r="58116" spans="1:2" x14ac:dyDescent="0.2">
      <c r="A58116" s="1">
        <v>584.12406304170145</v>
      </c>
      <c r="B58116" s="1">
        <v>-0.18244599223136904</v>
      </c>
    </row>
    <row r="58117" spans="1:2" x14ac:dyDescent="0.2">
      <c r="A58117" s="1">
        <v>584.13411504169926</v>
      </c>
      <c r="B58117" s="1">
        <v>-0.16814954996109011</v>
      </c>
    </row>
    <row r="58118" spans="1:2" x14ac:dyDescent="0.2">
      <c r="A58118" s="1">
        <v>584.14416704169707</v>
      </c>
      <c r="B58118" s="1">
        <v>-0.18201095938682557</v>
      </c>
    </row>
    <row r="58119" spans="1:2" x14ac:dyDescent="0.2">
      <c r="A58119" s="1">
        <v>584.15421904169489</v>
      </c>
      <c r="B58119" s="1">
        <v>-0.18316812336444854</v>
      </c>
    </row>
    <row r="58120" spans="1:2" x14ac:dyDescent="0.2">
      <c r="A58120" s="1">
        <v>584.1642710416927</v>
      </c>
      <c r="B58120" s="1">
        <v>-0.17057263612747192</v>
      </c>
    </row>
    <row r="58121" spans="1:2" x14ac:dyDescent="0.2">
      <c r="A58121" s="1">
        <v>584.17432304169051</v>
      </c>
      <c r="B58121" s="1">
        <v>-0.14781527280807497</v>
      </c>
    </row>
    <row r="58122" spans="1:2" x14ac:dyDescent="0.2">
      <c r="A58122" s="1">
        <v>584.18437604169594</v>
      </c>
      <c r="B58122" s="1">
        <v>-0.16339751780033113</v>
      </c>
    </row>
    <row r="58123" spans="1:2" x14ac:dyDescent="0.2">
      <c r="A58123" s="1">
        <v>584.19442804169375</v>
      </c>
      <c r="B58123" s="1">
        <v>-0.14860581636428835</v>
      </c>
    </row>
    <row r="58124" spans="1:2" x14ac:dyDescent="0.2">
      <c r="A58124" s="1">
        <v>584.20448004169157</v>
      </c>
      <c r="B58124" s="1">
        <v>-0.14085767090320589</v>
      </c>
    </row>
    <row r="58125" spans="1:2" x14ac:dyDescent="0.2">
      <c r="A58125" s="1">
        <v>584.21453204168938</v>
      </c>
      <c r="B58125" s="1">
        <v>-0.13280839383602144</v>
      </c>
    </row>
    <row r="58126" spans="1:2" x14ac:dyDescent="0.2">
      <c r="A58126" s="1">
        <v>584.22458404168719</v>
      </c>
      <c r="B58126" s="1">
        <v>-0.13612727344036102</v>
      </c>
    </row>
    <row r="58127" spans="1:2" x14ac:dyDescent="0.2">
      <c r="A58127" s="1">
        <v>584.23463604168501</v>
      </c>
      <c r="B58127" s="1">
        <v>-0.11339154481887818</v>
      </c>
    </row>
    <row r="58128" spans="1:2" x14ac:dyDescent="0.2">
      <c r="A58128" s="1">
        <v>584.24468804168282</v>
      </c>
      <c r="B58128" s="1">
        <v>-0.11323542416095735</v>
      </c>
    </row>
    <row r="58129" spans="1:2" x14ac:dyDescent="0.2">
      <c r="A58129" s="1">
        <v>584.25474004168063</v>
      </c>
      <c r="B58129" s="1">
        <v>-9.3747239112854014E-2</v>
      </c>
    </row>
    <row r="58130" spans="1:2" x14ac:dyDescent="0.2">
      <c r="A58130" s="1">
        <v>584.26479204167845</v>
      </c>
      <c r="B58130" s="1">
        <v>-9.5801950693130494E-2</v>
      </c>
    </row>
    <row r="58131" spans="1:2" x14ac:dyDescent="0.2">
      <c r="A58131" s="1">
        <v>584.27484404167626</v>
      </c>
      <c r="B58131" s="1">
        <v>-6.6409167051315304E-2</v>
      </c>
    </row>
    <row r="58132" spans="1:2" x14ac:dyDescent="0.2">
      <c r="A58132" s="1">
        <v>584.28489604167407</v>
      </c>
      <c r="B58132" s="1">
        <v>-5.7209742665290837E-2</v>
      </c>
    </row>
    <row r="58133" spans="1:2" x14ac:dyDescent="0.2">
      <c r="A58133" s="1">
        <v>584.29494804167189</v>
      </c>
      <c r="B58133" s="1">
        <v>-3.2444445490837096E-2</v>
      </c>
    </row>
    <row r="58134" spans="1:2" x14ac:dyDescent="0.2">
      <c r="A58134" s="1">
        <v>584.3050000416697</v>
      </c>
      <c r="B58134" s="1">
        <v>-3.8968183994293214E-2</v>
      </c>
    </row>
    <row r="58135" spans="1:2" x14ac:dyDescent="0.2">
      <c r="A58135" s="1">
        <v>584.31505204166751</v>
      </c>
      <c r="B58135" s="1">
        <v>-2.589731812477112E-2</v>
      </c>
    </row>
    <row r="58136" spans="1:2" x14ac:dyDescent="0.2">
      <c r="A58136" s="1">
        <v>584.32510404172353</v>
      </c>
      <c r="B58136" s="1">
        <v>-5.9606516361236572E-3</v>
      </c>
    </row>
    <row r="58137" spans="1:2" x14ac:dyDescent="0.2">
      <c r="A58137" s="1">
        <v>584.33515704167075</v>
      </c>
      <c r="B58137" s="1">
        <v>1.1115556955337525E-2</v>
      </c>
    </row>
    <row r="58138" spans="1:2" x14ac:dyDescent="0.2">
      <c r="A58138" s="1">
        <v>584.34520904166857</v>
      </c>
      <c r="B58138" s="1">
        <v>1.8741495609283447E-2</v>
      </c>
    </row>
    <row r="58139" spans="1:2" x14ac:dyDescent="0.2">
      <c r="A58139" s="1">
        <v>584.35526104166638</v>
      </c>
      <c r="B58139" s="1">
        <v>2.036117434501648E-2</v>
      </c>
    </row>
    <row r="58140" spans="1:2" x14ac:dyDescent="0.2">
      <c r="A58140" s="1">
        <v>584.3653130417224</v>
      </c>
      <c r="B58140" s="1">
        <v>5.3103827834129334E-2</v>
      </c>
    </row>
    <row r="58141" spans="1:2" x14ac:dyDescent="0.2">
      <c r="A58141" s="1">
        <v>584.37536504172022</v>
      </c>
      <c r="B58141" s="1">
        <v>6.4732770323753366E-2</v>
      </c>
    </row>
    <row r="58142" spans="1:2" x14ac:dyDescent="0.2">
      <c r="A58142" s="1">
        <v>584.38541704171803</v>
      </c>
      <c r="B58142" s="1">
        <v>8.3849072456359863E-2</v>
      </c>
    </row>
    <row r="58143" spans="1:2" x14ac:dyDescent="0.2">
      <c r="A58143" s="1">
        <v>584.39546904171584</v>
      </c>
      <c r="B58143" s="1">
        <v>9.6090218424797064E-2</v>
      </c>
    </row>
    <row r="58144" spans="1:2" x14ac:dyDescent="0.2">
      <c r="A58144" s="1">
        <v>584.40552104171365</v>
      </c>
      <c r="B58144" s="1">
        <v>0.10460317969322205</v>
      </c>
    </row>
    <row r="58145" spans="1:2" x14ac:dyDescent="0.2">
      <c r="A58145" s="1">
        <v>584.41557304171147</v>
      </c>
      <c r="B58145" s="1">
        <v>0.13663013398647308</v>
      </c>
    </row>
    <row r="58146" spans="1:2" x14ac:dyDescent="0.2">
      <c r="A58146" s="1">
        <v>584.42562504170928</v>
      </c>
      <c r="B58146" s="1">
        <v>0.15026993393898011</v>
      </c>
    </row>
    <row r="58147" spans="1:2" x14ac:dyDescent="0.2">
      <c r="A58147" s="1">
        <v>584.43567704170709</v>
      </c>
      <c r="B58147" s="1">
        <v>0.16797354876995088</v>
      </c>
    </row>
    <row r="58148" spans="1:2" x14ac:dyDescent="0.2">
      <c r="A58148" s="1">
        <v>584.44572904170491</v>
      </c>
      <c r="B58148" s="1">
        <v>0.17805005550384523</v>
      </c>
    </row>
    <row r="58149" spans="1:2" x14ac:dyDescent="0.2">
      <c r="A58149" s="1">
        <v>584.45578104170272</v>
      </c>
      <c r="B58149" s="1">
        <v>0.18738162696361543</v>
      </c>
    </row>
    <row r="58150" spans="1:2" x14ac:dyDescent="0.2">
      <c r="A58150" s="1">
        <v>584.46583304170053</v>
      </c>
      <c r="B58150" s="1">
        <v>0.20330125629901888</v>
      </c>
    </row>
    <row r="58151" spans="1:2" x14ac:dyDescent="0.2">
      <c r="A58151" s="1">
        <v>584.47588504169835</v>
      </c>
      <c r="B58151" s="1">
        <v>0.21501849174499513</v>
      </c>
    </row>
    <row r="58152" spans="1:2" x14ac:dyDescent="0.2">
      <c r="A58152" s="1">
        <v>584.48593804170378</v>
      </c>
      <c r="B58152" s="1">
        <v>0.23959433913230896</v>
      </c>
    </row>
    <row r="58153" spans="1:2" x14ac:dyDescent="0.2">
      <c r="A58153" s="1">
        <v>584.49599004170159</v>
      </c>
      <c r="B58153" s="1">
        <v>0.2402071273326874</v>
      </c>
    </row>
    <row r="58154" spans="1:2" x14ac:dyDescent="0.2">
      <c r="A58154" s="1">
        <v>584.5060420416994</v>
      </c>
      <c r="B58154" s="1">
        <v>0.26071272790431976</v>
      </c>
    </row>
    <row r="58155" spans="1:2" x14ac:dyDescent="0.2">
      <c r="A58155" s="1">
        <v>584.51609404169722</v>
      </c>
      <c r="B58155" s="1">
        <v>0.28344202458858492</v>
      </c>
    </row>
    <row r="58156" spans="1:2" x14ac:dyDescent="0.2">
      <c r="A58156" s="1">
        <v>584.52614604169503</v>
      </c>
      <c r="B58156" s="1">
        <v>0.26678447663784027</v>
      </c>
    </row>
    <row r="58157" spans="1:2" x14ac:dyDescent="0.2">
      <c r="A58157" s="1">
        <v>584.53619804169284</v>
      </c>
      <c r="B58157" s="1">
        <v>0.27062726676464083</v>
      </c>
    </row>
    <row r="58158" spans="1:2" x14ac:dyDescent="0.2">
      <c r="A58158" s="1">
        <v>584.54625004169066</v>
      </c>
      <c r="B58158" s="1">
        <v>0.29272564888000491</v>
      </c>
    </row>
    <row r="58159" spans="1:2" x14ac:dyDescent="0.2">
      <c r="A58159" s="1">
        <v>584.55630204168847</v>
      </c>
      <c r="B58159" s="1">
        <v>0.2896845120191574</v>
      </c>
    </row>
    <row r="58160" spans="1:2" x14ac:dyDescent="0.2">
      <c r="A58160" s="1">
        <v>584.56635404168628</v>
      </c>
      <c r="B58160" s="1">
        <v>0.29772911131381991</v>
      </c>
    </row>
    <row r="58161" spans="1:2" x14ac:dyDescent="0.2">
      <c r="A58161" s="1">
        <v>584.57640604168409</v>
      </c>
      <c r="B58161" s="1">
        <v>0.31192439675331118</v>
      </c>
    </row>
    <row r="58162" spans="1:2" x14ac:dyDescent="0.2">
      <c r="A58162" s="1">
        <v>584.58645804168191</v>
      </c>
      <c r="B58162" s="1">
        <v>0.30607893526554109</v>
      </c>
    </row>
    <row r="58163" spans="1:2" x14ac:dyDescent="0.2">
      <c r="A58163" s="1">
        <v>584.59651004167972</v>
      </c>
      <c r="B58163" s="1">
        <v>0.29605856180191042</v>
      </c>
    </row>
    <row r="58164" spans="1:2" x14ac:dyDescent="0.2">
      <c r="A58164" s="1">
        <v>584.60656204167753</v>
      </c>
      <c r="B58164" s="1">
        <v>0.31793416500091554</v>
      </c>
    </row>
    <row r="58165" spans="1:2" x14ac:dyDescent="0.2">
      <c r="A58165" s="1">
        <v>584.61661404167535</v>
      </c>
      <c r="B58165" s="1">
        <v>0.33127985000610355</v>
      </c>
    </row>
    <row r="58166" spans="1:2" x14ac:dyDescent="0.2">
      <c r="A58166" s="1">
        <v>584.62666604167316</v>
      </c>
      <c r="B58166" s="1">
        <v>0.3317628300189972</v>
      </c>
    </row>
    <row r="58167" spans="1:2" x14ac:dyDescent="0.2">
      <c r="A58167" s="1">
        <v>584.63671804167097</v>
      </c>
      <c r="B58167" s="1">
        <v>0.32550981760025027</v>
      </c>
    </row>
    <row r="58168" spans="1:2" x14ac:dyDescent="0.2">
      <c r="A58168" s="1">
        <v>584.6467710416764</v>
      </c>
      <c r="B58168" s="1">
        <v>0.33436542570590977</v>
      </c>
    </row>
    <row r="58169" spans="1:2" x14ac:dyDescent="0.2">
      <c r="A58169" s="1">
        <v>584.65682304167422</v>
      </c>
      <c r="B58169" s="1">
        <v>0.32689268410205841</v>
      </c>
    </row>
    <row r="58170" spans="1:2" x14ac:dyDescent="0.2">
      <c r="A58170" s="1">
        <v>584.66687504167203</v>
      </c>
      <c r="B58170" s="1">
        <v>0.32494146823883058</v>
      </c>
    </row>
    <row r="58171" spans="1:2" x14ac:dyDescent="0.2">
      <c r="A58171" s="1">
        <v>584.67692704166984</v>
      </c>
      <c r="B58171" s="1">
        <v>0.31459540486335758</v>
      </c>
    </row>
    <row r="58172" spans="1:2" x14ac:dyDescent="0.2">
      <c r="A58172" s="1">
        <v>584.68697904166766</v>
      </c>
      <c r="B58172" s="1">
        <v>0.30692795097827913</v>
      </c>
    </row>
    <row r="58173" spans="1:2" x14ac:dyDescent="0.2">
      <c r="A58173" s="1">
        <v>584.69703104172368</v>
      </c>
      <c r="B58173" s="1">
        <v>0.30717821180820465</v>
      </c>
    </row>
    <row r="58174" spans="1:2" x14ac:dyDescent="0.2">
      <c r="A58174" s="1">
        <v>584.70708304172149</v>
      </c>
      <c r="B58174" s="1">
        <v>0.30756646692752837</v>
      </c>
    </row>
    <row r="58175" spans="1:2" x14ac:dyDescent="0.2">
      <c r="A58175" s="1">
        <v>584.7171350417193</v>
      </c>
      <c r="B58175" s="1">
        <v>0.30002648234367374</v>
      </c>
    </row>
    <row r="58176" spans="1:2" x14ac:dyDescent="0.2">
      <c r="A58176" s="1">
        <v>584.72718704171712</v>
      </c>
      <c r="B58176" s="1">
        <v>0.28950207889080048</v>
      </c>
    </row>
    <row r="58177" spans="1:2" x14ac:dyDescent="0.2">
      <c r="A58177" s="1">
        <v>584.73723904171493</v>
      </c>
      <c r="B58177" s="1">
        <v>0.28452551364898682</v>
      </c>
    </row>
    <row r="58178" spans="1:2" x14ac:dyDescent="0.2">
      <c r="A58178" s="1">
        <v>584.74729104171274</v>
      </c>
      <c r="B58178" s="1">
        <v>0.26997822582721709</v>
      </c>
    </row>
    <row r="58179" spans="1:2" x14ac:dyDescent="0.2">
      <c r="A58179" s="1">
        <v>584.75734304171056</v>
      </c>
      <c r="B58179" s="1">
        <v>0.25753944396972656</v>
      </c>
    </row>
    <row r="58180" spans="1:2" x14ac:dyDescent="0.2">
      <c r="A58180" s="1">
        <v>584.76739504170837</v>
      </c>
      <c r="B58180" s="1">
        <v>0.26083785831928252</v>
      </c>
    </row>
    <row r="58181" spans="1:2" x14ac:dyDescent="0.2">
      <c r="A58181" s="1">
        <v>584.77744704170618</v>
      </c>
      <c r="B58181" s="1">
        <v>0.24931591987609864</v>
      </c>
    </row>
    <row r="58182" spans="1:2" x14ac:dyDescent="0.2">
      <c r="A58182" s="1">
        <v>584.78749908338068</v>
      </c>
      <c r="B58182" s="1">
        <v>0.24378679275512696</v>
      </c>
    </row>
    <row r="58183" spans="1:2" x14ac:dyDescent="0.2">
      <c r="A58183" s="1">
        <v>584.79755208338611</v>
      </c>
      <c r="B58183" s="1">
        <v>0.22268886923789979</v>
      </c>
    </row>
    <row r="58184" spans="1:2" x14ac:dyDescent="0.2">
      <c r="A58184" s="1">
        <v>584.80760408338392</v>
      </c>
      <c r="B58184" s="1">
        <v>0.21431448698043826</v>
      </c>
    </row>
    <row r="58185" spans="1:2" x14ac:dyDescent="0.2">
      <c r="A58185" s="1">
        <v>584.81765608338173</v>
      </c>
      <c r="B58185" s="1">
        <v>0.20922682464122774</v>
      </c>
    </row>
    <row r="58186" spans="1:2" x14ac:dyDescent="0.2">
      <c r="A58186" s="1">
        <v>584.82770808337955</v>
      </c>
      <c r="B58186" s="1">
        <v>0.1888586336374283</v>
      </c>
    </row>
    <row r="58187" spans="1:2" x14ac:dyDescent="0.2">
      <c r="A58187" s="1">
        <v>584.83776008337736</v>
      </c>
      <c r="B58187" s="1">
        <v>0.16952949285507202</v>
      </c>
    </row>
    <row r="58188" spans="1:2" x14ac:dyDescent="0.2">
      <c r="A58188" s="1">
        <v>584.84781208337517</v>
      </c>
      <c r="B58188" s="1">
        <v>0.1525871855020523</v>
      </c>
    </row>
    <row r="58189" spans="1:2" x14ac:dyDescent="0.2">
      <c r="A58189" s="1">
        <v>584.85786408337299</v>
      </c>
      <c r="B58189" s="1">
        <v>0.14326263070106507</v>
      </c>
    </row>
    <row r="58190" spans="1:2" x14ac:dyDescent="0.2">
      <c r="A58190" s="1">
        <v>584.8679160833708</v>
      </c>
      <c r="B58190" s="1">
        <v>0.1273465096950531</v>
      </c>
    </row>
    <row r="58191" spans="1:2" x14ac:dyDescent="0.2">
      <c r="A58191" s="1">
        <v>584.87796808336861</v>
      </c>
      <c r="B58191" s="1">
        <v>0.10229820728302003</v>
      </c>
    </row>
    <row r="58192" spans="1:2" x14ac:dyDescent="0.2">
      <c r="A58192" s="1">
        <v>584.88802008336643</v>
      </c>
      <c r="B58192" s="1">
        <v>9.7464898824691781E-2</v>
      </c>
    </row>
    <row r="58193" spans="1:2" x14ac:dyDescent="0.2">
      <c r="A58193" s="1">
        <v>584.89807208336424</v>
      </c>
      <c r="B58193" s="1">
        <v>8.1855171918869027E-2</v>
      </c>
    </row>
    <row r="58194" spans="1:2" x14ac:dyDescent="0.2">
      <c r="A58194" s="1">
        <v>584.90812408336205</v>
      </c>
      <c r="B58194" s="1">
        <v>6.5512788891792295E-2</v>
      </c>
    </row>
    <row r="58195" spans="1:2" x14ac:dyDescent="0.2">
      <c r="A58195" s="1">
        <v>584.91817608335987</v>
      </c>
      <c r="B58195" s="1">
        <v>5.1275403499603273E-2</v>
      </c>
    </row>
    <row r="58196" spans="1:2" x14ac:dyDescent="0.2">
      <c r="A58196" s="1">
        <v>584.92822808335768</v>
      </c>
      <c r="B58196" s="1">
        <v>2.1634113192558289E-2</v>
      </c>
    </row>
    <row r="58197" spans="1:2" x14ac:dyDescent="0.2">
      <c r="A58197" s="1">
        <v>584.93828008335549</v>
      </c>
      <c r="B58197" s="1">
        <v>1.5643640756607055E-2</v>
      </c>
    </row>
    <row r="58198" spans="1:2" x14ac:dyDescent="0.2">
      <c r="A58198" s="1">
        <v>584.94833308336092</v>
      </c>
      <c r="B58198" s="1">
        <v>1.1606723070144653E-2</v>
      </c>
    </row>
    <row r="58199" spans="1:2" x14ac:dyDescent="0.2">
      <c r="A58199" s="1">
        <v>584.95838508335873</v>
      </c>
      <c r="B58199" s="1">
        <v>-1.8479540348052978E-2</v>
      </c>
    </row>
    <row r="58200" spans="1:2" x14ac:dyDescent="0.2">
      <c r="A58200" s="1">
        <v>584.96843708335655</v>
      </c>
      <c r="B58200" s="1">
        <v>-2.9855883121490481E-2</v>
      </c>
    </row>
    <row r="58201" spans="1:2" x14ac:dyDescent="0.2">
      <c r="A58201" s="1">
        <v>584.97848908335436</v>
      </c>
      <c r="B58201" s="1">
        <v>-2.4926095604896548E-2</v>
      </c>
    </row>
    <row r="58202" spans="1:2" x14ac:dyDescent="0.2">
      <c r="A58202" s="1">
        <v>584.98854108335217</v>
      </c>
      <c r="B58202" s="1">
        <v>-3.9763990044593814E-2</v>
      </c>
    </row>
    <row r="58203" spans="1:2" x14ac:dyDescent="0.2">
      <c r="A58203" s="1">
        <v>584.99859308334999</v>
      </c>
      <c r="B58203" s="1">
        <v>-5.4910617470741274E-2</v>
      </c>
    </row>
    <row r="58204" spans="1:2" x14ac:dyDescent="0.2">
      <c r="A58204" s="1">
        <v>585.0086450833478</v>
      </c>
      <c r="B58204" s="1">
        <v>-6.316805541515351E-2</v>
      </c>
    </row>
    <row r="58205" spans="1:2" x14ac:dyDescent="0.2">
      <c r="A58205" s="1">
        <v>585.01869708334561</v>
      </c>
      <c r="B58205" s="1">
        <v>-9.9724262952804565E-2</v>
      </c>
    </row>
    <row r="58206" spans="1:2" x14ac:dyDescent="0.2">
      <c r="A58206" s="1">
        <v>585.02874908334343</v>
      </c>
      <c r="B58206" s="1">
        <v>-0.10634623467922211</v>
      </c>
    </row>
    <row r="58207" spans="1:2" x14ac:dyDescent="0.2">
      <c r="A58207" s="1">
        <v>585.03880108334124</v>
      </c>
      <c r="B58207" s="1">
        <v>-0.10997267782688142</v>
      </c>
    </row>
    <row r="58208" spans="1:2" x14ac:dyDescent="0.2">
      <c r="A58208" s="1">
        <v>585.04885308333905</v>
      </c>
      <c r="B58208" s="1">
        <v>-0.13155416607856751</v>
      </c>
    </row>
    <row r="58209" spans="1:2" x14ac:dyDescent="0.2">
      <c r="A58209" s="1">
        <v>585.05890508333687</v>
      </c>
      <c r="B58209" s="1">
        <v>-0.12110285282135011</v>
      </c>
    </row>
    <row r="58210" spans="1:2" x14ac:dyDescent="0.2">
      <c r="A58210" s="1">
        <v>585.06895708333468</v>
      </c>
      <c r="B58210" s="1">
        <v>-0.13668860614299774</v>
      </c>
    </row>
    <row r="58211" spans="1:2" x14ac:dyDescent="0.2">
      <c r="A58211" s="1">
        <v>585.0790090833907</v>
      </c>
      <c r="B58211" s="1">
        <v>-0.14777317285537719</v>
      </c>
    </row>
    <row r="58212" spans="1:2" x14ac:dyDescent="0.2">
      <c r="A58212" s="1">
        <v>585.08906108338851</v>
      </c>
      <c r="B58212" s="1">
        <v>-0.15166683375835419</v>
      </c>
    </row>
    <row r="58213" spans="1:2" x14ac:dyDescent="0.2">
      <c r="A58213" s="1">
        <v>585.09911408333573</v>
      </c>
      <c r="B58213" s="1">
        <v>-0.15435830712318421</v>
      </c>
    </row>
    <row r="58214" spans="1:2" x14ac:dyDescent="0.2">
      <c r="A58214" s="1">
        <v>585.10916608333355</v>
      </c>
      <c r="B58214" s="1">
        <v>-0.17665724873542787</v>
      </c>
    </row>
    <row r="58215" spans="1:2" x14ac:dyDescent="0.2">
      <c r="A58215" s="1">
        <v>585.11921808338957</v>
      </c>
      <c r="B58215" s="1">
        <v>-0.16677370011806489</v>
      </c>
    </row>
    <row r="58216" spans="1:2" x14ac:dyDescent="0.2">
      <c r="A58216" s="1">
        <v>585.12927008338738</v>
      </c>
      <c r="B58216" s="1">
        <v>-0.16363491475582123</v>
      </c>
    </row>
    <row r="58217" spans="1:2" x14ac:dyDescent="0.2">
      <c r="A58217" s="1">
        <v>585.1393220833852</v>
      </c>
      <c r="B58217" s="1">
        <v>-0.16334547758102419</v>
      </c>
    </row>
    <row r="58218" spans="1:2" x14ac:dyDescent="0.2">
      <c r="A58218" s="1">
        <v>585.14937408338301</v>
      </c>
      <c r="B58218" s="1">
        <v>-0.17009491860866546</v>
      </c>
    </row>
    <row r="58219" spans="1:2" x14ac:dyDescent="0.2">
      <c r="A58219" s="1">
        <v>585.15942608338082</v>
      </c>
      <c r="B58219" s="1">
        <v>-0.18568885803222657</v>
      </c>
    </row>
    <row r="58220" spans="1:2" x14ac:dyDescent="0.2">
      <c r="A58220" s="1">
        <v>585.16947808337864</v>
      </c>
      <c r="B58220" s="1">
        <v>-0.18512109339237215</v>
      </c>
    </row>
    <row r="58221" spans="1:2" x14ac:dyDescent="0.2">
      <c r="A58221" s="1">
        <v>585.17953008337645</v>
      </c>
      <c r="B58221" s="1">
        <v>-0.17737587153911591</v>
      </c>
    </row>
    <row r="58222" spans="1:2" x14ac:dyDescent="0.2">
      <c r="A58222" s="1">
        <v>585.18958208337426</v>
      </c>
      <c r="B58222" s="1">
        <v>-0.17381316304206848</v>
      </c>
    </row>
    <row r="58223" spans="1:2" x14ac:dyDescent="0.2">
      <c r="A58223" s="1">
        <v>585.19963408337208</v>
      </c>
      <c r="B58223" s="1">
        <v>-0.16441668748855592</v>
      </c>
    </row>
    <row r="58224" spans="1:2" x14ac:dyDescent="0.2">
      <c r="A58224" s="1">
        <v>585.20968608336989</v>
      </c>
      <c r="B58224" s="1">
        <v>-0.1710240411758423</v>
      </c>
    </row>
    <row r="58225" spans="1:2" x14ac:dyDescent="0.2">
      <c r="A58225" s="1">
        <v>585.2197380833677</v>
      </c>
      <c r="B58225" s="1">
        <v>-0.16265492141246796</v>
      </c>
    </row>
    <row r="58226" spans="1:2" x14ac:dyDescent="0.2">
      <c r="A58226" s="1">
        <v>585.22979008336551</v>
      </c>
      <c r="B58226" s="1">
        <v>-0.14977584421634674</v>
      </c>
    </row>
    <row r="58227" spans="1:2" x14ac:dyDescent="0.2">
      <c r="A58227" s="1">
        <v>585.23984208336333</v>
      </c>
      <c r="B58227" s="1">
        <v>-0.15649780333042146</v>
      </c>
    </row>
    <row r="58228" spans="1:2" x14ac:dyDescent="0.2">
      <c r="A58228" s="1">
        <v>585.24989508336876</v>
      </c>
      <c r="B58228" s="1">
        <v>-0.14959224164485932</v>
      </c>
    </row>
    <row r="58229" spans="1:2" x14ac:dyDescent="0.2">
      <c r="A58229" s="1">
        <v>585.25994708336657</v>
      </c>
      <c r="B58229" s="1">
        <v>-0.13789313256740571</v>
      </c>
    </row>
    <row r="58230" spans="1:2" x14ac:dyDescent="0.2">
      <c r="A58230" s="1">
        <v>585.26999908336438</v>
      </c>
      <c r="B58230" s="1">
        <v>-0.12813354492187501</v>
      </c>
    </row>
    <row r="58231" spans="1:2" x14ac:dyDescent="0.2">
      <c r="A58231" s="1">
        <v>585.2800510833622</v>
      </c>
      <c r="B58231" s="1">
        <v>-0.11808335065841676</v>
      </c>
    </row>
    <row r="58232" spans="1:2" x14ac:dyDescent="0.2">
      <c r="A58232" s="1">
        <v>585.29010308336001</v>
      </c>
      <c r="B58232" s="1">
        <v>-0.10864068210124971</v>
      </c>
    </row>
    <row r="58233" spans="1:2" x14ac:dyDescent="0.2">
      <c r="A58233" s="1">
        <v>585.30015508335782</v>
      </c>
      <c r="B58233" s="1">
        <v>-9.681702733039857E-2</v>
      </c>
    </row>
    <row r="58234" spans="1:2" x14ac:dyDescent="0.2">
      <c r="A58234" s="1">
        <v>585.31020708335564</v>
      </c>
      <c r="B58234" s="1">
        <v>-8.0811443924903872E-2</v>
      </c>
    </row>
    <row r="58235" spans="1:2" x14ac:dyDescent="0.2">
      <c r="A58235" s="1">
        <v>585.32025908335345</v>
      </c>
      <c r="B58235" s="1">
        <v>-6.7513706088066103E-2</v>
      </c>
    </row>
    <row r="58236" spans="1:2" x14ac:dyDescent="0.2">
      <c r="A58236" s="1">
        <v>585.33031108335126</v>
      </c>
      <c r="B58236" s="1">
        <v>-6.2906684875488283E-2</v>
      </c>
    </row>
    <row r="58237" spans="1:2" x14ac:dyDescent="0.2">
      <c r="A58237" s="1">
        <v>585.34036308334908</v>
      </c>
      <c r="B58237" s="1">
        <v>-4.3782196640968322E-2</v>
      </c>
    </row>
    <row r="58238" spans="1:2" x14ac:dyDescent="0.2">
      <c r="A58238" s="1">
        <v>585.35041508334689</v>
      </c>
      <c r="B58238" s="1">
        <v>-3.6329920291900637E-2</v>
      </c>
    </row>
    <row r="58239" spans="1:2" x14ac:dyDescent="0.2">
      <c r="A58239" s="1">
        <v>585.3604670833447</v>
      </c>
      <c r="B58239" s="1">
        <v>-2.2734559178352359E-2</v>
      </c>
    </row>
    <row r="58240" spans="1:2" x14ac:dyDescent="0.2">
      <c r="A58240" s="1">
        <v>585.37051908334251</v>
      </c>
      <c r="B58240" s="1">
        <v>1.1680397987365723E-2</v>
      </c>
    </row>
    <row r="58241" spans="1:2" x14ac:dyDescent="0.2">
      <c r="A58241" s="1">
        <v>585.38057108334033</v>
      </c>
      <c r="B58241" s="1">
        <v>1.093487799167633E-2</v>
      </c>
    </row>
    <row r="58242" spans="1:2" x14ac:dyDescent="0.2">
      <c r="A58242" s="1">
        <v>585.39062308333814</v>
      </c>
      <c r="B58242" s="1">
        <v>2.4717350006103516E-2</v>
      </c>
    </row>
    <row r="58243" spans="1:2" x14ac:dyDescent="0.2">
      <c r="A58243" s="1">
        <v>585.40067608334357</v>
      </c>
      <c r="B58243" s="1">
        <v>4.8093348741531372E-2</v>
      </c>
    </row>
    <row r="58244" spans="1:2" x14ac:dyDescent="0.2">
      <c r="A58244" s="1">
        <v>585.41072808334138</v>
      </c>
      <c r="B58244" s="1">
        <v>6.9236295819282534E-2</v>
      </c>
    </row>
    <row r="58245" spans="1:2" x14ac:dyDescent="0.2">
      <c r="A58245" s="1">
        <v>585.4207800833392</v>
      </c>
      <c r="B58245" s="1">
        <v>6.9726292490959171E-2</v>
      </c>
    </row>
    <row r="58246" spans="1:2" x14ac:dyDescent="0.2">
      <c r="A58246" s="1">
        <v>585.43083208333701</v>
      </c>
      <c r="B58246" s="1">
        <v>7.6358789205551156E-2</v>
      </c>
    </row>
    <row r="58247" spans="1:2" x14ac:dyDescent="0.2">
      <c r="A58247" s="1">
        <v>585.44088408333482</v>
      </c>
      <c r="B58247" s="1">
        <v>9.9306771755218515E-2</v>
      </c>
    </row>
    <row r="58248" spans="1:2" x14ac:dyDescent="0.2">
      <c r="A58248" s="1">
        <v>585.45093608339084</v>
      </c>
      <c r="B58248" s="1">
        <v>0.12852706253528595</v>
      </c>
    </row>
    <row r="58249" spans="1:2" x14ac:dyDescent="0.2">
      <c r="A58249" s="1">
        <v>585.46098808338866</v>
      </c>
      <c r="B58249" s="1">
        <v>0.1390228146314621</v>
      </c>
    </row>
    <row r="58250" spans="1:2" x14ac:dyDescent="0.2">
      <c r="A58250" s="1">
        <v>585.47104008338647</v>
      </c>
      <c r="B58250" s="1">
        <v>0.15833909153938294</v>
      </c>
    </row>
    <row r="58251" spans="1:2" x14ac:dyDescent="0.2">
      <c r="A58251" s="1">
        <v>585.48109208338428</v>
      </c>
      <c r="B58251" s="1">
        <v>0.14350938320159912</v>
      </c>
    </row>
    <row r="58252" spans="1:2" x14ac:dyDescent="0.2">
      <c r="A58252" s="1">
        <v>585.4911440833821</v>
      </c>
      <c r="B58252" s="1">
        <v>0.18495269358158112</v>
      </c>
    </row>
    <row r="58253" spans="1:2" x14ac:dyDescent="0.2">
      <c r="A58253" s="1">
        <v>585.50119608337991</v>
      </c>
      <c r="B58253" s="1">
        <v>0.17129769086837771</v>
      </c>
    </row>
    <row r="58254" spans="1:2" x14ac:dyDescent="0.2">
      <c r="A58254" s="1">
        <v>585.51124808337772</v>
      </c>
      <c r="B58254" s="1">
        <v>0.18997135877609253</v>
      </c>
    </row>
    <row r="58255" spans="1:2" x14ac:dyDescent="0.2">
      <c r="A58255" s="1">
        <v>585.52130008337554</v>
      </c>
      <c r="B58255" s="1">
        <v>0.21119616687297821</v>
      </c>
    </row>
    <row r="58256" spans="1:2" x14ac:dyDescent="0.2">
      <c r="A58256" s="1">
        <v>585.53135208337335</v>
      </c>
      <c r="B58256" s="1">
        <v>0.23333021700382234</v>
      </c>
    </row>
    <row r="58257" spans="1:2" x14ac:dyDescent="0.2">
      <c r="A58257" s="1">
        <v>585.54140508337878</v>
      </c>
      <c r="B58257" s="1">
        <v>0.23227654874324799</v>
      </c>
    </row>
    <row r="58258" spans="1:2" x14ac:dyDescent="0.2">
      <c r="A58258" s="1">
        <v>585.55145708337659</v>
      </c>
      <c r="B58258" s="1">
        <v>0.23693327128887179</v>
      </c>
    </row>
    <row r="58259" spans="1:2" x14ac:dyDescent="0.2">
      <c r="A58259" s="1">
        <v>585.5615090833744</v>
      </c>
      <c r="B58259" s="1">
        <v>0.26256512582302094</v>
      </c>
    </row>
    <row r="58260" spans="1:2" x14ac:dyDescent="0.2">
      <c r="A58260" s="1">
        <v>585.57156108337222</v>
      </c>
      <c r="B58260" s="1">
        <v>0.26950167775154116</v>
      </c>
    </row>
    <row r="58261" spans="1:2" x14ac:dyDescent="0.2">
      <c r="A58261" s="1">
        <v>585.58161308337003</v>
      </c>
      <c r="B58261" s="1">
        <v>0.27659727394580841</v>
      </c>
    </row>
    <row r="58262" spans="1:2" x14ac:dyDescent="0.2">
      <c r="A58262" s="1">
        <v>585.59166508336784</v>
      </c>
      <c r="B58262" s="1">
        <v>0.27951211094856265</v>
      </c>
    </row>
    <row r="58263" spans="1:2" x14ac:dyDescent="0.2">
      <c r="A58263" s="1">
        <v>585.60171708336566</v>
      </c>
      <c r="B58263" s="1">
        <v>0.28960908293724064</v>
      </c>
    </row>
    <row r="58264" spans="1:2" x14ac:dyDescent="0.2">
      <c r="A58264" s="1">
        <v>585.61176908336347</v>
      </c>
      <c r="B58264" s="1">
        <v>0.30777696669101717</v>
      </c>
    </row>
    <row r="58265" spans="1:2" x14ac:dyDescent="0.2">
      <c r="A58265" s="1">
        <v>585.62182108336128</v>
      </c>
      <c r="B58265" s="1">
        <v>0.30527318894863131</v>
      </c>
    </row>
    <row r="58266" spans="1:2" x14ac:dyDescent="0.2">
      <c r="A58266" s="1">
        <v>585.6318730833591</v>
      </c>
      <c r="B58266" s="1">
        <v>0.31667876780033111</v>
      </c>
    </row>
    <row r="58267" spans="1:2" x14ac:dyDescent="0.2">
      <c r="A58267" s="1">
        <v>585.64192508335691</v>
      </c>
      <c r="B58267" s="1">
        <v>0.32986482381820681</v>
      </c>
    </row>
    <row r="58268" spans="1:2" x14ac:dyDescent="0.2">
      <c r="A58268" s="1">
        <v>585.65197708335472</v>
      </c>
      <c r="B58268" s="1">
        <v>0.32536773025989535</v>
      </c>
    </row>
    <row r="58269" spans="1:2" x14ac:dyDescent="0.2">
      <c r="A58269" s="1">
        <v>585.66202908335254</v>
      </c>
      <c r="B58269" s="1">
        <v>0.31845690608024596</v>
      </c>
    </row>
    <row r="58270" spans="1:2" x14ac:dyDescent="0.2">
      <c r="A58270" s="1">
        <v>585.67208108335035</v>
      </c>
      <c r="B58270" s="1">
        <v>0.33099859893321992</v>
      </c>
    </row>
    <row r="58271" spans="1:2" x14ac:dyDescent="0.2">
      <c r="A58271" s="1">
        <v>585.68213308334816</v>
      </c>
      <c r="B58271" s="1">
        <v>0.33530916631221774</v>
      </c>
    </row>
    <row r="58272" spans="1:2" x14ac:dyDescent="0.2">
      <c r="A58272" s="1">
        <v>585.69218608335359</v>
      </c>
      <c r="B58272" s="1">
        <v>0.31432760238647461</v>
      </c>
    </row>
    <row r="58273" spans="1:2" x14ac:dyDescent="0.2">
      <c r="A58273" s="1">
        <v>585.7022380833514</v>
      </c>
      <c r="B58273" s="1">
        <v>0.31655422210693362</v>
      </c>
    </row>
    <row r="58274" spans="1:2" x14ac:dyDescent="0.2">
      <c r="A58274" s="1">
        <v>585.71229008334922</v>
      </c>
      <c r="B58274" s="1">
        <v>0.32928068697452545</v>
      </c>
    </row>
    <row r="58275" spans="1:2" x14ac:dyDescent="0.2">
      <c r="A58275" s="1">
        <v>585.72234208334703</v>
      </c>
      <c r="B58275" s="1">
        <v>0.31867032945156099</v>
      </c>
    </row>
    <row r="58276" spans="1:2" x14ac:dyDescent="0.2">
      <c r="A58276" s="1">
        <v>585.73239408334484</v>
      </c>
      <c r="B58276" s="1">
        <v>0.32020814716815948</v>
      </c>
    </row>
    <row r="58277" spans="1:2" x14ac:dyDescent="0.2">
      <c r="A58277" s="1">
        <v>585.74244608334266</v>
      </c>
      <c r="B58277" s="1">
        <v>0.30709225773811344</v>
      </c>
    </row>
    <row r="58278" spans="1:2" x14ac:dyDescent="0.2">
      <c r="A58278" s="1">
        <v>585.75249808334047</v>
      </c>
      <c r="B58278" s="1">
        <v>0.31060643434524537</v>
      </c>
    </row>
    <row r="58279" spans="1:2" x14ac:dyDescent="0.2">
      <c r="A58279" s="1">
        <v>585.76255008333828</v>
      </c>
      <c r="B58279" s="1">
        <v>0.30050419986248017</v>
      </c>
    </row>
    <row r="58280" spans="1:2" x14ac:dyDescent="0.2">
      <c r="A58280" s="1">
        <v>585.7726020833361</v>
      </c>
      <c r="B58280" s="1">
        <v>0.30268053352832797</v>
      </c>
    </row>
    <row r="58281" spans="1:2" x14ac:dyDescent="0.2">
      <c r="A58281" s="1">
        <v>585.78265408333391</v>
      </c>
      <c r="B58281" s="1">
        <v>0.28762746155261992</v>
      </c>
    </row>
    <row r="58282" spans="1:2" x14ac:dyDescent="0.2">
      <c r="A58282" s="1">
        <v>585.79270570835797</v>
      </c>
      <c r="B58282" s="1">
        <v>0.2751044797897339</v>
      </c>
    </row>
    <row r="58283" spans="1:2" x14ac:dyDescent="0.2">
      <c r="A58283" s="1">
        <v>585.80275770835578</v>
      </c>
      <c r="B58283" s="1">
        <v>0.26226107060909271</v>
      </c>
    </row>
    <row r="58284" spans="1:2" x14ac:dyDescent="0.2">
      <c r="A58284" s="1">
        <v>585.8128097083536</v>
      </c>
      <c r="B58284" s="1">
        <v>0.24700276136398316</v>
      </c>
    </row>
    <row r="58285" spans="1:2" x14ac:dyDescent="0.2">
      <c r="A58285" s="1">
        <v>585.82286170835141</v>
      </c>
      <c r="B58285" s="1">
        <v>0.24085499882698061</v>
      </c>
    </row>
    <row r="58286" spans="1:2" x14ac:dyDescent="0.2">
      <c r="A58286" s="1">
        <v>585.83291470835684</v>
      </c>
      <c r="B58286" s="1">
        <v>0.228555965423584</v>
      </c>
    </row>
    <row r="58287" spans="1:2" x14ac:dyDescent="0.2">
      <c r="A58287" s="1">
        <v>585.84296670835465</v>
      </c>
      <c r="B58287" s="1">
        <v>0.21580260336399079</v>
      </c>
    </row>
    <row r="58288" spans="1:2" x14ac:dyDescent="0.2">
      <c r="A58288" s="1">
        <v>585.85301870835247</v>
      </c>
      <c r="B58288" s="1">
        <v>0.20050044000148773</v>
      </c>
    </row>
    <row r="58289" spans="1:2" x14ac:dyDescent="0.2">
      <c r="A58289" s="1">
        <v>585.86307070835028</v>
      </c>
      <c r="B58289" s="1">
        <v>0.17906980991363528</v>
      </c>
    </row>
    <row r="58290" spans="1:2" x14ac:dyDescent="0.2">
      <c r="A58290" s="1">
        <v>585.87312270834809</v>
      </c>
      <c r="B58290" s="1">
        <v>0.18623966574668885</v>
      </c>
    </row>
    <row r="58291" spans="1:2" x14ac:dyDescent="0.2">
      <c r="A58291" s="1">
        <v>585.8831747083459</v>
      </c>
      <c r="B58291" s="1">
        <v>0.1589963185787201</v>
      </c>
    </row>
    <row r="58292" spans="1:2" x14ac:dyDescent="0.2">
      <c r="A58292" s="1">
        <v>585.89322670834372</v>
      </c>
      <c r="B58292" s="1">
        <v>0.1537806022167206</v>
      </c>
    </row>
    <row r="58293" spans="1:2" x14ac:dyDescent="0.2">
      <c r="A58293" s="1">
        <v>585.90327870834153</v>
      </c>
      <c r="B58293" s="1">
        <v>0.14229608595371246</v>
      </c>
    </row>
    <row r="58294" spans="1:2" x14ac:dyDescent="0.2">
      <c r="A58294" s="1">
        <v>585.91333070833934</v>
      </c>
      <c r="B58294" s="1">
        <v>0.12483980834484101</v>
      </c>
    </row>
    <row r="58295" spans="1:2" x14ac:dyDescent="0.2">
      <c r="A58295" s="1">
        <v>585.92338270833716</v>
      </c>
      <c r="B58295" s="1">
        <v>0.11263082206249238</v>
      </c>
    </row>
    <row r="58296" spans="1:2" x14ac:dyDescent="0.2">
      <c r="A58296" s="1">
        <v>585.93343470833497</v>
      </c>
      <c r="B58296" s="1">
        <v>0.10057737171649933</v>
      </c>
    </row>
    <row r="58297" spans="1:2" x14ac:dyDescent="0.2">
      <c r="A58297" s="1">
        <v>585.94348670839099</v>
      </c>
      <c r="B58297" s="1">
        <v>7.5350144505500802E-2</v>
      </c>
    </row>
    <row r="58298" spans="1:2" x14ac:dyDescent="0.2">
      <c r="A58298" s="1">
        <v>585.95353870838881</v>
      </c>
      <c r="B58298" s="1">
        <v>5.3257024884223944E-2</v>
      </c>
    </row>
    <row r="58299" spans="1:2" x14ac:dyDescent="0.2">
      <c r="A58299" s="1">
        <v>585.96359070838662</v>
      </c>
      <c r="B58299" s="1">
        <v>4.0570905804634093E-2</v>
      </c>
    </row>
    <row r="58300" spans="1:2" x14ac:dyDescent="0.2">
      <c r="A58300" s="1">
        <v>585.97364370833384</v>
      </c>
      <c r="B58300" s="1">
        <v>3.2660207748413085E-2</v>
      </c>
    </row>
    <row r="58301" spans="1:2" x14ac:dyDescent="0.2">
      <c r="A58301" s="1">
        <v>585.98369570838986</v>
      </c>
      <c r="B58301" s="1">
        <v>7.5101637840270996E-3</v>
      </c>
    </row>
    <row r="58302" spans="1:2" x14ac:dyDescent="0.2">
      <c r="A58302" s="1">
        <v>585.99374770838767</v>
      </c>
      <c r="B58302" s="1">
        <v>3.9000928401947024E-3</v>
      </c>
    </row>
    <row r="58303" spans="1:2" x14ac:dyDescent="0.2">
      <c r="A58303" s="1">
        <v>586.00379970838549</v>
      </c>
      <c r="B58303" s="1">
        <v>-1.664059102535248E-2</v>
      </c>
    </row>
    <row r="58304" spans="1:2" x14ac:dyDescent="0.2">
      <c r="A58304" s="1">
        <v>586.0138517083833</v>
      </c>
      <c r="B58304" s="1">
        <v>-2.70041960477829E-2</v>
      </c>
    </row>
    <row r="58305" spans="1:2" x14ac:dyDescent="0.2">
      <c r="A58305" s="1">
        <v>586.02390370838111</v>
      </c>
      <c r="B58305" s="1">
        <v>-3.2728620171546936E-2</v>
      </c>
    </row>
    <row r="58306" spans="1:2" x14ac:dyDescent="0.2">
      <c r="A58306" s="1">
        <v>586.03395570837893</v>
      </c>
      <c r="B58306" s="1">
        <v>-5.8206108212471012E-2</v>
      </c>
    </row>
    <row r="58307" spans="1:2" x14ac:dyDescent="0.2">
      <c r="A58307" s="1">
        <v>586.04400770837674</v>
      </c>
      <c r="B58307" s="1">
        <v>-6.8404237031936654E-2</v>
      </c>
    </row>
    <row r="58308" spans="1:2" x14ac:dyDescent="0.2">
      <c r="A58308" s="1">
        <v>586.05405970837455</v>
      </c>
      <c r="B58308" s="1">
        <v>-7.5745416283607481E-2</v>
      </c>
    </row>
    <row r="58309" spans="1:2" x14ac:dyDescent="0.2">
      <c r="A58309" s="1">
        <v>586.06411170837237</v>
      </c>
      <c r="B58309" s="1">
        <v>-8.9802122712135321E-2</v>
      </c>
    </row>
    <row r="58310" spans="1:2" x14ac:dyDescent="0.2">
      <c r="A58310" s="1">
        <v>586.07416370837018</v>
      </c>
      <c r="B58310" s="1">
        <v>-0.11581580042839051</v>
      </c>
    </row>
    <row r="58311" spans="1:2" x14ac:dyDescent="0.2">
      <c r="A58311" s="1">
        <v>586.08421570836799</v>
      </c>
      <c r="B58311" s="1">
        <v>-0.10589541435241699</v>
      </c>
    </row>
    <row r="58312" spans="1:2" x14ac:dyDescent="0.2">
      <c r="A58312" s="1">
        <v>586.09426770836581</v>
      </c>
      <c r="B58312" s="1">
        <v>-0.12036610364913941</v>
      </c>
    </row>
    <row r="58313" spans="1:2" x14ac:dyDescent="0.2">
      <c r="A58313" s="1">
        <v>586.10431970836362</v>
      </c>
      <c r="B58313" s="1">
        <v>-0.13602904021739962</v>
      </c>
    </row>
    <row r="58314" spans="1:2" x14ac:dyDescent="0.2">
      <c r="A58314" s="1">
        <v>586.11437270836905</v>
      </c>
      <c r="B58314" s="1">
        <v>-0.1391280645132065</v>
      </c>
    </row>
    <row r="58315" spans="1:2" x14ac:dyDescent="0.2">
      <c r="A58315" s="1">
        <v>586.12442470836686</v>
      </c>
      <c r="B58315" s="1">
        <v>-0.13819777250289916</v>
      </c>
    </row>
    <row r="58316" spans="1:2" x14ac:dyDescent="0.2">
      <c r="A58316" s="1">
        <v>586.13447670836467</v>
      </c>
      <c r="B58316" s="1">
        <v>-0.14970333874225616</v>
      </c>
    </row>
    <row r="58317" spans="1:2" x14ac:dyDescent="0.2">
      <c r="A58317" s="1">
        <v>586.14452870836249</v>
      </c>
      <c r="B58317" s="1">
        <v>-0.17470018565654755</v>
      </c>
    </row>
    <row r="58318" spans="1:2" x14ac:dyDescent="0.2">
      <c r="A58318" s="1">
        <v>586.1545807083603</v>
      </c>
      <c r="B58318" s="1">
        <v>-0.16468975245952608</v>
      </c>
    </row>
    <row r="58319" spans="1:2" x14ac:dyDescent="0.2">
      <c r="A58319" s="1">
        <v>586.16463270835811</v>
      </c>
      <c r="B58319" s="1">
        <v>-0.17535448908805848</v>
      </c>
    </row>
    <row r="58320" spans="1:2" x14ac:dyDescent="0.2">
      <c r="A58320" s="1">
        <v>586.17468470835593</v>
      </c>
      <c r="B58320" s="1">
        <v>-0.16746601045131684</v>
      </c>
    </row>
    <row r="58321" spans="1:2" x14ac:dyDescent="0.2">
      <c r="A58321" s="1">
        <v>586.18473670835374</v>
      </c>
      <c r="B58321" s="1">
        <v>-0.17379679083824159</v>
      </c>
    </row>
    <row r="58322" spans="1:2" x14ac:dyDescent="0.2">
      <c r="A58322" s="1">
        <v>586.19478870835155</v>
      </c>
      <c r="B58322" s="1">
        <v>-0.16784549474716187</v>
      </c>
    </row>
    <row r="58323" spans="1:2" x14ac:dyDescent="0.2">
      <c r="A58323" s="1">
        <v>586.20484070834937</v>
      </c>
      <c r="B58323" s="1">
        <v>-0.17102930366992952</v>
      </c>
    </row>
    <row r="58324" spans="1:2" x14ac:dyDescent="0.2">
      <c r="A58324" s="1">
        <v>586.21489270834718</v>
      </c>
      <c r="B58324" s="1">
        <v>-0.178687402009964</v>
      </c>
    </row>
    <row r="58325" spans="1:2" x14ac:dyDescent="0.2">
      <c r="A58325" s="1">
        <v>586.22494470834499</v>
      </c>
      <c r="B58325" s="1">
        <v>-0.16836823582649232</v>
      </c>
    </row>
    <row r="58326" spans="1:2" x14ac:dyDescent="0.2">
      <c r="A58326" s="1">
        <v>586.23499670834281</v>
      </c>
      <c r="B58326" s="1">
        <v>-0.15953367769718171</v>
      </c>
    </row>
    <row r="58327" spans="1:2" x14ac:dyDescent="0.2">
      <c r="A58327" s="1">
        <v>586.24504870834062</v>
      </c>
      <c r="B58327" s="1">
        <v>-0.16161294758319855</v>
      </c>
    </row>
    <row r="58328" spans="1:2" x14ac:dyDescent="0.2">
      <c r="A58328" s="1">
        <v>586.25510170834605</v>
      </c>
      <c r="B58328" s="1">
        <v>-0.17551704168319704</v>
      </c>
    </row>
    <row r="58329" spans="1:2" x14ac:dyDescent="0.2">
      <c r="A58329" s="1">
        <v>586.26515370834386</v>
      </c>
      <c r="B58329" s="1">
        <v>-0.14854792892932892</v>
      </c>
    </row>
    <row r="58330" spans="1:2" x14ac:dyDescent="0.2">
      <c r="A58330" s="1">
        <v>586.27520570834167</v>
      </c>
      <c r="B58330" s="1">
        <v>-0.15884604513645173</v>
      </c>
    </row>
    <row r="58331" spans="1:2" x14ac:dyDescent="0.2">
      <c r="A58331" s="1">
        <v>586.28525770833949</v>
      </c>
      <c r="B58331" s="1">
        <v>-0.14445663213729859</v>
      </c>
    </row>
    <row r="58332" spans="1:2" x14ac:dyDescent="0.2">
      <c r="A58332" s="1">
        <v>586.2953097083373</v>
      </c>
      <c r="B58332" s="1">
        <v>-0.13112673461437227</v>
      </c>
    </row>
    <row r="58333" spans="1:2" x14ac:dyDescent="0.2">
      <c r="A58333" s="1">
        <v>586.30536170833511</v>
      </c>
      <c r="B58333" s="1">
        <v>-0.13682075321674347</v>
      </c>
    </row>
    <row r="58334" spans="1:2" x14ac:dyDescent="0.2">
      <c r="A58334" s="1">
        <v>586.31541370833293</v>
      </c>
      <c r="B58334" s="1">
        <v>-0.12546721458435059</v>
      </c>
    </row>
    <row r="58335" spans="1:2" x14ac:dyDescent="0.2">
      <c r="A58335" s="1">
        <v>586.32546570838895</v>
      </c>
      <c r="B58335" s="1">
        <v>-0.12220739185810089</v>
      </c>
    </row>
    <row r="58336" spans="1:2" x14ac:dyDescent="0.2">
      <c r="A58336" s="1">
        <v>586.33551770838676</v>
      </c>
      <c r="B58336" s="1">
        <v>-0.10324837982654572</v>
      </c>
    </row>
    <row r="58337" spans="1:2" x14ac:dyDescent="0.2">
      <c r="A58337" s="1">
        <v>586.34556970838457</v>
      </c>
      <c r="B58337" s="1">
        <v>-9.8655391931533817E-2</v>
      </c>
    </row>
    <row r="58338" spans="1:2" x14ac:dyDescent="0.2">
      <c r="A58338" s="1">
        <v>586.35562170838239</v>
      </c>
      <c r="B58338" s="1">
        <v>-8.4636107683181763E-2</v>
      </c>
    </row>
    <row r="58339" spans="1:2" x14ac:dyDescent="0.2">
      <c r="A58339" s="1">
        <v>586.3656737083802</v>
      </c>
      <c r="B58339" s="1">
        <v>-6.9863117337226874E-2</v>
      </c>
    </row>
    <row r="58340" spans="1:2" x14ac:dyDescent="0.2">
      <c r="A58340" s="1">
        <v>586.37572570837801</v>
      </c>
      <c r="B58340" s="1">
        <v>-5.9124121069908143E-2</v>
      </c>
    </row>
    <row r="58341" spans="1:2" x14ac:dyDescent="0.2">
      <c r="A58341" s="1">
        <v>586.38577770837583</v>
      </c>
      <c r="B58341" s="1">
        <v>-3.9233647584915161E-2</v>
      </c>
    </row>
    <row r="58342" spans="1:2" x14ac:dyDescent="0.2">
      <c r="A58342" s="1">
        <v>586.39583070838125</v>
      </c>
      <c r="B58342" s="1">
        <v>-2.6817085146903993E-2</v>
      </c>
    </row>
    <row r="58343" spans="1:2" x14ac:dyDescent="0.2">
      <c r="A58343" s="1">
        <v>586.40588270837907</v>
      </c>
      <c r="B58343" s="1">
        <v>-4.3596839904785157E-3</v>
      </c>
    </row>
    <row r="58344" spans="1:2" x14ac:dyDescent="0.2">
      <c r="A58344" s="1">
        <v>586.41593470837688</v>
      </c>
      <c r="B58344" s="1">
        <v>-2.1096754074096682E-3</v>
      </c>
    </row>
    <row r="58345" spans="1:2" x14ac:dyDescent="0.2">
      <c r="A58345" s="1">
        <v>586.42598670837469</v>
      </c>
      <c r="B58345" s="1">
        <v>2.5147705078125002E-2</v>
      </c>
    </row>
    <row r="58346" spans="1:2" x14ac:dyDescent="0.2">
      <c r="A58346" s="1">
        <v>586.43603870837251</v>
      </c>
      <c r="B58346" s="1">
        <v>2.6960341930389407E-2</v>
      </c>
    </row>
    <row r="58347" spans="1:2" x14ac:dyDescent="0.2">
      <c r="A58347" s="1">
        <v>586.44609070837032</v>
      </c>
      <c r="B58347" s="1">
        <v>5.3162884712219242E-2</v>
      </c>
    </row>
    <row r="58348" spans="1:2" x14ac:dyDescent="0.2">
      <c r="A58348" s="1">
        <v>586.45614270836813</v>
      </c>
      <c r="B58348" s="1">
        <v>4.6119913458824158E-2</v>
      </c>
    </row>
    <row r="58349" spans="1:2" x14ac:dyDescent="0.2">
      <c r="A58349" s="1">
        <v>586.46619470836595</v>
      </c>
      <c r="B58349" s="1">
        <v>7.7386729717254646E-2</v>
      </c>
    </row>
    <row r="58350" spans="1:2" x14ac:dyDescent="0.2">
      <c r="A58350" s="1">
        <v>586.47624670836376</v>
      </c>
      <c r="B58350" s="1">
        <v>9.5623025894165048E-2</v>
      </c>
    </row>
    <row r="58351" spans="1:2" x14ac:dyDescent="0.2">
      <c r="A58351" s="1">
        <v>586.48629870836157</v>
      </c>
      <c r="B58351" s="1">
        <v>0.11773894965648651</v>
      </c>
    </row>
    <row r="58352" spans="1:2" x14ac:dyDescent="0.2">
      <c r="A58352" s="1">
        <v>586.49635070835939</v>
      </c>
      <c r="B58352" s="1">
        <v>0.11140816926956178</v>
      </c>
    </row>
    <row r="58353" spans="1:2" x14ac:dyDescent="0.2">
      <c r="A58353" s="1">
        <v>586.5064027083572</v>
      </c>
      <c r="B58353" s="1">
        <v>0.13890411615371706</v>
      </c>
    </row>
    <row r="58354" spans="1:2" x14ac:dyDescent="0.2">
      <c r="A58354" s="1">
        <v>586.51645470835501</v>
      </c>
      <c r="B58354" s="1">
        <v>0.15816484451293947</v>
      </c>
    </row>
    <row r="58355" spans="1:2" x14ac:dyDescent="0.2">
      <c r="A58355" s="1">
        <v>586.52650670835283</v>
      </c>
      <c r="B58355" s="1">
        <v>0.15347596228122712</v>
      </c>
    </row>
    <row r="58356" spans="1:2" x14ac:dyDescent="0.2">
      <c r="A58356" s="1">
        <v>586.53655970835825</v>
      </c>
      <c r="B58356" s="1">
        <v>0.18247932136058809</v>
      </c>
    </row>
    <row r="58357" spans="1:2" x14ac:dyDescent="0.2">
      <c r="A58357" s="1">
        <v>586.54661170835607</v>
      </c>
      <c r="B58357" s="1">
        <v>0.19727277696132661</v>
      </c>
    </row>
    <row r="58358" spans="1:2" x14ac:dyDescent="0.2">
      <c r="A58358" s="1">
        <v>586.55666370835388</v>
      </c>
      <c r="B58358" s="1">
        <v>0.20669147193431855</v>
      </c>
    </row>
    <row r="58359" spans="1:2" x14ac:dyDescent="0.2">
      <c r="A58359" s="1">
        <v>586.56671570835169</v>
      </c>
      <c r="B58359" s="1">
        <v>0.20712942838668824</v>
      </c>
    </row>
    <row r="58360" spans="1:2" x14ac:dyDescent="0.2">
      <c r="A58360" s="1">
        <v>586.57676770834951</v>
      </c>
      <c r="B58360" s="1">
        <v>0.22524059414863587</v>
      </c>
    </row>
    <row r="58361" spans="1:2" x14ac:dyDescent="0.2">
      <c r="A58361" s="1">
        <v>586.58681970834732</v>
      </c>
      <c r="B58361" s="1">
        <v>0.2487417232990265</v>
      </c>
    </row>
    <row r="58362" spans="1:2" x14ac:dyDescent="0.2">
      <c r="A58362" s="1">
        <v>586.59687170834513</v>
      </c>
      <c r="B58362" s="1">
        <v>0.26131557583808901</v>
      </c>
    </row>
    <row r="58363" spans="1:2" x14ac:dyDescent="0.2">
      <c r="A58363" s="1">
        <v>586.60692370834295</v>
      </c>
      <c r="B58363" s="1">
        <v>0.26116179406642914</v>
      </c>
    </row>
    <row r="58364" spans="1:2" x14ac:dyDescent="0.2">
      <c r="A58364" s="1">
        <v>586.61697570834076</v>
      </c>
      <c r="B58364" s="1">
        <v>0.2665412324666977</v>
      </c>
    </row>
    <row r="58365" spans="1:2" x14ac:dyDescent="0.2">
      <c r="A58365" s="1">
        <v>586.62702770833857</v>
      </c>
      <c r="B58365" s="1">
        <v>0.28852325499057774</v>
      </c>
    </row>
    <row r="58366" spans="1:2" x14ac:dyDescent="0.2">
      <c r="A58366" s="1">
        <v>586.63707970833639</v>
      </c>
      <c r="B58366" s="1">
        <v>0.28624927282333373</v>
      </c>
    </row>
    <row r="58367" spans="1:2" x14ac:dyDescent="0.2">
      <c r="A58367" s="1">
        <v>586.6471317083342</v>
      </c>
      <c r="B58367" s="1">
        <v>0.30956270635128025</v>
      </c>
    </row>
    <row r="58368" spans="1:2" x14ac:dyDescent="0.2">
      <c r="A58368" s="1">
        <v>586.65718370839022</v>
      </c>
      <c r="B58368" s="1">
        <v>0.30188648164272308</v>
      </c>
    </row>
    <row r="58369" spans="1:2" x14ac:dyDescent="0.2">
      <c r="A58369" s="1">
        <v>586.66723670833744</v>
      </c>
      <c r="B58369" s="1">
        <v>0.30857745051383972</v>
      </c>
    </row>
    <row r="58370" spans="1:2" x14ac:dyDescent="0.2">
      <c r="A58370" s="1">
        <v>586.67728870833525</v>
      </c>
      <c r="B58370" s="1">
        <v>0.31227289080619813</v>
      </c>
    </row>
    <row r="58371" spans="1:2" x14ac:dyDescent="0.2">
      <c r="A58371" s="1">
        <v>586.68734070833307</v>
      </c>
      <c r="B58371" s="1">
        <v>0.3059450340270996</v>
      </c>
    </row>
    <row r="58372" spans="1:2" x14ac:dyDescent="0.2">
      <c r="A58372" s="1">
        <v>586.69739270838909</v>
      </c>
      <c r="B58372" s="1">
        <v>0.31743832111358644</v>
      </c>
    </row>
    <row r="58373" spans="1:2" x14ac:dyDescent="0.2">
      <c r="A58373" s="1">
        <v>586.7074447083869</v>
      </c>
      <c r="B58373" s="1">
        <v>0.32040870666503907</v>
      </c>
    </row>
    <row r="58374" spans="1:2" x14ac:dyDescent="0.2">
      <c r="A58374" s="1">
        <v>586.71749670838472</v>
      </c>
      <c r="B58374" s="1">
        <v>0.32068761885166169</v>
      </c>
    </row>
    <row r="58375" spans="1:2" x14ac:dyDescent="0.2">
      <c r="A58375" s="1">
        <v>586.72754870838253</v>
      </c>
      <c r="B58375" s="1">
        <v>0.32038239419460296</v>
      </c>
    </row>
    <row r="58376" spans="1:2" x14ac:dyDescent="0.2">
      <c r="A58376" s="1">
        <v>586.73760070838034</v>
      </c>
      <c r="B58376" s="1">
        <v>0.32398018598556522</v>
      </c>
    </row>
    <row r="58377" spans="1:2" x14ac:dyDescent="0.2">
      <c r="A58377" s="1">
        <v>586.74765270837815</v>
      </c>
      <c r="B58377" s="1">
        <v>0.32339078664779664</v>
      </c>
    </row>
    <row r="58378" spans="1:2" x14ac:dyDescent="0.2">
      <c r="A58378" s="1">
        <v>586.75770470837597</v>
      </c>
      <c r="B58378" s="1">
        <v>0.31845515191555024</v>
      </c>
    </row>
    <row r="58379" spans="1:2" x14ac:dyDescent="0.2">
      <c r="A58379" s="1">
        <v>586.76775670837378</v>
      </c>
      <c r="B58379" s="1">
        <v>0.31441238701343538</v>
      </c>
    </row>
    <row r="58380" spans="1:2" x14ac:dyDescent="0.2">
      <c r="A58380" s="1">
        <v>586.77780870837159</v>
      </c>
      <c r="B58380" s="1">
        <v>0.32204300343990327</v>
      </c>
    </row>
    <row r="58381" spans="1:2" x14ac:dyDescent="0.2">
      <c r="A58381" s="1">
        <v>586.78786104166647</v>
      </c>
      <c r="B58381" s="1">
        <v>0.30421425819396974</v>
      </c>
    </row>
    <row r="58382" spans="1:2" x14ac:dyDescent="0.2">
      <c r="A58382" s="1">
        <v>586.7979130417225</v>
      </c>
      <c r="B58382" s="1">
        <v>0.30374063372612004</v>
      </c>
    </row>
    <row r="58383" spans="1:2" x14ac:dyDescent="0.2">
      <c r="A58383" s="1">
        <v>586.80796604166972</v>
      </c>
      <c r="B58383" s="1">
        <v>0.31148644030094147</v>
      </c>
    </row>
    <row r="58384" spans="1:2" x14ac:dyDescent="0.2">
      <c r="A58384" s="1">
        <v>586.81801804166753</v>
      </c>
      <c r="B58384" s="1">
        <v>0.29618076860904696</v>
      </c>
    </row>
    <row r="58385" spans="1:2" x14ac:dyDescent="0.2">
      <c r="A58385" s="1">
        <v>586.82807004172355</v>
      </c>
      <c r="B58385" s="1">
        <v>0.28716319262981416</v>
      </c>
    </row>
    <row r="58386" spans="1:2" x14ac:dyDescent="0.2">
      <c r="A58386" s="1">
        <v>586.83812204172136</v>
      </c>
      <c r="B58386" s="1">
        <v>0.28204395532608034</v>
      </c>
    </row>
    <row r="58387" spans="1:2" x14ac:dyDescent="0.2">
      <c r="A58387" s="1">
        <v>586.84817404171918</v>
      </c>
      <c r="B58387" s="1">
        <v>0.2553748047351837</v>
      </c>
    </row>
    <row r="58388" spans="1:2" x14ac:dyDescent="0.2">
      <c r="A58388" s="1">
        <v>586.85822604171699</v>
      </c>
      <c r="B58388" s="1">
        <v>0.2589521312713623</v>
      </c>
    </row>
    <row r="58389" spans="1:2" x14ac:dyDescent="0.2">
      <c r="A58389" s="1">
        <v>586.8682780417148</v>
      </c>
      <c r="B58389" s="1">
        <v>0.23754138171672823</v>
      </c>
    </row>
    <row r="58390" spans="1:2" x14ac:dyDescent="0.2">
      <c r="A58390" s="1">
        <v>586.87833004171262</v>
      </c>
      <c r="B58390" s="1">
        <v>0.23574687123298646</v>
      </c>
    </row>
    <row r="58391" spans="1:2" x14ac:dyDescent="0.2">
      <c r="A58391" s="1">
        <v>586.88838204171043</v>
      </c>
      <c r="B58391" s="1">
        <v>0.22453775882720947</v>
      </c>
    </row>
    <row r="58392" spans="1:2" x14ac:dyDescent="0.2">
      <c r="A58392" s="1">
        <v>586.89843404170824</v>
      </c>
      <c r="B58392" s="1">
        <v>0.21228257954120638</v>
      </c>
    </row>
    <row r="58393" spans="1:2" x14ac:dyDescent="0.2">
      <c r="A58393" s="1">
        <v>586.90848604170606</v>
      </c>
      <c r="B58393" s="1">
        <v>0.18760616004467012</v>
      </c>
    </row>
    <row r="58394" spans="1:2" x14ac:dyDescent="0.2">
      <c r="A58394" s="1">
        <v>586.91853804170387</v>
      </c>
      <c r="B58394" s="1">
        <v>0.1723572063446045</v>
      </c>
    </row>
    <row r="58395" spans="1:2" x14ac:dyDescent="0.2">
      <c r="A58395" s="1">
        <v>586.92859004170168</v>
      </c>
      <c r="B58395" s="1">
        <v>0.15380925357341768</v>
      </c>
    </row>
    <row r="58396" spans="1:2" x14ac:dyDescent="0.2">
      <c r="A58396" s="1">
        <v>586.9386420416995</v>
      </c>
      <c r="B58396" s="1">
        <v>0.16699121654033661</v>
      </c>
    </row>
    <row r="58397" spans="1:2" x14ac:dyDescent="0.2">
      <c r="A58397" s="1">
        <v>586.94869504170492</v>
      </c>
      <c r="B58397" s="1">
        <v>0.13540397286415101</v>
      </c>
    </row>
    <row r="58398" spans="1:2" x14ac:dyDescent="0.2">
      <c r="A58398" s="1">
        <v>586.95874704170274</v>
      </c>
      <c r="B58398" s="1">
        <v>0.11368975281715393</v>
      </c>
    </row>
    <row r="58399" spans="1:2" x14ac:dyDescent="0.2">
      <c r="A58399" s="1">
        <v>586.96879904170055</v>
      </c>
      <c r="B58399" s="1">
        <v>0.10483940720558167</v>
      </c>
    </row>
    <row r="58400" spans="1:2" x14ac:dyDescent="0.2">
      <c r="A58400" s="1">
        <v>586.97885104169836</v>
      </c>
      <c r="B58400" s="1">
        <v>8.3554957509040836E-2</v>
      </c>
    </row>
    <row r="58401" spans="1:2" x14ac:dyDescent="0.2">
      <c r="A58401" s="1">
        <v>586.98890304169618</v>
      </c>
      <c r="B58401" s="1">
        <v>7.4992879629135131E-2</v>
      </c>
    </row>
    <row r="58402" spans="1:2" x14ac:dyDescent="0.2">
      <c r="A58402" s="1">
        <v>586.99895504169399</v>
      </c>
      <c r="B58402" s="1">
        <v>4.5925785899162297E-2</v>
      </c>
    </row>
    <row r="58403" spans="1:2" x14ac:dyDescent="0.2">
      <c r="A58403" s="1">
        <v>587.0090070416918</v>
      </c>
      <c r="B58403" s="1">
        <v>4.067674040794373E-2</v>
      </c>
    </row>
    <row r="58404" spans="1:2" x14ac:dyDescent="0.2">
      <c r="A58404" s="1">
        <v>587.01905904168962</v>
      </c>
      <c r="B58404" s="1">
        <v>2.8849577307701112E-2</v>
      </c>
    </row>
    <row r="58405" spans="1:2" x14ac:dyDescent="0.2">
      <c r="A58405" s="1">
        <v>587.02911104168743</v>
      </c>
      <c r="B58405" s="1">
        <v>1.3595361113548279E-2</v>
      </c>
    </row>
    <row r="58406" spans="1:2" x14ac:dyDescent="0.2">
      <c r="A58406" s="1">
        <v>587.03916304168524</v>
      </c>
      <c r="B58406" s="1">
        <v>-5.683493614196778E-3</v>
      </c>
    </row>
    <row r="58407" spans="1:2" x14ac:dyDescent="0.2">
      <c r="A58407" s="1">
        <v>587.04921504168306</v>
      </c>
      <c r="B58407" s="1">
        <v>-1.2226527929306031E-2</v>
      </c>
    </row>
    <row r="58408" spans="1:2" x14ac:dyDescent="0.2">
      <c r="A58408" s="1">
        <v>587.05926704168087</v>
      </c>
      <c r="B58408" s="1">
        <v>-2.5046548247337343E-2</v>
      </c>
    </row>
    <row r="58409" spans="1:2" x14ac:dyDescent="0.2">
      <c r="A58409" s="1">
        <v>587.06931904167868</v>
      </c>
      <c r="B58409" s="1">
        <v>-4.9093222618103033E-2</v>
      </c>
    </row>
    <row r="58410" spans="1:2" x14ac:dyDescent="0.2">
      <c r="A58410" s="1">
        <v>587.07937204168411</v>
      </c>
      <c r="B58410" s="1">
        <v>-5.5786530375480654E-2</v>
      </c>
    </row>
    <row r="58411" spans="1:2" x14ac:dyDescent="0.2">
      <c r="A58411" s="1">
        <v>587.08942404168192</v>
      </c>
      <c r="B58411" s="1">
        <v>-6.6230242252349858E-2</v>
      </c>
    </row>
    <row r="58412" spans="1:2" x14ac:dyDescent="0.2">
      <c r="A58412" s="1">
        <v>587.09947604167974</v>
      </c>
      <c r="B58412" s="1">
        <v>-7.3390742540359502E-2</v>
      </c>
    </row>
    <row r="58413" spans="1:2" x14ac:dyDescent="0.2">
      <c r="A58413" s="1">
        <v>587.10952804167755</v>
      </c>
      <c r="B58413" s="1">
        <v>-8.4004023671150216E-2</v>
      </c>
    </row>
    <row r="58414" spans="1:2" x14ac:dyDescent="0.2">
      <c r="A58414" s="1">
        <v>587.11958004167536</v>
      </c>
      <c r="B58414" s="1">
        <v>-0.11394001364707948</v>
      </c>
    </row>
    <row r="58415" spans="1:2" x14ac:dyDescent="0.2">
      <c r="A58415" s="1">
        <v>587.12963204167318</v>
      </c>
      <c r="B58415" s="1">
        <v>-0.10542062044143677</v>
      </c>
    </row>
    <row r="58416" spans="1:2" x14ac:dyDescent="0.2">
      <c r="A58416" s="1">
        <v>587.13968404167099</v>
      </c>
      <c r="B58416" s="1">
        <v>-0.1284925639629364</v>
      </c>
    </row>
    <row r="58417" spans="1:2" x14ac:dyDescent="0.2">
      <c r="A58417" s="1">
        <v>587.1497360416688</v>
      </c>
      <c r="B58417" s="1">
        <v>-0.1337480413913727</v>
      </c>
    </row>
    <row r="58418" spans="1:2" x14ac:dyDescent="0.2">
      <c r="A58418" s="1">
        <v>587.15978804166662</v>
      </c>
      <c r="B58418" s="1">
        <v>-0.14768955767154696</v>
      </c>
    </row>
    <row r="58419" spans="1:2" x14ac:dyDescent="0.2">
      <c r="A58419" s="1">
        <v>587.16984004172264</v>
      </c>
      <c r="B58419" s="1">
        <v>-0.14575179040431976</v>
      </c>
    </row>
    <row r="58420" spans="1:2" x14ac:dyDescent="0.2">
      <c r="A58420" s="1">
        <v>587.17989204172045</v>
      </c>
      <c r="B58420" s="1">
        <v>-0.1403571492433548</v>
      </c>
    </row>
    <row r="58421" spans="1:2" x14ac:dyDescent="0.2">
      <c r="A58421" s="1">
        <v>587.18994404171826</v>
      </c>
      <c r="B58421" s="1">
        <v>-0.16398340880870821</v>
      </c>
    </row>
    <row r="58422" spans="1:2" x14ac:dyDescent="0.2">
      <c r="A58422" s="1">
        <v>587.19999604171608</v>
      </c>
      <c r="B58422" s="1">
        <v>-0.17337696075439454</v>
      </c>
    </row>
    <row r="58423" spans="1:2" x14ac:dyDescent="0.2">
      <c r="A58423" s="1">
        <v>587.2100490417215</v>
      </c>
      <c r="B58423" s="1">
        <v>-0.1716882848739624</v>
      </c>
    </row>
    <row r="58424" spans="1:2" x14ac:dyDescent="0.2">
      <c r="A58424" s="1">
        <v>587.22010104171932</v>
      </c>
      <c r="B58424" s="1">
        <v>-0.1750761616230011</v>
      </c>
    </row>
    <row r="58425" spans="1:2" x14ac:dyDescent="0.2">
      <c r="A58425" s="1">
        <v>587.23015304171713</v>
      </c>
      <c r="B58425" s="1">
        <v>-0.16992534935474396</v>
      </c>
    </row>
    <row r="58426" spans="1:2" x14ac:dyDescent="0.2">
      <c r="A58426" s="1">
        <v>587.24020504171494</v>
      </c>
      <c r="B58426" s="1">
        <v>-0.1825939267873764</v>
      </c>
    </row>
    <row r="58427" spans="1:2" x14ac:dyDescent="0.2">
      <c r="A58427" s="1">
        <v>587.25025704171276</v>
      </c>
      <c r="B58427" s="1">
        <v>-0.17147135317325593</v>
      </c>
    </row>
    <row r="58428" spans="1:2" x14ac:dyDescent="0.2">
      <c r="A58428" s="1">
        <v>587.26030904171057</v>
      </c>
      <c r="B58428" s="1">
        <v>-0.19119576573371888</v>
      </c>
    </row>
    <row r="58429" spans="1:2" x14ac:dyDescent="0.2">
      <c r="A58429" s="1">
        <v>587.27036104170838</v>
      </c>
      <c r="B58429" s="1">
        <v>-0.17769863784313203</v>
      </c>
    </row>
    <row r="58430" spans="1:2" x14ac:dyDescent="0.2">
      <c r="A58430" s="1">
        <v>587.2804130417062</v>
      </c>
      <c r="B58430" s="1">
        <v>-0.1634711927175522</v>
      </c>
    </row>
    <row r="58431" spans="1:2" x14ac:dyDescent="0.2">
      <c r="A58431" s="1">
        <v>587.29046504170401</v>
      </c>
      <c r="B58431" s="1">
        <v>-0.16288647115230562</v>
      </c>
    </row>
    <row r="58432" spans="1:2" x14ac:dyDescent="0.2">
      <c r="A58432" s="1">
        <v>587.30051704170182</v>
      </c>
      <c r="B58432" s="1">
        <v>-0.1585683023929596</v>
      </c>
    </row>
    <row r="58433" spans="1:2" x14ac:dyDescent="0.2">
      <c r="A58433" s="1">
        <v>587.31056904169964</v>
      </c>
      <c r="B58433" s="1">
        <v>-0.14946886539459228</v>
      </c>
    </row>
    <row r="58434" spans="1:2" x14ac:dyDescent="0.2">
      <c r="A58434" s="1">
        <v>587.32062104169745</v>
      </c>
      <c r="B58434" s="1">
        <v>-0.14949459314346314</v>
      </c>
    </row>
    <row r="58435" spans="1:2" x14ac:dyDescent="0.2">
      <c r="A58435" s="1">
        <v>587.33067304169526</v>
      </c>
      <c r="B58435" s="1">
        <v>-0.15100375950336456</v>
      </c>
    </row>
    <row r="58436" spans="1:2" x14ac:dyDescent="0.2">
      <c r="A58436" s="1">
        <v>587.34072604170069</v>
      </c>
      <c r="B58436" s="1">
        <v>-0.14921392679214479</v>
      </c>
    </row>
    <row r="58437" spans="1:2" x14ac:dyDescent="0.2">
      <c r="A58437" s="1">
        <v>587.3507780416985</v>
      </c>
      <c r="B58437" s="1">
        <v>-0.13064200043678284</v>
      </c>
    </row>
    <row r="58438" spans="1:2" x14ac:dyDescent="0.2">
      <c r="A58438" s="1">
        <v>587.36083004169632</v>
      </c>
      <c r="B58438" s="1">
        <v>-0.11384587347507477</v>
      </c>
    </row>
    <row r="58439" spans="1:2" x14ac:dyDescent="0.2">
      <c r="A58439" s="1">
        <v>587.37088204169413</v>
      </c>
      <c r="B58439" s="1">
        <v>-0.11050418972969056</v>
      </c>
    </row>
    <row r="58440" spans="1:2" x14ac:dyDescent="0.2">
      <c r="A58440" s="1">
        <v>587.38093404169194</v>
      </c>
      <c r="B58440" s="1">
        <v>-0.10026629984378815</v>
      </c>
    </row>
    <row r="58441" spans="1:2" x14ac:dyDescent="0.2">
      <c r="A58441" s="1">
        <v>587.39098604168976</v>
      </c>
      <c r="B58441" s="1">
        <v>-8.8529183864593505E-2</v>
      </c>
    </row>
    <row r="58442" spans="1:2" x14ac:dyDescent="0.2">
      <c r="A58442" s="1">
        <v>587.40103804168757</v>
      </c>
      <c r="B58442" s="1">
        <v>-8.3525136709213257E-2</v>
      </c>
    </row>
    <row r="58443" spans="1:2" x14ac:dyDescent="0.2">
      <c r="A58443" s="1">
        <v>587.41109004168538</v>
      </c>
      <c r="B58443" s="1">
        <v>-6.4607639908790593E-2</v>
      </c>
    </row>
    <row r="58444" spans="1:2" x14ac:dyDescent="0.2">
      <c r="A58444" s="1">
        <v>587.4211420416832</v>
      </c>
      <c r="B58444" s="1">
        <v>-5.0942112207412724E-2</v>
      </c>
    </row>
    <row r="58445" spans="1:2" x14ac:dyDescent="0.2">
      <c r="A58445" s="1">
        <v>587.43119404168101</v>
      </c>
      <c r="B58445" s="1">
        <v>-4.1030496954917908E-2</v>
      </c>
    </row>
    <row r="58446" spans="1:2" x14ac:dyDescent="0.2">
      <c r="A58446" s="1">
        <v>587.44124604167882</v>
      </c>
      <c r="B58446" s="1">
        <v>-1.3776624798774719E-2</v>
      </c>
    </row>
    <row r="58447" spans="1:2" x14ac:dyDescent="0.2">
      <c r="A58447" s="1">
        <v>587.45129804167664</v>
      </c>
      <c r="B58447" s="1">
        <v>-7.1903210878372197E-3</v>
      </c>
    </row>
    <row r="58448" spans="1:2" x14ac:dyDescent="0.2">
      <c r="A58448" s="1">
        <v>587.46135004167445</v>
      </c>
      <c r="B58448" s="1">
        <v>-6.0074293613433839E-3</v>
      </c>
    </row>
    <row r="58449" spans="1:2" x14ac:dyDescent="0.2">
      <c r="A58449" s="1">
        <v>587.47140204167226</v>
      </c>
      <c r="B58449" s="1">
        <v>-1.997993588447571E-3</v>
      </c>
    </row>
    <row r="58450" spans="1:2" x14ac:dyDescent="0.2">
      <c r="A58450" s="1">
        <v>587.48145504167769</v>
      </c>
      <c r="B58450" s="1">
        <v>2.7758486866950989E-2</v>
      </c>
    </row>
    <row r="58451" spans="1:2" x14ac:dyDescent="0.2">
      <c r="A58451" s="1">
        <v>587.4915070416755</v>
      </c>
      <c r="B58451" s="1">
        <v>3.4619024991989135E-2</v>
      </c>
    </row>
    <row r="58452" spans="1:2" x14ac:dyDescent="0.2">
      <c r="A58452" s="1">
        <v>587.50155904167332</v>
      </c>
      <c r="B58452" s="1">
        <v>5.1064319014549255E-2</v>
      </c>
    </row>
    <row r="58453" spans="1:2" x14ac:dyDescent="0.2">
      <c r="A58453" s="1">
        <v>587.51161104167113</v>
      </c>
      <c r="B58453" s="1">
        <v>7.7558637857437135E-2</v>
      </c>
    </row>
    <row r="58454" spans="1:2" x14ac:dyDescent="0.2">
      <c r="A58454" s="1">
        <v>587.52166304166894</v>
      </c>
      <c r="B58454" s="1">
        <v>0.1000271487236023</v>
      </c>
    </row>
    <row r="58455" spans="1:2" x14ac:dyDescent="0.2">
      <c r="A58455" s="1">
        <v>587.53171504166676</v>
      </c>
      <c r="B58455" s="1">
        <v>0.11038724541664124</v>
      </c>
    </row>
    <row r="58456" spans="1:2" x14ac:dyDescent="0.2">
      <c r="A58456" s="1">
        <v>587.54176704172278</v>
      </c>
      <c r="B58456" s="1">
        <v>0.12734592497348787</v>
      </c>
    </row>
    <row r="58457" spans="1:2" x14ac:dyDescent="0.2">
      <c r="A58457" s="1">
        <v>587.55181904172059</v>
      </c>
      <c r="B58457" s="1">
        <v>0.1380375587940216</v>
      </c>
    </row>
    <row r="58458" spans="1:2" x14ac:dyDescent="0.2">
      <c r="A58458" s="1">
        <v>587.5618710417184</v>
      </c>
      <c r="B58458" s="1">
        <v>0.15082775831222536</v>
      </c>
    </row>
    <row r="58459" spans="1:2" x14ac:dyDescent="0.2">
      <c r="A58459" s="1">
        <v>587.57192304171622</v>
      </c>
      <c r="B58459" s="1">
        <v>0.17678296387195588</v>
      </c>
    </row>
    <row r="58460" spans="1:2" x14ac:dyDescent="0.2">
      <c r="A58460" s="1">
        <v>587.58197504171403</v>
      </c>
      <c r="B58460" s="1">
        <v>0.17519252121448517</v>
      </c>
    </row>
    <row r="58461" spans="1:2" x14ac:dyDescent="0.2">
      <c r="A58461" s="1">
        <v>587.59202704171184</v>
      </c>
      <c r="B58461" s="1">
        <v>0.20203182578086853</v>
      </c>
    </row>
    <row r="58462" spans="1:2" x14ac:dyDescent="0.2">
      <c r="A58462" s="1">
        <v>587.60207904170966</v>
      </c>
      <c r="B58462" s="1">
        <v>0.21463140606880188</v>
      </c>
    </row>
    <row r="58463" spans="1:2" x14ac:dyDescent="0.2">
      <c r="A58463" s="1">
        <v>587.61213204171509</v>
      </c>
      <c r="B58463" s="1">
        <v>0.22212344348430635</v>
      </c>
    </row>
    <row r="58464" spans="1:2" x14ac:dyDescent="0.2">
      <c r="A58464" s="1">
        <v>587.6221840417129</v>
      </c>
      <c r="B58464" s="1">
        <v>0.23109190285205841</v>
      </c>
    </row>
    <row r="58465" spans="1:2" x14ac:dyDescent="0.2">
      <c r="A58465" s="1">
        <v>587.63223604171071</v>
      </c>
      <c r="B58465" s="1">
        <v>0.25231788039207459</v>
      </c>
    </row>
    <row r="58466" spans="1:2" x14ac:dyDescent="0.2">
      <c r="A58466" s="1">
        <v>587.64228804170853</v>
      </c>
      <c r="B58466" s="1">
        <v>0.2445001530647278</v>
      </c>
    </row>
    <row r="58467" spans="1:2" x14ac:dyDescent="0.2">
      <c r="A58467" s="1">
        <v>587.65234004170634</v>
      </c>
      <c r="B58467" s="1">
        <v>0.25194015026092531</v>
      </c>
    </row>
    <row r="58468" spans="1:2" x14ac:dyDescent="0.2">
      <c r="A58468" s="1">
        <v>587.66239204170415</v>
      </c>
      <c r="B58468" s="1">
        <v>0.26807027935981753</v>
      </c>
    </row>
    <row r="58469" spans="1:2" x14ac:dyDescent="0.2">
      <c r="A58469" s="1">
        <v>587.67244404170197</v>
      </c>
      <c r="B58469" s="1">
        <v>0.29079840660095219</v>
      </c>
    </row>
    <row r="58470" spans="1:2" x14ac:dyDescent="0.2">
      <c r="A58470" s="1">
        <v>587.68249604169978</v>
      </c>
      <c r="B58470" s="1">
        <v>0.28824083447456361</v>
      </c>
    </row>
    <row r="58471" spans="1:2" x14ac:dyDescent="0.2">
      <c r="A58471" s="1">
        <v>587.69254804169759</v>
      </c>
      <c r="B58471" s="1">
        <v>0.29543583333492279</v>
      </c>
    </row>
    <row r="58472" spans="1:2" x14ac:dyDescent="0.2">
      <c r="A58472" s="1">
        <v>587.7026000416954</v>
      </c>
      <c r="B58472" s="1">
        <v>0.29711106061935427</v>
      </c>
    </row>
    <row r="58473" spans="1:2" x14ac:dyDescent="0.2">
      <c r="A58473" s="1">
        <v>587.71265204169322</v>
      </c>
      <c r="B58473" s="1">
        <v>0.30928145527839662</v>
      </c>
    </row>
    <row r="58474" spans="1:2" x14ac:dyDescent="0.2">
      <c r="A58474" s="1">
        <v>587.72270404169103</v>
      </c>
      <c r="B58474" s="1">
        <v>0.31891006529331206</v>
      </c>
    </row>
    <row r="58475" spans="1:2" x14ac:dyDescent="0.2">
      <c r="A58475" s="1">
        <v>587.73275704169646</v>
      </c>
      <c r="B58475" s="1">
        <v>0.33063841044902803</v>
      </c>
    </row>
    <row r="58476" spans="1:2" x14ac:dyDescent="0.2">
      <c r="A58476" s="1">
        <v>587.74280904169427</v>
      </c>
      <c r="B58476" s="1">
        <v>0.32978705585002899</v>
      </c>
    </row>
    <row r="58477" spans="1:2" x14ac:dyDescent="0.2">
      <c r="A58477" s="1">
        <v>587.75286104169209</v>
      </c>
      <c r="B58477" s="1">
        <v>0.31186358571052553</v>
      </c>
    </row>
    <row r="58478" spans="1:2" x14ac:dyDescent="0.2">
      <c r="A58478" s="1">
        <v>587.7629130416899</v>
      </c>
      <c r="B58478" s="1">
        <v>0.33060449659824376</v>
      </c>
    </row>
    <row r="58479" spans="1:2" x14ac:dyDescent="0.2">
      <c r="A58479" s="1">
        <v>587.77296504168771</v>
      </c>
      <c r="B58479" s="1">
        <v>0.34154639124870301</v>
      </c>
    </row>
    <row r="58480" spans="1:2" x14ac:dyDescent="0.2">
      <c r="A58480" s="1">
        <v>587.78301704168553</v>
      </c>
      <c r="B58480" s="1">
        <v>0.33808893263340001</v>
      </c>
    </row>
    <row r="58481" spans="1:2" x14ac:dyDescent="0.2">
      <c r="A58481" s="1">
        <v>587.79306916671339</v>
      </c>
      <c r="B58481" s="1">
        <v>0.32114721000194552</v>
      </c>
    </row>
    <row r="58482" spans="1:2" x14ac:dyDescent="0.2">
      <c r="A58482" s="1">
        <v>587.80312116671121</v>
      </c>
      <c r="B58482" s="1">
        <v>0.31242725729942322</v>
      </c>
    </row>
    <row r="58483" spans="1:2" x14ac:dyDescent="0.2">
      <c r="A58483" s="1">
        <v>587.81317316670902</v>
      </c>
      <c r="B58483" s="1">
        <v>0.32256048202514648</v>
      </c>
    </row>
    <row r="58484" spans="1:2" x14ac:dyDescent="0.2">
      <c r="A58484" s="1">
        <v>587.82322516670683</v>
      </c>
      <c r="B58484" s="1">
        <v>0.30380027532577514</v>
      </c>
    </row>
    <row r="58485" spans="1:2" x14ac:dyDescent="0.2">
      <c r="A58485" s="1">
        <v>587.83327716670465</v>
      </c>
      <c r="B58485" s="1">
        <v>0.31184078156948092</v>
      </c>
    </row>
    <row r="58486" spans="1:2" x14ac:dyDescent="0.2">
      <c r="A58486" s="1">
        <v>587.84332916670246</v>
      </c>
      <c r="B58486" s="1">
        <v>0.3062695544958115</v>
      </c>
    </row>
    <row r="58487" spans="1:2" x14ac:dyDescent="0.2">
      <c r="A58487" s="1">
        <v>587.85338116670027</v>
      </c>
      <c r="B58487" s="1">
        <v>0.28499212145805358</v>
      </c>
    </row>
    <row r="58488" spans="1:2" x14ac:dyDescent="0.2">
      <c r="A58488" s="1">
        <v>587.86343316669809</v>
      </c>
      <c r="B58488" s="1">
        <v>0.28678136944770816</v>
      </c>
    </row>
    <row r="58489" spans="1:2" x14ac:dyDescent="0.2">
      <c r="A58489" s="1">
        <v>587.87348616670351</v>
      </c>
      <c r="B58489" s="1">
        <v>0.27092255115509034</v>
      </c>
    </row>
    <row r="58490" spans="1:2" x14ac:dyDescent="0.2">
      <c r="A58490" s="1">
        <v>587.88353816670133</v>
      </c>
      <c r="B58490" s="1">
        <v>0.2703483545780182</v>
      </c>
    </row>
    <row r="58491" spans="1:2" x14ac:dyDescent="0.2">
      <c r="A58491" s="1">
        <v>587.89359016669914</v>
      </c>
      <c r="B58491" s="1">
        <v>0.26978234410285951</v>
      </c>
    </row>
    <row r="58492" spans="1:2" x14ac:dyDescent="0.2">
      <c r="A58492" s="1">
        <v>587.90364216669695</v>
      </c>
      <c r="B58492" s="1">
        <v>0.25095606386661529</v>
      </c>
    </row>
    <row r="58493" spans="1:2" x14ac:dyDescent="0.2">
      <c r="A58493" s="1">
        <v>587.91369416669477</v>
      </c>
      <c r="B58493" s="1">
        <v>0.23526915371418</v>
      </c>
    </row>
    <row r="58494" spans="1:2" x14ac:dyDescent="0.2">
      <c r="A58494" s="1">
        <v>587.92374616669258</v>
      </c>
      <c r="B58494" s="1">
        <v>0.22930382430553437</v>
      </c>
    </row>
    <row r="58495" spans="1:2" x14ac:dyDescent="0.2">
      <c r="A58495" s="1">
        <v>587.93379816669039</v>
      </c>
      <c r="B58495" s="1">
        <v>0.20805621206760408</v>
      </c>
    </row>
    <row r="58496" spans="1:2" x14ac:dyDescent="0.2">
      <c r="A58496" s="1">
        <v>587.94385016668821</v>
      </c>
      <c r="B58496" s="1">
        <v>0.19876557111740115</v>
      </c>
    </row>
    <row r="58497" spans="1:2" x14ac:dyDescent="0.2">
      <c r="A58497" s="1">
        <v>587.95390216668602</v>
      </c>
      <c r="B58497" s="1">
        <v>0.18002758383750916</v>
      </c>
    </row>
    <row r="58498" spans="1:2" x14ac:dyDescent="0.2">
      <c r="A58498" s="1">
        <v>587.96395416668383</v>
      </c>
      <c r="B58498" s="1">
        <v>0.1600757145881653</v>
      </c>
    </row>
    <row r="58499" spans="1:2" x14ac:dyDescent="0.2">
      <c r="A58499" s="1">
        <v>587.97400616668165</v>
      </c>
      <c r="B58499" s="1">
        <v>0.15029858529567719</v>
      </c>
    </row>
    <row r="58500" spans="1:2" x14ac:dyDescent="0.2">
      <c r="A58500" s="1">
        <v>587.98405816667946</v>
      </c>
      <c r="B58500" s="1">
        <v>0.14186163783073427</v>
      </c>
    </row>
    <row r="58501" spans="1:2" x14ac:dyDescent="0.2">
      <c r="A58501" s="1">
        <v>587.99411116668489</v>
      </c>
      <c r="B58501" s="1">
        <v>0.1127717399597168</v>
      </c>
    </row>
    <row r="58502" spans="1:2" x14ac:dyDescent="0.2">
      <c r="A58502" s="1">
        <v>588.0041631666827</v>
      </c>
      <c r="B58502" s="1">
        <v>0.12843993902206421</v>
      </c>
    </row>
    <row r="58503" spans="1:2" x14ac:dyDescent="0.2">
      <c r="A58503" s="1">
        <v>588.01421516668051</v>
      </c>
      <c r="B58503" s="1">
        <v>9.8914423584938058E-2</v>
      </c>
    </row>
    <row r="58504" spans="1:2" x14ac:dyDescent="0.2">
      <c r="A58504" s="1">
        <v>588.02426716667833</v>
      </c>
      <c r="B58504" s="1">
        <v>7.9426823258399962E-2</v>
      </c>
    </row>
    <row r="58505" spans="1:2" x14ac:dyDescent="0.2">
      <c r="A58505" s="1">
        <v>588.03431916667614</v>
      </c>
      <c r="B58505" s="1">
        <v>8.4503960609436046E-2</v>
      </c>
    </row>
    <row r="58506" spans="1:2" x14ac:dyDescent="0.2">
      <c r="A58506" s="1">
        <v>588.04437116667395</v>
      </c>
      <c r="B58506" s="1">
        <v>7.1926015019416811E-2</v>
      </c>
    </row>
    <row r="58507" spans="1:2" x14ac:dyDescent="0.2">
      <c r="A58507" s="1">
        <v>588.05442316667177</v>
      </c>
      <c r="B58507" s="1">
        <v>5.1883513927459719E-2</v>
      </c>
    </row>
    <row r="58508" spans="1:2" x14ac:dyDescent="0.2">
      <c r="A58508" s="1">
        <v>588.06447516666958</v>
      </c>
      <c r="B58508" s="1">
        <v>2.6606585383415225E-2</v>
      </c>
    </row>
    <row r="58509" spans="1:2" x14ac:dyDescent="0.2">
      <c r="A58509" s="1">
        <v>588.07452716666739</v>
      </c>
      <c r="B58509" s="1">
        <v>1.2851010560989381E-2</v>
      </c>
    </row>
    <row r="58510" spans="1:2" x14ac:dyDescent="0.2">
      <c r="A58510" s="1">
        <v>588.08457916672342</v>
      </c>
      <c r="B58510" s="1">
        <v>-5.5542701482772829E-3</v>
      </c>
    </row>
    <row r="58511" spans="1:2" x14ac:dyDescent="0.2">
      <c r="A58511" s="1">
        <v>588.09463116672123</v>
      </c>
      <c r="B58511" s="1">
        <v>-2.2462663650512697E-2</v>
      </c>
    </row>
    <row r="58512" spans="1:2" x14ac:dyDescent="0.2">
      <c r="A58512" s="1">
        <v>588.10468316671904</v>
      </c>
      <c r="B58512" s="1">
        <v>-4.0277960300445559E-2</v>
      </c>
    </row>
    <row r="58513" spans="1:2" x14ac:dyDescent="0.2">
      <c r="A58513" s="1">
        <v>588.11473516671686</v>
      </c>
      <c r="B58513" s="1">
        <v>-4.7782276868820195E-2</v>
      </c>
    </row>
    <row r="58514" spans="1:2" x14ac:dyDescent="0.2">
      <c r="A58514" s="1">
        <v>588.12478816672228</v>
      </c>
      <c r="B58514" s="1">
        <v>-5.3806663155555726E-2</v>
      </c>
    </row>
    <row r="58515" spans="1:2" x14ac:dyDescent="0.2">
      <c r="A58515" s="1">
        <v>588.1348401667201</v>
      </c>
      <c r="B58515" s="1">
        <v>-7.59991854429245E-2</v>
      </c>
    </row>
    <row r="58516" spans="1:2" x14ac:dyDescent="0.2">
      <c r="A58516" s="1">
        <v>588.14489216671791</v>
      </c>
      <c r="B58516" s="1">
        <v>-8.7116496562957765E-2</v>
      </c>
    </row>
    <row r="58517" spans="1:2" x14ac:dyDescent="0.2">
      <c r="A58517" s="1">
        <v>588.15494416671572</v>
      </c>
      <c r="B58517" s="1">
        <v>-0.10482946693897248</v>
      </c>
    </row>
    <row r="58518" spans="1:2" x14ac:dyDescent="0.2">
      <c r="A58518" s="1">
        <v>588.16499616671354</v>
      </c>
      <c r="B58518" s="1">
        <v>-0.10173278152942658</v>
      </c>
    </row>
    <row r="58519" spans="1:2" x14ac:dyDescent="0.2">
      <c r="A58519" s="1">
        <v>588.17504816671135</v>
      </c>
      <c r="B58519" s="1">
        <v>-0.11254662215709686</v>
      </c>
    </row>
    <row r="58520" spans="1:2" x14ac:dyDescent="0.2">
      <c r="A58520" s="1">
        <v>588.18510016670916</v>
      </c>
      <c r="B58520" s="1">
        <v>-0.12724359869956972</v>
      </c>
    </row>
    <row r="58521" spans="1:2" x14ac:dyDescent="0.2">
      <c r="A58521" s="1">
        <v>588.19515216670698</v>
      </c>
      <c r="B58521" s="1">
        <v>-0.13070339620113375</v>
      </c>
    </row>
    <row r="58522" spans="1:2" x14ac:dyDescent="0.2">
      <c r="A58522" s="1">
        <v>588.20520416670479</v>
      </c>
      <c r="B58522" s="1">
        <v>-0.14583014309406281</v>
      </c>
    </row>
    <row r="58523" spans="1:2" x14ac:dyDescent="0.2">
      <c r="A58523" s="1">
        <v>588.2152561667026</v>
      </c>
      <c r="B58523" s="1">
        <v>-0.14882801055908204</v>
      </c>
    </row>
    <row r="58524" spans="1:2" x14ac:dyDescent="0.2">
      <c r="A58524" s="1">
        <v>588.22530816670042</v>
      </c>
      <c r="B58524" s="1">
        <v>-0.1566100698709488</v>
      </c>
    </row>
    <row r="58525" spans="1:2" x14ac:dyDescent="0.2">
      <c r="A58525" s="1">
        <v>588.23536016669823</v>
      </c>
      <c r="B58525" s="1">
        <v>-0.15270822286605837</v>
      </c>
    </row>
    <row r="58526" spans="1:2" x14ac:dyDescent="0.2">
      <c r="A58526" s="1">
        <v>588.24541216669604</v>
      </c>
      <c r="B58526" s="1">
        <v>-0.16033942401409149</v>
      </c>
    </row>
    <row r="58527" spans="1:2" x14ac:dyDescent="0.2">
      <c r="A58527" s="1">
        <v>588.25546516670147</v>
      </c>
      <c r="B58527" s="1">
        <v>-0.17545915424823763</v>
      </c>
    </row>
    <row r="58528" spans="1:2" x14ac:dyDescent="0.2">
      <c r="A58528" s="1">
        <v>588.26551716669928</v>
      </c>
      <c r="B58528" s="1">
        <v>-0.16993295073509218</v>
      </c>
    </row>
    <row r="58529" spans="1:2" x14ac:dyDescent="0.2">
      <c r="A58529" s="1">
        <v>588.2755691666971</v>
      </c>
      <c r="B58529" s="1">
        <v>-0.1804298722743988</v>
      </c>
    </row>
    <row r="58530" spans="1:2" x14ac:dyDescent="0.2">
      <c r="A58530" s="1">
        <v>588.28562116669491</v>
      </c>
      <c r="B58530" s="1">
        <v>-0.16862843692302704</v>
      </c>
    </row>
    <row r="58531" spans="1:2" x14ac:dyDescent="0.2">
      <c r="A58531" s="1">
        <v>588.29567316669272</v>
      </c>
      <c r="B58531" s="1">
        <v>-0.17345589816570284</v>
      </c>
    </row>
    <row r="58532" spans="1:2" x14ac:dyDescent="0.2">
      <c r="A58532" s="1">
        <v>588.30572516669054</v>
      </c>
      <c r="B58532" s="1">
        <v>-0.1676613074541092</v>
      </c>
    </row>
    <row r="58533" spans="1:2" x14ac:dyDescent="0.2">
      <c r="A58533" s="1">
        <v>588.31577716668835</v>
      </c>
      <c r="B58533" s="1">
        <v>-0.16545222938060761</v>
      </c>
    </row>
    <row r="58534" spans="1:2" x14ac:dyDescent="0.2">
      <c r="A58534" s="1">
        <v>588.32582916668616</v>
      </c>
      <c r="B58534" s="1">
        <v>-0.17371376037597658</v>
      </c>
    </row>
    <row r="58535" spans="1:2" x14ac:dyDescent="0.2">
      <c r="A58535" s="1">
        <v>588.33588116668398</v>
      </c>
      <c r="B58535" s="1">
        <v>-0.16805716395378115</v>
      </c>
    </row>
    <row r="58536" spans="1:2" x14ac:dyDescent="0.2">
      <c r="A58536" s="1">
        <v>588.34593316668179</v>
      </c>
      <c r="B58536" s="1">
        <v>-0.16389453113079072</v>
      </c>
    </row>
    <row r="58537" spans="1:2" x14ac:dyDescent="0.2">
      <c r="A58537" s="1">
        <v>588.3559851666796</v>
      </c>
      <c r="B58537" s="1">
        <v>-0.16031895875930788</v>
      </c>
    </row>
    <row r="58538" spans="1:2" x14ac:dyDescent="0.2">
      <c r="A58538" s="1">
        <v>588.36603716667742</v>
      </c>
      <c r="B58538" s="1">
        <v>-0.15464131236076356</v>
      </c>
    </row>
    <row r="58539" spans="1:2" x14ac:dyDescent="0.2">
      <c r="A58539" s="1">
        <v>588.37609016668284</v>
      </c>
      <c r="B58539" s="1">
        <v>-0.1515013575553894</v>
      </c>
    </row>
    <row r="58540" spans="1:2" x14ac:dyDescent="0.2">
      <c r="A58540" s="1">
        <v>588.38614216668066</v>
      </c>
      <c r="B58540" s="1">
        <v>-0.14730539560317993</v>
      </c>
    </row>
    <row r="58541" spans="1:2" x14ac:dyDescent="0.2">
      <c r="A58541" s="1">
        <v>588.39619416667847</v>
      </c>
      <c r="B58541" s="1">
        <v>-0.13188102543354036</v>
      </c>
    </row>
    <row r="58542" spans="1:2" x14ac:dyDescent="0.2">
      <c r="A58542" s="1">
        <v>588.40624616667628</v>
      </c>
      <c r="B58542" s="1">
        <v>-0.12604433476924898</v>
      </c>
    </row>
    <row r="58543" spans="1:2" x14ac:dyDescent="0.2">
      <c r="A58543" s="1">
        <v>588.4162981666741</v>
      </c>
      <c r="B58543" s="1">
        <v>-0.10254788339138031</v>
      </c>
    </row>
    <row r="58544" spans="1:2" x14ac:dyDescent="0.2">
      <c r="A58544" s="1">
        <v>588.42635016667191</v>
      </c>
      <c r="B58544" s="1">
        <v>-8.2503628134727489E-2</v>
      </c>
    </row>
    <row r="58545" spans="1:2" x14ac:dyDescent="0.2">
      <c r="A58545" s="1">
        <v>588.43640216666972</v>
      </c>
      <c r="B58545" s="1">
        <v>-9.1358066797256471E-2</v>
      </c>
    </row>
    <row r="58546" spans="1:2" x14ac:dyDescent="0.2">
      <c r="A58546" s="1">
        <v>588.44645416666754</v>
      </c>
      <c r="B58546" s="1">
        <v>-6.6982778906822207E-2</v>
      </c>
    </row>
    <row r="58547" spans="1:2" x14ac:dyDescent="0.2">
      <c r="A58547" s="1">
        <v>588.45650616672356</v>
      </c>
      <c r="B58547" s="1">
        <v>-5.8626523017883306E-2</v>
      </c>
    </row>
    <row r="58548" spans="1:2" x14ac:dyDescent="0.2">
      <c r="A58548" s="1">
        <v>588.46655816672137</v>
      </c>
      <c r="B58548" s="1">
        <v>-4.3237236142158512E-2</v>
      </c>
    </row>
    <row r="58549" spans="1:2" x14ac:dyDescent="0.2">
      <c r="A58549" s="1">
        <v>588.47661016671918</v>
      </c>
      <c r="B58549" s="1">
        <v>-3.2483037114143375E-2</v>
      </c>
    </row>
    <row r="58550" spans="1:2" x14ac:dyDescent="0.2">
      <c r="A58550" s="1">
        <v>588.486662166717</v>
      </c>
      <c r="B58550" s="1">
        <v>-3.1452757716178899E-2</v>
      </c>
    </row>
    <row r="58551" spans="1:2" x14ac:dyDescent="0.2">
      <c r="A58551" s="1">
        <v>588.49671416671481</v>
      </c>
      <c r="B58551" s="1">
        <v>-1.0805654525756837E-2</v>
      </c>
    </row>
    <row r="58552" spans="1:2" x14ac:dyDescent="0.2">
      <c r="A58552" s="1">
        <v>588.50676716672024</v>
      </c>
      <c r="B58552" s="1">
        <v>1.1196248531341553E-2</v>
      </c>
    </row>
    <row r="58553" spans="1:2" x14ac:dyDescent="0.2">
      <c r="A58553" s="1">
        <v>588.51681916671805</v>
      </c>
      <c r="B58553" s="1">
        <v>1.8536258339881897E-2</v>
      </c>
    </row>
    <row r="58554" spans="1:2" x14ac:dyDescent="0.2">
      <c r="A58554" s="1">
        <v>588.52687116671586</v>
      </c>
      <c r="B58554" s="1">
        <v>3.2462571859359746E-2</v>
      </c>
    </row>
    <row r="58555" spans="1:2" x14ac:dyDescent="0.2">
      <c r="A58555" s="1">
        <v>588.53692316671368</v>
      </c>
      <c r="B58555" s="1">
        <v>4.0555703043937685E-2</v>
      </c>
    </row>
    <row r="58556" spans="1:2" x14ac:dyDescent="0.2">
      <c r="A58556" s="1">
        <v>588.54697516671149</v>
      </c>
      <c r="B58556" s="1">
        <v>7.0057244896888735E-2</v>
      </c>
    </row>
    <row r="58557" spans="1:2" x14ac:dyDescent="0.2">
      <c r="A58557" s="1">
        <v>588.5570271667093</v>
      </c>
      <c r="B58557" s="1">
        <v>8.7284896373748783E-2</v>
      </c>
    </row>
    <row r="58558" spans="1:2" x14ac:dyDescent="0.2">
      <c r="A58558" s="1">
        <v>588.56707916670712</v>
      </c>
      <c r="B58558" s="1">
        <v>9.2681291699409488E-2</v>
      </c>
    </row>
    <row r="58559" spans="1:2" x14ac:dyDescent="0.2">
      <c r="A58559" s="1">
        <v>588.57713116670493</v>
      </c>
      <c r="B58559" s="1">
        <v>0.10465580463409424</v>
      </c>
    </row>
    <row r="58560" spans="1:2" x14ac:dyDescent="0.2">
      <c r="A58560" s="1">
        <v>588.58718316670274</v>
      </c>
      <c r="B58560" s="1">
        <v>0.12799379646778108</v>
      </c>
    </row>
    <row r="58561" spans="1:2" x14ac:dyDescent="0.2">
      <c r="A58561" s="1">
        <v>588.59723516670056</v>
      </c>
      <c r="B58561" s="1">
        <v>0.14294629633426667</v>
      </c>
    </row>
    <row r="58562" spans="1:2" x14ac:dyDescent="0.2">
      <c r="A58562" s="1">
        <v>588.60728716669837</v>
      </c>
      <c r="B58562" s="1">
        <v>0.16148372411727907</v>
      </c>
    </row>
    <row r="58563" spans="1:2" x14ac:dyDescent="0.2">
      <c r="A58563" s="1">
        <v>588.61733916669618</v>
      </c>
      <c r="B58563" s="1">
        <v>0.17448910117149355</v>
      </c>
    </row>
    <row r="58564" spans="1:2" x14ac:dyDescent="0.2">
      <c r="A58564" s="1">
        <v>588.62739216670161</v>
      </c>
      <c r="B58564" s="1">
        <v>0.18299855411052704</v>
      </c>
    </row>
    <row r="58565" spans="1:2" x14ac:dyDescent="0.2">
      <c r="A58565" s="1">
        <v>588.63744416669942</v>
      </c>
      <c r="B58565" s="1">
        <v>0.2018406218290329</v>
      </c>
    </row>
    <row r="58566" spans="1:2" x14ac:dyDescent="0.2">
      <c r="A58566" s="1">
        <v>588.64749616669724</v>
      </c>
      <c r="B58566" s="1">
        <v>0.21530383586883545</v>
      </c>
    </row>
    <row r="58567" spans="1:2" x14ac:dyDescent="0.2">
      <c r="A58567" s="1">
        <v>588.65754816669505</v>
      </c>
      <c r="B58567" s="1">
        <v>0.22158666908740998</v>
      </c>
    </row>
    <row r="58568" spans="1:2" x14ac:dyDescent="0.2">
      <c r="A58568" s="1">
        <v>588.66760016669286</v>
      </c>
      <c r="B58568" s="1">
        <v>0.23341850996017457</v>
      </c>
    </row>
    <row r="58569" spans="1:2" x14ac:dyDescent="0.2">
      <c r="A58569" s="1">
        <v>588.67765216669068</v>
      </c>
      <c r="B58569" s="1">
        <v>0.24630986630916596</v>
      </c>
    </row>
    <row r="58570" spans="1:2" x14ac:dyDescent="0.2">
      <c r="A58570" s="1">
        <v>588.68770416668849</v>
      </c>
      <c r="B58570" s="1">
        <v>0.2620564180612564</v>
      </c>
    </row>
    <row r="58571" spans="1:2" x14ac:dyDescent="0.2">
      <c r="A58571" s="1">
        <v>588.6977561666863</v>
      </c>
      <c r="B58571" s="1">
        <v>0.26853162467479708</v>
      </c>
    </row>
    <row r="58572" spans="1:2" x14ac:dyDescent="0.2">
      <c r="A58572" s="1">
        <v>588.70780816668412</v>
      </c>
      <c r="B58572" s="1">
        <v>0.28024067401885988</v>
      </c>
    </row>
    <row r="58573" spans="1:2" x14ac:dyDescent="0.2">
      <c r="A58573" s="1">
        <v>588.71786016668193</v>
      </c>
      <c r="B58573" s="1">
        <v>0.27667913496494295</v>
      </c>
    </row>
    <row r="58574" spans="1:2" x14ac:dyDescent="0.2">
      <c r="A58574" s="1">
        <v>588.72791216667974</v>
      </c>
      <c r="B58574" s="1">
        <v>0.27924781680107119</v>
      </c>
    </row>
    <row r="58575" spans="1:2" x14ac:dyDescent="0.2">
      <c r="A58575" s="1">
        <v>588.73796416667756</v>
      </c>
      <c r="B58575" s="1">
        <v>0.30695309400558474</v>
      </c>
    </row>
    <row r="58576" spans="1:2" x14ac:dyDescent="0.2">
      <c r="A58576" s="1">
        <v>588.74801716668298</v>
      </c>
      <c r="B58576" s="1">
        <v>0.32043151080608367</v>
      </c>
    </row>
    <row r="58577" spans="1:2" x14ac:dyDescent="0.2">
      <c r="A58577" s="1">
        <v>588.7580691666808</v>
      </c>
      <c r="B58577" s="1">
        <v>0.30635843217372893</v>
      </c>
    </row>
    <row r="58578" spans="1:2" x14ac:dyDescent="0.2">
      <c r="A58578" s="1">
        <v>588.76812116667861</v>
      </c>
      <c r="B58578" s="1">
        <v>0.31292894840240482</v>
      </c>
    </row>
    <row r="58579" spans="1:2" x14ac:dyDescent="0.2">
      <c r="A58579" s="1">
        <v>588.77817316667642</v>
      </c>
      <c r="B58579" s="1">
        <v>0.31724770188331608</v>
      </c>
    </row>
    <row r="58580" spans="1:2" x14ac:dyDescent="0.2">
      <c r="A58580" s="1">
        <v>588.78822516667424</v>
      </c>
      <c r="B58580" s="1">
        <v>0.32486253082752231</v>
      </c>
    </row>
    <row r="58581" spans="1:2" x14ac:dyDescent="0.2">
      <c r="A58581" s="1">
        <v>588.79827666666824</v>
      </c>
      <c r="B58581" s="1">
        <v>0.32979114890098571</v>
      </c>
    </row>
    <row r="58582" spans="1:2" x14ac:dyDescent="0.2">
      <c r="A58582" s="1">
        <v>588.80832866672426</v>
      </c>
      <c r="B58582" s="1">
        <v>0.31286989152431488</v>
      </c>
    </row>
    <row r="58583" spans="1:2" x14ac:dyDescent="0.2">
      <c r="A58583" s="1">
        <v>588.81838066672208</v>
      </c>
      <c r="B58583" s="1">
        <v>0.32485142111778259</v>
      </c>
    </row>
    <row r="58584" spans="1:2" x14ac:dyDescent="0.2">
      <c r="A58584" s="1">
        <v>588.82843266671989</v>
      </c>
      <c r="B58584" s="1">
        <v>0.33071267008781435</v>
      </c>
    </row>
    <row r="58585" spans="1:2" x14ac:dyDescent="0.2">
      <c r="A58585" s="1">
        <v>588.8384846667177</v>
      </c>
      <c r="B58585" s="1">
        <v>0.32954907417297363</v>
      </c>
    </row>
    <row r="58586" spans="1:2" x14ac:dyDescent="0.2">
      <c r="A58586" s="1">
        <v>588.84853666671552</v>
      </c>
      <c r="B58586" s="1">
        <v>0.31657234847545623</v>
      </c>
    </row>
    <row r="58587" spans="1:2" x14ac:dyDescent="0.2">
      <c r="A58587" s="1">
        <v>588.85858866671333</v>
      </c>
      <c r="B58587" s="1">
        <v>0.31303185939788819</v>
      </c>
    </row>
    <row r="58588" spans="1:2" x14ac:dyDescent="0.2">
      <c r="A58588" s="1">
        <v>588.86864166671876</v>
      </c>
      <c r="B58588" s="1">
        <v>0.30380378365516664</v>
      </c>
    </row>
    <row r="58589" spans="1:2" x14ac:dyDescent="0.2">
      <c r="A58589" s="1">
        <v>588.87869366671657</v>
      </c>
      <c r="B58589" s="1">
        <v>0.28903956413269044</v>
      </c>
    </row>
    <row r="58590" spans="1:2" x14ac:dyDescent="0.2">
      <c r="A58590" s="1">
        <v>588.88874566671439</v>
      </c>
      <c r="B58590" s="1">
        <v>0.28519385039806366</v>
      </c>
    </row>
    <row r="58591" spans="1:2" x14ac:dyDescent="0.2">
      <c r="A58591" s="1">
        <v>588.8987976667122</v>
      </c>
      <c r="B58591" s="1">
        <v>0.28193695127964019</v>
      </c>
    </row>
    <row r="58592" spans="1:2" x14ac:dyDescent="0.2">
      <c r="A58592" s="1">
        <v>588.90884966671001</v>
      </c>
      <c r="B58592" s="1">
        <v>0.27492146193981171</v>
      </c>
    </row>
    <row r="58593" spans="1:2" x14ac:dyDescent="0.2">
      <c r="A58593" s="1">
        <v>588.91890166670782</v>
      </c>
      <c r="B58593" s="1">
        <v>0.2819667720794678</v>
      </c>
    </row>
    <row r="58594" spans="1:2" x14ac:dyDescent="0.2">
      <c r="A58594" s="1">
        <v>588.92895366670564</v>
      </c>
      <c r="B58594" s="1">
        <v>0.26505311608314513</v>
      </c>
    </row>
    <row r="58595" spans="1:2" x14ac:dyDescent="0.2">
      <c r="A58595" s="1">
        <v>588.93900566670345</v>
      </c>
      <c r="B58595" s="1">
        <v>0.25321835160255435</v>
      </c>
    </row>
    <row r="58596" spans="1:2" x14ac:dyDescent="0.2">
      <c r="A58596" s="1">
        <v>588.94905766670126</v>
      </c>
      <c r="B58596" s="1">
        <v>0.2388342010974884</v>
      </c>
    </row>
    <row r="58597" spans="1:2" x14ac:dyDescent="0.2">
      <c r="A58597" s="1">
        <v>588.95910966669908</v>
      </c>
      <c r="B58597" s="1">
        <v>0.24211682796478273</v>
      </c>
    </row>
    <row r="58598" spans="1:2" x14ac:dyDescent="0.2">
      <c r="A58598" s="1">
        <v>588.96916166669689</v>
      </c>
      <c r="B58598" s="1">
        <v>0.22204801440238953</v>
      </c>
    </row>
    <row r="58599" spans="1:2" x14ac:dyDescent="0.2">
      <c r="A58599" s="1">
        <v>588.9792136666947</v>
      </c>
      <c r="B58599" s="1">
        <v>0.20139330983161927</v>
      </c>
    </row>
    <row r="58600" spans="1:2" x14ac:dyDescent="0.2">
      <c r="A58600" s="1">
        <v>588.98926566669252</v>
      </c>
      <c r="B58600" s="1">
        <v>0.20305508852005005</v>
      </c>
    </row>
    <row r="58601" spans="1:2" x14ac:dyDescent="0.2">
      <c r="A58601" s="1">
        <v>588.99931866669795</v>
      </c>
      <c r="B58601" s="1">
        <v>0.17973463833332062</v>
      </c>
    </row>
    <row r="58602" spans="1:2" x14ac:dyDescent="0.2">
      <c r="A58602" s="1">
        <v>589.00937066669576</v>
      </c>
      <c r="B58602" s="1">
        <v>0.17109362304210662</v>
      </c>
    </row>
    <row r="58603" spans="1:2" x14ac:dyDescent="0.2">
      <c r="A58603" s="1">
        <v>589.01942266669357</v>
      </c>
      <c r="B58603" s="1">
        <v>0.15498629808425904</v>
      </c>
    </row>
    <row r="58604" spans="1:2" x14ac:dyDescent="0.2">
      <c r="A58604" s="1">
        <v>589.02947466669139</v>
      </c>
      <c r="B58604" s="1">
        <v>0.13589163064956666</v>
      </c>
    </row>
    <row r="58605" spans="1:2" x14ac:dyDescent="0.2">
      <c r="A58605" s="1">
        <v>589.0395266666892</v>
      </c>
      <c r="B58605" s="1">
        <v>0.13506424963474276</v>
      </c>
    </row>
    <row r="58606" spans="1:2" x14ac:dyDescent="0.2">
      <c r="A58606" s="1">
        <v>589.04957866668701</v>
      </c>
      <c r="B58606" s="1">
        <v>0.10579191863536835</v>
      </c>
    </row>
    <row r="58607" spans="1:2" x14ac:dyDescent="0.2">
      <c r="A58607" s="1">
        <v>589.05963066668482</v>
      </c>
      <c r="B58607" s="1">
        <v>8.5783916115760805E-2</v>
      </c>
    </row>
    <row r="58608" spans="1:2" x14ac:dyDescent="0.2">
      <c r="A58608" s="1">
        <v>589.06968266668264</v>
      </c>
      <c r="B58608" s="1">
        <v>7.7732300162315374E-2</v>
      </c>
    </row>
    <row r="58609" spans="1:2" x14ac:dyDescent="0.2">
      <c r="A58609" s="1">
        <v>589.07973466668045</v>
      </c>
      <c r="B58609" s="1">
        <v>6.7121942639350896E-2</v>
      </c>
    </row>
    <row r="58610" spans="1:2" x14ac:dyDescent="0.2">
      <c r="A58610" s="1">
        <v>589.08978666667826</v>
      </c>
      <c r="B58610" s="1">
        <v>6.562680959701539E-2</v>
      </c>
    </row>
    <row r="58611" spans="1:2" x14ac:dyDescent="0.2">
      <c r="A58611" s="1">
        <v>589.09983866667608</v>
      </c>
      <c r="B58611" s="1">
        <v>3.9119626879692081E-2</v>
      </c>
    </row>
    <row r="58612" spans="1:2" x14ac:dyDescent="0.2">
      <c r="A58612" s="1">
        <v>589.10989066667389</v>
      </c>
      <c r="B58612" s="1">
        <v>2.3082468509674072E-2</v>
      </c>
    </row>
    <row r="58613" spans="1:2" x14ac:dyDescent="0.2">
      <c r="A58613" s="1">
        <v>589.11994366667932</v>
      </c>
      <c r="B58613" s="1">
        <v>-1.1071702837944031E-2</v>
      </c>
    </row>
    <row r="58614" spans="1:2" x14ac:dyDescent="0.2">
      <c r="A58614" s="1">
        <v>589.12999566667713</v>
      </c>
      <c r="B58614" s="1">
        <v>-9.1397827863693246E-3</v>
      </c>
    </row>
    <row r="58615" spans="1:2" x14ac:dyDescent="0.2">
      <c r="A58615" s="1">
        <v>589.14004766667495</v>
      </c>
      <c r="B58615" s="1">
        <v>-3.1156303882598879E-2</v>
      </c>
    </row>
    <row r="58616" spans="1:2" x14ac:dyDescent="0.2">
      <c r="A58616" s="1">
        <v>589.15009966667276</v>
      </c>
      <c r="B58616" s="1">
        <v>-4.1186617612838747E-2</v>
      </c>
    </row>
    <row r="58617" spans="1:2" x14ac:dyDescent="0.2">
      <c r="A58617" s="1">
        <v>589.16015166667057</v>
      </c>
      <c r="B58617" s="1">
        <v>-4.3562926054000854E-2</v>
      </c>
    </row>
    <row r="58618" spans="1:2" x14ac:dyDescent="0.2">
      <c r="A58618" s="1">
        <v>589.17020366666839</v>
      </c>
      <c r="B58618" s="1">
        <v>-5.9245743155479431E-2</v>
      </c>
    </row>
    <row r="58619" spans="1:2" x14ac:dyDescent="0.2">
      <c r="A58619" s="1">
        <v>589.1802556666662</v>
      </c>
      <c r="B58619" s="1">
        <v>-7.0881117582321171E-2</v>
      </c>
    </row>
    <row r="58620" spans="1:2" x14ac:dyDescent="0.2">
      <c r="A58620" s="1">
        <v>589.19030766672222</v>
      </c>
      <c r="B58620" s="1">
        <v>-8.5193932056427002E-2</v>
      </c>
    </row>
    <row r="58621" spans="1:2" x14ac:dyDescent="0.2">
      <c r="A58621" s="1">
        <v>589.20035966672003</v>
      </c>
      <c r="B58621" s="1">
        <v>-9.4119122028350835E-2</v>
      </c>
    </row>
    <row r="58622" spans="1:2" x14ac:dyDescent="0.2">
      <c r="A58622" s="1">
        <v>589.21041166671785</v>
      </c>
      <c r="B58622" s="1">
        <v>-0.10768934011459351</v>
      </c>
    </row>
    <row r="58623" spans="1:2" x14ac:dyDescent="0.2">
      <c r="A58623" s="1">
        <v>589.22046366671566</v>
      </c>
      <c r="B58623" s="1">
        <v>-0.12111688613891602</v>
      </c>
    </row>
    <row r="58624" spans="1:2" x14ac:dyDescent="0.2">
      <c r="A58624" s="1">
        <v>589.23051566671347</v>
      </c>
      <c r="B58624" s="1">
        <v>-0.12751490950584413</v>
      </c>
    </row>
    <row r="58625" spans="1:2" x14ac:dyDescent="0.2">
      <c r="A58625" s="1">
        <v>589.2405686667189</v>
      </c>
      <c r="B58625" s="1">
        <v>-0.13467248618602753</v>
      </c>
    </row>
    <row r="58626" spans="1:2" x14ac:dyDescent="0.2">
      <c r="A58626" s="1">
        <v>589.25062066671671</v>
      </c>
      <c r="B58626" s="1">
        <v>-0.13421289503574371</v>
      </c>
    </row>
    <row r="58627" spans="1:2" x14ac:dyDescent="0.2">
      <c r="A58627" s="1">
        <v>589.26067266671453</v>
      </c>
      <c r="B58627" s="1">
        <v>-0.15083126664161683</v>
      </c>
    </row>
    <row r="58628" spans="1:2" x14ac:dyDescent="0.2">
      <c r="A58628" s="1">
        <v>589.27072466671234</v>
      </c>
      <c r="B58628" s="1">
        <v>-0.14950160980224611</v>
      </c>
    </row>
    <row r="58629" spans="1:2" x14ac:dyDescent="0.2">
      <c r="A58629" s="1">
        <v>589.28077666671015</v>
      </c>
      <c r="B58629" s="1">
        <v>-0.15836423456668855</v>
      </c>
    </row>
    <row r="58630" spans="1:2" x14ac:dyDescent="0.2">
      <c r="A58630" s="1">
        <v>589.29082866670797</v>
      </c>
      <c r="B58630" s="1">
        <v>-0.15900216579437257</v>
      </c>
    </row>
    <row r="58631" spans="1:2" x14ac:dyDescent="0.2">
      <c r="A58631" s="1">
        <v>589.30088066670578</v>
      </c>
      <c r="B58631" s="1">
        <v>-0.17490483820438385</v>
      </c>
    </row>
    <row r="58632" spans="1:2" x14ac:dyDescent="0.2">
      <c r="A58632" s="1">
        <v>589.31093266670359</v>
      </c>
      <c r="B58632" s="1">
        <v>-0.17118951737880708</v>
      </c>
    </row>
    <row r="58633" spans="1:2" x14ac:dyDescent="0.2">
      <c r="A58633" s="1">
        <v>589.32098466670141</v>
      </c>
      <c r="B58633" s="1">
        <v>-0.16910732388496399</v>
      </c>
    </row>
    <row r="58634" spans="1:2" x14ac:dyDescent="0.2">
      <c r="A58634" s="1">
        <v>589.33103666669922</v>
      </c>
      <c r="B58634" s="1">
        <v>-0.16176789879798889</v>
      </c>
    </row>
    <row r="58635" spans="1:2" x14ac:dyDescent="0.2">
      <c r="A58635" s="1">
        <v>589.34108866669703</v>
      </c>
      <c r="B58635" s="1">
        <v>-0.16923596262931825</v>
      </c>
    </row>
    <row r="58636" spans="1:2" x14ac:dyDescent="0.2">
      <c r="A58636" s="1">
        <v>589.35114066669485</v>
      </c>
      <c r="B58636" s="1">
        <v>-0.1771384745836258</v>
      </c>
    </row>
    <row r="58637" spans="1:2" x14ac:dyDescent="0.2">
      <c r="A58637" s="1">
        <v>589.36119366670027</v>
      </c>
      <c r="B58637" s="1">
        <v>-0.17410026133060455</v>
      </c>
    </row>
    <row r="58638" spans="1:2" x14ac:dyDescent="0.2">
      <c r="A58638" s="1">
        <v>589.37124566669809</v>
      </c>
      <c r="B58638" s="1">
        <v>-0.17255425751209261</v>
      </c>
    </row>
    <row r="58639" spans="1:2" x14ac:dyDescent="0.2">
      <c r="A58639" s="1">
        <v>589.3812976666959</v>
      </c>
      <c r="B58639" s="1">
        <v>-0.16726720511913301</v>
      </c>
    </row>
    <row r="58640" spans="1:2" x14ac:dyDescent="0.2">
      <c r="A58640" s="1">
        <v>589.39134966669371</v>
      </c>
      <c r="B58640" s="1">
        <v>-0.14881923973560335</v>
      </c>
    </row>
    <row r="58641" spans="1:2" x14ac:dyDescent="0.2">
      <c r="A58641" s="1">
        <v>589.40140166669153</v>
      </c>
      <c r="B58641" s="1">
        <v>-0.15089032351970674</v>
      </c>
    </row>
    <row r="58642" spans="1:2" x14ac:dyDescent="0.2">
      <c r="A58642" s="1">
        <v>589.41145366668934</v>
      </c>
      <c r="B58642" s="1">
        <v>-0.14160669922828675</v>
      </c>
    </row>
    <row r="58643" spans="1:2" x14ac:dyDescent="0.2">
      <c r="A58643" s="1">
        <v>589.42150566668715</v>
      </c>
      <c r="B58643" s="1">
        <v>-0.13533497571945191</v>
      </c>
    </row>
    <row r="58644" spans="1:2" x14ac:dyDescent="0.2">
      <c r="A58644" s="1">
        <v>589.43155766668497</v>
      </c>
      <c r="B58644" s="1">
        <v>-0.13371354281902315</v>
      </c>
    </row>
    <row r="58645" spans="1:2" x14ac:dyDescent="0.2">
      <c r="A58645" s="1">
        <v>589.44160966668278</v>
      </c>
      <c r="B58645" s="1">
        <v>-0.1238744330406189</v>
      </c>
    </row>
    <row r="58646" spans="1:2" x14ac:dyDescent="0.2">
      <c r="A58646" s="1">
        <v>589.45166166668059</v>
      </c>
      <c r="B58646" s="1">
        <v>-0.11793132305145264</v>
      </c>
    </row>
    <row r="58647" spans="1:2" x14ac:dyDescent="0.2">
      <c r="A58647" s="1">
        <v>589.46171366667841</v>
      </c>
      <c r="B58647" s="1">
        <v>-9.9714907407760622E-2</v>
      </c>
    </row>
    <row r="58648" spans="1:2" x14ac:dyDescent="0.2">
      <c r="A58648" s="1">
        <v>589.47176566667622</v>
      </c>
      <c r="B58648" s="1">
        <v>-9.0476891398429876E-2</v>
      </c>
    </row>
    <row r="58649" spans="1:2" x14ac:dyDescent="0.2">
      <c r="A58649" s="1">
        <v>589.48181866668165</v>
      </c>
      <c r="B58649" s="1">
        <v>-8.7061532735824593E-2</v>
      </c>
    </row>
    <row r="58650" spans="1:2" x14ac:dyDescent="0.2">
      <c r="A58650" s="1">
        <v>589.49187066667946</v>
      </c>
      <c r="B58650" s="1">
        <v>-7.4054401516914378E-2</v>
      </c>
    </row>
    <row r="58651" spans="1:2" x14ac:dyDescent="0.2">
      <c r="A58651" s="1">
        <v>589.50192266667727</v>
      </c>
      <c r="B58651" s="1">
        <v>-6.1632576584815982E-2</v>
      </c>
    </row>
    <row r="58652" spans="1:2" x14ac:dyDescent="0.2">
      <c r="A58652" s="1">
        <v>589.51197466667509</v>
      </c>
      <c r="B58652" s="1">
        <v>-4.5457423925399781E-2</v>
      </c>
    </row>
    <row r="58653" spans="1:2" x14ac:dyDescent="0.2">
      <c r="A58653" s="1">
        <v>589.5220266666729</v>
      </c>
      <c r="B58653" s="1">
        <v>-2.4026793837547303E-2</v>
      </c>
    </row>
    <row r="58654" spans="1:2" x14ac:dyDescent="0.2">
      <c r="A58654" s="1">
        <v>589.53207866667071</v>
      </c>
      <c r="B58654" s="1">
        <v>-1.8310555815696718E-2</v>
      </c>
    </row>
    <row r="58655" spans="1:2" x14ac:dyDescent="0.2">
      <c r="A58655" s="1">
        <v>589.54213066666853</v>
      </c>
      <c r="B58655" s="1">
        <v>1.4201717376708984E-2</v>
      </c>
    </row>
    <row r="58656" spans="1:2" x14ac:dyDescent="0.2">
      <c r="A58656" s="1">
        <v>589.55218266666634</v>
      </c>
      <c r="B58656" s="1">
        <v>1.3326973915100099E-2</v>
      </c>
    </row>
    <row r="58657" spans="1:2" x14ac:dyDescent="0.2">
      <c r="A58657" s="1">
        <v>589.56223466672236</v>
      </c>
      <c r="B58657" s="1">
        <v>2.6369773149490357E-2</v>
      </c>
    </row>
    <row r="58658" spans="1:2" x14ac:dyDescent="0.2">
      <c r="A58658" s="1">
        <v>589.57228666672017</v>
      </c>
      <c r="B58658" s="1">
        <v>3.7901067137718202E-2</v>
      </c>
    </row>
    <row r="58659" spans="1:2" x14ac:dyDescent="0.2">
      <c r="A58659" s="1">
        <v>589.58233866671799</v>
      </c>
      <c r="B58659" s="1">
        <v>4.6274864673614503E-2</v>
      </c>
    </row>
    <row r="58660" spans="1:2" x14ac:dyDescent="0.2">
      <c r="A58660" s="1">
        <v>589.59239166672342</v>
      </c>
      <c r="B58660" s="1">
        <v>7.0352529287338261E-2</v>
      </c>
    </row>
    <row r="58661" spans="1:2" x14ac:dyDescent="0.2">
      <c r="A58661" s="1">
        <v>589.60244366672123</v>
      </c>
      <c r="B58661" s="1">
        <v>8.8874169588088997E-2</v>
      </c>
    </row>
    <row r="58662" spans="1:2" x14ac:dyDescent="0.2">
      <c r="A58662" s="1">
        <v>589.61249566671904</v>
      </c>
      <c r="B58662" s="1">
        <v>0.1006498771905899</v>
      </c>
    </row>
    <row r="58663" spans="1:2" x14ac:dyDescent="0.2">
      <c r="A58663" s="1">
        <v>589.62254766671686</v>
      </c>
      <c r="B58663" s="1">
        <v>0.1157152283191681</v>
      </c>
    </row>
    <row r="58664" spans="1:2" x14ac:dyDescent="0.2">
      <c r="A58664" s="1">
        <v>589.63259966671467</v>
      </c>
      <c r="B58664" s="1">
        <v>0.12554498255252838</v>
      </c>
    </row>
    <row r="58665" spans="1:2" x14ac:dyDescent="0.2">
      <c r="A58665" s="1">
        <v>589.64265166671248</v>
      </c>
      <c r="B58665" s="1">
        <v>0.14270889937877657</v>
      </c>
    </row>
    <row r="58666" spans="1:2" x14ac:dyDescent="0.2">
      <c r="A58666" s="1">
        <v>589.65270366671029</v>
      </c>
      <c r="B58666" s="1">
        <v>0.14851459980010986</v>
      </c>
    </row>
    <row r="58667" spans="1:2" x14ac:dyDescent="0.2">
      <c r="A58667" s="1">
        <v>589.66275566670811</v>
      </c>
      <c r="B58667" s="1">
        <v>0.16630358397960665</v>
      </c>
    </row>
    <row r="58668" spans="1:2" x14ac:dyDescent="0.2">
      <c r="A58668" s="1">
        <v>589.67280766670592</v>
      </c>
      <c r="B58668" s="1">
        <v>0.1851544225215912</v>
      </c>
    </row>
    <row r="58669" spans="1:2" x14ac:dyDescent="0.2">
      <c r="A58669" s="1">
        <v>589.68285966670373</v>
      </c>
      <c r="B58669" s="1">
        <v>0.19833112299442293</v>
      </c>
    </row>
    <row r="58670" spans="1:2" x14ac:dyDescent="0.2">
      <c r="A58670" s="1">
        <v>589.69291166670155</v>
      </c>
      <c r="B58670" s="1">
        <v>0.21870165288448334</v>
      </c>
    </row>
    <row r="58671" spans="1:2" x14ac:dyDescent="0.2">
      <c r="A58671" s="1">
        <v>589.70296366669936</v>
      </c>
      <c r="B58671" s="1">
        <v>0.22679770767688753</v>
      </c>
    </row>
    <row r="58672" spans="1:2" x14ac:dyDescent="0.2">
      <c r="A58672" s="1">
        <v>589.71301666670479</v>
      </c>
      <c r="B58672" s="1">
        <v>0.21902617335319521</v>
      </c>
    </row>
    <row r="58673" spans="1:2" x14ac:dyDescent="0.2">
      <c r="A58673" s="1">
        <v>589.7230686667026</v>
      </c>
      <c r="B58673" s="1">
        <v>0.25511109530925752</v>
      </c>
    </row>
    <row r="58674" spans="1:2" x14ac:dyDescent="0.2">
      <c r="A58674" s="1">
        <v>589.73312066670042</v>
      </c>
      <c r="B58674" s="1">
        <v>0.25046665191650391</v>
      </c>
    </row>
    <row r="58675" spans="1:2" x14ac:dyDescent="0.2">
      <c r="A58675" s="1">
        <v>589.74317266669823</v>
      </c>
      <c r="B58675" s="1">
        <v>0.25269210219383242</v>
      </c>
    </row>
    <row r="58676" spans="1:2" x14ac:dyDescent="0.2">
      <c r="A58676" s="1">
        <v>589.75322466669604</v>
      </c>
      <c r="B58676" s="1">
        <v>0.27721240103244782</v>
      </c>
    </row>
    <row r="58677" spans="1:2" x14ac:dyDescent="0.2">
      <c r="A58677" s="1">
        <v>589.76327666669386</v>
      </c>
      <c r="B58677" s="1">
        <v>0.28525933921337127</v>
      </c>
    </row>
    <row r="58678" spans="1:2" x14ac:dyDescent="0.2">
      <c r="A58678" s="1">
        <v>589.77332866669167</v>
      </c>
      <c r="B58678" s="1">
        <v>0.29239762008190157</v>
      </c>
    </row>
    <row r="58679" spans="1:2" x14ac:dyDescent="0.2">
      <c r="A58679" s="1">
        <v>589.78338066668948</v>
      </c>
      <c r="B58679" s="1">
        <v>0.29204854130744934</v>
      </c>
    </row>
    <row r="58680" spans="1:2" x14ac:dyDescent="0.2">
      <c r="A58680" s="1">
        <v>589.79343241668539</v>
      </c>
      <c r="B58680" s="1">
        <v>0.29334077596664432</v>
      </c>
    </row>
    <row r="58681" spans="1:2" x14ac:dyDescent="0.2">
      <c r="A58681" s="1">
        <v>589.8034844166832</v>
      </c>
      <c r="B58681" s="1">
        <v>0.30886279463768007</v>
      </c>
    </row>
    <row r="58682" spans="1:2" x14ac:dyDescent="0.2">
      <c r="A58682" s="1">
        <v>589.81353641668102</v>
      </c>
      <c r="B58682" s="1">
        <v>0.30373069345951081</v>
      </c>
    </row>
    <row r="58683" spans="1:2" x14ac:dyDescent="0.2">
      <c r="A58683" s="1">
        <v>589.82358841667883</v>
      </c>
      <c r="B58683" s="1">
        <v>0.32285576641559605</v>
      </c>
    </row>
    <row r="58684" spans="1:2" x14ac:dyDescent="0.2">
      <c r="A58684" s="1">
        <v>589.83364141668426</v>
      </c>
      <c r="B58684" s="1">
        <v>0.32147816240787508</v>
      </c>
    </row>
    <row r="58685" spans="1:2" x14ac:dyDescent="0.2">
      <c r="A58685" s="1">
        <v>589.84369341668207</v>
      </c>
      <c r="B58685" s="1">
        <v>0.33268727481365207</v>
      </c>
    </row>
    <row r="58686" spans="1:2" x14ac:dyDescent="0.2">
      <c r="A58686" s="1">
        <v>589.85374541667989</v>
      </c>
      <c r="B58686" s="1">
        <v>0.32908071219921115</v>
      </c>
    </row>
    <row r="58687" spans="1:2" x14ac:dyDescent="0.2">
      <c r="A58687" s="1">
        <v>589.8637974166777</v>
      </c>
      <c r="B58687" s="1">
        <v>0.31905332207679749</v>
      </c>
    </row>
    <row r="58688" spans="1:2" x14ac:dyDescent="0.2">
      <c r="A58688" s="1">
        <v>589.87384941667551</v>
      </c>
      <c r="B58688" s="1">
        <v>0.33043551206588745</v>
      </c>
    </row>
    <row r="58689" spans="1:2" x14ac:dyDescent="0.2">
      <c r="A58689" s="1">
        <v>589.88390141667333</v>
      </c>
      <c r="B58689" s="1">
        <v>0.32055781066417693</v>
      </c>
    </row>
    <row r="58690" spans="1:2" x14ac:dyDescent="0.2">
      <c r="A58690" s="1">
        <v>589.89395341667114</v>
      </c>
      <c r="B58690" s="1">
        <v>0.31876037657260897</v>
      </c>
    </row>
    <row r="58691" spans="1:2" x14ac:dyDescent="0.2">
      <c r="A58691" s="1">
        <v>589.90400541666895</v>
      </c>
      <c r="B58691" s="1">
        <v>0.31636126399040226</v>
      </c>
    </row>
    <row r="58692" spans="1:2" x14ac:dyDescent="0.2">
      <c r="A58692" s="1">
        <v>589.91405741666676</v>
      </c>
      <c r="B58692" s="1">
        <v>0.31544909834861756</v>
      </c>
    </row>
    <row r="58693" spans="1:2" x14ac:dyDescent="0.2">
      <c r="A58693" s="1">
        <v>589.92410941672279</v>
      </c>
      <c r="B58693" s="1">
        <v>0.29357057154178623</v>
      </c>
    </row>
    <row r="58694" spans="1:2" x14ac:dyDescent="0.2">
      <c r="A58694" s="1">
        <v>589.9341614167206</v>
      </c>
      <c r="B58694" s="1">
        <v>0.29278704464435579</v>
      </c>
    </row>
    <row r="58695" spans="1:2" x14ac:dyDescent="0.2">
      <c r="A58695" s="1">
        <v>589.94421341671841</v>
      </c>
      <c r="B58695" s="1">
        <v>0.28870393395423893</v>
      </c>
    </row>
    <row r="58696" spans="1:2" x14ac:dyDescent="0.2">
      <c r="A58696" s="1">
        <v>589.95426641672384</v>
      </c>
      <c r="B58696" s="1">
        <v>0.29255023241043093</v>
      </c>
    </row>
    <row r="58697" spans="1:2" x14ac:dyDescent="0.2">
      <c r="A58697" s="1">
        <v>589.96431841672165</v>
      </c>
      <c r="B58697" s="1">
        <v>0.26167167127132418</v>
      </c>
    </row>
    <row r="58698" spans="1:2" x14ac:dyDescent="0.2">
      <c r="A58698" s="1">
        <v>589.97437041671947</v>
      </c>
      <c r="B58698" s="1">
        <v>0.27316261947155002</v>
      </c>
    </row>
    <row r="58699" spans="1:2" x14ac:dyDescent="0.2">
      <c r="A58699" s="1">
        <v>589.98442241671728</v>
      </c>
      <c r="B58699" s="1">
        <v>0.24933229207992555</v>
      </c>
    </row>
    <row r="58700" spans="1:2" x14ac:dyDescent="0.2">
      <c r="A58700" s="1">
        <v>589.99447441671509</v>
      </c>
      <c r="B58700" s="1">
        <v>0.24737055122852328</v>
      </c>
    </row>
    <row r="58701" spans="1:2" x14ac:dyDescent="0.2">
      <c r="A58701" s="1">
        <v>590.00452641671291</v>
      </c>
      <c r="B58701" s="1">
        <v>0.23180058538913728</v>
      </c>
    </row>
    <row r="58702" spans="1:2" x14ac:dyDescent="0.2">
      <c r="A58702" s="1">
        <v>590.01457841671072</v>
      </c>
      <c r="B58702" s="1">
        <v>0.20860117256641389</v>
      </c>
    </row>
    <row r="58703" spans="1:2" x14ac:dyDescent="0.2">
      <c r="A58703" s="1">
        <v>590.02463041670853</v>
      </c>
      <c r="B58703" s="1">
        <v>0.18854931592941285</v>
      </c>
    </row>
    <row r="58704" spans="1:2" x14ac:dyDescent="0.2">
      <c r="A58704" s="1">
        <v>590.03468241670635</v>
      </c>
      <c r="B58704" s="1">
        <v>0.18915391802787782</v>
      </c>
    </row>
    <row r="58705" spans="1:2" x14ac:dyDescent="0.2">
      <c r="A58705" s="1">
        <v>590.04473441670416</v>
      </c>
      <c r="B58705" s="1">
        <v>0.18391715168952943</v>
      </c>
    </row>
    <row r="58706" spans="1:2" x14ac:dyDescent="0.2">
      <c r="A58706" s="1">
        <v>590.05478641670197</v>
      </c>
      <c r="B58706" s="1">
        <v>0.15053188920021057</v>
      </c>
    </row>
    <row r="58707" spans="1:2" x14ac:dyDescent="0.2">
      <c r="A58707" s="1">
        <v>590.0648394167074</v>
      </c>
      <c r="B58707" s="1">
        <v>0.1479778254032135</v>
      </c>
    </row>
    <row r="58708" spans="1:2" x14ac:dyDescent="0.2">
      <c r="A58708" s="1">
        <v>590.07489141670521</v>
      </c>
      <c r="B58708" s="1">
        <v>0.13344398617744446</v>
      </c>
    </row>
    <row r="58709" spans="1:2" x14ac:dyDescent="0.2">
      <c r="A58709" s="1">
        <v>590.08494341670303</v>
      </c>
      <c r="B58709" s="1">
        <v>0.13612961232662202</v>
      </c>
    </row>
    <row r="58710" spans="1:2" x14ac:dyDescent="0.2">
      <c r="A58710" s="1">
        <v>590.09499541670084</v>
      </c>
      <c r="B58710" s="1">
        <v>0.1078197330236435</v>
      </c>
    </row>
    <row r="58711" spans="1:2" x14ac:dyDescent="0.2">
      <c r="A58711" s="1">
        <v>590.10504741669865</v>
      </c>
      <c r="B58711" s="1">
        <v>8.4749543666839608E-2</v>
      </c>
    </row>
    <row r="58712" spans="1:2" x14ac:dyDescent="0.2">
      <c r="A58712" s="1">
        <v>590.11509941669647</v>
      </c>
      <c r="B58712" s="1">
        <v>6.4968413114547735E-2</v>
      </c>
    </row>
    <row r="58713" spans="1:2" x14ac:dyDescent="0.2">
      <c r="A58713" s="1">
        <v>590.12515141669428</v>
      </c>
      <c r="B58713" s="1">
        <v>6.0606974959373477E-2</v>
      </c>
    </row>
    <row r="58714" spans="1:2" x14ac:dyDescent="0.2">
      <c r="A58714" s="1">
        <v>590.13520341669209</v>
      </c>
      <c r="B58714" s="1">
        <v>5.2064777612686158E-2</v>
      </c>
    </row>
    <row r="58715" spans="1:2" x14ac:dyDescent="0.2">
      <c r="A58715" s="1">
        <v>590.14525541668991</v>
      </c>
      <c r="B58715" s="1">
        <v>2.6456896662712098E-2</v>
      </c>
    </row>
    <row r="58716" spans="1:2" x14ac:dyDescent="0.2">
      <c r="A58716" s="1">
        <v>590.15530741668772</v>
      </c>
      <c r="B58716" s="1">
        <v>2.2566744089126588E-2</v>
      </c>
    </row>
    <row r="58717" spans="1:2" x14ac:dyDescent="0.2">
      <c r="A58717" s="1">
        <v>590.16535941668553</v>
      </c>
      <c r="B58717" s="1">
        <v>8.9515024423599248E-3</v>
      </c>
    </row>
    <row r="58718" spans="1:2" x14ac:dyDescent="0.2">
      <c r="A58718" s="1">
        <v>590.17541141668335</v>
      </c>
      <c r="B58718" s="1">
        <v>-1.4988752603530884E-2</v>
      </c>
    </row>
    <row r="58719" spans="1:2" x14ac:dyDescent="0.2">
      <c r="A58719" s="1">
        <v>590.18546441668877</v>
      </c>
      <c r="B58719" s="1">
        <v>-2.9192224144935608E-2</v>
      </c>
    </row>
    <row r="58720" spans="1:2" x14ac:dyDescent="0.2">
      <c r="A58720" s="1">
        <v>590.19551641668659</v>
      </c>
      <c r="B58720" s="1">
        <v>-3.3664174675941468E-2</v>
      </c>
    </row>
    <row r="58721" spans="1:2" x14ac:dyDescent="0.2">
      <c r="A58721" s="1">
        <v>590.2055684166844</v>
      </c>
      <c r="B58721" s="1">
        <v>-4.6071381568908693E-2</v>
      </c>
    </row>
    <row r="58722" spans="1:2" x14ac:dyDescent="0.2">
      <c r="A58722" s="1">
        <v>590.21562041668221</v>
      </c>
      <c r="B58722" s="1">
        <v>-6.821069419384003E-2</v>
      </c>
    </row>
    <row r="58723" spans="1:2" x14ac:dyDescent="0.2">
      <c r="A58723" s="1">
        <v>590.22567241668003</v>
      </c>
      <c r="B58723" s="1">
        <v>-7.7331181168556223E-2</v>
      </c>
    </row>
    <row r="58724" spans="1:2" x14ac:dyDescent="0.2">
      <c r="A58724" s="1">
        <v>590.23572441667784</v>
      </c>
      <c r="B58724" s="1">
        <v>-9.6040517091751099E-2</v>
      </c>
    </row>
    <row r="58725" spans="1:2" x14ac:dyDescent="0.2">
      <c r="A58725" s="1">
        <v>590.24577641667565</v>
      </c>
      <c r="B58725" s="1">
        <v>-9.2906409502029427E-2</v>
      </c>
    </row>
    <row r="58726" spans="1:2" x14ac:dyDescent="0.2">
      <c r="A58726" s="1">
        <v>590.25582841667347</v>
      </c>
      <c r="B58726" s="1">
        <v>-0.10145094573497773</v>
      </c>
    </row>
    <row r="58727" spans="1:2" x14ac:dyDescent="0.2">
      <c r="A58727" s="1">
        <v>590.26588041667128</v>
      </c>
      <c r="B58727" s="1">
        <v>-0.12151975929737091</v>
      </c>
    </row>
    <row r="58728" spans="1:2" x14ac:dyDescent="0.2">
      <c r="A58728" s="1">
        <v>590.27593241666909</v>
      </c>
      <c r="B58728" s="1">
        <v>-0.12721962511539459</v>
      </c>
    </row>
    <row r="58729" spans="1:2" x14ac:dyDescent="0.2">
      <c r="A58729" s="1">
        <v>590.28598441666691</v>
      </c>
      <c r="B58729" s="1">
        <v>-0.14234110951423645</v>
      </c>
    </row>
    <row r="58730" spans="1:2" x14ac:dyDescent="0.2">
      <c r="A58730" s="1">
        <v>590.29603741667233</v>
      </c>
      <c r="B58730" s="1">
        <v>-0.14622892320156097</v>
      </c>
    </row>
    <row r="58731" spans="1:2" x14ac:dyDescent="0.2">
      <c r="A58731" s="1">
        <v>590.30608941667015</v>
      </c>
      <c r="B58731" s="1">
        <v>-0.16553058207035065</v>
      </c>
    </row>
    <row r="58732" spans="1:2" x14ac:dyDescent="0.2">
      <c r="A58732" s="1">
        <v>590.31614141666796</v>
      </c>
      <c r="B58732" s="1">
        <v>-0.16042070031166078</v>
      </c>
    </row>
    <row r="58733" spans="1:2" x14ac:dyDescent="0.2">
      <c r="A58733" s="1">
        <v>590.32619341672398</v>
      </c>
      <c r="B58733" s="1">
        <v>-0.16398808658123018</v>
      </c>
    </row>
    <row r="58734" spans="1:2" x14ac:dyDescent="0.2">
      <c r="A58734" s="1">
        <v>590.33624541672179</v>
      </c>
      <c r="B58734" s="1">
        <v>-0.17324013590812684</v>
      </c>
    </row>
    <row r="58735" spans="1:2" x14ac:dyDescent="0.2">
      <c r="A58735" s="1">
        <v>590.34629741671961</v>
      </c>
      <c r="B58735" s="1">
        <v>-0.17096147596836092</v>
      </c>
    </row>
    <row r="58736" spans="1:2" x14ac:dyDescent="0.2">
      <c r="A58736" s="1">
        <v>590.35634941671742</v>
      </c>
      <c r="B58736" s="1">
        <v>-0.17257940053939821</v>
      </c>
    </row>
    <row r="58737" spans="1:2" x14ac:dyDescent="0.2">
      <c r="A58737" s="1">
        <v>590.36640141671523</v>
      </c>
      <c r="B58737" s="1">
        <v>-0.1837850046157837</v>
      </c>
    </row>
    <row r="58738" spans="1:2" x14ac:dyDescent="0.2">
      <c r="A58738" s="1">
        <v>590.37645341671305</v>
      </c>
      <c r="B58738" s="1">
        <v>-0.16581358730793</v>
      </c>
    </row>
    <row r="58739" spans="1:2" x14ac:dyDescent="0.2">
      <c r="A58739" s="1">
        <v>590.38650541671086</v>
      </c>
      <c r="B58739" s="1">
        <v>-0.16626148402690888</v>
      </c>
    </row>
    <row r="58740" spans="1:2" x14ac:dyDescent="0.2">
      <c r="A58740" s="1">
        <v>590.39655741670867</v>
      </c>
      <c r="B58740" s="1">
        <v>-0.17300449311733246</v>
      </c>
    </row>
    <row r="58741" spans="1:2" x14ac:dyDescent="0.2">
      <c r="A58741" s="1">
        <v>590.4066104167141</v>
      </c>
      <c r="B58741" s="1">
        <v>-0.16882081031799318</v>
      </c>
    </row>
    <row r="58742" spans="1:2" x14ac:dyDescent="0.2">
      <c r="A58742" s="1">
        <v>590.41666241671192</v>
      </c>
      <c r="B58742" s="1">
        <v>-0.15865016341209412</v>
      </c>
    </row>
    <row r="58743" spans="1:2" x14ac:dyDescent="0.2">
      <c r="A58743" s="1">
        <v>590.42671441670973</v>
      </c>
      <c r="B58743" s="1">
        <v>-0.16299756824970246</v>
      </c>
    </row>
    <row r="58744" spans="1:2" x14ac:dyDescent="0.2">
      <c r="A58744" s="1">
        <v>590.43676641670754</v>
      </c>
      <c r="B58744" s="1">
        <v>-0.16091011226177215</v>
      </c>
    </row>
    <row r="58745" spans="1:2" x14ac:dyDescent="0.2">
      <c r="A58745" s="1">
        <v>590.44681841670536</v>
      </c>
      <c r="B58745" s="1">
        <v>-0.15417587399482727</v>
      </c>
    </row>
    <row r="58746" spans="1:2" x14ac:dyDescent="0.2">
      <c r="A58746" s="1">
        <v>590.45687041670317</v>
      </c>
      <c r="B58746" s="1">
        <v>-0.14203939318656922</v>
      </c>
    </row>
    <row r="58747" spans="1:2" x14ac:dyDescent="0.2">
      <c r="A58747" s="1">
        <v>590.46692241670098</v>
      </c>
      <c r="B58747" s="1">
        <v>-0.13288908541202546</v>
      </c>
    </row>
    <row r="58748" spans="1:2" x14ac:dyDescent="0.2">
      <c r="A58748" s="1">
        <v>590.47697441669879</v>
      </c>
      <c r="B58748" s="1">
        <v>-0.11415051341056824</v>
      </c>
    </row>
    <row r="58749" spans="1:2" x14ac:dyDescent="0.2">
      <c r="A58749" s="1">
        <v>590.48702641669661</v>
      </c>
      <c r="B58749" s="1">
        <v>-0.12668752849102022</v>
      </c>
    </row>
    <row r="58750" spans="1:2" x14ac:dyDescent="0.2">
      <c r="A58750" s="1">
        <v>590.49707841669442</v>
      </c>
      <c r="B58750" s="1">
        <v>-0.10988263070583344</v>
      </c>
    </row>
    <row r="58751" spans="1:2" x14ac:dyDescent="0.2">
      <c r="A58751" s="1">
        <v>590.50713041669223</v>
      </c>
      <c r="B58751" s="1">
        <v>-9.1425309777259836E-2</v>
      </c>
    </row>
    <row r="58752" spans="1:2" x14ac:dyDescent="0.2">
      <c r="A58752" s="1">
        <v>590.51718341669766</v>
      </c>
      <c r="B58752" s="1">
        <v>-8.9434917569160471E-2</v>
      </c>
    </row>
    <row r="58753" spans="1:2" x14ac:dyDescent="0.2">
      <c r="A58753" s="1">
        <v>590.52723541669548</v>
      </c>
      <c r="B58753" s="1">
        <v>-6.4250959753990172E-2</v>
      </c>
    </row>
    <row r="58754" spans="1:2" x14ac:dyDescent="0.2">
      <c r="A58754" s="1">
        <v>590.53728741669329</v>
      </c>
      <c r="B58754" s="1">
        <v>-5.4190825223922733E-2</v>
      </c>
    </row>
    <row r="58755" spans="1:2" x14ac:dyDescent="0.2">
      <c r="A58755" s="1">
        <v>590.5473394166911</v>
      </c>
      <c r="B58755" s="1">
        <v>-4.3696242570877078E-2</v>
      </c>
    </row>
    <row r="58756" spans="1:2" x14ac:dyDescent="0.2">
      <c r="A58756" s="1">
        <v>590.55739141668892</v>
      </c>
      <c r="B58756" s="1">
        <v>-2.4983983039855957E-2</v>
      </c>
    </row>
    <row r="58757" spans="1:2" x14ac:dyDescent="0.2">
      <c r="A58757" s="1">
        <v>590.56744341668673</v>
      </c>
      <c r="B58757" s="1">
        <v>-3.1426445245742798E-2</v>
      </c>
    </row>
    <row r="58758" spans="1:2" x14ac:dyDescent="0.2">
      <c r="A58758" s="1">
        <v>590.57749541668454</v>
      </c>
      <c r="B58758" s="1">
        <v>-7.0394629240036017E-3</v>
      </c>
    </row>
    <row r="58759" spans="1:2" x14ac:dyDescent="0.2">
      <c r="A58759" s="1">
        <v>590.58754741668236</v>
      </c>
      <c r="B58759" s="1">
        <v>4.1667258739471434E-3</v>
      </c>
    </row>
    <row r="58760" spans="1:2" x14ac:dyDescent="0.2">
      <c r="A58760" s="1">
        <v>590.59759941668017</v>
      </c>
      <c r="B58760" s="1">
        <v>1.0134394168853761E-2</v>
      </c>
    </row>
    <row r="58761" spans="1:2" x14ac:dyDescent="0.2">
      <c r="A58761" s="1">
        <v>590.60765141667798</v>
      </c>
      <c r="B58761" s="1">
        <v>3.6622865796089171E-2</v>
      </c>
    </row>
    <row r="58762" spans="1:2" x14ac:dyDescent="0.2">
      <c r="A58762" s="1">
        <v>590.61770341667579</v>
      </c>
      <c r="B58762" s="1">
        <v>4.8155913949012759E-2</v>
      </c>
    </row>
    <row r="58763" spans="1:2" x14ac:dyDescent="0.2">
      <c r="A58763" s="1">
        <v>590.62775541667361</v>
      </c>
      <c r="B58763" s="1">
        <v>6.0150892138481141E-2</v>
      </c>
    </row>
    <row r="58764" spans="1:2" x14ac:dyDescent="0.2">
      <c r="A58764" s="1">
        <v>590.63780841667904</v>
      </c>
      <c r="B58764" s="1">
        <v>6.5717441439628599E-2</v>
      </c>
    </row>
    <row r="58765" spans="1:2" x14ac:dyDescent="0.2">
      <c r="A58765" s="1">
        <v>590.64786041667685</v>
      </c>
      <c r="B58765" s="1">
        <v>9.1504247188568116E-2</v>
      </c>
    </row>
    <row r="58766" spans="1:2" x14ac:dyDescent="0.2">
      <c r="A58766" s="1">
        <v>590.65791241667466</v>
      </c>
      <c r="B58766" s="1">
        <v>0.10622870564460755</v>
      </c>
    </row>
    <row r="58767" spans="1:2" x14ac:dyDescent="0.2">
      <c r="A58767" s="1">
        <v>590.66796441667248</v>
      </c>
      <c r="B58767" s="1">
        <v>0.11766059696674347</v>
      </c>
    </row>
    <row r="58768" spans="1:2" x14ac:dyDescent="0.2">
      <c r="A58768" s="1">
        <v>590.67801641667029</v>
      </c>
      <c r="B58768" s="1">
        <v>0.13223536670207978</v>
      </c>
    </row>
    <row r="58769" spans="1:2" x14ac:dyDescent="0.2">
      <c r="A58769" s="1">
        <v>590.6880684166681</v>
      </c>
      <c r="B58769" s="1">
        <v>0.15548272669315338</v>
      </c>
    </row>
    <row r="58770" spans="1:2" x14ac:dyDescent="0.2">
      <c r="A58770" s="1">
        <v>590.69812041672412</v>
      </c>
      <c r="B58770" s="1">
        <v>0.16645093381404877</v>
      </c>
    </row>
    <row r="58771" spans="1:2" x14ac:dyDescent="0.2">
      <c r="A58771" s="1">
        <v>590.70817241672194</v>
      </c>
      <c r="B58771" s="1">
        <v>0.18129584491252901</v>
      </c>
    </row>
    <row r="58772" spans="1:2" x14ac:dyDescent="0.2">
      <c r="A58772" s="1">
        <v>590.71822441671975</v>
      </c>
      <c r="B58772" s="1">
        <v>0.18131163239479064</v>
      </c>
    </row>
    <row r="58773" spans="1:2" x14ac:dyDescent="0.2">
      <c r="A58773" s="1">
        <v>590.72827641671756</v>
      </c>
      <c r="B58773" s="1">
        <v>0.1995683938264847</v>
      </c>
    </row>
    <row r="58774" spans="1:2" x14ac:dyDescent="0.2">
      <c r="A58774" s="1">
        <v>590.73832841671538</v>
      </c>
      <c r="B58774" s="1">
        <v>0.22560546040534973</v>
      </c>
    </row>
    <row r="58775" spans="1:2" x14ac:dyDescent="0.2">
      <c r="A58775" s="1">
        <v>590.7483814167208</v>
      </c>
      <c r="B58775" s="1">
        <v>0.23157254397869112</v>
      </c>
    </row>
    <row r="58776" spans="1:2" x14ac:dyDescent="0.2">
      <c r="A58776" s="1">
        <v>590.75843341671862</v>
      </c>
      <c r="B58776" s="1">
        <v>0.22885768175125124</v>
      </c>
    </row>
    <row r="58777" spans="1:2" x14ac:dyDescent="0.2">
      <c r="A58777" s="1">
        <v>590.76848541671643</v>
      </c>
      <c r="B58777" s="1">
        <v>0.24874815523624422</v>
      </c>
    </row>
    <row r="58778" spans="1:2" x14ac:dyDescent="0.2">
      <c r="A58778" s="1">
        <v>590.77853741671424</v>
      </c>
      <c r="B58778" s="1">
        <v>0.26834743738174438</v>
      </c>
    </row>
    <row r="58779" spans="1:2" x14ac:dyDescent="0.2">
      <c r="A58779" s="1">
        <v>590.78858941671206</v>
      </c>
      <c r="B58779" s="1">
        <v>0.26879416465759276</v>
      </c>
    </row>
    <row r="58780" spans="1:2" x14ac:dyDescent="0.2">
      <c r="A58780" s="1">
        <v>590.79864254168933</v>
      </c>
      <c r="B58780" s="1">
        <v>0.28796484589576721</v>
      </c>
    </row>
    <row r="58781" spans="1:2" x14ac:dyDescent="0.2">
      <c r="A58781" s="1">
        <v>590.80869454168715</v>
      </c>
      <c r="B58781" s="1">
        <v>0.28709770381450656</v>
      </c>
    </row>
    <row r="58782" spans="1:2" x14ac:dyDescent="0.2">
      <c r="A58782" s="1">
        <v>590.81874654168496</v>
      </c>
      <c r="B58782" s="1">
        <v>0.30300680816173553</v>
      </c>
    </row>
    <row r="58783" spans="1:2" x14ac:dyDescent="0.2">
      <c r="A58783" s="1">
        <v>590.82879854168277</v>
      </c>
      <c r="B58783" s="1">
        <v>0.29317763864994051</v>
      </c>
    </row>
    <row r="58784" spans="1:2" x14ac:dyDescent="0.2">
      <c r="A58784" s="1">
        <v>590.83885054168059</v>
      </c>
      <c r="B58784" s="1">
        <v>0.30041707634925846</v>
      </c>
    </row>
    <row r="58785" spans="1:2" x14ac:dyDescent="0.2">
      <c r="A58785" s="1">
        <v>590.8489025416784</v>
      </c>
      <c r="B58785" s="1">
        <v>0.30990359902381898</v>
      </c>
    </row>
    <row r="58786" spans="1:2" x14ac:dyDescent="0.2">
      <c r="A58786" s="1">
        <v>590.85895554168383</v>
      </c>
      <c r="B58786" s="1">
        <v>0.31055088579654694</v>
      </c>
    </row>
    <row r="58787" spans="1:2" x14ac:dyDescent="0.2">
      <c r="A58787" s="1">
        <v>590.86900754168164</v>
      </c>
      <c r="B58787" s="1">
        <v>0.31013631820678711</v>
      </c>
    </row>
    <row r="58788" spans="1:2" x14ac:dyDescent="0.2">
      <c r="A58788" s="1">
        <v>590.87905954167945</v>
      </c>
      <c r="B58788" s="1">
        <v>0.32093437135219577</v>
      </c>
    </row>
    <row r="58789" spans="1:2" x14ac:dyDescent="0.2">
      <c r="A58789" s="1">
        <v>590.88911154167727</v>
      </c>
      <c r="B58789" s="1">
        <v>0.30627189338207245</v>
      </c>
    </row>
    <row r="58790" spans="1:2" x14ac:dyDescent="0.2">
      <c r="A58790" s="1">
        <v>590.89916354167508</v>
      </c>
      <c r="B58790" s="1">
        <v>0.32377494871616364</v>
      </c>
    </row>
    <row r="58791" spans="1:2" x14ac:dyDescent="0.2">
      <c r="A58791" s="1">
        <v>590.90921554167289</v>
      </c>
      <c r="B58791" s="1">
        <v>0.32374688208103181</v>
      </c>
    </row>
    <row r="58792" spans="1:2" x14ac:dyDescent="0.2">
      <c r="A58792" s="1">
        <v>590.91926754167071</v>
      </c>
      <c r="B58792" s="1">
        <v>0.31503336131572723</v>
      </c>
    </row>
    <row r="58793" spans="1:2" x14ac:dyDescent="0.2">
      <c r="A58793" s="1">
        <v>590.92931954166852</v>
      </c>
      <c r="B58793" s="1">
        <v>0.31485151290893554</v>
      </c>
    </row>
    <row r="58794" spans="1:2" x14ac:dyDescent="0.2">
      <c r="A58794" s="1">
        <v>590.93937154166633</v>
      </c>
      <c r="B58794" s="1">
        <v>0.31811542868614201</v>
      </c>
    </row>
    <row r="58795" spans="1:2" x14ac:dyDescent="0.2">
      <c r="A58795" s="1">
        <v>590.94942354172235</v>
      </c>
      <c r="B58795" s="1">
        <v>0.30701332032680512</v>
      </c>
    </row>
    <row r="58796" spans="1:2" x14ac:dyDescent="0.2">
      <c r="A58796" s="1">
        <v>590.95947554172017</v>
      </c>
      <c r="B58796" s="1">
        <v>0.29143399894237521</v>
      </c>
    </row>
    <row r="58797" spans="1:2" x14ac:dyDescent="0.2">
      <c r="A58797" s="1">
        <v>590.96952854166739</v>
      </c>
      <c r="B58797" s="1">
        <v>0.30236595332622529</v>
      </c>
    </row>
    <row r="58798" spans="1:2" x14ac:dyDescent="0.2">
      <c r="A58798" s="1">
        <v>590.97958054172341</v>
      </c>
      <c r="B58798" s="1">
        <v>0.28771341562271119</v>
      </c>
    </row>
    <row r="58799" spans="1:2" x14ac:dyDescent="0.2">
      <c r="A58799" s="1">
        <v>590.98963254172122</v>
      </c>
      <c r="B58799" s="1">
        <v>0.268282533288002</v>
      </c>
    </row>
    <row r="58800" spans="1:2" x14ac:dyDescent="0.2">
      <c r="A58800" s="1">
        <v>590.99968454171903</v>
      </c>
      <c r="B58800" s="1">
        <v>0.27715275943279266</v>
      </c>
    </row>
    <row r="58801" spans="1:2" x14ac:dyDescent="0.2">
      <c r="A58801" s="1">
        <v>591.00973654171685</v>
      </c>
      <c r="B58801" s="1">
        <v>0.27300766825675965</v>
      </c>
    </row>
    <row r="58802" spans="1:2" x14ac:dyDescent="0.2">
      <c r="A58802" s="1">
        <v>591.01978854171466</v>
      </c>
      <c r="B58802" s="1">
        <v>0.25029357433319094</v>
      </c>
    </row>
    <row r="58803" spans="1:2" x14ac:dyDescent="0.2">
      <c r="A58803" s="1">
        <v>591.02984054171247</v>
      </c>
      <c r="B58803" s="1">
        <v>0.25152675211429598</v>
      </c>
    </row>
    <row r="58804" spans="1:2" x14ac:dyDescent="0.2">
      <c r="A58804" s="1">
        <v>591.03989254171029</v>
      </c>
      <c r="B58804" s="1">
        <v>0.23433710753917694</v>
      </c>
    </row>
    <row r="58805" spans="1:2" x14ac:dyDescent="0.2">
      <c r="A58805" s="1">
        <v>591.0499445417081</v>
      </c>
      <c r="B58805" s="1">
        <v>0.22072771310806275</v>
      </c>
    </row>
    <row r="58806" spans="1:2" x14ac:dyDescent="0.2">
      <c r="A58806" s="1">
        <v>591.05999654170591</v>
      </c>
      <c r="B58806" s="1">
        <v>0.21009221255779267</v>
      </c>
    </row>
    <row r="58807" spans="1:2" x14ac:dyDescent="0.2">
      <c r="A58807" s="1">
        <v>591.07004854170373</v>
      </c>
      <c r="B58807" s="1">
        <v>0.20377897381782534</v>
      </c>
    </row>
    <row r="58808" spans="1:2" x14ac:dyDescent="0.2">
      <c r="A58808" s="1">
        <v>591.08010154170915</v>
      </c>
      <c r="B58808" s="1">
        <v>0.19191672742366792</v>
      </c>
    </row>
    <row r="58809" spans="1:2" x14ac:dyDescent="0.2">
      <c r="A58809" s="1">
        <v>591.09015354170697</v>
      </c>
      <c r="B58809" s="1">
        <v>0.17404997527599336</v>
      </c>
    </row>
    <row r="58810" spans="1:2" x14ac:dyDescent="0.2">
      <c r="A58810" s="1">
        <v>591.10020554170478</v>
      </c>
      <c r="B58810" s="1">
        <v>0.15962489426136017</v>
      </c>
    </row>
    <row r="58811" spans="1:2" x14ac:dyDescent="0.2">
      <c r="A58811" s="1">
        <v>591.11025754170259</v>
      </c>
      <c r="B58811" s="1">
        <v>0.14715278327465059</v>
      </c>
    </row>
    <row r="58812" spans="1:2" x14ac:dyDescent="0.2">
      <c r="A58812" s="1">
        <v>591.12030954170041</v>
      </c>
      <c r="B58812" s="1">
        <v>0.13633601903915407</v>
      </c>
    </row>
    <row r="58813" spans="1:2" x14ac:dyDescent="0.2">
      <c r="A58813" s="1">
        <v>591.13036154169822</v>
      </c>
      <c r="B58813" s="1">
        <v>0.11326056718826294</v>
      </c>
    </row>
    <row r="58814" spans="1:2" x14ac:dyDescent="0.2">
      <c r="A58814" s="1">
        <v>591.14041354169603</v>
      </c>
      <c r="B58814" s="1">
        <v>9.7982962131500248E-2</v>
      </c>
    </row>
    <row r="58815" spans="1:2" x14ac:dyDescent="0.2">
      <c r="A58815" s="1">
        <v>591.15046554169385</v>
      </c>
      <c r="B58815" s="1">
        <v>9.0809597969055175E-2</v>
      </c>
    </row>
    <row r="58816" spans="1:2" x14ac:dyDescent="0.2">
      <c r="A58816" s="1">
        <v>591.16051754169166</v>
      </c>
      <c r="B58816" s="1">
        <v>7.9903956055641184E-2</v>
      </c>
    </row>
    <row r="58817" spans="1:2" x14ac:dyDescent="0.2">
      <c r="A58817" s="1">
        <v>591.17056954168947</v>
      </c>
      <c r="B58817" s="1">
        <v>6.9756698012351986E-2</v>
      </c>
    </row>
    <row r="58818" spans="1:2" x14ac:dyDescent="0.2">
      <c r="A58818" s="1">
        <v>591.18062154168729</v>
      </c>
      <c r="B58818" s="1">
        <v>4.2095859646797185E-2</v>
      </c>
    </row>
    <row r="58819" spans="1:2" x14ac:dyDescent="0.2">
      <c r="A58819" s="1">
        <v>591.19067454169272</v>
      </c>
      <c r="B58819" s="1">
        <v>3.0599064230918887E-2</v>
      </c>
    </row>
    <row r="58820" spans="1:2" x14ac:dyDescent="0.2">
      <c r="A58820" s="1">
        <v>591.20072654169053</v>
      </c>
      <c r="B58820" s="1">
        <v>1.1606723070144653E-2</v>
      </c>
    </row>
    <row r="58821" spans="1:2" x14ac:dyDescent="0.2">
      <c r="A58821" s="1">
        <v>591.21077854168834</v>
      </c>
      <c r="B58821" s="1">
        <v>-1.4039164781570435E-3</v>
      </c>
    </row>
    <row r="58822" spans="1:2" x14ac:dyDescent="0.2">
      <c r="A58822" s="1">
        <v>591.22083054168615</v>
      </c>
      <c r="B58822" s="1">
        <v>-1.0541360378265382E-2</v>
      </c>
    </row>
    <row r="58823" spans="1:2" x14ac:dyDescent="0.2">
      <c r="A58823" s="1">
        <v>591.23088254168397</v>
      </c>
      <c r="B58823" s="1">
        <v>-2.5234243869781497E-2</v>
      </c>
    </row>
    <row r="58824" spans="1:2" x14ac:dyDescent="0.2">
      <c r="A58824" s="1">
        <v>591.24093454168178</v>
      </c>
      <c r="B58824" s="1">
        <v>-3.9040689468383794E-2</v>
      </c>
    </row>
    <row r="58825" spans="1:2" x14ac:dyDescent="0.2">
      <c r="A58825" s="1">
        <v>591.25098654167959</v>
      </c>
      <c r="B58825" s="1">
        <v>-5.7196294069290166E-2</v>
      </c>
    </row>
    <row r="58826" spans="1:2" x14ac:dyDescent="0.2">
      <c r="A58826" s="1">
        <v>591.26103854167741</v>
      </c>
      <c r="B58826" s="1">
        <v>-6.1433771252632143E-2</v>
      </c>
    </row>
    <row r="58827" spans="1:2" x14ac:dyDescent="0.2">
      <c r="A58827" s="1">
        <v>591.27109054167522</v>
      </c>
      <c r="B58827" s="1">
        <v>-7.4956042170524595E-2</v>
      </c>
    </row>
    <row r="58828" spans="1:2" x14ac:dyDescent="0.2">
      <c r="A58828" s="1">
        <v>591.28114254167303</v>
      </c>
      <c r="B58828" s="1">
        <v>-8.5926003456115729E-2</v>
      </c>
    </row>
    <row r="58829" spans="1:2" x14ac:dyDescent="0.2">
      <c r="A58829" s="1">
        <v>591.29119554167846</v>
      </c>
      <c r="B58829" s="1">
        <v>-0.11619236111640931</v>
      </c>
    </row>
    <row r="58830" spans="1:2" x14ac:dyDescent="0.2">
      <c r="A58830" s="1">
        <v>591.30124754167628</v>
      </c>
      <c r="B58830" s="1">
        <v>-0.10259466111660004</v>
      </c>
    </row>
    <row r="58831" spans="1:2" x14ac:dyDescent="0.2">
      <c r="A58831" s="1">
        <v>591.31129954167409</v>
      </c>
      <c r="B58831" s="1">
        <v>-0.12191327691078187</v>
      </c>
    </row>
    <row r="58832" spans="1:2" x14ac:dyDescent="0.2">
      <c r="A58832" s="1">
        <v>591.3213515416719</v>
      </c>
      <c r="B58832" s="1">
        <v>-0.13673596858978271</v>
      </c>
    </row>
    <row r="58833" spans="1:2" x14ac:dyDescent="0.2">
      <c r="A58833" s="1">
        <v>591.33140354166972</v>
      </c>
      <c r="B58833" s="1">
        <v>-0.1353764909505844</v>
      </c>
    </row>
    <row r="58834" spans="1:2" x14ac:dyDescent="0.2">
      <c r="A58834" s="1">
        <v>591.34145554166753</v>
      </c>
      <c r="B58834" s="1">
        <v>-0.13162082433700562</v>
      </c>
    </row>
    <row r="58835" spans="1:2" x14ac:dyDescent="0.2">
      <c r="A58835" s="1">
        <v>591.35150754172355</v>
      </c>
      <c r="B58835" s="1">
        <v>-0.15076636254787446</v>
      </c>
    </row>
    <row r="58836" spans="1:2" x14ac:dyDescent="0.2">
      <c r="A58836" s="1">
        <v>591.36155954172136</v>
      </c>
      <c r="B58836" s="1">
        <v>-0.15374025642871858</v>
      </c>
    </row>
    <row r="58837" spans="1:2" x14ac:dyDescent="0.2">
      <c r="A58837" s="1">
        <v>591.37161154171918</v>
      </c>
      <c r="B58837" s="1">
        <v>-0.16227017462253571</v>
      </c>
    </row>
    <row r="58838" spans="1:2" x14ac:dyDescent="0.2">
      <c r="A58838" s="1">
        <v>591.38166354171699</v>
      </c>
      <c r="B58838" s="1">
        <v>-0.15809116959571839</v>
      </c>
    </row>
    <row r="58839" spans="1:2" x14ac:dyDescent="0.2">
      <c r="A58839" s="1">
        <v>591.3917155417148</v>
      </c>
      <c r="B58839" s="1">
        <v>-0.17247882843017578</v>
      </c>
    </row>
    <row r="58840" spans="1:2" x14ac:dyDescent="0.2">
      <c r="A58840" s="1">
        <v>591.40176854172023</v>
      </c>
      <c r="B58840" s="1">
        <v>-0.16682223200798035</v>
      </c>
    </row>
    <row r="58841" spans="1:2" x14ac:dyDescent="0.2">
      <c r="A58841" s="1">
        <v>591.41182054171804</v>
      </c>
      <c r="B58841" s="1">
        <v>-0.1834786105155945</v>
      </c>
    </row>
    <row r="58842" spans="1:2" x14ac:dyDescent="0.2">
      <c r="A58842" s="1">
        <v>591.42187254171586</v>
      </c>
      <c r="B58842" s="1">
        <v>-0.16885530889034273</v>
      </c>
    </row>
    <row r="58843" spans="1:2" x14ac:dyDescent="0.2">
      <c r="A58843" s="1">
        <v>591.43192454171367</v>
      </c>
      <c r="B58843" s="1">
        <v>-0.17084687054157258</v>
      </c>
    </row>
    <row r="58844" spans="1:2" x14ac:dyDescent="0.2">
      <c r="A58844" s="1">
        <v>591.44197654171148</v>
      </c>
      <c r="B58844" s="1">
        <v>-0.17358687579631807</v>
      </c>
    </row>
    <row r="58845" spans="1:2" x14ac:dyDescent="0.2">
      <c r="A58845" s="1">
        <v>591.4520285417093</v>
      </c>
      <c r="B58845" s="1">
        <v>-0.16898628652095796</v>
      </c>
    </row>
    <row r="58846" spans="1:2" x14ac:dyDescent="0.2">
      <c r="A58846" s="1">
        <v>591.46208054170711</v>
      </c>
      <c r="B58846" s="1">
        <v>-0.17201397478580477</v>
      </c>
    </row>
    <row r="58847" spans="1:2" x14ac:dyDescent="0.2">
      <c r="A58847" s="1">
        <v>591.47213254170492</v>
      </c>
      <c r="B58847" s="1">
        <v>-0.16020903110504151</v>
      </c>
    </row>
    <row r="58848" spans="1:2" x14ac:dyDescent="0.2">
      <c r="A58848" s="1">
        <v>591.48218454170274</v>
      </c>
      <c r="B58848" s="1">
        <v>-0.16036807537078859</v>
      </c>
    </row>
    <row r="58849" spans="1:2" x14ac:dyDescent="0.2">
      <c r="A58849" s="1">
        <v>591.49223654170055</v>
      </c>
      <c r="B58849" s="1">
        <v>-0.14405492842197418</v>
      </c>
    </row>
    <row r="58850" spans="1:2" x14ac:dyDescent="0.2">
      <c r="A58850" s="1">
        <v>591.50228854169836</v>
      </c>
      <c r="B58850" s="1">
        <v>-0.13148166060447694</v>
      </c>
    </row>
    <row r="58851" spans="1:2" x14ac:dyDescent="0.2">
      <c r="A58851" s="1">
        <v>591.51234154170379</v>
      </c>
      <c r="B58851" s="1">
        <v>-0.14435196697711947</v>
      </c>
    </row>
    <row r="58852" spans="1:2" x14ac:dyDescent="0.2">
      <c r="A58852" s="1">
        <v>591.5223935417016</v>
      </c>
      <c r="B58852" s="1">
        <v>-0.12219511270523072</v>
      </c>
    </row>
    <row r="58853" spans="1:2" x14ac:dyDescent="0.2">
      <c r="A58853" s="1">
        <v>591.53244554169942</v>
      </c>
      <c r="B58853" s="1">
        <v>-0.10993116259574891</v>
      </c>
    </row>
    <row r="58854" spans="1:2" x14ac:dyDescent="0.2">
      <c r="A58854" s="1">
        <v>591.54249754169723</v>
      </c>
      <c r="B58854" s="1">
        <v>-0.10036336362361908</v>
      </c>
    </row>
    <row r="58855" spans="1:2" x14ac:dyDescent="0.2">
      <c r="A58855" s="1">
        <v>591.55254954169504</v>
      </c>
      <c r="B58855" s="1">
        <v>-9.6936310529708872E-2</v>
      </c>
    </row>
    <row r="58856" spans="1:2" x14ac:dyDescent="0.2">
      <c r="A58856" s="1">
        <v>591.56260154169286</v>
      </c>
      <c r="B58856" s="1">
        <v>-9.0979167222976692E-2</v>
      </c>
    </row>
    <row r="58857" spans="1:2" x14ac:dyDescent="0.2">
      <c r="A58857" s="1">
        <v>591.57265354169067</v>
      </c>
      <c r="B58857" s="1">
        <v>-7.379887819290161E-2</v>
      </c>
    </row>
    <row r="58858" spans="1:2" x14ac:dyDescent="0.2">
      <c r="A58858" s="1">
        <v>591.58270554168848</v>
      </c>
      <c r="B58858" s="1">
        <v>-5.5576030611991886E-2</v>
      </c>
    </row>
    <row r="58859" spans="1:2" x14ac:dyDescent="0.2">
      <c r="A58859" s="1">
        <v>591.5927575416863</v>
      </c>
      <c r="B58859" s="1">
        <v>-5.6664197444915777E-2</v>
      </c>
    </row>
    <row r="58860" spans="1:2" x14ac:dyDescent="0.2">
      <c r="A58860" s="1">
        <v>591.60280954168411</v>
      </c>
      <c r="B58860" s="1">
        <v>-4.5024145245552066E-2</v>
      </c>
    </row>
    <row r="58861" spans="1:2" x14ac:dyDescent="0.2">
      <c r="A58861" s="1">
        <v>591.61286154168192</v>
      </c>
      <c r="B58861" s="1">
        <v>-2.9189300537109376E-2</v>
      </c>
    </row>
    <row r="58862" spans="1:2" x14ac:dyDescent="0.2">
      <c r="A58862" s="1">
        <v>591.62291454168735</v>
      </c>
      <c r="B58862" s="1">
        <v>-2.1732931137084962E-2</v>
      </c>
    </row>
    <row r="58863" spans="1:2" x14ac:dyDescent="0.2">
      <c r="A58863" s="1">
        <v>591.63296654168516</v>
      </c>
      <c r="B58863" s="1">
        <v>1.3021749258041383E-3</v>
      </c>
    </row>
    <row r="58864" spans="1:2" x14ac:dyDescent="0.2">
      <c r="A58864" s="1">
        <v>591.64301854168298</v>
      </c>
      <c r="B58864" s="1">
        <v>6.5307551622390747E-3</v>
      </c>
    </row>
    <row r="58865" spans="1:2" x14ac:dyDescent="0.2">
      <c r="A58865" s="1">
        <v>591.65307054168079</v>
      </c>
      <c r="B58865" s="1">
        <v>3.8408605456352239E-2</v>
      </c>
    </row>
    <row r="58866" spans="1:2" x14ac:dyDescent="0.2">
      <c r="A58866" s="1">
        <v>591.6631225416786</v>
      </c>
      <c r="B58866" s="1">
        <v>5.7271138429641724E-2</v>
      </c>
    </row>
    <row r="58867" spans="1:2" x14ac:dyDescent="0.2">
      <c r="A58867" s="1">
        <v>591.67317454167642</v>
      </c>
      <c r="B58867" s="1">
        <v>6.5954838395118717E-2</v>
      </c>
    </row>
    <row r="58868" spans="1:2" x14ac:dyDescent="0.2">
      <c r="A58868" s="1">
        <v>591.68322654167423</v>
      </c>
      <c r="B58868" s="1">
        <v>7.9729124307632446E-2</v>
      </c>
    </row>
    <row r="58869" spans="1:2" x14ac:dyDescent="0.2">
      <c r="A58869" s="1">
        <v>591.69327854167204</v>
      </c>
      <c r="B58869" s="1">
        <v>0.10697422564029695</v>
      </c>
    </row>
    <row r="58870" spans="1:2" x14ac:dyDescent="0.2">
      <c r="A58870" s="1">
        <v>591.70333054166986</v>
      </c>
      <c r="B58870" s="1">
        <v>0.10921370923519134</v>
      </c>
    </row>
    <row r="58871" spans="1:2" x14ac:dyDescent="0.2">
      <c r="A58871" s="1">
        <v>591.71338254166767</v>
      </c>
      <c r="B58871" s="1">
        <v>0.12192029356956482</v>
      </c>
    </row>
    <row r="58872" spans="1:2" x14ac:dyDescent="0.2">
      <c r="A58872" s="1">
        <v>591.7234355416731</v>
      </c>
      <c r="B58872" s="1">
        <v>0.14838771522045135</v>
      </c>
    </row>
    <row r="58873" spans="1:2" x14ac:dyDescent="0.2">
      <c r="A58873" s="1">
        <v>591.73348754167091</v>
      </c>
      <c r="B58873" s="1">
        <v>0.16347937881946564</v>
      </c>
    </row>
    <row r="58874" spans="1:2" x14ac:dyDescent="0.2">
      <c r="A58874" s="1">
        <v>591.74353954166872</v>
      </c>
      <c r="B58874" s="1">
        <v>0.16389570057392122</v>
      </c>
    </row>
    <row r="58875" spans="1:2" x14ac:dyDescent="0.2">
      <c r="A58875" s="1">
        <v>591.75359154166654</v>
      </c>
      <c r="B58875" s="1">
        <v>0.17583513021469116</v>
      </c>
    </row>
    <row r="58876" spans="1:2" x14ac:dyDescent="0.2">
      <c r="A58876" s="1">
        <v>591.76364354172256</v>
      </c>
      <c r="B58876" s="1">
        <v>0.18089004814624787</v>
      </c>
    </row>
    <row r="58877" spans="1:2" x14ac:dyDescent="0.2">
      <c r="A58877" s="1">
        <v>591.77369554172037</v>
      </c>
      <c r="B58877" s="1">
        <v>0.19733475744724274</v>
      </c>
    </row>
    <row r="58878" spans="1:2" x14ac:dyDescent="0.2">
      <c r="A58878" s="1">
        <v>591.78374754171818</v>
      </c>
      <c r="B58878" s="1">
        <v>0.2251669192314148</v>
      </c>
    </row>
    <row r="58879" spans="1:2" x14ac:dyDescent="0.2">
      <c r="A58879" s="1">
        <v>591.79379854170838</v>
      </c>
      <c r="B58879" s="1">
        <v>0.23488966941833497</v>
      </c>
    </row>
    <row r="58880" spans="1:2" x14ac:dyDescent="0.2">
      <c r="A58880" s="1">
        <v>591.8038505417062</v>
      </c>
      <c r="B58880" s="1">
        <v>0.23175322294235232</v>
      </c>
    </row>
    <row r="58881" spans="1:2" x14ac:dyDescent="0.2">
      <c r="A58881" s="1">
        <v>591.81390254170401</v>
      </c>
      <c r="B58881" s="1">
        <v>0.26065250158309938</v>
      </c>
    </row>
    <row r="58882" spans="1:2" x14ac:dyDescent="0.2">
      <c r="A58882" s="1">
        <v>591.82395454170182</v>
      </c>
      <c r="B58882" s="1">
        <v>0.24539653122425081</v>
      </c>
    </row>
    <row r="58883" spans="1:2" x14ac:dyDescent="0.2">
      <c r="A58883" s="1">
        <v>591.83400754170725</v>
      </c>
      <c r="B58883" s="1">
        <v>0.2645707207918167</v>
      </c>
    </row>
    <row r="58884" spans="1:2" x14ac:dyDescent="0.2">
      <c r="A58884" s="1">
        <v>591.84405954170506</v>
      </c>
      <c r="B58884" s="1">
        <v>0.27865081608295444</v>
      </c>
    </row>
    <row r="58885" spans="1:2" x14ac:dyDescent="0.2">
      <c r="A58885" s="1">
        <v>591.85411154170288</v>
      </c>
      <c r="B58885" s="1">
        <v>0.29212513983249666</v>
      </c>
    </row>
    <row r="58886" spans="1:2" x14ac:dyDescent="0.2">
      <c r="A58886" s="1">
        <v>591.86416354170069</v>
      </c>
      <c r="B58886" s="1">
        <v>0.29586911201477051</v>
      </c>
    </row>
    <row r="58887" spans="1:2" x14ac:dyDescent="0.2">
      <c r="A58887" s="1">
        <v>591.8742155416985</v>
      </c>
      <c r="B58887" s="1">
        <v>0.30888910710811618</v>
      </c>
    </row>
    <row r="58888" spans="1:2" x14ac:dyDescent="0.2">
      <c r="A58888" s="1">
        <v>591.88426754169632</v>
      </c>
      <c r="B58888" s="1">
        <v>0.31756052792072298</v>
      </c>
    </row>
    <row r="58889" spans="1:2" x14ac:dyDescent="0.2">
      <c r="A58889" s="1">
        <v>591.89431954169413</v>
      </c>
      <c r="B58889" s="1">
        <v>0.3114063334465027</v>
      </c>
    </row>
    <row r="58890" spans="1:2" x14ac:dyDescent="0.2">
      <c r="A58890" s="1">
        <v>591.90437154169194</v>
      </c>
      <c r="B58890" s="1">
        <v>0.31423638582229618</v>
      </c>
    </row>
    <row r="58891" spans="1:2" x14ac:dyDescent="0.2">
      <c r="A58891" s="1">
        <v>591.91442354168976</v>
      </c>
      <c r="B58891" s="1">
        <v>0.32604659199714664</v>
      </c>
    </row>
    <row r="58892" spans="1:2" x14ac:dyDescent="0.2">
      <c r="A58892" s="1">
        <v>591.92447554168757</v>
      </c>
      <c r="B58892" s="1">
        <v>0.31585898816585545</v>
      </c>
    </row>
    <row r="58893" spans="1:2" x14ac:dyDescent="0.2">
      <c r="A58893" s="1">
        <v>591.934528541693</v>
      </c>
      <c r="B58893" s="1">
        <v>0.32348551154136657</v>
      </c>
    </row>
    <row r="58894" spans="1:2" x14ac:dyDescent="0.2">
      <c r="A58894" s="1">
        <v>591.94458054169081</v>
      </c>
      <c r="B58894" s="1">
        <v>0.32334050059318542</v>
      </c>
    </row>
    <row r="58895" spans="1:2" x14ac:dyDescent="0.2">
      <c r="A58895" s="1">
        <v>591.95463254168862</v>
      </c>
      <c r="B58895" s="1">
        <v>0.31362710595130922</v>
      </c>
    </row>
    <row r="58896" spans="1:2" x14ac:dyDescent="0.2">
      <c r="A58896" s="1">
        <v>591.96468454168644</v>
      </c>
      <c r="B58896" s="1">
        <v>0.32097822546958926</v>
      </c>
    </row>
    <row r="58897" spans="1:2" x14ac:dyDescent="0.2">
      <c r="A58897" s="1">
        <v>591.97473654168425</v>
      </c>
      <c r="B58897" s="1">
        <v>0.3175634515285492</v>
      </c>
    </row>
    <row r="58898" spans="1:2" x14ac:dyDescent="0.2">
      <c r="A58898" s="1">
        <v>591.98478854168206</v>
      </c>
      <c r="B58898" s="1">
        <v>0.31221207976341248</v>
      </c>
    </row>
    <row r="58899" spans="1:2" x14ac:dyDescent="0.2">
      <c r="A58899" s="1">
        <v>591.99484054167988</v>
      </c>
      <c r="B58899" s="1">
        <v>0.30880373775959019</v>
      </c>
    </row>
    <row r="58900" spans="1:2" x14ac:dyDescent="0.2">
      <c r="A58900" s="1">
        <v>592.00489254167769</v>
      </c>
      <c r="B58900" s="1">
        <v>0.29865355610847477</v>
      </c>
    </row>
    <row r="58901" spans="1:2" x14ac:dyDescent="0.2">
      <c r="A58901" s="1">
        <v>592.0149445416755</v>
      </c>
      <c r="B58901" s="1">
        <v>0.29732799232006074</v>
      </c>
    </row>
    <row r="58902" spans="1:2" x14ac:dyDescent="0.2">
      <c r="A58902" s="1">
        <v>592.02499654167332</v>
      </c>
      <c r="B58902" s="1">
        <v>0.28102712452411654</v>
      </c>
    </row>
    <row r="58903" spans="1:2" x14ac:dyDescent="0.2">
      <c r="A58903" s="1">
        <v>592.03504854167113</v>
      </c>
      <c r="B58903" s="1">
        <v>0.28552597224712373</v>
      </c>
    </row>
    <row r="58904" spans="1:2" x14ac:dyDescent="0.2">
      <c r="A58904" s="1">
        <v>592.04510154167656</v>
      </c>
      <c r="B58904" s="1">
        <v>0.27684051811695098</v>
      </c>
    </row>
    <row r="58905" spans="1:2" x14ac:dyDescent="0.2">
      <c r="A58905" s="1">
        <v>592.05515354167437</v>
      </c>
      <c r="B58905" s="1">
        <v>0.26470754563808441</v>
      </c>
    </row>
    <row r="58906" spans="1:2" x14ac:dyDescent="0.2">
      <c r="A58906" s="1">
        <v>592.06520554167219</v>
      </c>
      <c r="B58906" s="1">
        <v>0.2597549539804459</v>
      </c>
    </row>
    <row r="58907" spans="1:2" x14ac:dyDescent="0.2">
      <c r="A58907" s="1">
        <v>592.07525754167</v>
      </c>
      <c r="B58907" s="1">
        <v>0.22905824124813082</v>
      </c>
    </row>
    <row r="58908" spans="1:2" x14ac:dyDescent="0.2">
      <c r="A58908" s="1">
        <v>592.08530954166781</v>
      </c>
      <c r="B58908" s="1">
        <v>0.22650710105895996</v>
      </c>
    </row>
    <row r="58909" spans="1:2" x14ac:dyDescent="0.2">
      <c r="A58909" s="1">
        <v>592.09536154172383</v>
      </c>
      <c r="B58909" s="1">
        <v>0.22546571195125581</v>
      </c>
    </row>
    <row r="58910" spans="1:2" x14ac:dyDescent="0.2">
      <c r="A58910" s="1">
        <v>592.10541354172165</v>
      </c>
      <c r="B58910" s="1">
        <v>0.21515122354030611</v>
      </c>
    </row>
    <row r="58911" spans="1:2" x14ac:dyDescent="0.2">
      <c r="A58911" s="1">
        <v>592.11546554171946</v>
      </c>
      <c r="B58911" s="1">
        <v>0.21263107359409333</v>
      </c>
    </row>
    <row r="58912" spans="1:2" x14ac:dyDescent="0.2">
      <c r="A58912" s="1">
        <v>592.12551754171727</v>
      </c>
      <c r="B58912" s="1">
        <v>0.1839282613992691</v>
      </c>
    </row>
    <row r="58913" spans="1:2" x14ac:dyDescent="0.2">
      <c r="A58913" s="1">
        <v>592.13556954171509</v>
      </c>
      <c r="B58913" s="1">
        <v>0.18502169072628022</v>
      </c>
    </row>
    <row r="58914" spans="1:2" x14ac:dyDescent="0.2">
      <c r="A58914" s="1">
        <v>592.14562254172051</v>
      </c>
      <c r="B58914" s="1">
        <v>0.1677051615715027</v>
      </c>
    </row>
    <row r="58915" spans="1:2" x14ac:dyDescent="0.2">
      <c r="A58915" s="1">
        <v>592.15567454171833</v>
      </c>
      <c r="B58915" s="1">
        <v>0.1402115535736084</v>
      </c>
    </row>
    <row r="58916" spans="1:2" x14ac:dyDescent="0.2">
      <c r="A58916" s="1">
        <v>592.16572654171614</v>
      </c>
      <c r="B58916" s="1">
        <v>0.11106376826763154</v>
      </c>
    </row>
    <row r="58917" spans="1:2" x14ac:dyDescent="0.2">
      <c r="A58917" s="1">
        <v>592.17577854171395</v>
      </c>
      <c r="B58917" s="1">
        <v>0.10196667015552521</v>
      </c>
    </row>
    <row r="58918" spans="1:2" x14ac:dyDescent="0.2">
      <c r="A58918" s="1">
        <v>592.18583054171177</v>
      </c>
      <c r="B58918" s="1">
        <v>0.1082804936170578</v>
      </c>
    </row>
    <row r="58919" spans="1:2" x14ac:dyDescent="0.2">
      <c r="A58919" s="1">
        <v>592.19588254170958</v>
      </c>
      <c r="B58919" s="1">
        <v>9.1377947330474857E-2</v>
      </c>
    </row>
    <row r="58920" spans="1:2" x14ac:dyDescent="0.2">
      <c r="A58920" s="1">
        <v>592.20593454170739</v>
      </c>
      <c r="B58920" s="1">
        <v>6.4433392882347104E-2</v>
      </c>
    </row>
    <row r="58921" spans="1:2" x14ac:dyDescent="0.2">
      <c r="A58921" s="1">
        <v>592.21598654170521</v>
      </c>
      <c r="B58921" s="1">
        <v>6.2934166789054877E-2</v>
      </c>
    </row>
    <row r="58922" spans="1:2" x14ac:dyDescent="0.2">
      <c r="A58922" s="1">
        <v>592.22603854170302</v>
      </c>
      <c r="B58922" s="1">
        <v>3.9127228260040288E-2</v>
      </c>
    </row>
    <row r="58923" spans="1:2" x14ac:dyDescent="0.2">
      <c r="A58923" s="1">
        <v>592.23609054170083</v>
      </c>
      <c r="B58923" s="1">
        <v>3.4781577587127688E-2</v>
      </c>
    </row>
    <row r="58924" spans="1:2" x14ac:dyDescent="0.2">
      <c r="A58924" s="1">
        <v>592.24614354170626</v>
      </c>
      <c r="B58924" s="1">
        <v>4.8385709524154663E-3</v>
      </c>
    </row>
    <row r="58925" spans="1:2" x14ac:dyDescent="0.2">
      <c r="A58925" s="1">
        <v>592.25619554170407</v>
      </c>
      <c r="B58925" s="1">
        <v>-9.0760481357574467E-3</v>
      </c>
    </row>
    <row r="58926" spans="1:2" x14ac:dyDescent="0.2">
      <c r="A58926" s="1">
        <v>592.26624754170189</v>
      </c>
      <c r="B58926" s="1">
        <v>-2.6276217699050905E-2</v>
      </c>
    </row>
    <row r="58927" spans="1:2" x14ac:dyDescent="0.2">
      <c r="A58927" s="1">
        <v>592.2762995416997</v>
      </c>
      <c r="B58927" s="1">
        <v>-2.5047717690467836E-2</v>
      </c>
    </row>
    <row r="58928" spans="1:2" x14ac:dyDescent="0.2">
      <c r="A58928" s="1">
        <v>592.28635154169751</v>
      </c>
      <c r="B58928" s="1">
        <v>-4.8210293054580688E-2</v>
      </c>
    </row>
    <row r="58929" spans="1:2" x14ac:dyDescent="0.2">
      <c r="A58929" s="1">
        <v>592.29640354169533</v>
      </c>
      <c r="B58929" s="1">
        <v>-5.2506827116012574E-2</v>
      </c>
    </row>
    <row r="58930" spans="1:2" x14ac:dyDescent="0.2">
      <c r="A58930" s="1">
        <v>592.30645554169314</v>
      </c>
      <c r="B58930" s="1">
        <v>-6.2628942131996157E-2</v>
      </c>
    </row>
    <row r="58931" spans="1:2" x14ac:dyDescent="0.2">
      <c r="A58931" s="1">
        <v>592.31650754169095</v>
      </c>
      <c r="B58931" s="1">
        <v>-8.3834454417228699E-2</v>
      </c>
    </row>
    <row r="58932" spans="1:2" x14ac:dyDescent="0.2">
      <c r="A58932" s="1">
        <v>592.32655954168877</v>
      </c>
      <c r="B58932" s="1">
        <v>-8.9472924470901494E-2</v>
      </c>
    </row>
    <row r="58933" spans="1:2" x14ac:dyDescent="0.2">
      <c r="A58933" s="1">
        <v>592.33661154168658</v>
      </c>
      <c r="B58933" s="1">
        <v>-0.10544459402561188</v>
      </c>
    </row>
    <row r="58934" spans="1:2" x14ac:dyDescent="0.2">
      <c r="A58934" s="1">
        <v>592.34666354168439</v>
      </c>
      <c r="B58934" s="1">
        <v>-0.12636885523796082</v>
      </c>
    </row>
    <row r="58935" spans="1:2" x14ac:dyDescent="0.2">
      <c r="A58935" s="1">
        <v>592.35671654168982</v>
      </c>
      <c r="B58935" s="1">
        <v>-0.11632041513919832</v>
      </c>
    </row>
    <row r="58936" spans="1:2" x14ac:dyDescent="0.2">
      <c r="A58936" s="1">
        <v>592.36676854168763</v>
      </c>
      <c r="B58936" s="1">
        <v>-0.13322646975517274</v>
      </c>
    </row>
    <row r="58937" spans="1:2" x14ac:dyDescent="0.2">
      <c r="A58937" s="1">
        <v>592.37682054168545</v>
      </c>
      <c r="B58937" s="1">
        <v>-0.13727215826511383</v>
      </c>
    </row>
    <row r="58938" spans="1:2" x14ac:dyDescent="0.2">
      <c r="A58938" s="1">
        <v>592.38687254168326</v>
      </c>
      <c r="B58938" s="1">
        <v>-0.13878073990345002</v>
      </c>
    </row>
    <row r="58939" spans="1:2" x14ac:dyDescent="0.2">
      <c r="A58939" s="1">
        <v>592.39692454168107</v>
      </c>
      <c r="B58939" s="1">
        <v>-0.15661182403564453</v>
      </c>
    </row>
    <row r="58940" spans="1:2" x14ac:dyDescent="0.2">
      <c r="A58940" s="1">
        <v>592.40697654167889</v>
      </c>
      <c r="B58940" s="1">
        <v>-0.16261574506759643</v>
      </c>
    </row>
    <row r="58941" spans="1:2" x14ac:dyDescent="0.2">
      <c r="A58941" s="1">
        <v>592.4170285416767</v>
      </c>
      <c r="B58941" s="1">
        <v>-0.14765038132667543</v>
      </c>
    </row>
    <row r="58942" spans="1:2" x14ac:dyDescent="0.2">
      <c r="A58942" s="1">
        <v>592.42708054167451</v>
      </c>
      <c r="B58942" s="1">
        <v>-0.16156500041484834</v>
      </c>
    </row>
    <row r="58943" spans="1:2" x14ac:dyDescent="0.2">
      <c r="A58943" s="1">
        <v>592.43713254167233</v>
      </c>
      <c r="B58943" s="1">
        <v>-0.17187364161014557</v>
      </c>
    </row>
    <row r="58944" spans="1:2" x14ac:dyDescent="0.2">
      <c r="A58944" s="1">
        <v>592.44718454167014</v>
      </c>
      <c r="B58944" s="1">
        <v>-0.16301394045352938</v>
      </c>
    </row>
    <row r="58945" spans="1:2" x14ac:dyDescent="0.2">
      <c r="A58945" s="1">
        <v>592.45723754167557</v>
      </c>
      <c r="B58945" s="1">
        <v>-0.16701460540294649</v>
      </c>
    </row>
    <row r="58946" spans="1:2" x14ac:dyDescent="0.2">
      <c r="A58946" s="1">
        <v>592.46728954167338</v>
      </c>
      <c r="B58946" s="1">
        <v>-0.16861908137798309</v>
      </c>
    </row>
    <row r="58947" spans="1:2" x14ac:dyDescent="0.2">
      <c r="A58947" s="1">
        <v>592.47734154167119</v>
      </c>
      <c r="B58947" s="1">
        <v>-0.16153517961502076</v>
      </c>
    </row>
    <row r="58948" spans="1:2" x14ac:dyDescent="0.2">
      <c r="A58948" s="1">
        <v>592.48739354166901</v>
      </c>
      <c r="B58948" s="1">
        <v>-0.17645318090915682</v>
      </c>
    </row>
    <row r="58949" spans="1:2" x14ac:dyDescent="0.2">
      <c r="A58949" s="1">
        <v>592.49744554166682</v>
      </c>
      <c r="B58949" s="1">
        <v>-0.15694628477096559</v>
      </c>
    </row>
    <row r="58950" spans="1:2" x14ac:dyDescent="0.2">
      <c r="A58950" s="1">
        <v>592.50749754172284</v>
      </c>
      <c r="B58950" s="1">
        <v>-0.15137564241886139</v>
      </c>
    </row>
    <row r="58951" spans="1:2" x14ac:dyDescent="0.2">
      <c r="A58951" s="1">
        <v>592.51754954172065</v>
      </c>
      <c r="B58951" s="1">
        <v>-0.15419926285743715</v>
      </c>
    </row>
    <row r="58952" spans="1:2" x14ac:dyDescent="0.2">
      <c r="A58952" s="1">
        <v>592.52760154171847</v>
      </c>
      <c r="B58952" s="1">
        <v>-0.16467805802822114</v>
      </c>
    </row>
    <row r="58953" spans="1:2" x14ac:dyDescent="0.2">
      <c r="A58953" s="1">
        <v>592.53765354171628</v>
      </c>
      <c r="B58953" s="1">
        <v>-0.14627394676208497</v>
      </c>
    </row>
    <row r="58954" spans="1:2" x14ac:dyDescent="0.2">
      <c r="A58954" s="1">
        <v>592.54770554171409</v>
      </c>
      <c r="B58954" s="1">
        <v>-0.14194876134395601</v>
      </c>
    </row>
    <row r="58955" spans="1:2" x14ac:dyDescent="0.2">
      <c r="A58955" s="1">
        <v>592.55775854171952</v>
      </c>
      <c r="B58955" s="1">
        <v>-0.13239382624626161</v>
      </c>
    </row>
    <row r="58956" spans="1:2" x14ac:dyDescent="0.2">
      <c r="A58956" s="1">
        <v>592.56781054171734</v>
      </c>
      <c r="B58956" s="1">
        <v>-0.1361606025695801</v>
      </c>
    </row>
    <row r="58957" spans="1:2" x14ac:dyDescent="0.2">
      <c r="A58957" s="1">
        <v>592.57786254171515</v>
      </c>
      <c r="B58957" s="1">
        <v>-0.12181153535842897</v>
      </c>
    </row>
    <row r="58958" spans="1:2" x14ac:dyDescent="0.2">
      <c r="A58958" s="1">
        <v>592.58791454171296</v>
      </c>
      <c r="B58958" s="1">
        <v>-0.10940198957920075</v>
      </c>
    </row>
    <row r="58959" spans="1:2" x14ac:dyDescent="0.2">
      <c r="A58959" s="1">
        <v>592.59796654171078</v>
      </c>
      <c r="B58959" s="1">
        <v>-8.0812028646469122E-2</v>
      </c>
    </row>
    <row r="58960" spans="1:2" x14ac:dyDescent="0.2">
      <c r="A58960" s="1">
        <v>592.60801854170859</v>
      </c>
      <c r="B58960" s="1">
        <v>-8.9033798575401307E-2</v>
      </c>
    </row>
    <row r="58961" spans="1:2" x14ac:dyDescent="0.2">
      <c r="A58961" s="1">
        <v>592.6180705417064</v>
      </c>
      <c r="B58961" s="1">
        <v>-8.5416710972785956E-2</v>
      </c>
    </row>
    <row r="58962" spans="1:2" x14ac:dyDescent="0.2">
      <c r="A58962" s="1">
        <v>592.62812254170422</v>
      </c>
      <c r="B58962" s="1">
        <v>-6.0084233880043032E-2</v>
      </c>
    </row>
    <row r="58963" spans="1:2" x14ac:dyDescent="0.2">
      <c r="A58963" s="1">
        <v>592.63817454170203</v>
      </c>
      <c r="B58963" s="1">
        <v>-4.5224120020866398E-2</v>
      </c>
    </row>
    <row r="58964" spans="1:2" x14ac:dyDescent="0.2">
      <c r="A58964" s="1">
        <v>592.64822654169984</v>
      </c>
      <c r="B58964" s="1">
        <v>-4.0835784673690798E-2</v>
      </c>
    </row>
    <row r="58965" spans="1:2" x14ac:dyDescent="0.2">
      <c r="A58965" s="1">
        <v>592.65827954170527</v>
      </c>
      <c r="B58965" s="1">
        <v>-3.0613097548484805E-2</v>
      </c>
    </row>
    <row r="58966" spans="1:2" x14ac:dyDescent="0.2">
      <c r="A58966" s="1">
        <v>592.66833154170308</v>
      </c>
      <c r="B58966" s="1">
        <v>-9.9279874563217175E-3</v>
      </c>
    </row>
    <row r="58967" spans="1:2" x14ac:dyDescent="0.2">
      <c r="A58967" s="1">
        <v>592.6783835417009</v>
      </c>
      <c r="B58967" s="1">
        <v>2.4068309068679811E-2</v>
      </c>
    </row>
    <row r="58968" spans="1:2" x14ac:dyDescent="0.2">
      <c r="A58968" s="1">
        <v>592.68843554169871</v>
      </c>
      <c r="B58968" s="1">
        <v>4.4725352525711061E-2</v>
      </c>
    </row>
    <row r="58969" spans="1:2" x14ac:dyDescent="0.2">
      <c r="A58969" s="1">
        <v>592.69848754169652</v>
      </c>
      <c r="B58969" s="1">
        <v>3.4232524037361149E-2</v>
      </c>
    </row>
    <row r="58970" spans="1:2" x14ac:dyDescent="0.2">
      <c r="A58970" s="1">
        <v>592.70853954169434</v>
      </c>
      <c r="B58970" s="1">
        <v>7.2221884131431588E-2</v>
      </c>
    </row>
    <row r="58971" spans="1:2" x14ac:dyDescent="0.2">
      <c r="A58971" s="1">
        <v>592.71859154169215</v>
      </c>
      <c r="B58971" s="1">
        <v>6.4251544475555422E-2</v>
      </c>
    </row>
    <row r="58972" spans="1:2" x14ac:dyDescent="0.2">
      <c r="A58972" s="1">
        <v>592.72864354168996</v>
      </c>
      <c r="B58972" s="1">
        <v>9.2349754571914675E-2</v>
      </c>
    </row>
    <row r="58973" spans="1:2" x14ac:dyDescent="0.2">
      <c r="A58973" s="1">
        <v>592.73869554168778</v>
      </c>
      <c r="B58973" s="1">
        <v>0.10278820395469666</v>
      </c>
    </row>
    <row r="58974" spans="1:2" x14ac:dyDescent="0.2">
      <c r="A58974" s="1">
        <v>592.74874754168559</v>
      </c>
      <c r="B58974" s="1">
        <v>0.1094867742061615</v>
      </c>
    </row>
    <row r="58975" spans="1:2" x14ac:dyDescent="0.2">
      <c r="A58975" s="1">
        <v>592.75880054169102</v>
      </c>
      <c r="B58975" s="1">
        <v>0.12801835477352144</v>
      </c>
    </row>
    <row r="58976" spans="1:2" x14ac:dyDescent="0.2">
      <c r="A58976" s="1">
        <v>592.76885254168883</v>
      </c>
      <c r="B58976" s="1">
        <v>0.13474089860916139</v>
      </c>
    </row>
    <row r="58977" spans="1:2" x14ac:dyDescent="0.2">
      <c r="A58977" s="1">
        <v>592.77890454168664</v>
      </c>
      <c r="B58977" s="1">
        <v>0.14626751482486725</v>
      </c>
    </row>
    <row r="58978" spans="1:2" x14ac:dyDescent="0.2">
      <c r="A58978" s="1">
        <v>592.78895654168446</v>
      </c>
      <c r="B58978" s="1">
        <v>0.17592049956321718</v>
      </c>
    </row>
    <row r="58979" spans="1:2" x14ac:dyDescent="0.2">
      <c r="A58979" s="1">
        <v>592.79900916671613</v>
      </c>
      <c r="B58979" s="1">
        <v>0.17923587083816528</v>
      </c>
    </row>
    <row r="58980" spans="1:2" x14ac:dyDescent="0.2">
      <c r="A58980" s="1">
        <v>592.80906116671395</v>
      </c>
      <c r="B58980" s="1">
        <v>0.20096704781055452</v>
      </c>
    </row>
    <row r="58981" spans="1:2" x14ac:dyDescent="0.2">
      <c r="A58981" s="1">
        <v>592.81911316671176</v>
      </c>
      <c r="B58981" s="1">
        <v>0.21326783537864685</v>
      </c>
    </row>
    <row r="58982" spans="1:2" x14ac:dyDescent="0.2">
      <c r="A58982" s="1">
        <v>592.82916516670957</v>
      </c>
      <c r="B58982" s="1">
        <v>0.21163997054100037</v>
      </c>
    </row>
    <row r="58983" spans="1:2" x14ac:dyDescent="0.2">
      <c r="A58983" s="1">
        <v>592.83921716670739</v>
      </c>
      <c r="B58983" s="1">
        <v>0.23350504875183106</v>
      </c>
    </row>
    <row r="58984" spans="1:2" x14ac:dyDescent="0.2">
      <c r="A58984" s="1">
        <v>592.8492691667052</v>
      </c>
      <c r="B58984" s="1">
        <v>0.24473462641239169</v>
      </c>
    </row>
    <row r="58985" spans="1:2" x14ac:dyDescent="0.2">
      <c r="A58985" s="1">
        <v>592.85932116670301</v>
      </c>
      <c r="B58985" s="1">
        <v>0.26433449327945713</v>
      </c>
    </row>
    <row r="58986" spans="1:2" x14ac:dyDescent="0.2">
      <c r="A58986" s="1">
        <v>592.86937416670844</v>
      </c>
      <c r="B58986" s="1">
        <v>0.25682082116603855</v>
      </c>
    </row>
    <row r="58987" spans="1:2" x14ac:dyDescent="0.2">
      <c r="A58987" s="1">
        <v>592.87942616670625</v>
      </c>
      <c r="B58987" s="1">
        <v>0.27953549981117248</v>
      </c>
    </row>
    <row r="58988" spans="1:2" x14ac:dyDescent="0.2">
      <c r="A58988" s="1">
        <v>592.88947816670407</v>
      </c>
      <c r="B58988" s="1">
        <v>0.26705871105194096</v>
      </c>
    </row>
    <row r="58989" spans="1:2" x14ac:dyDescent="0.2">
      <c r="A58989" s="1">
        <v>592.89953016670188</v>
      </c>
      <c r="B58989" s="1">
        <v>0.28212289273738861</v>
      </c>
    </row>
    <row r="58990" spans="1:2" x14ac:dyDescent="0.2">
      <c r="A58990" s="1">
        <v>592.90958216669969</v>
      </c>
      <c r="B58990" s="1">
        <v>0.3087160295248032</v>
      </c>
    </row>
    <row r="58991" spans="1:2" x14ac:dyDescent="0.2">
      <c r="A58991" s="1">
        <v>592.91963416669751</v>
      </c>
      <c r="B58991" s="1">
        <v>0.29983469367027282</v>
      </c>
    </row>
    <row r="58992" spans="1:2" x14ac:dyDescent="0.2">
      <c r="A58992" s="1">
        <v>592.92968616669532</v>
      </c>
      <c r="B58992" s="1">
        <v>0.29590945780277256</v>
      </c>
    </row>
    <row r="58993" spans="1:2" x14ac:dyDescent="0.2">
      <c r="A58993" s="1">
        <v>592.93973816669313</v>
      </c>
      <c r="B58993" s="1">
        <v>0.30815820515155795</v>
      </c>
    </row>
    <row r="58994" spans="1:2" x14ac:dyDescent="0.2">
      <c r="A58994" s="1">
        <v>592.94979016669095</v>
      </c>
      <c r="B58994" s="1">
        <v>0.30396048903465273</v>
      </c>
    </row>
    <row r="58995" spans="1:2" x14ac:dyDescent="0.2">
      <c r="A58995" s="1">
        <v>592.95984316669637</v>
      </c>
      <c r="B58995" s="1">
        <v>0.3109981977939606</v>
      </c>
    </row>
    <row r="58996" spans="1:2" x14ac:dyDescent="0.2">
      <c r="A58996" s="1">
        <v>592.96989516669419</v>
      </c>
      <c r="B58996" s="1">
        <v>0.31953922569751742</v>
      </c>
    </row>
    <row r="58997" spans="1:2" x14ac:dyDescent="0.2">
      <c r="A58997" s="1">
        <v>592.979947166692</v>
      </c>
      <c r="B58997" s="1">
        <v>0.31955092012882236</v>
      </c>
    </row>
    <row r="58998" spans="1:2" x14ac:dyDescent="0.2">
      <c r="A58998" s="1">
        <v>592.98999916668981</v>
      </c>
      <c r="B58998" s="1">
        <v>0.32689385354518891</v>
      </c>
    </row>
    <row r="58999" spans="1:2" x14ac:dyDescent="0.2">
      <c r="A58999" s="1">
        <v>593.00005116668763</v>
      </c>
      <c r="B58999" s="1">
        <v>0.30459958970546724</v>
      </c>
    </row>
    <row r="59000" spans="1:2" x14ac:dyDescent="0.2">
      <c r="A59000" s="1">
        <v>593.01010316668544</v>
      </c>
      <c r="B59000" s="1">
        <v>0.32974963366985321</v>
      </c>
    </row>
    <row r="59001" spans="1:2" x14ac:dyDescent="0.2">
      <c r="A59001" s="1">
        <v>593.02015516668325</v>
      </c>
      <c r="B59001" s="1">
        <v>0.31821015357971194</v>
      </c>
    </row>
    <row r="59002" spans="1:2" x14ac:dyDescent="0.2">
      <c r="A59002" s="1">
        <v>593.03020716668107</v>
      </c>
      <c r="B59002" s="1">
        <v>0.3060602241754532</v>
      </c>
    </row>
    <row r="59003" spans="1:2" x14ac:dyDescent="0.2">
      <c r="A59003" s="1">
        <v>593.04025916667888</v>
      </c>
      <c r="B59003" s="1">
        <v>0.29419680833816531</v>
      </c>
    </row>
    <row r="59004" spans="1:2" x14ac:dyDescent="0.2">
      <c r="A59004" s="1">
        <v>593.05031116667669</v>
      </c>
      <c r="B59004" s="1">
        <v>0.29355478405952456</v>
      </c>
    </row>
    <row r="59005" spans="1:2" x14ac:dyDescent="0.2">
      <c r="A59005" s="1">
        <v>593.06036416668212</v>
      </c>
      <c r="B59005" s="1">
        <v>0.29485228121280671</v>
      </c>
    </row>
    <row r="59006" spans="1:2" x14ac:dyDescent="0.2">
      <c r="A59006" s="1">
        <v>593.07041616667993</v>
      </c>
      <c r="B59006" s="1">
        <v>0.28088035941123962</v>
      </c>
    </row>
    <row r="59007" spans="1:2" x14ac:dyDescent="0.2">
      <c r="A59007" s="1">
        <v>593.08046816667775</v>
      </c>
      <c r="B59007" s="1">
        <v>0.28203050673007968</v>
      </c>
    </row>
    <row r="59008" spans="1:2" x14ac:dyDescent="0.2">
      <c r="A59008" s="1">
        <v>593.09052016667556</v>
      </c>
      <c r="B59008" s="1">
        <v>0.26702011942863468</v>
      </c>
    </row>
    <row r="59009" spans="1:2" x14ac:dyDescent="0.2">
      <c r="A59009" s="1">
        <v>593.10057216667337</v>
      </c>
      <c r="B59009" s="1">
        <v>0.25651208817958832</v>
      </c>
    </row>
    <row r="59010" spans="1:2" x14ac:dyDescent="0.2">
      <c r="A59010" s="1">
        <v>593.11062416667119</v>
      </c>
      <c r="B59010" s="1">
        <v>0.25574785709381104</v>
      </c>
    </row>
    <row r="59011" spans="1:2" x14ac:dyDescent="0.2">
      <c r="A59011" s="1">
        <v>593.120676166669</v>
      </c>
      <c r="B59011" s="1">
        <v>0.25424161434173587</v>
      </c>
    </row>
    <row r="59012" spans="1:2" x14ac:dyDescent="0.2">
      <c r="A59012" s="1">
        <v>593.13072816666681</v>
      </c>
      <c r="B59012" s="1">
        <v>0.23194150328636171</v>
      </c>
    </row>
    <row r="59013" spans="1:2" x14ac:dyDescent="0.2">
      <c r="A59013" s="1">
        <v>593.14078016672283</v>
      </c>
      <c r="B59013" s="1">
        <v>0.21099092960357668</v>
      </c>
    </row>
    <row r="59014" spans="1:2" x14ac:dyDescent="0.2">
      <c r="A59014" s="1">
        <v>593.15083216672065</v>
      </c>
      <c r="B59014" s="1">
        <v>0.20875787794589998</v>
      </c>
    </row>
    <row r="59015" spans="1:2" x14ac:dyDescent="0.2">
      <c r="A59015" s="1">
        <v>593.16088516666787</v>
      </c>
      <c r="B59015" s="1">
        <v>0.20532439291477203</v>
      </c>
    </row>
    <row r="59016" spans="1:2" x14ac:dyDescent="0.2">
      <c r="A59016" s="1">
        <v>593.17093716672389</v>
      </c>
      <c r="B59016" s="1">
        <v>0.18586427450180054</v>
      </c>
    </row>
    <row r="59017" spans="1:2" x14ac:dyDescent="0.2">
      <c r="A59017" s="1">
        <v>593.1809891667217</v>
      </c>
      <c r="B59017" s="1">
        <v>0.1707404512166977</v>
      </c>
    </row>
    <row r="59018" spans="1:2" x14ac:dyDescent="0.2">
      <c r="A59018" s="1">
        <v>593.19104116671951</v>
      </c>
      <c r="B59018" s="1">
        <v>0.15471381783485413</v>
      </c>
    </row>
    <row r="59019" spans="1:2" x14ac:dyDescent="0.2">
      <c r="A59019" s="1">
        <v>593.20109316671733</v>
      </c>
      <c r="B59019" s="1">
        <v>0.1365798479318619</v>
      </c>
    </row>
    <row r="59020" spans="1:2" x14ac:dyDescent="0.2">
      <c r="A59020" s="1">
        <v>593.21114516671514</v>
      </c>
      <c r="B59020" s="1">
        <v>0.13924676299095154</v>
      </c>
    </row>
    <row r="59021" spans="1:2" x14ac:dyDescent="0.2">
      <c r="A59021" s="1">
        <v>593.22119716671295</v>
      </c>
      <c r="B59021" s="1">
        <v>0.12019828855991364</v>
      </c>
    </row>
    <row r="59022" spans="1:2" x14ac:dyDescent="0.2">
      <c r="A59022" s="1">
        <v>593.23124916671077</v>
      </c>
      <c r="B59022" s="1">
        <v>8.872155725955963E-2</v>
      </c>
    </row>
    <row r="59023" spans="1:2" x14ac:dyDescent="0.2">
      <c r="A59023" s="1">
        <v>593.24130116670858</v>
      </c>
      <c r="B59023" s="1">
        <v>8.059509694576264E-2</v>
      </c>
    </row>
    <row r="59024" spans="1:2" x14ac:dyDescent="0.2">
      <c r="A59024" s="1">
        <v>593.25135316670639</v>
      </c>
      <c r="B59024" s="1">
        <v>6.408665299415589E-2</v>
      </c>
    </row>
    <row r="59025" spans="1:2" x14ac:dyDescent="0.2">
      <c r="A59025" s="1">
        <v>593.26140616671182</v>
      </c>
      <c r="B59025" s="1">
        <v>3.6819332242012025E-2</v>
      </c>
    </row>
    <row r="59026" spans="1:2" x14ac:dyDescent="0.2">
      <c r="A59026" s="1">
        <v>593.27145816670964</v>
      </c>
      <c r="B59026" s="1">
        <v>3.814665019512177E-2</v>
      </c>
    </row>
    <row r="59027" spans="1:2" x14ac:dyDescent="0.2">
      <c r="A59027" s="1">
        <v>593.28151016670745</v>
      </c>
      <c r="B59027" s="1">
        <v>3.3948349356651308E-2</v>
      </c>
    </row>
    <row r="59028" spans="1:2" x14ac:dyDescent="0.2">
      <c r="A59028" s="1">
        <v>593.29156216670526</v>
      </c>
      <c r="B59028" s="1">
        <v>5.2098691463470462E-3</v>
      </c>
    </row>
    <row r="59029" spans="1:2" x14ac:dyDescent="0.2">
      <c r="A59029" s="1">
        <v>593.30161416670308</v>
      </c>
      <c r="B59029" s="1">
        <v>-9.7478932142257696E-3</v>
      </c>
    </row>
    <row r="59030" spans="1:2" x14ac:dyDescent="0.2">
      <c r="A59030" s="1">
        <v>593.31166616670089</v>
      </c>
      <c r="B59030" s="1">
        <v>-1.8867210745811464E-2</v>
      </c>
    </row>
    <row r="59031" spans="1:2" x14ac:dyDescent="0.2">
      <c r="A59031" s="1">
        <v>593.3217181666987</v>
      </c>
      <c r="B59031" s="1">
        <v>-3.606445670127869E-2</v>
      </c>
    </row>
    <row r="59032" spans="1:2" x14ac:dyDescent="0.2">
      <c r="A59032" s="1">
        <v>593.33177016669651</v>
      </c>
      <c r="B59032" s="1">
        <v>-4.4881473183631899E-2</v>
      </c>
    </row>
    <row r="59033" spans="1:2" x14ac:dyDescent="0.2">
      <c r="A59033" s="1">
        <v>593.34182216669433</v>
      </c>
      <c r="B59033" s="1">
        <v>-7.0629102587699888E-2</v>
      </c>
    </row>
    <row r="59034" spans="1:2" x14ac:dyDescent="0.2">
      <c r="A59034" s="1">
        <v>593.35187416669214</v>
      </c>
      <c r="B59034" s="1">
        <v>-7.1678093075752264E-2</v>
      </c>
    </row>
    <row r="59035" spans="1:2" x14ac:dyDescent="0.2">
      <c r="A59035" s="1">
        <v>593.36192716669757</v>
      </c>
      <c r="B59035" s="1">
        <v>-7.5876393914222726E-2</v>
      </c>
    </row>
    <row r="59036" spans="1:2" x14ac:dyDescent="0.2">
      <c r="A59036" s="1">
        <v>593.37197916669538</v>
      </c>
      <c r="B59036" s="1">
        <v>-8.3973033428192137E-2</v>
      </c>
    </row>
    <row r="59037" spans="1:2" x14ac:dyDescent="0.2">
      <c r="A59037" s="1">
        <v>593.3820311666932</v>
      </c>
      <c r="B59037" s="1">
        <v>-9.6264465451240538E-2</v>
      </c>
    </row>
    <row r="59038" spans="1:2" x14ac:dyDescent="0.2">
      <c r="A59038" s="1">
        <v>593.39208316669101</v>
      </c>
      <c r="B59038" s="1">
        <v>-0.10407166779041291</v>
      </c>
    </row>
    <row r="59039" spans="1:2" x14ac:dyDescent="0.2">
      <c r="A59039" s="1">
        <v>593.40213516668882</v>
      </c>
      <c r="B59039" s="1">
        <v>-0.11352953910827637</v>
      </c>
    </row>
    <row r="59040" spans="1:2" x14ac:dyDescent="0.2">
      <c r="A59040" s="1">
        <v>593.41218716668664</v>
      </c>
      <c r="B59040" s="1">
        <v>-0.13675526440143587</v>
      </c>
    </row>
    <row r="59041" spans="1:2" x14ac:dyDescent="0.2">
      <c r="A59041" s="1">
        <v>593.42223916668445</v>
      </c>
      <c r="B59041" s="1">
        <v>-0.14769715905189515</v>
      </c>
    </row>
    <row r="59042" spans="1:2" x14ac:dyDescent="0.2">
      <c r="A59042" s="1">
        <v>593.43229116668226</v>
      </c>
      <c r="B59042" s="1">
        <v>-0.14216218471527101</v>
      </c>
    </row>
    <row r="59043" spans="1:2" x14ac:dyDescent="0.2">
      <c r="A59043" s="1">
        <v>593.44234316668008</v>
      </c>
      <c r="B59043" s="1">
        <v>-0.15578327357769015</v>
      </c>
    </row>
    <row r="59044" spans="1:2" x14ac:dyDescent="0.2">
      <c r="A59044" s="1">
        <v>593.45239516667789</v>
      </c>
      <c r="B59044" s="1">
        <v>-0.15099089562892914</v>
      </c>
    </row>
    <row r="59045" spans="1:2" x14ac:dyDescent="0.2">
      <c r="A59045" s="1">
        <v>593.46244816668332</v>
      </c>
      <c r="B59045" s="1">
        <v>-0.16280928790569307</v>
      </c>
    </row>
    <row r="59046" spans="1:2" x14ac:dyDescent="0.2">
      <c r="A59046" s="1">
        <v>593.47250016668113</v>
      </c>
      <c r="B59046" s="1">
        <v>-0.17042937934398653</v>
      </c>
    </row>
    <row r="59047" spans="1:2" x14ac:dyDescent="0.2">
      <c r="A59047" s="1">
        <v>593.48255216667894</v>
      </c>
      <c r="B59047" s="1">
        <v>-0.16308059871196748</v>
      </c>
    </row>
    <row r="59048" spans="1:2" x14ac:dyDescent="0.2">
      <c r="A59048" s="1">
        <v>593.49260416667676</v>
      </c>
      <c r="B59048" s="1">
        <v>-0.15888054370880128</v>
      </c>
    </row>
    <row r="59049" spans="1:2" x14ac:dyDescent="0.2">
      <c r="A59049" s="1">
        <v>593.50265616667457</v>
      </c>
      <c r="B59049" s="1">
        <v>-0.16305896401405334</v>
      </c>
    </row>
    <row r="59050" spans="1:2" x14ac:dyDescent="0.2">
      <c r="A59050" s="1">
        <v>593.51270816667238</v>
      </c>
      <c r="B59050" s="1">
        <v>-0.17607662022113801</v>
      </c>
    </row>
    <row r="59051" spans="1:2" x14ac:dyDescent="0.2">
      <c r="A59051" s="1">
        <v>593.5227601666702</v>
      </c>
      <c r="B59051" s="1">
        <v>-0.16769463658332825</v>
      </c>
    </row>
    <row r="59052" spans="1:2" x14ac:dyDescent="0.2">
      <c r="A59052" s="1">
        <v>593.53281216666801</v>
      </c>
      <c r="B59052" s="1">
        <v>-0.15902438521385193</v>
      </c>
    </row>
    <row r="59053" spans="1:2" x14ac:dyDescent="0.2">
      <c r="A59053" s="1">
        <v>593.54286416672403</v>
      </c>
      <c r="B59053" s="1">
        <v>-0.17131055474281312</v>
      </c>
    </row>
    <row r="59054" spans="1:2" x14ac:dyDescent="0.2">
      <c r="A59054" s="1">
        <v>593.55291716667125</v>
      </c>
      <c r="B59054" s="1">
        <v>-0.15800053775310516</v>
      </c>
    </row>
    <row r="59055" spans="1:2" x14ac:dyDescent="0.2">
      <c r="A59055" s="1">
        <v>593.56296916666906</v>
      </c>
      <c r="B59055" s="1">
        <v>-0.15322570145130157</v>
      </c>
    </row>
    <row r="59056" spans="1:2" x14ac:dyDescent="0.2">
      <c r="A59056" s="1">
        <v>593.57302116666688</v>
      </c>
      <c r="B59056" s="1">
        <v>-0.14170961022377015</v>
      </c>
    </row>
    <row r="59057" spans="1:2" x14ac:dyDescent="0.2">
      <c r="A59057" s="1">
        <v>593.5830731667229</v>
      </c>
      <c r="B59057" s="1">
        <v>-0.13841645836830141</v>
      </c>
    </row>
    <row r="59058" spans="1:2" x14ac:dyDescent="0.2">
      <c r="A59058" s="1">
        <v>593.59312516672071</v>
      </c>
      <c r="B59058" s="1">
        <v>-0.14229784011840821</v>
      </c>
    </row>
    <row r="59059" spans="1:2" x14ac:dyDescent="0.2">
      <c r="A59059" s="1">
        <v>593.60317716671852</v>
      </c>
      <c r="B59059" s="1">
        <v>-0.13016194403171541</v>
      </c>
    </row>
    <row r="59060" spans="1:2" x14ac:dyDescent="0.2">
      <c r="A59060" s="1">
        <v>593.61322916671634</v>
      </c>
      <c r="B59060" s="1">
        <v>-0.11771789968013764</v>
      </c>
    </row>
    <row r="59061" spans="1:2" x14ac:dyDescent="0.2">
      <c r="A59061" s="1">
        <v>593.62328116671415</v>
      </c>
      <c r="B59061" s="1">
        <v>-0.1075110000371933</v>
      </c>
    </row>
    <row r="59062" spans="1:2" x14ac:dyDescent="0.2">
      <c r="A59062" s="1">
        <v>593.63333316671196</v>
      </c>
      <c r="B59062" s="1">
        <v>-0.10060193002223969</v>
      </c>
    </row>
    <row r="59063" spans="1:2" x14ac:dyDescent="0.2">
      <c r="A59063" s="1">
        <v>593.64338516670978</v>
      </c>
      <c r="B59063" s="1">
        <v>-9.5344698429107672E-2</v>
      </c>
    </row>
    <row r="59064" spans="1:2" x14ac:dyDescent="0.2">
      <c r="A59064" s="1">
        <v>593.6534381667152</v>
      </c>
      <c r="B59064" s="1">
        <v>-9.0388598442077639E-2</v>
      </c>
    </row>
    <row r="59065" spans="1:2" x14ac:dyDescent="0.2">
      <c r="A59065" s="1">
        <v>593.66349016671302</v>
      </c>
      <c r="B59065" s="1">
        <v>-6.194072484970093E-2</v>
      </c>
    </row>
    <row r="59066" spans="1:2" x14ac:dyDescent="0.2">
      <c r="A59066" s="1">
        <v>593.67354216671083</v>
      </c>
      <c r="B59066" s="1">
        <v>-5.6847215294837952E-2</v>
      </c>
    </row>
    <row r="59067" spans="1:2" x14ac:dyDescent="0.2">
      <c r="A59067" s="1">
        <v>593.68359416670864</v>
      </c>
      <c r="B59067" s="1">
        <v>-4.0377947688102725E-2</v>
      </c>
    </row>
    <row r="59068" spans="1:2" x14ac:dyDescent="0.2">
      <c r="A59068" s="1">
        <v>593.69364616670646</v>
      </c>
      <c r="B59068" s="1">
        <v>-1.463382661342621E-2</v>
      </c>
    </row>
    <row r="59069" spans="1:2" x14ac:dyDescent="0.2">
      <c r="A59069" s="1">
        <v>593.70369816670427</v>
      </c>
      <c r="B59069" s="1">
        <v>-2.9005113244056704E-2</v>
      </c>
    </row>
    <row r="59070" spans="1:2" x14ac:dyDescent="0.2">
      <c r="A59070" s="1">
        <v>593.71375016670208</v>
      </c>
      <c r="B59070" s="1">
        <v>4.9695485830307008E-3</v>
      </c>
    </row>
    <row r="59071" spans="1:2" x14ac:dyDescent="0.2">
      <c r="A59071" s="1">
        <v>593.7238021666999</v>
      </c>
      <c r="B59071" s="1">
        <v>2.3680638670921326E-2</v>
      </c>
    </row>
    <row r="59072" spans="1:2" x14ac:dyDescent="0.2">
      <c r="A59072" s="1">
        <v>593.73385416669771</v>
      </c>
      <c r="B59072" s="1">
        <v>2.9526684880256653E-2</v>
      </c>
    </row>
    <row r="59073" spans="1:2" x14ac:dyDescent="0.2">
      <c r="A59073" s="1">
        <v>593.74390616669552</v>
      </c>
      <c r="B59073" s="1">
        <v>4.5256279706954956E-2</v>
      </c>
    </row>
    <row r="59074" spans="1:2" x14ac:dyDescent="0.2">
      <c r="A59074" s="1">
        <v>593.75395916670095</v>
      </c>
      <c r="B59074" s="1">
        <v>5.3060558438301091E-2</v>
      </c>
    </row>
    <row r="59075" spans="1:2" x14ac:dyDescent="0.2">
      <c r="A59075" s="1">
        <v>593.76401116669877</v>
      </c>
      <c r="B59075" s="1">
        <v>6.940060257911683E-2</v>
      </c>
    </row>
    <row r="59076" spans="1:2" x14ac:dyDescent="0.2">
      <c r="A59076" s="1">
        <v>593.77406316669658</v>
      </c>
      <c r="B59076" s="1">
        <v>8.8150284290313727E-2</v>
      </c>
    </row>
    <row r="59077" spans="1:2" x14ac:dyDescent="0.2">
      <c r="A59077" s="1">
        <v>593.78411516669439</v>
      </c>
      <c r="B59077" s="1">
        <v>9.7771292924880987E-2</v>
      </c>
    </row>
    <row r="59078" spans="1:2" x14ac:dyDescent="0.2">
      <c r="A59078" s="1">
        <v>593.7941671666922</v>
      </c>
      <c r="B59078" s="1">
        <v>0.11218234062194825</v>
      </c>
    </row>
    <row r="59079" spans="1:2" x14ac:dyDescent="0.2">
      <c r="A59079" s="1">
        <v>593.80421908333665</v>
      </c>
      <c r="B59079" s="1">
        <v>0.12614256799221041</v>
      </c>
    </row>
    <row r="59080" spans="1:2" x14ac:dyDescent="0.2">
      <c r="A59080" s="1">
        <v>593.81427108333446</v>
      </c>
      <c r="B59080" s="1">
        <v>0.13155533552169801</v>
      </c>
    </row>
    <row r="59081" spans="1:2" x14ac:dyDescent="0.2">
      <c r="A59081" s="1">
        <v>593.82432308339048</v>
      </c>
      <c r="B59081" s="1">
        <v>0.15058451414108276</v>
      </c>
    </row>
    <row r="59082" spans="1:2" x14ac:dyDescent="0.2">
      <c r="A59082" s="1">
        <v>593.8343750833883</v>
      </c>
      <c r="B59082" s="1">
        <v>0.17274955451488497</v>
      </c>
    </row>
    <row r="59083" spans="1:2" x14ac:dyDescent="0.2">
      <c r="A59083" s="1">
        <v>593.84442808333552</v>
      </c>
      <c r="B59083" s="1">
        <v>0.18532340705394745</v>
      </c>
    </row>
    <row r="59084" spans="1:2" x14ac:dyDescent="0.2">
      <c r="A59084" s="1">
        <v>593.85448008333333</v>
      </c>
      <c r="B59084" s="1">
        <v>0.18801838874816895</v>
      </c>
    </row>
    <row r="59085" spans="1:2" x14ac:dyDescent="0.2">
      <c r="A59085" s="1">
        <v>593.86453208338935</v>
      </c>
      <c r="B59085" s="1">
        <v>0.19878428220748903</v>
      </c>
    </row>
    <row r="59086" spans="1:2" x14ac:dyDescent="0.2">
      <c r="A59086" s="1">
        <v>593.87458408338716</v>
      </c>
      <c r="B59086" s="1">
        <v>0.2203330260515213</v>
      </c>
    </row>
    <row r="59087" spans="1:2" x14ac:dyDescent="0.2">
      <c r="A59087" s="1">
        <v>593.88463608338498</v>
      </c>
      <c r="B59087" s="1">
        <v>0.23081006705760956</v>
      </c>
    </row>
    <row r="59088" spans="1:2" x14ac:dyDescent="0.2">
      <c r="A59088" s="1">
        <v>593.89468808338279</v>
      </c>
      <c r="B59088" s="1">
        <v>0.24369148313999178</v>
      </c>
    </row>
    <row r="59089" spans="1:2" x14ac:dyDescent="0.2">
      <c r="A59089" s="1">
        <v>593.9047400833806</v>
      </c>
      <c r="B59089" s="1">
        <v>0.25853054702281952</v>
      </c>
    </row>
    <row r="59090" spans="1:2" x14ac:dyDescent="0.2">
      <c r="A59090" s="1">
        <v>593.91479208337842</v>
      </c>
      <c r="B59090" s="1">
        <v>0.27173239052295683</v>
      </c>
    </row>
    <row r="59091" spans="1:2" x14ac:dyDescent="0.2">
      <c r="A59091" s="1">
        <v>593.92484408337623</v>
      </c>
      <c r="B59091" s="1">
        <v>0.28015355050563812</v>
      </c>
    </row>
    <row r="59092" spans="1:2" x14ac:dyDescent="0.2">
      <c r="A59092" s="1">
        <v>593.93489608337404</v>
      </c>
      <c r="B59092" s="1">
        <v>0.27346082746982575</v>
      </c>
    </row>
    <row r="59093" spans="1:2" x14ac:dyDescent="0.2">
      <c r="A59093" s="1">
        <v>593.94494908337947</v>
      </c>
      <c r="B59093" s="1">
        <v>0.2893693470954895</v>
      </c>
    </row>
    <row r="59094" spans="1:2" x14ac:dyDescent="0.2">
      <c r="A59094" s="1">
        <v>593.95500108337728</v>
      </c>
      <c r="B59094" s="1">
        <v>0.3022840923070908</v>
      </c>
    </row>
    <row r="59095" spans="1:2" x14ac:dyDescent="0.2">
      <c r="A59095" s="1">
        <v>593.9650530833751</v>
      </c>
      <c r="B59095" s="1">
        <v>0.29858222007751467</v>
      </c>
    </row>
    <row r="59096" spans="1:2" x14ac:dyDescent="0.2">
      <c r="A59096" s="1">
        <v>593.97510508337291</v>
      </c>
      <c r="B59096" s="1">
        <v>0.30669990956783294</v>
      </c>
    </row>
    <row r="59097" spans="1:2" x14ac:dyDescent="0.2">
      <c r="A59097" s="1">
        <v>593.98515708337072</v>
      </c>
      <c r="B59097" s="1">
        <v>0.32154482066631318</v>
      </c>
    </row>
    <row r="59098" spans="1:2" x14ac:dyDescent="0.2">
      <c r="A59098" s="1">
        <v>593.99520908336854</v>
      </c>
      <c r="B59098" s="1">
        <v>0.30599824368953704</v>
      </c>
    </row>
    <row r="59099" spans="1:2" x14ac:dyDescent="0.2">
      <c r="A59099" s="1">
        <v>594.00526108336635</v>
      </c>
      <c r="B59099" s="1">
        <v>0.32351825594902039</v>
      </c>
    </row>
    <row r="59100" spans="1:2" x14ac:dyDescent="0.2">
      <c r="A59100" s="1">
        <v>594.01531308336416</v>
      </c>
      <c r="B59100" s="1">
        <v>0.3218722647428513</v>
      </c>
    </row>
    <row r="59101" spans="1:2" x14ac:dyDescent="0.2">
      <c r="A59101" s="1">
        <v>594.02536508336198</v>
      </c>
      <c r="B59101" s="1">
        <v>0.32126766264438633</v>
      </c>
    </row>
    <row r="59102" spans="1:2" x14ac:dyDescent="0.2">
      <c r="A59102" s="1">
        <v>594.0354180833674</v>
      </c>
      <c r="B59102" s="1">
        <v>0.32484966695308687</v>
      </c>
    </row>
    <row r="59103" spans="1:2" x14ac:dyDescent="0.2">
      <c r="A59103" s="1">
        <v>594.04547008336522</v>
      </c>
      <c r="B59103" s="1">
        <v>0.31765057504177097</v>
      </c>
    </row>
    <row r="59104" spans="1:2" x14ac:dyDescent="0.2">
      <c r="A59104" s="1">
        <v>594.05552208336303</v>
      </c>
      <c r="B59104" s="1">
        <v>0.31495091557502747</v>
      </c>
    </row>
    <row r="59105" spans="1:2" x14ac:dyDescent="0.2">
      <c r="A59105" s="1">
        <v>594.06557408336084</v>
      </c>
      <c r="B59105" s="1">
        <v>0.30835876464843753</v>
      </c>
    </row>
    <row r="59106" spans="1:2" x14ac:dyDescent="0.2">
      <c r="A59106" s="1">
        <v>594.07562608335866</v>
      </c>
      <c r="B59106" s="1">
        <v>0.30897155284881594</v>
      </c>
    </row>
    <row r="59107" spans="1:2" x14ac:dyDescent="0.2">
      <c r="A59107" s="1">
        <v>594.08567808335647</v>
      </c>
      <c r="B59107" s="1">
        <v>0.30480248808860783</v>
      </c>
    </row>
    <row r="59108" spans="1:2" x14ac:dyDescent="0.2">
      <c r="A59108" s="1">
        <v>594.09573008335428</v>
      </c>
      <c r="B59108" s="1">
        <v>0.29855766177177429</v>
      </c>
    </row>
    <row r="59109" spans="1:2" x14ac:dyDescent="0.2">
      <c r="A59109" s="1">
        <v>594.1057820833521</v>
      </c>
      <c r="B59109" s="1">
        <v>0.27585058450698852</v>
      </c>
    </row>
    <row r="59110" spans="1:2" x14ac:dyDescent="0.2">
      <c r="A59110" s="1">
        <v>594.11583408334991</v>
      </c>
      <c r="B59110" s="1">
        <v>0.28847647726535797</v>
      </c>
    </row>
    <row r="59111" spans="1:2" x14ac:dyDescent="0.2">
      <c r="A59111" s="1">
        <v>594.12588608334772</v>
      </c>
      <c r="B59111" s="1">
        <v>0.2822415912151337</v>
      </c>
    </row>
    <row r="59112" spans="1:2" x14ac:dyDescent="0.2">
      <c r="A59112" s="1">
        <v>594.13593908335315</v>
      </c>
      <c r="B59112" s="1">
        <v>0.26941280007362367</v>
      </c>
    </row>
    <row r="59113" spans="1:2" x14ac:dyDescent="0.2">
      <c r="A59113" s="1">
        <v>594.14599108335096</v>
      </c>
      <c r="B59113" s="1">
        <v>0.2715423560142517</v>
      </c>
    </row>
    <row r="59114" spans="1:2" x14ac:dyDescent="0.2">
      <c r="A59114" s="1">
        <v>594.15604308334878</v>
      </c>
      <c r="B59114" s="1">
        <v>0.24057140886783601</v>
      </c>
    </row>
    <row r="59115" spans="1:2" x14ac:dyDescent="0.2">
      <c r="A59115" s="1">
        <v>594.16609508334659</v>
      </c>
      <c r="B59115" s="1">
        <v>0.24132219135761263</v>
      </c>
    </row>
    <row r="59116" spans="1:2" x14ac:dyDescent="0.2">
      <c r="A59116" s="1">
        <v>594.1761470833444</v>
      </c>
      <c r="B59116" s="1">
        <v>0.21960621714591982</v>
      </c>
    </row>
    <row r="59117" spans="1:2" x14ac:dyDescent="0.2">
      <c r="A59117" s="1">
        <v>594.18619908334222</v>
      </c>
      <c r="B59117" s="1">
        <v>0.22273330807685854</v>
      </c>
    </row>
    <row r="59118" spans="1:2" x14ac:dyDescent="0.2">
      <c r="A59118" s="1">
        <v>594.19625108334003</v>
      </c>
      <c r="B59118" s="1">
        <v>0.19845449924468994</v>
      </c>
    </row>
    <row r="59119" spans="1:2" x14ac:dyDescent="0.2">
      <c r="A59119" s="1">
        <v>594.20630308333784</v>
      </c>
      <c r="B59119" s="1">
        <v>0.18555437207221986</v>
      </c>
    </row>
    <row r="59120" spans="1:2" x14ac:dyDescent="0.2">
      <c r="A59120" s="1">
        <v>594.21635508333566</v>
      </c>
      <c r="B59120" s="1">
        <v>0.16996452569961548</v>
      </c>
    </row>
    <row r="59121" spans="1:2" x14ac:dyDescent="0.2">
      <c r="A59121" s="1">
        <v>594.22640808334108</v>
      </c>
      <c r="B59121" s="1">
        <v>0.16785426557064057</v>
      </c>
    </row>
    <row r="59122" spans="1:2" x14ac:dyDescent="0.2">
      <c r="A59122" s="1">
        <v>594.2364600833389</v>
      </c>
      <c r="B59122" s="1">
        <v>0.14060565590858459</v>
      </c>
    </row>
    <row r="59123" spans="1:2" x14ac:dyDescent="0.2">
      <c r="A59123" s="1">
        <v>594.24651208333671</v>
      </c>
      <c r="B59123" s="1">
        <v>0.13537005901336671</v>
      </c>
    </row>
    <row r="59124" spans="1:2" x14ac:dyDescent="0.2">
      <c r="A59124" s="1">
        <v>594.25656408333452</v>
      </c>
      <c r="B59124" s="1">
        <v>0.11158826351165772</v>
      </c>
    </row>
    <row r="59125" spans="1:2" x14ac:dyDescent="0.2">
      <c r="A59125" s="1">
        <v>594.26661608339055</v>
      </c>
      <c r="B59125" s="1">
        <v>0.10443828821182252</v>
      </c>
    </row>
    <row r="59126" spans="1:2" x14ac:dyDescent="0.2">
      <c r="A59126" s="1">
        <v>594.27666808338836</v>
      </c>
      <c r="B59126" s="1">
        <v>7.7834041714668276E-2</v>
      </c>
    </row>
    <row r="59127" spans="1:2" x14ac:dyDescent="0.2">
      <c r="A59127" s="1">
        <v>594.28672008338617</v>
      </c>
      <c r="B59127" s="1">
        <v>7.7421228289604196E-2</v>
      </c>
    </row>
    <row r="59128" spans="1:2" x14ac:dyDescent="0.2">
      <c r="A59128" s="1">
        <v>594.29677208338398</v>
      </c>
      <c r="B59128" s="1">
        <v>5.9342806935310369E-2</v>
      </c>
    </row>
    <row r="59129" spans="1:2" x14ac:dyDescent="0.2">
      <c r="A59129" s="1">
        <v>594.3068240833818</v>
      </c>
      <c r="B59129" s="1">
        <v>5.1741426587104802E-2</v>
      </c>
    </row>
    <row r="59130" spans="1:2" x14ac:dyDescent="0.2">
      <c r="A59130" s="1">
        <v>594.31687608337961</v>
      </c>
      <c r="B59130" s="1">
        <v>3.8587530255317692E-2</v>
      </c>
    </row>
    <row r="59131" spans="1:2" x14ac:dyDescent="0.2">
      <c r="A59131" s="1">
        <v>594.32692908338504</v>
      </c>
      <c r="B59131" s="1">
        <v>1.6288003921508788E-2</v>
      </c>
    </row>
    <row r="59132" spans="1:2" x14ac:dyDescent="0.2">
      <c r="A59132" s="1">
        <v>594.33698108338285</v>
      </c>
      <c r="B59132" s="1">
        <v>-3.3212184906005859E-4</v>
      </c>
    </row>
    <row r="59133" spans="1:2" x14ac:dyDescent="0.2">
      <c r="A59133" s="1">
        <v>594.34703308338067</v>
      </c>
      <c r="B59133" s="1">
        <v>1.7395466566085815E-3</v>
      </c>
    </row>
    <row r="59134" spans="1:2" x14ac:dyDescent="0.2">
      <c r="A59134" s="1">
        <v>594.35708508337848</v>
      </c>
      <c r="B59134" s="1">
        <v>-2.2100136280059815E-2</v>
      </c>
    </row>
    <row r="59135" spans="1:2" x14ac:dyDescent="0.2">
      <c r="A59135" s="1">
        <v>594.36713708337629</v>
      </c>
      <c r="B59135" s="1">
        <v>-3.4561137557029727E-2</v>
      </c>
    </row>
    <row r="59136" spans="1:2" x14ac:dyDescent="0.2">
      <c r="A59136" s="1">
        <v>594.37718908337411</v>
      </c>
      <c r="B59136" s="1">
        <v>-5.9450980424880985E-2</v>
      </c>
    </row>
    <row r="59137" spans="1:2" x14ac:dyDescent="0.2">
      <c r="A59137" s="1">
        <v>594.38724108337192</v>
      </c>
      <c r="B59137" s="1">
        <v>-6.8912944793701178E-2</v>
      </c>
    </row>
    <row r="59138" spans="1:2" x14ac:dyDescent="0.2">
      <c r="A59138" s="1">
        <v>594.39729308336973</v>
      </c>
      <c r="B59138" s="1">
        <v>-6.310490548610688E-2</v>
      </c>
    </row>
    <row r="59139" spans="1:2" x14ac:dyDescent="0.2">
      <c r="A59139" s="1">
        <v>594.40734508336755</v>
      </c>
      <c r="B59139" s="1">
        <v>-7.0909184217453E-2</v>
      </c>
    </row>
    <row r="59140" spans="1:2" x14ac:dyDescent="0.2">
      <c r="A59140" s="1">
        <v>594.41739808337297</v>
      </c>
      <c r="B59140" s="1">
        <v>-9.4113859534263614E-2</v>
      </c>
    </row>
    <row r="59141" spans="1:2" x14ac:dyDescent="0.2">
      <c r="A59141" s="1">
        <v>594.42745008337079</v>
      </c>
      <c r="B59141" s="1">
        <v>-0.1246374946832657</v>
      </c>
    </row>
    <row r="59142" spans="1:2" x14ac:dyDescent="0.2">
      <c r="A59142" s="1">
        <v>594.4375020833686</v>
      </c>
      <c r="B59142" s="1">
        <v>-0.10410792052745819</v>
      </c>
    </row>
    <row r="59143" spans="1:2" x14ac:dyDescent="0.2">
      <c r="A59143" s="1">
        <v>594.44755408336641</v>
      </c>
      <c r="B59143" s="1">
        <v>-0.12967896401882173</v>
      </c>
    </row>
    <row r="59144" spans="1:2" x14ac:dyDescent="0.2">
      <c r="A59144" s="1">
        <v>594.45760608336423</v>
      </c>
      <c r="B59144" s="1">
        <v>-0.14581260144710542</v>
      </c>
    </row>
    <row r="59145" spans="1:2" x14ac:dyDescent="0.2">
      <c r="A59145" s="1">
        <v>594.46765808336204</v>
      </c>
      <c r="B59145" s="1">
        <v>-0.14638972163200378</v>
      </c>
    </row>
    <row r="59146" spans="1:2" x14ac:dyDescent="0.2">
      <c r="A59146" s="1">
        <v>594.47771008335985</v>
      </c>
      <c r="B59146" s="1">
        <v>-0.15146335065364838</v>
      </c>
    </row>
    <row r="59147" spans="1:2" x14ac:dyDescent="0.2">
      <c r="A59147" s="1">
        <v>594.48776208335767</v>
      </c>
      <c r="B59147" s="1">
        <v>-0.15625280499458313</v>
      </c>
    </row>
    <row r="59148" spans="1:2" x14ac:dyDescent="0.2">
      <c r="A59148" s="1">
        <v>594.49781408335548</v>
      </c>
      <c r="B59148" s="1">
        <v>-0.1652475768327713</v>
      </c>
    </row>
    <row r="59149" spans="1:2" x14ac:dyDescent="0.2">
      <c r="A59149" s="1">
        <v>594.50786608335329</v>
      </c>
      <c r="B59149" s="1">
        <v>-0.16122878551483155</v>
      </c>
    </row>
    <row r="59150" spans="1:2" x14ac:dyDescent="0.2">
      <c r="A59150" s="1">
        <v>594.51791908335872</v>
      </c>
      <c r="B59150" s="1">
        <v>-0.16366356611251831</v>
      </c>
    </row>
    <row r="59151" spans="1:2" x14ac:dyDescent="0.2">
      <c r="A59151" s="1">
        <v>594.52797108335653</v>
      </c>
      <c r="B59151" s="1">
        <v>-0.15787248373031618</v>
      </c>
    </row>
    <row r="59152" spans="1:2" x14ac:dyDescent="0.2">
      <c r="A59152" s="1">
        <v>594.53802308335435</v>
      </c>
      <c r="B59152" s="1">
        <v>-0.17393887817859652</v>
      </c>
    </row>
    <row r="59153" spans="1:2" x14ac:dyDescent="0.2">
      <c r="A59153" s="1">
        <v>594.54807508335216</v>
      </c>
      <c r="B59153" s="1">
        <v>-0.16245845496654512</v>
      </c>
    </row>
    <row r="59154" spans="1:2" x14ac:dyDescent="0.2">
      <c r="A59154" s="1">
        <v>594.55812708334997</v>
      </c>
      <c r="B59154" s="1">
        <v>-0.16429798901081086</v>
      </c>
    </row>
    <row r="59155" spans="1:2" x14ac:dyDescent="0.2">
      <c r="A59155" s="1">
        <v>594.56817908334779</v>
      </c>
      <c r="B59155" s="1">
        <v>-0.16403018653392792</v>
      </c>
    </row>
    <row r="59156" spans="1:2" x14ac:dyDescent="0.2">
      <c r="A59156" s="1">
        <v>594.5782310833456</v>
      </c>
      <c r="B59156" s="1">
        <v>-0.1679413890838623</v>
      </c>
    </row>
    <row r="59157" spans="1:2" x14ac:dyDescent="0.2">
      <c r="A59157" s="1">
        <v>594.58828308334341</v>
      </c>
      <c r="B59157" s="1">
        <v>-0.16270813107490539</v>
      </c>
    </row>
    <row r="59158" spans="1:2" x14ac:dyDescent="0.2">
      <c r="A59158" s="1">
        <v>594.59833508334123</v>
      </c>
      <c r="B59158" s="1">
        <v>-0.14638621330261231</v>
      </c>
    </row>
    <row r="59159" spans="1:2" x14ac:dyDescent="0.2">
      <c r="A59159" s="1">
        <v>594.60838808334665</v>
      </c>
      <c r="B59159" s="1">
        <v>-0.14937297105789185</v>
      </c>
    </row>
    <row r="59160" spans="1:2" x14ac:dyDescent="0.2">
      <c r="A59160" s="1">
        <v>594.61844008334447</v>
      </c>
      <c r="B59160" s="1">
        <v>-0.15040617406368256</v>
      </c>
    </row>
    <row r="59161" spans="1:2" x14ac:dyDescent="0.2">
      <c r="A59161" s="1">
        <v>594.62849208334228</v>
      </c>
      <c r="B59161" s="1">
        <v>-0.14545182824134828</v>
      </c>
    </row>
    <row r="59162" spans="1:2" x14ac:dyDescent="0.2">
      <c r="A59162" s="1">
        <v>594.63854408334009</v>
      </c>
      <c r="B59162" s="1">
        <v>-0.14005601763725281</v>
      </c>
    </row>
    <row r="59163" spans="1:2" x14ac:dyDescent="0.2">
      <c r="A59163" s="1">
        <v>594.64859608333791</v>
      </c>
      <c r="B59163" s="1">
        <v>-0.11026971638202668</v>
      </c>
    </row>
    <row r="59164" spans="1:2" x14ac:dyDescent="0.2">
      <c r="A59164" s="1">
        <v>594.65864808333572</v>
      </c>
      <c r="B59164" s="1">
        <v>-0.11028608858585358</v>
      </c>
    </row>
    <row r="59165" spans="1:2" x14ac:dyDescent="0.2">
      <c r="A59165" s="1">
        <v>594.66870008333353</v>
      </c>
      <c r="B59165" s="1">
        <v>-9.9683917164802557E-2</v>
      </c>
    </row>
    <row r="59166" spans="1:2" x14ac:dyDescent="0.2">
      <c r="A59166" s="1">
        <v>594.67875208338955</v>
      </c>
      <c r="B59166" s="1">
        <v>-9.8978742957115173E-2</v>
      </c>
    </row>
    <row r="59167" spans="1:2" x14ac:dyDescent="0.2">
      <c r="A59167" s="1">
        <v>594.68880408338737</v>
      </c>
      <c r="B59167" s="1">
        <v>-9.3037387132644658E-2</v>
      </c>
    </row>
    <row r="59168" spans="1:2" x14ac:dyDescent="0.2">
      <c r="A59168" s="1">
        <v>594.69885708333459</v>
      </c>
      <c r="B59168" s="1">
        <v>-8.3815743327140813E-2</v>
      </c>
    </row>
    <row r="59169" spans="1:2" x14ac:dyDescent="0.2">
      <c r="A59169" s="1">
        <v>594.70890908339061</v>
      </c>
      <c r="B59169" s="1">
        <v>-6.4863747954368597E-2</v>
      </c>
    </row>
    <row r="59170" spans="1:2" x14ac:dyDescent="0.2">
      <c r="A59170" s="1">
        <v>594.71896108338842</v>
      </c>
      <c r="B59170" s="1">
        <v>-4.2615677118301394E-2</v>
      </c>
    </row>
    <row r="59171" spans="1:2" x14ac:dyDescent="0.2">
      <c r="A59171" s="1">
        <v>594.72901308338623</v>
      </c>
      <c r="B59171" s="1">
        <v>-4.6554946303367616E-2</v>
      </c>
    </row>
    <row r="59172" spans="1:2" x14ac:dyDescent="0.2">
      <c r="A59172" s="1">
        <v>594.73906508338405</v>
      </c>
      <c r="B59172" s="1">
        <v>-2.5040116310119629E-2</v>
      </c>
    </row>
    <row r="59173" spans="1:2" x14ac:dyDescent="0.2">
      <c r="A59173" s="1">
        <v>594.74911708338186</v>
      </c>
      <c r="B59173" s="1">
        <v>-1.9069524407386781E-2</v>
      </c>
    </row>
    <row r="59174" spans="1:2" x14ac:dyDescent="0.2">
      <c r="A59174" s="1">
        <v>594.75916908337967</v>
      </c>
      <c r="B59174" s="1">
        <v>3.6755597591400149E-3</v>
      </c>
    </row>
    <row r="59175" spans="1:2" x14ac:dyDescent="0.2">
      <c r="A59175" s="1">
        <v>594.76922108337749</v>
      </c>
      <c r="B59175" s="1">
        <v>1.370294988155365E-2</v>
      </c>
    </row>
    <row r="59176" spans="1:2" x14ac:dyDescent="0.2">
      <c r="A59176" s="1">
        <v>594.7792730833753</v>
      </c>
      <c r="B59176" s="1">
        <v>3.2873631119728089E-2</v>
      </c>
    </row>
    <row r="59177" spans="1:2" x14ac:dyDescent="0.2">
      <c r="A59177" s="1">
        <v>594.78932608338073</v>
      </c>
      <c r="B59177" s="1">
        <v>4.5605943202972413E-2</v>
      </c>
    </row>
    <row r="59178" spans="1:2" x14ac:dyDescent="0.2">
      <c r="A59178" s="1">
        <v>594.79937795834849</v>
      </c>
      <c r="B59178" s="1">
        <v>6.1028559207916264E-2</v>
      </c>
    </row>
    <row r="59179" spans="1:2" x14ac:dyDescent="0.2">
      <c r="A59179" s="1">
        <v>594.8094299583463</v>
      </c>
      <c r="B59179" s="1">
        <v>6.7914240360260017E-2</v>
      </c>
    </row>
    <row r="59180" spans="1:2" x14ac:dyDescent="0.2">
      <c r="A59180" s="1">
        <v>594.81948195834411</v>
      </c>
      <c r="B59180" s="1">
        <v>0.10083406448364259</v>
      </c>
    </row>
    <row r="59181" spans="1:2" x14ac:dyDescent="0.2">
      <c r="A59181" s="1">
        <v>594.82953395834193</v>
      </c>
      <c r="B59181" s="1">
        <v>9.7515769600868232E-2</v>
      </c>
    </row>
    <row r="59182" spans="1:2" x14ac:dyDescent="0.2">
      <c r="A59182" s="1">
        <v>594.83958595833974</v>
      </c>
      <c r="B59182" s="1">
        <v>0.11814006865024568</v>
      </c>
    </row>
    <row r="59183" spans="1:2" x14ac:dyDescent="0.2">
      <c r="A59183" s="1">
        <v>594.84963795833755</v>
      </c>
      <c r="B59183" s="1">
        <v>0.12857734858989717</v>
      </c>
    </row>
    <row r="59184" spans="1:2" x14ac:dyDescent="0.2">
      <c r="A59184" s="1">
        <v>594.85968995833537</v>
      </c>
      <c r="B59184" s="1">
        <v>0.13406729936599732</v>
      </c>
    </row>
    <row r="59185" spans="1:2" x14ac:dyDescent="0.2">
      <c r="A59185" s="1">
        <v>594.86974195833318</v>
      </c>
      <c r="B59185" s="1">
        <v>0.15677145302295686</v>
      </c>
    </row>
    <row r="59186" spans="1:2" x14ac:dyDescent="0.2">
      <c r="A59186" s="1">
        <v>594.87979495833861</v>
      </c>
      <c r="B59186" s="1">
        <v>0.17363833129405976</v>
      </c>
    </row>
    <row r="59187" spans="1:2" x14ac:dyDescent="0.2">
      <c r="A59187" s="1">
        <v>594.88984695833642</v>
      </c>
      <c r="B59187" s="1">
        <v>0.19171324431896211</v>
      </c>
    </row>
    <row r="59188" spans="1:2" x14ac:dyDescent="0.2">
      <c r="A59188" s="1">
        <v>594.89989895833423</v>
      </c>
      <c r="B59188" s="1">
        <v>0.1928780096769333</v>
      </c>
    </row>
    <row r="59189" spans="1:2" x14ac:dyDescent="0.2">
      <c r="A59189" s="1">
        <v>594.90995095839025</v>
      </c>
      <c r="B59189" s="1">
        <v>0.21006765425205232</v>
      </c>
    </row>
    <row r="59190" spans="1:2" x14ac:dyDescent="0.2">
      <c r="A59190" s="1">
        <v>594.92000295838807</v>
      </c>
      <c r="B59190" s="1">
        <v>0.22113526403903963</v>
      </c>
    </row>
    <row r="59191" spans="1:2" x14ac:dyDescent="0.2">
      <c r="A59191" s="1">
        <v>594.93005495838588</v>
      </c>
      <c r="B59191" s="1">
        <v>0.23669996738433838</v>
      </c>
    </row>
    <row r="59192" spans="1:2" x14ac:dyDescent="0.2">
      <c r="A59192" s="1">
        <v>594.94010695838369</v>
      </c>
      <c r="B59192" s="1">
        <v>0.25361888587474823</v>
      </c>
    </row>
    <row r="59193" spans="1:2" x14ac:dyDescent="0.2">
      <c r="A59193" s="1">
        <v>594.95015895838151</v>
      </c>
      <c r="B59193" s="1">
        <v>0.26216166794300083</v>
      </c>
    </row>
    <row r="59194" spans="1:2" x14ac:dyDescent="0.2">
      <c r="A59194" s="1">
        <v>594.96021095837932</v>
      </c>
      <c r="B59194" s="1">
        <v>0.26621846616268158</v>
      </c>
    </row>
    <row r="59195" spans="1:2" x14ac:dyDescent="0.2">
      <c r="A59195" s="1">
        <v>594.97026295837713</v>
      </c>
      <c r="B59195" s="1">
        <v>0.28149139344692231</v>
      </c>
    </row>
    <row r="59196" spans="1:2" x14ac:dyDescent="0.2">
      <c r="A59196" s="1">
        <v>594.98031595838256</v>
      </c>
      <c r="B59196" s="1">
        <v>0.28508392274379729</v>
      </c>
    </row>
    <row r="59197" spans="1:2" x14ac:dyDescent="0.2">
      <c r="A59197" s="1">
        <v>594.99036795838038</v>
      </c>
      <c r="B59197" s="1">
        <v>0.29046628475189212</v>
      </c>
    </row>
    <row r="59198" spans="1:2" x14ac:dyDescent="0.2">
      <c r="A59198" s="1">
        <v>595.00041995837819</v>
      </c>
      <c r="B59198" s="1">
        <v>0.30212270915508271</v>
      </c>
    </row>
    <row r="59199" spans="1:2" x14ac:dyDescent="0.2">
      <c r="A59199" s="1">
        <v>595.010471958376</v>
      </c>
      <c r="B59199" s="1">
        <v>0.30045274436473846</v>
      </c>
    </row>
    <row r="59200" spans="1:2" x14ac:dyDescent="0.2">
      <c r="A59200" s="1">
        <v>595.02052395837381</v>
      </c>
      <c r="B59200" s="1">
        <v>0.31135136961936954</v>
      </c>
    </row>
    <row r="59201" spans="1:2" x14ac:dyDescent="0.2">
      <c r="A59201" s="1">
        <v>595.03057595837163</v>
      </c>
      <c r="B59201" s="1">
        <v>0.3045867258310318</v>
      </c>
    </row>
    <row r="59202" spans="1:2" x14ac:dyDescent="0.2">
      <c r="A59202" s="1">
        <v>595.04062795836944</v>
      </c>
      <c r="B59202" s="1">
        <v>0.31442875921726227</v>
      </c>
    </row>
    <row r="59203" spans="1:2" x14ac:dyDescent="0.2">
      <c r="A59203" s="1">
        <v>595.05067995836725</v>
      </c>
      <c r="B59203" s="1">
        <v>0.30511823773384095</v>
      </c>
    </row>
    <row r="59204" spans="1:2" x14ac:dyDescent="0.2">
      <c r="A59204" s="1">
        <v>595.06073195836507</v>
      </c>
      <c r="B59204" s="1">
        <v>0.31557422876358032</v>
      </c>
    </row>
    <row r="59205" spans="1:2" x14ac:dyDescent="0.2">
      <c r="A59205" s="1">
        <v>595.0707849583705</v>
      </c>
      <c r="B59205" s="1">
        <v>0.32005202651023867</v>
      </c>
    </row>
    <row r="59206" spans="1:2" x14ac:dyDescent="0.2">
      <c r="A59206" s="1">
        <v>595.08083695836831</v>
      </c>
      <c r="B59206" s="1">
        <v>0.31226587414741519</v>
      </c>
    </row>
    <row r="59207" spans="1:2" x14ac:dyDescent="0.2">
      <c r="A59207" s="1">
        <v>595.09088895836612</v>
      </c>
      <c r="B59207" s="1">
        <v>0.31616772115230563</v>
      </c>
    </row>
    <row r="59208" spans="1:2" x14ac:dyDescent="0.2">
      <c r="A59208" s="1">
        <v>595.10094095836394</v>
      </c>
      <c r="B59208" s="1">
        <v>0.31214776039123537</v>
      </c>
    </row>
    <row r="59209" spans="1:2" x14ac:dyDescent="0.2">
      <c r="A59209" s="1">
        <v>595.11099295836175</v>
      </c>
      <c r="B59209" s="1">
        <v>0.31590868949890138</v>
      </c>
    </row>
    <row r="59210" spans="1:2" x14ac:dyDescent="0.2">
      <c r="A59210" s="1">
        <v>595.12104495835956</v>
      </c>
      <c r="B59210" s="1">
        <v>0.31009012520313267</v>
      </c>
    </row>
    <row r="59211" spans="1:2" x14ac:dyDescent="0.2">
      <c r="A59211" s="1">
        <v>595.13109695835738</v>
      </c>
      <c r="B59211" s="1">
        <v>0.30965860068798068</v>
      </c>
    </row>
    <row r="59212" spans="1:2" x14ac:dyDescent="0.2">
      <c r="A59212" s="1">
        <v>595.14114895835519</v>
      </c>
      <c r="B59212" s="1">
        <v>0.30173328459262849</v>
      </c>
    </row>
    <row r="59213" spans="1:2" x14ac:dyDescent="0.2">
      <c r="A59213" s="1">
        <v>595.151200958353</v>
      </c>
      <c r="B59213" s="1">
        <v>0.29125799775123595</v>
      </c>
    </row>
    <row r="59214" spans="1:2" x14ac:dyDescent="0.2">
      <c r="A59214" s="1">
        <v>595.16125395835843</v>
      </c>
      <c r="B59214" s="1">
        <v>0.27763398528099059</v>
      </c>
    </row>
    <row r="59215" spans="1:2" x14ac:dyDescent="0.2">
      <c r="A59215" s="1">
        <v>595.17130595835624</v>
      </c>
      <c r="B59215" s="1">
        <v>0.26909588098526005</v>
      </c>
    </row>
    <row r="59216" spans="1:2" x14ac:dyDescent="0.2">
      <c r="A59216" s="1">
        <v>595.18135795835406</v>
      </c>
      <c r="B59216" s="1">
        <v>0.26474321365356446</v>
      </c>
    </row>
    <row r="59217" spans="1:2" x14ac:dyDescent="0.2">
      <c r="A59217" s="1">
        <v>595.19140995835187</v>
      </c>
      <c r="B59217" s="1">
        <v>0.25321191966533663</v>
      </c>
    </row>
    <row r="59218" spans="1:2" x14ac:dyDescent="0.2">
      <c r="A59218" s="1">
        <v>595.20146195834968</v>
      </c>
      <c r="B59218" s="1">
        <v>0.23239115417003633</v>
      </c>
    </row>
    <row r="59219" spans="1:2" x14ac:dyDescent="0.2">
      <c r="A59219" s="1">
        <v>595.2115139583475</v>
      </c>
      <c r="B59219" s="1">
        <v>0.22324786305427552</v>
      </c>
    </row>
    <row r="59220" spans="1:2" x14ac:dyDescent="0.2">
      <c r="A59220" s="1">
        <v>595.22156595834531</v>
      </c>
      <c r="B59220" s="1">
        <v>0.22054586470127108</v>
      </c>
    </row>
    <row r="59221" spans="1:2" x14ac:dyDescent="0.2">
      <c r="A59221" s="1">
        <v>595.23161795834312</v>
      </c>
      <c r="B59221" s="1">
        <v>0.23491949021816255</v>
      </c>
    </row>
    <row r="59222" spans="1:2" x14ac:dyDescent="0.2">
      <c r="A59222" s="1">
        <v>595.24166995834094</v>
      </c>
      <c r="B59222" s="1">
        <v>0.2006530523300171</v>
      </c>
    </row>
    <row r="59223" spans="1:2" x14ac:dyDescent="0.2">
      <c r="A59223" s="1">
        <v>595.25172295834636</v>
      </c>
      <c r="B59223" s="1">
        <v>0.18450362741947174</v>
      </c>
    </row>
    <row r="59224" spans="1:2" x14ac:dyDescent="0.2">
      <c r="A59224" s="1">
        <v>595.26177495834418</v>
      </c>
      <c r="B59224" s="1">
        <v>0.17733844935894014</v>
      </c>
    </row>
    <row r="59225" spans="1:2" x14ac:dyDescent="0.2">
      <c r="A59225" s="1">
        <v>595.27182695834199</v>
      </c>
      <c r="B59225" s="1">
        <v>0.16195325553417206</v>
      </c>
    </row>
    <row r="59226" spans="1:2" x14ac:dyDescent="0.2">
      <c r="A59226" s="1">
        <v>595.2818789583398</v>
      </c>
      <c r="B59226" s="1">
        <v>0.13923156023025512</v>
      </c>
    </row>
    <row r="59227" spans="1:2" x14ac:dyDescent="0.2">
      <c r="A59227" s="1">
        <v>595.29193095833762</v>
      </c>
      <c r="B59227" s="1">
        <v>0.12833059608936309</v>
      </c>
    </row>
    <row r="59228" spans="1:2" x14ac:dyDescent="0.2">
      <c r="A59228" s="1">
        <v>595.30198295833543</v>
      </c>
      <c r="B59228" s="1">
        <v>0.12535728693008424</v>
      </c>
    </row>
    <row r="59229" spans="1:2" x14ac:dyDescent="0.2">
      <c r="A59229" s="1">
        <v>595.31203495833324</v>
      </c>
      <c r="B59229" s="1">
        <v>9.9628368616104135E-2</v>
      </c>
    </row>
    <row r="59230" spans="1:2" x14ac:dyDescent="0.2">
      <c r="A59230" s="1">
        <v>595.32208695838926</v>
      </c>
      <c r="B59230" s="1">
        <v>8.3172549605369572E-2</v>
      </c>
    </row>
    <row r="59231" spans="1:2" x14ac:dyDescent="0.2">
      <c r="A59231" s="1">
        <v>595.33213895838708</v>
      </c>
      <c r="B59231" s="1">
        <v>8.7511768341064458E-2</v>
      </c>
    </row>
    <row r="59232" spans="1:2" x14ac:dyDescent="0.2">
      <c r="A59232" s="1">
        <v>595.3421919583343</v>
      </c>
      <c r="B59232" s="1">
        <v>5.9372627735137941E-2</v>
      </c>
    </row>
    <row r="59233" spans="1:2" x14ac:dyDescent="0.2">
      <c r="A59233" s="1">
        <v>595.35224395839032</v>
      </c>
      <c r="B59233" s="1">
        <v>4.5601850152015691E-2</v>
      </c>
    </row>
    <row r="59234" spans="1:2" x14ac:dyDescent="0.2">
      <c r="A59234" s="1">
        <v>595.36229595838813</v>
      </c>
      <c r="B59234" s="1">
        <v>3.3027997612953185E-2</v>
      </c>
    </row>
    <row r="59235" spans="1:2" x14ac:dyDescent="0.2">
      <c r="A59235" s="1">
        <v>595.37234795838594</v>
      </c>
      <c r="B59235" s="1">
        <v>1.8064388036727906E-2</v>
      </c>
    </row>
    <row r="59236" spans="1:2" x14ac:dyDescent="0.2">
      <c r="A59236" s="1">
        <v>595.38239995838376</v>
      </c>
      <c r="B59236" s="1">
        <v>2.6195526123046876E-4</v>
      </c>
    </row>
    <row r="59237" spans="1:2" x14ac:dyDescent="0.2">
      <c r="A59237" s="1">
        <v>595.39245195838157</v>
      </c>
      <c r="B59237" s="1">
        <v>-1.2290262579917909E-2</v>
      </c>
    </row>
    <row r="59238" spans="1:2" x14ac:dyDescent="0.2">
      <c r="A59238" s="1">
        <v>595.40250395837938</v>
      </c>
      <c r="B59238" s="1">
        <v>-1.825032949447632E-2</v>
      </c>
    </row>
    <row r="59239" spans="1:2" x14ac:dyDescent="0.2">
      <c r="A59239" s="1">
        <v>595.4125559583772</v>
      </c>
      <c r="B59239" s="1">
        <v>-4.8603810667991638E-2</v>
      </c>
    </row>
    <row r="59240" spans="1:2" x14ac:dyDescent="0.2">
      <c r="A59240" s="1">
        <v>595.42260795837501</v>
      </c>
      <c r="B59240" s="1">
        <v>-5.6352540850639343E-2</v>
      </c>
    </row>
    <row r="59241" spans="1:2" x14ac:dyDescent="0.2">
      <c r="A59241" s="1">
        <v>595.43266095838044</v>
      </c>
      <c r="B59241" s="1">
        <v>-5.2573485374450689E-2</v>
      </c>
    </row>
    <row r="59242" spans="1:2" x14ac:dyDescent="0.2">
      <c r="A59242" s="1">
        <v>595.44271295837825</v>
      </c>
      <c r="B59242" s="1">
        <v>-6.1815594434738164E-2</v>
      </c>
    </row>
    <row r="59243" spans="1:2" x14ac:dyDescent="0.2">
      <c r="A59243" s="1">
        <v>595.45276495837606</v>
      </c>
      <c r="B59243" s="1">
        <v>-8.992900729179383E-2</v>
      </c>
    </row>
    <row r="59244" spans="1:2" x14ac:dyDescent="0.2">
      <c r="A59244" s="1">
        <v>595.46281695837388</v>
      </c>
      <c r="B59244" s="1">
        <v>-9.5448778867721559E-2</v>
      </c>
    </row>
    <row r="59245" spans="1:2" x14ac:dyDescent="0.2">
      <c r="A59245" s="1">
        <v>595.47286895837169</v>
      </c>
      <c r="B59245" s="1">
        <v>-0.10756011664867401</v>
      </c>
    </row>
    <row r="59246" spans="1:2" x14ac:dyDescent="0.2">
      <c r="A59246" s="1">
        <v>595.4829209583695</v>
      </c>
      <c r="B59246" s="1">
        <v>-0.11069247007369995</v>
      </c>
    </row>
    <row r="59247" spans="1:2" x14ac:dyDescent="0.2">
      <c r="A59247" s="1">
        <v>595.49297295836732</v>
      </c>
      <c r="B59247" s="1">
        <v>-0.12939946711063385</v>
      </c>
    </row>
    <row r="59248" spans="1:2" x14ac:dyDescent="0.2">
      <c r="A59248" s="1">
        <v>595.50302495836513</v>
      </c>
      <c r="B59248" s="1">
        <v>-0.14736269831657411</v>
      </c>
    </row>
    <row r="59249" spans="1:2" x14ac:dyDescent="0.2">
      <c r="A59249" s="1">
        <v>595.51307695836294</v>
      </c>
      <c r="B59249" s="1">
        <v>-0.134934441447258</v>
      </c>
    </row>
    <row r="59250" spans="1:2" x14ac:dyDescent="0.2">
      <c r="A59250" s="1">
        <v>595.52312995836837</v>
      </c>
      <c r="B59250" s="1">
        <v>-0.1455600017309189</v>
      </c>
    </row>
    <row r="59251" spans="1:2" x14ac:dyDescent="0.2">
      <c r="A59251" s="1">
        <v>595.53318195836619</v>
      </c>
      <c r="B59251" s="1">
        <v>-0.15288656294345856</v>
      </c>
    </row>
    <row r="59252" spans="1:2" x14ac:dyDescent="0.2">
      <c r="A59252" s="1">
        <v>595.543233958364</v>
      </c>
      <c r="B59252" s="1">
        <v>-0.16080544710159303</v>
      </c>
    </row>
    <row r="59253" spans="1:2" x14ac:dyDescent="0.2">
      <c r="A59253" s="1">
        <v>595.55328595836181</v>
      </c>
      <c r="B59253" s="1">
        <v>-0.16482599258422853</v>
      </c>
    </row>
    <row r="59254" spans="1:2" x14ac:dyDescent="0.2">
      <c r="A59254" s="1">
        <v>595.56333795835963</v>
      </c>
      <c r="B59254" s="1">
        <v>-0.14848185539245606</v>
      </c>
    </row>
    <row r="59255" spans="1:2" x14ac:dyDescent="0.2">
      <c r="A59255" s="1">
        <v>595.57338995835744</v>
      </c>
      <c r="B59255" s="1">
        <v>-0.15757778406143189</v>
      </c>
    </row>
    <row r="59256" spans="1:2" x14ac:dyDescent="0.2">
      <c r="A59256" s="1">
        <v>595.58344195835525</v>
      </c>
      <c r="B59256" s="1">
        <v>-0.16861089527606965</v>
      </c>
    </row>
    <row r="59257" spans="1:2" x14ac:dyDescent="0.2">
      <c r="A59257" s="1">
        <v>595.59349395835306</v>
      </c>
      <c r="B59257" s="1">
        <v>-0.17485338270664216</v>
      </c>
    </row>
    <row r="59258" spans="1:2" x14ac:dyDescent="0.2">
      <c r="A59258" s="1">
        <v>595.60354695835849</v>
      </c>
      <c r="B59258" s="1">
        <v>-0.17076968729496003</v>
      </c>
    </row>
    <row r="59259" spans="1:2" x14ac:dyDescent="0.2">
      <c r="A59259" s="1">
        <v>595.61359895835631</v>
      </c>
      <c r="B59259" s="1">
        <v>-0.17476801335811615</v>
      </c>
    </row>
    <row r="59260" spans="1:2" x14ac:dyDescent="0.2">
      <c r="A59260" s="1">
        <v>595.62365095835412</v>
      </c>
      <c r="B59260" s="1">
        <v>-0.16755254924297333</v>
      </c>
    </row>
    <row r="59261" spans="1:2" x14ac:dyDescent="0.2">
      <c r="A59261" s="1">
        <v>595.63370295835193</v>
      </c>
      <c r="B59261" s="1">
        <v>-0.15661240875720978</v>
      </c>
    </row>
    <row r="59262" spans="1:2" x14ac:dyDescent="0.2">
      <c r="A59262" s="1">
        <v>595.64375495834975</v>
      </c>
      <c r="B59262" s="1">
        <v>-0.15525760889053344</v>
      </c>
    </row>
    <row r="59263" spans="1:2" x14ac:dyDescent="0.2">
      <c r="A59263" s="1">
        <v>595.65380695834756</v>
      </c>
      <c r="B59263" s="1">
        <v>-0.14418766021728516</v>
      </c>
    </row>
    <row r="59264" spans="1:2" x14ac:dyDescent="0.2">
      <c r="A59264" s="1">
        <v>595.66385895834537</v>
      </c>
      <c r="B59264" s="1">
        <v>-0.15018690347671509</v>
      </c>
    </row>
    <row r="59265" spans="1:2" x14ac:dyDescent="0.2">
      <c r="A59265" s="1">
        <v>595.67391095834319</v>
      </c>
      <c r="B59265" s="1">
        <v>-0.15139493823051453</v>
      </c>
    </row>
    <row r="59266" spans="1:2" x14ac:dyDescent="0.2">
      <c r="A59266" s="1">
        <v>595.683962958341</v>
      </c>
      <c r="B59266" s="1">
        <v>-0.1337357622385025</v>
      </c>
    </row>
    <row r="59267" spans="1:2" x14ac:dyDescent="0.2">
      <c r="A59267" s="1">
        <v>595.69401595834643</v>
      </c>
      <c r="B59267" s="1">
        <v>-0.13074198782444002</v>
      </c>
    </row>
    <row r="59268" spans="1:2" x14ac:dyDescent="0.2">
      <c r="A59268" s="1">
        <v>595.70406795834424</v>
      </c>
      <c r="B59268" s="1">
        <v>-0.12459539473056794</v>
      </c>
    </row>
    <row r="59269" spans="1:2" x14ac:dyDescent="0.2">
      <c r="A59269" s="1">
        <v>595.71411995834205</v>
      </c>
      <c r="B59269" s="1">
        <v>-0.10630939722061158</v>
      </c>
    </row>
    <row r="59270" spans="1:2" x14ac:dyDescent="0.2">
      <c r="A59270" s="1">
        <v>595.72417195833987</v>
      </c>
      <c r="B59270" s="1">
        <v>-8.4722061753273015E-2</v>
      </c>
    </row>
    <row r="59271" spans="1:2" x14ac:dyDescent="0.2">
      <c r="A59271" s="1">
        <v>595.73422395833768</v>
      </c>
      <c r="B59271" s="1">
        <v>-8.2734008431434636E-2</v>
      </c>
    </row>
    <row r="59272" spans="1:2" x14ac:dyDescent="0.2">
      <c r="A59272" s="1">
        <v>595.74427595833549</v>
      </c>
      <c r="B59272" s="1">
        <v>-7.2663933634757996E-2</v>
      </c>
    </row>
    <row r="59273" spans="1:2" x14ac:dyDescent="0.2">
      <c r="A59273" s="1">
        <v>595.75432795833331</v>
      </c>
      <c r="B59273" s="1">
        <v>-5.9598914980888366E-2</v>
      </c>
    </row>
    <row r="59274" spans="1:2" x14ac:dyDescent="0.2">
      <c r="A59274" s="1">
        <v>595.76437995838933</v>
      </c>
      <c r="B59274" s="1">
        <v>-5.0877208113670351E-2</v>
      </c>
    </row>
    <row r="59275" spans="1:2" x14ac:dyDescent="0.2">
      <c r="A59275" s="1">
        <v>595.77443195838714</v>
      </c>
      <c r="B59275" s="1">
        <v>-4.1262631416320805E-2</v>
      </c>
    </row>
    <row r="59276" spans="1:2" x14ac:dyDescent="0.2">
      <c r="A59276" s="1">
        <v>595.78448495833436</v>
      </c>
      <c r="B59276" s="1">
        <v>-2.7615814805030826E-2</v>
      </c>
    </row>
    <row r="59277" spans="1:2" x14ac:dyDescent="0.2">
      <c r="A59277" s="1">
        <v>595.79453695839038</v>
      </c>
      <c r="B59277" s="1">
        <v>-3.50189745426178E-3</v>
      </c>
    </row>
    <row r="59278" spans="1:2" x14ac:dyDescent="0.2">
      <c r="A59278" s="1">
        <v>595.80458904168336</v>
      </c>
      <c r="B59278" s="1">
        <v>2.314269483089447E-2</v>
      </c>
    </row>
    <row r="59279" spans="1:2" x14ac:dyDescent="0.2">
      <c r="A59279" s="1">
        <v>595.81464104168117</v>
      </c>
      <c r="B59279" s="1">
        <v>1.4600497484207154E-2</v>
      </c>
    </row>
    <row r="59280" spans="1:2" x14ac:dyDescent="0.2">
      <c r="A59280" s="1">
        <v>595.82469304167898</v>
      </c>
      <c r="B59280" s="1">
        <v>3.5234736800193789E-2</v>
      </c>
    </row>
    <row r="59281" spans="1:2" x14ac:dyDescent="0.2">
      <c r="A59281" s="1">
        <v>595.8347450416768</v>
      </c>
      <c r="B59281" s="1">
        <v>4.7633757591247564E-2</v>
      </c>
    </row>
    <row r="59282" spans="1:2" x14ac:dyDescent="0.2">
      <c r="A59282" s="1">
        <v>595.84479704167461</v>
      </c>
      <c r="B59282" s="1">
        <v>6.1531419754028323E-2</v>
      </c>
    </row>
    <row r="59283" spans="1:2" x14ac:dyDescent="0.2">
      <c r="A59283" s="1">
        <v>595.85484904167242</v>
      </c>
      <c r="B59283" s="1">
        <v>7.0642551183700567E-2</v>
      </c>
    </row>
    <row r="59284" spans="1:2" x14ac:dyDescent="0.2">
      <c r="A59284" s="1">
        <v>595.86490104167024</v>
      </c>
      <c r="B59284" s="1">
        <v>8.3202370405197151E-2</v>
      </c>
    </row>
    <row r="59285" spans="1:2" x14ac:dyDescent="0.2">
      <c r="A59285" s="1">
        <v>595.87495404167566</v>
      </c>
      <c r="B59285" s="1">
        <v>9.3523290753364574E-2</v>
      </c>
    </row>
    <row r="59286" spans="1:2" x14ac:dyDescent="0.2">
      <c r="A59286" s="1">
        <v>595.88500604167348</v>
      </c>
      <c r="B59286" s="1">
        <v>0.11912707865238191</v>
      </c>
    </row>
    <row r="59287" spans="1:2" x14ac:dyDescent="0.2">
      <c r="A59287" s="1">
        <v>595.89505804167129</v>
      </c>
      <c r="B59287" s="1">
        <v>0.14878883421421052</v>
      </c>
    </row>
    <row r="59288" spans="1:2" x14ac:dyDescent="0.2">
      <c r="A59288" s="1">
        <v>595.9051100416691</v>
      </c>
      <c r="B59288" s="1">
        <v>0.1332574599981308</v>
      </c>
    </row>
    <row r="59289" spans="1:2" x14ac:dyDescent="0.2">
      <c r="A59289" s="1">
        <v>595.91516204166692</v>
      </c>
      <c r="B59289" s="1">
        <v>0.16338699281215668</v>
      </c>
    </row>
    <row r="59290" spans="1:2" x14ac:dyDescent="0.2">
      <c r="A59290" s="1">
        <v>595.92521404172294</v>
      </c>
      <c r="B59290" s="1">
        <v>0.17076033174991609</v>
      </c>
    </row>
    <row r="59291" spans="1:2" x14ac:dyDescent="0.2">
      <c r="A59291" s="1">
        <v>595.93526604172075</v>
      </c>
      <c r="B59291" s="1">
        <v>0.19414977908134462</v>
      </c>
    </row>
    <row r="59292" spans="1:2" x14ac:dyDescent="0.2">
      <c r="A59292" s="1">
        <v>595.94531804171856</v>
      </c>
      <c r="B59292" s="1">
        <v>0.20345562279224397</v>
      </c>
    </row>
    <row r="59293" spans="1:2" x14ac:dyDescent="0.2">
      <c r="A59293" s="1">
        <v>595.95537004171638</v>
      </c>
      <c r="B59293" s="1">
        <v>0.21528980255126953</v>
      </c>
    </row>
    <row r="59294" spans="1:2" x14ac:dyDescent="0.2">
      <c r="A59294" s="1">
        <v>595.96542304172181</v>
      </c>
      <c r="B59294" s="1">
        <v>0.23085216701030734</v>
      </c>
    </row>
    <row r="59295" spans="1:2" x14ac:dyDescent="0.2">
      <c r="A59295" s="1">
        <v>595.97547504171962</v>
      </c>
      <c r="B59295" s="1">
        <v>0.22993356943130494</v>
      </c>
    </row>
    <row r="59296" spans="1:2" x14ac:dyDescent="0.2">
      <c r="A59296" s="1">
        <v>595.98552704171743</v>
      </c>
      <c r="B59296" s="1">
        <v>0.23693853378295901</v>
      </c>
    </row>
    <row r="59297" spans="1:2" x14ac:dyDescent="0.2">
      <c r="A59297" s="1">
        <v>595.99557904171525</v>
      </c>
      <c r="B59297" s="1">
        <v>0.26189912796020509</v>
      </c>
    </row>
    <row r="59298" spans="1:2" x14ac:dyDescent="0.2">
      <c r="A59298" s="1">
        <v>596.00563104171306</v>
      </c>
      <c r="B59298" s="1">
        <v>0.25602033734321594</v>
      </c>
    </row>
    <row r="59299" spans="1:2" x14ac:dyDescent="0.2">
      <c r="A59299" s="1">
        <v>596.01568304171087</v>
      </c>
      <c r="B59299" s="1">
        <v>0.2676545423269272</v>
      </c>
    </row>
    <row r="59300" spans="1:2" x14ac:dyDescent="0.2">
      <c r="A59300" s="1">
        <v>596.02573504170869</v>
      </c>
      <c r="B59300" s="1">
        <v>0.28722809672355654</v>
      </c>
    </row>
    <row r="59301" spans="1:2" x14ac:dyDescent="0.2">
      <c r="A59301" s="1">
        <v>596.0357870417065</v>
      </c>
      <c r="B59301" s="1">
        <v>0.28810693323612213</v>
      </c>
    </row>
    <row r="59302" spans="1:2" x14ac:dyDescent="0.2">
      <c r="A59302" s="1">
        <v>596.04583904170431</v>
      </c>
      <c r="B59302" s="1">
        <v>0.30246535599231722</v>
      </c>
    </row>
    <row r="59303" spans="1:2" x14ac:dyDescent="0.2">
      <c r="A59303" s="1">
        <v>596.05589204170974</v>
      </c>
      <c r="B59303" s="1">
        <v>0.29513002395629884</v>
      </c>
    </row>
    <row r="59304" spans="1:2" x14ac:dyDescent="0.2">
      <c r="A59304" s="1">
        <v>596.06594404170755</v>
      </c>
      <c r="B59304" s="1">
        <v>0.31175892055034637</v>
      </c>
    </row>
    <row r="59305" spans="1:2" x14ac:dyDescent="0.2">
      <c r="A59305" s="1">
        <v>596.07599604170537</v>
      </c>
      <c r="B59305" s="1">
        <v>0.31312541484832768</v>
      </c>
    </row>
    <row r="59306" spans="1:2" x14ac:dyDescent="0.2">
      <c r="A59306" s="1">
        <v>596.08604804170318</v>
      </c>
      <c r="B59306" s="1">
        <v>0.31719098389148714</v>
      </c>
    </row>
    <row r="59307" spans="1:2" x14ac:dyDescent="0.2">
      <c r="A59307" s="1">
        <v>596.09610004170099</v>
      </c>
      <c r="B59307" s="1">
        <v>0.32065662860870364</v>
      </c>
    </row>
    <row r="59308" spans="1:2" x14ac:dyDescent="0.2">
      <c r="A59308" s="1">
        <v>596.10615204169881</v>
      </c>
      <c r="B59308" s="1">
        <v>0.32096770048141482</v>
      </c>
    </row>
    <row r="59309" spans="1:2" x14ac:dyDescent="0.2">
      <c r="A59309" s="1">
        <v>596.11620404169662</v>
      </c>
      <c r="B59309" s="1">
        <v>0.31439192175865177</v>
      </c>
    </row>
    <row r="59310" spans="1:2" x14ac:dyDescent="0.2">
      <c r="A59310" s="1">
        <v>596.12625604169443</v>
      </c>
      <c r="B59310" s="1">
        <v>0.30481301307678227</v>
      </c>
    </row>
    <row r="59311" spans="1:2" x14ac:dyDescent="0.2">
      <c r="A59311" s="1">
        <v>596.13630904169986</v>
      </c>
      <c r="B59311" s="1">
        <v>0.31452406883239747</v>
      </c>
    </row>
    <row r="59312" spans="1:2" x14ac:dyDescent="0.2">
      <c r="A59312" s="1">
        <v>596.14636104169767</v>
      </c>
      <c r="B59312" s="1">
        <v>0.32138109862804415</v>
      </c>
    </row>
    <row r="59313" spans="1:2" x14ac:dyDescent="0.2">
      <c r="A59313" s="1">
        <v>596.15641304169549</v>
      </c>
      <c r="B59313" s="1">
        <v>0.3177464693784714</v>
      </c>
    </row>
    <row r="59314" spans="1:2" x14ac:dyDescent="0.2">
      <c r="A59314" s="1">
        <v>596.1664650416933</v>
      </c>
      <c r="B59314" s="1">
        <v>0.29762970864772798</v>
      </c>
    </row>
    <row r="59315" spans="1:2" x14ac:dyDescent="0.2">
      <c r="A59315" s="1">
        <v>596.17651704169111</v>
      </c>
      <c r="B59315" s="1">
        <v>0.28904424190521244</v>
      </c>
    </row>
    <row r="59316" spans="1:2" x14ac:dyDescent="0.2">
      <c r="A59316" s="1">
        <v>596.18656904168893</v>
      </c>
      <c r="B59316" s="1">
        <v>0.30216831743717193</v>
      </c>
    </row>
    <row r="59317" spans="1:2" x14ac:dyDescent="0.2">
      <c r="A59317" s="1">
        <v>596.19662104168674</v>
      </c>
      <c r="B59317" s="1">
        <v>0.28475706338882451</v>
      </c>
    </row>
    <row r="59318" spans="1:2" x14ac:dyDescent="0.2">
      <c r="A59318" s="1">
        <v>596.20667304168455</v>
      </c>
      <c r="B59318" s="1">
        <v>0.26780773937702179</v>
      </c>
    </row>
    <row r="59319" spans="1:2" x14ac:dyDescent="0.2">
      <c r="A59319" s="1">
        <v>596.21672504168237</v>
      </c>
      <c r="B59319" s="1">
        <v>0.26494494259357454</v>
      </c>
    </row>
    <row r="59320" spans="1:2" x14ac:dyDescent="0.2">
      <c r="A59320" s="1">
        <v>596.22677804168779</v>
      </c>
      <c r="B59320" s="1">
        <v>0.2568553197383881</v>
      </c>
    </row>
    <row r="59321" spans="1:2" x14ac:dyDescent="0.2">
      <c r="A59321" s="1">
        <v>596.23683004168561</v>
      </c>
      <c r="B59321" s="1">
        <v>0.25312070310115814</v>
      </c>
    </row>
    <row r="59322" spans="1:2" x14ac:dyDescent="0.2">
      <c r="A59322" s="1">
        <v>596.24688204168342</v>
      </c>
      <c r="B59322" s="1">
        <v>0.24250917613506318</v>
      </c>
    </row>
    <row r="59323" spans="1:2" x14ac:dyDescent="0.2">
      <c r="A59323" s="1">
        <v>596.25693404168123</v>
      </c>
      <c r="B59323" s="1">
        <v>0.23280396759510041</v>
      </c>
    </row>
    <row r="59324" spans="1:2" x14ac:dyDescent="0.2">
      <c r="A59324" s="1">
        <v>596.26698604167905</v>
      </c>
      <c r="B59324" s="1">
        <v>0.21755209028720857</v>
      </c>
    </row>
    <row r="59325" spans="1:2" x14ac:dyDescent="0.2">
      <c r="A59325" s="1">
        <v>596.27703804167686</v>
      </c>
      <c r="B59325" s="1">
        <v>0.21037404835224152</v>
      </c>
    </row>
    <row r="59326" spans="1:2" x14ac:dyDescent="0.2">
      <c r="A59326" s="1">
        <v>596.28709004167467</v>
      </c>
      <c r="B59326" s="1">
        <v>0.1964518278837204</v>
      </c>
    </row>
    <row r="59327" spans="1:2" x14ac:dyDescent="0.2">
      <c r="A59327" s="1">
        <v>596.29714204167249</v>
      </c>
      <c r="B59327" s="1">
        <v>0.19718565344810488</v>
      </c>
    </row>
    <row r="59328" spans="1:2" x14ac:dyDescent="0.2">
      <c r="A59328" s="1">
        <v>596.3071940416703</v>
      </c>
      <c r="B59328" s="1">
        <v>0.18623147964477541</v>
      </c>
    </row>
    <row r="59329" spans="1:2" x14ac:dyDescent="0.2">
      <c r="A59329" s="1">
        <v>596.31724704167573</v>
      </c>
      <c r="B59329" s="1">
        <v>0.14771879374980929</v>
      </c>
    </row>
    <row r="59330" spans="1:2" x14ac:dyDescent="0.2">
      <c r="A59330" s="1">
        <v>596.32729904167354</v>
      </c>
      <c r="B59330" s="1">
        <v>0.14767026185989382</v>
      </c>
    </row>
    <row r="59331" spans="1:2" x14ac:dyDescent="0.2">
      <c r="A59331" s="1">
        <v>596.33735104167135</v>
      </c>
      <c r="B59331" s="1">
        <v>0.13280313134193422</v>
      </c>
    </row>
    <row r="59332" spans="1:2" x14ac:dyDescent="0.2">
      <c r="A59332" s="1">
        <v>596.34740304166917</v>
      </c>
      <c r="B59332" s="1">
        <v>0.12900828838348388</v>
      </c>
    </row>
    <row r="59333" spans="1:2" x14ac:dyDescent="0.2">
      <c r="A59333" s="1">
        <v>596.35745504166698</v>
      </c>
      <c r="B59333" s="1">
        <v>0.11354006409645082</v>
      </c>
    </row>
    <row r="59334" spans="1:2" x14ac:dyDescent="0.2">
      <c r="A59334" s="1">
        <v>596.367507041723</v>
      </c>
      <c r="B59334" s="1">
        <v>8.5210304260253916E-2</v>
      </c>
    </row>
    <row r="59335" spans="1:2" x14ac:dyDescent="0.2">
      <c r="A59335" s="1">
        <v>596.37755904172082</v>
      </c>
      <c r="B59335" s="1">
        <v>5.8977355957031255E-2</v>
      </c>
    </row>
    <row r="59336" spans="1:2" x14ac:dyDescent="0.2">
      <c r="A59336" s="1">
        <v>596.38761104171863</v>
      </c>
      <c r="B59336" s="1">
        <v>6.943334698677063E-2</v>
      </c>
    </row>
    <row r="59337" spans="1:2" x14ac:dyDescent="0.2">
      <c r="A59337" s="1">
        <v>596.39766404172406</v>
      </c>
      <c r="B59337" s="1">
        <v>3.4700301289558415E-2</v>
      </c>
    </row>
    <row r="59338" spans="1:2" x14ac:dyDescent="0.2">
      <c r="A59338" s="1">
        <v>596.40771604172187</v>
      </c>
      <c r="B59338" s="1">
        <v>2.302691996097565E-2</v>
      </c>
    </row>
    <row r="59339" spans="1:2" x14ac:dyDescent="0.2">
      <c r="A59339" s="1">
        <v>596.41776804171968</v>
      </c>
      <c r="B59339" s="1">
        <v>1.8997018933296205E-2</v>
      </c>
    </row>
    <row r="59340" spans="1:2" x14ac:dyDescent="0.2">
      <c r="A59340" s="1">
        <v>596.4278200417175</v>
      </c>
      <c r="B59340" s="1">
        <v>1.5050733089447023E-3</v>
      </c>
    </row>
    <row r="59341" spans="1:2" x14ac:dyDescent="0.2">
      <c r="A59341" s="1">
        <v>596.43787204171531</v>
      </c>
      <c r="B59341" s="1">
        <v>-9.7034543752670295E-3</v>
      </c>
    </row>
    <row r="59342" spans="1:2" x14ac:dyDescent="0.2">
      <c r="A59342" s="1">
        <v>596.44792404171312</v>
      </c>
      <c r="B59342" s="1">
        <v>-2.8557801246643068E-2</v>
      </c>
    </row>
    <row r="59343" spans="1:2" x14ac:dyDescent="0.2">
      <c r="A59343" s="1">
        <v>596.45797604171094</v>
      </c>
      <c r="B59343" s="1">
        <v>-5.5505864024162292E-2</v>
      </c>
    </row>
    <row r="59344" spans="1:2" x14ac:dyDescent="0.2">
      <c r="A59344" s="1">
        <v>596.46802804170875</v>
      </c>
      <c r="B59344" s="1">
        <v>-4.92347252368927E-2</v>
      </c>
    </row>
    <row r="59345" spans="1:2" x14ac:dyDescent="0.2">
      <c r="A59345" s="1">
        <v>596.47808004170656</v>
      </c>
      <c r="B59345" s="1">
        <v>-6.8272089958190924E-2</v>
      </c>
    </row>
    <row r="59346" spans="1:2" x14ac:dyDescent="0.2">
      <c r="A59346" s="1">
        <v>596.48813304171199</v>
      </c>
      <c r="B59346" s="1">
        <v>-7.399592936038972E-2</v>
      </c>
    </row>
    <row r="59347" spans="1:2" x14ac:dyDescent="0.2">
      <c r="A59347" s="1">
        <v>596.4981850417098</v>
      </c>
      <c r="B59347" s="1">
        <v>-9.2449741959571841E-2</v>
      </c>
    </row>
    <row r="59348" spans="1:2" x14ac:dyDescent="0.2">
      <c r="A59348" s="1">
        <v>596.50823704170762</v>
      </c>
      <c r="B59348" s="1">
        <v>-0.10298291623592377</v>
      </c>
    </row>
    <row r="59349" spans="1:2" x14ac:dyDescent="0.2">
      <c r="A59349" s="1">
        <v>596.51828904170543</v>
      </c>
      <c r="B59349" s="1">
        <v>-0.11695308387279511</v>
      </c>
    </row>
    <row r="59350" spans="1:2" x14ac:dyDescent="0.2">
      <c r="A59350" s="1">
        <v>596.52834104170324</v>
      </c>
      <c r="B59350" s="1">
        <v>-0.10606615304946899</v>
      </c>
    </row>
    <row r="59351" spans="1:2" x14ac:dyDescent="0.2">
      <c r="A59351" s="1">
        <v>596.53839304170106</v>
      </c>
      <c r="B59351" s="1">
        <v>-0.13289785623550415</v>
      </c>
    </row>
    <row r="59352" spans="1:2" x14ac:dyDescent="0.2">
      <c r="A59352" s="1">
        <v>596.54844504169887</v>
      </c>
      <c r="B59352" s="1">
        <v>-0.14564303219318392</v>
      </c>
    </row>
    <row r="59353" spans="1:2" x14ac:dyDescent="0.2">
      <c r="A59353" s="1">
        <v>596.55849704169668</v>
      </c>
      <c r="B59353" s="1">
        <v>-0.14938992798328402</v>
      </c>
    </row>
    <row r="59354" spans="1:2" x14ac:dyDescent="0.2">
      <c r="A59354" s="1">
        <v>596.56855004170211</v>
      </c>
      <c r="B59354" s="1">
        <v>-0.14025423824787139</v>
      </c>
    </row>
    <row r="59355" spans="1:2" x14ac:dyDescent="0.2">
      <c r="A59355" s="1">
        <v>596.57860204169992</v>
      </c>
      <c r="B59355" s="1">
        <v>-0.16254967153072358</v>
      </c>
    </row>
    <row r="59356" spans="1:2" x14ac:dyDescent="0.2">
      <c r="A59356" s="1">
        <v>596.58865404169774</v>
      </c>
      <c r="B59356" s="1">
        <v>-0.15175805032253267</v>
      </c>
    </row>
    <row r="59357" spans="1:2" x14ac:dyDescent="0.2">
      <c r="A59357" s="1">
        <v>596.59870604169555</v>
      </c>
      <c r="B59357" s="1">
        <v>-0.16356825649738313</v>
      </c>
    </row>
    <row r="59358" spans="1:2" x14ac:dyDescent="0.2">
      <c r="A59358" s="1">
        <v>596.60875804169336</v>
      </c>
      <c r="B59358" s="1">
        <v>-0.15981551349163056</v>
      </c>
    </row>
    <row r="59359" spans="1:2" x14ac:dyDescent="0.2">
      <c r="A59359" s="1">
        <v>596.61881004169118</v>
      </c>
      <c r="B59359" s="1">
        <v>-0.16055577099323273</v>
      </c>
    </row>
    <row r="59360" spans="1:2" x14ac:dyDescent="0.2">
      <c r="A59360" s="1">
        <v>596.62886204168899</v>
      </c>
      <c r="B59360" s="1">
        <v>-0.15936293900012971</v>
      </c>
    </row>
    <row r="59361" spans="1:2" x14ac:dyDescent="0.2">
      <c r="A59361" s="1">
        <v>596.6389140416868</v>
      </c>
      <c r="B59361" s="1">
        <v>-0.16431962370872499</v>
      </c>
    </row>
    <row r="59362" spans="1:2" x14ac:dyDescent="0.2">
      <c r="A59362" s="1">
        <v>596.64896604168462</v>
      </c>
      <c r="B59362" s="1">
        <v>-0.17482356190681458</v>
      </c>
    </row>
    <row r="59363" spans="1:2" x14ac:dyDescent="0.2">
      <c r="A59363" s="1">
        <v>596.65901904169004</v>
      </c>
      <c r="B59363" s="1">
        <v>-0.17500014781951906</v>
      </c>
    </row>
    <row r="59364" spans="1:2" x14ac:dyDescent="0.2">
      <c r="A59364" s="1">
        <v>596.66907104168786</v>
      </c>
      <c r="B59364" s="1">
        <v>-0.16544813632965089</v>
      </c>
    </row>
    <row r="59365" spans="1:2" x14ac:dyDescent="0.2">
      <c r="A59365" s="1">
        <v>596.67912304168567</v>
      </c>
      <c r="B59365" s="1">
        <v>-0.16203920960426332</v>
      </c>
    </row>
    <row r="59366" spans="1:2" x14ac:dyDescent="0.2">
      <c r="A59366" s="1">
        <v>596.68917504168348</v>
      </c>
      <c r="B59366" s="1">
        <v>-0.14051619350910188</v>
      </c>
    </row>
    <row r="59367" spans="1:2" x14ac:dyDescent="0.2">
      <c r="A59367" s="1">
        <v>596.6992270416813</v>
      </c>
      <c r="B59367" s="1">
        <v>-0.15056814193725587</v>
      </c>
    </row>
    <row r="59368" spans="1:2" x14ac:dyDescent="0.2">
      <c r="A59368" s="1">
        <v>596.70927904167911</v>
      </c>
      <c r="B59368" s="1">
        <v>-0.15432380855083466</v>
      </c>
    </row>
    <row r="59369" spans="1:2" x14ac:dyDescent="0.2">
      <c r="A59369" s="1">
        <v>596.71933104167692</v>
      </c>
      <c r="B59369" s="1">
        <v>-0.1452050757408142</v>
      </c>
    </row>
    <row r="59370" spans="1:2" x14ac:dyDescent="0.2">
      <c r="A59370" s="1">
        <v>596.72938304167474</v>
      </c>
      <c r="B59370" s="1">
        <v>-0.13607581794261933</v>
      </c>
    </row>
    <row r="59371" spans="1:2" x14ac:dyDescent="0.2">
      <c r="A59371" s="1">
        <v>596.73943604168016</v>
      </c>
      <c r="B59371" s="1">
        <v>-0.12469304323196412</v>
      </c>
    </row>
    <row r="59372" spans="1:2" x14ac:dyDescent="0.2">
      <c r="A59372" s="1">
        <v>596.74948804167798</v>
      </c>
      <c r="B59372" s="1">
        <v>-0.11748868882656098</v>
      </c>
    </row>
    <row r="59373" spans="1:2" x14ac:dyDescent="0.2">
      <c r="A59373" s="1">
        <v>596.75954004167579</v>
      </c>
      <c r="B59373" s="1">
        <v>-0.10205028533935548</v>
      </c>
    </row>
    <row r="59374" spans="1:2" x14ac:dyDescent="0.2">
      <c r="A59374" s="1">
        <v>596.7695920416736</v>
      </c>
      <c r="B59374" s="1">
        <v>-8.2872002720832824E-2</v>
      </c>
    </row>
    <row r="59375" spans="1:2" x14ac:dyDescent="0.2">
      <c r="A59375" s="1">
        <v>596.77964404167142</v>
      </c>
      <c r="B59375" s="1">
        <v>-8.061263859272004E-2</v>
      </c>
    </row>
    <row r="59376" spans="1:2" x14ac:dyDescent="0.2">
      <c r="A59376" s="1">
        <v>596.78969604166923</v>
      </c>
      <c r="B59376" s="1">
        <v>-6.8480250835418699E-2</v>
      </c>
    </row>
    <row r="59377" spans="1:2" x14ac:dyDescent="0.2">
      <c r="A59377" s="1">
        <v>596.79974829166895</v>
      </c>
      <c r="B59377" s="1">
        <v>-5.9650370478630067E-2</v>
      </c>
    </row>
    <row r="59378" spans="1:2" x14ac:dyDescent="0.2">
      <c r="A59378" s="1">
        <v>596.80980029166676</v>
      </c>
      <c r="B59378" s="1">
        <v>-3.6906455755233769E-2</v>
      </c>
    </row>
    <row r="59379" spans="1:2" x14ac:dyDescent="0.2">
      <c r="A59379" s="1">
        <v>596.81985229172278</v>
      </c>
      <c r="B59379" s="1">
        <v>-2.823912799358368E-2</v>
      </c>
    </row>
    <row r="59380" spans="1:2" x14ac:dyDescent="0.2">
      <c r="A59380" s="1">
        <v>596.82990529167</v>
      </c>
      <c r="B59380" s="1">
        <v>-6.5523898601531983E-3</v>
      </c>
    </row>
    <row r="59381" spans="1:2" x14ac:dyDescent="0.2">
      <c r="A59381" s="1">
        <v>596.83995729166782</v>
      </c>
      <c r="B59381" s="1">
        <v>1.8102979660034181E-3</v>
      </c>
    </row>
    <row r="59382" spans="1:2" x14ac:dyDescent="0.2">
      <c r="A59382" s="1">
        <v>596.85000929172384</v>
      </c>
      <c r="B59382" s="1">
        <v>1.0179417729377747E-2</v>
      </c>
    </row>
    <row r="59383" spans="1:2" x14ac:dyDescent="0.2">
      <c r="A59383" s="1">
        <v>596.86006129172165</v>
      </c>
      <c r="B59383" s="1">
        <v>3.3529103994369508E-2</v>
      </c>
    </row>
    <row r="59384" spans="1:2" x14ac:dyDescent="0.2">
      <c r="A59384" s="1">
        <v>596.87011329171946</v>
      </c>
      <c r="B59384" s="1">
        <v>4.2063115239143377E-2</v>
      </c>
    </row>
    <row r="59385" spans="1:2" x14ac:dyDescent="0.2">
      <c r="A59385" s="1">
        <v>596.88016529171728</v>
      </c>
      <c r="B59385" s="1">
        <v>5.7046605348587041E-2</v>
      </c>
    </row>
    <row r="59386" spans="1:2" x14ac:dyDescent="0.2">
      <c r="A59386" s="1">
        <v>596.89021729171509</v>
      </c>
      <c r="B59386" s="1">
        <v>6.0212872624397278E-2</v>
      </c>
    </row>
    <row r="59387" spans="1:2" x14ac:dyDescent="0.2">
      <c r="A59387" s="1">
        <v>596.9002692917129</v>
      </c>
      <c r="B59387" s="1">
        <v>7.206459403038025E-2</v>
      </c>
    </row>
    <row r="59388" spans="1:2" x14ac:dyDescent="0.2">
      <c r="A59388" s="1">
        <v>596.91032229171833</v>
      </c>
      <c r="B59388" s="1">
        <v>8.7363833785057077E-2</v>
      </c>
    </row>
    <row r="59389" spans="1:2" x14ac:dyDescent="0.2">
      <c r="A59389" s="1">
        <v>596.92037429171614</v>
      </c>
      <c r="B59389" s="1">
        <v>0.10670291483402253</v>
      </c>
    </row>
    <row r="59390" spans="1:2" x14ac:dyDescent="0.2">
      <c r="A59390" s="1">
        <v>596.93042629171396</v>
      </c>
      <c r="B59390" s="1">
        <v>0.12978012084960938</v>
      </c>
    </row>
    <row r="59391" spans="1:2" x14ac:dyDescent="0.2">
      <c r="A59391" s="1">
        <v>596.94047829171177</v>
      </c>
      <c r="B59391" s="1">
        <v>0.13219443619251253</v>
      </c>
    </row>
    <row r="59392" spans="1:2" x14ac:dyDescent="0.2">
      <c r="A59392" s="1">
        <v>596.95053029170958</v>
      </c>
      <c r="B59392" s="1">
        <v>0.16409742951393128</v>
      </c>
    </row>
    <row r="59393" spans="1:2" x14ac:dyDescent="0.2">
      <c r="A59393" s="1">
        <v>596.9605822917074</v>
      </c>
      <c r="B59393" s="1">
        <v>0.16021663248538973</v>
      </c>
    </row>
    <row r="59394" spans="1:2" x14ac:dyDescent="0.2">
      <c r="A59394" s="1">
        <v>596.97063429170521</v>
      </c>
      <c r="B59394" s="1">
        <v>0.18656360149383547</v>
      </c>
    </row>
    <row r="59395" spans="1:2" x14ac:dyDescent="0.2">
      <c r="A59395" s="1">
        <v>596.98068629170302</v>
      </c>
      <c r="B59395" s="1">
        <v>0.19838842570781709</v>
      </c>
    </row>
    <row r="59396" spans="1:2" x14ac:dyDescent="0.2">
      <c r="A59396" s="1">
        <v>596.99073829170084</v>
      </c>
      <c r="B59396" s="1">
        <v>0.21545703291893006</v>
      </c>
    </row>
    <row r="59397" spans="1:2" x14ac:dyDescent="0.2">
      <c r="A59397" s="1">
        <v>597.00079129170626</v>
      </c>
      <c r="B59397" s="1">
        <v>0.21680247724056245</v>
      </c>
    </row>
    <row r="59398" spans="1:2" x14ac:dyDescent="0.2">
      <c r="A59398" s="1">
        <v>597.01084329170408</v>
      </c>
      <c r="B59398" s="1">
        <v>0.2323718583583832</v>
      </c>
    </row>
    <row r="59399" spans="1:2" x14ac:dyDescent="0.2">
      <c r="A59399" s="1">
        <v>597.02089529170189</v>
      </c>
      <c r="B59399" s="1">
        <v>0.23372548878192903</v>
      </c>
    </row>
    <row r="59400" spans="1:2" x14ac:dyDescent="0.2">
      <c r="A59400" s="1">
        <v>597.0309472916997</v>
      </c>
      <c r="B59400" s="1">
        <v>0.22805310487747193</v>
      </c>
    </row>
    <row r="59401" spans="1:2" x14ac:dyDescent="0.2">
      <c r="A59401" s="1">
        <v>597.04099929169752</v>
      </c>
      <c r="B59401" s="1">
        <v>0.262510746717453</v>
      </c>
    </row>
    <row r="59402" spans="1:2" x14ac:dyDescent="0.2">
      <c r="A59402" s="1">
        <v>597.05105129169533</v>
      </c>
      <c r="B59402" s="1">
        <v>0.26748088002204895</v>
      </c>
    </row>
    <row r="59403" spans="1:2" x14ac:dyDescent="0.2">
      <c r="A59403" s="1">
        <v>597.06110329169314</v>
      </c>
      <c r="B59403" s="1">
        <v>0.2729030030965805</v>
      </c>
    </row>
    <row r="59404" spans="1:2" x14ac:dyDescent="0.2">
      <c r="A59404" s="1">
        <v>597.07115529169096</v>
      </c>
      <c r="B59404" s="1">
        <v>0.28252108812332155</v>
      </c>
    </row>
    <row r="59405" spans="1:2" x14ac:dyDescent="0.2">
      <c r="A59405" s="1">
        <v>597.08120829169638</v>
      </c>
      <c r="B59405" s="1">
        <v>0.30172042071819305</v>
      </c>
    </row>
    <row r="59406" spans="1:2" x14ac:dyDescent="0.2">
      <c r="A59406" s="1">
        <v>597.0912602916942</v>
      </c>
      <c r="B59406" s="1">
        <v>0.28379344224929809</v>
      </c>
    </row>
    <row r="59407" spans="1:2" x14ac:dyDescent="0.2">
      <c r="A59407" s="1">
        <v>597.10131229169201</v>
      </c>
      <c r="B59407" s="1">
        <v>0.29325365245342255</v>
      </c>
    </row>
    <row r="59408" spans="1:2" x14ac:dyDescent="0.2">
      <c r="A59408" s="1">
        <v>597.11136429168982</v>
      </c>
      <c r="B59408" s="1">
        <v>0.30269982933998107</v>
      </c>
    </row>
    <row r="59409" spans="1:2" x14ac:dyDescent="0.2">
      <c r="A59409" s="1">
        <v>597.12141629168764</v>
      </c>
      <c r="B59409" s="1">
        <v>0.31244012117385866</v>
      </c>
    </row>
    <row r="59410" spans="1:2" x14ac:dyDescent="0.2">
      <c r="A59410" s="1">
        <v>597.13146829168545</v>
      </c>
      <c r="B59410" s="1">
        <v>0.32007307648658756</v>
      </c>
    </row>
    <row r="59411" spans="1:2" x14ac:dyDescent="0.2">
      <c r="A59411" s="1">
        <v>597.14152029168326</v>
      </c>
      <c r="B59411" s="1">
        <v>0.30360731720924378</v>
      </c>
    </row>
    <row r="59412" spans="1:2" x14ac:dyDescent="0.2">
      <c r="A59412" s="1">
        <v>597.15157229168108</v>
      </c>
      <c r="B59412" s="1">
        <v>0.32141735136508942</v>
      </c>
    </row>
    <row r="59413" spans="1:2" x14ac:dyDescent="0.2">
      <c r="A59413" s="1">
        <v>597.16162529168651</v>
      </c>
      <c r="B59413" s="1">
        <v>0.31513100981712344</v>
      </c>
    </row>
    <row r="59414" spans="1:2" x14ac:dyDescent="0.2">
      <c r="A59414" s="1">
        <v>597.17167729168432</v>
      </c>
      <c r="B59414" s="1">
        <v>0.31574028968811035</v>
      </c>
    </row>
    <row r="59415" spans="1:2" x14ac:dyDescent="0.2">
      <c r="A59415" s="1">
        <v>597.18172929168213</v>
      </c>
      <c r="B59415" s="1">
        <v>0.31096077561378482</v>
      </c>
    </row>
    <row r="59416" spans="1:2" x14ac:dyDescent="0.2">
      <c r="A59416" s="1">
        <v>597.19178129167994</v>
      </c>
      <c r="B59416" s="1">
        <v>0.2988599628210068</v>
      </c>
    </row>
    <row r="59417" spans="1:2" x14ac:dyDescent="0.2">
      <c r="A59417" s="1">
        <v>597.20183329167776</v>
      </c>
      <c r="B59417" s="1">
        <v>0.30517670989036561</v>
      </c>
    </row>
    <row r="59418" spans="1:2" x14ac:dyDescent="0.2">
      <c r="A59418" s="1">
        <v>597.21188529167557</v>
      </c>
      <c r="B59418" s="1">
        <v>0.31001001834869385</v>
      </c>
    </row>
    <row r="59419" spans="1:2" x14ac:dyDescent="0.2">
      <c r="A59419" s="1">
        <v>597.22193729167338</v>
      </c>
      <c r="B59419" s="1">
        <v>0.28999149084091186</v>
      </c>
    </row>
    <row r="59420" spans="1:2" x14ac:dyDescent="0.2">
      <c r="A59420" s="1">
        <v>597.2319892916712</v>
      </c>
      <c r="B59420" s="1">
        <v>0.28419222235679625</v>
      </c>
    </row>
    <row r="59421" spans="1:2" x14ac:dyDescent="0.2">
      <c r="A59421" s="1">
        <v>597.24204129166901</v>
      </c>
      <c r="B59421" s="1">
        <v>0.28258657693862915</v>
      </c>
    </row>
    <row r="59422" spans="1:2" x14ac:dyDescent="0.2">
      <c r="A59422" s="1">
        <v>597.25209429167444</v>
      </c>
      <c r="B59422" s="1">
        <v>0.2784309607744217</v>
      </c>
    </row>
    <row r="59423" spans="1:2" x14ac:dyDescent="0.2">
      <c r="A59423" s="1">
        <v>597.26214629167225</v>
      </c>
      <c r="B59423" s="1">
        <v>0.27097634553909306</v>
      </c>
    </row>
    <row r="59424" spans="1:2" x14ac:dyDescent="0.2">
      <c r="A59424" s="1">
        <v>597.27219829167007</v>
      </c>
      <c r="B59424" s="1">
        <v>0.25692899465560914</v>
      </c>
    </row>
    <row r="59425" spans="1:2" x14ac:dyDescent="0.2">
      <c r="A59425" s="1">
        <v>597.28225029166788</v>
      </c>
      <c r="B59425" s="1">
        <v>0.25888605773448947</v>
      </c>
    </row>
    <row r="59426" spans="1:2" x14ac:dyDescent="0.2">
      <c r="A59426" s="1">
        <v>597.2923022917239</v>
      </c>
      <c r="B59426" s="1">
        <v>0.24781377017498019</v>
      </c>
    </row>
    <row r="59427" spans="1:2" x14ac:dyDescent="0.2">
      <c r="A59427" s="1">
        <v>597.30235429172171</v>
      </c>
      <c r="B59427" s="1">
        <v>0.2283489739894867</v>
      </c>
    </row>
    <row r="59428" spans="1:2" x14ac:dyDescent="0.2">
      <c r="A59428" s="1">
        <v>597.31240629171953</v>
      </c>
      <c r="B59428" s="1">
        <v>0.20768315970897674</v>
      </c>
    </row>
    <row r="59429" spans="1:2" x14ac:dyDescent="0.2">
      <c r="A59429" s="1">
        <v>597.32245829171734</v>
      </c>
      <c r="B59429" s="1">
        <v>0.20752996265888216</v>
      </c>
    </row>
    <row r="59430" spans="1:2" x14ac:dyDescent="0.2">
      <c r="A59430" s="1">
        <v>597.33251129172277</v>
      </c>
      <c r="B59430" s="1">
        <v>0.2006442815065384</v>
      </c>
    </row>
    <row r="59431" spans="1:2" x14ac:dyDescent="0.2">
      <c r="A59431" s="1">
        <v>597.34256329172058</v>
      </c>
      <c r="B59431" s="1">
        <v>0.17849678277969361</v>
      </c>
    </row>
    <row r="59432" spans="1:2" x14ac:dyDescent="0.2">
      <c r="A59432" s="1">
        <v>597.35261529171839</v>
      </c>
      <c r="B59432" s="1">
        <v>0.17072583317756654</v>
      </c>
    </row>
    <row r="59433" spans="1:2" x14ac:dyDescent="0.2">
      <c r="A59433" s="1">
        <v>597.36266729171621</v>
      </c>
      <c r="B59433" s="1">
        <v>0.15742634117603302</v>
      </c>
    </row>
    <row r="59434" spans="1:2" x14ac:dyDescent="0.2">
      <c r="A59434" s="1">
        <v>597.37271929171402</v>
      </c>
      <c r="B59434" s="1">
        <v>0.14907417833805084</v>
      </c>
    </row>
    <row r="59435" spans="1:2" x14ac:dyDescent="0.2">
      <c r="A59435" s="1">
        <v>597.38277129171183</v>
      </c>
      <c r="B59435" s="1">
        <v>0.12575957536697388</v>
      </c>
    </row>
    <row r="59436" spans="1:2" x14ac:dyDescent="0.2">
      <c r="A59436" s="1">
        <v>597.39282329170965</v>
      </c>
      <c r="B59436" s="1">
        <v>0.11157949268817902</v>
      </c>
    </row>
    <row r="59437" spans="1:2" x14ac:dyDescent="0.2">
      <c r="A59437" s="1">
        <v>597.40287529170746</v>
      </c>
      <c r="B59437" s="1">
        <v>0.10024524986743928</v>
      </c>
    </row>
    <row r="59438" spans="1:2" x14ac:dyDescent="0.2">
      <c r="A59438" s="1">
        <v>597.41292829171289</v>
      </c>
      <c r="B59438" s="1">
        <v>7.8576638102531432E-2</v>
      </c>
    </row>
    <row r="59439" spans="1:2" x14ac:dyDescent="0.2">
      <c r="A59439" s="1">
        <v>597.4229802917107</v>
      </c>
      <c r="B59439" s="1">
        <v>6.6629022359848022E-2</v>
      </c>
    </row>
    <row r="59440" spans="1:2" x14ac:dyDescent="0.2">
      <c r="A59440" s="1">
        <v>597.43303229170851</v>
      </c>
      <c r="B59440" s="1">
        <v>4.4792010784149169E-2</v>
      </c>
    </row>
    <row r="59441" spans="1:2" x14ac:dyDescent="0.2">
      <c r="A59441" s="1">
        <v>597.44308429170633</v>
      </c>
      <c r="B59441" s="1">
        <v>4.9591405391693121E-2</v>
      </c>
    </row>
    <row r="59442" spans="1:2" x14ac:dyDescent="0.2">
      <c r="A59442" s="1">
        <v>597.45313629170414</v>
      </c>
      <c r="B59442" s="1">
        <v>3.1780201792716983E-2</v>
      </c>
    </row>
    <row r="59443" spans="1:2" x14ac:dyDescent="0.2">
      <c r="A59443" s="1">
        <v>597.46318829170195</v>
      </c>
      <c r="B59443" s="1">
        <v>2.7126987576484681E-2</v>
      </c>
    </row>
    <row r="59444" spans="1:2" x14ac:dyDescent="0.2">
      <c r="A59444" s="1">
        <v>597.47324029169977</v>
      </c>
      <c r="B59444" s="1">
        <v>2.7148622274398805E-3</v>
      </c>
    </row>
    <row r="59445" spans="1:2" x14ac:dyDescent="0.2">
      <c r="A59445" s="1">
        <v>597.48329229169758</v>
      </c>
      <c r="B59445" s="1">
        <v>-3.0238291025161745E-2</v>
      </c>
    </row>
    <row r="59446" spans="1:2" x14ac:dyDescent="0.2">
      <c r="A59446" s="1">
        <v>597.49334429169539</v>
      </c>
      <c r="B59446" s="1">
        <v>-2.3668359518051147E-2</v>
      </c>
    </row>
    <row r="59447" spans="1:2" x14ac:dyDescent="0.2">
      <c r="A59447" s="1">
        <v>597.50339729170082</v>
      </c>
      <c r="B59447" s="1">
        <v>-4.9576787352561956E-2</v>
      </c>
    </row>
    <row r="59448" spans="1:2" x14ac:dyDescent="0.2">
      <c r="A59448" s="1">
        <v>597.51344929169863</v>
      </c>
      <c r="B59448" s="1">
        <v>-5.9603008031845095E-2</v>
      </c>
    </row>
    <row r="59449" spans="1:2" x14ac:dyDescent="0.2">
      <c r="A59449" s="1">
        <v>597.52350129169645</v>
      </c>
      <c r="B59449" s="1">
        <v>-7.3660883903503421E-2</v>
      </c>
    </row>
    <row r="59450" spans="1:2" x14ac:dyDescent="0.2">
      <c r="A59450" s="1">
        <v>597.53355329169426</v>
      </c>
      <c r="B59450" s="1">
        <v>-7.2598444819450381E-2</v>
      </c>
    </row>
    <row r="59451" spans="1:2" x14ac:dyDescent="0.2">
      <c r="A59451" s="1">
        <v>597.54360529169207</v>
      </c>
      <c r="B59451" s="1">
        <v>-8.8736760020256045E-2</v>
      </c>
    </row>
    <row r="59452" spans="1:2" x14ac:dyDescent="0.2">
      <c r="A59452" s="1">
        <v>597.55365729168989</v>
      </c>
      <c r="B59452" s="1">
        <v>-9.4090470671653756E-2</v>
      </c>
    </row>
    <row r="59453" spans="1:2" x14ac:dyDescent="0.2">
      <c r="A59453" s="1">
        <v>597.5637092916877</v>
      </c>
      <c r="B59453" s="1">
        <v>-0.10394185960292816</v>
      </c>
    </row>
    <row r="59454" spans="1:2" x14ac:dyDescent="0.2">
      <c r="A59454" s="1">
        <v>597.57376129168551</v>
      </c>
      <c r="B59454" s="1">
        <v>-0.11184846460819245</v>
      </c>
    </row>
    <row r="59455" spans="1:2" x14ac:dyDescent="0.2">
      <c r="A59455" s="1">
        <v>597.58381429169094</v>
      </c>
      <c r="B59455" s="1">
        <v>-0.12259740114212037</v>
      </c>
    </row>
    <row r="59456" spans="1:2" x14ac:dyDescent="0.2">
      <c r="A59456" s="1">
        <v>597.59386629168876</v>
      </c>
      <c r="B59456" s="1">
        <v>-0.13725461661815644</v>
      </c>
    </row>
    <row r="59457" spans="1:2" x14ac:dyDescent="0.2">
      <c r="A59457" s="1">
        <v>597.60391829168657</v>
      </c>
      <c r="B59457" s="1">
        <v>-0.14009577870368958</v>
      </c>
    </row>
    <row r="59458" spans="1:2" x14ac:dyDescent="0.2">
      <c r="A59458" s="1">
        <v>597.61397029168438</v>
      </c>
      <c r="B59458" s="1">
        <v>-0.15058275997638704</v>
      </c>
    </row>
    <row r="59459" spans="1:2" x14ac:dyDescent="0.2">
      <c r="A59459" s="1">
        <v>597.62402229168219</v>
      </c>
      <c r="B59459" s="1">
        <v>-0.14671014904975893</v>
      </c>
    </row>
    <row r="59460" spans="1:2" x14ac:dyDescent="0.2">
      <c r="A59460" s="1">
        <v>597.63407429168001</v>
      </c>
      <c r="B59460" s="1">
        <v>-0.16559548616409303</v>
      </c>
    </row>
    <row r="59461" spans="1:2" x14ac:dyDescent="0.2">
      <c r="A59461" s="1">
        <v>597.64412629167782</v>
      </c>
      <c r="B59461" s="1">
        <v>-0.15380048274993896</v>
      </c>
    </row>
    <row r="59462" spans="1:2" x14ac:dyDescent="0.2">
      <c r="A59462" s="1">
        <v>597.65417829167563</v>
      </c>
      <c r="B59462" s="1">
        <v>-0.16505754232406616</v>
      </c>
    </row>
    <row r="59463" spans="1:2" x14ac:dyDescent="0.2">
      <c r="A59463" s="1">
        <v>597.66423129168106</v>
      </c>
      <c r="B59463" s="1">
        <v>-0.15864899396896362</v>
      </c>
    </row>
    <row r="59464" spans="1:2" x14ac:dyDescent="0.2">
      <c r="A59464" s="1">
        <v>597.67428329167888</v>
      </c>
      <c r="B59464" s="1">
        <v>-0.1673514050245285</v>
      </c>
    </row>
    <row r="59465" spans="1:2" x14ac:dyDescent="0.2">
      <c r="A59465" s="1">
        <v>597.68433529167669</v>
      </c>
      <c r="B59465" s="1">
        <v>-0.17080535531044008</v>
      </c>
    </row>
    <row r="59466" spans="1:2" x14ac:dyDescent="0.2">
      <c r="A59466" s="1">
        <v>597.6943872916745</v>
      </c>
      <c r="B59466" s="1">
        <v>-0.16123229384422302</v>
      </c>
    </row>
    <row r="59467" spans="1:2" x14ac:dyDescent="0.2">
      <c r="A59467" s="1">
        <v>597.70443929167232</v>
      </c>
      <c r="B59467" s="1">
        <v>-0.16302446544170379</v>
      </c>
    </row>
    <row r="59468" spans="1:2" x14ac:dyDescent="0.2">
      <c r="A59468" s="1">
        <v>597.71449129167013</v>
      </c>
      <c r="B59468" s="1">
        <v>-0.16660237669944764</v>
      </c>
    </row>
    <row r="59469" spans="1:2" x14ac:dyDescent="0.2">
      <c r="A59469" s="1">
        <v>597.72454329166794</v>
      </c>
      <c r="B59469" s="1">
        <v>-0.15745206892490388</v>
      </c>
    </row>
    <row r="59470" spans="1:2" x14ac:dyDescent="0.2">
      <c r="A59470" s="1">
        <v>597.73459529172396</v>
      </c>
      <c r="B59470" s="1">
        <v>-0.13093377649784088</v>
      </c>
    </row>
    <row r="59471" spans="1:2" x14ac:dyDescent="0.2">
      <c r="A59471" s="1">
        <v>597.74464829167118</v>
      </c>
      <c r="B59471" s="1">
        <v>-0.14798425734043122</v>
      </c>
    </row>
    <row r="59472" spans="1:2" x14ac:dyDescent="0.2">
      <c r="A59472" s="1">
        <v>597.754700291669</v>
      </c>
      <c r="B59472" s="1">
        <v>-0.15276552557945253</v>
      </c>
    </row>
    <row r="59473" spans="1:2" x14ac:dyDescent="0.2">
      <c r="A59473" s="1">
        <v>597.76475229166681</v>
      </c>
      <c r="B59473" s="1">
        <v>-0.13959642648696899</v>
      </c>
    </row>
    <row r="59474" spans="1:2" x14ac:dyDescent="0.2">
      <c r="A59474" s="1">
        <v>597.77480429172283</v>
      </c>
      <c r="B59474" s="1">
        <v>-0.11476622521877289</v>
      </c>
    </row>
    <row r="59475" spans="1:2" x14ac:dyDescent="0.2">
      <c r="A59475" s="1">
        <v>597.78485629172064</v>
      </c>
      <c r="B59475" s="1">
        <v>-0.12003515124320985</v>
      </c>
    </row>
    <row r="59476" spans="1:2" x14ac:dyDescent="0.2">
      <c r="A59476" s="1">
        <v>597.79490829171846</v>
      </c>
      <c r="B59476" s="1">
        <v>-0.11708640038967133</v>
      </c>
    </row>
    <row r="59477" spans="1:2" x14ac:dyDescent="0.2">
      <c r="A59477" s="1">
        <v>597.80496016668621</v>
      </c>
      <c r="B59477" s="1">
        <v>-9.6483151316642771E-2</v>
      </c>
    </row>
    <row r="59478" spans="1:2" x14ac:dyDescent="0.2">
      <c r="A59478" s="1">
        <v>597.81501216668403</v>
      </c>
      <c r="B59478" s="1">
        <v>-9.4291614890098574E-2</v>
      </c>
    </row>
    <row r="59479" spans="1:2" x14ac:dyDescent="0.2">
      <c r="A59479" s="1">
        <v>597.82506516668946</v>
      </c>
      <c r="B59479" s="1">
        <v>-8.9548938274383552E-2</v>
      </c>
    </row>
    <row r="59480" spans="1:2" x14ac:dyDescent="0.2">
      <c r="A59480" s="1">
        <v>597.83511716668727</v>
      </c>
      <c r="B59480" s="1">
        <v>-7.0430881977081305E-2</v>
      </c>
    </row>
    <row r="59481" spans="1:2" x14ac:dyDescent="0.2">
      <c r="A59481" s="1">
        <v>597.84516916668508</v>
      </c>
      <c r="B59481" s="1">
        <v>-6.6416183710098275E-2</v>
      </c>
    </row>
    <row r="59482" spans="1:2" x14ac:dyDescent="0.2">
      <c r="A59482" s="1">
        <v>597.8552211666829</v>
      </c>
      <c r="B59482" s="1">
        <v>-3.5899565219879151E-2</v>
      </c>
    </row>
    <row r="59483" spans="1:2" x14ac:dyDescent="0.2">
      <c r="A59483" s="1">
        <v>597.86527316668071</v>
      </c>
      <c r="B59483" s="1">
        <v>-3.4259421229362493E-2</v>
      </c>
    </row>
    <row r="59484" spans="1:2" x14ac:dyDescent="0.2">
      <c r="A59484" s="1">
        <v>597.87532516667852</v>
      </c>
      <c r="B59484" s="1">
        <v>-1.5692172646522524E-2</v>
      </c>
    </row>
    <row r="59485" spans="1:2" x14ac:dyDescent="0.2">
      <c r="A59485" s="1">
        <v>597.88537716667634</v>
      </c>
      <c r="B59485" s="1">
        <v>3.1791311502456666E-3</v>
      </c>
    </row>
    <row r="59486" spans="1:2" x14ac:dyDescent="0.2">
      <c r="A59486" s="1">
        <v>597.89542916667415</v>
      </c>
      <c r="B59486" s="1">
        <v>1.8905217647552493E-2</v>
      </c>
    </row>
    <row r="59487" spans="1:2" x14ac:dyDescent="0.2">
      <c r="A59487" s="1">
        <v>597.90548216667958</v>
      </c>
      <c r="B59487" s="1">
        <v>2.2655037045478821E-2</v>
      </c>
    </row>
    <row r="59488" spans="1:2" x14ac:dyDescent="0.2">
      <c r="A59488" s="1">
        <v>597.91553416667739</v>
      </c>
      <c r="B59488" s="1">
        <v>4.6910457015037536E-2</v>
      </c>
    </row>
    <row r="59489" spans="1:2" x14ac:dyDescent="0.2">
      <c r="A59489" s="1">
        <v>597.9255861666752</v>
      </c>
      <c r="B59489" s="1">
        <v>6.2168766260147099E-2</v>
      </c>
    </row>
    <row r="59490" spans="1:2" x14ac:dyDescent="0.2">
      <c r="A59490" s="1">
        <v>597.93563816667302</v>
      </c>
      <c r="B59490" s="1">
        <v>7.8614645004272468E-2</v>
      </c>
    </row>
    <row r="59491" spans="1:2" x14ac:dyDescent="0.2">
      <c r="A59491" s="1">
        <v>597.94569016667083</v>
      </c>
      <c r="B59491" s="1">
        <v>8.5619024634361274E-2</v>
      </c>
    </row>
    <row r="59492" spans="1:2" x14ac:dyDescent="0.2">
      <c r="A59492" s="1">
        <v>597.95574216666864</v>
      </c>
      <c r="B59492" s="1">
        <v>9.6056889295578013E-2</v>
      </c>
    </row>
    <row r="59493" spans="1:2" x14ac:dyDescent="0.2">
      <c r="A59493" s="1">
        <v>597.96579416666646</v>
      </c>
      <c r="B59493" s="1">
        <v>0.1096235990524292</v>
      </c>
    </row>
    <row r="59494" spans="1:2" x14ac:dyDescent="0.2">
      <c r="A59494" s="1">
        <v>597.97584616672248</v>
      </c>
      <c r="B59494" s="1">
        <v>0.12423754513263703</v>
      </c>
    </row>
    <row r="59495" spans="1:2" x14ac:dyDescent="0.2">
      <c r="A59495" s="1">
        <v>597.98589816672029</v>
      </c>
      <c r="B59495" s="1">
        <v>0.13331417798995973</v>
      </c>
    </row>
    <row r="59496" spans="1:2" x14ac:dyDescent="0.2">
      <c r="A59496" s="1">
        <v>597.99595116666751</v>
      </c>
      <c r="B59496" s="1">
        <v>0.1501793020963669</v>
      </c>
    </row>
    <row r="59497" spans="1:2" x14ac:dyDescent="0.2">
      <c r="A59497" s="1">
        <v>598.00600316672353</v>
      </c>
      <c r="B59497" s="1">
        <v>0.17259167969226838</v>
      </c>
    </row>
    <row r="59498" spans="1:2" x14ac:dyDescent="0.2">
      <c r="A59498" s="1">
        <v>598.01605516672134</v>
      </c>
      <c r="B59498" s="1">
        <v>0.17824827611446381</v>
      </c>
    </row>
    <row r="59499" spans="1:2" x14ac:dyDescent="0.2">
      <c r="A59499" s="1">
        <v>598.02610716671916</v>
      </c>
      <c r="B59499" s="1">
        <v>0.18856042563915254</v>
      </c>
    </row>
    <row r="59500" spans="1:2" x14ac:dyDescent="0.2">
      <c r="A59500" s="1">
        <v>598.03615916671697</v>
      </c>
      <c r="B59500" s="1">
        <v>0.2210346919298172</v>
      </c>
    </row>
    <row r="59501" spans="1:2" x14ac:dyDescent="0.2">
      <c r="A59501" s="1">
        <v>598.04621116671478</v>
      </c>
      <c r="B59501" s="1">
        <v>0.22553120076656344</v>
      </c>
    </row>
    <row r="59502" spans="1:2" x14ac:dyDescent="0.2">
      <c r="A59502" s="1">
        <v>598.0562631667126</v>
      </c>
      <c r="B59502" s="1">
        <v>0.22135044157505038</v>
      </c>
    </row>
    <row r="59503" spans="1:2" x14ac:dyDescent="0.2">
      <c r="A59503" s="1">
        <v>598.06631516671041</v>
      </c>
      <c r="B59503" s="1">
        <v>0.23648478984832766</v>
      </c>
    </row>
    <row r="59504" spans="1:2" x14ac:dyDescent="0.2">
      <c r="A59504" s="1">
        <v>598.07636816671584</v>
      </c>
      <c r="B59504" s="1">
        <v>0.26403920888900756</v>
      </c>
    </row>
    <row r="59505" spans="1:2" x14ac:dyDescent="0.2">
      <c r="A59505" s="1">
        <v>598.08642016671365</v>
      </c>
      <c r="B59505" s="1">
        <v>0.25296633660793305</v>
      </c>
    </row>
    <row r="59506" spans="1:2" x14ac:dyDescent="0.2">
      <c r="A59506" s="1">
        <v>598.09647216671146</v>
      </c>
      <c r="B59506" s="1">
        <v>0.26179036974906922</v>
      </c>
    </row>
    <row r="59507" spans="1:2" x14ac:dyDescent="0.2">
      <c r="A59507" s="1">
        <v>598.10652416670928</v>
      </c>
      <c r="B59507" s="1">
        <v>0.27449286103248599</v>
      </c>
    </row>
    <row r="59508" spans="1:2" x14ac:dyDescent="0.2">
      <c r="A59508" s="1">
        <v>598.11657616670709</v>
      </c>
      <c r="B59508" s="1">
        <v>0.29631642401218417</v>
      </c>
    </row>
    <row r="59509" spans="1:2" x14ac:dyDescent="0.2">
      <c r="A59509" s="1">
        <v>598.1266281667049</v>
      </c>
      <c r="B59509" s="1">
        <v>0.30090765774250033</v>
      </c>
    </row>
    <row r="59510" spans="1:2" x14ac:dyDescent="0.2">
      <c r="A59510" s="1">
        <v>598.13668016670272</v>
      </c>
      <c r="B59510" s="1">
        <v>0.29082764267921452</v>
      </c>
    </row>
    <row r="59511" spans="1:2" x14ac:dyDescent="0.2">
      <c r="A59511" s="1">
        <v>598.14673216670053</v>
      </c>
      <c r="B59511" s="1">
        <v>0.3051527363061905</v>
      </c>
    </row>
    <row r="59512" spans="1:2" x14ac:dyDescent="0.2">
      <c r="A59512" s="1">
        <v>598.15678516670596</v>
      </c>
      <c r="B59512" s="1">
        <v>0.321274094581604</v>
      </c>
    </row>
    <row r="59513" spans="1:2" x14ac:dyDescent="0.2">
      <c r="A59513" s="1">
        <v>598.16683716670377</v>
      </c>
      <c r="B59513" s="1">
        <v>0.3116525012254715</v>
      </c>
    </row>
    <row r="59514" spans="1:2" x14ac:dyDescent="0.2">
      <c r="A59514" s="1">
        <v>598.17688916670159</v>
      </c>
      <c r="B59514" s="1">
        <v>0.30428793311119079</v>
      </c>
    </row>
    <row r="59515" spans="1:2" x14ac:dyDescent="0.2">
      <c r="A59515" s="1">
        <v>598.1869411666994</v>
      </c>
      <c r="B59515" s="1">
        <v>0.32432517170906067</v>
      </c>
    </row>
    <row r="59516" spans="1:2" x14ac:dyDescent="0.2">
      <c r="A59516" s="1">
        <v>598.19699316669721</v>
      </c>
      <c r="B59516" s="1">
        <v>0.31488542675971987</v>
      </c>
    </row>
    <row r="59517" spans="1:2" x14ac:dyDescent="0.2">
      <c r="A59517" s="1">
        <v>598.20704516669502</v>
      </c>
      <c r="B59517" s="1">
        <v>0.31862706005573277</v>
      </c>
    </row>
    <row r="59518" spans="1:2" x14ac:dyDescent="0.2">
      <c r="A59518" s="1">
        <v>598.21709716669284</v>
      </c>
      <c r="B59518" s="1">
        <v>0.30291734576225282</v>
      </c>
    </row>
    <row r="59519" spans="1:2" x14ac:dyDescent="0.2">
      <c r="A59519" s="1">
        <v>598.22714916669065</v>
      </c>
      <c r="B59519" s="1">
        <v>0.30532464444637303</v>
      </c>
    </row>
    <row r="59520" spans="1:2" x14ac:dyDescent="0.2">
      <c r="A59520" s="1">
        <v>598.23720216669608</v>
      </c>
      <c r="B59520" s="1">
        <v>0.31491875588893892</v>
      </c>
    </row>
    <row r="59521" spans="1:2" x14ac:dyDescent="0.2">
      <c r="A59521" s="1">
        <v>598.24725416669389</v>
      </c>
      <c r="B59521" s="1">
        <v>0.30804243028163913</v>
      </c>
    </row>
    <row r="59522" spans="1:2" x14ac:dyDescent="0.2">
      <c r="A59522" s="1">
        <v>598.25730616669171</v>
      </c>
      <c r="B59522" s="1">
        <v>0.31119232535362246</v>
      </c>
    </row>
    <row r="59523" spans="1:2" x14ac:dyDescent="0.2">
      <c r="A59523" s="1">
        <v>598.26735816668952</v>
      </c>
      <c r="B59523" s="1">
        <v>0.29517329335212711</v>
      </c>
    </row>
    <row r="59524" spans="1:2" x14ac:dyDescent="0.2">
      <c r="A59524" s="1">
        <v>598.27741016668733</v>
      </c>
      <c r="B59524" s="1">
        <v>0.30099828958511354</v>
      </c>
    </row>
    <row r="59525" spans="1:2" x14ac:dyDescent="0.2">
      <c r="A59525" s="1">
        <v>598.28746216668515</v>
      </c>
      <c r="B59525" s="1">
        <v>0.2797226107120514</v>
      </c>
    </row>
    <row r="59526" spans="1:2" x14ac:dyDescent="0.2">
      <c r="A59526" s="1">
        <v>598.29751416668296</v>
      </c>
      <c r="B59526" s="1">
        <v>0.29031659603118898</v>
      </c>
    </row>
    <row r="59527" spans="1:2" x14ac:dyDescent="0.2">
      <c r="A59527" s="1">
        <v>598.30756616668077</v>
      </c>
      <c r="B59527" s="1">
        <v>0.25570166409015654</v>
      </c>
    </row>
    <row r="59528" spans="1:2" x14ac:dyDescent="0.2">
      <c r="A59528" s="1">
        <v>598.3176191666862</v>
      </c>
      <c r="B59528" s="1">
        <v>0.2508753722906113</v>
      </c>
    </row>
    <row r="59529" spans="1:2" x14ac:dyDescent="0.2">
      <c r="A59529" s="1">
        <v>598.32767116668401</v>
      </c>
      <c r="B59529" s="1">
        <v>0.2453023910522461</v>
      </c>
    </row>
    <row r="59530" spans="1:2" x14ac:dyDescent="0.2">
      <c r="A59530" s="1">
        <v>598.33772316668183</v>
      </c>
      <c r="B59530" s="1">
        <v>0.23195553660392762</v>
      </c>
    </row>
    <row r="59531" spans="1:2" x14ac:dyDescent="0.2">
      <c r="A59531" s="1">
        <v>598.34777516667964</v>
      </c>
      <c r="B59531" s="1">
        <v>0.22939562559127807</v>
      </c>
    </row>
    <row r="59532" spans="1:2" x14ac:dyDescent="0.2">
      <c r="A59532" s="1">
        <v>598.35782716667745</v>
      </c>
      <c r="B59532" s="1">
        <v>0.22310869932174685</v>
      </c>
    </row>
    <row r="59533" spans="1:2" x14ac:dyDescent="0.2">
      <c r="A59533" s="1">
        <v>598.36787916667527</v>
      </c>
      <c r="B59533" s="1">
        <v>0.20171139836311341</v>
      </c>
    </row>
    <row r="59534" spans="1:2" x14ac:dyDescent="0.2">
      <c r="A59534" s="1">
        <v>598.37793116667308</v>
      </c>
      <c r="B59534" s="1">
        <v>0.20128045856952667</v>
      </c>
    </row>
    <row r="59535" spans="1:2" x14ac:dyDescent="0.2">
      <c r="A59535" s="1">
        <v>598.38798316667089</v>
      </c>
      <c r="B59535" s="1">
        <v>0.17121582984924316</v>
      </c>
    </row>
    <row r="59536" spans="1:2" x14ac:dyDescent="0.2">
      <c r="A59536" s="1">
        <v>598.39803616667632</v>
      </c>
      <c r="B59536" s="1">
        <v>0.1534268456697464</v>
      </c>
    </row>
    <row r="59537" spans="1:2" x14ac:dyDescent="0.2">
      <c r="A59537" s="1">
        <v>598.40808816667413</v>
      </c>
      <c r="B59537" s="1">
        <v>0.15105287611484527</v>
      </c>
    </row>
    <row r="59538" spans="1:2" x14ac:dyDescent="0.2">
      <c r="A59538" s="1">
        <v>598.41814016667195</v>
      </c>
      <c r="B59538" s="1">
        <v>0.12188579499721527</v>
      </c>
    </row>
    <row r="59539" spans="1:2" x14ac:dyDescent="0.2">
      <c r="A59539" s="1">
        <v>598.42819216666976</v>
      </c>
      <c r="B59539" s="1">
        <v>0.12084966838359833</v>
      </c>
    </row>
    <row r="59540" spans="1:2" x14ac:dyDescent="0.2">
      <c r="A59540" s="1">
        <v>598.43824416666757</v>
      </c>
      <c r="B59540" s="1">
        <v>0.1184505558013916</v>
      </c>
    </row>
    <row r="59541" spans="1:2" x14ac:dyDescent="0.2">
      <c r="A59541" s="1">
        <v>598.44829616672359</v>
      </c>
      <c r="B59541" s="1">
        <v>9.9731864333152773E-2</v>
      </c>
    </row>
    <row r="59542" spans="1:2" x14ac:dyDescent="0.2">
      <c r="A59542" s="1">
        <v>598.45834816672141</v>
      </c>
      <c r="B59542" s="1">
        <v>7.9961258769035343E-2</v>
      </c>
    </row>
    <row r="59543" spans="1:2" x14ac:dyDescent="0.2">
      <c r="A59543" s="1">
        <v>598.46840016671922</v>
      </c>
      <c r="B59543" s="1">
        <v>6.9022872447967537E-2</v>
      </c>
    </row>
    <row r="59544" spans="1:2" x14ac:dyDescent="0.2">
      <c r="A59544" s="1">
        <v>598.47845316666644</v>
      </c>
      <c r="B59544" s="1">
        <v>4.8504992723464965E-2</v>
      </c>
    </row>
    <row r="59545" spans="1:2" x14ac:dyDescent="0.2">
      <c r="A59545" s="1">
        <v>598.48850516672246</v>
      </c>
      <c r="B59545" s="1">
        <v>3.607264280319214E-2</v>
      </c>
    </row>
    <row r="59546" spans="1:2" x14ac:dyDescent="0.2">
      <c r="A59546" s="1">
        <v>598.49855716672027</v>
      </c>
      <c r="B59546" s="1">
        <v>2.1994886398315431E-2</v>
      </c>
    </row>
    <row r="59547" spans="1:2" x14ac:dyDescent="0.2">
      <c r="A59547" s="1">
        <v>598.50860916671809</v>
      </c>
      <c r="B59547" s="1">
        <v>3.8872289657592776E-3</v>
      </c>
    </row>
    <row r="59548" spans="1:2" x14ac:dyDescent="0.2">
      <c r="A59548" s="1">
        <v>598.5186611667159</v>
      </c>
      <c r="B59548" s="1">
        <v>3.595452904701233E-3</v>
      </c>
    </row>
    <row r="59549" spans="1:2" x14ac:dyDescent="0.2">
      <c r="A59549" s="1">
        <v>598.52871316671371</v>
      </c>
      <c r="B59549" s="1">
        <v>-5.8214879035949707E-3</v>
      </c>
    </row>
    <row r="59550" spans="1:2" x14ac:dyDescent="0.2">
      <c r="A59550" s="1">
        <v>598.53876516671153</v>
      </c>
      <c r="B59550" s="1">
        <v>-3.3042615652084349E-2</v>
      </c>
    </row>
    <row r="59551" spans="1:2" x14ac:dyDescent="0.2">
      <c r="A59551" s="1">
        <v>598.54881716670934</v>
      </c>
      <c r="B59551" s="1">
        <v>-3.8550692796707156E-2</v>
      </c>
    </row>
    <row r="59552" spans="1:2" x14ac:dyDescent="0.2">
      <c r="A59552" s="1">
        <v>598.55887016671477</v>
      </c>
      <c r="B59552" s="1">
        <v>-6.022339761257172E-2</v>
      </c>
    </row>
    <row r="59553" spans="1:2" x14ac:dyDescent="0.2">
      <c r="A59553" s="1">
        <v>598.56892216671258</v>
      </c>
      <c r="B59553" s="1">
        <v>-6.6925476193428049E-2</v>
      </c>
    </row>
    <row r="59554" spans="1:2" x14ac:dyDescent="0.2">
      <c r="A59554" s="1">
        <v>598.5789741667104</v>
      </c>
      <c r="B59554" s="1">
        <v>-7.9611595273017893E-2</v>
      </c>
    </row>
    <row r="59555" spans="1:2" x14ac:dyDescent="0.2">
      <c r="A59555" s="1">
        <v>598.58902616670821</v>
      </c>
      <c r="B59555" s="1">
        <v>-8.3923916816711436E-2</v>
      </c>
    </row>
    <row r="59556" spans="1:2" x14ac:dyDescent="0.2">
      <c r="A59556" s="1">
        <v>598.59907816670602</v>
      </c>
      <c r="B59556" s="1">
        <v>-9.7082490921020517E-2</v>
      </c>
    </row>
    <row r="59557" spans="1:2" x14ac:dyDescent="0.2">
      <c r="A59557" s="1">
        <v>598.60913016670384</v>
      </c>
      <c r="B59557" s="1">
        <v>-0.11728169739246369</v>
      </c>
    </row>
    <row r="59558" spans="1:2" x14ac:dyDescent="0.2">
      <c r="A59558" s="1">
        <v>598.61918216670165</v>
      </c>
      <c r="B59558" s="1">
        <v>-0.11248756527900697</v>
      </c>
    </row>
    <row r="59559" spans="1:2" x14ac:dyDescent="0.2">
      <c r="A59559" s="1">
        <v>598.62923416669946</v>
      </c>
      <c r="B59559" s="1">
        <v>-0.11952351987361909</v>
      </c>
    </row>
    <row r="59560" spans="1:2" x14ac:dyDescent="0.2">
      <c r="A59560" s="1">
        <v>598.63928716670489</v>
      </c>
      <c r="B59560" s="1">
        <v>-0.12446792542934418</v>
      </c>
    </row>
    <row r="59561" spans="1:2" x14ac:dyDescent="0.2">
      <c r="A59561" s="1">
        <v>598.6493391667027</v>
      </c>
      <c r="B59561" s="1">
        <v>-0.1416827130317688</v>
      </c>
    </row>
    <row r="59562" spans="1:2" x14ac:dyDescent="0.2">
      <c r="A59562" s="1">
        <v>598.65939116670052</v>
      </c>
      <c r="B59562" s="1">
        <v>-0.15395017147064211</v>
      </c>
    </row>
    <row r="59563" spans="1:2" x14ac:dyDescent="0.2">
      <c r="A59563" s="1">
        <v>598.66944316669833</v>
      </c>
      <c r="B59563" s="1">
        <v>-0.16516220748424532</v>
      </c>
    </row>
    <row r="59564" spans="1:2" x14ac:dyDescent="0.2">
      <c r="A59564" s="1">
        <v>598.67949516669614</v>
      </c>
      <c r="B59564" s="1">
        <v>-0.15406126856803895</v>
      </c>
    </row>
    <row r="59565" spans="1:2" x14ac:dyDescent="0.2">
      <c r="A59565" s="1">
        <v>598.68954716669396</v>
      </c>
      <c r="B59565" s="1">
        <v>-0.14969047486782075</v>
      </c>
    </row>
    <row r="59566" spans="1:2" x14ac:dyDescent="0.2">
      <c r="A59566" s="1">
        <v>598.69959916669177</v>
      </c>
      <c r="B59566" s="1">
        <v>-0.1544448459148407</v>
      </c>
    </row>
    <row r="59567" spans="1:2" x14ac:dyDescent="0.2">
      <c r="A59567" s="1">
        <v>598.7096521666972</v>
      </c>
      <c r="B59567" s="1">
        <v>-0.1511160260438919</v>
      </c>
    </row>
    <row r="59568" spans="1:2" x14ac:dyDescent="0.2">
      <c r="A59568" s="1">
        <v>598.71970416669501</v>
      </c>
      <c r="B59568" s="1">
        <v>-0.16321333050727846</v>
      </c>
    </row>
    <row r="59569" spans="1:2" x14ac:dyDescent="0.2">
      <c r="A59569" s="1">
        <v>598.72975616669282</v>
      </c>
      <c r="B59569" s="1">
        <v>-0.1503126186132431</v>
      </c>
    </row>
    <row r="59570" spans="1:2" x14ac:dyDescent="0.2">
      <c r="A59570" s="1">
        <v>598.73980816669064</v>
      </c>
      <c r="B59570" s="1">
        <v>-0.15372973144054414</v>
      </c>
    </row>
    <row r="59571" spans="1:2" x14ac:dyDescent="0.2">
      <c r="A59571" s="1">
        <v>598.74986016668845</v>
      </c>
      <c r="B59571" s="1">
        <v>-0.16568553328514099</v>
      </c>
    </row>
    <row r="59572" spans="1:2" x14ac:dyDescent="0.2">
      <c r="A59572" s="1">
        <v>598.75991216668626</v>
      </c>
      <c r="B59572" s="1">
        <v>-0.16102939546108247</v>
      </c>
    </row>
    <row r="59573" spans="1:2" x14ac:dyDescent="0.2">
      <c r="A59573" s="1">
        <v>598.76996416668408</v>
      </c>
      <c r="B59573" s="1">
        <v>-0.15083594441413881</v>
      </c>
    </row>
    <row r="59574" spans="1:2" x14ac:dyDescent="0.2">
      <c r="A59574" s="1">
        <v>598.78001616668189</v>
      </c>
      <c r="B59574" s="1">
        <v>-0.14229199290275574</v>
      </c>
    </row>
    <row r="59575" spans="1:2" x14ac:dyDescent="0.2">
      <c r="A59575" s="1">
        <v>598.7900681666797</v>
      </c>
      <c r="B59575" s="1">
        <v>-0.14407890200614931</v>
      </c>
    </row>
    <row r="59576" spans="1:2" x14ac:dyDescent="0.2">
      <c r="A59576" s="1">
        <v>598.80012116668513</v>
      </c>
      <c r="B59576" s="1">
        <v>-0.13074958920478821</v>
      </c>
    </row>
    <row r="59577" spans="1:2" x14ac:dyDescent="0.2">
      <c r="A59577" s="1">
        <v>598.81017308338778</v>
      </c>
      <c r="B59577" s="1">
        <v>-0.13224238336086275</v>
      </c>
    </row>
    <row r="59578" spans="1:2" x14ac:dyDescent="0.2">
      <c r="A59578" s="1">
        <v>598.82022508338559</v>
      </c>
      <c r="B59578" s="1">
        <v>-0.12175657153129578</v>
      </c>
    </row>
    <row r="59579" spans="1:2" x14ac:dyDescent="0.2">
      <c r="A59579" s="1">
        <v>598.83027708338341</v>
      </c>
      <c r="B59579" s="1">
        <v>-0.12219218909740448</v>
      </c>
    </row>
    <row r="59580" spans="1:2" x14ac:dyDescent="0.2">
      <c r="A59580" s="1">
        <v>598.84032908338122</v>
      </c>
      <c r="B59580" s="1">
        <v>-0.1063047194480896</v>
      </c>
    </row>
    <row r="59581" spans="1:2" x14ac:dyDescent="0.2">
      <c r="A59581" s="1">
        <v>598.85038108337903</v>
      </c>
      <c r="B59581" s="1">
        <v>-0.1047821044921875</v>
      </c>
    </row>
    <row r="59582" spans="1:2" x14ac:dyDescent="0.2">
      <c r="A59582" s="1">
        <v>598.86043308337685</v>
      </c>
      <c r="B59582" s="1">
        <v>-9.4271149635314952E-2</v>
      </c>
    </row>
    <row r="59583" spans="1:2" x14ac:dyDescent="0.2">
      <c r="A59583" s="1">
        <v>598.87048608338227</v>
      </c>
      <c r="B59583" s="1">
        <v>-8.9896262884140016E-2</v>
      </c>
    </row>
    <row r="59584" spans="1:2" x14ac:dyDescent="0.2">
      <c r="A59584" s="1">
        <v>598.88053808338009</v>
      </c>
      <c r="B59584" s="1">
        <v>-6.0965994000434877E-2</v>
      </c>
    </row>
    <row r="59585" spans="1:2" x14ac:dyDescent="0.2">
      <c r="A59585" s="1">
        <v>598.8905900833779</v>
      </c>
      <c r="B59585" s="1">
        <v>-4.5808841586112981E-2</v>
      </c>
    </row>
    <row r="59586" spans="1:2" x14ac:dyDescent="0.2">
      <c r="A59586" s="1">
        <v>598.90064208337571</v>
      </c>
      <c r="B59586" s="1">
        <v>-3.8447197079658511E-2</v>
      </c>
    </row>
    <row r="59587" spans="1:2" x14ac:dyDescent="0.2">
      <c r="A59587" s="1">
        <v>598.91069408337353</v>
      </c>
      <c r="B59587" s="1">
        <v>-1.8218169808387759E-2</v>
      </c>
    </row>
    <row r="59588" spans="1:2" x14ac:dyDescent="0.2">
      <c r="A59588" s="1">
        <v>598.92074608337134</v>
      </c>
      <c r="B59588" s="1">
        <v>-2.1500796675682068E-2</v>
      </c>
    </row>
    <row r="59589" spans="1:2" x14ac:dyDescent="0.2">
      <c r="A59589" s="1">
        <v>598.93079808336915</v>
      </c>
      <c r="B59589" s="1">
        <v>-4.581878185272217E-3</v>
      </c>
    </row>
    <row r="59590" spans="1:2" x14ac:dyDescent="0.2">
      <c r="A59590" s="1">
        <v>598.94085008336697</v>
      </c>
      <c r="B59590" s="1">
        <v>3.2384803891181944E-2</v>
      </c>
    </row>
    <row r="59591" spans="1:2" x14ac:dyDescent="0.2">
      <c r="A59591" s="1">
        <v>598.9509030833724</v>
      </c>
      <c r="B59591" s="1">
        <v>2.4293426871299744E-2</v>
      </c>
    </row>
    <row r="59592" spans="1:2" x14ac:dyDescent="0.2">
      <c r="A59592" s="1">
        <v>598.96095508337021</v>
      </c>
      <c r="B59592" s="1">
        <v>4.1808761358261108E-2</v>
      </c>
    </row>
    <row r="59593" spans="1:2" x14ac:dyDescent="0.2">
      <c r="A59593" s="1">
        <v>598.97100708336802</v>
      </c>
      <c r="B59593" s="1">
        <v>6.0217550396919256E-2</v>
      </c>
    </row>
    <row r="59594" spans="1:2" x14ac:dyDescent="0.2">
      <c r="A59594" s="1">
        <v>598.98105908336584</v>
      </c>
      <c r="B59594" s="1">
        <v>7.7437600493431097E-2</v>
      </c>
    </row>
    <row r="59595" spans="1:2" x14ac:dyDescent="0.2">
      <c r="A59595" s="1">
        <v>598.99111108336365</v>
      </c>
      <c r="B59595" s="1">
        <v>9.1365668177604678E-2</v>
      </c>
    </row>
    <row r="59596" spans="1:2" x14ac:dyDescent="0.2">
      <c r="A59596" s="1">
        <v>599.00116308336146</v>
      </c>
      <c r="B59596" s="1">
        <v>0.10171640932559968</v>
      </c>
    </row>
    <row r="59597" spans="1:2" x14ac:dyDescent="0.2">
      <c r="A59597" s="1">
        <v>599.01121508335928</v>
      </c>
      <c r="B59597" s="1">
        <v>0.10369335293769837</v>
      </c>
    </row>
    <row r="59598" spans="1:2" x14ac:dyDescent="0.2">
      <c r="A59598" s="1">
        <v>599.02126708335709</v>
      </c>
      <c r="B59598" s="1">
        <v>0.13545075058937073</v>
      </c>
    </row>
    <row r="59599" spans="1:2" x14ac:dyDescent="0.2">
      <c r="A59599" s="1">
        <v>599.03132008336252</v>
      </c>
      <c r="B59599" s="1">
        <v>0.14296617686748506</v>
      </c>
    </row>
    <row r="59600" spans="1:2" x14ac:dyDescent="0.2">
      <c r="A59600" s="1">
        <v>599.04137208336033</v>
      </c>
      <c r="B59600" s="1">
        <v>0.16590480387210846</v>
      </c>
    </row>
    <row r="59601" spans="1:2" x14ac:dyDescent="0.2">
      <c r="A59601" s="1">
        <v>599.05142408335814</v>
      </c>
      <c r="B59601" s="1">
        <v>0.17985450625419619</v>
      </c>
    </row>
    <row r="59602" spans="1:2" x14ac:dyDescent="0.2">
      <c r="A59602" s="1">
        <v>599.06147608335596</v>
      </c>
      <c r="B59602" s="1">
        <v>0.18107598960399629</v>
      </c>
    </row>
    <row r="59603" spans="1:2" x14ac:dyDescent="0.2">
      <c r="A59603" s="1">
        <v>599.07152808335377</v>
      </c>
      <c r="B59603" s="1">
        <v>0.19516193211078645</v>
      </c>
    </row>
    <row r="59604" spans="1:2" x14ac:dyDescent="0.2">
      <c r="A59604" s="1">
        <v>599.08158008335158</v>
      </c>
      <c r="B59604" s="1">
        <v>0.2072908115386963</v>
      </c>
    </row>
    <row r="59605" spans="1:2" x14ac:dyDescent="0.2">
      <c r="A59605" s="1">
        <v>599.0916320833494</v>
      </c>
      <c r="B59605" s="1">
        <v>0.21791461765766146</v>
      </c>
    </row>
    <row r="59606" spans="1:2" x14ac:dyDescent="0.2">
      <c r="A59606" s="1">
        <v>599.10168408334721</v>
      </c>
      <c r="B59606" s="1">
        <v>0.23317234218120575</v>
      </c>
    </row>
    <row r="59607" spans="1:2" x14ac:dyDescent="0.2">
      <c r="A59607" s="1">
        <v>599.11173708335264</v>
      </c>
      <c r="B59607" s="1">
        <v>0.25022048413753512</v>
      </c>
    </row>
    <row r="59608" spans="1:2" x14ac:dyDescent="0.2">
      <c r="A59608" s="1">
        <v>599.12178908335045</v>
      </c>
      <c r="B59608" s="1">
        <v>0.24855110406875611</v>
      </c>
    </row>
    <row r="59609" spans="1:2" x14ac:dyDescent="0.2">
      <c r="A59609" s="1">
        <v>599.13184108334826</v>
      </c>
      <c r="B59609" s="1">
        <v>0.25811130166053775</v>
      </c>
    </row>
    <row r="59610" spans="1:2" x14ac:dyDescent="0.2">
      <c r="A59610" s="1">
        <v>599.14189308334608</v>
      </c>
      <c r="B59610" s="1">
        <v>0.25854341089725497</v>
      </c>
    </row>
    <row r="59611" spans="1:2" x14ac:dyDescent="0.2">
      <c r="A59611" s="1">
        <v>599.15194508334389</v>
      </c>
      <c r="B59611" s="1">
        <v>0.27456010401248931</v>
      </c>
    </row>
    <row r="59612" spans="1:2" x14ac:dyDescent="0.2">
      <c r="A59612" s="1">
        <v>599.1619970833417</v>
      </c>
      <c r="B59612" s="1">
        <v>0.29133576571941378</v>
      </c>
    </row>
    <row r="59613" spans="1:2" x14ac:dyDescent="0.2">
      <c r="A59613" s="1">
        <v>599.17204908333952</v>
      </c>
      <c r="B59613" s="1">
        <v>0.29074928998947147</v>
      </c>
    </row>
    <row r="59614" spans="1:2" x14ac:dyDescent="0.2">
      <c r="A59614" s="1">
        <v>599.18210108333733</v>
      </c>
      <c r="B59614" s="1">
        <v>0.2976554363965988</v>
      </c>
    </row>
    <row r="59615" spans="1:2" x14ac:dyDescent="0.2">
      <c r="A59615" s="1">
        <v>599.19215408334276</v>
      </c>
      <c r="B59615" s="1">
        <v>0.30815995931625367</v>
      </c>
    </row>
    <row r="59616" spans="1:2" x14ac:dyDescent="0.2">
      <c r="A59616" s="1">
        <v>599.20220608334057</v>
      </c>
      <c r="B59616" s="1">
        <v>0.31657410264015201</v>
      </c>
    </row>
    <row r="59617" spans="1:2" x14ac:dyDescent="0.2">
      <c r="A59617" s="1">
        <v>599.21225808333838</v>
      </c>
      <c r="B59617" s="1">
        <v>0.32093671023845677</v>
      </c>
    </row>
    <row r="59618" spans="1:2" x14ac:dyDescent="0.2">
      <c r="A59618" s="1">
        <v>599.2223100833362</v>
      </c>
      <c r="B59618" s="1">
        <v>0.32169743299484255</v>
      </c>
    </row>
    <row r="59619" spans="1:2" x14ac:dyDescent="0.2">
      <c r="A59619" s="1">
        <v>599.23236208333401</v>
      </c>
      <c r="B59619" s="1">
        <v>0.32065955221652986</v>
      </c>
    </row>
    <row r="59620" spans="1:2" x14ac:dyDescent="0.2">
      <c r="A59620" s="1">
        <v>599.24241408339003</v>
      </c>
      <c r="B59620" s="1">
        <v>0.3106321620941162</v>
      </c>
    </row>
    <row r="59621" spans="1:2" x14ac:dyDescent="0.2">
      <c r="A59621" s="1">
        <v>599.25246608338784</v>
      </c>
      <c r="B59621" s="1">
        <v>0.30582925915718079</v>
      </c>
    </row>
    <row r="59622" spans="1:2" x14ac:dyDescent="0.2">
      <c r="A59622" s="1">
        <v>599.26251808338566</v>
      </c>
      <c r="B59622" s="1">
        <v>0.30715540766716004</v>
      </c>
    </row>
    <row r="59623" spans="1:2" x14ac:dyDescent="0.2">
      <c r="A59623" s="1">
        <v>599.27257108333288</v>
      </c>
      <c r="B59623" s="1">
        <v>0.31670391082763671</v>
      </c>
    </row>
    <row r="59624" spans="1:2" x14ac:dyDescent="0.2">
      <c r="A59624" s="1">
        <v>599.2826230833889</v>
      </c>
      <c r="B59624" s="1">
        <v>0.30723902285099031</v>
      </c>
    </row>
    <row r="59625" spans="1:2" x14ac:dyDescent="0.2">
      <c r="A59625" s="1">
        <v>599.29267508338671</v>
      </c>
      <c r="B59625" s="1">
        <v>0.29762561559677125</v>
      </c>
    </row>
    <row r="59626" spans="1:2" x14ac:dyDescent="0.2">
      <c r="A59626" s="1">
        <v>599.30272708338453</v>
      </c>
      <c r="B59626" s="1">
        <v>0.30463233411312107</v>
      </c>
    </row>
    <row r="59627" spans="1:2" x14ac:dyDescent="0.2">
      <c r="A59627" s="1">
        <v>599.31277908338234</v>
      </c>
      <c r="B59627" s="1">
        <v>0.2999650865793228</v>
      </c>
    </row>
    <row r="59628" spans="1:2" x14ac:dyDescent="0.2">
      <c r="A59628" s="1">
        <v>599.32283108338015</v>
      </c>
      <c r="B59628" s="1">
        <v>0.2854289084672928</v>
      </c>
    </row>
    <row r="59629" spans="1:2" x14ac:dyDescent="0.2">
      <c r="A59629" s="1">
        <v>599.33288308337796</v>
      </c>
      <c r="B59629" s="1">
        <v>0.2818322861194611</v>
      </c>
    </row>
    <row r="59630" spans="1:2" x14ac:dyDescent="0.2">
      <c r="A59630" s="1">
        <v>599.34293608338339</v>
      </c>
      <c r="B59630" s="1">
        <v>0.25863988995552062</v>
      </c>
    </row>
    <row r="59631" spans="1:2" x14ac:dyDescent="0.2">
      <c r="A59631" s="1">
        <v>599.35298808338121</v>
      </c>
      <c r="B59631" s="1">
        <v>0.26209033191204073</v>
      </c>
    </row>
    <row r="59632" spans="1:2" x14ac:dyDescent="0.2">
      <c r="A59632" s="1">
        <v>599.36304008337902</v>
      </c>
      <c r="B59632" s="1">
        <v>0.25387557864189148</v>
      </c>
    </row>
    <row r="59633" spans="1:2" x14ac:dyDescent="0.2">
      <c r="A59633" s="1">
        <v>599.37309208337683</v>
      </c>
      <c r="B59633" s="1">
        <v>0.24446214616298675</v>
      </c>
    </row>
    <row r="59634" spans="1:2" x14ac:dyDescent="0.2">
      <c r="A59634" s="1">
        <v>599.38314408337465</v>
      </c>
      <c r="B59634" s="1">
        <v>0.23818866848945619</v>
      </c>
    </row>
    <row r="59635" spans="1:2" x14ac:dyDescent="0.2">
      <c r="A59635" s="1">
        <v>599.39319608337246</v>
      </c>
      <c r="B59635" s="1">
        <v>0.22217957675457001</v>
      </c>
    </row>
    <row r="59636" spans="1:2" x14ac:dyDescent="0.2">
      <c r="A59636" s="1">
        <v>599.40324808337027</v>
      </c>
      <c r="B59636" s="1">
        <v>0.20855147123336792</v>
      </c>
    </row>
    <row r="59637" spans="1:2" x14ac:dyDescent="0.2">
      <c r="A59637" s="1">
        <v>599.41330008336809</v>
      </c>
      <c r="B59637" s="1">
        <v>0.21003666400909424</v>
      </c>
    </row>
    <row r="59638" spans="1:2" x14ac:dyDescent="0.2">
      <c r="A59638" s="1">
        <v>599.42335308337351</v>
      </c>
      <c r="B59638" s="1">
        <v>0.18576662600040436</v>
      </c>
    </row>
    <row r="59639" spans="1:2" x14ac:dyDescent="0.2">
      <c r="A59639" s="1">
        <v>599.43340508337133</v>
      </c>
      <c r="B59639" s="1">
        <v>0.17091118991374971</v>
      </c>
    </row>
    <row r="59640" spans="1:2" x14ac:dyDescent="0.2">
      <c r="A59640" s="1">
        <v>599.44345708336914</v>
      </c>
      <c r="B59640" s="1">
        <v>0.15230768859386445</v>
      </c>
    </row>
    <row r="59641" spans="1:2" x14ac:dyDescent="0.2">
      <c r="A59641" s="1">
        <v>599.45350908336695</v>
      </c>
      <c r="B59641" s="1">
        <v>0.1486730593442917</v>
      </c>
    </row>
    <row r="59642" spans="1:2" x14ac:dyDescent="0.2">
      <c r="A59642" s="1">
        <v>599.46356108336477</v>
      </c>
      <c r="B59642" s="1">
        <v>0.13246574699878694</v>
      </c>
    </row>
    <row r="59643" spans="1:2" x14ac:dyDescent="0.2">
      <c r="A59643" s="1">
        <v>599.47361308336258</v>
      </c>
      <c r="B59643" s="1">
        <v>0.11506969571113587</v>
      </c>
    </row>
    <row r="59644" spans="1:2" x14ac:dyDescent="0.2">
      <c r="A59644" s="1">
        <v>599.48366508336039</v>
      </c>
      <c r="B59644" s="1">
        <v>9.3182398080825804E-2</v>
      </c>
    </row>
    <row r="59645" spans="1:2" x14ac:dyDescent="0.2">
      <c r="A59645" s="1">
        <v>599.49371708335821</v>
      </c>
      <c r="B59645" s="1">
        <v>9.346247971057893E-2</v>
      </c>
    </row>
    <row r="59646" spans="1:2" x14ac:dyDescent="0.2">
      <c r="A59646" s="1">
        <v>599.50377008336363</v>
      </c>
      <c r="B59646" s="1">
        <v>7.1450051665306089E-2</v>
      </c>
    </row>
    <row r="59647" spans="1:2" x14ac:dyDescent="0.2">
      <c r="A59647" s="1">
        <v>599.51382208336145</v>
      </c>
      <c r="B59647" s="1">
        <v>4.5103082656860354E-2</v>
      </c>
    </row>
    <row r="59648" spans="1:2" x14ac:dyDescent="0.2">
      <c r="A59648" s="1">
        <v>599.52387408335926</v>
      </c>
      <c r="B59648" s="1">
        <v>4.5109514594078068E-2</v>
      </c>
    </row>
    <row r="59649" spans="1:2" x14ac:dyDescent="0.2">
      <c r="A59649" s="1">
        <v>599.53392608335707</v>
      </c>
      <c r="B59649" s="1">
        <v>4.3320266604423528E-2</v>
      </c>
    </row>
    <row r="59650" spans="1:2" x14ac:dyDescent="0.2">
      <c r="A59650" s="1">
        <v>599.54397808335489</v>
      </c>
      <c r="B59650" s="1">
        <v>7.5581109523773201E-3</v>
      </c>
    </row>
    <row r="59651" spans="1:2" x14ac:dyDescent="0.2">
      <c r="A59651" s="1">
        <v>599.5540300833527</v>
      </c>
      <c r="B59651" s="1">
        <v>3.3767670392990112E-3</v>
      </c>
    </row>
    <row r="59652" spans="1:2" x14ac:dyDescent="0.2">
      <c r="A59652" s="1">
        <v>599.56408208335051</v>
      </c>
      <c r="B59652" s="1">
        <v>-2.7534538507461548E-3</v>
      </c>
    </row>
    <row r="59653" spans="1:2" x14ac:dyDescent="0.2">
      <c r="A59653" s="1">
        <v>599.57413508335594</v>
      </c>
      <c r="B59653" s="1">
        <v>-3.0451714396476749E-2</v>
      </c>
    </row>
    <row r="59654" spans="1:2" x14ac:dyDescent="0.2">
      <c r="A59654" s="1">
        <v>599.58418708335375</v>
      </c>
      <c r="B59654" s="1">
        <v>-4.1551483869552618E-2</v>
      </c>
    </row>
    <row r="59655" spans="1:2" x14ac:dyDescent="0.2">
      <c r="A59655" s="1">
        <v>599.59423908335157</v>
      </c>
      <c r="B59655" s="1">
        <v>-3.4849990010261539E-2</v>
      </c>
    </row>
    <row r="59656" spans="1:2" x14ac:dyDescent="0.2">
      <c r="A59656" s="1">
        <v>599.60429108334938</v>
      </c>
      <c r="B59656" s="1">
        <v>-6.0637965202331549E-2</v>
      </c>
    </row>
    <row r="59657" spans="1:2" x14ac:dyDescent="0.2">
      <c r="A59657" s="1">
        <v>599.61434308334719</v>
      </c>
      <c r="B59657" s="1">
        <v>-7.1458237767219546E-2</v>
      </c>
    </row>
    <row r="59658" spans="1:2" x14ac:dyDescent="0.2">
      <c r="A59658" s="1">
        <v>599.62439508334501</v>
      </c>
      <c r="B59658" s="1">
        <v>-7.8839762806892394E-2</v>
      </c>
    </row>
    <row r="59659" spans="1:2" x14ac:dyDescent="0.2">
      <c r="A59659" s="1">
        <v>599.63444708334282</v>
      </c>
      <c r="B59659" s="1">
        <v>-8.1427740454673769E-2</v>
      </c>
    </row>
    <row r="59660" spans="1:2" x14ac:dyDescent="0.2">
      <c r="A59660" s="1">
        <v>599.64449908334063</v>
      </c>
      <c r="B59660" s="1">
        <v>-0.10406582057476044</v>
      </c>
    </row>
    <row r="59661" spans="1:2" x14ac:dyDescent="0.2">
      <c r="A59661" s="1">
        <v>599.65455208334606</v>
      </c>
      <c r="B59661" s="1">
        <v>-0.1130717021226883</v>
      </c>
    </row>
    <row r="59662" spans="1:2" x14ac:dyDescent="0.2">
      <c r="A59662" s="1">
        <v>599.66460408334387</v>
      </c>
      <c r="B59662" s="1">
        <v>-0.11862538754940033</v>
      </c>
    </row>
    <row r="59663" spans="1:2" x14ac:dyDescent="0.2">
      <c r="A59663" s="1">
        <v>599.67465608334169</v>
      </c>
      <c r="B59663" s="1">
        <v>-0.13151031196117402</v>
      </c>
    </row>
    <row r="59664" spans="1:2" x14ac:dyDescent="0.2">
      <c r="A59664" s="1">
        <v>599.6847080833395</v>
      </c>
      <c r="B59664" s="1">
        <v>-0.1367470782995224</v>
      </c>
    </row>
    <row r="59665" spans="1:2" x14ac:dyDescent="0.2">
      <c r="A59665" s="1">
        <v>599.69476008333731</v>
      </c>
      <c r="B59665" s="1">
        <v>-0.15589729428291321</v>
      </c>
    </row>
    <row r="59666" spans="1:2" x14ac:dyDescent="0.2">
      <c r="A59666" s="1">
        <v>599.70481208333513</v>
      </c>
      <c r="B59666" s="1">
        <v>-0.15319471120834352</v>
      </c>
    </row>
    <row r="59667" spans="1:2" x14ac:dyDescent="0.2">
      <c r="A59667" s="1">
        <v>599.71486408333294</v>
      </c>
      <c r="B59667" s="1">
        <v>-0.15633174240589143</v>
      </c>
    </row>
    <row r="59668" spans="1:2" x14ac:dyDescent="0.2">
      <c r="A59668" s="1">
        <v>599.72491608338896</v>
      </c>
      <c r="B59668" s="1">
        <v>-0.14226158738136291</v>
      </c>
    </row>
    <row r="59669" spans="1:2" x14ac:dyDescent="0.2">
      <c r="A59669" s="1">
        <v>599.73496908333618</v>
      </c>
      <c r="B59669" s="1">
        <v>-0.17190580129623415</v>
      </c>
    </row>
    <row r="59670" spans="1:2" x14ac:dyDescent="0.2">
      <c r="A59670" s="1">
        <v>599.745021083334</v>
      </c>
      <c r="B59670" s="1">
        <v>-0.1485701483488083</v>
      </c>
    </row>
    <row r="59671" spans="1:2" x14ac:dyDescent="0.2">
      <c r="A59671" s="1">
        <v>599.75507308339002</v>
      </c>
      <c r="B59671" s="1">
        <v>-0.1620655220746994</v>
      </c>
    </row>
    <row r="59672" spans="1:2" x14ac:dyDescent="0.2">
      <c r="A59672" s="1">
        <v>599.76512508338783</v>
      </c>
      <c r="B59672" s="1">
        <v>-0.17795825421810152</v>
      </c>
    </row>
    <row r="59673" spans="1:2" x14ac:dyDescent="0.2">
      <c r="A59673" s="1">
        <v>599.77517708338564</v>
      </c>
      <c r="B59673" s="1">
        <v>-0.15899164080619813</v>
      </c>
    </row>
    <row r="59674" spans="1:2" x14ac:dyDescent="0.2">
      <c r="A59674" s="1">
        <v>599.78522908338346</v>
      </c>
      <c r="B59674" s="1">
        <v>-0.14840934991836549</v>
      </c>
    </row>
    <row r="59675" spans="1:2" x14ac:dyDescent="0.2">
      <c r="A59675" s="1">
        <v>599.79528108338127</v>
      </c>
      <c r="B59675" s="1">
        <v>-0.1560879135131836</v>
      </c>
    </row>
    <row r="59676" spans="1:2" x14ac:dyDescent="0.2">
      <c r="A59676" s="1">
        <v>599.8053340833867</v>
      </c>
      <c r="B59676" s="1">
        <v>-0.14086585700511933</v>
      </c>
    </row>
    <row r="59677" spans="1:2" x14ac:dyDescent="0.2">
      <c r="A59677" s="1">
        <v>599.81538608338451</v>
      </c>
      <c r="B59677" s="1">
        <v>-0.14449639320373536</v>
      </c>
    </row>
    <row r="59678" spans="1:2" x14ac:dyDescent="0.2">
      <c r="A59678" s="1">
        <v>599.82543808338232</v>
      </c>
      <c r="B59678" s="1">
        <v>-0.15694102227687837</v>
      </c>
    </row>
    <row r="59679" spans="1:2" x14ac:dyDescent="0.2">
      <c r="A59679" s="1">
        <v>599.83549008338014</v>
      </c>
      <c r="B59679" s="1">
        <v>-0.13435088932514191</v>
      </c>
    </row>
    <row r="59680" spans="1:2" x14ac:dyDescent="0.2">
      <c r="A59680" s="1">
        <v>599.84554208337795</v>
      </c>
      <c r="B59680" s="1">
        <v>-0.14033551454544069</v>
      </c>
    </row>
    <row r="59681" spans="1:2" x14ac:dyDescent="0.2">
      <c r="A59681" s="1">
        <v>599.85559408337576</v>
      </c>
      <c r="B59681" s="1">
        <v>-0.12850191950798034</v>
      </c>
    </row>
    <row r="59682" spans="1:2" x14ac:dyDescent="0.2">
      <c r="A59682" s="1">
        <v>599.86564608337358</v>
      </c>
      <c r="B59682" s="1">
        <v>-0.11171514809131623</v>
      </c>
    </row>
    <row r="59683" spans="1:2" x14ac:dyDescent="0.2">
      <c r="A59683" s="1">
        <v>599.87569808337139</v>
      </c>
      <c r="B59683" s="1">
        <v>-0.11199990749359132</v>
      </c>
    </row>
    <row r="59684" spans="1:2" x14ac:dyDescent="0.2">
      <c r="A59684" s="1">
        <v>599.88575108337682</v>
      </c>
      <c r="B59684" s="1">
        <v>-9.6571444272994994E-2</v>
      </c>
    </row>
    <row r="59685" spans="1:2" x14ac:dyDescent="0.2">
      <c r="A59685" s="1">
        <v>599.89580308337463</v>
      </c>
      <c r="B59685" s="1">
        <v>-8.3546771407127379E-2</v>
      </c>
    </row>
    <row r="59686" spans="1:2" x14ac:dyDescent="0.2">
      <c r="A59686" s="1">
        <v>599.90585508337244</v>
      </c>
      <c r="B59686" s="1">
        <v>-7.7713004350662238E-2</v>
      </c>
    </row>
    <row r="59687" spans="1:2" x14ac:dyDescent="0.2">
      <c r="A59687" s="1">
        <v>599.91590708337026</v>
      </c>
      <c r="B59687" s="1">
        <v>-6.5751940011978149E-2</v>
      </c>
    </row>
    <row r="59688" spans="1:2" x14ac:dyDescent="0.2">
      <c r="A59688" s="1">
        <v>599.92595908336807</v>
      </c>
      <c r="B59688" s="1">
        <v>-5.2752994894981385E-2</v>
      </c>
    </row>
    <row r="59689" spans="1:2" x14ac:dyDescent="0.2">
      <c r="A59689" s="1">
        <v>599.93601108336588</v>
      </c>
      <c r="B59689" s="1">
        <v>-4.3198644518852233E-2</v>
      </c>
    </row>
    <row r="59690" spans="1:2" x14ac:dyDescent="0.2">
      <c r="A59690" s="1">
        <v>599.9460630833637</v>
      </c>
      <c r="B59690" s="1">
        <v>-2.7812865972518922E-2</v>
      </c>
    </row>
    <row r="59691" spans="1:2" x14ac:dyDescent="0.2">
      <c r="A59691" s="1">
        <v>599.95611608336912</v>
      </c>
      <c r="B59691" s="1">
        <v>-2.8291752934455874E-2</v>
      </c>
    </row>
    <row r="59692" spans="1:2" x14ac:dyDescent="0.2">
      <c r="A59692" s="1">
        <v>599.96616808336694</v>
      </c>
      <c r="B59692" s="1">
        <v>-7.2137099504470826E-3</v>
      </c>
    </row>
    <row r="59693" spans="1:2" x14ac:dyDescent="0.2">
      <c r="A59693" s="1">
        <v>599.97622008336475</v>
      </c>
      <c r="B59693" s="1">
        <v>8.4726154804229739E-4</v>
      </c>
    </row>
    <row r="59694" spans="1:2" x14ac:dyDescent="0.2">
      <c r="A59694" s="1">
        <v>599.98627208336256</v>
      </c>
      <c r="B59694" s="1">
        <v>3.2266105413436892E-2</v>
      </c>
    </row>
    <row r="59695" spans="1:2" x14ac:dyDescent="0.2">
      <c r="A59695" s="1">
        <v>599.99632408336038</v>
      </c>
      <c r="B59695" s="1">
        <v>3.9890874624252323E-2</v>
      </c>
    </row>
    <row r="59696" spans="1:2" x14ac:dyDescent="0.2">
      <c r="A59696" s="1">
        <v>600.00637608335819</v>
      </c>
      <c r="B59696" s="1">
        <v>4.9173914194107056E-2</v>
      </c>
    </row>
    <row r="59697" spans="1:2" x14ac:dyDescent="0.2">
      <c r="A59697" s="1">
        <v>600.016428083356</v>
      </c>
      <c r="B59697" s="1">
        <v>6.0112300515174868E-2</v>
      </c>
    </row>
    <row r="59698" spans="1:2" x14ac:dyDescent="0.2">
      <c r="A59698" s="1">
        <v>600.02648008335382</v>
      </c>
      <c r="B59698" s="1">
        <v>7.1205638051033027E-2</v>
      </c>
    </row>
    <row r="59699" spans="1:2" x14ac:dyDescent="0.2">
      <c r="A59699" s="1">
        <v>600.03653308335925</v>
      </c>
      <c r="B59699" s="1">
        <v>9.4135494232177735E-2</v>
      </c>
    </row>
    <row r="59700" spans="1:2" x14ac:dyDescent="0.2">
      <c r="A59700" s="1">
        <v>600.04658508335706</v>
      </c>
      <c r="B59700" s="1">
        <v>0.10433888554573059</v>
      </c>
    </row>
    <row r="59701" spans="1:2" x14ac:dyDescent="0.2">
      <c r="A59701" s="1">
        <v>600.05663708335487</v>
      </c>
      <c r="B59701" s="1">
        <v>0.11319683253765107</v>
      </c>
    </row>
    <row r="59702" spans="1:2" x14ac:dyDescent="0.2">
      <c r="A59702" s="1">
        <v>600.06668908335268</v>
      </c>
      <c r="B59702" s="1">
        <v>0.13537181317806243</v>
      </c>
    </row>
    <row r="59703" spans="1:2" x14ac:dyDescent="0.2">
      <c r="A59703" s="1">
        <v>600.0767410833505</v>
      </c>
      <c r="B59703" s="1">
        <v>0.14391401052474975</v>
      </c>
    </row>
    <row r="59704" spans="1:2" x14ac:dyDescent="0.2">
      <c r="A59704" s="1">
        <v>600.08679308334831</v>
      </c>
      <c r="B59704" s="1">
        <v>0.16157669484615328</v>
      </c>
    </row>
    <row r="59705" spans="1:2" x14ac:dyDescent="0.2">
      <c r="A59705" s="1">
        <v>600.09684508334612</v>
      </c>
      <c r="B59705" s="1">
        <v>0.16561361253261567</v>
      </c>
    </row>
    <row r="59706" spans="1:2" x14ac:dyDescent="0.2">
      <c r="A59706" s="1">
        <v>600.10689708334394</v>
      </c>
      <c r="B59706" s="1">
        <v>0.18371191442012788</v>
      </c>
    </row>
    <row r="59707" spans="1:2" x14ac:dyDescent="0.2">
      <c r="A59707" s="1">
        <v>600.11695008334937</v>
      </c>
      <c r="B59707" s="1">
        <v>0.19057888448238375</v>
      </c>
    </row>
    <row r="59708" spans="1:2" x14ac:dyDescent="0.2">
      <c r="A59708" s="1">
        <v>600.12700208334718</v>
      </c>
      <c r="B59708" s="1">
        <v>0.21091433107852936</v>
      </c>
    </row>
    <row r="59709" spans="1:2" x14ac:dyDescent="0.2">
      <c r="A59709" s="1">
        <v>600.13705408334499</v>
      </c>
      <c r="B59709" s="1">
        <v>0.22347765862941743</v>
      </c>
    </row>
    <row r="59710" spans="1:2" x14ac:dyDescent="0.2">
      <c r="A59710" s="1">
        <v>600.14710608334281</v>
      </c>
      <c r="B59710" s="1">
        <v>0.24458142936229707</v>
      </c>
    </row>
    <row r="59711" spans="1:2" x14ac:dyDescent="0.2">
      <c r="A59711" s="1">
        <v>600.15715808334062</v>
      </c>
      <c r="B59711" s="1">
        <v>0.23276245236396792</v>
      </c>
    </row>
    <row r="59712" spans="1:2" x14ac:dyDescent="0.2">
      <c r="A59712" s="1">
        <v>600.16721008333843</v>
      </c>
      <c r="B59712" s="1">
        <v>0.25703190565109252</v>
      </c>
    </row>
    <row r="59713" spans="1:2" x14ac:dyDescent="0.2">
      <c r="A59713" s="1">
        <v>600.17726208333625</v>
      </c>
      <c r="B59713" s="1">
        <v>0.26918300449848176</v>
      </c>
    </row>
    <row r="59714" spans="1:2" x14ac:dyDescent="0.2">
      <c r="A59714" s="1">
        <v>600.18731508334167</v>
      </c>
      <c r="B59714" s="1">
        <v>0.2695098638534546</v>
      </c>
    </row>
    <row r="59715" spans="1:2" x14ac:dyDescent="0.2">
      <c r="A59715" s="1">
        <v>600.19736708333949</v>
      </c>
      <c r="B59715" s="1">
        <v>0.28809816241264347</v>
      </c>
    </row>
    <row r="59716" spans="1:2" x14ac:dyDescent="0.2">
      <c r="A59716" s="1">
        <v>600.2074190833373</v>
      </c>
      <c r="B59716" s="1">
        <v>0.28708191633224489</v>
      </c>
    </row>
    <row r="59717" spans="1:2" x14ac:dyDescent="0.2">
      <c r="A59717" s="1">
        <v>600.21747108333511</v>
      </c>
      <c r="B59717" s="1">
        <v>0.29519434332847599</v>
      </c>
    </row>
    <row r="59718" spans="1:2" x14ac:dyDescent="0.2">
      <c r="A59718" s="1">
        <v>600.22752308333293</v>
      </c>
      <c r="B59718" s="1">
        <v>0.2979074513912201</v>
      </c>
    </row>
    <row r="59719" spans="1:2" x14ac:dyDescent="0.2">
      <c r="A59719" s="1">
        <v>600.23757508338895</v>
      </c>
      <c r="B59719" s="1">
        <v>0.2946283328533173</v>
      </c>
    </row>
    <row r="59720" spans="1:2" x14ac:dyDescent="0.2">
      <c r="A59720" s="1">
        <v>600.24762708338676</v>
      </c>
      <c r="B59720" s="1">
        <v>0.30526617228984837</v>
      </c>
    </row>
    <row r="59721" spans="1:2" x14ac:dyDescent="0.2">
      <c r="A59721" s="1">
        <v>600.25768008333398</v>
      </c>
      <c r="B59721" s="1">
        <v>0.31904162764549254</v>
      </c>
    </row>
    <row r="59722" spans="1:2" x14ac:dyDescent="0.2">
      <c r="A59722" s="1">
        <v>600.26773208339</v>
      </c>
      <c r="B59722" s="1">
        <v>0.30991178512573242</v>
      </c>
    </row>
    <row r="59723" spans="1:2" x14ac:dyDescent="0.2">
      <c r="A59723" s="1">
        <v>600.27778408338781</v>
      </c>
      <c r="B59723" s="1">
        <v>0.30242851853370667</v>
      </c>
    </row>
    <row r="59724" spans="1:2" x14ac:dyDescent="0.2">
      <c r="A59724" s="1">
        <v>600.28783608338563</v>
      </c>
      <c r="B59724" s="1">
        <v>0.3099123698472977</v>
      </c>
    </row>
    <row r="59725" spans="1:2" x14ac:dyDescent="0.2">
      <c r="A59725" s="1">
        <v>600.29788808338344</v>
      </c>
      <c r="B59725" s="1">
        <v>0.31844521164894107</v>
      </c>
    </row>
    <row r="59726" spans="1:2" x14ac:dyDescent="0.2">
      <c r="A59726" s="1">
        <v>600.30794008338125</v>
      </c>
      <c r="B59726" s="1">
        <v>0.30632627248764038</v>
      </c>
    </row>
    <row r="59727" spans="1:2" x14ac:dyDescent="0.2">
      <c r="A59727" s="1">
        <v>600.31799208337907</v>
      </c>
      <c r="B59727" s="1">
        <v>0.30754132390022282</v>
      </c>
    </row>
    <row r="59728" spans="1:2" x14ac:dyDescent="0.2">
      <c r="A59728" s="1">
        <v>600.32804408337688</v>
      </c>
      <c r="B59728" s="1">
        <v>0.31399723470211033</v>
      </c>
    </row>
    <row r="59729" spans="1:2" x14ac:dyDescent="0.2">
      <c r="A59729" s="1">
        <v>600.33809708338231</v>
      </c>
      <c r="B59729" s="1">
        <v>0.29396759748458862</v>
      </c>
    </row>
    <row r="59730" spans="1:2" x14ac:dyDescent="0.2">
      <c r="A59730" s="1">
        <v>600.34814908338012</v>
      </c>
      <c r="B59730" s="1">
        <v>0.28547217786312107</v>
      </c>
    </row>
    <row r="59731" spans="1:2" x14ac:dyDescent="0.2">
      <c r="A59731" s="1">
        <v>600.35820108337793</v>
      </c>
      <c r="B59731" s="1">
        <v>0.28401329755783083</v>
      </c>
    </row>
    <row r="59732" spans="1:2" x14ac:dyDescent="0.2">
      <c r="A59732" s="1">
        <v>600.36825308337575</v>
      </c>
      <c r="B59732" s="1">
        <v>0.28689714431762697</v>
      </c>
    </row>
    <row r="59733" spans="1:2" x14ac:dyDescent="0.2">
      <c r="A59733" s="1">
        <v>600.37830508337356</v>
      </c>
      <c r="B59733" s="1">
        <v>0.27390930891036991</v>
      </c>
    </row>
    <row r="59734" spans="1:2" x14ac:dyDescent="0.2">
      <c r="A59734" s="1">
        <v>600.38835708337137</v>
      </c>
      <c r="B59734" s="1">
        <v>0.25971811652183535</v>
      </c>
    </row>
    <row r="59735" spans="1:2" x14ac:dyDescent="0.2">
      <c r="A59735" s="1">
        <v>600.39840908336919</v>
      </c>
      <c r="B59735" s="1">
        <v>0.26018764793872834</v>
      </c>
    </row>
    <row r="59736" spans="1:2" x14ac:dyDescent="0.2">
      <c r="A59736" s="1">
        <v>600.40846208337462</v>
      </c>
      <c r="B59736" s="1">
        <v>0.24208466827869415</v>
      </c>
    </row>
    <row r="59737" spans="1:2" x14ac:dyDescent="0.2">
      <c r="A59737" s="1">
        <v>600.41851408337243</v>
      </c>
      <c r="B59737" s="1">
        <v>0.24538717567920687</v>
      </c>
    </row>
    <row r="59738" spans="1:2" x14ac:dyDescent="0.2">
      <c r="A59738" s="1">
        <v>600.42856608337024</v>
      </c>
      <c r="B59738" s="1">
        <v>0.24359968185424805</v>
      </c>
    </row>
    <row r="59739" spans="1:2" x14ac:dyDescent="0.2">
      <c r="A59739" s="1">
        <v>600.43861808336806</v>
      </c>
      <c r="B59739" s="1">
        <v>0.22025058031082154</v>
      </c>
    </row>
    <row r="59740" spans="1:2" x14ac:dyDescent="0.2">
      <c r="A59740" s="1">
        <v>600.44867008336587</v>
      </c>
      <c r="B59740" s="1">
        <v>0.20798078298568726</v>
      </c>
    </row>
    <row r="59741" spans="1:2" x14ac:dyDescent="0.2">
      <c r="A59741" s="1">
        <v>600.45872208336368</v>
      </c>
      <c r="B59741" s="1">
        <v>0.18957667171955109</v>
      </c>
    </row>
    <row r="59742" spans="1:2" x14ac:dyDescent="0.2">
      <c r="A59742" s="1">
        <v>600.4687740833615</v>
      </c>
      <c r="B59742" s="1">
        <v>0.17971241891384127</v>
      </c>
    </row>
    <row r="59743" spans="1:2" x14ac:dyDescent="0.2">
      <c r="A59743" s="1">
        <v>600.47882608335931</v>
      </c>
      <c r="B59743" s="1">
        <v>0.16206259846687318</v>
      </c>
    </row>
    <row r="59744" spans="1:2" x14ac:dyDescent="0.2">
      <c r="A59744" s="1">
        <v>600.48887908336474</v>
      </c>
      <c r="B59744" s="1">
        <v>0.17795533061027527</v>
      </c>
    </row>
    <row r="59745" spans="1:2" x14ac:dyDescent="0.2">
      <c r="A59745" s="1">
        <v>600.49893108336255</v>
      </c>
      <c r="B59745" s="1">
        <v>0.14086761116981508</v>
      </c>
    </row>
    <row r="59746" spans="1:2" x14ac:dyDescent="0.2">
      <c r="A59746" s="1">
        <v>600.50898308336036</v>
      </c>
      <c r="B59746" s="1">
        <v>0.1346181070804596</v>
      </c>
    </row>
    <row r="59747" spans="1:2" x14ac:dyDescent="0.2">
      <c r="A59747" s="1">
        <v>600.51903508335818</v>
      </c>
      <c r="B59747" s="1">
        <v>0.11354941964149476</v>
      </c>
    </row>
    <row r="59748" spans="1:2" x14ac:dyDescent="0.2">
      <c r="A59748" s="1">
        <v>600.52908708335599</v>
      </c>
      <c r="B59748" s="1">
        <v>0.10535279273986817</v>
      </c>
    </row>
    <row r="59749" spans="1:2" x14ac:dyDescent="0.2">
      <c r="A59749" s="1">
        <v>600.5391390833538</v>
      </c>
      <c r="B59749" s="1">
        <v>9.116393923759461E-2</v>
      </c>
    </row>
    <row r="59750" spans="1:2" x14ac:dyDescent="0.2">
      <c r="A59750" s="1">
        <v>600.54919108335162</v>
      </c>
      <c r="B59750" s="1">
        <v>7.5925510525703441E-2</v>
      </c>
    </row>
    <row r="59751" spans="1:2" x14ac:dyDescent="0.2">
      <c r="A59751" s="1">
        <v>600.55924308334943</v>
      </c>
      <c r="B59751" s="1">
        <v>6.6067689657211312E-2</v>
      </c>
    </row>
    <row r="59752" spans="1:2" x14ac:dyDescent="0.2">
      <c r="A59752" s="1">
        <v>600.56929608335486</v>
      </c>
      <c r="B59752" s="1">
        <v>4.617604672908783E-2</v>
      </c>
    </row>
    <row r="59753" spans="1:2" x14ac:dyDescent="0.2">
      <c r="A59753" s="1">
        <v>600.57934808335267</v>
      </c>
      <c r="B59753" s="1">
        <v>4.3486912250518803E-2</v>
      </c>
    </row>
    <row r="59754" spans="1:2" x14ac:dyDescent="0.2">
      <c r="A59754" s="1">
        <v>600.58940008335048</v>
      </c>
      <c r="B59754" s="1">
        <v>1.6547035574913025E-2</v>
      </c>
    </row>
    <row r="59755" spans="1:2" x14ac:dyDescent="0.2">
      <c r="A59755" s="1">
        <v>600.5994520833483</v>
      </c>
      <c r="B59755" s="1">
        <v>-3.2089519500732426E-3</v>
      </c>
    </row>
    <row r="59756" spans="1:2" x14ac:dyDescent="0.2">
      <c r="A59756" s="1">
        <v>600.60950408334611</v>
      </c>
      <c r="B59756" s="1">
        <v>-1.6078673601150513E-2</v>
      </c>
    </row>
    <row r="59757" spans="1:2" x14ac:dyDescent="0.2">
      <c r="A59757" s="1">
        <v>600.61955608334392</v>
      </c>
      <c r="B59757" s="1">
        <v>-3.9578633308410646E-2</v>
      </c>
    </row>
    <row r="59758" spans="1:2" x14ac:dyDescent="0.2">
      <c r="A59758" s="1">
        <v>600.62960808334174</v>
      </c>
      <c r="B59758" s="1">
        <v>-4.3009779453277587E-2</v>
      </c>
    </row>
    <row r="59759" spans="1:2" x14ac:dyDescent="0.2">
      <c r="A59759" s="1">
        <v>600.63966108334716</v>
      </c>
      <c r="B59759" s="1">
        <v>-5.3167562484741214E-2</v>
      </c>
    </row>
    <row r="59760" spans="1:2" x14ac:dyDescent="0.2">
      <c r="A59760" s="1">
        <v>600.64971308334498</v>
      </c>
      <c r="B59760" s="1">
        <v>-7.6792652606964121E-2</v>
      </c>
    </row>
    <row r="59761" spans="1:2" x14ac:dyDescent="0.2">
      <c r="A59761" s="1">
        <v>600.65976508334279</v>
      </c>
      <c r="B59761" s="1">
        <v>-8.0956454873085032E-2</v>
      </c>
    </row>
    <row r="59762" spans="1:2" x14ac:dyDescent="0.2">
      <c r="A59762" s="1">
        <v>600.6698170833406</v>
      </c>
      <c r="B59762" s="1">
        <v>-8.2270908951759342E-2</v>
      </c>
    </row>
    <row r="59763" spans="1:2" x14ac:dyDescent="0.2">
      <c r="A59763" s="1">
        <v>600.67986908333842</v>
      </c>
      <c r="B59763" s="1">
        <v>-9.1819412112236029E-2</v>
      </c>
    </row>
    <row r="59764" spans="1:2" x14ac:dyDescent="0.2">
      <c r="A59764" s="1">
        <v>600.68992108333623</v>
      </c>
      <c r="B59764" s="1">
        <v>-0.10825476586818696</v>
      </c>
    </row>
    <row r="59765" spans="1:2" x14ac:dyDescent="0.2">
      <c r="A59765" s="1">
        <v>600.69997308333404</v>
      </c>
      <c r="B59765" s="1">
        <v>-0.11301907718181611</v>
      </c>
    </row>
    <row r="59766" spans="1:2" x14ac:dyDescent="0.2">
      <c r="A59766" s="1">
        <v>600.71002608333947</v>
      </c>
      <c r="B59766" s="1">
        <v>-0.11599823355674745</v>
      </c>
    </row>
    <row r="59767" spans="1:2" x14ac:dyDescent="0.2">
      <c r="A59767" s="1">
        <v>600.72007808333728</v>
      </c>
      <c r="B59767" s="1">
        <v>-0.12466790020465851</v>
      </c>
    </row>
    <row r="59768" spans="1:2" x14ac:dyDescent="0.2">
      <c r="A59768" s="1">
        <v>600.7301300833351</v>
      </c>
      <c r="B59768" s="1">
        <v>-0.13020053565502168</v>
      </c>
    </row>
    <row r="59769" spans="1:2" x14ac:dyDescent="0.2">
      <c r="A59769" s="1">
        <v>600.74018208333291</v>
      </c>
      <c r="B59769" s="1">
        <v>-0.15055586278438568</v>
      </c>
    </row>
    <row r="59770" spans="1:2" x14ac:dyDescent="0.2">
      <c r="A59770" s="1">
        <v>600.75023408338893</v>
      </c>
      <c r="B59770" s="1">
        <v>-0.14217563331127167</v>
      </c>
    </row>
    <row r="59771" spans="1:2" x14ac:dyDescent="0.2">
      <c r="A59771" s="1">
        <v>600.76028608338675</v>
      </c>
      <c r="B59771" s="1">
        <v>-0.14592369854450227</v>
      </c>
    </row>
    <row r="59772" spans="1:2" x14ac:dyDescent="0.2">
      <c r="A59772" s="1">
        <v>600.77033808338456</v>
      </c>
      <c r="B59772" s="1">
        <v>-0.15776021718978883</v>
      </c>
    </row>
    <row r="59773" spans="1:2" x14ac:dyDescent="0.2">
      <c r="A59773" s="1">
        <v>600.78039008338237</v>
      </c>
      <c r="B59773" s="1">
        <v>-0.15162941157817841</v>
      </c>
    </row>
    <row r="59774" spans="1:2" x14ac:dyDescent="0.2">
      <c r="A59774" s="1">
        <v>600.7904430833878</v>
      </c>
      <c r="B59774" s="1">
        <v>-0.14818832516670227</v>
      </c>
    </row>
    <row r="59775" spans="1:2" x14ac:dyDescent="0.2">
      <c r="A59775" s="1">
        <v>600.80049508338561</v>
      </c>
      <c r="B59775" s="1">
        <v>-0.16390037834644319</v>
      </c>
    </row>
    <row r="59776" spans="1:2" x14ac:dyDescent="0.2">
      <c r="A59776" s="1">
        <v>600.81054720835527</v>
      </c>
      <c r="B59776" s="1">
        <v>-0.1661299216747284</v>
      </c>
    </row>
    <row r="59777" spans="1:2" x14ac:dyDescent="0.2">
      <c r="A59777" s="1">
        <v>600.82059920835309</v>
      </c>
      <c r="B59777" s="1">
        <v>-0.16087385952472688</v>
      </c>
    </row>
    <row r="59778" spans="1:2" x14ac:dyDescent="0.2">
      <c r="A59778" s="1">
        <v>600.8306512083509</v>
      </c>
      <c r="B59778" s="1">
        <v>-0.16130129098892212</v>
      </c>
    </row>
    <row r="59779" spans="1:2" x14ac:dyDescent="0.2">
      <c r="A59779" s="1">
        <v>600.84070320834871</v>
      </c>
      <c r="B59779" s="1">
        <v>-0.15469919979572297</v>
      </c>
    </row>
    <row r="59780" spans="1:2" x14ac:dyDescent="0.2">
      <c r="A59780" s="1">
        <v>600.85075520834653</v>
      </c>
      <c r="B59780" s="1">
        <v>-0.14480337202548982</v>
      </c>
    </row>
    <row r="59781" spans="1:2" x14ac:dyDescent="0.2">
      <c r="A59781" s="1">
        <v>600.86080820835195</v>
      </c>
      <c r="B59781" s="1">
        <v>-0.14957411527633668</v>
      </c>
    </row>
    <row r="59782" spans="1:2" x14ac:dyDescent="0.2">
      <c r="A59782" s="1">
        <v>600.87086020834977</v>
      </c>
      <c r="B59782" s="1">
        <v>-0.13924091577529907</v>
      </c>
    </row>
    <row r="59783" spans="1:2" x14ac:dyDescent="0.2">
      <c r="A59783" s="1">
        <v>600.88091220834758</v>
      </c>
      <c r="B59783" s="1">
        <v>-0.13565247952938081</v>
      </c>
    </row>
    <row r="59784" spans="1:2" x14ac:dyDescent="0.2">
      <c r="A59784" s="1">
        <v>600.89096420834539</v>
      </c>
      <c r="B59784" s="1">
        <v>-0.12952635169029236</v>
      </c>
    </row>
    <row r="59785" spans="1:2" x14ac:dyDescent="0.2">
      <c r="A59785" s="1">
        <v>600.90101620834321</v>
      </c>
      <c r="B59785" s="1">
        <v>-0.12850075006484987</v>
      </c>
    </row>
    <row r="59786" spans="1:2" x14ac:dyDescent="0.2">
      <c r="A59786" s="1">
        <v>600.91106820834102</v>
      </c>
      <c r="B59786" s="1">
        <v>-0.11116317093372345</v>
      </c>
    </row>
    <row r="59787" spans="1:2" x14ac:dyDescent="0.2">
      <c r="A59787" s="1">
        <v>600.92112020833883</v>
      </c>
      <c r="B59787" s="1">
        <v>-0.11029661357402802</v>
      </c>
    </row>
    <row r="59788" spans="1:2" x14ac:dyDescent="0.2">
      <c r="A59788" s="1">
        <v>600.93117320834426</v>
      </c>
      <c r="B59788" s="1">
        <v>-0.1079302453994751</v>
      </c>
    </row>
    <row r="59789" spans="1:2" x14ac:dyDescent="0.2">
      <c r="A59789" s="1">
        <v>600.94122520834208</v>
      </c>
      <c r="B59789" s="1">
        <v>-8.8202909231185914E-2</v>
      </c>
    </row>
    <row r="59790" spans="1:2" x14ac:dyDescent="0.2">
      <c r="A59790" s="1">
        <v>600.95127720833989</v>
      </c>
      <c r="B59790" s="1">
        <v>-7.9090023636817941E-2</v>
      </c>
    </row>
    <row r="59791" spans="1:2" x14ac:dyDescent="0.2">
      <c r="A59791" s="1">
        <v>600.9613292083377</v>
      </c>
      <c r="B59791" s="1">
        <v>-6.3840485215187079E-2</v>
      </c>
    </row>
    <row r="59792" spans="1:2" x14ac:dyDescent="0.2">
      <c r="A59792" s="1">
        <v>600.97138120833552</v>
      </c>
      <c r="B59792" s="1">
        <v>-4.348515808582306E-2</v>
      </c>
    </row>
    <row r="59793" spans="1:2" x14ac:dyDescent="0.2">
      <c r="A59793" s="1">
        <v>600.98143320833333</v>
      </c>
      <c r="B59793" s="1">
        <v>-4.7378818988800052E-2</v>
      </c>
    </row>
    <row r="59794" spans="1:2" x14ac:dyDescent="0.2">
      <c r="A59794" s="1">
        <v>600.99148520838935</v>
      </c>
      <c r="B59794" s="1">
        <v>-4.3174670934677126E-2</v>
      </c>
    </row>
    <row r="59795" spans="1:2" x14ac:dyDescent="0.2">
      <c r="A59795" s="1">
        <v>601.00153820833657</v>
      </c>
      <c r="B59795" s="1">
        <v>-2.0856433510780335E-2</v>
      </c>
    </row>
    <row r="59796" spans="1:2" x14ac:dyDescent="0.2">
      <c r="A59796" s="1">
        <v>601.01159020833438</v>
      </c>
      <c r="B59796" s="1">
        <v>-1.2457492947578431E-2</v>
      </c>
    </row>
    <row r="59797" spans="1:2" x14ac:dyDescent="0.2">
      <c r="A59797" s="1">
        <v>601.0216422083904</v>
      </c>
      <c r="B59797" s="1">
        <v>2.1829410195350649E-2</v>
      </c>
    </row>
    <row r="59798" spans="1:2" x14ac:dyDescent="0.2">
      <c r="A59798" s="1">
        <v>601.03169420838822</v>
      </c>
      <c r="B59798" s="1">
        <v>1.8236296176910402E-2</v>
      </c>
    </row>
    <row r="59799" spans="1:2" x14ac:dyDescent="0.2">
      <c r="A59799" s="1">
        <v>601.04174620838603</v>
      </c>
      <c r="B59799" s="1">
        <v>2.8103472590446474E-2</v>
      </c>
    </row>
    <row r="59800" spans="1:2" x14ac:dyDescent="0.2">
      <c r="A59800" s="1">
        <v>601.05179820838384</v>
      </c>
      <c r="B59800" s="1">
        <v>4.8437165021896364E-2</v>
      </c>
    </row>
    <row r="59801" spans="1:2" x14ac:dyDescent="0.2">
      <c r="A59801" s="1">
        <v>601.06185020838166</v>
      </c>
      <c r="B59801" s="1">
        <v>5.4846298098564152E-2</v>
      </c>
    </row>
    <row r="59802" spans="1:2" x14ac:dyDescent="0.2">
      <c r="A59802" s="1">
        <v>601.07190220837947</v>
      </c>
      <c r="B59802" s="1">
        <v>8.0851789712905894E-2</v>
      </c>
    </row>
    <row r="59803" spans="1:2" x14ac:dyDescent="0.2">
      <c r="A59803" s="1">
        <v>601.0819552083849</v>
      </c>
      <c r="B59803" s="1">
        <v>9.382968485355378E-2</v>
      </c>
    </row>
    <row r="59804" spans="1:2" x14ac:dyDescent="0.2">
      <c r="A59804" s="1">
        <v>601.09200720838271</v>
      </c>
      <c r="B59804" s="1">
        <v>0.11758224427700044</v>
      </c>
    </row>
    <row r="59805" spans="1:2" x14ac:dyDescent="0.2">
      <c r="A59805" s="1">
        <v>601.10205920838052</v>
      </c>
      <c r="B59805" s="1">
        <v>0.12457142114639283</v>
      </c>
    </row>
    <row r="59806" spans="1:2" x14ac:dyDescent="0.2">
      <c r="A59806" s="1">
        <v>601.11211120837834</v>
      </c>
      <c r="B59806" s="1">
        <v>0.13859889149665833</v>
      </c>
    </row>
    <row r="59807" spans="1:2" x14ac:dyDescent="0.2">
      <c r="A59807" s="1">
        <v>601.12216320837615</v>
      </c>
      <c r="B59807" s="1">
        <v>0.15608265101909638</v>
      </c>
    </row>
    <row r="59808" spans="1:2" x14ac:dyDescent="0.2">
      <c r="A59808" s="1">
        <v>601.13221520837396</v>
      </c>
      <c r="B59808" s="1">
        <v>0.17178184032440186</v>
      </c>
    </row>
    <row r="59809" spans="1:2" x14ac:dyDescent="0.2">
      <c r="A59809" s="1">
        <v>601.14226720837178</v>
      </c>
      <c r="B59809" s="1">
        <v>0.18449836492538452</v>
      </c>
    </row>
    <row r="59810" spans="1:2" x14ac:dyDescent="0.2">
      <c r="A59810" s="1">
        <v>601.1523202083772</v>
      </c>
      <c r="B59810" s="1">
        <v>0.1912349420785904</v>
      </c>
    </row>
    <row r="59811" spans="1:2" x14ac:dyDescent="0.2">
      <c r="A59811" s="1">
        <v>601.16237220837502</v>
      </c>
      <c r="B59811" s="1">
        <v>0.18869666576385499</v>
      </c>
    </row>
    <row r="59812" spans="1:2" x14ac:dyDescent="0.2">
      <c r="A59812" s="1">
        <v>601.17242420837283</v>
      </c>
      <c r="B59812" s="1">
        <v>0.21984302937984468</v>
      </c>
    </row>
    <row r="59813" spans="1:2" x14ac:dyDescent="0.2">
      <c r="A59813" s="1">
        <v>601.18247620837064</v>
      </c>
      <c r="B59813" s="1">
        <v>0.24440133512020112</v>
      </c>
    </row>
    <row r="59814" spans="1:2" x14ac:dyDescent="0.2">
      <c r="A59814" s="1">
        <v>601.19252820836846</v>
      </c>
      <c r="B59814" s="1">
        <v>0.23991652071475983</v>
      </c>
    </row>
    <row r="59815" spans="1:2" x14ac:dyDescent="0.2">
      <c r="A59815" s="1">
        <v>601.20258020836627</v>
      </c>
      <c r="B59815" s="1">
        <v>0.24320324063301088</v>
      </c>
    </row>
    <row r="59816" spans="1:2" x14ac:dyDescent="0.2">
      <c r="A59816" s="1">
        <v>601.21263220836408</v>
      </c>
      <c r="B59816" s="1">
        <v>0.2515700215101242</v>
      </c>
    </row>
    <row r="59817" spans="1:2" x14ac:dyDescent="0.2">
      <c r="A59817" s="1">
        <v>601.22268520836951</v>
      </c>
      <c r="B59817" s="1">
        <v>0.25633023977279662</v>
      </c>
    </row>
    <row r="59818" spans="1:2" x14ac:dyDescent="0.2">
      <c r="A59818" s="1">
        <v>601.23273720836733</v>
      </c>
      <c r="B59818" s="1">
        <v>0.27245978415012362</v>
      </c>
    </row>
    <row r="59819" spans="1:2" x14ac:dyDescent="0.2">
      <c r="A59819" s="1">
        <v>601.24278920836514</v>
      </c>
      <c r="B59819" s="1">
        <v>0.26627109110355379</v>
      </c>
    </row>
    <row r="59820" spans="1:2" x14ac:dyDescent="0.2">
      <c r="A59820" s="1">
        <v>601.25284120836295</v>
      </c>
      <c r="B59820" s="1">
        <v>0.2903183501958847</v>
      </c>
    </row>
    <row r="59821" spans="1:2" x14ac:dyDescent="0.2">
      <c r="A59821" s="1">
        <v>601.26289320836077</v>
      </c>
      <c r="B59821" s="1">
        <v>0.29086097180843357</v>
      </c>
    </row>
    <row r="59822" spans="1:2" x14ac:dyDescent="0.2">
      <c r="A59822" s="1">
        <v>601.27294520835858</v>
      </c>
      <c r="B59822" s="1">
        <v>0.30129065036773683</v>
      </c>
    </row>
    <row r="59823" spans="1:2" x14ac:dyDescent="0.2">
      <c r="A59823" s="1">
        <v>601.28299720835639</v>
      </c>
      <c r="B59823" s="1">
        <v>0.29975751042366028</v>
      </c>
    </row>
    <row r="59824" spans="1:2" x14ac:dyDescent="0.2">
      <c r="A59824" s="1">
        <v>601.29305020836182</v>
      </c>
      <c r="B59824" s="1">
        <v>0.31065145790576937</v>
      </c>
    </row>
    <row r="59825" spans="1:2" x14ac:dyDescent="0.2">
      <c r="A59825" s="1">
        <v>601.30310220835963</v>
      </c>
      <c r="B59825" s="1">
        <v>0.31183025658130648</v>
      </c>
    </row>
    <row r="59826" spans="1:2" x14ac:dyDescent="0.2">
      <c r="A59826" s="1">
        <v>601.31315420835745</v>
      </c>
      <c r="B59826" s="1">
        <v>0.32095542132854465</v>
      </c>
    </row>
    <row r="59827" spans="1:2" x14ac:dyDescent="0.2">
      <c r="A59827" s="1">
        <v>601.32320620835526</v>
      </c>
      <c r="B59827" s="1">
        <v>0.31033278465270997</v>
      </c>
    </row>
    <row r="59828" spans="1:2" x14ac:dyDescent="0.2">
      <c r="A59828" s="1">
        <v>601.33325820835307</v>
      </c>
      <c r="B59828" s="1">
        <v>0.32127467930316927</v>
      </c>
    </row>
    <row r="59829" spans="1:2" x14ac:dyDescent="0.2">
      <c r="A59829" s="1">
        <v>601.34331020835089</v>
      </c>
      <c r="B59829" s="1">
        <v>0.30407217085361482</v>
      </c>
    </row>
    <row r="59830" spans="1:2" x14ac:dyDescent="0.2">
      <c r="A59830" s="1">
        <v>601.3533622083487</v>
      </c>
      <c r="B59830" s="1">
        <v>0.30707179248332978</v>
      </c>
    </row>
    <row r="59831" spans="1:2" x14ac:dyDescent="0.2">
      <c r="A59831" s="1">
        <v>601.36341420834651</v>
      </c>
      <c r="B59831" s="1">
        <v>0.31141218066215515</v>
      </c>
    </row>
    <row r="59832" spans="1:2" x14ac:dyDescent="0.2">
      <c r="A59832" s="1">
        <v>601.37346720835194</v>
      </c>
      <c r="B59832" s="1">
        <v>0.2959843021631241</v>
      </c>
    </row>
    <row r="59833" spans="1:2" x14ac:dyDescent="0.2">
      <c r="A59833" s="1">
        <v>601.38351920834975</v>
      </c>
      <c r="B59833" s="1">
        <v>0.29866232693195344</v>
      </c>
    </row>
    <row r="59834" spans="1:2" x14ac:dyDescent="0.2">
      <c r="A59834" s="1">
        <v>601.39357120834757</v>
      </c>
      <c r="B59834" s="1">
        <v>0.2844132471084595</v>
      </c>
    </row>
    <row r="59835" spans="1:2" x14ac:dyDescent="0.2">
      <c r="A59835" s="1">
        <v>601.40362320834538</v>
      </c>
      <c r="B59835" s="1">
        <v>0.28347886204719547</v>
      </c>
    </row>
    <row r="59836" spans="1:2" x14ac:dyDescent="0.2">
      <c r="A59836" s="1">
        <v>601.41367520834319</v>
      </c>
      <c r="B59836" s="1">
        <v>0.28133995056152344</v>
      </c>
    </row>
    <row r="59837" spans="1:2" x14ac:dyDescent="0.2">
      <c r="A59837" s="1">
        <v>601.42372720834101</v>
      </c>
      <c r="B59837" s="1">
        <v>0.292069006562233</v>
      </c>
    </row>
    <row r="59838" spans="1:2" x14ac:dyDescent="0.2">
      <c r="A59838" s="1">
        <v>601.43377920833882</v>
      </c>
      <c r="B59838" s="1">
        <v>0.27795499742031099</v>
      </c>
    </row>
    <row r="59839" spans="1:2" x14ac:dyDescent="0.2">
      <c r="A59839" s="1">
        <v>601.44383220834425</v>
      </c>
      <c r="B59839" s="1">
        <v>0.25681205034255983</v>
      </c>
    </row>
    <row r="59840" spans="1:2" x14ac:dyDescent="0.2">
      <c r="A59840" s="1">
        <v>601.45388420834206</v>
      </c>
      <c r="B59840" s="1">
        <v>0.24061000049114228</v>
      </c>
    </row>
    <row r="59841" spans="1:2" x14ac:dyDescent="0.2">
      <c r="A59841" s="1">
        <v>601.46393620833987</v>
      </c>
      <c r="B59841" s="1">
        <v>0.23953879058361055</v>
      </c>
    </row>
    <row r="59842" spans="1:2" x14ac:dyDescent="0.2">
      <c r="A59842" s="1">
        <v>601.47398820833769</v>
      </c>
      <c r="B59842" s="1">
        <v>0.2203669399023056</v>
      </c>
    </row>
    <row r="59843" spans="1:2" x14ac:dyDescent="0.2">
      <c r="A59843" s="1">
        <v>601.4840402083355</v>
      </c>
      <c r="B59843" s="1">
        <v>0.20195405781269074</v>
      </c>
    </row>
    <row r="59844" spans="1:2" x14ac:dyDescent="0.2">
      <c r="A59844" s="1">
        <v>601.49409220833331</v>
      </c>
      <c r="B59844" s="1">
        <v>0.19237865746021271</v>
      </c>
    </row>
    <row r="59845" spans="1:2" x14ac:dyDescent="0.2">
      <c r="A59845" s="1">
        <v>601.50414420838933</v>
      </c>
      <c r="B59845" s="1">
        <v>0.20571381747722628</v>
      </c>
    </row>
    <row r="59846" spans="1:2" x14ac:dyDescent="0.2">
      <c r="A59846" s="1">
        <v>601.51419720833655</v>
      </c>
      <c r="B59846" s="1">
        <v>0.17534220993518831</v>
      </c>
    </row>
    <row r="59847" spans="1:2" x14ac:dyDescent="0.2">
      <c r="A59847" s="1">
        <v>601.52424920833437</v>
      </c>
      <c r="B59847" s="1">
        <v>0.16532943785190582</v>
      </c>
    </row>
    <row r="59848" spans="1:2" x14ac:dyDescent="0.2">
      <c r="A59848" s="1">
        <v>601.53430120839039</v>
      </c>
      <c r="B59848" s="1">
        <v>0.1463259869813919</v>
      </c>
    </row>
    <row r="59849" spans="1:2" x14ac:dyDescent="0.2">
      <c r="A59849" s="1">
        <v>601.5443532083882</v>
      </c>
      <c r="B59849" s="1">
        <v>0.13165590763092042</v>
      </c>
    </row>
    <row r="59850" spans="1:2" x14ac:dyDescent="0.2">
      <c r="A59850" s="1">
        <v>601.55440520838602</v>
      </c>
      <c r="B59850" s="1">
        <v>0.11623153746128083</v>
      </c>
    </row>
    <row r="59851" spans="1:2" x14ac:dyDescent="0.2">
      <c r="A59851" s="1">
        <v>601.56445720838383</v>
      </c>
      <c r="B59851" s="1">
        <v>0.12145193159580231</v>
      </c>
    </row>
    <row r="59852" spans="1:2" x14ac:dyDescent="0.2">
      <c r="A59852" s="1">
        <v>601.57450920838164</v>
      </c>
      <c r="B59852" s="1">
        <v>0.1036109071969986</v>
      </c>
    </row>
    <row r="59853" spans="1:2" x14ac:dyDescent="0.2">
      <c r="A59853" s="1">
        <v>601.58456220838707</v>
      </c>
      <c r="B59853" s="1">
        <v>8.5914893746376036E-2</v>
      </c>
    </row>
    <row r="59854" spans="1:2" x14ac:dyDescent="0.2">
      <c r="A59854" s="1">
        <v>601.59461420838488</v>
      </c>
      <c r="B59854" s="1">
        <v>7.6607295870780953E-2</v>
      </c>
    </row>
    <row r="59855" spans="1:2" x14ac:dyDescent="0.2">
      <c r="A59855" s="1">
        <v>601.6046662083827</v>
      </c>
      <c r="B59855" s="1">
        <v>5.7270553708076481E-2</v>
      </c>
    </row>
    <row r="59856" spans="1:2" x14ac:dyDescent="0.2">
      <c r="A59856" s="1">
        <v>601.61471820838051</v>
      </c>
      <c r="B59856" s="1">
        <v>5.1404626965522768E-2</v>
      </c>
    </row>
    <row r="59857" spans="1:2" x14ac:dyDescent="0.2">
      <c r="A59857" s="1">
        <v>601.62477020837832</v>
      </c>
      <c r="B59857" s="1">
        <v>3.2977126836776734E-2</v>
      </c>
    </row>
    <row r="59858" spans="1:2" x14ac:dyDescent="0.2">
      <c r="A59858" s="1">
        <v>601.63482220837614</v>
      </c>
      <c r="B59858" s="1">
        <v>1.9802765250205995E-2</v>
      </c>
    </row>
    <row r="59859" spans="1:2" x14ac:dyDescent="0.2">
      <c r="A59859" s="1">
        <v>601.64487420837395</v>
      </c>
      <c r="B59859" s="1">
        <v>-8.4784626960754395E-3</v>
      </c>
    </row>
    <row r="59860" spans="1:2" x14ac:dyDescent="0.2">
      <c r="A59860" s="1">
        <v>601.65492720837938</v>
      </c>
      <c r="B59860" s="1">
        <v>-1.984135687351227E-2</v>
      </c>
    </row>
    <row r="59861" spans="1:2" x14ac:dyDescent="0.2">
      <c r="A59861" s="1">
        <v>601.66497920837719</v>
      </c>
      <c r="B59861" s="1">
        <v>-3.8077653050422669E-2</v>
      </c>
    </row>
    <row r="59862" spans="1:2" x14ac:dyDescent="0.2">
      <c r="A59862" s="1">
        <v>601.675031208375</v>
      </c>
      <c r="B59862" s="1">
        <v>-2.8468338847160341E-2</v>
      </c>
    </row>
    <row r="59863" spans="1:2" x14ac:dyDescent="0.2">
      <c r="A59863" s="1">
        <v>601.68508320837282</v>
      </c>
      <c r="B59863" s="1">
        <v>-4.5657983422279363E-2</v>
      </c>
    </row>
    <row r="59864" spans="1:2" x14ac:dyDescent="0.2">
      <c r="A59864" s="1">
        <v>601.69513520837063</v>
      </c>
      <c r="B59864" s="1">
        <v>-6.9581281542778012E-2</v>
      </c>
    </row>
    <row r="59865" spans="1:2" x14ac:dyDescent="0.2">
      <c r="A59865" s="1">
        <v>601.70518720836844</v>
      </c>
      <c r="B59865" s="1">
        <v>-8.0340743064880371E-2</v>
      </c>
    </row>
    <row r="59866" spans="1:2" x14ac:dyDescent="0.2">
      <c r="A59866" s="1">
        <v>601.71523920836626</v>
      </c>
      <c r="B59866" s="1">
        <v>-8.751644611358643E-2</v>
      </c>
    </row>
    <row r="59867" spans="1:2" x14ac:dyDescent="0.2">
      <c r="A59867" s="1">
        <v>601.72529220837168</v>
      </c>
      <c r="B59867" s="1">
        <v>-9.289880812168122E-2</v>
      </c>
    </row>
    <row r="59868" spans="1:2" x14ac:dyDescent="0.2">
      <c r="A59868" s="1">
        <v>601.7353442083695</v>
      </c>
      <c r="B59868" s="1">
        <v>-9.559788286685944E-2</v>
      </c>
    </row>
    <row r="59869" spans="1:2" x14ac:dyDescent="0.2">
      <c r="A59869" s="1">
        <v>601.74539620836731</v>
      </c>
      <c r="B59869" s="1">
        <v>-0.11506443321704865</v>
      </c>
    </row>
    <row r="59870" spans="1:2" x14ac:dyDescent="0.2">
      <c r="A59870" s="1">
        <v>601.75544820836512</v>
      </c>
      <c r="B59870" s="1">
        <v>-0.12300495207309724</v>
      </c>
    </row>
    <row r="59871" spans="1:2" x14ac:dyDescent="0.2">
      <c r="A59871" s="1">
        <v>601.76550020836294</v>
      </c>
      <c r="B59871" s="1">
        <v>-0.13603605687618256</v>
      </c>
    </row>
    <row r="59872" spans="1:2" x14ac:dyDescent="0.2">
      <c r="A59872" s="1">
        <v>601.77555220836075</v>
      </c>
      <c r="B59872" s="1">
        <v>-0.13200381696224214</v>
      </c>
    </row>
    <row r="59873" spans="1:2" x14ac:dyDescent="0.2">
      <c r="A59873" s="1">
        <v>601.78560420835856</v>
      </c>
      <c r="B59873" s="1">
        <v>-0.13904035627841951</v>
      </c>
    </row>
    <row r="59874" spans="1:2" x14ac:dyDescent="0.2">
      <c r="A59874" s="1">
        <v>601.79565620835638</v>
      </c>
      <c r="B59874" s="1">
        <v>-0.14966182351112367</v>
      </c>
    </row>
    <row r="59875" spans="1:2" x14ac:dyDescent="0.2">
      <c r="A59875" s="1">
        <v>601.80570854170946</v>
      </c>
      <c r="B59875" s="1">
        <v>-0.15757836878299714</v>
      </c>
    </row>
    <row r="59876" spans="1:2" x14ac:dyDescent="0.2">
      <c r="A59876" s="1">
        <v>601.81576054170728</v>
      </c>
      <c r="B59876" s="1">
        <v>-0.1641354364156723</v>
      </c>
    </row>
    <row r="59877" spans="1:2" x14ac:dyDescent="0.2">
      <c r="A59877" s="1">
        <v>601.82581254170509</v>
      </c>
      <c r="B59877" s="1">
        <v>-0.15931031405925752</v>
      </c>
    </row>
    <row r="59878" spans="1:2" x14ac:dyDescent="0.2">
      <c r="A59878" s="1">
        <v>601.8358645417029</v>
      </c>
      <c r="B59878" s="1">
        <v>-0.16570599853992463</v>
      </c>
    </row>
    <row r="59879" spans="1:2" x14ac:dyDescent="0.2">
      <c r="A59879" s="1">
        <v>601.84591654170072</v>
      </c>
      <c r="B59879" s="1">
        <v>-0.17600119113922119</v>
      </c>
    </row>
    <row r="59880" spans="1:2" x14ac:dyDescent="0.2">
      <c r="A59880" s="1">
        <v>601.85596854169853</v>
      </c>
      <c r="B59880" s="1">
        <v>-0.16608957588672638</v>
      </c>
    </row>
    <row r="59881" spans="1:2" x14ac:dyDescent="0.2">
      <c r="A59881" s="1">
        <v>601.86602054169634</v>
      </c>
      <c r="B59881" s="1">
        <v>-0.14854559004306794</v>
      </c>
    </row>
    <row r="59882" spans="1:2" x14ac:dyDescent="0.2">
      <c r="A59882" s="1">
        <v>601.87607354170177</v>
      </c>
      <c r="B59882" s="1">
        <v>-0.14882625639438629</v>
      </c>
    </row>
    <row r="59883" spans="1:2" x14ac:dyDescent="0.2">
      <c r="A59883" s="1">
        <v>601.88612554169958</v>
      </c>
      <c r="B59883" s="1">
        <v>-0.15270529925823212</v>
      </c>
    </row>
    <row r="59884" spans="1:2" x14ac:dyDescent="0.2">
      <c r="A59884" s="1">
        <v>601.8961775416974</v>
      </c>
      <c r="B59884" s="1">
        <v>-0.15524708390235903</v>
      </c>
    </row>
    <row r="59885" spans="1:2" x14ac:dyDescent="0.2">
      <c r="A59885" s="1">
        <v>601.90622954169521</v>
      </c>
      <c r="B59885" s="1">
        <v>-0.15688839733600618</v>
      </c>
    </row>
    <row r="59886" spans="1:2" x14ac:dyDescent="0.2">
      <c r="A59886" s="1">
        <v>601.91628154169302</v>
      </c>
      <c r="B59886" s="1">
        <v>-0.14207330703735352</v>
      </c>
    </row>
    <row r="59887" spans="1:2" x14ac:dyDescent="0.2">
      <c r="A59887" s="1">
        <v>601.92633354169084</v>
      </c>
      <c r="B59887" s="1">
        <v>-0.14491856217384338</v>
      </c>
    </row>
    <row r="59888" spans="1:2" x14ac:dyDescent="0.2">
      <c r="A59888" s="1">
        <v>601.93638554168865</v>
      </c>
      <c r="B59888" s="1">
        <v>-0.12081049203872682</v>
      </c>
    </row>
    <row r="59889" spans="1:2" x14ac:dyDescent="0.2">
      <c r="A59889" s="1">
        <v>601.94643854169408</v>
      </c>
      <c r="B59889" s="1">
        <v>-0.13337498903274536</v>
      </c>
    </row>
    <row r="59890" spans="1:2" x14ac:dyDescent="0.2">
      <c r="A59890" s="1">
        <v>601.95649054169189</v>
      </c>
      <c r="B59890" s="1">
        <v>-0.12661911606788637</v>
      </c>
    </row>
    <row r="59891" spans="1:2" x14ac:dyDescent="0.2">
      <c r="A59891" s="1">
        <v>601.96654254168971</v>
      </c>
      <c r="B59891" s="1">
        <v>-9.4562925696372993E-2</v>
      </c>
    </row>
    <row r="59892" spans="1:2" x14ac:dyDescent="0.2">
      <c r="A59892" s="1">
        <v>601.97659454168752</v>
      </c>
      <c r="B59892" s="1">
        <v>-9.7679491639137278E-2</v>
      </c>
    </row>
    <row r="59893" spans="1:2" x14ac:dyDescent="0.2">
      <c r="A59893" s="1">
        <v>601.98664654168533</v>
      </c>
      <c r="B59893" s="1">
        <v>-7.6090402007102972E-2</v>
      </c>
    </row>
    <row r="59894" spans="1:2" x14ac:dyDescent="0.2">
      <c r="A59894" s="1">
        <v>601.99669854168314</v>
      </c>
      <c r="B59894" s="1">
        <v>-8.2940999865531925E-2</v>
      </c>
    </row>
    <row r="59895" spans="1:2" x14ac:dyDescent="0.2">
      <c r="A59895" s="1">
        <v>602.00675054168096</v>
      </c>
      <c r="B59895" s="1">
        <v>-6.1657134890556339E-2</v>
      </c>
    </row>
    <row r="59896" spans="1:2" x14ac:dyDescent="0.2">
      <c r="A59896" s="1">
        <v>602.01680354168639</v>
      </c>
      <c r="B59896" s="1">
        <v>-6.0578323602676391E-2</v>
      </c>
    </row>
    <row r="59897" spans="1:2" x14ac:dyDescent="0.2">
      <c r="A59897" s="1">
        <v>602.0268555416842</v>
      </c>
      <c r="B59897" s="1">
        <v>-4.4838788509368899E-2</v>
      </c>
    </row>
    <row r="59898" spans="1:2" x14ac:dyDescent="0.2">
      <c r="A59898" s="1">
        <v>602.03690754168201</v>
      </c>
      <c r="B59898" s="1">
        <v>-2.6406610608100893E-2</v>
      </c>
    </row>
    <row r="59899" spans="1:2" x14ac:dyDescent="0.2">
      <c r="A59899" s="1">
        <v>602.04695954167983</v>
      </c>
      <c r="B59899" s="1">
        <v>-7.5347220897674563E-3</v>
      </c>
    </row>
    <row r="59900" spans="1:2" x14ac:dyDescent="0.2">
      <c r="A59900" s="1">
        <v>602.05701154167764</v>
      </c>
      <c r="B59900" s="1">
        <v>-4.9175083637237554E-4</v>
      </c>
    </row>
    <row r="59901" spans="1:2" x14ac:dyDescent="0.2">
      <c r="A59901" s="1">
        <v>602.06706354167545</v>
      </c>
      <c r="B59901" s="1">
        <v>9.2438632249832158E-3</v>
      </c>
    </row>
    <row r="59902" spans="1:2" x14ac:dyDescent="0.2">
      <c r="A59902" s="1">
        <v>602.07711554167327</v>
      </c>
      <c r="B59902" s="1">
        <v>3.1398963332176212E-2</v>
      </c>
    </row>
    <row r="59903" spans="1:2" x14ac:dyDescent="0.2">
      <c r="A59903" s="1">
        <v>602.08716854167869</v>
      </c>
      <c r="B59903" s="1">
        <v>4.3229634761810305E-2</v>
      </c>
    </row>
    <row r="59904" spans="1:2" x14ac:dyDescent="0.2">
      <c r="A59904" s="1">
        <v>602.09722054167651</v>
      </c>
      <c r="B59904" s="1">
        <v>6.4493034482002262E-2</v>
      </c>
    </row>
    <row r="59905" spans="1:2" x14ac:dyDescent="0.2">
      <c r="A59905" s="1">
        <v>602.10727254167432</v>
      </c>
      <c r="B59905" s="1">
        <v>7.2440569996833806E-2</v>
      </c>
    </row>
    <row r="59906" spans="1:2" x14ac:dyDescent="0.2">
      <c r="A59906" s="1">
        <v>602.11732454167213</v>
      </c>
      <c r="B59906" s="1">
        <v>7.9188256859779357E-2</v>
      </c>
    </row>
    <row r="59907" spans="1:2" x14ac:dyDescent="0.2">
      <c r="A59907" s="1">
        <v>602.12737654166995</v>
      </c>
      <c r="B59907" s="1">
        <v>9.4781611561775211E-2</v>
      </c>
    </row>
    <row r="59908" spans="1:2" x14ac:dyDescent="0.2">
      <c r="A59908" s="1">
        <v>602.13742854166776</v>
      </c>
      <c r="B59908" s="1">
        <v>0.10978556692600251</v>
      </c>
    </row>
    <row r="59909" spans="1:2" x14ac:dyDescent="0.2">
      <c r="A59909" s="1">
        <v>602.14748054172378</v>
      </c>
      <c r="B59909" s="1">
        <v>0.12777920365333559</v>
      </c>
    </row>
    <row r="59910" spans="1:2" x14ac:dyDescent="0.2">
      <c r="A59910" s="1">
        <v>602.157533541671</v>
      </c>
      <c r="B59910" s="1">
        <v>0.13020872175693513</v>
      </c>
    </row>
    <row r="59911" spans="1:2" x14ac:dyDescent="0.2">
      <c r="A59911" s="1">
        <v>602.16758554166881</v>
      </c>
      <c r="B59911" s="1">
        <v>0.15793855726718903</v>
      </c>
    </row>
    <row r="59912" spans="1:2" x14ac:dyDescent="0.2">
      <c r="A59912" s="1">
        <v>602.17763754166663</v>
      </c>
      <c r="B59912" s="1">
        <v>0.18251557409763336</v>
      </c>
    </row>
    <row r="59913" spans="1:2" x14ac:dyDescent="0.2">
      <c r="A59913" s="1">
        <v>602.18768954172265</v>
      </c>
      <c r="B59913" s="1">
        <v>0.18194313168525697</v>
      </c>
    </row>
    <row r="59914" spans="1:2" x14ac:dyDescent="0.2">
      <c r="A59914" s="1">
        <v>602.19774154172046</v>
      </c>
      <c r="B59914" s="1">
        <v>0.17836931347846985</v>
      </c>
    </row>
    <row r="59915" spans="1:2" x14ac:dyDescent="0.2">
      <c r="A59915" s="1">
        <v>602.20779354171827</v>
      </c>
      <c r="B59915" s="1">
        <v>0.2018768745660782</v>
      </c>
    </row>
    <row r="59916" spans="1:2" x14ac:dyDescent="0.2">
      <c r="A59916" s="1">
        <v>602.21784554171609</v>
      </c>
      <c r="B59916" s="1">
        <v>0.22448045611381531</v>
      </c>
    </row>
    <row r="59917" spans="1:2" x14ac:dyDescent="0.2">
      <c r="A59917" s="1">
        <v>602.22789854172152</v>
      </c>
      <c r="B59917" s="1">
        <v>0.23196372270584106</v>
      </c>
    </row>
    <row r="59918" spans="1:2" x14ac:dyDescent="0.2">
      <c r="A59918" s="1">
        <v>602.23795054171933</v>
      </c>
      <c r="B59918" s="1">
        <v>0.24319096148014069</v>
      </c>
    </row>
    <row r="59919" spans="1:2" x14ac:dyDescent="0.2">
      <c r="A59919" s="1">
        <v>602.24800254171714</v>
      </c>
      <c r="B59919" s="1">
        <v>0.26100450396537783</v>
      </c>
    </row>
    <row r="59920" spans="1:2" x14ac:dyDescent="0.2">
      <c r="A59920" s="1">
        <v>602.25805454171496</v>
      </c>
      <c r="B59920" s="1">
        <v>0.25187758505344393</v>
      </c>
    </row>
    <row r="59921" spans="1:2" x14ac:dyDescent="0.2">
      <c r="A59921" s="1">
        <v>602.26810654171277</v>
      </c>
      <c r="B59921" s="1">
        <v>0.26909938931465149</v>
      </c>
    </row>
    <row r="59922" spans="1:2" x14ac:dyDescent="0.2">
      <c r="A59922" s="1">
        <v>602.27815854171058</v>
      </c>
      <c r="B59922" s="1">
        <v>0.2815375864505768</v>
      </c>
    </row>
    <row r="59923" spans="1:2" x14ac:dyDescent="0.2">
      <c r="A59923" s="1">
        <v>602.28821054170839</v>
      </c>
      <c r="B59923" s="1">
        <v>0.28305318474769592</v>
      </c>
    </row>
    <row r="59924" spans="1:2" x14ac:dyDescent="0.2">
      <c r="A59924" s="1">
        <v>602.29826354171382</v>
      </c>
      <c r="B59924" s="1">
        <v>0.27843739271163942</v>
      </c>
    </row>
    <row r="59925" spans="1:2" x14ac:dyDescent="0.2">
      <c r="A59925" s="1">
        <v>602.30831554171164</v>
      </c>
      <c r="B59925" s="1">
        <v>0.30017090857028961</v>
      </c>
    </row>
    <row r="59926" spans="1:2" x14ac:dyDescent="0.2">
      <c r="A59926" s="1">
        <v>602.31836754170945</v>
      </c>
      <c r="B59926" s="1">
        <v>0.29421493470668797</v>
      </c>
    </row>
    <row r="59927" spans="1:2" x14ac:dyDescent="0.2">
      <c r="A59927" s="1">
        <v>602.32841954170726</v>
      </c>
      <c r="B59927" s="1">
        <v>0.30173328459262849</v>
      </c>
    </row>
    <row r="59928" spans="1:2" x14ac:dyDescent="0.2">
      <c r="A59928" s="1">
        <v>602.33847154170508</v>
      </c>
      <c r="B59928" s="1">
        <v>0.30655022084712985</v>
      </c>
    </row>
    <row r="59929" spans="1:2" x14ac:dyDescent="0.2">
      <c r="A59929" s="1">
        <v>602.34852354170289</v>
      </c>
      <c r="B59929" s="1">
        <v>0.31375457525253297</v>
      </c>
    </row>
    <row r="59930" spans="1:2" x14ac:dyDescent="0.2">
      <c r="A59930" s="1">
        <v>602.3585755417007</v>
      </c>
      <c r="B59930" s="1">
        <v>0.319305921792984</v>
      </c>
    </row>
    <row r="59931" spans="1:2" x14ac:dyDescent="0.2">
      <c r="A59931" s="1">
        <v>602.36862854170613</v>
      </c>
      <c r="B59931" s="1">
        <v>0.30598713397979738</v>
      </c>
    </row>
    <row r="59932" spans="1:2" x14ac:dyDescent="0.2">
      <c r="A59932" s="1">
        <v>602.37868054170394</v>
      </c>
      <c r="B59932" s="1">
        <v>0.32169684827327732</v>
      </c>
    </row>
    <row r="59933" spans="1:2" x14ac:dyDescent="0.2">
      <c r="A59933" s="1">
        <v>602.38873254170176</v>
      </c>
      <c r="B59933" s="1">
        <v>0.31569877445697786</v>
      </c>
    </row>
    <row r="59934" spans="1:2" x14ac:dyDescent="0.2">
      <c r="A59934" s="1">
        <v>602.39878454169957</v>
      </c>
      <c r="B59934" s="1">
        <v>0.3059532201290131</v>
      </c>
    </row>
    <row r="59935" spans="1:2" x14ac:dyDescent="0.2">
      <c r="A59935" s="1">
        <v>602.40883654169738</v>
      </c>
      <c r="B59935" s="1">
        <v>0.31477199077606205</v>
      </c>
    </row>
    <row r="59936" spans="1:2" x14ac:dyDescent="0.2">
      <c r="A59936" s="1">
        <v>602.4188885416952</v>
      </c>
      <c r="B59936" s="1">
        <v>0.31207174658775333</v>
      </c>
    </row>
    <row r="59937" spans="1:2" x14ac:dyDescent="0.2">
      <c r="A59937" s="1">
        <v>602.42894054169301</v>
      </c>
      <c r="B59937" s="1">
        <v>0.29440789282321933</v>
      </c>
    </row>
    <row r="59938" spans="1:2" x14ac:dyDescent="0.2">
      <c r="A59938" s="1">
        <v>602.43899354169844</v>
      </c>
      <c r="B59938" s="1">
        <v>0.28273685038089752</v>
      </c>
    </row>
    <row r="59939" spans="1:2" x14ac:dyDescent="0.2">
      <c r="A59939" s="1">
        <v>602.44904554169625</v>
      </c>
      <c r="B59939" s="1">
        <v>0.29098142445087433</v>
      </c>
    </row>
    <row r="59940" spans="1:2" x14ac:dyDescent="0.2">
      <c r="A59940" s="1">
        <v>602.45909754169406</v>
      </c>
      <c r="B59940" s="1">
        <v>0.28127036869525912</v>
      </c>
    </row>
    <row r="59941" spans="1:2" x14ac:dyDescent="0.2">
      <c r="A59941" s="1">
        <v>602.46914954169188</v>
      </c>
      <c r="B59941" s="1">
        <v>0.27679958760738377</v>
      </c>
    </row>
    <row r="59942" spans="1:2" x14ac:dyDescent="0.2">
      <c r="A59942" s="1">
        <v>602.47920154168969</v>
      </c>
      <c r="B59942" s="1">
        <v>0.26335742354393005</v>
      </c>
    </row>
    <row r="59943" spans="1:2" x14ac:dyDescent="0.2">
      <c r="A59943" s="1">
        <v>602.4892535416875</v>
      </c>
      <c r="B59943" s="1">
        <v>0.25619926214218142</v>
      </c>
    </row>
    <row r="59944" spans="1:2" x14ac:dyDescent="0.2">
      <c r="A59944" s="1">
        <v>602.49930554168532</v>
      </c>
      <c r="B59944" s="1">
        <v>0.24155549526214601</v>
      </c>
    </row>
    <row r="59945" spans="1:2" x14ac:dyDescent="0.2">
      <c r="A59945" s="1">
        <v>602.50935854169074</v>
      </c>
      <c r="B59945" s="1">
        <v>0.23393540382385256</v>
      </c>
    </row>
    <row r="59946" spans="1:2" x14ac:dyDescent="0.2">
      <c r="A59946" s="1">
        <v>602.51941054168856</v>
      </c>
      <c r="B59946" s="1">
        <v>0.2275040513277054</v>
      </c>
    </row>
    <row r="59947" spans="1:2" x14ac:dyDescent="0.2">
      <c r="A59947" s="1">
        <v>602.52946254168637</v>
      </c>
      <c r="B59947" s="1">
        <v>0.21687322854995728</v>
      </c>
    </row>
    <row r="59948" spans="1:2" x14ac:dyDescent="0.2">
      <c r="A59948" s="1">
        <v>602.53951454168418</v>
      </c>
      <c r="B59948" s="1">
        <v>0.19814108848571779</v>
      </c>
    </row>
    <row r="59949" spans="1:2" x14ac:dyDescent="0.2">
      <c r="A59949" s="1">
        <v>602.549566541682</v>
      </c>
      <c r="B59949" s="1">
        <v>0.19002866148948672</v>
      </c>
    </row>
    <row r="59950" spans="1:2" x14ac:dyDescent="0.2">
      <c r="A59950" s="1">
        <v>602.55961854167981</v>
      </c>
      <c r="B59950" s="1">
        <v>0.17682447910308838</v>
      </c>
    </row>
    <row r="59951" spans="1:2" x14ac:dyDescent="0.2">
      <c r="A59951" s="1">
        <v>602.56967054167762</v>
      </c>
      <c r="B59951" s="1">
        <v>0.15568387091159822</v>
      </c>
    </row>
    <row r="59952" spans="1:2" x14ac:dyDescent="0.2">
      <c r="A59952" s="1">
        <v>602.57972354168305</v>
      </c>
      <c r="B59952" s="1">
        <v>0.14831988751888275</v>
      </c>
    </row>
    <row r="59953" spans="1:2" x14ac:dyDescent="0.2">
      <c r="A59953" s="1">
        <v>602.58977554168086</v>
      </c>
      <c r="B59953" s="1">
        <v>0.13662428677082061</v>
      </c>
    </row>
    <row r="59954" spans="1:2" x14ac:dyDescent="0.2">
      <c r="A59954" s="1">
        <v>602.59982754167868</v>
      </c>
      <c r="B59954" s="1">
        <v>0.12553621172904969</v>
      </c>
    </row>
    <row r="59955" spans="1:2" x14ac:dyDescent="0.2">
      <c r="A59955" s="1">
        <v>602.60987954167649</v>
      </c>
      <c r="B59955" s="1">
        <v>0.1066748481988907</v>
      </c>
    </row>
    <row r="59956" spans="1:2" x14ac:dyDescent="0.2">
      <c r="A59956" s="1">
        <v>602.6199315416743</v>
      </c>
      <c r="B59956" s="1">
        <v>0.10788112878799438</v>
      </c>
    </row>
    <row r="59957" spans="1:2" x14ac:dyDescent="0.2">
      <c r="A59957" s="1">
        <v>602.62998354167212</v>
      </c>
      <c r="B59957" s="1">
        <v>6.6725501418113717E-2</v>
      </c>
    </row>
    <row r="59958" spans="1:2" x14ac:dyDescent="0.2">
      <c r="A59958" s="1">
        <v>602.64003554166993</v>
      </c>
      <c r="B59958" s="1">
        <v>6.9134554266929632E-2</v>
      </c>
    </row>
    <row r="59959" spans="1:2" x14ac:dyDescent="0.2">
      <c r="A59959" s="1">
        <v>602.65008854167536</v>
      </c>
      <c r="B59959" s="1">
        <v>4.7744269967079166E-2</v>
      </c>
    </row>
    <row r="59960" spans="1:2" x14ac:dyDescent="0.2">
      <c r="A59960" s="1">
        <v>602.66014054167317</v>
      </c>
      <c r="B59960" s="1">
        <v>2.6051099896430972E-2</v>
      </c>
    </row>
    <row r="59961" spans="1:2" x14ac:dyDescent="0.2">
      <c r="A59961" s="1">
        <v>602.67019254167099</v>
      </c>
      <c r="B59961" s="1">
        <v>2.0366436839103701E-2</v>
      </c>
    </row>
    <row r="59962" spans="1:2" x14ac:dyDescent="0.2">
      <c r="A59962" s="1">
        <v>602.6802445416688</v>
      </c>
      <c r="B59962" s="1">
        <v>-9.8689305782318128E-3</v>
      </c>
    </row>
    <row r="59963" spans="1:2" x14ac:dyDescent="0.2">
      <c r="A59963" s="1">
        <v>602.69029654166661</v>
      </c>
      <c r="B59963" s="1">
        <v>1.3767269253730775E-2</v>
      </c>
    </row>
    <row r="59964" spans="1:2" x14ac:dyDescent="0.2">
      <c r="A59964" s="1">
        <v>602.70034854172263</v>
      </c>
      <c r="B59964" s="1">
        <v>-2.1882619857788086E-2</v>
      </c>
    </row>
    <row r="59965" spans="1:2" x14ac:dyDescent="0.2">
      <c r="A59965" s="1">
        <v>602.71040154166985</v>
      </c>
      <c r="B59965" s="1">
        <v>-3.074407517910004E-2</v>
      </c>
    </row>
    <row r="59966" spans="1:2" x14ac:dyDescent="0.2">
      <c r="A59966" s="1">
        <v>602.72045354166767</v>
      </c>
      <c r="B59966" s="1">
        <v>-4.6795266866683963E-2</v>
      </c>
    </row>
    <row r="59967" spans="1:2" x14ac:dyDescent="0.2">
      <c r="A59967" s="1">
        <v>602.73050554172369</v>
      </c>
      <c r="B59967" s="1">
        <v>-5.8212540149688727E-2</v>
      </c>
    </row>
    <row r="59968" spans="1:2" x14ac:dyDescent="0.2">
      <c r="A59968" s="1">
        <v>602.7405575417215</v>
      </c>
      <c r="B59968" s="1">
        <v>-6.4242773652076729E-2</v>
      </c>
    </row>
    <row r="59969" spans="1:2" x14ac:dyDescent="0.2">
      <c r="A59969" s="1">
        <v>602.75060954171931</v>
      </c>
      <c r="B59969" s="1">
        <v>-8.3145067691802979E-2</v>
      </c>
    </row>
    <row r="59970" spans="1:2" x14ac:dyDescent="0.2">
      <c r="A59970" s="1">
        <v>602.76066154171713</v>
      </c>
      <c r="B59970" s="1">
        <v>-9.0809013247489939E-2</v>
      </c>
    </row>
    <row r="59971" spans="1:2" x14ac:dyDescent="0.2">
      <c r="A59971" s="1">
        <v>602.77071354171494</v>
      </c>
      <c r="B59971" s="1">
        <v>-0.10774547338485718</v>
      </c>
    </row>
    <row r="59972" spans="1:2" x14ac:dyDescent="0.2">
      <c r="A59972" s="1">
        <v>602.78076654172037</v>
      </c>
      <c r="B59972" s="1">
        <v>-0.11089595317840577</v>
      </c>
    </row>
    <row r="59973" spans="1:2" x14ac:dyDescent="0.2">
      <c r="A59973" s="1">
        <v>602.79081854171818</v>
      </c>
      <c r="B59973" s="1">
        <v>-0.13529346048831942</v>
      </c>
    </row>
    <row r="59974" spans="1:2" x14ac:dyDescent="0.2">
      <c r="A59974" s="1">
        <v>602.80087054171599</v>
      </c>
      <c r="B59974" s="1">
        <v>-0.13648512303829194</v>
      </c>
    </row>
    <row r="59975" spans="1:2" x14ac:dyDescent="0.2">
      <c r="A59975" s="1">
        <v>602.81092304171761</v>
      </c>
      <c r="B59975" s="1">
        <v>-0.13438304901123047</v>
      </c>
    </row>
    <row r="59976" spans="1:2" x14ac:dyDescent="0.2">
      <c r="A59976" s="1">
        <v>602.82097504171543</v>
      </c>
      <c r="B59976" s="1">
        <v>-0.13153603971004488</v>
      </c>
    </row>
    <row r="59977" spans="1:2" x14ac:dyDescent="0.2">
      <c r="A59977" s="1">
        <v>602.83102704171324</v>
      </c>
      <c r="B59977" s="1">
        <v>-0.13138225793838501</v>
      </c>
    </row>
    <row r="59978" spans="1:2" x14ac:dyDescent="0.2">
      <c r="A59978" s="1">
        <v>602.84107904171105</v>
      </c>
      <c r="B59978" s="1">
        <v>-0.15069444179534913</v>
      </c>
    </row>
    <row r="59979" spans="1:2" x14ac:dyDescent="0.2">
      <c r="A59979" s="1">
        <v>602.85113204171648</v>
      </c>
      <c r="B59979" s="1">
        <v>-0.15040500462055206</v>
      </c>
    </row>
    <row r="59980" spans="1:2" x14ac:dyDescent="0.2">
      <c r="A59980" s="1">
        <v>602.8611840417143</v>
      </c>
      <c r="B59980" s="1">
        <v>-0.14907827138900759</v>
      </c>
    </row>
    <row r="59981" spans="1:2" x14ac:dyDescent="0.2">
      <c r="A59981" s="1">
        <v>602.87123604171211</v>
      </c>
      <c r="B59981" s="1">
        <v>-0.155849347114563</v>
      </c>
    </row>
    <row r="59982" spans="1:2" x14ac:dyDescent="0.2">
      <c r="A59982" s="1">
        <v>602.88128804170992</v>
      </c>
      <c r="B59982" s="1">
        <v>-0.16577791929244995</v>
      </c>
    </row>
    <row r="59983" spans="1:2" x14ac:dyDescent="0.2">
      <c r="A59983" s="1">
        <v>602.89134004170774</v>
      </c>
      <c r="B59983" s="1">
        <v>-0.16926578342914583</v>
      </c>
    </row>
    <row r="59984" spans="1:2" x14ac:dyDescent="0.2">
      <c r="A59984" s="1">
        <v>602.90139204170555</v>
      </c>
      <c r="B59984" s="1">
        <v>-0.17110707163810732</v>
      </c>
    </row>
    <row r="59985" spans="1:2" x14ac:dyDescent="0.2">
      <c r="A59985" s="1">
        <v>602.91144404170336</v>
      </c>
      <c r="B59985" s="1">
        <v>-0.15408465743064881</v>
      </c>
    </row>
    <row r="59986" spans="1:2" x14ac:dyDescent="0.2">
      <c r="A59986" s="1">
        <v>602.92149704170879</v>
      </c>
      <c r="B59986" s="1">
        <v>-0.15861624956130982</v>
      </c>
    </row>
    <row r="59987" spans="1:2" x14ac:dyDescent="0.2">
      <c r="A59987" s="1">
        <v>602.9315490417066</v>
      </c>
      <c r="B59987" s="1">
        <v>-0.14966416239738464</v>
      </c>
    </row>
    <row r="59988" spans="1:2" x14ac:dyDescent="0.2">
      <c r="A59988" s="1">
        <v>602.94160104170442</v>
      </c>
      <c r="B59988" s="1">
        <v>-0.15702405273914338</v>
      </c>
    </row>
    <row r="59989" spans="1:2" x14ac:dyDescent="0.2">
      <c r="A59989" s="1">
        <v>602.95165304170223</v>
      </c>
      <c r="B59989" s="1">
        <v>-0.14340939581394196</v>
      </c>
    </row>
    <row r="59990" spans="1:2" x14ac:dyDescent="0.2">
      <c r="A59990" s="1">
        <v>602.96170504170004</v>
      </c>
      <c r="B59990" s="1">
        <v>-0.13502273440361023</v>
      </c>
    </row>
    <row r="59991" spans="1:2" x14ac:dyDescent="0.2">
      <c r="A59991" s="1">
        <v>602.97175704169786</v>
      </c>
      <c r="B59991" s="1">
        <v>-0.1363652551174164</v>
      </c>
    </row>
    <row r="59992" spans="1:2" x14ac:dyDescent="0.2">
      <c r="A59992" s="1">
        <v>602.98180904169567</v>
      </c>
      <c r="B59992" s="1">
        <v>-0.1242346215248108</v>
      </c>
    </row>
    <row r="59993" spans="1:2" x14ac:dyDescent="0.2">
      <c r="A59993" s="1">
        <v>602.9918620417011</v>
      </c>
      <c r="B59993" s="1">
        <v>-0.12767336905002594</v>
      </c>
    </row>
    <row r="59994" spans="1:2" x14ac:dyDescent="0.2">
      <c r="A59994" s="1">
        <v>603.00191404169891</v>
      </c>
      <c r="B59994" s="1">
        <v>-0.10567146599292755</v>
      </c>
    </row>
    <row r="59995" spans="1:2" x14ac:dyDescent="0.2">
      <c r="A59995" s="1">
        <v>603.01196604169672</v>
      </c>
      <c r="B59995" s="1">
        <v>-0.10043879270553589</v>
      </c>
    </row>
    <row r="59996" spans="1:2" x14ac:dyDescent="0.2">
      <c r="A59996" s="1">
        <v>603.02201804169454</v>
      </c>
      <c r="B59996" s="1">
        <v>-8.1594970822334287E-2</v>
      </c>
    </row>
    <row r="59997" spans="1:2" x14ac:dyDescent="0.2">
      <c r="A59997" s="1">
        <v>603.03207004169235</v>
      </c>
      <c r="B59997" s="1">
        <v>-7.1588045954704291E-2</v>
      </c>
    </row>
    <row r="59998" spans="1:2" x14ac:dyDescent="0.2">
      <c r="A59998" s="1">
        <v>603.04212204169016</v>
      </c>
      <c r="B59998" s="1">
        <v>-7.3567913174629213E-2</v>
      </c>
    </row>
    <row r="59999" spans="1:2" x14ac:dyDescent="0.2">
      <c r="A59999" s="1">
        <v>603.05217404168798</v>
      </c>
      <c r="B59999" s="1">
        <v>-6.0589433312416077E-2</v>
      </c>
    </row>
    <row r="60000" spans="1:2" x14ac:dyDescent="0.2">
      <c r="A60000" s="1">
        <v>603.0622270416934</v>
      </c>
      <c r="B60000" s="1">
        <v>-4.8807293772697449E-2</v>
      </c>
    </row>
    <row r="60001" spans="1:2" x14ac:dyDescent="0.2">
      <c r="A60001" s="1">
        <v>603.07227904169122</v>
      </c>
      <c r="B60001" s="1">
        <v>-3.3732587099075319E-2</v>
      </c>
    </row>
    <row r="60002" spans="1:2" x14ac:dyDescent="0.2">
      <c r="A60002" s="1">
        <v>603.08233104168903</v>
      </c>
      <c r="B60002" s="1">
        <v>-2.1200834512710574E-2</v>
      </c>
    </row>
    <row r="60003" spans="1:2" x14ac:dyDescent="0.2">
      <c r="A60003" s="1">
        <v>603.09238304168684</v>
      </c>
      <c r="B60003" s="1">
        <v>-2.5119638442993166E-2</v>
      </c>
    </row>
    <row r="60004" spans="1:2" x14ac:dyDescent="0.2">
      <c r="A60004" s="1">
        <v>603.10243504168466</v>
      </c>
      <c r="B60004" s="1">
        <v>1.8021118640899659E-3</v>
      </c>
    </row>
    <row r="60005" spans="1:2" x14ac:dyDescent="0.2">
      <c r="A60005" s="1">
        <v>603.11248704168247</v>
      </c>
      <c r="B60005" s="1">
        <v>1.5869928002357484E-2</v>
      </c>
    </row>
    <row r="60006" spans="1:2" x14ac:dyDescent="0.2">
      <c r="A60006" s="1">
        <v>603.1225400416879</v>
      </c>
      <c r="B60006" s="1">
        <v>2.5903165340423584E-2</v>
      </c>
    </row>
    <row r="60007" spans="1:2" x14ac:dyDescent="0.2">
      <c r="A60007" s="1">
        <v>603.13259204168571</v>
      </c>
      <c r="B60007" s="1">
        <v>3.5498446226119994E-2</v>
      </c>
    </row>
    <row r="60008" spans="1:2" x14ac:dyDescent="0.2">
      <c r="A60008" s="1">
        <v>603.14264404168352</v>
      </c>
      <c r="B60008" s="1">
        <v>5.6772955656051637E-2</v>
      </c>
    </row>
    <row r="60009" spans="1:2" x14ac:dyDescent="0.2">
      <c r="A60009" s="1">
        <v>603.15269604168134</v>
      </c>
      <c r="B60009" s="1">
        <v>7.2205511927604674E-2</v>
      </c>
    </row>
    <row r="60010" spans="1:2" x14ac:dyDescent="0.2">
      <c r="A60010" s="1">
        <v>603.16274804167915</v>
      </c>
      <c r="B60010" s="1">
        <v>8.5085758566856393E-2</v>
      </c>
    </row>
    <row r="60011" spans="1:2" x14ac:dyDescent="0.2">
      <c r="A60011" s="1">
        <v>603.17280004167696</v>
      </c>
      <c r="B60011" s="1">
        <v>0.1023017156124115</v>
      </c>
    </row>
    <row r="60012" spans="1:2" x14ac:dyDescent="0.2">
      <c r="A60012" s="1">
        <v>603.18285204167478</v>
      </c>
      <c r="B60012" s="1">
        <v>0.11098015308380127</v>
      </c>
    </row>
    <row r="60013" spans="1:2" x14ac:dyDescent="0.2">
      <c r="A60013" s="1">
        <v>603.19290504168021</v>
      </c>
      <c r="B60013" s="1">
        <v>0.13596062779426576</v>
      </c>
    </row>
    <row r="60014" spans="1:2" x14ac:dyDescent="0.2">
      <c r="A60014" s="1">
        <v>603.20295704167802</v>
      </c>
      <c r="B60014" s="1">
        <v>0.14671190321445465</v>
      </c>
    </row>
    <row r="60015" spans="1:2" x14ac:dyDescent="0.2">
      <c r="A60015" s="1">
        <v>603.21300904167583</v>
      </c>
      <c r="B60015" s="1">
        <v>0.16793788075447083</v>
      </c>
    </row>
    <row r="60016" spans="1:2" x14ac:dyDescent="0.2">
      <c r="A60016" s="1">
        <v>603.22306104167365</v>
      </c>
      <c r="B60016" s="1">
        <v>0.16221813440322877</v>
      </c>
    </row>
    <row r="60017" spans="1:2" x14ac:dyDescent="0.2">
      <c r="A60017" s="1">
        <v>603.23311304167146</v>
      </c>
      <c r="B60017" s="1">
        <v>0.16353258848190308</v>
      </c>
    </row>
    <row r="60018" spans="1:2" x14ac:dyDescent="0.2">
      <c r="A60018" s="1">
        <v>603.24316504166927</v>
      </c>
      <c r="B60018" s="1">
        <v>0.19299846231937409</v>
      </c>
    </row>
    <row r="60019" spans="1:2" x14ac:dyDescent="0.2">
      <c r="A60019" s="1">
        <v>603.25321704166709</v>
      </c>
      <c r="B60019" s="1">
        <v>0.2133397561311722</v>
      </c>
    </row>
    <row r="60020" spans="1:2" x14ac:dyDescent="0.2">
      <c r="A60020" s="1">
        <v>603.26327004167251</v>
      </c>
      <c r="B60020" s="1">
        <v>0.22245731949806213</v>
      </c>
    </row>
    <row r="60021" spans="1:2" x14ac:dyDescent="0.2">
      <c r="A60021" s="1">
        <v>603.27332204167033</v>
      </c>
      <c r="B60021" s="1">
        <v>0.2184174782037735</v>
      </c>
    </row>
    <row r="60022" spans="1:2" x14ac:dyDescent="0.2">
      <c r="A60022" s="1">
        <v>603.28337404166814</v>
      </c>
      <c r="B60022" s="1">
        <v>0.23473647236824036</v>
      </c>
    </row>
    <row r="60023" spans="1:2" x14ac:dyDescent="0.2">
      <c r="A60023" s="1">
        <v>603.29342604172416</v>
      </c>
      <c r="B60023" s="1">
        <v>0.26139158964157105</v>
      </c>
    </row>
    <row r="60024" spans="1:2" x14ac:dyDescent="0.2">
      <c r="A60024" s="1">
        <v>603.30347804172197</v>
      </c>
      <c r="B60024" s="1">
        <v>0.26215991377830505</v>
      </c>
    </row>
    <row r="60025" spans="1:2" x14ac:dyDescent="0.2">
      <c r="A60025" s="1">
        <v>603.31353004171979</v>
      </c>
      <c r="B60025" s="1">
        <v>0.28074879705905914</v>
      </c>
    </row>
    <row r="60026" spans="1:2" x14ac:dyDescent="0.2">
      <c r="A60026" s="1">
        <v>603.3235820417176</v>
      </c>
      <c r="B60026" s="1">
        <v>0.26401406586170195</v>
      </c>
    </row>
    <row r="60027" spans="1:2" x14ac:dyDescent="0.2">
      <c r="A60027" s="1">
        <v>603.33363504172303</v>
      </c>
      <c r="B60027" s="1">
        <v>0.28528857529163359</v>
      </c>
    </row>
    <row r="60028" spans="1:2" x14ac:dyDescent="0.2">
      <c r="A60028" s="1">
        <v>603.34368704172084</v>
      </c>
      <c r="B60028" s="1">
        <v>0.28530319333076476</v>
      </c>
    </row>
    <row r="60029" spans="1:2" x14ac:dyDescent="0.2">
      <c r="A60029" s="1">
        <v>603.35373904171865</v>
      </c>
      <c r="B60029" s="1">
        <v>0.28530436277389526</v>
      </c>
    </row>
    <row r="60030" spans="1:2" x14ac:dyDescent="0.2">
      <c r="A60030" s="1">
        <v>603.36379104171647</v>
      </c>
      <c r="B60030" s="1">
        <v>0.30760096549987792</v>
      </c>
    </row>
    <row r="60031" spans="1:2" x14ac:dyDescent="0.2">
      <c r="A60031" s="1">
        <v>603.37384304171428</v>
      </c>
      <c r="B60031" s="1">
        <v>0.30040421247482302</v>
      </c>
    </row>
    <row r="60032" spans="1:2" x14ac:dyDescent="0.2">
      <c r="A60032" s="1">
        <v>603.38389504171209</v>
      </c>
      <c r="B60032" s="1">
        <v>0.30906393885612488</v>
      </c>
    </row>
    <row r="60033" spans="1:2" x14ac:dyDescent="0.2">
      <c r="A60033" s="1">
        <v>603.39394704170991</v>
      </c>
      <c r="B60033" s="1">
        <v>0.31008954048156739</v>
      </c>
    </row>
    <row r="60034" spans="1:2" x14ac:dyDescent="0.2">
      <c r="A60034" s="1">
        <v>603.40400004171534</v>
      </c>
      <c r="B60034" s="1">
        <v>0.29929441094398501</v>
      </c>
    </row>
    <row r="60035" spans="1:2" x14ac:dyDescent="0.2">
      <c r="A60035" s="1">
        <v>603.41405204171315</v>
      </c>
      <c r="B60035" s="1">
        <v>0.29898041546344761</v>
      </c>
    </row>
    <row r="60036" spans="1:2" x14ac:dyDescent="0.2">
      <c r="A60036" s="1">
        <v>603.42410404171096</v>
      </c>
      <c r="B60036" s="1">
        <v>0.30750507116317749</v>
      </c>
    </row>
    <row r="60037" spans="1:2" x14ac:dyDescent="0.2">
      <c r="A60037" s="1">
        <v>603.43415604170877</v>
      </c>
      <c r="B60037" s="1">
        <v>0.3072115409374237</v>
      </c>
    </row>
    <row r="60038" spans="1:2" x14ac:dyDescent="0.2">
      <c r="A60038" s="1">
        <v>603.44420804170659</v>
      </c>
      <c r="B60038" s="1">
        <v>0.3189001250267029</v>
      </c>
    </row>
    <row r="60039" spans="1:2" x14ac:dyDescent="0.2">
      <c r="A60039" s="1">
        <v>603.4542600417044</v>
      </c>
      <c r="B60039" s="1">
        <v>0.31608352124691014</v>
      </c>
    </row>
    <row r="60040" spans="1:2" x14ac:dyDescent="0.2">
      <c r="A60040" s="1">
        <v>603.46431304170983</v>
      </c>
      <c r="B60040" s="1">
        <v>0.3180592954158783</v>
      </c>
    </row>
    <row r="60041" spans="1:2" x14ac:dyDescent="0.2">
      <c r="A60041" s="1">
        <v>603.47436504170764</v>
      </c>
      <c r="B60041" s="1">
        <v>0.29772735714912418</v>
      </c>
    </row>
    <row r="60042" spans="1:2" x14ac:dyDescent="0.2">
      <c r="A60042" s="1">
        <v>603.48441704170546</v>
      </c>
      <c r="B60042" s="1">
        <v>0.28189075827598575</v>
      </c>
    </row>
    <row r="60043" spans="1:2" x14ac:dyDescent="0.2">
      <c r="A60043" s="1">
        <v>603.49446904170327</v>
      </c>
      <c r="B60043" s="1">
        <v>0.27862625777721406</v>
      </c>
    </row>
    <row r="60044" spans="1:2" x14ac:dyDescent="0.2">
      <c r="A60044" s="1">
        <v>603.50452104170108</v>
      </c>
      <c r="B60044" s="1">
        <v>0.2753529864549637</v>
      </c>
    </row>
    <row r="60045" spans="1:2" x14ac:dyDescent="0.2">
      <c r="A60045" s="1">
        <v>603.5145730416989</v>
      </c>
      <c r="B60045" s="1">
        <v>0.26564660847187044</v>
      </c>
    </row>
    <row r="60046" spans="1:2" x14ac:dyDescent="0.2">
      <c r="A60046" s="1">
        <v>603.52462504169671</v>
      </c>
      <c r="B60046" s="1">
        <v>0.2619231015443802</v>
      </c>
    </row>
    <row r="60047" spans="1:2" x14ac:dyDescent="0.2">
      <c r="A60047" s="1">
        <v>603.53467804170214</v>
      </c>
      <c r="B60047" s="1">
        <v>0.26132668554782867</v>
      </c>
    </row>
    <row r="60048" spans="1:2" x14ac:dyDescent="0.2">
      <c r="A60048" s="1">
        <v>603.54473004169995</v>
      </c>
      <c r="B60048" s="1">
        <v>0.25234360814094547</v>
      </c>
    </row>
    <row r="60049" spans="1:2" x14ac:dyDescent="0.2">
      <c r="A60049" s="1">
        <v>603.55478204169776</v>
      </c>
      <c r="B60049" s="1">
        <v>0.24021940648555756</v>
      </c>
    </row>
    <row r="60050" spans="1:2" x14ac:dyDescent="0.2">
      <c r="A60050" s="1">
        <v>603.56483404169558</v>
      </c>
      <c r="B60050" s="1">
        <v>0.21731761693954468</v>
      </c>
    </row>
    <row r="60051" spans="1:2" x14ac:dyDescent="0.2">
      <c r="A60051" s="1">
        <v>603.57488604169339</v>
      </c>
      <c r="B60051" s="1">
        <v>0.21043018162250521</v>
      </c>
    </row>
    <row r="60052" spans="1:2" x14ac:dyDescent="0.2">
      <c r="A60052" s="1">
        <v>603.5849380416912</v>
      </c>
      <c r="B60052" s="1">
        <v>0.19456727027893067</v>
      </c>
    </row>
    <row r="60053" spans="1:2" x14ac:dyDescent="0.2">
      <c r="A60053" s="1">
        <v>603.59499004168902</v>
      </c>
      <c r="B60053" s="1">
        <v>0.17826172471046448</v>
      </c>
    </row>
    <row r="60054" spans="1:2" x14ac:dyDescent="0.2">
      <c r="A60054" s="1">
        <v>603.60504304169444</v>
      </c>
      <c r="B60054" s="1">
        <v>0.17379094362258912</v>
      </c>
    </row>
    <row r="60055" spans="1:2" x14ac:dyDescent="0.2">
      <c r="A60055" s="1">
        <v>603.61509504169226</v>
      </c>
      <c r="B60055" s="1">
        <v>0.16319286525249482</v>
      </c>
    </row>
    <row r="60056" spans="1:2" x14ac:dyDescent="0.2">
      <c r="A60056" s="1">
        <v>603.62514704169007</v>
      </c>
      <c r="B60056" s="1">
        <v>0.15379229664802552</v>
      </c>
    </row>
    <row r="60057" spans="1:2" x14ac:dyDescent="0.2">
      <c r="A60057" s="1">
        <v>603.63519904168788</v>
      </c>
      <c r="B60057" s="1">
        <v>0.14379472732543946</v>
      </c>
    </row>
    <row r="60058" spans="1:2" x14ac:dyDescent="0.2">
      <c r="A60058" s="1">
        <v>603.6452510416857</v>
      </c>
      <c r="B60058" s="1">
        <v>0.12766459822654724</v>
      </c>
    </row>
    <row r="60059" spans="1:2" x14ac:dyDescent="0.2">
      <c r="A60059" s="1">
        <v>603.65530304168351</v>
      </c>
      <c r="B60059" s="1">
        <v>0.10958851575851442</v>
      </c>
    </row>
    <row r="60060" spans="1:2" x14ac:dyDescent="0.2">
      <c r="A60060" s="1">
        <v>603.66535604168894</v>
      </c>
      <c r="B60060" s="1">
        <v>9.68965494632721E-2</v>
      </c>
    </row>
    <row r="60061" spans="1:2" x14ac:dyDescent="0.2">
      <c r="A60061" s="1">
        <v>603.67540804168675</v>
      </c>
      <c r="B60061" s="1">
        <v>6.4439240097999576E-2</v>
      </c>
    </row>
    <row r="60062" spans="1:2" x14ac:dyDescent="0.2">
      <c r="A60062" s="1">
        <v>603.68546004168456</v>
      </c>
      <c r="B60062" s="1">
        <v>7.2244688272476196E-2</v>
      </c>
    </row>
    <row r="60063" spans="1:2" x14ac:dyDescent="0.2">
      <c r="A60063" s="1">
        <v>603.69551204168238</v>
      </c>
      <c r="B60063" s="1">
        <v>5.4747480154037478E-2</v>
      </c>
    </row>
    <row r="60064" spans="1:2" x14ac:dyDescent="0.2">
      <c r="A60064" s="1">
        <v>603.70556404168019</v>
      </c>
      <c r="B60064" s="1">
        <v>4.7120956778526311E-2</v>
      </c>
    </row>
    <row r="60065" spans="1:2" x14ac:dyDescent="0.2">
      <c r="A60065" s="1">
        <v>603.715616041678</v>
      </c>
      <c r="B60065" s="1">
        <v>1.7041125297546388E-2</v>
      </c>
    </row>
    <row r="60066" spans="1:2" x14ac:dyDescent="0.2">
      <c r="A60066" s="1">
        <v>603.72566804167582</v>
      </c>
      <c r="B60066" s="1">
        <v>-1.274342179298401E-2</v>
      </c>
    </row>
    <row r="60067" spans="1:2" x14ac:dyDescent="0.2">
      <c r="A60067" s="1">
        <v>603.73572104168124</v>
      </c>
      <c r="B60067" s="1">
        <v>-1.3929237127304078E-2</v>
      </c>
    </row>
    <row r="60068" spans="1:2" x14ac:dyDescent="0.2">
      <c r="A60068" s="1">
        <v>603.74577304167906</v>
      </c>
      <c r="B60068" s="1">
        <v>-1.4367778301239014E-2</v>
      </c>
    </row>
    <row r="60069" spans="1:2" x14ac:dyDescent="0.2">
      <c r="A60069" s="1">
        <v>603.75582504167687</v>
      </c>
      <c r="B60069" s="1">
        <v>-2.8719769120216371E-2</v>
      </c>
    </row>
    <row r="60070" spans="1:2" x14ac:dyDescent="0.2">
      <c r="A60070" s="1">
        <v>603.76587704167468</v>
      </c>
      <c r="B60070" s="1">
        <v>-4.7555404901504519E-2</v>
      </c>
    </row>
    <row r="60071" spans="1:2" x14ac:dyDescent="0.2">
      <c r="A60071" s="1">
        <v>603.7759290416725</v>
      </c>
      <c r="B60071" s="1">
        <v>-6.2791494727134703E-2</v>
      </c>
    </row>
    <row r="60072" spans="1:2" x14ac:dyDescent="0.2">
      <c r="A60072" s="1">
        <v>603.78598104167031</v>
      </c>
      <c r="B60072" s="1">
        <v>-7.1287499070167543E-2</v>
      </c>
    </row>
    <row r="60073" spans="1:2" x14ac:dyDescent="0.2">
      <c r="A60073" s="1">
        <v>603.79603304166812</v>
      </c>
      <c r="B60073" s="1">
        <v>-7.4393540024757385E-2</v>
      </c>
    </row>
    <row r="60074" spans="1:2" x14ac:dyDescent="0.2">
      <c r="A60074" s="1">
        <v>603.8060856666998</v>
      </c>
      <c r="B60074" s="1">
        <v>-7.301184296607971E-2</v>
      </c>
    </row>
    <row r="60075" spans="1:2" x14ac:dyDescent="0.2">
      <c r="A60075" s="1">
        <v>603.81613766669761</v>
      </c>
      <c r="B60075" s="1">
        <v>-8.6145274043083198E-2</v>
      </c>
    </row>
    <row r="60076" spans="1:2" x14ac:dyDescent="0.2">
      <c r="A60076" s="1">
        <v>603.82618966669543</v>
      </c>
      <c r="B60076" s="1">
        <v>-0.11410841345787048</v>
      </c>
    </row>
    <row r="60077" spans="1:2" x14ac:dyDescent="0.2">
      <c r="A60077" s="1">
        <v>603.83624166669324</v>
      </c>
      <c r="B60077" s="1">
        <v>-0.12366802632808686</v>
      </c>
    </row>
    <row r="60078" spans="1:2" x14ac:dyDescent="0.2">
      <c r="A60078" s="1">
        <v>603.84629366669105</v>
      </c>
      <c r="B60078" s="1">
        <v>-0.1254496729373932</v>
      </c>
    </row>
    <row r="60079" spans="1:2" x14ac:dyDescent="0.2">
      <c r="A60079" s="1">
        <v>603.85634566668887</v>
      </c>
      <c r="B60079" s="1">
        <v>-0.13158047854900362</v>
      </c>
    </row>
    <row r="60080" spans="1:2" x14ac:dyDescent="0.2">
      <c r="A60080" s="1">
        <v>603.86639866669429</v>
      </c>
      <c r="B60080" s="1">
        <v>-0.14370000243186951</v>
      </c>
    </row>
    <row r="60081" spans="1:2" x14ac:dyDescent="0.2">
      <c r="A60081" s="1">
        <v>603.87645066669211</v>
      </c>
      <c r="B60081" s="1">
        <v>-0.13770602166652679</v>
      </c>
    </row>
    <row r="60082" spans="1:2" x14ac:dyDescent="0.2">
      <c r="A60082" s="1">
        <v>603.88650266668992</v>
      </c>
      <c r="B60082" s="1">
        <v>-0.15551079332828521</v>
      </c>
    </row>
    <row r="60083" spans="1:2" x14ac:dyDescent="0.2">
      <c r="A60083" s="1">
        <v>603.89655466668773</v>
      </c>
      <c r="B60083" s="1">
        <v>-0.16074580550193787</v>
      </c>
    </row>
    <row r="60084" spans="1:2" x14ac:dyDescent="0.2">
      <c r="A60084" s="1">
        <v>603.90660666668555</v>
      </c>
      <c r="B60084" s="1">
        <v>-0.15759707987308502</v>
      </c>
    </row>
    <row r="60085" spans="1:2" x14ac:dyDescent="0.2">
      <c r="A60085" s="1">
        <v>603.91665866668336</v>
      </c>
      <c r="B60085" s="1">
        <v>-0.15069736540317535</v>
      </c>
    </row>
    <row r="60086" spans="1:2" x14ac:dyDescent="0.2">
      <c r="A60086" s="1">
        <v>603.92671066668117</v>
      </c>
      <c r="B60086" s="1">
        <v>-0.16265492141246796</v>
      </c>
    </row>
    <row r="60087" spans="1:2" x14ac:dyDescent="0.2">
      <c r="A60087" s="1">
        <v>603.9367636666866</v>
      </c>
      <c r="B60087" s="1">
        <v>-0.16353200376033783</v>
      </c>
    </row>
    <row r="60088" spans="1:2" x14ac:dyDescent="0.2">
      <c r="A60088" s="1">
        <v>603.94681566668442</v>
      </c>
      <c r="B60088" s="1">
        <v>-0.16380506873130798</v>
      </c>
    </row>
    <row r="60089" spans="1:2" x14ac:dyDescent="0.2">
      <c r="A60089" s="1">
        <v>603.95686766668223</v>
      </c>
      <c r="B60089" s="1">
        <v>-0.14971035540103914</v>
      </c>
    </row>
    <row r="60090" spans="1:2" x14ac:dyDescent="0.2">
      <c r="A60090" s="1">
        <v>603.96691966668004</v>
      </c>
      <c r="B60090" s="1">
        <v>-0.15162941157817841</v>
      </c>
    </row>
    <row r="60091" spans="1:2" x14ac:dyDescent="0.2">
      <c r="A60091" s="1">
        <v>603.97697166667785</v>
      </c>
      <c r="B60091" s="1">
        <v>-0.16597555518150331</v>
      </c>
    </row>
    <row r="60092" spans="1:2" x14ac:dyDescent="0.2">
      <c r="A60092" s="1">
        <v>603.98702366667567</v>
      </c>
      <c r="B60092" s="1">
        <v>-0.13961104452610015</v>
      </c>
    </row>
    <row r="60093" spans="1:2" x14ac:dyDescent="0.2">
      <c r="A60093" s="1">
        <v>603.99707566667348</v>
      </c>
      <c r="B60093" s="1">
        <v>-0.13630912184715271</v>
      </c>
    </row>
    <row r="60094" spans="1:2" x14ac:dyDescent="0.2">
      <c r="A60094" s="1">
        <v>604.00712866667891</v>
      </c>
      <c r="B60094" s="1">
        <v>-0.13616001784801485</v>
      </c>
    </row>
    <row r="60095" spans="1:2" x14ac:dyDescent="0.2">
      <c r="A60095" s="1">
        <v>604.01718066667672</v>
      </c>
      <c r="B60095" s="1">
        <v>-0.12569174766540528</v>
      </c>
    </row>
    <row r="60096" spans="1:2" x14ac:dyDescent="0.2">
      <c r="A60096" s="1">
        <v>604.02723266667454</v>
      </c>
      <c r="B60096" s="1">
        <v>-0.1273465096950531</v>
      </c>
    </row>
    <row r="60097" spans="1:2" x14ac:dyDescent="0.2">
      <c r="A60097" s="1">
        <v>604.03728466667235</v>
      </c>
      <c r="B60097" s="1">
        <v>-0.1266109299659729</v>
      </c>
    </row>
    <row r="60098" spans="1:2" x14ac:dyDescent="0.2">
      <c r="A60098" s="1">
        <v>604.04733666667016</v>
      </c>
      <c r="B60098" s="1">
        <v>-0.10671519398689271</v>
      </c>
    </row>
    <row r="60099" spans="1:2" x14ac:dyDescent="0.2">
      <c r="A60099" s="1">
        <v>604.05738866666798</v>
      </c>
      <c r="B60099" s="1">
        <v>-0.10717946290969849</v>
      </c>
    </row>
    <row r="60100" spans="1:2" x14ac:dyDescent="0.2">
      <c r="A60100" s="1">
        <v>604.0674416666734</v>
      </c>
      <c r="B60100" s="1">
        <v>-9.8209834098815924E-2</v>
      </c>
    </row>
    <row r="60101" spans="1:2" x14ac:dyDescent="0.2">
      <c r="A60101" s="1">
        <v>604.07749366667122</v>
      </c>
      <c r="B60101" s="1">
        <v>-8.2195479869842533E-2</v>
      </c>
    </row>
    <row r="60102" spans="1:2" x14ac:dyDescent="0.2">
      <c r="A60102" s="1">
        <v>604.08754566666903</v>
      </c>
      <c r="B60102" s="1">
        <v>-6.4376090168952946E-2</v>
      </c>
    </row>
    <row r="60103" spans="1:2" x14ac:dyDescent="0.2">
      <c r="A60103" s="1">
        <v>604.09759766666684</v>
      </c>
      <c r="B60103" s="1">
        <v>-5.2385789752006535E-2</v>
      </c>
    </row>
    <row r="60104" spans="1:2" x14ac:dyDescent="0.2">
      <c r="A60104" s="1">
        <v>604.10764966672286</v>
      </c>
      <c r="B60104" s="1">
        <v>-5.895338237285614E-2</v>
      </c>
    </row>
    <row r="60105" spans="1:2" x14ac:dyDescent="0.2">
      <c r="A60105" s="1">
        <v>604.11770166672068</v>
      </c>
      <c r="B60105" s="1">
        <v>-3.2888833880424503E-2</v>
      </c>
    </row>
    <row r="60106" spans="1:2" x14ac:dyDescent="0.2">
      <c r="A60106" s="1">
        <v>604.12775366671849</v>
      </c>
      <c r="B60106" s="1">
        <v>-8.4784626960754395E-3</v>
      </c>
    </row>
    <row r="60107" spans="1:2" x14ac:dyDescent="0.2">
      <c r="A60107" s="1">
        <v>604.13780666672392</v>
      </c>
      <c r="B60107" s="1">
        <v>5.1543205976486211E-3</v>
      </c>
    </row>
    <row r="60108" spans="1:2" x14ac:dyDescent="0.2">
      <c r="A60108" s="1">
        <v>604.14785866672173</v>
      </c>
      <c r="B60108" s="1">
        <v>-1.5787482261657715E-3</v>
      </c>
    </row>
    <row r="60109" spans="1:2" x14ac:dyDescent="0.2">
      <c r="A60109" s="1">
        <v>604.15791066671954</v>
      </c>
      <c r="B60109" s="1">
        <v>1.9827323555946352E-2</v>
      </c>
    </row>
    <row r="60110" spans="1:2" x14ac:dyDescent="0.2">
      <c r="A60110" s="1">
        <v>604.16796266671736</v>
      </c>
      <c r="B60110" s="1">
        <v>3.7338564991950991E-2</v>
      </c>
    </row>
    <row r="60111" spans="1:2" x14ac:dyDescent="0.2">
      <c r="A60111" s="1">
        <v>604.17801466671517</v>
      </c>
      <c r="B60111" s="1">
        <v>4.3009779453277587E-2</v>
      </c>
    </row>
    <row r="60112" spans="1:2" x14ac:dyDescent="0.2">
      <c r="A60112" s="1">
        <v>604.18806666671298</v>
      </c>
      <c r="B60112" s="1">
        <v>6.5285332202911384E-2</v>
      </c>
    </row>
    <row r="60113" spans="1:2" x14ac:dyDescent="0.2">
      <c r="A60113" s="1">
        <v>604.19811966671841</v>
      </c>
      <c r="B60113" s="1">
        <v>7.5284655690193186E-2</v>
      </c>
    </row>
    <row r="60114" spans="1:2" x14ac:dyDescent="0.2">
      <c r="A60114" s="1">
        <v>604.20817166671623</v>
      </c>
      <c r="B60114" s="1">
        <v>9.2766076326370239E-2</v>
      </c>
    </row>
    <row r="60115" spans="1:2" x14ac:dyDescent="0.2">
      <c r="A60115" s="1">
        <v>604.21822366671404</v>
      </c>
      <c r="B60115" s="1">
        <v>0.10216489076614381</v>
      </c>
    </row>
    <row r="60116" spans="1:2" x14ac:dyDescent="0.2">
      <c r="A60116" s="1">
        <v>604.22827566671185</v>
      </c>
      <c r="B60116" s="1">
        <v>0.11816521167755127</v>
      </c>
    </row>
    <row r="60117" spans="1:2" x14ac:dyDescent="0.2">
      <c r="A60117" s="1">
        <v>604.23832766670967</v>
      </c>
      <c r="B60117" s="1">
        <v>0.13476838052272797</v>
      </c>
    </row>
    <row r="60118" spans="1:2" x14ac:dyDescent="0.2">
      <c r="A60118" s="1">
        <v>604.24837966670748</v>
      </c>
      <c r="B60118" s="1">
        <v>0.15092657625675202</v>
      </c>
    </row>
    <row r="60119" spans="1:2" x14ac:dyDescent="0.2">
      <c r="A60119" s="1">
        <v>604.25843166670529</v>
      </c>
      <c r="B60119" s="1">
        <v>0.16065692782402038</v>
      </c>
    </row>
    <row r="60120" spans="1:2" x14ac:dyDescent="0.2">
      <c r="A60120" s="1">
        <v>604.26848466671072</v>
      </c>
      <c r="B60120" s="1">
        <v>0.16305428624153137</v>
      </c>
    </row>
    <row r="60121" spans="1:2" x14ac:dyDescent="0.2">
      <c r="A60121" s="1">
        <v>604.27853666670853</v>
      </c>
      <c r="B60121" s="1">
        <v>0.18580814123153688</v>
      </c>
    </row>
    <row r="60122" spans="1:2" x14ac:dyDescent="0.2">
      <c r="A60122" s="1">
        <v>604.28858866670635</v>
      </c>
      <c r="B60122" s="1">
        <v>0.19374924480915071</v>
      </c>
    </row>
    <row r="60123" spans="1:2" x14ac:dyDescent="0.2">
      <c r="A60123" s="1">
        <v>604.29864066670416</v>
      </c>
      <c r="B60123" s="1">
        <v>0.19570396900177003</v>
      </c>
    </row>
    <row r="60124" spans="1:2" x14ac:dyDescent="0.2">
      <c r="A60124" s="1">
        <v>604.30869266670197</v>
      </c>
      <c r="B60124" s="1">
        <v>0.22175039112567901</v>
      </c>
    </row>
    <row r="60125" spans="1:2" x14ac:dyDescent="0.2">
      <c r="A60125" s="1">
        <v>604.31874466669979</v>
      </c>
      <c r="B60125" s="1">
        <v>0.24314476847648622</v>
      </c>
    </row>
    <row r="60126" spans="1:2" x14ac:dyDescent="0.2">
      <c r="A60126" s="1">
        <v>604.32879766670521</v>
      </c>
      <c r="B60126" s="1">
        <v>0.24672560334205629</v>
      </c>
    </row>
    <row r="60127" spans="1:2" x14ac:dyDescent="0.2">
      <c r="A60127" s="1">
        <v>604.33884966670303</v>
      </c>
      <c r="B60127" s="1">
        <v>0.2511905372142792</v>
      </c>
    </row>
    <row r="60128" spans="1:2" x14ac:dyDescent="0.2">
      <c r="A60128" s="1">
        <v>604.34890166670084</v>
      </c>
      <c r="B60128" s="1">
        <v>0.24606135964393616</v>
      </c>
    </row>
    <row r="60129" spans="1:2" x14ac:dyDescent="0.2">
      <c r="A60129" s="1">
        <v>604.35895366669865</v>
      </c>
      <c r="B60129" s="1">
        <v>0.27012089788913729</v>
      </c>
    </row>
    <row r="60130" spans="1:2" x14ac:dyDescent="0.2">
      <c r="A60130" s="1">
        <v>604.36900566669647</v>
      </c>
      <c r="B60130" s="1">
        <v>0.2673832315206528</v>
      </c>
    </row>
    <row r="60131" spans="1:2" x14ac:dyDescent="0.2">
      <c r="A60131" s="1">
        <v>604.37905766669428</v>
      </c>
      <c r="B60131" s="1">
        <v>0.29099545776844027</v>
      </c>
    </row>
    <row r="60132" spans="1:2" x14ac:dyDescent="0.2">
      <c r="A60132" s="1">
        <v>604.38910966669209</v>
      </c>
      <c r="B60132" s="1">
        <v>0.29125799775123595</v>
      </c>
    </row>
    <row r="60133" spans="1:2" x14ac:dyDescent="0.2">
      <c r="A60133" s="1">
        <v>604.39916266669752</v>
      </c>
      <c r="B60133" s="1">
        <v>0.28404662668704989</v>
      </c>
    </row>
    <row r="60134" spans="1:2" x14ac:dyDescent="0.2">
      <c r="A60134" s="1">
        <v>604.40921466669533</v>
      </c>
      <c r="B60134" s="1">
        <v>0.29256426572799682</v>
      </c>
    </row>
    <row r="60135" spans="1:2" x14ac:dyDescent="0.2">
      <c r="A60135" s="1">
        <v>604.41926666669315</v>
      </c>
      <c r="B60135" s="1">
        <v>0.29914238333702087</v>
      </c>
    </row>
    <row r="60136" spans="1:2" x14ac:dyDescent="0.2">
      <c r="A60136" s="1">
        <v>604.42931866669096</v>
      </c>
      <c r="B60136" s="1">
        <v>0.30198471486568451</v>
      </c>
    </row>
    <row r="60137" spans="1:2" x14ac:dyDescent="0.2">
      <c r="A60137" s="1">
        <v>604.43937066668877</v>
      </c>
      <c r="B60137" s="1">
        <v>0.31232025325298313</v>
      </c>
    </row>
    <row r="60138" spans="1:2" x14ac:dyDescent="0.2">
      <c r="A60138" s="1">
        <v>604.44942266668659</v>
      </c>
      <c r="B60138" s="1">
        <v>0.31097714781761171</v>
      </c>
    </row>
    <row r="60139" spans="1:2" x14ac:dyDescent="0.2">
      <c r="A60139" s="1">
        <v>604.45947566669201</v>
      </c>
      <c r="B60139" s="1">
        <v>0.3198099517822266</v>
      </c>
    </row>
    <row r="60140" spans="1:2" x14ac:dyDescent="0.2">
      <c r="A60140" s="1">
        <v>604.46952766668983</v>
      </c>
      <c r="B60140" s="1">
        <v>0.31007433772087101</v>
      </c>
    </row>
    <row r="60141" spans="1:2" x14ac:dyDescent="0.2">
      <c r="A60141" s="1">
        <v>604.47957966668764</v>
      </c>
      <c r="B60141" s="1">
        <v>0.31425568163394929</v>
      </c>
    </row>
    <row r="60142" spans="1:2" x14ac:dyDescent="0.2">
      <c r="A60142" s="1">
        <v>604.48963166668545</v>
      </c>
      <c r="B60142" s="1">
        <v>0.29882604897022247</v>
      </c>
    </row>
    <row r="60143" spans="1:2" x14ac:dyDescent="0.2">
      <c r="A60143" s="1">
        <v>604.49968366668327</v>
      </c>
      <c r="B60143" s="1">
        <v>0.29985048115253449</v>
      </c>
    </row>
    <row r="60144" spans="1:2" x14ac:dyDescent="0.2">
      <c r="A60144" s="1">
        <v>604.50973566668108</v>
      </c>
      <c r="B60144" s="1">
        <v>0.30220866322517398</v>
      </c>
    </row>
    <row r="60145" spans="1:2" x14ac:dyDescent="0.2">
      <c r="A60145" s="1">
        <v>604.51978766667889</v>
      </c>
      <c r="B60145" s="1">
        <v>0.30126843094825745</v>
      </c>
    </row>
    <row r="60146" spans="1:2" x14ac:dyDescent="0.2">
      <c r="A60146" s="1">
        <v>604.52984066668432</v>
      </c>
      <c r="B60146" s="1">
        <v>0.28624985754489901</v>
      </c>
    </row>
    <row r="60147" spans="1:2" x14ac:dyDescent="0.2">
      <c r="A60147" s="1">
        <v>604.53989266668214</v>
      </c>
      <c r="B60147" s="1">
        <v>0.27722058713436126</v>
      </c>
    </row>
    <row r="60148" spans="1:2" x14ac:dyDescent="0.2">
      <c r="A60148" s="1">
        <v>604.54994466667995</v>
      </c>
      <c r="B60148" s="1">
        <v>0.27986937582492832</v>
      </c>
    </row>
    <row r="60149" spans="1:2" x14ac:dyDescent="0.2">
      <c r="A60149" s="1">
        <v>604.55999666667776</v>
      </c>
      <c r="B60149" s="1">
        <v>0.2700986784696579</v>
      </c>
    </row>
    <row r="60150" spans="1:2" x14ac:dyDescent="0.2">
      <c r="A60150" s="1">
        <v>604.57004866667558</v>
      </c>
      <c r="B60150" s="1">
        <v>0.26288496851921084</v>
      </c>
    </row>
    <row r="60151" spans="1:2" x14ac:dyDescent="0.2">
      <c r="A60151" s="1">
        <v>604.58010066667339</v>
      </c>
      <c r="B60151" s="1">
        <v>0.26331298470497133</v>
      </c>
    </row>
    <row r="60152" spans="1:2" x14ac:dyDescent="0.2">
      <c r="A60152" s="1">
        <v>604.5901526666712</v>
      </c>
      <c r="B60152" s="1">
        <v>0.25162264645099641</v>
      </c>
    </row>
    <row r="60153" spans="1:2" x14ac:dyDescent="0.2">
      <c r="A60153" s="1">
        <v>604.60020566667663</v>
      </c>
      <c r="B60153" s="1">
        <v>0.21839233517646792</v>
      </c>
    </row>
    <row r="60154" spans="1:2" x14ac:dyDescent="0.2">
      <c r="A60154" s="1">
        <v>604.61025766667444</v>
      </c>
      <c r="B60154" s="1">
        <v>0.2207896935939789</v>
      </c>
    </row>
    <row r="60155" spans="1:2" x14ac:dyDescent="0.2">
      <c r="A60155" s="1">
        <v>604.62030966667226</v>
      </c>
      <c r="B60155" s="1">
        <v>0.20806849122047424</v>
      </c>
    </row>
    <row r="60156" spans="1:2" x14ac:dyDescent="0.2">
      <c r="A60156" s="1">
        <v>604.63036166667007</v>
      </c>
      <c r="B60156" s="1">
        <v>0.19250203371047975</v>
      </c>
    </row>
    <row r="60157" spans="1:2" x14ac:dyDescent="0.2">
      <c r="A60157" s="1">
        <v>604.64041366666788</v>
      </c>
      <c r="B60157" s="1">
        <v>0.18770790159702302</v>
      </c>
    </row>
    <row r="60158" spans="1:2" x14ac:dyDescent="0.2">
      <c r="A60158" s="1">
        <v>604.6504656667239</v>
      </c>
      <c r="B60158" s="1">
        <v>0.17482005357742311</v>
      </c>
    </row>
    <row r="60159" spans="1:2" x14ac:dyDescent="0.2">
      <c r="A60159" s="1">
        <v>604.66051866667112</v>
      </c>
      <c r="B60159" s="1">
        <v>0.15070321261882783</v>
      </c>
    </row>
    <row r="60160" spans="1:2" x14ac:dyDescent="0.2">
      <c r="A60160" s="1">
        <v>604.67057066666894</v>
      </c>
      <c r="B60160" s="1">
        <v>0.1419990473985672</v>
      </c>
    </row>
    <row r="60161" spans="1:2" x14ac:dyDescent="0.2">
      <c r="A60161" s="1">
        <v>604.68062266666675</v>
      </c>
      <c r="B60161" s="1">
        <v>0.123858060836792</v>
      </c>
    </row>
    <row r="60162" spans="1:2" x14ac:dyDescent="0.2">
      <c r="A60162" s="1">
        <v>604.69067466672277</v>
      </c>
      <c r="B60162" s="1">
        <v>0.11708464622497559</v>
      </c>
    </row>
    <row r="60163" spans="1:2" x14ac:dyDescent="0.2">
      <c r="A60163" s="1">
        <v>604.70072666672058</v>
      </c>
      <c r="B60163" s="1">
        <v>9.2945001125335699E-2</v>
      </c>
    </row>
    <row r="60164" spans="1:2" x14ac:dyDescent="0.2">
      <c r="A60164" s="1">
        <v>604.7107786667184</v>
      </c>
      <c r="B60164" s="1">
        <v>8.7810561060905457E-2</v>
      </c>
    </row>
    <row r="60165" spans="1:2" x14ac:dyDescent="0.2">
      <c r="A60165" s="1">
        <v>604.72083166672383</v>
      </c>
      <c r="B60165" s="1">
        <v>7.2811868190765391E-2</v>
      </c>
    </row>
    <row r="60166" spans="1:2" x14ac:dyDescent="0.2">
      <c r="A60166" s="1">
        <v>604.73088366672164</v>
      </c>
      <c r="B60166" s="1">
        <v>5.5571937561035158E-2</v>
      </c>
    </row>
    <row r="60167" spans="1:2" x14ac:dyDescent="0.2">
      <c r="A60167" s="1">
        <v>604.74093566671945</v>
      </c>
      <c r="B60167" s="1">
        <v>5.0615837574005132E-2</v>
      </c>
    </row>
    <row r="60168" spans="1:2" x14ac:dyDescent="0.2">
      <c r="A60168" s="1">
        <v>604.75098766671726</v>
      </c>
      <c r="B60168" s="1">
        <v>2.9950608015060425E-2</v>
      </c>
    </row>
    <row r="60169" spans="1:2" x14ac:dyDescent="0.2">
      <c r="A60169" s="1">
        <v>604.76103966671508</v>
      </c>
      <c r="B60169" s="1">
        <v>1.5581075549125672E-2</v>
      </c>
    </row>
    <row r="60170" spans="1:2" x14ac:dyDescent="0.2">
      <c r="A60170" s="1">
        <v>604.77109166671289</v>
      </c>
      <c r="B60170" s="1">
        <v>-3.419451713562012E-3</v>
      </c>
    </row>
    <row r="60171" spans="1:2" x14ac:dyDescent="0.2">
      <c r="A60171" s="1">
        <v>604.7811436667107</v>
      </c>
      <c r="B60171" s="1">
        <v>-1.2538184523582459E-2</v>
      </c>
    </row>
    <row r="60172" spans="1:2" x14ac:dyDescent="0.2">
      <c r="A60172" s="1">
        <v>604.79119666671613</v>
      </c>
      <c r="B60172" s="1">
        <v>-1.9259558916091921E-2</v>
      </c>
    </row>
    <row r="60173" spans="1:2" x14ac:dyDescent="0.2">
      <c r="A60173" s="1">
        <v>604.80124866671395</v>
      </c>
      <c r="B60173" s="1">
        <v>-3.945291817188263E-2</v>
      </c>
    </row>
    <row r="60174" spans="1:2" x14ac:dyDescent="0.2">
      <c r="A60174" s="1">
        <v>604.81130120833404</v>
      </c>
      <c r="B60174" s="1">
        <v>-5.7252427339553838E-2</v>
      </c>
    </row>
    <row r="60175" spans="1:2" x14ac:dyDescent="0.2">
      <c r="A60175" s="1">
        <v>604.82135320839006</v>
      </c>
      <c r="B60175" s="1">
        <v>-6.3383817672729492E-2</v>
      </c>
    </row>
    <row r="60176" spans="1:2" x14ac:dyDescent="0.2">
      <c r="A60176" s="1">
        <v>604.83140520838788</v>
      </c>
      <c r="B60176" s="1">
        <v>-8.0757064819335936E-2</v>
      </c>
    </row>
    <row r="60177" spans="1:2" x14ac:dyDescent="0.2">
      <c r="A60177" s="1">
        <v>604.84145720838569</v>
      </c>
      <c r="B60177" s="1">
        <v>-8.8857212662696847E-2</v>
      </c>
    </row>
    <row r="60178" spans="1:2" x14ac:dyDescent="0.2">
      <c r="A60178" s="1">
        <v>604.85151020833291</v>
      </c>
      <c r="B60178" s="1">
        <v>-9.6661491394042967E-2</v>
      </c>
    </row>
    <row r="60179" spans="1:2" x14ac:dyDescent="0.2">
      <c r="A60179" s="1">
        <v>604.86156220838893</v>
      </c>
      <c r="B60179" s="1">
        <v>-0.10536974966526032</v>
      </c>
    </row>
    <row r="60180" spans="1:2" x14ac:dyDescent="0.2">
      <c r="A60180" s="1">
        <v>604.87161420838675</v>
      </c>
      <c r="B60180" s="1">
        <v>-0.11183443129062653</v>
      </c>
    </row>
    <row r="60181" spans="1:2" x14ac:dyDescent="0.2">
      <c r="A60181" s="1">
        <v>604.88166620838456</v>
      </c>
      <c r="B60181" s="1">
        <v>-0.12098766267299653</v>
      </c>
    </row>
    <row r="60182" spans="1:2" x14ac:dyDescent="0.2">
      <c r="A60182" s="1">
        <v>604.89171820838237</v>
      </c>
      <c r="B60182" s="1">
        <v>-0.12339846968650818</v>
      </c>
    </row>
    <row r="60183" spans="1:2" x14ac:dyDescent="0.2">
      <c r="A60183" s="1">
        <v>604.90177020838019</v>
      </c>
      <c r="B60183" s="1">
        <v>-0.13747973442077638</v>
      </c>
    </row>
    <row r="60184" spans="1:2" x14ac:dyDescent="0.2">
      <c r="A60184" s="1">
        <v>604.911822208378</v>
      </c>
      <c r="B60184" s="1">
        <v>-0.13672485888004304</v>
      </c>
    </row>
    <row r="60185" spans="1:2" x14ac:dyDescent="0.2">
      <c r="A60185" s="1">
        <v>604.92187520838343</v>
      </c>
      <c r="B60185" s="1">
        <v>-0.14464374303817751</v>
      </c>
    </row>
    <row r="60186" spans="1:2" x14ac:dyDescent="0.2">
      <c r="A60186" s="1">
        <v>604.93192720838124</v>
      </c>
      <c r="B60186" s="1">
        <v>-0.15720239281654358</v>
      </c>
    </row>
    <row r="60187" spans="1:2" x14ac:dyDescent="0.2">
      <c r="A60187" s="1">
        <v>604.94197920837905</v>
      </c>
      <c r="B60187" s="1">
        <v>-0.1486455774307251</v>
      </c>
    </row>
    <row r="60188" spans="1:2" x14ac:dyDescent="0.2">
      <c r="A60188" s="1">
        <v>604.95203120837687</v>
      </c>
      <c r="B60188" s="1">
        <v>-0.14846899151802065</v>
      </c>
    </row>
    <row r="60189" spans="1:2" x14ac:dyDescent="0.2">
      <c r="A60189" s="1">
        <v>604.96208320837468</v>
      </c>
      <c r="B60189" s="1">
        <v>-0.15128676474094391</v>
      </c>
    </row>
    <row r="60190" spans="1:2" x14ac:dyDescent="0.2">
      <c r="A60190" s="1">
        <v>604.97213520837249</v>
      </c>
      <c r="B60190" s="1">
        <v>-0.15575813055038454</v>
      </c>
    </row>
    <row r="60191" spans="1:2" x14ac:dyDescent="0.2">
      <c r="A60191" s="1">
        <v>604.98218820837792</v>
      </c>
      <c r="B60191" s="1">
        <v>-0.1647289288043976</v>
      </c>
    </row>
    <row r="60192" spans="1:2" x14ac:dyDescent="0.2">
      <c r="A60192" s="1">
        <v>604.99224020837573</v>
      </c>
      <c r="B60192" s="1">
        <v>-0.14945541679859162</v>
      </c>
    </row>
    <row r="60193" spans="1:2" x14ac:dyDescent="0.2">
      <c r="A60193" s="1">
        <v>605.00229220837355</v>
      </c>
      <c r="B60193" s="1">
        <v>-0.14212417781352998</v>
      </c>
    </row>
    <row r="60194" spans="1:2" x14ac:dyDescent="0.2">
      <c r="A60194" s="1">
        <v>605.01234420837136</v>
      </c>
      <c r="B60194" s="1">
        <v>-0.14362808167934418</v>
      </c>
    </row>
    <row r="60195" spans="1:2" x14ac:dyDescent="0.2">
      <c r="A60195" s="1">
        <v>605.02239620836917</v>
      </c>
      <c r="B60195" s="1">
        <v>-0.1548664301633835</v>
      </c>
    </row>
    <row r="60196" spans="1:2" x14ac:dyDescent="0.2">
      <c r="A60196" s="1">
        <v>605.03244820836699</v>
      </c>
      <c r="B60196" s="1">
        <v>-0.15637208819389345</v>
      </c>
    </row>
    <row r="60197" spans="1:2" x14ac:dyDescent="0.2">
      <c r="A60197" s="1">
        <v>605.04250120837241</v>
      </c>
      <c r="B60197" s="1">
        <v>-0.14905020475387573</v>
      </c>
    </row>
    <row r="60198" spans="1:2" x14ac:dyDescent="0.2">
      <c r="A60198" s="1">
        <v>605.05255320837023</v>
      </c>
      <c r="B60198" s="1">
        <v>-0.13918010473251344</v>
      </c>
    </row>
    <row r="60199" spans="1:2" x14ac:dyDescent="0.2">
      <c r="A60199" s="1">
        <v>605.06260520836804</v>
      </c>
      <c r="B60199" s="1">
        <v>-0.13454209327697755</v>
      </c>
    </row>
    <row r="60200" spans="1:2" x14ac:dyDescent="0.2">
      <c r="A60200" s="1">
        <v>605.07265720836585</v>
      </c>
      <c r="B60200" s="1">
        <v>-0.12136305391788484</v>
      </c>
    </row>
    <row r="60201" spans="1:2" x14ac:dyDescent="0.2">
      <c r="A60201" s="1">
        <v>605.08270920836367</v>
      </c>
      <c r="B60201" s="1">
        <v>-0.1159637349843979</v>
      </c>
    </row>
    <row r="60202" spans="1:2" x14ac:dyDescent="0.2">
      <c r="A60202" s="1">
        <v>605.09276120836148</v>
      </c>
      <c r="B60202" s="1">
        <v>-0.10321738958358766</v>
      </c>
    </row>
    <row r="60203" spans="1:2" x14ac:dyDescent="0.2">
      <c r="A60203" s="1">
        <v>605.10281320835929</v>
      </c>
      <c r="B60203" s="1">
        <v>-0.10049317181110383</v>
      </c>
    </row>
    <row r="60204" spans="1:2" x14ac:dyDescent="0.2">
      <c r="A60204" s="1">
        <v>605.11286620836472</v>
      </c>
      <c r="B60204" s="1">
        <v>-8.0848281383514409E-2</v>
      </c>
    </row>
    <row r="60205" spans="1:2" x14ac:dyDescent="0.2">
      <c r="A60205" s="1">
        <v>605.12291820836253</v>
      </c>
      <c r="B60205" s="1">
        <v>-6.3749853372573856E-2</v>
      </c>
    </row>
    <row r="60206" spans="1:2" x14ac:dyDescent="0.2">
      <c r="A60206" s="1">
        <v>605.13297020836035</v>
      </c>
      <c r="B60206" s="1">
        <v>-7.0907430052757264E-2</v>
      </c>
    </row>
    <row r="60207" spans="1:2" x14ac:dyDescent="0.2">
      <c r="A60207" s="1">
        <v>605.14302220835816</v>
      </c>
      <c r="B60207" s="1">
        <v>-6.0554934740066534E-2</v>
      </c>
    </row>
    <row r="60208" spans="1:2" x14ac:dyDescent="0.2">
      <c r="A60208" s="1">
        <v>605.15307420835597</v>
      </c>
      <c r="B60208" s="1">
        <v>-3.5244092345237732E-2</v>
      </c>
    </row>
    <row r="60209" spans="1:2" x14ac:dyDescent="0.2">
      <c r="A60209" s="1">
        <v>605.16312620835379</v>
      </c>
      <c r="B60209" s="1">
        <v>-3.8376445770263674E-2</v>
      </c>
    </row>
    <row r="60210" spans="1:2" x14ac:dyDescent="0.2">
      <c r="A60210" s="1">
        <v>605.17317920835922</v>
      </c>
      <c r="B60210" s="1">
        <v>-1.8761960864067079E-2</v>
      </c>
    </row>
    <row r="60211" spans="1:2" x14ac:dyDescent="0.2">
      <c r="A60211" s="1">
        <v>605.18323120835703</v>
      </c>
      <c r="B60211" s="1">
        <v>-4.5380240678787234E-3</v>
      </c>
    </row>
    <row r="60212" spans="1:2" x14ac:dyDescent="0.2">
      <c r="A60212" s="1">
        <v>605.19328320835484</v>
      </c>
      <c r="B60212" s="1">
        <v>8.1831783056259162E-3</v>
      </c>
    </row>
    <row r="60213" spans="1:2" x14ac:dyDescent="0.2">
      <c r="A60213" s="1">
        <v>605.20333520835266</v>
      </c>
      <c r="B60213" s="1">
        <v>1.8356748819351197E-2</v>
      </c>
    </row>
    <row r="60214" spans="1:2" x14ac:dyDescent="0.2">
      <c r="A60214" s="1">
        <v>605.21338720835047</v>
      </c>
      <c r="B60214" s="1">
        <v>4.2008151412010197E-2</v>
      </c>
    </row>
    <row r="60215" spans="1:2" x14ac:dyDescent="0.2">
      <c r="A60215" s="1">
        <v>605.22343920834828</v>
      </c>
      <c r="B60215" s="1">
        <v>6.2226653695106507E-2</v>
      </c>
    </row>
    <row r="60216" spans="1:2" x14ac:dyDescent="0.2">
      <c r="A60216" s="1">
        <v>605.23349120834609</v>
      </c>
      <c r="B60216" s="1">
        <v>5.5499432086944585E-2</v>
      </c>
    </row>
    <row r="60217" spans="1:2" x14ac:dyDescent="0.2">
      <c r="A60217" s="1">
        <v>605.24354420835152</v>
      </c>
      <c r="B60217" s="1">
        <v>7.5723196864128123E-2</v>
      </c>
    </row>
    <row r="60218" spans="1:2" x14ac:dyDescent="0.2">
      <c r="A60218" s="1">
        <v>605.25359620834934</v>
      </c>
      <c r="B60218" s="1">
        <v>9.8654807209968567E-2</v>
      </c>
    </row>
    <row r="60219" spans="1:2" x14ac:dyDescent="0.2">
      <c r="A60219" s="1">
        <v>605.26364820834715</v>
      </c>
      <c r="B60219" s="1">
        <v>0.10497506260871887</v>
      </c>
    </row>
    <row r="60220" spans="1:2" x14ac:dyDescent="0.2">
      <c r="A60220" s="1">
        <v>605.27370020834496</v>
      </c>
      <c r="B60220" s="1">
        <v>0.1117473077774048</v>
      </c>
    </row>
    <row r="60221" spans="1:2" x14ac:dyDescent="0.2">
      <c r="A60221" s="1">
        <v>605.28375220834278</v>
      </c>
      <c r="B60221" s="1">
        <v>0.14666044771671297</v>
      </c>
    </row>
    <row r="60222" spans="1:2" x14ac:dyDescent="0.2">
      <c r="A60222" s="1">
        <v>605.29380420834059</v>
      </c>
      <c r="B60222" s="1">
        <v>0.1466896837949753</v>
      </c>
    </row>
    <row r="60223" spans="1:2" x14ac:dyDescent="0.2">
      <c r="A60223" s="1">
        <v>605.30385720834602</v>
      </c>
      <c r="B60223" s="1">
        <v>0.15779179215431213</v>
      </c>
    </row>
    <row r="60224" spans="1:2" x14ac:dyDescent="0.2">
      <c r="A60224" s="1">
        <v>605.31390920834383</v>
      </c>
      <c r="B60224" s="1">
        <v>0.1711333841085434</v>
      </c>
    </row>
    <row r="60225" spans="1:2" x14ac:dyDescent="0.2">
      <c r="A60225" s="1">
        <v>605.32396120834164</v>
      </c>
      <c r="B60225" s="1">
        <v>0.17998314499855042</v>
      </c>
    </row>
    <row r="60226" spans="1:2" x14ac:dyDescent="0.2">
      <c r="A60226" s="1">
        <v>605.33401320833946</v>
      </c>
      <c r="B60226" s="1">
        <v>0.21353037536144256</v>
      </c>
    </row>
    <row r="60227" spans="1:2" x14ac:dyDescent="0.2">
      <c r="A60227" s="1">
        <v>605.34406520833727</v>
      </c>
      <c r="B60227" s="1">
        <v>0.20500571966171266</v>
      </c>
    </row>
    <row r="60228" spans="1:2" x14ac:dyDescent="0.2">
      <c r="A60228" s="1">
        <v>605.35411720833508</v>
      </c>
      <c r="B60228" s="1">
        <v>0.21144408881664278</v>
      </c>
    </row>
    <row r="60229" spans="1:2" x14ac:dyDescent="0.2">
      <c r="A60229" s="1">
        <v>605.36417020834051</v>
      </c>
      <c r="B60229" s="1">
        <v>0.2328577619791031</v>
      </c>
    </row>
    <row r="60230" spans="1:2" x14ac:dyDescent="0.2">
      <c r="A60230" s="1">
        <v>605.37422220833832</v>
      </c>
      <c r="B60230" s="1">
        <v>0.23675785481929781</v>
      </c>
    </row>
    <row r="60231" spans="1:2" x14ac:dyDescent="0.2">
      <c r="A60231" s="1">
        <v>605.38427420833614</v>
      </c>
      <c r="B60231" s="1">
        <v>0.25008950650691986</v>
      </c>
    </row>
    <row r="60232" spans="1:2" x14ac:dyDescent="0.2">
      <c r="A60232" s="1">
        <v>605.39432620833395</v>
      </c>
      <c r="B60232" s="1">
        <v>0.2613366258144379</v>
      </c>
    </row>
    <row r="60233" spans="1:2" x14ac:dyDescent="0.2">
      <c r="A60233" s="1">
        <v>605.40437820838997</v>
      </c>
      <c r="B60233" s="1">
        <v>0.27004254519939425</v>
      </c>
    </row>
    <row r="60234" spans="1:2" x14ac:dyDescent="0.2">
      <c r="A60234" s="1">
        <v>605.41443020838778</v>
      </c>
      <c r="B60234" s="1">
        <v>0.27889990746974946</v>
      </c>
    </row>
    <row r="60235" spans="1:2" x14ac:dyDescent="0.2">
      <c r="A60235" s="1">
        <v>605.424483208335</v>
      </c>
      <c r="B60235" s="1">
        <v>0.27518575608730317</v>
      </c>
    </row>
    <row r="60236" spans="1:2" x14ac:dyDescent="0.2">
      <c r="A60236" s="1">
        <v>605.43453520833282</v>
      </c>
      <c r="B60236" s="1">
        <v>0.28808763742446902</v>
      </c>
    </row>
    <row r="60237" spans="1:2" x14ac:dyDescent="0.2">
      <c r="A60237" s="1">
        <v>605.44458720838884</v>
      </c>
      <c r="B60237" s="1">
        <v>0.30054279148578644</v>
      </c>
    </row>
    <row r="60238" spans="1:2" x14ac:dyDescent="0.2">
      <c r="A60238" s="1">
        <v>605.45463920838665</v>
      </c>
      <c r="B60238" s="1">
        <v>0.29338989257812503</v>
      </c>
    </row>
    <row r="60239" spans="1:2" x14ac:dyDescent="0.2">
      <c r="A60239" s="1">
        <v>605.46469120838447</v>
      </c>
      <c r="B60239" s="1">
        <v>0.29776010155677796</v>
      </c>
    </row>
    <row r="60240" spans="1:2" x14ac:dyDescent="0.2">
      <c r="A60240" s="1">
        <v>605.47474320838228</v>
      </c>
      <c r="B60240" s="1">
        <v>0.3158923172950745</v>
      </c>
    </row>
    <row r="60241" spans="1:2" x14ac:dyDescent="0.2">
      <c r="A60241" s="1">
        <v>605.48479520838009</v>
      </c>
      <c r="B60241" s="1">
        <v>0.30333776056766509</v>
      </c>
    </row>
    <row r="60242" spans="1:2" x14ac:dyDescent="0.2">
      <c r="A60242" s="1">
        <v>605.49484820838552</v>
      </c>
      <c r="B60242" s="1">
        <v>0.3142761468887329</v>
      </c>
    </row>
    <row r="60243" spans="1:2" x14ac:dyDescent="0.2">
      <c r="A60243" s="1">
        <v>605.50490020838333</v>
      </c>
      <c r="B60243" s="1">
        <v>0.30335237860679626</v>
      </c>
    </row>
    <row r="60244" spans="1:2" x14ac:dyDescent="0.2">
      <c r="A60244" s="1">
        <v>605.51495220838115</v>
      </c>
      <c r="B60244" s="1">
        <v>0.30320444405078889</v>
      </c>
    </row>
    <row r="60245" spans="1:2" x14ac:dyDescent="0.2">
      <c r="A60245" s="1">
        <v>605.52500420837896</v>
      </c>
      <c r="B60245" s="1">
        <v>0.30439961493015288</v>
      </c>
    </row>
    <row r="60246" spans="1:2" x14ac:dyDescent="0.2">
      <c r="A60246" s="1">
        <v>605.53505620837677</v>
      </c>
      <c r="B60246" s="1">
        <v>0.30679638862609865</v>
      </c>
    </row>
    <row r="60247" spans="1:2" x14ac:dyDescent="0.2">
      <c r="A60247" s="1">
        <v>605.54510820837459</v>
      </c>
      <c r="B60247" s="1">
        <v>0.2997627729177475</v>
      </c>
    </row>
    <row r="60248" spans="1:2" x14ac:dyDescent="0.2">
      <c r="A60248" s="1">
        <v>605.55516120838001</v>
      </c>
      <c r="B60248" s="1">
        <v>0.3038160628080368</v>
      </c>
    </row>
    <row r="60249" spans="1:2" x14ac:dyDescent="0.2">
      <c r="A60249" s="1">
        <v>605.56521320837783</v>
      </c>
      <c r="B60249" s="1">
        <v>0.29754550874233249</v>
      </c>
    </row>
    <row r="60250" spans="1:2" x14ac:dyDescent="0.2">
      <c r="A60250" s="1">
        <v>605.57526520837564</v>
      </c>
      <c r="B60250" s="1">
        <v>0.27810877919197086</v>
      </c>
    </row>
    <row r="60251" spans="1:2" x14ac:dyDescent="0.2">
      <c r="A60251" s="1">
        <v>605.58531720837345</v>
      </c>
      <c r="B60251" s="1">
        <v>0.27409057259559633</v>
      </c>
    </row>
    <row r="60252" spans="1:2" x14ac:dyDescent="0.2">
      <c r="A60252" s="1">
        <v>605.59536920837127</v>
      </c>
      <c r="B60252" s="1">
        <v>0.26827376246452334</v>
      </c>
    </row>
    <row r="60253" spans="1:2" x14ac:dyDescent="0.2">
      <c r="A60253" s="1">
        <v>605.60542120836908</v>
      </c>
      <c r="B60253" s="1">
        <v>0.27144295334815982</v>
      </c>
    </row>
    <row r="60254" spans="1:2" x14ac:dyDescent="0.2">
      <c r="A60254" s="1">
        <v>605.61547420837451</v>
      </c>
      <c r="B60254" s="1">
        <v>0.25455210149288177</v>
      </c>
    </row>
    <row r="60255" spans="1:2" x14ac:dyDescent="0.2">
      <c r="A60255" s="1">
        <v>605.62552620837232</v>
      </c>
      <c r="B60255" s="1">
        <v>0.25486960530281066</v>
      </c>
    </row>
    <row r="60256" spans="1:2" x14ac:dyDescent="0.2">
      <c r="A60256" s="1">
        <v>605.63557820837013</v>
      </c>
      <c r="B60256" s="1">
        <v>0.25158931732177736</v>
      </c>
    </row>
    <row r="60257" spans="1:2" x14ac:dyDescent="0.2">
      <c r="A60257" s="1">
        <v>605.64563020836795</v>
      </c>
      <c r="B60257" s="1">
        <v>0.22435298681259155</v>
      </c>
    </row>
    <row r="60258" spans="1:2" x14ac:dyDescent="0.2">
      <c r="A60258" s="1">
        <v>605.65568220836576</v>
      </c>
      <c r="B60258" s="1">
        <v>0.21372216403484345</v>
      </c>
    </row>
    <row r="60259" spans="1:2" x14ac:dyDescent="0.2">
      <c r="A60259" s="1">
        <v>605.66573420836357</v>
      </c>
      <c r="B60259" s="1">
        <v>0.20174180388450624</v>
      </c>
    </row>
    <row r="60260" spans="1:2" x14ac:dyDescent="0.2">
      <c r="A60260" s="1">
        <v>605.67578620836139</v>
      </c>
      <c r="B60260" s="1">
        <v>0.18916151940822604</v>
      </c>
    </row>
    <row r="60261" spans="1:2" x14ac:dyDescent="0.2">
      <c r="A60261" s="1">
        <v>605.68583920836682</v>
      </c>
      <c r="B60261" s="1">
        <v>0.17912886679172516</v>
      </c>
    </row>
    <row r="60262" spans="1:2" x14ac:dyDescent="0.2">
      <c r="A60262" s="1">
        <v>605.69589120836463</v>
      </c>
      <c r="B60262" s="1">
        <v>0.1659492427110672</v>
      </c>
    </row>
    <row r="60263" spans="1:2" x14ac:dyDescent="0.2">
      <c r="A60263" s="1">
        <v>605.70594320836244</v>
      </c>
      <c r="B60263" s="1">
        <v>0.15935241401195527</v>
      </c>
    </row>
    <row r="60264" spans="1:2" x14ac:dyDescent="0.2">
      <c r="A60264" s="1">
        <v>605.71599520836025</v>
      </c>
      <c r="B60264" s="1">
        <v>0.13614481508731843</v>
      </c>
    </row>
    <row r="60265" spans="1:2" x14ac:dyDescent="0.2">
      <c r="A60265" s="1">
        <v>605.72604720835807</v>
      </c>
      <c r="B60265" s="1">
        <v>0.12896092593669892</v>
      </c>
    </row>
    <row r="60266" spans="1:2" x14ac:dyDescent="0.2">
      <c r="A60266" s="1">
        <v>605.73609920835588</v>
      </c>
      <c r="B60266" s="1">
        <v>0.11639467477798462</v>
      </c>
    </row>
    <row r="60267" spans="1:2" x14ac:dyDescent="0.2">
      <c r="A60267" s="1">
        <v>605.74615220836131</v>
      </c>
      <c r="B60267" s="1">
        <v>9.5448194146156309E-2</v>
      </c>
    </row>
    <row r="60268" spans="1:2" x14ac:dyDescent="0.2">
      <c r="A60268" s="1">
        <v>605.75620420835912</v>
      </c>
      <c r="B60268" s="1">
        <v>6.3877907395362851E-2</v>
      </c>
    </row>
    <row r="60269" spans="1:2" x14ac:dyDescent="0.2">
      <c r="A60269" s="1">
        <v>605.76625620835694</v>
      </c>
      <c r="B60269" s="1">
        <v>6.5985243916511532E-2</v>
      </c>
    </row>
    <row r="60270" spans="1:2" x14ac:dyDescent="0.2">
      <c r="A60270" s="1">
        <v>605.77630820835475</v>
      </c>
      <c r="B60270" s="1">
        <v>6.3155776262283331E-2</v>
      </c>
    </row>
    <row r="60271" spans="1:2" x14ac:dyDescent="0.2">
      <c r="A60271" s="1">
        <v>605.78636020835256</v>
      </c>
      <c r="B60271" s="1">
        <v>3.711812496185303E-2</v>
      </c>
    </row>
    <row r="60272" spans="1:2" x14ac:dyDescent="0.2">
      <c r="A60272" s="1">
        <v>605.79641220835038</v>
      </c>
      <c r="B60272" s="1">
        <v>2.9486923813819888E-2</v>
      </c>
    </row>
    <row r="60273" spans="1:2" x14ac:dyDescent="0.2">
      <c r="A60273" s="1">
        <v>605.8064652083558</v>
      </c>
      <c r="B60273" s="1">
        <v>1.4663062691688539E-2</v>
      </c>
    </row>
    <row r="60274" spans="1:2" x14ac:dyDescent="0.2">
      <c r="A60274" s="1">
        <v>605.81651704170508</v>
      </c>
      <c r="B60274" s="1">
        <v>4.1749119758605962E-3</v>
      </c>
    </row>
    <row r="60275" spans="1:2" x14ac:dyDescent="0.2">
      <c r="A60275" s="1">
        <v>605.8265690417029</v>
      </c>
      <c r="B60275" s="1">
        <v>-1.8597654104232791E-2</v>
      </c>
    </row>
    <row r="60276" spans="1:2" x14ac:dyDescent="0.2">
      <c r="A60276" s="1">
        <v>605.83662104170071</v>
      </c>
      <c r="B60276" s="1">
        <v>-3.134283006191254E-2</v>
      </c>
    </row>
    <row r="60277" spans="1:2" x14ac:dyDescent="0.2">
      <c r="A60277" s="1">
        <v>605.84667304169852</v>
      </c>
      <c r="B60277" s="1">
        <v>-4.0348711609840396E-2</v>
      </c>
    </row>
    <row r="60278" spans="1:2" x14ac:dyDescent="0.2">
      <c r="A60278" s="1">
        <v>605.85672504169634</v>
      </c>
      <c r="B60278" s="1">
        <v>-5.1002338528633118E-2</v>
      </c>
    </row>
    <row r="60279" spans="1:2" x14ac:dyDescent="0.2">
      <c r="A60279" s="1">
        <v>605.86677704169415</v>
      </c>
      <c r="B60279" s="1">
        <v>-6.8086148500442506E-2</v>
      </c>
    </row>
    <row r="60280" spans="1:2" x14ac:dyDescent="0.2">
      <c r="A60280" s="1">
        <v>605.87683004169958</v>
      </c>
      <c r="B60280" s="1">
        <v>-7.303055405616761E-2</v>
      </c>
    </row>
    <row r="60281" spans="1:2" x14ac:dyDescent="0.2">
      <c r="A60281" s="1">
        <v>605.88688204169739</v>
      </c>
      <c r="B60281" s="1">
        <v>-8.0368809700012214E-2</v>
      </c>
    </row>
    <row r="60282" spans="1:2" x14ac:dyDescent="0.2">
      <c r="A60282" s="1">
        <v>605.8969340416952</v>
      </c>
      <c r="B60282" s="1">
        <v>-7.3328762054443358E-2</v>
      </c>
    </row>
    <row r="60283" spans="1:2" x14ac:dyDescent="0.2">
      <c r="A60283" s="1">
        <v>605.90698604169302</v>
      </c>
      <c r="B60283" s="1">
        <v>-9.2931552529335021E-2</v>
      </c>
    </row>
    <row r="60284" spans="1:2" x14ac:dyDescent="0.2">
      <c r="A60284" s="1">
        <v>605.91703804169083</v>
      </c>
      <c r="B60284" s="1">
        <v>-0.10191287577152253</v>
      </c>
    </row>
    <row r="60285" spans="1:2" x14ac:dyDescent="0.2">
      <c r="A60285" s="1">
        <v>605.92709004168864</v>
      </c>
      <c r="B60285" s="1">
        <v>-0.11493111670017243</v>
      </c>
    </row>
    <row r="60286" spans="1:2" x14ac:dyDescent="0.2">
      <c r="A60286" s="1">
        <v>605.93714304169407</v>
      </c>
      <c r="B60286" s="1">
        <v>-0.12840251684188844</v>
      </c>
    </row>
    <row r="60287" spans="1:2" x14ac:dyDescent="0.2">
      <c r="A60287" s="1">
        <v>605.94719504169188</v>
      </c>
      <c r="B60287" s="1">
        <v>-0.11881659150123597</v>
      </c>
    </row>
    <row r="60288" spans="1:2" x14ac:dyDescent="0.2">
      <c r="A60288" s="1">
        <v>605.9572470416897</v>
      </c>
      <c r="B60288" s="1">
        <v>-0.13424154639244079</v>
      </c>
    </row>
    <row r="60289" spans="1:2" x14ac:dyDescent="0.2">
      <c r="A60289" s="1">
        <v>605.96729904168751</v>
      </c>
      <c r="B60289" s="1">
        <v>-0.14668383657932282</v>
      </c>
    </row>
    <row r="60290" spans="1:2" x14ac:dyDescent="0.2">
      <c r="A60290" s="1">
        <v>605.97735104168532</v>
      </c>
      <c r="B60290" s="1">
        <v>-0.15059386968612673</v>
      </c>
    </row>
    <row r="60291" spans="1:2" x14ac:dyDescent="0.2">
      <c r="A60291" s="1">
        <v>605.98740304168314</v>
      </c>
      <c r="B60291" s="1">
        <v>-0.15436240017414093</v>
      </c>
    </row>
    <row r="60292" spans="1:2" x14ac:dyDescent="0.2">
      <c r="A60292" s="1">
        <v>605.99745604168857</v>
      </c>
      <c r="B60292" s="1">
        <v>-0.14945717096328737</v>
      </c>
    </row>
    <row r="60293" spans="1:2" x14ac:dyDescent="0.2">
      <c r="A60293" s="1">
        <v>606.00750804168638</v>
      </c>
      <c r="B60293" s="1">
        <v>-0.14979455530643465</v>
      </c>
    </row>
    <row r="60294" spans="1:2" x14ac:dyDescent="0.2">
      <c r="A60294" s="1">
        <v>606.01756004168419</v>
      </c>
      <c r="B60294" s="1">
        <v>-0.16300283074378968</v>
      </c>
    </row>
    <row r="60295" spans="1:2" x14ac:dyDescent="0.2">
      <c r="A60295" s="1">
        <v>606.027612041682</v>
      </c>
      <c r="B60295" s="1">
        <v>-0.15899924218654635</v>
      </c>
    </row>
    <row r="60296" spans="1:2" x14ac:dyDescent="0.2">
      <c r="A60296" s="1">
        <v>606.03766404167982</v>
      </c>
      <c r="B60296" s="1">
        <v>-0.15274155199527742</v>
      </c>
    </row>
    <row r="60297" spans="1:2" x14ac:dyDescent="0.2">
      <c r="A60297" s="1">
        <v>606.04771604167763</v>
      </c>
      <c r="B60297" s="1">
        <v>-0.16264498114585876</v>
      </c>
    </row>
    <row r="60298" spans="1:2" x14ac:dyDescent="0.2">
      <c r="A60298" s="1">
        <v>606.05776904168306</v>
      </c>
      <c r="B60298" s="1">
        <v>-0.14963726520538331</v>
      </c>
    </row>
    <row r="60299" spans="1:2" x14ac:dyDescent="0.2">
      <c r="A60299" s="1">
        <v>606.06782104168087</v>
      </c>
      <c r="B60299" s="1">
        <v>-0.15203403890132905</v>
      </c>
    </row>
    <row r="60300" spans="1:2" x14ac:dyDescent="0.2">
      <c r="A60300" s="1">
        <v>606.07787304167869</v>
      </c>
      <c r="B60300" s="1">
        <v>-0.15651943802833557</v>
      </c>
    </row>
    <row r="60301" spans="1:2" x14ac:dyDescent="0.2">
      <c r="A60301" s="1">
        <v>606.0879250416765</v>
      </c>
      <c r="B60301" s="1">
        <v>-0.12283596754074097</v>
      </c>
    </row>
    <row r="60302" spans="1:2" x14ac:dyDescent="0.2">
      <c r="A60302" s="1">
        <v>606.09797704167431</v>
      </c>
      <c r="B60302" s="1">
        <v>-0.13092091262340547</v>
      </c>
    </row>
    <row r="60303" spans="1:2" x14ac:dyDescent="0.2">
      <c r="A60303" s="1">
        <v>606.10802904167213</v>
      </c>
      <c r="B60303" s="1">
        <v>-0.11071702837944031</v>
      </c>
    </row>
    <row r="60304" spans="1:2" x14ac:dyDescent="0.2">
      <c r="A60304" s="1">
        <v>606.11808204167755</v>
      </c>
      <c r="B60304" s="1">
        <v>-0.10683330774307251</v>
      </c>
    </row>
    <row r="60305" spans="1:2" x14ac:dyDescent="0.2">
      <c r="A60305" s="1">
        <v>606.12813404167537</v>
      </c>
      <c r="B60305" s="1">
        <v>-0.1055013120174408</v>
      </c>
    </row>
    <row r="60306" spans="1:2" x14ac:dyDescent="0.2">
      <c r="A60306" s="1">
        <v>606.13818604167318</v>
      </c>
      <c r="B60306" s="1">
        <v>-9.6399536132812505E-2</v>
      </c>
    </row>
    <row r="60307" spans="1:2" x14ac:dyDescent="0.2">
      <c r="A60307" s="1">
        <v>606.14823804167099</v>
      </c>
      <c r="B60307" s="1">
        <v>-9.1042317152023322E-2</v>
      </c>
    </row>
    <row r="60308" spans="1:2" x14ac:dyDescent="0.2">
      <c r="A60308" s="1">
        <v>606.15829004166881</v>
      </c>
      <c r="B60308" s="1">
        <v>-8.5089851617813114E-2</v>
      </c>
    </row>
    <row r="60309" spans="1:2" x14ac:dyDescent="0.2">
      <c r="A60309" s="1">
        <v>606.16834204166662</v>
      </c>
      <c r="B60309" s="1">
        <v>-7.195525109767914E-2</v>
      </c>
    </row>
    <row r="60310" spans="1:2" x14ac:dyDescent="0.2">
      <c r="A60310" s="1">
        <v>606.17839404172264</v>
      </c>
      <c r="B60310" s="1">
        <v>-6.5558981895446775E-2</v>
      </c>
    </row>
    <row r="60311" spans="1:2" x14ac:dyDescent="0.2">
      <c r="A60311" s="1">
        <v>606.18844704166986</v>
      </c>
      <c r="B60311" s="1">
        <v>-5.7513797879219057E-2</v>
      </c>
    </row>
    <row r="60312" spans="1:2" x14ac:dyDescent="0.2">
      <c r="A60312" s="1">
        <v>606.19849904166767</v>
      </c>
      <c r="B60312" s="1">
        <v>-4.1821625232696537E-2</v>
      </c>
    </row>
    <row r="60313" spans="1:2" x14ac:dyDescent="0.2">
      <c r="A60313" s="1">
        <v>606.20855104172369</v>
      </c>
      <c r="B60313" s="1">
        <v>-3.0319567322731021E-2</v>
      </c>
    </row>
    <row r="60314" spans="1:2" x14ac:dyDescent="0.2">
      <c r="A60314" s="1">
        <v>606.21860304172151</v>
      </c>
      <c r="B60314" s="1">
        <v>-1.731068193912506E-2</v>
      </c>
    </row>
    <row r="60315" spans="1:2" x14ac:dyDescent="0.2">
      <c r="A60315" s="1">
        <v>606.22865504171932</v>
      </c>
      <c r="B60315" s="1">
        <v>-2.1979683637619019E-3</v>
      </c>
    </row>
    <row r="60316" spans="1:2" x14ac:dyDescent="0.2">
      <c r="A60316" s="1">
        <v>606.23870704171713</v>
      </c>
      <c r="B60316" s="1">
        <v>6.33311927318573E-3</v>
      </c>
    </row>
    <row r="60317" spans="1:2" x14ac:dyDescent="0.2">
      <c r="A60317" s="1">
        <v>606.24876004172256</v>
      </c>
      <c r="B60317" s="1">
        <v>2.1454018950462343E-2</v>
      </c>
    </row>
    <row r="60318" spans="1:2" x14ac:dyDescent="0.2">
      <c r="A60318" s="1">
        <v>606.25881204172038</v>
      </c>
      <c r="B60318" s="1">
        <v>4.2864183783531191E-2</v>
      </c>
    </row>
    <row r="60319" spans="1:2" x14ac:dyDescent="0.2">
      <c r="A60319" s="1">
        <v>606.26886404171819</v>
      </c>
      <c r="B60319" s="1">
        <v>5.4842205047607423E-2</v>
      </c>
    </row>
    <row r="60320" spans="1:2" x14ac:dyDescent="0.2">
      <c r="A60320" s="1">
        <v>606.278916041716</v>
      </c>
      <c r="B60320" s="1">
        <v>6.726344525814057E-2</v>
      </c>
    </row>
    <row r="60321" spans="1:2" x14ac:dyDescent="0.2">
      <c r="A60321" s="1">
        <v>606.28896804171382</v>
      </c>
      <c r="B60321" s="1">
        <v>9.6893041133880614E-2</v>
      </c>
    </row>
    <row r="60322" spans="1:2" x14ac:dyDescent="0.2">
      <c r="A60322" s="1">
        <v>606.29902004171163</v>
      </c>
      <c r="B60322" s="1">
        <v>9.2685384750366209E-2</v>
      </c>
    </row>
    <row r="60323" spans="1:2" x14ac:dyDescent="0.2">
      <c r="A60323" s="1">
        <v>606.30907304171706</v>
      </c>
      <c r="B60323" s="1">
        <v>0.10448623538017274</v>
      </c>
    </row>
    <row r="60324" spans="1:2" x14ac:dyDescent="0.2">
      <c r="A60324" s="1">
        <v>606.31912504171487</v>
      </c>
      <c r="B60324" s="1">
        <v>0.12211383640766145</v>
      </c>
    </row>
    <row r="60325" spans="1:2" x14ac:dyDescent="0.2">
      <c r="A60325" s="1">
        <v>606.32917704171268</v>
      </c>
      <c r="B60325" s="1">
        <v>0.13016194403171541</v>
      </c>
    </row>
    <row r="60326" spans="1:2" x14ac:dyDescent="0.2">
      <c r="A60326" s="1">
        <v>606.3392290417105</v>
      </c>
      <c r="B60326" s="1">
        <v>0.15092657625675202</v>
      </c>
    </row>
    <row r="60327" spans="1:2" x14ac:dyDescent="0.2">
      <c r="A60327" s="1">
        <v>606.34928104170831</v>
      </c>
      <c r="B60327" s="1">
        <v>0.149688720703125</v>
      </c>
    </row>
    <row r="60328" spans="1:2" x14ac:dyDescent="0.2">
      <c r="A60328" s="1">
        <v>606.35933304170612</v>
      </c>
      <c r="B60328" s="1">
        <v>0.18348153412342072</v>
      </c>
    </row>
    <row r="60329" spans="1:2" x14ac:dyDescent="0.2">
      <c r="A60329" s="1">
        <v>606.36938604171155</v>
      </c>
      <c r="B60329" s="1">
        <v>0.19303062200546264</v>
      </c>
    </row>
    <row r="60330" spans="1:2" x14ac:dyDescent="0.2">
      <c r="A60330" s="1">
        <v>606.37943804170936</v>
      </c>
      <c r="B60330" s="1">
        <v>0.1969073259830475</v>
      </c>
    </row>
    <row r="60331" spans="1:2" x14ac:dyDescent="0.2">
      <c r="A60331" s="1">
        <v>606.38949004170718</v>
      </c>
      <c r="B60331" s="1">
        <v>0.19794754564762115</v>
      </c>
    </row>
    <row r="60332" spans="1:2" x14ac:dyDescent="0.2">
      <c r="A60332" s="1">
        <v>606.39954204170499</v>
      </c>
      <c r="B60332" s="1">
        <v>0.21980502247810366</v>
      </c>
    </row>
    <row r="60333" spans="1:2" x14ac:dyDescent="0.2">
      <c r="A60333" s="1">
        <v>606.4095940417028</v>
      </c>
      <c r="B60333" s="1">
        <v>0.22819519221782686</v>
      </c>
    </row>
    <row r="60334" spans="1:2" x14ac:dyDescent="0.2">
      <c r="A60334" s="1">
        <v>606.41964604170062</v>
      </c>
      <c r="B60334" s="1">
        <v>0.24961997509002687</v>
      </c>
    </row>
    <row r="60335" spans="1:2" x14ac:dyDescent="0.2">
      <c r="A60335" s="1">
        <v>606.42969904170604</v>
      </c>
      <c r="B60335" s="1">
        <v>0.2556233114004135</v>
      </c>
    </row>
    <row r="60336" spans="1:2" x14ac:dyDescent="0.2">
      <c r="A60336" s="1">
        <v>606.43975104170386</v>
      </c>
      <c r="B60336" s="1">
        <v>0.25788150608539584</v>
      </c>
    </row>
    <row r="60337" spans="1:2" x14ac:dyDescent="0.2">
      <c r="A60337" s="1">
        <v>606.44980304170167</v>
      </c>
      <c r="B60337" s="1">
        <v>0.26671606421470645</v>
      </c>
    </row>
    <row r="60338" spans="1:2" x14ac:dyDescent="0.2">
      <c r="A60338" s="1">
        <v>606.45985504169948</v>
      </c>
      <c r="B60338" s="1">
        <v>0.28272457122802735</v>
      </c>
    </row>
    <row r="60339" spans="1:2" x14ac:dyDescent="0.2">
      <c r="A60339" s="1">
        <v>606.4699070416973</v>
      </c>
      <c r="B60339" s="1">
        <v>0.28630482137203217</v>
      </c>
    </row>
    <row r="60340" spans="1:2" x14ac:dyDescent="0.2">
      <c r="A60340" s="1">
        <v>606.47995904169511</v>
      </c>
      <c r="B60340" s="1">
        <v>0.28553240418434145</v>
      </c>
    </row>
    <row r="60341" spans="1:2" x14ac:dyDescent="0.2">
      <c r="A60341" s="1">
        <v>606.49001204170054</v>
      </c>
      <c r="B60341" s="1">
        <v>0.3121495145559311</v>
      </c>
    </row>
    <row r="60342" spans="1:2" x14ac:dyDescent="0.2">
      <c r="A60342" s="1">
        <v>606.50006404169835</v>
      </c>
      <c r="B60342" s="1">
        <v>0.30627832531929017</v>
      </c>
    </row>
    <row r="60343" spans="1:2" x14ac:dyDescent="0.2">
      <c r="A60343" s="1">
        <v>606.51011604169616</v>
      </c>
      <c r="B60343" s="1">
        <v>0.28768008649349214</v>
      </c>
    </row>
    <row r="60344" spans="1:2" x14ac:dyDescent="0.2">
      <c r="A60344" s="1">
        <v>606.52016804169398</v>
      </c>
      <c r="B60344" s="1">
        <v>0.31025677084922793</v>
      </c>
    </row>
    <row r="60345" spans="1:2" x14ac:dyDescent="0.2">
      <c r="A60345" s="1">
        <v>606.53022004169179</v>
      </c>
      <c r="B60345" s="1">
        <v>0.30260335028171542</v>
      </c>
    </row>
    <row r="60346" spans="1:2" x14ac:dyDescent="0.2">
      <c r="A60346" s="1">
        <v>606.5402720416896</v>
      </c>
      <c r="B60346" s="1">
        <v>0.31577069520950318</v>
      </c>
    </row>
    <row r="60347" spans="1:2" x14ac:dyDescent="0.2">
      <c r="A60347" s="1">
        <v>606.55032404168742</v>
      </c>
      <c r="B60347" s="1">
        <v>0.3192141205072403</v>
      </c>
    </row>
    <row r="60348" spans="1:2" x14ac:dyDescent="0.2">
      <c r="A60348" s="1">
        <v>606.56037704169285</v>
      </c>
      <c r="B60348" s="1">
        <v>0.30620231151580812</v>
      </c>
    </row>
    <row r="60349" spans="1:2" x14ac:dyDescent="0.2">
      <c r="A60349" s="1">
        <v>606.57042904169066</v>
      </c>
      <c r="B60349" s="1">
        <v>0.3160946309566498</v>
      </c>
    </row>
    <row r="60350" spans="1:2" x14ac:dyDescent="0.2">
      <c r="A60350" s="1">
        <v>606.58048104168847</v>
      </c>
      <c r="B60350" s="1">
        <v>0.30533867776393891</v>
      </c>
    </row>
    <row r="60351" spans="1:2" x14ac:dyDescent="0.2">
      <c r="A60351" s="1">
        <v>606.59053304168629</v>
      </c>
      <c r="B60351" s="1">
        <v>0.31045499145984651</v>
      </c>
    </row>
    <row r="60352" spans="1:2" x14ac:dyDescent="0.2">
      <c r="A60352" s="1">
        <v>606.6005850416841</v>
      </c>
      <c r="B60352" s="1">
        <v>0.29910320699214937</v>
      </c>
    </row>
    <row r="60353" spans="1:2" x14ac:dyDescent="0.2">
      <c r="A60353" s="1">
        <v>606.61063704168191</v>
      </c>
      <c r="B60353" s="1">
        <v>0.29687424838542942</v>
      </c>
    </row>
    <row r="60354" spans="1:2" x14ac:dyDescent="0.2">
      <c r="A60354" s="1">
        <v>606.62069004168734</v>
      </c>
      <c r="B60354" s="1">
        <v>0.2858119010925293</v>
      </c>
    </row>
    <row r="60355" spans="1:2" x14ac:dyDescent="0.2">
      <c r="A60355" s="1">
        <v>606.63074204168515</v>
      </c>
      <c r="B60355" s="1">
        <v>0.28327128589153289</v>
      </c>
    </row>
    <row r="60356" spans="1:2" x14ac:dyDescent="0.2">
      <c r="A60356" s="1">
        <v>606.64079404168297</v>
      </c>
      <c r="B60356" s="1">
        <v>0.28042720019817352</v>
      </c>
    </row>
    <row r="60357" spans="1:2" x14ac:dyDescent="0.2">
      <c r="A60357" s="1">
        <v>606.65084604168078</v>
      </c>
      <c r="B60357" s="1">
        <v>0.25662143111228947</v>
      </c>
    </row>
    <row r="60358" spans="1:2" x14ac:dyDescent="0.2">
      <c r="A60358" s="1">
        <v>606.66089804167859</v>
      </c>
      <c r="B60358" s="1">
        <v>0.24717759311199189</v>
      </c>
    </row>
    <row r="60359" spans="1:2" x14ac:dyDescent="0.2">
      <c r="A60359" s="1">
        <v>606.67095004167641</v>
      </c>
      <c r="B60359" s="1">
        <v>0.26362990379333495</v>
      </c>
    </row>
    <row r="60360" spans="1:2" x14ac:dyDescent="0.2">
      <c r="A60360" s="1">
        <v>606.68100304168183</v>
      </c>
      <c r="B60360" s="1">
        <v>0.23308229506015779</v>
      </c>
    </row>
    <row r="60361" spans="1:2" x14ac:dyDescent="0.2">
      <c r="A60361" s="1">
        <v>606.69105504167965</v>
      </c>
      <c r="B60361" s="1">
        <v>0.21990091681480409</v>
      </c>
    </row>
    <row r="60362" spans="1:2" x14ac:dyDescent="0.2">
      <c r="A60362" s="1">
        <v>606.70110704167746</v>
      </c>
      <c r="B60362" s="1">
        <v>0.21226971566677094</v>
      </c>
    </row>
    <row r="60363" spans="1:2" x14ac:dyDescent="0.2">
      <c r="A60363" s="1">
        <v>606.71115904167527</v>
      </c>
      <c r="B60363" s="1">
        <v>0.19925732195377352</v>
      </c>
    </row>
    <row r="60364" spans="1:2" x14ac:dyDescent="0.2">
      <c r="A60364" s="1">
        <v>606.72121104167309</v>
      </c>
      <c r="B60364" s="1">
        <v>0.18236296176910402</v>
      </c>
    </row>
    <row r="60365" spans="1:2" x14ac:dyDescent="0.2">
      <c r="A60365" s="1">
        <v>606.7312630416709</v>
      </c>
      <c r="B60365" s="1">
        <v>0.17520129203796386</v>
      </c>
    </row>
    <row r="60366" spans="1:2" x14ac:dyDescent="0.2">
      <c r="A60366" s="1">
        <v>606.74131604167633</v>
      </c>
      <c r="B60366" s="1">
        <v>0.16729994952678681</v>
      </c>
    </row>
    <row r="60367" spans="1:2" x14ac:dyDescent="0.2">
      <c r="A60367" s="1">
        <v>606.75136804167414</v>
      </c>
      <c r="B60367" s="1">
        <v>0.15700592637062075</v>
      </c>
    </row>
    <row r="60368" spans="1:2" x14ac:dyDescent="0.2">
      <c r="A60368" s="1">
        <v>606.76142004167195</v>
      </c>
      <c r="B60368" s="1">
        <v>0.14626108288764955</v>
      </c>
    </row>
    <row r="60369" spans="1:2" x14ac:dyDescent="0.2">
      <c r="A60369" s="1">
        <v>606.77147204166977</v>
      </c>
      <c r="B60369" s="1">
        <v>0.12818266153335572</v>
      </c>
    </row>
    <row r="60370" spans="1:2" x14ac:dyDescent="0.2">
      <c r="A60370" s="1">
        <v>606.78152404166758</v>
      </c>
      <c r="B60370" s="1">
        <v>0.11518780946731567</v>
      </c>
    </row>
    <row r="60371" spans="1:2" x14ac:dyDescent="0.2">
      <c r="A60371" s="1">
        <v>606.7915760417236</v>
      </c>
      <c r="B60371" s="1">
        <v>8.3778905868530276E-2</v>
      </c>
    </row>
    <row r="60372" spans="1:2" x14ac:dyDescent="0.2">
      <c r="A60372" s="1">
        <v>606.80162904167082</v>
      </c>
      <c r="B60372" s="1">
        <v>8.783921241760255E-2</v>
      </c>
    </row>
    <row r="60373" spans="1:2" x14ac:dyDescent="0.2">
      <c r="A60373" s="1">
        <v>606.81168054172304</v>
      </c>
      <c r="B60373" s="1">
        <v>6.360484242439271E-2</v>
      </c>
    </row>
    <row r="60374" spans="1:2" x14ac:dyDescent="0.2">
      <c r="A60374" s="1">
        <v>606.82173254172085</v>
      </c>
      <c r="B60374" s="1">
        <v>4.6097109317779543E-2</v>
      </c>
    </row>
    <row r="60375" spans="1:2" x14ac:dyDescent="0.2">
      <c r="A60375" s="1">
        <v>606.83178454171866</v>
      </c>
      <c r="B60375" s="1">
        <v>4.235956907272339E-2</v>
      </c>
    </row>
    <row r="60376" spans="1:2" x14ac:dyDescent="0.2">
      <c r="A60376" s="1">
        <v>606.84183654171648</v>
      </c>
      <c r="B60376" s="1">
        <v>1.5416184067726137E-2</v>
      </c>
    </row>
    <row r="60377" spans="1:2" x14ac:dyDescent="0.2">
      <c r="A60377" s="1">
        <v>606.85188854171429</v>
      </c>
      <c r="B60377" s="1">
        <v>1.3924559354782106E-2</v>
      </c>
    </row>
    <row r="60378" spans="1:2" x14ac:dyDescent="0.2">
      <c r="A60378" s="1">
        <v>606.86194154171972</v>
      </c>
      <c r="B60378" s="1">
        <v>-7.2914779186248788E-4</v>
      </c>
    </row>
    <row r="60379" spans="1:2" x14ac:dyDescent="0.2">
      <c r="A60379" s="1">
        <v>606.87199354171753</v>
      </c>
      <c r="B60379" s="1">
        <v>-1.8377214074134826E-2</v>
      </c>
    </row>
    <row r="60380" spans="1:2" x14ac:dyDescent="0.2">
      <c r="A60380" s="1">
        <v>606.88204554171534</v>
      </c>
      <c r="B60380" s="1">
        <v>-2.5391533970832825E-2</v>
      </c>
    </row>
    <row r="60381" spans="1:2" x14ac:dyDescent="0.2">
      <c r="A60381" s="1">
        <v>606.89209754171316</v>
      </c>
      <c r="B60381" s="1">
        <v>-2.6707742214202881E-2</v>
      </c>
    </row>
    <row r="60382" spans="1:2" x14ac:dyDescent="0.2">
      <c r="A60382" s="1">
        <v>606.90214954171097</v>
      </c>
      <c r="B60382" s="1">
        <v>-4.9427098631858825E-2</v>
      </c>
    </row>
    <row r="60383" spans="1:2" x14ac:dyDescent="0.2">
      <c r="A60383" s="1">
        <v>606.91220154170878</v>
      </c>
      <c r="B60383" s="1">
        <v>-7.3184920549392699E-2</v>
      </c>
    </row>
    <row r="60384" spans="1:2" x14ac:dyDescent="0.2">
      <c r="A60384" s="1">
        <v>606.92225454171421</v>
      </c>
      <c r="B60384" s="1">
        <v>-7.7337613105773931E-2</v>
      </c>
    </row>
    <row r="60385" spans="1:2" x14ac:dyDescent="0.2">
      <c r="A60385" s="1">
        <v>606.93230654171202</v>
      </c>
      <c r="B60385" s="1">
        <v>-8.4779364466667173E-2</v>
      </c>
    </row>
    <row r="60386" spans="1:2" x14ac:dyDescent="0.2">
      <c r="A60386" s="1">
        <v>606.94235854170984</v>
      </c>
      <c r="B60386" s="1">
        <v>-9.4026151299476626E-2</v>
      </c>
    </row>
    <row r="60387" spans="1:2" x14ac:dyDescent="0.2">
      <c r="A60387" s="1">
        <v>606.95241054170765</v>
      </c>
      <c r="B60387" s="1">
        <v>-9.2345661520957953E-2</v>
      </c>
    </row>
    <row r="60388" spans="1:2" x14ac:dyDescent="0.2">
      <c r="A60388" s="1">
        <v>606.96246254170546</v>
      </c>
      <c r="B60388" s="1">
        <v>-0.10010667085647583</v>
      </c>
    </row>
    <row r="60389" spans="1:2" x14ac:dyDescent="0.2">
      <c r="A60389" s="1">
        <v>606.97251454170328</v>
      </c>
      <c r="B60389" s="1">
        <v>-0.12807507276535035</v>
      </c>
    </row>
    <row r="60390" spans="1:2" x14ac:dyDescent="0.2">
      <c r="A60390" s="1">
        <v>606.9825675417087</v>
      </c>
      <c r="B60390" s="1">
        <v>-0.12057894229888917</v>
      </c>
    </row>
    <row r="60391" spans="1:2" x14ac:dyDescent="0.2">
      <c r="A60391" s="1">
        <v>606.99261954170652</v>
      </c>
      <c r="B60391" s="1">
        <v>-0.13434328794479372</v>
      </c>
    </row>
    <row r="60392" spans="1:2" x14ac:dyDescent="0.2">
      <c r="A60392" s="1">
        <v>607.00267154170433</v>
      </c>
      <c r="B60392" s="1">
        <v>-0.15648844778537752</v>
      </c>
    </row>
    <row r="60393" spans="1:2" x14ac:dyDescent="0.2">
      <c r="A60393" s="1">
        <v>607.01272354170214</v>
      </c>
      <c r="B60393" s="1">
        <v>-0.14540563523769379</v>
      </c>
    </row>
    <row r="60394" spans="1:2" x14ac:dyDescent="0.2">
      <c r="A60394" s="1">
        <v>607.02277554169996</v>
      </c>
      <c r="B60394" s="1">
        <v>-0.14509690225124361</v>
      </c>
    </row>
    <row r="60395" spans="1:2" x14ac:dyDescent="0.2">
      <c r="A60395" s="1">
        <v>607.03282754169777</v>
      </c>
      <c r="B60395" s="1">
        <v>-0.15107158720493316</v>
      </c>
    </row>
    <row r="60396" spans="1:2" x14ac:dyDescent="0.2">
      <c r="A60396" s="1">
        <v>607.0428805417032</v>
      </c>
      <c r="B60396" s="1">
        <v>-0.14850641369819642</v>
      </c>
    </row>
    <row r="60397" spans="1:2" x14ac:dyDescent="0.2">
      <c r="A60397" s="1">
        <v>607.05293254170101</v>
      </c>
      <c r="B60397" s="1">
        <v>-0.15251526474952698</v>
      </c>
    </row>
    <row r="60398" spans="1:2" x14ac:dyDescent="0.2">
      <c r="A60398" s="1">
        <v>607.06298454169882</v>
      </c>
      <c r="B60398" s="1">
        <v>-0.15278716027736663</v>
      </c>
    </row>
    <row r="60399" spans="1:2" x14ac:dyDescent="0.2">
      <c r="A60399" s="1">
        <v>607.07303654169664</v>
      </c>
      <c r="B60399" s="1">
        <v>-0.15351046085357667</v>
      </c>
    </row>
    <row r="60400" spans="1:2" x14ac:dyDescent="0.2">
      <c r="A60400" s="1">
        <v>607.08308854169445</v>
      </c>
      <c r="B60400" s="1">
        <v>-0.16096273720264437</v>
      </c>
    </row>
    <row r="60401" spans="1:2" x14ac:dyDescent="0.2">
      <c r="A60401" s="1">
        <v>607.09314054169226</v>
      </c>
      <c r="B60401" s="1">
        <v>-0.15195393204689026</v>
      </c>
    </row>
    <row r="60402" spans="1:2" x14ac:dyDescent="0.2">
      <c r="A60402" s="1">
        <v>607.10319354169769</v>
      </c>
      <c r="B60402" s="1">
        <v>-0.15881154656410218</v>
      </c>
    </row>
    <row r="60403" spans="1:2" x14ac:dyDescent="0.2">
      <c r="A60403" s="1">
        <v>607.11324554169551</v>
      </c>
      <c r="B60403" s="1">
        <v>-0.14636867165565492</v>
      </c>
    </row>
    <row r="60404" spans="1:2" x14ac:dyDescent="0.2">
      <c r="A60404" s="1">
        <v>607.12329754169332</v>
      </c>
      <c r="B60404" s="1">
        <v>-0.14621255099773409</v>
      </c>
    </row>
    <row r="60405" spans="1:2" x14ac:dyDescent="0.2">
      <c r="A60405" s="1">
        <v>607.13334954169113</v>
      </c>
      <c r="B60405" s="1">
        <v>-0.13692424893379213</v>
      </c>
    </row>
    <row r="60406" spans="1:2" x14ac:dyDescent="0.2">
      <c r="A60406" s="1">
        <v>607.14340154168895</v>
      </c>
      <c r="B60406" s="1">
        <v>-0.12613905966281891</v>
      </c>
    </row>
    <row r="60407" spans="1:2" x14ac:dyDescent="0.2">
      <c r="A60407" s="1">
        <v>607.15345354168676</v>
      </c>
      <c r="B60407" s="1">
        <v>-0.1183575850725174</v>
      </c>
    </row>
    <row r="60408" spans="1:2" x14ac:dyDescent="0.2">
      <c r="A60408" s="1">
        <v>607.16350654169219</v>
      </c>
      <c r="B60408" s="1">
        <v>-0.11475803911685944</v>
      </c>
    </row>
    <row r="60409" spans="1:2" x14ac:dyDescent="0.2">
      <c r="A60409" s="1">
        <v>607.17355854169</v>
      </c>
      <c r="B60409" s="1">
        <v>-0.10487741410732269</v>
      </c>
    </row>
    <row r="60410" spans="1:2" x14ac:dyDescent="0.2">
      <c r="A60410" s="1">
        <v>607.18361054168781</v>
      </c>
      <c r="B60410" s="1">
        <v>-9.3949552774429332E-2</v>
      </c>
    </row>
    <row r="60411" spans="1:2" x14ac:dyDescent="0.2">
      <c r="A60411" s="1">
        <v>607.19366254168563</v>
      </c>
      <c r="B60411" s="1">
        <v>-9.3493469953536995E-2</v>
      </c>
    </row>
    <row r="60412" spans="1:2" x14ac:dyDescent="0.2">
      <c r="A60412" s="1">
        <v>607.20371454168344</v>
      </c>
      <c r="B60412" s="1">
        <v>-8.9139633178710945E-2</v>
      </c>
    </row>
    <row r="60413" spans="1:2" x14ac:dyDescent="0.2">
      <c r="A60413" s="1">
        <v>607.21376654168125</v>
      </c>
      <c r="B60413" s="1">
        <v>-7.0563029050827036E-2</v>
      </c>
    </row>
    <row r="60414" spans="1:2" x14ac:dyDescent="0.2">
      <c r="A60414" s="1">
        <v>607.22381954168668</v>
      </c>
      <c r="B60414" s="1">
        <v>-6.3211324810981753E-2</v>
      </c>
    </row>
    <row r="60415" spans="1:2" x14ac:dyDescent="0.2">
      <c r="A60415" s="1">
        <v>607.23387154168449</v>
      </c>
      <c r="B60415" s="1">
        <v>-5.0622269511222839E-2</v>
      </c>
    </row>
    <row r="60416" spans="1:2" x14ac:dyDescent="0.2">
      <c r="A60416" s="1">
        <v>607.24392354168231</v>
      </c>
      <c r="B60416" s="1">
        <v>-2.5006202459335328E-2</v>
      </c>
    </row>
    <row r="60417" spans="1:2" x14ac:dyDescent="0.2">
      <c r="A60417" s="1">
        <v>607.25397554168012</v>
      </c>
      <c r="B60417" s="1">
        <v>-1.9301658868789675E-2</v>
      </c>
    </row>
    <row r="60418" spans="1:2" x14ac:dyDescent="0.2">
      <c r="A60418" s="1">
        <v>607.26402754167793</v>
      </c>
      <c r="B60418" s="1">
        <v>-3.7164902687072754E-3</v>
      </c>
    </row>
    <row r="60419" spans="1:2" x14ac:dyDescent="0.2">
      <c r="A60419" s="1">
        <v>607.27407954167575</v>
      </c>
      <c r="B60419" s="1">
        <v>1.8290090560913086E-3</v>
      </c>
    </row>
    <row r="60420" spans="1:2" x14ac:dyDescent="0.2">
      <c r="A60420" s="1">
        <v>607.28413254168117</v>
      </c>
      <c r="B60420" s="1">
        <v>1.9791655540466309E-2</v>
      </c>
    </row>
    <row r="60421" spans="1:2" x14ac:dyDescent="0.2">
      <c r="A60421" s="1">
        <v>607.29418454167899</v>
      </c>
      <c r="B60421" s="1">
        <v>3.1759736537933354E-2</v>
      </c>
    </row>
    <row r="60422" spans="1:2" x14ac:dyDescent="0.2">
      <c r="A60422" s="1">
        <v>607.3042365416768</v>
      </c>
      <c r="B60422" s="1">
        <v>4.1329289674758914E-2</v>
      </c>
    </row>
    <row r="60423" spans="1:2" x14ac:dyDescent="0.2">
      <c r="A60423" s="1">
        <v>607.31428854167461</v>
      </c>
      <c r="B60423" s="1">
        <v>5.7929534912109379E-2</v>
      </c>
    </row>
    <row r="60424" spans="1:2" x14ac:dyDescent="0.2">
      <c r="A60424" s="1">
        <v>607.32434054167243</v>
      </c>
      <c r="B60424" s="1">
        <v>6.0911030173301697E-2</v>
      </c>
    </row>
    <row r="60425" spans="1:2" x14ac:dyDescent="0.2">
      <c r="A60425" s="1">
        <v>607.33439254167024</v>
      </c>
      <c r="B60425" s="1">
        <v>8.8143267631530769E-2</v>
      </c>
    </row>
    <row r="60426" spans="1:2" x14ac:dyDescent="0.2">
      <c r="A60426" s="1">
        <v>607.34444554167567</v>
      </c>
      <c r="B60426" s="1">
        <v>8.9488711953163158E-2</v>
      </c>
    </row>
    <row r="60427" spans="1:2" x14ac:dyDescent="0.2">
      <c r="A60427" s="1">
        <v>607.35449754167348</v>
      </c>
      <c r="B60427" s="1">
        <v>0.11494222640991211</v>
      </c>
    </row>
    <row r="60428" spans="1:2" x14ac:dyDescent="0.2">
      <c r="A60428" s="1">
        <v>607.36454954167129</v>
      </c>
      <c r="B60428" s="1">
        <v>0.12468251824378968</v>
      </c>
    </row>
    <row r="60429" spans="1:2" x14ac:dyDescent="0.2">
      <c r="A60429" s="1">
        <v>607.37460154166911</v>
      </c>
      <c r="B60429" s="1">
        <v>0.14894320070743561</v>
      </c>
    </row>
    <row r="60430" spans="1:2" x14ac:dyDescent="0.2">
      <c r="A60430" s="1">
        <v>607.38465354166692</v>
      </c>
      <c r="B60430" s="1">
        <v>0.14506240367889406</v>
      </c>
    </row>
    <row r="60431" spans="1:2" x14ac:dyDescent="0.2">
      <c r="A60431" s="1">
        <v>607.39470554172294</v>
      </c>
      <c r="B60431" s="1">
        <v>0.17456803858280182</v>
      </c>
    </row>
    <row r="60432" spans="1:2" x14ac:dyDescent="0.2">
      <c r="A60432" s="1">
        <v>607.40475854167016</v>
      </c>
      <c r="B60432" s="1">
        <v>0.19284994304180147</v>
      </c>
    </row>
    <row r="60433" spans="1:2" x14ac:dyDescent="0.2">
      <c r="A60433" s="1">
        <v>607.41481054166798</v>
      </c>
      <c r="B60433" s="1">
        <v>0.19675179004669191</v>
      </c>
    </row>
    <row r="60434" spans="1:2" x14ac:dyDescent="0.2">
      <c r="A60434" s="1">
        <v>607.424862541724</v>
      </c>
      <c r="B60434" s="1">
        <v>0.20424031913280488</v>
      </c>
    </row>
    <row r="60435" spans="1:2" x14ac:dyDescent="0.2">
      <c r="A60435" s="1">
        <v>607.43491454172181</v>
      </c>
      <c r="B60435" s="1">
        <v>0.22563878953456878</v>
      </c>
    </row>
    <row r="60436" spans="1:2" x14ac:dyDescent="0.2">
      <c r="A60436" s="1">
        <v>607.44496654171962</v>
      </c>
      <c r="B60436" s="1">
        <v>0.2211399418115616</v>
      </c>
    </row>
    <row r="60437" spans="1:2" x14ac:dyDescent="0.2">
      <c r="A60437" s="1">
        <v>607.45501854171744</v>
      </c>
      <c r="B60437" s="1">
        <v>0.2289062136411667</v>
      </c>
    </row>
    <row r="60438" spans="1:2" x14ac:dyDescent="0.2">
      <c r="A60438" s="1">
        <v>607.46507154172286</v>
      </c>
      <c r="B60438" s="1">
        <v>0.24550587415695191</v>
      </c>
    </row>
    <row r="60439" spans="1:2" x14ac:dyDescent="0.2">
      <c r="A60439" s="1">
        <v>607.47512354172068</v>
      </c>
      <c r="B60439" s="1">
        <v>0.25611564695835115</v>
      </c>
    </row>
    <row r="60440" spans="1:2" x14ac:dyDescent="0.2">
      <c r="A60440" s="1">
        <v>607.48517554171849</v>
      </c>
      <c r="B60440" s="1">
        <v>0.26372579813003544</v>
      </c>
    </row>
    <row r="60441" spans="1:2" x14ac:dyDescent="0.2">
      <c r="A60441" s="1">
        <v>607.4952275417163</v>
      </c>
      <c r="B60441" s="1">
        <v>0.27328307211399078</v>
      </c>
    </row>
    <row r="60442" spans="1:2" x14ac:dyDescent="0.2">
      <c r="A60442" s="1">
        <v>607.50527954171412</v>
      </c>
      <c r="B60442" s="1">
        <v>0.27626339793205262</v>
      </c>
    </row>
    <row r="60443" spans="1:2" x14ac:dyDescent="0.2">
      <c r="A60443" s="1">
        <v>607.51533154171193</v>
      </c>
      <c r="B60443" s="1">
        <v>0.26876492857933043</v>
      </c>
    </row>
    <row r="60444" spans="1:2" x14ac:dyDescent="0.2">
      <c r="A60444" s="1">
        <v>607.52538454171736</v>
      </c>
      <c r="B60444" s="1">
        <v>0.28477343559265139</v>
      </c>
    </row>
    <row r="60445" spans="1:2" x14ac:dyDescent="0.2">
      <c r="A60445" s="1">
        <v>607.53543654171517</v>
      </c>
      <c r="B60445" s="1">
        <v>0.29809397757053374</v>
      </c>
    </row>
    <row r="60446" spans="1:2" x14ac:dyDescent="0.2">
      <c r="A60446" s="1">
        <v>607.54548854171298</v>
      </c>
      <c r="B60446" s="1">
        <v>0.29599599659442904</v>
      </c>
    </row>
    <row r="60447" spans="1:2" x14ac:dyDescent="0.2">
      <c r="A60447" s="1">
        <v>607.5555405417108</v>
      </c>
      <c r="B60447" s="1">
        <v>0.30018786549568177</v>
      </c>
    </row>
    <row r="60448" spans="1:2" x14ac:dyDescent="0.2">
      <c r="A60448" s="1">
        <v>607.56559254170861</v>
      </c>
      <c r="B60448" s="1">
        <v>0.30004402399063113</v>
      </c>
    </row>
    <row r="60449" spans="1:2" x14ac:dyDescent="0.2">
      <c r="A60449" s="1">
        <v>607.57564454170642</v>
      </c>
      <c r="B60449" s="1">
        <v>0.305884222984314</v>
      </c>
    </row>
    <row r="60450" spans="1:2" x14ac:dyDescent="0.2">
      <c r="A60450" s="1">
        <v>607.58569754171185</v>
      </c>
      <c r="B60450" s="1">
        <v>0.29869741022586827</v>
      </c>
    </row>
    <row r="60451" spans="1:2" x14ac:dyDescent="0.2">
      <c r="A60451" s="1">
        <v>607.59574954170967</v>
      </c>
      <c r="B60451" s="1">
        <v>0.31067016899585725</v>
      </c>
    </row>
    <row r="60452" spans="1:2" x14ac:dyDescent="0.2">
      <c r="A60452" s="1">
        <v>607.60580154170748</v>
      </c>
      <c r="B60452" s="1">
        <v>0.31110403239727019</v>
      </c>
    </row>
    <row r="60453" spans="1:2" x14ac:dyDescent="0.2">
      <c r="A60453" s="1">
        <v>607.61585354170529</v>
      </c>
      <c r="B60453" s="1">
        <v>0.30539364159107207</v>
      </c>
    </row>
    <row r="60454" spans="1:2" x14ac:dyDescent="0.2">
      <c r="A60454" s="1">
        <v>607.6259055417031</v>
      </c>
      <c r="B60454" s="1">
        <v>0.29697949826717379</v>
      </c>
    </row>
    <row r="60455" spans="1:2" x14ac:dyDescent="0.2">
      <c r="A60455" s="1">
        <v>607.63595754170092</v>
      </c>
      <c r="B60455" s="1">
        <v>0.2918585067987442</v>
      </c>
    </row>
    <row r="60456" spans="1:2" x14ac:dyDescent="0.2">
      <c r="A60456" s="1">
        <v>607.64601054170635</v>
      </c>
      <c r="B60456" s="1">
        <v>0.29705902040004734</v>
      </c>
    </row>
    <row r="60457" spans="1:2" x14ac:dyDescent="0.2">
      <c r="A60457" s="1">
        <v>607.65606254170416</v>
      </c>
      <c r="B60457" s="1">
        <v>0.28130252838134767</v>
      </c>
    </row>
    <row r="60458" spans="1:2" x14ac:dyDescent="0.2">
      <c r="A60458" s="1">
        <v>607.66611454170197</v>
      </c>
      <c r="B60458" s="1">
        <v>0.27512903809547423</v>
      </c>
    </row>
    <row r="60459" spans="1:2" x14ac:dyDescent="0.2">
      <c r="A60459" s="1">
        <v>607.67616654169979</v>
      </c>
      <c r="B60459" s="1">
        <v>0.2777947837114334</v>
      </c>
    </row>
    <row r="60460" spans="1:2" x14ac:dyDescent="0.2">
      <c r="A60460" s="1">
        <v>607.6862185416976</v>
      </c>
      <c r="B60460" s="1">
        <v>0.26893800616264346</v>
      </c>
    </row>
    <row r="60461" spans="1:2" x14ac:dyDescent="0.2">
      <c r="A60461" s="1">
        <v>607.69627054169541</v>
      </c>
      <c r="B60461" s="1">
        <v>0.25530229926109316</v>
      </c>
    </row>
    <row r="60462" spans="1:2" x14ac:dyDescent="0.2">
      <c r="A60462" s="1">
        <v>607.70632354170084</v>
      </c>
      <c r="B60462" s="1">
        <v>0.24766700506210329</v>
      </c>
    </row>
    <row r="60463" spans="1:2" x14ac:dyDescent="0.2">
      <c r="A60463" s="1">
        <v>607.71637554169865</v>
      </c>
      <c r="B60463" s="1">
        <v>0.24182505190372469</v>
      </c>
    </row>
    <row r="60464" spans="1:2" x14ac:dyDescent="0.2">
      <c r="A60464" s="1">
        <v>607.72642754169647</v>
      </c>
      <c r="B60464" s="1">
        <v>0.2341909271478653</v>
      </c>
    </row>
    <row r="60465" spans="1:2" x14ac:dyDescent="0.2">
      <c r="A60465" s="1">
        <v>607.73647954169428</v>
      </c>
      <c r="B60465" s="1">
        <v>0.22655446350574496</v>
      </c>
    </row>
    <row r="60466" spans="1:2" x14ac:dyDescent="0.2">
      <c r="A60466" s="1">
        <v>607.74653154169209</v>
      </c>
      <c r="B60466" s="1">
        <v>0.20843335747718811</v>
      </c>
    </row>
    <row r="60467" spans="1:2" x14ac:dyDescent="0.2">
      <c r="A60467" s="1">
        <v>607.75658354168991</v>
      </c>
      <c r="B60467" s="1">
        <v>0.20168333172798159</v>
      </c>
    </row>
    <row r="60468" spans="1:2" x14ac:dyDescent="0.2">
      <c r="A60468" s="1">
        <v>607.76663654169533</v>
      </c>
      <c r="B60468" s="1">
        <v>0.17936567902565004</v>
      </c>
    </row>
    <row r="60469" spans="1:2" x14ac:dyDescent="0.2">
      <c r="A60469" s="1">
        <v>607.77668854169315</v>
      </c>
      <c r="B60469" s="1">
        <v>0.17814361095428469</v>
      </c>
    </row>
    <row r="60470" spans="1:2" x14ac:dyDescent="0.2">
      <c r="A60470" s="1">
        <v>607.78674054169096</v>
      </c>
      <c r="B60470" s="1">
        <v>0.16463888168334961</v>
      </c>
    </row>
    <row r="60471" spans="1:2" x14ac:dyDescent="0.2">
      <c r="A60471" s="1">
        <v>607.79679254168877</v>
      </c>
      <c r="B60471" s="1">
        <v>0.14005426347255706</v>
      </c>
    </row>
    <row r="60472" spans="1:2" x14ac:dyDescent="0.2">
      <c r="A60472" s="1">
        <v>607.80684454168659</v>
      </c>
      <c r="B60472" s="1">
        <v>0.13926547408103943</v>
      </c>
    </row>
    <row r="60473" spans="1:2" x14ac:dyDescent="0.2">
      <c r="A60473" s="1">
        <v>607.8168965416844</v>
      </c>
      <c r="B60473" s="1">
        <v>0.12291315078735353</v>
      </c>
    </row>
    <row r="60474" spans="1:2" x14ac:dyDescent="0.2">
      <c r="A60474" s="1">
        <v>607.82694954168983</v>
      </c>
      <c r="B60474" s="1">
        <v>0.10206490337848664</v>
      </c>
    </row>
    <row r="60475" spans="1:2" x14ac:dyDescent="0.2">
      <c r="A60475" s="1">
        <v>607.83700154168764</v>
      </c>
      <c r="B60475" s="1">
        <v>9.7988224625587469E-2</v>
      </c>
    </row>
    <row r="60476" spans="1:2" x14ac:dyDescent="0.2">
      <c r="A60476" s="1">
        <v>607.84705354168545</v>
      </c>
      <c r="B60476" s="1">
        <v>8.1048840880393991E-2</v>
      </c>
    </row>
    <row r="60477" spans="1:2" x14ac:dyDescent="0.2">
      <c r="A60477" s="1">
        <v>607.85710554168327</v>
      </c>
      <c r="B60477" s="1">
        <v>4.7505703568458561E-2</v>
      </c>
    </row>
    <row r="60478" spans="1:2" x14ac:dyDescent="0.2">
      <c r="A60478" s="1">
        <v>607.86715754168108</v>
      </c>
      <c r="B60478" s="1">
        <v>4.7054883241653446E-2</v>
      </c>
    </row>
    <row r="60479" spans="1:2" x14ac:dyDescent="0.2">
      <c r="A60479" s="1">
        <v>607.87720954167889</v>
      </c>
      <c r="B60479" s="1">
        <v>3.537506997585297E-2</v>
      </c>
    </row>
    <row r="60480" spans="1:2" x14ac:dyDescent="0.2">
      <c r="A60480" s="1">
        <v>607.88726254168432</v>
      </c>
      <c r="B60480" s="1">
        <v>1.8460829257965088E-2</v>
      </c>
    </row>
    <row r="60481" spans="1:2" x14ac:dyDescent="0.2">
      <c r="A60481" s="1">
        <v>607.89731454168214</v>
      </c>
      <c r="B60481" s="1">
        <v>-2.7908760309219363E-3</v>
      </c>
    </row>
    <row r="60482" spans="1:2" x14ac:dyDescent="0.2">
      <c r="A60482" s="1">
        <v>607.90736654167995</v>
      </c>
      <c r="B60482" s="1">
        <v>-3.9468705654144287E-4</v>
      </c>
    </row>
    <row r="60483" spans="1:2" x14ac:dyDescent="0.2">
      <c r="A60483" s="1">
        <v>607.91741854167776</v>
      </c>
      <c r="B60483" s="1">
        <v>-1.5070028901100159E-2</v>
      </c>
    </row>
    <row r="60484" spans="1:2" x14ac:dyDescent="0.2">
      <c r="A60484" s="1">
        <v>607.92747054167558</v>
      </c>
      <c r="B60484" s="1">
        <v>-2.7504132986068727E-2</v>
      </c>
    </row>
    <row r="60485" spans="1:2" x14ac:dyDescent="0.2">
      <c r="A60485" s="1">
        <v>607.93752254167339</v>
      </c>
      <c r="B60485" s="1">
        <v>-3.5894887447357179E-2</v>
      </c>
    </row>
    <row r="60486" spans="1:2" x14ac:dyDescent="0.2">
      <c r="A60486" s="1">
        <v>607.94757554167882</v>
      </c>
      <c r="B60486" s="1">
        <v>-6.0021668672561646E-2</v>
      </c>
    </row>
    <row r="60487" spans="1:2" x14ac:dyDescent="0.2">
      <c r="A60487" s="1">
        <v>607.95762754167663</v>
      </c>
      <c r="B60487" s="1">
        <v>-6.3940472602844245E-2</v>
      </c>
    </row>
    <row r="60488" spans="1:2" x14ac:dyDescent="0.2">
      <c r="A60488" s="1">
        <v>607.96767954167444</v>
      </c>
      <c r="B60488" s="1">
        <v>-8.9122091531753544E-2</v>
      </c>
    </row>
    <row r="60489" spans="1:2" x14ac:dyDescent="0.2">
      <c r="A60489" s="1">
        <v>607.97773154167226</v>
      </c>
      <c r="B60489" s="1">
        <v>-8.4212184548377991E-2</v>
      </c>
    </row>
    <row r="60490" spans="1:2" x14ac:dyDescent="0.2">
      <c r="A60490" s="1">
        <v>607.98778354167007</v>
      </c>
      <c r="B60490" s="1">
        <v>-9.5923572778701782E-2</v>
      </c>
    </row>
    <row r="60491" spans="1:2" x14ac:dyDescent="0.2">
      <c r="A60491" s="1">
        <v>607.99783554166788</v>
      </c>
      <c r="B60491" s="1">
        <v>-0.1121215295791626</v>
      </c>
    </row>
    <row r="60492" spans="1:2" x14ac:dyDescent="0.2">
      <c r="A60492" s="1">
        <v>608.00788854167331</v>
      </c>
      <c r="B60492" s="1">
        <v>-0.11678702294826508</v>
      </c>
    </row>
    <row r="60493" spans="1:2" x14ac:dyDescent="0.2">
      <c r="A60493" s="1">
        <v>608.01794054167112</v>
      </c>
      <c r="B60493" s="1">
        <v>-0.13805217683315277</v>
      </c>
    </row>
    <row r="60494" spans="1:2" x14ac:dyDescent="0.2">
      <c r="A60494" s="1">
        <v>608.02799254166894</v>
      </c>
      <c r="B60494" s="1">
        <v>-0.14404089510440826</v>
      </c>
    </row>
    <row r="60495" spans="1:2" x14ac:dyDescent="0.2">
      <c r="A60495" s="1">
        <v>608.03804454166675</v>
      </c>
      <c r="B60495" s="1">
        <v>-0.13131209135055544</v>
      </c>
    </row>
    <row r="60496" spans="1:2" x14ac:dyDescent="0.2">
      <c r="A60496" s="1">
        <v>608.04809654172277</v>
      </c>
      <c r="B60496" s="1">
        <v>-0.14582254171371462</v>
      </c>
    </row>
    <row r="60497" spans="1:2" x14ac:dyDescent="0.2">
      <c r="A60497" s="1">
        <v>608.05814854172058</v>
      </c>
      <c r="B60497" s="1">
        <v>-0.14760769665241241</v>
      </c>
    </row>
    <row r="60498" spans="1:2" x14ac:dyDescent="0.2">
      <c r="A60498" s="1">
        <v>608.0682015416678</v>
      </c>
      <c r="B60498" s="1">
        <v>-0.14265218138694763</v>
      </c>
    </row>
    <row r="60499" spans="1:2" x14ac:dyDescent="0.2">
      <c r="A60499" s="1">
        <v>608.07825354172383</v>
      </c>
      <c r="B60499" s="1">
        <v>-0.15715736925601961</v>
      </c>
    </row>
    <row r="60500" spans="1:2" x14ac:dyDescent="0.2">
      <c r="A60500" s="1">
        <v>608.08830554172164</v>
      </c>
      <c r="B60500" s="1">
        <v>-0.1495191514492035</v>
      </c>
    </row>
    <row r="60501" spans="1:2" x14ac:dyDescent="0.2">
      <c r="A60501" s="1">
        <v>608.09835754171945</v>
      </c>
      <c r="B60501" s="1">
        <v>-0.15610779404640199</v>
      </c>
    </row>
    <row r="60502" spans="1:2" x14ac:dyDescent="0.2">
      <c r="A60502" s="1">
        <v>608.10840954171726</v>
      </c>
      <c r="B60502" s="1">
        <v>-0.15492022454738619</v>
      </c>
    </row>
    <row r="60503" spans="1:2" x14ac:dyDescent="0.2">
      <c r="A60503" s="1">
        <v>608.11846254172269</v>
      </c>
      <c r="B60503" s="1">
        <v>-0.14999628424644471</v>
      </c>
    </row>
    <row r="60504" spans="1:2" x14ac:dyDescent="0.2">
      <c r="A60504" s="1">
        <v>608.12851454172051</v>
      </c>
      <c r="B60504" s="1">
        <v>-0.14373099267482758</v>
      </c>
    </row>
    <row r="60505" spans="1:2" x14ac:dyDescent="0.2">
      <c r="A60505" s="1">
        <v>608.13856654171832</v>
      </c>
      <c r="B60505" s="1">
        <v>-0.13896375775337219</v>
      </c>
    </row>
    <row r="60506" spans="1:2" x14ac:dyDescent="0.2">
      <c r="A60506" s="1">
        <v>608.14861854171613</v>
      </c>
      <c r="B60506" s="1">
        <v>-0.15725267887115479</v>
      </c>
    </row>
    <row r="60507" spans="1:2" x14ac:dyDescent="0.2">
      <c r="A60507" s="1">
        <v>608.15867054171395</v>
      </c>
      <c r="B60507" s="1">
        <v>-0.15084003746509553</v>
      </c>
    </row>
    <row r="60508" spans="1:2" x14ac:dyDescent="0.2">
      <c r="A60508" s="1">
        <v>608.16872254171176</v>
      </c>
      <c r="B60508" s="1">
        <v>-0.14442330300807954</v>
      </c>
    </row>
    <row r="60509" spans="1:2" x14ac:dyDescent="0.2">
      <c r="A60509" s="1">
        <v>608.17877554171719</v>
      </c>
      <c r="B60509" s="1">
        <v>-0.14668208241462707</v>
      </c>
    </row>
    <row r="60510" spans="1:2" x14ac:dyDescent="0.2">
      <c r="A60510" s="1">
        <v>608.188827541715</v>
      </c>
      <c r="B60510" s="1">
        <v>-0.13096885979175568</v>
      </c>
    </row>
    <row r="60511" spans="1:2" x14ac:dyDescent="0.2">
      <c r="A60511" s="1">
        <v>608.19887954171281</v>
      </c>
      <c r="B60511" s="1">
        <v>-0.13619860947132112</v>
      </c>
    </row>
    <row r="60512" spans="1:2" x14ac:dyDescent="0.2">
      <c r="A60512" s="1">
        <v>608.20893154171063</v>
      </c>
      <c r="B60512" s="1">
        <v>-0.1267512631416321</v>
      </c>
    </row>
    <row r="60513" spans="1:2" x14ac:dyDescent="0.2">
      <c r="A60513" s="1">
        <v>608.21898354170844</v>
      </c>
      <c r="B60513" s="1">
        <v>-0.10158250808715821</v>
      </c>
    </row>
    <row r="60514" spans="1:2" x14ac:dyDescent="0.2">
      <c r="A60514" s="1">
        <v>608.22903554170625</v>
      </c>
      <c r="B60514" s="1">
        <v>-0.1006598174571991</v>
      </c>
    </row>
    <row r="60515" spans="1:2" x14ac:dyDescent="0.2">
      <c r="A60515" s="1">
        <v>608.23908854171168</v>
      </c>
      <c r="B60515" s="1">
        <v>-8.2521754503250125E-2</v>
      </c>
    </row>
    <row r="60516" spans="1:2" x14ac:dyDescent="0.2">
      <c r="A60516" s="1">
        <v>608.24914054170949</v>
      </c>
      <c r="B60516" s="1">
        <v>-7.3221758008003235E-2</v>
      </c>
    </row>
    <row r="60517" spans="1:2" x14ac:dyDescent="0.2">
      <c r="A60517" s="1">
        <v>608.25919254170731</v>
      </c>
      <c r="B60517" s="1">
        <v>-6.8414177298545847E-2</v>
      </c>
    </row>
    <row r="60518" spans="1:2" x14ac:dyDescent="0.2">
      <c r="A60518" s="1">
        <v>608.26924454170512</v>
      </c>
      <c r="B60518" s="1">
        <v>-5.5538023710250857E-2</v>
      </c>
    </row>
    <row r="60519" spans="1:2" x14ac:dyDescent="0.2">
      <c r="A60519" s="1">
        <v>608.27929654170293</v>
      </c>
      <c r="B60519" s="1">
        <v>-4.7156624794006348E-2</v>
      </c>
    </row>
    <row r="60520" spans="1:2" x14ac:dyDescent="0.2">
      <c r="A60520" s="1">
        <v>608.28934854170075</v>
      </c>
      <c r="B60520" s="1">
        <v>-3.7732667326927184E-2</v>
      </c>
    </row>
    <row r="60521" spans="1:2" x14ac:dyDescent="0.2">
      <c r="A60521" s="1">
        <v>608.29940154170617</v>
      </c>
      <c r="B60521" s="1">
        <v>-1.2289093136787416E-2</v>
      </c>
    </row>
    <row r="60522" spans="1:2" x14ac:dyDescent="0.2">
      <c r="A60522" s="1">
        <v>608.30945354170399</v>
      </c>
      <c r="B60522" s="1">
        <v>-6.7605507373809815E-3</v>
      </c>
    </row>
    <row r="60523" spans="1:2" x14ac:dyDescent="0.2">
      <c r="A60523" s="1">
        <v>608.3195055417018</v>
      </c>
      <c r="B60523" s="1">
        <v>-1.2325930595397949E-3</v>
      </c>
    </row>
    <row r="60524" spans="1:2" x14ac:dyDescent="0.2">
      <c r="A60524" s="1">
        <v>608.32955754169961</v>
      </c>
      <c r="B60524" s="1">
        <v>1.8369612693786622E-2</v>
      </c>
    </row>
    <row r="60525" spans="1:2" x14ac:dyDescent="0.2">
      <c r="A60525" s="1">
        <v>608.33960954169743</v>
      </c>
      <c r="B60525" s="1">
        <v>4.246540367603302E-2</v>
      </c>
    </row>
    <row r="60526" spans="1:2" x14ac:dyDescent="0.2">
      <c r="A60526" s="1">
        <v>608.34966154169524</v>
      </c>
      <c r="B60526" s="1">
        <v>4.7405716180801395E-2</v>
      </c>
    </row>
    <row r="60527" spans="1:2" x14ac:dyDescent="0.2">
      <c r="A60527" s="1">
        <v>608.35971454170067</v>
      </c>
      <c r="B60527" s="1">
        <v>5.9842159152030949E-2</v>
      </c>
    </row>
    <row r="60528" spans="1:2" x14ac:dyDescent="0.2">
      <c r="A60528" s="1">
        <v>608.36976654169848</v>
      </c>
      <c r="B60528" s="1">
        <v>6.5995184183120725E-2</v>
      </c>
    </row>
    <row r="60529" spans="1:2" x14ac:dyDescent="0.2">
      <c r="A60529" s="1">
        <v>608.3798185416963</v>
      </c>
      <c r="B60529" s="1">
        <v>0.10135037362575532</v>
      </c>
    </row>
    <row r="60530" spans="1:2" x14ac:dyDescent="0.2">
      <c r="A60530" s="1">
        <v>608.38987054169411</v>
      </c>
      <c r="B60530" s="1">
        <v>0.11829385042190553</v>
      </c>
    </row>
    <row r="60531" spans="1:2" x14ac:dyDescent="0.2">
      <c r="A60531" s="1">
        <v>608.39992254169192</v>
      </c>
      <c r="B60531" s="1">
        <v>0.11293663144111633</v>
      </c>
    </row>
    <row r="60532" spans="1:2" x14ac:dyDescent="0.2">
      <c r="A60532" s="1">
        <v>608.40997454168973</v>
      </c>
      <c r="B60532" s="1">
        <v>0.13556477129459382</v>
      </c>
    </row>
    <row r="60533" spans="1:2" x14ac:dyDescent="0.2">
      <c r="A60533" s="1">
        <v>608.42002754169516</v>
      </c>
      <c r="B60533" s="1">
        <v>0.16657255589962006</v>
      </c>
    </row>
    <row r="60534" spans="1:2" x14ac:dyDescent="0.2">
      <c r="A60534" s="1">
        <v>608.43007954169298</v>
      </c>
      <c r="B60534" s="1">
        <v>0.16419215440750123</v>
      </c>
    </row>
    <row r="60535" spans="1:2" x14ac:dyDescent="0.2">
      <c r="A60535" s="1">
        <v>608.44013154169079</v>
      </c>
      <c r="B60535" s="1">
        <v>0.17498494505882264</v>
      </c>
    </row>
    <row r="60536" spans="1:2" x14ac:dyDescent="0.2">
      <c r="A60536" s="1">
        <v>608.4501835416886</v>
      </c>
      <c r="B60536" s="1">
        <v>0.19729791998863222</v>
      </c>
    </row>
    <row r="60537" spans="1:2" x14ac:dyDescent="0.2">
      <c r="A60537" s="1">
        <v>608.46023554168642</v>
      </c>
      <c r="B60537" s="1">
        <v>0.19894566535949709</v>
      </c>
    </row>
    <row r="60538" spans="1:2" x14ac:dyDescent="0.2">
      <c r="A60538" s="1">
        <v>608.47028854169184</v>
      </c>
      <c r="B60538" s="1">
        <v>0.22049616336822511</v>
      </c>
    </row>
    <row r="60539" spans="1:2" x14ac:dyDescent="0.2">
      <c r="A60539" s="1">
        <v>608.48034054168966</v>
      </c>
      <c r="B60539" s="1">
        <v>0.21300295650959017</v>
      </c>
    </row>
    <row r="60540" spans="1:2" x14ac:dyDescent="0.2">
      <c r="A60540" s="1">
        <v>608.49039254168747</v>
      </c>
      <c r="B60540" s="1">
        <v>0.23186373531818391</v>
      </c>
    </row>
    <row r="60541" spans="1:2" x14ac:dyDescent="0.2">
      <c r="A60541" s="1">
        <v>608.50044454168528</v>
      </c>
      <c r="B60541" s="1">
        <v>0.23141466915607453</v>
      </c>
    </row>
    <row r="60542" spans="1:2" x14ac:dyDescent="0.2">
      <c r="A60542" s="1">
        <v>608.5104965416831</v>
      </c>
      <c r="B60542" s="1">
        <v>0.24729161381721498</v>
      </c>
    </row>
    <row r="60543" spans="1:2" x14ac:dyDescent="0.2">
      <c r="A60543" s="1">
        <v>608.52054854168091</v>
      </c>
      <c r="B60543" s="1">
        <v>0.26722009420394899</v>
      </c>
    </row>
    <row r="60544" spans="1:2" x14ac:dyDescent="0.2">
      <c r="A60544" s="1">
        <v>608.53060154168634</v>
      </c>
      <c r="B60544" s="1">
        <v>0.27278371989727024</v>
      </c>
    </row>
    <row r="60545" spans="1:2" x14ac:dyDescent="0.2">
      <c r="A60545" s="1">
        <v>608.54065354168415</v>
      </c>
      <c r="B60545" s="1">
        <v>0.26593312203884129</v>
      </c>
    </row>
    <row r="60546" spans="1:2" x14ac:dyDescent="0.2">
      <c r="A60546" s="1">
        <v>608.55070554168196</v>
      </c>
      <c r="B60546" s="1">
        <v>0.28213575661182405</v>
      </c>
    </row>
    <row r="60547" spans="1:2" x14ac:dyDescent="0.2">
      <c r="A60547" s="1">
        <v>608.56075754167978</v>
      </c>
      <c r="B60547" s="1">
        <v>0.292498192191124</v>
      </c>
    </row>
    <row r="60548" spans="1:2" x14ac:dyDescent="0.2">
      <c r="A60548" s="1">
        <v>608.57080954167759</v>
      </c>
      <c r="B60548" s="1">
        <v>0.2850447463989258</v>
      </c>
    </row>
    <row r="60549" spans="1:2" x14ac:dyDescent="0.2">
      <c r="A60549" s="1">
        <v>608.5808615416754</v>
      </c>
      <c r="B60549" s="1">
        <v>0.29749756157398227</v>
      </c>
    </row>
    <row r="60550" spans="1:2" x14ac:dyDescent="0.2">
      <c r="A60550" s="1">
        <v>608.59091454168083</v>
      </c>
      <c r="B60550" s="1">
        <v>0.30680165112018587</v>
      </c>
    </row>
    <row r="60551" spans="1:2" x14ac:dyDescent="0.2">
      <c r="A60551" s="1">
        <v>608.60096654167864</v>
      </c>
      <c r="B60551" s="1">
        <v>0.29843896329402925</v>
      </c>
    </row>
    <row r="60552" spans="1:2" x14ac:dyDescent="0.2">
      <c r="A60552" s="1">
        <v>608.61101854167646</v>
      </c>
      <c r="B60552" s="1">
        <v>0.31177880108356476</v>
      </c>
    </row>
    <row r="60553" spans="1:2" x14ac:dyDescent="0.2">
      <c r="A60553" s="1">
        <v>608.62107054167427</v>
      </c>
      <c r="B60553" s="1">
        <v>0.3216641038656235</v>
      </c>
    </row>
    <row r="60554" spans="1:2" x14ac:dyDescent="0.2">
      <c r="A60554" s="1">
        <v>608.63112254167208</v>
      </c>
      <c r="B60554" s="1">
        <v>0.29891317248344423</v>
      </c>
    </row>
    <row r="60555" spans="1:2" x14ac:dyDescent="0.2">
      <c r="A60555" s="1">
        <v>608.6411745416699</v>
      </c>
      <c r="B60555" s="1">
        <v>0.29352964103221896</v>
      </c>
    </row>
    <row r="60556" spans="1:2" x14ac:dyDescent="0.2">
      <c r="A60556" s="1">
        <v>608.65122754167533</v>
      </c>
      <c r="B60556" s="1">
        <v>0.30296938598155976</v>
      </c>
    </row>
    <row r="60557" spans="1:2" x14ac:dyDescent="0.2">
      <c r="A60557" s="1">
        <v>608.66127954167314</v>
      </c>
      <c r="B60557" s="1">
        <v>0.29504699349403385</v>
      </c>
    </row>
    <row r="60558" spans="1:2" x14ac:dyDescent="0.2">
      <c r="A60558" s="1">
        <v>608.67133154167095</v>
      </c>
      <c r="B60558" s="1">
        <v>0.29715959250926971</v>
      </c>
    </row>
    <row r="60559" spans="1:2" x14ac:dyDescent="0.2">
      <c r="A60559" s="1">
        <v>608.68138354166877</v>
      </c>
      <c r="B60559" s="1">
        <v>0.29493589639663698</v>
      </c>
    </row>
    <row r="60560" spans="1:2" x14ac:dyDescent="0.2">
      <c r="A60560" s="1">
        <v>608.69143554166658</v>
      </c>
      <c r="B60560" s="1">
        <v>0.30169352352619172</v>
      </c>
    </row>
    <row r="60561" spans="1:2" x14ac:dyDescent="0.2">
      <c r="A60561" s="1">
        <v>608.7014875417226</v>
      </c>
      <c r="B60561" s="1">
        <v>0.29243855059146884</v>
      </c>
    </row>
    <row r="60562" spans="1:2" x14ac:dyDescent="0.2">
      <c r="A60562" s="1">
        <v>608.71154054166982</v>
      </c>
      <c r="B60562" s="1">
        <v>0.28274503648281096</v>
      </c>
    </row>
    <row r="60563" spans="1:2" x14ac:dyDescent="0.2">
      <c r="A60563" s="1">
        <v>608.72159254166763</v>
      </c>
      <c r="B60563" s="1">
        <v>0.26900875747203828</v>
      </c>
    </row>
    <row r="60564" spans="1:2" x14ac:dyDescent="0.2">
      <c r="A60564" s="1">
        <v>608.73164454172365</v>
      </c>
      <c r="B60564" s="1">
        <v>0.26859535932540896</v>
      </c>
    </row>
    <row r="60565" spans="1:2" x14ac:dyDescent="0.2">
      <c r="A60565" s="1">
        <v>608.74169654172147</v>
      </c>
      <c r="B60565" s="1">
        <v>0.25874747872352599</v>
      </c>
    </row>
    <row r="60566" spans="1:2" x14ac:dyDescent="0.2">
      <c r="A60566" s="1">
        <v>608.75174854171928</v>
      </c>
      <c r="B60566" s="1">
        <v>0.24559826016426087</v>
      </c>
    </row>
    <row r="60567" spans="1:2" x14ac:dyDescent="0.2">
      <c r="A60567" s="1">
        <v>608.7618015416665</v>
      </c>
      <c r="B60567" s="1">
        <v>0.24696124613285067</v>
      </c>
    </row>
    <row r="60568" spans="1:2" x14ac:dyDescent="0.2">
      <c r="A60568" s="1">
        <v>608.77185354172252</v>
      </c>
      <c r="B60568" s="1">
        <v>0.21823036730289461</v>
      </c>
    </row>
    <row r="60569" spans="1:2" x14ac:dyDescent="0.2">
      <c r="A60569" s="1">
        <v>608.78190554172033</v>
      </c>
      <c r="B60569" s="1">
        <v>0.22242632925510408</v>
      </c>
    </row>
    <row r="60570" spans="1:2" x14ac:dyDescent="0.2">
      <c r="A60570" s="1">
        <v>608.79195754171815</v>
      </c>
      <c r="B60570" s="1">
        <v>0.18874870598316193</v>
      </c>
    </row>
    <row r="60571" spans="1:2" x14ac:dyDescent="0.2">
      <c r="A60571" s="1">
        <v>608.80200954171596</v>
      </c>
      <c r="B60571" s="1">
        <v>0.1926371043920517</v>
      </c>
    </row>
    <row r="60572" spans="1:2" x14ac:dyDescent="0.2">
      <c r="A60572" s="1">
        <v>608.81206158339046</v>
      </c>
      <c r="B60572" s="1">
        <v>0.17317757070064546</v>
      </c>
    </row>
    <row r="60573" spans="1:2" x14ac:dyDescent="0.2">
      <c r="A60573" s="1">
        <v>608.82211458333768</v>
      </c>
      <c r="B60573" s="1">
        <v>0.1625525951385498</v>
      </c>
    </row>
    <row r="60574" spans="1:2" x14ac:dyDescent="0.2">
      <c r="A60574" s="1">
        <v>608.83216658333549</v>
      </c>
      <c r="B60574" s="1">
        <v>0.14594708740711212</v>
      </c>
    </row>
    <row r="60575" spans="1:2" x14ac:dyDescent="0.2">
      <c r="A60575" s="1">
        <v>608.84221858333331</v>
      </c>
      <c r="B60575" s="1">
        <v>0.13413278818130495</v>
      </c>
    </row>
    <row r="60576" spans="1:2" x14ac:dyDescent="0.2">
      <c r="A60576" s="1">
        <v>608.85227058338933</v>
      </c>
      <c r="B60576" s="1">
        <v>0.1242697048187256</v>
      </c>
    </row>
    <row r="60577" spans="1:2" x14ac:dyDescent="0.2">
      <c r="A60577" s="1">
        <v>608.86232258338714</v>
      </c>
      <c r="B60577" s="1">
        <v>0.11875461101531982</v>
      </c>
    </row>
    <row r="60578" spans="1:2" x14ac:dyDescent="0.2">
      <c r="A60578" s="1">
        <v>608.87237458338495</v>
      </c>
      <c r="B60578" s="1">
        <v>0.11039250791072847</v>
      </c>
    </row>
    <row r="60579" spans="1:2" x14ac:dyDescent="0.2">
      <c r="A60579" s="1">
        <v>608.88242758339038</v>
      </c>
      <c r="B60579" s="1">
        <v>8.2872002720832824E-2</v>
      </c>
    </row>
    <row r="60580" spans="1:2" x14ac:dyDescent="0.2">
      <c r="A60580" s="1">
        <v>608.89247958338819</v>
      </c>
      <c r="B60580" s="1">
        <v>6.5675341486930855E-2</v>
      </c>
    </row>
    <row r="60581" spans="1:2" x14ac:dyDescent="0.2">
      <c r="A60581" s="1">
        <v>608.90253158338601</v>
      </c>
      <c r="B60581" s="1">
        <v>6.9134554266929632E-2</v>
      </c>
    </row>
    <row r="60582" spans="1:2" x14ac:dyDescent="0.2">
      <c r="A60582" s="1">
        <v>608.91258358338382</v>
      </c>
      <c r="B60582" s="1">
        <v>5.0586601495742803E-2</v>
      </c>
    </row>
    <row r="60583" spans="1:2" x14ac:dyDescent="0.2">
      <c r="A60583" s="1">
        <v>608.92263558338163</v>
      </c>
      <c r="B60583" s="1">
        <v>1.6621295213699341E-2</v>
      </c>
    </row>
    <row r="60584" spans="1:2" x14ac:dyDescent="0.2">
      <c r="A60584" s="1">
        <v>608.93268758337945</v>
      </c>
      <c r="B60584" s="1">
        <v>1.9768851399421694E-2</v>
      </c>
    </row>
    <row r="60585" spans="1:2" x14ac:dyDescent="0.2">
      <c r="A60585" s="1">
        <v>608.94274058338488</v>
      </c>
      <c r="B60585" s="1">
        <v>1.0033822059631348E-2</v>
      </c>
    </row>
    <row r="60586" spans="1:2" x14ac:dyDescent="0.2">
      <c r="A60586" s="1">
        <v>608.95279258338269</v>
      </c>
      <c r="B60586" s="1">
        <v>-7.6370483636856081E-3</v>
      </c>
    </row>
    <row r="60587" spans="1:2" x14ac:dyDescent="0.2">
      <c r="A60587" s="1">
        <v>608.9628445833805</v>
      </c>
      <c r="B60587" s="1">
        <v>-2.8754267692565918E-2</v>
      </c>
    </row>
    <row r="60588" spans="1:2" x14ac:dyDescent="0.2">
      <c r="A60588" s="1">
        <v>608.97289658337831</v>
      </c>
      <c r="B60588" s="1">
        <v>-3.430035173892975E-2</v>
      </c>
    </row>
    <row r="60589" spans="1:2" x14ac:dyDescent="0.2">
      <c r="A60589" s="1">
        <v>608.98294858337613</v>
      </c>
      <c r="B60589" s="1">
        <v>-5.0918723344802859E-2</v>
      </c>
    </row>
    <row r="60590" spans="1:2" x14ac:dyDescent="0.2">
      <c r="A60590" s="1">
        <v>608.99300158338156</v>
      </c>
      <c r="B60590" s="1">
        <v>-6.9629228711128241E-2</v>
      </c>
    </row>
    <row r="60591" spans="1:2" x14ac:dyDescent="0.2">
      <c r="A60591" s="1">
        <v>609.00305358337937</v>
      </c>
      <c r="B60591" s="1">
        <v>-7.1421400308609009E-2</v>
      </c>
    </row>
    <row r="60592" spans="1:2" x14ac:dyDescent="0.2">
      <c r="A60592" s="1">
        <v>609.01310558337718</v>
      </c>
      <c r="B60592" s="1">
        <v>-7.0966486930847172E-2</v>
      </c>
    </row>
    <row r="60593" spans="1:2" x14ac:dyDescent="0.2">
      <c r="A60593" s="1">
        <v>609.023157583375</v>
      </c>
      <c r="B60593" s="1">
        <v>-9.6253940463066109E-2</v>
      </c>
    </row>
    <row r="60594" spans="1:2" x14ac:dyDescent="0.2">
      <c r="A60594" s="1">
        <v>609.03320958337281</v>
      </c>
      <c r="B60594" s="1">
        <v>-9.0552905201911935E-2</v>
      </c>
    </row>
    <row r="60595" spans="1:2" x14ac:dyDescent="0.2">
      <c r="A60595" s="1">
        <v>609.04326158337062</v>
      </c>
      <c r="B60595" s="1">
        <v>-0.10521245956420899</v>
      </c>
    </row>
    <row r="60596" spans="1:2" x14ac:dyDescent="0.2">
      <c r="A60596" s="1">
        <v>609.05331458337605</v>
      </c>
      <c r="B60596" s="1">
        <v>-0.11538661479949952</v>
      </c>
    </row>
    <row r="60597" spans="1:2" x14ac:dyDescent="0.2">
      <c r="A60597" s="1">
        <v>609.06336658337386</v>
      </c>
      <c r="B60597" s="1">
        <v>-0.12525846898555756</v>
      </c>
    </row>
    <row r="60598" spans="1:2" x14ac:dyDescent="0.2">
      <c r="A60598" s="1">
        <v>609.07341858337168</v>
      </c>
      <c r="B60598" s="1">
        <v>-0.12900068700313569</v>
      </c>
    </row>
    <row r="60599" spans="1:2" x14ac:dyDescent="0.2">
      <c r="A60599" s="1">
        <v>609.08347058336949</v>
      </c>
      <c r="B60599" s="1">
        <v>-0.12780902445316317</v>
      </c>
    </row>
    <row r="60600" spans="1:2" x14ac:dyDescent="0.2">
      <c r="A60600" s="1">
        <v>609.0935225833673</v>
      </c>
      <c r="B60600" s="1">
        <v>-0.14204114735126497</v>
      </c>
    </row>
    <row r="60601" spans="1:2" x14ac:dyDescent="0.2">
      <c r="A60601" s="1">
        <v>609.10357458336512</v>
      </c>
      <c r="B60601" s="1">
        <v>-0.14026008546352386</v>
      </c>
    </row>
    <row r="60602" spans="1:2" x14ac:dyDescent="0.2">
      <c r="A60602" s="1">
        <v>609.11362758337054</v>
      </c>
      <c r="B60602" s="1">
        <v>-0.14252412736415865</v>
      </c>
    </row>
    <row r="60603" spans="1:2" x14ac:dyDescent="0.2">
      <c r="A60603" s="1">
        <v>609.12367958336836</v>
      </c>
      <c r="B60603" s="1">
        <v>-0.14284338533878327</v>
      </c>
    </row>
    <row r="60604" spans="1:2" x14ac:dyDescent="0.2">
      <c r="A60604" s="1">
        <v>609.13373158336617</v>
      </c>
      <c r="B60604" s="1">
        <v>-0.16067914724349977</v>
      </c>
    </row>
    <row r="60605" spans="1:2" x14ac:dyDescent="0.2">
      <c r="A60605" s="1">
        <v>609.14378358336398</v>
      </c>
      <c r="B60605" s="1">
        <v>-0.15441151678562165</v>
      </c>
    </row>
    <row r="60606" spans="1:2" x14ac:dyDescent="0.2">
      <c r="A60606" s="1">
        <v>609.1538355833618</v>
      </c>
      <c r="B60606" s="1">
        <v>-0.15577216386795045</v>
      </c>
    </row>
    <row r="60607" spans="1:2" x14ac:dyDescent="0.2">
      <c r="A60607" s="1">
        <v>609.16388758335961</v>
      </c>
      <c r="B60607" s="1">
        <v>-0.15279008388519288</v>
      </c>
    </row>
    <row r="60608" spans="1:2" x14ac:dyDescent="0.2">
      <c r="A60608" s="1">
        <v>609.17394058336504</v>
      </c>
      <c r="B60608" s="1">
        <v>-0.14785561859607696</v>
      </c>
    </row>
    <row r="60609" spans="1:2" x14ac:dyDescent="0.2">
      <c r="A60609" s="1">
        <v>609.18399258336285</v>
      </c>
      <c r="B60609" s="1">
        <v>-0.15009568691253664</v>
      </c>
    </row>
    <row r="60610" spans="1:2" x14ac:dyDescent="0.2">
      <c r="A60610" s="1">
        <v>609.19404458336066</v>
      </c>
      <c r="B60610" s="1">
        <v>-0.14261008143424989</v>
      </c>
    </row>
    <row r="60611" spans="1:2" x14ac:dyDescent="0.2">
      <c r="A60611" s="1">
        <v>609.20409658335848</v>
      </c>
      <c r="B60611" s="1">
        <v>-0.13976248741149902</v>
      </c>
    </row>
    <row r="60612" spans="1:2" x14ac:dyDescent="0.2">
      <c r="A60612" s="1">
        <v>609.21414858335629</v>
      </c>
      <c r="B60612" s="1">
        <v>-0.13692249476909638</v>
      </c>
    </row>
    <row r="60613" spans="1:2" x14ac:dyDescent="0.2">
      <c r="A60613" s="1">
        <v>609.22420158336172</v>
      </c>
      <c r="B60613" s="1">
        <v>-0.13498823583126068</v>
      </c>
    </row>
    <row r="60614" spans="1:2" x14ac:dyDescent="0.2">
      <c r="A60614" s="1">
        <v>609.23425358335953</v>
      </c>
      <c r="B60614" s="1">
        <v>-0.12407206892967225</v>
      </c>
    </row>
    <row r="60615" spans="1:2" x14ac:dyDescent="0.2">
      <c r="A60615" s="1">
        <v>609.24430558335735</v>
      </c>
      <c r="B60615" s="1">
        <v>-0.12393524408340455</v>
      </c>
    </row>
    <row r="60616" spans="1:2" x14ac:dyDescent="0.2">
      <c r="A60616" s="1">
        <v>609.25435758335516</v>
      </c>
      <c r="B60616" s="1">
        <v>-0.10016046524047852</v>
      </c>
    </row>
    <row r="60617" spans="1:2" x14ac:dyDescent="0.2">
      <c r="A60617" s="1">
        <v>609.26440958335297</v>
      </c>
      <c r="B60617" s="1">
        <v>-9.68953800201416E-2</v>
      </c>
    </row>
    <row r="60618" spans="1:2" x14ac:dyDescent="0.2">
      <c r="A60618" s="1">
        <v>609.27446158335079</v>
      </c>
      <c r="B60618" s="1">
        <v>-9.7677152752876292E-2</v>
      </c>
    </row>
    <row r="60619" spans="1:2" x14ac:dyDescent="0.2">
      <c r="A60619" s="1">
        <v>609.28451458335621</v>
      </c>
      <c r="B60619" s="1">
        <v>-8.8280092477798472E-2</v>
      </c>
    </row>
    <row r="60620" spans="1:2" x14ac:dyDescent="0.2">
      <c r="A60620" s="1">
        <v>609.29456658335403</v>
      </c>
      <c r="B60620" s="1">
        <v>-7.8583070039749153E-2</v>
      </c>
    </row>
    <row r="60621" spans="1:2" x14ac:dyDescent="0.2">
      <c r="A60621" s="1">
        <v>609.30461858335184</v>
      </c>
      <c r="B60621" s="1">
        <v>-7.0225059986114502E-2</v>
      </c>
    </row>
    <row r="60622" spans="1:2" x14ac:dyDescent="0.2">
      <c r="A60622" s="1">
        <v>609.31467058334965</v>
      </c>
      <c r="B60622" s="1">
        <v>-5.6918551325798039E-2</v>
      </c>
    </row>
    <row r="60623" spans="1:2" x14ac:dyDescent="0.2">
      <c r="A60623" s="1">
        <v>609.32472258334747</v>
      </c>
      <c r="B60623" s="1">
        <v>-4.2266598343849188E-2</v>
      </c>
    </row>
    <row r="60624" spans="1:2" x14ac:dyDescent="0.2">
      <c r="A60624" s="1">
        <v>609.33477458334528</v>
      </c>
      <c r="B60624" s="1">
        <v>-1.4138567447662355E-2</v>
      </c>
    </row>
    <row r="60625" spans="1:2" x14ac:dyDescent="0.2">
      <c r="A60625" s="1">
        <v>609.34482758335071</v>
      </c>
      <c r="B60625" s="1">
        <v>-1.4443792104721071E-2</v>
      </c>
    </row>
    <row r="60626" spans="1:2" x14ac:dyDescent="0.2">
      <c r="A60626" s="1">
        <v>609.35487958334852</v>
      </c>
      <c r="B60626" s="1">
        <v>-6.9605255126953128E-3</v>
      </c>
    </row>
    <row r="60627" spans="1:2" x14ac:dyDescent="0.2">
      <c r="A60627" s="1">
        <v>609.36493158334633</v>
      </c>
      <c r="B60627" s="1">
        <v>7.8545647859573371E-3</v>
      </c>
    </row>
    <row r="60628" spans="1:2" x14ac:dyDescent="0.2">
      <c r="A60628" s="1">
        <v>609.37498358334415</v>
      </c>
      <c r="B60628" s="1">
        <v>1.9077710509300232E-2</v>
      </c>
    </row>
    <row r="60629" spans="1:2" x14ac:dyDescent="0.2">
      <c r="A60629" s="1">
        <v>609.38503558334196</v>
      </c>
      <c r="B60629" s="1">
        <v>3.0745829343795779E-2</v>
      </c>
    </row>
    <row r="60630" spans="1:2" x14ac:dyDescent="0.2">
      <c r="A60630" s="1">
        <v>609.39508758333977</v>
      </c>
      <c r="B60630" s="1">
        <v>5.8131848573684697E-2</v>
      </c>
    </row>
    <row r="60631" spans="1:2" x14ac:dyDescent="0.2">
      <c r="A60631" s="1">
        <v>609.4051405833452</v>
      </c>
      <c r="B60631" s="1">
        <v>6.9338037371635436E-2</v>
      </c>
    </row>
    <row r="60632" spans="1:2" x14ac:dyDescent="0.2">
      <c r="A60632" s="1">
        <v>609.41519258334301</v>
      </c>
      <c r="B60632" s="1">
        <v>7.8145113587379453E-2</v>
      </c>
    </row>
    <row r="60633" spans="1:2" x14ac:dyDescent="0.2">
      <c r="A60633" s="1">
        <v>609.42524458334083</v>
      </c>
      <c r="B60633" s="1">
        <v>8.4399295449256895E-2</v>
      </c>
    </row>
    <row r="60634" spans="1:2" x14ac:dyDescent="0.2">
      <c r="A60634" s="1">
        <v>609.43529658333864</v>
      </c>
      <c r="B60634" s="1">
        <v>0.11594385445117951</v>
      </c>
    </row>
    <row r="60635" spans="1:2" x14ac:dyDescent="0.2">
      <c r="A60635" s="1">
        <v>609.44534858333645</v>
      </c>
      <c r="B60635" s="1">
        <v>0.1233873599767685</v>
      </c>
    </row>
    <row r="60636" spans="1:2" x14ac:dyDescent="0.2">
      <c r="A60636" s="1">
        <v>609.45540158334188</v>
      </c>
      <c r="B60636" s="1">
        <v>0.13577059328556063</v>
      </c>
    </row>
    <row r="60637" spans="1:2" x14ac:dyDescent="0.2">
      <c r="A60637" s="1">
        <v>609.46545358333969</v>
      </c>
      <c r="B60637" s="1">
        <v>0.15489449679851533</v>
      </c>
    </row>
    <row r="60638" spans="1:2" x14ac:dyDescent="0.2">
      <c r="A60638" s="1">
        <v>609.47550558333751</v>
      </c>
      <c r="B60638" s="1">
        <v>0.15725852608680727</v>
      </c>
    </row>
    <row r="60639" spans="1:2" x14ac:dyDescent="0.2">
      <c r="A60639" s="1">
        <v>609.48555758333532</v>
      </c>
      <c r="B60639" s="1">
        <v>0.15334732353687286</v>
      </c>
    </row>
    <row r="60640" spans="1:2" x14ac:dyDescent="0.2">
      <c r="A60640" s="1">
        <v>609.49560958333313</v>
      </c>
      <c r="B60640" s="1">
        <v>0.18102570354938508</v>
      </c>
    </row>
    <row r="60641" spans="1:2" x14ac:dyDescent="0.2">
      <c r="A60641" s="1">
        <v>609.50566158338916</v>
      </c>
      <c r="B60641" s="1">
        <v>0.20242417395114901</v>
      </c>
    </row>
    <row r="60642" spans="1:2" x14ac:dyDescent="0.2">
      <c r="A60642" s="1">
        <v>609.51571458333638</v>
      </c>
      <c r="B60642" s="1">
        <v>0.20751125156879427</v>
      </c>
    </row>
    <row r="60643" spans="1:2" x14ac:dyDescent="0.2">
      <c r="A60643" s="1">
        <v>609.52576658333419</v>
      </c>
      <c r="B60643" s="1">
        <v>0.22847235023975374</v>
      </c>
    </row>
    <row r="60644" spans="1:2" x14ac:dyDescent="0.2">
      <c r="A60644" s="1">
        <v>609.53581858339021</v>
      </c>
      <c r="B60644" s="1">
        <v>0.23910024940967561</v>
      </c>
    </row>
    <row r="60645" spans="1:2" x14ac:dyDescent="0.2">
      <c r="A60645" s="1">
        <v>609.54587058338802</v>
      </c>
      <c r="B60645" s="1">
        <v>0.24418791174888613</v>
      </c>
    </row>
    <row r="60646" spans="1:2" x14ac:dyDescent="0.2">
      <c r="A60646" s="1">
        <v>609.55592258338584</v>
      </c>
      <c r="B60646" s="1">
        <v>0.25091571807861329</v>
      </c>
    </row>
    <row r="60647" spans="1:2" x14ac:dyDescent="0.2">
      <c r="A60647" s="1">
        <v>609.56597458338365</v>
      </c>
      <c r="B60647" s="1">
        <v>0.25703541398048402</v>
      </c>
    </row>
    <row r="60648" spans="1:2" x14ac:dyDescent="0.2">
      <c r="A60648" s="1">
        <v>609.57602758338908</v>
      </c>
      <c r="B60648" s="1">
        <v>0.25506607174873352</v>
      </c>
    </row>
    <row r="60649" spans="1:2" x14ac:dyDescent="0.2">
      <c r="A60649" s="1">
        <v>609.58607958338689</v>
      </c>
      <c r="B60649" s="1">
        <v>0.28093123018741611</v>
      </c>
    </row>
    <row r="60650" spans="1:2" x14ac:dyDescent="0.2">
      <c r="A60650" s="1">
        <v>609.5961315833847</v>
      </c>
      <c r="B60650" s="1">
        <v>0.29092763006687167</v>
      </c>
    </row>
    <row r="60651" spans="1:2" x14ac:dyDescent="0.2">
      <c r="A60651" s="1">
        <v>609.60618358338252</v>
      </c>
      <c r="B60651" s="1">
        <v>0.27816783607006074</v>
      </c>
    </row>
    <row r="60652" spans="1:2" x14ac:dyDescent="0.2">
      <c r="A60652" s="1">
        <v>609.61623558338033</v>
      </c>
      <c r="B60652" s="1">
        <v>0.28366304934024811</v>
      </c>
    </row>
    <row r="60653" spans="1:2" x14ac:dyDescent="0.2">
      <c r="A60653" s="1">
        <v>609.62628858338576</v>
      </c>
      <c r="B60653" s="1">
        <v>0.28362328827381134</v>
      </c>
    </row>
    <row r="60654" spans="1:2" x14ac:dyDescent="0.2">
      <c r="A60654" s="1">
        <v>609.63634058338357</v>
      </c>
      <c r="B60654" s="1">
        <v>0.29960138976573947</v>
      </c>
    </row>
    <row r="60655" spans="1:2" x14ac:dyDescent="0.2">
      <c r="A60655" s="1">
        <v>609.64639258338138</v>
      </c>
      <c r="B60655" s="1">
        <v>0.30466624796390535</v>
      </c>
    </row>
    <row r="60656" spans="1:2" x14ac:dyDescent="0.2">
      <c r="A60656" s="1">
        <v>609.6564445833792</v>
      </c>
      <c r="B60656" s="1">
        <v>0.29746423244476322</v>
      </c>
    </row>
    <row r="60657" spans="1:2" x14ac:dyDescent="0.2">
      <c r="A60657" s="1">
        <v>609.66649658337701</v>
      </c>
      <c r="B60657" s="1">
        <v>0.30030422508716587</v>
      </c>
    </row>
    <row r="60658" spans="1:2" x14ac:dyDescent="0.2">
      <c r="A60658" s="1">
        <v>609.67654858337482</v>
      </c>
      <c r="B60658" s="1">
        <v>0.30629235863685611</v>
      </c>
    </row>
    <row r="60659" spans="1:2" x14ac:dyDescent="0.2">
      <c r="A60659" s="1">
        <v>609.68660158338025</v>
      </c>
      <c r="B60659" s="1">
        <v>0.30959077298641208</v>
      </c>
    </row>
    <row r="60660" spans="1:2" x14ac:dyDescent="0.2">
      <c r="A60660" s="1">
        <v>609.69665358337807</v>
      </c>
      <c r="B60660" s="1">
        <v>0.30586024940013889</v>
      </c>
    </row>
    <row r="60661" spans="1:2" x14ac:dyDescent="0.2">
      <c r="A60661" s="1">
        <v>609.70670558337588</v>
      </c>
      <c r="B60661" s="1">
        <v>0.30871836841106415</v>
      </c>
    </row>
    <row r="60662" spans="1:2" x14ac:dyDescent="0.2">
      <c r="A60662" s="1">
        <v>609.71675758337369</v>
      </c>
      <c r="B60662" s="1">
        <v>0.30198763847351073</v>
      </c>
    </row>
    <row r="60663" spans="1:2" x14ac:dyDescent="0.2">
      <c r="A60663" s="1">
        <v>609.72680958337151</v>
      </c>
      <c r="B60663" s="1">
        <v>0.30064394831657409</v>
      </c>
    </row>
    <row r="60664" spans="1:2" x14ac:dyDescent="0.2">
      <c r="A60664" s="1">
        <v>609.73686258337693</v>
      </c>
      <c r="B60664" s="1">
        <v>0.29106796324253081</v>
      </c>
    </row>
    <row r="60665" spans="1:2" x14ac:dyDescent="0.2">
      <c r="A60665" s="1">
        <v>609.74691458337475</v>
      </c>
      <c r="B60665" s="1">
        <v>0.28970907032489779</v>
      </c>
    </row>
    <row r="60666" spans="1:2" x14ac:dyDescent="0.2">
      <c r="A60666" s="1">
        <v>609.75696658337256</v>
      </c>
      <c r="B60666" s="1">
        <v>0.27980739533901217</v>
      </c>
    </row>
    <row r="60667" spans="1:2" x14ac:dyDescent="0.2">
      <c r="A60667" s="1">
        <v>609.76701858337037</v>
      </c>
      <c r="B60667" s="1">
        <v>0.27139559090137483</v>
      </c>
    </row>
    <row r="60668" spans="1:2" x14ac:dyDescent="0.2">
      <c r="A60668" s="1">
        <v>609.77707058336819</v>
      </c>
      <c r="B60668" s="1">
        <v>0.26388718128204347</v>
      </c>
    </row>
    <row r="60669" spans="1:2" x14ac:dyDescent="0.2">
      <c r="A60669" s="1">
        <v>609.787122583366</v>
      </c>
      <c r="B60669" s="1">
        <v>0.23946394622325898</v>
      </c>
    </row>
    <row r="60670" spans="1:2" x14ac:dyDescent="0.2">
      <c r="A60670" s="1">
        <v>609.79717558337143</v>
      </c>
      <c r="B60670" s="1">
        <v>0.2376466315984726</v>
      </c>
    </row>
    <row r="60671" spans="1:2" x14ac:dyDescent="0.2">
      <c r="A60671" s="1">
        <v>609.80722758336924</v>
      </c>
      <c r="B60671" s="1">
        <v>0.22131535828113558</v>
      </c>
    </row>
    <row r="60672" spans="1:2" x14ac:dyDescent="0.2">
      <c r="A60672" s="1">
        <v>609.81727966672042</v>
      </c>
      <c r="B60672" s="1">
        <v>0.21935771048069003</v>
      </c>
    </row>
    <row r="60673" spans="1:2" x14ac:dyDescent="0.2">
      <c r="A60673" s="1">
        <v>609.82733166671824</v>
      </c>
      <c r="B60673" s="1">
        <v>0.2208551824092865</v>
      </c>
    </row>
    <row r="60674" spans="1:2" x14ac:dyDescent="0.2">
      <c r="A60674" s="1">
        <v>609.83738366671605</v>
      </c>
      <c r="B60674" s="1">
        <v>0.19377555727958681</v>
      </c>
    </row>
    <row r="60675" spans="1:2" x14ac:dyDescent="0.2">
      <c r="A60675" s="1">
        <v>609.84743566671386</v>
      </c>
      <c r="B60675" s="1">
        <v>0.19199624955654146</v>
      </c>
    </row>
    <row r="60676" spans="1:2" x14ac:dyDescent="0.2">
      <c r="A60676" s="1">
        <v>609.85748866671929</v>
      </c>
      <c r="B60676" s="1">
        <v>0.17121466040611269</v>
      </c>
    </row>
    <row r="60677" spans="1:2" x14ac:dyDescent="0.2">
      <c r="A60677" s="1">
        <v>609.8675406667171</v>
      </c>
      <c r="B60677" s="1">
        <v>0.16151003658771515</v>
      </c>
    </row>
    <row r="60678" spans="1:2" x14ac:dyDescent="0.2">
      <c r="A60678" s="1">
        <v>609.87759266671492</v>
      </c>
      <c r="B60678" s="1">
        <v>0.1553938490152359</v>
      </c>
    </row>
    <row r="60679" spans="1:2" x14ac:dyDescent="0.2">
      <c r="A60679" s="1">
        <v>609.88764466671273</v>
      </c>
      <c r="B60679" s="1">
        <v>0.14090035557746888</v>
      </c>
    </row>
    <row r="60680" spans="1:2" x14ac:dyDescent="0.2">
      <c r="A60680" s="1">
        <v>609.89769666671054</v>
      </c>
      <c r="B60680" s="1">
        <v>0.13523323416709901</v>
      </c>
    </row>
    <row r="60681" spans="1:2" x14ac:dyDescent="0.2">
      <c r="A60681" s="1">
        <v>609.90774966671597</v>
      </c>
      <c r="B60681" s="1">
        <v>0.12730908751487732</v>
      </c>
    </row>
    <row r="60682" spans="1:2" x14ac:dyDescent="0.2">
      <c r="A60682" s="1">
        <v>609.91780166671379</v>
      </c>
      <c r="B60682" s="1">
        <v>9.8126218914985658E-2</v>
      </c>
    </row>
    <row r="60683" spans="1:2" x14ac:dyDescent="0.2">
      <c r="A60683" s="1">
        <v>609.9278536667116</v>
      </c>
      <c r="B60683" s="1">
        <v>8.5251234769821174E-2</v>
      </c>
    </row>
    <row r="60684" spans="1:2" x14ac:dyDescent="0.2">
      <c r="A60684" s="1">
        <v>609.93790566670941</v>
      </c>
      <c r="B60684" s="1">
        <v>7.1171724200248726E-2</v>
      </c>
    </row>
    <row r="60685" spans="1:2" x14ac:dyDescent="0.2">
      <c r="A60685" s="1">
        <v>609.94795766670723</v>
      </c>
      <c r="B60685" s="1">
        <v>6.3826451897621164E-2</v>
      </c>
    </row>
    <row r="60686" spans="1:2" x14ac:dyDescent="0.2">
      <c r="A60686" s="1">
        <v>609.95800966670504</v>
      </c>
      <c r="B60686" s="1">
        <v>3.9564599990844732E-2</v>
      </c>
    </row>
    <row r="60687" spans="1:2" x14ac:dyDescent="0.2">
      <c r="A60687" s="1">
        <v>609.96806266671047</v>
      </c>
      <c r="B60687" s="1">
        <v>2.2795954942703249E-2</v>
      </c>
    </row>
    <row r="60688" spans="1:2" x14ac:dyDescent="0.2">
      <c r="A60688" s="1">
        <v>609.97811466670828</v>
      </c>
      <c r="B60688" s="1">
        <v>6.629573106765747E-3</v>
      </c>
    </row>
    <row r="60689" spans="1:2" x14ac:dyDescent="0.2">
      <c r="A60689" s="1">
        <v>609.98816666670609</v>
      </c>
      <c r="B60689" s="1">
        <v>3.3446073532104495E-3</v>
      </c>
    </row>
    <row r="60690" spans="1:2" x14ac:dyDescent="0.2">
      <c r="A60690" s="1">
        <v>609.99821866670391</v>
      </c>
      <c r="B60690" s="1">
        <v>-1.8939131498336793E-2</v>
      </c>
    </row>
    <row r="60691" spans="1:2" x14ac:dyDescent="0.2">
      <c r="A60691" s="1">
        <v>610.00827066670172</v>
      </c>
      <c r="B60691" s="1">
        <v>-2.280238687992096E-2</v>
      </c>
    </row>
    <row r="60692" spans="1:2" x14ac:dyDescent="0.2">
      <c r="A60692" s="1">
        <v>610.01832266669953</v>
      </c>
      <c r="B60692" s="1">
        <v>-5.1957188844680792E-2</v>
      </c>
    </row>
    <row r="60693" spans="1:2" x14ac:dyDescent="0.2">
      <c r="A60693" s="1">
        <v>610.02837566670496</v>
      </c>
      <c r="B60693" s="1">
        <v>-4.9224784970283514E-2</v>
      </c>
    </row>
    <row r="60694" spans="1:2" x14ac:dyDescent="0.2">
      <c r="A60694" s="1">
        <v>610.03842766670277</v>
      </c>
      <c r="B60694" s="1">
        <v>-6.0716317892074587E-2</v>
      </c>
    </row>
    <row r="60695" spans="1:2" x14ac:dyDescent="0.2">
      <c r="A60695" s="1">
        <v>610.04847966670059</v>
      </c>
      <c r="B60695" s="1">
        <v>-5.6187649369239812E-2</v>
      </c>
    </row>
    <row r="60696" spans="1:2" x14ac:dyDescent="0.2">
      <c r="A60696" s="1">
        <v>610.0585316666984</v>
      </c>
      <c r="B60696" s="1">
        <v>-7.7261014580726622E-2</v>
      </c>
    </row>
    <row r="60697" spans="1:2" x14ac:dyDescent="0.2">
      <c r="A60697" s="1">
        <v>610.06858366669621</v>
      </c>
      <c r="B60697" s="1">
        <v>-9.6249262690544138E-2</v>
      </c>
    </row>
    <row r="60698" spans="1:2" x14ac:dyDescent="0.2">
      <c r="A60698" s="1">
        <v>610.07863666670164</v>
      </c>
      <c r="B60698" s="1">
        <v>-0.10251513898372651</v>
      </c>
    </row>
    <row r="60699" spans="1:2" x14ac:dyDescent="0.2">
      <c r="A60699" s="1">
        <v>610.08868866669945</v>
      </c>
      <c r="B60699" s="1">
        <v>-0.10250052094459534</v>
      </c>
    </row>
    <row r="60700" spans="1:2" x14ac:dyDescent="0.2">
      <c r="A60700" s="1">
        <v>610.09874066669727</v>
      </c>
      <c r="B60700" s="1">
        <v>-0.11776467740535737</v>
      </c>
    </row>
    <row r="60701" spans="1:2" x14ac:dyDescent="0.2">
      <c r="A60701" s="1">
        <v>610.10879266669508</v>
      </c>
      <c r="B60701" s="1">
        <v>-0.13198042809963226</v>
      </c>
    </row>
    <row r="60702" spans="1:2" x14ac:dyDescent="0.2">
      <c r="A60702" s="1">
        <v>610.11884466669289</v>
      </c>
      <c r="B60702" s="1">
        <v>-0.12195303797721864</v>
      </c>
    </row>
    <row r="60703" spans="1:2" x14ac:dyDescent="0.2">
      <c r="A60703" s="1">
        <v>610.12889666669071</v>
      </c>
      <c r="B60703" s="1">
        <v>-0.1450015926361084</v>
      </c>
    </row>
    <row r="60704" spans="1:2" x14ac:dyDescent="0.2">
      <c r="A60704" s="1">
        <v>610.13894966669613</v>
      </c>
      <c r="B60704" s="1">
        <v>-0.13945375442504884</v>
      </c>
    </row>
    <row r="60705" spans="1:2" x14ac:dyDescent="0.2">
      <c r="A60705" s="1">
        <v>610.14900166669395</v>
      </c>
      <c r="B60705" s="1">
        <v>-0.14602485537528992</v>
      </c>
    </row>
    <row r="60706" spans="1:2" x14ac:dyDescent="0.2">
      <c r="A60706" s="1">
        <v>610.15905366669176</v>
      </c>
      <c r="B60706" s="1">
        <v>-0.15064474046230317</v>
      </c>
    </row>
    <row r="60707" spans="1:2" x14ac:dyDescent="0.2">
      <c r="A60707" s="1">
        <v>610.16910566668957</v>
      </c>
      <c r="B60707" s="1">
        <v>-0.14687913358211518</v>
      </c>
    </row>
    <row r="60708" spans="1:2" x14ac:dyDescent="0.2">
      <c r="A60708" s="1">
        <v>610.17915766668739</v>
      </c>
      <c r="B60708" s="1">
        <v>-0.13877021491527558</v>
      </c>
    </row>
    <row r="60709" spans="1:2" x14ac:dyDescent="0.2">
      <c r="A60709" s="1">
        <v>610.18921066669282</v>
      </c>
      <c r="B60709" s="1">
        <v>-0.15984474956989289</v>
      </c>
    </row>
    <row r="60710" spans="1:2" x14ac:dyDescent="0.2">
      <c r="A60710" s="1">
        <v>610.19926266669063</v>
      </c>
      <c r="B60710" s="1">
        <v>-0.1487420564889908</v>
      </c>
    </row>
    <row r="60711" spans="1:2" x14ac:dyDescent="0.2">
      <c r="A60711" s="1">
        <v>610.20931466668844</v>
      </c>
      <c r="B60711" s="1">
        <v>-0.1549997466802597</v>
      </c>
    </row>
    <row r="60712" spans="1:2" x14ac:dyDescent="0.2">
      <c r="A60712" s="1">
        <v>610.21936666668626</v>
      </c>
      <c r="B60712" s="1">
        <v>-0.14718962073326111</v>
      </c>
    </row>
    <row r="60713" spans="1:2" x14ac:dyDescent="0.2">
      <c r="A60713" s="1">
        <v>610.22941866668407</v>
      </c>
      <c r="B60713" s="1">
        <v>-0.14192069470882415</v>
      </c>
    </row>
    <row r="60714" spans="1:2" x14ac:dyDescent="0.2">
      <c r="A60714" s="1">
        <v>610.23947066668188</v>
      </c>
      <c r="B60714" s="1">
        <v>-0.15537221431732179</v>
      </c>
    </row>
    <row r="60715" spans="1:2" x14ac:dyDescent="0.2">
      <c r="A60715" s="1">
        <v>610.24952366668731</v>
      </c>
      <c r="B60715" s="1">
        <v>-0.14727440536022188</v>
      </c>
    </row>
    <row r="60716" spans="1:2" x14ac:dyDescent="0.2">
      <c r="A60716" s="1">
        <v>610.25957566668512</v>
      </c>
      <c r="B60716" s="1">
        <v>-0.13454092383384705</v>
      </c>
    </row>
    <row r="60717" spans="1:2" x14ac:dyDescent="0.2">
      <c r="A60717" s="1">
        <v>610.26962766668294</v>
      </c>
      <c r="B60717" s="1">
        <v>-0.12420421600341798</v>
      </c>
    </row>
    <row r="60718" spans="1:2" x14ac:dyDescent="0.2">
      <c r="A60718" s="1">
        <v>610.27967966668075</v>
      </c>
      <c r="B60718" s="1">
        <v>-0.12809319913387299</v>
      </c>
    </row>
    <row r="60719" spans="1:2" x14ac:dyDescent="0.2">
      <c r="A60719" s="1">
        <v>610.28973166667856</v>
      </c>
      <c r="B60719" s="1">
        <v>-0.11715949058532715</v>
      </c>
    </row>
    <row r="60720" spans="1:2" x14ac:dyDescent="0.2">
      <c r="A60720" s="1">
        <v>610.29978466668399</v>
      </c>
      <c r="B60720" s="1">
        <v>-0.11625024855136872</v>
      </c>
    </row>
    <row r="60721" spans="1:2" x14ac:dyDescent="0.2">
      <c r="A60721" s="1">
        <v>610.3098366666818</v>
      </c>
      <c r="B60721" s="1">
        <v>-0.10680757999420167</v>
      </c>
    </row>
    <row r="60722" spans="1:2" x14ac:dyDescent="0.2">
      <c r="A60722" s="1">
        <v>610.31988866667962</v>
      </c>
      <c r="B60722" s="1">
        <v>-8.4785211682319644E-2</v>
      </c>
    </row>
    <row r="60723" spans="1:2" x14ac:dyDescent="0.2">
      <c r="A60723" s="1">
        <v>610.32994066667743</v>
      </c>
      <c r="B60723" s="1">
        <v>-7.6678631901741026E-2</v>
      </c>
    </row>
    <row r="60724" spans="1:2" x14ac:dyDescent="0.2">
      <c r="A60724" s="1">
        <v>610.33999266667524</v>
      </c>
      <c r="B60724" s="1">
        <v>-6.752247691154481E-2</v>
      </c>
    </row>
    <row r="60725" spans="1:2" x14ac:dyDescent="0.2">
      <c r="A60725" s="1">
        <v>610.35004466667306</v>
      </c>
      <c r="B60725" s="1">
        <v>-5.6563625335693361E-2</v>
      </c>
    </row>
    <row r="60726" spans="1:2" x14ac:dyDescent="0.2">
      <c r="A60726" s="1">
        <v>610.36009766667848</v>
      </c>
      <c r="B60726" s="1">
        <v>-4.2164272069931036E-2</v>
      </c>
    </row>
    <row r="60727" spans="1:2" x14ac:dyDescent="0.2">
      <c r="A60727" s="1">
        <v>610.3701496666763</v>
      </c>
      <c r="B60727" s="1">
        <v>-3.8693949580192566E-2</v>
      </c>
    </row>
    <row r="60728" spans="1:2" x14ac:dyDescent="0.2">
      <c r="A60728" s="1">
        <v>610.38020166667411</v>
      </c>
      <c r="B60728" s="1">
        <v>-3.2081918120384217E-2</v>
      </c>
    </row>
    <row r="60729" spans="1:2" x14ac:dyDescent="0.2">
      <c r="A60729" s="1">
        <v>610.39025366667192</v>
      </c>
      <c r="B60729" s="1">
        <v>-2.2332855463027955E-2</v>
      </c>
    </row>
    <row r="60730" spans="1:2" x14ac:dyDescent="0.2">
      <c r="A60730" s="1">
        <v>610.40030566666974</v>
      </c>
      <c r="B60730" s="1">
        <v>-9.5941114425659186E-3</v>
      </c>
    </row>
    <row r="60731" spans="1:2" x14ac:dyDescent="0.2">
      <c r="A60731" s="1">
        <v>610.41035766666755</v>
      </c>
      <c r="B60731" s="1">
        <v>9.5742309093475343E-3</v>
      </c>
    </row>
    <row r="60732" spans="1:2" x14ac:dyDescent="0.2">
      <c r="A60732" s="1">
        <v>610.42041066667298</v>
      </c>
      <c r="B60732" s="1">
        <v>1.6017277836799623E-2</v>
      </c>
    </row>
    <row r="60733" spans="1:2" x14ac:dyDescent="0.2">
      <c r="A60733" s="1">
        <v>610.43046266667079</v>
      </c>
      <c r="B60733" s="1">
        <v>5.3292108178138738E-2</v>
      </c>
    </row>
    <row r="60734" spans="1:2" x14ac:dyDescent="0.2">
      <c r="A60734" s="1">
        <v>610.44051466666861</v>
      </c>
      <c r="B60734" s="1">
        <v>4.5657398700714114E-2</v>
      </c>
    </row>
    <row r="60735" spans="1:2" x14ac:dyDescent="0.2">
      <c r="A60735" s="1">
        <v>610.45056666666642</v>
      </c>
      <c r="B60735" s="1">
        <v>8.0086973905563352E-2</v>
      </c>
    </row>
    <row r="60736" spans="1:2" x14ac:dyDescent="0.2">
      <c r="A60736" s="1">
        <v>610.46061866672244</v>
      </c>
      <c r="B60736" s="1">
        <v>7.9040322303771976E-2</v>
      </c>
    </row>
    <row r="60737" spans="1:2" x14ac:dyDescent="0.2">
      <c r="A60737" s="1">
        <v>610.47067166666966</v>
      </c>
      <c r="B60737" s="1">
        <v>9.6863220334053049E-2</v>
      </c>
    </row>
    <row r="60738" spans="1:2" x14ac:dyDescent="0.2">
      <c r="A60738" s="1">
        <v>610.48072366666747</v>
      </c>
      <c r="B60738" s="1">
        <v>0.11483990013599396</v>
      </c>
    </row>
    <row r="60739" spans="1:2" x14ac:dyDescent="0.2">
      <c r="A60739" s="1">
        <v>610.49077566672349</v>
      </c>
      <c r="B60739" s="1">
        <v>0.12204191565513611</v>
      </c>
    </row>
    <row r="60740" spans="1:2" x14ac:dyDescent="0.2">
      <c r="A60740" s="1">
        <v>610.50082766672131</v>
      </c>
      <c r="B60740" s="1">
        <v>0.14197273492813112</v>
      </c>
    </row>
    <row r="60741" spans="1:2" x14ac:dyDescent="0.2">
      <c r="A60741" s="1">
        <v>610.51087966671912</v>
      </c>
      <c r="B60741" s="1">
        <v>0.15292281568050387</v>
      </c>
    </row>
    <row r="60742" spans="1:2" x14ac:dyDescent="0.2">
      <c r="A60742" s="1">
        <v>610.52093166671693</v>
      </c>
      <c r="B60742" s="1">
        <v>0.16163399755954744</v>
      </c>
    </row>
    <row r="60743" spans="1:2" x14ac:dyDescent="0.2">
      <c r="A60743" s="1">
        <v>610.53098466672236</v>
      </c>
      <c r="B60743" s="1">
        <v>0.17168068349361421</v>
      </c>
    </row>
    <row r="60744" spans="1:2" x14ac:dyDescent="0.2">
      <c r="A60744" s="1">
        <v>610.54103666672017</v>
      </c>
      <c r="B60744" s="1">
        <v>0.1968406677246094</v>
      </c>
    </row>
    <row r="60745" spans="1:2" x14ac:dyDescent="0.2">
      <c r="A60745" s="1">
        <v>610.55108866671799</v>
      </c>
      <c r="B60745" s="1">
        <v>0.18083917737007141</v>
      </c>
    </row>
    <row r="60746" spans="1:2" x14ac:dyDescent="0.2">
      <c r="A60746" s="1">
        <v>610.5611406667158</v>
      </c>
      <c r="B60746" s="1">
        <v>0.22410740375518801</v>
      </c>
    </row>
    <row r="60747" spans="1:2" x14ac:dyDescent="0.2">
      <c r="A60747" s="1">
        <v>610.57119266671361</v>
      </c>
      <c r="B60747" s="1">
        <v>0.21766961932182313</v>
      </c>
    </row>
    <row r="60748" spans="1:2" x14ac:dyDescent="0.2">
      <c r="A60748" s="1">
        <v>610.58124566671904</v>
      </c>
      <c r="B60748" s="1">
        <v>0.23487855970859528</v>
      </c>
    </row>
    <row r="60749" spans="1:2" x14ac:dyDescent="0.2">
      <c r="A60749" s="1">
        <v>610.59129766671686</v>
      </c>
      <c r="B60749" s="1">
        <v>0.21840344488620758</v>
      </c>
    </row>
    <row r="60750" spans="1:2" x14ac:dyDescent="0.2">
      <c r="A60750" s="1">
        <v>610.60134966671467</v>
      </c>
      <c r="B60750" s="1">
        <v>0.2460829943418503</v>
      </c>
    </row>
    <row r="60751" spans="1:2" x14ac:dyDescent="0.2">
      <c r="A60751" s="1">
        <v>610.61140166671248</v>
      </c>
      <c r="B60751" s="1">
        <v>0.25969238877296447</v>
      </c>
    </row>
    <row r="60752" spans="1:2" x14ac:dyDescent="0.2">
      <c r="A60752" s="1">
        <v>610.62145366671029</v>
      </c>
      <c r="B60752" s="1">
        <v>0.26956541240215304</v>
      </c>
    </row>
    <row r="60753" spans="1:2" x14ac:dyDescent="0.2">
      <c r="A60753" s="1">
        <v>610.63150566670811</v>
      </c>
      <c r="B60753" s="1">
        <v>0.26641668677330016</v>
      </c>
    </row>
    <row r="60754" spans="1:2" x14ac:dyDescent="0.2">
      <c r="A60754" s="1">
        <v>610.64155866671354</v>
      </c>
      <c r="B60754" s="1">
        <v>0.27540268778800964</v>
      </c>
    </row>
    <row r="60755" spans="1:2" x14ac:dyDescent="0.2">
      <c r="A60755" s="1">
        <v>610.65161066671135</v>
      </c>
      <c r="B60755" s="1">
        <v>0.29067561507225037</v>
      </c>
    </row>
    <row r="60756" spans="1:2" x14ac:dyDescent="0.2">
      <c r="A60756" s="1">
        <v>610.66166266670916</v>
      </c>
      <c r="B60756" s="1">
        <v>0.29502594351768496</v>
      </c>
    </row>
    <row r="60757" spans="1:2" x14ac:dyDescent="0.2">
      <c r="A60757" s="1">
        <v>610.67171466670698</v>
      </c>
      <c r="B60757" s="1">
        <v>0.30236770749092101</v>
      </c>
    </row>
    <row r="60758" spans="1:2" x14ac:dyDescent="0.2">
      <c r="A60758" s="1">
        <v>610.68176666670479</v>
      </c>
      <c r="B60758" s="1">
        <v>0.30192214965820313</v>
      </c>
    </row>
    <row r="60759" spans="1:2" x14ac:dyDescent="0.2">
      <c r="A60759" s="1">
        <v>610.69181966671022</v>
      </c>
      <c r="B60759" s="1">
        <v>0.31091165900230411</v>
      </c>
    </row>
    <row r="60760" spans="1:2" x14ac:dyDescent="0.2">
      <c r="A60760" s="1">
        <v>610.70187166670803</v>
      </c>
      <c r="B60760" s="1">
        <v>0.29429913461208346</v>
      </c>
    </row>
    <row r="60761" spans="1:2" x14ac:dyDescent="0.2">
      <c r="A60761" s="1">
        <v>610.71192366670584</v>
      </c>
      <c r="B60761" s="1">
        <v>0.30896687507629395</v>
      </c>
    </row>
    <row r="60762" spans="1:2" x14ac:dyDescent="0.2">
      <c r="A60762" s="1">
        <v>610.72197566670366</v>
      </c>
      <c r="B60762" s="1">
        <v>0.30551526367664339</v>
      </c>
    </row>
    <row r="60763" spans="1:2" x14ac:dyDescent="0.2">
      <c r="A60763" s="1">
        <v>610.73202766670147</v>
      </c>
      <c r="B60763" s="1">
        <v>0.30385640859603885</v>
      </c>
    </row>
    <row r="60764" spans="1:2" x14ac:dyDescent="0.2">
      <c r="A60764" s="1">
        <v>610.74207966669928</v>
      </c>
      <c r="B60764" s="1">
        <v>0.29665848612785339</v>
      </c>
    </row>
    <row r="60765" spans="1:2" x14ac:dyDescent="0.2">
      <c r="A60765" s="1">
        <v>610.75213266670471</v>
      </c>
      <c r="B60765" s="1">
        <v>0.31056024134159088</v>
      </c>
    </row>
    <row r="60766" spans="1:2" x14ac:dyDescent="0.2">
      <c r="A60766" s="1">
        <v>610.76218466670252</v>
      </c>
      <c r="B60766" s="1">
        <v>0.28450095534324649</v>
      </c>
    </row>
    <row r="60767" spans="1:2" x14ac:dyDescent="0.2">
      <c r="A60767" s="1">
        <v>610.77223666670034</v>
      </c>
      <c r="B60767" s="1">
        <v>0.27954017758369448</v>
      </c>
    </row>
    <row r="60768" spans="1:2" x14ac:dyDescent="0.2">
      <c r="A60768" s="1">
        <v>610.78228866669815</v>
      </c>
      <c r="B60768" s="1">
        <v>0.27742757856845857</v>
      </c>
    </row>
    <row r="60769" spans="1:2" x14ac:dyDescent="0.2">
      <c r="A60769" s="1">
        <v>610.79234066669596</v>
      </c>
      <c r="B60769" s="1">
        <v>0.28115517854690553</v>
      </c>
    </row>
    <row r="60770" spans="1:2" x14ac:dyDescent="0.2">
      <c r="A60770" s="1">
        <v>610.80239366670139</v>
      </c>
      <c r="B60770" s="1">
        <v>0.28054180562496189</v>
      </c>
    </row>
    <row r="60771" spans="1:2" x14ac:dyDescent="0.2">
      <c r="A60771" s="1">
        <v>610.81244604167296</v>
      </c>
      <c r="B60771" s="1">
        <v>0.26346969008445742</v>
      </c>
    </row>
    <row r="60772" spans="1:2" x14ac:dyDescent="0.2">
      <c r="A60772" s="1">
        <v>610.82249804167077</v>
      </c>
      <c r="B60772" s="1">
        <v>0.26705812633037568</v>
      </c>
    </row>
    <row r="60773" spans="1:2" x14ac:dyDescent="0.2">
      <c r="A60773" s="1">
        <v>610.83255004166858</v>
      </c>
      <c r="B60773" s="1">
        <v>0.24580466687679292</v>
      </c>
    </row>
    <row r="60774" spans="1:2" x14ac:dyDescent="0.2">
      <c r="A60774" s="1">
        <v>610.8426020416664</v>
      </c>
      <c r="B60774" s="1">
        <v>0.23427863538265228</v>
      </c>
    </row>
    <row r="60775" spans="1:2" x14ac:dyDescent="0.2">
      <c r="A60775" s="1">
        <v>610.85265404172242</v>
      </c>
      <c r="B60775" s="1">
        <v>0.2297862195968628</v>
      </c>
    </row>
    <row r="60776" spans="1:2" x14ac:dyDescent="0.2">
      <c r="A60776" s="1">
        <v>610.86270704166964</v>
      </c>
      <c r="B60776" s="1">
        <v>0.22185447156429292</v>
      </c>
    </row>
    <row r="60777" spans="1:2" x14ac:dyDescent="0.2">
      <c r="A60777" s="1">
        <v>610.87275904166745</v>
      </c>
      <c r="B60777" s="1">
        <v>0.21241648077964784</v>
      </c>
    </row>
    <row r="60778" spans="1:2" x14ac:dyDescent="0.2">
      <c r="A60778" s="1">
        <v>610.88281104172347</v>
      </c>
      <c r="B60778" s="1">
        <v>0.20986066281795504</v>
      </c>
    </row>
    <row r="60779" spans="1:2" x14ac:dyDescent="0.2">
      <c r="A60779" s="1">
        <v>610.89286304172128</v>
      </c>
      <c r="B60779" s="1">
        <v>0.17601230084896088</v>
      </c>
    </row>
    <row r="60780" spans="1:2" x14ac:dyDescent="0.2">
      <c r="A60780" s="1">
        <v>610.9029150417191</v>
      </c>
      <c r="B60780" s="1">
        <v>0.16505988121032716</v>
      </c>
    </row>
    <row r="60781" spans="1:2" x14ac:dyDescent="0.2">
      <c r="A60781" s="1">
        <v>610.91296804166632</v>
      </c>
      <c r="B60781" s="1">
        <v>0.17071589291095735</v>
      </c>
    </row>
    <row r="60782" spans="1:2" x14ac:dyDescent="0.2">
      <c r="A60782" s="1">
        <v>610.92302004172234</v>
      </c>
      <c r="B60782" s="1">
        <v>0.14299307405948639</v>
      </c>
    </row>
    <row r="60783" spans="1:2" x14ac:dyDescent="0.2">
      <c r="A60783" s="1">
        <v>610.93307204172015</v>
      </c>
      <c r="B60783" s="1">
        <v>0.13577702522277832</v>
      </c>
    </row>
    <row r="60784" spans="1:2" x14ac:dyDescent="0.2">
      <c r="A60784" s="1">
        <v>610.94312404171797</v>
      </c>
      <c r="B60784" s="1">
        <v>0.12751198589801788</v>
      </c>
    </row>
    <row r="60785" spans="1:2" x14ac:dyDescent="0.2">
      <c r="A60785" s="1">
        <v>610.95317604171578</v>
      </c>
      <c r="B60785" s="1">
        <v>0.10593342125415803</v>
      </c>
    </row>
    <row r="60786" spans="1:2" x14ac:dyDescent="0.2">
      <c r="A60786" s="1">
        <v>610.96322804171359</v>
      </c>
      <c r="B60786" s="1">
        <v>9.8428519964218142E-2</v>
      </c>
    </row>
    <row r="60787" spans="1:2" x14ac:dyDescent="0.2">
      <c r="A60787" s="1">
        <v>610.97328104171902</v>
      </c>
      <c r="B60787" s="1">
        <v>7.5962347984313963E-2</v>
      </c>
    </row>
    <row r="60788" spans="1:2" x14ac:dyDescent="0.2">
      <c r="A60788" s="1">
        <v>610.98333304171683</v>
      </c>
      <c r="B60788" s="1">
        <v>6.6224979758262636E-2</v>
      </c>
    </row>
    <row r="60789" spans="1:2" x14ac:dyDescent="0.2">
      <c r="A60789" s="1">
        <v>610.99338504171465</v>
      </c>
      <c r="B60789" s="1">
        <v>4.5415323972702031E-2</v>
      </c>
    </row>
    <row r="60790" spans="1:2" x14ac:dyDescent="0.2">
      <c r="A60790" s="1">
        <v>611.00343704171246</v>
      </c>
      <c r="B60790" s="1">
        <v>4.0619437694549565E-2</v>
      </c>
    </row>
    <row r="60791" spans="1:2" x14ac:dyDescent="0.2">
      <c r="A60791" s="1">
        <v>611.01348904171027</v>
      </c>
      <c r="B60791" s="1">
        <v>3.0732380747795107E-2</v>
      </c>
    </row>
    <row r="60792" spans="1:2" x14ac:dyDescent="0.2">
      <c r="A60792" s="1">
        <v>611.0235420417157</v>
      </c>
      <c r="B60792" s="1">
        <v>2.6387314796447757E-2</v>
      </c>
    </row>
    <row r="60793" spans="1:2" x14ac:dyDescent="0.2">
      <c r="A60793" s="1">
        <v>611.03359404171351</v>
      </c>
      <c r="B60793" s="1">
        <v>2.7300649881362915E-3</v>
      </c>
    </row>
    <row r="60794" spans="1:2" x14ac:dyDescent="0.2">
      <c r="A60794" s="1">
        <v>611.04364604171133</v>
      </c>
      <c r="B60794" s="1">
        <v>-1.3001284003257752E-2</v>
      </c>
    </row>
    <row r="60795" spans="1:2" x14ac:dyDescent="0.2">
      <c r="A60795" s="1">
        <v>611.05369804170914</v>
      </c>
      <c r="B60795" s="1">
        <v>-2.9634858369827273E-2</v>
      </c>
    </row>
    <row r="60796" spans="1:2" x14ac:dyDescent="0.2">
      <c r="A60796" s="1">
        <v>611.06375004170695</v>
      </c>
      <c r="B60796" s="1">
        <v>-3.7444399595260622E-2</v>
      </c>
    </row>
    <row r="60797" spans="1:2" x14ac:dyDescent="0.2">
      <c r="A60797" s="1">
        <v>611.07380204170477</v>
      </c>
      <c r="B60797" s="1">
        <v>-6.0674217939376836E-2</v>
      </c>
    </row>
    <row r="60798" spans="1:2" x14ac:dyDescent="0.2">
      <c r="A60798" s="1">
        <v>611.08385504171019</v>
      </c>
      <c r="B60798" s="1">
        <v>-6.0559027791023255E-2</v>
      </c>
    </row>
    <row r="60799" spans="1:2" x14ac:dyDescent="0.2">
      <c r="A60799" s="1">
        <v>611.09390704170801</v>
      </c>
      <c r="B60799" s="1">
        <v>-8.035419166088105E-2</v>
      </c>
    </row>
    <row r="60800" spans="1:2" x14ac:dyDescent="0.2">
      <c r="A60800" s="1">
        <v>611.10395904170582</v>
      </c>
      <c r="B60800" s="1">
        <v>-8.4282935857772828E-2</v>
      </c>
    </row>
    <row r="60801" spans="1:2" x14ac:dyDescent="0.2">
      <c r="A60801" s="1">
        <v>611.11401104170363</v>
      </c>
      <c r="B60801" s="1">
        <v>-8.4908587932586668E-2</v>
      </c>
    </row>
    <row r="60802" spans="1:2" x14ac:dyDescent="0.2">
      <c r="A60802" s="1">
        <v>611.12406304170145</v>
      </c>
      <c r="B60802" s="1">
        <v>-0.10918154954910279</v>
      </c>
    </row>
    <row r="60803" spans="1:2" x14ac:dyDescent="0.2">
      <c r="A60803" s="1">
        <v>611.13411604170687</v>
      </c>
      <c r="B60803" s="1">
        <v>-0.11503987491130829</v>
      </c>
    </row>
    <row r="60804" spans="1:2" x14ac:dyDescent="0.2">
      <c r="A60804" s="1">
        <v>611.14416804170469</v>
      </c>
      <c r="B60804" s="1">
        <v>-0.11100588083267213</v>
      </c>
    </row>
    <row r="60805" spans="1:2" x14ac:dyDescent="0.2">
      <c r="A60805" s="1">
        <v>611.1542200417025</v>
      </c>
      <c r="B60805" s="1">
        <v>-0.13675760328769684</v>
      </c>
    </row>
    <row r="60806" spans="1:2" x14ac:dyDescent="0.2">
      <c r="A60806" s="1">
        <v>611.16427204170031</v>
      </c>
      <c r="B60806" s="1">
        <v>-0.13436024487018586</v>
      </c>
    </row>
    <row r="60807" spans="1:2" x14ac:dyDescent="0.2">
      <c r="A60807" s="1">
        <v>611.17432404169813</v>
      </c>
      <c r="B60807" s="1">
        <v>-0.15082483470439911</v>
      </c>
    </row>
    <row r="60808" spans="1:2" x14ac:dyDescent="0.2">
      <c r="A60808" s="1">
        <v>611.18437604169594</v>
      </c>
      <c r="B60808" s="1">
        <v>-0.14887712717056276</v>
      </c>
    </row>
    <row r="60809" spans="1:2" x14ac:dyDescent="0.2">
      <c r="A60809" s="1">
        <v>611.19442904170137</v>
      </c>
      <c r="B60809" s="1">
        <v>-0.13989814281463625</v>
      </c>
    </row>
    <row r="60810" spans="1:2" x14ac:dyDescent="0.2">
      <c r="A60810" s="1">
        <v>611.20448104169918</v>
      </c>
      <c r="B60810" s="1">
        <v>-0.14259721755981447</v>
      </c>
    </row>
    <row r="60811" spans="1:2" x14ac:dyDescent="0.2">
      <c r="A60811" s="1">
        <v>611.214533041697</v>
      </c>
      <c r="B60811" s="1">
        <v>-0.1506979501247406</v>
      </c>
    </row>
    <row r="60812" spans="1:2" x14ac:dyDescent="0.2">
      <c r="A60812" s="1">
        <v>611.22458504169481</v>
      </c>
      <c r="B60812" s="1">
        <v>-0.15117274403572084</v>
      </c>
    </row>
    <row r="60813" spans="1:2" x14ac:dyDescent="0.2">
      <c r="A60813" s="1">
        <v>611.23463704169262</v>
      </c>
      <c r="B60813" s="1">
        <v>-0.15703867077827455</v>
      </c>
    </row>
    <row r="60814" spans="1:2" x14ac:dyDescent="0.2">
      <c r="A60814" s="1">
        <v>611.24469004169805</v>
      </c>
      <c r="B60814" s="1">
        <v>-0.14195226967334748</v>
      </c>
    </row>
    <row r="60815" spans="1:2" x14ac:dyDescent="0.2">
      <c r="A60815" s="1">
        <v>611.25474204169586</v>
      </c>
      <c r="B60815" s="1">
        <v>-0.1485713177919388</v>
      </c>
    </row>
    <row r="60816" spans="1:2" x14ac:dyDescent="0.2">
      <c r="A60816" s="1">
        <v>611.26479404169368</v>
      </c>
      <c r="B60816" s="1">
        <v>-0.148152072429657</v>
      </c>
    </row>
    <row r="60817" spans="1:2" x14ac:dyDescent="0.2">
      <c r="A60817" s="1">
        <v>611.27484604169149</v>
      </c>
      <c r="B60817" s="1">
        <v>-0.15596395254135131</v>
      </c>
    </row>
    <row r="60818" spans="1:2" x14ac:dyDescent="0.2">
      <c r="A60818" s="1">
        <v>611.2848980416893</v>
      </c>
      <c r="B60818" s="1">
        <v>-0.13936487674713136</v>
      </c>
    </row>
    <row r="60819" spans="1:2" x14ac:dyDescent="0.2">
      <c r="A60819" s="1">
        <v>611.29495104169473</v>
      </c>
      <c r="B60819" s="1">
        <v>-0.14491096079349519</v>
      </c>
    </row>
    <row r="60820" spans="1:2" x14ac:dyDescent="0.2">
      <c r="A60820" s="1">
        <v>611.30500304169254</v>
      </c>
      <c r="B60820" s="1">
        <v>-0.12964446544647218</v>
      </c>
    </row>
    <row r="60821" spans="1:2" x14ac:dyDescent="0.2">
      <c r="A60821" s="1">
        <v>611.31505504169036</v>
      </c>
      <c r="B60821" s="1">
        <v>-0.12170803964138031</v>
      </c>
    </row>
    <row r="60822" spans="1:2" x14ac:dyDescent="0.2">
      <c r="A60822" s="1">
        <v>611.32510704168817</v>
      </c>
      <c r="B60822" s="1">
        <v>-0.12454569339752197</v>
      </c>
    </row>
    <row r="60823" spans="1:2" x14ac:dyDescent="0.2">
      <c r="A60823" s="1">
        <v>611.33515904168598</v>
      </c>
      <c r="B60823" s="1">
        <v>-0.10552587032318116</v>
      </c>
    </row>
    <row r="60824" spans="1:2" x14ac:dyDescent="0.2">
      <c r="A60824" s="1">
        <v>611.3452110416838</v>
      </c>
      <c r="B60824" s="1">
        <v>-0.10417867183685303</v>
      </c>
    </row>
    <row r="60825" spans="1:2" x14ac:dyDescent="0.2">
      <c r="A60825" s="1">
        <v>611.35526404168922</v>
      </c>
      <c r="B60825" s="1">
        <v>-9.7146225571632397E-2</v>
      </c>
    </row>
    <row r="60826" spans="1:2" x14ac:dyDescent="0.2">
      <c r="A60826" s="1">
        <v>611.36531604168704</v>
      </c>
      <c r="B60826" s="1">
        <v>-8.2622911334037791E-2</v>
      </c>
    </row>
    <row r="60827" spans="1:2" x14ac:dyDescent="0.2">
      <c r="A60827" s="1">
        <v>611.37536804168485</v>
      </c>
      <c r="B60827" s="1">
        <v>-9.0111440420150762E-2</v>
      </c>
    </row>
    <row r="60828" spans="1:2" x14ac:dyDescent="0.2">
      <c r="A60828" s="1">
        <v>611.38542004168266</v>
      </c>
      <c r="B60828" s="1">
        <v>-6.8570882678031922E-2</v>
      </c>
    </row>
    <row r="60829" spans="1:2" x14ac:dyDescent="0.2">
      <c r="A60829" s="1">
        <v>611.39547204168048</v>
      </c>
      <c r="B60829" s="1">
        <v>-5.1375975608825689E-2</v>
      </c>
    </row>
    <row r="60830" spans="1:2" x14ac:dyDescent="0.2">
      <c r="A60830" s="1">
        <v>611.40552504168591</v>
      </c>
      <c r="B60830" s="1">
        <v>-3.4336604475975037E-2</v>
      </c>
    </row>
    <row r="60831" spans="1:2" x14ac:dyDescent="0.2">
      <c r="A60831" s="1">
        <v>611.41557704168372</v>
      </c>
      <c r="B60831" s="1">
        <v>-3.7057313919067386E-2</v>
      </c>
    </row>
    <row r="60832" spans="1:2" x14ac:dyDescent="0.2">
      <c r="A60832" s="1">
        <v>611.42562904168153</v>
      </c>
      <c r="B60832" s="1">
        <v>-2.2712339758872987E-2</v>
      </c>
    </row>
    <row r="60833" spans="1:2" x14ac:dyDescent="0.2">
      <c r="A60833" s="1">
        <v>611.43568104167935</v>
      </c>
      <c r="B60833" s="1">
        <v>-2.9698008298873904E-3</v>
      </c>
    </row>
    <row r="60834" spans="1:2" x14ac:dyDescent="0.2">
      <c r="A60834" s="1">
        <v>611.44573304167716</v>
      </c>
      <c r="B60834" s="1">
        <v>4.7982251644134522E-3</v>
      </c>
    </row>
    <row r="60835" spans="1:2" x14ac:dyDescent="0.2">
      <c r="A60835" s="1">
        <v>611.45578504167497</v>
      </c>
      <c r="B60835" s="1">
        <v>1.7064514160156252E-2</v>
      </c>
    </row>
    <row r="60836" spans="1:2" x14ac:dyDescent="0.2">
      <c r="A60836" s="1">
        <v>611.4658380416804</v>
      </c>
      <c r="B60836" s="1">
        <v>4.1609371304512026E-2</v>
      </c>
    </row>
    <row r="60837" spans="1:2" x14ac:dyDescent="0.2">
      <c r="A60837" s="1">
        <v>611.47589004167821</v>
      </c>
      <c r="B60837" s="1">
        <v>4.2521536946296692E-2</v>
      </c>
    </row>
    <row r="60838" spans="1:2" x14ac:dyDescent="0.2">
      <c r="A60838" s="1">
        <v>611.48594204167603</v>
      </c>
      <c r="B60838" s="1">
        <v>5.1670090556144715E-2</v>
      </c>
    </row>
    <row r="60839" spans="1:2" x14ac:dyDescent="0.2">
      <c r="A60839" s="1">
        <v>611.49599404167384</v>
      </c>
      <c r="B60839" s="1">
        <v>7.8638033866882326E-2</v>
      </c>
    </row>
    <row r="60840" spans="1:2" x14ac:dyDescent="0.2">
      <c r="A60840" s="1">
        <v>611.50604604167165</v>
      </c>
      <c r="B60840" s="1">
        <v>8.8840840458869932E-2</v>
      </c>
    </row>
    <row r="60841" spans="1:2" x14ac:dyDescent="0.2">
      <c r="A60841" s="1">
        <v>611.51609904167708</v>
      </c>
      <c r="B60841" s="1">
        <v>9.6195468306541451E-2</v>
      </c>
    </row>
    <row r="60842" spans="1:2" x14ac:dyDescent="0.2">
      <c r="A60842" s="1">
        <v>611.52615104167489</v>
      </c>
      <c r="B60842" s="1">
        <v>0.11596431970596315</v>
      </c>
    </row>
    <row r="60843" spans="1:2" x14ac:dyDescent="0.2">
      <c r="A60843" s="1">
        <v>611.53620304167271</v>
      </c>
      <c r="B60843" s="1">
        <v>0.13633368015289307</v>
      </c>
    </row>
    <row r="60844" spans="1:2" x14ac:dyDescent="0.2">
      <c r="A60844" s="1">
        <v>611.54625504167052</v>
      </c>
      <c r="B60844" s="1">
        <v>0.13469353616237642</v>
      </c>
    </row>
    <row r="60845" spans="1:2" x14ac:dyDescent="0.2">
      <c r="A60845" s="1">
        <v>611.55630704166833</v>
      </c>
      <c r="B60845" s="1">
        <v>0.1538460910320282</v>
      </c>
    </row>
    <row r="60846" spans="1:2" x14ac:dyDescent="0.2">
      <c r="A60846" s="1">
        <v>611.56635904172435</v>
      </c>
      <c r="B60846" s="1">
        <v>0.15503249108791353</v>
      </c>
    </row>
    <row r="60847" spans="1:2" x14ac:dyDescent="0.2">
      <c r="A60847" s="1">
        <v>611.57641204167157</v>
      </c>
      <c r="B60847" s="1">
        <v>0.17672624588012698</v>
      </c>
    </row>
    <row r="60848" spans="1:2" x14ac:dyDescent="0.2">
      <c r="A60848" s="1">
        <v>611.58646404166939</v>
      </c>
      <c r="B60848" s="1">
        <v>0.19587412297725679</v>
      </c>
    </row>
    <row r="60849" spans="1:2" x14ac:dyDescent="0.2">
      <c r="A60849" s="1">
        <v>611.5965160416672</v>
      </c>
      <c r="B60849" s="1">
        <v>0.20543899834156037</v>
      </c>
    </row>
    <row r="60850" spans="1:2" x14ac:dyDescent="0.2">
      <c r="A60850" s="1">
        <v>611.60656804172322</v>
      </c>
      <c r="B60850" s="1">
        <v>0.21711179494857788</v>
      </c>
    </row>
    <row r="60851" spans="1:2" x14ac:dyDescent="0.2">
      <c r="A60851" s="1">
        <v>611.61662004172103</v>
      </c>
      <c r="B60851" s="1">
        <v>0.23657483696937562</v>
      </c>
    </row>
    <row r="60852" spans="1:2" x14ac:dyDescent="0.2">
      <c r="A60852" s="1">
        <v>611.62667304166825</v>
      </c>
      <c r="B60852" s="1">
        <v>0.23119130551815034</v>
      </c>
    </row>
    <row r="60853" spans="1:2" x14ac:dyDescent="0.2">
      <c r="A60853" s="1">
        <v>611.63672504172428</v>
      </c>
      <c r="B60853" s="1">
        <v>0.25051869213581085</v>
      </c>
    </row>
    <row r="60854" spans="1:2" x14ac:dyDescent="0.2">
      <c r="A60854" s="1">
        <v>611.64677704172209</v>
      </c>
      <c r="B60854" s="1">
        <v>0.24964453339576723</v>
      </c>
    </row>
    <row r="60855" spans="1:2" x14ac:dyDescent="0.2">
      <c r="A60855" s="1">
        <v>611.6568290417199</v>
      </c>
      <c r="B60855" s="1">
        <v>0.25206937372684479</v>
      </c>
    </row>
    <row r="60856" spans="1:2" x14ac:dyDescent="0.2">
      <c r="A60856" s="1">
        <v>611.66688104171772</v>
      </c>
      <c r="B60856" s="1">
        <v>0.27769888937473297</v>
      </c>
    </row>
    <row r="60857" spans="1:2" x14ac:dyDescent="0.2">
      <c r="A60857" s="1">
        <v>611.67693304171553</v>
      </c>
      <c r="B60857" s="1">
        <v>0.26920171558856965</v>
      </c>
    </row>
    <row r="60858" spans="1:2" x14ac:dyDescent="0.2">
      <c r="A60858" s="1">
        <v>611.68698604172096</v>
      </c>
      <c r="B60858" s="1">
        <v>0.27865958690643311</v>
      </c>
    </row>
    <row r="60859" spans="1:2" x14ac:dyDescent="0.2">
      <c r="A60859" s="1">
        <v>611.69703804171877</v>
      </c>
      <c r="B60859" s="1">
        <v>0.28661998629570007</v>
      </c>
    </row>
    <row r="60860" spans="1:2" x14ac:dyDescent="0.2">
      <c r="A60860" s="1">
        <v>611.70709004171658</v>
      </c>
      <c r="B60860" s="1">
        <v>0.29742330193519595</v>
      </c>
    </row>
    <row r="60861" spans="1:2" x14ac:dyDescent="0.2">
      <c r="A60861" s="1">
        <v>611.7171420417144</v>
      </c>
      <c r="B60861" s="1">
        <v>0.29743850469589234</v>
      </c>
    </row>
    <row r="60862" spans="1:2" x14ac:dyDescent="0.2">
      <c r="A60862" s="1">
        <v>611.72719404171221</v>
      </c>
      <c r="B60862" s="1">
        <v>0.28412614881992343</v>
      </c>
    </row>
    <row r="60863" spans="1:2" x14ac:dyDescent="0.2">
      <c r="A60863" s="1">
        <v>611.73724704171764</v>
      </c>
      <c r="B60863" s="1">
        <v>0.29640296280384065</v>
      </c>
    </row>
    <row r="60864" spans="1:2" x14ac:dyDescent="0.2">
      <c r="A60864" s="1">
        <v>611.74729904171545</v>
      </c>
      <c r="B60864" s="1">
        <v>0.30119417130947113</v>
      </c>
    </row>
    <row r="60865" spans="1:2" x14ac:dyDescent="0.2">
      <c r="A60865" s="1">
        <v>611.75735104171326</v>
      </c>
      <c r="B60865" s="1">
        <v>0.30658530414104462</v>
      </c>
    </row>
    <row r="60866" spans="1:2" x14ac:dyDescent="0.2">
      <c r="A60866" s="1">
        <v>611.76740304171108</v>
      </c>
      <c r="B60866" s="1">
        <v>0.31780903458595278</v>
      </c>
    </row>
    <row r="60867" spans="1:2" x14ac:dyDescent="0.2">
      <c r="A60867" s="1">
        <v>611.77745504170889</v>
      </c>
      <c r="B60867" s="1">
        <v>0.30104799091815948</v>
      </c>
    </row>
    <row r="60868" spans="1:2" x14ac:dyDescent="0.2">
      <c r="A60868" s="1">
        <v>611.78750804171432</v>
      </c>
      <c r="B60868" s="1">
        <v>0.29537502229213713</v>
      </c>
    </row>
    <row r="60869" spans="1:2" x14ac:dyDescent="0.2">
      <c r="A60869" s="1">
        <v>611.79756004171213</v>
      </c>
      <c r="B60869" s="1">
        <v>0.30408094167709354</v>
      </c>
    </row>
    <row r="60870" spans="1:2" x14ac:dyDescent="0.2">
      <c r="A60870" s="1">
        <v>611.80761204170994</v>
      </c>
      <c r="B60870" s="1">
        <v>0.28854021191596985</v>
      </c>
    </row>
    <row r="60871" spans="1:2" x14ac:dyDescent="0.2">
      <c r="A60871" s="1">
        <v>611.81766358338064</v>
      </c>
      <c r="B60871" s="1">
        <v>0.27450280129909516</v>
      </c>
    </row>
    <row r="60872" spans="1:2" x14ac:dyDescent="0.2">
      <c r="A60872" s="1">
        <v>611.82771558337845</v>
      </c>
      <c r="B60872" s="1">
        <v>0.28711816906929016</v>
      </c>
    </row>
    <row r="60873" spans="1:2" x14ac:dyDescent="0.2">
      <c r="A60873" s="1">
        <v>611.83776858338388</v>
      </c>
      <c r="B60873" s="1">
        <v>0.27487936198711399</v>
      </c>
    </row>
    <row r="60874" spans="1:2" x14ac:dyDescent="0.2">
      <c r="A60874" s="1">
        <v>611.84782058338169</v>
      </c>
      <c r="B60874" s="1">
        <v>0.27835904002189638</v>
      </c>
    </row>
    <row r="60875" spans="1:2" x14ac:dyDescent="0.2">
      <c r="A60875" s="1">
        <v>611.8578725833795</v>
      </c>
      <c r="B60875" s="1">
        <v>0.26940812230110167</v>
      </c>
    </row>
    <row r="60876" spans="1:2" x14ac:dyDescent="0.2">
      <c r="A60876" s="1">
        <v>611.86792458337732</v>
      </c>
      <c r="B60876" s="1">
        <v>0.25252136349678039</v>
      </c>
    </row>
    <row r="60877" spans="1:2" x14ac:dyDescent="0.2">
      <c r="A60877" s="1">
        <v>611.87797658337513</v>
      </c>
      <c r="B60877" s="1">
        <v>0.25269151747226715</v>
      </c>
    </row>
    <row r="60878" spans="1:2" x14ac:dyDescent="0.2">
      <c r="A60878" s="1">
        <v>611.88802858337294</v>
      </c>
      <c r="B60878" s="1">
        <v>0.23010313868522644</v>
      </c>
    </row>
    <row r="60879" spans="1:2" x14ac:dyDescent="0.2">
      <c r="A60879" s="1">
        <v>611.89808158337837</v>
      </c>
      <c r="B60879" s="1">
        <v>0.23430143952369692</v>
      </c>
    </row>
    <row r="60880" spans="1:2" x14ac:dyDescent="0.2">
      <c r="A60880" s="1">
        <v>611.90813358337618</v>
      </c>
      <c r="B60880" s="1">
        <v>0.21679546058177948</v>
      </c>
    </row>
    <row r="60881" spans="1:2" x14ac:dyDescent="0.2">
      <c r="A60881" s="1">
        <v>611.918185583374</v>
      </c>
      <c r="B60881" s="1">
        <v>0.21230772256851196</v>
      </c>
    </row>
    <row r="60882" spans="1:2" x14ac:dyDescent="0.2">
      <c r="A60882" s="1">
        <v>611.92823758337181</v>
      </c>
      <c r="B60882" s="1">
        <v>0.19225118815898895</v>
      </c>
    </row>
    <row r="60883" spans="1:2" x14ac:dyDescent="0.2">
      <c r="A60883" s="1">
        <v>611.93828958336962</v>
      </c>
      <c r="B60883" s="1">
        <v>0.18521932661533358</v>
      </c>
    </row>
    <row r="60884" spans="1:2" x14ac:dyDescent="0.2">
      <c r="A60884" s="1">
        <v>611.94834258337505</v>
      </c>
      <c r="B60884" s="1">
        <v>0.16936343193054201</v>
      </c>
    </row>
    <row r="60885" spans="1:2" x14ac:dyDescent="0.2">
      <c r="A60885" s="1">
        <v>611.95839458337286</v>
      </c>
      <c r="B60885" s="1">
        <v>0.15710415959358215</v>
      </c>
    </row>
    <row r="60886" spans="1:2" x14ac:dyDescent="0.2">
      <c r="A60886" s="1">
        <v>611.96844658337068</v>
      </c>
      <c r="B60886" s="1">
        <v>0.14948991537094117</v>
      </c>
    </row>
    <row r="60887" spans="1:2" x14ac:dyDescent="0.2">
      <c r="A60887" s="1">
        <v>611.97849858336849</v>
      </c>
      <c r="B60887" s="1">
        <v>0.13215525984764101</v>
      </c>
    </row>
    <row r="60888" spans="1:2" x14ac:dyDescent="0.2">
      <c r="A60888" s="1">
        <v>611.9885505833663</v>
      </c>
      <c r="B60888" s="1">
        <v>0.12335403084754945</v>
      </c>
    </row>
    <row r="60889" spans="1:2" x14ac:dyDescent="0.2">
      <c r="A60889" s="1">
        <v>611.99860258336412</v>
      </c>
      <c r="B60889" s="1">
        <v>0.10467334628105164</v>
      </c>
    </row>
    <row r="60890" spans="1:2" x14ac:dyDescent="0.2">
      <c r="A60890" s="1">
        <v>612.00865558336955</v>
      </c>
      <c r="B60890" s="1">
        <v>7.5074155926704411E-2</v>
      </c>
    </row>
    <row r="60891" spans="1:2" x14ac:dyDescent="0.2">
      <c r="A60891" s="1">
        <v>612.01870758336736</v>
      </c>
      <c r="B60891" s="1">
        <v>8.6784374713897716E-2</v>
      </c>
    </row>
    <row r="60892" spans="1:2" x14ac:dyDescent="0.2">
      <c r="A60892" s="1">
        <v>612.02875958336517</v>
      </c>
      <c r="B60892" s="1">
        <v>6.885330319404602E-2</v>
      </c>
    </row>
    <row r="60893" spans="1:2" x14ac:dyDescent="0.2">
      <c r="A60893" s="1">
        <v>612.03881158336299</v>
      </c>
      <c r="B60893" s="1">
        <v>5.6302839517593385E-2</v>
      </c>
    </row>
    <row r="60894" spans="1:2" x14ac:dyDescent="0.2">
      <c r="A60894" s="1">
        <v>612.0488635833608</v>
      </c>
      <c r="B60894" s="1">
        <v>4.0752754211425782E-2</v>
      </c>
    </row>
    <row r="60895" spans="1:2" x14ac:dyDescent="0.2">
      <c r="A60895" s="1">
        <v>612.05891658336623</v>
      </c>
      <c r="B60895" s="1">
        <v>2.4747755527496338E-2</v>
      </c>
    </row>
    <row r="60896" spans="1:2" x14ac:dyDescent="0.2">
      <c r="A60896" s="1">
        <v>612.06896858336404</v>
      </c>
      <c r="B60896" s="1">
        <v>1.143306076526642E-2</v>
      </c>
    </row>
    <row r="60897" spans="1:2" x14ac:dyDescent="0.2">
      <c r="A60897" s="1">
        <v>612.07902058336185</v>
      </c>
      <c r="B60897" s="1">
        <v>-2.3371320962905884E-3</v>
      </c>
    </row>
    <row r="60898" spans="1:2" x14ac:dyDescent="0.2">
      <c r="A60898" s="1">
        <v>612.08907258335967</v>
      </c>
      <c r="B60898" s="1">
        <v>-7.1219086647033693E-3</v>
      </c>
    </row>
    <row r="60899" spans="1:2" x14ac:dyDescent="0.2">
      <c r="A60899" s="1">
        <v>612.09912458335748</v>
      </c>
      <c r="B60899" s="1">
        <v>-2.7775443792343139E-2</v>
      </c>
    </row>
    <row r="60900" spans="1:2" x14ac:dyDescent="0.2">
      <c r="A60900" s="1">
        <v>612.10917758336291</v>
      </c>
      <c r="B60900" s="1">
        <v>-3.9894967675209045E-2</v>
      </c>
    </row>
    <row r="60901" spans="1:2" x14ac:dyDescent="0.2">
      <c r="A60901" s="1">
        <v>612.11922958336072</v>
      </c>
      <c r="B60901" s="1">
        <v>-4.1981838941574097E-2</v>
      </c>
    </row>
    <row r="60902" spans="1:2" x14ac:dyDescent="0.2">
      <c r="A60902" s="1">
        <v>612.12928158335853</v>
      </c>
      <c r="B60902" s="1">
        <v>-5.8434149622917181E-2</v>
      </c>
    </row>
    <row r="60903" spans="1:2" x14ac:dyDescent="0.2">
      <c r="A60903" s="1">
        <v>612.13933358335635</v>
      </c>
      <c r="B60903" s="1">
        <v>-6.4405326247215275E-2</v>
      </c>
    </row>
    <row r="60904" spans="1:2" x14ac:dyDescent="0.2">
      <c r="A60904" s="1">
        <v>612.14938558335416</v>
      </c>
      <c r="B60904" s="1">
        <v>-8.4443734288215638E-2</v>
      </c>
    </row>
    <row r="60905" spans="1:2" x14ac:dyDescent="0.2">
      <c r="A60905" s="1">
        <v>612.15943758335197</v>
      </c>
      <c r="B60905" s="1">
        <v>-9.3550187945365917E-2</v>
      </c>
    </row>
    <row r="60906" spans="1:2" x14ac:dyDescent="0.2">
      <c r="A60906" s="1">
        <v>612.1694905833574</v>
      </c>
      <c r="B60906" s="1">
        <v>-9.4578128457069408E-2</v>
      </c>
    </row>
    <row r="60907" spans="1:2" x14ac:dyDescent="0.2">
      <c r="A60907" s="1">
        <v>612.17954258335521</v>
      </c>
      <c r="B60907" s="1">
        <v>-0.11716066002845765</v>
      </c>
    </row>
    <row r="60908" spans="1:2" x14ac:dyDescent="0.2">
      <c r="A60908" s="1">
        <v>612.18959458335303</v>
      </c>
      <c r="B60908" s="1">
        <v>-0.11265304148197175</v>
      </c>
    </row>
    <row r="60909" spans="1:2" x14ac:dyDescent="0.2">
      <c r="A60909" s="1">
        <v>612.19964658335084</v>
      </c>
      <c r="B60909" s="1">
        <v>-0.11922531187534333</v>
      </c>
    </row>
    <row r="60910" spans="1:2" x14ac:dyDescent="0.2">
      <c r="A60910" s="1">
        <v>612.20969858334865</v>
      </c>
      <c r="B60910" s="1">
        <v>-0.12296226739883423</v>
      </c>
    </row>
    <row r="60911" spans="1:2" x14ac:dyDescent="0.2">
      <c r="A60911" s="1">
        <v>612.21975158335408</v>
      </c>
      <c r="B60911" s="1">
        <v>-0.14466596245765687</v>
      </c>
    </row>
    <row r="60912" spans="1:2" x14ac:dyDescent="0.2">
      <c r="A60912" s="1">
        <v>612.2298035833519</v>
      </c>
      <c r="B60912" s="1">
        <v>-0.13493736505508425</v>
      </c>
    </row>
    <row r="60913" spans="1:2" x14ac:dyDescent="0.2">
      <c r="A60913" s="1">
        <v>612.23985558334971</v>
      </c>
      <c r="B60913" s="1">
        <v>-0.14795969903469086</v>
      </c>
    </row>
    <row r="60914" spans="1:2" x14ac:dyDescent="0.2">
      <c r="A60914" s="1">
        <v>612.24990758334752</v>
      </c>
      <c r="B60914" s="1">
        <v>-0.14406896173954012</v>
      </c>
    </row>
    <row r="60915" spans="1:2" x14ac:dyDescent="0.2">
      <c r="A60915" s="1">
        <v>612.25995958334533</v>
      </c>
      <c r="B60915" s="1">
        <v>-0.15604522883892061</v>
      </c>
    </row>
    <row r="60916" spans="1:2" x14ac:dyDescent="0.2">
      <c r="A60916" s="1">
        <v>612.27001258335076</v>
      </c>
      <c r="B60916" s="1">
        <v>-0.14557403504848482</v>
      </c>
    </row>
    <row r="60917" spans="1:2" x14ac:dyDescent="0.2">
      <c r="A60917" s="1">
        <v>612.28006458334858</v>
      </c>
      <c r="B60917" s="1">
        <v>-0.13913800477981569</v>
      </c>
    </row>
    <row r="60918" spans="1:2" x14ac:dyDescent="0.2">
      <c r="A60918" s="1">
        <v>612.29011658334639</v>
      </c>
      <c r="B60918" s="1">
        <v>-0.13943445861339571</v>
      </c>
    </row>
    <row r="60919" spans="1:2" x14ac:dyDescent="0.2">
      <c r="A60919" s="1">
        <v>612.3001685833442</v>
      </c>
      <c r="B60919" s="1">
        <v>-0.15619491755962372</v>
      </c>
    </row>
    <row r="60920" spans="1:2" x14ac:dyDescent="0.2">
      <c r="A60920" s="1">
        <v>612.31022058334202</v>
      </c>
      <c r="B60920" s="1">
        <v>-0.15588618457317352</v>
      </c>
    </row>
    <row r="60921" spans="1:2" x14ac:dyDescent="0.2">
      <c r="A60921" s="1">
        <v>612.32027258333983</v>
      </c>
      <c r="B60921" s="1">
        <v>-0.12788094520568849</v>
      </c>
    </row>
    <row r="60922" spans="1:2" x14ac:dyDescent="0.2">
      <c r="A60922" s="1">
        <v>612.33032558334526</v>
      </c>
      <c r="B60922" s="1">
        <v>-0.12877673864364625</v>
      </c>
    </row>
    <row r="60923" spans="1:2" x14ac:dyDescent="0.2">
      <c r="A60923" s="1">
        <v>612.34037758334307</v>
      </c>
      <c r="B60923" s="1">
        <v>-0.12173902988433838</v>
      </c>
    </row>
    <row r="60924" spans="1:2" x14ac:dyDescent="0.2">
      <c r="A60924" s="1">
        <v>612.35042958334088</v>
      </c>
      <c r="B60924" s="1">
        <v>-0.14389296054840089</v>
      </c>
    </row>
    <row r="60925" spans="1:2" x14ac:dyDescent="0.2">
      <c r="A60925" s="1">
        <v>612.3604815833387</v>
      </c>
      <c r="B60925" s="1">
        <v>-0.12832650303840637</v>
      </c>
    </row>
    <row r="60926" spans="1:2" x14ac:dyDescent="0.2">
      <c r="A60926" s="1">
        <v>612.37053358333651</v>
      </c>
      <c r="B60926" s="1">
        <v>-0.10887457072734834</v>
      </c>
    </row>
    <row r="60927" spans="1:2" x14ac:dyDescent="0.2">
      <c r="A60927" s="1">
        <v>612.38058658334194</v>
      </c>
      <c r="B60927" s="1">
        <v>-0.11711972951889038</v>
      </c>
    </row>
    <row r="60928" spans="1:2" x14ac:dyDescent="0.2">
      <c r="A60928" s="1">
        <v>612.39063858333975</v>
      </c>
      <c r="B60928" s="1">
        <v>-0.11698641300201416</v>
      </c>
    </row>
    <row r="60929" spans="1:2" x14ac:dyDescent="0.2">
      <c r="A60929" s="1">
        <v>612.40069058333756</v>
      </c>
      <c r="B60929" s="1">
        <v>-0.10323083817958832</v>
      </c>
    </row>
    <row r="60930" spans="1:2" x14ac:dyDescent="0.2">
      <c r="A60930" s="1">
        <v>612.41074258333538</v>
      </c>
      <c r="B60930" s="1">
        <v>-8.933142185211182E-2</v>
      </c>
    </row>
    <row r="60931" spans="1:2" x14ac:dyDescent="0.2">
      <c r="A60931" s="1">
        <v>612.42079458333319</v>
      </c>
      <c r="B60931" s="1">
        <v>-8.3209387063980109E-2</v>
      </c>
    </row>
    <row r="60932" spans="1:2" x14ac:dyDescent="0.2">
      <c r="A60932" s="1">
        <v>612.43084758333862</v>
      </c>
      <c r="B60932" s="1">
        <v>-5.6578243374824526E-2</v>
      </c>
    </row>
    <row r="60933" spans="1:2" x14ac:dyDescent="0.2">
      <c r="A60933" s="1">
        <v>612.44089958333643</v>
      </c>
      <c r="B60933" s="1">
        <v>-6.7218421697616576E-2</v>
      </c>
    </row>
    <row r="60934" spans="1:2" x14ac:dyDescent="0.2">
      <c r="A60934" s="1">
        <v>612.45095158333424</v>
      </c>
      <c r="B60934" s="1">
        <v>-4.7616800665855413E-2</v>
      </c>
    </row>
    <row r="60935" spans="1:2" x14ac:dyDescent="0.2">
      <c r="A60935" s="1">
        <v>612.46100358339027</v>
      </c>
      <c r="B60935" s="1">
        <v>-2.6662718653678894E-2</v>
      </c>
    </row>
    <row r="60936" spans="1:2" x14ac:dyDescent="0.2">
      <c r="A60936" s="1">
        <v>612.47105558338808</v>
      </c>
      <c r="B60936" s="1">
        <v>-6.6038453578948974E-3</v>
      </c>
    </row>
    <row r="60937" spans="1:2" x14ac:dyDescent="0.2">
      <c r="A60937" s="1">
        <v>612.48110758338589</v>
      </c>
      <c r="B60937" s="1">
        <v>2.0763462781906131E-3</v>
      </c>
    </row>
    <row r="60938" spans="1:2" x14ac:dyDescent="0.2">
      <c r="A60938" s="1">
        <v>612.49116058333311</v>
      </c>
      <c r="B60938" s="1">
        <v>1.4802226424217226E-2</v>
      </c>
    </row>
    <row r="60939" spans="1:2" x14ac:dyDescent="0.2">
      <c r="A60939" s="1">
        <v>612.50121258338913</v>
      </c>
      <c r="B60939" s="1">
        <v>2.7224636077880861E-2</v>
      </c>
    </row>
    <row r="60940" spans="1:2" x14ac:dyDescent="0.2">
      <c r="A60940" s="1">
        <v>612.51126458338695</v>
      </c>
      <c r="B60940" s="1">
        <v>2.5568704605102539E-2</v>
      </c>
    </row>
    <row r="60941" spans="1:2" x14ac:dyDescent="0.2">
      <c r="A60941" s="1">
        <v>612.52131658338476</v>
      </c>
      <c r="B60941" s="1">
        <v>4.6064364910125735E-2</v>
      </c>
    </row>
    <row r="60942" spans="1:2" x14ac:dyDescent="0.2">
      <c r="A60942" s="1">
        <v>612.53136858338257</v>
      </c>
      <c r="B60942" s="1">
        <v>7.2390868663787841E-2</v>
      </c>
    </row>
    <row r="60943" spans="1:2" x14ac:dyDescent="0.2">
      <c r="A60943" s="1">
        <v>612.541421583388</v>
      </c>
      <c r="B60943" s="1">
        <v>8.2094323039054881E-2</v>
      </c>
    </row>
    <row r="60944" spans="1:2" x14ac:dyDescent="0.2">
      <c r="A60944" s="1">
        <v>612.55147358338581</v>
      </c>
      <c r="B60944" s="1">
        <v>8.5813152194023135E-2</v>
      </c>
    </row>
    <row r="60945" spans="1:2" x14ac:dyDescent="0.2">
      <c r="A60945" s="1">
        <v>612.56152558338363</v>
      </c>
      <c r="B60945" s="1">
        <v>0.10464586436748505</v>
      </c>
    </row>
    <row r="60946" spans="1:2" x14ac:dyDescent="0.2">
      <c r="A60946" s="1">
        <v>612.57157758338144</v>
      </c>
      <c r="B60946" s="1">
        <v>0.11390493035316468</v>
      </c>
    </row>
    <row r="60947" spans="1:2" x14ac:dyDescent="0.2">
      <c r="A60947" s="1">
        <v>612.58162958337925</v>
      </c>
      <c r="B60947" s="1">
        <v>0.12600515842437746</v>
      </c>
    </row>
    <row r="60948" spans="1:2" x14ac:dyDescent="0.2">
      <c r="A60948" s="1">
        <v>612.59168258338468</v>
      </c>
      <c r="B60948" s="1">
        <v>0.14933671832084658</v>
      </c>
    </row>
    <row r="60949" spans="1:2" x14ac:dyDescent="0.2">
      <c r="A60949" s="1">
        <v>612.60173458338249</v>
      </c>
      <c r="B60949" s="1">
        <v>0.16518793523311615</v>
      </c>
    </row>
    <row r="60950" spans="1:2" x14ac:dyDescent="0.2">
      <c r="A60950" s="1">
        <v>612.61178658338031</v>
      </c>
      <c r="B60950" s="1">
        <v>0.16427284598350525</v>
      </c>
    </row>
    <row r="60951" spans="1:2" x14ac:dyDescent="0.2">
      <c r="A60951" s="1">
        <v>612.62183858337812</v>
      </c>
      <c r="B60951" s="1">
        <v>0.18311900675296786</v>
      </c>
    </row>
    <row r="60952" spans="1:2" x14ac:dyDescent="0.2">
      <c r="A60952" s="1">
        <v>612.63189058337593</v>
      </c>
      <c r="B60952" s="1">
        <v>0.1944859939813614</v>
      </c>
    </row>
    <row r="60953" spans="1:2" x14ac:dyDescent="0.2">
      <c r="A60953" s="1">
        <v>612.64194258337375</v>
      </c>
      <c r="B60953" s="1">
        <v>0.2164855581521988</v>
      </c>
    </row>
    <row r="60954" spans="1:2" x14ac:dyDescent="0.2">
      <c r="A60954" s="1">
        <v>612.65199558337918</v>
      </c>
      <c r="B60954" s="1">
        <v>0.21588154077529909</v>
      </c>
    </row>
    <row r="60955" spans="1:2" x14ac:dyDescent="0.2">
      <c r="A60955" s="1">
        <v>612.66204758337699</v>
      </c>
      <c r="B60955" s="1">
        <v>0.21976467669010163</v>
      </c>
    </row>
    <row r="60956" spans="1:2" x14ac:dyDescent="0.2">
      <c r="A60956" s="1">
        <v>612.6720995833748</v>
      </c>
      <c r="B60956" s="1">
        <v>0.24384994268417359</v>
      </c>
    </row>
    <row r="60957" spans="1:2" x14ac:dyDescent="0.2">
      <c r="A60957" s="1">
        <v>612.68215158337262</v>
      </c>
      <c r="B60957" s="1">
        <v>0.24098539173603059</v>
      </c>
    </row>
    <row r="60958" spans="1:2" x14ac:dyDescent="0.2">
      <c r="A60958" s="1">
        <v>612.69220358337043</v>
      </c>
      <c r="B60958" s="1">
        <v>0.25967309296131136</v>
      </c>
    </row>
    <row r="60959" spans="1:2" x14ac:dyDescent="0.2">
      <c r="A60959" s="1">
        <v>612.70225658337586</v>
      </c>
      <c r="B60959" s="1">
        <v>0.25275642156600953</v>
      </c>
    </row>
    <row r="60960" spans="1:2" x14ac:dyDescent="0.2">
      <c r="A60960" s="1">
        <v>612.71230858337367</v>
      </c>
      <c r="B60960" s="1">
        <v>0.26200086951255802</v>
      </c>
    </row>
    <row r="60961" spans="1:2" x14ac:dyDescent="0.2">
      <c r="A60961" s="1">
        <v>612.72236058337148</v>
      </c>
      <c r="B60961" s="1">
        <v>0.27738547861576079</v>
      </c>
    </row>
    <row r="60962" spans="1:2" x14ac:dyDescent="0.2">
      <c r="A60962" s="1">
        <v>612.7324125833693</v>
      </c>
      <c r="B60962" s="1">
        <v>0.28138614356517794</v>
      </c>
    </row>
    <row r="60963" spans="1:2" x14ac:dyDescent="0.2">
      <c r="A60963" s="1">
        <v>612.74246458336711</v>
      </c>
      <c r="B60963" s="1">
        <v>0.26443681955337528</v>
      </c>
    </row>
    <row r="60964" spans="1:2" x14ac:dyDescent="0.2">
      <c r="A60964" s="1">
        <v>612.75251758337254</v>
      </c>
      <c r="B60964" s="1">
        <v>0.28191765546798708</v>
      </c>
    </row>
    <row r="60965" spans="1:2" x14ac:dyDescent="0.2">
      <c r="A60965" s="1">
        <v>612.76256958337035</v>
      </c>
      <c r="B60965" s="1">
        <v>0.28444248318672183</v>
      </c>
    </row>
    <row r="60966" spans="1:2" x14ac:dyDescent="0.2">
      <c r="A60966" s="1">
        <v>612.77262158336816</v>
      </c>
      <c r="B60966" s="1">
        <v>0.29340392589569092</v>
      </c>
    </row>
    <row r="60967" spans="1:2" x14ac:dyDescent="0.2">
      <c r="A60967" s="1">
        <v>612.78267358336598</v>
      </c>
      <c r="B60967" s="1">
        <v>0.31135663211345677</v>
      </c>
    </row>
    <row r="60968" spans="1:2" x14ac:dyDescent="0.2">
      <c r="A60968" s="1">
        <v>612.79272558336379</v>
      </c>
      <c r="B60968" s="1">
        <v>0.29309168457984924</v>
      </c>
    </row>
    <row r="60969" spans="1:2" x14ac:dyDescent="0.2">
      <c r="A60969" s="1">
        <v>612.80277858336922</v>
      </c>
      <c r="B60969" s="1">
        <v>0.2966847985982895</v>
      </c>
    </row>
    <row r="60970" spans="1:2" x14ac:dyDescent="0.2">
      <c r="A60970" s="1">
        <v>612.81283058336703</v>
      </c>
      <c r="B60970" s="1">
        <v>0.30311615109443668</v>
      </c>
    </row>
    <row r="60971" spans="1:2" x14ac:dyDescent="0.2">
      <c r="A60971" s="1">
        <v>612.82288316672202</v>
      </c>
      <c r="B60971" s="1">
        <v>0.31044505119323734</v>
      </c>
    </row>
    <row r="60972" spans="1:2" x14ac:dyDescent="0.2">
      <c r="A60972" s="1">
        <v>612.83293516671984</v>
      </c>
      <c r="B60972" s="1">
        <v>0.31103503525257115</v>
      </c>
    </row>
    <row r="60973" spans="1:2" x14ac:dyDescent="0.2">
      <c r="A60973" s="1">
        <v>612.84298716671765</v>
      </c>
      <c r="B60973" s="1">
        <v>0.29126326024532317</v>
      </c>
    </row>
    <row r="60974" spans="1:2" x14ac:dyDescent="0.2">
      <c r="A60974" s="1">
        <v>612.85303916671546</v>
      </c>
      <c r="B60974" s="1">
        <v>0.29244381308555606</v>
      </c>
    </row>
    <row r="60975" spans="1:2" x14ac:dyDescent="0.2">
      <c r="A60975" s="1">
        <v>612.86309216672089</v>
      </c>
      <c r="B60975" s="1">
        <v>0.28628435611724856</v>
      </c>
    </row>
    <row r="60976" spans="1:2" x14ac:dyDescent="0.2">
      <c r="A60976" s="1">
        <v>612.8731441667187</v>
      </c>
      <c r="B60976" s="1">
        <v>0.2826637601852417</v>
      </c>
    </row>
    <row r="60977" spans="1:2" x14ac:dyDescent="0.2">
      <c r="A60977" s="1">
        <v>612.88319616671652</v>
      </c>
      <c r="B60977" s="1">
        <v>0.28188549578189853</v>
      </c>
    </row>
    <row r="60978" spans="1:2" x14ac:dyDescent="0.2">
      <c r="A60978" s="1">
        <v>612.89324816671433</v>
      </c>
      <c r="B60978" s="1">
        <v>0.27047406971454624</v>
      </c>
    </row>
    <row r="60979" spans="1:2" x14ac:dyDescent="0.2">
      <c r="A60979" s="1">
        <v>612.90330016671214</v>
      </c>
      <c r="B60979" s="1">
        <v>0.26564953207969666</v>
      </c>
    </row>
    <row r="60980" spans="1:2" x14ac:dyDescent="0.2">
      <c r="A60980" s="1">
        <v>612.91335316671757</v>
      </c>
      <c r="B60980" s="1">
        <v>0.25020411193370823</v>
      </c>
    </row>
    <row r="60981" spans="1:2" x14ac:dyDescent="0.2">
      <c r="A60981" s="1">
        <v>612.92340516671538</v>
      </c>
      <c r="B60981" s="1">
        <v>0.25123322188854219</v>
      </c>
    </row>
    <row r="60982" spans="1:2" x14ac:dyDescent="0.2">
      <c r="A60982" s="1">
        <v>612.9334571667132</v>
      </c>
      <c r="B60982" s="1">
        <v>0.25301545321941377</v>
      </c>
    </row>
    <row r="60983" spans="1:2" x14ac:dyDescent="0.2">
      <c r="A60983" s="1">
        <v>612.94350916671101</v>
      </c>
      <c r="B60983" s="1">
        <v>0.23025925934314728</v>
      </c>
    </row>
    <row r="60984" spans="1:2" x14ac:dyDescent="0.2">
      <c r="A60984" s="1">
        <v>612.95356116670882</v>
      </c>
      <c r="B60984" s="1">
        <v>0.22367178618907929</v>
      </c>
    </row>
    <row r="60985" spans="1:2" x14ac:dyDescent="0.2">
      <c r="A60985" s="1">
        <v>612.96361416671425</v>
      </c>
      <c r="B60985" s="1">
        <v>0.19912751376628876</v>
      </c>
    </row>
    <row r="60986" spans="1:2" x14ac:dyDescent="0.2">
      <c r="A60986" s="1">
        <v>612.97366616671206</v>
      </c>
      <c r="B60986" s="1">
        <v>0.19599808394908905</v>
      </c>
    </row>
    <row r="60987" spans="1:2" x14ac:dyDescent="0.2">
      <c r="A60987" s="1">
        <v>612.98371816670988</v>
      </c>
      <c r="B60987" s="1">
        <v>0.17145965874195099</v>
      </c>
    </row>
    <row r="60988" spans="1:2" x14ac:dyDescent="0.2">
      <c r="A60988" s="1">
        <v>612.99377016670769</v>
      </c>
      <c r="B60988" s="1">
        <v>0.16608372867107393</v>
      </c>
    </row>
    <row r="60989" spans="1:2" x14ac:dyDescent="0.2">
      <c r="A60989" s="1">
        <v>613.0038221667055</v>
      </c>
      <c r="B60989" s="1">
        <v>0.15276552557945253</v>
      </c>
    </row>
    <row r="60990" spans="1:2" x14ac:dyDescent="0.2">
      <c r="A60990" s="1">
        <v>613.01387516671093</v>
      </c>
      <c r="B60990" s="1">
        <v>0.1491700726747513</v>
      </c>
    </row>
    <row r="60991" spans="1:2" x14ac:dyDescent="0.2">
      <c r="A60991" s="1">
        <v>613.02392716670875</v>
      </c>
      <c r="B60991" s="1">
        <v>0.11458437681198121</v>
      </c>
    </row>
    <row r="60992" spans="1:2" x14ac:dyDescent="0.2">
      <c r="A60992" s="1">
        <v>613.03397916670656</v>
      </c>
      <c r="B60992" s="1">
        <v>0.1061866056919098</v>
      </c>
    </row>
    <row r="60993" spans="1:2" x14ac:dyDescent="0.2">
      <c r="A60993" s="1">
        <v>613.04403116670437</v>
      </c>
      <c r="B60993" s="1">
        <v>0.11230337798595429</v>
      </c>
    </row>
    <row r="60994" spans="1:2" x14ac:dyDescent="0.2">
      <c r="A60994" s="1">
        <v>613.05408316670218</v>
      </c>
      <c r="B60994" s="1">
        <v>9.776427626609803E-2</v>
      </c>
    </row>
    <row r="60995" spans="1:2" x14ac:dyDescent="0.2">
      <c r="A60995" s="1">
        <v>613.0641351667</v>
      </c>
      <c r="B60995" s="1">
        <v>8.8461940884590154E-2</v>
      </c>
    </row>
    <row r="60996" spans="1:2" x14ac:dyDescent="0.2">
      <c r="A60996" s="1">
        <v>613.07418816670543</v>
      </c>
      <c r="B60996" s="1">
        <v>6.5542609691619874E-2</v>
      </c>
    </row>
    <row r="60997" spans="1:2" x14ac:dyDescent="0.2">
      <c r="A60997" s="1">
        <v>613.08424016670324</v>
      </c>
      <c r="B60997" s="1">
        <v>4.6973022222518923E-2</v>
      </c>
    </row>
    <row r="60998" spans="1:2" x14ac:dyDescent="0.2">
      <c r="A60998" s="1">
        <v>613.09429216670105</v>
      </c>
      <c r="B60998" s="1">
        <v>4.4724767804145818E-2</v>
      </c>
    </row>
    <row r="60999" spans="1:2" x14ac:dyDescent="0.2">
      <c r="A60999" s="1">
        <v>613.10434416669887</v>
      </c>
      <c r="B60999" s="1">
        <v>2.1077458262443543E-2</v>
      </c>
    </row>
    <row r="61000" spans="1:2" x14ac:dyDescent="0.2">
      <c r="A61000" s="1">
        <v>613.11439616669668</v>
      </c>
      <c r="B61000" s="1">
        <v>8.8146775960922241E-3</v>
      </c>
    </row>
    <row r="61001" spans="1:2" x14ac:dyDescent="0.2">
      <c r="A61001" s="1">
        <v>613.12444916670211</v>
      </c>
      <c r="B61001" s="1">
        <v>-3.4381628036499025E-3</v>
      </c>
    </row>
    <row r="61002" spans="1:2" x14ac:dyDescent="0.2">
      <c r="A61002" s="1">
        <v>613.13450116669992</v>
      </c>
      <c r="B61002" s="1">
        <v>-1.0305717587471008E-2</v>
      </c>
    </row>
    <row r="61003" spans="1:2" x14ac:dyDescent="0.2">
      <c r="A61003" s="1">
        <v>613.14455316669773</v>
      </c>
      <c r="B61003" s="1">
        <v>-2.7640957832336426E-2</v>
      </c>
    </row>
    <row r="61004" spans="1:2" x14ac:dyDescent="0.2">
      <c r="A61004" s="1">
        <v>613.15460516669555</v>
      </c>
      <c r="B61004" s="1">
        <v>-4.7369463443756109E-2</v>
      </c>
    </row>
    <row r="61005" spans="1:2" x14ac:dyDescent="0.2">
      <c r="A61005" s="1">
        <v>613.16465716669336</v>
      </c>
      <c r="B61005" s="1">
        <v>-5.0940942764282231E-2</v>
      </c>
    </row>
    <row r="61006" spans="1:2" x14ac:dyDescent="0.2">
      <c r="A61006" s="1">
        <v>613.17471016669879</v>
      </c>
      <c r="B61006" s="1">
        <v>-6.3800724148750307E-2</v>
      </c>
    </row>
    <row r="61007" spans="1:2" x14ac:dyDescent="0.2">
      <c r="A61007" s="1">
        <v>613.1847621666966</v>
      </c>
      <c r="B61007" s="1">
        <v>-6.4536888599395756E-2</v>
      </c>
    </row>
    <row r="61008" spans="1:2" x14ac:dyDescent="0.2">
      <c r="A61008" s="1">
        <v>613.19481416669441</v>
      </c>
      <c r="B61008" s="1">
        <v>-9.6864974498748785E-2</v>
      </c>
    </row>
    <row r="61009" spans="1:2" x14ac:dyDescent="0.2">
      <c r="A61009" s="1">
        <v>613.20486616669223</v>
      </c>
      <c r="B61009" s="1">
        <v>-9.3874123692512523E-2</v>
      </c>
    </row>
    <row r="61010" spans="1:2" x14ac:dyDescent="0.2">
      <c r="A61010" s="1">
        <v>613.21491816669004</v>
      </c>
      <c r="B61010" s="1">
        <v>-0.10735195577144624</v>
      </c>
    </row>
    <row r="61011" spans="1:2" x14ac:dyDescent="0.2">
      <c r="A61011" s="1">
        <v>613.22497116669547</v>
      </c>
      <c r="B61011" s="1">
        <v>-0.10346706569194794</v>
      </c>
    </row>
    <row r="61012" spans="1:2" x14ac:dyDescent="0.2">
      <c r="A61012" s="1">
        <v>613.23502316669328</v>
      </c>
      <c r="B61012" s="1">
        <v>-0.1031752896308899</v>
      </c>
    </row>
    <row r="61013" spans="1:2" x14ac:dyDescent="0.2">
      <c r="A61013" s="1">
        <v>613.24507516669109</v>
      </c>
      <c r="B61013" s="1">
        <v>-0.13581620156764984</v>
      </c>
    </row>
    <row r="61014" spans="1:2" x14ac:dyDescent="0.2">
      <c r="A61014" s="1">
        <v>613.25512716668891</v>
      </c>
      <c r="B61014" s="1">
        <v>-0.12293770909309387</v>
      </c>
    </row>
    <row r="61015" spans="1:2" x14ac:dyDescent="0.2">
      <c r="A61015" s="1">
        <v>613.26517916668672</v>
      </c>
      <c r="B61015" s="1">
        <v>-0.14193531274795532</v>
      </c>
    </row>
    <row r="61016" spans="1:2" x14ac:dyDescent="0.2">
      <c r="A61016" s="1">
        <v>613.27523216669215</v>
      </c>
      <c r="B61016" s="1">
        <v>-0.15703750133514405</v>
      </c>
    </row>
    <row r="61017" spans="1:2" x14ac:dyDescent="0.2">
      <c r="A61017" s="1">
        <v>613.28528416668996</v>
      </c>
      <c r="B61017" s="1">
        <v>-0.14399119377136232</v>
      </c>
    </row>
    <row r="61018" spans="1:2" x14ac:dyDescent="0.2">
      <c r="A61018" s="1">
        <v>613.29533616668778</v>
      </c>
      <c r="B61018" s="1">
        <v>-0.14470806241035461</v>
      </c>
    </row>
    <row r="61019" spans="1:2" x14ac:dyDescent="0.2">
      <c r="A61019" s="1">
        <v>613.30538816668559</v>
      </c>
      <c r="B61019" s="1">
        <v>-0.1497600567340851</v>
      </c>
    </row>
    <row r="61020" spans="1:2" x14ac:dyDescent="0.2">
      <c r="A61020" s="1">
        <v>613.3154401666834</v>
      </c>
      <c r="B61020" s="1">
        <v>-0.15122712314128878</v>
      </c>
    </row>
    <row r="61021" spans="1:2" x14ac:dyDescent="0.2">
      <c r="A61021" s="1">
        <v>613.32549216668122</v>
      </c>
      <c r="B61021" s="1">
        <v>-0.14026710212230684</v>
      </c>
    </row>
    <row r="61022" spans="1:2" x14ac:dyDescent="0.2">
      <c r="A61022" s="1">
        <v>613.33554516668664</v>
      </c>
      <c r="B61022" s="1">
        <v>-0.13889066755771637</v>
      </c>
    </row>
    <row r="61023" spans="1:2" x14ac:dyDescent="0.2">
      <c r="A61023" s="1">
        <v>613.34559716668446</v>
      </c>
      <c r="B61023" s="1">
        <v>-0.15578210413455965</v>
      </c>
    </row>
    <row r="61024" spans="1:2" x14ac:dyDescent="0.2">
      <c r="A61024" s="1">
        <v>613.35564916668227</v>
      </c>
      <c r="B61024" s="1">
        <v>-0.15142768263816833</v>
      </c>
    </row>
    <row r="61025" spans="1:2" x14ac:dyDescent="0.2">
      <c r="A61025" s="1">
        <v>613.36570116668008</v>
      </c>
      <c r="B61025" s="1">
        <v>-0.143191294670105</v>
      </c>
    </row>
    <row r="61026" spans="1:2" x14ac:dyDescent="0.2">
      <c r="A61026" s="1">
        <v>613.3757531666779</v>
      </c>
      <c r="B61026" s="1">
        <v>-0.13510284125804903</v>
      </c>
    </row>
    <row r="61027" spans="1:2" x14ac:dyDescent="0.2">
      <c r="A61027" s="1">
        <v>613.38580616668332</v>
      </c>
      <c r="B61027" s="1">
        <v>-0.13166175484657289</v>
      </c>
    </row>
    <row r="61028" spans="1:2" x14ac:dyDescent="0.2">
      <c r="A61028" s="1">
        <v>613.39585816668114</v>
      </c>
      <c r="B61028" s="1">
        <v>-0.12058186590671539</v>
      </c>
    </row>
    <row r="61029" spans="1:2" x14ac:dyDescent="0.2">
      <c r="A61029" s="1">
        <v>613.40591016667895</v>
      </c>
      <c r="B61029" s="1">
        <v>-0.13525545358657837</v>
      </c>
    </row>
    <row r="61030" spans="1:2" x14ac:dyDescent="0.2">
      <c r="A61030" s="1">
        <v>613.41596216667676</v>
      </c>
      <c r="B61030" s="1">
        <v>-0.11384002625942231</v>
      </c>
    </row>
    <row r="61031" spans="1:2" x14ac:dyDescent="0.2">
      <c r="A61031" s="1">
        <v>613.42601416667458</v>
      </c>
      <c r="B61031" s="1">
        <v>-0.10544459402561188</v>
      </c>
    </row>
    <row r="61032" spans="1:2" x14ac:dyDescent="0.2">
      <c r="A61032" s="1">
        <v>613.43606716668</v>
      </c>
      <c r="B61032" s="1">
        <v>-9.3303435444831856E-2</v>
      </c>
    </row>
    <row r="61033" spans="1:2" x14ac:dyDescent="0.2">
      <c r="A61033" s="1">
        <v>613.44611916667782</v>
      </c>
      <c r="B61033" s="1">
        <v>-8.9385800957679756E-2</v>
      </c>
    </row>
    <row r="61034" spans="1:2" x14ac:dyDescent="0.2">
      <c r="A61034" s="1">
        <v>613.45617116667563</v>
      </c>
      <c r="B61034" s="1">
        <v>-6.9295937418937692E-2</v>
      </c>
    </row>
    <row r="61035" spans="1:2" x14ac:dyDescent="0.2">
      <c r="A61035" s="1">
        <v>613.46622316667344</v>
      </c>
      <c r="B61035" s="1">
        <v>-7.3001902699470531E-2</v>
      </c>
    </row>
    <row r="61036" spans="1:2" x14ac:dyDescent="0.2">
      <c r="A61036" s="1">
        <v>613.47627516667126</v>
      </c>
      <c r="B61036" s="1">
        <v>-7.6107943654060373E-2</v>
      </c>
    </row>
    <row r="61037" spans="1:2" x14ac:dyDescent="0.2">
      <c r="A61037" s="1">
        <v>613.48632816667669</v>
      </c>
      <c r="B61037" s="1">
        <v>-4.5536361336708069E-2</v>
      </c>
    </row>
    <row r="61038" spans="1:2" x14ac:dyDescent="0.2">
      <c r="A61038" s="1">
        <v>613.4963801666745</v>
      </c>
      <c r="B61038" s="1">
        <v>-3.7722727060317998E-2</v>
      </c>
    </row>
    <row r="61039" spans="1:2" x14ac:dyDescent="0.2">
      <c r="A61039" s="1">
        <v>613.50643216667231</v>
      </c>
      <c r="B61039" s="1">
        <v>-2.6166874766349792E-2</v>
      </c>
    </row>
    <row r="61040" spans="1:2" x14ac:dyDescent="0.2">
      <c r="A61040" s="1">
        <v>613.51648416667012</v>
      </c>
      <c r="B61040" s="1">
        <v>-2.0004494190216066E-2</v>
      </c>
    </row>
    <row r="61041" spans="1:2" x14ac:dyDescent="0.2">
      <c r="A61041" s="1">
        <v>613.52653616666794</v>
      </c>
      <c r="B61041" s="1">
        <v>1.8728631734848023E-3</v>
      </c>
    </row>
    <row r="61042" spans="1:2" x14ac:dyDescent="0.2">
      <c r="A61042" s="1">
        <v>613.53658916667337</v>
      </c>
      <c r="B61042" s="1">
        <v>1.819711983203888E-2</v>
      </c>
    </row>
    <row r="61043" spans="1:2" x14ac:dyDescent="0.2">
      <c r="A61043" s="1">
        <v>613.54664116667118</v>
      </c>
      <c r="B61043" s="1">
        <v>3.0326583981513978E-2</v>
      </c>
    </row>
    <row r="61044" spans="1:2" x14ac:dyDescent="0.2">
      <c r="A61044" s="1">
        <v>613.55669316666899</v>
      </c>
      <c r="B61044" s="1">
        <v>3.5415415763854985E-2</v>
      </c>
    </row>
    <row r="61045" spans="1:2" x14ac:dyDescent="0.2">
      <c r="A61045" s="1">
        <v>613.56674516666681</v>
      </c>
      <c r="B61045" s="1">
        <v>4.7992776632308963E-2</v>
      </c>
    </row>
    <row r="61046" spans="1:2" x14ac:dyDescent="0.2">
      <c r="A61046" s="1">
        <v>613.57679716672283</v>
      </c>
      <c r="B61046" s="1">
        <v>6.566072344779969E-2</v>
      </c>
    </row>
    <row r="61047" spans="1:2" x14ac:dyDescent="0.2">
      <c r="A61047" s="1">
        <v>613.58684916672064</v>
      </c>
      <c r="B61047" s="1">
        <v>8.7668473720550547E-2</v>
      </c>
    </row>
    <row r="61048" spans="1:2" x14ac:dyDescent="0.2">
      <c r="A61048" s="1">
        <v>613.59690216666786</v>
      </c>
      <c r="B61048" s="1">
        <v>8.9181733131408703E-2</v>
      </c>
    </row>
    <row r="61049" spans="1:2" x14ac:dyDescent="0.2">
      <c r="A61049" s="1">
        <v>613.60695416672388</v>
      </c>
      <c r="B61049" s="1">
        <v>0.10687482297420502</v>
      </c>
    </row>
    <row r="61050" spans="1:2" x14ac:dyDescent="0.2">
      <c r="A61050" s="1">
        <v>613.61700616672169</v>
      </c>
      <c r="B61050" s="1">
        <v>0.11558717429637909</v>
      </c>
    </row>
    <row r="61051" spans="1:2" x14ac:dyDescent="0.2">
      <c r="A61051" s="1">
        <v>613.62705816671951</v>
      </c>
      <c r="B61051" s="1">
        <v>0.12490061938762666</v>
      </c>
    </row>
    <row r="61052" spans="1:2" x14ac:dyDescent="0.2">
      <c r="A61052" s="1">
        <v>613.63711016671732</v>
      </c>
      <c r="B61052" s="1">
        <v>0.14124534130096436</v>
      </c>
    </row>
    <row r="61053" spans="1:2" x14ac:dyDescent="0.2">
      <c r="A61053" s="1">
        <v>613.64716316672275</v>
      </c>
      <c r="B61053" s="1">
        <v>0.16238127171993255</v>
      </c>
    </row>
    <row r="61054" spans="1:2" x14ac:dyDescent="0.2">
      <c r="A61054" s="1">
        <v>613.65721516672056</v>
      </c>
      <c r="B61054" s="1">
        <v>0.16750226318836214</v>
      </c>
    </row>
    <row r="61055" spans="1:2" x14ac:dyDescent="0.2">
      <c r="A61055" s="1">
        <v>613.66726716671837</v>
      </c>
      <c r="B61055" s="1">
        <v>0.18684134423732759</v>
      </c>
    </row>
    <row r="61056" spans="1:2" x14ac:dyDescent="0.2">
      <c r="A61056" s="1">
        <v>613.67731916671619</v>
      </c>
      <c r="B61056" s="1">
        <v>0.19299670815467834</v>
      </c>
    </row>
    <row r="61057" spans="1:2" x14ac:dyDescent="0.2">
      <c r="A61057" s="1">
        <v>613.687371166714</v>
      </c>
      <c r="B61057" s="1">
        <v>0.21157506644725801</v>
      </c>
    </row>
    <row r="61058" spans="1:2" x14ac:dyDescent="0.2">
      <c r="A61058" s="1">
        <v>613.69742416671943</v>
      </c>
      <c r="B61058" s="1">
        <v>0.22565106868743898</v>
      </c>
    </row>
    <row r="61059" spans="1:2" x14ac:dyDescent="0.2">
      <c r="A61059" s="1">
        <v>613.70747616671724</v>
      </c>
      <c r="B61059" s="1">
        <v>0.23478383481502535</v>
      </c>
    </row>
    <row r="61060" spans="1:2" x14ac:dyDescent="0.2">
      <c r="A61060" s="1">
        <v>613.71752816671506</v>
      </c>
      <c r="B61060" s="1">
        <v>0.2406252032518387</v>
      </c>
    </row>
    <row r="61061" spans="1:2" x14ac:dyDescent="0.2">
      <c r="A61061" s="1">
        <v>613.72758016671287</v>
      </c>
      <c r="B61061" s="1">
        <v>0.22685793399810791</v>
      </c>
    </row>
    <row r="61062" spans="1:2" x14ac:dyDescent="0.2">
      <c r="A61062" s="1">
        <v>613.73763216671068</v>
      </c>
      <c r="B61062" s="1">
        <v>0.27056820988655089</v>
      </c>
    </row>
    <row r="61063" spans="1:2" x14ac:dyDescent="0.2">
      <c r="A61063" s="1">
        <v>613.74768516671611</v>
      </c>
      <c r="B61063" s="1">
        <v>0.26563140571117405</v>
      </c>
    </row>
    <row r="61064" spans="1:2" x14ac:dyDescent="0.2">
      <c r="A61064" s="1">
        <v>613.75773716671392</v>
      </c>
      <c r="B61064" s="1">
        <v>0.27252644240856172</v>
      </c>
    </row>
    <row r="61065" spans="1:2" x14ac:dyDescent="0.2">
      <c r="A61065" s="1">
        <v>613.76778916671174</v>
      </c>
      <c r="B61065" s="1">
        <v>0.2747834676504135</v>
      </c>
    </row>
    <row r="61066" spans="1:2" x14ac:dyDescent="0.2">
      <c r="A61066" s="1">
        <v>613.77784116670955</v>
      </c>
      <c r="B61066" s="1">
        <v>0.28243688821792606</v>
      </c>
    </row>
    <row r="61067" spans="1:2" x14ac:dyDescent="0.2">
      <c r="A61067" s="1">
        <v>613.78789316670736</v>
      </c>
      <c r="B61067" s="1">
        <v>0.30206774532794956</v>
      </c>
    </row>
    <row r="61068" spans="1:2" x14ac:dyDescent="0.2">
      <c r="A61068" s="1">
        <v>613.79794616671279</v>
      </c>
      <c r="B61068" s="1">
        <v>0.29115976452827458</v>
      </c>
    </row>
    <row r="61069" spans="1:2" x14ac:dyDescent="0.2">
      <c r="A61069" s="1">
        <v>613.8079981667106</v>
      </c>
      <c r="B61069" s="1">
        <v>0.28893782258033757</v>
      </c>
    </row>
    <row r="61070" spans="1:2" x14ac:dyDescent="0.2">
      <c r="A61070" s="1">
        <v>613.8180499583832</v>
      </c>
      <c r="B61070" s="1">
        <v>0.29628952682018284</v>
      </c>
    </row>
    <row r="61071" spans="1:2" x14ac:dyDescent="0.2">
      <c r="A61071" s="1">
        <v>613.82810195838101</v>
      </c>
      <c r="B61071" s="1">
        <v>0.29735430479049685</v>
      </c>
    </row>
    <row r="61072" spans="1:2" x14ac:dyDescent="0.2">
      <c r="A61072" s="1">
        <v>613.83815395837883</v>
      </c>
      <c r="B61072" s="1">
        <v>0.28688895821571353</v>
      </c>
    </row>
    <row r="61073" spans="1:2" x14ac:dyDescent="0.2">
      <c r="A61073" s="1">
        <v>613.84820695838425</v>
      </c>
      <c r="B61073" s="1">
        <v>0.30186192333698275</v>
      </c>
    </row>
    <row r="61074" spans="1:2" x14ac:dyDescent="0.2">
      <c r="A61074" s="1">
        <v>613.85825895838207</v>
      </c>
      <c r="B61074" s="1">
        <v>0.31832826733589176</v>
      </c>
    </row>
    <row r="61075" spans="1:2" x14ac:dyDescent="0.2">
      <c r="A61075" s="1">
        <v>613.86831095837988</v>
      </c>
      <c r="B61075" s="1">
        <v>0.29526918768882754</v>
      </c>
    </row>
    <row r="61076" spans="1:2" x14ac:dyDescent="0.2">
      <c r="A61076" s="1">
        <v>613.87836295837769</v>
      </c>
      <c r="B61076" s="1">
        <v>0.30723668396472931</v>
      </c>
    </row>
    <row r="61077" spans="1:2" x14ac:dyDescent="0.2">
      <c r="A61077" s="1">
        <v>613.88841495837551</v>
      </c>
      <c r="B61077" s="1">
        <v>0.2979501360654831</v>
      </c>
    </row>
    <row r="61078" spans="1:2" x14ac:dyDescent="0.2">
      <c r="A61078" s="1">
        <v>613.89846695837332</v>
      </c>
      <c r="B61078" s="1">
        <v>0.28566922903060915</v>
      </c>
    </row>
    <row r="61079" spans="1:2" x14ac:dyDescent="0.2">
      <c r="A61079" s="1">
        <v>613.90851995837875</v>
      </c>
      <c r="B61079" s="1">
        <v>0.28446470260620116</v>
      </c>
    </row>
    <row r="61080" spans="1:2" x14ac:dyDescent="0.2">
      <c r="A61080" s="1">
        <v>613.91857195837656</v>
      </c>
      <c r="B61080" s="1">
        <v>0.28176913619041444</v>
      </c>
    </row>
    <row r="61081" spans="1:2" x14ac:dyDescent="0.2">
      <c r="A61081" s="1">
        <v>613.92862395837437</v>
      </c>
      <c r="B61081" s="1">
        <v>0.26096591234207156</v>
      </c>
    </row>
    <row r="61082" spans="1:2" x14ac:dyDescent="0.2">
      <c r="A61082" s="1">
        <v>613.93867595837219</v>
      </c>
      <c r="B61082" s="1">
        <v>0.25977424979209901</v>
      </c>
    </row>
    <row r="61083" spans="1:2" x14ac:dyDescent="0.2">
      <c r="A61083" s="1">
        <v>613.94872795837</v>
      </c>
      <c r="B61083" s="1">
        <v>0.25319730162620546</v>
      </c>
    </row>
    <row r="61084" spans="1:2" x14ac:dyDescent="0.2">
      <c r="A61084" s="1">
        <v>613.95878095837543</v>
      </c>
      <c r="B61084" s="1">
        <v>0.24826809883117676</v>
      </c>
    </row>
    <row r="61085" spans="1:2" x14ac:dyDescent="0.2">
      <c r="A61085" s="1">
        <v>613.96883295837324</v>
      </c>
      <c r="B61085" s="1">
        <v>0.25351363599300386</v>
      </c>
    </row>
    <row r="61086" spans="1:2" x14ac:dyDescent="0.2">
      <c r="A61086" s="1">
        <v>613.97888495837105</v>
      </c>
      <c r="B61086" s="1">
        <v>0.23002069294452668</v>
      </c>
    </row>
    <row r="61087" spans="1:2" x14ac:dyDescent="0.2">
      <c r="A61087" s="1">
        <v>613.98893695836887</v>
      </c>
      <c r="B61087" s="1">
        <v>0.2192483675479889</v>
      </c>
    </row>
    <row r="61088" spans="1:2" x14ac:dyDescent="0.2">
      <c r="A61088" s="1">
        <v>613.99898895836668</v>
      </c>
      <c r="B61088" s="1">
        <v>0.2156494063138962</v>
      </c>
    </row>
    <row r="61089" spans="1:2" x14ac:dyDescent="0.2">
      <c r="A61089" s="1">
        <v>614.00904195837211</v>
      </c>
      <c r="B61089" s="1">
        <v>0.19932398021221162</v>
      </c>
    </row>
    <row r="61090" spans="1:2" x14ac:dyDescent="0.2">
      <c r="A61090" s="1">
        <v>614.01909395836992</v>
      </c>
      <c r="B61090" s="1">
        <v>0.19466784238815307</v>
      </c>
    </row>
    <row r="61091" spans="1:2" x14ac:dyDescent="0.2">
      <c r="A61091" s="1">
        <v>614.02914595836774</v>
      </c>
      <c r="B61091" s="1">
        <v>0.17908442795276644</v>
      </c>
    </row>
    <row r="61092" spans="1:2" x14ac:dyDescent="0.2">
      <c r="A61092" s="1">
        <v>614.03919795836555</v>
      </c>
      <c r="B61092" s="1">
        <v>0.17248233675956726</v>
      </c>
    </row>
    <row r="61093" spans="1:2" x14ac:dyDescent="0.2">
      <c r="A61093" s="1">
        <v>614.04924995836336</v>
      </c>
      <c r="B61093" s="1">
        <v>0.14282818257808685</v>
      </c>
    </row>
    <row r="61094" spans="1:2" x14ac:dyDescent="0.2">
      <c r="A61094" s="1">
        <v>614.05930295836879</v>
      </c>
      <c r="B61094" s="1">
        <v>0.14849822759628298</v>
      </c>
    </row>
    <row r="61095" spans="1:2" x14ac:dyDescent="0.2">
      <c r="A61095" s="1">
        <v>614.0693549583666</v>
      </c>
      <c r="B61095" s="1">
        <v>0.12123499989509583</v>
      </c>
    </row>
    <row r="61096" spans="1:2" x14ac:dyDescent="0.2">
      <c r="A61096" s="1">
        <v>614.07940695836442</v>
      </c>
      <c r="B61096" s="1">
        <v>0.11912298560142517</v>
      </c>
    </row>
    <row r="61097" spans="1:2" x14ac:dyDescent="0.2">
      <c r="A61097" s="1">
        <v>614.08945895836223</v>
      </c>
      <c r="B61097" s="1">
        <v>0.10309869110584259</v>
      </c>
    </row>
    <row r="61098" spans="1:2" x14ac:dyDescent="0.2">
      <c r="A61098" s="1">
        <v>614.09951095836004</v>
      </c>
      <c r="B61098" s="1">
        <v>8.8425688147544868E-2</v>
      </c>
    </row>
    <row r="61099" spans="1:2" x14ac:dyDescent="0.2">
      <c r="A61099" s="1">
        <v>614.10956395836547</v>
      </c>
      <c r="B61099" s="1">
        <v>6.4624596834182743E-2</v>
      </c>
    </row>
    <row r="61100" spans="1:2" x14ac:dyDescent="0.2">
      <c r="A61100" s="1">
        <v>614.11961595836328</v>
      </c>
      <c r="B61100" s="1">
        <v>5.7890358567237857E-2</v>
      </c>
    </row>
    <row r="61101" spans="1:2" x14ac:dyDescent="0.2">
      <c r="A61101" s="1">
        <v>614.1296679583611</v>
      </c>
      <c r="B61101" s="1">
        <v>4.0076816082000734E-2</v>
      </c>
    </row>
    <row r="61102" spans="1:2" x14ac:dyDescent="0.2">
      <c r="A61102" s="1">
        <v>614.13971995835891</v>
      </c>
      <c r="B61102" s="1">
        <v>5.2203356623649597E-2</v>
      </c>
    </row>
    <row r="61103" spans="1:2" x14ac:dyDescent="0.2">
      <c r="A61103" s="1">
        <v>614.14977195835672</v>
      </c>
      <c r="B61103" s="1">
        <v>2.2860859036445618E-2</v>
      </c>
    </row>
    <row r="61104" spans="1:2" x14ac:dyDescent="0.2">
      <c r="A61104" s="1">
        <v>614.15982495836215</v>
      </c>
      <c r="B61104" s="1">
        <v>-2.5944095849990845E-3</v>
      </c>
    </row>
    <row r="61105" spans="1:2" x14ac:dyDescent="0.2">
      <c r="A61105" s="1">
        <v>614.16987695835996</v>
      </c>
      <c r="B61105" s="1">
        <v>-8.115935325622559E-4</v>
      </c>
    </row>
    <row r="61106" spans="1:2" x14ac:dyDescent="0.2">
      <c r="A61106" s="1">
        <v>614.17992895835778</v>
      </c>
      <c r="B61106" s="1">
        <v>-1.624707341194153E-2</v>
      </c>
    </row>
    <row r="61107" spans="1:2" x14ac:dyDescent="0.2">
      <c r="A61107" s="1">
        <v>614.18998095835559</v>
      </c>
      <c r="B61107" s="1">
        <v>-3.8866442441940312E-2</v>
      </c>
    </row>
    <row r="61108" spans="1:2" x14ac:dyDescent="0.2">
      <c r="A61108" s="1">
        <v>614.2000329583534</v>
      </c>
      <c r="B61108" s="1">
        <v>-4.7425596714019781E-2</v>
      </c>
    </row>
    <row r="61109" spans="1:2" x14ac:dyDescent="0.2">
      <c r="A61109" s="1">
        <v>614.21008595835883</v>
      </c>
      <c r="B61109" s="1">
        <v>-5.2539571523666381E-2</v>
      </c>
    </row>
    <row r="61110" spans="1:2" x14ac:dyDescent="0.2">
      <c r="A61110" s="1">
        <v>614.22013795835664</v>
      </c>
      <c r="B61110" s="1">
        <v>-6.9626305103302005E-2</v>
      </c>
    </row>
    <row r="61111" spans="1:2" x14ac:dyDescent="0.2">
      <c r="A61111" s="1">
        <v>614.23018995835446</v>
      </c>
      <c r="B61111" s="1">
        <v>-8.7161520123481759E-2</v>
      </c>
    </row>
    <row r="61112" spans="1:2" x14ac:dyDescent="0.2">
      <c r="A61112" s="1">
        <v>614.24024195835227</v>
      </c>
      <c r="B61112" s="1">
        <v>-9.7059686779975896E-2</v>
      </c>
    </row>
    <row r="61113" spans="1:2" x14ac:dyDescent="0.2">
      <c r="A61113" s="1">
        <v>614.25029395835008</v>
      </c>
      <c r="B61113" s="1">
        <v>-0.10545453429222107</v>
      </c>
    </row>
    <row r="61114" spans="1:2" x14ac:dyDescent="0.2">
      <c r="A61114" s="1">
        <v>614.26034695835551</v>
      </c>
      <c r="B61114" s="1">
        <v>-0.10156905949115753</v>
      </c>
    </row>
    <row r="61115" spans="1:2" x14ac:dyDescent="0.2">
      <c r="A61115" s="1">
        <v>614.27039895835333</v>
      </c>
      <c r="B61115" s="1">
        <v>-0.11355409741401673</v>
      </c>
    </row>
    <row r="61116" spans="1:2" x14ac:dyDescent="0.2">
      <c r="A61116" s="1">
        <v>614.28045095835114</v>
      </c>
      <c r="B61116" s="1">
        <v>-0.12269154131412506</v>
      </c>
    </row>
    <row r="61117" spans="1:2" x14ac:dyDescent="0.2">
      <c r="A61117" s="1">
        <v>614.29050295834895</v>
      </c>
      <c r="B61117" s="1">
        <v>-0.11880255818367005</v>
      </c>
    </row>
    <row r="61118" spans="1:2" x14ac:dyDescent="0.2">
      <c r="A61118" s="1">
        <v>614.30055495834677</v>
      </c>
      <c r="B61118" s="1">
        <v>-0.12479887783527376</v>
      </c>
    </row>
    <row r="61119" spans="1:2" x14ac:dyDescent="0.2">
      <c r="A61119" s="1">
        <v>614.31060795835219</v>
      </c>
      <c r="B61119" s="1">
        <v>-0.13109515964984894</v>
      </c>
    </row>
    <row r="61120" spans="1:2" x14ac:dyDescent="0.2">
      <c r="A61120" s="1">
        <v>614.32065995835001</v>
      </c>
      <c r="B61120" s="1">
        <v>-0.14667623519897463</v>
      </c>
    </row>
    <row r="61121" spans="1:2" x14ac:dyDescent="0.2">
      <c r="A61121" s="1">
        <v>614.33071195834782</v>
      </c>
      <c r="B61121" s="1">
        <v>-0.14684580445289613</v>
      </c>
    </row>
    <row r="61122" spans="1:2" x14ac:dyDescent="0.2">
      <c r="A61122" s="1">
        <v>614.34076395834563</v>
      </c>
      <c r="B61122" s="1">
        <v>-0.13938768088817596</v>
      </c>
    </row>
    <row r="61123" spans="1:2" x14ac:dyDescent="0.2">
      <c r="A61123" s="1">
        <v>614.35081595834345</v>
      </c>
      <c r="B61123" s="1">
        <v>-0.15647909224033357</v>
      </c>
    </row>
    <row r="61124" spans="1:2" x14ac:dyDescent="0.2">
      <c r="A61124" s="1">
        <v>614.36086795834126</v>
      </c>
      <c r="B61124" s="1">
        <v>-0.14931976139545441</v>
      </c>
    </row>
    <row r="61125" spans="1:2" x14ac:dyDescent="0.2">
      <c r="A61125" s="1">
        <v>614.37092095834669</v>
      </c>
      <c r="B61125" s="1">
        <v>-0.1506967806816101</v>
      </c>
    </row>
    <row r="61126" spans="1:2" x14ac:dyDescent="0.2">
      <c r="A61126" s="1">
        <v>614.3809729583445</v>
      </c>
      <c r="B61126" s="1">
        <v>-0.15462201654911042</v>
      </c>
    </row>
    <row r="61127" spans="1:2" x14ac:dyDescent="0.2">
      <c r="A61127" s="1">
        <v>614.39102495834231</v>
      </c>
      <c r="B61127" s="1">
        <v>-0.15195159316062928</v>
      </c>
    </row>
    <row r="61128" spans="1:2" x14ac:dyDescent="0.2">
      <c r="A61128" s="1">
        <v>614.40107695834013</v>
      </c>
      <c r="B61128" s="1">
        <v>-0.15616158843040467</v>
      </c>
    </row>
    <row r="61129" spans="1:2" x14ac:dyDescent="0.2">
      <c r="A61129" s="1">
        <v>614.41112895833794</v>
      </c>
      <c r="B61129" s="1">
        <v>-0.14450165569782258</v>
      </c>
    </row>
    <row r="61130" spans="1:2" x14ac:dyDescent="0.2">
      <c r="A61130" s="1">
        <v>614.42118195834337</v>
      </c>
      <c r="B61130" s="1">
        <v>-0.13103493332862853</v>
      </c>
    </row>
    <row r="61131" spans="1:2" x14ac:dyDescent="0.2">
      <c r="A61131" s="1">
        <v>614.43123395834118</v>
      </c>
      <c r="B61131" s="1">
        <v>-0.13403397023677827</v>
      </c>
    </row>
    <row r="61132" spans="1:2" x14ac:dyDescent="0.2">
      <c r="A61132" s="1">
        <v>614.44128595833899</v>
      </c>
      <c r="B61132" s="1">
        <v>-0.12715355157852173</v>
      </c>
    </row>
    <row r="61133" spans="1:2" x14ac:dyDescent="0.2">
      <c r="A61133" s="1">
        <v>614.45133795833681</v>
      </c>
      <c r="B61133" s="1">
        <v>-0.1168261992931366</v>
      </c>
    </row>
    <row r="61134" spans="1:2" x14ac:dyDescent="0.2">
      <c r="A61134" s="1">
        <v>614.46138995833462</v>
      </c>
      <c r="B61134" s="1">
        <v>-0.1139867913722992</v>
      </c>
    </row>
    <row r="61135" spans="1:2" x14ac:dyDescent="0.2">
      <c r="A61135" s="1">
        <v>614.47144295834005</v>
      </c>
      <c r="B61135" s="1">
        <v>-0.10426287174224855</v>
      </c>
    </row>
    <row r="61136" spans="1:2" x14ac:dyDescent="0.2">
      <c r="A61136" s="1">
        <v>614.48149495833786</v>
      </c>
      <c r="B61136" s="1">
        <v>-9.8290525674819954E-2</v>
      </c>
    </row>
    <row r="61137" spans="1:2" x14ac:dyDescent="0.2">
      <c r="A61137" s="1">
        <v>614.49154695833568</v>
      </c>
      <c r="B61137" s="1">
        <v>-9.8159548044204722E-2</v>
      </c>
    </row>
    <row r="61138" spans="1:2" x14ac:dyDescent="0.2">
      <c r="A61138" s="1">
        <v>614.50159895833349</v>
      </c>
      <c r="B61138" s="1">
        <v>-6.8995390534400944E-2</v>
      </c>
    </row>
    <row r="61139" spans="1:2" x14ac:dyDescent="0.2">
      <c r="A61139" s="1">
        <v>614.51165095838951</v>
      </c>
      <c r="B61139" s="1">
        <v>-6.5882332921028144E-2</v>
      </c>
    </row>
    <row r="61140" spans="1:2" x14ac:dyDescent="0.2">
      <c r="A61140" s="1">
        <v>614.52170395833673</v>
      </c>
      <c r="B61140" s="1">
        <v>-5.7230792641639709E-2</v>
      </c>
    </row>
    <row r="61141" spans="1:2" x14ac:dyDescent="0.2">
      <c r="A61141" s="1">
        <v>614.53175595833454</v>
      </c>
      <c r="B61141" s="1">
        <v>-5.1574780941009521E-2</v>
      </c>
    </row>
    <row r="61142" spans="1:2" x14ac:dyDescent="0.2">
      <c r="A61142" s="1">
        <v>614.54180795839056</v>
      </c>
      <c r="B61142" s="1">
        <v>-4.1427522897720337E-2</v>
      </c>
    </row>
    <row r="61143" spans="1:2" x14ac:dyDescent="0.2">
      <c r="A61143" s="1">
        <v>614.55185995838838</v>
      </c>
      <c r="B61143" s="1">
        <v>-1.7803017497062684E-2</v>
      </c>
    </row>
    <row r="61144" spans="1:2" x14ac:dyDescent="0.2">
      <c r="A61144" s="1">
        <v>614.56191195838619</v>
      </c>
      <c r="B61144" s="1">
        <v>-1.1678643822669983E-2</v>
      </c>
    </row>
    <row r="61145" spans="1:2" x14ac:dyDescent="0.2">
      <c r="A61145" s="1">
        <v>614.57196495833341</v>
      </c>
      <c r="B61145" s="1">
        <v>-3.0054688453674317E-3</v>
      </c>
    </row>
    <row r="61146" spans="1:2" x14ac:dyDescent="0.2">
      <c r="A61146" s="1">
        <v>614.58201695838943</v>
      </c>
      <c r="B61146" s="1">
        <v>8.96436631679535E-3</v>
      </c>
    </row>
    <row r="61147" spans="1:2" x14ac:dyDescent="0.2">
      <c r="A61147" s="1">
        <v>614.59206895838724</v>
      </c>
      <c r="B61147" s="1">
        <v>2.198786973953247E-2</v>
      </c>
    </row>
    <row r="61148" spans="1:2" x14ac:dyDescent="0.2">
      <c r="A61148" s="1">
        <v>614.60212095838506</v>
      </c>
      <c r="B61148" s="1">
        <v>4.8638309240341189E-2</v>
      </c>
    </row>
    <row r="61149" spans="1:2" x14ac:dyDescent="0.2">
      <c r="A61149" s="1">
        <v>614.61217295838287</v>
      </c>
      <c r="B61149" s="1">
        <v>5.3579206466674807E-2</v>
      </c>
    </row>
    <row r="61150" spans="1:2" x14ac:dyDescent="0.2">
      <c r="A61150" s="1">
        <v>614.6222259583883</v>
      </c>
      <c r="B61150" s="1">
        <v>6.9598823189735412E-2</v>
      </c>
    </row>
    <row r="61151" spans="1:2" x14ac:dyDescent="0.2">
      <c r="A61151" s="1">
        <v>614.63227795838611</v>
      </c>
      <c r="B61151" s="1">
        <v>8.7272617220878604E-2</v>
      </c>
    </row>
    <row r="61152" spans="1:2" x14ac:dyDescent="0.2">
      <c r="A61152" s="1">
        <v>614.64232995838393</v>
      </c>
      <c r="B61152" s="1">
        <v>9.9995573759078984E-2</v>
      </c>
    </row>
    <row r="61153" spans="1:2" x14ac:dyDescent="0.2">
      <c r="A61153" s="1">
        <v>614.65238195838174</v>
      </c>
      <c r="B61153" s="1">
        <v>0.11435633540153504</v>
      </c>
    </row>
    <row r="61154" spans="1:2" x14ac:dyDescent="0.2">
      <c r="A61154" s="1">
        <v>614.66243395837955</v>
      </c>
      <c r="B61154" s="1">
        <v>0.1285638999938965</v>
      </c>
    </row>
    <row r="61155" spans="1:2" x14ac:dyDescent="0.2">
      <c r="A61155" s="1">
        <v>614.67248695838498</v>
      </c>
      <c r="B61155" s="1">
        <v>0.13707861542701721</v>
      </c>
    </row>
    <row r="61156" spans="1:2" x14ac:dyDescent="0.2">
      <c r="A61156" s="1">
        <v>614.68253895838279</v>
      </c>
      <c r="B61156" s="1">
        <v>0.14947822093963622</v>
      </c>
    </row>
    <row r="61157" spans="1:2" x14ac:dyDescent="0.2">
      <c r="A61157" s="1">
        <v>614.69259095838061</v>
      </c>
      <c r="B61157" s="1">
        <v>0.16786771416664126</v>
      </c>
    </row>
    <row r="61158" spans="1:2" x14ac:dyDescent="0.2">
      <c r="A61158" s="1">
        <v>614.70264295837842</v>
      </c>
      <c r="B61158" s="1">
        <v>0.16919269323349001</v>
      </c>
    </row>
    <row r="61159" spans="1:2" x14ac:dyDescent="0.2">
      <c r="A61159" s="1">
        <v>614.71269495837623</v>
      </c>
      <c r="B61159" s="1">
        <v>0.18639110863208772</v>
      </c>
    </row>
    <row r="61160" spans="1:2" x14ac:dyDescent="0.2">
      <c r="A61160" s="1">
        <v>614.72274795838166</v>
      </c>
      <c r="B61160" s="1">
        <v>0.20419354140758517</v>
      </c>
    </row>
    <row r="61161" spans="1:2" x14ac:dyDescent="0.2">
      <c r="A61161" s="1">
        <v>614.73279995837947</v>
      </c>
      <c r="B61161" s="1">
        <v>0.21332279920578004</v>
      </c>
    </row>
    <row r="61162" spans="1:2" x14ac:dyDescent="0.2">
      <c r="A61162" s="1">
        <v>614.74285195837729</v>
      </c>
      <c r="B61162" s="1">
        <v>0.21707203388214114</v>
      </c>
    </row>
    <row r="61163" spans="1:2" x14ac:dyDescent="0.2">
      <c r="A61163" s="1">
        <v>614.7529039583751</v>
      </c>
      <c r="B61163" s="1">
        <v>0.23205084621906283</v>
      </c>
    </row>
    <row r="61164" spans="1:2" x14ac:dyDescent="0.2">
      <c r="A61164" s="1">
        <v>614.76295595837291</v>
      </c>
      <c r="B61164" s="1">
        <v>0.24359558880329132</v>
      </c>
    </row>
    <row r="61165" spans="1:2" x14ac:dyDescent="0.2">
      <c r="A61165" s="1">
        <v>614.77300895837834</v>
      </c>
      <c r="B61165" s="1">
        <v>0.24437034487724305</v>
      </c>
    </row>
    <row r="61166" spans="1:2" x14ac:dyDescent="0.2">
      <c r="A61166" s="1">
        <v>614.78306095837615</v>
      </c>
      <c r="B61166" s="1">
        <v>0.2547205013036728</v>
      </c>
    </row>
    <row r="61167" spans="1:2" x14ac:dyDescent="0.2">
      <c r="A61167" s="1">
        <v>614.79311295837397</v>
      </c>
      <c r="B61167" s="1">
        <v>0.26851232886314391</v>
      </c>
    </row>
    <row r="61168" spans="1:2" x14ac:dyDescent="0.2">
      <c r="A61168" s="1">
        <v>614.80316495837178</v>
      </c>
      <c r="B61168" s="1">
        <v>0.26793170034885405</v>
      </c>
    </row>
    <row r="61169" spans="1:2" x14ac:dyDescent="0.2">
      <c r="A61169" s="1">
        <v>614.81321695836959</v>
      </c>
      <c r="B61169" s="1">
        <v>0.27827074706554417</v>
      </c>
    </row>
    <row r="61170" spans="1:2" x14ac:dyDescent="0.2">
      <c r="A61170" s="1">
        <v>614.82327016670024</v>
      </c>
      <c r="B61170" s="1">
        <v>0.27602658569812777</v>
      </c>
    </row>
    <row r="61171" spans="1:2" x14ac:dyDescent="0.2">
      <c r="A61171" s="1">
        <v>614.83332216669805</v>
      </c>
      <c r="B61171" s="1">
        <v>0.29039553344249724</v>
      </c>
    </row>
    <row r="61172" spans="1:2" x14ac:dyDescent="0.2">
      <c r="A61172" s="1">
        <v>614.84337416669587</v>
      </c>
      <c r="B61172" s="1">
        <v>0.29622637689113618</v>
      </c>
    </row>
    <row r="61173" spans="1:2" x14ac:dyDescent="0.2">
      <c r="A61173" s="1">
        <v>614.85342616669368</v>
      </c>
      <c r="B61173" s="1">
        <v>0.2857417345046997</v>
      </c>
    </row>
    <row r="61174" spans="1:2" x14ac:dyDescent="0.2">
      <c r="A61174" s="1">
        <v>614.86347816669149</v>
      </c>
      <c r="B61174" s="1">
        <v>0.30922941505908969</v>
      </c>
    </row>
    <row r="61175" spans="1:2" x14ac:dyDescent="0.2">
      <c r="A61175" s="1">
        <v>614.87353116669692</v>
      </c>
      <c r="B61175" s="1">
        <v>0.28406767666339877</v>
      </c>
    </row>
    <row r="61176" spans="1:2" x14ac:dyDescent="0.2">
      <c r="A61176" s="1">
        <v>614.88358316669473</v>
      </c>
      <c r="B61176" s="1">
        <v>0.30038140833377841</v>
      </c>
    </row>
    <row r="61177" spans="1:2" x14ac:dyDescent="0.2">
      <c r="A61177" s="1">
        <v>614.89363516669255</v>
      </c>
      <c r="B61177" s="1">
        <v>0.30367456018924716</v>
      </c>
    </row>
    <row r="61178" spans="1:2" x14ac:dyDescent="0.2">
      <c r="A61178" s="1">
        <v>614.90368716669036</v>
      </c>
      <c r="B61178" s="1">
        <v>0.28827007055282594</v>
      </c>
    </row>
    <row r="61179" spans="1:2" x14ac:dyDescent="0.2">
      <c r="A61179" s="1">
        <v>614.91373916668817</v>
      </c>
      <c r="B61179" s="1">
        <v>0.28379695057868959</v>
      </c>
    </row>
    <row r="61180" spans="1:2" x14ac:dyDescent="0.2">
      <c r="A61180" s="1">
        <v>614.9237921666936</v>
      </c>
      <c r="B61180" s="1">
        <v>0.29714438974857332</v>
      </c>
    </row>
    <row r="61181" spans="1:2" x14ac:dyDescent="0.2">
      <c r="A61181" s="1">
        <v>614.93384416669142</v>
      </c>
      <c r="B61181" s="1">
        <v>0.30241448521614078</v>
      </c>
    </row>
    <row r="61182" spans="1:2" x14ac:dyDescent="0.2">
      <c r="A61182" s="1">
        <v>614.94389616668923</v>
      </c>
      <c r="B61182" s="1">
        <v>0.28867528259754183</v>
      </c>
    </row>
    <row r="61183" spans="1:2" x14ac:dyDescent="0.2">
      <c r="A61183" s="1">
        <v>614.95394816668704</v>
      </c>
      <c r="B61183" s="1">
        <v>0.27419055998325348</v>
      </c>
    </row>
    <row r="61184" spans="1:2" x14ac:dyDescent="0.2">
      <c r="A61184" s="1">
        <v>614.96400016668485</v>
      </c>
      <c r="B61184" s="1">
        <v>0.2812604284286499</v>
      </c>
    </row>
    <row r="61185" spans="1:2" x14ac:dyDescent="0.2">
      <c r="A61185" s="1">
        <v>614.97405316669028</v>
      </c>
      <c r="B61185" s="1">
        <v>0.28323854148387911</v>
      </c>
    </row>
    <row r="61186" spans="1:2" x14ac:dyDescent="0.2">
      <c r="A61186" s="1">
        <v>614.9841051666881</v>
      </c>
      <c r="B61186" s="1">
        <v>0.27083367347717285</v>
      </c>
    </row>
    <row r="61187" spans="1:2" x14ac:dyDescent="0.2">
      <c r="A61187" s="1">
        <v>614.99415716668591</v>
      </c>
      <c r="B61187" s="1">
        <v>0.26127230644226074</v>
      </c>
    </row>
    <row r="61188" spans="1:2" x14ac:dyDescent="0.2">
      <c r="A61188" s="1">
        <v>615.00420916668372</v>
      </c>
      <c r="B61188" s="1">
        <v>0.25245236635208129</v>
      </c>
    </row>
    <row r="61189" spans="1:2" x14ac:dyDescent="0.2">
      <c r="A61189" s="1">
        <v>615.01426116668154</v>
      </c>
      <c r="B61189" s="1">
        <v>0.24437034487724305</v>
      </c>
    </row>
    <row r="61190" spans="1:2" x14ac:dyDescent="0.2">
      <c r="A61190" s="1">
        <v>615.02431416668696</v>
      </c>
      <c r="B61190" s="1">
        <v>0.23239700138568881</v>
      </c>
    </row>
    <row r="61191" spans="1:2" x14ac:dyDescent="0.2">
      <c r="A61191" s="1">
        <v>615.03436616668478</v>
      </c>
      <c r="B61191" s="1">
        <v>0.2105430328845978</v>
      </c>
    </row>
    <row r="61192" spans="1:2" x14ac:dyDescent="0.2">
      <c r="A61192" s="1">
        <v>615.04441816668259</v>
      </c>
      <c r="B61192" s="1">
        <v>0.20455548405647278</v>
      </c>
    </row>
    <row r="61193" spans="1:2" x14ac:dyDescent="0.2">
      <c r="A61193" s="1">
        <v>615.0544701666804</v>
      </c>
      <c r="B61193" s="1">
        <v>0.1880955719947815</v>
      </c>
    </row>
    <row r="61194" spans="1:2" x14ac:dyDescent="0.2">
      <c r="A61194" s="1">
        <v>615.06452216667822</v>
      </c>
      <c r="B61194" s="1">
        <v>0.18541579306125641</v>
      </c>
    </row>
    <row r="61195" spans="1:2" x14ac:dyDescent="0.2">
      <c r="A61195" s="1">
        <v>615.07457516668364</v>
      </c>
      <c r="B61195" s="1">
        <v>0.18737987279891968</v>
      </c>
    </row>
    <row r="61196" spans="1:2" x14ac:dyDescent="0.2">
      <c r="A61196" s="1">
        <v>615.08462716668146</v>
      </c>
      <c r="B61196" s="1">
        <v>0.17692505121231081</v>
      </c>
    </row>
    <row r="61197" spans="1:2" x14ac:dyDescent="0.2">
      <c r="A61197" s="1">
        <v>615.09467916667927</v>
      </c>
      <c r="B61197" s="1">
        <v>0.15450682640075683</v>
      </c>
    </row>
    <row r="61198" spans="1:2" x14ac:dyDescent="0.2">
      <c r="A61198" s="1">
        <v>615.10473116667708</v>
      </c>
      <c r="B61198" s="1">
        <v>0.1413675481081009</v>
      </c>
    </row>
    <row r="61199" spans="1:2" x14ac:dyDescent="0.2">
      <c r="A61199" s="1">
        <v>615.1147831666749</v>
      </c>
      <c r="B61199" s="1">
        <v>0.11520885944366456</v>
      </c>
    </row>
    <row r="61200" spans="1:2" x14ac:dyDescent="0.2">
      <c r="A61200" s="1">
        <v>615.12483616668032</v>
      </c>
      <c r="B61200" s="1">
        <v>0.11180461049079896</v>
      </c>
    </row>
    <row r="61201" spans="1:2" x14ac:dyDescent="0.2">
      <c r="A61201" s="1">
        <v>615.13488816667814</v>
      </c>
      <c r="B61201" s="1">
        <v>7.3966693282127391E-2</v>
      </c>
    </row>
    <row r="61202" spans="1:2" x14ac:dyDescent="0.2">
      <c r="A61202" s="1">
        <v>615.14494016667595</v>
      </c>
      <c r="B61202" s="1">
        <v>8.7322318553924569E-2</v>
      </c>
    </row>
    <row r="61203" spans="1:2" x14ac:dyDescent="0.2">
      <c r="A61203" s="1">
        <v>615.15499216667376</v>
      </c>
      <c r="B61203" s="1">
        <v>6.89345794916153E-2</v>
      </c>
    </row>
    <row r="61204" spans="1:2" x14ac:dyDescent="0.2">
      <c r="A61204" s="1">
        <v>615.16504416667158</v>
      </c>
      <c r="B61204" s="1">
        <v>6.2669287919998179E-2</v>
      </c>
    </row>
    <row r="61205" spans="1:2" x14ac:dyDescent="0.2">
      <c r="A61205" s="1">
        <v>615.17509716667701</v>
      </c>
      <c r="B61205" s="1">
        <v>3.1702433824539189E-2</v>
      </c>
    </row>
    <row r="61206" spans="1:2" x14ac:dyDescent="0.2">
      <c r="A61206" s="1">
        <v>615.18514916667482</v>
      </c>
      <c r="B61206" s="1">
        <v>2.6619449257850647E-2</v>
      </c>
    </row>
    <row r="61207" spans="1:2" x14ac:dyDescent="0.2">
      <c r="A61207" s="1">
        <v>615.19520116667263</v>
      </c>
      <c r="B61207" s="1">
        <v>6.4173191785812378E-3</v>
      </c>
    </row>
    <row r="61208" spans="1:2" x14ac:dyDescent="0.2">
      <c r="A61208" s="1">
        <v>615.20525316667045</v>
      </c>
      <c r="B61208" s="1">
        <v>2.0643594861030581E-2</v>
      </c>
    </row>
    <row r="61209" spans="1:2" x14ac:dyDescent="0.2">
      <c r="A61209" s="1">
        <v>615.21530516666826</v>
      </c>
      <c r="B61209" s="1">
        <v>-6.8856811523437507E-3</v>
      </c>
    </row>
    <row r="61210" spans="1:2" x14ac:dyDescent="0.2">
      <c r="A61210" s="1">
        <v>615.22535816667369</v>
      </c>
      <c r="B61210" s="1">
        <v>-2.6033558249473572E-2</v>
      </c>
    </row>
    <row r="61211" spans="1:2" x14ac:dyDescent="0.2">
      <c r="A61211" s="1">
        <v>615.2354101666715</v>
      </c>
      <c r="B61211" s="1">
        <v>-3.3201659917831423E-2</v>
      </c>
    </row>
    <row r="61212" spans="1:2" x14ac:dyDescent="0.2">
      <c r="A61212" s="1">
        <v>615.24546216666931</v>
      </c>
      <c r="B61212" s="1">
        <v>-3.5428279638290407E-2</v>
      </c>
    </row>
    <row r="61213" spans="1:2" x14ac:dyDescent="0.2">
      <c r="A61213" s="1">
        <v>615.25551416666713</v>
      </c>
      <c r="B61213" s="1">
        <v>-5.9051030874252321E-2</v>
      </c>
    </row>
    <row r="61214" spans="1:2" x14ac:dyDescent="0.2">
      <c r="A61214" s="1">
        <v>615.26556616672315</v>
      </c>
      <c r="B61214" s="1">
        <v>-6.7997270822525033E-2</v>
      </c>
    </row>
    <row r="61215" spans="1:2" x14ac:dyDescent="0.2">
      <c r="A61215" s="1">
        <v>615.27561916667037</v>
      </c>
      <c r="B61215" s="1">
        <v>-8.502962529659272E-2</v>
      </c>
    </row>
    <row r="61216" spans="1:2" x14ac:dyDescent="0.2">
      <c r="A61216" s="1">
        <v>615.28567116666818</v>
      </c>
      <c r="B61216" s="1">
        <v>-9.532189428806305E-2</v>
      </c>
    </row>
    <row r="61217" spans="1:2" x14ac:dyDescent="0.2">
      <c r="A61217" s="1">
        <v>615.2957231667242</v>
      </c>
      <c r="B61217" s="1">
        <v>-8.5709071755409247E-2</v>
      </c>
    </row>
    <row r="61218" spans="1:2" x14ac:dyDescent="0.2">
      <c r="A61218" s="1">
        <v>615.30577516672201</v>
      </c>
      <c r="B61218" s="1">
        <v>-0.10813899099826814</v>
      </c>
    </row>
    <row r="61219" spans="1:2" x14ac:dyDescent="0.2">
      <c r="A61219" s="1">
        <v>615.31582716671983</v>
      </c>
      <c r="B61219" s="1">
        <v>-0.11440369784832001</v>
      </c>
    </row>
    <row r="61220" spans="1:2" x14ac:dyDescent="0.2">
      <c r="A61220" s="1">
        <v>615.32588016666705</v>
      </c>
      <c r="B61220" s="1">
        <v>-0.11992756247520447</v>
      </c>
    </row>
    <row r="61221" spans="1:2" x14ac:dyDescent="0.2">
      <c r="A61221" s="1">
        <v>615.33593216672307</v>
      </c>
      <c r="B61221" s="1">
        <v>-0.12067191302776337</v>
      </c>
    </row>
    <row r="61222" spans="1:2" x14ac:dyDescent="0.2">
      <c r="A61222" s="1">
        <v>615.34598416672088</v>
      </c>
      <c r="B61222" s="1">
        <v>-0.12246700823307038</v>
      </c>
    </row>
    <row r="61223" spans="1:2" x14ac:dyDescent="0.2">
      <c r="A61223" s="1">
        <v>615.3560361667187</v>
      </c>
      <c r="B61223" s="1">
        <v>-0.13369015395641329</v>
      </c>
    </row>
    <row r="61224" spans="1:2" x14ac:dyDescent="0.2">
      <c r="A61224" s="1">
        <v>615.36608816671651</v>
      </c>
      <c r="B61224" s="1">
        <v>-0.13294171035289765</v>
      </c>
    </row>
    <row r="61225" spans="1:2" x14ac:dyDescent="0.2">
      <c r="A61225" s="1">
        <v>615.37614116672194</v>
      </c>
      <c r="B61225" s="1">
        <v>-0.14670897960662843</v>
      </c>
    </row>
    <row r="61226" spans="1:2" x14ac:dyDescent="0.2">
      <c r="A61226" s="1">
        <v>615.38619316671975</v>
      </c>
      <c r="B61226" s="1">
        <v>-0.13397900640964508</v>
      </c>
    </row>
    <row r="61227" spans="1:2" x14ac:dyDescent="0.2">
      <c r="A61227" s="1">
        <v>615.39624516671756</v>
      </c>
      <c r="B61227" s="1">
        <v>-0.1413008898496628</v>
      </c>
    </row>
    <row r="61228" spans="1:2" x14ac:dyDescent="0.2">
      <c r="A61228" s="1">
        <v>615.40629716671538</v>
      </c>
      <c r="B61228" s="1">
        <v>-0.15071607649326324</v>
      </c>
    </row>
    <row r="61229" spans="1:2" x14ac:dyDescent="0.2">
      <c r="A61229" s="1">
        <v>615.41634916671319</v>
      </c>
      <c r="B61229" s="1">
        <v>-0.15549091279506685</v>
      </c>
    </row>
    <row r="61230" spans="1:2" x14ac:dyDescent="0.2">
      <c r="A61230" s="1">
        <v>615.42640216671862</v>
      </c>
      <c r="B61230" s="1">
        <v>-0.14125118851661683</v>
      </c>
    </row>
    <row r="61231" spans="1:2" x14ac:dyDescent="0.2">
      <c r="A61231" s="1">
        <v>615.43645416671643</v>
      </c>
      <c r="B61231" s="1">
        <v>-0.13853515684604645</v>
      </c>
    </row>
    <row r="61232" spans="1:2" x14ac:dyDescent="0.2">
      <c r="A61232" s="1">
        <v>615.44650616671424</v>
      </c>
      <c r="B61232" s="1">
        <v>-0.13028298139572145</v>
      </c>
    </row>
    <row r="61233" spans="1:2" x14ac:dyDescent="0.2">
      <c r="A61233" s="1">
        <v>615.45655816671206</v>
      </c>
      <c r="B61233" s="1">
        <v>-0.13086536407470703</v>
      </c>
    </row>
    <row r="61234" spans="1:2" x14ac:dyDescent="0.2">
      <c r="A61234" s="1">
        <v>615.46661016670987</v>
      </c>
      <c r="B61234" s="1">
        <v>-0.12546838402748109</v>
      </c>
    </row>
    <row r="61235" spans="1:2" x14ac:dyDescent="0.2">
      <c r="A61235" s="1">
        <v>615.4766631667153</v>
      </c>
      <c r="B61235" s="1">
        <v>-0.13174303114414215</v>
      </c>
    </row>
    <row r="61236" spans="1:2" x14ac:dyDescent="0.2">
      <c r="A61236" s="1">
        <v>615.48671516671311</v>
      </c>
      <c r="B61236" s="1">
        <v>-0.1116847425699234</v>
      </c>
    </row>
    <row r="61237" spans="1:2" x14ac:dyDescent="0.2">
      <c r="A61237" s="1">
        <v>615.49676716671092</v>
      </c>
      <c r="B61237" s="1">
        <v>-0.11767112195491791</v>
      </c>
    </row>
    <row r="61238" spans="1:2" x14ac:dyDescent="0.2">
      <c r="A61238" s="1">
        <v>615.50681916670874</v>
      </c>
      <c r="B61238" s="1">
        <v>-0.11662505507469177</v>
      </c>
    </row>
    <row r="61239" spans="1:2" x14ac:dyDescent="0.2">
      <c r="A61239" s="1">
        <v>615.51687116670655</v>
      </c>
      <c r="B61239" s="1">
        <v>-0.10151117205619813</v>
      </c>
    </row>
    <row r="61240" spans="1:2" x14ac:dyDescent="0.2">
      <c r="A61240" s="1">
        <v>615.52692416671198</v>
      </c>
      <c r="B61240" s="1">
        <v>-8.7746241688728341E-2</v>
      </c>
    </row>
    <row r="61241" spans="1:2" x14ac:dyDescent="0.2">
      <c r="A61241" s="1">
        <v>615.53697616670979</v>
      </c>
      <c r="B61241" s="1">
        <v>-7.5626133084297179E-2</v>
      </c>
    </row>
    <row r="61242" spans="1:2" x14ac:dyDescent="0.2">
      <c r="A61242" s="1">
        <v>615.54702816670761</v>
      </c>
      <c r="B61242" s="1">
        <v>-8.4457182884216317E-2</v>
      </c>
    </row>
    <row r="61243" spans="1:2" x14ac:dyDescent="0.2">
      <c r="A61243" s="1">
        <v>615.55708016670542</v>
      </c>
      <c r="B61243" s="1">
        <v>-6.9791196584701537E-2</v>
      </c>
    </row>
    <row r="61244" spans="1:2" x14ac:dyDescent="0.2">
      <c r="A61244" s="1">
        <v>615.56713216670323</v>
      </c>
      <c r="B61244" s="1">
        <v>-4.8986218571662903E-2</v>
      </c>
    </row>
    <row r="61245" spans="1:2" x14ac:dyDescent="0.2">
      <c r="A61245" s="1">
        <v>615.57718516670866</v>
      </c>
      <c r="B61245" s="1">
        <v>-4.8832436800003057E-2</v>
      </c>
    </row>
    <row r="61246" spans="1:2" x14ac:dyDescent="0.2">
      <c r="A61246" s="1">
        <v>615.58723716670647</v>
      </c>
      <c r="B61246" s="1">
        <v>-3.9402047395706179E-2</v>
      </c>
    </row>
    <row r="61247" spans="1:2" x14ac:dyDescent="0.2">
      <c r="A61247" s="1">
        <v>615.59728916670429</v>
      </c>
      <c r="B61247" s="1">
        <v>-2.3675376176834108E-2</v>
      </c>
    </row>
    <row r="61248" spans="1:2" x14ac:dyDescent="0.2">
      <c r="A61248" s="1">
        <v>615.6073411667021</v>
      </c>
      <c r="B61248" s="1">
        <v>-9.7461390495300303E-3</v>
      </c>
    </row>
    <row r="61249" spans="1:2" x14ac:dyDescent="0.2">
      <c r="A61249" s="1">
        <v>615.61739316669991</v>
      </c>
      <c r="B61249" s="1">
        <v>2.8370690345764162E-3</v>
      </c>
    </row>
    <row r="61250" spans="1:2" x14ac:dyDescent="0.2">
      <c r="A61250" s="1">
        <v>615.62744616670534</v>
      </c>
      <c r="B61250" s="1">
        <v>2.3494697213172915E-2</v>
      </c>
    </row>
    <row r="61251" spans="1:2" x14ac:dyDescent="0.2">
      <c r="A61251" s="1">
        <v>615.63749816670315</v>
      </c>
      <c r="B61251" s="1">
        <v>3.8613842725753786E-2</v>
      </c>
    </row>
    <row r="61252" spans="1:2" x14ac:dyDescent="0.2">
      <c r="A61252" s="1">
        <v>615.64755016670097</v>
      </c>
      <c r="B61252" s="1">
        <v>4.6092431545257571E-2</v>
      </c>
    </row>
    <row r="61253" spans="1:2" x14ac:dyDescent="0.2">
      <c r="A61253" s="1">
        <v>615.65760216669878</v>
      </c>
      <c r="B61253" s="1">
        <v>5.9404787421226506E-2</v>
      </c>
    </row>
    <row r="61254" spans="1:2" x14ac:dyDescent="0.2">
      <c r="A61254" s="1">
        <v>615.66765416669659</v>
      </c>
      <c r="B61254" s="1">
        <v>7.4508730173110965E-2</v>
      </c>
    </row>
    <row r="61255" spans="1:2" x14ac:dyDescent="0.2">
      <c r="A61255" s="1">
        <v>615.67770716670202</v>
      </c>
      <c r="B61255" s="1">
        <v>0.10202689647674561</v>
      </c>
    </row>
    <row r="61256" spans="1:2" x14ac:dyDescent="0.2">
      <c r="A61256" s="1">
        <v>615.68775916669983</v>
      </c>
      <c r="B61256" s="1">
        <v>0.10110479056835175</v>
      </c>
    </row>
    <row r="61257" spans="1:2" x14ac:dyDescent="0.2">
      <c r="A61257" s="1">
        <v>615.69781116669765</v>
      </c>
      <c r="B61257" s="1">
        <v>0.11904755651950837</v>
      </c>
    </row>
    <row r="61258" spans="1:2" x14ac:dyDescent="0.2">
      <c r="A61258" s="1">
        <v>615.70786316669546</v>
      </c>
      <c r="B61258" s="1">
        <v>0.12052397847175599</v>
      </c>
    </row>
    <row r="61259" spans="1:2" x14ac:dyDescent="0.2">
      <c r="A61259" s="1">
        <v>615.71791516669327</v>
      </c>
      <c r="B61259" s="1">
        <v>0.12994150400161744</v>
      </c>
    </row>
    <row r="61260" spans="1:2" x14ac:dyDescent="0.2">
      <c r="A61260" s="1">
        <v>615.7279681666987</v>
      </c>
      <c r="B61260" s="1">
        <v>0.15867647588253023</v>
      </c>
    </row>
    <row r="61261" spans="1:2" x14ac:dyDescent="0.2">
      <c r="A61261" s="1">
        <v>615.73802016669651</v>
      </c>
      <c r="B61261" s="1">
        <v>0.16869977295398714</v>
      </c>
    </row>
    <row r="61262" spans="1:2" x14ac:dyDescent="0.2">
      <c r="A61262" s="1">
        <v>615.74807216669433</v>
      </c>
      <c r="B61262" s="1">
        <v>0.16989552855491638</v>
      </c>
    </row>
    <row r="61263" spans="1:2" x14ac:dyDescent="0.2">
      <c r="A61263" s="1">
        <v>615.75812416669214</v>
      </c>
      <c r="B61263" s="1">
        <v>0.19444155514240266</v>
      </c>
    </row>
    <row r="61264" spans="1:2" x14ac:dyDescent="0.2">
      <c r="A61264" s="1">
        <v>615.76817616668995</v>
      </c>
      <c r="B61264" s="1">
        <v>0.20491508781909942</v>
      </c>
    </row>
    <row r="61265" spans="1:2" x14ac:dyDescent="0.2">
      <c r="A61265" s="1">
        <v>615.77822916669538</v>
      </c>
      <c r="B61265" s="1">
        <v>0.21583768665790559</v>
      </c>
    </row>
    <row r="61266" spans="1:2" x14ac:dyDescent="0.2">
      <c r="A61266" s="1">
        <v>615.7882811666932</v>
      </c>
      <c r="B61266" s="1">
        <v>0.21776902198791506</v>
      </c>
    </row>
    <row r="61267" spans="1:2" x14ac:dyDescent="0.2">
      <c r="A61267" s="1">
        <v>615.79833316669101</v>
      </c>
      <c r="B61267" s="1">
        <v>0.21790058434009554</v>
      </c>
    </row>
    <row r="61268" spans="1:2" x14ac:dyDescent="0.2">
      <c r="A61268" s="1">
        <v>615.80838516668882</v>
      </c>
      <c r="B61268" s="1">
        <v>0.25500584542751314</v>
      </c>
    </row>
    <row r="61269" spans="1:2" x14ac:dyDescent="0.2">
      <c r="A61269" s="1">
        <v>615.81843691668473</v>
      </c>
      <c r="B61269" s="1">
        <v>0.25857674002647402</v>
      </c>
    </row>
    <row r="61270" spans="1:2" x14ac:dyDescent="0.2">
      <c r="A61270" s="1">
        <v>615.82848991669016</v>
      </c>
      <c r="B61270" s="1">
        <v>0.25376038849353794</v>
      </c>
    </row>
    <row r="61271" spans="1:2" x14ac:dyDescent="0.2">
      <c r="A61271" s="1">
        <v>615.83854191668797</v>
      </c>
      <c r="B61271" s="1">
        <v>0.26271130621433259</v>
      </c>
    </row>
    <row r="61272" spans="1:2" x14ac:dyDescent="0.2">
      <c r="A61272" s="1">
        <v>615.84859391668579</v>
      </c>
      <c r="B61272" s="1">
        <v>0.2623809385299683</v>
      </c>
    </row>
    <row r="61273" spans="1:2" x14ac:dyDescent="0.2">
      <c r="A61273" s="1">
        <v>615.8586459166836</v>
      </c>
      <c r="B61273" s="1">
        <v>0.26893859088420868</v>
      </c>
    </row>
    <row r="61274" spans="1:2" x14ac:dyDescent="0.2">
      <c r="A61274" s="1">
        <v>615.86869791668141</v>
      </c>
      <c r="B61274" s="1">
        <v>0.28672465145587922</v>
      </c>
    </row>
    <row r="61275" spans="1:2" x14ac:dyDescent="0.2">
      <c r="A61275" s="1">
        <v>615.87875091668684</v>
      </c>
      <c r="B61275" s="1">
        <v>0.29074227333068847</v>
      </c>
    </row>
    <row r="61276" spans="1:2" x14ac:dyDescent="0.2">
      <c r="A61276" s="1">
        <v>615.88880291668465</v>
      </c>
      <c r="B61276" s="1">
        <v>0.28398873925209045</v>
      </c>
    </row>
    <row r="61277" spans="1:2" x14ac:dyDescent="0.2">
      <c r="A61277" s="1">
        <v>615.89885491668247</v>
      </c>
      <c r="B61277" s="1">
        <v>0.28861797988414767</v>
      </c>
    </row>
    <row r="61278" spans="1:2" x14ac:dyDescent="0.2">
      <c r="A61278" s="1">
        <v>615.90890691668028</v>
      </c>
      <c r="B61278" s="1">
        <v>0.29938504278659822</v>
      </c>
    </row>
    <row r="61279" spans="1:2" x14ac:dyDescent="0.2">
      <c r="A61279" s="1">
        <v>615.91895891667809</v>
      </c>
      <c r="B61279" s="1">
        <v>0.29802790403366092</v>
      </c>
    </row>
    <row r="61280" spans="1:2" x14ac:dyDescent="0.2">
      <c r="A61280" s="1">
        <v>615.92901191668352</v>
      </c>
      <c r="B61280" s="1">
        <v>0.30026095569133759</v>
      </c>
    </row>
    <row r="61281" spans="1:2" x14ac:dyDescent="0.2">
      <c r="A61281" s="1">
        <v>615.93906391668133</v>
      </c>
      <c r="B61281" s="1">
        <v>0.31147240698337558</v>
      </c>
    </row>
    <row r="61282" spans="1:2" x14ac:dyDescent="0.2">
      <c r="A61282" s="1">
        <v>615.94911591667915</v>
      </c>
      <c r="B61282" s="1">
        <v>0.30397744596004489</v>
      </c>
    </row>
    <row r="61283" spans="1:2" x14ac:dyDescent="0.2">
      <c r="A61283" s="1">
        <v>615.95916791667696</v>
      </c>
      <c r="B61283" s="1">
        <v>0.29812555253505707</v>
      </c>
    </row>
    <row r="61284" spans="1:2" x14ac:dyDescent="0.2">
      <c r="A61284" s="1">
        <v>615.96922091668239</v>
      </c>
      <c r="B61284" s="1">
        <v>0.29406583070755005</v>
      </c>
    </row>
    <row r="61285" spans="1:2" x14ac:dyDescent="0.2">
      <c r="A61285" s="1">
        <v>615.9792729166802</v>
      </c>
      <c r="B61285" s="1">
        <v>0.28550784587860106</v>
      </c>
    </row>
    <row r="61286" spans="1:2" x14ac:dyDescent="0.2">
      <c r="A61286" s="1">
        <v>615.98932491667802</v>
      </c>
      <c r="B61286" s="1">
        <v>0.30419320821762086</v>
      </c>
    </row>
    <row r="61287" spans="1:2" x14ac:dyDescent="0.2">
      <c r="A61287" s="1">
        <v>615.99937691667583</v>
      </c>
      <c r="B61287" s="1">
        <v>0.28635042965412144</v>
      </c>
    </row>
    <row r="61288" spans="1:2" x14ac:dyDescent="0.2">
      <c r="A61288" s="1">
        <v>616.00942891667364</v>
      </c>
      <c r="B61288" s="1">
        <v>0.26896081030368807</v>
      </c>
    </row>
    <row r="61289" spans="1:2" x14ac:dyDescent="0.2">
      <c r="A61289" s="1">
        <v>616.01948191667907</v>
      </c>
      <c r="B61289" s="1">
        <v>0.27147628247737887</v>
      </c>
    </row>
    <row r="61290" spans="1:2" x14ac:dyDescent="0.2">
      <c r="A61290" s="1">
        <v>616.02953391667688</v>
      </c>
      <c r="B61290" s="1">
        <v>0.27280126154422762</v>
      </c>
    </row>
    <row r="61291" spans="1:2" x14ac:dyDescent="0.2">
      <c r="A61291" s="1">
        <v>616.0395859166747</v>
      </c>
      <c r="B61291" s="1">
        <v>0.26918651282787326</v>
      </c>
    </row>
    <row r="61292" spans="1:2" x14ac:dyDescent="0.2">
      <c r="A61292" s="1">
        <v>616.04963791667251</v>
      </c>
      <c r="B61292" s="1">
        <v>0.23833484888076784</v>
      </c>
    </row>
    <row r="61293" spans="1:2" x14ac:dyDescent="0.2">
      <c r="A61293" s="1">
        <v>616.05968991667032</v>
      </c>
      <c r="B61293" s="1">
        <v>0.22979148209095002</v>
      </c>
    </row>
    <row r="61294" spans="1:2" x14ac:dyDescent="0.2">
      <c r="A61294" s="1">
        <v>616.06974291667575</v>
      </c>
      <c r="B61294" s="1">
        <v>0.21810582160949707</v>
      </c>
    </row>
    <row r="61295" spans="1:2" x14ac:dyDescent="0.2">
      <c r="A61295" s="1">
        <v>616.07979491667356</v>
      </c>
      <c r="B61295" s="1">
        <v>0.23381787478923799</v>
      </c>
    </row>
    <row r="61296" spans="1:2" x14ac:dyDescent="0.2">
      <c r="A61296" s="1">
        <v>616.08984691667138</v>
      </c>
      <c r="B61296" s="1">
        <v>0.20851814210414887</v>
      </c>
    </row>
    <row r="61297" spans="1:2" x14ac:dyDescent="0.2">
      <c r="A61297" s="1">
        <v>616.09989891666919</v>
      </c>
      <c r="B61297" s="1">
        <v>0.17902537107467653</v>
      </c>
    </row>
    <row r="61298" spans="1:2" x14ac:dyDescent="0.2">
      <c r="A61298" s="1">
        <v>616.109950916667</v>
      </c>
      <c r="B61298" s="1">
        <v>0.17992701172828676</v>
      </c>
    </row>
    <row r="61299" spans="1:2" x14ac:dyDescent="0.2">
      <c r="A61299" s="1">
        <v>616.12000391667243</v>
      </c>
      <c r="B61299" s="1">
        <v>0.18261380732059479</v>
      </c>
    </row>
    <row r="61300" spans="1:2" x14ac:dyDescent="0.2">
      <c r="A61300" s="1">
        <v>616.13005591667024</v>
      </c>
      <c r="B61300" s="1">
        <v>0.16568202495574952</v>
      </c>
    </row>
    <row r="61301" spans="1:2" x14ac:dyDescent="0.2">
      <c r="A61301" s="1">
        <v>616.14010791666806</v>
      </c>
      <c r="B61301" s="1">
        <v>0.15473545253276827</v>
      </c>
    </row>
    <row r="61302" spans="1:2" x14ac:dyDescent="0.2">
      <c r="A61302" s="1">
        <v>616.15015991672408</v>
      </c>
      <c r="B61302" s="1">
        <v>0.14887595772743226</v>
      </c>
    </row>
    <row r="61303" spans="1:2" x14ac:dyDescent="0.2">
      <c r="A61303" s="1">
        <v>616.16021191672189</v>
      </c>
      <c r="B61303" s="1">
        <v>0.1208566850423813</v>
      </c>
    </row>
    <row r="61304" spans="1:2" x14ac:dyDescent="0.2">
      <c r="A61304" s="1">
        <v>616.17026491666911</v>
      </c>
      <c r="B61304" s="1">
        <v>0.11064803123474122</v>
      </c>
    </row>
    <row r="61305" spans="1:2" x14ac:dyDescent="0.2">
      <c r="A61305" s="1">
        <v>616.18031691666692</v>
      </c>
      <c r="B61305" s="1">
        <v>9.7901685833930968E-2</v>
      </c>
    </row>
    <row r="61306" spans="1:2" x14ac:dyDescent="0.2">
      <c r="A61306" s="1">
        <v>616.19036891672295</v>
      </c>
      <c r="B61306" s="1">
        <v>8.3962508440017708E-2</v>
      </c>
    </row>
    <row r="61307" spans="1:2" x14ac:dyDescent="0.2">
      <c r="A61307" s="1">
        <v>616.20042091672076</v>
      </c>
      <c r="B61307" s="1">
        <v>6.4041044712066647E-2</v>
      </c>
    </row>
    <row r="61308" spans="1:2" x14ac:dyDescent="0.2">
      <c r="A61308" s="1">
        <v>616.21047291671857</v>
      </c>
      <c r="B61308" s="1">
        <v>5.8192659616470341E-2</v>
      </c>
    </row>
    <row r="61309" spans="1:2" x14ac:dyDescent="0.2">
      <c r="A61309" s="1">
        <v>616.220525916724</v>
      </c>
      <c r="B61309" s="1">
        <v>3.7383003830909728E-2</v>
      </c>
    </row>
    <row r="61310" spans="1:2" x14ac:dyDescent="0.2">
      <c r="A61310" s="1">
        <v>616.23057791672181</v>
      </c>
      <c r="B61310" s="1">
        <v>2.5558179616928103E-2</v>
      </c>
    </row>
    <row r="61311" spans="1:2" x14ac:dyDescent="0.2">
      <c r="A61311" s="1">
        <v>616.24062991671963</v>
      </c>
      <c r="B61311" s="1">
        <v>2.3471308350563051E-2</v>
      </c>
    </row>
    <row r="61312" spans="1:2" x14ac:dyDescent="0.2">
      <c r="A61312" s="1">
        <v>616.25068191671744</v>
      </c>
      <c r="B61312" s="1">
        <v>5.0683665275573732E-3</v>
      </c>
    </row>
    <row r="61313" spans="1:2" x14ac:dyDescent="0.2">
      <c r="A61313" s="1">
        <v>616.26073391671525</v>
      </c>
      <c r="B61313" s="1">
        <v>-5.9945654869079596E-3</v>
      </c>
    </row>
    <row r="61314" spans="1:2" x14ac:dyDescent="0.2">
      <c r="A61314" s="1">
        <v>616.27078691672068</v>
      </c>
      <c r="B61314" s="1">
        <v>-2.349879026412964E-2</v>
      </c>
    </row>
    <row r="61315" spans="1:2" x14ac:dyDescent="0.2">
      <c r="A61315" s="1">
        <v>616.28083891671849</v>
      </c>
      <c r="B61315" s="1">
        <v>-3.4270530939102171E-2</v>
      </c>
    </row>
    <row r="61316" spans="1:2" x14ac:dyDescent="0.2">
      <c r="A61316" s="1">
        <v>616.29089091671631</v>
      </c>
      <c r="B61316" s="1">
        <v>-4.563868761062622E-2</v>
      </c>
    </row>
    <row r="61317" spans="1:2" x14ac:dyDescent="0.2">
      <c r="A61317" s="1">
        <v>616.30094291671412</v>
      </c>
      <c r="B61317" s="1">
        <v>-5.492172718048096E-2</v>
      </c>
    </row>
    <row r="61318" spans="1:2" x14ac:dyDescent="0.2">
      <c r="A61318" s="1">
        <v>616.31099491671193</v>
      </c>
      <c r="B61318" s="1">
        <v>-6.4807029962539675E-2</v>
      </c>
    </row>
    <row r="61319" spans="1:2" x14ac:dyDescent="0.2">
      <c r="A61319" s="1">
        <v>616.32104791671736</v>
      </c>
      <c r="B61319" s="1">
        <v>-7.3502424359321597E-2</v>
      </c>
    </row>
    <row r="61320" spans="1:2" x14ac:dyDescent="0.2">
      <c r="A61320" s="1">
        <v>616.33109991671517</v>
      </c>
      <c r="B61320" s="1">
        <v>-8.2351600527763372E-2</v>
      </c>
    </row>
    <row r="61321" spans="1:2" x14ac:dyDescent="0.2">
      <c r="A61321" s="1">
        <v>616.34115191671299</v>
      </c>
      <c r="B61321" s="1">
        <v>-0.10346998929977418</v>
      </c>
    </row>
    <row r="61322" spans="1:2" x14ac:dyDescent="0.2">
      <c r="A61322" s="1">
        <v>616.3512039167108</v>
      </c>
      <c r="B61322" s="1">
        <v>-0.10767355263233186</v>
      </c>
    </row>
    <row r="61323" spans="1:2" x14ac:dyDescent="0.2">
      <c r="A61323" s="1">
        <v>616.36125591670861</v>
      </c>
      <c r="B61323" s="1">
        <v>-0.1254911881685257</v>
      </c>
    </row>
    <row r="61324" spans="1:2" x14ac:dyDescent="0.2">
      <c r="A61324" s="1">
        <v>616.37130891671404</v>
      </c>
      <c r="B61324" s="1">
        <v>-0.12654134809970857</v>
      </c>
    </row>
    <row r="61325" spans="1:2" x14ac:dyDescent="0.2">
      <c r="A61325" s="1">
        <v>616.38136091671186</v>
      </c>
      <c r="B61325" s="1">
        <v>-0.12653374671936035</v>
      </c>
    </row>
    <row r="61326" spans="1:2" x14ac:dyDescent="0.2">
      <c r="A61326" s="1">
        <v>616.39141291670967</v>
      </c>
      <c r="B61326" s="1">
        <v>-0.13161439239978792</v>
      </c>
    </row>
    <row r="61327" spans="1:2" x14ac:dyDescent="0.2">
      <c r="A61327" s="1">
        <v>616.40146491670748</v>
      </c>
      <c r="B61327" s="1">
        <v>-0.13175004780292512</v>
      </c>
    </row>
    <row r="61328" spans="1:2" x14ac:dyDescent="0.2">
      <c r="A61328" s="1">
        <v>616.41151791671291</v>
      </c>
      <c r="B61328" s="1">
        <v>-0.13143195927143098</v>
      </c>
    </row>
    <row r="61329" spans="1:2" x14ac:dyDescent="0.2">
      <c r="A61329" s="1">
        <v>616.42156991671072</v>
      </c>
      <c r="B61329" s="1">
        <v>-0.13051628530025483</v>
      </c>
    </row>
    <row r="61330" spans="1:2" x14ac:dyDescent="0.2">
      <c r="A61330" s="1">
        <v>616.43162191670854</v>
      </c>
      <c r="B61330" s="1">
        <v>-0.14247384130954743</v>
      </c>
    </row>
    <row r="61331" spans="1:2" x14ac:dyDescent="0.2">
      <c r="A61331" s="1">
        <v>616.44167391670635</v>
      </c>
      <c r="B61331" s="1">
        <v>-0.14964018881320953</v>
      </c>
    </row>
    <row r="61332" spans="1:2" x14ac:dyDescent="0.2">
      <c r="A61332" s="1">
        <v>616.45172591670416</v>
      </c>
      <c r="B61332" s="1">
        <v>-0.1536753523349762</v>
      </c>
    </row>
    <row r="61333" spans="1:2" x14ac:dyDescent="0.2">
      <c r="A61333" s="1">
        <v>616.46177891670959</v>
      </c>
      <c r="B61333" s="1">
        <v>-0.15306490302085876</v>
      </c>
    </row>
    <row r="61334" spans="1:2" x14ac:dyDescent="0.2">
      <c r="A61334" s="1">
        <v>616.4718309167074</v>
      </c>
      <c r="B61334" s="1">
        <v>-0.14273345768451692</v>
      </c>
    </row>
    <row r="61335" spans="1:2" x14ac:dyDescent="0.2">
      <c r="A61335" s="1">
        <v>616.48188291670522</v>
      </c>
      <c r="B61335" s="1">
        <v>-0.13045781314373017</v>
      </c>
    </row>
    <row r="61336" spans="1:2" x14ac:dyDescent="0.2">
      <c r="A61336" s="1">
        <v>616.49193491670303</v>
      </c>
      <c r="B61336" s="1">
        <v>-0.13031163275241853</v>
      </c>
    </row>
    <row r="61337" spans="1:2" x14ac:dyDescent="0.2">
      <c r="A61337" s="1">
        <v>616.50198691670084</v>
      </c>
      <c r="B61337" s="1">
        <v>-0.14198793768882753</v>
      </c>
    </row>
    <row r="61338" spans="1:2" x14ac:dyDescent="0.2">
      <c r="A61338" s="1">
        <v>616.51203991670627</v>
      </c>
      <c r="B61338" s="1">
        <v>-0.12148350656032562</v>
      </c>
    </row>
    <row r="61339" spans="1:2" x14ac:dyDescent="0.2">
      <c r="A61339" s="1">
        <v>616.52209191670408</v>
      </c>
      <c r="B61339" s="1">
        <v>-0.13001459419727326</v>
      </c>
    </row>
    <row r="61340" spans="1:2" x14ac:dyDescent="0.2">
      <c r="A61340" s="1">
        <v>616.5321439167019</v>
      </c>
      <c r="B61340" s="1">
        <v>-0.12716466128826143</v>
      </c>
    </row>
    <row r="61341" spans="1:2" x14ac:dyDescent="0.2">
      <c r="A61341" s="1">
        <v>616.54219591669971</v>
      </c>
      <c r="B61341" s="1">
        <v>-0.11607658624649049</v>
      </c>
    </row>
    <row r="61342" spans="1:2" x14ac:dyDescent="0.2">
      <c r="A61342" s="1">
        <v>616.55224791669752</v>
      </c>
      <c r="B61342" s="1">
        <v>-0.10408511638641357</v>
      </c>
    </row>
    <row r="61343" spans="1:2" x14ac:dyDescent="0.2">
      <c r="A61343" s="1">
        <v>616.56230091670295</v>
      </c>
      <c r="B61343" s="1">
        <v>-9.9420792460441595E-2</v>
      </c>
    </row>
    <row r="61344" spans="1:2" x14ac:dyDescent="0.2">
      <c r="A61344" s="1">
        <v>616.57235291670077</v>
      </c>
      <c r="B61344" s="1">
        <v>-9.3107553720474245E-2</v>
      </c>
    </row>
    <row r="61345" spans="1:2" x14ac:dyDescent="0.2">
      <c r="A61345" s="1">
        <v>616.58240491669858</v>
      </c>
      <c r="B61345" s="1">
        <v>-8.8585317134857178E-2</v>
      </c>
    </row>
    <row r="61346" spans="1:2" x14ac:dyDescent="0.2">
      <c r="A61346" s="1">
        <v>616.59245691669639</v>
      </c>
      <c r="B61346" s="1">
        <v>-7.4481832981109622E-2</v>
      </c>
    </row>
    <row r="61347" spans="1:2" x14ac:dyDescent="0.2">
      <c r="A61347" s="1">
        <v>616.60250891669421</v>
      </c>
      <c r="B61347" s="1">
        <v>-7.9088269472122191E-2</v>
      </c>
    </row>
    <row r="61348" spans="1:2" x14ac:dyDescent="0.2">
      <c r="A61348" s="1">
        <v>616.61256191669963</v>
      </c>
      <c r="B61348" s="1">
        <v>-5.6009309291839601E-2</v>
      </c>
    </row>
    <row r="61349" spans="1:2" x14ac:dyDescent="0.2">
      <c r="A61349" s="1">
        <v>616.62261391669745</v>
      </c>
      <c r="B61349" s="1">
        <v>-5.1204067468643193E-2</v>
      </c>
    </row>
    <row r="61350" spans="1:2" x14ac:dyDescent="0.2">
      <c r="A61350" s="1">
        <v>616.63266591669526</v>
      </c>
      <c r="B61350" s="1">
        <v>-1.4519221186637879E-2</v>
      </c>
    </row>
    <row r="61351" spans="1:2" x14ac:dyDescent="0.2">
      <c r="A61351" s="1">
        <v>616.64271791669307</v>
      </c>
      <c r="B61351" s="1">
        <v>-1.7207186222076416E-2</v>
      </c>
    </row>
    <row r="61352" spans="1:2" x14ac:dyDescent="0.2">
      <c r="A61352" s="1">
        <v>616.65276991669089</v>
      </c>
      <c r="B61352" s="1">
        <v>1.0030313730239869E-2</v>
      </c>
    </row>
    <row r="61353" spans="1:2" x14ac:dyDescent="0.2">
      <c r="A61353" s="1">
        <v>616.66282291669631</v>
      </c>
      <c r="B61353" s="1">
        <v>1.4668909907341003E-2</v>
      </c>
    </row>
    <row r="61354" spans="1:2" x14ac:dyDescent="0.2">
      <c r="A61354" s="1">
        <v>616.67287491669413</v>
      </c>
      <c r="B61354" s="1">
        <v>2.9341328144073489E-2</v>
      </c>
    </row>
    <row r="61355" spans="1:2" x14ac:dyDescent="0.2">
      <c r="A61355" s="1">
        <v>616.68292691669194</v>
      </c>
      <c r="B61355" s="1">
        <v>3.3985186815261845E-2</v>
      </c>
    </row>
    <row r="61356" spans="1:2" x14ac:dyDescent="0.2">
      <c r="A61356" s="1">
        <v>616.69297891668975</v>
      </c>
      <c r="B61356" s="1">
        <v>4.4919480085372929E-2</v>
      </c>
    </row>
    <row r="61357" spans="1:2" x14ac:dyDescent="0.2">
      <c r="A61357" s="1">
        <v>616.70303191669518</v>
      </c>
      <c r="B61357" s="1">
        <v>5.6909195780754089E-2</v>
      </c>
    </row>
    <row r="61358" spans="1:2" x14ac:dyDescent="0.2">
      <c r="A61358" s="1">
        <v>616.71308391669299</v>
      </c>
      <c r="B61358" s="1">
        <v>7.7587873935699464E-2</v>
      </c>
    </row>
    <row r="61359" spans="1:2" x14ac:dyDescent="0.2">
      <c r="A61359" s="1">
        <v>616.72313591669081</v>
      </c>
      <c r="B61359" s="1">
        <v>8.5401508212089541E-2</v>
      </c>
    </row>
    <row r="61360" spans="1:2" x14ac:dyDescent="0.2">
      <c r="A61360" s="1">
        <v>616.73318791668862</v>
      </c>
      <c r="B61360" s="1">
        <v>0.10339514493942262</v>
      </c>
    </row>
    <row r="61361" spans="1:2" x14ac:dyDescent="0.2">
      <c r="A61361" s="1">
        <v>616.74323991668643</v>
      </c>
      <c r="B61361" s="1">
        <v>0.11884758174419403</v>
      </c>
    </row>
    <row r="61362" spans="1:2" x14ac:dyDescent="0.2">
      <c r="A61362" s="1">
        <v>616.75329291669186</v>
      </c>
      <c r="B61362" s="1">
        <v>0.12607181668281556</v>
      </c>
    </row>
    <row r="61363" spans="1:2" x14ac:dyDescent="0.2">
      <c r="A61363" s="1">
        <v>616.76334491668968</v>
      </c>
      <c r="B61363" s="1">
        <v>0.12760320246219636</v>
      </c>
    </row>
    <row r="61364" spans="1:2" x14ac:dyDescent="0.2">
      <c r="A61364" s="1">
        <v>616.77339691668749</v>
      </c>
      <c r="B61364" s="1">
        <v>0.15038980185985565</v>
      </c>
    </row>
    <row r="61365" spans="1:2" x14ac:dyDescent="0.2">
      <c r="A61365" s="1">
        <v>616.7834489166853</v>
      </c>
      <c r="B61365" s="1">
        <v>0.17377398669719696</v>
      </c>
    </row>
    <row r="61366" spans="1:2" x14ac:dyDescent="0.2">
      <c r="A61366" s="1">
        <v>616.79350091668312</v>
      </c>
      <c r="B61366" s="1">
        <v>0.17454114139080049</v>
      </c>
    </row>
    <row r="61367" spans="1:2" x14ac:dyDescent="0.2">
      <c r="A61367" s="1">
        <v>616.80355391668854</v>
      </c>
      <c r="B61367" s="1">
        <v>0.19386618912220002</v>
      </c>
    </row>
    <row r="61368" spans="1:2" x14ac:dyDescent="0.2">
      <c r="A61368" s="1">
        <v>616.81360591668636</v>
      </c>
      <c r="B61368" s="1">
        <v>0.19731896996498108</v>
      </c>
    </row>
    <row r="61369" spans="1:2" x14ac:dyDescent="0.2">
      <c r="A61369" s="1">
        <v>616.82365808339091</v>
      </c>
      <c r="B61369" s="1">
        <v>0.21409053862094879</v>
      </c>
    </row>
    <row r="61370" spans="1:2" x14ac:dyDescent="0.2">
      <c r="A61370" s="1">
        <v>616.83371008338872</v>
      </c>
      <c r="B61370" s="1">
        <v>0.21814616739749909</v>
      </c>
    </row>
    <row r="61371" spans="1:2" x14ac:dyDescent="0.2">
      <c r="A61371" s="1">
        <v>616.84376208338654</v>
      </c>
      <c r="B61371" s="1">
        <v>0.23641111493110659</v>
      </c>
    </row>
    <row r="61372" spans="1:2" x14ac:dyDescent="0.2">
      <c r="A61372" s="1">
        <v>616.85381508333376</v>
      </c>
      <c r="B61372" s="1">
        <v>0.24494746506214143</v>
      </c>
    </row>
    <row r="61373" spans="1:2" x14ac:dyDescent="0.2">
      <c r="A61373" s="1">
        <v>616.86386708338978</v>
      </c>
      <c r="B61373" s="1">
        <v>0.24824997246265412</v>
      </c>
    </row>
    <row r="61374" spans="1:2" x14ac:dyDescent="0.2">
      <c r="A61374" s="1">
        <v>616.87391908338759</v>
      </c>
      <c r="B61374" s="1">
        <v>0.25679626286029816</v>
      </c>
    </row>
    <row r="61375" spans="1:2" x14ac:dyDescent="0.2">
      <c r="A61375" s="1">
        <v>616.8839710833854</v>
      </c>
      <c r="B61375" s="1">
        <v>0.24963166952133181</v>
      </c>
    </row>
    <row r="61376" spans="1:2" x14ac:dyDescent="0.2">
      <c r="A61376" s="1">
        <v>616.89402408339083</v>
      </c>
      <c r="B61376" s="1">
        <v>0.26777207136154174</v>
      </c>
    </row>
    <row r="61377" spans="1:2" x14ac:dyDescent="0.2">
      <c r="A61377" s="1">
        <v>616.90407608338865</v>
      </c>
      <c r="B61377" s="1">
        <v>0.27543835580348969</v>
      </c>
    </row>
    <row r="61378" spans="1:2" x14ac:dyDescent="0.2">
      <c r="A61378" s="1">
        <v>616.91412808338646</v>
      </c>
      <c r="B61378" s="1">
        <v>0.28954067051410676</v>
      </c>
    </row>
    <row r="61379" spans="1:2" x14ac:dyDescent="0.2">
      <c r="A61379" s="1">
        <v>616.92418008338427</v>
      </c>
      <c r="B61379" s="1">
        <v>0.28552597224712373</v>
      </c>
    </row>
    <row r="61380" spans="1:2" x14ac:dyDescent="0.2">
      <c r="A61380" s="1">
        <v>616.93423208338208</v>
      </c>
      <c r="B61380" s="1">
        <v>0.29184038043022159</v>
      </c>
    </row>
    <row r="61381" spans="1:2" x14ac:dyDescent="0.2">
      <c r="A61381" s="1">
        <v>616.94428508338751</v>
      </c>
      <c r="B61381" s="1">
        <v>0.28797186255455021</v>
      </c>
    </row>
    <row r="61382" spans="1:2" x14ac:dyDescent="0.2">
      <c r="A61382" s="1">
        <v>616.95433708338533</v>
      </c>
      <c r="B61382" s="1">
        <v>0.30551000118255617</v>
      </c>
    </row>
    <row r="61383" spans="1:2" x14ac:dyDescent="0.2">
      <c r="A61383" s="1">
        <v>616.96438908338314</v>
      </c>
      <c r="B61383" s="1">
        <v>0.29848866462707518</v>
      </c>
    </row>
    <row r="61384" spans="1:2" x14ac:dyDescent="0.2">
      <c r="A61384" s="1">
        <v>616.97444108338095</v>
      </c>
      <c r="B61384" s="1">
        <v>0.3070308619737625</v>
      </c>
    </row>
    <row r="61385" spans="1:2" x14ac:dyDescent="0.2">
      <c r="A61385" s="1">
        <v>616.98449308337877</v>
      </c>
      <c r="B61385" s="1">
        <v>0.30523752093315126</v>
      </c>
    </row>
    <row r="61386" spans="1:2" x14ac:dyDescent="0.2">
      <c r="A61386" s="1">
        <v>616.99454608338419</v>
      </c>
      <c r="B61386" s="1">
        <v>0.2997007924318314</v>
      </c>
    </row>
    <row r="61387" spans="1:2" x14ac:dyDescent="0.2">
      <c r="A61387" s="1">
        <v>617.00459808338201</v>
      </c>
      <c r="B61387" s="1">
        <v>0.30030071675777437</v>
      </c>
    </row>
    <row r="61388" spans="1:2" x14ac:dyDescent="0.2">
      <c r="A61388" s="1">
        <v>617.01465008337982</v>
      </c>
      <c r="B61388" s="1">
        <v>0.30344476461410524</v>
      </c>
    </row>
    <row r="61389" spans="1:2" x14ac:dyDescent="0.2">
      <c r="A61389" s="1">
        <v>617.02470208337763</v>
      </c>
      <c r="B61389" s="1">
        <v>0.27979453146457672</v>
      </c>
    </row>
    <row r="61390" spans="1:2" x14ac:dyDescent="0.2">
      <c r="A61390" s="1">
        <v>617.03475408337545</v>
      </c>
      <c r="B61390" s="1">
        <v>0.30225427150726319</v>
      </c>
    </row>
    <row r="61391" spans="1:2" x14ac:dyDescent="0.2">
      <c r="A61391" s="1">
        <v>617.04480708338087</v>
      </c>
      <c r="B61391" s="1">
        <v>0.28610367715358737</v>
      </c>
    </row>
    <row r="61392" spans="1:2" x14ac:dyDescent="0.2">
      <c r="A61392" s="1">
        <v>617.05485908337869</v>
      </c>
      <c r="B61392" s="1">
        <v>0.26845794975757598</v>
      </c>
    </row>
    <row r="61393" spans="1:2" x14ac:dyDescent="0.2">
      <c r="A61393" s="1">
        <v>617.0649110833765</v>
      </c>
      <c r="B61393" s="1">
        <v>0.25710441112518312</v>
      </c>
    </row>
    <row r="61394" spans="1:2" x14ac:dyDescent="0.2">
      <c r="A61394" s="1">
        <v>617.07496308337431</v>
      </c>
      <c r="B61394" s="1">
        <v>0.24813887536525728</v>
      </c>
    </row>
    <row r="61395" spans="1:2" x14ac:dyDescent="0.2">
      <c r="A61395" s="1">
        <v>617.08501508337213</v>
      </c>
      <c r="B61395" s="1">
        <v>0.26462860822677614</v>
      </c>
    </row>
    <row r="61396" spans="1:2" x14ac:dyDescent="0.2">
      <c r="A61396" s="1">
        <v>617.09506808337756</v>
      </c>
      <c r="B61396" s="1">
        <v>0.24998133301734926</v>
      </c>
    </row>
    <row r="61397" spans="1:2" x14ac:dyDescent="0.2">
      <c r="A61397" s="1">
        <v>617.10512008337537</v>
      </c>
      <c r="B61397" s="1">
        <v>0.22499910414218904</v>
      </c>
    </row>
    <row r="61398" spans="1:2" x14ac:dyDescent="0.2">
      <c r="A61398" s="1">
        <v>617.11517208337318</v>
      </c>
      <c r="B61398" s="1">
        <v>0.22531309962272644</v>
      </c>
    </row>
    <row r="61399" spans="1:2" x14ac:dyDescent="0.2">
      <c r="A61399" s="1">
        <v>617.12522408337099</v>
      </c>
      <c r="B61399" s="1">
        <v>0.20077233552932741</v>
      </c>
    </row>
    <row r="61400" spans="1:2" x14ac:dyDescent="0.2">
      <c r="A61400" s="1">
        <v>617.13527608336881</v>
      </c>
      <c r="B61400" s="1">
        <v>0.20676631629467013</v>
      </c>
    </row>
    <row r="61401" spans="1:2" x14ac:dyDescent="0.2">
      <c r="A61401" s="1">
        <v>617.14532908337424</v>
      </c>
      <c r="B61401" s="1">
        <v>0.1901491141319275</v>
      </c>
    </row>
    <row r="61402" spans="1:2" x14ac:dyDescent="0.2">
      <c r="A61402" s="1">
        <v>617.15538108337205</v>
      </c>
      <c r="B61402" s="1">
        <v>0.1753246682882309</v>
      </c>
    </row>
    <row r="61403" spans="1:2" x14ac:dyDescent="0.2">
      <c r="A61403" s="1">
        <v>617.16543308336986</v>
      </c>
      <c r="B61403" s="1">
        <v>0.17517030179500581</v>
      </c>
    </row>
    <row r="61404" spans="1:2" x14ac:dyDescent="0.2">
      <c r="A61404" s="1">
        <v>617.17548508336768</v>
      </c>
      <c r="B61404" s="1">
        <v>0.1616901308298111</v>
      </c>
    </row>
    <row r="61405" spans="1:2" x14ac:dyDescent="0.2">
      <c r="A61405" s="1">
        <v>617.1855380833731</v>
      </c>
      <c r="B61405" s="1">
        <v>0.14132193982601166</v>
      </c>
    </row>
    <row r="61406" spans="1:2" x14ac:dyDescent="0.2">
      <c r="A61406" s="1">
        <v>617.19559008337092</v>
      </c>
      <c r="B61406" s="1">
        <v>0.12425567150115967</v>
      </c>
    </row>
    <row r="61407" spans="1:2" x14ac:dyDescent="0.2">
      <c r="A61407" s="1">
        <v>617.20564208336873</v>
      </c>
      <c r="B61407" s="1">
        <v>0.10480023086071015</v>
      </c>
    </row>
    <row r="61408" spans="1:2" x14ac:dyDescent="0.2">
      <c r="A61408" s="1">
        <v>617.21569408336654</v>
      </c>
      <c r="B61408" s="1">
        <v>0.10151351094245911</v>
      </c>
    </row>
    <row r="61409" spans="1:2" x14ac:dyDescent="0.2">
      <c r="A61409" s="1">
        <v>617.22574608336436</v>
      </c>
      <c r="B61409" s="1">
        <v>9.8824376463890085E-2</v>
      </c>
    </row>
    <row r="61410" spans="1:2" x14ac:dyDescent="0.2">
      <c r="A61410" s="1">
        <v>617.23579908336978</v>
      </c>
      <c r="B61410" s="1">
        <v>7.1740658283233644E-2</v>
      </c>
    </row>
    <row r="61411" spans="1:2" x14ac:dyDescent="0.2">
      <c r="A61411" s="1">
        <v>617.2458510833676</v>
      </c>
      <c r="B61411" s="1">
        <v>6.6660012602806101E-2</v>
      </c>
    </row>
    <row r="61412" spans="1:2" x14ac:dyDescent="0.2">
      <c r="A61412" s="1">
        <v>617.25590308336541</v>
      </c>
      <c r="B61412" s="1">
        <v>5.8732942342758179E-2</v>
      </c>
    </row>
    <row r="61413" spans="1:2" x14ac:dyDescent="0.2">
      <c r="A61413" s="1">
        <v>617.26595508336322</v>
      </c>
      <c r="B61413" s="1">
        <v>3.403371870517731E-2</v>
      </c>
    </row>
    <row r="61414" spans="1:2" x14ac:dyDescent="0.2">
      <c r="A61414" s="1">
        <v>617.27600708336104</v>
      </c>
      <c r="B61414" s="1">
        <v>1.7272090315818788E-2</v>
      </c>
    </row>
    <row r="61415" spans="1:2" x14ac:dyDescent="0.2">
      <c r="A61415" s="1">
        <v>617.28606008336646</v>
      </c>
      <c r="B61415" s="1">
        <v>8.5872209072113039E-3</v>
      </c>
    </row>
    <row r="61416" spans="1:2" x14ac:dyDescent="0.2">
      <c r="A61416" s="1">
        <v>617.29611208336428</v>
      </c>
      <c r="B61416" s="1">
        <v>-2.4909138679504397E-4</v>
      </c>
    </row>
    <row r="61417" spans="1:2" x14ac:dyDescent="0.2">
      <c r="A61417" s="1">
        <v>617.30616408336209</v>
      </c>
      <c r="B61417" s="1">
        <v>-2.0317320227622986E-2</v>
      </c>
    </row>
    <row r="61418" spans="1:2" x14ac:dyDescent="0.2">
      <c r="A61418" s="1">
        <v>617.3162160833599</v>
      </c>
      <c r="B61418" s="1">
        <v>-2.8717430233955385E-2</v>
      </c>
    </row>
    <row r="61419" spans="1:2" x14ac:dyDescent="0.2">
      <c r="A61419" s="1">
        <v>617.32626908336533</v>
      </c>
      <c r="B61419" s="1">
        <v>-2.9481661319732667E-2</v>
      </c>
    </row>
    <row r="61420" spans="1:2" x14ac:dyDescent="0.2">
      <c r="A61420" s="1">
        <v>617.33632108336315</v>
      </c>
      <c r="B61420" s="1">
        <v>-3.3241420984268188E-2</v>
      </c>
    </row>
    <row r="61421" spans="1:2" x14ac:dyDescent="0.2">
      <c r="A61421" s="1">
        <v>617.34637308336096</v>
      </c>
      <c r="B61421" s="1">
        <v>-4.2091181874275213E-2</v>
      </c>
    </row>
    <row r="61422" spans="1:2" x14ac:dyDescent="0.2">
      <c r="A61422" s="1">
        <v>617.35642508335877</v>
      </c>
      <c r="B61422" s="1">
        <v>-7.6233074069023132E-2</v>
      </c>
    </row>
    <row r="61423" spans="1:2" x14ac:dyDescent="0.2">
      <c r="A61423" s="1">
        <v>617.36647708335659</v>
      </c>
      <c r="B61423" s="1">
        <v>-8.7467914223670964E-2</v>
      </c>
    </row>
    <row r="61424" spans="1:2" x14ac:dyDescent="0.2">
      <c r="A61424" s="1">
        <v>617.37653008336201</v>
      </c>
      <c r="B61424" s="1">
        <v>-9.6605942845344545E-2</v>
      </c>
    </row>
    <row r="61425" spans="1:2" x14ac:dyDescent="0.2">
      <c r="A61425" s="1">
        <v>617.38658208335983</v>
      </c>
      <c r="B61425" s="1">
        <v>-0.10154800951480866</v>
      </c>
    </row>
    <row r="61426" spans="1:2" x14ac:dyDescent="0.2">
      <c r="A61426" s="1">
        <v>617.39663408335764</v>
      </c>
      <c r="B61426" s="1">
        <v>-0.12205594897270203</v>
      </c>
    </row>
    <row r="61427" spans="1:2" x14ac:dyDescent="0.2">
      <c r="A61427" s="1">
        <v>617.40668608335545</v>
      </c>
      <c r="B61427" s="1">
        <v>-0.11352778494358064</v>
      </c>
    </row>
    <row r="61428" spans="1:2" x14ac:dyDescent="0.2">
      <c r="A61428" s="1">
        <v>617.41673808335327</v>
      </c>
      <c r="B61428" s="1">
        <v>-0.11562810480594636</v>
      </c>
    </row>
    <row r="61429" spans="1:2" x14ac:dyDescent="0.2">
      <c r="A61429" s="1">
        <v>617.42679108335869</v>
      </c>
      <c r="B61429" s="1">
        <v>-0.12012285947799684</v>
      </c>
    </row>
    <row r="61430" spans="1:2" x14ac:dyDescent="0.2">
      <c r="A61430" s="1">
        <v>617.43684308335651</v>
      </c>
      <c r="B61430" s="1">
        <v>-0.13285575628280641</v>
      </c>
    </row>
    <row r="61431" spans="1:2" x14ac:dyDescent="0.2">
      <c r="A61431" s="1">
        <v>617.44689508335432</v>
      </c>
      <c r="B61431" s="1">
        <v>-0.13316741287708284</v>
      </c>
    </row>
    <row r="61432" spans="1:2" x14ac:dyDescent="0.2">
      <c r="A61432" s="1">
        <v>617.45694708335213</v>
      </c>
      <c r="B61432" s="1">
        <v>-0.13183483242988586</v>
      </c>
    </row>
    <row r="61433" spans="1:2" x14ac:dyDescent="0.2">
      <c r="A61433" s="1">
        <v>617.46699908334995</v>
      </c>
      <c r="B61433" s="1">
        <v>-0.13304696023464205</v>
      </c>
    </row>
    <row r="61434" spans="1:2" x14ac:dyDescent="0.2">
      <c r="A61434" s="1">
        <v>617.47705208335537</v>
      </c>
      <c r="B61434" s="1">
        <v>-0.15237843990325928</v>
      </c>
    </row>
    <row r="61435" spans="1:2" x14ac:dyDescent="0.2">
      <c r="A61435" s="1">
        <v>617.48710408335319</v>
      </c>
      <c r="B61435" s="1">
        <v>-0.15105463027954102</v>
      </c>
    </row>
    <row r="61436" spans="1:2" x14ac:dyDescent="0.2">
      <c r="A61436" s="1">
        <v>617.497156083351</v>
      </c>
      <c r="B61436" s="1">
        <v>-0.13895791053771972</v>
      </c>
    </row>
    <row r="61437" spans="1:2" x14ac:dyDescent="0.2">
      <c r="A61437" s="1">
        <v>617.50720808334881</v>
      </c>
      <c r="B61437" s="1">
        <v>-0.15125518977642061</v>
      </c>
    </row>
    <row r="61438" spans="1:2" x14ac:dyDescent="0.2">
      <c r="A61438" s="1">
        <v>617.51726108335424</v>
      </c>
      <c r="B61438" s="1">
        <v>-0.14243817329406738</v>
      </c>
    </row>
    <row r="61439" spans="1:2" x14ac:dyDescent="0.2">
      <c r="A61439" s="1">
        <v>617.52731308335206</v>
      </c>
      <c r="B61439" s="1">
        <v>-0.14080855429172517</v>
      </c>
    </row>
    <row r="61440" spans="1:2" x14ac:dyDescent="0.2">
      <c r="A61440" s="1">
        <v>617.53736508334987</v>
      </c>
      <c r="B61440" s="1">
        <v>-0.13857433319091797</v>
      </c>
    </row>
    <row r="61441" spans="1:2" x14ac:dyDescent="0.2">
      <c r="A61441" s="1">
        <v>617.54741708334768</v>
      </c>
      <c r="B61441" s="1">
        <v>-0.1432263779640198</v>
      </c>
    </row>
    <row r="61442" spans="1:2" x14ac:dyDescent="0.2">
      <c r="A61442" s="1">
        <v>617.5574690833455</v>
      </c>
      <c r="B61442" s="1">
        <v>-0.13246048450469972</v>
      </c>
    </row>
    <row r="61443" spans="1:2" x14ac:dyDescent="0.2">
      <c r="A61443" s="1">
        <v>617.56752208335092</v>
      </c>
      <c r="B61443" s="1">
        <v>-0.12798034787178039</v>
      </c>
    </row>
    <row r="61444" spans="1:2" x14ac:dyDescent="0.2">
      <c r="A61444" s="1">
        <v>617.57757408334874</v>
      </c>
      <c r="B61444" s="1">
        <v>-0.1246953821182251</v>
      </c>
    </row>
    <row r="61445" spans="1:2" x14ac:dyDescent="0.2">
      <c r="A61445" s="1">
        <v>617.58762608334655</v>
      </c>
      <c r="B61445" s="1">
        <v>-0.11513226091861725</v>
      </c>
    </row>
    <row r="61446" spans="1:2" x14ac:dyDescent="0.2">
      <c r="A61446" s="1">
        <v>617.59767808334436</v>
      </c>
      <c r="B61446" s="1">
        <v>-0.10317236602306366</v>
      </c>
    </row>
    <row r="61447" spans="1:2" x14ac:dyDescent="0.2">
      <c r="A61447" s="1">
        <v>617.60773008334218</v>
      </c>
      <c r="B61447" s="1">
        <v>-9.5111979246139525E-2</v>
      </c>
    </row>
    <row r="61448" spans="1:2" x14ac:dyDescent="0.2">
      <c r="A61448" s="1">
        <v>617.6177830833476</v>
      </c>
      <c r="B61448" s="1">
        <v>-9.0051214098930368E-2</v>
      </c>
    </row>
    <row r="61449" spans="1:2" x14ac:dyDescent="0.2">
      <c r="A61449" s="1">
        <v>617.62783508334542</v>
      </c>
      <c r="B61449" s="1">
        <v>-8.3639742136001588E-2</v>
      </c>
    </row>
    <row r="61450" spans="1:2" x14ac:dyDescent="0.2">
      <c r="A61450" s="1">
        <v>617.63788708334323</v>
      </c>
      <c r="B61450" s="1">
        <v>-7.5736645460128788E-2</v>
      </c>
    </row>
    <row r="61451" spans="1:2" x14ac:dyDescent="0.2">
      <c r="A61451" s="1">
        <v>617.64793908334104</v>
      </c>
      <c r="B61451" s="1">
        <v>-5.4811214804649358E-2</v>
      </c>
    </row>
    <row r="61452" spans="1:2" x14ac:dyDescent="0.2">
      <c r="A61452" s="1">
        <v>617.65799108333886</v>
      </c>
      <c r="B61452" s="1">
        <v>-4.5857373476028446E-2</v>
      </c>
    </row>
    <row r="61453" spans="1:2" x14ac:dyDescent="0.2">
      <c r="A61453" s="1">
        <v>617.66804408334428</v>
      </c>
      <c r="B61453" s="1">
        <v>-4.1243920326232912E-2</v>
      </c>
    </row>
    <row r="61454" spans="1:2" x14ac:dyDescent="0.2">
      <c r="A61454" s="1">
        <v>617.6780960833421</v>
      </c>
      <c r="B61454" s="1">
        <v>-2.1055823564529421E-2</v>
      </c>
    </row>
    <row r="61455" spans="1:2" x14ac:dyDescent="0.2">
      <c r="A61455" s="1">
        <v>617.68814808333991</v>
      </c>
      <c r="B61455" s="1">
        <v>-2.0171139836311341E-2</v>
      </c>
    </row>
    <row r="61456" spans="1:2" x14ac:dyDescent="0.2">
      <c r="A61456" s="1">
        <v>617.69820008333772</v>
      </c>
      <c r="B61456" s="1">
        <v>-9.410508871078492E-3</v>
      </c>
    </row>
    <row r="61457" spans="1:2" x14ac:dyDescent="0.2">
      <c r="A61457" s="1">
        <v>617.70825308334315</v>
      </c>
      <c r="B61457" s="1">
        <v>2.0514371395111086E-2</v>
      </c>
    </row>
    <row r="61458" spans="1:2" x14ac:dyDescent="0.2">
      <c r="A61458" s="1">
        <v>617.71830508334097</v>
      </c>
      <c r="B61458" s="1">
        <v>3.1582565903663637E-2</v>
      </c>
    </row>
    <row r="61459" spans="1:2" x14ac:dyDescent="0.2">
      <c r="A61459" s="1">
        <v>617.72835708333878</v>
      </c>
      <c r="B61459" s="1">
        <v>3.9511975049972538E-2</v>
      </c>
    </row>
    <row r="61460" spans="1:2" x14ac:dyDescent="0.2">
      <c r="A61460" s="1">
        <v>617.73840908333659</v>
      </c>
      <c r="B61460" s="1">
        <v>5.1930876374244692E-2</v>
      </c>
    </row>
    <row r="61461" spans="1:2" x14ac:dyDescent="0.2">
      <c r="A61461" s="1">
        <v>617.7484610833344</v>
      </c>
      <c r="B61461" s="1">
        <v>8.2162735462188718E-2</v>
      </c>
    </row>
    <row r="61462" spans="1:2" x14ac:dyDescent="0.2">
      <c r="A61462" s="1">
        <v>617.75851408333983</v>
      </c>
      <c r="B61462" s="1">
        <v>7.4516916275024422E-2</v>
      </c>
    </row>
    <row r="61463" spans="1:2" x14ac:dyDescent="0.2">
      <c r="A61463" s="1">
        <v>617.76856608333765</v>
      </c>
      <c r="B61463" s="1">
        <v>8.6470963954925539E-2</v>
      </c>
    </row>
    <row r="61464" spans="1:2" x14ac:dyDescent="0.2">
      <c r="A61464" s="1">
        <v>617.77861808333546</v>
      </c>
      <c r="B61464" s="1">
        <v>9.5124843120574953E-2</v>
      </c>
    </row>
    <row r="61465" spans="1:2" x14ac:dyDescent="0.2">
      <c r="A61465" s="1">
        <v>617.78867008333327</v>
      </c>
      <c r="B61465" s="1">
        <v>0.12578179478645327</v>
      </c>
    </row>
    <row r="61466" spans="1:2" x14ac:dyDescent="0.2">
      <c r="A61466" s="1">
        <v>617.79872208338929</v>
      </c>
      <c r="B61466" s="1">
        <v>0.12860190689563752</v>
      </c>
    </row>
    <row r="61467" spans="1:2" x14ac:dyDescent="0.2">
      <c r="A61467" s="1">
        <v>617.80877508333651</v>
      </c>
      <c r="B61467" s="1">
        <v>0.14639030635356903</v>
      </c>
    </row>
    <row r="61468" spans="1:2" x14ac:dyDescent="0.2">
      <c r="A61468" s="1">
        <v>617.81882641668199</v>
      </c>
      <c r="B61468" s="1">
        <v>0.15998742163181306</v>
      </c>
    </row>
    <row r="61469" spans="1:2" x14ac:dyDescent="0.2">
      <c r="A61469" s="1">
        <v>617.8288784166798</v>
      </c>
      <c r="B61469" s="1">
        <v>0.16969321489334108</v>
      </c>
    </row>
    <row r="61470" spans="1:2" x14ac:dyDescent="0.2">
      <c r="A61470" s="1">
        <v>617.83893041667761</v>
      </c>
      <c r="B61470" s="1">
        <v>0.18135197818279267</v>
      </c>
    </row>
    <row r="61471" spans="1:2" x14ac:dyDescent="0.2">
      <c r="A61471" s="1">
        <v>617.84898341668304</v>
      </c>
      <c r="B61471" s="1">
        <v>0.19975550472736359</v>
      </c>
    </row>
    <row r="61472" spans="1:2" x14ac:dyDescent="0.2">
      <c r="A61472" s="1">
        <v>617.85903541668085</v>
      </c>
      <c r="B61472" s="1">
        <v>0.2046964019536972</v>
      </c>
    </row>
    <row r="61473" spans="1:2" x14ac:dyDescent="0.2">
      <c r="A61473" s="1">
        <v>617.86908741667867</v>
      </c>
      <c r="B61473" s="1">
        <v>0.21847536563873293</v>
      </c>
    </row>
    <row r="61474" spans="1:2" x14ac:dyDescent="0.2">
      <c r="A61474" s="1">
        <v>617.87913941667648</v>
      </c>
      <c r="B61474" s="1">
        <v>0.21803273141384125</v>
      </c>
    </row>
    <row r="61475" spans="1:2" x14ac:dyDescent="0.2">
      <c r="A61475" s="1">
        <v>617.88919141667429</v>
      </c>
      <c r="B61475" s="1">
        <v>0.24123682200908661</v>
      </c>
    </row>
    <row r="61476" spans="1:2" x14ac:dyDescent="0.2">
      <c r="A61476" s="1">
        <v>617.89924441667972</v>
      </c>
      <c r="B61476" s="1">
        <v>0.25082450151443481</v>
      </c>
    </row>
    <row r="61477" spans="1:2" x14ac:dyDescent="0.2">
      <c r="A61477" s="1">
        <v>617.90929641667753</v>
      </c>
      <c r="B61477" s="1">
        <v>0.2491861116886139</v>
      </c>
    </row>
    <row r="61478" spans="1:2" x14ac:dyDescent="0.2">
      <c r="A61478" s="1">
        <v>617.91934841667535</v>
      </c>
      <c r="B61478" s="1">
        <v>0.26026717007160188</v>
      </c>
    </row>
    <row r="61479" spans="1:2" x14ac:dyDescent="0.2">
      <c r="A61479" s="1">
        <v>617.92940041667316</v>
      </c>
      <c r="B61479" s="1">
        <v>0.25547537684440613</v>
      </c>
    </row>
    <row r="61480" spans="1:2" x14ac:dyDescent="0.2">
      <c r="A61480" s="1">
        <v>617.93945241667097</v>
      </c>
      <c r="B61480" s="1">
        <v>0.26504726886749269</v>
      </c>
    </row>
    <row r="61481" spans="1:2" x14ac:dyDescent="0.2">
      <c r="A61481" s="1">
        <v>617.9495054166764</v>
      </c>
      <c r="B61481" s="1">
        <v>0.28405013501644139</v>
      </c>
    </row>
    <row r="61482" spans="1:2" x14ac:dyDescent="0.2">
      <c r="A61482" s="1">
        <v>617.95955741667422</v>
      </c>
      <c r="B61482" s="1">
        <v>0.28134521305561067</v>
      </c>
    </row>
    <row r="61483" spans="1:2" x14ac:dyDescent="0.2">
      <c r="A61483" s="1">
        <v>617.96960941667203</v>
      </c>
      <c r="B61483" s="1">
        <v>0.29240522146224979</v>
      </c>
    </row>
    <row r="61484" spans="1:2" x14ac:dyDescent="0.2">
      <c r="A61484" s="1">
        <v>617.97966141666984</v>
      </c>
      <c r="B61484" s="1">
        <v>0.30406281530857088</v>
      </c>
    </row>
    <row r="61485" spans="1:2" x14ac:dyDescent="0.2">
      <c r="A61485" s="1">
        <v>617.98971441667527</v>
      </c>
      <c r="B61485" s="1">
        <v>0.30000952541828158</v>
      </c>
    </row>
    <row r="61486" spans="1:2" x14ac:dyDescent="0.2">
      <c r="A61486" s="1">
        <v>617.99976641667308</v>
      </c>
      <c r="B61486" s="1">
        <v>0.28428577780723574</v>
      </c>
    </row>
    <row r="61487" spans="1:2" x14ac:dyDescent="0.2">
      <c r="A61487" s="1">
        <v>618.0098184166709</v>
      </c>
      <c r="B61487" s="1">
        <v>0.29685904562473298</v>
      </c>
    </row>
    <row r="61488" spans="1:2" x14ac:dyDescent="0.2">
      <c r="A61488" s="1">
        <v>618.01987041666871</v>
      </c>
      <c r="B61488" s="1">
        <v>0.2973151284456253</v>
      </c>
    </row>
    <row r="61489" spans="1:2" x14ac:dyDescent="0.2">
      <c r="A61489" s="1">
        <v>618.02992241666652</v>
      </c>
      <c r="B61489" s="1">
        <v>0.29089547038078312</v>
      </c>
    </row>
    <row r="61490" spans="1:2" x14ac:dyDescent="0.2">
      <c r="A61490" s="1">
        <v>618.03997541667195</v>
      </c>
      <c r="B61490" s="1">
        <v>0.28642235040664676</v>
      </c>
    </row>
    <row r="61491" spans="1:2" x14ac:dyDescent="0.2">
      <c r="A61491" s="1">
        <v>618.05002741666976</v>
      </c>
      <c r="B61491" s="1">
        <v>0.29467628002166751</v>
      </c>
    </row>
    <row r="61492" spans="1:2" x14ac:dyDescent="0.2">
      <c r="A61492" s="1">
        <v>618.06007941666758</v>
      </c>
      <c r="B61492" s="1">
        <v>0.29679121792316437</v>
      </c>
    </row>
    <row r="61493" spans="1:2" x14ac:dyDescent="0.2">
      <c r="A61493" s="1">
        <v>618.0701314167236</v>
      </c>
      <c r="B61493" s="1">
        <v>0.29232394516468052</v>
      </c>
    </row>
    <row r="61494" spans="1:2" x14ac:dyDescent="0.2">
      <c r="A61494" s="1">
        <v>618.08018341672141</v>
      </c>
      <c r="B61494" s="1">
        <v>0.27677035152912144</v>
      </c>
    </row>
    <row r="61495" spans="1:2" x14ac:dyDescent="0.2">
      <c r="A61495" s="1">
        <v>618.09023641666863</v>
      </c>
      <c r="B61495" s="1">
        <v>0.29160298347473146</v>
      </c>
    </row>
    <row r="61496" spans="1:2" x14ac:dyDescent="0.2">
      <c r="A61496" s="1">
        <v>618.10028841666644</v>
      </c>
      <c r="B61496" s="1">
        <v>0.27978985369205478</v>
      </c>
    </row>
    <row r="61497" spans="1:2" x14ac:dyDescent="0.2">
      <c r="A61497" s="1">
        <v>618.11034041672247</v>
      </c>
      <c r="B61497" s="1">
        <v>0.27051500022411346</v>
      </c>
    </row>
    <row r="61498" spans="1:2" x14ac:dyDescent="0.2">
      <c r="A61498" s="1">
        <v>618.12039241672028</v>
      </c>
      <c r="B61498" s="1">
        <v>0.24851192772388458</v>
      </c>
    </row>
    <row r="61499" spans="1:2" x14ac:dyDescent="0.2">
      <c r="A61499" s="1">
        <v>618.1304454166675</v>
      </c>
      <c r="B61499" s="1">
        <v>0.25344990134239198</v>
      </c>
    </row>
    <row r="61500" spans="1:2" x14ac:dyDescent="0.2">
      <c r="A61500" s="1">
        <v>618.14049741672352</v>
      </c>
      <c r="B61500" s="1">
        <v>0.2408713710308075</v>
      </c>
    </row>
    <row r="61501" spans="1:2" x14ac:dyDescent="0.2">
      <c r="A61501" s="1">
        <v>618.15054941672133</v>
      </c>
      <c r="B61501" s="1">
        <v>0.23174269795417787</v>
      </c>
    </row>
    <row r="61502" spans="1:2" x14ac:dyDescent="0.2">
      <c r="A61502" s="1">
        <v>618.16060141671915</v>
      </c>
      <c r="B61502" s="1">
        <v>0.21902149558067324</v>
      </c>
    </row>
    <row r="61503" spans="1:2" x14ac:dyDescent="0.2">
      <c r="A61503" s="1">
        <v>618.17065341671696</v>
      </c>
      <c r="B61503" s="1">
        <v>0.20061913847923279</v>
      </c>
    </row>
    <row r="61504" spans="1:2" x14ac:dyDescent="0.2">
      <c r="A61504" s="1">
        <v>618.18070641672239</v>
      </c>
      <c r="B61504" s="1">
        <v>0.18910304725170138</v>
      </c>
    </row>
    <row r="61505" spans="1:2" x14ac:dyDescent="0.2">
      <c r="A61505" s="1">
        <v>618.1907584167202</v>
      </c>
      <c r="B61505" s="1">
        <v>0.19136708915233613</v>
      </c>
    </row>
    <row r="61506" spans="1:2" x14ac:dyDescent="0.2">
      <c r="A61506" s="1">
        <v>618.20081041671801</v>
      </c>
      <c r="B61506" s="1">
        <v>0.17537787795066834</v>
      </c>
    </row>
    <row r="61507" spans="1:2" x14ac:dyDescent="0.2">
      <c r="A61507" s="1">
        <v>618.21086241671583</v>
      </c>
      <c r="B61507" s="1">
        <v>0.16493007302284241</v>
      </c>
    </row>
    <row r="61508" spans="1:2" x14ac:dyDescent="0.2">
      <c r="A61508" s="1">
        <v>618.22091441671364</v>
      </c>
      <c r="B61508" s="1">
        <v>0.15164110600948336</v>
      </c>
    </row>
    <row r="61509" spans="1:2" x14ac:dyDescent="0.2">
      <c r="A61509" s="1">
        <v>618.23096741671907</v>
      </c>
      <c r="B61509" s="1">
        <v>0.1443338406085968</v>
      </c>
    </row>
    <row r="61510" spans="1:2" x14ac:dyDescent="0.2">
      <c r="A61510" s="1">
        <v>618.24101941671688</v>
      </c>
      <c r="B61510" s="1">
        <v>0.1171261614561081</v>
      </c>
    </row>
    <row r="61511" spans="1:2" x14ac:dyDescent="0.2">
      <c r="A61511" s="1">
        <v>618.25107141671469</v>
      </c>
      <c r="B61511" s="1">
        <v>0.12613789021968841</v>
      </c>
    </row>
    <row r="61512" spans="1:2" x14ac:dyDescent="0.2">
      <c r="A61512" s="1">
        <v>618.26112341671251</v>
      </c>
      <c r="B61512" s="1">
        <v>9.3382957577705386E-2</v>
      </c>
    </row>
    <row r="61513" spans="1:2" x14ac:dyDescent="0.2">
      <c r="A61513" s="1">
        <v>618.27117641671794</v>
      </c>
      <c r="B61513" s="1">
        <v>8.4568864703178412E-2</v>
      </c>
    </row>
    <row r="61514" spans="1:2" x14ac:dyDescent="0.2">
      <c r="A61514" s="1">
        <v>618.28122841671575</v>
      </c>
      <c r="B61514" s="1">
        <v>6.5425080657005308E-2</v>
      </c>
    </row>
    <row r="61515" spans="1:2" x14ac:dyDescent="0.2">
      <c r="A61515" s="1">
        <v>618.29128041671356</v>
      </c>
      <c r="B61515" s="1">
        <v>6.3343471884727484E-2</v>
      </c>
    </row>
    <row r="61516" spans="1:2" x14ac:dyDescent="0.2">
      <c r="A61516" s="1">
        <v>618.30133241671138</v>
      </c>
      <c r="B61516" s="1">
        <v>4.823309719562531E-2</v>
      </c>
    </row>
    <row r="61517" spans="1:2" x14ac:dyDescent="0.2">
      <c r="A61517" s="1">
        <v>618.31138441670919</v>
      </c>
      <c r="B61517" s="1">
        <v>3.2070223689079289E-2</v>
      </c>
    </row>
    <row r="61518" spans="1:2" x14ac:dyDescent="0.2">
      <c r="A61518" s="1">
        <v>618.32143741671462</v>
      </c>
      <c r="B61518" s="1">
        <v>2.189899206161499E-2</v>
      </c>
    </row>
    <row r="61519" spans="1:2" x14ac:dyDescent="0.2">
      <c r="A61519" s="1">
        <v>618.33148941671243</v>
      </c>
      <c r="B61519" s="1">
        <v>9.3391728401184086E-3</v>
      </c>
    </row>
    <row r="61520" spans="1:2" x14ac:dyDescent="0.2">
      <c r="A61520" s="1">
        <v>618.34154141671024</v>
      </c>
      <c r="B61520" s="1">
        <v>-8.3036309480667113E-3</v>
      </c>
    </row>
    <row r="61521" spans="1:2" x14ac:dyDescent="0.2">
      <c r="A61521" s="1">
        <v>618.35159341670806</v>
      </c>
      <c r="B61521" s="1">
        <v>-4.0901273488998411E-3</v>
      </c>
    </row>
    <row r="61522" spans="1:2" x14ac:dyDescent="0.2">
      <c r="A61522" s="1">
        <v>618.36164541670587</v>
      </c>
      <c r="B61522" s="1">
        <v>-2.6211898326873782E-2</v>
      </c>
    </row>
    <row r="61523" spans="1:2" x14ac:dyDescent="0.2">
      <c r="A61523" s="1">
        <v>618.3716984167113</v>
      </c>
      <c r="B61523" s="1">
        <v>-4.9081528186798097E-2</v>
      </c>
    </row>
    <row r="61524" spans="1:2" x14ac:dyDescent="0.2">
      <c r="A61524" s="1">
        <v>618.38175041670911</v>
      </c>
      <c r="B61524" s="1">
        <v>-4.3958197832107547E-2</v>
      </c>
    </row>
    <row r="61525" spans="1:2" x14ac:dyDescent="0.2">
      <c r="A61525" s="1">
        <v>618.39180241670692</v>
      </c>
      <c r="B61525" s="1">
        <v>-5.9336374998092654E-2</v>
      </c>
    </row>
    <row r="61526" spans="1:2" x14ac:dyDescent="0.2">
      <c r="A61526" s="1">
        <v>618.40185441670474</v>
      </c>
      <c r="B61526" s="1">
        <v>-7.4267240166664125E-2</v>
      </c>
    </row>
    <row r="61527" spans="1:2" x14ac:dyDescent="0.2">
      <c r="A61527" s="1">
        <v>618.41190741671016</v>
      </c>
      <c r="B61527" s="1">
        <v>-7.498878657817841E-2</v>
      </c>
    </row>
    <row r="61528" spans="1:2" x14ac:dyDescent="0.2">
      <c r="A61528" s="1">
        <v>618.42195941670798</v>
      </c>
      <c r="B61528" s="1">
        <v>-8.3943797349929808E-2</v>
      </c>
    </row>
    <row r="61529" spans="1:2" x14ac:dyDescent="0.2">
      <c r="A61529" s="1">
        <v>618.43201141670579</v>
      </c>
      <c r="B61529" s="1">
        <v>-9.7243289351463327E-2</v>
      </c>
    </row>
    <row r="61530" spans="1:2" x14ac:dyDescent="0.2">
      <c r="A61530" s="1">
        <v>618.4420634167036</v>
      </c>
      <c r="B61530" s="1">
        <v>-0.10186668276786805</v>
      </c>
    </row>
    <row r="61531" spans="1:2" x14ac:dyDescent="0.2">
      <c r="A61531" s="1">
        <v>618.45211541670142</v>
      </c>
      <c r="B61531" s="1">
        <v>-0.11846692800521851</v>
      </c>
    </row>
    <row r="61532" spans="1:2" x14ac:dyDescent="0.2">
      <c r="A61532" s="1">
        <v>618.46216841670685</v>
      </c>
      <c r="B61532" s="1">
        <v>-0.13492391645908355</v>
      </c>
    </row>
    <row r="61533" spans="1:2" x14ac:dyDescent="0.2">
      <c r="A61533" s="1">
        <v>618.47222041670466</v>
      </c>
      <c r="B61533" s="1">
        <v>-0.136262344121933</v>
      </c>
    </row>
    <row r="61534" spans="1:2" x14ac:dyDescent="0.2">
      <c r="A61534" s="1">
        <v>618.48227241670247</v>
      </c>
      <c r="B61534" s="1">
        <v>-0.13161497712135314</v>
      </c>
    </row>
    <row r="61535" spans="1:2" x14ac:dyDescent="0.2">
      <c r="A61535" s="1">
        <v>618.49232441670028</v>
      </c>
      <c r="B61535" s="1">
        <v>-0.13833635151386262</v>
      </c>
    </row>
    <row r="61536" spans="1:2" x14ac:dyDescent="0.2">
      <c r="A61536" s="1">
        <v>618.5023764166981</v>
      </c>
      <c r="B61536" s="1">
        <v>-0.13846966803073885</v>
      </c>
    </row>
    <row r="61537" spans="1:2" x14ac:dyDescent="0.2">
      <c r="A61537" s="1">
        <v>618.51242941670353</v>
      </c>
      <c r="B61537" s="1">
        <v>-0.14967878043651581</v>
      </c>
    </row>
    <row r="61538" spans="1:2" x14ac:dyDescent="0.2">
      <c r="A61538" s="1">
        <v>618.52248141670134</v>
      </c>
      <c r="B61538" s="1">
        <v>-0.14036942839622499</v>
      </c>
    </row>
    <row r="61539" spans="1:2" x14ac:dyDescent="0.2">
      <c r="A61539" s="1">
        <v>618.53253341669915</v>
      </c>
      <c r="B61539" s="1">
        <v>-0.14947120428085328</v>
      </c>
    </row>
    <row r="61540" spans="1:2" x14ac:dyDescent="0.2">
      <c r="A61540" s="1">
        <v>618.54258541669697</v>
      </c>
      <c r="B61540" s="1">
        <v>-0.15886592566967012</v>
      </c>
    </row>
    <row r="61541" spans="1:2" x14ac:dyDescent="0.2">
      <c r="A61541" s="1">
        <v>618.55263841670239</v>
      </c>
      <c r="B61541" s="1">
        <v>-0.14775387704372406</v>
      </c>
    </row>
    <row r="61542" spans="1:2" x14ac:dyDescent="0.2">
      <c r="A61542" s="1">
        <v>618.56269041670021</v>
      </c>
      <c r="B61542" s="1">
        <v>-0.13963735699653626</v>
      </c>
    </row>
    <row r="61543" spans="1:2" x14ac:dyDescent="0.2">
      <c r="A61543" s="1">
        <v>618.57274241669802</v>
      </c>
      <c r="B61543" s="1">
        <v>-0.1327265328168869</v>
      </c>
    </row>
    <row r="61544" spans="1:2" x14ac:dyDescent="0.2">
      <c r="A61544" s="1">
        <v>618.58279441669583</v>
      </c>
      <c r="B61544" s="1">
        <v>-0.14602485537528992</v>
      </c>
    </row>
    <row r="61545" spans="1:2" x14ac:dyDescent="0.2">
      <c r="A61545" s="1">
        <v>618.59284641669365</v>
      </c>
      <c r="B61545" s="1">
        <v>-0.12115664720535278</v>
      </c>
    </row>
    <row r="61546" spans="1:2" x14ac:dyDescent="0.2">
      <c r="A61546" s="1">
        <v>618.60289941669907</v>
      </c>
      <c r="B61546" s="1">
        <v>-0.12069471716880799</v>
      </c>
    </row>
    <row r="61547" spans="1:2" x14ac:dyDescent="0.2">
      <c r="A61547" s="1">
        <v>618.61295141669689</v>
      </c>
      <c r="B61547" s="1">
        <v>-0.13355040550231934</v>
      </c>
    </row>
    <row r="61548" spans="1:2" x14ac:dyDescent="0.2">
      <c r="A61548" s="1">
        <v>618.6230034166947</v>
      </c>
      <c r="B61548" s="1">
        <v>-0.10045867323875428</v>
      </c>
    </row>
    <row r="61549" spans="1:2" x14ac:dyDescent="0.2">
      <c r="A61549" s="1">
        <v>618.63305541669251</v>
      </c>
      <c r="B61549" s="1">
        <v>-0.11362835705280304</v>
      </c>
    </row>
    <row r="61550" spans="1:2" x14ac:dyDescent="0.2">
      <c r="A61550" s="1">
        <v>618.64310841669794</v>
      </c>
      <c r="B61550" s="1">
        <v>-0.10030430674552918</v>
      </c>
    </row>
    <row r="61551" spans="1:2" x14ac:dyDescent="0.2">
      <c r="A61551" s="1">
        <v>618.65316041669575</v>
      </c>
      <c r="B61551" s="1">
        <v>-8.0096329450607309E-2</v>
      </c>
    </row>
    <row r="61552" spans="1:2" x14ac:dyDescent="0.2">
      <c r="A61552" s="1">
        <v>618.66321241669357</v>
      </c>
      <c r="B61552" s="1">
        <v>-8.7726945877075205E-2</v>
      </c>
    </row>
    <row r="61553" spans="1:2" x14ac:dyDescent="0.2">
      <c r="A61553" s="1">
        <v>618.67326441669138</v>
      </c>
      <c r="B61553" s="1">
        <v>-9.8042603731155406E-2</v>
      </c>
    </row>
    <row r="61554" spans="1:2" x14ac:dyDescent="0.2">
      <c r="A61554" s="1">
        <v>618.68331641668919</v>
      </c>
      <c r="B61554" s="1">
        <v>-7.1682186126708985E-2</v>
      </c>
    </row>
    <row r="61555" spans="1:2" x14ac:dyDescent="0.2">
      <c r="A61555" s="1">
        <v>618.69336941669462</v>
      </c>
      <c r="B61555" s="1">
        <v>-5.2356553673744206E-2</v>
      </c>
    </row>
    <row r="61556" spans="1:2" x14ac:dyDescent="0.2">
      <c r="A61556" s="1">
        <v>618.70342141669244</v>
      </c>
      <c r="B61556" s="1">
        <v>-5.1292360424995423E-2</v>
      </c>
    </row>
    <row r="61557" spans="1:2" x14ac:dyDescent="0.2">
      <c r="A61557" s="1">
        <v>618.71347341669025</v>
      </c>
      <c r="B61557" s="1">
        <v>-3.8400419354438782E-2</v>
      </c>
    </row>
    <row r="61558" spans="1:2" x14ac:dyDescent="0.2">
      <c r="A61558" s="1">
        <v>618.72352541668806</v>
      </c>
      <c r="B61558" s="1">
        <v>-1.2783182859420776E-2</v>
      </c>
    </row>
    <row r="61559" spans="1:2" x14ac:dyDescent="0.2">
      <c r="A61559" s="1">
        <v>618.73357741668588</v>
      </c>
      <c r="B61559" s="1">
        <v>-6.9248574972152711E-3</v>
      </c>
    </row>
    <row r="61560" spans="1:2" x14ac:dyDescent="0.2">
      <c r="A61560" s="1">
        <v>618.7436304166913</v>
      </c>
      <c r="B61560" s="1">
        <v>-7.7241718769073488E-4</v>
      </c>
    </row>
    <row r="61561" spans="1:2" x14ac:dyDescent="0.2">
      <c r="A61561" s="1">
        <v>618.75368241668912</v>
      </c>
      <c r="B61561" s="1">
        <v>2.4688113927841187E-2</v>
      </c>
    </row>
    <row r="61562" spans="1:2" x14ac:dyDescent="0.2">
      <c r="A61562" s="1">
        <v>618.76373441668693</v>
      </c>
      <c r="B61562" s="1">
        <v>2.1104355454444886E-2</v>
      </c>
    </row>
    <row r="61563" spans="1:2" x14ac:dyDescent="0.2">
      <c r="A61563" s="1">
        <v>618.77378641668474</v>
      </c>
      <c r="B61563" s="1">
        <v>4.3110936284065246E-2</v>
      </c>
    </row>
    <row r="61564" spans="1:2" x14ac:dyDescent="0.2">
      <c r="A61564" s="1">
        <v>618.78383941669017</v>
      </c>
      <c r="B61564" s="1">
        <v>4.9845759272575382E-2</v>
      </c>
    </row>
    <row r="61565" spans="1:2" x14ac:dyDescent="0.2">
      <c r="A61565" s="1">
        <v>618.79389141668798</v>
      </c>
      <c r="B61565" s="1">
        <v>7.1844738721847531E-2</v>
      </c>
    </row>
    <row r="61566" spans="1:2" x14ac:dyDescent="0.2">
      <c r="A61566" s="1">
        <v>618.8039434166858</v>
      </c>
      <c r="B61566" s="1">
        <v>7.5284655690193186E-2</v>
      </c>
    </row>
    <row r="61567" spans="1:2" x14ac:dyDescent="0.2">
      <c r="A61567" s="1">
        <v>618.81399541668361</v>
      </c>
      <c r="B61567" s="1">
        <v>9.0248265266418465E-2</v>
      </c>
    </row>
    <row r="61568" spans="1:2" x14ac:dyDescent="0.2">
      <c r="A61568" s="1">
        <v>618.82404754171148</v>
      </c>
      <c r="B61568" s="1">
        <v>8.9794521331787114E-2</v>
      </c>
    </row>
    <row r="61569" spans="1:2" x14ac:dyDescent="0.2">
      <c r="A61569" s="1">
        <v>618.83410054171691</v>
      </c>
      <c r="B61569" s="1">
        <v>0.12976316392421722</v>
      </c>
    </row>
    <row r="61570" spans="1:2" x14ac:dyDescent="0.2">
      <c r="A61570" s="1">
        <v>618.84415254171472</v>
      </c>
      <c r="B61570" s="1">
        <v>0.13769783556461335</v>
      </c>
    </row>
    <row r="61571" spans="1:2" x14ac:dyDescent="0.2">
      <c r="A61571" s="1">
        <v>618.85420454171253</v>
      </c>
      <c r="B61571" s="1">
        <v>0.13635356068611146</v>
      </c>
    </row>
    <row r="61572" spans="1:2" x14ac:dyDescent="0.2">
      <c r="A61572" s="1">
        <v>618.86425654171035</v>
      </c>
      <c r="B61572" s="1">
        <v>0.16749290764331817</v>
      </c>
    </row>
    <row r="61573" spans="1:2" x14ac:dyDescent="0.2">
      <c r="A61573" s="1">
        <v>618.87430954171577</v>
      </c>
      <c r="B61573" s="1">
        <v>0.16316070556640624</v>
      </c>
    </row>
    <row r="61574" spans="1:2" x14ac:dyDescent="0.2">
      <c r="A61574" s="1">
        <v>618.88436154171359</v>
      </c>
      <c r="B61574" s="1">
        <v>0.18980705201625825</v>
      </c>
    </row>
    <row r="61575" spans="1:2" x14ac:dyDescent="0.2">
      <c r="A61575" s="1">
        <v>618.8944135417114</v>
      </c>
      <c r="B61575" s="1">
        <v>0.20762644171714784</v>
      </c>
    </row>
    <row r="61576" spans="1:2" x14ac:dyDescent="0.2">
      <c r="A61576" s="1">
        <v>618.90446554170921</v>
      </c>
      <c r="B61576" s="1">
        <v>0.20284108042716981</v>
      </c>
    </row>
    <row r="61577" spans="1:2" x14ac:dyDescent="0.2">
      <c r="A61577" s="1">
        <v>618.91451754170703</v>
      </c>
      <c r="B61577" s="1">
        <v>0.21257318615913393</v>
      </c>
    </row>
    <row r="61578" spans="1:2" x14ac:dyDescent="0.2">
      <c r="A61578" s="1">
        <v>618.92457054171246</v>
      </c>
      <c r="B61578" s="1">
        <v>0.22828640878200532</v>
      </c>
    </row>
    <row r="61579" spans="1:2" x14ac:dyDescent="0.2">
      <c r="A61579" s="1">
        <v>618.93462254171027</v>
      </c>
      <c r="B61579" s="1">
        <v>0.2448930859565735</v>
      </c>
    </row>
    <row r="61580" spans="1:2" x14ac:dyDescent="0.2">
      <c r="A61580" s="1">
        <v>618.94467454170808</v>
      </c>
      <c r="B61580" s="1">
        <v>0.25236348867416381</v>
      </c>
    </row>
    <row r="61581" spans="1:2" x14ac:dyDescent="0.2">
      <c r="A61581" s="1">
        <v>618.9547265417059</v>
      </c>
      <c r="B61581" s="1">
        <v>0.25084847509860991</v>
      </c>
    </row>
    <row r="61582" spans="1:2" x14ac:dyDescent="0.2">
      <c r="A61582" s="1">
        <v>618.96477854170371</v>
      </c>
      <c r="B61582" s="1">
        <v>0.26310365438461303</v>
      </c>
    </row>
    <row r="61583" spans="1:2" x14ac:dyDescent="0.2">
      <c r="A61583" s="1">
        <v>618.97483154170914</v>
      </c>
      <c r="B61583" s="1">
        <v>0.27056996405124667</v>
      </c>
    </row>
    <row r="61584" spans="1:2" x14ac:dyDescent="0.2">
      <c r="A61584" s="1">
        <v>618.98488354170695</v>
      </c>
      <c r="B61584" s="1">
        <v>0.26695755422115325</v>
      </c>
    </row>
    <row r="61585" spans="1:2" x14ac:dyDescent="0.2">
      <c r="A61585" s="1">
        <v>618.99493554170476</v>
      </c>
      <c r="B61585" s="1">
        <v>0.29029379189014437</v>
      </c>
    </row>
    <row r="61586" spans="1:2" x14ac:dyDescent="0.2">
      <c r="A61586" s="1">
        <v>619.00498754170258</v>
      </c>
      <c r="B61586" s="1">
        <v>0.28369754791259766</v>
      </c>
    </row>
    <row r="61587" spans="1:2" x14ac:dyDescent="0.2">
      <c r="A61587" s="1">
        <v>619.015040541708</v>
      </c>
      <c r="B61587" s="1">
        <v>0.30345061182975769</v>
      </c>
    </row>
    <row r="61588" spans="1:2" x14ac:dyDescent="0.2">
      <c r="A61588" s="1">
        <v>619.02509254170582</v>
      </c>
      <c r="B61588" s="1">
        <v>0.30074685931205752</v>
      </c>
    </row>
    <row r="61589" spans="1:2" x14ac:dyDescent="0.2">
      <c r="A61589" s="1">
        <v>619.03514454170363</v>
      </c>
      <c r="B61589" s="1">
        <v>0.30224082291126253</v>
      </c>
    </row>
    <row r="61590" spans="1:2" x14ac:dyDescent="0.2">
      <c r="A61590" s="1">
        <v>619.04519654170144</v>
      </c>
      <c r="B61590" s="1">
        <v>0.30583569109439851</v>
      </c>
    </row>
    <row r="61591" spans="1:2" x14ac:dyDescent="0.2">
      <c r="A61591" s="1">
        <v>619.05524854169926</v>
      </c>
      <c r="B61591" s="1">
        <v>0.29281511127948762</v>
      </c>
    </row>
    <row r="61592" spans="1:2" x14ac:dyDescent="0.2">
      <c r="A61592" s="1">
        <v>619.06530154170468</v>
      </c>
      <c r="B61592" s="1">
        <v>0.29116678118705752</v>
      </c>
    </row>
    <row r="61593" spans="1:2" x14ac:dyDescent="0.2">
      <c r="A61593" s="1">
        <v>619.0753535417025</v>
      </c>
      <c r="B61593" s="1">
        <v>0.30148594737052919</v>
      </c>
    </row>
    <row r="61594" spans="1:2" x14ac:dyDescent="0.2">
      <c r="A61594" s="1">
        <v>619.08540554170031</v>
      </c>
      <c r="B61594" s="1">
        <v>0.28530670166015626</v>
      </c>
    </row>
    <row r="61595" spans="1:2" x14ac:dyDescent="0.2">
      <c r="A61595" s="1">
        <v>619.09545754169812</v>
      </c>
      <c r="B61595" s="1">
        <v>0.29068380117416381</v>
      </c>
    </row>
    <row r="61596" spans="1:2" x14ac:dyDescent="0.2">
      <c r="A61596" s="1">
        <v>619.10551054170355</v>
      </c>
      <c r="B61596" s="1">
        <v>0.29620240330696107</v>
      </c>
    </row>
    <row r="61597" spans="1:2" x14ac:dyDescent="0.2">
      <c r="A61597" s="1">
        <v>619.11556254170137</v>
      </c>
      <c r="B61597" s="1">
        <v>0.28360691606998445</v>
      </c>
    </row>
    <row r="61598" spans="1:2" x14ac:dyDescent="0.2">
      <c r="A61598" s="1">
        <v>619.12561454169918</v>
      </c>
      <c r="B61598" s="1">
        <v>0.26592727482318879</v>
      </c>
    </row>
    <row r="61599" spans="1:2" x14ac:dyDescent="0.2">
      <c r="A61599" s="1">
        <v>619.13566654169699</v>
      </c>
      <c r="B61599" s="1">
        <v>0.28327128589153289</v>
      </c>
    </row>
    <row r="61600" spans="1:2" x14ac:dyDescent="0.2">
      <c r="A61600" s="1">
        <v>619.14571854169481</v>
      </c>
      <c r="B61600" s="1">
        <v>0.26963148593902592</v>
      </c>
    </row>
    <row r="61601" spans="1:2" x14ac:dyDescent="0.2">
      <c r="A61601" s="1">
        <v>619.15577154170023</v>
      </c>
      <c r="B61601" s="1">
        <v>0.23787876605987551</v>
      </c>
    </row>
    <row r="61602" spans="1:2" x14ac:dyDescent="0.2">
      <c r="A61602" s="1">
        <v>619.16582354169805</v>
      </c>
      <c r="B61602" s="1">
        <v>0.25223426520824432</v>
      </c>
    </row>
    <row r="61603" spans="1:2" x14ac:dyDescent="0.2">
      <c r="A61603" s="1">
        <v>619.17587554169586</v>
      </c>
      <c r="B61603" s="1">
        <v>0.25026960074901583</v>
      </c>
    </row>
    <row r="61604" spans="1:2" x14ac:dyDescent="0.2">
      <c r="A61604" s="1">
        <v>619.18592754169367</v>
      </c>
      <c r="B61604" s="1">
        <v>0.24277230083942414</v>
      </c>
    </row>
    <row r="61605" spans="1:2" x14ac:dyDescent="0.2">
      <c r="A61605" s="1">
        <v>619.1959805416991</v>
      </c>
      <c r="B61605" s="1">
        <v>0.23498088598251343</v>
      </c>
    </row>
    <row r="61606" spans="1:2" x14ac:dyDescent="0.2">
      <c r="A61606" s="1">
        <v>619.20603254169691</v>
      </c>
      <c r="B61606" s="1">
        <v>0.22390099704265595</v>
      </c>
    </row>
    <row r="61607" spans="1:2" x14ac:dyDescent="0.2">
      <c r="A61607" s="1">
        <v>619.21608454169473</v>
      </c>
      <c r="B61607" s="1">
        <v>0.21925129115581513</v>
      </c>
    </row>
    <row r="61608" spans="1:2" x14ac:dyDescent="0.2">
      <c r="A61608" s="1">
        <v>619.22613654169254</v>
      </c>
      <c r="B61608" s="1">
        <v>0.20292703449726104</v>
      </c>
    </row>
    <row r="61609" spans="1:2" x14ac:dyDescent="0.2">
      <c r="A61609" s="1">
        <v>619.23618854169035</v>
      </c>
      <c r="B61609" s="1">
        <v>0.17492998123168946</v>
      </c>
    </row>
    <row r="61610" spans="1:2" x14ac:dyDescent="0.2">
      <c r="A61610" s="1">
        <v>619.24624154169578</v>
      </c>
      <c r="B61610" s="1">
        <v>0.16279057681560516</v>
      </c>
    </row>
    <row r="61611" spans="1:2" x14ac:dyDescent="0.2">
      <c r="A61611" s="1">
        <v>619.25629354169359</v>
      </c>
      <c r="B61611" s="1">
        <v>0.16905762255191803</v>
      </c>
    </row>
    <row r="61612" spans="1:2" x14ac:dyDescent="0.2">
      <c r="A61612" s="1">
        <v>619.26634554169141</v>
      </c>
      <c r="B61612" s="1">
        <v>0.1572099941968918</v>
      </c>
    </row>
    <row r="61613" spans="1:2" x14ac:dyDescent="0.2">
      <c r="A61613" s="1">
        <v>619.27639754168922</v>
      </c>
      <c r="B61613" s="1">
        <v>0.13982329845428468</v>
      </c>
    </row>
    <row r="61614" spans="1:2" x14ac:dyDescent="0.2">
      <c r="A61614" s="1">
        <v>619.28644954168703</v>
      </c>
      <c r="B61614" s="1">
        <v>0.11390493035316468</v>
      </c>
    </row>
    <row r="61615" spans="1:2" x14ac:dyDescent="0.2">
      <c r="A61615" s="1">
        <v>619.29650254169246</v>
      </c>
      <c r="B61615" s="1">
        <v>0.11477850437164307</v>
      </c>
    </row>
    <row r="61616" spans="1:2" x14ac:dyDescent="0.2">
      <c r="A61616" s="1">
        <v>619.30655454169028</v>
      </c>
      <c r="B61616" s="1">
        <v>9.4847100377082827E-2</v>
      </c>
    </row>
    <row r="61617" spans="1:2" x14ac:dyDescent="0.2">
      <c r="A61617" s="1">
        <v>619.31660654168809</v>
      </c>
      <c r="B61617" s="1">
        <v>6.6837767958641062E-2</v>
      </c>
    </row>
    <row r="61618" spans="1:2" x14ac:dyDescent="0.2">
      <c r="A61618" s="1">
        <v>619.3266585416859</v>
      </c>
      <c r="B61618" s="1">
        <v>8.1645256876945502E-2</v>
      </c>
    </row>
    <row r="61619" spans="1:2" x14ac:dyDescent="0.2">
      <c r="A61619" s="1">
        <v>619.33671154169133</v>
      </c>
      <c r="B61619" s="1">
        <v>4.6606986522674566E-2</v>
      </c>
    </row>
    <row r="61620" spans="1:2" x14ac:dyDescent="0.2">
      <c r="A61620" s="1">
        <v>619.34676354168914</v>
      </c>
      <c r="B61620" s="1">
        <v>3.1327627301216125E-2</v>
      </c>
    </row>
    <row r="61621" spans="1:2" x14ac:dyDescent="0.2">
      <c r="A61621" s="1">
        <v>619.35681554168696</v>
      </c>
      <c r="B61621" s="1">
        <v>3.4165865778923034E-2</v>
      </c>
    </row>
    <row r="61622" spans="1:2" x14ac:dyDescent="0.2">
      <c r="A61622" s="1">
        <v>619.36686754168477</v>
      </c>
      <c r="B61622" s="1">
        <v>1.3056832551956178E-2</v>
      </c>
    </row>
    <row r="61623" spans="1:2" x14ac:dyDescent="0.2">
      <c r="A61623" s="1">
        <v>619.37691954168258</v>
      </c>
      <c r="B61623" s="1">
        <v>1.3950287103652955E-2</v>
      </c>
    </row>
    <row r="61624" spans="1:2" x14ac:dyDescent="0.2">
      <c r="A61624" s="1">
        <v>619.38697254168801</v>
      </c>
      <c r="B61624" s="1">
        <v>-4.1696494817733765E-3</v>
      </c>
    </row>
    <row r="61625" spans="1:2" x14ac:dyDescent="0.2">
      <c r="A61625" s="1">
        <v>619.39702454168582</v>
      </c>
      <c r="B61625" s="1">
        <v>-2.9627256989479066E-2</v>
      </c>
    </row>
    <row r="61626" spans="1:2" x14ac:dyDescent="0.2">
      <c r="A61626" s="1">
        <v>619.40707654168364</v>
      </c>
      <c r="B61626" s="1">
        <v>-3.0988488793373108E-2</v>
      </c>
    </row>
    <row r="61627" spans="1:2" x14ac:dyDescent="0.2">
      <c r="A61627" s="1">
        <v>619.41712854168145</v>
      </c>
      <c r="B61627" s="1">
        <v>-4.7619139552116399E-2</v>
      </c>
    </row>
    <row r="61628" spans="1:2" x14ac:dyDescent="0.2">
      <c r="A61628" s="1">
        <v>619.42718154168688</v>
      </c>
      <c r="B61628" s="1">
        <v>-5.4670296907424927E-2</v>
      </c>
    </row>
    <row r="61629" spans="1:2" x14ac:dyDescent="0.2">
      <c r="A61629" s="1">
        <v>619.43723354168469</v>
      </c>
      <c r="B61629" s="1">
        <v>-5.813243329524994E-2</v>
      </c>
    </row>
    <row r="61630" spans="1:2" x14ac:dyDescent="0.2">
      <c r="A61630" s="1">
        <v>619.4472855416825</v>
      </c>
      <c r="B61630" s="1">
        <v>-7.4170176386833195E-2</v>
      </c>
    </row>
    <row r="61631" spans="1:2" x14ac:dyDescent="0.2">
      <c r="A61631" s="1">
        <v>619.45733754168032</v>
      </c>
      <c r="B61631" s="1">
        <v>-8.1225426793098451E-2</v>
      </c>
    </row>
    <row r="61632" spans="1:2" x14ac:dyDescent="0.2">
      <c r="A61632" s="1">
        <v>619.46738954167813</v>
      </c>
      <c r="B61632" s="1">
        <v>-8.2441062927246095E-2</v>
      </c>
    </row>
    <row r="61633" spans="1:2" x14ac:dyDescent="0.2">
      <c r="A61633" s="1">
        <v>619.47744254168356</v>
      </c>
      <c r="B61633" s="1">
        <v>-0.11313777565956117</v>
      </c>
    </row>
    <row r="61634" spans="1:2" x14ac:dyDescent="0.2">
      <c r="A61634" s="1">
        <v>619.48749454168137</v>
      </c>
      <c r="B61634" s="1">
        <v>-0.11793541610240937</v>
      </c>
    </row>
    <row r="61635" spans="1:2" x14ac:dyDescent="0.2">
      <c r="A61635" s="1">
        <v>619.49754654167918</v>
      </c>
      <c r="B61635" s="1">
        <v>-0.10282445669174195</v>
      </c>
    </row>
    <row r="61636" spans="1:2" x14ac:dyDescent="0.2">
      <c r="A61636" s="1">
        <v>619.507598541677</v>
      </c>
      <c r="B61636" s="1">
        <v>-0.11181045770645143</v>
      </c>
    </row>
    <row r="61637" spans="1:2" x14ac:dyDescent="0.2">
      <c r="A61637" s="1">
        <v>619.51765154168243</v>
      </c>
      <c r="B61637" s="1">
        <v>-0.11883939564228059</v>
      </c>
    </row>
    <row r="61638" spans="1:2" x14ac:dyDescent="0.2">
      <c r="A61638" s="1">
        <v>619.52770354168024</v>
      </c>
      <c r="B61638" s="1">
        <v>-0.13320541977882386</v>
      </c>
    </row>
    <row r="61639" spans="1:2" x14ac:dyDescent="0.2">
      <c r="A61639" s="1">
        <v>619.53775554167805</v>
      </c>
      <c r="B61639" s="1">
        <v>-0.13993498027324677</v>
      </c>
    </row>
    <row r="61640" spans="1:2" x14ac:dyDescent="0.2">
      <c r="A61640" s="1">
        <v>619.54780754167587</v>
      </c>
      <c r="B61640" s="1">
        <v>-0.14097753882408143</v>
      </c>
    </row>
    <row r="61641" spans="1:2" x14ac:dyDescent="0.2">
      <c r="A61641" s="1">
        <v>619.55785954167368</v>
      </c>
      <c r="B61641" s="1">
        <v>-0.13199563086032867</v>
      </c>
    </row>
    <row r="61642" spans="1:2" x14ac:dyDescent="0.2">
      <c r="A61642" s="1">
        <v>619.56791254167911</v>
      </c>
      <c r="B61642" s="1">
        <v>-0.12854869723320009</v>
      </c>
    </row>
    <row r="61643" spans="1:2" x14ac:dyDescent="0.2">
      <c r="A61643" s="1">
        <v>619.57796454167692</v>
      </c>
      <c r="B61643" s="1">
        <v>-0.13873045384883881</v>
      </c>
    </row>
    <row r="61644" spans="1:2" x14ac:dyDescent="0.2">
      <c r="A61644" s="1">
        <v>619.58801654167473</v>
      </c>
      <c r="B61644" s="1">
        <v>-0.13275109112262726</v>
      </c>
    </row>
    <row r="61645" spans="1:2" x14ac:dyDescent="0.2">
      <c r="A61645" s="1">
        <v>619.59806854167255</v>
      </c>
      <c r="B61645" s="1">
        <v>-0.15596278309822084</v>
      </c>
    </row>
    <row r="61646" spans="1:2" x14ac:dyDescent="0.2">
      <c r="A61646" s="1">
        <v>619.60812154167797</v>
      </c>
      <c r="B61646" s="1">
        <v>-0.14534482419490816</v>
      </c>
    </row>
    <row r="61647" spans="1:2" x14ac:dyDescent="0.2">
      <c r="A61647" s="1">
        <v>619.61817354167579</v>
      </c>
      <c r="B61647" s="1">
        <v>-0.13398251473903658</v>
      </c>
    </row>
    <row r="61648" spans="1:2" x14ac:dyDescent="0.2">
      <c r="A61648" s="1">
        <v>619.6282255416736</v>
      </c>
      <c r="B61648" s="1">
        <v>-0.129504132270813</v>
      </c>
    </row>
    <row r="61649" spans="1:2" x14ac:dyDescent="0.2">
      <c r="A61649" s="1">
        <v>619.63827754167141</v>
      </c>
      <c r="B61649" s="1">
        <v>-0.12336806416511537</v>
      </c>
    </row>
    <row r="61650" spans="1:2" x14ac:dyDescent="0.2">
      <c r="A61650" s="1">
        <v>619.64832954166923</v>
      </c>
      <c r="B61650" s="1">
        <v>-0.12740615129470825</v>
      </c>
    </row>
    <row r="61651" spans="1:2" x14ac:dyDescent="0.2">
      <c r="A61651" s="1">
        <v>619.65838254167465</v>
      </c>
      <c r="B61651" s="1">
        <v>-0.11871309578418732</v>
      </c>
    </row>
    <row r="61652" spans="1:2" x14ac:dyDescent="0.2">
      <c r="A61652" s="1">
        <v>619.66843454167247</v>
      </c>
      <c r="B61652" s="1">
        <v>-0.12753128170967104</v>
      </c>
    </row>
    <row r="61653" spans="1:2" x14ac:dyDescent="0.2">
      <c r="A61653" s="1">
        <v>619.67848654167028</v>
      </c>
      <c r="B61653" s="1">
        <v>-0.10372200429439545</v>
      </c>
    </row>
    <row r="61654" spans="1:2" x14ac:dyDescent="0.2">
      <c r="A61654" s="1">
        <v>619.68853854166809</v>
      </c>
      <c r="B61654" s="1">
        <v>-0.10804777443408967</v>
      </c>
    </row>
    <row r="61655" spans="1:2" x14ac:dyDescent="0.2">
      <c r="A61655" s="1">
        <v>619.69859154167352</v>
      </c>
      <c r="B61655" s="1">
        <v>-8.9473509192466744E-2</v>
      </c>
    </row>
    <row r="61656" spans="1:2" x14ac:dyDescent="0.2">
      <c r="A61656" s="1">
        <v>619.70864354167134</v>
      </c>
      <c r="B61656" s="1">
        <v>-9.0655231475830086E-2</v>
      </c>
    </row>
    <row r="61657" spans="1:2" x14ac:dyDescent="0.2">
      <c r="A61657" s="1">
        <v>619.71869554166915</v>
      </c>
      <c r="B61657" s="1">
        <v>-7.8515242338180552E-2</v>
      </c>
    </row>
    <row r="61658" spans="1:2" x14ac:dyDescent="0.2">
      <c r="A61658" s="1">
        <v>619.72874754166696</v>
      </c>
      <c r="B61658" s="1">
        <v>-7.9104056954383856E-2</v>
      </c>
    </row>
    <row r="61659" spans="1:2" x14ac:dyDescent="0.2">
      <c r="A61659" s="1">
        <v>619.73879954172298</v>
      </c>
      <c r="B61659" s="1">
        <v>-5.9187855720520023E-2</v>
      </c>
    </row>
    <row r="61660" spans="1:2" x14ac:dyDescent="0.2">
      <c r="A61660" s="1">
        <v>619.7488525416702</v>
      </c>
      <c r="B61660" s="1">
        <v>-3.7481821775436401E-2</v>
      </c>
    </row>
    <row r="61661" spans="1:2" x14ac:dyDescent="0.2">
      <c r="A61661" s="1">
        <v>619.75890454166802</v>
      </c>
      <c r="B61661" s="1">
        <v>-1.4730305671691896E-2</v>
      </c>
    </row>
    <row r="61662" spans="1:2" x14ac:dyDescent="0.2">
      <c r="A61662" s="1">
        <v>619.76895654172404</v>
      </c>
      <c r="B61662" s="1">
        <v>-1.8473693132400514E-2</v>
      </c>
    </row>
    <row r="61663" spans="1:2" x14ac:dyDescent="0.2">
      <c r="A61663" s="1">
        <v>619.77900854172185</v>
      </c>
      <c r="B61663" s="1">
        <v>-9.6426433324813855E-3</v>
      </c>
    </row>
    <row r="61664" spans="1:2" x14ac:dyDescent="0.2">
      <c r="A61664" s="1">
        <v>619.78906154166907</v>
      </c>
      <c r="B61664" s="1">
        <v>1.2368615269660951E-2</v>
      </c>
    </row>
    <row r="61665" spans="1:2" x14ac:dyDescent="0.2">
      <c r="A61665" s="1">
        <v>619.79911354166688</v>
      </c>
      <c r="B61665" s="1">
        <v>2.1507813334465029E-2</v>
      </c>
    </row>
    <row r="61666" spans="1:2" x14ac:dyDescent="0.2">
      <c r="A61666" s="1">
        <v>619.8091655417229</v>
      </c>
      <c r="B61666" s="1">
        <v>3.4535994529724126E-2</v>
      </c>
    </row>
    <row r="61667" spans="1:2" x14ac:dyDescent="0.2">
      <c r="A61667" s="1">
        <v>619.81921754172072</v>
      </c>
      <c r="B61667" s="1">
        <v>4.4278625249862674E-2</v>
      </c>
    </row>
    <row r="61668" spans="1:2" x14ac:dyDescent="0.2">
      <c r="A61668" s="1">
        <v>619.82926929171663</v>
      </c>
      <c r="B61668" s="1">
        <v>6.001991450786591E-2</v>
      </c>
    </row>
    <row r="61669" spans="1:2" x14ac:dyDescent="0.2">
      <c r="A61669" s="1">
        <v>619.83932229172206</v>
      </c>
      <c r="B61669" s="1">
        <v>7.2318363189697268E-2</v>
      </c>
    </row>
    <row r="61670" spans="1:2" x14ac:dyDescent="0.2">
      <c r="A61670" s="1">
        <v>619.84937429171987</v>
      </c>
      <c r="B61670" s="1">
        <v>8.8809850215911867E-2</v>
      </c>
    </row>
    <row r="61671" spans="1:2" x14ac:dyDescent="0.2">
      <c r="A61671" s="1">
        <v>619.85942629171768</v>
      </c>
      <c r="B61671" s="1">
        <v>9.8119202256202701E-2</v>
      </c>
    </row>
    <row r="61672" spans="1:2" x14ac:dyDescent="0.2">
      <c r="A61672" s="1">
        <v>619.8694782917155</v>
      </c>
      <c r="B61672" s="1">
        <v>0.11745769858360292</v>
      </c>
    </row>
    <row r="61673" spans="1:2" x14ac:dyDescent="0.2">
      <c r="A61673" s="1">
        <v>619.87953129172092</v>
      </c>
      <c r="B61673" s="1">
        <v>0.11957672953605653</v>
      </c>
    </row>
    <row r="61674" spans="1:2" x14ac:dyDescent="0.2">
      <c r="A61674" s="1">
        <v>619.88958329171874</v>
      </c>
      <c r="B61674" s="1">
        <v>0.13875968992710114</v>
      </c>
    </row>
    <row r="61675" spans="1:2" x14ac:dyDescent="0.2">
      <c r="A61675" s="1">
        <v>619.89963529171655</v>
      </c>
      <c r="B61675" s="1">
        <v>0.14342284440994263</v>
      </c>
    </row>
    <row r="61676" spans="1:2" x14ac:dyDescent="0.2">
      <c r="A61676" s="1">
        <v>619.90968729171436</v>
      </c>
      <c r="B61676" s="1">
        <v>0.1625976186990738</v>
      </c>
    </row>
    <row r="61677" spans="1:2" x14ac:dyDescent="0.2">
      <c r="A61677" s="1">
        <v>619.91973929171218</v>
      </c>
      <c r="B61677" s="1">
        <v>0.17024051427841189</v>
      </c>
    </row>
    <row r="61678" spans="1:2" x14ac:dyDescent="0.2">
      <c r="A61678" s="1">
        <v>619.9297922917176</v>
      </c>
      <c r="B61678" s="1">
        <v>0.18911006391048432</v>
      </c>
    </row>
    <row r="61679" spans="1:2" x14ac:dyDescent="0.2">
      <c r="A61679" s="1">
        <v>619.93984429171542</v>
      </c>
      <c r="B61679" s="1">
        <v>0.20633362233638763</v>
      </c>
    </row>
    <row r="61680" spans="1:2" x14ac:dyDescent="0.2">
      <c r="A61680" s="1">
        <v>619.94989629171323</v>
      </c>
      <c r="B61680" s="1">
        <v>0.2192144536972046</v>
      </c>
    </row>
    <row r="61681" spans="1:2" x14ac:dyDescent="0.2">
      <c r="A61681" s="1">
        <v>619.95994829171104</v>
      </c>
      <c r="B61681" s="1">
        <v>0.21083948671817782</v>
      </c>
    </row>
    <row r="61682" spans="1:2" x14ac:dyDescent="0.2">
      <c r="A61682" s="1">
        <v>619.97000129171647</v>
      </c>
      <c r="B61682" s="1">
        <v>0.22028273999691012</v>
      </c>
    </row>
    <row r="61683" spans="1:2" x14ac:dyDescent="0.2">
      <c r="A61683" s="1">
        <v>619.98005329171428</v>
      </c>
      <c r="B61683" s="1">
        <v>0.24529595911502838</v>
      </c>
    </row>
    <row r="61684" spans="1:2" x14ac:dyDescent="0.2">
      <c r="A61684" s="1">
        <v>619.9901052917121</v>
      </c>
      <c r="B61684" s="1">
        <v>0.2403755271434784</v>
      </c>
    </row>
    <row r="61685" spans="1:2" x14ac:dyDescent="0.2">
      <c r="A61685" s="1">
        <v>620.00015729170991</v>
      </c>
      <c r="B61685" s="1">
        <v>0.26016250491142273</v>
      </c>
    </row>
    <row r="61686" spans="1:2" x14ac:dyDescent="0.2">
      <c r="A61686" s="1">
        <v>620.01020929170772</v>
      </c>
      <c r="B61686" s="1">
        <v>0.25944855988025667</v>
      </c>
    </row>
    <row r="61687" spans="1:2" x14ac:dyDescent="0.2">
      <c r="A61687" s="1">
        <v>620.02026229171315</v>
      </c>
      <c r="B61687" s="1">
        <v>0.27924021542072297</v>
      </c>
    </row>
    <row r="61688" spans="1:2" x14ac:dyDescent="0.2">
      <c r="A61688" s="1">
        <v>620.03031429171097</v>
      </c>
      <c r="B61688" s="1">
        <v>0.27568276941776276</v>
      </c>
    </row>
    <row r="61689" spans="1:2" x14ac:dyDescent="0.2">
      <c r="A61689" s="1">
        <v>620.04036629170878</v>
      </c>
      <c r="B61689" s="1">
        <v>0.28739357292652129</v>
      </c>
    </row>
    <row r="61690" spans="1:2" x14ac:dyDescent="0.2">
      <c r="A61690" s="1">
        <v>620.05041829170659</v>
      </c>
      <c r="B61690" s="1">
        <v>0.28652935445308686</v>
      </c>
    </row>
    <row r="61691" spans="1:2" x14ac:dyDescent="0.2">
      <c r="A61691" s="1">
        <v>620.06047129171202</v>
      </c>
      <c r="B61691" s="1">
        <v>0.27637858808040622</v>
      </c>
    </row>
    <row r="61692" spans="1:2" x14ac:dyDescent="0.2">
      <c r="A61692" s="1">
        <v>620.07052329170983</v>
      </c>
      <c r="B61692" s="1">
        <v>0.28418345153331759</v>
      </c>
    </row>
    <row r="61693" spans="1:2" x14ac:dyDescent="0.2">
      <c r="A61693" s="1">
        <v>620.08057529170765</v>
      </c>
      <c r="B61693" s="1">
        <v>0.29153398633003236</v>
      </c>
    </row>
    <row r="61694" spans="1:2" x14ac:dyDescent="0.2">
      <c r="A61694" s="1">
        <v>620.09062729170546</v>
      </c>
      <c r="B61694" s="1">
        <v>0.30681802332401276</v>
      </c>
    </row>
    <row r="61695" spans="1:2" x14ac:dyDescent="0.2">
      <c r="A61695" s="1">
        <v>620.10067929170327</v>
      </c>
      <c r="B61695" s="1">
        <v>0.30083983004093173</v>
      </c>
    </row>
    <row r="61696" spans="1:2" x14ac:dyDescent="0.2">
      <c r="A61696" s="1">
        <v>620.1107322917087</v>
      </c>
      <c r="B61696" s="1">
        <v>0.29471253275871279</v>
      </c>
    </row>
    <row r="61697" spans="1:2" x14ac:dyDescent="0.2">
      <c r="A61697" s="1">
        <v>620.12078429170651</v>
      </c>
      <c r="B61697" s="1">
        <v>0.29831968009471893</v>
      </c>
    </row>
    <row r="61698" spans="1:2" x14ac:dyDescent="0.2">
      <c r="A61698" s="1">
        <v>620.13083629170433</v>
      </c>
      <c r="B61698" s="1">
        <v>0.29114690065383914</v>
      </c>
    </row>
    <row r="61699" spans="1:2" x14ac:dyDescent="0.2">
      <c r="A61699" s="1">
        <v>620.14088829170214</v>
      </c>
      <c r="B61699" s="1">
        <v>0.29684676647186281</v>
      </c>
    </row>
    <row r="61700" spans="1:2" x14ac:dyDescent="0.2">
      <c r="A61700" s="1">
        <v>620.15094129170757</v>
      </c>
      <c r="B61700" s="1">
        <v>0.2838425588607788</v>
      </c>
    </row>
    <row r="61701" spans="1:2" x14ac:dyDescent="0.2">
      <c r="A61701" s="1">
        <v>620.16099329170538</v>
      </c>
      <c r="B61701" s="1">
        <v>0.28821042895317078</v>
      </c>
    </row>
    <row r="61702" spans="1:2" x14ac:dyDescent="0.2">
      <c r="A61702" s="1">
        <v>620.17104529170319</v>
      </c>
      <c r="B61702" s="1">
        <v>0.2821035969257355</v>
      </c>
    </row>
    <row r="61703" spans="1:2" x14ac:dyDescent="0.2">
      <c r="A61703" s="1">
        <v>620.18109729170101</v>
      </c>
      <c r="B61703" s="1">
        <v>0.28228135228157047</v>
      </c>
    </row>
    <row r="61704" spans="1:2" x14ac:dyDescent="0.2">
      <c r="A61704" s="1">
        <v>620.19114929169882</v>
      </c>
      <c r="B61704" s="1">
        <v>0.27407770872116088</v>
      </c>
    </row>
    <row r="61705" spans="1:2" x14ac:dyDescent="0.2">
      <c r="A61705" s="1">
        <v>620.20120229170425</v>
      </c>
      <c r="B61705" s="1">
        <v>0.263328772187233</v>
      </c>
    </row>
    <row r="61706" spans="1:2" x14ac:dyDescent="0.2">
      <c r="A61706" s="1">
        <v>620.21125429170206</v>
      </c>
      <c r="B61706" s="1">
        <v>0.24494980394840241</v>
      </c>
    </row>
    <row r="61707" spans="1:2" x14ac:dyDescent="0.2">
      <c r="A61707" s="1">
        <v>620.22130629169988</v>
      </c>
      <c r="B61707" s="1">
        <v>0.23644678294658661</v>
      </c>
    </row>
    <row r="61708" spans="1:2" x14ac:dyDescent="0.2">
      <c r="A61708" s="1">
        <v>620.23135829169769</v>
      </c>
      <c r="B61708" s="1">
        <v>0.23572055876255035</v>
      </c>
    </row>
    <row r="61709" spans="1:2" x14ac:dyDescent="0.2">
      <c r="A61709" s="1">
        <v>620.24141129170312</v>
      </c>
      <c r="B61709" s="1">
        <v>0.23379273176193238</v>
      </c>
    </row>
    <row r="61710" spans="1:2" x14ac:dyDescent="0.2">
      <c r="A61710" s="1">
        <v>620.25146329170093</v>
      </c>
      <c r="B61710" s="1">
        <v>0.22227839469909669</v>
      </c>
    </row>
    <row r="61711" spans="1:2" x14ac:dyDescent="0.2">
      <c r="A61711" s="1">
        <v>620.26151529169874</v>
      </c>
      <c r="B61711" s="1">
        <v>0.21794502317905426</v>
      </c>
    </row>
    <row r="61712" spans="1:2" x14ac:dyDescent="0.2">
      <c r="A61712" s="1">
        <v>620.27156729169656</v>
      </c>
      <c r="B61712" s="1">
        <v>0.19624659061431884</v>
      </c>
    </row>
    <row r="61713" spans="1:2" x14ac:dyDescent="0.2">
      <c r="A61713" s="1">
        <v>620.28161929169437</v>
      </c>
      <c r="B61713" s="1">
        <v>0.17978609383106234</v>
      </c>
    </row>
    <row r="61714" spans="1:2" x14ac:dyDescent="0.2">
      <c r="A61714" s="1">
        <v>620.2916722916998</v>
      </c>
      <c r="B61714" s="1">
        <v>0.16467454969882966</v>
      </c>
    </row>
    <row r="61715" spans="1:2" x14ac:dyDescent="0.2">
      <c r="A61715" s="1">
        <v>620.30172429169761</v>
      </c>
      <c r="B61715" s="1">
        <v>0.15271231591701509</v>
      </c>
    </row>
    <row r="61716" spans="1:2" x14ac:dyDescent="0.2">
      <c r="A61716" s="1">
        <v>620.31177629169542</v>
      </c>
      <c r="B61716" s="1">
        <v>0.14074949741363527</v>
      </c>
    </row>
    <row r="61717" spans="1:2" x14ac:dyDescent="0.2">
      <c r="A61717" s="1">
        <v>620.32182829169324</v>
      </c>
      <c r="B61717" s="1">
        <v>0.1413663786649704</v>
      </c>
    </row>
    <row r="61718" spans="1:2" x14ac:dyDescent="0.2">
      <c r="A61718" s="1">
        <v>620.33188129169866</v>
      </c>
      <c r="B61718" s="1">
        <v>0.11923057436943055</v>
      </c>
    </row>
    <row r="61719" spans="1:2" x14ac:dyDescent="0.2">
      <c r="A61719" s="1">
        <v>620.34193329169648</v>
      </c>
      <c r="B61719" s="1">
        <v>0.10487916827201844</v>
      </c>
    </row>
    <row r="61720" spans="1:2" x14ac:dyDescent="0.2">
      <c r="A61720" s="1">
        <v>620.35198529169429</v>
      </c>
      <c r="B61720" s="1">
        <v>8.6936402320861819E-2</v>
      </c>
    </row>
    <row r="61721" spans="1:2" x14ac:dyDescent="0.2">
      <c r="A61721" s="1">
        <v>620.3620372916921</v>
      </c>
      <c r="B61721" s="1">
        <v>7.7528817057609556E-2</v>
      </c>
    </row>
    <row r="61722" spans="1:2" x14ac:dyDescent="0.2">
      <c r="A61722" s="1">
        <v>620.37209029169753</v>
      </c>
      <c r="B61722" s="1">
        <v>6.1235550642013553E-2</v>
      </c>
    </row>
    <row r="61723" spans="1:2" x14ac:dyDescent="0.2">
      <c r="A61723" s="1">
        <v>620.38214229169535</v>
      </c>
      <c r="B61723" s="1">
        <v>6.5595234632492075E-2</v>
      </c>
    </row>
    <row r="61724" spans="1:2" x14ac:dyDescent="0.2">
      <c r="A61724" s="1">
        <v>620.39219429169316</v>
      </c>
      <c r="B61724" s="1">
        <v>5.0938603878021245E-2</v>
      </c>
    </row>
    <row r="61725" spans="1:2" x14ac:dyDescent="0.2">
      <c r="A61725" s="1">
        <v>620.40224629169097</v>
      </c>
      <c r="B61725" s="1">
        <v>3.4184576869010927E-2</v>
      </c>
    </row>
    <row r="61726" spans="1:2" x14ac:dyDescent="0.2">
      <c r="A61726" s="1">
        <v>620.41229829168878</v>
      </c>
      <c r="B61726" s="1">
        <v>2.4758280515670777E-2</v>
      </c>
    </row>
    <row r="61727" spans="1:2" x14ac:dyDescent="0.2">
      <c r="A61727" s="1">
        <v>620.42235129169421</v>
      </c>
      <c r="B61727" s="1">
        <v>9.63504195213318E-3</v>
      </c>
    </row>
    <row r="61728" spans="1:2" x14ac:dyDescent="0.2">
      <c r="A61728" s="1">
        <v>620.43240329169203</v>
      </c>
      <c r="B61728" s="1">
        <v>-9.8262459039688121E-3</v>
      </c>
    </row>
    <row r="61729" spans="1:2" x14ac:dyDescent="0.2">
      <c r="A61729" s="1">
        <v>620.44245529168984</v>
      </c>
      <c r="B61729" s="1">
        <v>-1.6412549614906312E-2</v>
      </c>
    </row>
    <row r="61730" spans="1:2" x14ac:dyDescent="0.2">
      <c r="A61730" s="1">
        <v>620.45250729168765</v>
      </c>
      <c r="B61730" s="1">
        <v>-2.2855011820793154E-2</v>
      </c>
    </row>
    <row r="61731" spans="1:2" x14ac:dyDescent="0.2">
      <c r="A61731" s="1">
        <v>620.46256029169308</v>
      </c>
      <c r="B61731" s="1">
        <v>-4.9507790207862855E-2</v>
      </c>
    </row>
    <row r="61732" spans="1:2" x14ac:dyDescent="0.2">
      <c r="A61732" s="1">
        <v>620.47261229169089</v>
      </c>
      <c r="B61732" s="1">
        <v>-4.456806242465973E-2</v>
      </c>
    </row>
    <row r="61733" spans="1:2" x14ac:dyDescent="0.2">
      <c r="A61733" s="1">
        <v>620.48266429168871</v>
      </c>
      <c r="B61733" s="1">
        <v>-7.3010088801383974E-2</v>
      </c>
    </row>
    <row r="61734" spans="1:2" x14ac:dyDescent="0.2">
      <c r="A61734" s="1">
        <v>620.49271629168652</v>
      </c>
      <c r="B61734" s="1">
        <v>-6.1933708190917973E-2</v>
      </c>
    </row>
    <row r="61735" spans="1:2" x14ac:dyDescent="0.2">
      <c r="A61735" s="1">
        <v>620.50276829168433</v>
      </c>
      <c r="B61735" s="1">
        <v>-9.7104710340499889E-2</v>
      </c>
    </row>
    <row r="61736" spans="1:2" x14ac:dyDescent="0.2">
      <c r="A61736" s="1">
        <v>620.51282129168976</v>
      </c>
      <c r="B61736" s="1">
        <v>-9.4998543262481694E-2</v>
      </c>
    </row>
    <row r="61737" spans="1:2" x14ac:dyDescent="0.2">
      <c r="A61737" s="1">
        <v>620.52287329168757</v>
      </c>
      <c r="B61737" s="1">
        <v>-0.11205487132072449</v>
      </c>
    </row>
    <row r="61738" spans="1:2" x14ac:dyDescent="0.2">
      <c r="A61738" s="1">
        <v>620.53292529168539</v>
      </c>
      <c r="B61738" s="1">
        <v>-0.12387501776218415</v>
      </c>
    </row>
    <row r="61739" spans="1:2" x14ac:dyDescent="0.2">
      <c r="A61739" s="1">
        <v>620.5429772916832</v>
      </c>
      <c r="B61739" s="1">
        <v>-0.1199743402004242</v>
      </c>
    </row>
    <row r="61740" spans="1:2" x14ac:dyDescent="0.2">
      <c r="A61740" s="1">
        <v>620.55303029168863</v>
      </c>
      <c r="B61740" s="1">
        <v>-0.11742846250534059</v>
      </c>
    </row>
    <row r="61741" spans="1:2" x14ac:dyDescent="0.2">
      <c r="A61741" s="1">
        <v>620.56308229168644</v>
      </c>
      <c r="B61741" s="1">
        <v>-0.13030286192893983</v>
      </c>
    </row>
    <row r="61742" spans="1:2" x14ac:dyDescent="0.2">
      <c r="A61742" s="1">
        <v>620.57313429168426</v>
      </c>
      <c r="B61742" s="1">
        <v>-0.13195470035076143</v>
      </c>
    </row>
    <row r="61743" spans="1:2" x14ac:dyDescent="0.2">
      <c r="A61743" s="1">
        <v>620.58318629168207</v>
      </c>
      <c r="B61743" s="1">
        <v>-0.13017246901988982</v>
      </c>
    </row>
    <row r="61744" spans="1:2" x14ac:dyDescent="0.2">
      <c r="A61744" s="1">
        <v>620.59323829167988</v>
      </c>
      <c r="B61744" s="1">
        <v>-0.14051443934440613</v>
      </c>
    </row>
    <row r="61745" spans="1:2" x14ac:dyDescent="0.2">
      <c r="A61745" s="1">
        <v>620.60329129168531</v>
      </c>
      <c r="B61745" s="1">
        <v>-0.13019761204719543</v>
      </c>
    </row>
    <row r="61746" spans="1:2" x14ac:dyDescent="0.2">
      <c r="A61746" s="1">
        <v>620.61334329168312</v>
      </c>
      <c r="B61746" s="1">
        <v>-0.13814573228359223</v>
      </c>
    </row>
    <row r="61747" spans="1:2" x14ac:dyDescent="0.2">
      <c r="A61747" s="1">
        <v>620.62339529168094</v>
      </c>
      <c r="B61747" s="1">
        <v>-0.14893618404865266</v>
      </c>
    </row>
    <row r="61748" spans="1:2" x14ac:dyDescent="0.2">
      <c r="A61748" s="1">
        <v>620.63344729167875</v>
      </c>
      <c r="B61748" s="1">
        <v>-0.15478573858737946</v>
      </c>
    </row>
    <row r="61749" spans="1:2" x14ac:dyDescent="0.2">
      <c r="A61749" s="1">
        <v>620.64350029168418</v>
      </c>
      <c r="B61749" s="1">
        <v>-0.14776381731033325</v>
      </c>
    </row>
    <row r="61750" spans="1:2" x14ac:dyDescent="0.2">
      <c r="A61750" s="1">
        <v>620.65355229168199</v>
      </c>
      <c r="B61750" s="1">
        <v>-0.14343044579029085</v>
      </c>
    </row>
    <row r="61751" spans="1:2" x14ac:dyDescent="0.2">
      <c r="A61751" s="1">
        <v>620.6636042916798</v>
      </c>
      <c r="B61751" s="1">
        <v>-0.14388828277587892</v>
      </c>
    </row>
    <row r="61752" spans="1:2" x14ac:dyDescent="0.2">
      <c r="A61752" s="1">
        <v>620.67365629167762</v>
      </c>
      <c r="B61752" s="1">
        <v>-0.13850592076778412</v>
      </c>
    </row>
    <row r="61753" spans="1:2" x14ac:dyDescent="0.2">
      <c r="A61753" s="1">
        <v>620.68370929168304</v>
      </c>
      <c r="B61753" s="1">
        <v>-0.12863289713859558</v>
      </c>
    </row>
    <row r="61754" spans="1:2" x14ac:dyDescent="0.2">
      <c r="A61754" s="1">
        <v>620.69376129168086</v>
      </c>
      <c r="B61754" s="1">
        <v>-0.1181605339050293</v>
      </c>
    </row>
    <row r="61755" spans="1:2" x14ac:dyDescent="0.2">
      <c r="A61755" s="1">
        <v>620.70381329167867</v>
      </c>
      <c r="B61755" s="1">
        <v>-0.12266113579273225</v>
      </c>
    </row>
    <row r="61756" spans="1:2" x14ac:dyDescent="0.2">
      <c r="A61756" s="1">
        <v>620.71386529167648</v>
      </c>
      <c r="B61756" s="1">
        <v>-0.12042340636253357</v>
      </c>
    </row>
    <row r="61757" spans="1:2" x14ac:dyDescent="0.2">
      <c r="A61757" s="1">
        <v>620.7239172916743</v>
      </c>
      <c r="B61757" s="1">
        <v>-0.100977321267128</v>
      </c>
    </row>
    <row r="61758" spans="1:2" x14ac:dyDescent="0.2">
      <c r="A61758" s="1">
        <v>620.73397029167973</v>
      </c>
      <c r="B61758" s="1">
        <v>-9.5456964969635016E-2</v>
      </c>
    </row>
    <row r="61759" spans="1:2" x14ac:dyDescent="0.2">
      <c r="A61759" s="1">
        <v>620.74402229167754</v>
      </c>
      <c r="B61759" s="1">
        <v>-8.5148323774337772E-2</v>
      </c>
    </row>
    <row r="61760" spans="1:2" x14ac:dyDescent="0.2">
      <c r="A61760" s="1">
        <v>620.75407429167535</v>
      </c>
      <c r="B61760" s="1">
        <v>-6.9754943847656251E-2</v>
      </c>
    </row>
    <row r="61761" spans="1:2" x14ac:dyDescent="0.2">
      <c r="A61761" s="1">
        <v>620.76412629167316</v>
      </c>
      <c r="B61761" s="1">
        <v>-7.4567202329635623E-2</v>
      </c>
    </row>
    <row r="61762" spans="1:2" x14ac:dyDescent="0.2">
      <c r="A61762" s="1">
        <v>620.77417929167859</v>
      </c>
      <c r="B61762" s="1">
        <v>-6.8302495479583739E-2</v>
      </c>
    </row>
    <row r="61763" spans="1:2" x14ac:dyDescent="0.2">
      <c r="A61763" s="1">
        <v>620.78423129167641</v>
      </c>
      <c r="B61763" s="1">
        <v>-4.7068916559219361E-2</v>
      </c>
    </row>
    <row r="61764" spans="1:2" x14ac:dyDescent="0.2">
      <c r="A61764" s="1">
        <v>620.79428329167422</v>
      </c>
      <c r="B61764" s="1">
        <v>-3.466814160346985E-2</v>
      </c>
    </row>
    <row r="61765" spans="1:2" x14ac:dyDescent="0.2">
      <c r="A61765" s="1">
        <v>620.80433529167203</v>
      </c>
      <c r="B61765" s="1">
        <v>-2.5706698894500734E-2</v>
      </c>
    </row>
    <row r="61766" spans="1:2" x14ac:dyDescent="0.2">
      <c r="A61766" s="1">
        <v>620.81438729166985</v>
      </c>
      <c r="B61766" s="1">
        <v>-1.3232249021530153E-3</v>
      </c>
    </row>
    <row r="61767" spans="1:2" x14ac:dyDescent="0.2">
      <c r="A61767" s="1">
        <v>620.82444104168098</v>
      </c>
      <c r="B61767" s="1">
        <v>5.5589479207992553E-3</v>
      </c>
    </row>
    <row r="61768" spans="1:2" x14ac:dyDescent="0.2">
      <c r="A61768" s="1">
        <v>620.8344930416788</v>
      </c>
      <c r="B61768" s="1">
        <v>4.6497058868408209E-3</v>
      </c>
    </row>
    <row r="61769" spans="1:2" x14ac:dyDescent="0.2">
      <c r="A61769" s="1">
        <v>620.84454504167661</v>
      </c>
      <c r="B61769" s="1">
        <v>2.7240423560142519E-2</v>
      </c>
    </row>
    <row r="61770" spans="1:2" x14ac:dyDescent="0.2">
      <c r="A61770" s="1">
        <v>620.85459704167442</v>
      </c>
      <c r="B61770" s="1">
        <v>4.8783320188522342E-2</v>
      </c>
    </row>
    <row r="61771" spans="1:2" x14ac:dyDescent="0.2">
      <c r="A61771" s="1">
        <v>620.86465004167985</v>
      </c>
      <c r="B61771" s="1">
        <v>5.9997695088386538E-2</v>
      </c>
    </row>
    <row r="61772" spans="1:2" x14ac:dyDescent="0.2">
      <c r="A61772" s="1">
        <v>620.87470204167766</v>
      </c>
      <c r="B61772" s="1">
        <v>6.6120899319648749E-2</v>
      </c>
    </row>
    <row r="61773" spans="1:2" x14ac:dyDescent="0.2">
      <c r="A61773" s="1">
        <v>620.88475404167548</v>
      </c>
      <c r="B61773" s="1">
        <v>7.5237293243408207E-2</v>
      </c>
    </row>
    <row r="61774" spans="1:2" x14ac:dyDescent="0.2">
      <c r="A61774" s="1">
        <v>620.89480604167329</v>
      </c>
      <c r="B61774" s="1">
        <v>8.6146443486213684E-2</v>
      </c>
    </row>
    <row r="61775" spans="1:2" x14ac:dyDescent="0.2">
      <c r="A61775" s="1">
        <v>620.90485904167872</v>
      </c>
      <c r="B61775" s="1">
        <v>0.10244438767433167</v>
      </c>
    </row>
    <row r="61776" spans="1:2" x14ac:dyDescent="0.2">
      <c r="A61776" s="1">
        <v>620.91491104167653</v>
      </c>
      <c r="B61776" s="1">
        <v>0.1203848147392273</v>
      </c>
    </row>
    <row r="61777" spans="1:2" x14ac:dyDescent="0.2">
      <c r="A61777" s="1">
        <v>620.92496304167435</v>
      </c>
      <c r="B61777" s="1">
        <v>0.12964095711708071</v>
      </c>
    </row>
    <row r="61778" spans="1:2" x14ac:dyDescent="0.2">
      <c r="A61778" s="1">
        <v>620.93501504167216</v>
      </c>
      <c r="B61778" s="1">
        <v>0.14204114735126497</v>
      </c>
    </row>
    <row r="61779" spans="1:2" x14ac:dyDescent="0.2">
      <c r="A61779" s="1">
        <v>620.94506704166997</v>
      </c>
      <c r="B61779" s="1">
        <v>0.15608966767787935</v>
      </c>
    </row>
    <row r="61780" spans="1:2" x14ac:dyDescent="0.2">
      <c r="A61780" s="1">
        <v>620.9551200416754</v>
      </c>
      <c r="B61780" s="1">
        <v>0.15711702346801759</v>
      </c>
    </row>
    <row r="61781" spans="1:2" x14ac:dyDescent="0.2">
      <c r="A61781" s="1">
        <v>620.96517204167321</v>
      </c>
      <c r="B61781" s="1">
        <v>0.17341672182083132</v>
      </c>
    </row>
    <row r="61782" spans="1:2" x14ac:dyDescent="0.2">
      <c r="A61782" s="1">
        <v>620.97522404167103</v>
      </c>
      <c r="B61782" s="1">
        <v>0.19435150802135467</v>
      </c>
    </row>
    <row r="61783" spans="1:2" x14ac:dyDescent="0.2">
      <c r="A61783" s="1">
        <v>620.98527604166884</v>
      </c>
      <c r="B61783" s="1">
        <v>0.19105133950710299</v>
      </c>
    </row>
    <row r="61784" spans="1:2" x14ac:dyDescent="0.2">
      <c r="A61784" s="1">
        <v>620.99532904167427</v>
      </c>
      <c r="B61784" s="1">
        <v>0.20631725013256075</v>
      </c>
    </row>
    <row r="61785" spans="1:2" x14ac:dyDescent="0.2">
      <c r="A61785" s="1">
        <v>621.00538104167208</v>
      </c>
      <c r="B61785" s="1">
        <v>0.22202930331230164</v>
      </c>
    </row>
    <row r="61786" spans="1:2" x14ac:dyDescent="0.2">
      <c r="A61786" s="1">
        <v>621.01543304166989</v>
      </c>
      <c r="B61786" s="1">
        <v>0.23385237336158754</v>
      </c>
    </row>
    <row r="61787" spans="1:2" x14ac:dyDescent="0.2">
      <c r="A61787" s="1">
        <v>621.02548504166771</v>
      </c>
      <c r="B61787" s="1">
        <v>0.24567368924617769</v>
      </c>
    </row>
    <row r="61788" spans="1:2" x14ac:dyDescent="0.2">
      <c r="A61788" s="1">
        <v>621.03553804167314</v>
      </c>
      <c r="B61788" s="1">
        <v>0.24686535179615021</v>
      </c>
    </row>
    <row r="61789" spans="1:2" x14ac:dyDescent="0.2">
      <c r="A61789" s="1">
        <v>621.04559004167095</v>
      </c>
      <c r="B61789" s="1">
        <v>0.25104728043079377</v>
      </c>
    </row>
    <row r="61790" spans="1:2" x14ac:dyDescent="0.2">
      <c r="A61790" s="1">
        <v>621.05564204166876</v>
      </c>
      <c r="B61790" s="1">
        <v>0.27108627319335937</v>
      </c>
    </row>
    <row r="61791" spans="1:2" x14ac:dyDescent="0.2">
      <c r="A61791" s="1">
        <v>621.06569404166657</v>
      </c>
      <c r="B61791" s="1">
        <v>0.27167508780956268</v>
      </c>
    </row>
    <row r="61792" spans="1:2" x14ac:dyDescent="0.2">
      <c r="A61792" s="1">
        <v>621.0757460417226</v>
      </c>
      <c r="B61792" s="1">
        <v>0.28752221167087555</v>
      </c>
    </row>
    <row r="61793" spans="1:2" x14ac:dyDescent="0.2">
      <c r="A61793" s="1">
        <v>621.08579904166982</v>
      </c>
      <c r="B61793" s="1">
        <v>0.27627567708492279</v>
      </c>
    </row>
    <row r="61794" spans="1:2" x14ac:dyDescent="0.2">
      <c r="A61794" s="1">
        <v>621.09585104166763</v>
      </c>
      <c r="B61794" s="1">
        <v>0.29062708318233493</v>
      </c>
    </row>
    <row r="61795" spans="1:2" x14ac:dyDescent="0.2">
      <c r="A61795" s="1">
        <v>621.10590304172365</v>
      </c>
      <c r="B61795" s="1">
        <v>0.28940969288349155</v>
      </c>
    </row>
    <row r="61796" spans="1:2" x14ac:dyDescent="0.2">
      <c r="A61796" s="1">
        <v>621.11595504172146</v>
      </c>
      <c r="B61796" s="1">
        <v>0.28880041301250459</v>
      </c>
    </row>
    <row r="61797" spans="1:2" x14ac:dyDescent="0.2">
      <c r="A61797" s="1">
        <v>621.12600804166868</v>
      </c>
      <c r="B61797" s="1">
        <v>0.28954125523567203</v>
      </c>
    </row>
    <row r="61798" spans="1:2" x14ac:dyDescent="0.2">
      <c r="A61798" s="1">
        <v>621.1360600416665</v>
      </c>
      <c r="B61798" s="1">
        <v>0.30061705112457277</v>
      </c>
    </row>
    <row r="61799" spans="1:2" x14ac:dyDescent="0.2">
      <c r="A61799" s="1">
        <v>621.14611204172252</v>
      </c>
      <c r="B61799" s="1">
        <v>0.30076907873153685</v>
      </c>
    </row>
    <row r="61800" spans="1:2" x14ac:dyDescent="0.2">
      <c r="A61800" s="1">
        <v>621.15616404172033</v>
      </c>
      <c r="B61800" s="1">
        <v>0.29223916053771976</v>
      </c>
    </row>
    <row r="61801" spans="1:2" x14ac:dyDescent="0.2">
      <c r="A61801" s="1">
        <v>621.16621604171814</v>
      </c>
      <c r="B61801" s="1">
        <v>0.30347107708454135</v>
      </c>
    </row>
    <row r="61802" spans="1:2" x14ac:dyDescent="0.2">
      <c r="A61802" s="1">
        <v>621.17626904172357</v>
      </c>
      <c r="B61802" s="1">
        <v>0.28506404221057896</v>
      </c>
    </row>
    <row r="61803" spans="1:2" x14ac:dyDescent="0.2">
      <c r="A61803" s="1">
        <v>621.18632104172138</v>
      </c>
      <c r="B61803" s="1">
        <v>0.28027751147747043</v>
      </c>
    </row>
    <row r="61804" spans="1:2" x14ac:dyDescent="0.2">
      <c r="A61804" s="1">
        <v>621.1963730417192</v>
      </c>
      <c r="B61804" s="1">
        <v>0.28971023976802829</v>
      </c>
    </row>
    <row r="61805" spans="1:2" x14ac:dyDescent="0.2">
      <c r="A61805" s="1">
        <v>621.20642504171701</v>
      </c>
      <c r="B61805" s="1">
        <v>0.28342623710632325</v>
      </c>
    </row>
    <row r="61806" spans="1:2" x14ac:dyDescent="0.2">
      <c r="A61806" s="1">
        <v>621.21647804172244</v>
      </c>
      <c r="B61806" s="1">
        <v>0.2659120720624924</v>
      </c>
    </row>
    <row r="61807" spans="1:2" x14ac:dyDescent="0.2">
      <c r="A61807" s="1">
        <v>621.22653004172025</v>
      </c>
      <c r="B61807" s="1">
        <v>0.27189611256122592</v>
      </c>
    </row>
    <row r="61808" spans="1:2" x14ac:dyDescent="0.2">
      <c r="A61808" s="1">
        <v>621.23658204171807</v>
      </c>
      <c r="B61808" s="1">
        <v>0.27263929367065431</v>
      </c>
    </row>
    <row r="61809" spans="1:2" x14ac:dyDescent="0.2">
      <c r="A61809" s="1">
        <v>621.24663404171588</v>
      </c>
      <c r="B61809" s="1">
        <v>0.25182262122631072</v>
      </c>
    </row>
    <row r="61810" spans="1:2" x14ac:dyDescent="0.2">
      <c r="A61810" s="1">
        <v>621.25668704172131</v>
      </c>
      <c r="B61810" s="1">
        <v>0.24657825350761414</v>
      </c>
    </row>
    <row r="61811" spans="1:2" x14ac:dyDescent="0.2">
      <c r="A61811" s="1">
        <v>621.26673904171912</v>
      </c>
      <c r="B61811" s="1">
        <v>0.23908095359802248</v>
      </c>
    </row>
    <row r="61812" spans="1:2" x14ac:dyDescent="0.2">
      <c r="A61812" s="1">
        <v>621.27679104171693</v>
      </c>
      <c r="B61812" s="1">
        <v>0.22605277240276339</v>
      </c>
    </row>
    <row r="61813" spans="1:2" x14ac:dyDescent="0.2">
      <c r="A61813" s="1">
        <v>621.28684304171475</v>
      </c>
      <c r="B61813" s="1">
        <v>0.21976467669010163</v>
      </c>
    </row>
    <row r="61814" spans="1:2" x14ac:dyDescent="0.2">
      <c r="A61814" s="1">
        <v>621.29689604172017</v>
      </c>
      <c r="B61814" s="1">
        <v>0.20196107447147371</v>
      </c>
    </row>
    <row r="61815" spans="1:2" x14ac:dyDescent="0.2">
      <c r="A61815" s="1">
        <v>621.30694804171799</v>
      </c>
      <c r="B61815" s="1">
        <v>0.20286856234073639</v>
      </c>
    </row>
    <row r="61816" spans="1:2" x14ac:dyDescent="0.2">
      <c r="A61816" s="1">
        <v>621.3170000417158</v>
      </c>
      <c r="B61816" s="1">
        <v>0.19794754564762115</v>
      </c>
    </row>
    <row r="61817" spans="1:2" x14ac:dyDescent="0.2">
      <c r="A61817" s="1">
        <v>621.32705204171361</v>
      </c>
      <c r="B61817" s="1">
        <v>0.18165310978889465</v>
      </c>
    </row>
    <row r="61818" spans="1:2" x14ac:dyDescent="0.2">
      <c r="A61818" s="1">
        <v>621.33710404171143</v>
      </c>
      <c r="B61818" s="1">
        <v>0.17703614830970765</v>
      </c>
    </row>
    <row r="61819" spans="1:2" x14ac:dyDescent="0.2">
      <c r="A61819" s="1">
        <v>621.34715704171686</v>
      </c>
      <c r="B61819" s="1">
        <v>0.15340638041496277</v>
      </c>
    </row>
    <row r="61820" spans="1:2" x14ac:dyDescent="0.2">
      <c r="A61820" s="1">
        <v>621.35720904171467</v>
      </c>
      <c r="B61820" s="1">
        <v>0.14534190058708191</v>
      </c>
    </row>
    <row r="61821" spans="1:2" x14ac:dyDescent="0.2">
      <c r="A61821" s="1">
        <v>621.36726104171248</v>
      </c>
      <c r="B61821" s="1">
        <v>0.13607757210731508</v>
      </c>
    </row>
    <row r="61822" spans="1:2" x14ac:dyDescent="0.2">
      <c r="A61822" s="1">
        <v>621.37731304171029</v>
      </c>
      <c r="B61822" s="1">
        <v>0.11692501723766327</v>
      </c>
    </row>
    <row r="61823" spans="1:2" x14ac:dyDescent="0.2">
      <c r="A61823" s="1">
        <v>621.38736604171572</v>
      </c>
      <c r="B61823" s="1">
        <v>0.11273958027362824</v>
      </c>
    </row>
    <row r="61824" spans="1:2" x14ac:dyDescent="0.2">
      <c r="A61824" s="1">
        <v>621.39741804171354</v>
      </c>
      <c r="B61824" s="1">
        <v>8.2058655023574831E-2</v>
      </c>
    </row>
    <row r="61825" spans="1:2" x14ac:dyDescent="0.2">
      <c r="A61825" s="1">
        <v>621.40747004171135</v>
      </c>
      <c r="B61825" s="1">
        <v>7.8769011497497557E-2</v>
      </c>
    </row>
    <row r="61826" spans="1:2" x14ac:dyDescent="0.2">
      <c r="A61826" s="1">
        <v>621.41752204170916</v>
      </c>
      <c r="B61826" s="1">
        <v>6.9643262028694156E-2</v>
      </c>
    </row>
    <row r="61827" spans="1:2" x14ac:dyDescent="0.2">
      <c r="A61827" s="1">
        <v>621.42757404170698</v>
      </c>
      <c r="B61827" s="1">
        <v>4.6299422979354861E-2</v>
      </c>
    </row>
    <row r="61828" spans="1:2" x14ac:dyDescent="0.2">
      <c r="A61828" s="1">
        <v>621.4376270417124</v>
      </c>
      <c r="B61828" s="1">
        <v>4.8852317333221436E-2</v>
      </c>
    </row>
    <row r="61829" spans="1:2" x14ac:dyDescent="0.2">
      <c r="A61829" s="1">
        <v>621.44767904171022</v>
      </c>
      <c r="B61829" s="1">
        <v>3.3444904088973999E-2</v>
      </c>
    </row>
    <row r="61830" spans="1:2" x14ac:dyDescent="0.2">
      <c r="A61830" s="1">
        <v>621.45773104170803</v>
      </c>
      <c r="B61830" s="1">
        <v>4.7181183099746704E-3</v>
      </c>
    </row>
    <row r="61831" spans="1:2" x14ac:dyDescent="0.2">
      <c r="A61831" s="1">
        <v>621.46778304170584</v>
      </c>
      <c r="B61831" s="1">
        <v>-5.7413810491561889E-3</v>
      </c>
    </row>
    <row r="61832" spans="1:2" x14ac:dyDescent="0.2">
      <c r="A61832" s="1">
        <v>621.47783604171127</v>
      </c>
      <c r="B61832" s="1">
        <v>-9.0123134851455688E-3</v>
      </c>
    </row>
    <row r="61833" spans="1:2" x14ac:dyDescent="0.2">
      <c r="A61833" s="1">
        <v>621.48788804170908</v>
      </c>
      <c r="B61833" s="1">
        <v>-2.8447873592376709E-2</v>
      </c>
    </row>
    <row r="61834" spans="1:2" x14ac:dyDescent="0.2">
      <c r="A61834" s="1">
        <v>621.4979400417069</v>
      </c>
      <c r="B61834" s="1">
        <v>-4.6228671669960024E-2</v>
      </c>
    </row>
    <row r="61835" spans="1:2" x14ac:dyDescent="0.2">
      <c r="A61835" s="1">
        <v>621.50799204170471</v>
      </c>
      <c r="B61835" s="1">
        <v>-4.4104962944984435E-2</v>
      </c>
    </row>
    <row r="61836" spans="1:2" x14ac:dyDescent="0.2">
      <c r="A61836" s="1">
        <v>621.51804504171014</v>
      </c>
      <c r="B61836" s="1">
        <v>-5.8741128444671636E-2</v>
      </c>
    </row>
    <row r="61837" spans="1:2" x14ac:dyDescent="0.2">
      <c r="A61837" s="1">
        <v>621.52809704170795</v>
      </c>
      <c r="B61837" s="1">
        <v>-7.4732093811035155E-2</v>
      </c>
    </row>
    <row r="61838" spans="1:2" x14ac:dyDescent="0.2">
      <c r="A61838" s="1">
        <v>621.53814904170576</v>
      </c>
      <c r="B61838" s="1">
        <v>-7.306505262851716E-2</v>
      </c>
    </row>
    <row r="61839" spans="1:2" x14ac:dyDescent="0.2">
      <c r="A61839" s="1">
        <v>621.54820104170358</v>
      </c>
      <c r="B61839" s="1">
        <v>-8.5473428964614878E-2</v>
      </c>
    </row>
    <row r="61840" spans="1:2" x14ac:dyDescent="0.2">
      <c r="A61840" s="1">
        <v>621.55825404170901</v>
      </c>
      <c r="B61840" s="1">
        <v>-9.0103839039802555E-2</v>
      </c>
    </row>
    <row r="61841" spans="1:2" x14ac:dyDescent="0.2">
      <c r="A61841" s="1">
        <v>621.56830604170682</v>
      </c>
      <c r="B61841" s="1">
        <v>-9.9074052572250368E-2</v>
      </c>
    </row>
    <row r="61842" spans="1:2" x14ac:dyDescent="0.2">
      <c r="A61842" s="1">
        <v>621.57835804170463</v>
      </c>
      <c r="B61842" s="1">
        <v>-0.10594862401485444</v>
      </c>
    </row>
    <row r="61843" spans="1:2" x14ac:dyDescent="0.2">
      <c r="A61843" s="1">
        <v>621.58841004170245</v>
      </c>
      <c r="B61843" s="1">
        <v>-0.11731268763542176</v>
      </c>
    </row>
    <row r="61844" spans="1:2" x14ac:dyDescent="0.2">
      <c r="A61844" s="1">
        <v>621.59846204170026</v>
      </c>
      <c r="B61844" s="1">
        <v>-0.12523741900920868</v>
      </c>
    </row>
    <row r="61845" spans="1:2" x14ac:dyDescent="0.2">
      <c r="A61845" s="1">
        <v>621.60851504170569</v>
      </c>
      <c r="B61845" s="1">
        <v>-0.11938494086265565</v>
      </c>
    </row>
    <row r="61846" spans="1:2" x14ac:dyDescent="0.2">
      <c r="A61846" s="1">
        <v>621.6185670417035</v>
      </c>
      <c r="B61846" s="1">
        <v>-0.13403455495834352</v>
      </c>
    </row>
    <row r="61847" spans="1:2" x14ac:dyDescent="0.2">
      <c r="A61847" s="1">
        <v>621.62861904170131</v>
      </c>
      <c r="B61847" s="1">
        <v>-0.13834804594516756</v>
      </c>
    </row>
    <row r="61848" spans="1:2" x14ac:dyDescent="0.2">
      <c r="A61848" s="1">
        <v>621.63867104169913</v>
      </c>
      <c r="B61848" s="1">
        <v>-0.13936429202556611</v>
      </c>
    </row>
    <row r="61849" spans="1:2" x14ac:dyDescent="0.2">
      <c r="A61849" s="1">
        <v>621.64872404170455</v>
      </c>
      <c r="B61849" s="1">
        <v>-0.13648629248142244</v>
      </c>
    </row>
    <row r="61850" spans="1:2" x14ac:dyDescent="0.2">
      <c r="A61850" s="1">
        <v>621.65877604170237</v>
      </c>
      <c r="B61850" s="1">
        <v>-0.13630152046680452</v>
      </c>
    </row>
    <row r="61851" spans="1:2" x14ac:dyDescent="0.2">
      <c r="A61851" s="1">
        <v>621.66882804170018</v>
      </c>
      <c r="B61851" s="1">
        <v>-0.1398613053560257</v>
      </c>
    </row>
    <row r="61852" spans="1:2" x14ac:dyDescent="0.2">
      <c r="A61852" s="1">
        <v>621.67888004169799</v>
      </c>
      <c r="B61852" s="1">
        <v>-0.1452185243368149</v>
      </c>
    </row>
    <row r="61853" spans="1:2" x14ac:dyDescent="0.2">
      <c r="A61853" s="1">
        <v>621.68893204169581</v>
      </c>
      <c r="B61853" s="1">
        <v>-0.14084831535816195</v>
      </c>
    </row>
    <row r="61854" spans="1:2" x14ac:dyDescent="0.2">
      <c r="A61854" s="1">
        <v>621.69898504170123</v>
      </c>
      <c r="B61854" s="1">
        <v>-0.12704830169677736</v>
      </c>
    </row>
    <row r="61855" spans="1:2" x14ac:dyDescent="0.2">
      <c r="A61855" s="1">
        <v>621.70903704169905</v>
      </c>
      <c r="B61855" s="1">
        <v>-0.14064658641815186</v>
      </c>
    </row>
    <row r="61856" spans="1:2" x14ac:dyDescent="0.2">
      <c r="A61856" s="1">
        <v>621.71908904169686</v>
      </c>
      <c r="B61856" s="1">
        <v>-0.14002210378646851</v>
      </c>
    </row>
    <row r="61857" spans="1:2" x14ac:dyDescent="0.2">
      <c r="A61857" s="1">
        <v>621.72914104169467</v>
      </c>
      <c r="B61857" s="1">
        <v>-0.13386966347694398</v>
      </c>
    </row>
    <row r="61858" spans="1:2" x14ac:dyDescent="0.2">
      <c r="A61858" s="1">
        <v>621.7391940417001</v>
      </c>
      <c r="B61858" s="1">
        <v>-0.12398085236549378</v>
      </c>
    </row>
    <row r="61859" spans="1:2" x14ac:dyDescent="0.2">
      <c r="A61859" s="1">
        <v>621.74924604169792</v>
      </c>
      <c r="B61859" s="1">
        <v>-0.11424933135509492</v>
      </c>
    </row>
    <row r="61860" spans="1:2" x14ac:dyDescent="0.2">
      <c r="A61860" s="1">
        <v>621.75929804169573</v>
      </c>
      <c r="B61860" s="1">
        <v>-9.0289780497550973E-2</v>
      </c>
    </row>
    <row r="61861" spans="1:2" x14ac:dyDescent="0.2">
      <c r="A61861" s="1">
        <v>621.76935004169354</v>
      </c>
      <c r="B61861" s="1">
        <v>-0.10285018444061279</v>
      </c>
    </row>
    <row r="61862" spans="1:2" x14ac:dyDescent="0.2">
      <c r="A61862" s="1">
        <v>621.77940304169897</v>
      </c>
      <c r="B61862" s="1">
        <v>-8.9514439702034002E-2</v>
      </c>
    </row>
    <row r="61863" spans="1:2" x14ac:dyDescent="0.2">
      <c r="A61863" s="1">
        <v>621.78945504169678</v>
      </c>
      <c r="B61863" s="1">
        <v>-8.0062415599823009E-2</v>
      </c>
    </row>
    <row r="61864" spans="1:2" x14ac:dyDescent="0.2">
      <c r="A61864" s="1">
        <v>621.7995070416946</v>
      </c>
      <c r="B61864" s="1">
        <v>-8.4227972030639656E-2</v>
      </c>
    </row>
    <row r="61865" spans="1:2" x14ac:dyDescent="0.2">
      <c r="A61865" s="1">
        <v>621.80955904169241</v>
      </c>
      <c r="B61865" s="1">
        <v>-5.9500681757926943E-2</v>
      </c>
    </row>
    <row r="61866" spans="1:2" x14ac:dyDescent="0.2">
      <c r="A61866" s="1">
        <v>621.81961204169784</v>
      </c>
      <c r="B61866" s="1">
        <v>-5.0791254043579107E-2</v>
      </c>
    </row>
    <row r="61867" spans="1:2" x14ac:dyDescent="0.2">
      <c r="A61867" s="1">
        <v>621.82966345833847</v>
      </c>
      <c r="B61867" s="1">
        <v>-4.8813140988349914E-2</v>
      </c>
    </row>
    <row r="61868" spans="1:2" x14ac:dyDescent="0.2">
      <c r="A61868" s="1">
        <v>621.83971545833629</v>
      </c>
      <c r="B61868" s="1">
        <v>-2.9328464269638064E-2</v>
      </c>
    </row>
    <row r="61869" spans="1:2" x14ac:dyDescent="0.2">
      <c r="A61869" s="1">
        <v>621.8497674583341</v>
      </c>
      <c r="B61869" s="1">
        <v>-2.7356783151626589E-2</v>
      </c>
    </row>
    <row r="61870" spans="1:2" x14ac:dyDescent="0.2">
      <c r="A61870" s="1">
        <v>621.85981945839012</v>
      </c>
      <c r="B61870" s="1">
        <v>-1.3860824704170228E-2</v>
      </c>
    </row>
    <row r="61871" spans="1:2" x14ac:dyDescent="0.2">
      <c r="A61871" s="1">
        <v>621.86987245833734</v>
      </c>
      <c r="B61871" s="1">
        <v>6.6599786281585699E-3</v>
      </c>
    </row>
    <row r="61872" spans="1:2" x14ac:dyDescent="0.2">
      <c r="A61872" s="1">
        <v>621.87992445833515</v>
      </c>
      <c r="B61872" s="1">
        <v>1.5496875643730165E-2</v>
      </c>
    </row>
    <row r="61873" spans="1:2" x14ac:dyDescent="0.2">
      <c r="A61873" s="1">
        <v>621.88997645833297</v>
      </c>
      <c r="B61873" s="1">
        <v>2.5382763147354128E-2</v>
      </c>
    </row>
    <row r="61874" spans="1:2" x14ac:dyDescent="0.2">
      <c r="A61874" s="1">
        <v>621.90002845838899</v>
      </c>
      <c r="B61874" s="1">
        <v>4.4696701169013982E-2</v>
      </c>
    </row>
    <row r="61875" spans="1:2" x14ac:dyDescent="0.2">
      <c r="A61875" s="1">
        <v>621.91008145833621</v>
      </c>
      <c r="B61875" s="1">
        <v>5.4724676012992864E-2</v>
      </c>
    </row>
    <row r="61876" spans="1:2" x14ac:dyDescent="0.2">
      <c r="A61876" s="1">
        <v>621.92013345833402</v>
      </c>
      <c r="B61876" s="1">
        <v>8.4514485597610475E-2</v>
      </c>
    </row>
    <row r="61877" spans="1:2" x14ac:dyDescent="0.2">
      <c r="A61877" s="1">
        <v>621.93018545839004</v>
      </c>
      <c r="B61877" s="1">
        <v>8.1670984625816345E-2</v>
      </c>
    </row>
    <row r="61878" spans="1:2" x14ac:dyDescent="0.2">
      <c r="A61878" s="1">
        <v>621.94023745838786</v>
      </c>
      <c r="B61878" s="1">
        <v>9.1252816915512083E-2</v>
      </c>
    </row>
    <row r="61879" spans="1:2" x14ac:dyDescent="0.2">
      <c r="A61879" s="1">
        <v>621.95029045833508</v>
      </c>
      <c r="B61879" s="1">
        <v>0.11116434037685395</v>
      </c>
    </row>
    <row r="61880" spans="1:2" x14ac:dyDescent="0.2">
      <c r="A61880" s="1">
        <v>621.96034245833289</v>
      </c>
      <c r="B61880" s="1">
        <v>0.11387335538864136</v>
      </c>
    </row>
    <row r="61881" spans="1:2" x14ac:dyDescent="0.2">
      <c r="A61881" s="1">
        <v>621.97039445838891</v>
      </c>
      <c r="B61881" s="1">
        <v>0.13035841047763824</v>
      </c>
    </row>
    <row r="61882" spans="1:2" x14ac:dyDescent="0.2">
      <c r="A61882" s="1">
        <v>621.98044645838672</v>
      </c>
      <c r="B61882" s="1">
        <v>0.15147796869277955</v>
      </c>
    </row>
    <row r="61883" spans="1:2" x14ac:dyDescent="0.2">
      <c r="A61883" s="1">
        <v>621.99049845838454</v>
      </c>
      <c r="B61883" s="1">
        <v>0.15388936042785645</v>
      </c>
    </row>
    <row r="61884" spans="1:2" x14ac:dyDescent="0.2">
      <c r="A61884" s="1">
        <v>622.00055145838996</v>
      </c>
      <c r="B61884" s="1">
        <v>0.17486332297325136</v>
      </c>
    </row>
    <row r="61885" spans="1:2" x14ac:dyDescent="0.2">
      <c r="A61885" s="1">
        <v>622.01060345838778</v>
      </c>
      <c r="B61885" s="1">
        <v>0.18999884068965914</v>
      </c>
    </row>
    <row r="61886" spans="1:2" x14ac:dyDescent="0.2">
      <c r="A61886" s="1">
        <v>622.02065545838559</v>
      </c>
      <c r="B61886" s="1">
        <v>0.19660210132598879</v>
      </c>
    </row>
    <row r="61887" spans="1:2" x14ac:dyDescent="0.2">
      <c r="A61887" s="1">
        <v>622.0307074583834</v>
      </c>
      <c r="B61887" s="1">
        <v>0.20124829888343812</v>
      </c>
    </row>
    <row r="61888" spans="1:2" x14ac:dyDescent="0.2">
      <c r="A61888" s="1">
        <v>622.04076045838883</v>
      </c>
      <c r="B61888" s="1">
        <v>0.20709317564964294</v>
      </c>
    </row>
    <row r="61889" spans="1:2" x14ac:dyDescent="0.2">
      <c r="A61889" s="1">
        <v>622.05081245838664</v>
      </c>
      <c r="B61889" s="1">
        <v>0.22580485045909882</v>
      </c>
    </row>
    <row r="61890" spans="1:2" x14ac:dyDescent="0.2">
      <c r="A61890" s="1">
        <v>622.06086445838446</v>
      </c>
      <c r="B61890" s="1">
        <v>0.23732561945915223</v>
      </c>
    </row>
    <row r="61891" spans="1:2" x14ac:dyDescent="0.2">
      <c r="A61891" s="1">
        <v>622.07091645838227</v>
      </c>
      <c r="B61891" s="1">
        <v>0.24480069994926454</v>
      </c>
    </row>
    <row r="61892" spans="1:2" x14ac:dyDescent="0.2">
      <c r="A61892" s="1">
        <v>622.0809694583877</v>
      </c>
      <c r="B61892" s="1">
        <v>0.24868091225624087</v>
      </c>
    </row>
    <row r="61893" spans="1:2" x14ac:dyDescent="0.2">
      <c r="A61893" s="1">
        <v>622.09102145838551</v>
      </c>
      <c r="B61893" s="1">
        <v>0.25646004796028138</v>
      </c>
    </row>
    <row r="61894" spans="1:2" x14ac:dyDescent="0.2">
      <c r="A61894" s="1">
        <v>622.10107345838333</v>
      </c>
      <c r="B61894" s="1">
        <v>0.25375804960727694</v>
      </c>
    </row>
    <row r="61895" spans="1:2" x14ac:dyDescent="0.2">
      <c r="A61895" s="1">
        <v>622.11112545838114</v>
      </c>
      <c r="B61895" s="1">
        <v>0.26872692167758944</v>
      </c>
    </row>
    <row r="61896" spans="1:2" x14ac:dyDescent="0.2">
      <c r="A61896" s="1">
        <v>622.12117845838657</v>
      </c>
      <c r="B61896" s="1">
        <v>0.27786144196987156</v>
      </c>
    </row>
    <row r="61897" spans="1:2" x14ac:dyDescent="0.2">
      <c r="A61897" s="1">
        <v>622.13123045838438</v>
      </c>
      <c r="B61897" s="1">
        <v>0.27981031894683839</v>
      </c>
    </row>
    <row r="61898" spans="1:2" x14ac:dyDescent="0.2">
      <c r="A61898" s="1">
        <v>622.14128245838219</v>
      </c>
      <c r="B61898" s="1">
        <v>0.2714341825246811</v>
      </c>
    </row>
    <row r="61899" spans="1:2" x14ac:dyDescent="0.2">
      <c r="A61899" s="1">
        <v>622.15133445838001</v>
      </c>
      <c r="B61899" s="1">
        <v>0.27847832322120669</v>
      </c>
    </row>
    <row r="61900" spans="1:2" x14ac:dyDescent="0.2">
      <c r="A61900" s="1">
        <v>622.16138645837782</v>
      </c>
      <c r="B61900" s="1">
        <v>0.29764783501625064</v>
      </c>
    </row>
    <row r="61901" spans="1:2" x14ac:dyDescent="0.2">
      <c r="A61901" s="1">
        <v>622.17143945838325</v>
      </c>
      <c r="B61901" s="1">
        <v>0.28957458436489109</v>
      </c>
    </row>
    <row r="61902" spans="1:2" x14ac:dyDescent="0.2">
      <c r="A61902" s="1">
        <v>622.18149145838106</v>
      </c>
      <c r="B61902" s="1">
        <v>0.28718307316303254</v>
      </c>
    </row>
    <row r="61903" spans="1:2" x14ac:dyDescent="0.2">
      <c r="A61903" s="1">
        <v>622.19154345837887</v>
      </c>
      <c r="B61903" s="1">
        <v>0.30065856635570526</v>
      </c>
    </row>
    <row r="61904" spans="1:2" x14ac:dyDescent="0.2">
      <c r="A61904" s="1">
        <v>622.20159545837669</v>
      </c>
      <c r="B61904" s="1">
        <v>0.29975809514522556</v>
      </c>
    </row>
    <row r="61905" spans="1:2" x14ac:dyDescent="0.2">
      <c r="A61905" s="1">
        <v>622.21164845838211</v>
      </c>
      <c r="B61905" s="1">
        <v>0.30409146666526798</v>
      </c>
    </row>
    <row r="61906" spans="1:2" x14ac:dyDescent="0.2">
      <c r="A61906" s="1">
        <v>622.22170045837993</v>
      </c>
      <c r="B61906" s="1">
        <v>0.2850687199831009</v>
      </c>
    </row>
    <row r="61907" spans="1:2" x14ac:dyDescent="0.2">
      <c r="A61907" s="1">
        <v>622.23175245837774</v>
      </c>
      <c r="B61907" s="1">
        <v>0.28520496010780338</v>
      </c>
    </row>
    <row r="61908" spans="1:2" x14ac:dyDescent="0.2">
      <c r="A61908" s="1">
        <v>622.24180445837555</v>
      </c>
      <c r="B61908" s="1">
        <v>0.28863610625267028</v>
      </c>
    </row>
    <row r="61909" spans="1:2" x14ac:dyDescent="0.2">
      <c r="A61909" s="1">
        <v>622.25185745838098</v>
      </c>
      <c r="B61909" s="1">
        <v>0.28173522233963016</v>
      </c>
    </row>
    <row r="61910" spans="1:2" x14ac:dyDescent="0.2">
      <c r="A61910" s="1">
        <v>622.2619094583788</v>
      </c>
      <c r="B61910" s="1">
        <v>0.27273928105831147</v>
      </c>
    </row>
    <row r="61911" spans="1:2" x14ac:dyDescent="0.2">
      <c r="A61911" s="1">
        <v>622.27196145837661</v>
      </c>
      <c r="B61911" s="1">
        <v>0.26733879268169403</v>
      </c>
    </row>
    <row r="61912" spans="1:2" x14ac:dyDescent="0.2">
      <c r="A61912" s="1">
        <v>622.28201345837442</v>
      </c>
      <c r="B61912" s="1">
        <v>0.26927012801170352</v>
      </c>
    </row>
    <row r="61913" spans="1:2" x14ac:dyDescent="0.2">
      <c r="A61913" s="1">
        <v>622.29206645837985</v>
      </c>
      <c r="B61913" s="1">
        <v>0.25160042703151703</v>
      </c>
    </row>
    <row r="61914" spans="1:2" x14ac:dyDescent="0.2">
      <c r="A61914" s="1">
        <v>622.30211845837766</v>
      </c>
      <c r="B61914" s="1">
        <v>0.23917392432689669</v>
      </c>
    </row>
    <row r="61915" spans="1:2" x14ac:dyDescent="0.2">
      <c r="A61915" s="1">
        <v>622.31217045837548</v>
      </c>
      <c r="B61915" s="1">
        <v>0.23288758277893068</v>
      </c>
    </row>
    <row r="61916" spans="1:2" x14ac:dyDescent="0.2">
      <c r="A61916" s="1">
        <v>622.32222245837329</v>
      </c>
      <c r="B61916" s="1">
        <v>0.22705147683620455</v>
      </c>
    </row>
    <row r="61917" spans="1:2" x14ac:dyDescent="0.2">
      <c r="A61917" s="1">
        <v>622.3322744583711</v>
      </c>
      <c r="B61917" s="1">
        <v>0.2105833786725998</v>
      </c>
    </row>
    <row r="61918" spans="1:2" x14ac:dyDescent="0.2">
      <c r="A61918" s="1">
        <v>622.34232745837653</v>
      </c>
      <c r="B61918" s="1">
        <v>0.20564072728157046</v>
      </c>
    </row>
    <row r="61919" spans="1:2" x14ac:dyDescent="0.2">
      <c r="A61919" s="1">
        <v>622.35237945837434</v>
      </c>
      <c r="B61919" s="1">
        <v>0.19275931119918824</v>
      </c>
    </row>
    <row r="61920" spans="1:2" x14ac:dyDescent="0.2">
      <c r="A61920" s="1">
        <v>622.36243145837216</v>
      </c>
      <c r="B61920" s="1">
        <v>0.17523169755935669</v>
      </c>
    </row>
    <row r="61921" spans="1:2" x14ac:dyDescent="0.2">
      <c r="A61921" s="1">
        <v>622.37248345836997</v>
      </c>
      <c r="B61921" s="1">
        <v>0.17252034366130831</v>
      </c>
    </row>
    <row r="61922" spans="1:2" x14ac:dyDescent="0.2">
      <c r="A61922" s="1">
        <v>622.3825364583754</v>
      </c>
      <c r="B61922" s="1">
        <v>0.16846296072006225</v>
      </c>
    </row>
    <row r="61923" spans="1:2" x14ac:dyDescent="0.2">
      <c r="A61923" s="1">
        <v>622.39258845837321</v>
      </c>
      <c r="B61923" s="1">
        <v>0.14793280184268953</v>
      </c>
    </row>
    <row r="61924" spans="1:2" x14ac:dyDescent="0.2">
      <c r="A61924" s="1">
        <v>622.40264045837102</v>
      </c>
      <c r="B61924" s="1">
        <v>0.14192537248134612</v>
      </c>
    </row>
    <row r="61925" spans="1:2" x14ac:dyDescent="0.2">
      <c r="A61925" s="1">
        <v>622.41269245836884</v>
      </c>
      <c r="B61925" s="1">
        <v>0.13097587645053865</v>
      </c>
    </row>
    <row r="61926" spans="1:2" x14ac:dyDescent="0.2">
      <c r="A61926" s="1">
        <v>622.42274545837427</v>
      </c>
      <c r="B61926" s="1">
        <v>9.8924948573112487E-2</v>
      </c>
    </row>
    <row r="61927" spans="1:2" x14ac:dyDescent="0.2">
      <c r="A61927" s="1">
        <v>622.43279745837208</v>
      </c>
      <c r="B61927" s="1">
        <v>9.3826761245727544E-2</v>
      </c>
    </row>
    <row r="61928" spans="1:2" x14ac:dyDescent="0.2">
      <c r="A61928" s="1">
        <v>622.44284945836989</v>
      </c>
      <c r="B61928" s="1">
        <v>8.7528140544891359E-2</v>
      </c>
    </row>
    <row r="61929" spans="1:2" x14ac:dyDescent="0.2">
      <c r="A61929" s="1">
        <v>622.45290145836771</v>
      </c>
      <c r="B61929" s="1">
        <v>6.790546953678131E-2</v>
      </c>
    </row>
    <row r="61930" spans="1:2" x14ac:dyDescent="0.2">
      <c r="A61930" s="1">
        <v>622.46295445837313</v>
      </c>
      <c r="B61930" s="1">
        <v>6.3550463318824774E-2</v>
      </c>
    </row>
    <row r="61931" spans="1:2" x14ac:dyDescent="0.2">
      <c r="A61931" s="1">
        <v>622.47300645837095</v>
      </c>
      <c r="B61931" s="1">
        <v>3.7941412925720217E-2</v>
      </c>
    </row>
    <row r="61932" spans="1:2" x14ac:dyDescent="0.2">
      <c r="A61932" s="1">
        <v>622.48305845836876</v>
      </c>
      <c r="B61932" s="1">
        <v>3.5237660408020025E-2</v>
      </c>
    </row>
    <row r="61933" spans="1:2" x14ac:dyDescent="0.2">
      <c r="A61933" s="1">
        <v>622.49311045836657</v>
      </c>
      <c r="B61933" s="1">
        <v>2.8198782205581665E-2</v>
      </c>
    </row>
    <row r="61934" spans="1:2" x14ac:dyDescent="0.2">
      <c r="A61934" s="1">
        <v>622.50316245836439</v>
      </c>
      <c r="B61934" s="1">
        <v>9.6274405717849728E-3</v>
      </c>
    </row>
    <row r="61935" spans="1:2" x14ac:dyDescent="0.2">
      <c r="A61935" s="1">
        <v>622.51321545836981</v>
      </c>
      <c r="B61935" s="1">
        <v>-7.7481454610824592E-3</v>
      </c>
    </row>
    <row r="61936" spans="1:2" x14ac:dyDescent="0.2">
      <c r="A61936" s="1">
        <v>622.52326745836763</v>
      </c>
      <c r="B61936" s="1">
        <v>-2.3478909730911258E-2</v>
      </c>
    </row>
    <row r="61937" spans="1:2" x14ac:dyDescent="0.2">
      <c r="A61937" s="1">
        <v>622.53331945836544</v>
      </c>
      <c r="B61937" s="1">
        <v>-2.5746459960937502E-2</v>
      </c>
    </row>
    <row r="61938" spans="1:2" x14ac:dyDescent="0.2">
      <c r="A61938" s="1">
        <v>622.54337145836325</v>
      </c>
      <c r="B61938" s="1">
        <v>-5.0163263082504274E-2</v>
      </c>
    </row>
    <row r="61939" spans="1:2" x14ac:dyDescent="0.2">
      <c r="A61939" s="1">
        <v>622.55342445836868</v>
      </c>
      <c r="B61939" s="1">
        <v>-5.1978238821029664E-2</v>
      </c>
    </row>
    <row r="61940" spans="1:2" x14ac:dyDescent="0.2">
      <c r="A61940" s="1">
        <v>622.56347645836649</v>
      </c>
      <c r="B61940" s="1">
        <v>-5.7839487791061406E-2</v>
      </c>
    </row>
    <row r="61941" spans="1:2" x14ac:dyDescent="0.2">
      <c r="A61941" s="1">
        <v>622.57352845836431</v>
      </c>
      <c r="B61941" s="1">
        <v>-7.987004220485687E-2</v>
      </c>
    </row>
    <row r="61942" spans="1:2" x14ac:dyDescent="0.2">
      <c r="A61942" s="1">
        <v>622.58358045836212</v>
      </c>
      <c r="B61942" s="1">
        <v>-7.2410164475440977E-2</v>
      </c>
    </row>
    <row r="61943" spans="1:2" x14ac:dyDescent="0.2">
      <c r="A61943" s="1">
        <v>622.59363345836755</v>
      </c>
      <c r="B61943" s="1">
        <v>-7.6023743748664857E-2</v>
      </c>
    </row>
    <row r="61944" spans="1:2" x14ac:dyDescent="0.2">
      <c r="A61944" s="1">
        <v>622.60368545836536</v>
      </c>
      <c r="B61944" s="1">
        <v>-0.10223447263240815</v>
      </c>
    </row>
    <row r="61945" spans="1:2" x14ac:dyDescent="0.2">
      <c r="A61945" s="1">
        <v>622.61373745836318</v>
      </c>
      <c r="B61945" s="1">
        <v>-9.1921738386154181E-2</v>
      </c>
    </row>
    <row r="61946" spans="1:2" x14ac:dyDescent="0.2">
      <c r="A61946" s="1">
        <v>622.62378945836099</v>
      </c>
      <c r="B61946" s="1">
        <v>-0.10525514423847199</v>
      </c>
    </row>
    <row r="61947" spans="1:2" x14ac:dyDescent="0.2">
      <c r="A61947" s="1">
        <v>622.63384245836642</v>
      </c>
      <c r="B61947" s="1">
        <v>-0.13474440693855286</v>
      </c>
    </row>
    <row r="61948" spans="1:2" x14ac:dyDescent="0.2">
      <c r="A61948" s="1">
        <v>622.64389445836423</v>
      </c>
      <c r="B61948" s="1">
        <v>-0.12487079858779908</v>
      </c>
    </row>
    <row r="61949" spans="1:2" x14ac:dyDescent="0.2">
      <c r="A61949" s="1">
        <v>622.65394645836204</v>
      </c>
      <c r="B61949" s="1">
        <v>-0.12862471103668213</v>
      </c>
    </row>
    <row r="61950" spans="1:2" x14ac:dyDescent="0.2">
      <c r="A61950" s="1">
        <v>622.66399845835986</v>
      </c>
      <c r="B61950" s="1">
        <v>-0.13312121987342834</v>
      </c>
    </row>
    <row r="61951" spans="1:2" x14ac:dyDescent="0.2">
      <c r="A61951" s="1">
        <v>622.67405045835767</v>
      </c>
      <c r="B61951" s="1">
        <v>-0.12789088547229768</v>
      </c>
    </row>
    <row r="61952" spans="1:2" x14ac:dyDescent="0.2">
      <c r="A61952" s="1">
        <v>622.6841034583631</v>
      </c>
      <c r="B61952" s="1">
        <v>-0.13808316707611085</v>
      </c>
    </row>
    <row r="61953" spans="1:2" x14ac:dyDescent="0.2">
      <c r="A61953" s="1">
        <v>622.69415545836091</v>
      </c>
      <c r="B61953" s="1">
        <v>-0.14468467354774475</v>
      </c>
    </row>
    <row r="61954" spans="1:2" x14ac:dyDescent="0.2">
      <c r="A61954" s="1">
        <v>622.70420745835872</v>
      </c>
      <c r="B61954" s="1">
        <v>-0.14410346031188967</v>
      </c>
    </row>
    <row r="61955" spans="1:2" x14ac:dyDescent="0.2">
      <c r="A61955" s="1">
        <v>622.71425945835654</v>
      </c>
      <c r="B61955" s="1">
        <v>-0.13319255590438844</v>
      </c>
    </row>
    <row r="61956" spans="1:2" x14ac:dyDescent="0.2">
      <c r="A61956" s="1">
        <v>622.72431245836196</v>
      </c>
      <c r="B61956" s="1">
        <v>-0.13874507188796997</v>
      </c>
    </row>
    <row r="61957" spans="1:2" x14ac:dyDescent="0.2">
      <c r="A61957" s="1">
        <v>622.73436445835978</v>
      </c>
      <c r="B61957" s="1">
        <v>-0.14235514283180237</v>
      </c>
    </row>
    <row r="61958" spans="1:2" x14ac:dyDescent="0.2">
      <c r="A61958" s="1">
        <v>622.74441645835759</v>
      </c>
      <c r="B61958" s="1">
        <v>-0.12950296282768251</v>
      </c>
    </row>
    <row r="61959" spans="1:2" x14ac:dyDescent="0.2">
      <c r="A61959" s="1">
        <v>622.7544684583554</v>
      </c>
      <c r="B61959" s="1">
        <v>-0.14957469999790193</v>
      </c>
    </row>
    <row r="61960" spans="1:2" x14ac:dyDescent="0.2">
      <c r="A61960" s="1">
        <v>622.76452145836083</v>
      </c>
      <c r="B61960" s="1">
        <v>-0.10812203407287599</v>
      </c>
    </row>
    <row r="61961" spans="1:2" x14ac:dyDescent="0.2">
      <c r="A61961" s="1">
        <v>622.77457345835865</v>
      </c>
      <c r="B61961" s="1">
        <v>-0.11830671429634095</v>
      </c>
    </row>
    <row r="61962" spans="1:2" x14ac:dyDescent="0.2">
      <c r="A61962" s="1">
        <v>622.78462545835646</v>
      </c>
      <c r="B61962" s="1">
        <v>-0.10767881512641907</v>
      </c>
    </row>
    <row r="61963" spans="1:2" x14ac:dyDescent="0.2">
      <c r="A61963" s="1">
        <v>622.79467745835427</v>
      </c>
      <c r="B61963" s="1">
        <v>-0.10438449382781984</v>
      </c>
    </row>
    <row r="61964" spans="1:2" x14ac:dyDescent="0.2">
      <c r="A61964" s="1">
        <v>622.8047304583597</v>
      </c>
      <c r="B61964" s="1">
        <v>-9.9439503550529482E-2</v>
      </c>
    </row>
    <row r="61965" spans="1:2" x14ac:dyDescent="0.2">
      <c r="A61965" s="1">
        <v>622.81478245835751</v>
      </c>
      <c r="B61965" s="1">
        <v>-0.10272914707660676</v>
      </c>
    </row>
    <row r="61966" spans="1:2" x14ac:dyDescent="0.2">
      <c r="A61966" s="1">
        <v>622.8248347917106</v>
      </c>
      <c r="B61966" s="1">
        <v>-9.3742561340332042E-2</v>
      </c>
    </row>
    <row r="61967" spans="1:2" x14ac:dyDescent="0.2">
      <c r="A61967" s="1">
        <v>622.83488679170841</v>
      </c>
      <c r="B61967" s="1">
        <v>-9.2091892361640934E-2</v>
      </c>
    </row>
    <row r="61968" spans="1:2" x14ac:dyDescent="0.2">
      <c r="A61968" s="1">
        <v>622.84493979171384</v>
      </c>
      <c r="B61968" s="1">
        <v>-7.397663354873657E-2</v>
      </c>
    </row>
    <row r="61969" spans="1:2" x14ac:dyDescent="0.2">
      <c r="A61969" s="1">
        <v>622.85499179171165</v>
      </c>
      <c r="B61969" s="1">
        <v>-7.5620870590209971E-2</v>
      </c>
    </row>
    <row r="61970" spans="1:2" x14ac:dyDescent="0.2">
      <c r="A61970" s="1">
        <v>622.86504379170947</v>
      </c>
      <c r="B61970" s="1">
        <v>-5.0179635286331181E-2</v>
      </c>
    </row>
    <row r="61971" spans="1:2" x14ac:dyDescent="0.2">
      <c r="A61971" s="1">
        <v>622.87509579170728</v>
      </c>
      <c r="B61971" s="1">
        <v>-4.704318881034851E-2</v>
      </c>
    </row>
    <row r="61972" spans="1:2" x14ac:dyDescent="0.2">
      <c r="A61972" s="1">
        <v>622.88514779170509</v>
      </c>
      <c r="B61972" s="1">
        <v>-2.8492897152900699E-2</v>
      </c>
    </row>
    <row r="61973" spans="1:2" x14ac:dyDescent="0.2">
      <c r="A61973" s="1">
        <v>622.89520079171052</v>
      </c>
      <c r="B61973" s="1">
        <v>-2.0265864729881289E-2</v>
      </c>
    </row>
    <row r="61974" spans="1:2" x14ac:dyDescent="0.2">
      <c r="A61974" s="1">
        <v>622.90525279170834</v>
      </c>
      <c r="B61974" s="1">
        <v>-2.4605083465576174E-3</v>
      </c>
    </row>
    <row r="61975" spans="1:2" x14ac:dyDescent="0.2">
      <c r="A61975" s="1">
        <v>622.91530479170615</v>
      </c>
      <c r="B61975" s="1">
        <v>-9.5052337646484384E-3</v>
      </c>
    </row>
    <row r="61976" spans="1:2" x14ac:dyDescent="0.2">
      <c r="A61976" s="1">
        <v>622.92535679170396</v>
      </c>
      <c r="B61976" s="1">
        <v>1.0103988647460939E-2</v>
      </c>
    </row>
    <row r="61977" spans="1:2" x14ac:dyDescent="0.2">
      <c r="A61977" s="1">
        <v>622.93540979170939</v>
      </c>
      <c r="B61977" s="1">
        <v>1.7898911833763125E-2</v>
      </c>
    </row>
    <row r="61978" spans="1:2" x14ac:dyDescent="0.2">
      <c r="A61978" s="1">
        <v>622.9454617917072</v>
      </c>
      <c r="B61978" s="1">
        <v>4.4409602880477905E-2</v>
      </c>
    </row>
    <row r="61979" spans="1:2" x14ac:dyDescent="0.2">
      <c r="A61979" s="1">
        <v>622.95551379170502</v>
      </c>
      <c r="B61979" s="1">
        <v>5.908903777599335E-2</v>
      </c>
    </row>
    <row r="61980" spans="1:2" x14ac:dyDescent="0.2">
      <c r="A61980" s="1">
        <v>622.96556579170283</v>
      </c>
      <c r="B61980" s="1">
        <v>6.7035988569259644E-2</v>
      </c>
    </row>
    <row r="61981" spans="1:2" x14ac:dyDescent="0.2">
      <c r="A61981" s="1">
        <v>622.97561879170826</v>
      </c>
      <c r="B61981" s="1">
        <v>8.8161978721618656E-2</v>
      </c>
    </row>
    <row r="61982" spans="1:2" x14ac:dyDescent="0.2">
      <c r="A61982" s="1">
        <v>622.98567079170607</v>
      </c>
      <c r="B61982" s="1">
        <v>9.8807419538497934E-2</v>
      </c>
    </row>
    <row r="61983" spans="1:2" x14ac:dyDescent="0.2">
      <c r="A61983" s="1">
        <v>622.99572279170388</v>
      </c>
      <c r="B61983" s="1">
        <v>0.11663558006286621</v>
      </c>
    </row>
    <row r="61984" spans="1:2" x14ac:dyDescent="0.2">
      <c r="A61984" s="1">
        <v>623.0057747917017</v>
      </c>
      <c r="B61984" s="1">
        <v>0.11964221835136414</v>
      </c>
    </row>
    <row r="61985" spans="1:2" x14ac:dyDescent="0.2">
      <c r="A61985" s="1">
        <v>623.01582779170712</v>
      </c>
      <c r="B61985" s="1">
        <v>0.13836734175682069</v>
      </c>
    </row>
    <row r="61986" spans="1:2" x14ac:dyDescent="0.2">
      <c r="A61986" s="1">
        <v>623.02587979170494</v>
      </c>
      <c r="B61986" s="1">
        <v>0.15888288259506225</v>
      </c>
    </row>
    <row r="61987" spans="1:2" x14ac:dyDescent="0.2">
      <c r="A61987" s="1">
        <v>623.03593179170275</v>
      </c>
      <c r="B61987" s="1">
        <v>0.17983696460723878</v>
      </c>
    </row>
    <row r="61988" spans="1:2" x14ac:dyDescent="0.2">
      <c r="A61988" s="1">
        <v>623.04598379170056</v>
      </c>
      <c r="B61988" s="1">
        <v>0.17534162521362306</v>
      </c>
    </row>
    <row r="61989" spans="1:2" x14ac:dyDescent="0.2">
      <c r="A61989" s="1">
        <v>623.05603679170599</v>
      </c>
      <c r="B61989" s="1">
        <v>0.18806692063808442</v>
      </c>
    </row>
    <row r="61990" spans="1:2" x14ac:dyDescent="0.2">
      <c r="A61990" s="1">
        <v>623.06608879170381</v>
      </c>
      <c r="B61990" s="1">
        <v>0.19659976243972779</v>
      </c>
    </row>
    <row r="61991" spans="1:2" x14ac:dyDescent="0.2">
      <c r="A61991" s="1">
        <v>623.07614079170162</v>
      </c>
      <c r="B61991" s="1">
        <v>0.2034860283136368</v>
      </c>
    </row>
    <row r="61992" spans="1:2" x14ac:dyDescent="0.2">
      <c r="A61992" s="1">
        <v>623.08619279169943</v>
      </c>
      <c r="B61992" s="1">
        <v>0.21037755668163299</v>
      </c>
    </row>
    <row r="61993" spans="1:2" x14ac:dyDescent="0.2">
      <c r="A61993" s="1">
        <v>623.09624479169725</v>
      </c>
      <c r="B61993" s="1">
        <v>0.22835365176200867</v>
      </c>
    </row>
    <row r="61994" spans="1:2" x14ac:dyDescent="0.2">
      <c r="A61994" s="1">
        <v>623.10629779170267</v>
      </c>
      <c r="B61994" s="1">
        <v>0.2370502156019211</v>
      </c>
    </row>
    <row r="61995" spans="1:2" x14ac:dyDescent="0.2">
      <c r="A61995" s="1">
        <v>623.11634979170049</v>
      </c>
      <c r="B61995" s="1">
        <v>0.25608173310756682</v>
      </c>
    </row>
    <row r="61996" spans="1:2" x14ac:dyDescent="0.2">
      <c r="A61996" s="1">
        <v>623.1264017916983</v>
      </c>
      <c r="B61996" s="1">
        <v>0.23874649286270141</v>
      </c>
    </row>
    <row r="61997" spans="1:2" x14ac:dyDescent="0.2">
      <c r="A61997" s="1">
        <v>623.13645379169611</v>
      </c>
      <c r="B61997" s="1">
        <v>0.25314876973628997</v>
      </c>
    </row>
    <row r="61998" spans="1:2" x14ac:dyDescent="0.2">
      <c r="A61998" s="1">
        <v>623.14650679170154</v>
      </c>
      <c r="B61998" s="1">
        <v>0.27548104047775268</v>
      </c>
    </row>
    <row r="61999" spans="1:2" x14ac:dyDescent="0.2">
      <c r="A61999" s="1">
        <v>623.15655879169935</v>
      </c>
      <c r="B61999" s="1">
        <v>0.27565879583358766</v>
      </c>
    </row>
    <row r="62000" spans="1:2" x14ac:dyDescent="0.2">
      <c r="A62000" s="1">
        <v>623.16661079169717</v>
      </c>
      <c r="B62000" s="1">
        <v>0.28466818571090702</v>
      </c>
    </row>
    <row r="62001" spans="1:2" x14ac:dyDescent="0.2">
      <c r="A62001" s="1">
        <v>623.17666279169498</v>
      </c>
      <c r="B62001" s="1">
        <v>0.27690776109695436</v>
      </c>
    </row>
    <row r="62002" spans="1:2" x14ac:dyDescent="0.2">
      <c r="A62002" s="1">
        <v>623.18671579170041</v>
      </c>
      <c r="B62002" s="1">
        <v>0.30431366086006167</v>
      </c>
    </row>
    <row r="62003" spans="1:2" x14ac:dyDescent="0.2">
      <c r="A62003" s="1">
        <v>623.19676779169822</v>
      </c>
      <c r="B62003" s="1">
        <v>0.29729290902614597</v>
      </c>
    </row>
    <row r="62004" spans="1:2" x14ac:dyDescent="0.2">
      <c r="A62004" s="1">
        <v>623.20681979169603</v>
      </c>
      <c r="B62004" s="1">
        <v>0.29191347062587741</v>
      </c>
    </row>
    <row r="62005" spans="1:2" x14ac:dyDescent="0.2">
      <c r="A62005" s="1">
        <v>623.21687179169385</v>
      </c>
      <c r="B62005" s="1">
        <v>0.29431492209434512</v>
      </c>
    </row>
    <row r="62006" spans="1:2" x14ac:dyDescent="0.2">
      <c r="A62006" s="1">
        <v>623.22692479169928</v>
      </c>
      <c r="B62006" s="1">
        <v>0.29731571316719058</v>
      </c>
    </row>
    <row r="62007" spans="1:2" x14ac:dyDescent="0.2">
      <c r="A62007" s="1">
        <v>623.23697679169709</v>
      </c>
      <c r="B62007" s="1">
        <v>0.29028502106666565</v>
      </c>
    </row>
    <row r="62008" spans="1:2" x14ac:dyDescent="0.2">
      <c r="A62008" s="1">
        <v>623.2470287916949</v>
      </c>
      <c r="B62008" s="1">
        <v>0.30452299118041992</v>
      </c>
    </row>
    <row r="62009" spans="1:2" x14ac:dyDescent="0.2">
      <c r="A62009" s="1">
        <v>623.25708079169272</v>
      </c>
      <c r="B62009" s="1">
        <v>0.29106737852096559</v>
      </c>
    </row>
    <row r="62010" spans="1:2" x14ac:dyDescent="0.2">
      <c r="A62010" s="1">
        <v>623.26713379169814</v>
      </c>
      <c r="B62010" s="1">
        <v>0.27911099195480349</v>
      </c>
    </row>
    <row r="62011" spans="1:2" x14ac:dyDescent="0.2">
      <c r="A62011" s="1">
        <v>623.27718579169596</v>
      </c>
      <c r="B62011" s="1">
        <v>0.30113979220390319</v>
      </c>
    </row>
    <row r="62012" spans="1:2" x14ac:dyDescent="0.2">
      <c r="A62012" s="1">
        <v>623.28723779169377</v>
      </c>
      <c r="B62012" s="1">
        <v>0.2770691442489624</v>
      </c>
    </row>
    <row r="62013" spans="1:2" x14ac:dyDescent="0.2">
      <c r="A62013" s="1">
        <v>623.29728979169158</v>
      </c>
      <c r="B62013" s="1">
        <v>0.28174340844154361</v>
      </c>
    </row>
    <row r="62014" spans="1:2" x14ac:dyDescent="0.2">
      <c r="A62014" s="1">
        <v>623.3073417916894</v>
      </c>
      <c r="B62014" s="1">
        <v>0.28327479422092439</v>
      </c>
    </row>
    <row r="62015" spans="1:2" x14ac:dyDescent="0.2">
      <c r="A62015" s="1">
        <v>623.31739479169482</v>
      </c>
      <c r="B62015" s="1">
        <v>0.27851983845233919</v>
      </c>
    </row>
    <row r="62016" spans="1:2" x14ac:dyDescent="0.2">
      <c r="A62016" s="1">
        <v>623.32744679169264</v>
      </c>
      <c r="B62016" s="1">
        <v>0.26043673932552341</v>
      </c>
    </row>
    <row r="62017" spans="1:2" x14ac:dyDescent="0.2">
      <c r="A62017" s="1">
        <v>623.33749879169045</v>
      </c>
      <c r="B62017" s="1">
        <v>0.24803421020507813</v>
      </c>
    </row>
    <row r="62018" spans="1:2" x14ac:dyDescent="0.2">
      <c r="A62018" s="1">
        <v>623.34755079168826</v>
      </c>
      <c r="B62018" s="1">
        <v>0.24790557146072389</v>
      </c>
    </row>
    <row r="62019" spans="1:2" x14ac:dyDescent="0.2">
      <c r="A62019" s="1">
        <v>623.35760379169369</v>
      </c>
      <c r="B62019" s="1">
        <v>0.22951607823371889</v>
      </c>
    </row>
    <row r="62020" spans="1:2" x14ac:dyDescent="0.2">
      <c r="A62020" s="1">
        <v>623.3676557916915</v>
      </c>
      <c r="B62020" s="1">
        <v>0.23627312064170838</v>
      </c>
    </row>
    <row r="62021" spans="1:2" x14ac:dyDescent="0.2">
      <c r="A62021" s="1">
        <v>623.37770779168932</v>
      </c>
      <c r="B62021" s="1">
        <v>0.20948994934558871</v>
      </c>
    </row>
    <row r="62022" spans="1:2" x14ac:dyDescent="0.2">
      <c r="A62022" s="1">
        <v>623.38775979168713</v>
      </c>
      <c r="B62022" s="1">
        <v>0.21623880565166476</v>
      </c>
    </row>
    <row r="62023" spans="1:2" x14ac:dyDescent="0.2">
      <c r="A62023" s="1">
        <v>623.39781279169256</v>
      </c>
      <c r="B62023" s="1">
        <v>0.19110513389110567</v>
      </c>
    </row>
    <row r="62024" spans="1:2" x14ac:dyDescent="0.2">
      <c r="A62024" s="1">
        <v>623.40786479169037</v>
      </c>
      <c r="B62024" s="1">
        <v>0.19006842255592346</v>
      </c>
    </row>
    <row r="62025" spans="1:2" x14ac:dyDescent="0.2">
      <c r="A62025" s="1">
        <v>623.41791679168819</v>
      </c>
      <c r="B62025" s="1">
        <v>0.17856168687343599</v>
      </c>
    </row>
    <row r="62026" spans="1:2" x14ac:dyDescent="0.2">
      <c r="A62026" s="1">
        <v>623.427968791686</v>
      </c>
      <c r="B62026" s="1">
        <v>0.16286249756813051</v>
      </c>
    </row>
    <row r="62027" spans="1:2" x14ac:dyDescent="0.2">
      <c r="A62027" s="1">
        <v>623.43802179169143</v>
      </c>
      <c r="B62027" s="1">
        <v>0.1558481776714325</v>
      </c>
    </row>
    <row r="62028" spans="1:2" x14ac:dyDescent="0.2">
      <c r="A62028" s="1">
        <v>623.44807379168924</v>
      </c>
      <c r="B62028" s="1">
        <v>0.14060273230075837</v>
      </c>
    </row>
    <row r="62029" spans="1:2" x14ac:dyDescent="0.2">
      <c r="A62029" s="1">
        <v>623.45812579168705</v>
      </c>
      <c r="B62029" s="1">
        <v>0.1192299896478653</v>
      </c>
    </row>
    <row r="62030" spans="1:2" x14ac:dyDescent="0.2">
      <c r="A62030" s="1">
        <v>623.46817779168487</v>
      </c>
      <c r="B62030" s="1">
        <v>0.10339163661003113</v>
      </c>
    </row>
    <row r="62031" spans="1:2" x14ac:dyDescent="0.2">
      <c r="A62031" s="1">
        <v>623.47823079169029</v>
      </c>
      <c r="B62031" s="1">
        <v>9.9079899787902839E-2</v>
      </c>
    </row>
    <row r="62032" spans="1:2" x14ac:dyDescent="0.2">
      <c r="A62032" s="1">
        <v>623.48828279168811</v>
      </c>
      <c r="B62032" s="1">
        <v>8.7886574864387515E-2</v>
      </c>
    </row>
    <row r="62033" spans="1:2" x14ac:dyDescent="0.2">
      <c r="A62033" s="1">
        <v>623.49833479168592</v>
      </c>
      <c r="B62033" s="1">
        <v>7.0849542617797856E-2</v>
      </c>
    </row>
    <row r="62034" spans="1:2" x14ac:dyDescent="0.2">
      <c r="A62034" s="1">
        <v>623.50838679168373</v>
      </c>
      <c r="B62034" s="1">
        <v>5.8742297887802129E-2</v>
      </c>
    </row>
    <row r="62035" spans="1:2" x14ac:dyDescent="0.2">
      <c r="A62035" s="1">
        <v>623.51843979168916</v>
      </c>
      <c r="B62035" s="1">
        <v>4.6036298274993899E-2</v>
      </c>
    </row>
    <row r="62036" spans="1:2" x14ac:dyDescent="0.2">
      <c r="A62036" s="1">
        <v>623.52849179168697</v>
      </c>
      <c r="B62036" s="1">
        <v>3.4968103766441348E-2</v>
      </c>
    </row>
    <row r="62037" spans="1:2" x14ac:dyDescent="0.2">
      <c r="A62037" s="1">
        <v>623.53854379168479</v>
      </c>
      <c r="B62037" s="1">
        <v>1.2966785430908203E-2</v>
      </c>
    </row>
    <row r="62038" spans="1:2" x14ac:dyDescent="0.2">
      <c r="A62038" s="1">
        <v>623.5485957916826</v>
      </c>
      <c r="B62038" s="1">
        <v>1.671251177787781E-2</v>
      </c>
    </row>
    <row r="62039" spans="1:2" x14ac:dyDescent="0.2">
      <c r="A62039" s="1">
        <v>623.55864879168803</v>
      </c>
      <c r="B62039" s="1">
        <v>-1.2173318266868592E-2</v>
      </c>
    </row>
    <row r="62040" spans="1:2" x14ac:dyDescent="0.2">
      <c r="A62040" s="1">
        <v>623.56870079168584</v>
      </c>
      <c r="B62040" s="1">
        <v>-2.2346888780593873E-2</v>
      </c>
    </row>
    <row r="62041" spans="1:2" x14ac:dyDescent="0.2">
      <c r="A62041" s="1">
        <v>623.57875279168366</v>
      </c>
      <c r="B62041" s="1">
        <v>-2.6384391188621521E-2</v>
      </c>
    </row>
    <row r="62042" spans="1:2" x14ac:dyDescent="0.2">
      <c r="A62042" s="1">
        <v>623.58880479168147</v>
      </c>
      <c r="B62042" s="1">
        <v>-3.2359660863876344E-2</v>
      </c>
    </row>
    <row r="62043" spans="1:2" x14ac:dyDescent="0.2">
      <c r="A62043" s="1">
        <v>623.59885679167928</v>
      </c>
      <c r="B62043" s="1">
        <v>-5.4802443981170658E-2</v>
      </c>
    </row>
    <row r="62044" spans="1:2" x14ac:dyDescent="0.2">
      <c r="A62044" s="1">
        <v>623.60890979168471</v>
      </c>
      <c r="B62044" s="1">
        <v>-7.0657169222831731E-2</v>
      </c>
    </row>
    <row r="62045" spans="1:2" x14ac:dyDescent="0.2">
      <c r="A62045" s="1">
        <v>623.61896179168252</v>
      </c>
      <c r="B62045" s="1">
        <v>-7.0788731575012212E-2</v>
      </c>
    </row>
    <row r="62046" spans="1:2" x14ac:dyDescent="0.2">
      <c r="A62046" s="1">
        <v>623.62901379168034</v>
      </c>
      <c r="B62046" s="1">
        <v>-9.6666169166564953E-2</v>
      </c>
    </row>
    <row r="62047" spans="1:2" x14ac:dyDescent="0.2">
      <c r="A62047" s="1">
        <v>623.63906579167815</v>
      </c>
      <c r="B62047" s="1">
        <v>-8.4222124814987184E-2</v>
      </c>
    </row>
    <row r="62048" spans="1:2" x14ac:dyDescent="0.2">
      <c r="A62048" s="1">
        <v>623.64911879168358</v>
      </c>
      <c r="B62048" s="1">
        <v>-8.9748913049697884E-2</v>
      </c>
    </row>
    <row r="62049" spans="1:2" x14ac:dyDescent="0.2">
      <c r="A62049" s="1">
        <v>623.65917079168139</v>
      </c>
      <c r="B62049" s="1">
        <v>-8.8387096524238595E-2</v>
      </c>
    </row>
    <row r="62050" spans="1:2" x14ac:dyDescent="0.2">
      <c r="A62050" s="1">
        <v>623.6692227916792</v>
      </c>
      <c r="B62050" s="1">
        <v>-0.10260109305381776</v>
      </c>
    </row>
    <row r="62051" spans="1:2" x14ac:dyDescent="0.2">
      <c r="A62051" s="1">
        <v>623.67927479167702</v>
      </c>
      <c r="B62051" s="1">
        <v>-0.12055730760097504</v>
      </c>
    </row>
    <row r="62052" spans="1:2" x14ac:dyDescent="0.2">
      <c r="A62052" s="1">
        <v>623.68932779168244</v>
      </c>
      <c r="B62052" s="1">
        <v>-0.11741442918777466</v>
      </c>
    </row>
    <row r="62053" spans="1:2" x14ac:dyDescent="0.2">
      <c r="A62053" s="1">
        <v>623.69937979168026</v>
      </c>
      <c r="B62053" s="1">
        <v>-0.12939186573028566</v>
      </c>
    </row>
    <row r="62054" spans="1:2" x14ac:dyDescent="0.2">
      <c r="A62054" s="1">
        <v>623.70943179167807</v>
      </c>
      <c r="B62054" s="1">
        <v>-0.13224589169025422</v>
      </c>
    </row>
    <row r="62055" spans="1:2" x14ac:dyDescent="0.2">
      <c r="A62055" s="1">
        <v>623.71948379167588</v>
      </c>
      <c r="B62055" s="1">
        <v>-0.13480054020881654</v>
      </c>
    </row>
    <row r="62056" spans="1:2" x14ac:dyDescent="0.2">
      <c r="A62056" s="1">
        <v>623.72953679168131</v>
      </c>
      <c r="B62056" s="1">
        <v>-0.12717518627643587</v>
      </c>
    </row>
    <row r="62057" spans="1:2" x14ac:dyDescent="0.2">
      <c r="A62057" s="1">
        <v>623.73958879167913</v>
      </c>
      <c r="B62057" s="1">
        <v>-0.14140438556671142</v>
      </c>
    </row>
    <row r="62058" spans="1:2" x14ac:dyDescent="0.2">
      <c r="A62058" s="1">
        <v>623.74964079167694</v>
      </c>
      <c r="B62058" s="1">
        <v>-0.11805703818798066</v>
      </c>
    </row>
    <row r="62059" spans="1:2" x14ac:dyDescent="0.2">
      <c r="A62059" s="1">
        <v>623.75969279167475</v>
      </c>
      <c r="B62059" s="1">
        <v>-0.12014917194843293</v>
      </c>
    </row>
    <row r="62060" spans="1:2" x14ac:dyDescent="0.2">
      <c r="A62060" s="1">
        <v>623.76974579168018</v>
      </c>
      <c r="B62060" s="1">
        <v>-0.14020044386386871</v>
      </c>
    </row>
    <row r="62061" spans="1:2" x14ac:dyDescent="0.2">
      <c r="A62061" s="1">
        <v>623.77979779167799</v>
      </c>
      <c r="B62061" s="1">
        <v>-0.13540865063667298</v>
      </c>
    </row>
    <row r="62062" spans="1:2" x14ac:dyDescent="0.2">
      <c r="A62062" s="1">
        <v>623.78984979167581</v>
      </c>
      <c r="B62062" s="1">
        <v>-0.1264302510023117</v>
      </c>
    </row>
    <row r="62063" spans="1:2" x14ac:dyDescent="0.2">
      <c r="A62063" s="1">
        <v>623.79990179167362</v>
      </c>
      <c r="B62063" s="1">
        <v>-0.12657467722892762</v>
      </c>
    </row>
    <row r="62064" spans="1:2" x14ac:dyDescent="0.2">
      <c r="A62064" s="1">
        <v>623.80995479167905</v>
      </c>
      <c r="B62064" s="1">
        <v>-0.12237579166889191</v>
      </c>
    </row>
    <row r="62065" spans="1:2" x14ac:dyDescent="0.2">
      <c r="A62065" s="1">
        <v>623.82000679167686</v>
      </c>
      <c r="B62065" s="1">
        <v>-0.12012402892112732</v>
      </c>
    </row>
    <row r="62066" spans="1:2" x14ac:dyDescent="0.2">
      <c r="A62066" s="1">
        <v>623.83005891670473</v>
      </c>
      <c r="B62066" s="1">
        <v>-0.10994636535644532</v>
      </c>
    </row>
    <row r="62067" spans="1:2" x14ac:dyDescent="0.2">
      <c r="A62067" s="1">
        <v>623.84011091670254</v>
      </c>
      <c r="B62067" s="1">
        <v>-0.12506843447685242</v>
      </c>
    </row>
    <row r="62068" spans="1:2" x14ac:dyDescent="0.2">
      <c r="A62068" s="1">
        <v>623.85016391670797</v>
      </c>
      <c r="B62068" s="1">
        <v>-0.11564506173133851</v>
      </c>
    </row>
    <row r="62069" spans="1:2" x14ac:dyDescent="0.2">
      <c r="A62069" s="1">
        <v>623.86021591670578</v>
      </c>
      <c r="B62069" s="1">
        <v>-0.10024291098117828</v>
      </c>
    </row>
    <row r="62070" spans="1:2" x14ac:dyDescent="0.2">
      <c r="A62070" s="1">
        <v>623.8702679167036</v>
      </c>
      <c r="B62070" s="1">
        <v>-9.1578506827354439E-2</v>
      </c>
    </row>
    <row r="62071" spans="1:2" x14ac:dyDescent="0.2">
      <c r="A62071" s="1">
        <v>623.88031991670141</v>
      </c>
      <c r="B62071" s="1">
        <v>-6.5393505692481993E-2</v>
      </c>
    </row>
    <row r="62072" spans="1:2" x14ac:dyDescent="0.2">
      <c r="A62072" s="1">
        <v>623.89037291670684</v>
      </c>
      <c r="B62072" s="1">
        <v>-6.885505735874177E-2</v>
      </c>
    </row>
    <row r="62073" spans="1:2" x14ac:dyDescent="0.2">
      <c r="A62073" s="1">
        <v>623.90042491670465</v>
      </c>
      <c r="B62073" s="1">
        <v>-6.2134852409362798E-2</v>
      </c>
    </row>
    <row r="62074" spans="1:2" x14ac:dyDescent="0.2">
      <c r="A62074" s="1">
        <v>623.91047691670246</v>
      </c>
      <c r="B62074" s="1">
        <v>-4.7329702377319337E-2</v>
      </c>
    </row>
    <row r="62075" spans="1:2" x14ac:dyDescent="0.2">
      <c r="A62075" s="1">
        <v>623.92052891670028</v>
      </c>
      <c r="B62075" s="1">
        <v>-3.0576844811439515E-2</v>
      </c>
    </row>
    <row r="62076" spans="1:2" x14ac:dyDescent="0.2">
      <c r="A62076" s="1">
        <v>623.93058091669809</v>
      </c>
      <c r="B62076" s="1">
        <v>-2.2053943276405336E-2</v>
      </c>
    </row>
    <row r="62077" spans="1:2" x14ac:dyDescent="0.2">
      <c r="A62077" s="1">
        <v>623.94063391670352</v>
      </c>
      <c r="B62077" s="1">
        <v>-1.2182673811912537E-2</v>
      </c>
    </row>
    <row r="62078" spans="1:2" x14ac:dyDescent="0.2">
      <c r="A62078" s="1">
        <v>623.95068591670133</v>
      </c>
      <c r="B62078" s="1">
        <v>-7.1031975746154788E-3</v>
      </c>
    </row>
    <row r="62079" spans="1:2" x14ac:dyDescent="0.2">
      <c r="A62079" s="1">
        <v>623.96073791669914</v>
      </c>
      <c r="B62079" s="1">
        <v>-5.2040219306945799E-4</v>
      </c>
    </row>
    <row r="62080" spans="1:2" x14ac:dyDescent="0.2">
      <c r="A62080" s="1">
        <v>623.97078991669696</v>
      </c>
      <c r="B62080" s="1">
        <v>2.6124190092086795E-2</v>
      </c>
    </row>
    <row r="62081" spans="1:2" x14ac:dyDescent="0.2">
      <c r="A62081" s="1">
        <v>623.98084291670239</v>
      </c>
      <c r="B62081" s="1">
        <v>2.0130794048309326E-2</v>
      </c>
    </row>
    <row r="62082" spans="1:2" x14ac:dyDescent="0.2">
      <c r="A62082" s="1">
        <v>623.9908949167002</v>
      </c>
      <c r="B62082" s="1">
        <v>4.9905400872230533E-2</v>
      </c>
    </row>
    <row r="62083" spans="1:2" x14ac:dyDescent="0.2">
      <c r="A62083" s="1">
        <v>624.00094691669801</v>
      </c>
      <c r="B62083" s="1">
        <v>5.1834397315979004E-2</v>
      </c>
    </row>
    <row r="62084" spans="1:2" x14ac:dyDescent="0.2">
      <c r="A62084" s="1">
        <v>624.01099891669583</v>
      </c>
      <c r="B62084" s="1">
        <v>6.8731096386909482E-2</v>
      </c>
    </row>
    <row r="62085" spans="1:2" x14ac:dyDescent="0.2">
      <c r="A62085" s="1">
        <v>624.02105191670125</v>
      </c>
      <c r="B62085" s="1">
        <v>7.8738605976104742E-2</v>
      </c>
    </row>
    <row r="62086" spans="1:2" x14ac:dyDescent="0.2">
      <c r="A62086" s="1">
        <v>624.03110391669907</v>
      </c>
      <c r="B62086" s="1">
        <v>9.4882768392562877E-2</v>
      </c>
    </row>
    <row r="62087" spans="1:2" x14ac:dyDescent="0.2">
      <c r="A62087" s="1">
        <v>624.04115591669688</v>
      </c>
      <c r="B62087" s="1">
        <v>0.1132699227333069</v>
      </c>
    </row>
    <row r="62088" spans="1:2" x14ac:dyDescent="0.2">
      <c r="A62088" s="1">
        <v>624.05120791669469</v>
      </c>
      <c r="B62088" s="1">
        <v>0.12028014957904816</v>
      </c>
    </row>
    <row r="62089" spans="1:2" x14ac:dyDescent="0.2">
      <c r="A62089" s="1">
        <v>624.06126091670012</v>
      </c>
      <c r="B62089" s="1">
        <v>0.13687162399291994</v>
      </c>
    </row>
    <row r="62090" spans="1:2" x14ac:dyDescent="0.2">
      <c r="A62090" s="1">
        <v>624.07131291669793</v>
      </c>
      <c r="B62090" s="1">
        <v>0.15107217192649841</v>
      </c>
    </row>
    <row r="62091" spans="1:2" x14ac:dyDescent="0.2">
      <c r="A62091" s="1">
        <v>624.08136491669575</v>
      </c>
      <c r="B62091" s="1">
        <v>0.16781450450420379</v>
      </c>
    </row>
    <row r="62092" spans="1:2" x14ac:dyDescent="0.2">
      <c r="A62092" s="1">
        <v>624.09141691669356</v>
      </c>
      <c r="B62092" s="1">
        <v>0.18127421021461487</v>
      </c>
    </row>
    <row r="62093" spans="1:2" x14ac:dyDescent="0.2">
      <c r="A62093" s="1">
        <v>624.10146991669899</v>
      </c>
      <c r="B62093" s="1">
        <v>0.18740033805370332</v>
      </c>
    </row>
    <row r="62094" spans="1:2" x14ac:dyDescent="0.2">
      <c r="A62094" s="1">
        <v>624.1115219166968</v>
      </c>
      <c r="B62094" s="1">
        <v>0.19382759749889375</v>
      </c>
    </row>
    <row r="62095" spans="1:2" x14ac:dyDescent="0.2">
      <c r="A62095" s="1">
        <v>624.12157391669462</v>
      </c>
      <c r="B62095" s="1">
        <v>0.21312925636768343</v>
      </c>
    </row>
    <row r="62096" spans="1:2" x14ac:dyDescent="0.2">
      <c r="A62096" s="1">
        <v>624.13162591669243</v>
      </c>
      <c r="B62096" s="1">
        <v>0.21910686492919923</v>
      </c>
    </row>
    <row r="62097" spans="1:2" x14ac:dyDescent="0.2">
      <c r="A62097" s="1">
        <v>624.14167891669786</v>
      </c>
      <c r="B62097" s="1">
        <v>0.22493244588375091</v>
      </c>
    </row>
    <row r="62098" spans="1:2" x14ac:dyDescent="0.2">
      <c r="A62098" s="1">
        <v>624.15173091669567</v>
      </c>
      <c r="B62098" s="1">
        <v>0.24797281444072725</v>
      </c>
    </row>
    <row r="62099" spans="1:2" x14ac:dyDescent="0.2">
      <c r="A62099" s="1">
        <v>624.16178291669348</v>
      </c>
      <c r="B62099" s="1">
        <v>0.23912831604480744</v>
      </c>
    </row>
    <row r="62100" spans="1:2" x14ac:dyDescent="0.2">
      <c r="A62100" s="1">
        <v>624.1718349166913</v>
      </c>
      <c r="B62100" s="1">
        <v>0.24958664596080782</v>
      </c>
    </row>
    <row r="62101" spans="1:2" x14ac:dyDescent="0.2">
      <c r="A62101" s="1">
        <v>624.18188791669672</v>
      </c>
      <c r="B62101" s="1">
        <v>0.26408364772796633</v>
      </c>
    </row>
    <row r="62102" spans="1:2" x14ac:dyDescent="0.2">
      <c r="A62102" s="1">
        <v>624.19193991669454</v>
      </c>
      <c r="B62102" s="1">
        <v>0.27199200689792635</v>
      </c>
    </row>
    <row r="62103" spans="1:2" x14ac:dyDescent="0.2">
      <c r="A62103" s="1">
        <v>624.20199191669235</v>
      </c>
      <c r="B62103" s="1">
        <v>0.2776591283082962</v>
      </c>
    </row>
    <row r="62104" spans="1:2" x14ac:dyDescent="0.2">
      <c r="A62104" s="1">
        <v>624.21204391669016</v>
      </c>
      <c r="B62104" s="1">
        <v>0.27134705901145939</v>
      </c>
    </row>
    <row r="62105" spans="1:2" x14ac:dyDescent="0.2">
      <c r="A62105" s="1">
        <v>624.22209691669559</v>
      </c>
      <c r="B62105" s="1">
        <v>0.28569144845008854</v>
      </c>
    </row>
    <row r="62106" spans="1:2" x14ac:dyDescent="0.2">
      <c r="A62106" s="1">
        <v>624.2321489166934</v>
      </c>
      <c r="B62106" s="1">
        <v>0.29360390067100528</v>
      </c>
    </row>
    <row r="62107" spans="1:2" x14ac:dyDescent="0.2">
      <c r="A62107" s="1">
        <v>624.24220091669122</v>
      </c>
      <c r="B62107" s="1">
        <v>0.30736006021499634</v>
      </c>
    </row>
    <row r="62108" spans="1:2" x14ac:dyDescent="0.2">
      <c r="A62108" s="1">
        <v>624.25225291668903</v>
      </c>
      <c r="B62108" s="1">
        <v>0.30285419583320622</v>
      </c>
    </row>
    <row r="62109" spans="1:2" x14ac:dyDescent="0.2">
      <c r="A62109" s="1">
        <v>624.26230591669446</v>
      </c>
      <c r="B62109" s="1">
        <v>0.29131880879402161</v>
      </c>
    </row>
    <row r="62110" spans="1:2" x14ac:dyDescent="0.2">
      <c r="A62110" s="1">
        <v>624.27235791669227</v>
      </c>
      <c r="B62110" s="1">
        <v>0.28906178355216983</v>
      </c>
    </row>
    <row r="62111" spans="1:2" x14ac:dyDescent="0.2">
      <c r="A62111" s="1">
        <v>624.28240991669009</v>
      </c>
      <c r="B62111" s="1">
        <v>0.30297406375408176</v>
      </c>
    </row>
    <row r="62112" spans="1:2" x14ac:dyDescent="0.2">
      <c r="A62112" s="1">
        <v>624.2924619166879</v>
      </c>
      <c r="B62112" s="1">
        <v>0.29563697755336765</v>
      </c>
    </row>
    <row r="62113" spans="1:2" x14ac:dyDescent="0.2">
      <c r="A62113" s="1">
        <v>624.30251391668571</v>
      </c>
      <c r="B62113" s="1">
        <v>0.29129541993141178</v>
      </c>
    </row>
    <row r="62114" spans="1:2" x14ac:dyDescent="0.2">
      <c r="A62114" s="1">
        <v>624.31256691669114</v>
      </c>
      <c r="B62114" s="1">
        <v>0.27646921992301943</v>
      </c>
    </row>
    <row r="62115" spans="1:2" x14ac:dyDescent="0.2">
      <c r="A62115" s="1">
        <v>624.32261891668895</v>
      </c>
      <c r="B62115" s="1">
        <v>0.29427516102790835</v>
      </c>
    </row>
    <row r="62116" spans="1:2" x14ac:dyDescent="0.2">
      <c r="A62116" s="1">
        <v>624.33267091668677</v>
      </c>
      <c r="B62116" s="1">
        <v>0.28827650249004366</v>
      </c>
    </row>
    <row r="62117" spans="1:2" x14ac:dyDescent="0.2">
      <c r="A62117" s="1">
        <v>624.34272291668458</v>
      </c>
      <c r="B62117" s="1">
        <v>0.28152647674083708</v>
      </c>
    </row>
    <row r="62118" spans="1:2" x14ac:dyDescent="0.2">
      <c r="A62118" s="1">
        <v>624.35277591669001</v>
      </c>
      <c r="B62118" s="1">
        <v>0.27043723225593569</v>
      </c>
    </row>
    <row r="62119" spans="1:2" x14ac:dyDescent="0.2">
      <c r="A62119" s="1">
        <v>624.36282791668782</v>
      </c>
      <c r="B62119" s="1">
        <v>0.27192534863948825</v>
      </c>
    </row>
    <row r="62120" spans="1:2" x14ac:dyDescent="0.2">
      <c r="A62120" s="1">
        <v>624.37287991668563</v>
      </c>
      <c r="B62120" s="1">
        <v>0.25978594422340395</v>
      </c>
    </row>
    <row r="62121" spans="1:2" x14ac:dyDescent="0.2">
      <c r="A62121" s="1">
        <v>624.38293191668345</v>
      </c>
      <c r="B62121" s="1">
        <v>0.2653150713443756</v>
      </c>
    </row>
    <row r="62122" spans="1:2" x14ac:dyDescent="0.2">
      <c r="A62122" s="1">
        <v>624.39298491668887</v>
      </c>
      <c r="B62122" s="1">
        <v>0.24404933273792268</v>
      </c>
    </row>
    <row r="62123" spans="1:2" x14ac:dyDescent="0.2">
      <c r="A62123" s="1">
        <v>624.40303691668669</v>
      </c>
      <c r="B62123" s="1">
        <v>0.2394002115726471</v>
      </c>
    </row>
    <row r="62124" spans="1:2" x14ac:dyDescent="0.2">
      <c r="A62124" s="1">
        <v>624.4130889166845</v>
      </c>
      <c r="B62124" s="1">
        <v>0.23715137243270876</v>
      </c>
    </row>
    <row r="62125" spans="1:2" x14ac:dyDescent="0.2">
      <c r="A62125" s="1">
        <v>624.42314091668231</v>
      </c>
      <c r="B62125" s="1">
        <v>0.22203573524951936</v>
      </c>
    </row>
    <row r="62126" spans="1:2" x14ac:dyDescent="0.2">
      <c r="A62126" s="1">
        <v>624.43319391668774</v>
      </c>
      <c r="B62126" s="1">
        <v>0.20332639932632449</v>
      </c>
    </row>
    <row r="62127" spans="1:2" x14ac:dyDescent="0.2">
      <c r="A62127" s="1">
        <v>624.44324591668556</v>
      </c>
      <c r="B62127" s="1">
        <v>0.19015963912010195</v>
      </c>
    </row>
    <row r="62128" spans="1:2" x14ac:dyDescent="0.2">
      <c r="A62128" s="1">
        <v>624.45329791668337</v>
      </c>
      <c r="B62128" s="1">
        <v>0.18552981376647951</v>
      </c>
    </row>
    <row r="62129" spans="1:2" x14ac:dyDescent="0.2">
      <c r="A62129" s="1">
        <v>624.46334991668118</v>
      </c>
      <c r="B62129" s="1">
        <v>0.17221804261207582</v>
      </c>
    </row>
    <row r="62130" spans="1:2" x14ac:dyDescent="0.2">
      <c r="A62130" s="1">
        <v>624.47340291668661</v>
      </c>
      <c r="B62130" s="1">
        <v>0.16429331123828889</v>
      </c>
    </row>
    <row r="62131" spans="1:2" x14ac:dyDescent="0.2">
      <c r="A62131" s="1">
        <v>624.48345491668442</v>
      </c>
      <c r="B62131" s="1">
        <v>0.15067339181900025</v>
      </c>
    </row>
    <row r="62132" spans="1:2" x14ac:dyDescent="0.2">
      <c r="A62132" s="1">
        <v>624.49350691668224</v>
      </c>
      <c r="B62132" s="1">
        <v>0.12357973337173463</v>
      </c>
    </row>
    <row r="62133" spans="1:2" x14ac:dyDescent="0.2">
      <c r="A62133" s="1">
        <v>624.50355891668005</v>
      </c>
      <c r="B62133" s="1">
        <v>0.12402763009071351</v>
      </c>
    </row>
    <row r="62134" spans="1:2" x14ac:dyDescent="0.2">
      <c r="A62134" s="1">
        <v>624.51361191668548</v>
      </c>
      <c r="B62134" s="1">
        <v>0.12088358223438264</v>
      </c>
    </row>
    <row r="62135" spans="1:2" x14ac:dyDescent="0.2">
      <c r="A62135" s="1">
        <v>624.52366391668329</v>
      </c>
      <c r="B62135" s="1">
        <v>8.7645084857940675E-2</v>
      </c>
    </row>
    <row r="62136" spans="1:2" x14ac:dyDescent="0.2">
      <c r="A62136" s="1">
        <v>624.5337159166811</v>
      </c>
      <c r="B62136" s="1">
        <v>8.1201453208923344E-2</v>
      </c>
    </row>
    <row r="62137" spans="1:2" x14ac:dyDescent="0.2">
      <c r="A62137" s="1">
        <v>624.54376791667892</v>
      </c>
      <c r="B62137" s="1">
        <v>6.967483699321747E-2</v>
      </c>
    </row>
    <row r="62138" spans="1:2" x14ac:dyDescent="0.2">
      <c r="A62138" s="1">
        <v>624.55382091668434</v>
      </c>
      <c r="B62138" s="1">
        <v>6.3836976885795593E-2</v>
      </c>
    </row>
    <row r="62139" spans="1:2" x14ac:dyDescent="0.2">
      <c r="A62139" s="1">
        <v>624.56387291668216</v>
      </c>
      <c r="B62139" s="1">
        <v>3.1059824824333192E-2</v>
      </c>
    </row>
    <row r="62140" spans="1:2" x14ac:dyDescent="0.2">
      <c r="A62140" s="1">
        <v>624.57392491667997</v>
      </c>
      <c r="B62140" s="1">
        <v>3.5858049988746643E-2</v>
      </c>
    </row>
    <row r="62141" spans="1:2" x14ac:dyDescent="0.2">
      <c r="A62141" s="1">
        <v>624.58397691667778</v>
      </c>
      <c r="B62141" s="1">
        <v>1.8949656486511233E-2</v>
      </c>
    </row>
    <row r="62142" spans="1:2" x14ac:dyDescent="0.2">
      <c r="A62142" s="1">
        <v>624.59402991668321</v>
      </c>
      <c r="B62142" s="1">
        <v>8.4819710254669198E-3</v>
      </c>
    </row>
    <row r="62143" spans="1:2" x14ac:dyDescent="0.2">
      <c r="A62143" s="1">
        <v>624.60408191668103</v>
      </c>
      <c r="B62143" s="1">
        <v>-7.8194814920425418E-3</v>
      </c>
    </row>
    <row r="62144" spans="1:2" x14ac:dyDescent="0.2">
      <c r="A62144" s="1">
        <v>624.61413391667884</v>
      </c>
      <c r="B62144" s="1">
        <v>-2.2617030143737796E-2</v>
      </c>
    </row>
    <row r="62145" spans="1:2" x14ac:dyDescent="0.2">
      <c r="A62145" s="1">
        <v>624.62418591667665</v>
      </c>
      <c r="B62145" s="1">
        <v>-3.8767039775848389E-2</v>
      </c>
    </row>
    <row r="62146" spans="1:2" x14ac:dyDescent="0.2">
      <c r="A62146" s="1">
        <v>624.63423891668208</v>
      </c>
      <c r="B62146" s="1">
        <v>-3.4714919328689579E-2</v>
      </c>
    </row>
    <row r="62147" spans="1:2" x14ac:dyDescent="0.2">
      <c r="A62147" s="1">
        <v>624.64429091667989</v>
      </c>
      <c r="B62147" s="1">
        <v>-4.7717957496643072E-2</v>
      </c>
    </row>
    <row r="62148" spans="1:2" x14ac:dyDescent="0.2">
      <c r="A62148" s="1">
        <v>624.65434291667771</v>
      </c>
      <c r="B62148" s="1">
        <v>-6.4466722011566169E-2</v>
      </c>
    </row>
    <row r="62149" spans="1:2" x14ac:dyDescent="0.2">
      <c r="A62149" s="1">
        <v>624.66439491667552</v>
      </c>
      <c r="B62149" s="1">
        <v>-7.6583907008171082E-2</v>
      </c>
    </row>
    <row r="62150" spans="1:2" x14ac:dyDescent="0.2">
      <c r="A62150" s="1">
        <v>624.67444791668095</v>
      </c>
      <c r="B62150" s="1">
        <v>-8.7055100798606871E-2</v>
      </c>
    </row>
    <row r="62151" spans="1:2" x14ac:dyDescent="0.2">
      <c r="A62151" s="1">
        <v>624.68449991667876</v>
      </c>
      <c r="B62151" s="1">
        <v>-8.0913185477256774E-2</v>
      </c>
    </row>
    <row r="62152" spans="1:2" x14ac:dyDescent="0.2">
      <c r="A62152" s="1">
        <v>624.69455191667657</v>
      </c>
      <c r="B62152" s="1">
        <v>-0.10620356261730195</v>
      </c>
    </row>
    <row r="62153" spans="1:2" x14ac:dyDescent="0.2">
      <c r="A62153" s="1">
        <v>624.70460391667439</v>
      </c>
      <c r="B62153" s="1">
        <v>-0.10574689507484436</v>
      </c>
    </row>
    <row r="62154" spans="1:2" x14ac:dyDescent="0.2">
      <c r="A62154" s="1">
        <v>624.71465691667981</v>
      </c>
      <c r="B62154" s="1">
        <v>-0.11232325851917267</v>
      </c>
    </row>
    <row r="62155" spans="1:2" x14ac:dyDescent="0.2">
      <c r="A62155" s="1">
        <v>624.72470891667763</v>
      </c>
      <c r="B62155" s="1">
        <v>-0.10946864783763886</v>
      </c>
    </row>
    <row r="62156" spans="1:2" x14ac:dyDescent="0.2">
      <c r="A62156" s="1">
        <v>624.73476091667544</v>
      </c>
      <c r="B62156" s="1">
        <v>-0.13026602447032928</v>
      </c>
    </row>
    <row r="62157" spans="1:2" x14ac:dyDescent="0.2">
      <c r="A62157" s="1">
        <v>624.74481291667325</v>
      </c>
      <c r="B62157" s="1">
        <v>-0.13054376721382141</v>
      </c>
    </row>
    <row r="62158" spans="1:2" x14ac:dyDescent="0.2">
      <c r="A62158" s="1">
        <v>624.75486591667868</v>
      </c>
      <c r="B62158" s="1">
        <v>-0.13156586050987246</v>
      </c>
    </row>
    <row r="62159" spans="1:2" x14ac:dyDescent="0.2">
      <c r="A62159" s="1">
        <v>624.7649179166765</v>
      </c>
      <c r="B62159" s="1">
        <v>-0.13109282076358797</v>
      </c>
    </row>
    <row r="62160" spans="1:2" x14ac:dyDescent="0.2">
      <c r="A62160" s="1">
        <v>624.77496991667431</v>
      </c>
      <c r="B62160" s="1">
        <v>-0.15741172313690185</v>
      </c>
    </row>
    <row r="62161" spans="1:2" x14ac:dyDescent="0.2">
      <c r="A62161" s="1">
        <v>624.78502191667212</v>
      </c>
      <c r="B62161" s="1">
        <v>-0.12654953420162202</v>
      </c>
    </row>
    <row r="62162" spans="1:2" x14ac:dyDescent="0.2">
      <c r="A62162" s="1">
        <v>624.79507491667755</v>
      </c>
      <c r="B62162" s="1">
        <v>-0.14254049956798553</v>
      </c>
    </row>
    <row r="62163" spans="1:2" x14ac:dyDescent="0.2">
      <c r="A62163" s="1">
        <v>624.80512691667536</v>
      </c>
      <c r="B62163" s="1">
        <v>-0.14925193369388581</v>
      </c>
    </row>
    <row r="62164" spans="1:2" x14ac:dyDescent="0.2">
      <c r="A62164" s="1">
        <v>624.81517891667318</v>
      </c>
      <c r="B62164" s="1">
        <v>-0.12932403802871706</v>
      </c>
    </row>
    <row r="62165" spans="1:2" x14ac:dyDescent="0.2">
      <c r="A62165" s="1">
        <v>624.82523108337773</v>
      </c>
      <c r="B62165" s="1">
        <v>-0.13754171490669251</v>
      </c>
    </row>
    <row r="62166" spans="1:2" x14ac:dyDescent="0.2">
      <c r="A62166" s="1">
        <v>624.83528408338316</v>
      </c>
      <c r="B62166" s="1">
        <v>-0.13108989715576172</v>
      </c>
    </row>
    <row r="62167" spans="1:2" x14ac:dyDescent="0.2">
      <c r="A62167" s="1">
        <v>624.84533608338097</v>
      </c>
      <c r="B62167" s="1">
        <v>-0.12928310751914979</v>
      </c>
    </row>
    <row r="62168" spans="1:2" x14ac:dyDescent="0.2">
      <c r="A62168" s="1">
        <v>624.85538808337878</v>
      </c>
      <c r="B62168" s="1">
        <v>-0.1211893916130066</v>
      </c>
    </row>
    <row r="62169" spans="1:2" x14ac:dyDescent="0.2">
      <c r="A62169" s="1">
        <v>624.8654400833766</v>
      </c>
      <c r="B62169" s="1">
        <v>-0.11773368716239929</v>
      </c>
    </row>
    <row r="62170" spans="1:2" x14ac:dyDescent="0.2">
      <c r="A62170" s="1">
        <v>624.87549308338203</v>
      </c>
      <c r="B62170" s="1">
        <v>-0.11277817189693451</v>
      </c>
    </row>
    <row r="62171" spans="1:2" x14ac:dyDescent="0.2">
      <c r="A62171" s="1">
        <v>624.88554508337984</v>
      </c>
      <c r="B62171" s="1">
        <v>-0.11321028113365174</v>
      </c>
    </row>
    <row r="62172" spans="1:2" x14ac:dyDescent="0.2">
      <c r="A62172" s="1">
        <v>624.89559708337765</v>
      </c>
      <c r="B62172" s="1">
        <v>-0.11109826683998109</v>
      </c>
    </row>
    <row r="62173" spans="1:2" x14ac:dyDescent="0.2">
      <c r="A62173" s="1">
        <v>624.90564908337547</v>
      </c>
      <c r="B62173" s="1">
        <v>-9.2959034442901614E-2</v>
      </c>
    </row>
    <row r="62174" spans="1:2" x14ac:dyDescent="0.2">
      <c r="A62174" s="1">
        <v>624.91570208338089</v>
      </c>
      <c r="B62174" s="1">
        <v>-7.9161944389343264E-2</v>
      </c>
    </row>
    <row r="62175" spans="1:2" x14ac:dyDescent="0.2">
      <c r="A62175" s="1">
        <v>624.92575408337871</v>
      </c>
      <c r="B62175" s="1">
        <v>-8.123712122440338E-2</v>
      </c>
    </row>
    <row r="62176" spans="1:2" x14ac:dyDescent="0.2">
      <c r="A62176" s="1">
        <v>624.93580608337652</v>
      </c>
      <c r="B62176" s="1">
        <v>-6.6990965008735665E-2</v>
      </c>
    </row>
    <row r="62177" spans="1:2" x14ac:dyDescent="0.2">
      <c r="A62177" s="1">
        <v>624.94585808337433</v>
      </c>
      <c r="B62177" s="1">
        <v>-5.0494215488433837E-2</v>
      </c>
    </row>
    <row r="62178" spans="1:2" x14ac:dyDescent="0.2">
      <c r="A62178" s="1">
        <v>624.95591108337976</v>
      </c>
      <c r="B62178" s="1">
        <v>-4.0738136172294617E-2</v>
      </c>
    </row>
    <row r="62179" spans="1:2" x14ac:dyDescent="0.2">
      <c r="A62179" s="1">
        <v>624.96596308337757</v>
      </c>
      <c r="B62179" s="1">
        <v>-3.3526765108108522E-2</v>
      </c>
    </row>
    <row r="62180" spans="1:2" x14ac:dyDescent="0.2">
      <c r="A62180" s="1">
        <v>624.97601508337539</v>
      </c>
      <c r="B62180" s="1">
        <v>-1.5544238090515137E-2</v>
      </c>
    </row>
    <row r="62181" spans="1:2" x14ac:dyDescent="0.2">
      <c r="A62181" s="1">
        <v>624.9860670833732</v>
      </c>
      <c r="B62181" s="1">
        <v>-1.3431639075279236E-2</v>
      </c>
    </row>
    <row r="62182" spans="1:2" x14ac:dyDescent="0.2">
      <c r="A62182" s="1">
        <v>624.99612008337863</v>
      </c>
      <c r="B62182" s="1">
        <v>7.2341752052307133E-3</v>
      </c>
    </row>
    <row r="62183" spans="1:2" x14ac:dyDescent="0.2">
      <c r="A62183" s="1">
        <v>625.00617208337644</v>
      </c>
      <c r="B62183" s="1">
        <v>1.995947062969208E-2</v>
      </c>
    </row>
    <row r="62184" spans="1:2" x14ac:dyDescent="0.2">
      <c r="A62184" s="1">
        <v>625.01622408337425</v>
      </c>
      <c r="B62184" s="1">
        <v>3.6280803680419922E-2</v>
      </c>
    </row>
    <row r="62185" spans="1:2" x14ac:dyDescent="0.2">
      <c r="A62185" s="1">
        <v>625.02627608337207</v>
      </c>
      <c r="B62185" s="1">
        <v>4.2729113101959232E-2</v>
      </c>
    </row>
    <row r="62186" spans="1:2" x14ac:dyDescent="0.2">
      <c r="A62186" s="1">
        <v>625.0363290833775</v>
      </c>
      <c r="B62186" s="1">
        <v>4.4085667133331299E-2</v>
      </c>
    </row>
    <row r="62187" spans="1:2" x14ac:dyDescent="0.2">
      <c r="A62187" s="1">
        <v>625.04638108337531</v>
      </c>
      <c r="B62187" s="1">
        <v>6.3706583976745612E-2</v>
      </c>
    </row>
    <row r="62188" spans="1:2" x14ac:dyDescent="0.2">
      <c r="A62188" s="1">
        <v>625.05643308337312</v>
      </c>
      <c r="B62188" s="1">
        <v>8.2876680493354796E-2</v>
      </c>
    </row>
    <row r="62189" spans="1:2" x14ac:dyDescent="0.2">
      <c r="A62189" s="1">
        <v>625.06648508337094</v>
      </c>
      <c r="B62189" s="1">
        <v>9.3820914030075073E-2</v>
      </c>
    </row>
    <row r="62190" spans="1:2" x14ac:dyDescent="0.2">
      <c r="A62190" s="1">
        <v>625.07653708336875</v>
      </c>
      <c r="B62190" s="1">
        <v>0.10207601308822632</v>
      </c>
    </row>
    <row r="62191" spans="1:2" x14ac:dyDescent="0.2">
      <c r="A62191" s="1">
        <v>625.08659008337418</v>
      </c>
      <c r="B62191" s="1">
        <v>0.10584805190563203</v>
      </c>
    </row>
    <row r="62192" spans="1:2" x14ac:dyDescent="0.2">
      <c r="A62192" s="1">
        <v>625.09664208337199</v>
      </c>
      <c r="B62192" s="1">
        <v>0.13117292761802674</v>
      </c>
    </row>
    <row r="62193" spans="1:2" x14ac:dyDescent="0.2">
      <c r="A62193" s="1">
        <v>625.1066940833698</v>
      </c>
      <c r="B62193" s="1">
        <v>0.13793757140636445</v>
      </c>
    </row>
    <row r="62194" spans="1:2" x14ac:dyDescent="0.2">
      <c r="A62194" s="1">
        <v>625.11674608336762</v>
      </c>
      <c r="B62194" s="1">
        <v>0.14395494103431702</v>
      </c>
    </row>
    <row r="62195" spans="1:2" x14ac:dyDescent="0.2">
      <c r="A62195" s="1">
        <v>625.12679908337304</v>
      </c>
      <c r="B62195" s="1">
        <v>0.16778117537498474</v>
      </c>
    </row>
    <row r="62196" spans="1:2" x14ac:dyDescent="0.2">
      <c r="A62196" s="1">
        <v>625.13685108337086</v>
      </c>
      <c r="B62196" s="1">
        <v>0.18665891110897065</v>
      </c>
    </row>
    <row r="62197" spans="1:2" x14ac:dyDescent="0.2">
      <c r="A62197" s="1">
        <v>625.14690308336867</v>
      </c>
      <c r="B62197" s="1">
        <v>0.18742138803005221</v>
      </c>
    </row>
    <row r="62198" spans="1:2" x14ac:dyDescent="0.2">
      <c r="A62198" s="1">
        <v>625.15695508336648</v>
      </c>
      <c r="B62198" s="1">
        <v>0.20359595596790314</v>
      </c>
    </row>
    <row r="62199" spans="1:2" x14ac:dyDescent="0.2">
      <c r="A62199" s="1">
        <v>625.16700808337191</v>
      </c>
      <c r="B62199" s="1">
        <v>0.21242875993251803</v>
      </c>
    </row>
    <row r="62200" spans="1:2" x14ac:dyDescent="0.2">
      <c r="A62200" s="1">
        <v>625.17706008336972</v>
      </c>
      <c r="B62200" s="1">
        <v>0.21617740988731385</v>
      </c>
    </row>
    <row r="62201" spans="1:2" x14ac:dyDescent="0.2">
      <c r="A62201" s="1">
        <v>625.18711208336754</v>
      </c>
      <c r="B62201" s="1">
        <v>0.22980902373790743</v>
      </c>
    </row>
    <row r="62202" spans="1:2" x14ac:dyDescent="0.2">
      <c r="A62202" s="1">
        <v>625.19716508337297</v>
      </c>
      <c r="B62202" s="1">
        <v>0.24747463166713715</v>
      </c>
    </row>
    <row r="62203" spans="1:2" x14ac:dyDescent="0.2">
      <c r="A62203" s="1">
        <v>625.20721708337078</v>
      </c>
      <c r="B62203" s="1">
        <v>0.24179055333137514</v>
      </c>
    </row>
    <row r="62204" spans="1:2" x14ac:dyDescent="0.2">
      <c r="A62204" s="1">
        <v>625.21726908336859</v>
      </c>
      <c r="B62204" s="1">
        <v>0.25736636638641358</v>
      </c>
    </row>
    <row r="62205" spans="1:2" x14ac:dyDescent="0.2">
      <c r="A62205" s="1">
        <v>625.22732108336641</v>
      </c>
      <c r="B62205" s="1">
        <v>0.27114649951457981</v>
      </c>
    </row>
    <row r="62206" spans="1:2" x14ac:dyDescent="0.2">
      <c r="A62206" s="1">
        <v>625.23737408337183</v>
      </c>
      <c r="B62206" s="1">
        <v>0.27699663877487185</v>
      </c>
    </row>
    <row r="62207" spans="1:2" x14ac:dyDescent="0.2">
      <c r="A62207" s="1">
        <v>625.24742608336965</v>
      </c>
      <c r="B62207" s="1">
        <v>0.26892982006073002</v>
      </c>
    </row>
    <row r="62208" spans="1:2" x14ac:dyDescent="0.2">
      <c r="A62208" s="1">
        <v>625.25747808336746</v>
      </c>
      <c r="B62208" s="1">
        <v>0.28047631680965424</v>
      </c>
    </row>
    <row r="62209" spans="1:2" x14ac:dyDescent="0.2">
      <c r="A62209" s="1">
        <v>625.26753008336527</v>
      </c>
      <c r="B62209" s="1">
        <v>0.29456810653209686</v>
      </c>
    </row>
    <row r="62210" spans="1:2" x14ac:dyDescent="0.2">
      <c r="A62210" s="1">
        <v>625.2775830833707</v>
      </c>
      <c r="B62210" s="1">
        <v>0.29473709106445312</v>
      </c>
    </row>
    <row r="62211" spans="1:2" x14ac:dyDescent="0.2">
      <c r="A62211" s="1">
        <v>625.28763508336851</v>
      </c>
      <c r="B62211" s="1">
        <v>0.29355595350265506</v>
      </c>
    </row>
    <row r="62212" spans="1:2" x14ac:dyDescent="0.2">
      <c r="A62212" s="1">
        <v>625.29768708336633</v>
      </c>
      <c r="B62212" s="1">
        <v>0.3028477638959885</v>
      </c>
    </row>
    <row r="62213" spans="1:2" x14ac:dyDescent="0.2">
      <c r="A62213" s="1">
        <v>625.30773908336414</v>
      </c>
      <c r="B62213" s="1">
        <v>0.30420314848423008</v>
      </c>
    </row>
    <row r="62214" spans="1:2" x14ac:dyDescent="0.2">
      <c r="A62214" s="1">
        <v>625.31779208336957</v>
      </c>
      <c r="B62214" s="1">
        <v>0.30106728672981264</v>
      </c>
    </row>
    <row r="62215" spans="1:2" x14ac:dyDescent="0.2">
      <c r="A62215" s="1">
        <v>625.32784408336738</v>
      </c>
      <c r="B62215" s="1">
        <v>0.29793376386165621</v>
      </c>
    </row>
    <row r="62216" spans="1:2" x14ac:dyDescent="0.2">
      <c r="A62216" s="1">
        <v>625.33789608336519</v>
      </c>
      <c r="B62216" s="1">
        <v>0.28700531780719757</v>
      </c>
    </row>
    <row r="62217" spans="1:2" x14ac:dyDescent="0.2">
      <c r="A62217" s="1">
        <v>625.34794808336301</v>
      </c>
      <c r="B62217" s="1">
        <v>0.27891335606575013</v>
      </c>
    </row>
    <row r="62218" spans="1:2" x14ac:dyDescent="0.2">
      <c r="A62218" s="1">
        <v>625.35800008336082</v>
      </c>
      <c r="B62218" s="1">
        <v>0.29522240996360782</v>
      </c>
    </row>
    <row r="62219" spans="1:2" x14ac:dyDescent="0.2">
      <c r="A62219" s="1">
        <v>625.36805308336625</v>
      </c>
      <c r="B62219" s="1">
        <v>0.30299920678138736</v>
      </c>
    </row>
    <row r="62220" spans="1:2" x14ac:dyDescent="0.2">
      <c r="A62220" s="1">
        <v>625.37810508336406</v>
      </c>
      <c r="B62220" s="1">
        <v>0.2862247145175934</v>
      </c>
    </row>
    <row r="62221" spans="1:2" x14ac:dyDescent="0.2">
      <c r="A62221" s="1">
        <v>625.38815708336188</v>
      </c>
      <c r="B62221" s="1">
        <v>0.26062677383422855</v>
      </c>
    </row>
    <row r="62222" spans="1:2" x14ac:dyDescent="0.2">
      <c r="A62222" s="1">
        <v>625.39820908335969</v>
      </c>
      <c r="B62222" s="1">
        <v>0.27634701311588289</v>
      </c>
    </row>
    <row r="62223" spans="1:2" x14ac:dyDescent="0.2">
      <c r="A62223" s="1">
        <v>625.40826208336512</v>
      </c>
      <c r="B62223" s="1">
        <v>0.27530737817287448</v>
      </c>
    </row>
    <row r="62224" spans="1:2" x14ac:dyDescent="0.2">
      <c r="A62224" s="1">
        <v>625.41831408336293</v>
      </c>
      <c r="B62224" s="1">
        <v>0.25196938633918764</v>
      </c>
    </row>
    <row r="62225" spans="1:2" x14ac:dyDescent="0.2">
      <c r="A62225" s="1">
        <v>625.42836608336074</v>
      </c>
      <c r="B62225" s="1">
        <v>0.24419434368610382</v>
      </c>
    </row>
    <row r="62226" spans="1:2" x14ac:dyDescent="0.2">
      <c r="A62226" s="1">
        <v>625.43841908336617</v>
      </c>
      <c r="B62226" s="1">
        <v>0.24405634939670565</v>
      </c>
    </row>
    <row r="62227" spans="1:2" x14ac:dyDescent="0.2">
      <c r="A62227" s="1">
        <v>625.44847108336398</v>
      </c>
      <c r="B62227" s="1">
        <v>0.24451360166072847</v>
      </c>
    </row>
    <row r="62228" spans="1:2" x14ac:dyDescent="0.2">
      <c r="A62228" s="1">
        <v>625.4585230833618</v>
      </c>
      <c r="B62228" s="1">
        <v>0.22131769716739655</v>
      </c>
    </row>
    <row r="62229" spans="1:2" x14ac:dyDescent="0.2">
      <c r="A62229" s="1">
        <v>625.46857508335961</v>
      </c>
      <c r="B62229" s="1">
        <v>0.20784512758255005</v>
      </c>
    </row>
    <row r="62230" spans="1:2" x14ac:dyDescent="0.2">
      <c r="A62230" s="1">
        <v>625.47862808336504</v>
      </c>
      <c r="B62230" s="1">
        <v>0.2085912322998047</v>
      </c>
    </row>
    <row r="62231" spans="1:2" x14ac:dyDescent="0.2">
      <c r="A62231" s="1">
        <v>625.48868008336285</v>
      </c>
      <c r="B62231" s="1">
        <v>0.19017074882984161</v>
      </c>
    </row>
    <row r="62232" spans="1:2" x14ac:dyDescent="0.2">
      <c r="A62232" s="1">
        <v>625.49873208336066</v>
      </c>
      <c r="B62232" s="1">
        <v>0.17938614428043367</v>
      </c>
    </row>
    <row r="62233" spans="1:2" x14ac:dyDescent="0.2">
      <c r="A62233" s="1">
        <v>625.50878408335848</v>
      </c>
      <c r="B62233" s="1">
        <v>0.16366356611251831</v>
      </c>
    </row>
    <row r="62234" spans="1:2" x14ac:dyDescent="0.2">
      <c r="A62234" s="1">
        <v>625.51883708336391</v>
      </c>
      <c r="B62234" s="1">
        <v>0.17068197906017304</v>
      </c>
    </row>
    <row r="62235" spans="1:2" x14ac:dyDescent="0.2">
      <c r="A62235" s="1">
        <v>625.52888908336172</v>
      </c>
      <c r="B62235" s="1">
        <v>0.13518821060657502</v>
      </c>
    </row>
    <row r="62236" spans="1:2" x14ac:dyDescent="0.2">
      <c r="A62236" s="1">
        <v>625.53894108335953</v>
      </c>
      <c r="B62236" s="1">
        <v>0.13502273440361023</v>
      </c>
    </row>
    <row r="62237" spans="1:2" x14ac:dyDescent="0.2">
      <c r="A62237" s="1">
        <v>625.54899308335735</v>
      </c>
      <c r="B62237" s="1">
        <v>0.12004392206668854</v>
      </c>
    </row>
    <row r="62238" spans="1:2" x14ac:dyDescent="0.2">
      <c r="A62238" s="1">
        <v>625.55904608336277</v>
      </c>
      <c r="B62238" s="1">
        <v>0.10671343982219697</v>
      </c>
    </row>
    <row r="62239" spans="1:2" x14ac:dyDescent="0.2">
      <c r="A62239" s="1">
        <v>625.56909808336059</v>
      </c>
      <c r="B62239" s="1">
        <v>9.188723981380463E-2</v>
      </c>
    </row>
    <row r="62240" spans="1:2" x14ac:dyDescent="0.2">
      <c r="A62240" s="1">
        <v>625.5791500833584</v>
      </c>
      <c r="B62240" s="1">
        <v>8.1259925365448002E-2</v>
      </c>
    </row>
    <row r="62241" spans="1:2" x14ac:dyDescent="0.2">
      <c r="A62241" s="1">
        <v>625.58920208335621</v>
      </c>
      <c r="B62241" s="1">
        <v>7.5271791815757758E-2</v>
      </c>
    </row>
    <row r="62242" spans="1:2" x14ac:dyDescent="0.2">
      <c r="A62242" s="1">
        <v>625.59925508336164</v>
      </c>
      <c r="B62242" s="1">
        <v>5.4610655307769776E-2</v>
      </c>
    </row>
    <row r="62243" spans="1:2" x14ac:dyDescent="0.2">
      <c r="A62243" s="1">
        <v>625.60930708335945</v>
      </c>
      <c r="B62243" s="1">
        <v>3.7995792031288146E-2</v>
      </c>
    </row>
    <row r="62244" spans="1:2" x14ac:dyDescent="0.2">
      <c r="A62244" s="1">
        <v>625.61935908335727</v>
      </c>
      <c r="B62244" s="1">
        <v>3.4252404570579528E-2</v>
      </c>
    </row>
    <row r="62245" spans="1:2" x14ac:dyDescent="0.2">
      <c r="A62245" s="1">
        <v>625.62941108335508</v>
      </c>
      <c r="B62245" s="1">
        <v>1.6286249756813049E-2</v>
      </c>
    </row>
    <row r="62246" spans="1:2" x14ac:dyDescent="0.2">
      <c r="A62246" s="1">
        <v>625.63946408336051</v>
      </c>
      <c r="B62246" s="1">
        <v>3.5533529520034792E-3</v>
      </c>
    </row>
    <row r="62247" spans="1:2" x14ac:dyDescent="0.2">
      <c r="A62247" s="1">
        <v>625.64951608335832</v>
      </c>
      <c r="B62247" s="1">
        <v>-1.442332684993744E-2</v>
      </c>
    </row>
    <row r="62248" spans="1:2" x14ac:dyDescent="0.2">
      <c r="A62248" s="1">
        <v>625.65956808335613</v>
      </c>
      <c r="B62248" s="1">
        <v>-1.2341133356094361E-2</v>
      </c>
    </row>
    <row r="62249" spans="1:2" x14ac:dyDescent="0.2">
      <c r="A62249" s="1">
        <v>625.66962008335395</v>
      </c>
      <c r="B62249" s="1">
        <v>-3.4814906716346745E-2</v>
      </c>
    </row>
    <row r="62250" spans="1:2" x14ac:dyDescent="0.2">
      <c r="A62250" s="1">
        <v>625.67967308335938</v>
      </c>
      <c r="B62250" s="1">
        <v>-4.905696988105774E-2</v>
      </c>
    </row>
    <row r="62251" spans="1:2" x14ac:dyDescent="0.2">
      <c r="A62251" s="1">
        <v>625.68972508335719</v>
      </c>
      <c r="B62251" s="1">
        <v>-5.2826085090637208E-2</v>
      </c>
    </row>
    <row r="62252" spans="1:2" x14ac:dyDescent="0.2">
      <c r="A62252" s="1">
        <v>625.699777083355</v>
      </c>
      <c r="B62252" s="1">
        <v>-5.4044644832611087E-2</v>
      </c>
    </row>
    <row r="62253" spans="1:2" x14ac:dyDescent="0.2">
      <c r="A62253" s="1">
        <v>625.70982908335282</v>
      </c>
      <c r="B62253" s="1">
        <v>-6.9181916713714597E-2</v>
      </c>
    </row>
    <row r="62254" spans="1:2" x14ac:dyDescent="0.2">
      <c r="A62254" s="1">
        <v>625.71988208335824</v>
      </c>
      <c r="B62254" s="1">
        <v>-8.342164099216462E-2</v>
      </c>
    </row>
    <row r="62255" spans="1:2" x14ac:dyDescent="0.2">
      <c r="A62255" s="1">
        <v>625.72993408335606</v>
      </c>
      <c r="B62255" s="1">
        <v>-8.8523921370506298E-2</v>
      </c>
    </row>
    <row r="62256" spans="1:2" x14ac:dyDescent="0.2">
      <c r="A62256" s="1">
        <v>625.73998608335387</v>
      </c>
      <c r="B62256" s="1">
        <v>-7.940635800361634E-2</v>
      </c>
    </row>
    <row r="62257" spans="1:2" x14ac:dyDescent="0.2">
      <c r="A62257" s="1">
        <v>625.75003808335168</v>
      </c>
      <c r="B62257" s="1">
        <v>-0.10141761660575867</v>
      </c>
    </row>
    <row r="62258" spans="1:2" x14ac:dyDescent="0.2">
      <c r="A62258" s="1">
        <v>625.76009108335711</v>
      </c>
      <c r="B62258" s="1">
        <v>-0.10995689034461975</v>
      </c>
    </row>
    <row r="62259" spans="1:2" x14ac:dyDescent="0.2">
      <c r="A62259" s="1">
        <v>625.77014308335492</v>
      </c>
      <c r="B62259" s="1">
        <v>-0.11011418044567109</v>
      </c>
    </row>
    <row r="62260" spans="1:2" x14ac:dyDescent="0.2">
      <c r="A62260" s="1">
        <v>625.78019508335274</v>
      </c>
      <c r="B62260" s="1">
        <v>-0.10877516806125641</v>
      </c>
    </row>
    <row r="62261" spans="1:2" x14ac:dyDescent="0.2">
      <c r="A62261" s="1">
        <v>625.79024708335055</v>
      </c>
      <c r="B62261" s="1">
        <v>-0.12779733002185822</v>
      </c>
    </row>
    <row r="62262" spans="1:2" x14ac:dyDescent="0.2">
      <c r="A62262" s="1">
        <v>625.80030008335598</v>
      </c>
      <c r="B62262" s="1">
        <v>-0.12436559915542603</v>
      </c>
    </row>
    <row r="62263" spans="1:2" x14ac:dyDescent="0.2">
      <c r="A62263" s="1">
        <v>625.81035208335379</v>
      </c>
      <c r="B62263" s="1">
        <v>-0.13515838980674744</v>
      </c>
    </row>
    <row r="62264" spans="1:2" x14ac:dyDescent="0.2">
      <c r="A62264" s="1">
        <v>625.8204040833516</v>
      </c>
      <c r="B62264" s="1">
        <v>-0.13053265750408174</v>
      </c>
    </row>
    <row r="62265" spans="1:2" x14ac:dyDescent="0.2">
      <c r="A62265" s="1">
        <v>625.83045541669708</v>
      </c>
      <c r="B62265" s="1">
        <v>-0.14207623064517977</v>
      </c>
    </row>
    <row r="62266" spans="1:2" x14ac:dyDescent="0.2">
      <c r="A62266" s="1">
        <v>625.84050841670251</v>
      </c>
      <c r="B62266" s="1">
        <v>-0.13670556306838991</v>
      </c>
    </row>
    <row r="62267" spans="1:2" x14ac:dyDescent="0.2">
      <c r="A62267" s="1">
        <v>625.85056041670032</v>
      </c>
      <c r="B62267" s="1">
        <v>-0.14795034348964692</v>
      </c>
    </row>
    <row r="62268" spans="1:2" x14ac:dyDescent="0.2">
      <c r="A62268" s="1">
        <v>625.86061241669813</v>
      </c>
      <c r="B62268" s="1">
        <v>-0.13404449522495271</v>
      </c>
    </row>
    <row r="62269" spans="1:2" x14ac:dyDescent="0.2">
      <c r="A62269" s="1">
        <v>625.87066441669594</v>
      </c>
      <c r="B62269" s="1">
        <v>-0.13690963089466096</v>
      </c>
    </row>
    <row r="62270" spans="1:2" x14ac:dyDescent="0.2">
      <c r="A62270" s="1">
        <v>625.88071741670137</v>
      </c>
      <c r="B62270" s="1">
        <v>-0.13692834198474885</v>
      </c>
    </row>
    <row r="62271" spans="1:2" x14ac:dyDescent="0.2">
      <c r="A62271" s="1">
        <v>625.89076941669919</v>
      </c>
      <c r="B62271" s="1">
        <v>-0.10790217876434327</v>
      </c>
    </row>
    <row r="62272" spans="1:2" x14ac:dyDescent="0.2">
      <c r="A62272" s="1">
        <v>625.900821416697</v>
      </c>
      <c r="B62272" s="1">
        <v>-0.11285418570041657</v>
      </c>
    </row>
    <row r="62273" spans="1:2" x14ac:dyDescent="0.2">
      <c r="A62273" s="1">
        <v>625.91087341669481</v>
      </c>
      <c r="B62273" s="1">
        <v>-0.11076556026935577</v>
      </c>
    </row>
    <row r="62274" spans="1:2" x14ac:dyDescent="0.2">
      <c r="A62274" s="1">
        <v>625.92092641670024</v>
      </c>
      <c r="B62274" s="1">
        <v>-0.1246889501810074</v>
      </c>
    </row>
    <row r="62275" spans="1:2" x14ac:dyDescent="0.2">
      <c r="A62275" s="1">
        <v>625.93097841669805</v>
      </c>
      <c r="B62275" s="1">
        <v>-0.10403307616710664</v>
      </c>
    </row>
    <row r="62276" spans="1:2" x14ac:dyDescent="0.2">
      <c r="A62276" s="1">
        <v>625.94103041669587</v>
      </c>
      <c r="B62276" s="1">
        <v>-9.5057600140571602E-2</v>
      </c>
    </row>
    <row r="62277" spans="1:2" x14ac:dyDescent="0.2">
      <c r="A62277" s="1">
        <v>625.95108241669368</v>
      </c>
      <c r="B62277" s="1">
        <v>-8.4882275462150575E-2</v>
      </c>
    </row>
    <row r="62278" spans="1:2" x14ac:dyDescent="0.2">
      <c r="A62278" s="1">
        <v>625.96113541669911</v>
      </c>
      <c r="B62278" s="1">
        <v>-7.6658751368522654E-2</v>
      </c>
    </row>
    <row r="62279" spans="1:2" x14ac:dyDescent="0.2">
      <c r="A62279" s="1">
        <v>625.97118741669692</v>
      </c>
      <c r="B62279" s="1">
        <v>-5.9453319311141971E-2</v>
      </c>
    </row>
    <row r="62280" spans="1:2" x14ac:dyDescent="0.2">
      <c r="A62280" s="1">
        <v>625.98123941669473</v>
      </c>
      <c r="B62280" s="1">
        <v>-5.3625984191894537E-2</v>
      </c>
    </row>
    <row r="62281" spans="1:2" x14ac:dyDescent="0.2">
      <c r="A62281" s="1">
        <v>625.99129141669255</v>
      </c>
      <c r="B62281" s="1">
        <v>-5.7527831196784979E-2</v>
      </c>
    </row>
    <row r="62282" spans="1:2" x14ac:dyDescent="0.2">
      <c r="A62282" s="1">
        <v>626.00134441669798</v>
      </c>
      <c r="B62282" s="1">
        <v>-4.3916682600975039E-2</v>
      </c>
    </row>
    <row r="62283" spans="1:2" x14ac:dyDescent="0.2">
      <c r="A62283" s="1">
        <v>626.01139641669579</v>
      </c>
      <c r="B62283" s="1">
        <v>-3.0613097548484805E-2</v>
      </c>
    </row>
    <row r="62284" spans="1:2" x14ac:dyDescent="0.2">
      <c r="A62284" s="1">
        <v>626.0214484166936</v>
      </c>
      <c r="B62284" s="1">
        <v>-2.8079499006271363E-2</v>
      </c>
    </row>
    <row r="62285" spans="1:2" x14ac:dyDescent="0.2">
      <c r="A62285" s="1">
        <v>626.03150041669142</v>
      </c>
      <c r="B62285" s="1">
        <v>-9.378349184989929E-3</v>
      </c>
    </row>
    <row r="62286" spans="1:2" x14ac:dyDescent="0.2">
      <c r="A62286" s="1">
        <v>626.04155341669684</v>
      </c>
      <c r="B62286" s="1">
        <v>5.7308560609817503E-3</v>
      </c>
    </row>
    <row r="62287" spans="1:2" x14ac:dyDescent="0.2">
      <c r="A62287" s="1">
        <v>626.05160541669466</v>
      </c>
      <c r="B62287" s="1">
        <v>1.4705747365951538E-2</v>
      </c>
    </row>
    <row r="62288" spans="1:2" x14ac:dyDescent="0.2">
      <c r="A62288" s="1">
        <v>626.06165741669247</v>
      </c>
      <c r="B62288" s="1">
        <v>3.0570412874221804E-2</v>
      </c>
    </row>
    <row r="62289" spans="1:2" x14ac:dyDescent="0.2">
      <c r="A62289" s="1">
        <v>626.07170941669028</v>
      </c>
      <c r="B62289" s="1">
        <v>4.3288106918334963E-2</v>
      </c>
    </row>
    <row r="62290" spans="1:2" x14ac:dyDescent="0.2">
      <c r="A62290" s="1">
        <v>626.08176241669571</v>
      </c>
      <c r="B62290" s="1">
        <v>4.6131607890129094E-2</v>
      </c>
    </row>
    <row r="62291" spans="1:2" x14ac:dyDescent="0.2">
      <c r="A62291" s="1">
        <v>626.09181441669352</v>
      </c>
      <c r="B62291" s="1">
        <v>5.7206819057464602E-2</v>
      </c>
    </row>
    <row r="62292" spans="1:2" x14ac:dyDescent="0.2">
      <c r="A62292" s="1">
        <v>626.10186641669134</v>
      </c>
      <c r="B62292" s="1">
        <v>8.6694327592849729E-2</v>
      </c>
    </row>
    <row r="62293" spans="1:2" x14ac:dyDescent="0.2">
      <c r="A62293" s="1">
        <v>626.11191841668915</v>
      </c>
      <c r="B62293" s="1">
        <v>8.7143978476524359E-2</v>
      </c>
    </row>
    <row r="62294" spans="1:2" x14ac:dyDescent="0.2">
      <c r="A62294" s="1">
        <v>626.12197141669458</v>
      </c>
      <c r="B62294" s="1">
        <v>0.10031424701213837</v>
      </c>
    </row>
    <row r="62295" spans="1:2" x14ac:dyDescent="0.2">
      <c r="A62295" s="1">
        <v>626.13202341669239</v>
      </c>
      <c r="B62295" s="1">
        <v>0.11408443987369538</v>
      </c>
    </row>
    <row r="62296" spans="1:2" x14ac:dyDescent="0.2">
      <c r="A62296" s="1">
        <v>626.1420754166902</v>
      </c>
      <c r="B62296" s="1">
        <v>0.14057583510875701</v>
      </c>
    </row>
    <row r="62297" spans="1:2" x14ac:dyDescent="0.2">
      <c r="A62297" s="1">
        <v>626.15212741668802</v>
      </c>
      <c r="B62297" s="1">
        <v>0.13532971322536469</v>
      </c>
    </row>
    <row r="62298" spans="1:2" x14ac:dyDescent="0.2">
      <c r="A62298" s="1">
        <v>626.16218041669345</v>
      </c>
      <c r="B62298" s="1">
        <v>0.15478223025798798</v>
      </c>
    </row>
    <row r="62299" spans="1:2" x14ac:dyDescent="0.2">
      <c r="A62299" s="1">
        <v>626.17223241669126</v>
      </c>
      <c r="B62299" s="1">
        <v>0.16525810182094575</v>
      </c>
    </row>
    <row r="62300" spans="1:2" x14ac:dyDescent="0.2">
      <c r="A62300" s="1">
        <v>626.18228441668907</v>
      </c>
      <c r="B62300" s="1">
        <v>0.17962471067905428</v>
      </c>
    </row>
    <row r="62301" spans="1:2" x14ac:dyDescent="0.2">
      <c r="A62301" s="1">
        <v>626.19233641668689</v>
      </c>
      <c r="B62301" s="1">
        <v>0.20521680414676668</v>
      </c>
    </row>
    <row r="62302" spans="1:2" x14ac:dyDescent="0.2">
      <c r="A62302" s="1">
        <v>626.20238941669231</v>
      </c>
      <c r="B62302" s="1">
        <v>0.21225217401981356</v>
      </c>
    </row>
    <row r="62303" spans="1:2" x14ac:dyDescent="0.2">
      <c r="A62303" s="1">
        <v>626.21244141669013</v>
      </c>
      <c r="B62303" s="1">
        <v>0.21629903197288514</v>
      </c>
    </row>
    <row r="62304" spans="1:2" x14ac:dyDescent="0.2">
      <c r="A62304" s="1">
        <v>626.22249341668794</v>
      </c>
      <c r="B62304" s="1">
        <v>0.23487154304981234</v>
      </c>
    </row>
    <row r="62305" spans="1:2" x14ac:dyDescent="0.2">
      <c r="A62305" s="1">
        <v>626.23254541668575</v>
      </c>
      <c r="B62305" s="1">
        <v>0.23683386862277986</v>
      </c>
    </row>
    <row r="62306" spans="1:2" x14ac:dyDescent="0.2">
      <c r="A62306" s="1">
        <v>626.24259841669118</v>
      </c>
      <c r="B62306" s="1">
        <v>0.23251219153404237</v>
      </c>
    </row>
    <row r="62307" spans="1:2" x14ac:dyDescent="0.2">
      <c r="A62307" s="1">
        <v>626.25265041668899</v>
      </c>
      <c r="B62307" s="1">
        <v>0.25049588799476624</v>
      </c>
    </row>
    <row r="62308" spans="1:2" x14ac:dyDescent="0.2">
      <c r="A62308" s="1">
        <v>626.26270241668681</v>
      </c>
      <c r="B62308" s="1">
        <v>0.25874923288822177</v>
      </c>
    </row>
    <row r="62309" spans="1:2" x14ac:dyDescent="0.2">
      <c r="A62309" s="1">
        <v>626.27275541669223</v>
      </c>
      <c r="B62309" s="1">
        <v>0.27193587362766269</v>
      </c>
    </row>
    <row r="62310" spans="1:2" x14ac:dyDescent="0.2">
      <c r="A62310" s="1">
        <v>626.28280741669005</v>
      </c>
      <c r="B62310" s="1">
        <v>0.27239429533481602</v>
      </c>
    </row>
    <row r="62311" spans="1:2" x14ac:dyDescent="0.2">
      <c r="A62311" s="1">
        <v>626.29285941668786</v>
      </c>
      <c r="B62311" s="1">
        <v>0.27524656713008883</v>
      </c>
    </row>
    <row r="62312" spans="1:2" x14ac:dyDescent="0.2">
      <c r="A62312" s="1">
        <v>626.30291141668567</v>
      </c>
      <c r="B62312" s="1">
        <v>0.26852051496505741</v>
      </c>
    </row>
    <row r="62313" spans="1:2" x14ac:dyDescent="0.2">
      <c r="A62313" s="1">
        <v>626.3129644166911</v>
      </c>
      <c r="B62313" s="1">
        <v>0.28933660268783573</v>
      </c>
    </row>
    <row r="62314" spans="1:2" x14ac:dyDescent="0.2">
      <c r="A62314" s="1">
        <v>626.32301641668892</v>
      </c>
      <c r="B62314" s="1">
        <v>0.27302637934684754</v>
      </c>
    </row>
    <row r="62315" spans="1:2" x14ac:dyDescent="0.2">
      <c r="A62315" s="1">
        <v>626.33306841668673</v>
      </c>
      <c r="B62315" s="1">
        <v>0.29278938353061679</v>
      </c>
    </row>
    <row r="62316" spans="1:2" x14ac:dyDescent="0.2">
      <c r="A62316" s="1">
        <v>626.34312041668454</v>
      </c>
      <c r="B62316" s="1">
        <v>0.30462005496025085</v>
      </c>
    </row>
    <row r="62317" spans="1:2" x14ac:dyDescent="0.2">
      <c r="A62317" s="1">
        <v>626.35317341668997</v>
      </c>
      <c r="B62317" s="1">
        <v>0.29310162484645846</v>
      </c>
    </row>
    <row r="62318" spans="1:2" x14ac:dyDescent="0.2">
      <c r="A62318" s="1">
        <v>626.36322541668778</v>
      </c>
      <c r="B62318" s="1">
        <v>0.289375194311142</v>
      </c>
    </row>
    <row r="62319" spans="1:2" x14ac:dyDescent="0.2">
      <c r="A62319" s="1">
        <v>626.3732774166856</v>
      </c>
      <c r="B62319" s="1">
        <v>0.28938864290714267</v>
      </c>
    </row>
    <row r="62320" spans="1:2" x14ac:dyDescent="0.2">
      <c r="A62320" s="1">
        <v>626.38332941668341</v>
      </c>
      <c r="B62320" s="1">
        <v>0.29120712697505952</v>
      </c>
    </row>
    <row r="62321" spans="1:2" x14ac:dyDescent="0.2">
      <c r="A62321" s="1">
        <v>626.39338241668884</v>
      </c>
      <c r="B62321" s="1">
        <v>0.28704215526580812</v>
      </c>
    </row>
    <row r="62322" spans="1:2" x14ac:dyDescent="0.2">
      <c r="A62322" s="1">
        <v>626.40343441668665</v>
      </c>
      <c r="B62322" s="1">
        <v>0.2810797494649887</v>
      </c>
    </row>
    <row r="62323" spans="1:2" x14ac:dyDescent="0.2">
      <c r="A62323" s="1">
        <v>626.41348641668446</v>
      </c>
      <c r="B62323" s="1">
        <v>0.28739240348339085</v>
      </c>
    </row>
    <row r="62324" spans="1:2" x14ac:dyDescent="0.2">
      <c r="A62324" s="1">
        <v>626.42353841668228</v>
      </c>
      <c r="B62324" s="1">
        <v>0.28368000626564027</v>
      </c>
    </row>
    <row r="62325" spans="1:2" x14ac:dyDescent="0.2">
      <c r="A62325" s="1">
        <v>626.4335914166877</v>
      </c>
      <c r="B62325" s="1">
        <v>0.2724808341264725</v>
      </c>
    </row>
    <row r="62326" spans="1:2" x14ac:dyDescent="0.2">
      <c r="A62326" s="1">
        <v>626.44364341668552</v>
      </c>
      <c r="B62326" s="1">
        <v>0.28134053528308872</v>
      </c>
    </row>
    <row r="62327" spans="1:2" x14ac:dyDescent="0.2">
      <c r="A62327" s="1">
        <v>626.45369541668333</v>
      </c>
      <c r="B62327" s="1">
        <v>0.26519754230976106</v>
      </c>
    </row>
    <row r="62328" spans="1:2" x14ac:dyDescent="0.2">
      <c r="A62328" s="1">
        <v>626.46374741668114</v>
      </c>
      <c r="B62328" s="1">
        <v>0.26372345924377444</v>
      </c>
    </row>
    <row r="62329" spans="1:2" x14ac:dyDescent="0.2">
      <c r="A62329" s="1">
        <v>626.47380041668657</v>
      </c>
      <c r="B62329" s="1">
        <v>0.23889208853244784</v>
      </c>
    </row>
    <row r="62330" spans="1:2" x14ac:dyDescent="0.2">
      <c r="A62330" s="1">
        <v>626.48385241668439</v>
      </c>
      <c r="B62330" s="1">
        <v>0.23501830816268923</v>
      </c>
    </row>
    <row r="62331" spans="1:2" x14ac:dyDescent="0.2">
      <c r="A62331" s="1">
        <v>626.4939044166822</v>
      </c>
      <c r="B62331" s="1">
        <v>0.22081834495067598</v>
      </c>
    </row>
    <row r="62332" spans="1:2" x14ac:dyDescent="0.2">
      <c r="A62332" s="1">
        <v>626.50395641668001</v>
      </c>
      <c r="B62332" s="1">
        <v>0.21095409214496613</v>
      </c>
    </row>
    <row r="62333" spans="1:2" x14ac:dyDescent="0.2">
      <c r="A62333" s="1">
        <v>626.51400941668544</v>
      </c>
      <c r="B62333" s="1">
        <v>0.21725797533988953</v>
      </c>
    </row>
    <row r="62334" spans="1:2" x14ac:dyDescent="0.2">
      <c r="A62334" s="1">
        <v>626.52406141668325</v>
      </c>
      <c r="B62334" s="1">
        <v>0.19751426696777344</v>
      </c>
    </row>
    <row r="62335" spans="1:2" x14ac:dyDescent="0.2">
      <c r="A62335" s="1">
        <v>626.53411341668107</v>
      </c>
      <c r="B62335" s="1">
        <v>0.18930068314075471</v>
      </c>
    </row>
    <row r="62336" spans="1:2" x14ac:dyDescent="0.2">
      <c r="A62336" s="1">
        <v>626.54416541667888</v>
      </c>
      <c r="B62336" s="1">
        <v>0.16896932959556579</v>
      </c>
    </row>
    <row r="62337" spans="1:2" x14ac:dyDescent="0.2">
      <c r="A62337" s="1">
        <v>626.55421841668431</v>
      </c>
      <c r="B62337" s="1">
        <v>0.15627736330032349</v>
      </c>
    </row>
    <row r="62338" spans="1:2" x14ac:dyDescent="0.2">
      <c r="A62338" s="1">
        <v>626.56427041668212</v>
      </c>
      <c r="B62338" s="1">
        <v>0.15436532378196718</v>
      </c>
    </row>
    <row r="62339" spans="1:2" x14ac:dyDescent="0.2">
      <c r="A62339" s="1">
        <v>626.57432241667993</v>
      </c>
      <c r="B62339" s="1">
        <v>0.13164772152900697</v>
      </c>
    </row>
    <row r="62340" spans="1:2" x14ac:dyDescent="0.2">
      <c r="A62340" s="1">
        <v>626.58437441667775</v>
      </c>
      <c r="B62340" s="1">
        <v>0.13332996547222137</v>
      </c>
    </row>
    <row r="62341" spans="1:2" x14ac:dyDescent="0.2">
      <c r="A62341" s="1">
        <v>626.59442741668317</v>
      </c>
      <c r="B62341" s="1">
        <v>0.11135379016399384</v>
      </c>
    </row>
    <row r="62342" spans="1:2" x14ac:dyDescent="0.2">
      <c r="A62342" s="1">
        <v>626.60447941668099</v>
      </c>
      <c r="B62342" s="1">
        <v>0.10150006234645843</v>
      </c>
    </row>
    <row r="62343" spans="1:2" x14ac:dyDescent="0.2">
      <c r="A62343" s="1">
        <v>626.6145314166788</v>
      </c>
      <c r="B62343" s="1">
        <v>8.9249560832977304E-2</v>
      </c>
    </row>
    <row r="62344" spans="1:2" x14ac:dyDescent="0.2">
      <c r="A62344" s="1">
        <v>626.62458341667661</v>
      </c>
      <c r="B62344" s="1">
        <v>8.1342371106147768E-2</v>
      </c>
    </row>
    <row r="62345" spans="1:2" x14ac:dyDescent="0.2">
      <c r="A62345" s="1">
        <v>626.63463641668204</v>
      </c>
      <c r="B62345" s="1">
        <v>6.6247199177742008E-2</v>
      </c>
    </row>
    <row r="62346" spans="1:2" x14ac:dyDescent="0.2">
      <c r="A62346" s="1">
        <v>626.64468841667986</v>
      </c>
      <c r="B62346" s="1">
        <v>5.1144425868988042E-2</v>
      </c>
    </row>
    <row r="62347" spans="1:2" x14ac:dyDescent="0.2">
      <c r="A62347" s="1">
        <v>626.65474041667767</v>
      </c>
      <c r="B62347" s="1">
        <v>3.9480984807014466E-2</v>
      </c>
    </row>
    <row r="62348" spans="1:2" x14ac:dyDescent="0.2">
      <c r="A62348" s="1">
        <v>626.66479241667548</v>
      </c>
      <c r="B62348" s="1">
        <v>3.7695829868316655E-2</v>
      </c>
    </row>
    <row r="62349" spans="1:2" x14ac:dyDescent="0.2">
      <c r="A62349" s="1">
        <v>626.67484541668091</v>
      </c>
      <c r="B62349" s="1">
        <v>2.273923695087433E-2</v>
      </c>
    </row>
    <row r="62350" spans="1:2" x14ac:dyDescent="0.2">
      <c r="A62350" s="1">
        <v>626.68489741667872</v>
      </c>
      <c r="B62350" s="1">
        <v>2.242407202720642E-3</v>
      </c>
    </row>
    <row r="62351" spans="1:2" x14ac:dyDescent="0.2">
      <c r="A62351" s="1">
        <v>626.69494941667654</v>
      </c>
      <c r="B62351" s="1">
        <v>-1.5406243801116944E-2</v>
      </c>
    </row>
    <row r="62352" spans="1:2" x14ac:dyDescent="0.2">
      <c r="A62352" s="1">
        <v>626.70500241668196</v>
      </c>
      <c r="B62352" s="1">
        <v>-2.6465082764625551E-2</v>
      </c>
    </row>
    <row r="62353" spans="1:2" x14ac:dyDescent="0.2">
      <c r="A62353" s="1">
        <v>626.71505441667978</v>
      </c>
      <c r="B62353" s="1">
        <v>-3.6022356748580932E-2</v>
      </c>
    </row>
    <row r="62354" spans="1:2" x14ac:dyDescent="0.2">
      <c r="A62354" s="1">
        <v>626.72510641667759</v>
      </c>
      <c r="B62354" s="1">
        <v>-4.0635809898376465E-2</v>
      </c>
    </row>
    <row r="62355" spans="1:2" x14ac:dyDescent="0.2">
      <c r="A62355" s="1">
        <v>626.7351584166754</v>
      </c>
      <c r="B62355" s="1">
        <v>-6.6058334112167355E-2</v>
      </c>
    </row>
    <row r="62356" spans="1:2" x14ac:dyDescent="0.2">
      <c r="A62356" s="1">
        <v>626.74521141668083</v>
      </c>
      <c r="B62356" s="1">
        <v>-7.232245624065399E-2</v>
      </c>
    </row>
    <row r="62357" spans="1:2" x14ac:dyDescent="0.2">
      <c r="A62357" s="1">
        <v>626.75526341667864</v>
      </c>
      <c r="B62357" s="1">
        <v>-8.4125061035156254E-2</v>
      </c>
    </row>
    <row r="62358" spans="1:2" x14ac:dyDescent="0.2">
      <c r="A62358" s="1">
        <v>626.76531541667646</v>
      </c>
      <c r="B62358" s="1">
        <v>-7.3024706840515138E-2</v>
      </c>
    </row>
    <row r="62359" spans="1:2" x14ac:dyDescent="0.2">
      <c r="A62359" s="1">
        <v>626.77536741667427</v>
      </c>
      <c r="B62359" s="1">
        <v>-9.4262963533401495E-2</v>
      </c>
    </row>
    <row r="62360" spans="1:2" x14ac:dyDescent="0.2">
      <c r="A62360" s="1">
        <v>626.7854204166797</v>
      </c>
      <c r="B62360" s="1">
        <v>-0.10187662303447724</v>
      </c>
    </row>
    <row r="62361" spans="1:2" x14ac:dyDescent="0.2">
      <c r="A62361" s="1">
        <v>626.79547241667751</v>
      </c>
      <c r="B62361" s="1">
        <v>-0.11383944153785706</v>
      </c>
    </row>
    <row r="62362" spans="1:2" x14ac:dyDescent="0.2">
      <c r="A62362" s="1">
        <v>626.80552441667533</v>
      </c>
      <c r="B62362" s="1">
        <v>-0.11143974423408509</v>
      </c>
    </row>
    <row r="62363" spans="1:2" x14ac:dyDescent="0.2">
      <c r="A62363" s="1">
        <v>626.81557641667314</v>
      </c>
      <c r="B62363" s="1">
        <v>-0.11921771049499512</v>
      </c>
    </row>
    <row r="62364" spans="1:2" x14ac:dyDescent="0.2">
      <c r="A62364" s="1">
        <v>626.82562941667857</v>
      </c>
      <c r="B62364" s="1">
        <v>-0.11591754198074342</v>
      </c>
    </row>
    <row r="62365" spans="1:2" x14ac:dyDescent="0.2">
      <c r="A62365" s="1">
        <v>626.83568220835878</v>
      </c>
      <c r="B62365" s="1">
        <v>-0.13297971725463867</v>
      </c>
    </row>
    <row r="62366" spans="1:2" x14ac:dyDescent="0.2">
      <c r="A62366" s="1">
        <v>626.84573420835659</v>
      </c>
      <c r="B62366" s="1">
        <v>-0.13252714276313782</v>
      </c>
    </row>
    <row r="62367" spans="1:2" x14ac:dyDescent="0.2">
      <c r="A62367" s="1">
        <v>626.8557862083544</v>
      </c>
      <c r="B62367" s="1">
        <v>-0.14134942173957826</v>
      </c>
    </row>
    <row r="62368" spans="1:2" x14ac:dyDescent="0.2">
      <c r="A62368" s="1">
        <v>626.86583920835983</v>
      </c>
      <c r="B62368" s="1">
        <v>-0.14643182158470155</v>
      </c>
    </row>
    <row r="62369" spans="1:2" x14ac:dyDescent="0.2">
      <c r="A62369" s="1">
        <v>626.87589120835764</v>
      </c>
      <c r="B62369" s="1">
        <v>-0.1269623476266861</v>
      </c>
    </row>
    <row r="62370" spans="1:2" x14ac:dyDescent="0.2">
      <c r="A62370" s="1">
        <v>626.88594320835546</v>
      </c>
      <c r="B62370" s="1">
        <v>-0.13861877202987671</v>
      </c>
    </row>
    <row r="62371" spans="1:2" x14ac:dyDescent="0.2">
      <c r="A62371" s="1">
        <v>626.89599520835327</v>
      </c>
      <c r="B62371" s="1">
        <v>-0.14339185416698458</v>
      </c>
    </row>
    <row r="62372" spans="1:2" x14ac:dyDescent="0.2">
      <c r="A62372" s="1">
        <v>626.9060482083587</v>
      </c>
      <c r="B62372" s="1">
        <v>-0.1328996104001999</v>
      </c>
    </row>
    <row r="62373" spans="1:2" x14ac:dyDescent="0.2">
      <c r="A62373" s="1">
        <v>626.91610020835651</v>
      </c>
      <c r="B62373" s="1">
        <v>-0.13392988979816436</v>
      </c>
    </row>
    <row r="62374" spans="1:2" x14ac:dyDescent="0.2">
      <c r="A62374" s="1">
        <v>626.92615220835432</v>
      </c>
      <c r="B62374" s="1">
        <v>-0.1199918818473816</v>
      </c>
    </row>
    <row r="62375" spans="1:2" x14ac:dyDescent="0.2">
      <c r="A62375" s="1">
        <v>626.93620420835214</v>
      </c>
      <c r="B62375" s="1">
        <v>-0.12372357487678529</v>
      </c>
    </row>
    <row r="62376" spans="1:2" x14ac:dyDescent="0.2">
      <c r="A62376" s="1">
        <v>626.94625720835757</v>
      </c>
      <c r="B62376" s="1">
        <v>-0.11637947201728821</v>
      </c>
    </row>
    <row r="62377" spans="1:2" x14ac:dyDescent="0.2">
      <c r="A62377" s="1">
        <v>626.95630920835538</v>
      </c>
      <c r="B62377" s="1">
        <v>-0.11607775568962098</v>
      </c>
    </row>
    <row r="62378" spans="1:2" x14ac:dyDescent="0.2">
      <c r="A62378" s="1">
        <v>626.96636120835319</v>
      </c>
      <c r="B62378" s="1">
        <v>-9.6466779112815856E-2</v>
      </c>
    </row>
    <row r="62379" spans="1:2" x14ac:dyDescent="0.2">
      <c r="A62379" s="1">
        <v>626.976413208351</v>
      </c>
      <c r="B62379" s="1">
        <v>-9.6618806719779973E-2</v>
      </c>
    </row>
    <row r="62380" spans="1:2" x14ac:dyDescent="0.2">
      <c r="A62380" s="1">
        <v>626.98646620835643</v>
      </c>
      <c r="B62380" s="1">
        <v>-8.9291076064109812E-2</v>
      </c>
    </row>
    <row r="62381" spans="1:2" x14ac:dyDescent="0.2">
      <c r="A62381" s="1">
        <v>626.99651820835425</v>
      </c>
      <c r="B62381" s="1">
        <v>-7.8373739719390878E-2</v>
      </c>
    </row>
    <row r="62382" spans="1:2" x14ac:dyDescent="0.2">
      <c r="A62382" s="1">
        <v>627.00657020835206</v>
      </c>
      <c r="B62382" s="1">
        <v>-6.7454064488410959E-2</v>
      </c>
    </row>
    <row r="62383" spans="1:2" x14ac:dyDescent="0.2">
      <c r="A62383" s="1">
        <v>627.01662320835749</v>
      </c>
      <c r="B62383" s="1">
        <v>-6.2522522807121284E-2</v>
      </c>
    </row>
    <row r="62384" spans="1:2" x14ac:dyDescent="0.2">
      <c r="A62384" s="1">
        <v>627.0266752083553</v>
      </c>
      <c r="B62384" s="1">
        <v>-6.027777671813965E-2</v>
      </c>
    </row>
    <row r="62385" spans="1:2" x14ac:dyDescent="0.2">
      <c r="A62385" s="1">
        <v>627.03672720835311</v>
      </c>
      <c r="B62385" s="1">
        <v>-4.1414074301719665E-2</v>
      </c>
    </row>
    <row r="62386" spans="1:2" x14ac:dyDescent="0.2">
      <c r="A62386" s="1">
        <v>627.04677920835093</v>
      </c>
      <c r="B62386" s="1">
        <v>-4.4557537436485294E-2</v>
      </c>
    </row>
    <row r="62387" spans="1:2" x14ac:dyDescent="0.2">
      <c r="A62387" s="1">
        <v>627.05683220835635</v>
      </c>
      <c r="B62387" s="1">
        <v>-1.0421492457389832E-2</v>
      </c>
    </row>
    <row r="62388" spans="1:2" x14ac:dyDescent="0.2">
      <c r="A62388" s="1">
        <v>627.06688420835417</v>
      </c>
      <c r="B62388" s="1">
        <v>-1.0565918684005738E-2</v>
      </c>
    </row>
    <row r="62389" spans="1:2" x14ac:dyDescent="0.2">
      <c r="A62389" s="1">
        <v>627.07693620835198</v>
      </c>
      <c r="B62389" s="1">
        <v>-6.6681647300720218E-3</v>
      </c>
    </row>
    <row r="62390" spans="1:2" x14ac:dyDescent="0.2">
      <c r="A62390" s="1">
        <v>627.08698820834979</v>
      </c>
      <c r="B62390" s="1">
        <v>1.6087444424629213E-2</v>
      </c>
    </row>
    <row r="62391" spans="1:2" x14ac:dyDescent="0.2">
      <c r="A62391" s="1">
        <v>627.09704120835522</v>
      </c>
      <c r="B62391" s="1">
        <v>2.7764334082603457E-2</v>
      </c>
    </row>
    <row r="62392" spans="1:2" x14ac:dyDescent="0.2">
      <c r="A62392" s="1">
        <v>627.10709320835304</v>
      </c>
      <c r="B62392" s="1">
        <v>3.7339149713516234E-2</v>
      </c>
    </row>
    <row r="62393" spans="1:2" x14ac:dyDescent="0.2">
      <c r="A62393" s="1">
        <v>627.11714520835085</v>
      </c>
      <c r="B62393" s="1">
        <v>5.3949919939041142E-2</v>
      </c>
    </row>
    <row r="62394" spans="1:2" x14ac:dyDescent="0.2">
      <c r="A62394" s="1">
        <v>627.12719720834866</v>
      </c>
      <c r="B62394" s="1">
        <v>6.2616078257560728E-2</v>
      </c>
    </row>
    <row r="62395" spans="1:2" x14ac:dyDescent="0.2">
      <c r="A62395" s="1">
        <v>627.13725020835409</v>
      </c>
      <c r="B62395" s="1">
        <v>7.5175312757492063E-2</v>
      </c>
    </row>
    <row r="62396" spans="1:2" x14ac:dyDescent="0.2">
      <c r="A62396" s="1">
        <v>627.1473022083519</v>
      </c>
      <c r="B62396" s="1">
        <v>9.2667843103408823E-2</v>
      </c>
    </row>
    <row r="62397" spans="1:2" x14ac:dyDescent="0.2">
      <c r="A62397" s="1">
        <v>627.15735420834972</v>
      </c>
      <c r="B62397" s="1">
        <v>0.10208595335483552</v>
      </c>
    </row>
    <row r="62398" spans="1:2" x14ac:dyDescent="0.2">
      <c r="A62398" s="1">
        <v>627.16740620834753</v>
      </c>
      <c r="B62398" s="1">
        <v>0.11284775376319886</v>
      </c>
    </row>
    <row r="62399" spans="1:2" x14ac:dyDescent="0.2">
      <c r="A62399" s="1">
        <v>627.17745920835296</v>
      </c>
      <c r="B62399" s="1">
        <v>0.11792372167110443</v>
      </c>
    </row>
    <row r="62400" spans="1:2" x14ac:dyDescent="0.2">
      <c r="A62400" s="1">
        <v>627.18751120835077</v>
      </c>
      <c r="B62400" s="1">
        <v>0.13168455898761749</v>
      </c>
    </row>
    <row r="62401" spans="1:2" x14ac:dyDescent="0.2">
      <c r="A62401" s="1">
        <v>627.19756320834858</v>
      </c>
      <c r="B62401" s="1">
        <v>0.14155056595802307</v>
      </c>
    </row>
    <row r="62402" spans="1:2" x14ac:dyDescent="0.2">
      <c r="A62402" s="1">
        <v>627.2076152083464</v>
      </c>
      <c r="B62402" s="1">
        <v>0.14393506050109864</v>
      </c>
    </row>
    <row r="62403" spans="1:2" x14ac:dyDescent="0.2">
      <c r="A62403" s="1">
        <v>627.21766820835182</v>
      </c>
      <c r="B62403" s="1">
        <v>0.16428746402263641</v>
      </c>
    </row>
    <row r="62404" spans="1:2" x14ac:dyDescent="0.2">
      <c r="A62404" s="1">
        <v>627.22772020834964</v>
      </c>
      <c r="B62404" s="1">
        <v>0.1828447723388672</v>
      </c>
    </row>
    <row r="62405" spans="1:2" x14ac:dyDescent="0.2">
      <c r="A62405" s="1">
        <v>627.23777220834745</v>
      </c>
      <c r="B62405" s="1">
        <v>0.18927904844284058</v>
      </c>
    </row>
    <row r="62406" spans="1:2" x14ac:dyDescent="0.2">
      <c r="A62406" s="1">
        <v>627.24782520835288</v>
      </c>
      <c r="B62406" s="1">
        <v>0.2090332818031311</v>
      </c>
    </row>
    <row r="62407" spans="1:2" x14ac:dyDescent="0.2">
      <c r="A62407" s="1">
        <v>627.25787720835069</v>
      </c>
      <c r="B62407" s="1">
        <v>0.22040377736091615</v>
      </c>
    </row>
    <row r="62408" spans="1:2" x14ac:dyDescent="0.2">
      <c r="A62408" s="1">
        <v>627.26792920834851</v>
      </c>
      <c r="B62408" s="1">
        <v>0.2286325639486313</v>
      </c>
    </row>
    <row r="62409" spans="1:2" x14ac:dyDescent="0.2">
      <c r="A62409" s="1">
        <v>627.27798120834632</v>
      </c>
      <c r="B62409" s="1">
        <v>0.23371262490749362</v>
      </c>
    </row>
    <row r="62410" spans="1:2" x14ac:dyDescent="0.2">
      <c r="A62410" s="1">
        <v>627.28803420835175</v>
      </c>
      <c r="B62410" s="1">
        <v>0.24672326445579529</v>
      </c>
    </row>
    <row r="62411" spans="1:2" x14ac:dyDescent="0.2">
      <c r="A62411" s="1">
        <v>627.29808620834956</v>
      </c>
      <c r="B62411" s="1">
        <v>0.25434335589408874</v>
      </c>
    </row>
    <row r="62412" spans="1:2" x14ac:dyDescent="0.2">
      <c r="A62412" s="1">
        <v>627.30813820834737</v>
      </c>
      <c r="B62412" s="1">
        <v>0.26584892213344574</v>
      </c>
    </row>
    <row r="62413" spans="1:2" x14ac:dyDescent="0.2">
      <c r="A62413" s="1">
        <v>627.31819020834519</v>
      </c>
      <c r="B62413" s="1">
        <v>0.26268440902233126</v>
      </c>
    </row>
    <row r="62414" spans="1:2" x14ac:dyDescent="0.2">
      <c r="A62414" s="1">
        <v>627.32824320835061</v>
      </c>
      <c r="B62414" s="1">
        <v>0.27373740077018738</v>
      </c>
    </row>
    <row r="62415" spans="1:2" x14ac:dyDescent="0.2">
      <c r="A62415" s="1">
        <v>627.33829520834843</v>
      </c>
      <c r="B62415" s="1">
        <v>0.30470250070095062</v>
      </c>
    </row>
    <row r="62416" spans="1:2" x14ac:dyDescent="0.2">
      <c r="A62416" s="1">
        <v>627.34834720834624</v>
      </c>
      <c r="B62416" s="1">
        <v>0.28043714046478274</v>
      </c>
    </row>
    <row r="62417" spans="1:2" x14ac:dyDescent="0.2">
      <c r="A62417" s="1">
        <v>627.35839920834405</v>
      </c>
      <c r="B62417" s="1">
        <v>0.28581131637096407</v>
      </c>
    </row>
    <row r="62418" spans="1:2" x14ac:dyDescent="0.2">
      <c r="A62418" s="1">
        <v>627.36845220834948</v>
      </c>
      <c r="B62418" s="1">
        <v>0.29463242590427402</v>
      </c>
    </row>
    <row r="62419" spans="1:2" x14ac:dyDescent="0.2">
      <c r="A62419" s="1">
        <v>627.37850420834729</v>
      </c>
      <c r="B62419" s="1">
        <v>0.27861222445964817</v>
      </c>
    </row>
    <row r="62420" spans="1:2" x14ac:dyDescent="0.2">
      <c r="A62420" s="1">
        <v>627.38855620834511</v>
      </c>
      <c r="B62420" s="1">
        <v>0.28848466336727147</v>
      </c>
    </row>
    <row r="62421" spans="1:2" x14ac:dyDescent="0.2">
      <c r="A62421" s="1">
        <v>627.39860820834292</v>
      </c>
      <c r="B62421" s="1">
        <v>0.30150465846061708</v>
      </c>
    </row>
    <row r="62422" spans="1:2" x14ac:dyDescent="0.2">
      <c r="A62422" s="1">
        <v>627.40866120834835</v>
      </c>
      <c r="B62422" s="1">
        <v>0.29012246847152712</v>
      </c>
    </row>
    <row r="62423" spans="1:2" x14ac:dyDescent="0.2">
      <c r="A62423" s="1">
        <v>627.41871320834616</v>
      </c>
      <c r="B62423" s="1">
        <v>0.28038568496704103</v>
      </c>
    </row>
    <row r="62424" spans="1:2" x14ac:dyDescent="0.2">
      <c r="A62424" s="1">
        <v>627.42876520834398</v>
      </c>
      <c r="B62424" s="1">
        <v>0.28172528207302094</v>
      </c>
    </row>
    <row r="62425" spans="1:2" x14ac:dyDescent="0.2">
      <c r="A62425" s="1">
        <v>627.43881720834179</v>
      </c>
      <c r="B62425" s="1">
        <v>0.29054931521415711</v>
      </c>
    </row>
    <row r="62426" spans="1:2" x14ac:dyDescent="0.2">
      <c r="A62426" s="1">
        <v>627.44887020834722</v>
      </c>
      <c r="B62426" s="1">
        <v>0.29113520622253419</v>
      </c>
    </row>
    <row r="62427" spans="1:2" x14ac:dyDescent="0.2">
      <c r="A62427" s="1">
        <v>627.45892220834503</v>
      </c>
      <c r="B62427" s="1">
        <v>0.29291802227497105</v>
      </c>
    </row>
    <row r="62428" spans="1:2" x14ac:dyDescent="0.2">
      <c r="A62428" s="1">
        <v>627.46897420834284</v>
      </c>
      <c r="B62428" s="1">
        <v>0.2806277596950531</v>
      </c>
    </row>
    <row r="62429" spans="1:2" x14ac:dyDescent="0.2">
      <c r="A62429" s="1">
        <v>627.47902720834827</v>
      </c>
      <c r="B62429" s="1">
        <v>0.26204589307308196</v>
      </c>
    </row>
    <row r="62430" spans="1:2" x14ac:dyDescent="0.2">
      <c r="A62430" s="1">
        <v>627.48907920834608</v>
      </c>
      <c r="B62430" s="1">
        <v>0.26396904230117801</v>
      </c>
    </row>
    <row r="62431" spans="1:2" x14ac:dyDescent="0.2">
      <c r="A62431" s="1">
        <v>627.4991312083439</v>
      </c>
      <c r="B62431" s="1">
        <v>0.25197757244110108</v>
      </c>
    </row>
    <row r="62432" spans="1:2" x14ac:dyDescent="0.2">
      <c r="A62432" s="1">
        <v>627.50918320834171</v>
      </c>
      <c r="B62432" s="1">
        <v>0.26199151396751408</v>
      </c>
    </row>
    <row r="62433" spans="1:2" x14ac:dyDescent="0.2">
      <c r="A62433" s="1">
        <v>627.51923620834714</v>
      </c>
      <c r="B62433" s="1">
        <v>0.24416627705097199</v>
      </c>
    </row>
    <row r="62434" spans="1:2" x14ac:dyDescent="0.2">
      <c r="A62434" s="1">
        <v>627.52928820834495</v>
      </c>
      <c r="B62434" s="1">
        <v>0.2420601099729538</v>
      </c>
    </row>
    <row r="62435" spans="1:2" x14ac:dyDescent="0.2">
      <c r="A62435" s="1">
        <v>627.53934020834276</v>
      </c>
      <c r="B62435" s="1">
        <v>0.2474424719810486</v>
      </c>
    </row>
    <row r="62436" spans="1:2" x14ac:dyDescent="0.2">
      <c r="A62436" s="1">
        <v>627.54939220834058</v>
      </c>
      <c r="B62436" s="1">
        <v>0.22633285403251649</v>
      </c>
    </row>
    <row r="62437" spans="1:2" x14ac:dyDescent="0.2">
      <c r="A62437" s="1">
        <v>627.55944520834601</v>
      </c>
      <c r="B62437" s="1">
        <v>0.20207977294921875</v>
      </c>
    </row>
    <row r="62438" spans="1:2" x14ac:dyDescent="0.2">
      <c r="A62438" s="1">
        <v>627.56949720834382</v>
      </c>
      <c r="B62438" s="1">
        <v>0.19713946044445038</v>
      </c>
    </row>
    <row r="62439" spans="1:2" x14ac:dyDescent="0.2">
      <c r="A62439" s="1">
        <v>627.57954920834163</v>
      </c>
      <c r="B62439" s="1">
        <v>0.17663210570812227</v>
      </c>
    </row>
    <row r="62440" spans="1:2" x14ac:dyDescent="0.2">
      <c r="A62440" s="1">
        <v>627.58960120833945</v>
      </c>
      <c r="B62440" s="1">
        <v>0.1817215222120285</v>
      </c>
    </row>
    <row r="62441" spans="1:2" x14ac:dyDescent="0.2">
      <c r="A62441" s="1">
        <v>627.59965420834487</v>
      </c>
      <c r="B62441" s="1">
        <v>0.15911618649959566</v>
      </c>
    </row>
    <row r="62442" spans="1:2" x14ac:dyDescent="0.2">
      <c r="A62442" s="1">
        <v>627.60970620834269</v>
      </c>
      <c r="B62442" s="1">
        <v>0.14728843867778779</v>
      </c>
    </row>
    <row r="62443" spans="1:2" x14ac:dyDescent="0.2">
      <c r="A62443" s="1">
        <v>627.6197582083405</v>
      </c>
      <c r="B62443" s="1">
        <v>0.1402454674243927</v>
      </c>
    </row>
    <row r="62444" spans="1:2" x14ac:dyDescent="0.2">
      <c r="A62444" s="1">
        <v>627.62981020833831</v>
      </c>
      <c r="B62444" s="1">
        <v>0.12691206157207491</v>
      </c>
    </row>
    <row r="62445" spans="1:2" x14ac:dyDescent="0.2">
      <c r="A62445" s="1">
        <v>627.63986320834374</v>
      </c>
      <c r="B62445" s="1">
        <v>0.13184009492397308</v>
      </c>
    </row>
    <row r="62446" spans="1:2" x14ac:dyDescent="0.2">
      <c r="A62446" s="1">
        <v>627.64991520834155</v>
      </c>
      <c r="B62446" s="1">
        <v>0.10757765829563141</v>
      </c>
    </row>
    <row r="62447" spans="1:2" x14ac:dyDescent="0.2">
      <c r="A62447" s="1">
        <v>627.65996720833937</v>
      </c>
      <c r="B62447" s="1">
        <v>8.0472890138626102E-2</v>
      </c>
    </row>
    <row r="62448" spans="1:2" x14ac:dyDescent="0.2">
      <c r="A62448" s="1">
        <v>627.67002020834479</v>
      </c>
      <c r="B62448" s="1">
        <v>7.3874891996383668E-2</v>
      </c>
    </row>
    <row r="62449" spans="1:2" x14ac:dyDescent="0.2">
      <c r="A62449" s="1">
        <v>627.68007220834261</v>
      </c>
      <c r="B62449" s="1">
        <v>4.8273442983627325E-2</v>
      </c>
    </row>
    <row r="62450" spans="1:2" x14ac:dyDescent="0.2">
      <c r="A62450" s="1">
        <v>627.69012420834042</v>
      </c>
      <c r="B62450" s="1">
        <v>5.171043634414673E-2</v>
      </c>
    </row>
    <row r="62451" spans="1:2" x14ac:dyDescent="0.2">
      <c r="A62451" s="1">
        <v>627.70017620833823</v>
      </c>
      <c r="B62451" s="1">
        <v>4.4528301358222964E-2</v>
      </c>
    </row>
    <row r="62452" spans="1:2" x14ac:dyDescent="0.2">
      <c r="A62452" s="1">
        <v>627.71022920834366</v>
      </c>
      <c r="B62452" s="1">
        <v>1.0706251859664917E-2</v>
      </c>
    </row>
    <row r="62453" spans="1:2" x14ac:dyDescent="0.2">
      <c r="A62453" s="1">
        <v>627.72028120834148</v>
      </c>
      <c r="B62453" s="1">
        <v>2.2536923289299012E-2</v>
      </c>
    </row>
    <row r="62454" spans="1:2" x14ac:dyDescent="0.2">
      <c r="A62454" s="1">
        <v>627.73033320833929</v>
      </c>
      <c r="B62454" s="1">
        <v>1.1917794942855836E-2</v>
      </c>
    </row>
    <row r="62455" spans="1:2" x14ac:dyDescent="0.2">
      <c r="A62455" s="1">
        <v>627.7403852083371</v>
      </c>
      <c r="B62455" s="1">
        <v>-5.1432108879089361E-3</v>
      </c>
    </row>
    <row r="62456" spans="1:2" x14ac:dyDescent="0.2">
      <c r="A62456" s="1">
        <v>627.75043820834253</v>
      </c>
      <c r="B62456" s="1">
        <v>-2.6245812177658083E-2</v>
      </c>
    </row>
    <row r="62457" spans="1:2" x14ac:dyDescent="0.2">
      <c r="A62457" s="1">
        <v>627.76049020834034</v>
      </c>
      <c r="B62457" s="1">
        <v>-2.9832494258880616E-2</v>
      </c>
    </row>
    <row r="62458" spans="1:2" x14ac:dyDescent="0.2">
      <c r="A62458" s="1">
        <v>627.77054220833816</v>
      </c>
      <c r="B62458" s="1">
        <v>-3.7610460519790653E-2</v>
      </c>
    </row>
    <row r="62459" spans="1:2" x14ac:dyDescent="0.2">
      <c r="A62459" s="1">
        <v>627.78059420833597</v>
      </c>
      <c r="B62459" s="1">
        <v>-5.1078352332115176E-2</v>
      </c>
    </row>
    <row r="62460" spans="1:2" x14ac:dyDescent="0.2">
      <c r="A62460" s="1">
        <v>627.7906472083414</v>
      </c>
      <c r="B62460" s="1">
        <v>-7.1586876511573791E-2</v>
      </c>
    </row>
    <row r="62461" spans="1:2" x14ac:dyDescent="0.2">
      <c r="A62461" s="1">
        <v>627.80069920833921</v>
      </c>
      <c r="B62461" s="1">
        <v>-7.5930188298225412E-2</v>
      </c>
    </row>
    <row r="62462" spans="1:2" x14ac:dyDescent="0.2">
      <c r="A62462" s="1">
        <v>627.81075120833702</v>
      </c>
      <c r="B62462" s="1">
        <v>-6.859485626220703E-2</v>
      </c>
    </row>
    <row r="62463" spans="1:2" x14ac:dyDescent="0.2">
      <c r="A62463" s="1">
        <v>627.82080320833484</v>
      </c>
      <c r="B62463" s="1">
        <v>-9.4040184617042541E-2</v>
      </c>
    </row>
    <row r="62464" spans="1:2" x14ac:dyDescent="0.2">
      <c r="A62464" s="1">
        <v>627.83085541671608</v>
      </c>
      <c r="B62464" s="1">
        <v>-0.10706017971038818</v>
      </c>
    </row>
    <row r="62465" spans="1:2" x14ac:dyDescent="0.2">
      <c r="A62465" s="1">
        <v>627.84090741671389</v>
      </c>
      <c r="B62465" s="1">
        <v>-0.10930317163467408</v>
      </c>
    </row>
    <row r="62466" spans="1:2" x14ac:dyDescent="0.2">
      <c r="A62466" s="1">
        <v>627.8509594167117</v>
      </c>
      <c r="B62466" s="1">
        <v>-0.11244254171848297</v>
      </c>
    </row>
    <row r="62467" spans="1:2" x14ac:dyDescent="0.2">
      <c r="A62467" s="1">
        <v>627.86101241671713</v>
      </c>
      <c r="B62467" s="1">
        <v>-0.11916742444038392</v>
      </c>
    </row>
    <row r="62468" spans="1:2" x14ac:dyDescent="0.2">
      <c r="A62468" s="1">
        <v>627.87106441671494</v>
      </c>
      <c r="B62468" s="1">
        <v>-0.12439191162586213</v>
      </c>
    </row>
    <row r="62469" spans="1:2" x14ac:dyDescent="0.2">
      <c r="A62469" s="1">
        <v>627.88111641671276</v>
      </c>
      <c r="B62469" s="1">
        <v>-0.11883822619915009</v>
      </c>
    </row>
    <row r="62470" spans="1:2" x14ac:dyDescent="0.2">
      <c r="A62470" s="1">
        <v>627.89116841671057</v>
      </c>
      <c r="B62470" s="1">
        <v>-0.15190715432167054</v>
      </c>
    </row>
    <row r="62471" spans="1:2" x14ac:dyDescent="0.2">
      <c r="A62471" s="1">
        <v>627.901221416716</v>
      </c>
      <c r="B62471" s="1">
        <v>-0.12794292569160462</v>
      </c>
    </row>
    <row r="62472" spans="1:2" x14ac:dyDescent="0.2">
      <c r="A62472" s="1">
        <v>627.91127341671381</v>
      </c>
      <c r="B62472" s="1">
        <v>-0.13017480790615082</v>
      </c>
    </row>
    <row r="62473" spans="1:2" x14ac:dyDescent="0.2">
      <c r="A62473" s="1">
        <v>627.92132541671162</v>
      </c>
      <c r="B62473" s="1">
        <v>-0.12747222483158113</v>
      </c>
    </row>
    <row r="62474" spans="1:2" x14ac:dyDescent="0.2">
      <c r="A62474" s="1">
        <v>627.93137741670944</v>
      </c>
      <c r="B62474" s="1">
        <v>-0.13075894474983216</v>
      </c>
    </row>
    <row r="62475" spans="1:2" x14ac:dyDescent="0.2">
      <c r="A62475" s="1">
        <v>627.94143041671487</v>
      </c>
      <c r="B62475" s="1">
        <v>-0.12895390927791597</v>
      </c>
    </row>
    <row r="62476" spans="1:2" x14ac:dyDescent="0.2">
      <c r="A62476" s="1">
        <v>627.95148241671268</v>
      </c>
      <c r="B62476" s="1">
        <v>-0.12131218314170839</v>
      </c>
    </row>
    <row r="62477" spans="1:2" x14ac:dyDescent="0.2">
      <c r="A62477" s="1">
        <v>627.96153441671049</v>
      </c>
      <c r="B62477" s="1">
        <v>-0.12339671552181244</v>
      </c>
    </row>
    <row r="62478" spans="1:2" x14ac:dyDescent="0.2">
      <c r="A62478" s="1">
        <v>627.97158641670831</v>
      </c>
      <c r="B62478" s="1">
        <v>-0.11814650058746339</v>
      </c>
    </row>
    <row r="62479" spans="1:2" x14ac:dyDescent="0.2">
      <c r="A62479" s="1">
        <v>627.98163941671373</v>
      </c>
      <c r="B62479" s="1">
        <v>-0.11588772118091584</v>
      </c>
    </row>
    <row r="62480" spans="1:2" x14ac:dyDescent="0.2">
      <c r="A62480" s="1">
        <v>627.99169141671155</v>
      </c>
      <c r="B62480" s="1">
        <v>-0.10824541032314301</v>
      </c>
    </row>
    <row r="62481" spans="1:2" x14ac:dyDescent="0.2">
      <c r="A62481" s="1">
        <v>628.00174341670936</v>
      </c>
      <c r="B62481" s="1">
        <v>-0.10583811163902283</v>
      </c>
    </row>
    <row r="62482" spans="1:2" x14ac:dyDescent="0.2">
      <c r="A62482" s="1">
        <v>628.01179641671479</v>
      </c>
      <c r="B62482" s="1">
        <v>-0.10402722895145416</v>
      </c>
    </row>
    <row r="62483" spans="1:2" x14ac:dyDescent="0.2">
      <c r="A62483" s="1">
        <v>628.0218484167126</v>
      </c>
      <c r="B62483" s="1">
        <v>-0.11135028183460235</v>
      </c>
    </row>
    <row r="62484" spans="1:2" x14ac:dyDescent="0.2">
      <c r="A62484" s="1">
        <v>628.03190041671041</v>
      </c>
      <c r="B62484" s="1">
        <v>-8.7531064152717594E-2</v>
      </c>
    </row>
    <row r="62485" spans="1:2" x14ac:dyDescent="0.2">
      <c r="A62485" s="1">
        <v>628.04195241670823</v>
      </c>
      <c r="B62485" s="1">
        <v>-9.1849232912063608E-2</v>
      </c>
    </row>
    <row r="62486" spans="1:2" x14ac:dyDescent="0.2">
      <c r="A62486" s="1">
        <v>628.05200541671365</v>
      </c>
      <c r="B62486" s="1">
        <v>-6.7727129459381114E-2</v>
      </c>
    </row>
    <row r="62487" spans="1:2" x14ac:dyDescent="0.2">
      <c r="A62487" s="1">
        <v>628.06205741671147</v>
      </c>
      <c r="B62487" s="1">
        <v>-5.9621134400367738E-2</v>
      </c>
    </row>
    <row r="62488" spans="1:2" x14ac:dyDescent="0.2">
      <c r="A62488" s="1">
        <v>628.07210941670928</v>
      </c>
      <c r="B62488" s="1">
        <v>-6.2593858838081357E-2</v>
      </c>
    </row>
    <row r="62489" spans="1:2" x14ac:dyDescent="0.2">
      <c r="A62489" s="1">
        <v>628.08216141670709</v>
      </c>
      <c r="B62489" s="1">
        <v>-5.2688675522804262E-2</v>
      </c>
    </row>
    <row r="62490" spans="1:2" x14ac:dyDescent="0.2">
      <c r="A62490" s="1">
        <v>628.09221441671252</v>
      </c>
      <c r="B62490" s="1">
        <v>-3.8751252293586731E-2</v>
      </c>
    </row>
    <row r="62491" spans="1:2" x14ac:dyDescent="0.2">
      <c r="A62491" s="1">
        <v>628.10226641671034</v>
      </c>
      <c r="B62491" s="1">
        <v>-2.1675628423690797E-2</v>
      </c>
    </row>
    <row r="62492" spans="1:2" x14ac:dyDescent="0.2">
      <c r="A62492" s="1">
        <v>628.11231841670815</v>
      </c>
      <c r="B62492" s="1">
        <v>-1.7924054861068725E-2</v>
      </c>
    </row>
    <row r="62493" spans="1:2" x14ac:dyDescent="0.2">
      <c r="A62493" s="1">
        <v>628.12237041670596</v>
      </c>
      <c r="B62493" s="1">
        <v>5.2823746204376226E-3</v>
      </c>
    </row>
    <row r="62494" spans="1:2" x14ac:dyDescent="0.2">
      <c r="A62494" s="1">
        <v>628.13242341671139</v>
      </c>
      <c r="B62494" s="1">
        <v>1.8012347817420959E-2</v>
      </c>
    </row>
    <row r="62495" spans="1:2" x14ac:dyDescent="0.2">
      <c r="A62495" s="1">
        <v>628.1424754167092</v>
      </c>
      <c r="B62495" s="1">
        <v>1.9817968010902406E-2</v>
      </c>
    </row>
    <row r="62496" spans="1:2" x14ac:dyDescent="0.2">
      <c r="A62496" s="1">
        <v>628.15252741670702</v>
      </c>
      <c r="B62496" s="1">
        <v>3.1954448819160465E-2</v>
      </c>
    </row>
    <row r="62497" spans="1:2" x14ac:dyDescent="0.2">
      <c r="A62497" s="1">
        <v>628.16257941670483</v>
      </c>
      <c r="B62497" s="1">
        <v>4.9033581018447882E-2</v>
      </c>
    </row>
    <row r="62498" spans="1:2" x14ac:dyDescent="0.2">
      <c r="A62498" s="1">
        <v>628.17263241671026</v>
      </c>
      <c r="B62498" s="1">
        <v>6.4173191785812378E-2</v>
      </c>
    </row>
    <row r="62499" spans="1:2" x14ac:dyDescent="0.2">
      <c r="A62499" s="1">
        <v>628.18268441670807</v>
      </c>
      <c r="B62499" s="1">
        <v>8.4250191450119027E-2</v>
      </c>
    </row>
    <row r="62500" spans="1:2" x14ac:dyDescent="0.2">
      <c r="A62500" s="1">
        <v>628.19273641670588</v>
      </c>
      <c r="B62500" s="1">
        <v>8.2624080777168277E-2</v>
      </c>
    </row>
    <row r="62501" spans="1:2" x14ac:dyDescent="0.2">
      <c r="A62501" s="1">
        <v>628.20278941671131</v>
      </c>
      <c r="B62501" s="1">
        <v>8.698902726173402E-2</v>
      </c>
    </row>
    <row r="62502" spans="1:2" x14ac:dyDescent="0.2">
      <c r="A62502" s="1">
        <v>628.21284141670913</v>
      </c>
      <c r="B62502" s="1">
        <v>0.11470658361911774</v>
      </c>
    </row>
    <row r="62503" spans="1:2" x14ac:dyDescent="0.2">
      <c r="A62503" s="1">
        <v>628.22289341670694</v>
      </c>
      <c r="B62503" s="1">
        <v>0.13898188412189486</v>
      </c>
    </row>
    <row r="62504" spans="1:2" x14ac:dyDescent="0.2">
      <c r="A62504" s="1">
        <v>628.23294541670475</v>
      </c>
      <c r="B62504" s="1">
        <v>0.14888355910778048</v>
      </c>
    </row>
    <row r="62505" spans="1:2" x14ac:dyDescent="0.2">
      <c r="A62505" s="1">
        <v>628.24299841671018</v>
      </c>
      <c r="B62505" s="1">
        <v>0.15938457369804382</v>
      </c>
    </row>
    <row r="62506" spans="1:2" x14ac:dyDescent="0.2">
      <c r="A62506" s="1">
        <v>628.25305041670799</v>
      </c>
      <c r="B62506" s="1">
        <v>0.17857104241847993</v>
      </c>
    </row>
    <row r="62507" spans="1:2" x14ac:dyDescent="0.2">
      <c r="A62507" s="1">
        <v>628.26310241670581</v>
      </c>
      <c r="B62507" s="1">
        <v>0.18308099985122681</v>
      </c>
    </row>
    <row r="62508" spans="1:2" x14ac:dyDescent="0.2">
      <c r="A62508" s="1">
        <v>628.27315441670362</v>
      </c>
      <c r="B62508" s="1">
        <v>0.19027249038219454</v>
      </c>
    </row>
    <row r="62509" spans="1:2" x14ac:dyDescent="0.2">
      <c r="A62509" s="1">
        <v>628.28320741670905</v>
      </c>
      <c r="B62509" s="1">
        <v>0.19956313133239748</v>
      </c>
    </row>
    <row r="62510" spans="1:2" x14ac:dyDescent="0.2">
      <c r="A62510" s="1">
        <v>628.29325941670686</v>
      </c>
      <c r="B62510" s="1">
        <v>0.21064594388008118</v>
      </c>
    </row>
    <row r="62511" spans="1:2" x14ac:dyDescent="0.2">
      <c r="A62511" s="1">
        <v>628.30331141670467</v>
      </c>
      <c r="B62511" s="1">
        <v>0.22637086093425751</v>
      </c>
    </row>
    <row r="62512" spans="1:2" x14ac:dyDescent="0.2">
      <c r="A62512" s="1">
        <v>628.31336341670249</v>
      </c>
      <c r="B62512" s="1">
        <v>0.21545527875423431</v>
      </c>
    </row>
    <row r="62513" spans="1:2" x14ac:dyDescent="0.2">
      <c r="A62513" s="1">
        <v>628.32341641670791</v>
      </c>
      <c r="B62513" s="1">
        <v>0.22295257866382601</v>
      </c>
    </row>
    <row r="62514" spans="1:2" x14ac:dyDescent="0.2">
      <c r="A62514" s="1">
        <v>628.33346841670573</v>
      </c>
      <c r="B62514" s="1">
        <v>0.24152859807014468</v>
      </c>
    </row>
    <row r="62515" spans="1:2" x14ac:dyDescent="0.2">
      <c r="A62515" s="1">
        <v>628.34352041670354</v>
      </c>
      <c r="B62515" s="1">
        <v>0.24678992271423342</v>
      </c>
    </row>
    <row r="62516" spans="1:2" x14ac:dyDescent="0.2">
      <c r="A62516" s="1">
        <v>628.35357341670897</v>
      </c>
      <c r="B62516" s="1">
        <v>0.26537061989307403</v>
      </c>
    </row>
    <row r="62517" spans="1:2" x14ac:dyDescent="0.2">
      <c r="A62517" s="1">
        <v>628.36362541670678</v>
      </c>
      <c r="B62517" s="1">
        <v>0.28724446892738342</v>
      </c>
    </row>
    <row r="62518" spans="1:2" x14ac:dyDescent="0.2">
      <c r="A62518" s="1">
        <v>628.3736774167046</v>
      </c>
      <c r="B62518" s="1">
        <v>0.27738781750202179</v>
      </c>
    </row>
    <row r="62519" spans="1:2" x14ac:dyDescent="0.2">
      <c r="A62519" s="1">
        <v>628.38372941670241</v>
      </c>
      <c r="B62519" s="1">
        <v>0.27575819849967959</v>
      </c>
    </row>
    <row r="62520" spans="1:2" x14ac:dyDescent="0.2">
      <c r="A62520" s="1">
        <v>628.39378241670784</v>
      </c>
      <c r="B62520" s="1">
        <v>0.27997170209884648</v>
      </c>
    </row>
    <row r="62521" spans="1:2" x14ac:dyDescent="0.2">
      <c r="A62521" s="1">
        <v>628.40383441670565</v>
      </c>
      <c r="B62521" s="1">
        <v>0.28403551697731022</v>
      </c>
    </row>
    <row r="62522" spans="1:2" x14ac:dyDescent="0.2">
      <c r="A62522" s="1">
        <v>628.41388641670346</v>
      </c>
      <c r="B62522" s="1">
        <v>0.29318699419498445</v>
      </c>
    </row>
    <row r="62523" spans="1:2" x14ac:dyDescent="0.2">
      <c r="A62523" s="1">
        <v>628.42393841670128</v>
      </c>
      <c r="B62523" s="1">
        <v>0.29260402679443359</v>
      </c>
    </row>
    <row r="62524" spans="1:2" x14ac:dyDescent="0.2">
      <c r="A62524" s="1">
        <v>628.4339914167067</v>
      </c>
      <c r="B62524" s="1">
        <v>0.29575743019580841</v>
      </c>
    </row>
    <row r="62525" spans="1:2" x14ac:dyDescent="0.2">
      <c r="A62525" s="1">
        <v>628.44404341670452</v>
      </c>
      <c r="B62525" s="1">
        <v>0.29157374739646913</v>
      </c>
    </row>
    <row r="62526" spans="1:2" x14ac:dyDescent="0.2">
      <c r="A62526" s="1">
        <v>628.45409541670233</v>
      </c>
      <c r="B62526" s="1">
        <v>0.29157959461212157</v>
      </c>
    </row>
    <row r="62527" spans="1:2" x14ac:dyDescent="0.2">
      <c r="A62527" s="1">
        <v>628.46414741670014</v>
      </c>
      <c r="B62527" s="1">
        <v>0.28425186395645141</v>
      </c>
    </row>
    <row r="62528" spans="1:2" x14ac:dyDescent="0.2">
      <c r="A62528" s="1">
        <v>628.47420041670557</v>
      </c>
      <c r="B62528" s="1">
        <v>0.28964475095272063</v>
      </c>
    </row>
    <row r="62529" spans="1:2" x14ac:dyDescent="0.2">
      <c r="A62529" s="1">
        <v>628.48425241670338</v>
      </c>
      <c r="B62529" s="1">
        <v>0.28156740725040436</v>
      </c>
    </row>
    <row r="62530" spans="1:2" x14ac:dyDescent="0.2">
      <c r="A62530" s="1">
        <v>628.4943044167012</v>
      </c>
      <c r="B62530" s="1">
        <v>0.2811282813549042</v>
      </c>
    </row>
    <row r="62531" spans="1:2" x14ac:dyDescent="0.2">
      <c r="A62531" s="1">
        <v>628.50435741670663</v>
      </c>
      <c r="B62531" s="1">
        <v>0.280987948179245</v>
      </c>
    </row>
    <row r="62532" spans="1:2" x14ac:dyDescent="0.2">
      <c r="A62532" s="1">
        <v>628.51440941670444</v>
      </c>
      <c r="B62532" s="1">
        <v>0.27815087914466857</v>
      </c>
    </row>
    <row r="62533" spans="1:2" x14ac:dyDescent="0.2">
      <c r="A62533" s="1">
        <v>628.52446141670225</v>
      </c>
      <c r="B62533" s="1">
        <v>0.26948004305362705</v>
      </c>
    </row>
    <row r="62534" spans="1:2" x14ac:dyDescent="0.2">
      <c r="A62534" s="1">
        <v>628.53451341670007</v>
      </c>
      <c r="B62534" s="1">
        <v>0.25452403485774994</v>
      </c>
    </row>
    <row r="62535" spans="1:2" x14ac:dyDescent="0.2">
      <c r="A62535" s="1">
        <v>628.54456641670549</v>
      </c>
      <c r="B62535" s="1">
        <v>0.25259153008460999</v>
      </c>
    </row>
    <row r="62536" spans="1:2" x14ac:dyDescent="0.2">
      <c r="A62536" s="1">
        <v>628.55461841670331</v>
      </c>
      <c r="B62536" s="1">
        <v>0.25066136419773105</v>
      </c>
    </row>
    <row r="62537" spans="1:2" x14ac:dyDescent="0.2">
      <c r="A62537" s="1">
        <v>628.56467041670112</v>
      </c>
      <c r="B62537" s="1">
        <v>0.24049481034278872</v>
      </c>
    </row>
    <row r="62538" spans="1:2" x14ac:dyDescent="0.2">
      <c r="A62538" s="1">
        <v>628.57472241669893</v>
      </c>
      <c r="B62538" s="1">
        <v>0.22943129360675812</v>
      </c>
    </row>
    <row r="62539" spans="1:2" x14ac:dyDescent="0.2">
      <c r="A62539" s="1">
        <v>628.58477541670436</v>
      </c>
      <c r="B62539" s="1">
        <v>0.21327192842960357</v>
      </c>
    </row>
    <row r="62540" spans="1:2" x14ac:dyDescent="0.2">
      <c r="A62540" s="1">
        <v>628.59482741670217</v>
      </c>
      <c r="B62540" s="1">
        <v>0.21312574803829193</v>
      </c>
    </row>
    <row r="62541" spans="1:2" x14ac:dyDescent="0.2">
      <c r="A62541" s="1">
        <v>628.60487941669999</v>
      </c>
      <c r="B62541" s="1">
        <v>0.20669147193431855</v>
      </c>
    </row>
    <row r="62542" spans="1:2" x14ac:dyDescent="0.2">
      <c r="A62542" s="1">
        <v>628.6149314166978</v>
      </c>
      <c r="B62542" s="1">
        <v>0.20923267185688019</v>
      </c>
    </row>
    <row r="62543" spans="1:2" x14ac:dyDescent="0.2">
      <c r="A62543" s="1">
        <v>628.62498441670323</v>
      </c>
      <c r="B62543" s="1">
        <v>0.19021577239036561</v>
      </c>
    </row>
    <row r="62544" spans="1:2" x14ac:dyDescent="0.2">
      <c r="A62544" s="1">
        <v>628.63503641670104</v>
      </c>
      <c r="B62544" s="1">
        <v>0.17658532798290252</v>
      </c>
    </row>
    <row r="62545" spans="1:2" x14ac:dyDescent="0.2">
      <c r="A62545" s="1">
        <v>628.64508841669885</v>
      </c>
      <c r="B62545" s="1">
        <v>0.16310574173927309</v>
      </c>
    </row>
    <row r="62546" spans="1:2" x14ac:dyDescent="0.2">
      <c r="A62546" s="1">
        <v>628.65514141670428</v>
      </c>
      <c r="B62546" s="1">
        <v>0.13660674512386323</v>
      </c>
    </row>
    <row r="62547" spans="1:2" x14ac:dyDescent="0.2">
      <c r="A62547" s="1">
        <v>628.6651934167021</v>
      </c>
      <c r="B62547" s="1">
        <v>0.12642206490039826</v>
      </c>
    </row>
    <row r="62548" spans="1:2" x14ac:dyDescent="0.2">
      <c r="A62548" s="1">
        <v>628.67524541669991</v>
      </c>
      <c r="B62548" s="1">
        <v>0.11608652651309968</v>
      </c>
    </row>
    <row r="62549" spans="1:2" x14ac:dyDescent="0.2">
      <c r="A62549" s="1">
        <v>628.68529741669772</v>
      </c>
      <c r="B62549" s="1">
        <v>0.1214729815721512</v>
      </c>
    </row>
    <row r="62550" spans="1:2" x14ac:dyDescent="0.2">
      <c r="A62550" s="1">
        <v>628.69535041670315</v>
      </c>
      <c r="B62550" s="1">
        <v>0.10201637148857118</v>
      </c>
    </row>
    <row r="62551" spans="1:2" x14ac:dyDescent="0.2">
      <c r="A62551" s="1">
        <v>628.70540241670096</v>
      </c>
      <c r="B62551" s="1">
        <v>9.1689603924751284E-2</v>
      </c>
    </row>
    <row r="62552" spans="1:2" x14ac:dyDescent="0.2">
      <c r="A62552" s="1">
        <v>628.71545441669878</v>
      </c>
      <c r="B62552" s="1">
        <v>6.8194321990013129E-2</v>
      </c>
    </row>
    <row r="62553" spans="1:2" x14ac:dyDescent="0.2">
      <c r="A62553" s="1">
        <v>628.72550641669659</v>
      </c>
      <c r="B62553" s="1">
        <v>6.5051443576812751E-2</v>
      </c>
    </row>
    <row r="62554" spans="1:2" x14ac:dyDescent="0.2">
      <c r="A62554" s="1">
        <v>628.73555941670202</v>
      </c>
      <c r="B62554" s="1">
        <v>5.6821487545967102E-2</v>
      </c>
    </row>
    <row r="62555" spans="1:2" x14ac:dyDescent="0.2">
      <c r="A62555" s="1">
        <v>628.74561141669983</v>
      </c>
      <c r="B62555" s="1">
        <v>3.9456426501274108E-2</v>
      </c>
    </row>
    <row r="62556" spans="1:2" x14ac:dyDescent="0.2">
      <c r="A62556" s="1">
        <v>628.75566341669764</v>
      </c>
      <c r="B62556" s="1">
        <v>1.8937377333641054E-2</v>
      </c>
    </row>
    <row r="62557" spans="1:2" x14ac:dyDescent="0.2">
      <c r="A62557" s="1">
        <v>628.76571641670307</v>
      </c>
      <c r="B62557" s="1">
        <v>4.2503410577774048E-3</v>
      </c>
    </row>
    <row r="62558" spans="1:2" x14ac:dyDescent="0.2">
      <c r="A62558" s="1">
        <v>628.77576841670088</v>
      </c>
      <c r="B62558" s="1">
        <v>-6.6956466436386116E-3</v>
      </c>
    </row>
    <row r="62559" spans="1:2" x14ac:dyDescent="0.2">
      <c r="A62559" s="1">
        <v>628.7858204166987</v>
      </c>
      <c r="B62559" s="1">
        <v>-1.6893775463104249E-2</v>
      </c>
    </row>
    <row r="62560" spans="1:2" x14ac:dyDescent="0.2">
      <c r="A62560" s="1">
        <v>628.79587241669651</v>
      </c>
      <c r="B62560" s="1">
        <v>-1.1374588608741762E-2</v>
      </c>
    </row>
    <row r="62561" spans="1:2" x14ac:dyDescent="0.2">
      <c r="A62561" s="1">
        <v>628.80592541670194</v>
      </c>
      <c r="B62561" s="1">
        <v>-2.8756021857261661E-2</v>
      </c>
    </row>
    <row r="62562" spans="1:2" x14ac:dyDescent="0.2">
      <c r="A62562" s="1">
        <v>628.81597741669975</v>
      </c>
      <c r="B62562" s="1">
        <v>-5.1378899216651917E-2</v>
      </c>
    </row>
    <row r="62563" spans="1:2" x14ac:dyDescent="0.2">
      <c r="A62563" s="1">
        <v>628.82602941669757</v>
      </c>
      <c r="B62563" s="1">
        <v>-5.1546129584312442E-2</v>
      </c>
    </row>
    <row r="62564" spans="1:2" x14ac:dyDescent="0.2">
      <c r="A62564" s="1">
        <v>628.83608166669728</v>
      </c>
      <c r="B62564" s="1">
        <v>-6.0844371914863589E-2</v>
      </c>
    </row>
    <row r="62565" spans="1:2" x14ac:dyDescent="0.2">
      <c r="A62565" s="1">
        <v>628.84613466670271</v>
      </c>
      <c r="B62565" s="1">
        <v>-7.6874513626098637E-2</v>
      </c>
    </row>
    <row r="62566" spans="1:2" x14ac:dyDescent="0.2">
      <c r="A62566" s="1">
        <v>628.85618666670052</v>
      </c>
      <c r="B62566" s="1">
        <v>-0.10068905353546143</v>
      </c>
    </row>
    <row r="62567" spans="1:2" x14ac:dyDescent="0.2">
      <c r="A62567" s="1">
        <v>628.86623866669834</v>
      </c>
      <c r="B62567" s="1">
        <v>-0.10009731531143189</v>
      </c>
    </row>
    <row r="62568" spans="1:2" x14ac:dyDescent="0.2">
      <c r="A62568" s="1">
        <v>628.87629066669615</v>
      </c>
      <c r="B62568" s="1">
        <v>-9.5908954739570618E-2</v>
      </c>
    </row>
    <row r="62569" spans="1:2" x14ac:dyDescent="0.2">
      <c r="A62569" s="1">
        <v>628.88634366670158</v>
      </c>
      <c r="B62569" s="1">
        <v>-0.10849274754524231</v>
      </c>
    </row>
    <row r="62570" spans="1:2" x14ac:dyDescent="0.2">
      <c r="A62570" s="1">
        <v>628.89639566669939</v>
      </c>
      <c r="B62570" s="1">
        <v>-0.11359561264514924</v>
      </c>
    </row>
    <row r="62571" spans="1:2" x14ac:dyDescent="0.2">
      <c r="A62571" s="1">
        <v>628.9064476666972</v>
      </c>
      <c r="B62571" s="1">
        <v>-0.10896520256996155</v>
      </c>
    </row>
    <row r="62572" spans="1:2" x14ac:dyDescent="0.2">
      <c r="A62572" s="1">
        <v>628.91650066670263</v>
      </c>
      <c r="B62572" s="1">
        <v>-0.12095024049282074</v>
      </c>
    </row>
    <row r="62573" spans="1:2" x14ac:dyDescent="0.2">
      <c r="A62573" s="1">
        <v>628.92655266670045</v>
      </c>
      <c r="B62573" s="1">
        <v>-0.12994442760944366</v>
      </c>
    </row>
    <row r="62574" spans="1:2" x14ac:dyDescent="0.2">
      <c r="A62574" s="1">
        <v>628.93660466669826</v>
      </c>
      <c r="B62574" s="1">
        <v>-0.13130916774272919</v>
      </c>
    </row>
    <row r="62575" spans="1:2" x14ac:dyDescent="0.2">
      <c r="A62575" s="1">
        <v>628.94665666669607</v>
      </c>
      <c r="B62575" s="1">
        <v>-0.13447075724601745</v>
      </c>
    </row>
    <row r="62576" spans="1:2" x14ac:dyDescent="0.2">
      <c r="A62576" s="1">
        <v>628.9567096667015</v>
      </c>
      <c r="B62576" s="1">
        <v>-0.13359952211380005</v>
      </c>
    </row>
    <row r="62577" spans="1:2" x14ac:dyDescent="0.2">
      <c r="A62577" s="1">
        <v>628.96676166669931</v>
      </c>
      <c r="B62577" s="1">
        <v>-0.11850201129913331</v>
      </c>
    </row>
    <row r="62578" spans="1:2" x14ac:dyDescent="0.2">
      <c r="A62578" s="1">
        <v>628.97681366669713</v>
      </c>
      <c r="B62578" s="1">
        <v>-0.13364220678806304</v>
      </c>
    </row>
    <row r="62579" spans="1:2" x14ac:dyDescent="0.2">
      <c r="A62579" s="1">
        <v>628.98686566669494</v>
      </c>
      <c r="B62579" s="1">
        <v>-0.12289093136787416</v>
      </c>
    </row>
    <row r="62580" spans="1:2" x14ac:dyDescent="0.2">
      <c r="A62580" s="1">
        <v>628.99691866670037</v>
      </c>
      <c r="B62580" s="1">
        <v>-0.13039524793624879</v>
      </c>
    </row>
    <row r="62581" spans="1:2" x14ac:dyDescent="0.2">
      <c r="A62581" s="1">
        <v>629.00697066669818</v>
      </c>
      <c r="B62581" s="1">
        <v>-0.12726815700531008</v>
      </c>
    </row>
    <row r="62582" spans="1:2" x14ac:dyDescent="0.2">
      <c r="A62582" s="1">
        <v>629.01702266669599</v>
      </c>
      <c r="B62582" s="1">
        <v>-0.12802829504013064</v>
      </c>
    </row>
    <row r="62583" spans="1:2" x14ac:dyDescent="0.2">
      <c r="A62583" s="1">
        <v>629.02707566670142</v>
      </c>
      <c r="B62583" s="1">
        <v>-0.12714361131191254</v>
      </c>
    </row>
    <row r="62584" spans="1:2" x14ac:dyDescent="0.2">
      <c r="A62584" s="1">
        <v>629.03712766669923</v>
      </c>
      <c r="B62584" s="1">
        <v>-0.11772199273109436</v>
      </c>
    </row>
    <row r="62585" spans="1:2" x14ac:dyDescent="0.2">
      <c r="A62585" s="1">
        <v>629.04717966669705</v>
      </c>
      <c r="B62585" s="1">
        <v>-0.1117449688911438</v>
      </c>
    </row>
    <row r="62586" spans="1:2" x14ac:dyDescent="0.2">
      <c r="A62586" s="1">
        <v>629.05723166669486</v>
      </c>
      <c r="B62586" s="1">
        <v>-0.10995689034461975</v>
      </c>
    </row>
    <row r="62587" spans="1:2" x14ac:dyDescent="0.2">
      <c r="A62587" s="1">
        <v>629.06728466670029</v>
      </c>
      <c r="B62587" s="1">
        <v>-9.215738117694855E-2</v>
      </c>
    </row>
    <row r="62588" spans="1:2" x14ac:dyDescent="0.2">
      <c r="A62588" s="1">
        <v>629.0773366666981</v>
      </c>
      <c r="B62588" s="1">
        <v>-9.471436858177186E-2</v>
      </c>
    </row>
    <row r="62589" spans="1:2" x14ac:dyDescent="0.2">
      <c r="A62589" s="1">
        <v>629.08738866669592</v>
      </c>
      <c r="B62589" s="1">
        <v>-8.2009538412094116E-2</v>
      </c>
    </row>
    <row r="62590" spans="1:2" x14ac:dyDescent="0.2">
      <c r="A62590" s="1">
        <v>629.09744066669373</v>
      </c>
      <c r="B62590" s="1">
        <v>-6.9454396963119516E-2</v>
      </c>
    </row>
    <row r="62591" spans="1:2" x14ac:dyDescent="0.2">
      <c r="A62591" s="1">
        <v>629.10749366669916</v>
      </c>
      <c r="B62591" s="1">
        <v>-6.4093084931373598E-2</v>
      </c>
    </row>
    <row r="62592" spans="1:2" x14ac:dyDescent="0.2">
      <c r="A62592" s="1">
        <v>629.11754566669697</v>
      </c>
      <c r="B62592" s="1">
        <v>-4.166141152381897E-2</v>
      </c>
    </row>
    <row r="62593" spans="1:2" x14ac:dyDescent="0.2">
      <c r="A62593" s="1">
        <v>629.12759766669478</v>
      </c>
      <c r="B62593" s="1">
        <v>-3.7047373652458193E-2</v>
      </c>
    </row>
    <row r="62594" spans="1:2" x14ac:dyDescent="0.2">
      <c r="A62594" s="1">
        <v>629.13765066670021</v>
      </c>
      <c r="B62594" s="1">
        <v>-2.9588080644607547E-2</v>
      </c>
    </row>
    <row r="62595" spans="1:2" x14ac:dyDescent="0.2">
      <c r="A62595" s="1">
        <v>629.14770266669802</v>
      </c>
      <c r="B62595" s="1">
        <v>-2.7364969253540039E-2</v>
      </c>
    </row>
    <row r="62596" spans="1:2" x14ac:dyDescent="0.2">
      <c r="A62596" s="1">
        <v>629.15775466669584</v>
      </c>
      <c r="B62596" s="1">
        <v>-5.0835692882537841E-3</v>
      </c>
    </row>
    <row r="62597" spans="1:2" x14ac:dyDescent="0.2">
      <c r="A62597" s="1">
        <v>629.16780666669365</v>
      </c>
      <c r="B62597" s="1">
        <v>7.7703648805618293E-3</v>
      </c>
    </row>
    <row r="62598" spans="1:2" x14ac:dyDescent="0.2">
      <c r="A62598" s="1">
        <v>629.17785966669908</v>
      </c>
      <c r="B62598" s="1">
        <v>1.3440409898757935E-2</v>
      </c>
    </row>
    <row r="62599" spans="1:2" x14ac:dyDescent="0.2">
      <c r="A62599" s="1">
        <v>629.18791166669689</v>
      </c>
      <c r="B62599" s="1">
        <v>2.0759369730949401E-2</v>
      </c>
    </row>
    <row r="62600" spans="1:2" x14ac:dyDescent="0.2">
      <c r="A62600" s="1">
        <v>629.1979636666947</v>
      </c>
      <c r="B62600" s="1">
        <v>3.886117994785309E-2</v>
      </c>
    </row>
    <row r="62601" spans="1:2" x14ac:dyDescent="0.2">
      <c r="A62601" s="1">
        <v>629.20801566669252</v>
      </c>
      <c r="B62601" s="1">
        <v>6.1755368113517763E-2</v>
      </c>
    </row>
    <row r="62602" spans="1:2" x14ac:dyDescent="0.2">
      <c r="A62602" s="1">
        <v>629.21806866669795</v>
      </c>
      <c r="B62602" s="1">
        <v>7.5371194481849674E-2</v>
      </c>
    </row>
    <row r="62603" spans="1:2" x14ac:dyDescent="0.2">
      <c r="A62603" s="1">
        <v>629.22812066669576</v>
      </c>
      <c r="B62603" s="1">
        <v>8.2244596481323248E-2</v>
      </c>
    </row>
    <row r="62604" spans="1:2" x14ac:dyDescent="0.2">
      <c r="A62604" s="1">
        <v>629.23817266669357</v>
      </c>
      <c r="B62604" s="1">
        <v>7.3098381757736211E-2</v>
      </c>
    </row>
    <row r="62605" spans="1:2" x14ac:dyDescent="0.2">
      <c r="A62605" s="1">
        <v>629.248225666699</v>
      </c>
      <c r="B62605" s="1">
        <v>0.11604735016822816</v>
      </c>
    </row>
    <row r="62606" spans="1:2" x14ac:dyDescent="0.2">
      <c r="A62606" s="1">
        <v>629.25827766669681</v>
      </c>
      <c r="B62606" s="1">
        <v>0.11123626112937927</v>
      </c>
    </row>
    <row r="62607" spans="1:2" x14ac:dyDescent="0.2">
      <c r="A62607" s="1">
        <v>629.26832966669463</v>
      </c>
      <c r="B62607" s="1">
        <v>0.12648755371570589</v>
      </c>
    </row>
    <row r="62608" spans="1:2" x14ac:dyDescent="0.2">
      <c r="A62608" s="1">
        <v>629.27838166669244</v>
      </c>
      <c r="B62608" s="1">
        <v>0.14293518662452698</v>
      </c>
    </row>
    <row r="62609" spans="1:2" x14ac:dyDescent="0.2">
      <c r="A62609" s="1">
        <v>629.28843466669787</v>
      </c>
      <c r="B62609" s="1">
        <v>0.14276152431964875</v>
      </c>
    </row>
    <row r="62610" spans="1:2" x14ac:dyDescent="0.2">
      <c r="A62610" s="1">
        <v>629.29848666669568</v>
      </c>
      <c r="B62610" s="1">
        <v>0.15471498727798463</v>
      </c>
    </row>
    <row r="62611" spans="1:2" x14ac:dyDescent="0.2">
      <c r="A62611" s="1">
        <v>629.30853866669349</v>
      </c>
      <c r="B62611" s="1">
        <v>0.17520596981048586</v>
      </c>
    </row>
    <row r="62612" spans="1:2" x14ac:dyDescent="0.2">
      <c r="A62612" s="1">
        <v>629.31859066669131</v>
      </c>
      <c r="B62612" s="1">
        <v>0.19359955608844759</v>
      </c>
    </row>
    <row r="62613" spans="1:2" x14ac:dyDescent="0.2">
      <c r="A62613" s="1">
        <v>629.32864366669673</v>
      </c>
      <c r="B62613" s="1">
        <v>0.20451513826847079</v>
      </c>
    </row>
    <row r="62614" spans="1:2" x14ac:dyDescent="0.2">
      <c r="A62614" s="1">
        <v>629.33869566669455</v>
      </c>
      <c r="B62614" s="1">
        <v>0.20840119779109956</v>
      </c>
    </row>
    <row r="62615" spans="1:2" x14ac:dyDescent="0.2">
      <c r="A62615" s="1">
        <v>629.34874766669236</v>
      </c>
      <c r="B62615" s="1">
        <v>0.20105826437473298</v>
      </c>
    </row>
    <row r="62616" spans="1:2" x14ac:dyDescent="0.2">
      <c r="A62616" s="1">
        <v>629.35879966669017</v>
      </c>
      <c r="B62616" s="1">
        <v>0.21363153219223024</v>
      </c>
    </row>
    <row r="62617" spans="1:2" x14ac:dyDescent="0.2">
      <c r="A62617" s="1">
        <v>629.3688526666956</v>
      </c>
      <c r="B62617" s="1">
        <v>0.23788052022457123</v>
      </c>
    </row>
    <row r="62618" spans="1:2" x14ac:dyDescent="0.2">
      <c r="A62618" s="1">
        <v>629.37890466669342</v>
      </c>
      <c r="B62618" s="1">
        <v>0.24266938984394074</v>
      </c>
    </row>
    <row r="62619" spans="1:2" x14ac:dyDescent="0.2">
      <c r="A62619" s="1">
        <v>629.38895666669123</v>
      </c>
      <c r="B62619" s="1">
        <v>0.26721541643142699</v>
      </c>
    </row>
    <row r="62620" spans="1:2" x14ac:dyDescent="0.2">
      <c r="A62620" s="1">
        <v>629.39900966669666</v>
      </c>
      <c r="B62620" s="1">
        <v>0.2585311317443848</v>
      </c>
    </row>
    <row r="62621" spans="1:2" x14ac:dyDescent="0.2">
      <c r="A62621" s="1">
        <v>629.40906166669447</v>
      </c>
      <c r="B62621" s="1">
        <v>0.27604646623134615</v>
      </c>
    </row>
    <row r="62622" spans="1:2" x14ac:dyDescent="0.2">
      <c r="A62622" s="1">
        <v>629.41911366669228</v>
      </c>
      <c r="B62622" s="1">
        <v>0.26197046399116519</v>
      </c>
    </row>
    <row r="62623" spans="1:2" x14ac:dyDescent="0.2">
      <c r="A62623" s="1">
        <v>629.4291656666901</v>
      </c>
      <c r="B62623" s="1">
        <v>0.27514131724834445</v>
      </c>
    </row>
    <row r="62624" spans="1:2" x14ac:dyDescent="0.2">
      <c r="A62624" s="1">
        <v>629.43921866669552</v>
      </c>
      <c r="B62624" s="1">
        <v>0.28412322521209721</v>
      </c>
    </row>
    <row r="62625" spans="1:2" x14ac:dyDescent="0.2">
      <c r="A62625" s="1">
        <v>629.44927066669334</v>
      </c>
      <c r="B62625" s="1">
        <v>0.29639302253723149</v>
      </c>
    </row>
    <row r="62626" spans="1:2" x14ac:dyDescent="0.2">
      <c r="A62626" s="1">
        <v>629.45932266669115</v>
      </c>
      <c r="B62626" s="1">
        <v>0.28845016479492191</v>
      </c>
    </row>
    <row r="62627" spans="1:2" x14ac:dyDescent="0.2">
      <c r="A62627" s="1">
        <v>629.46937566669658</v>
      </c>
      <c r="B62627" s="1">
        <v>0.30386284053325657</v>
      </c>
    </row>
    <row r="62628" spans="1:2" x14ac:dyDescent="0.2">
      <c r="A62628" s="1">
        <v>629.47942766669439</v>
      </c>
      <c r="B62628" s="1">
        <v>0.28978742301464083</v>
      </c>
    </row>
    <row r="62629" spans="1:2" x14ac:dyDescent="0.2">
      <c r="A62629" s="1">
        <v>629.4894796666922</v>
      </c>
      <c r="B62629" s="1">
        <v>0.28005707144737246</v>
      </c>
    </row>
    <row r="62630" spans="1:2" x14ac:dyDescent="0.2">
      <c r="A62630" s="1">
        <v>629.49953166669002</v>
      </c>
      <c r="B62630" s="1">
        <v>0.3031132274866104</v>
      </c>
    </row>
    <row r="62631" spans="1:2" x14ac:dyDescent="0.2">
      <c r="A62631" s="1">
        <v>629.50958466669545</v>
      </c>
      <c r="B62631" s="1">
        <v>0.29548728883266451</v>
      </c>
    </row>
    <row r="62632" spans="1:2" x14ac:dyDescent="0.2">
      <c r="A62632" s="1">
        <v>629.51963666669326</v>
      </c>
      <c r="B62632" s="1">
        <v>0.29669649302959444</v>
      </c>
    </row>
    <row r="62633" spans="1:2" x14ac:dyDescent="0.2">
      <c r="A62633" s="1">
        <v>629.52968866669107</v>
      </c>
      <c r="B62633" s="1">
        <v>0.27919753074645998</v>
      </c>
    </row>
    <row r="62634" spans="1:2" x14ac:dyDescent="0.2">
      <c r="A62634" s="1">
        <v>629.53974066668889</v>
      </c>
      <c r="B62634" s="1">
        <v>0.29058498322963716</v>
      </c>
    </row>
    <row r="62635" spans="1:2" x14ac:dyDescent="0.2">
      <c r="A62635" s="1">
        <v>629.54979366669431</v>
      </c>
      <c r="B62635" s="1">
        <v>0.27981733560562133</v>
      </c>
    </row>
    <row r="62636" spans="1:2" x14ac:dyDescent="0.2">
      <c r="A62636" s="1">
        <v>629.55984566669213</v>
      </c>
      <c r="B62636" s="1">
        <v>0.28626447558403018</v>
      </c>
    </row>
    <row r="62637" spans="1:2" x14ac:dyDescent="0.2">
      <c r="A62637" s="1">
        <v>629.56989766668994</v>
      </c>
      <c r="B62637" s="1">
        <v>0.25888196468353275</v>
      </c>
    </row>
    <row r="62638" spans="1:2" x14ac:dyDescent="0.2">
      <c r="A62638" s="1">
        <v>629.57995066669537</v>
      </c>
      <c r="B62638" s="1">
        <v>0.26293408513069155</v>
      </c>
    </row>
    <row r="62639" spans="1:2" x14ac:dyDescent="0.2">
      <c r="A62639" s="1">
        <v>629.59000266669318</v>
      </c>
      <c r="B62639" s="1">
        <v>0.2557613056898117</v>
      </c>
    </row>
    <row r="62640" spans="1:2" x14ac:dyDescent="0.2">
      <c r="A62640" s="1">
        <v>629.60005466669099</v>
      </c>
      <c r="B62640" s="1">
        <v>0.24543921589851381</v>
      </c>
    </row>
    <row r="62641" spans="1:2" x14ac:dyDescent="0.2">
      <c r="A62641" s="1">
        <v>629.61010666668881</v>
      </c>
      <c r="B62641" s="1">
        <v>0.23840852379798891</v>
      </c>
    </row>
    <row r="62642" spans="1:2" x14ac:dyDescent="0.2">
      <c r="A62642" s="1">
        <v>629.62015966669424</v>
      </c>
      <c r="B62642" s="1">
        <v>0.21805553555488588</v>
      </c>
    </row>
    <row r="62643" spans="1:2" x14ac:dyDescent="0.2">
      <c r="A62643" s="1">
        <v>629.63021166669205</v>
      </c>
      <c r="B62643" s="1">
        <v>0.20249550998210908</v>
      </c>
    </row>
    <row r="62644" spans="1:2" x14ac:dyDescent="0.2">
      <c r="A62644" s="1">
        <v>629.64026366668986</v>
      </c>
      <c r="B62644" s="1">
        <v>0.21089211165905</v>
      </c>
    </row>
    <row r="62645" spans="1:2" x14ac:dyDescent="0.2">
      <c r="A62645" s="1">
        <v>629.65031566668767</v>
      </c>
      <c r="B62645" s="1">
        <v>0.19309611082077027</v>
      </c>
    </row>
    <row r="62646" spans="1:2" x14ac:dyDescent="0.2">
      <c r="A62646" s="1">
        <v>629.6603686666931</v>
      </c>
      <c r="B62646" s="1">
        <v>0.20045015394687654</v>
      </c>
    </row>
    <row r="62647" spans="1:2" x14ac:dyDescent="0.2">
      <c r="A62647" s="1">
        <v>629.67042066669092</v>
      </c>
      <c r="B62647" s="1">
        <v>0.18939248442649842</v>
      </c>
    </row>
    <row r="62648" spans="1:2" x14ac:dyDescent="0.2">
      <c r="A62648" s="1">
        <v>629.68047266668873</v>
      </c>
      <c r="B62648" s="1">
        <v>0.16502128958702089</v>
      </c>
    </row>
    <row r="62649" spans="1:2" x14ac:dyDescent="0.2">
      <c r="A62649" s="1">
        <v>629.69052566669416</v>
      </c>
      <c r="B62649" s="1">
        <v>0.14439348220825196</v>
      </c>
    </row>
    <row r="62650" spans="1:2" x14ac:dyDescent="0.2">
      <c r="A62650" s="1">
        <v>629.70057766669197</v>
      </c>
      <c r="B62650" s="1">
        <v>0.13767853975296021</v>
      </c>
    </row>
    <row r="62651" spans="1:2" x14ac:dyDescent="0.2">
      <c r="A62651" s="1">
        <v>629.71062966668978</v>
      </c>
      <c r="B62651" s="1">
        <v>0.1397934776544571</v>
      </c>
    </row>
    <row r="62652" spans="1:2" x14ac:dyDescent="0.2">
      <c r="A62652" s="1">
        <v>629.7206816666876</v>
      </c>
      <c r="B62652" s="1">
        <v>0.10822845339775086</v>
      </c>
    </row>
    <row r="62653" spans="1:2" x14ac:dyDescent="0.2">
      <c r="A62653" s="1">
        <v>629.73073466669302</v>
      </c>
      <c r="B62653" s="1">
        <v>0.12351833760738373</v>
      </c>
    </row>
    <row r="62654" spans="1:2" x14ac:dyDescent="0.2">
      <c r="A62654" s="1">
        <v>629.74078666669084</v>
      </c>
      <c r="B62654" s="1">
        <v>0.10467451572418214</v>
      </c>
    </row>
    <row r="62655" spans="1:2" x14ac:dyDescent="0.2">
      <c r="A62655" s="1">
        <v>629.75083866668865</v>
      </c>
      <c r="B62655" s="1">
        <v>7.8192476034164432E-2</v>
      </c>
    </row>
    <row r="62656" spans="1:2" x14ac:dyDescent="0.2">
      <c r="A62656" s="1">
        <v>629.76089066668646</v>
      </c>
      <c r="B62656" s="1">
        <v>6.877319633960724E-2</v>
      </c>
    </row>
    <row r="62657" spans="1:2" x14ac:dyDescent="0.2">
      <c r="A62657" s="1">
        <v>629.77094366669189</v>
      </c>
      <c r="B62657" s="1">
        <v>4.8276951313018804E-2</v>
      </c>
    </row>
    <row r="62658" spans="1:2" x14ac:dyDescent="0.2">
      <c r="A62658" s="1">
        <v>629.78099566668971</v>
      </c>
      <c r="B62658" s="1">
        <v>4.0055181384086612E-2</v>
      </c>
    </row>
    <row r="62659" spans="1:2" x14ac:dyDescent="0.2">
      <c r="A62659" s="1">
        <v>629.79104766668752</v>
      </c>
      <c r="B62659" s="1">
        <v>2.1795496344566345E-2</v>
      </c>
    </row>
    <row r="62660" spans="1:2" x14ac:dyDescent="0.2">
      <c r="A62660" s="1">
        <v>629.80110066669295</v>
      </c>
      <c r="B62660" s="1">
        <v>1.8368443250656129E-2</v>
      </c>
    </row>
    <row r="62661" spans="1:2" x14ac:dyDescent="0.2">
      <c r="A62661" s="1">
        <v>629.81115266669076</v>
      </c>
      <c r="B62661" s="1">
        <v>1.5245445370674134E-2</v>
      </c>
    </row>
    <row r="62662" spans="1:2" x14ac:dyDescent="0.2">
      <c r="A62662" s="1">
        <v>629.82120466668857</v>
      </c>
      <c r="B62662" s="1">
        <v>-1.9500464200973512E-3</v>
      </c>
    </row>
    <row r="62663" spans="1:2" x14ac:dyDescent="0.2">
      <c r="A62663" s="1">
        <v>629.83125729172025</v>
      </c>
      <c r="B62663" s="1">
        <v>-2.4531408548355105E-2</v>
      </c>
    </row>
    <row r="62664" spans="1:2" x14ac:dyDescent="0.2">
      <c r="A62664" s="1">
        <v>629.84131029166747</v>
      </c>
      <c r="B62664" s="1">
        <v>-2.0465839505195618E-2</v>
      </c>
    </row>
    <row r="62665" spans="1:2" x14ac:dyDescent="0.2">
      <c r="A62665" s="1">
        <v>629.85136229172349</v>
      </c>
      <c r="B62665" s="1">
        <v>-4.0499569773674013E-2</v>
      </c>
    </row>
    <row r="62666" spans="1:2" x14ac:dyDescent="0.2">
      <c r="A62666" s="1">
        <v>629.8614142917213</v>
      </c>
      <c r="B62666" s="1">
        <v>-4.3319681882858278E-2</v>
      </c>
    </row>
    <row r="62667" spans="1:2" x14ac:dyDescent="0.2">
      <c r="A62667" s="1">
        <v>629.87146629171912</v>
      </c>
      <c r="B62667" s="1">
        <v>-6.1709175109863283E-2</v>
      </c>
    </row>
    <row r="62668" spans="1:2" x14ac:dyDescent="0.2">
      <c r="A62668" s="1">
        <v>629.88151929166634</v>
      </c>
      <c r="B62668" s="1">
        <v>-7.0520929098129279E-2</v>
      </c>
    </row>
    <row r="62669" spans="1:2" x14ac:dyDescent="0.2">
      <c r="A62669" s="1">
        <v>629.89157129172236</v>
      </c>
      <c r="B62669" s="1">
        <v>-7.589101195335389E-2</v>
      </c>
    </row>
    <row r="62670" spans="1:2" x14ac:dyDescent="0.2">
      <c r="A62670" s="1">
        <v>629.90162329172017</v>
      </c>
      <c r="B62670" s="1">
        <v>-9.3688766956329356E-2</v>
      </c>
    </row>
    <row r="62671" spans="1:2" x14ac:dyDescent="0.2">
      <c r="A62671" s="1">
        <v>629.91167629166739</v>
      </c>
      <c r="B62671" s="1">
        <v>-0.10251396954059601</v>
      </c>
    </row>
    <row r="62672" spans="1:2" x14ac:dyDescent="0.2">
      <c r="A62672" s="1">
        <v>629.92172829172341</v>
      </c>
      <c r="B62672" s="1">
        <v>-9.6965546607971201E-2</v>
      </c>
    </row>
    <row r="62673" spans="1:2" x14ac:dyDescent="0.2">
      <c r="A62673" s="1">
        <v>629.93178029172122</v>
      </c>
      <c r="B62673" s="1">
        <v>-9.6060982346534735E-2</v>
      </c>
    </row>
    <row r="62674" spans="1:2" x14ac:dyDescent="0.2">
      <c r="A62674" s="1">
        <v>629.94183229171904</v>
      </c>
      <c r="B62674" s="1">
        <v>-0.10682570636272432</v>
      </c>
    </row>
    <row r="62675" spans="1:2" x14ac:dyDescent="0.2">
      <c r="A62675" s="1">
        <v>629.95188529166626</v>
      </c>
      <c r="B62675" s="1">
        <v>-0.11609120428562165</v>
      </c>
    </row>
    <row r="62676" spans="1:2" x14ac:dyDescent="0.2">
      <c r="A62676" s="1">
        <v>629.96193729172228</v>
      </c>
      <c r="B62676" s="1">
        <v>-0.1183236712217331</v>
      </c>
    </row>
    <row r="62677" spans="1:2" x14ac:dyDescent="0.2">
      <c r="A62677" s="1">
        <v>629.97198929172009</v>
      </c>
      <c r="B62677" s="1">
        <v>-0.12384870529174806</v>
      </c>
    </row>
    <row r="62678" spans="1:2" x14ac:dyDescent="0.2">
      <c r="A62678" s="1">
        <v>629.98204229166731</v>
      </c>
      <c r="B62678" s="1">
        <v>-0.12039533972740174</v>
      </c>
    </row>
    <row r="62679" spans="1:2" x14ac:dyDescent="0.2">
      <c r="A62679" s="1">
        <v>629.99209429172333</v>
      </c>
      <c r="B62679" s="1">
        <v>-0.13669737696647644</v>
      </c>
    </row>
    <row r="62680" spans="1:2" x14ac:dyDescent="0.2">
      <c r="A62680" s="1">
        <v>630.00214629172115</v>
      </c>
      <c r="B62680" s="1">
        <v>-0.13024380505084993</v>
      </c>
    </row>
    <row r="62681" spans="1:2" x14ac:dyDescent="0.2">
      <c r="A62681" s="1">
        <v>630.01219829171896</v>
      </c>
      <c r="B62681" s="1">
        <v>-0.12513801634311678</v>
      </c>
    </row>
    <row r="62682" spans="1:2" x14ac:dyDescent="0.2">
      <c r="A62682" s="1">
        <v>630.02225129166618</v>
      </c>
      <c r="B62682" s="1">
        <v>-0.13575071275234224</v>
      </c>
    </row>
    <row r="62683" spans="1:2" x14ac:dyDescent="0.2">
      <c r="A62683" s="1">
        <v>630.0323032917222</v>
      </c>
      <c r="B62683" s="1">
        <v>-0.12705122530460358</v>
      </c>
    </row>
    <row r="62684" spans="1:2" x14ac:dyDescent="0.2">
      <c r="A62684" s="1">
        <v>630.04235529172001</v>
      </c>
      <c r="B62684" s="1">
        <v>-0.13347205281257629</v>
      </c>
    </row>
    <row r="62685" spans="1:2" x14ac:dyDescent="0.2">
      <c r="A62685" s="1">
        <v>630.05240729171783</v>
      </c>
      <c r="B62685" s="1">
        <v>-0.1226769232749939</v>
      </c>
    </row>
    <row r="62686" spans="1:2" x14ac:dyDescent="0.2">
      <c r="A62686" s="1">
        <v>630.06246029172326</v>
      </c>
      <c r="B62686" s="1">
        <v>-0.11443468809127808</v>
      </c>
    </row>
    <row r="62687" spans="1:2" x14ac:dyDescent="0.2">
      <c r="A62687" s="1">
        <v>630.07251229172107</v>
      </c>
      <c r="B62687" s="1">
        <v>-0.12326164484024048</v>
      </c>
    </row>
    <row r="62688" spans="1:2" x14ac:dyDescent="0.2">
      <c r="A62688" s="1">
        <v>630.08256429171888</v>
      </c>
      <c r="B62688" s="1">
        <v>-0.1073928862810135</v>
      </c>
    </row>
    <row r="62689" spans="1:2" x14ac:dyDescent="0.2">
      <c r="A62689" s="1">
        <v>630.09261729172431</v>
      </c>
      <c r="B62689" s="1">
        <v>-0.10514463186264039</v>
      </c>
    </row>
    <row r="62690" spans="1:2" x14ac:dyDescent="0.2">
      <c r="A62690" s="1">
        <v>630.10266929172212</v>
      </c>
      <c r="B62690" s="1">
        <v>-0.10829160332679749</v>
      </c>
    </row>
    <row r="62691" spans="1:2" x14ac:dyDescent="0.2">
      <c r="A62691" s="1">
        <v>630.11272129171994</v>
      </c>
      <c r="B62691" s="1">
        <v>-9.2123467326164249E-2</v>
      </c>
    </row>
    <row r="62692" spans="1:2" x14ac:dyDescent="0.2">
      <c r="A62692" s="1">
        <v>630.12277329171775</v>
      </c>
      <c r="B62692" s="1">
        <v>-9.6311243176460268E-2</v>
      </c>
    </row>
    <row r="62693" spans="1:2" x14ac:dyDescent="0.2">
      <c r="A62693" s="1">
        <v>630.13282629172318</v>
      </c>
      <c r="B62693" s="1">
        <v>-9.106570601463318E-2</v>
      </c>
    </row>
    <row r="62694" spans="1:2" x14ac:dyDescent="0.2">
      <c r="A62694" s="1">
        <v>630.14287829172099</v>
      </c>
      <c r="B62694" s="1">
        <v>-7.8484252095222473E-2</v>
      </c>
    </row>
    <row r="62695" spans="1:2" x14ac:dyDescent="0.2">
      <c r="A62695" s="1">
        <v>630.1529302917188</v>
      </c>
      <c r="B62695" s="1">
        <v>-5.901770174503327E-2</v>
      </c>
    </row>
    <row r="62696" spans="1:2" x14ac:dyDescent="0.2">
      <c r="A62696" s="1">
        <v>630.16298329172423</v>
      </c>
      <c r="B62696" s="1">
        <v>-5.3316666483879095E-2</v>
      </c>
    </row>
    <row r="62697" spans="1:2" x14ac:dyDescent="0.2">
      <c r="A62697" s="1">
        <v>630.17303529172204</v>
      </c>
      <c r="B62697" s="1">
        <v>-4.5369715690612794E-2</v>
      </c>
    </row>
    <row r="62698" spans="1:2" x14ac:dyDescent="0.2">
      <c r="A62698" s="1">
        <v>630.18308729171986</v>
      </c>
      <c r="B62698" s="1">
        <v>-4.1165567636489868E-2</v>
      </c>
    </row>
    <row r="62699" spans="1:2" x14ac:dyDescent="0.2">
      <c r="A62699" s="1">
        <v>630.19313929171767</v>
      </c>
      <c r="B62699" s="1">
        <v>-2.7380756735801696E-2</v>
      </c>
    </row>
    <row r="62700" spans="1:2" x14ac:dyDescent="0.2">
      <c r="A62700" s="1">
        <v>630.2031922917231</v>
      </c>
      <c r="B62700" s="1">
        <v>-2.9680466651916507E-3</v>
      </c>
    </row>
    <row r="62701" spans="1:2" x14ac:dyDescent="0.2">
      <c r="A62701" s="1">
        <v>630.21324429172091</v>
      </c>
      <c r="B62701" s="1">
        <v>3.3218032121658326E-3</v>
      </c>
    </row>
    <row r="62702" spans="1:2" x14ac:dyDescent="0.2">
      <c r="A62702" s="1">
        <v>630.22329629171873</v>
      </c>
      <c r="B62702" s="1">
        <v>1.8444457054138184E-2</v>
      </c>
    </row>
    <row r="62703" spans="1:2" x14ac:dyDescent="0.2">
      <c r="A62703" s="1">
        <v>630.23334829171654</v>
      </c>
      <c r="B62703" s="1">
        <v>3.3713876008987426E-2</v>
      </c>
    </row>
    <row r="62704" spans="1:2" x14ac:dyDescent="0.2">
      <c r="A62704" s="1">
        <v>630.24340129172197</v>
      </c>
      <c r="B62704" s="1">
        <v>4.5231721401214599E-2</v>
      </c>
    </row>
    <row r="62705" spans="1:2" x14ac:dyDescent="0.2">
      <c r="A62705" s="1">
        <v>630.25345329171978</v>
      </c>
      <c r="B62705" s="1">
        <v>6.3784351944923406E-2</v>
      </c>
    </row>
    <row r="62706" spans="1:2" x14ac:dyDescent="0.2">
      <c r="A62706" s="1">
        <v>630.26350529171759</v>
      </c>
      <c r="B62706" s="1">
        <v>6.4522270560264591E-2</v>
      </c>
    </row>
    <row r="62707" spans="1:2" x14ac:dyDescent="0.2">
      <c r="A62707" s="1">
        <v>630.27355829172302</v>
      </c>
      <c r="B62707" s="1">
        <v>8.382217526435852E-2</v>
      </c>
    </row>
    <row r="62708" spans="1:2" x14ac:dyDescent="0.2">
      <c r="A62708" s="1">
        <v>630.28361029172083</v>
      </c>
      <c r="B62708" s="1">
        <v>8.7403594851493835E-2</v>
      </c>
    </row>
    <row r="62709" spans="1:2" x14ac:dyDescent="0.2">
      <c r="A62709" s="1">
        <v>630.29366229171865</v>
      </c>
      <c r="B62709" s="1">
        <v>9.9368167519569409E-2</v>
      </c>
    </row>
    <row r="62710" spans="1:2" x14ac:dyDescent="0.2">
      <c r="A62710" s="1">
        <v>630.30371429171646</v>
      </c>
      <c r="B62710" s="1">
        <v>0.1128331357240677</v>
      </c>
    </row>
    <row r="62711" spans="1:2" x14ac:dyDescent="0.2">
      <c r="A62711" s="1">
        <v>630.31376729172189</v>
      </c>
      <c r="B62711" s="1">
        <v>0.11792489111423493</v>
      </c>
    </row>
    <row r="62712" spans="1:2" x14ac:dyDescent="0.2">
      <c r="A62712" s="1">
        <v>630.3238192917197</v>
      </c>
      <c r="B62712" s="1">
        <v>0.13484147071838379</v>
      </c>
    </row>
    <row r="62713" spans="1:2" x14ac:dyDescent="0.2">
      <c r="A62713" s="1">
        <v>630.33387129171751</v>
      </c>
      <c r="B62713" s="1">
        <v>0.17121816873550416</v>
      </c>
    </row>
    <row r="62714" spans="1:2" x14ac:dyDescent="0.2">
      <c r="A62714" s="1">
        <v>630.34392429172294</v>
      </c>
      <c r="B62714" s="1">
        <v>0.15550377666950227</v>
      </c>
    </row>
    <row r="62715" spans="1:2" x14ac:dyDescent="0.2">
      <c r="A62715" s="1">
        <v>630.35397629172076</v>
      </c>
      <c r="B62715" s="1">
        <v>0.176164328455925</v>
      </c>
    </row>
    <row r="62716" spans="1:2" x14ac:dyDescent="0.2">
      <c r="A62716" s="1">
        <v>630.36402829171857</v>
      </c>
      <c r="B62716" s="1">
        <v>0.18904106676578522</v>
      </c>
    </row>
    <row r="62717" spans="1:2" x14ac:dyDescent="0.2">
      <c r="A62717" s="1">
        <v>630.37408029171638</v>
      </c>
      <c r="B62717" s="1">
        <v>0.19951576888561251</v>
      </c>
    </row>
    <row r="62718" spans="1:2" x14ac:dyDescent="0.2">
      <c r="A62718" s="1">
        <v>630.38413329172181</v>
      </c>
      <c r="B62718" s="1">
        <v>0.22914770364761353</v>
      </c>
    </row>
    <row r="62719" spans="1:2" x14ac:dyDescent="0.2">
      <c r="A62719" s="1">
        <v>630.39418529171962</v>
      </c>
      <c r="B62719" s="1">
        <v>0.21431974947452545</v>
      </c>
    </row>
    <row r="62720" spans="1:2" x14ac:dyDescent="0.2">
      <c r="A62720" s="1">
        <v>630.40423729171744</v>
      </c>
      <c r="B62720" s="1">
        <v>0.22852439045906067</v>
      </c>
    </row>
    <row r="62721" spans="1:2" x14ac:dyDescent="0.2">
      <c r="A62721" s="1">
        <v>630.41429029172286</v>
      </c>
      <c r="B62721" s="1">
        <v>0.24826751410961154</v>
      </c>
    </row>
    <row r="62722" spans="1:2" x14ac:dyDescent="0.2">
      <c r="A62722" s="1">
        <v>630.42434229172068</v>
      </c>
      <c r="B62722" s="1">
        <v>0.2391189604997635</v>
      </c>
    </row>
    <row r="62723" spans="1:2" x14ac:dyDescent="0.2">
      <c r="A62723" s="1">
        <v>630.43439429171849</v>
      </c>
      <c r="B62723" s="1">
        <v>0.25466904580593108</v>
      </c>
    </row>
    <row r="62724" spans="1:2" x14ac:dyDescent="0.2">
      <c r="A62724" s="1">
        <v>630.4444462917163</v>
      </c>
      <c r="B62724" s="1">
        <v>0.26752707302570344</v>
      </c>
    </row>
    <row r="62725" spans="1:2" x14ac:dyDescent="0.2">
      <c r="A62725" s="1">
        <v>630.45449929172173</v>
      </c>
      <c r="B62725" s="1">
        <v>0.2693075501918793</v>
      </c>
    </row>
    <row r="62726" spans="1:2" x14ac:dyDescent="0.2">
      <c r="A62726" s="1">
        <v>630.46455129171954</v>
      </c>
      <c r="B62726" s="1">
        <v>0.27183647096157076</v>
      </c>
    </row>
    <row r="62727" spans="1:2" x14ac:dyDescent="0.2">
      <c r="A62727" s="1">
        <v>630.47460329171736</v>
      </c>
      <c r="B62727" s="1">
        <v>0.2707763707637787</v>
      </c>
    </row>
    <row r="62728" spans="1:2" x14ac:dyDescent="0.2">
      <c r="A62728" s="1">
        <v>630.48465529171517</v>
      </c>
      <c r="B62728" s="1">
        <v>0.27211421370506289</v>
      </c>
    </row>
    <row r="62729" spans="1:2" x14ac:dyDescent="0.2">
      <c r="A62729" s="1">
        <v>630.4947082917206</v>
      </c>
      <c r="B62729" s="1">
        <v>0.28467754125595096</v>
      </c>
    </row>
    <row r="62730" spans="1:2" x14ac:dyDescent="0.2">
      <c r="A62730" s="1">
        <v>630.50476029171841</v>
      </c>
      <c r="B62730" s="1">
        <v>0.28227199673652648</v>
      </c>
    </row>
    <row r="62731" spans="1:2" x14ac:dyDescent="0.2">
      <c r="A62731" s="1">
        <v>630.51481229171623</v>
      </c>
      <c r="B62731" s="1">
        <v>0.2866053682565689</v>
      </c>
    </row>
    <row r="62732" spans="1:2" x14ac:dyDescent="0.2">
      <c r="A62732" s="1">
        <v>630.52486529172165</v>
      </c>
      <c r="B62732" s="1">
        <v>0.29453243851661681</v>
      </c>
    </row>
    <row r="62733" spans="1:2" x14ac:dyDescent="0.2">
      <c r="A62733" s="1">
        <v>630.53491729171947</v>
      </c>
      <c r="B62733" s="1">
        <v>0.29078320384025574</v>
      </c>
    </row>
    <row r="62734" spans="1:2" x14ac:dyDescent="0.2">
      <c r="A62734" s="1">
        <v>630.54496929171728</v>
      </c>
      <c r="B62734" s="1">
        <v>0.30454930365085603</v>
      </c>
    </row>
    <row r="62735" spans="1:2" x14ac:dyDescent="0.2">
      <c r="A62735" s="1">
        <v>630.55502129171509</v>
      </c>
      <c r="B62735" s="1">
        <v>0.27983838558197022</v>
      </c>
    </row>
    <row r="62736" spans="1:2" x14ac:dyDescent="0.2">
      <c r="A62736" s="1">
        <v>630.56507429172052</v>
      </c>
      <c r="B62736" s="1">
        <v>0.29583753705024723</v>
      </c>
    </row>
    <row r="62737" spans="1:2" x14ac:dyDescent="0.2">
      <c r="A62737" s="1">
        <v>630.57512629171833</v>
      </c>
      <c r="B62737" s="1">
        <v>0.29492069363594059</v>
      </c>
    </row>
    <row r="62738" spans="1:2" x14ac:dyDescent="0.2">
      <c r="A62738" s="1">
        <v>630.58517829171615</v>
      </c>
      <c r="B62738" s="1">
        <v>0.28097976207733155</v>
      </c>
    </row>
    <row r="62739" spans="1:2" x14ac:dyDescent="0.2">
      <c r="A62739" s="1">
        <v>630.59523129172157</v>
      </c>
      <c r="B62739" s="1">
        <v>0.27646805047988893</v>
      </c>
    </row>
    <row r="62740" spans="1:2" x14ac:dyDescent="0.2">
      <c r="A62740" s="1">
        <v>630.60528329171939</v>
      </c>
      <c r="B62740" s="1">
        <v>0.2692625266313553</v>
      </c>
    </row>
    <row r="62741" spans="1:2" x14ac:dyDescent="0.2">
      <c r="A62741" s="1">
        <v>630.6153352917172</v>
      </c>
      <c r="B62741" s="1">
        <v>0.27088337481021885</v>
      </c>
    </row>
    <row r="62742" spans="1:2" x14ac:dyDescent="0.2">
      <c r="A62742" s="1">
        <v>630.62538729171501</v>
      </c>
      <c r="B62742" s="1">
        <v>0.26652252137660981</v>
      </c>
    </row>
    <row r="62743" spans="1:2" x14ac:dyDescent="0.2">
      <c r="A62743" s="1">
        <v>630.63544029172044</v>
      </c>
      <c r="B62743" s="1">
        <v>0.25602793872356416</v>
      </c>
    </row>
    <row r="62744" spans="1:2" x14ac:dyDescent="0.2">
      <c r="A62744" s="1">
        <v>630.64549229171826</v>
      </c>
      <c r="B62744" s="1">
        <v>0.25316865026950836</v>
      </c>
    </row>
    <row r="62745" spans="1:2" x14ac:dyDescent="0.2">
      <c r="A62745" s="1">
        <v>630.65554429171607</v>
      </c>
      <c r="B62745" s="1">
        <v>0.24178061306476595</v>
      </c>
    </row>
    <row r="62746" spans="1:2" x14ac:dyDescent="0.2">
      <c r="A62746" s="1">
        <v>630.66559629171388</v>
      </c>
      <c r="B62746" s="1">
        <v>0.22515347063541413</v>
      </c>
    </row>
    <row r="62747" spans="1:2" x14ac:dyDescent="0.2">
      <c r="A62747" s="1">
        <v>630.67564929171931</v>
      </c>
      <c r="B62747" s="1">
        <v>0.2163124805688858</v>
      </c>
    </row>
    <row r="62748" spans="1:2" x14ac:dyDescent="0.2">
      <c r="A62748" s="1">
        <v>630.68570129171712</v>
      </c>
      <c r="B62748" s="1">
        <v>0.20403157353401186</v>
      </c>
    </row>
    <row r="62749" spans="1:2" x14ac:dyDescent="0.2">
      <c r="A62749" s="1">
        <v>630.69575329171494</v>
      </c>
      <c r="B62749" s="1">
        <v>0.19279614865779879</v>
      </c>
    </row>
    <row r="62750" spans="1:2" x14ac:dyDescent="0.2">
      <c r="A62750" s="1">
        <v>630.70580629172036</v>
      </c>
      <c r="B62750" s="1">
        <v>0.18844406604766847</v>
      </c>
    </row>
    <row r="62751" spans="1:2" x14ac:dyDescent="0.2">
      <c r="A62751" s="1">
        <v>630.71585829171818</v>
      </c>
      <c r="B62751" s="1">
        <v>0.16462777197360992</v>
      </c>
    </row>
    <row r="62752" spans="1:2" x14ac:dyDescent="0.2">
      <c r="A62752" s="1">
        <v>630.72591029171599</v>
      </c>
      <c r="B62752" s="1">
        <v>0.16611296474933626</v>
      </c>
    </row>
    <row r="62753" spans="1:2" x14ac:dyDescent="0.2">
      <c r="A62753" s="1">
        <v>630.7359622917138</v>
      </c>
      <c r="B62753" s="1">
        <v>0.13810831010341645</v>
      </c>
    </row>
    <row r="62754" spans="1:2" x14ac:dyDescent="0.2">
      <c r="A62754" s="1">
        <v>630.74601529171923</v>
      </c>
      <c r="B62754" s="1">
        <v>0.13450174748897553</v>
      </c>
    </row>
    <row r="62755" spans="1:2" x14ac:dyDescent="0.2">
      <c r="A62755" s="1">
        <v>630.75606729171705</v>
      </c>
      <c r="B62755" s="1">
        <v>0.13718211114406587</v>
      </c>
    </row>
    <row r="62756" spans="1:2" x14ac:dyDescent="0.2">
      <c r="A62756" s="1">
        <v>630.76611929171486</v>
      </c>
      <c r="B62756" s="1">
        <v>0.12009771645069123</v>
      </c>
    </row>
    <row r="62757" spans="1:2" x14ac:dyDescent="0.2">
      <c r="A62757" s="1">
        <v>630.77617229172029</v>
      </c>
      <c r="B62757" s="1">
        <v>0.10884884297847748</v>
      </c>
    </row>
    <row r="62758" spans="1:2" x14ac:dyDescent="0.2">
      <c r="A62758" s="1">
        <v>630.7862242917181</v>
      </c>
      <c r="B62758" s="1">
        <v>9.4310325980186474E-2</v>
      </c>
    </row>
    <row r="62759" spans="1:2" x14ac:dyDescent="0.2">
      <c r="A62759" s="1">
        <v>630.79627629171591</v>
      </c>
      <c r="B62759" s="1">
        <v>8.0821384191513065E-2</v>
      </c>
    </row>
    <row r="62760" spans="1:2" x14ac:dyDescent="0.2">
      <c r="A62760" s="1">
        <v>630.80632829171373</v>
      </c>
      <c r="B62760" s="1">
        <v>6.9729800820350657E-2</v>
      </c>
    </row>
    <row r="62761" spans="1:2" x14ac:dyDescent="0.2">
      <c r="A62761" s="1">
        <v>630.81638129171915</v>
      </c>
      <c r="B62761" s="1">
        <v>5.0558534860610967E-2</v>
      </c>
    </row>
    <row r="62762" spans="1:2" x14ac:dyDescent="0.2">
      <c r="A62762" s="1">
        <v>630.82643329171697</v>
      </c>
      <c r="B62762" s="1">
        <v>4.2764781117439275E-2</v>
      </c>
    </row>
    <row r="62763" spans="1:2" x14ac:dyDescent="0.2">
      <c r="A62763" s="1">
        <v>630.83648504171288</v>
      </c>
      <c r="B62763" s="1">
        <v>3.5423601865768435E-2</v>
      </c>
    </row>
    <row r="62764" spans="1:2" x14ac:dyDescent="0.2">
      <c r="A62764" s="1">
        <v>630.8465380417183</v>
      </c>
      <c r="B62764" s="1">
        <v>1.805327832698822E-2</v>
      </c>
    </row>
    <row r="62765" spans="1:2" x14ac:dyDescent="0.2">
      <c r="A62765" s="1">
        <v>630.85659004171612</v>
      </c>
      <c r="B62765" s="1">
        <v>-1.353688895702362E-2</v>
      </c>
    </row>
    <row r="62766" spans="1:2" x14ac:dyDescent="0.2">
      <c r="A62766" s="1">
        <v>630.86664204171393</v>
      </c>
      <c r="B62766" s="1">
        <v>-2.7159731984138489E-2</v>
      </c>
    </row>
    <row r="62767" spans="1:2" x14ac:dyDescent="0.2">
      <c r="A62767" s="1">
        <v>630.87669404171174</v>
      </c>
      <c r="B62767" s="1">
        <v>-4.7369463443756109E-2</v>
      </c>
    </row>
    <row r="62768" spans="1:2" x14ac:dyDescent="0.2">
      <c r="A62768" s="1">
        <v>630.88674704171717</v>
      </c>
      <c r="B62768" s="1">
        <v>-3.435473084449768E-2</v>
      </c>
    </row>
    <row r="62769" spans="1:2" x14ac:dyDescent="0.2">
      <c r="A62769" s="1">
        <v>630.89679904171498</v>
      </c>
      <c r="B62769" s="1">
        <v>-4.319805979728699E-2</v>
      </c>
    </row>
    <row r="62770" spans="1:2" x14ac:dyDescent="0.2">
      <c r="A62770" s="1">
        <v>630.9068510417128</v>
      </c>
      <c r="B62770" s="1">
        <v>-5.2037880420684815E-2</v>
      </c>
    </row>
    <row r="62771" spans="1:2" x14ac:dyDescent="0.2">
      <c r="A62771" s="1">
        <v>630.91690404171823</v>
      </c>
      <c r="B62771" s="1">
        <v>-5.9090207219123843E-2</v>
      </c>
    </row>
    <row r="62772" spans="1:2" x14ac:dyDescent="0.2">
      <c r="A62772" s="1">
        <v>630.92695604171604</v>
      </c>
      <c r="B62772" s="1">
        <v>-7.5572923421859742E-2</v>
      </c>
    </row>
    <row r="62773" spans="1:2" x14ac:dyDescent="0.2">
      <c r="A62773" s="1">
        <v>630.93700804171385</v>
      </c>
      <c r="B62773" s="1">
        <v>-8.7264431118965147E-2</v>
      </c>
    </row>
    <row r="62774" spans="1:2" x14ac:dyDescent="0.2">
      <c r="A62774" s="1">
        <v>630.94706004171167</v>
      </c>
      <c r="B62774" s="1">
        <v>-9.3567729592323304E-2</v>
      </c>
    </row>
    <row r="62775" spans="1:2" x14ac:dyDescent="0.2">
      <c r="A62775" s="1">
        <v>630.95711304171709</v>
      </c>
      <c r="B62775" s="1">
        <v>-8.6691403985023507E-2</v>
      </c>
    </row>
    <row r="62776" spans="1:2" x14ac:dyDescent="0.2">
      <c r="A62776" s="1">
        <v>630.96716504171491</v>
      </c>
      <c r="B62776" s="1">
        <v>-0.10525689840316774</v>
      </c>
    </row>
    <row r="62777" spans="1:2" x14ac:dyDescent="0.2">
      <c r="A62777" s="1">
        <v>630.97721704171272</v>
      </c>
      <c r="B62777" s="1">
        <v>-9.9875121116638182E-2</v>
      </c>
    </row>
    <row r="62778" spans="1:2" x14ac:dyDescent="0.2">
      <c r="A62778" s="1">
        <v>630.98726904171053</v>
      </c>
      <c r="B62778" s="1">
        <v>-0.11499894440174104</v>
      </c>
    </row>
    <row r="62779" spans="1:2" x14ac:dyDescent="0.2">
      <c r="A62779" s="1">
        <v>630.99732204171596</v>
      </c>
      <c r="B62779" s="1">
        <v>-0.116201131939888</v>
      </c>
    </row>
    <row r="62780" spans="1:2" x14ac:dyDescent="0.2">
      <c r="A62780" s="1">
        <v>631.00737404171377</v>
      </c>
      <c r="B62780" s="1">
        <v>-0.14000105381011962</v>
      </c>
    </row>
    <row r="62781" spans="1:2" x14ac:dyDescent="0.2">
      <c r="A62781" s="1">
        <v>631.01742604171159</v>
      </c>
      <c r="B62781" s="1">
        <v>-0.1260811722278595</v>
      </c>
    </row>
    <row r="62782" spans="1:2" x14ac:dyDescent="0.2">
      <c r="A62782" s="1">
        <v>631.02747904171702</v>
      </c>
      <c r="B62782" s="1">
        <v>-0.13655704379081726</v>
      </c>
    </row>
    <row r="62783" spans="1:2" x14ac:dyDescent="0.2">
      <c r="A62783" s="1">
        <v>631.03753104171483</v>
      </c>
      <c r="B62783" s="1">
        <v>-0.11814825475215912</v>
      </c>
    </row>
    <row r="62784" spans="1:2" x14ac:dyDescent="0.2">
      <c r="A62784" s="1">
        <v>631.04758304171264</v>
      </c>
      <c r="B62784" s="1">
        <v>-0.13401759803295135</v>
      </c>
    </row>
    <row r="62785" spans="1:2" x14ac:dyDescent="0.2">
      <c r="A62785" s="1">
        <v>631.05763504171045</v>
      </c>
      <c r="B62785" s="1">
        <v>-0.13686694622039797</v>
      </c>
    </row>
    <row r="62786" spans="1:2" x14ac:dyDescent="0.2">
      <c r="A62786" s="1">
        <v>631.06768804171588</v>
      </c>
      <c r="B62786" s="1">
        <v>-0.14360878586769105</v>
      </c>
    </row>
    <row r="62787" spans="1:2" x14ac:dyDescent="0.2">
      <c r="A62787" s="1">
        <v>631.0777400417137</v>
      </c>
      <c r="B62787" s="1">
        <v>-0.14047000050544739</v>
      </c>
    </row>
    <row r="62788" spans="1:2" x14ac:dyDescent="0.2">
      <c r="A62788" s="1">
        <v>631.08779204171151</v>
      </c>
      <c r="B62788" s="1">
        <v>-0.13313934624195101</v>
      </c>
    </row>
    <row r="62789" spans="1:2" x14ac:dyDescent="0.2">
      <c r="A62789" s="1">
        <v>631.09784504171694</v>
      </c>
      <c r="B62789" s="1">
        <v>-0.13179741024971009</v>
      </c>
    </row>
    <row r="62790" spans="1:2" x14ac:dyDescent="0.2">
      <c r="A62790" s="1">
        <v>631.10789704171475</v>
      </c>
      <c r="B62790" s="1">
        <v>-0.1199743402004242</v>
      </c>
    </row>
    <row r="62791" spans="1:2" x14ac:dyDescent="0.2">
      <c r="A62791" s="1">
        <v>631.11794904171256</v>
      </c>
      <c r="B62791" s="1">
        <v>-0.11893236637115479</v>
      </c>
    </row>
    <row r="62792" spans="1:2" x14ac:dyDescent="0.2">
      <c r="A62792" s="1">
        <v>631.12800104171038</v>
      </c>
      <c r="B62792" s="1">
        <v>-0.10980369329452515</v>
      </c>
    </row>
    <row r="62793" spans="1:2" x14ac:dyDescent="0.2">
      <c r="A62793" s="1">
        <v>631.1380540417158</v>
      </c>
      <c r="B62793" s="1">
        <v>-0.11069656312465669</v>
      </c>
    </row>
    <row r="62794" spans="1:2" x14ac:dyDescent="0.2">
      <c r="A62794" s="1">
        <v>631.14810604171362</v>
      </c>
      <c r="B62794" s="1">
        <v>-0.11338218927383423</v>
      </c>
    </row>
    <row r="62795" spans="1:2" x14ac:dyDescent="0.2">
      <c r="A62795" s="1">
        <v>631.15815804171143</v>
      </c>
      <c r="B62795" s="1">
        <v>-0.10439151048660279</v>
      </c>
    </row>
    <row r="62796" spans="1:2" x14ac:dyDescent="0.2">
      <c r="A62796" s="1">
        <v>631.16821104171686</v>
      </c>
      <c r="B62796" s="1">
        <v>-8.521849036216736E-2</v>
      </c>
    </row>
    <row r="62797" spans="1:2" x14ac:dyDescent="0.2">
      <c r="A62797" s="1">
        <v>631.17826304171467</v>
      </c>
      <c r="B62797" s="1">
        <v>-7.4881197810173036E-2</v>
      </c>
    </row>
    <row r="62798" spans="1:2" x14ac:dyDescent="0.2">
      <c r="A62798" s="1">
        <v>631.18831504171249</v>
      </c>
      <c r="B62798" s="1">
        <v>-5.1974145770072942E-2</v>
      </c>
    </row>
    <row r="62799" spans="1:2" x14ac:dyDescent="0.2">
      <c r="A62799" s="1">
        <v>631.1983670417103</v>
      </c>
      <c r="B62799" s="1">
        <v>-6.1845999956130986E-2</v>
      </c>
    </row>
    <row r="62800" spans="1:2" x14ac:dyDescent="0.2">
      <c r="A62800" s="1">
        <v>631.20842004171573</v>
      </c>
      <c r="B62800" s="1">
        <v>-4.7771167159080509E-2</v>
      </c>
    </row>
    <row r="62801" spans="1:2" x14ac:dyDescent="0.2">
      <c r="A62801" s="1">
        <v>631.21847204171354</v>
      </c>
      <c r="B62801" s="1">
        <v>-2.216796398162842E-2</v>
      </c>
    </row>
    <row r="62802" spans="1:2" x14ac:dyDescent="0.2">
      <c r="A62802" s="1">
        <v>631.22852404171135</v>
      </c>
      <c r="B62802" s="1">
        <v>-3.3092316985130314E-2</v>
      </c>
    </row>
    <row r="62803" spans="1:2" x14ac:dyDescent="0.2">
      <c r="A62803" s="1">
        <v>631.23857704171678</v>
      </c>
      <c r="B62803" s="1">
        <v>-7.5195193290710448E-4</v>
      </c>
    </row>
    <row r="62804" spans="1:2" x14ac:dyDescent="0.2">
      <c r="A62804" s="1">
        <v>631.24862904171459</v>
      </c>
      <c r="B62804" s="1">
        <v>-7.48443603515625E-3</v>
      </c>
    </row>
    <row r="62805" spans="1:2" x14ac:dyDescent="0.2">
      <c r="A62805" s="1">
        <v>631.25868104171241</v>
      </c>
      <c r="B62805" s="1">
        <v>2.3991125822067261E-3</v>
      </c>
    </row>
    <row r="62806" spans="1:2" x14ac:dyDescent="0.2">
      <c r="A62806" s="1">
        <v>631.26873304171022</v>
      </c>
      <c r="B62806" s="1">
        <v>1.5574058890342713E-2</v>
      </c>
    </row>
    <row r="62807" spans="1:2" x14ac:dyDescent="0.2">
      <c r="A62807" s="1">
        <v>631.27878604171565</v>
      </c>
      <c r="B62807" s="1">
        <v>3.7589995265007024E-2</v>
      </c>
    </row>
    <row r="62808" spans="1:2" x14ac:dyDescent="0.2">
      <c r="A62808" s="1">
        <v>631.28883804171346</v>
      </c>
      <c r="B62808" s="1">
        <v>4.3436626195907595E-2</v>
      </c>
    </row>
    <row r="62809" spans="1:2" x14ac:dyDescent="0.2">
      <c r="A62809" s="1">
        <v>631.29889004171127</v>
      </c>
      <c r="B62809" s="1">
        <v>4.9138830900192262E-2</v>
      </c>
    </row>
    <row r="62810" spans="1:2" x14ac:dyDescent="0.2">
      <c r="A62810" s="1">
        <v>631.3089430417167</v>
      </c>
      <c r="B62810" s="1">
        <v>8.2983684539794933E-2</v>
      </c>
    </row>
    <row r="62811" spans="1:2" x14ac:dyDescent="0.2">
      <c r="A62811" s="1">
        <v>631.31899504171452</v>
      </c>
      <c r="B62811" s="1">
        <v>7.8360875844955449E-2</v>
      </c>
    </row>
    <row r="62812" spans="1:2" x14ac:dyDescent="0.2">
      <c r="A62812" s="1">
        <v>631.32904704171233</v>
      </c>
      <c r="B62812" s="1">
        <v>0.10456926584243775</v>
      </c>
    </row>
    <row r="62813" spans="1:2" x14ac:dyDescent="0.2">
      <c r="A62813" s="1">
        <v>631.33909904171014</v>
      </c>
      <c r="B62813" s="1">
        <v>0.11431540489196777</v>
      </c>
    </row>
    <row r="62814" spans="1:2" x14ac:dyDescent="0.2">
      <c r="A62814" s="1">
        <v>631.34915204171557</v>
      </c>
      <c r="B62814" s="1">
        <v>0.10834188938140869</v>
      </c>
    </row>
    <row r="62815" spans="1:2" x14ac:dyDescent="0.2">
      <c r="A62815" s="1">
        <v>631.35920404171338</v>
      </c>
      <c r="B62815" s="1">
        <v>0.1504243004322052</v>
      </c>
    </row>
    <row r="62816" spans="1:2" x14ac:dyDescent="0.2">
      <c r="A62816" s="1">
        <v>631.3692560417112</v>
      </c>
      <c r="B62816" s="1">
        <v>0.15103708863258364</v>
      </c>
    </row>
    <row r="62817" spans="1:2" x14ac:dyDescent="0.2">
      <c r="A62817" s="1">
        <v>631.37930904171662</v>
      </c>
      <c r="B62817" s="1">
        <v>0.16212633311748506</v>
      </c>
    </row>
    <row r="62818" spans="1:2" x14ac:dyDescent="0.2">
      <c r="A62818" s="1">
        <v>631.38936104171444</v>
      </c>
      <c r="B62818" s="1">
        <v>0.17052293479442598</v>
      </c>
    </row>
    <row r="62819" spans="1:2" x14ac:dyDescent="0.2">
      <c r="A62819" s="1">
        <v>631.39941304171225</v>
      </c>
      <c r="B62819" s="1">
        <v>0.19104198396205904</v>
      </c>
    </row>
    <row r="62820" spans="1:2" x14ac:dyDescent="0.2">
      <c r="A62820" s="1">
        <v>631.40946504171006</v>
      </c>
      <c r="B62820" s="1">
        <v>0.18402006268501284</v>
      </c>
    </row>
    <row r="62821" spans="1:2" x14ac:dyDescent="0.2">
      <c r="A62821" s="1">
        <v>631.41951804171549</v>
      </c>
      <c r="B62821" s="1">
        <v>0.20828191459178927</v>
      </c>
    </row>
    <row r="62822" spans="1:2" x14ac:dyDescent="0.2">
      <c r="A62822" s="1">
        <v>631.4295700417133</v>
      </c>
      <c r="B62822" s="1">
        <v>0.21637446105480196</v>
      </c>
    </row>
    <row r="62823" spans="1:2" x14ac:dyDescent="0.2">
      <c r="A62823" s="1">
        <v>631.43962204171112</v>
      </c>
      <c r="B62823" s="1">
        <v>0.23809628248214723</v>
      </c>
    </row>
    <row r="62824" spans="1:2" x14ac:dyDescent="0.2">
      <c r="A62824" s="1">
        <v>631.44967504171655</v>
      </c>
      <c r="B62824" s="1">
        <v>0.22060082852840424</v>
      </c>
    </row>
    <row r="62825" spans="1:2" x14ac:dyDescent="0.2">
      <c r="A62825" s="1">
        <v>631.45972704171436</v>
      </c>
      <c r="B62825" s="1">
        <v>0.23872895121574403</v>
      </c>
    </row>
    <row r="62826" spans="1:2" x14ac:dyDescent="0.2">
      <c r="A62826" s="1">
        <v>631.46977904171217</v>
      </c>
      <c r="B62826" s="1">
        <v>0.25566658079624177</v>
      </c>
    </row>
    <row r="62827" spans="1:2" x14ac:dyDescent="0.2">
      <c r="A62827" s="1">
        <v>631.47983104170999</v>
      </c>
      <c r="B62827" s="1">
        <v>0.25643665909767155</v>
      </c>
    </row>
    <row r="62828" spans="1:2" x14ac:dyDescent="0.2">
      <c r="A62828" s="1">
        <v>631.48988404171541</v>
      </c>
      <c r="B62828" s="1">
        <v>0.26484086215496067</v>
      </c>
    </row>
    <row r="62829" spans="1:2" x14ac:dyDescent="0.2">
      <c r="A62829" s="1">
        <v>631.49993604171323</v>
      </c>
      <c r="B62829" s="1">
        <v>0.26247215509414673</v>
      </c>
    </row>
    <row r="62830" spans="1:2" x14ac:dyDescent="0.2">
      <c r="A62830" s="1">
        <v>631.50998804171104</v>
      </c>
      <c r="B62830" s="1">
        <v>0.27701593458652496</v>
      </c>
    </row>
    <row r="62831" spans="1:2" x14ac:dyDescent="0.2">
      <c r="A62831" s="1">
        <v>631.52004104171647</v>
      </c>
      <c r="B62831" s="1">
        <v>0.28092772185802461</v>
      </c>
    </row>
    <row r="62832" spans="1:2" x14ac:dyDescent="0.2">
      <c r="A62832" s="1">
        <v>631.53009304171428</v>
      </c>
      <c r="B62832" s="1">
        <v>0.28708542466163639</v>
      </c>
    </row>
    <row r="62833" spans="1:2" x14ac:dyDescent="0.2">
      <c r="A62833" s="1">
        <v>631.54014504171209</v>
      </c>
      <c r="B62833" s="1">
        <v>0.29099311888217927</v>
      </c>
    </row>
    <row r="62834" spans="1:2" x14ac:dyDescent="0.2">
      <c r="A62834" s="1">
        <v>631.55019704170991</v>
      </c>
      <c r="B62834" s="1">
        <v>0.29565159559249882</v>
      </c>
    </row>
    <row r="62835" spans="1:2" x14ac:dyDescent="0.2">
      <c r="A62835" s="1">
        <v>631.56025004171534</v>
      </c>
      <c r="B62835" s="1">
        <v>0.28952722191810609</v>
      </c>
    </row>
    <row r="62836" spans="1:2" x14ac:dyDescent="0.2">
      <c r="A62836" s="1">
        <v>631.57030204171315</v>
      </c>
      <c r="B62836" s="1">
        <v>0.29387871980667118</v>
      </c>
    </row>
    <row r="62837" spans="1:2" x14ac:dyDescent="0.2">
      <c r="A62837" s="1">
        <v>631.58035404171096</v>
      </c>
      <c r="B62837" s="1">
        <v>0.29269056558609008</v>
      </c>
    </row>
    <row r="62838" spans="1:2" x14ac:dyDescent="0.2">
      <c r="A62838" s="1">
        <v>631.59040704171639</v>
      </c>
      <c r="B62838" s="1">
        <v>0.27698669850826263</v>
      </c>
    </row>
    <row r="62839" spans="1:2" x14ac:dyDescent="0.2">
      <c r="A62839" s="1">
        <v>631.6004590417142</v>
      </c>
      <c r="B62839" s="1">
        <v>0.29017275452613833</v>
      </c>
    </row>
    <row r="62840" spans="1:2" x14ac:dyDescent="0.2">
      <c r="A62840" s="1">
        <v>631.61051104171202</v>
      </c>
      <c r="B62840" s="1">
        <v>0.28240531325340273</v>
      </c>
    </row>
    <row r="62841" spans="1:2" x14ac:dyDescent="0.2">
      <c r="A62841" s="1">
        <v>631.62056304170983</v>
      </c>
      <c r="B62841" s="1">
        <v>0.26970048308372496</v>
      </c>
    </row>
    <row r="62842" spans="1:2" x14ac:dyDescent="0.2">
      <c r="A62842" s="1">
        <v>631.63061604171526</v>
      </c>
      <c r="B62842" s="1">
        <v>0.28064530134201049</v>
      </c>
    </row>
    <row r="62843" spans="1:2" x14ac:dyDescent="0.2">
      <c r="A62843" s="1">
        <v>631.64066804171307</v>
      </c>
      <c r="B62843" s="1">
        <v>0.28485938966274266</v>
      </c>
    </row>
    <row r="62844" spans="1:2" x14ac:dyDescent="0.2">
      <c r="A62844" s="1">
        <v>631.65072004171088</v>
      </c>
      <c r="B62844" s="1">
        <v>0.25135075092315673</v>
      </c>
    </row>
    <row r="62845" spans="1:2" x14ac:dyDescent="0.2">
      <c r="A62845" s="1">
        <v>631.66077304171631</v>
      </c>
      <c r="B62845" s="1">
        <v>0.26799192667007449</v>
      </c>
    </row>
    <row r="62846" spans="1:2" x14ac:dyDescent="0.2">
      <c r="A62846" s="1">
        <v>631.67082504171412</v>
      </c>
      <c r="B62846" s="1">
        <v>0.24601341247558595</v>
      </c>
    </row>
    <row r="62847" spans="1:2" x14ac:dyDescent="0.2">
      <c r="A62847" s="1">
        <v>631.68087704171194</v>
      </c>
      <c r="B62847" s="1">
        <v>0.25097185134887695</v>
      </c>
    </row>
    <row r="62848" spans="1:2" x14ac:dyDescent="0.2">
      <c r="A62848" s="1">
        <v>631.69092904170975</v>
      </c>
      <c r="B62848" s="1">
        <v>0.24065619349479678</v>
      </c>
    </row>
    <row r="62849" spans="1:2" x14ac:dyDescent="0.2">
      <c r="A62849" s="1">
        <v>631.70098204171518</v>
      </c>
      <c r="B62849" s="1">
        <v>0.23123574435710909</v>
      </c>
    </row>
    <row r="62850" spans="1:2" x14ac:dyDescent="0.2">
      <c r="A62850" s="1">
        <v>631.71103404171299</v>
      </c>
      <c r="B62850" s="1">
        <v>0.21732580304145815</v>
      </c>
    </row>
    <row r="62851" spans="1:2" x14ac:dyDescent="0.2">
      <c r="A62851" s="1">
        <v>631.72108604171081</v>
      </c>
      <c r="B62851" s="1">
        <v>0.21433846056461336</v>
      </c>
    </row>
    <row r="62852" spans="1:2" x14ac:dyDescent="0.2">
      <c r="A62852" s="1">
        <v>631.73113904171623</v>
      </c>
      <c r="B62852" s="1">
        <v>0.20955192983150484</v>
      </c>
    </row>
    <row r="62853" spans="1:2" x14ac:dyDescent="0.2">
      <c r="A62853" s="1">
        <v>631.74119104171405</v>
      </c>
      <c r="B62853" s="1">
        <v>0.19473859369754792</v>
      </c>
    </row>
    <row r="62854" spans="1:2" x14ac:dyDescent="0.2">
      <c r="A62854" s="1">
        <v>631.75124304171186</v>
      </c>
      <c r="B62854" s="1">
        <v>0.18770790159702302</v>
      </c>
    </row>
    <row r="62855" spans="1:2" x14ac:dyDescent="0.2">
      <c r="A62855" s="1">
        <v>631.76129504170967</v>
      </c>
      <c r="B62855" s="1">
        <v>0.17139826297760011</v>
      </c>
    </row>
    <row r="62856" spans="1:2" x14ac:dyDescent="0.2">
      <c r="A62856" s="1">
        <v>631.7713480417151</v>
      </c>
      <c r="B62856" s="1">
        <v>0.14999803841114046</v>
      </c>
    </row>
    <row r="62857" spans="1:2" x14ac:dyDescent="0.2">
      <c r="A62857" s="1">
        <v>631.78140004171291</v>
      </c>
      <c r="B62857" s="1">
        <v>0.1404249769449234</v>
      </c>
    </row>
    <row r="62858" spans="1:2" x14ac:dyDescent="0.2">
      <c r="A62858" s="1">
        <v>631.79145204171073</v>
      </c>
      <c r="B62858" s="1">
        <v>0.13893627583980561</v>
      </c>
    </row>
    <row r="62859" spans="1:2" x14ac:dyDescent="0.2">
      <c r="A62859" s="1">
        <v>631.80150504171615</v>
      </c>
      <c r="B62859" s="1">
        <v>0.12951699614524842</v>
      </c>
    </row>
    <row r="62860" spans="1:2" x14ac:dyDescent="0.2">
      <c r="A62860" s="1">
        <v>631.81155704171397</v>
      </c>
      <c r="B62860" s="1">
        <v>0.11096904337406159</v>
      </c>
    </row>
    <row r="62861" spans="1:2" x14ac:dyDescent="0.2">
      <c r="A62861" s="1">
        <v>631.82160904171178</v>
      </c>
      <c r="B62861" s="1">
        <v>9.4817864298820498E-2</v>
      </c>
    </row>
    <row r="62862" spans="1:2" x14ac:dyDescent="0.2">
      <c r="A62862" s="1">
        <v>631.83166183333378</v>
      </c>
      <c r="B62862" s="1">
        <v>9.4830728173255927E-2</v>
      </c>
    </row>
    <row r="62863" spans="1:2" x14ac:dyDescent="0.2">
      <c r="A62863" s="1">
        <v>631.8417138333898</v>
      </c>
      <c r="B62863" s="1">
        <v>7.807319283485413E-2</v>
      </c>
    </row>
    <row r="62864" spans="1:2" x14ac:dyDescent="0.2">
      <c r="A62864" s="1">
        <v>631.85176583338762</v>
      </c>
      <c r="B62864" s="1">
        <v>7.1192774176597598E-2</v>
      </c>
    </row>
    <row r="62865" spans="1:2" x14ac:dyDescent="0.2">
      <c r="A62865" s="1">
        <v>631.86181783338543</v>
      </c>
      <c r="B62865" s="1">
        <v>5.6225656270980841E-2</v>
      </c>
    </row>
    <row r="62866" spans="1:2" x14ac:dyDescent="0.2">
      <c r="A62866" s="1">
        <v>631.87187083339086</v>
      </c>
      <c r="B62866" s="1">
        <v>3.5568028092384338E-2</v>
      </c>
    </row>
    <row r="62867" spans="1:2" x14ac:dyDescent="0.2">
      <c r="A62867" s="1">
        <v>631.88192283338867</v>
      </c>
      <c r="B62867" s="1">
        <v>2.4189346432685853E-2</v>
      </c>
    </row>
    <row r="62868" spans="1:2" x14ac:dyDescent="0.2">
      <c r="A62868" s="1">
        <v>631.89197483338648</v>
      </c>
      <c r="B62868" s="1">
        <v>2.7028169631958008E-2</v>
      </c>
    </row>
    <row r="62869" spans="1:2" x14ac:dyDescent="0.2">
      <c r="A62869" s="1">
        <v>631.9020278333337</v>
      </c>
      <c r="B62869" s="1">
        <v>-4.8642987012863159E-3</v>
      </c>
    </row>
    <row r="62870" spans="1:2" x14ac:dyDescent="0.2">
      <c r="A62870" s="1">
        <v>631.91207983338973</v>
      </c>
      <c r="B62870" s="1">
        <v>-6.8120062351226815E-4</v>
      </c>
    </row>
    <row r="62871" spans="1:2" x14ac:dyDescent="0.2">
      <c r="A62871" s="1">
        <v>631.92213183338754</v>
      </c>
      <c r="B62871" s="1">
        <v>-1.3412927985191347E-2</v>
      </c>
    </row>
    <row r="62872" spans="1:2" x14ac:dyDescent="0.2">
      <c r="A62872" s="1">
        <v>631.93218383338535</v>
      </c>
      <c r="B62872" s="1">
        <v>-4.6203528642654423E-2</v>
      </c>
    </row>
    <row r="62873" spans="1:2" x14ac:dyDescent="0.2">
      <c r="A62873" s="1">
        <v>631.94223683339078</v>
      </c>
      <c r="B62873" s="1">
        <v>-4.9054046273231511E-2</v>
      </c>
    </row>
    <row r="62874" spans="1:2" x14ac:dyDescent="0.2">
      <c r="A62874" s="1">
        <v>631.95228883338859</v>
      </c>
      <c r="B62874" s="1">
        <v>-4.8907865881919865E-2</v>
      </c>
    </row>
    <row r="62875" spans="1:2" x14ac:dyDescent="0.2">
      <c r="A62875" s="1">
        <v>631.96234083338641</v>
      </c>
      <c r="B62875" s="1">
        <v>-5.7889189124107364E-2</v>
      </c>
    </row>
    <row r="62876" spans="1:2" x14ac:dyDescent="0.2">
      <c r="A62876" s="1">
        <v>631.97239383333363</v>
      </c>
      <c r="B62876" s="1">
        <v>-5.8642310500144963E-2</v>
      </c>
    </row>
    <row r="62877" spans="1:2" x14ac:dyDescent="0.2">
      <c r="A62877" s="1">
        <v>631.98244583338965</v>
      </c>
      <c r="B62877" s="1">
        <v>-6.8672039508819588E-2</v>
      </c>
    </row>
    <row r="62878" spans="1:2" x14ac:dyDescent="0.2">
      <c r="A62878" s="1">
        <v>631.99249783338746</v>
      </c>
      <c r="B62878" s="1">
        <v>-9.5613085627555855E-2</v>
      </c>
    </row>
    <row r="62879" spans="1:2" x14ac:dyDescent="0.2">
      <c r="A62879" s="1">
        <v>632.00254983338527</v>
      </c>
      <c r="B62879" s="1">
        <v>-9.2322857379913331E-2</v>
      </c>
    </row>
    <row r="62880" spans="1:2" x14ac:dyDescent="0.2">
      <c r="A62880" s="1">
        <v>632.0126028333907</v>
      </c>
      <c r="B62880" s="1">
        <v>-9.8312745094299325E-2</v>
      </c>
    </row>
    <row r="62881" spans="1:2" x14ac:dyDescent="0.2">
      <c r="A62881" s="1">
        <v>632.02265483338851</v>
      </c>
      <c r="B62881" s="1">
        <v>-0.10595856428146364</v>
      </c>
    </row>
    <row r="62882" spans="1:2" x14ac:dyDescent="0.2">
      <c r="A62882" s="1">
        <v>632.03270683338633</v>
      </c>
      <c r="B62882" s="1">
        <v>-0.12677465200424196</v>
      </c>
    </row>
    <row r="62883" spans="1:2" x14ac:dyDescent="0.2">
      <c r="A62883" s="1">
        <v>632.04275983333355</v>
      </c>
      <c r="B62883" s="1">
        <v>-0.12259447753429413</v>
      </c>
    </row>
    <row r="62884" spans="1:2" x14ac:dyDescent="0.2">
      <c r="A62884" s="1">
        <v>632.05281183338957</v>
      </c>
      <c r="B62884" s="1">
        <v>-0.1187166041135788</v>
      </c>
    </row>
    <row r="62885" spans="1:2" x14ac:dyDescent="0.2">
      <c r="A62885" s="1">
        <v>632.06286383338738</v>
      </c>
      <c r="B62885" s="1">
        <v>-0.12891005516052248</v>
      </c>
    </row>
    <row r="62886" spans="1:2" x14ac:dyDescent="0.2">
      <c r="A62886" s="1">
        <v>632.0729158333852</v>
      </c>
      <c r="B62886" s="1">
        <v>-0.12368966102600099</v>
      </c>
    </row>
    <row r="62887" spans="1:2" x14ac:dyDescent="0.2">
      <c r="A62887" s="1">
        <v>632.08296883339062</v>
      </c>
      <c r="B62887" s="1">
        <v>-0.12535143971443177</v>
      </c>
    </row>
    <row r="62888" spans="1:2" x14ac:dyDescent="0.2">
      <c r="A62888" s="1">
        <v>632.09302083338844</v>
      </c>
      <c r="B62888" s="1">
        <v>-0.14124066352844239</v>
      </c>
    </row>
    <row r="62889" spans="1:2" x14ac:dyDescent="0.2">
      <c r="A62889" s="1">
        <v>632.10307283338625</v>
      </c>
      <c r="B62889" s="1">
        <v>-0.11625843465328217</v>
      </c>
    </row>
    <row r="62890" spans="1:2" x14ac:dyDescent="0.2">
      <c r="A62890" s="1">
        <v>632.11312583333347</v>
      </c>
      <c r="B62890" s="1">
        <v>-0.12630102753639222</v>
      </c>
    </row>
    <row r="62891" spans="1:2" x14ac:dyDescent="0.2">
      <c r="A62891" s="1">
        <v>632.12317783338949</v>
      </c>
      <c r="B62891" s="1">
        <v>-0.12945969343185426</v>
      </c>
    </row>
    <row r="62892" spans="1:2" x14ac:dyDescent="0.2">
      <c r="A62892" s="1">
        <v>632.1332298333873</v>
      </c>
      <c r="B62892" s="1">
        <v>-0.11495099723339082</v>
      </c>
    </row>
    <row r="62893" spans="1:2" x14ac:dyDescent="0.2">
      <c r="A62893" s="1">
        <v>632.14328183338512</v>
      </c>
      <c r="B62893" s="1">
        <v>-0.13321886837482452</v>
      </c>
    </row>
    <row r="62894" spans="1:2" x14ac:dyDescent="0.2">
      <c r="A62894" s="1">
        <v>632.15333483339055</v>
      </c>
      <c r="B62894" s="1">
        <v>-0.11676363408565522</v>
      </c>
    </row>
    <row r="62895" spans="1:2" x14ac:dyDescent="0.2">
      <c r="A62895" s="1">
        <v>632.16338683338836</v>
      </c>
      <c r="B62895" s="1">
        <v>-0.10839042127132416</v>
      </c>
    </row>
    <row r="62896" spans="1:2" x14ac:dyDescent="0.2">
      <c r="A62896" s="1">
        <v>632.17343883338617</v>
      </c>
      <c r="B62896" s="1">
        <v>-0.10884942770004273</v>
      </c>
    </row>
    <row r="62897" spans="1:2" x14ac:dyDescent="0.2">
      <c r="A62897" s="1">
        <v>632.18349183333339</v>
      </c>
      <c r="B62897" s="1">
        <v>-9.6437543034553527E-2</v>
      </c>
    </row>
    <row r="62898" spans="1:2" x14ac:dyDescent="0.2">
      <c r="A62898" s="1">
        <v>632.19354383338941</v>
      </c>
      <c r="B62898" s="1">
        <v>-9.824608683586121E-2</v>
      </c>
    </row>
    <row r="62899" spans="1:2" x14ac:dyDescent="0.2">
      <c r="A62899" s="1">
        <v>632.20359583338723</v>
      </c>
      <c r="B62899" s="1">
        <v>-8.8233314752578743E-2</v>
      </c>
    </row>
    <row r="62900" spans="1:2" x14ac:dyDescent="0.2">
      <c r="A62900" s="1">
        <v>632.21364883333445</v>
      </c>
      <c r="B62900" s="1">
        <v>-9.1997167468070989E-2</v>
      </c>
    </row>
    <row r="62901" spans="1:2" x14ac:dyDescent="0.2">
      <c r="A62901" s="1">
        <v>632.22370083339047</v>
      </c>
      <c r="B62901" s="1">
        <v>-7.5857682824134826E-2</v>
      </c>
    </row>
    <row r="62902" spans="1:2" x14ac:dyDescent="0.2">
      <c r="A62902" s="1">
        <v>632.23375283338828</v>
      </c>
      <c r="B62902" s="1">
        <v>-7.0643135905265816E-2</v>
      </c>
    </row>
    <row r="62903" spans="1:2" x14ac:dyDescent="0.2">
      <c r="A62903" s="1">
        <v>632.24380483338609</v>
      </c>
      <c r="B62903" s="1">
        <v>-6.0190653204917913E-2</v>
      </c>
    </row>
    <row r="62904" spans="1:2" x14ac:dyDescent="0.2">
      <c r="A62904" s="1">
        <v>632.25385783333331</v>
      </c>
      <c r="B62904" s="1">
        <v>-4.285073518753052E-2</v>
      </c>
    </row>
    <row r="62905" spans="1:2" x14ac:dyDescent="0.2">
      <c r="A62905" s="1">
        <v>632.26390983338933</v>
      </c>
      <c r="B62905" s="1">
        <v>-3.9134244918823245E-2</v>
      </c>
    </row>
    <row r="62906" spans="1:2" x14ac:dyDescent="0.2">
      <c r="A62906" s="1">
        <v>632.27396183338715</v>
      </c>
      <c r="B62906" s="1">
        <v>-3.3470047116279607E-2</v>
      </c>
    </row>
    <row r="62907" spans="1:2" x14ac:dyDescent="0.2">
      <c r="A62907" s="1">
        <v>632.28401483333437</v>
      </c>
      <c r="B62907" s="1">
        <v>-6.5430343151092535E-3</v>
      </c>
    </row>
    <row r="62908" spans="1:2" x14ac:dyDescent="0.2">
      <c r="A62908" s="1">
        <v>632.29406683339039</v>
      </c>
      <c r="B62908" s="1">
        <v>-7.7569162845611576E-3</v>
      </c>
    </row>
    <row r="62909" spans="1:2" x14ac:dyDescent="0.2">
      <c r="A62909" s="1">
        <v>632.3041188333882</v>
      </c>
      <c r="B62909" s="1">
        <v>1.4236215949058533E-2</v>
      </c>
    </row>
    <row r="62910" spans="1:2" x14ac:dyDescent="0.2">
      <c r="A62910" s="1">
        <v>632.31417083338602</v>
      </c>
      <c r="B62910" s="1">
        <v>1.5422031283378601E-2</v>
      </c>
    </row>
    <row r="62911" spans="1:2" x14ac:dyDescent="0.2">
      <c r="A62911" s="1">
        <v>632.32422383333324</v>
      </c>
      <c r="B62911" s="1">
        <v>3.7267813682556154E-2</v>
      </c>
    </row>
    <row r="62912" spans="1:2" x14ac:dyDescent="0.2">
      <c r="A62912" s="1">
        <v>632.33427583338926</v>
      </c>
      <c r="B62912" s="1">
        <v>6.4504144191741941E-2</v>
      </c>
    </row>
    <row r="62913" spans="1:2" x14ac:dyDescent="0.2">
      <c r="A62913" s="1">
        <v>632.34432783338707</v>
      </c>
      <c r="B62913" s="1">
        <v>6.4343930482864381E-2</v>
      </c>
    </row>
    <row r="62914" spans="1:2" x14ac:dyDescent="0.2">
      <c r="A62914" s="1">
        <v>632.35438083333429</v>
      </c>
      <c r="B62914" s="1">
        <v>6.8364475965499882E-2</v>
      </c>
    </row>
    <row r="62915" spans="1:2" x14ac:dyDescent="0.2">
      <c r="A62915" s="1">
        <v>632.36443283339031</v>
      </c>
      <c r="B62915" s="1">
        <v>7.8372570276260378E-2</v>
      </c>
    </row>
    <row r="62916" spans="1:2" x14ac:dyDescent="0.2">
      <c r="A62916" s="1">
        <v>632.37448483338812</v>
      </c>
      <c r="B62916" s="1">
        <v>9.9154159426689148E-2</v>
      </c>
    </row>
    <row r="62917" spans="1:2" x14ac:dyDescent="0.2">
      <c r="A62917" s="1">
        <v>632.38453683338594</v>
      </c>
      <c r="B62917" s="1">
        <v>0.1057170742750168</v>
      </c>
    </row>
    <row r="62918" spans="1:2" x14ac:dyDescent="0.2">
      <c r="A62918" s="1">
        <v>632.39458983333316</v>
      </c>
      <c r="B62918" s="1">
        <v>0.13128870248794555</v>
      </c>
    </row>
    <row r="62919" spans="1:2" x14ac:dyDescent="0.2">
      <c r="A62919" s="1">
        <v>632.40464183338918</v>
      </c>
      <c r="B62919" s="1">
        <v>0.13919296860694885</v>
      </c>
    </row>
    <row r="62920" spans="1:2" x14ac:dyDescent="0.2">
      <c r="A62920" s="1">
        <v>632.41469383338699</v>
      </c>
      <c r="B62920" s="1">
        <v>0.15053715169429779</v>
      </c>
    </row>
    <row r="62921" spans="1:2" x14ac:dyDescent="0.2">
      <c r="A62921" s="1">
        <v>632.42474683333421</v>
      </c>
      <c r="B62921" s="1">
        <v>0.16503473818302156</v>
      </c>
    </row>
    <row r="62922" spans="1:2" x14ac:dyDescent="0.2">
      <c r="A62922" s="1">
        <v>632.43479883339023</v>
      </c>
      <c r="B62922" s="1">
        <v>0.1606733000278473</v>
      </c>
    </row>
    <row r="62923" spans="1:2" x14ac:dyDescent="0.2">
      <c r="A62923" s="1">
        <v>632.44485083338805</v>
      </c>
      <c r="B62923" s="1">
        <v>0.18520587801933289</v>
      </c>
    </row>
    <row r="62924" spans="1:2" x14ac:dyDescent="0.2">
      <c r="A62924" s="1">
        <v>632.45490383333527</v>
      </c>
      <c r="B62924" s="1">
        <v>0.20884090840816499</v>
      </c>
    </row>
    <row r="62925" spans="1:2" x14ac:dyDescent="0.2">
      <c r="A62925" s="1">
        <v>632.46495583333308</v>
      </c>
      <c r="B62925" s="1">
        <v>0.19909476935863496</v>
      </c>
    </row>
    <row r="62926" spans="1:2" x14ac:dyDescent="0.2">
      <c r="A62926" s="1">
        <v>632.4750078333891</v>
      </c>
      <c r="B62926" s="1">
        <v>0.20342112421989442</v>
      </c>
    </row>
    <row r="62927" spans="1:2" x14ac:dyDescent="0.2">
      <c r="A62927" s="1">
        <v>632.48505983338691</v>
      </c>
      <c r="B62927" s="1">
        <v>0.23005519151687623</v>
      </c>
    </row>
    <row r="62928" spans="1:2" x14ac:dyDescent="0.2">
      <c r="A62928" s="1">
        <v>632.49511283333413</v>
      </c>
      <c r="B62928" s="1">
        <v>0.24756000101566317</v>
      </c>
    </row>
    <row r="62929" spans="1:2" x14ac:dyDescent="0.2">
      <c r="A62929" s="1">
        <v>632.50516483339015</v>
      </c>
      <c r="B62929" s="1">
        <v>0.23767411351203921</v>
      </c>
    </row>
    <row r="62930" spans="1:2" x14ac:dyDescent="0.2">
      <c r="A62930" s="1">
        <v>632.51521683338797</v>
      </c>
      <c r="B62930" s="1">
        <v>0.25787390470504762</v>
      </c>
    </row>
    <row r="62931" spans="1:2" x14ac:dyDescent="0.2">
      <c r="A62931" s="1">
        <v>632.52526983333519</v>
      </c>
      <c r="B62931" s="1">
        <v>0.25980874836444856</v>
      </c>
    </row>
    <row r="62932" spans="1:2" x14ac:dyDescent="0.2">
      <c r="A62932" s="1">
        <v>632.535321833333</v>
      </c>
      <c r="B62932" s="1">
        <v>0.26069752514362338</v>
      </c>
    </row>
    <row r="62933" spans="1:2" x14ac:dyDescent="0.2">
      <c r="A62933" s="1">
        <v>632.54537383338902</v>
      </c>
      <c r="B62933" s="1">
        <v>0.27041442811489108</v>
      </c>
    </row>
    <row r="62934" spans="1:2" x14ac:dyDescent="0.2">
      <c r="A62934" s="1">
        <v>632.55542583338683</v>
      </c>
      <c r="B62934" s="1">
        <v>0.26949466109275821</v>
      </c>
    </row>
    <row r="62935" spans="1:2" x14ac:dyDescent="0.2">
      <c r="A62935" s="1">
        <v>632.56547883333405</v>
      </c>
      <c r="B62935" s="1">
        <v>0.27471505522727968</v>
      </c>
    </row>
    <row r="62936" spans="1:2" x14ac:dyDescent="0.2">
      <c r="A62936" s="1">
        <v>632.57553083339008</v>
      </c>
      <c r="B62936" s="1">
        <v>0.28756898939609526</v>
      </c>
    </row>
    <row r="62937" spans="1:2" x14ac:dyDescent="0.2">
      <c r="A62937" s="1">
        <v>632.58558283338789</v>
      </c>
      <c r="B62937" s="1">
        <v>0.29084986209869385</v>
      </c>
    </row>
    <row r="62938" spans="1:2" x14ac:dyDescent="0.2">
      <c r="A62938" s="1">
        <v>632.59563583333511</v>
      </c>
      <c r="B62938" s="1">
        <v>0.2861972326040268</v>
      </c>
    </row>
    <row r="62939" spans="1:2" x14ac:dyDescent="0.2">
      <c r="A62939" s="1">
        <v>632.60568783333292</v>
      </c>
      <c r="B62939" s="1">
        <v>0.28828059554100038</v>
      </c>
    </row>
    <row r="62940" spans="1:2" x14ac:dyDescent="0.2">
      <c r="A62940" s="1">
        <v>632.61573983338894</v>
      </c>
      <c r="B62940" s="1">
        <v>0.29022128641605377</v>
      </c>
    </row>
    <row r="62941" spans="1:2" x14ac:dyDescent="0.2">
      <c r="A62941" s="1">
        <v>632.62579183338676</v>
      </c>
      <c r="B62941" s="1">
        <v>0.28602590918540954</v>
      </c>
    </row>
    <row r="62942" spans="1:2" x14ac:dyDescent="0.2">
      <c r="A62942" s="1">
        <v>632.63584483333398</v>
      </c>
      <c r="B62942" s="1">
        <v>0.28123528540134429</v>
      </c>
    </row>
    <row r="62943" spans="1:2" x14ac:dyDescent="0.2">
      <c r="A62943" s="1">
        <v>632.64589683339</v>
      </c>
      <c r="B62943" s="1">
        <v>0.29036512792110447</v>
      </c>
    </row>
    <row r="62944" spans="1:2" x14ac:dyDescent="0.2">
      <c r="A62944" s="1">
        <v>632.65594883338781</v>
      </c>
      <c r="B62944" s="1">
        <v>0.2918655234575272</v>
      </c>
    </row>
    <row r="62945" spans="1:2" x14ac:dyDescent="0.2">
      <c r="A62945" s="1">
        <v>632.66600183333503</v>
      </c>
      <c r="B62945" s="1">
        <v>0.28139199078083038</v>
      </c>
    </row>
    <row r="62946" spans="1:2" x14ac:dyDescent="0.2">
      <c r="A62946" s="1">
        <v>632.67605383333284</v>
      </c>
      <c r="B62946" s="1">
        <v>0.27031268656253815</v>
      </c>
    </row>
    <row r="62947" spans="1:2" x14ac:dyDescent="0.2">
      <c r="A62947" s="1">
        <v>632.68610583338886</v>
      </c>
      <c r="B62947" s="1">
        <v>0.27345907330513003</v>
      </c>
    </row>
    <row r="62948" spans="1:2" x14ac:dyDescent="0.2">
      <c r="A62948" s="1">
        <v>632.69615883333609</v>
      </c>
      <c r="B62948" s="1">
        <v>0.25115720808506015</v>
      </c>
    </row>
    <row r="62949" spans="1:2" x14ac:dyDescent="0.2">
      <c r="A62949" s="1">
        <v>632.7062108333339</v>
      </c>
      <c r="B62949" s="1">
        <v>0.25579755842685703</v>
      </c>
    </row>
    <row r="62950" spans="1:2" x14ac:dyDescent="0.2">
      <c r="A62950" s="1">
        <v>632.71626283338992</v>
      </c>
      <c r="B62950" s="1">
        <v>0.25250265240669251</v>
      </c>
    </row>
    <row r="62951" spans="1:2" x14ac:dyDescent="0.2">
      <c r="A62951" s="1">
        <v>632.72631483338773</v>
      </c>
      <c r="B62951" s="1">
        <v>0.24142100930213931</v>
      </c>
    </row>
    <row r="62952" spans="1:2" x14ac:dyDescent="0.2">
      <c r="A62952" s="1">
        <v>632.73636783333495</v>
      </c>
      <c r="B62952" s="1">
        <v>0.24725653052330018</v>
      </c>
    </row>
    <row r="62953" spans="1:2" x14ac:dyDescent="0.2">
      <c r="A62953" s="1">
        <v>632.74641983339097</v>
      </c>
      <c r="B62953" s="1">
        <v>0.23048963963985444</v>
      </c>
    </row>
    <row r="62954" spans="1:2" x14ac:dyDescent="0.2">
      <c r="A62954" s="1">
        <v>632.75647183338879</v>
      </c>
      <c r="B62954" s="1">
        <v>0.22240294039249422</v>
      </c>
    </row>
    <row r="62955" spans="1:2" x14ac:dyDescent="0.2">
      <c r="A62955" s="1">
        <v>632.76652483333601</v>
      </c>
      <c r="B62955" s="1">
        <v>0.2191127121448517</v>
      </c>
    </row>
    <row r="62956" spans="1:2" x14ac:dyDescent="0.2">
      <c r="A62956" s="1">
        <v>632.77657683333382</v>
      </c>
      <c r="B62956" s="1">
        <v>0.20759428203105929</v>
      </c>
    </row>
    <row r="62957" spans="1:2" x14ac:dyDescent="0.2">
      <c r="A62957" s="1">
        <v>632.78662883338984</v>
      </c>
      <c r="B62957" s="1">
        <v>0.19039060413837433</v>
      </c>
    </row>
    <row r="62958" spans="1:2" x14ac:dyDescent="0.2">
      <c r="A62958" s="1">
        <v>632.79668083338765</v>
      </c>
      <c r="B62958" s="1">
        <v>0.18037256956100464</v>
      </c>
    </row>
    <row r="62959" spans="1:2" x14ac:dyDescent="0.2">
      <c r="A62959" s="1">
        <v>632.80673383333487</v>
      </c>
      <c r="B62959" s="1">
        <v>0.1661650049686432</v>
      </c>
    </row>
    <row r="62960" spans="1:2" x14ac:dyDescent="0.2">
      <c r="A62960" s="1">
        <v>632.8167858333909</v>
      </c>
      <c r="B62960" s="1">
        <v>0.16198483049869539</v>
      </c>
    </row>
    <row r="62961" spans="1:2" x14ac:dyDescent="0.2">
      <c r="A62961" s="1">
        <v>632.82683783338871</v>
      </c>
      <c r="B62961" s="1">
        <v>0.14688264191150666</v>
      </c>
    </row>
    <row r="62962" spans="1:2" x14ac:dyDescent="0.2">
      <c r="A62962" s="1">
        <v>632.83689141669311</v>
      </c>
      <c r="B62962" s="1">
        <v>0.13686753094196319</v>
      </c>
    </row>
    <row r="62963" spans="1:2" x14ac:dyDescent="0.2">
      <c r="A62963" s="1">
        <v>632.84694341669092</v>
      </c>
      <c r="B62963" s="1">
        <v>0.11502174854278566</v>
      </c>
    </row>
    <row r="62964" spans="1:2" x14ac:dyDescent="0.2">
      <c r="A62964" s="1">
        <v>632.85699541668873</v>
      </c>
      <c r="B62964" s="1">
        <v>9.9608488082885749E-2</v>
      </c>
    </row>
    <row r="62965" spans="1:2" x14ac:dyDescent="0.2">
      <c r="A62965" s="1">
        <v>632.86704841669416</v>
      </c>
      <c r="B62965" s="1">
        <v>8.0608545541763305E-2</v>
      </c>
    </row>
    <row r="62966" spans="1:2" x14ac:dyDescent="0.2">
      <c r="A62966" s="1">
        <v>632.87710041669197</v>
      </c>
      <c r="B62966" s="1">
        <v>8.0614392757415776E-2</v>
      </c>
    </row>
    <row r="62967" spans="1:2" x14ac:dyDescent="0.2">
      <c r="A62967" s="1">
        <v>632.88715241668979</v>
      </c>
      <c r="B62967" s="1">
        <v>8.2114788293838503E-2</v>
      </c>
    </row>
    <row r="62968" spans="1:2" x14ac:dyDescent="0.2">
      <c r="A62968" s="1">
        <v>632.8972044166876</v>
      </c>
      <c r="B62968" s="1">
        <v>4.8140711188316344E-2</v>
      </c>
    </row>
    <row r="62969" spans="1:2" x14ac:dyDescent="0.2">
      <c r="A62969" s="1">
        <v>632.90725741669303</v>
      </c>
      <c r="B62969" s="1">
        <v>3.2283647060394285E-2</v>
      </c>
    </row>
    <row r="62970" spans="1:2" x14ac:dyDescent="0.2">
      <c r="A62970" s="1">
        <v>632.91730941669084</v>
      </c>
      <c r="B62970" s="1">
        <v>3.4093360304832461E-2</v>
      </c>
    </row>
    <row r="62971" spans="1:2" x14ac:dyDescent="0.2">
      <c r="A62971" s="1">
        <v>632.92736141668865</v>
      </c>
      <c r="B62971" s="1">
        <v>1.3000699281692505E-2</v>
      </c>
    </row>
    <row r="62972" spans="1:2" x14ac:dyDescent="0.2">
      <c r="A62972" s="1">
        <v>632.93741441669408</v>
      </c>
      <c r="B62972" s="1">
        <v>6.5722703933715826E-3</v>
      </c>
    </row>
    <row r="62973" spans="1:2" x14ac:dyDescent="0.2">
      <c r="A62973" s="1">
        <v>632.9474664166919</v>
      </c>
      <c r="B62973" s="1">
        <v>-7.7861523628234867E-3</v>
      </c>
    </row>
    <row r="62974" spans="1:2" x14ac:dyDescent="0.2">
      <c r="A62974" s="1">
        <v>632.95751841668971</v>
      </c>
      <c r="B62974" s="1">
        <v>-1.570094347000122E-2</v>
      </c>
    </row>
    <row r="62975" spans="1:2" x14ac:dyDescent="0.2">
      <c r="A62975" s="1">
        <v>632.96757041668752</v>
      </c>
      <c r="B62975" s="1">
        <v>-2.0468178391456603E-2</v>
      </c>
    </row>
    <row r="62976" spans="1:2" x14ac:dyDescent="0.2">
      <c r="A62976" s="1">
        <v>632.97762341669295</v>
      </c>
      <c r="B62976" s="1">
        <v>-3.7513396739959716E-2</v>
      </c>
    </row>
    <row r="62977" spans="1:2" x14ac:dyDescent="0.2">
      <c r="A62977" s="1">
        <v>632.98767541669076</v>
      </c>
      <c r="B62977" s="1">
        <v>-5.4409511089324951E-2</v>
      </c>
    </row>
    <row r="62978" spans="1:2" x14ac:dyDescent="0.2">
      <c r="A62978" s="1">
        <v>632.99772741668858</v>
      </c>
      <c r="B62978" s="1">
        <v>-5.9932790994644165E-2</v>
      </c>
    </row>
    <row r="62979" spans="1:2" x14ac:dyDescent="0.2">
      <c r="A62979" s="1">
        <v>633.007780416694</v>
      </c>
      <c r="B62979" s="1">
        <v>-6.0067861676216132E-2</v>
      </c>
    </row>
    <row r="62980" spans="1:2" x14ac:dyDescent="0.2">
      <c r="A62980" s="1">
        <v>633.01783241669182</v>
      </c>
      <c r="B62980" s="1">
        <v>-7.2929397225379944E-2</v>
      </c>
    </row>
    <row r="62981" spans="1:2" x14ac:dyDescent="0.2">
      <c r="A62981" s="1">
        <v>633.02788441668963</v>
      </c>
      <c r="B62981" s="1">
        <v>-7.9801629781723032E-2</v>
      </c>
    </row>
    <row r="62982" spans="1:2" x14ac:dyDescent="0.2">
      <c r="A62982" s="1">
        <v>633.03793741669506</v>
      </c>
      <c r="B62982" s="1">
        <v>-9.1313627958297727E-2</v>
      </c>
    </row>
    <row r="62983" spans="1:2" x14ac:dyDescent="0.2">
      <c r="A62983" s="1">
        <v>633.04798941669287</v>
      </c>
      <c r="B62983" s="1">
        <v>-0.10117846548557281</v>
      </c>
    </row>
    <row r="62984" spans="1:2" x14ac:dyDescent="0.2">
      <c r="A62984" s="1">
        <v>633.05804141669068</v>
      </c>
      <c r="B62984" s="1">
        <v>-0.10685962021350862</v>
      </c>
    </row>
    <row r="62985" spans="1:2" x14ac:dyDescent="0.2">
      <c r="A62985" s="1">
        <v>633.0680934166885</v>
      </c>
      <c r="B62985" s="1">
        <v>-9.8467696309089664E-2</v>
      </c>
    </row>
    <row r="62986" spans="1:2" x14ac:dyDescent="0.2">
      <c r="A62986" s="1">
        <v>633.07814641669393</v>
      </c>
      <c r="B62986" s="1">
        <v>-0.108034325838089</v>
      </c>
    </row>
    <row r="62987" spans="1:2" x14ac:dyDescent="0.2">
      <c r="A62987" s="1">
        <v>633.08819841669174</v>
      </c>
      <c r="B62987" s="1">
        <v>-0.1171536433696747</v>
      </c>
    </row>
    <row r="62988" spans="1:2" x14ac:dyDescent="0.2">
      <c r="A62988" s="1">
        <v>633.09825041668955</v>
      </c>
      <c r="B62988" s="1">
        <v>-0.12447669625282289</v>
      </c>
    </row>
    <row r="62989" spans="1:2" x14ac:dyDescent="0.2">
      <c r="A62989" s="1">
        <v>633.10830341669498</v>
      </c>
      <c r="B62989" s="1">
        <v>-0.13059931576251985</v>
      </c>
    </row>
    <row r="62990" spans="1:2" x14ac:dyDescent="0.2">
      <c r="A62990" s="1">
        <v>633.11835541669279</v>
      </c>
      <c r="B62990" s="1">
        <v>-0.12728803753852844</v>
      </c>
    </row>
    <row r="62991" spans="1:2" x14ac:dyDescent="0.2">
      <c r="A62991" s="1">
        <v>633.12840741669061</v>
      </c>
      <c r="B62991" s="1">
        <v>-0.13295574367046356</v>
      </c>
    </row>
    <row r="62992" spans="1:2" x14ac:dyDescent="0.2">
      <c r="A62992" s="1">
        <v>633.13845941668842</v>
      </c>
      <c r="B62992" s="1">
        <v>-0.12051169931888581</v>
      </c>
    </row>
    <row r="62993" spans="1:2" x14ac:dyDescent="0.2">
      <c r="A62993" s="1">
        <v>633.14851241669385</v>
      </c>
      <c r="B62993" s="1">
        <v>-0.12558474361896516</v>
      </c>
    </row>
    <row r="62994" spans="1:2" x14ac:dyDescent="0.2">
      <c r="A62994" s="1">
        <v>633.15856441669166</v>
      </c>
      <c r="B62994" s="1">
        <v>-0.12631506085395813</v>
      </c>
    </row>
    <row r="62995" spans="1:2" x14ac:dyDescent="0.2">
      <c r="A62995" s="1">
        <v>633.16861641668947</v>
      </c>
      <c r="B62995" s="1">
        <v>-0.1390216451883316</v>
      </c>
    </row>
    <row r="62996" spans="1:2" x14ac:dyDescent="0.2">
      <c r="A62996" s="1">
        <v>633.1786694166949</v>
      </c>
      <c r="B62996" s="1">
        <v>-0.11580644488334656</v>
      </c>
    </row>
    <row r="62997" spans="1:2" x14ac:dyDescent="0.2">
      <c r="A62997" s="1">
        <v>633.18872141669272</v>
      </c>
      <c r="B62997" s="1">
        <v>-0.12103853344917298</v>
      </c>
    </row>
    <row r="62998" spans="1:2" x14ac:dyDescent="0.2">
      <c r="A62998" s="1">
        <v>633.19877341669053</v>
      </c>
      <c r="B62998" s="1">
        <v>-0.11189992010593415</v>
      </c>
    </row>
    <row r="62999" spans="1:2" x14ac:dyDescent="0.2">
      <c r="A62999" s="1">
        <v>633.20882641669596</v>
      </c>
      <c r="B62999" s="1">
        <v>-0.10919792175292969</v>
      </c>
    </row>
    <row r="63000" spans="1:2" x14ac:dyDescent="0.2">
      <c r="A63000" s="1">
        <v>633.21887841669377</v>
      </c>
      <c r="B63000" s="1">
        <v>-0.10784195244312286</v>
      </c>
    </row>
    <row r="63001" spans="1:2" x14ac:dyDescent="0.2">
      <c r="A63001" s="1">
        <v>633.22893041669158</v>
      </c>
      <c r="B63001" s="1">
        <v>-9.9745897650718687E-2</v>
      </c>
    </row>
    <row r="63002" spans="1:2" x14ac:dyDescent="0.2">
      <c r="A63002" s="1">
        <v>633.2389824166894</v>
      </c>
      <c r="B63002" s="1">
        <v>-9.4199228882789615E-2</v>
      </c>
    </row>
    <row r="63003" spans="1:2" x14ac:dyDescent="0.2">
      <c r="A63003" s="1">
        <v>633.24903541669482</v>
      </c>
      <c r="B63003" s="1">
        <v>-9.3739053010940557E-2</v>
      </c>
    </row>
    <row r="63004" spans="1:2" x14ac:dyDescent="0.2">
      <c r="A63004" s="1">
        <v>633.25908741669264</v>
      </c>
      <c r="B63004" s="1">
        <v>-9.0437715053558354E-2</v>
      </c>
    </row>
    <row r="63005" spans="1:2" x14ac:dyDescent="0.2">
      <c r="A63005" s="1">
        <v>633.26913941669045</v>
      </c>
      <c r="B63005" s="1">
        <v>-7.6052979826927186E-2</v>
      </c>
    </row>
    <row r="63006" spans="1:2" x14ac:dyDescent="0.2">
      <c r="A63006" s="1">
        <v>633.27919241669588</v>
      </c>
      <c r="B63006" s="1">
        <v>-4.7147853970527655E-2</v>
      </c>
    </row>
    <row r="63007" spans="1:2" x14ac:dyDescent="0.2">
      <c r="A63007" s="1">
        <v>633.28924441669369</v>
      </c>
      <c r="B63007" s="1">
        <v>-4.8027275204658514E-2</v>
      </c>
    </row>
    <row r="63008" spans="1:2" x14ac:dyDescent="0.2">
      <c r="A63008" s="1">
        <v>633.2992964166915</v>
      </c>
      <c r="B63008" s="1">
        <v>-4.5014789700508123E-2</v>
      </c>
    </row>
    <row r="63009" spans="1:2" x14ac:dyDescent="0.2">
      <c r="A63009" s="1">
        <v>633.30934941669693</v>
      </c>
      <c r="B63009" s="1">
        <v>-2.4939544200897217E-2</v>
      </c>
    </row>
    <row r="63010" spans="1:2" x14ac:dyDescent="0.2">
      <c r="A63010" s="1">
        <v>633.31940141669475</v>
      </c>
      <c r="B63010" s="1">
        <v>-1.9986367821693423E-2</v>
      </c>
    </row>
    <row r="63011" spans="1:2" x14ac:dyDescent="0.2">
      <c r="A63011" s="1">
        <v>633.32945341669256</v>
      </c>
      <c r="B63011" s="1">
        <v>-5.4554522037506105E-3</v>
      </c>
    </row>
    <row r="63012" spans="1:2" x14ac:dyDescent="0.2">
      <c r="A63012" s="1">
        <v>633.33950541669037</v>
      </c>
      <c r="B63012" s="1">
        <v>6.0793501138687138E-3</v>
      </c>
    </row>
    <row r="63013" spans="1:2" x14ac:dyDescent="0.2">
      <c r="A63013" s="1">
        <v>633.3495584166958</v>
      </c>
      <c r="B63013" s="1">
        <v>1.1172274947166444E-2</v>
      </c>
    </row>
    <row r="63014" spans="1:2" x14ac:dyDescent="0.2">
      <c r="A63014" s="1">
        <v>633.35961041669361</v>
      </c>
      <c r="B63014" s="1">
        <v>2.4496909976005555E-2</v>
      </c>
    </row>
    <row r="63015" spans="1:2" x14ac:dyDescent="0.2">
      <c r="A63015" s="1">
        <v>633.36966241669143</v>
      </c>
      <c r="B63015" s="1">
        <v>4.0216564536094665E-2</v>
      </c>
    </row>
    <row r="63016" spans="1:2" x14ac:dyDescent="0.2">
      <c r="A63016" s="1">
        <v>633.37971541669685</v>
      </c>
      <c r="B63016" s="1">
        <v>6.5066061615943915E-2</v>
      </c>
    </row>
    <row r="63017" spans="1:2" x14ac:dyDescent="0.2">
      <c r="A63017" s="1">
        <v>633.38976741669467</v>
      </c>
      <c r="B63017" s="1">
        <v>6.8357459306716925E-2</v>
      </c>
    </row>
    <row r="63018" spans="1:2" x14ac:dyDescent="0.2">
      <c r="A63018" s="1">
        <v>633.39981941669248</v>
      </c>
      <c r="B63018" s="1">
        <v>8.3478358983993528E-2</v>
      </c>
    </row>
    <row r="63019" spans="1:2" x14ac:dyDescent="0.2">
      <c r="A63019" s="1">
        <v>633.40987241669791</v>
      </c>
      <c r="B63019" s="1">
        <v>9.5752249360084543E-2</v>
      </c>
    </row>
    <row r="63020" spans="1:2" x14ac:dyDescent="0.2">
      <c r="A63020" s="1">
        <v>633.41992441669572</v>
      </c>
      <c r="B63020" s="1">
        <v>0.10279405117034912</v>
      </c>
    </row>
    <row r="63021" spans="1:2" x14ac:dyDescent="0.2">
      <c r="A63021" s="1">
        <v>633.42997641669353</v>
      </c>
      <c r="B63021" s="1">
        <v>0.11448029637336732</v>
      </c>
    </row>
    <row r="63022" spans="1:2" x14ac:dyDescent="0.2">
      <c r="A63022" s="1">
        <v>633.44002841669135</v>
      </c>
      <c r="B63022" s="1">
        <v>0.12991109848022461</v>
      </c>
    </row>
    <row r="63023" spans="1:2" x14ac:dyDescent="0.2">
      <c r="A63023" s="1">
        <v>633.45008141669678</v>
      </c>
      <c r="B63023" s="1">
        <v>0.14249255239963532</v>
      </c>
    </row>
    <row r="63024" spans="1:2" x14ac:dyDescent="0.2">
      <c r="A63024" s="1">
        <v>633.46013341669459</v>
      </c>
      <c r="B63024" s="1">
        <v>0.14968462765216828</v>
      </c>
    </row>
    <row r="63025" spans="1:2" x14ac:dyDescent="0.2">
      <c r="A63025" s="1">
        <v>633.4701854166924</v>
      </c>
      <c r="B63025" s="1">
        <v>0.16541246831417084</v>
      </c>
    </row>
    <row r="63026" spans="1:2" x14ac:dyDescent="0.2">
      <c r="A63026" s="1">
        <v>633.48023841669783</v>
      </c>
      <c r="B63026" s="1">
        <v>0.1763461768627167</v>
      </c>
    </row>
    <row r="63027" spans="1:2" x14ac:dyDescent="0.2">
      <c r="A63027" s="1">
        <v>633.49029041669564</v>
      </c>
      <c r="B63027" s="1">
        <v>0.17590061902999879</v>
      </c>
    </row>
    <row r="63028" spans="1:2" x14ac:dyDescent="0.2">
      <c r="A63028" s="1">
        <v>633.50034241669346</v>
      </c>
      <c r="B63028" s="1">
        <v>0.20972851574420931</v>
      </c>
    </row>
    <row r="63029" spans="1:2" x14ac:dyDescent="0.2">
      <c r="A63029" s="1">
        <v>633.51039441669127</v>
      </c>
      <c r="B63029" s="1">
        <v>0.21930976331233978</v>
      </c>
    </row>
    <row r="63030" spans="1:2" x14ac:dyDescent="0.2">
      <c r="A63030" s="1">
        <v>633.5204474166967</v>
      </c>
      <c r="B63030" s="1">
        <v>0.21152068734169008</v>
      </c>
    </row>
    <row r="63031" spans="1:2" x14ac:dyDescent="0.2">
      <c r="A63031" s="1">
        <v>633.53049941669451</v>
      </c>
      <c r="B63031" s="1">
        <v>0.21555351197719574</v>
      </c>
    </row>
    <row r="63032" spans="1:2" x14ac:dyDescent="0.2">
      <c r="A63032" s="1">
        <v>633.54055141669232</v>
      </c>
      <c r="B63032" s="1">
        <v>0.23200816154479981</v>
      </c>
    </row>
    <row r="63033" spans="1:2" x14ac:dyDescent="0.2">
      <c r="A63033" s="1">
        <v>633.55060441669775</v>
      </c>
      <c r="B63033" s="1">
        <v>0.25729444563388826</v>
      </c>
    </row>
    <row r="63034" spans="1:2" x14ac:dyDescent="0.2">
      <c r="A63034" s="1">
        <v>633.56065641669556</v>
      </c>
      <c r="B63034" s="1">
        <v>0.25638578832149506</v>
      </c>
    </row>
    <row r="63035" spans="1:2" x14ac:dyDescent="0.2">
      <c r="A63035" s="1">
        <v>633.57070841669338</v>
      </c>
      <c r="B63035" s="1">
        <v>0.27523779630661011</v>
      </c>
    </row>
    <row r="63036" spans="1:2" x14ac:dyDescent="0.2">
      <c r="A63036" s="1">
        <v>633.58076141669881</v>
      </c>
      <c r="B63036" s="1">
        <v>0.27972085654735568</v>
      </c>
    </row>
    <row r="63037" spans="1:2" x14ac:dyDescent="0.2">
      <c r="A63037" s="1">
        <v>633.59081341669662</v>
      </c>
      <c r="B63037" s="1">
        <v>0.27208029985427856</v>
      </c>
    </row>
    <row r="63038" spans="1:2" x14ac:dyDescent="0.2">
      <c r="A63038" s="1">
        <v>633.60086541669443</v>
      </c>
      <c r="B63038" s="1">
        <v>0.27148212969303132</v>
      </c>
    </row>
    <row r="63039" spans="1:2" x14ac:dyDescent="0.2">
      <c r="A63039" s="1">
        <v>633.61091841669986</v>
      </c>
      <c r="B63039" s="1">
        <v>0.28271053791046141</v>
      </c>
    </row>
    <row r="63040" spans="1:2" x14ac:dyDescent="0.2">
      <c r="A63040" s="1">
        <v>633.62097041669767</v>
      </c>
      <c r="B63040" s="1">
        <v>0.28376537561416626</v>
      </c>
    </row>
    <row r="63041" spans="1:2" x14ac:dyDescent="0.2">
      <c r="A63041" s="1">
        <v>633.63102241669549</v>
      </c>
      <c r="B63041" s="1">
        <v>0.28077510952949525</v>
      </c>
    </row>
    <row r="63042" spans="1:2" x14ac:dyDescent="0.2">
      <c r="A63042" s="1">
        <v>633.6410744166933</v>
      </c>
      <c r="B63042" s="1">
        <v>0.28646503508090976</v>
      </c>
    </row>
    <row r="63043" spans="1:2" x14ac:dyDescent="0.2">
      <c r="A63043" s="1">
        <v>633.65112741669873</v>
      </c>
      <c r="B63043" s="1">
        <v>0.28691176235675814</v>
      </c>
    </row>
    <row r="63044" spans="1:2" x14ac:dyDescent="0.2">
      <c r="A63044" s="1">
        <v>633.66117941669654</v>
      </c>
      <c r="B63044" s="1">
        <v>0.29513704061508178</v>
      </c>
    </row>
    <row r="63045" spans="1:2" x14ac:dyDescent="0.2">
      <c r="A63045" s="1">
        <v>633.67123141669435</v>
      </c>
      <c r="B63045" s="1">
        <v>0.29332791209220888</v>
      </c>
    </row>
    <row r="63046" spans="1:2" x14ac:dyDescent="0.2">
      <c r="A63046" s="1">
        <v>633.68128441669978</v>
      </c>
      <c r="B63046" s="1">
        <v>0.29346356749534608</v>
      </c>
    </row>
    <row r="63047" spans="1:2" x14ac:dyDescent="0.2">
      <c r="A63047" s="1">
        <v>633.6913364166976</v>
      </c>
      <c r="B63047" s="1">
        <v>0.29194796919822696</v>
      </c>
    </row>
    <row r="63048" spans="1:2" x14ac:dyDescent="0.2">
      <c r="A63048" s="1">
        <v>633.70138841669541</v>
      </c>
      <c r="B63048" s="1">
        <v>0.28729183137416842</v>
      </c>
    </row>
    <row r="63049" spans="1:2" x14ac:dyDescent="0.2">
      <c r="A63049" s="1">
        <v>633.71144041669322</v>
      </c>
      <c r="B63049" s="1">
        <v>0.28382911026477814</v>
      </c>
    </row>
    <row r="63050" spans="1:2" x14ac:dyDescent="0.2">
      <c r="A63050" s="1">
        <v>633.72149341669865</v>
      </c>
      <c r="B63050" s="1">
        <v>0.28829930663108827</v>
      </c>
    </row>
    <row r="63051" spans="1:2" x14ac:dyDescent="0.2">
      <c r="A63051" s="1">
        <v>633.73154541669646</v>
      </c>
      <c r="B63051" s="1">
        <v>0.27151604354381564</v>
      </c>
    </row>
    <row r="63052" spans="1:2" x14ac:dyDescent="0.2">
      <c r="A63052" s="1">
        <v>633.74159741669428</v>
      </c>
      <c r="B63052" s="1">
        <v>0.26655935883522036</v>
      </c>
    </row>
    <row r="63053" spans="1:2" x14ac:dyDescent="0.2">
      <c r="A63053" s="1">
        <v>633.7516504166997</v>
      </c>
      <c r="B63053" s="1">
        <v>0.2547193318605423</v>
      </c>
    </row>
    <row r="63054" spans="1:2" x14ac:dyDescent="0.2">
      <c r="A63054" s="1">
        <v>633.76170241669752</v>
      </c>
      <c r="B63054" s="1">
        <v>0.25845044016838076</v>
      </c>
    </row>
    <row r="63055" spans="1:2" x14ac:dyDescent="0.2">
      <c r="A63055" s="1">
        <v>633.77175441669533</v>
      </c>
      <c r="B63055" s="1">
        <v>0.24841603338718415</v>
      </c>
    </row>
    <row r="63056" spans="1:2" x14ac:dyDescent="0.2">
      <c r="A63056" s="1">
        <v>633.78180741670076</v>
      </c>
      <c r="B63056" s="1">
        <v>0.24421480894088746</v>
      </c>
    </row>
    <row r="63057" spans="1:2" x14ac:dyDescent="0.2">
      <c r="A63057" s="1">
        <v>633.79185941669857</v>
      </c>
      <c r="B63057" s="1">
        <v>0.23327759206295015</v>
      </c>
    </row>
    <row r="63058" spans="1:2" x14ac:dyDescent="0.2">
      <c r="A63058" s="1">
        <v>633.80191141669638</v>
      </c>
      <c r="B63058" s="1">
        <v>0.20408010542392732</v>
      </c>
    </row>
    <row r="63059" spans="1:2" x14ac:dyDescent="0.2">
      <c r="A63059" s="1">
        <v>633.8119634166942</v>
      </c>
      <c r="B63059" s="1">
        <v>0.21903260529041291</v>
      </c>
    </row>
    <row r="63060" spans="1:2" x14ac:dyDescent="0.2">
      <c r="A63060" s="1">
        <v>633.82201641669963</v>
      </c>
      <c r="B63060" s="1">
        <v>0.19836211323738098</v>
      </c>
    </row>
    <row r="63061" spans="1:2" x14ac:dyDescent="0.2">
      <c r="A63061" s="1">
        <v>633.83206841669744</v>
      </c>
      <c r="B63061" s="1">
        <v>0.18607068121433259</v>
      </c>
    </row>
    <row r="63062" spans="1:2" x14ac:dyDescent="0.2">
      <c r="A63062" s="1">
        <v>633.84211983333807</v>
      </c>
      <c r="B63062" s="1">
        <v>0.17033406972885132</v>
      </c>
    </row>
    <row r="63063" spans="1:2" x14ac:dyDescent="0.2">
      <c r="A63063" s="1">
        <v>633.8521728333435</v>
      </c>
      <c r="B63063" s="1">
        <v>0.17929258882999421</v>
      </c>
    </row>
    <row r="63064" spans="1:2" x14ac:dyDescent="0.2">
      <c r="A63064" s="1">
        <v>633.86222483334132</v>
      </c>
      <c r="B63064" s="1">
        <v>0.14528225898742678</v>
      </c>
    </row>
    <row r="63065" spans="1:2" x14ac:dyDescent="0.2">
      <c r="A63065" s="1">
        <v>633.87227683333913</v>
      </c>
      <c r="B63065" s="1">
        <v>0.12849548757076265</v>
      </c>
    </row>
    <row r="63066" spans="1:2" x14ac:dyDescent="0.2">
      <c r="A63066" s="1">
        <v>633.88232983334456</v>
      </c>
      <c r="B63066" s="1">
        <v>0.12637528717517854</v>
      </c>
    </row>
    <row r="63067" spans="1:2" x14ac:dyDescent="0.2">
      <c r="A63067" s="1">
        <v>633.89238183334237</v>
      </c>
      <c r="B63067" s="1">
        <v>0.11602513074874879</v>
      </c>
    </row>
    <row r="63068" spans="1:2" x14ac:dyDescent="0.2">
      <c r="A63068" s="1">
        <v>633.90243383334018</v>
      </c>
      <c r="B63068" s="1">
        <v>0.10448097288608552</v>
      </c>
    </row>
    <row r="63069" spans="1:2" x14ac:dyDescent="0.2">
      <c r="A63069" s="1">
        <v>633.912485833338</v>
      </c>
      <c r="B63069" s="1">
        <v>8.8299388289451608E-2</v>
      </c>
    </row>
    <row r="63070" spans="1:2" x14ac:dyDescent="0.2">
      <c r="A63070" s="1">
        <v>633.92253883334342</v>
      </c>
      <c r="B63070" s="1">
        <v>7.5258927941322329E-2</v>
      </c>
    </row>
    <row r="63071" spans="1:2" x14ac:dyDescent="0.2">
      <c r="A63071" s="1">
        <v>633.93259083334124</v>
      </c>
      <c r="B63071" s="1">
        <v>5.0549179315567017E-2</v>
      </c>
    </row>
    <row r="63072" spans="1:2" x14ac:dyDescent="0.2">
      <c r="A63072" s="1">
        <v>633.94264283333905</v>
      </c>
      <c r="B63072" s="1">
        <v>6.1316826939582826E-2</v>
      </c>
    </row>
    <row r="63073" spans="1:2" x14ac:dyDescent="0.2">
      <c r="A63073" s="1">
        <v>633.95269583334448</v>
      </c>
      <c r="B63073" s="1">
        <v>4.199236392974854E-2</v>
      </c>
    </row>
    <row r="63074" spans="1:2" x14ac:dyDescent="0.2">
      <c r="A63074" s="1">
        <v>633.96274783334229</v>
      </c>
      <c r="B63074" s="1">
        <v>2.0872220993041993E-2</v>
      </c>
    </row>
    <row r="63075" spans="1:2" x14ac:dyDescent="0.2">
      <c r="A63075" s="1">
        <v>633.9727998333401</v>
      </c>
      <c r="B63075" s="1">
        <v>1.2924100756645204E-2</v>
      </c>
    </row>
    <row r="63076" spans="1:2" x14ac:dyDescent="0.2">
      <c r="A63076" s="1">
        <v>633.98285283334553</v>
      </c>
      <c r="B63076" s="1">
        <v>9.1713577508926395E-3</v>
      </c>
    </row>
    <row r="63077" spans="1:2" x14ac:dyDescent="0.2">
      <c r="A63077" s="1">
        <v>633.99290483334335</v>
      </c>
      <c r="B63077" s="1">
        <v>-2.6680845022201537E-3</v>
      </c>
    </row>
    <row r="63078" spans="1:2" x14ac:dyDescent="0.2">
      <c r="A63078" s="1">
        <v>634.00295683334116</v>
      </c>
      <c r="B63078" s="1">
        <v>-2.1545820236206055E-2</v>
      </c>
    </row>
    <row r="63079" spans="1:2" x14ac:dyDescent="0.2">
      <c r="A63079" s="1">
        <v>634.01300883333897</v>
      </c>
      <c r="B63079" s="1">
        <v>-2.1417181491851806E-2</v>
      </c>
    </row>
    <row r="63080" spans="1:2" x14ac:dyDescent="0.2">
      <c r="A63080" s="1">
        <v>634.0230618333444</v>
      </c>
      <c r="B63080" s="1">
        <v>-3.371153712272644E-2</v>
      </c>
    </row>
    <row r="63081" spans="1:2" x14ac:dyDescent="0.2">
      <c r="A63081" s="1">
        <v>634.03311383334221</v>
      </c>
      <c r="B63081" s="1">
        <v>-6.8914114236831664E-2</v>
      </c>
    </row>
    <row r="63082" spans="1:2" x14ac:dyDescent="0.2">
      <c r="A63082" s="1">
        <v>634.04316583334003</v>
      </c>
      <c r="B63082" s="1">
        <v>-7.6424278020858771E-2</v>
      </c>
    </row>
    <row r="63083" spans="1:2" x14ac:dyDescent="0.2">
      <c r="A63083" s="1">
        <v>634.05321883334545</v>
      </c>
      <c r="B63083" s="1">
        <v>-7.4351440072059641E-2</v>
      </c>
    </row>
    <row r="63084" spans="1:2" x14ac:dyDescent="0.2">
      <c r="A63084" s="1">
        <v>634.06327083334327</v>
      </c>
      <c r="B63084" s="1">
        <v>-7.4521009325981144E-2</v>
      </c>
    </row>
    <row r="63085" spans="1:2" x14ac:dyDescent="0.2">
      <c r="A63085" s="1">
        <v>634.07332283334108</v>
      </c>
      <c r="B63085" s="1">
        <v>-9.1008403301239021E-2</v>
      </c>
    </row>
    <row r="63086" spans="1:2" x14ac:dyDescent="0.2">
      <c r="A63086" s="1">
        <v>634.08337583334651</v>
      </c>
      <c r="B63086" s="1">
        <v>-0.10285135388374329</v>
      </c>
    </row>
    <row r="63087" spans="1:2" x14ac:dyDescent="0.2">
      <c r="A63087" s="1">
        <v>634.09342783334432</v>
      </c>
      <c r="B63087" s="1">
        <v>-9.8526753187179572E-2</v>
      </c>
    </row>
    <row r="63088" spans="1:2" x14ac:dyDescent="0.2">
      <c r="A63088" s="1">
        <v>634.10347983334213</v>
      </c>
      <c r="B63088" s="1">
        <v>-0.11380318880081178</v>
      </c>
    </row>
    <row r="63089" spans="1:2" x14ac:dyDescent="0.2">
      <c r="A63089" s="1">
        <v>634.11353283334756</v>
      </c>
      <c r="B63089" s="1">
        <v>-0.12054502844810487</v>
      </c>
    </row>
    <row r="63090" spans="1:2" x14ac:dyDescent="0.2">
      <c r="A63090" s="1">
        <v>634.12358483334538</v>
      </c>
      <c r="B63090" s="1">
        <v>-0.11591052532196046</v>
      </c>
    </row>
    <row r="63091" spans="1:2" x14ac:dyDescent="0.2">
      <c r="A63091" s="1">
        <v>634.13363683334319</v>
      </c>
      <c r="B63091" s="1">
        <v>-0.12070582687854768</v>
      </c>
    </row>
    <row r="63092" spans="1:2" x14ac:dyDescent="0.2">
      <c r="A63092" s="1">
        <v>634.143688833341</v>
      </c>
      <c r="B63092" s="1">
        <v>-0.12729797780513763</v>
      </c>
    </row>
    <row r="63093" spans="1:2" x14ac:dyDescent="0.2">
      <c r="A63093" s="1">
        <v>634.15374183334643</v>
      </c>
      <c r="B63093" s="1">
        <v>-0.12820605039596558</v>
      </c>
    </row>
    <row r="63094" spans="1:2" x14ac:dyDescent="0.2">
      <c r="A63094" s="1">
        <v>634.16379383334424</v>
      </c>
      <c r="B63094" s="1">
        <v>-0.13031806468963625</v>
      </c>
    </row>
    <row r="63095" spans="1:2" x14ac:dyDescent="0.2">
      <c r="A63095" s="1">
        <v>634.17384583334206</v>
      </c>
      <c r="B63095" s="1">
        <v>-0.13078233361244201</v>
      </c>
    </row>
    <row r="63096" spans="1:2" x14ac:dyDescent="0.2">
      <c r="A63096" s="1">
        <v>634.18389883334748</v>
      </c>
      <c r="B63096" s="1">
        <v>-0.13049874365329744</v>
      </c>
    </row>
    <row r="63097" spans="1:2" x14ac:dyDescent="0.2">
      <c r="A63097" s="1">
        <v>634.1939508333453</v>
      </c>
      <c r="B63097" s="1">
        <v>-0.12886795520782471</v>
      </c>
    </row>
    <row r="63098" spans="1:2" x14ac:dyDescent="0.2">
      <c r="A63098" s="1">
        <v>634.20400283334311</v>
      </c>
      <c r="B63098" s="1">
        <v>-0.12858728885650636</v>
      </c>
    </row>
    <row r="63099" spans="1:2" x14ac:dyDescent="0.2">
      <c r="A63099" s="1">
        <v>634.21405483334092</v>
      </c>
      <c r="B63099" s="1">
        <v>-0.13384627461433413</v>
      </c>
    </row>
    <row r="63100" spans="1:2" x14ac:dyDescent="0.2">
      <c r="A63100" s="1">
        <v>634.22410783334635</v>
      </c>
      <c r="B63100" s="1">
        <v>-0.13326389193534852</v>
      </c>
    </row>
    <row r="63101" spans="1:2" x14ac:dyDescent="0.2">
      <c r="A63101" s="1">
        <v>634.23415983334417</v>
      </c>
      <c r="B63101" s="1">
        <v>-0.11636309981346131</v>
      </c>
    </row>
    <row r="63102" spans="1:2" x14ac:dyDescent="0.2">
      <c r="A63102" s="1">
        <v>634.24421183334198</v>
      </c>
      <c r="B63102" s="1">
        <v>-0.11861661672592164</v>
      </c>
    </row>
    <row r="63103" spans="1:2" x14ac:dyDescent="0.2">
      <c r="A63103" s="1">
        <v>634.25426483334741</v>
      </c>
      <c r="B63103" s="1">
        <v>-0.11368332087993623</v>
      </c>
    </row>
    <row r="63104" spans="1:2" x14ac:dyDescent="0.2">
      <c r="A63104" s="1">
        <v>634.26431683334522</v>
      </c>
      <c r="B63104" s="1">
        <v>-0.10486279606819153</v>
      </c>
    </row>
    <row r="63105" spans="1:2" x14ac:dyDescent="0.2">
      <c r="A63105" s="1">
        <v>634.27436883334303</v>
      </c>
      <c r="B63105" s="1">
        <v>-0.10022946238517762</v>
      </c>
    </row>
    <row r="63106" spans="1:2" x14ac:dyDescent="0.2">
      <c r="A63106" s="1">
        <v>634.28442183334846</v>
      </c>
      <c r="B63106" s="1">
        <v>-9.4544799327850343E-2</v>
      </c>
    </row>
    <row r="63107" spans="1:2" x14ac:dyDescent="0.2">
      <c r="A63107" s="1">
        <v>634.29447383334627</v>
      </c>
      <c r="B63107" s="1">
        <v>-8.6162815690040598E-2</v>
      </c>
    </row>
    <row r="63108" spans="1:2" x14ac:dyDescent="0.2">
      <c r="A63108" s="1">
        <v>634.30452583334409</v>
      </c>
      <c r="B63108" s="1">
        <v>-7.1642425060272227E-2</v>
      </c>
    </row>
    <row r="63109" spans="1:2" x14ac:dyDescent="0.2">
      <c r="A63109" s="1">
        <v>634.31457883334951</v>
      </c>
      <c r="B63109" s="1">
        <v>-5.8621845245361334E-2</v>
      </c>
    </row>
    <row r="63110" spans="1:2" x14ac:dyDescent="0.2">
      <c r="A63110" s="1">
        <v>634.32463083334733</v>
      </c>
      <c r="B63110" s="1">
        <v>-6.2813129425048825E-2</v>
      </c>
    </row>
    <row r="63111" spans="1:2" x14ac:dyDescent="0.2">
      <c r="A63111" s="1">
        <v>634.33468283334514</v>
      </c>
      <c r="B63111" s="1">
        <v>-4.200873613357544E-2</v>
      </c>
    </row>
    <row r="63112" spans="1:2" x14ac:dyDescent="0.2">
      <c r="A63112" s="1">
        <v>634.34473483334295</v>
      </c>
      <c r="B63112" s="1">
        <v>-3.3484080433845521E-2</v>
      </c>
    </row>
    <row r="63113" spans="1:2" x14ac:dyDescent="0.2">
      <c r="A63113" s="1">
        <v>634.35478783334838</v>
      </c>
      <c r="B63113" s="1">
        <v>-3.3044369816780092E-2</v>
      </c>
    </row>
    <row r="63114" spans="1:2" x14ac:dyDescent="0.2">
      <c r="A63114" s="1">
        <v>634.3648398333462</v>
      </c>
      <c r="B63114" s="1">
        <v>-1.5091663599014283E-2</v>
      </c>
    </row>
    <row r="63115" spans="1:2" x14ac:dyDescent="0.2">
      <c r="A63115" s="1">
        <v>634.37489183334401</v>
      </c>
      <c r="B63115" s="1">
        <v>-1.9284117221832275E-2</v>
      </c>
    </row>
    <row r="63116" spans="1:2" x14ac:dyDescent="0.2">
      <c r="A63116" s="1">
        <v>634.38494483334944</v>
      </c>
      <c r="B63116" s="1">
        <v>5.1075428724288944E-3</v>
      </c>
    </row>
    <row r="63117" spans="1:2" x14ac:dyDescent="0.2">
      <c r="A63117" s="1">
        <v>634.39499683334725</v>
      </c>
      <c r="B63117" s="1">
        <v>2.7705277204513552E-2</v>
      </c>
    </row>
    <row r="63118" spans="1:2" x14ac:dyDescent="0.2">
      <c r="A63118" s="1">
        <v>634.40504883334506</v>
      </c>
      <c r="B63118" s="1">
        <v>2.8451966643333437E-2</v>
      </c>
    </row>
    <row r="63119" spans="1:2" x14ac:dyDescent="0.2">
      <c r="A63119" s="1">
        <v>634.41510183335049</v>
      </c>
      <c r="B63119" s="1">
        <v>4.3120876550674439E-2</v>
      </c>
    </row>
    <row r="63120" spans="1:2" x14ac:dyDescent="0.2">
      <c r="A63120" s="1">
        <v>634.4251538333483</v>
      </c>
      <c r="B63120" s="1">
        <v>6.3783767223358157E-2</v>
      </c>
    </row>
    <row r="63121" spans="1:2" x14ac:dyDescent="0.2">
      <c r="A63121" s="1">
        <v>634.43520583334612</v>
      </c>
      <c r="B63121" s="1">
        <v>7.5616192817687986E-2</v>
      </c>
    </row>
    <row r="63122" spans="1:2" x14ac:dyDescent="0.2">
      <c r="A63122" s="1">
        <v>634.44525783334393</v>
      </c>
      <c r="B63122" s="1">
        <v>8.6100835204124454E-2</v>
      </c>
    </row>
    <row r="63123" spans="1:2" x14ac:dyDescent="0.2">
      <c r="A63123" s="1">
        <v>634.45531083334936</v>
      </c>
      <c r="B63123" s="1">
        <v>9.2992363572120665E-2</v>
      </c>
    </row>
    <row r="63124" spans="1:2" x14ac:dyDescent="0.2">
      <c r="A63124" s="1">
        <v>634.46536283334717</v>
      </c>
      <c r="B63124" s="1">
        <v>0.10886579990386963</v>
      </c>
    </row>
    <row r="63125" spans="1:2" x14ac:dyDescent="0.2">
      <c r="A63125" s="1">
        <v>634.47541483334498</v>
      </c>
      <c r="B63125" s="1">
        <v>0.12309149086475372</v>
      </c>
    </row>
    <row r="63126" spans="1:2" x14ac:dyDescent="0.2">
      <c r="A63126" s="1">
        <v>634.48546783335041</v>
      </c>
      <c r="B63126" s="1">
        <v>0.1329750394821167</v>
      </c>
    </row>
    <row r="63127" spans="1:2" x14ac:dyDescent="0.2">
      <c r="A63127" s="1">
        <v>634.49551983334823</v>
      </c>
      <c r="B63127" s="1">
        <v>0.15094177901744843</v>
      </c>
    </row>
    <row r="63128" spans="1:2" x14ac:dyDescent="0.2">
      <c r="A63128" s="1">
        <v>634.50557183334604</v>
      </c>
      <c r="B63128" s="1">
        <v>0.14421221852302551</v>
      </c>
    </row>
    <row r="63129" spans="1:2" x14ac:dyDescent="0.2">
      <c r="A63129" s="1">
        <v>634.51562483335147</v>
      </c>
      <c r="B63129" s="1">
        <v>0.16696607351303103</v>
      </c>
    </row>
    <row r="63130" spans="1:2" x14ac:dyDescent="0.2">
      <c r="A63130" s="1">
        <v>634.52567683334928</v>
      </c>
      <c r="B63130" s="1">
        <v>0.17205432057380676</v>
      </c>
    </row>
    <row r="63131" spans="1:2" x14ac:dyDescent="0.2">
      <c r="A63131" s="1">
        <v>634.53572883334709</v>
      </c>
      <c r="B63131" s="1">
        <v>0.18388323783874513</v>
      </c>
    </row>
    <row r="63132" spans="1:2" x14ac:dyDescent="0.2">
      <c r="A63132" s="1">
        <v>634.54578183335252</v>
      </c>
      <c r="B63132" s="1">
        <v>0.2085912322998047</v>
      </c>
    </row>
    <row r="63133" spans="1:2" x14ac:dyDescent="0.2">
      <c r="A63133" s="1">
        <v>634.55583383335033</v>
      </c>
      <c r="B63133" s="1">
        <v>0.2074024933576584</v>
      </c>
    </row>
    <row r="63134" spans="1:2" x14ac:dyDescent="0.2">
      <c r="A63134" s="1">
        <v>634.56588583334815</v>
      </c>
      <c r="B63134" s="1">
        <v>0.21759243607521059</v>
      </c>
    </row>
    <row r="63135" spans="1:2" x14ac:dyDescent="0.2">
      <c r="A63135" s="1">
        <v>634.57593783334596</v>
      </c>
      <c r="B63135" s="1">
        <v>0.21221358239650728</v>
      </c>
    </row>
    <row r="63136" spans="1:2" x14ac:dyDescent="0.2">
      <c r="A63136" s="1">
        <v>634.58599083335139</v>
      </c>
      <c r="B63136" s="1">
        <v>0.23497562348842621</v>
      </c>
    </row>
    <row r="63137" spans="1:2" x14ac:dyDescent="0.2">
      <c r="A63137" s="1">
        <v>634.5960428333492</v>
      </c>
      <c r="B63137" s="1">
        <v>0.24547020614147189</v>
      </c>
    </row>
    <row r="63138" spans="1:2" x14ac:dyDescent="0.2">
      <c r="A63138" s="1">
        <v>634.60609483334702</v>
      </c>
      <c r="B63138" s="1">
        <v>0.25162790894508363</v>
      </c>
    </row>
    <row r="63139" spans="1:2" x14ac:dyDescent="0.2">
      <c r="A63139" s="1">
        <v>634.61614783335244</v>
      </c>
      <c r="B63139" s="1">
        <v>0.2520980250835419</v>
      </c>
    </row>
    <row r="63140" spans="1:2" x14ac:dyDescent="0.2">
      <c r="A63140" s="1">
        <v>634.62619983335026</v>
      </c>
      <c r="B63140" s="1">
        <v>0.26319136261940002</v>
      </c>
    </row>
    <row r="63141" spans="1:2" x14ac:dyDescent="0.2">
      <c r="A63141" s="1">
        <v>634.63625183334807</v>
      </c>
      <c r="B63141" s="1">
        <v>0.27248726606369023</v>
      </c>
    </row>
    <row r="63142" spans="1:2" x14ac:dyDescent="0.2">
      <c r="A63142" s="1">
        <v>634.6463048333535</v>
      </c>
      <c r="B63142" s="1">
        <v>0.26950810968875888</v>
      </c>
    </row>
    <row r="63143" spans="1:2" x14ac:dyDescent="0.2">
      <c r="A63143" s="1">
        <v>634.65635683335131</v>
      </c>
      <c r="B63143" s="1">
        <v>0.27625345766544346</v>
      </c>
    </row>
    <row r="63144" spans="1:2" x14ac:dyDescent="0.2">
      <c r="A63144" s="1">
        <v>634.66640883334912</v>
      </c>
      <c r="B63144" s="1">
        <v>0.2747641718387604</v>
      </c>
    </row>
    <row r="63145" spans="1:2" x14ac:dyDescent="0.2">
      <c r="A63145" s="1">
        <v>634.67646083334694</v>
      </c>
      <c r="B63145" s="1">
        <v>0.27551963210105895</v>
      </c>
    </row>
    <row r="63146" spans="1:2" x14ac:dyDescent="0.2">
      <c r="A63146" s="1">
        <v>634.68651383335236</v>
      </c>
      <c r="B63146" s="1">
        <v>0.28885654628276825</v>
      </c>
    </row>
    <row r="63147" spans="1:2" x14ac:dyDescent="0.2">
      <c r="A63147" s="1">
        <v>634.69656583335018</v>
      </c>
      <c r="B63147" s="1">
        <v>0.28947050392627716</v>
      </c>
    </row>
    <row r="63148" spans="1:2" x14ac:dyDescent="0.2">
      <c r="A63148" s="1">
        <v>634.70661783334799</v>
      </c>
      <c r="B63148" s="1">
        <v>0.27137161731719972</v>
      </c>
    </row>
    <row r="63149" spans="1:2" x14ac:dyDescent="0.2">
      <c r="A63149" s="1">
        <v>634.71667083335342</v>
      </c>
      <c r="B63149" s="1">
        <v>0.29713620364665988</v>
      </c>
    </row>
    <row r="63150" spans="1:2" x14ac:dyDescent="0.2">
      <c r="A63150" s="1">
        <v>634.72672283335123</v>
      </c>
      <c r="B63150" s="1">
        <v>0.30253903090953826</v>
      </c>
    </row>
    <row r="63151" spans="1:2" x14ac:dyDescent="0.2">
      <c r="A63151" s="1">
        <v>634.73677483334905</v>
      </c>
      <c r="B63151" s="1">
        <v>0.29132757961750033</v>
      </c>
    </row>
    <row r="63152" spans="1:2" x14ac:dyDescent="0.2">
      <c r="A63152" s="1">
        <v>634.74682783335447</v>
      </c>
      <c r="B63152" s="1">
        <v>0.28296138346195221</v>
      </c>
    </row>
    <row r="63153" spans="1:2" x14ac:dyDescent="0.2">
      <c r="A63153" s="1">
        <v>634.75687983335229</v>
      </c>
      <c r="B63153" s="1">
        <v>0.27086115539073946</v>
      </c>
    </row>
    <row r="63154" spans="1:2" x14ac:dyDescent="0.2">
      <c r="A63154" s="1">
        <v>634.7669318333501</v>
      </c>
      <c r="B63154" s="1">
        <v>0.28735381186008457</v>
      </c>
    </row>
    <row r="63155" spans="1:2" x14ac:dyDescent="0.2">
      <c r="A63155" s="1">
        <v>634.77698483335553</v>
      </c>
      <c r="B63155" s="1">
        <v>0.27300357520580293</v>
      </c>
    </row>
    <row r="63156" spans="1:2" x14ac:dyDescent="0.2">
      <c r="A63156" s="1">
        <v>634.78703683335334</v>
      </c>
      <c r="B63156" s="1">
        <v>0.25955731809139254</v>
      </c>
    </row>
    <row r="63157" spans="1:2" x14ac:dyDescent="0.2">
      <c r="A63157" s="1">
        <v>634.79708883335115</v>
      </c>
      <c r="B63157" s="1">
        <v>0.24759800791740419</v>
      </c>
    </row>
    <row r="63158" spans="1:2" x14ac:dyDescent="0.2">
      <c r="A63158" s="1">
        <v>634.80714083334897</v>
      </c>
      <c r="B63158" s="1">
        <v>0.25539936304092409</v>
      </c>
    </row>
    <row r="63159" spans="1:2" x14ac:dyDescent="0.2">
      <c r="A63159" s="1">
        <v>634.81719383335439</v>
      </c>
      <c r="B63159" s="1">
        <v>0.24464282512664795</v>
      </c>
    </row>
    <row r="63160" spans="1:2" x14ac:dyDescent="0.2">
      <c r="A63160" s="1">
        <v>634.82724583335221</v>
      </c>
      <c r="B63160" s="1">
        <v>0.22878926932811738</v>
      </c>
    </row>
    <row r="63161" spans="1:2" x14ac:dyDescent="0.2">
      <c r="A63161" s="1">
        <v>634.8372981667053</v>
      </c>
      <c r="B63161" s="1">
        <v>0.22071660339832308</v>
      </c>
    </row>
    <row r="63162" spans="1:2" x14ac:dyDescent="0.2">
      <c r="A63162" s="1">
        <v>634.84735116671072</v>
      </c>
      <c r="B63162" s="1">
        <v>0.21608502388000489</v>
      </c>
    </row>
    <row r="63163" spans="1:2" x14ac:dyDescent="0.2">
      <c r="A63163" s="1">
        <v>634.85740316670854</v>
      </c>
      <c r="B63163" s="1">
        <v>0.20696219801902771</v>
      </c>
    </row>
    <row r="63164" spans="1:2" x14ac:dyDescent="0.2">
      <c r="A63164" s="1">
        <v>634.86745516670635</v>
      </c>
      <c r="B63164" s="1">
        <v>0.19499411702156069</v>
      </c>
    </row>
    <row r="63165" spans="1:2" x14ac:dyDescent="0.2">
      <c r="A63165" s="1">
        <v>634.87750816671178</v>
      </c>
      <c r="B63165" s="1">
        <v>0.17554393887519837</v>
      </c>
    </row>
    <row r="63166" spans="1:2" x14ac:dyDescent="0.2">
      <c r="A63166" s="1">
        <v>634.88756016670959</v>
      </c>
      <c r="B63166" s="1">
        <v>0.1727109628915787</v>
      </c>
    </row>
    <row r="63167" spans="1:2" x14ac:dyDescent="0.2">
      <c r="A63167" s="1">
        <v>634.8976121667074</v>
      </c>
      <c r="B63167" s="1">
        <v>0.15386831045150759</v>
      </c>
    </row>
    <row r="63168" spans="1:2" x14ac:dyDescent="0.2">
      <c r="A63168" s="1">
        <v>634.90766516671283</v>
      </c>
      <c r="B63168" s="1">
        <v>0.15942199587821962</v>
      </c>
    </row>
    <row r="63169" spans="1:2" x14ac:dyDescent="0.2">
      <c r="A63169" s="1">
        <v>634.91771716671064</v>
      </c>
      <c r="B63169" s="1">
        <v>0.15106106221675875</v>
      </c>
    </row>
    <row r="63170" spans="1:2" x14ac:dyDescent="0.2">
      <c r="A63170" s="1">
        <v>634.92776916670846</v>
      </c>
      <c r="B63170" s="1">
        <v>0.13386790931224823</v>
      </c>
    </row>
    <row r="63171" spans="1:2" x14ac:dyDescent="0.2">
      <c r="A63171" s="1">
        <v>634.93782116670627</v>
      </c>
      <c r="B63171" s="1">
        <v>0.11877039849758149</v>
      </c>
    </row>
    <row r="63172" spans="1:2" x14ac:dyDescent="0.2">
      <c r="A63172" s="1">
        <v>634.9478741667117</v>
      </c>
      <c r="B63172" s="1">
        <v>9.8130896687507629E-2</v>
      </c>
    </row>
    <row r="63173" spans="1:2" x14ac:dyDescent="0.2">
      <c r="A63173" s="1">
        <v>634.95792616670951</v>
      </c>
      <c r="B63173" s="1">
        <v>8.2574964165687562E-2</v>
      </c>
    </row>
    <row r="63174" spans="1:2" x14ac:dyDescent="0.2">
      <c r="A63174" s="1">
        <v>634.96797816670733</v>
      </c>
      <c r="B63174" s="1">
        <v>6.7471021413803109E-2</v>
      </c>
    </row>
    <row r="63175" spans="1:2" x14ac:dyDescent="0.2">
      <c r="A63175" s="1">
        <v>634.97803116671275</v>
      </c>
      <c r="B63175" s="1">
        <v>6.2094506621360783E-2</v>
      </c>
    </row>
    <row r="63176" spans="1:2" x14ac:dyDescent="0.2">
      <c r="A63176" s="1">
        <v>634.98808316671057</v>
      </c>
      <c r="B63176" s="1">
        <v>4.7282924652099614E-2</v>
      </c>
    </row>
    <row r="63177" spans="1:2" x14ac:dyDescent="0.2">
      <c r="A63177" s="1">
        <v>634.99813516670838</v>
      </c>
      <c r="B63177" s="1">
        <v>4.3398619294166565E-2</v>
      </c>
    </row>
    <row r="63178" spans="1:2" x14ac:dyDescent="0.2">
      <c r="A63178" s="1">
        <v>635.00818816671381</v>
      </c>
      <c r="B63178" s="1">
        <v>3.6811730861663818E-2</v>
      </c>
    </row>
    <row r="63179" spans="1:2" x14ac:dyDescent="0.2">
      <c r="A63179" s="1">
        <v>635.01824016671162</v>
      </c>
      <c r="B63179" s="1">
        <v>2.7838008999824526E-2</v>
      </c>
    </row>
    <row r="63180" spans="1:2" x14ac:dyDescent="0.2">
      <c r="A63180" s="1">
        <v>635.02829216670943</v>
      </c>
      <c r="B63180" s="1">
        <v>1.7980188131332397E-3</v>
      </c>
    </row>
    <row r="63181" spans="1:2" x14ac:dyDescent="0.2">
      <c r="A63181" s="1">
        <v>635.03834416670725</v>
      </c>
      <c r="B63181" s="1">
        <v>-1.5115052461624146E-2</v>
      </c>
    </row>
    <row r="63182" spans="1:2" x14ac:dyDescent="0.2">
      <c r="A63182" s="1">
        <v>635.04839716671268</v>
      </c>
      <c r="B63182" s="1">
        <v>-2.7386603951454164E-2</v>
      </c>
    </row>
    <row r="63183" spans="1:2" x14ac:dyDescent="0.2">
      <c r="A63183" s="1">
        <v>635.05844916671049</v>
      </c>
      <c r="B63183" s="1">
        <v>-3.2325162291526793E-2</v>
      </c>
    </row>
    <row r="63184" spans="1:2" x14ac:dyDescent="0.2">
      <c r="A63184" s="1">
        <v>635.0685011667083</v>
      </c>
      <c r="B63184" s="1">
        <v>-4.1747950315475464E-2</v>
      </c>
    </row>
    <row r="63185" spans="1:2" x14ac:dyDescent="0.2">
      <c r="A63185" s="1">
        <v>635.07855416671373</v>
      </c>
      <c r="B63185" s="1">
        <v>-6.6732518076896674E-2</v>
      </c>
    </row>
    <row r="63186" spans="1:2" x14ac:dyDescent="0.2">
      <c r="A63186" s="1">
        <v>635.08860616671154</v>
      </c>
      <c r="B63186" s="1">
        <v>-6.627000331878663E-2</v>
      </c>
    </row>
    <row r="63187" spans="1:2" x14ac:dyDescent="0.2">
      <c r="A63187" s="1">
        <v>635.09865816670936</v>
      </c>
      <c r="B63187" s="1">
        <v>-6.7755196094512943E-2</v>
      </c>
    </row>
    <row r="63188" spans="1:2" x14ac:dyDescent="0.2">
      <c r="A63188" s="1">
        <v>635.10871116671478</v>
      </c>
      <c r="B63188" s="1">
        <v>-8.1663967967033388E-2</v>
      </c>
    </row>
    <row r="63189" spans="1:2" x14ac:dyDescent="0.2">
      <c r="A63189" s="1">
        <v>635.1187631667126</v>
      </c>
      <c r="B63189" s="1">
        <v>-7.6716054081916812E-2</v>
      </c>
    </row>
    <row r="63190" spans="1:2" x14ac:dyDescent="0.2">
      <c r="A63190" s="1">
        <v>635.12881516671041</v>
      </c>
      <c r="B63190" s="1">
        <v>-8.7189002037048338E-2</v>
      </c>
    </row>
    <row r="63191" spans="1:2" x14ac:dyDescent="0.2">
      <c r="A63191" s="1">
        <v>635.13886816671584</v>
      </c>
      <c r="B63191" s="1">
        <v>-8.7784248590469363E-2</v>
      </c>
    </row>
    <row r="63192" spans="1:2" x14ac:dyDescent="0.2">
      <c r="A63192" s="1">
        <v>635.14892016671365</v>
      </c>
      <c r="B63192" s="1">
        <v>-0.10470550596714021</v>
      </c>
    </row>
    <row r="63193" spans="1:2" x14ac:dyDescent="0.2">
      <c r="A63193" s="1">
        <v>635.15897216671146</v>
      </c>
      <c r="B63193" s="1">
        <v>-0.11787986755371094</v>
      </c>
    </row>
    <row r="63194" spans="1:2" x14ac:dyDescent="0.2">
      <c r="A63194" s="1">
        <v>635.16902416670928</v>
      </c>
      <c r="B63194" s="1">
        <v>-0.11623972356319429</v>
      </c>
    </row>
    <row r="63195" spans="1:2" x14ac:dyDescent="0.2">
      <c r="A63195" s="1">
        <v>635.17907716671471</v>
      </c>
      <c r="B63195" s="1">
        <v>-0.12583032667636873</v>
      </c>
    </row>
    <row r="63196" spans="1:2" x14ac:dyDescent="0.2">
      <c r="A63196" s="1">
        <v>635.18912916671252</v>
      </c>
      <c r="B63196" s="1">
        <v>-0.12838380575180056</v>
      </c>
    </row>
    <row r="63197" spans="1:2" x14ac:dyDescent="0.2">
      <c r="A63197" s="1">
        <v>635.19918116671033</v>
      </c>
      <c r="B63197" s="1">
        <v>-0.11597250580787659</v>
      </c>
    </row>
    <row r="63198" spans="1:2" x14ac:dyDescent="0.2">
      <c r="A63198" s="1">
        <v>635.20923416671576</v>
      </c>
      <c r="B63198" s="1">
        <v>-0.13109925270080566</v>
      </c>
    </row>
    <row r="63199" spans="1:2" x14ac:dyDescent="0.2">
      <c r="A63199" s="1">
        <v>635.21928616671357</v>
      </c>
      <c r="B63199" s="1">
        <v>-0.11868210554122925</v>
      </c>
    </row>
    <row r="63200" spans="1:2" x14ac:dyDescent="0.2">
      <c r="A63200" s="1">
        <v>635.22933816671139</v>
      </c>
      <c r="B63200" s="1">
        <v>-0.14338249862194061</v>
      </c>
    </row>
    <row r="63201" spans="1:2" x14ac:dyDescent="0.2">
      <c r="A63201" s="1">
        <v>635.23939116671681</v>
      </c>
      <c r="B63201" s="1">
        <v>-0.12572039902210236</v>
      </c>
    </row>
    <row r="63202" spans="1:2" x14ac:dyDescent="0.2">
      <c r="A63202" s="1">
        <v>635.24944316671463</v>
      </c>
      <c r="B63202" s="1">
        <v>-0.11733549177646638</v>
      </c>
    </row>
    <row r="63203" spans="1:2" x14ac:dyDescent="0.2">
      <c r="A63203" s="1">
        <v>635.25949516671244</v>
      </c>
      <c r="B63203" s="1">
        <v>-0.13769140362739563</v>
      </c>
    </row>
    <row r="63204" spans="1:2" x14ac:dyDescent="0.2">
      <c r="A63204" s="1">
        <v>635.26954816671787</v>
      </c>
      <c r="B63204" s="1">
        <v>-0.111797593832016</v>
      </c>
    </row>
    <row r="63205" spans="1:2" x14ac:dyDescent="0.2">
      <c r="A63205" s="1">
        <v>635.27960016671568</v>
      </c>
      <c r="B63205" s="1">
        <v>-0.12422117292881013</v>
      </c>
    </row>
    <row r="63206" spans="1:2" x14ac:dyDescent="0.2">
      <c r="A63206" s="1">
        <v>635.28965216671349</v>
      </c>
      <c r="B63206" s="1">
        <v>-0.11749161243438722</v>
      </c>
    </row>
    <row r="63207" spans="1:2" x14ac:dyDescent="0.2">
      <c r="A63207" s="1">
        <v>635.29970516671892</v>
      </c>
      <c r="B63207" s="1">
        <v>-9.7290651798248293E-2</v>
      </c>
    </row>
    <row r="63208" spans="1:2" x14ac:dyDescent="0.2">
      <c r="A63208" s="1">
        <v>635.30975716671674</v>
      </c>
      <c r="B63208" s="1">
        <v>-0.10882896244525909</v>
      </c>
    </row>
    <row r="63209" spans="1:2" x14ac:dyDescent="0.2">
      <c r="A63209" s="1">
        <v>635.31980916671455</v>
      </c>
      <c r="B63209" s="1">
        <v>-8.9677577018737797E-2</v>
      </c>
    </row>
    <row r="63210" spans="1:2" x14ac:dyDescent="0.2">
      <c r="A63210" s="1">
        <v>635.32986116671236</v>
      </c>
      <c r="B63210" s="1">
        <v>-7.6973331570625303E-2</v>
      </c>
    </row>
    <row r="63211" spans="1:2" x14ac:dyDescent="0.2">
      <c r="A63211" s="1">
        <v>635.33991416671779</v>
      </c>
      <c r="B63211" s="1">
        <v>-7.7738147377967845E-2</v>
      </c>
    </row>
    <row r="63212" spans="1:2" x14ac:dyDescent="0.2">
      <c r="A63212" s="1">
        <v>635.3499661667156</v>
      </c>
      <c r="B63212" s="1">
        <v>-6.9970121383666997E-2</v>
      </c>
    </row>
    <row r="63213" spans="1:2" x14ac:dyDescent="0.2">
      <c r="A63213" s="1">
        <v>635.36001816671342</v>
      </c>
      <c r="B63213" s="1">
        <v>-6.9241558313369755E-2</v>
      </c>
    </row>
    <row r="63214" spans="1:2" x14ac:dyDescent="0.2">
      <c r="A63214" s="1">
        <v>635.37007116671884</v>
      </c>
      <c r="B63214" s="1">
        <v>-5.8179211020469669E-2</v>
      </c>
    </row>
    <row r="63215" spans="1:2" x14ac:dyDescent="0.2">
      <c r="A63215" s="1">
        <v>635.38012316671666</v>
      </c>
      <c r="B63215" s="1">
        <v>-4.7865892052650454E-2</v>
      </c>
    </row>
    <row r="63216" spans="1:2" x14ac:dyDescent="0.2">
      <c r="A63216" s="1">
        <v>635.39017516671447</v>
      </c>
      <c r="B63216" s="1">
        <v>-3.1266816258430481E-2</v>
      </c>
    </row>
    <row r="63217" spans="1:2" x14ac:dyDescent="0.2">
      <c r="A63217" s="1">
        <v>635.4002281667199</v>
      </c>
      <c r="B63217" s="1">
        <v>-1.9154893755912783E-2</v>
      </c>
    </row>
    <row r="63218" spans="1:2" x14ac:dyDescent="0.2">
      <c r="A63218" s="1">
        <v>635.41028016671771</v>
      </c>
      <c r="B63218" s="1">
        <v>-1.7220634818077087E-2</v>
      </c>
    </row>
    <row r="63219" spans="1:2" x14ac:dyDescent="0.2">
      <c r="A63219" s="1">
        <v>635.42033216671553</v>
      </c>
      <c r="B63219" s="1">
        <v>-9.5987892150878919E-3</v>
      </c>
    </row>
    <row r="63220" spans="1:2" x14ac:dyDescent="0.2">
      <c r="A63220" s="1">
        <v>635.43038416671334</v>
      </c>
      <c r="B63220" s="1">
        <v>8.7240457534790042E-4</v>
      </c>
    </row>
    <row r="63221" spans="1:2" x14ac:dyDescent="0.2">
      <c r="A63221" s="1">
        <v>635.44043716671877</v>
      </c>
      <c r="B63221" s="1">
        <v>1.3293060064315796E-2</v>
      </c>
    </row>
    <row r="63222" spans="1:2" x14ac:dyDescent="0.2">
      <c r="A63222" s="1">
        <v>635.45048916671658</v>
      </c>
      <c r="B63222" s="1">
        <v>3.4541841745376591E-2</v>
      </c>
    </row>
    <row r="63223" spans="1:2" x14ac:dyDescent="0.2">
      <c r="A63223" s="1">
        <v>635.46054116671439</v>
      </c>
      <c r="B63223" s="1">
        <v>4.3057726621627809E-2</v>
      </c>
    </row>
    <row r="63224" spans="1:2" x14ac:dyDescent="0.2">
      <c r="A63224" s="1">
        <v>635.47059416671982</v>
      </c>
      <c r="B63224" s="1">
        <v>5.6516847610473639E-2</v>
      </c>
    </row>
    <row r="63225" spans="1:2" x14ac:dyDescent="0.2">
      <c r="A63225" s="1">
        <v>635.48064616671763</v>
      </c>
      <c r="B63225" s="1">
        <v>6.7876818180084231E-2</v>
      </c>
    </row>
    <row r="63226" spans="1:2" x14ac:dyDescent="0.2">
      <c r="A63226" s="1">
        <v>635.49069816671545</v>
      </c>
      <c r="B63226" s="1">
        <v>8.7911133170127873E-2</v>
      </c>
    </row>
    <row r="63227" spans="1:2" x14ac:dyDescent="0.2">
      <c r="A63227" s="1">
        <v>635.50075116672087</v>
      </c>
      <c r="B63227" s="1">
        <v>9.8063653707504278E-2</v>
      </c>
    </row>
    <row r="63228" spans="1:2" x14ac:dyDescent="0.2">
      <c r="A63228" s="1">
        <v>635.51080316671869</v>
      </c>
      <c r="B63228" s="1">
        <v>0.10791153430938721</v>
      </c>
    </row>
    <row r="63229" spans="1:2" x14ac:dyDescent="0.2">
      <c r="A63229" s="1">
        <v>635.5208551667165</v>
      </c>
      <c r="B63229" s="1">
        <v>0.11806230068206788</v>
      </c>
    </row>
    <row r="63230" spans="1:2" x14ac:dyDescent="0.2">
      <c r="A63230" s="1">
        <v>635.53090816672193</v>
      </c>
      <c r="B63230" s="1">
        <v>0.14049163520336153</v>
      </c>
    </row>
    <row r="63231" spans="1:2" x14ac:dyDescent="0.2">
      <c r="A63231" s="1">
        <v>635.54096016671974</v>
      </c>
      <c r="B63231" s="1">
        <v>0.14480921924114229</v>
      </c>
    </row>
    <row r="63232" spans="1:2" x14ac:dyDescent="0.2">
      <c r="A63232" s="1">
        <v>635.55101216671756</v>
      </c>
      <c r="B63232" s="1">
        <v>0.14792636990547181</v>
      </c>
    </row>
    <row r="63233" spans="1:2" x14ac:dyDescent="0.2">
      <c r="A63233" s="1">
        <v>635.56106416671537</v>
      </c>
      <c r="B63233" s="1">
        <v>0.17814010262489319</v>
      </c>
    </row>
    <row r="63234" spans="1:2" x14ac:dyDescent="0.2">
      <c r="A63234" s="1">
        <v>635.5711171667208</v>
      </c>
      <c r="B63234" s="1">
        <v>0.18740326166152954</v>
      </c>
    </row>
    <row r="63235" spans="1:2" x14ac:dyDescent="0.2">
      <c r="A63235" s="1">
        <v>635.58116916671861</v>
      </c>
      <c r="B63235" s="1">
        <v>0.17765712261199951</v>
      </c>
    </row>
    <row r="63236" spans="1:2" x14ac:dyDescent="0.2">
      <c r="A63236" s="1">
        <v>635.59122116671642</v>
      </c>
      <c r="B63236" s="1">
        <v>0.19530928194522859</v>
      </c>
    </row>
    <row r="63237" spans="1:2" x14ac:dyDescent="0.2">
      <c r="A63237" s="1">
        <v>635.60127416672185</v>
      </c>
      <c r="B63237" s="1">
        <v>0.20053727746009828</v>
      </c>
    </row>
    <row r="63238" spans="1:2" x14ac:dyDescent="0.2">
      <c r="A63238" s="1">
        <v>635.61132616671966</v>
      </c>
      <c r="B63238" s="1">
        <v>0.22896643996238711</v>
      </c>
    </row>
    <row r="63239" spans="1:2" x14ac:dyDescent="0.2">
      <c r="A63239" s="1">
        <v>635.62137816671748</v>
      </c>
      <c r="B63239" s="1">
        <v>0.22580601990222932</v>
      </c>
    </row>
    <row r="63240" spans="1:2" x14ac:dyDescent="0.2">
      <c r="A63240" s="1">
        <v>635.6314311667229</v>
      </c>
      <c r="B63240" s="1">
        <v>0.24255536913871767</v>
      </c>
    </row>
    <row r="63241" spans="1:2" x14ac:dyDescent="0.2">
      <c r="A63241" s="1">
        <v>635.64148316672072</v>
      </c>
      <c r="B63241" s="1">
        <v>0.24493167757987977</v>
      </c>
    </row>
    <row r="63242" spans="1:2" x14ac:dyDescent="0.2">
      <c r="A63242" s="1">
        <v>635.65153516671853</v>
      </c>
      <c r="B63242" s="1">
        <v>0.25389428973197936</v>
      </c>
    </row>
    <row r="63243" spans="1:2" x14ac:dyDescent="0.2">
      <c r="A63243" s="1">
        <v>635.66158816672396</v>
      </c>
      <c r="B63243" s="1">
        <v>0.25866503298282623</v>
      </c>
    </row>
    <row r="63244" spans="1:2" x14ac:dyDescent="0.2">
      <c r="A63244" s="1">
        <v>635.67164016672177</v>
      </c>
      <c r="B63244" s="1">
        <v>0.26522911727428439</v>
      </c>
    </row>
    <row r="63245" spans="1:2" x14ac:dyDescent="0.2">
      <c r="A63245" s="1">
        <v>635.68169216671959</v>
      </c>
      <c r="B63245" s="1">
        <v>0.26265926599502565</v>
      </c>
    </row>
    <row r="63246" spans="1:2" x14ac:dyDescent="0.2">
      <c r="A63246" s="1">
        <v>635.69174516666681</v>
      </c>
      <c r="B63246" s="1">
        <v>0.26488471627235416</v>
      </c>
    </row>
    <row r="63247" spans="1:2" x14ac:dyDescent="0.2">
      <c r="A63247" s="1">
        <v>635.70179716672283</v>
      </c>
      <c r="B63247" s="1">
        <v>0.27683642506599426</v>
      </c>
    </row>
    <row r="63248" spans="1:2" x14ac:dyDescent="0.2">
      <c r="A63248" s="1">
        <v>635.71184916672064</v>
      </c>
      <c r="B63248" s="1">
        <v>0.27037817537784575</v>
      </c>
    </row>
    <row r="63249" spans="1:2" x14ac:dyDescent="0.2">
      <c r="A63249" s="1">
        <v>635.72190116671845</v>
      </c>
      <c r="B63249" s="1">
        <v>0.28488160908222199</v>
      </c>
    </row>
    <row r="63250" spans="1:2" x14ac:dyDescent="0.2">
      <c r="A63250" s="1">
        <v>635.73195416672388</v>
      </c>
      <c r="B63250" s="1">
        <v>0.2944476538896561</v>
      </c>
    </row>
    <row r="63251" spans="1:2" x14ac:dyDescent="0.2">
      <c r="A63251" s="1">
        <v>635.74200616672169</v>
      </c>
      <c r="B63251" s="1">
        <v>0.27826606929302217</v>
      </c>
    </row>
    <row r="63252" spans="1:2" x14ac:dyDescent="0.2">
      <c r="A63252" s="1">
        <v>635.75205816671951</v>
      </c>
      <c r="B63252" s="1">
        <v>0.29008329212665557</v>
      </c>
    </row>
    <row r="63253" spans="1:2" x14ac:dyDescent="0.2">
      <c r="A63253" s="1">
        <v>635.76211116666673</v>
      </c>
      <c r="B63253" s="1">
        <v>0.28707723855972289</v>
      </c>
    </row>
    <row r="63254" spans="1:2" x14ac:dyDescent="0.2">
      <c r="A63254" s="1">
        <v>635.77216316672275</v>
      </c>
      <c r="B63254" s="1">
        <v>0.28198372900485996</v>
      </c>
    </row>
    <row r="63255" spans="1:2" x14ac:dyDescent="0.2">
      <c r="A63255" s="1">
        <v>635.78221516672056</v>
      </c>
      <c r="B63255" s="1">
        <v>0.28542481541633608</v>
      </c>
    </row>
    <row r="63256" spans="1:2" x14ac:dyDescent="0.2">
      <c r="A63256" s="1">
        <v>635.79226816666778</v>
      </c>
      <c r="B63256" s="1">
        <v>0.27344387054443359</v>
      </c>
    </row>
    <row r="63257" spans="1:2" x14ac:dyDescent="0.2">
      <c r="A63257" s="1">
        <v>635.8023201667238</v>
      </c>
      <c r="B63257" s="1">
        <v>0.27059510707855228</v>
      </c>
    </row>
    <row r="63258" spans="1:2" x14ac:dyDescent="0.2">
      <c r="A63258" s="1">
        <v>635.81237216672162</v>
      </c>
      <c r="B63258" s="1">
        <v>0.26684528768062593</v>
      </c>
    </row>
    <row r="63259" spans="1:2" x14ac:dyDescent="0.2">
      <c r="A63259" s="1">
        <v>635.82242516666884</v>
      </c>
      <c r="B63259" s="1">
        <v>0.26458767771720887</v>
      </c>
    </row>
    <row r="63260" spans="1:2" x14ac:dyDescent="0.2">
      <c r="A63260" s="1">
        <v>635.83247716666665</v>
      </c>
      <c r="B63260" s="1">
        <v>0.26352289974689486</v>
      </c>
    </row>
    <row r="63261" spans="1:2" x14ac:dyDescent="0.2">
      <c r="A63261" s="1">
        <v>635.84252866671886</v>
      </c>
      <c r="B63261" s="1">
        <v>0.25003629684448242</v>
      </c>
    </row>
    <row r="63262" spans="1:2" x14ac:dyDescent="0.2">
      <c r="A63262" s="1">
        <v>635.85258166672429</v>
      </c>
      <c r="B63262" s="1">
        <v>0.2405924588441849</v>
      </c>
    </row>
    <row r="63263" spans="1:2" x14ac:dyDescent="0.2">
      <c r="A63263" s="1">
        <v>635.8626336667221</v>
      </c>
      <c r="B63263" s="1">
        <v>0.23683854639530183</v>
      </c>
    </row>
    <row r="63264" spans="1:2" x14ac:dyDescent="0.2">
      <c r="A63264" s="1">
        <v>635.87268566671992</v>
      </c>
      <c r="B63264" s="1">
        <v>0.22769759416580201</v>
      </c>
    </row>
    <row r="63265" spans="1:2" x14ac:dyDescent="0.2">
      <c r="A63265" s="1">
        <v>635.88273766671773</v>
      </c>
      <c r="B63265" s="1">
        <v>0.2109236866235733</v>
      </c>
    </row>
    <row r="63266" spans="1:2" x14ac:dyDescent="0.2">
      <c r="A63266" s="1">
        <v>635.89279066672316</v>
      </c>
      <c r="B63266" s="1">
        <v>0.21017231941223147</v>
      </c>
    </row>
    <row r="63267" spans="1:2" x14ac:dyDescent="0.2">
      <c r="A63267" s="1">
        <v>635.90284266672097</v>
      </c>
      <c r="B63267" s="1">
        <v>0.2052284985780716</v>
      </c>
    </row>
    <row r="63268" spans="1:2" x14ac:dyDescent="0.2">
      <c r="A63268" s="1">
        <v>635.91289466671878</v>
      </c>
      <c r="B63268" s="1">
        <v>0.18351837158203127</v>
      </c>
    </row>
    <row r="63269" spans="1:2" x14ac:dyDescent="0.2">
      <c r="A63269" s="1">
        <v>635.92294766672421</v>
      </c>
      <c r="B63269" s="1">
        <v>0.18860603392124178</v>
      </c>
    </row>
    <row r="63270" spans="1:2" x14ac:dyDescent="0.2">
      <c r="A63270" s="1">
        <v>635.93299966672203</v>
      </c>
      <c r="B63270" s="1">
        <v>0.18022405028343202</v>
      </c>
    </row>
    <row r="63271" spans="1:2" x14ac:dyDescent="0.2">
      <c r="A63271" s="1">
        <v>635.94305166671984</v>
      </c>
      <c r="B63271" s="1">
        <v>0.16989903688430788</v>
      </c>
    </row>
    <row r="63272" spans="1:2" x14ac:dyDescent="0.2">
      <c r="A63272" s="1">
        <v>635.95310466666706</v>
      </c>
      <c r="B63272" s="1">
        <v>0.1507441431283951</v>
      </c>
    </row>
    <row r="63273" spans="1:2" x14ac:dyDescent="0.2">
      <c r="A63273" s="1">
        <v>635.96315666672308</v>
      </c>
      <c r="B63273" s="1">
        <v>0.13921928107738496</v>
      </c>
    </row>
    <row r="63274" spans="1:2" x14ac:dyDescent="0.2">
      <c r="A63274" s="1">
        <v>635.97320866672089</v>
      </c>
      <c r="B63274" s="1">
        <v>0.11915865361690522</v>
      </c>
    </row>
    <row r="63275" spans="1:2" x14ac:dyDescent="0.2">
      <c r="A63275" s="1">
        <v>635.98326166666811</v>
      </c>
      <c r="B63275" s="1">
        <v>0.11362426400184632</v>
      </c>
    </row>
    <row r="63276" spans="1:2" x14ac:dyDescent="0.2">
      <c r="A63276" s="1">
        <v>635.99331366672413</v>
      </c>
      <c r="B63276" s="1">
        <v>0.10314956188201904</v>
      </c>
    </row>
    <row r="63277" spans="1:2" x14ac:dyDescent="0.2">
      <c r="A63277" s="1">
        <v>636.00336566672195</v>
      </c>
      <c r="B63277" s="1">
        <v>9.9255900979042064E-2</v>
      </c>
    </row>
    <row r="63278" spans="1:2" x14ac:dyDescent="0.2">
      <c r="A63278" s="1">
        <v>636.01341766671976</v>
      </c>
      <c r="B63278" s="1">
        <v>8.3086595535278321E-2</v>
      </c>
    </row>
    <row r="63279" spans="1:2" x14ac:dyDescent="0.2">
      <c r="A63279" s="1">
        <v>636.02347066666698</v>
      </c>
      <c r="B63279" s="1">
        <v>6.5267205834388733E-2</v>
      </c>
    </row>
    <row r="63280" spans="1:2" x14ac:dyDescent="0.2">
      <c r="A63280" s="1">
        <v>636.033522666723</v>
      </c>
      <c r="B63280" s="1">
        <v>5.2691014409065248E-2</v>
      </c>
    </row>
    <row r="63281" spans="1:2" x14ac:dyDescent="0.2">
      <c r="A63281" s="1">
        <v>636.04357466672082</v>
      </c>
      <c r="B63281" s="1">
        <v>3.3984017372131352E-2</v>
      </c>
    </row>
    <row r="63282" spans="1:2" x14ac:dyDescent="0.2">
      <c r="A63282" s="1">
        <v>636.05362766666804</v>
      </c>
      <c r="B63282" s="1">
        <v>2.4103392362594605E-2</v>
      </c>
    </row>
    <row r="63283" spans="1:2" x14ac:dyDescent="0.2">
      <c r="A63283" s="1">
        <v>636.06367966672406</v>
      </c>
      <c r="B63283" s="1">
        <v>1.407600224018097E-2</v>
      </c>
    </row>
    <row r="63284" spans="1:2" x14ac:dyDescent="0.2">
      <c r="A63284" s="1">
        <v>636.07373166672187</v>
      </c>
      <c r="B63284" s="1">
        <v>-1.4810997247695923E-3</v>
      </c>
    </row>
    <row r="63285" spans="1:2" x14ac:dyDescent="0.2">
      <c r="A63285" s="1">
        <v>636.08378466666909</v>
      </c>
      <c r="B63285" s="1">
        <v>-2.5183957815170291E-3</v>
      </c>
    </row>
    <row r="63286" spans="1:2" x14ac:dyDescent="0.2">
      <c r="A63286" s="1">
        <v>636.0938366666669</v>
      </c>
      <c r="B63286" s="1">
        <v>-2.1516584157943726E-2</v>
      </c>
    </row>
    <row r="63287" spans="1:2" x14ac:dyDescent="0.2">
      <c r="A63287" s="1">
        <v>636.10388866672292</v>
      </c>
      <c r="B63287" s="1">
        <v>-1.3422283530235292E-2</v>
      </c>
    </row>
    <row r="63288" spans="1:2" x14ac:dyDescent="0.2">
      <c r="A63288" s="1">
        <v>636.11394166667014</v>
      </c>
      <c r="B63288" s="1">
        <v>-4.6190080046653752E-2</v>
      </c>
    </row>
    <row r="63289" spans="1:2" x14ac:dyDescent="0.2">
      <c r="A63289" s="1">
        <v>636.12399366666796</v>
      </c>
      <c r="B63289" s="1">
        <v>-4.7827300429344181E-2</v>
      </c>
    </row>
    <row r="63290" spans="1:2" x14ac:dyDescent="0.2">
      <c r="A63290" s="1">
        <v>636.13404566672398</v>
      </c>
      <c r="B63290" s="1">
        <v>-6.5933203697204595E-2</v>
      </c>
    </row>
    <row r="63291" spans="1:2" x14ac:dyDescent="0.2">
      <c r="A63291" s="1">
        <v>636.1440986666712</v>
      </c>
      <c r="B63291" s="1">
        <v>-7.3558557629585269E-2</v>
      </c>
    </row>
    <row r="63292" spans="1:2" x14ac:dyDescent="0.2">
      <c r="A63292" s="1">
        <v>636.15415066666901</v>
      </c>
      <c r="B63292" s="1">
        <v>-7.1906134486198425E-2</v>
      </c>
    </row>
    <row r="63293" spans="1:2" x14ac:dyDescent="0.2">
      <c r="A63293" s="1">
        <v>636.16420266666682</v>
      </c>
      <c r="B63293" s="1">
        <v>-7.2347599267959598E-2</v>
      </c>
    </row>
    <row r="63294" spans="1:2" x14ac:dyDescent="0.2">
      <c r="A63294" s="1">
        <v>636.17425466672285</v>
      </c>
      <c r="B63294" s="1">
        <v>-8.4315680265426643E-2</v>
      </c>
    </row>
    <row r="63295" spans="1:2" x14ac:dyDescent="0.2">
      <c r="A63295" s="1">
        <v>636.18430766667007</v>
      </c>
      <c r="B63295" s="1">
        <v>-9.7932676076889047E-2</v>
      </c>
    </row>
    <row r="63296" spans="1:2" x14ac:dyDescent="0.2">
      <c r="A63296" s="1">
        <v>636.19435966666788</v>
      </c>
      <c r="B63296" s="1">
        <v>-0.11319273948669434</v>
      </c>
    </row>
    <row r="63297" spans="1:2" x14ac:dyDescent="0.2">
      <c r="A63297" s="1">
        <v>636.2044116667239</v>
      </c>
      <c r="B63297" s="1">
        <v>-0.11393007338047029</v>
      </c>
    </row>
    <row r="63298" spans="1:2" x14ac:dyDescent="0.2">
      <c r="A63298" s="1">
        <v>636.21446466667112</v>
      </c>
      <c r="B63298" s="1">
        <v>-0.1130202466249466</v>
      </c>
    </row>
    <row r="63299" spans="1:2" x14ac:dyDescent="0.2">
      <c r="A63299" s="1">
        <v>636.22451666666893</v>
      </c>
      <c r="B63299" s="1">
        <v>-0.13381820797920227</v>
      </c>
    </row>
    <row r="63300" spans="1:2" x14ac:dyDescent="0.2">
      <c r="A63300" s="1">
        <v>636.23456866666675</v>
      </c>
      <c r="B63300" s="1">
        <v>-0.11180168688297272</v>
      </c>
    </row>
    <row r="63301" spans="1:2" x14ac:dyDescent="0.2">
      <c r="A63301" s="1">
        <v>636.24462166667217</v>
      </c>
      <c r="B63301" s="1">
        <v>-0.11807341039180756</v>
      </c>
    </row>
    <row r="63302" spans="1:2" x14ac:dyDescent="0.2">
      <c r="A63302" s="1">
        <v>636.25467366666999</v>
      </c>
      <c r="B63302" s="1">
        <v>-0.11985681116580964</v>
      </c>
    </row>
    <row r="63303" spans="1:2" x14ac:dyDescent="0.2">
      <c r="A63303" s="1">
        <v>636.2647256666678</v>
      </c>
      <c r="B63303" s="1">
        <v>-0.12178522288799286</v>
      </c>
    </row>
    <row r="63304" spans="1:2" x14ac:dyDescent="0.2">
      <c r="A63304" s="1">
        <v>636.27477866667323</v>
      </c>
      <c r="B63304" s="1">
        <v>-0.12985028743743898</v>
      </c>
    </row>
    <row r="63305" spans="1:2" x14ac:dyDescent="0.2">
      <c r="A63305" s="1">
        <v>636.28483066667104</v>
      </c>
      <c r="B63305" s="1">
        <v>-0.13342527508735658</v>
      </c>
    </row>
    <row r="63306" spans="1:2" x14ac:dyDescent="0.2">
      <c r="A63306" s="1">
        <v>636.29488266666885</v>
      </c>
      <c r="B63306" s="1">
        <v>-0.12517894685268402</v>
      </c>
    </row>
    <row r="63307" spans="1:2" x14ac:dyDescent="0.2">
      <c r="A63307" s="1">
        <v>636.30493566667428</v>
      </c>
      <c r="B63307" s="1">
        <v>-0.13295048117637634</v>
      </c>
    </row>
    <row r="63308" spans="1:2" x14ac:dyDescent="0.2">
      <c r="A63308" s="1">
        <v>636.3149876666721</v>
      </c>
      <c r="B63308" s="1">
        <v>-0.12021173715591431</v>
      </c>
    </row>
    <row r="63309" spans="1:2" x14ac:dyDescent="0.2">
      <c r="A63309" s="1">
        <v>636.32503966666991</v>
      </c>
      <c r="B63309" s="1">
        <v>-0.11585497677326204</v>
      </c>
    </row>
    <row r="63310" spans="1:2" x14ac:dyDescent="0.2">
      <c r="A63310" s="1">
        <v>636.33509166666772</v>
      </c>
      <c r="B63310" s="1">
        <v>-0.10746129870414735</v>
      </c>
    </row>
    <row r="63311" spans="1:2" x14ac:dyDescent="0.2">
      <c r="A63311" s="1">
        <v>636.34514466667315</v>
      </c>
      <c r="B63311" s="1">
        <v>-0.1019087827205658</v>
      </c>
    </row>
    <row r="63312" spans="1:2" x14ac:dyDescent="0.2">
      <c r="A63312" s="1">
        <v>636.35519666667096</v>
      </c>
      <c r="B63312" s="1">
        <v>-0.10818226039409638</v>
      </c>
    </row>
    <row r="63313" spans="1:2" x14ac:dyDescent="0.2">
      <c r="A63313" s="1">
        <v>636.36524866666878</v>
      </c>
      <c r="B63313" s="1">
        <v>-8.9903864264488223E-2</v>
      </c>
    </row>
    <row r="63314" spans="1:2" x14ac:dyDescent="0.2">
      <c r="A63314" s="1">
        <v>636.3753016666742</v>
      </c>
      <c r="B63314" s="1">
        <v>-8.1810148358345033E-2</v>
      </c>
    </row>
    <row r="63315" spans="1:2" x14ac:dyDescent="0.2">
      <c r="A63315" s="1">
        <v>636.38535366667202</v>
      </c>
      <c r="B63315" s="1">
        <v>-8.2387268543243408E-2</v>
      </c>
    </row>
    <row r="63316" spans="1:2" x14ac:dyDescent="0.2">
      <c r="A63316" s="1">
        <v>636.39540566666983</v>
      </c>
      <c r="B63316" s="1">
        <v>-5.8119569420814518E-2</v>
      </c>
    </row>
    <row r="63317" spans="1:2" x14ac:dyDescent="0.2">
      <c r="A63317" s="1">
        <v>636.40545866667526</v>
      </c>
      <c r="B63317" s="1">
        <v>-6.7082766294479373E-2</v>
      </c>
    </row>
    <row r="63318" spans="1:2" x14ac:dyDescent="0.2">
      <c r="A63318" s="1">
        <v>636.41551066667307</v>
      </c>
      <c r="B63318" s="1">
        <v>-5.5985335707664494E-2</v>
      </c>
    </row>
    <row r="63319" spans="1:2" x14ac:dyDescent="0.2">
      <c r="A63319" s="1">
        <v>636.42556266667088</v>
      </c>
      <c r="B63319" s="1">
        <v>-4.1745611429214478E-2</v>
      </c>
    </row>
    <row r="63320" spans="1:2" x14ac:dyDescent="0.2">
      <c r="A63320" s="1">
        <v>636.43561566667631</v>
      </c>
      <c r="B63320" s="1">
        <v>-3.6941539049148563E-2</v>
      </c>
    </row>
    <row r="63321" spans="1:2" x14ac:dyDescent="0.2">
      <c r="A63321" s="1">
        <v>636.44566766667413</v>
      </c>
      <c r="B63321" s="1">
        <v>-3.1539296507835393E-2</v>
      </c>
    </row>
    <row r="63322" spans="1:2" x14ac:dyDescent="0.2">
      <c r="A63322" s="1">
        <v>636.45571966667194</v>
      </c>
      <c r="B63322" s="1">
        <v>-1.7310097217559814E-2</v>
      </c>
    </row>
    <row r="63323" spans="1:2" x14ac:dyDescent="0.2">
      <c r="A63323" s="1">
        <v>636.46577266667737</v>
      </c>
      <c r="B63323" s="1">
        <v>-4.7233808040618901E-3</v>
      </c>
    </row>
    <row r="63324" spans="1:2" x14ac:dyDescent="0.2">
      <c r="A63324" s="1">
        <v>636.47582466667518</v>
      </c>
      <c r="B63324" s="1">
        <v>3.8211554288864139E-3</v>
      </c>
    </row>
    <row r="63325" spans="1:2" x14ac:dyDescent="0.2">
      <c r="A63325" s="1">
        <v>636.48587666667299</v>
      </c>
      <c r="B63325" s="1">
        <v>2.3294137716293337E-2</v>
      </c>
    </row>
    <row r="63326" spans="1:2" x14ac:dyDescent="0.2">
      <c r="A63326" s="1">
        <v>636.49592966667842</v>
      </c>
      <c r="B63326" s="1">
        <v>3.3480572104454043E-2</v>
      </c>
    </row>
    <row r="63327" spans="1:2" x14ac:dyDescent="0.2">
      <c r="A63327" s="1">
        <v>636.50598166667623</v>
      </c>
      <c r="B63327" s="1">
        <v>5.2646575570106512E-2</v>
      </c>
    </row>
    <row r="63328" spans="1:2" x14ac:dyDescent="0.2">
      <c r="A63328" s="1">
        <v>636.51603366667405</v>
      </c>
      <c r="B63328" s="1">
        <v>6.7323086857795714E-2</v>
      </c>
    </row>
    <row r="63329" spans="1:2" x14ac:dyDescent="0.2">
      <c r="A63329" s="1">
        <v>636.52608566667186</v>
      </c>
      <c r="B63329" s="1">
        <v>6.8386110663414004E-2</v>
      </c>
    </row>
    <row r="63330" spans="1:2" x14ac:dyDescent="0.2">
      <c r="A63330" s="1">
        <v>636.53613866667729</v>
      </c>
      <c r="B63330" s="1">
        <v>8.0375241637229922E-2</v>
      </c>
    </row>
    <row r="63331" spans="1:2" x14ac:dyDescent="0.2">
      <c r="A63331" s="1">
        <v>636.5461906666751</v>
      </c>
      <c r="B63331" s="1">
        <v>0.10104924201965333</v>
      </c>
    </row>
    <row r="63332" spans="1:2" x14ac:dyDescent="0.2">
      <c r="A63332" s="1">
        <v>636.55624266667292</v>
      </c>
      <c r="B63332" s="1">
        <v>9.7025772929191595E-2</v>
      </c>
    </row>
    <row r="63333" spans="1:2" x14ac:dyDescent="0.2">
      <c r="A63333" s="1">
        <v>636.56629566667834</v>
      </c>
      <c r="B63333" s="1">
        <v>0.12323767125606537</v>
      </c>
    </row>
    <row r="63334" spans="1:2" x14ac:dyDescent="0.2">
      <c r="A63334" s="1">
        <v>636.57634766667616</v>
      </c>
      <c r="B63334" s="1">
        <v>0.12848847091197968</v>
      </c>
    </row>
    <row r="63335" spans="1:2" x14ac:dyDescent="0.2">
      <c r="A63335" s="1">
        <v>636.58639966667397</v>
      </c>
      <c r="B63335" s="1">
        <v>0.14990623712539675</v>
      </c>
    </row>
    <row r="63336" spans="1:2" x14ac:dyDescent="0.2">
      <c r="A63336" s="1">
        <v>636.5964526666794</v>
      </c>
      <c r="B63336" s="1">
        <v>0.15979797184467318</v>
      </c>
    </row>
    <row r="63337" spans="1:2" x14ac:dyDescent="0.2">
      <c r="A63337" s="1">
        <v>636.60650466667721</v>
      </c>
      <c r="B63337" s="1">
        <v>0.16833958446979524</v>
      </c>
    </row>
    <row r="63338" spans="1:2" x14ac:dyDescent="0.2">
      <c r="A63338" s="1">
        <v>636.61655666667502</v>
      </c>
      <c r="B63338" s="1">
        <v>0.18376629352569582</v>
      </c>
    </row>
    <row r="63339" spans="1:2" x14ac:dyDescent="0.2">
      <c r="A63339" s="1">
        <v>636.62660966668045</v>
      </c>
      <c r="B63339" s="1">
        <v>0.20053259968757631</v>
      </c>
    </row>
    <row r="63340" spans="1:2" x14ac:dyDescent="0.2">
      <c r="A63340" s="1">
        <v>636.63666166667826</v>
      </c>
      <c r="B63340" s="1">
        <v>0.19813465654850007</v>
      </c>
    </row>
    <row r="63341" spans="1:2" x14ac:dyDescent="0.2">
      <c r="A63341" s="1">
        <v>636.64671366667608</v>
      </c>
      <c r="B63341" s="1">
        <v>0.22448104083538056</v>
      </c>
    </row>
    <row r="63342" spans="1:2" x14ac:dyDescent="0.2">
      <c r="A63342" s="1">
        <v>636.65676666668151</v>
      </c>
      <c r="B63342" s="1">
        <v>0.21325438678264619</v>
      </c>
    </row>
    <row r="63343" spans="1:2" x14ac:dyDescent="0.2">
      <c r="A63343" s="1">
        <v>636.66681866667932</v>
      </c>
      <c r="B63343" s="1">
        <v>0.22104112386703492</v>
      </c>
    </row>
    <row r="63344" spans="1:2" x14ac:dyDescent="0.2">
      <c r="A63344" s="1">
        <v>636.67687066667713</v>
      </c>
      <c r="B63344" s="1">
        <v>0.24334766685962678</v>
      </c>
    </row>
    <row r="63345" spans="1:2" x14ac:dyDescent="0.2">
      <c r="A63345" s="1">
        <v>636.68692266667495</v>
      </c>
      <c r="B63345" s="1">
        <v>0.23736479580402375</v>
      </c>
    </row>
    <row r="63346" spans="1:2" x14ac:dyDescent="0.2">
      <c r="A63346" s="1">
        <v>636.69697566668037</v>
      </c>
      <c r="B63346" s="1">
        <v>0.25158756315708164</v>
      </c>
    </row>
    <row r="63347" spans="1:2" x14ac:dyDescent="0.2">
      <c r="A63347" s="1">
        <v>636.70702766667819</v>
      </c>
      <c r="B63347" s="1">
        <v>0.26551387667655946</v>
      </c>
    </row>
    <row r="63348" spans="1:2" x14ac:dyDescent="0.2">
      <c r="A63348" s="1">
        <v>636.717079666676</v>
      </c>
      <c r="B63348" s="1">
        <v>0.26702187359333041</v>
      </c>
    </row>
    <row r="63349" spans="1:2" x14ac:dyDescent="0.2">
      <c r="A63349" s="1">
        <v>636.72713266668143</v>
      </c>
      <c r="B63349" s="1">
        <v>0.28409515857696532</v>
      </c>
    </row>
    <row r="63350" spans="1:2" x14ac:dyDescent="0.2">
      <c r="A63350" s="1">
        <v>636.73718466667924</v>
      </c>
      <c r="B63350" s="1">
        <v>0.27811521112918858</v>
      </c>
    </row>
    <row r="63351" spans="1:2" x14ac:dyDescent="0.2">
      <c r="A63351" s="1">
        <v>636.74723666667705</v>
      </c>
      <c r="B63351" s="1">
        <v>0.28545580565929413</v>
      </c>
    </row>
    <row r="63352" spans="1:2" x14ac:dyDescent="0.2">
      <c r="A63352" s="1">
        <v>636.75728966668248</v>
      </c>
      <c r="B63352" s="1">
        <v>0.2743823486566544</v>
      </c>
    </row>
    <row r="63353" spans="1:2" x14ac:dyDescent="0.2">
      <c r="A63353" s="1">
        <v>636.7673416666803</v>
      </c>
      <c r="B63353" s="1">
        <v>0.27977172732353212</v>
      </c>
    </row>
    <row r="63354" spans="1:2" x14ac:dyDescent="0.2">
      <c r="A63354" s="1">
        <v>636.77739366667811</v>
      </c>
      <c r="B63354" s="1">
        <v>0.28561075687408449</v>
      </c>
    </row>
    <row r="63355" spans="1:2" x14ac:dyDescent="0.2">
      <c r="A63355" s="1">
        <v>636.78744666668354</v>
      </c>
      <c r="B63355" s="1">
        <v>0.28485705077648166</v>
      </c>
    </row>
    <row r="63356" spans="1:2" x14ac:dyDescent="0.2">
      <c r="A63356" s="1">
        <v>636.79749866668135</v>
      </c>
      <c r="B63356" s="1">
        <v>0.28410217523574832</v>
      </c>
    </row>
    <row r="63357" spans="1:2" x14ac:dyDescent="0.2">
      <c r="A63357" s="1">
        <v>636.80755066667916</v>
      </c>
      <c r="B63357" s="1">
        <v>0.28050379872322084</v>
      </c>
    </row>
    <row r="63358" spans="1:2" x14ac:dyDescent="0.2">
      <c r="A63358" s="1">
        <v>636.81760366668459</v>
      </c>
      <c r="B63358" s="1">
        <v>0.29531362652778625</v>
      </c>
    </row>
    <row r="63359" spans="1:2" x14ac:dyDescent="0.2">
      <c r="A63359" s="1">
        <v>636.8276556666824</v>
      </c>
      <c r="B63359" s="1">
        <v>0.28168376684188845</v>
      </c>
    </row>
    <row r="63360" spans="1:2" x14ac:dyDescent="0.2">
      <c r="A63360" s="1">
        <v>636.83770829171408</v>
      </c>
      <c r="B63360" s="1">
        <v>0.26985075652599338</v>
      </c>
    </row>
    <row r="63361" spans="1:2" x14ac:dyDescent="0.2">
      <c r="A63361" s="1">
        <v>636.84776129171951</v>
      </c>
      <c r="B63361" s="1">
        <v>0.27538046836853031</v>
      </c>
    </row>
    <row r="63362" spans="1:2" x14ac:dyDescent="0.2">
      <c r="A63362" s="1">
        <v>636.85781329171732</v>
      </c>
      <c r="B63362" s="1">
        <v>0.27432504594326018</v>
      </c>
    </row>
    <row r="63363" spans="1:2" x14ac:dyDescent="0.2">
      <c r="A63363" s="1">
        <v>636.86786529171513</v>
      </c>
      <c r="B63363" s="1">
        <v>0.27342165112495426</v>
      </c>
    </row>
    <row r="63364" spans="1:2" x14ac:dyDescent="0.2">
      <c r="A63364" s="1">
        <v>636.87791829172056</v>
      </c>
      <c r="B63364" s="1">
        <v>0.25800605177879332</v>
      </c>
    </row>
    <row r="63365" spans="1:2" x14ac:dyDescent="0.2">
      <c r="A63365" s="1">
        <v>636.88797029171837</v>
      </c>
      <c r="B63365" s="1">
        <v>0.25411940753459933</v>
      </c>
    </row>
    <row r="63366" spans="1:2" x14ac:dyDescent="0.2">
      <c r="A63366" s="1">
        <v>636.89802229171619</v>
      </c>
      <c r="B63366" s="1">
        <v>0.25322419881820679</v>
      </c>
    </row>
    <row r="63367" spans="1:2" x14ac:dyDescent="0.2">
      <c r="A63367" s="1">
        <v>636.908074291714</v>
      </c>
      <c r="B63367" s="1">
        <v>0.24319388508796694</v>
      </c>
    </row>
    <row r="63368" spans="1:2" x14ac:dyDescent="0.2">
      <c r="A63368" s="1">
        <v>636.91812729171943</v>
      </c>
      <c r="B63368" s="1">
        <v>0.22762450397014619</v>
      </c>
    </row>
    <row r="63369" spans="1:2" x14ac:dyDescent="0.2">
      <c r="A63369" s="1">
        <v>636.92817929171724</v>
      </c>
      <c r="B63369" s="1">
        <v>0.21444838821887971</v>
      </c>
    </row>
    <row r="63370" spans="1:2" x14ac:dyDescent="0.2">
      <c r="A63370" s="1">
        <v>636.93823129171506</v>
      </c>
      <c r="B63370" s="1">
        <v>0.21429343700408937</v>
      </c>
    </row>
    <row r="63371" spans="1:2" x14ac:dyDescent="0.2">
      <c r="A63371" s="1">
        <v>636.94828429172048</v>
      </c>
      <c r="B63371" s="1">
        <v>0.20006131410598757</v>
      </c>
    </row>
    <row r="63372" spans="1:2" x14ac:dyDescent="0.2">
      <c r="A63372" s="1">
        <v>636.9583362917183</v>
      </c>
      <c r="B63372" s="1">
        <v>0.18642560720443727</v>
      </c>
    </row>
    <row r="63373" spans="1:2" x14ac:dyDescent="0.2">
      <c r="A63373" s="1">
        <v>636.96838829171611</v>
      </c>
      <c r="B63373" s="1">
        <v>0.17473409950733185</v>
      </c>
    </row>
    <row r="63374" spans="1:2" x14ac:dyDescent="0.2">
      <c r="A63374" s="1">
        <v>636.97844129172154</v>
      </c>
      <c r="B63374" s="1">
        <v>0.16273970603942872</v>
      </c>
    </row>
    <row r="63375" spans="1:2" x14ac:dyDescent="0.2">
      <c r="A63375" s="1">
        <v>636.98849329171935</v>
      </c>
      <c r="B63375" s="1">
        <v>0.14894729375839233</v>
      </c>
    </row>
    <row r="63376" spans="1:2" x14ac:dyDescent="0.2">
      <c r="A63376" s="1">
        <v>636.99854529171716</v>
      </c>
      <c r="B63376" s="1">
        <v>0.14638036608695984</v>
      </c>
    </row>
    <row r="63377" spans="1:2" x14ac:dyDescent="0.2">
      <c r="A63377" s="1">
        <v>637.00859829172259</v>
      </c>
      <c r="B63377" s="1">
        <v>0.14216920137405395</v>
      </c>
    </row>
    <row r="63378" spans="1:2" x14ac:dyDescent="0.2">
      <c r="A63378" s="1">
        <v>637.01865029172041</v>
      </c>
      <c r="B63378" s="1">
        <v>0.1125156319141388</v>
      </c>
    </row>
    <row r="63379" spans="1:2" x14ac:dyDescent="0.2">
      <c r="A63379" s="1">
        <v>637.02870229171822</v>
      </c>
      <c r="B63379" s="1">
        <v>9.8581132292747509E-2</v>
      </c>
    </row>
    <row r="63380" spans="1:2" x14ac:dyDescent="0.2">
      <c r="A63380" s="1">
        <v>637.03875529172365</v>
      </c>
      <c r="B63380" s="1">
        <v>0.10426287174224855</v>
      </c>
    </row>
    <row r="63381" spans="1:2" x14ac:dyDescent="0.2">
      <c r="A63381" s="1">
        <v>637.04880729172146</v>
      </c>
      <c r="B63381" s="1">
        <v>9.4821957349777233E-2</v>
      </c>
    </row>
    <row r="63382" spans="1:2" x14ac:dyDescent="0.2">
      <c r="A63382" s="1">
        <v>637.05885929171927</v>
      </c>
      <c r="B63382" s="1">
        <v>5.7539525628089908E-2</v>
      </c>
    </row>
    <row r="63383" spans="1:2" x14ac:dyDescent="0.2">
      <c r="A63383" s="1">
        <v>637.06891229166649</v>
      </c>
      <c r="B63383" s="1">
        <v>5.9027642011642456E-2</v>
      </c>
    </row>
    <row r="63384" spans="1:2" x14ac:dyDescent="0.2">
      <c r="A63384" s="1">
        <v>637.07896429172251</v>
      </c>
      <c r="B63384" s="1">
        <v>4.0454546213150026E-2</v>
      </c>
    </row>
    <row r="63385" spans="1:2" x14ac:dyDescent="0.2">
      <c r="A63385" s="1">
        <v>637.08901629172033</v>
      </c>
      <c r="B63385" s="1">
        <v>2.2780167460441592E-2</v>
      </c>
    </row>
    <row r="63386" spans="1:2" x14ac:dyDescent="0.2">
      <c r="A63386" s="1">
        <v>637.09906829171814</v>
      </c>
      <c r="B63386" s="1">
        <v>3.3249022364616396E-2</v>
      </c>
    </row>
    <row r="63387" spans="1:2" x14ac:dyDescent="0.2">
      <c r="A63387" s="1">
        <v>637.10912129172357</v>
      </c>
      <c r="B63387" s="1">
        <v>4.3444812297821047E-3</v>
      </c>
    </row>
    <row r="63388" spans="1:2" x14ac:dyDescent="0.2">
      <c r="A63388" s="1">
        <v>637.11917329172138</v>
      </c>
      <c r="B63388" s="1">
        <v>-1.3785395622253418E-2</v>
      </c>
    </row>
    <row r="63389" spans="1:2" x14ac:dyDescent="0.2">
      <c r="A63389" s="1">
        <v>637.12922529171919</v>
      </c>
      <c r="B63389" s="1">
        <v>-1.8298861384391785E-2</v>
      </c>
    </row>
    <row r="63390" spans="1:2" x14ac:dyDescent="0.2">
      <c r="A63390" s="1">
        <v>637.13927829166641</v>
      </c>
      <c r="B63390" s="1">
        <v>-1.3531626462936402E-2</v>
      </c>
    </row>
    <row r="63391" spans="1:2" x14ac:dyDescent="0.2">
      <c r="A63391" s="1">
        <v>637.14933029172244</v>
      </c>
      <c r="B63391" s="1">
        <v>-3.1522924304008486E-2</v>
      </c>
    </row>
    <row r="63392" spans="1:2" x14ac:dyDescent="0.2">
      <c r="A63392" s="1">
        <v>637.15938229172025</v>
      </c>
      <c r="B63392" s="1">
        <v>-4.0683172345161438E-2</v>
      </c>
    </row>
    <row r="63393" spans="1:2" x14ac:dyDescent="0.2">
      <c r="A63393" s="1">
        <v>637.16943529166747</v>
      </c>
      <c r="B63393" s="1">
        <v>-4.7893373966217047E-2</v>
      </c>
    </row>
    <row r="63394" spans="1:2" x14ac:dyDescent="0.2">
      <c r="A63394" s="1">
        <v>637.17948729172349</v>
      </c>
      <c r="B63394" s="1">
        <v>-6.931932628154755E-2</v>
      </c>
    </row>
    <row r="63395" spans="1:2" x14ac:dyDescent="0.2">
      <c r="A63395" s="1">
        <v>637.1895392917213</v>
      </c>
      <c r="B63395" s="1">
        <v>-8.3412285447120676E-2</v>
      </c>
    </row>
    <row r="63396" spans="1:2" x14ac:dyDescent="0.2">
      <c r="A63396" s="1">
        <v>637.19959229166852</v>
      </c>
      <c r="B63396" s="1">
        <v>-8.1038315892219548E-2</v>
      </c>
    </row>
    <row r="63397" spans="1:2" x14ac:dyDescent="0.2">
      <c r="A63397" s="1">
        <v>637.20964429166634</v>
      </c>
      <c r="B63397" s="1">
        <v>-8.0754141211509714E-2</v>
      </c>
    </row>
    <row r="63398" spans="1:2" x14ac:dyDescent="0.2">
      <c r="A63398" s="1">
        <v>637.21969629172236</v>
      </c>
      <c r="B63398" s="1">
        <v>-9.3495224118232731E-2</v>
      </c>
    </row>
    <row r="63399" spans="1:2" x14ac:dyDescent="0.2">
      <c r="A63399" s="1">
        <v>637.22974929166958</v>
      </c>
      <c r="B63399" s="1">
        <v>-0.10308758139610291</v>
      </c>
    </row>
    <row r="63400" spans="1:2" x14ac:dyDescent="0.2">
      <c r="A63400" s="1">
        <v>637.23980129166739</v>
      </c>
      <c r="B63400" s="1">
        <v>-0.11193558812141419</v>
      </c>
    </row>
    <row r="63401" spans="1:2" x14ac:dyDescent="0.2">
      <c r="A63401" s="1">
        <v>637.24985329172341</v>
      </c>
      <c r="B63401" s="1">
        <v>-0.11225484609603882</v>
      </c>
    </row>
    <row r="63402" spans="1:2" x14ac:dyDescent="0.2">
      <c r="A63402" s="1">
        <v>637.25990629167063</v>
      </c>
      <c r="B63402" s="1">
        <v>-0.1124214917421341</v>
      </c>
    </row>
    <row r="63403" spans="1:2" x14ac:dyDescent="0.2">
      <c r="A63403" s="1">
        <v>637.26995829166844</v>
      </c>
      <c r="B63403" s="1">
        <v>-0.12217113912105561</v>
      </c>
    </row>
    <row r="63404" spans="1:2" x14ac:dyDescent="0.2">
      <c r="A63404" s="1">
        <v>637.28001029166626</v>
      </c>
      <c r="B63404" s="1">
        <v>-0.11695308387279511</v>
      </c>
    </row>
    <row r="63405" spans="1:2" x14ac:dyDescent="0.2">
      <c r="A63405" s="1">
        <v>637.29006329167169</v>
      </c>
      <c r="B63405" s="1">
        <v>-0.11622276663780214</v>
      </c>
    </row>
    <row r="63406" spans="1:2" x14ac:dyDescent="0.2">
      <c r="A63406" s="1">
        <v>637.3001152916695</v>
      </c>
      <c r="B63406" s="1">
        <v>-0.12717343211174012</v>
      </c>
    </row>
    <row r="63407" spans="1:2" x14ac:dyDescent="0.2">
      <c r="A63407" s="1">
        <v>637.31016729166731</v>
      </c>
      <c r="B63407" s="1">
        <v>-0.13094254732131957</v>
      </c>
    </row>
    <row r="63408" spans="1:2" x14ac:dyDescent="0.2">
      <c r="A63408" s="1">
        <v>637.32021929172333</v>
      </c>
      <c r="B63408" s="1">
        <v>-0.12213488638401032</v>
      </c>
    </row>
    <row r="63409" spans="1:2" x14ac:dyDescent="0.2">
      <c r="A63409" s="1">
        <v>637.33027229167055</v>
      </c>
      <c r="B63409" s="1">
        <v>-0.11931594371795655</v>
      </c>
    </row>
    <row r="63410" spans="1:2" x14ac:dyDescent="0.2">
      <c r="A63410" s="1">
        <v>637.34032429166837</v>
      </c>
      <c r="B63410" s="1">
        <v>-0.11903761625289917</v>
      </c>
    </row>
    <row r="63411" spans="1:2" x14ac:dyDescent="0.2">
      <c r="A63411" s="1">
        <v>637.35037629166618</v>
      </c>
      <c r="B63411" s="1">
        <v>-0.13492859423160553</v>
      </c>
    </row>
    <row r="63412" spans="1:2" x14ac:dyDescent="0.2">
      <c r="A63412" s="1">
        <v>637.36042929167161</v>
      </c>
      <c r="B63412" s="1">
        <v>-0.12012578308582307</v>
      </c>
    </row>
    <row r="63413" spans="1:2" x14ac:dyDescent="0.2">
      <c r="A63413" s="1">
        <v>637.37048129166942</v>
      </c>
      <c r="B63413" s="1">
        <v>-0.10861612379550935</v>
      </c>
    </row>
    <row r="63414" spans="1:2" x14ac:dyDescent="0.2">
      <c r="A63414" s="1">
        <v>637.38053329166723</v>
      </c>
      <c r="B63414" s="1">
        <v>-0.11536907315254212</v>
      </c>
    </row>
    <row r="63415" spans="1:2" x14ac:dyDescent="0.2">
      <c r="A63415" s="1">
        <v>637.39058629167266</v>
      </c>
      <c r="B63415" s="1">
        <v>-0.10206081032752991</v>
      </c>
    </row>
    <row r="63416" spans="1:2" x14ac:dyDescent="0.2">
      <c r="A63416" s="1">
        <v>637.40063829167048</v>
      </c>
      <c r="B63416" s="1">
        <v>-9.7883559465408332E-2</v>
      </c>
    </row>
    <row r="63417" spans="1:2" x14ac:dyDescent="0.2">
      <c r="A63417" s="1">
        <v>637.41069029166829</v>
      </c>
      <c r="B63417" s="1">
        <v>-8.3973618149757387E-2</v>
      </c>
    </row>
    <row r="63418" spans="1:2" x14ac:dyDescent="0.2">
      <c r="A63418" s="1">
        <v>637.42074329167372</v>
      </c>
      <c r="B63418" s="1">
        <v>-7.4702857732772826E-2</v>
      </c>
    </row>
    <row r="63419" spans="1:2" x14ac:dyDescent="0.2">
      <c r="A63419" s="1">
        <v>637.43079529167153</v>
      </c>
      <c r="B63419" s="1">
        <v>-5.9447472095489506E-2</v>
      </c>
    </row>
    <row r="63420" spans="1:2" x14ac:dyDescent="0.2">
      <c r="A63420" s="1">
        <v>637.44084729166934</v>
      </c>
      <c r="B63420" s="1">
        <v>-5.9012439250946049E-2</v>
      </c>
    </row>
    <row r="63421" spans="1:2" x14ac:dyDescent="0.2">
      <c r="A63421" s="1">
        <v>637.45090029167477</v>
      </c>
      <c r="B63421" s="1">
        <v>-6.5012267231941229E-2</v>
      </c>
    </row>
    <row r="63422" spans="1:2" x14ac:dyDescent="0.2">
      <c r="A63422" s="1">
        <v>637.46095229167258</v>
      </c>
      <c r="B63422" s="1">
        <v>-5.3200306892395022E-2</v>
      </c>
    </row>
    <row r="63423" spans="1:2" x14ac:dyDescent="0.2">
      <c r="A63423" s="1">
        <v>637.4710042916704</v>
      </c>
      <c r="B63423" s="1">
        <v>-4.9031242132186889E-2</v>
      </c>
    </row>
    <row r="63424" spans="1:2" x14ac:dyDescent="0.2">
      <c r="A63424" s="1">
        <v>637.48105729167582</v>
      </c>
      <c r="B63424" s="1">
        <v>-3.1688985228538517E-2</v>
      </c>
    </row>
    <row r="63425" spans="1:2" x14ac:dyDescent="0.2">
      <c r="A63425" s="1">
        <v>637.49110929167364</v>
      </c>
      <c r="B63425" s="1">
        <v>-1.8237465620040895E-2</v>
      </c>
    </row>
    <row r="63426" spans="1:2" x14ac:dyDescent="0.2">
      <c r="A63426" s="1">
        <v>637.50116129167145</v>
      </c>
      <c r="B63426" s="1">
        <v>4.199470281600952E-3</v>
      </c>
    </row>
    <row r="63427" spans="1:2" x14ac:dyDescent="0.2">
      <c r="A63427" s="1">
        <v>637.51121429167688</v>
      </c>
      <c r="B63427" s="1">
        <v>2.9826647043228152E-3</v>
      </c>
    </row>
    <row r="63428" spans="1:2" x14ac:dyDescent="0.2">
      <c r="A63428" s="1">
        <v>637.52126629167469</v>
      </c>
      <c r="B63428" s="1">
        <v>1.4642597436904908E-2</v>
      </c>
    </row>
    <row r="63429" spans="1:2" x14ac:dyDescent="0.2">
      <c r="A63429" s="1">
        <v>637.53131829167251</v>
      </c>
      <c r="B63429" s="1">
        <v>2.1519507765769958E-2</v>
      </c>
    </row>
    <row r="63430" spans="1:2" x14ac:dyDescent="0.2">
      <c r="A63430" s="1">
        <v>637.54137129167793</v>
      </c>
      <c r="B63430" s="1">
        <v>3.1242842674255374E-2</v>
      </c>
    </row>
    <row r="63431" spans="1:2" x14ac:dyDescent="0.2">
      <c r="A63431" s="1">
        <v>637.55142329167575</v>
      </c>
      <c r="B63431" s="1">
        <v>5.0541577935218816E-2</v>
      </c>
    </row>
    <row r="63432" spans="1:2" x14ac:dyDescent="0.2">
      <c r="A63432" s="1">
        <v>637.56147529167356</v>
      </c>
      <c r="B63432" s="1">
        <v>6.8055158257484441E-2</v>
      </c>
    </row>
    <row r="63433" spans="1:2" x14ac:dyDescent="0.2">
      <c r="A63433" s="1">
        <v>637.57152729167137</v>
      </c>
      <c r="B63433" s="1">
        <v>7.823457598686219E-2</v>
      </c>
    </row>
    <row r="63434" spans="1:2" x14ac:dyDescent="0.2">
      <c r="A63434" s="1">
        <v>637.5815802916768</v>
      </c>
      <c r="B63434" s="1">
        <v>9.3807465434074408E-2</v>
      </c>
    </row>
    <row r="63435" spans="1:2" x14ac:dyDescent="0.2">
      <c r="A63435" s="1">
        <v>637.59163229167461</v>
      </c>
      <c r="B63435" s="1">
        <v>0.11191980063915254</v>
      </c>
    </row>
    <row r="63436" spans="1:2" x14ac:dyDescent="0.2">
      <c r="A63436" s="1">
        <v>637.60168429167243</v>
      </c>
      <c r="B63436" s="1">
        <v>0.13137524127960207</v>
      </c>
    </row>
    <row r="63437" spans="1:2" x14ac:dyDescent="0.2">
      <c r="A63437" s="1">
        <v>637.61173729167785</v>
      </c>
      <c r="B63437" s="1">
        <v>0.12972749590873719</v>
      </c>
    </row>
    <row r="63438" spans="1:2" x14ac:dyDescent="0.2">
      <c r="A63438" s="1">
        <v>637.62178929167567</v>
      </c>
      <c r="B63438" s="1">
        <v>0.1382544904947281</v>
      </c>
    </row>
    <row r="63439" spans="1:2" x14ac:dyDescent="0.2">
      <c r="A63439" s="1">
        <v>637.63184129167348</v>
      </c>
      <c r="B63439" s="1">
        <v>0.14768020212650299</v>
      </c>
    </row>
    <row r="63440" spans="1:2" x14ac:dyDescent="0.2">
      <c r="A63440" s="1">
        <v>637.64189429167891</v>
      </c>
      <c r="B63440" s="1">
        <v>0.16893424630165102</v>
      </c>
    </row>
    <row r="63441" spans="1:2" x14ac:dyDescent="0.2">
      <c r="A63441" s="1">
        <v>637.65194629167672</v>
      </c>
      <c r="B63441" s="1">
        <v>0.17865875065326692</v>
      </c>
    </row>
    <row r="63442" spans="1:2" x14ac:dyDescent="0.2">
      <c r="A63442" s="1">
        <v>637.66199829167454</v>
      </c>
      <c r="B63442" s="1">
        <v>0.17520947813987733</v>
      </c>
    </row>
    <row r="63443" spans="1:2" x14ac:dyDescent="0.2">
      <c r="A63443" s="1">
        <v>637.67205129167996</v>
      </c>
      <c r="B63443" s="1">
        <v>0.19796099424362185</v>
      </c>
    </row>
    <row r="63444" spans="1:2" x14ac:dyDescent="0.2">
      <c r="A63444" s="1">
        <v>637.68210329167778</v>
      </c>
      <c r="B63444" s="1">
        <v>0.20724520325660706</v>
      </c>
    </row>
    <row r="63445" spans="1:2" x14ac:dyDescent="0.2">
      <c r="A63445" s="1">
        <v>637.69215529167559</v>
      </c>
      <c r="B63445" s="1">
        <v>0.20245399475097658</v>
      </c>
    </row>
    <row r="63446" spans="1:2" x14ac:dyDescent="0.2">
      <c r="A63446" s="1">
        <v>637.70220829168102</v>
      </c>
      <c r="B63446" s="1">
        <v>0.21847068786621096</v>
      </c>
    </row>
    <row r="63447" spans="1:2" x14ac:dyDescent="0.2">
      <c r="A63447" s="1">
        <v>637.71226029167883</v>
      </c>
      <c r="B63447" s="1">
        <v>0.23165265083312989</v>
      </c>
    </row>
    <row r="63448" spans="1:2" x14ac:dyDescent="0.2">
      <c r="A63448" s="1">
        <v>637.72231229167664</v>
      </c>
      <c r="B63448" s="1">
        <v>0.24363710403442385</v>
      </c>
    </row>
    <row r="63449" spans="1:2" x14ac:dyDescent="0.2">
      <c r="A63449" s="1">
        <v>637.73236529168207</v>
      </c>
      <c r="B63449" s="1">
        <v>0.255624480843544</v>
      </c>
    </row>
    <row r="63450" spans="1:2" x14ac:dyDescent="0.2">
      <c r="A63450" s="1">
        <v>637.74241729167989</v>
      </c>
      <c r="B63450" s="1">
        <v>0.2614687728881836</v>
      </c>
    </row>
    <row r="63451" spans="1:2" x14ac:dyDescent="0.2">
      <c r="A63451" s="1">
        <v>637.7524692916777</v>
      </c>
      <c r="B63451" s="1">
        <v>0.26567116677761077</v>
      </c>
    </row>
    <row r="63452" spans="1:2" x14ac:dyDescent="0.2">
      <c r="A63452" s="1">
        <v>637.76252229168313</v>
      </c>
      <c r="B63452" s="1">
        <v>0.26598340809345244</v>
      </c>
    </row>
    <row r="63453" spans="1:2" x14ac:dyDescent="0.2">
      <c r="A63453" s="1">
        <v>637.77257429168094</v>
      </c>
      <c r="B63453" s="1">
        <v>0.27048927247524263</v>
      </c>
    </row>
    <row r="63454" spans="1:2" x14ac:dyDescent="0.2">
      <c r="A63454" s="1">
        <v>637.78262629167875</v>
      </c>
      <c r="B63454" s="1">
        <v>0.28547159314155579</v>
      </c>
    </row>
    <row r="63455" spans="1:2" x14ac:dyDescent="0.2">
      <c r="A63455" s="1">
        <v>637.79267929168418</v>
      </c>
      <c r="B63455" s="1">
        <v>0.2814387685060501</v>
      </c>
    </row>
    <row r="63456" spans="1:2" x14ac:dyDescent="0.2">
      <c r="A63456" s="1">
        <v>637.80273129168199</v>
      </c>
      <c r="B63456" s="1">
        <v>0.28234391748905185</v>
      </c>
    </row>
    <row r="63457" spans="1:2" x14ac:dyDescent="0.2">
      <c r="A63457" s="1">
        <v>637.81278329167981</v>
      </c>
      <c r="B63457" s="1">
        <v>0.27950567901134493</v>
      </c>
    </row>
    <row r="63458" spans="1:2" x14ac:dyDescent="0.2">
      <c r="A63458" s="1">
        <v>637.82283629168523</v>
      </c>
      <c r="B63458" s="1">
        <v>0.29552588045597078</v>
      </c>
    </row>
    <row r="63459" spans="1:2" x14ac:dyDescent="0.2">
      <c r="A63459" s="1">
        <v>637.83288829168305</v>
      </c>
      <c r="B63459" s="1">
        <v>0.28250997841358189</v>
      </c>
    </row>
    <row r="63460" spans="1:2" x14ac:dyDescent="0.2">
      <c r="A63460" s="1">
        <v>637.84293954167515</v>
      </c>
      <c r="B63460" s="1">
        <v>0.28177030563354494</v>
      </c>
    </row>
    <row r="63461" spans="1:2" x14ac:dyDescent="0.2">
      <c r="A63461" s="1">
        <v>637.85299254168058</v>
      </c>
      <c r="B63461" s="1">
        <v>0.28207786917686462</v>
      </c>
    </row>
    <row r="63462" spans="1:2" x14ac:dyDescent="0.2">
      <c r="A63462" s="1">
        <v>637.86304454167839</v>
      </c>
      <c r="B63462" s="1">
        <v>0.28433781802654268</v>
      </c>
    </row>
    <row r="63463" spans="1:2" x14ac:dyDescent="0.2">
      <c r="A63463" s="1">
        <v>637.8730965416762</v>
      </c>
      <c r="B63463" s="1">
        <v>0.28360399246215823</v>
      </c>
    </row>
    <row r="63464" spans="1:2" x14ac:dyDescent="0.2">
      <c r="A63464" s="1">
        <v>637.88314854167402</v>
      </c>
      <c r="B63464" s="1">
        <v>0.27897884488105773</v>
      </c>
    </row>
    <row r="63465" spans="1:2" x14ac:dyDescent="0.2">
      <c r="A63465" s="1">
        <v>637.89320154167945</v>
      </c>
      <c r="B63465" s="1">
        <v>0.26956307351589204</v>
      </c>
    </row>
    <row r="63466" spans="1:2" x14ac:dyDescent="0.2">
      <c r="A63466" s="1">
        <v>637.90325354167726</v>
      </c>
      <c r="B63466" s="1">
        <v>0.25655360341072087</v>
      </c>
    </row>
    <row r="63467" spans="1:2" x14ac:dyDescent="0.2">
      <c r="A63467" s="1">
        <v>637.91330554167507</v>
      </c>
      <c r="B63467" s="1">
        <v>0.26390296876430513</v>
      </c>
    </row>
    <row r="63468" spans="1:2" x14ac:dyDescent="0.2">
      <c r="A63468" s="1">
        <v>637.9233585416805</v>
      </c>
      <c r="B63468" s="1">
        <v>0.26451868057250977</v>
      </c>
    </row>
    <row r="63469" spans="1:2" x14ac:dyDescent="0.2">
      <c r="A63469" s="1">
        <v>637.93341054167831</v>
      </c>
      <c r="B63469" s="1">
        <v>0.2512156802415848</v>
      </c>
    </row>
    <row r="63470" spans="1:2" x14ac:dyDescent="0.2">
      <c r="A63470" s="1">
        <v>637.94346254167613</v>
      </c>
      <c r="B63470" s="1">
        <v>0.23895757734775544</v>
      </c>
    </row>
    <row r="63471" spans="1:2" x14ac:dyDescent="0.2">
      <c r="A63471" s="1">
        <v>637.95351554168155</v>
      </c>
      <c r="B63471" s="1">
        <v>0.24241211235523225</v>
      </c>
    </row>
    <row r="63472" spans="1:2" x14ac:dyDescent="0.2">
      <c r="A63472" s="1">
        <v>637.96356754167937</v>
      </c>
      <c r="B63472" s="1">
        <v>0.22086863100528717</v>
      </c>
    </row>
    <row r="63473" spans="1:2" x14ac:dyDescent="0.2">
      <c r="A63473" s="1">
        <v>637.97361954167718</v>
      </c>
      <c r="B63473" s="1">
        <v>0.20935137033462525</v>
      </c>
    </row>
    <row r="63474" spans="1:2" x14ac:dyDescent="0.2">
      <c r="A63474" s="1">
        <v>637.98367254168261</v>
      </c>
      <c r="B63474" s="1">
        <v>0.21025885820388795</v>
      </c>
    </row>
    <row r="63475" spans="1:2" x14ac:dyDescent="0.2">
      <c r="A63475" s="1">
        <v>637.99372454168042</v>
      </c>
      <c r="B63475" s="1">
        <v>0.2059301644563675</v>
      </c>
    </row>
    <row r="63476" spans="1:2" x14ac:dyDescent="0.2">
      <c r="A63476" s="1">
        <v>638.00377654167823</v>
      </c>
      <c r="B63476" s="1">
        <v>0.19128171980381012</v>
      </c>
    </row>
    <row r="63477" spans="1:2" x14ac:dyDescent="0.2">
      <c r="A63477" s="1">
        <v>638.01382954168366</v>
      </c>
      <c r="B63477" s="1">
        <v>0.18007436156272888</v>
      </c>
    </row>
    <row r="63478" spans="1:2" x14ac:dyDescent="0.2">
      <c r="A63478" s="1">
        <v>638.02388154168148</v>
      </c>
      <c r="B63478" s="1">
        <v>0.16751512706279756</v>
      </c>
    </row>
    <row r="63479" spans="1:2" x14ac:dyDescent="0.2">
      <c r="A63479" s="1">
        <v>638.03393354167929</v>
      </c>
      <c r="B63479" s="1">
        <v>0.1497226345539093</v>
      </c>
    </row>
    <row r="63480" spans="1:2" x14ac:dyDescent="0.2">
      <c r="A63480" s="1">
        <v>638.04398654168472</v>
      </c>
      <c r="B63480" s="1">
        <v>0.14479986369609835</v>
      </c>
    </row>
    <row r="63481" spans="1:2" x14ac:dyDescent="0.2">
      <c r="A63481" s="1">
        <v>638.05403854168253</v>
      </c>
      <c r="B63481" s="1">
        <v>0.1295456475019455</v>
      </c>
    </row>
    <row r="63482" spans="1:2" x14ac:dyDescent="0.2">
      <c r="A63482" s="1">
        <v>638.06409054168034</v>
      </c>
      <c r="B63482" s="1">
        <v>0.12358265697956086</v>
      </c>
    </row>
    <row r="63483" spans="1:2" x14ac:dyDescent="0.2">
      <c r="A63483" s="1">
        <v>638.07414354168577</v>
      </c>
      <c r="B63483" s="1">
        <v>0.10892719566822053</v>
      </c>
    </row>
    <row r="63484" spans="1:2" x14ac:dyDescent="0.2">
      <c r="A63484" s="1">
        <v>638.08419554168358</v>
      </c>
      <c r="B63484" s="1">
        <v>8.8887618184089662E-2</v>
      </c>
    </row>
    <row r="63485" spans="1:2" x14ac:dyDescent="0.2">
      <c r="A63485" s="1">
        <v>638.0942475416814</v>
      </c>
      <c r="B63485" s="1">
        <v>6.7799050211906436E-2</v>
      </c>
    </row>
    <row r="63486" spans="1:2" x14ac:dyDescent="0.2">
      <c r="A63486" s="1">
        <v>638.10430054168683</v>
      </c>
      <c r="B63486" s="1">
        <v>7.1851755380630503E-2</v>
      </c>
    </row>
    <row r="63487" spans="1:2" x14ac:dyDescent="0.2">
      <c r="A63487" s="1">
        <v>638.11435254168464</v>
      </c>
      <c r="B63487" s="1">
        <v>6.1689294576644897E-2</v>
      </c>
    </row>
    <row r="63488" spans="1:2" x14ac:dyDescent="0.2">
      <c r="A63488" s="1">
        <v>638.12440454168245</v>
      </c>
      <c r="B63488" s="1">
        <v>3.7602859139442446E-2</v>
      </c>
    </row>
    <row r="63489" spans="1:2" x14ac:dyDescent="0.2">
      <c r="A63489" s="1">
        <v>638.13445754168788</v>
      </c>
      <c r="B63489" s="1">
        <v>3.4167619943618777E-2</v>
      </c>
    </row>
    <row r="63490" spans="1:2" x14ac:dyDescent="0.2">
      <c r="A63490" s="1">
        <v>638.14450954168569</v>
      </c>
      <c r="B63490" s="1">
        <v>2.1302576065063479E-2</v>
      </c>
    </row>
    <row r="63491" spans="1:2" x14ac:dyDescent="0.2">
      <c r="A63491" s="1">
        <v>638.15456154168351</v>
      </c>
      <c r="B63491" s="1">
        <v>6.4921635389328007E-3</v>
      </c>
    </row>
    <row r="63492" spans="1:2" x14ac:dyDescent="0.2">
      <c r="A63492" s="1">
        <v>638.16461454168893</v>
      </c>
      <c r="B63492" s="1">
        <v>-7.5680512189865113E-3</v>
      </c>
    </row>
    <row r="63493" spans="1:2" x14ac:dyDescent="0.2">
      <c r="A63493" s="1">
        <v>638.17466654168675</v>
      </c>
      <c r="B63493" s="1">
        <v>-1.5185803771018982E-2</v>
      </c>
    </row>
    <row r="63494" spans="1:2" x14ac:dyDescent="0.2">
      <c r="A63494" s="1">
        <v>638.18471854168456</v>
      </c>
      <c r="B63494" s="1">
        <v>-3.2085426449775696E-2</v>
      </c>
    </row>
    <row r="63495" spans="1:2" x14ac:dyDescent="0.2">
      <c r="A63495" s="1">
        <v>638.19477154168999</v>
      </c>
      <c r="B63495" s="1">
        <v>-2.4729629158973695E-2</v>
      </c>
    </row>
    <row r="63496" spans="1:2" x14ac:dyDescent="0.2">
      <c r="A63496" s="1">
        <v>638.2048235416878</v>
      </c>
      <c r="B63496" s="1">
        <v>-6.7376296520233164E-2</v>
      </c>
    </row>
    <row r="63497" spans="1:2" x14ac:dyDescent="0.2">
      <c r="A63497" s="1">
        <v>638.21487554168561</v>
      </c>
      <c r="B63497" s="1">
        <v>-5.7630157470703131E-2</v>
      </c>
    </row>
    <row r="63498" spans="1:2" x14ac:dyDescent="0.2">
      <c r="A63498" s="1">
        <v>638.22492854169104</v>
      </c>
      <c r="B63498" s="1">
        <v>-6.4200088977813721E-2</v>
      </c>
    </row>
    <row r="63499" spans="1:2" x14ac:dyDescent="0.2">
      <c r="A63499" s="1">
        <v>638.23498054168886</v>
      </c>
      <c r="B63499" s="1">
        <v>-7.0627933144569402E-2</v>
      </c>
    </row>
    <row r="63500" spans="1:2" x14ac:dyDescent="0.2">
      <c r="A63500" s="1">
        <v>638.24503254168667</v>
      </c>
      <c r="B63500" s="1">
        <v>-9.2319933772087096E-2</v>
      </c>
    </row>
    <row r="63501" spans="1:2" x14ac:dyDescent="0.2">
      <c r="A63501" s="1">
        <v>638.25508454168448</v>
      </c>
      <c r="B63501" s="1">
        <v>-8.9313295483589183E-2</v>
      </c>
    </row>
    <row r="63502" spans="1:2" x14ac:dyDescent="0.2">
      <c r="A63502" s="1">
        <v>638.26513754168991</v>
      </c>
      <c r="B63502" s="1">
        <v>-8.7361494898796091E-2</v>
      </c>
    </row>
    <row r="63503" spans="1:2" x14ac:dyDescent="0.2">
      <c r="A63503" s="1">
        <v>638.27518954168772</v>
      </c>
      <c r="B63503" s="1">
        <v>-0.10022946238517762</v>
      </c>
    </row>
    <row r="63504" spans="1:2" x14ac:dyDescent="0.2">
      <c r="A63504" s="1">
        <v>638.28524154168554</v>
      </c>
      <c r="B63504" s="1">
        <v>-0.10411961495876312</v>
      </c>
    </row>
    <row r="63505" spans="1:2" x14ac:dyDescent="0.2">
      <c r="A63505" s="1">
        <v>638.29529454169096</v>
      </c>
      <c r="B63505" s="1">
        <v>-0.11025392889976501</v>
      </c>
    </row>
    <row r="63506" spans="1:2" x14ac:dyDescent="0.2">
      <c r="A63506" s="1">
        <v>638.30534654168878</v>
      </c>
      <c r="B63506" s="1">
        <v>-0.11129707217216492</v>
      </c>
    </row>
    <row r="63507" spans="1:2" x14ac:dyDescent="0.2">
      <c r="A63507" s="1">
        <v>638.31539854168659</v>
      </c>
      <c r="B63507" s="1">
        <v>-0.10844889342784882</v>
      </c>
    </row>
    <row r="63508" spans="1:2" x14ac:dyDescent="0.2">
      <c r="A63508" s="1">
        <v>638.32545154169202</v>
      </c>
      <c r="B63508" s="1">
        <v>-0.12131803035736084</v>
      </c>
    </row>
    <row r="63509" spans="1:2" x14ac:dyDescent="0.2">
      <c r="A63509" s="1">
        <v>638.33550354168983</v>
      </c>
      <c r="B63509" s="1">
        <v>-0.13807439625263215</v>
      </c>
    </row>
    <row r="63510" spans="1:2" x14ac:dyDescent="0.2">
      <c r="A63510" s="1">
        <v>638.34555554168765</v>
      </c>
      <c r="B63510" s="1">
        <v>-0.1334293681383133</v>
      </c>
    </row>
    <row r="63511" spans="1:2" x14ac:dyDescent="0.2">
      <c r="A63511" s="1">
        <v>638.35560854169307</v>
      </c>
      <c r="B63511" s="1">
        <v>-0.13416845619678497</v>
      </c>
    </row>
    <row r="63512" spans="1:2" x14ac:dyDescent="0.2">
      <c r="A63512" s="1">
        <v>638.36566054169089</v>
      </c>
      <c r="B63512" s="1">
        <v>-0.13775455355644226</v>
      </c>
    </row>
    <row r="63513" spans="1:2" x14ac:dyDescent="0.2">
      <c r="A63513" s="1">
        <v>638.3757125416887</v>
      </c>
      <c r="B63513" s="1">
        <v>-0.12397208154201508</v>
      </c>
    </row>
    <row r="63514" spans="1:2" x14ac:dyDescent="0.2">
      <c r="A63514" s="1">
        <v>638.38576554169413</v>
      </c>
      <c r="B63514" s="1">
        <v>-0.12755408585071565</v>
      </c>
    </row>
    <row r="63515" spans="1:2" x14ac:dyDescent="0.2">
      <c r="A63515" s="1">
        <v>638.39581754169194</v>
      </c>
      <c r="B63515" s="1">
        <v>-0.11677123546600342</v>
      </c>
    </row>
    <row r="63516" spans="1:2" x14ac:dyDescent="0.2">
      <c r="A63516" s="1">
        <v>638.40586954168975</v>
      </c>
      <c r="B63516" s="1">
        <v>-0.1089821594953537</v>
      </c>
    </row>
    <row r="63517" spans="1:2" x14ac:dyDescent="0.2">
      <c r="A63517" s="1">
        <v>638.41592254169518</v>
      </c>
      <c r="B63517" s="1">
        <v>-9.8656561374664317E-2</v>
      </c>
    </row>
    <row r="63518" spans="1:2" x14ac:dyDescent="0.2">
      <c r="A63518" s="1">
        <v>638.42597454169299</v>
      </c>
      <c r="B63518" s="1">
        <v>-0.10524286508560181</v>
      </c>
    </row>
    <row r="63519" spans="1:2" x14ac:dyDescent="0.2">
      <c r="A63519" s="1">
        <v>638.43602654169081</v>
      </c>
      <c r="B63519" s="1">
        <v>-9.9558786749839784E-2</v>
      </c>
    </row>
    <row r="63520" spans="1:2" x14ac:dyDescent="0.2">
      <c r="A63520" s="1">
        <v>638.44607954169624</v>
      </c>
      <c r="B63520" s="1">
        <v>-9.5824754834175116E-2</v>
      </c>
    </row>
    <row r="63521" spans="1:2" x14ac:dyDescent="0.2">
      <c r="A63521" s="1">
        <v>638.45613154169405</v>
      </c>
      <c r="B63521" s="1">
        <v>-9.643052637577057E-2</v>
      </c>
    </row>
    <row r="63522" spans="1:2" x14ac:dyDescent="0.2">
      <c r="A63522" s="1">
        <v>638.46618354169186</v>
      </c>
      <c r="B63522" s="1">
        <v>-8.6261633634567264E-2</v>
      </c>
    </row>
    <row r="63523" spans="1:2" x14ac:dyDescent="0.2">
      <c r="A63523" s="1">
        <v>638.47623654169729</v>
      </c>
      <c r="B63523" s="1">
        <v>-8.5522545576095579E-2</v>
      </c>
    </row>
    <row r="63524" spans="1:2" x14ac:dyDescent="0.2">
      <c r="A63524" s="1">
        <v>638.4862885416951</v>
      </c>
      <c r="B63524" s="1">
        <v>-7.2209604978561409E-2</v>
      </c>
    </row>
    <row r="63525" spans="1:2" x14ac:dyDescent="0.2">
      <c r="A63525" s="1">
        <v>638.49634054169292</v>
      </c>
      <c r="B63525" s="1">
        <v>-5.6951295733451847E-2</v>
      </c>
    </row>
    <row r="63526" spans="1:2" x14ac:dyDescent="0.2">
      <c r="A63526" s="1">
        <v>638.50639354169834</v>
      </c>
      <c r="B63526" s="1">
        <v>-4.8574574589729309E-2</v>
      </c>
    </row>
    <row r="63527" spans="1:2" x14ac:dyDescent="0.2">
      <c r="A63527" s="1">
        <v>638.51644554169616</v>
      </c>
      <c r="B63527" s="1">
        <v>-4.0196684002876286E-2</v>
      </c>
    </row>
    <row r="63528" spans="1:2" x14ac:dyDescent="0.2">
      <c r="A63528" s="1">
        <v>638.52649754169397</v>
      </c>
      <c r="B63528" s="1">
        <v>-2.4035564661026004E-2</v>
      </c>
    </row>
    <row r="63529" spans="1:2" x14ac:dyDescent="0.2">
      <c r="A63529" s="1">
        <v>638.5365505416994</v>
      </c>
      <c r="B63529" s="1">
        <v>-2.0445374250411989E-2</v>
      </c>
    </row>
    <row r="63530" spans="1:2" x14ac:dyDescent="0.2">
      <c r="A63530" s="1">
        <v>638.54660254169721</v>
      </c>
      <c r="B63530" s="1">
        <v>-2.3371320962905884E-3</v>
      </c>
    </row>
    <row r="63531" spans="1:2" x14ac:dyDescent="0.2">
      <c r="A63531" s="1">
        <v>638.55665454169502</v>
      </c>
      <c r="B63531" s="1">
        <v>1.2473865151405335E-2</v>
      </c>
    </row>
    <row r="63532" spans="1:2" x14ac:dyDescent="0.2">
      <c r="A63532" s="1">
        <v>638.56670754170045</v>
      </c>
      <c r="B63532" s="1">
        <v>2.4433760046958925E-2</v>
      </c>
    </row>
    <row r="63533" spans="1:2" x14ac:dyDescent="0.2">
      <c r="A63533" s="1">
        <v>638.57675954169827</v>
      </c>
      <c r="B63533" s="1">
        <v>2.3672452569007876E-2</v>
      </c>
    </row>
    <row r="63534" spans="1:2" x14ac:dyDescent="0.2">
      <c r="A63534" s="1">
        <v>638.58681154169608</v>
      </c>
      <c r="B63534" s="1">
        <v>3.7878262996673587E-2</v>
      </c>
    </row>
    <row r="63535" spans="1:2" x14ac:dyDescent="0.2">
      <c r="A63535" s="1">
        <v>638.59686454170151</v>
      </c>
      <c r="B63535" s="1">
        <v>4.9687884449958801E-2</v>
      </c>
    </row>
    <row r="63536" spans="1:2" x14ac:dyDescent="0.2">
      <c r="A63536" s="1">
        <v>638.60691654169932</v>
      </c>
      <c r="B63536" s="1">
        <v>6.7776830792427065E-2</v>
      </c>
    </row>
    <row r="63537" spans="1:2" x14ac:dyDescent="0.2">
      <c r="A63537" s="1">
        <v>638.61696854169713</v>
      </c>
      <c r="B63537" s="1">
        <v>9.8140836954116822E-2</v>
      </c>
    </row>
    <row r="63538" spans="1:2" x14ac:dyDescent="0.2">
      <c r="A63538" s="1">
        <v>638.62702154170256</v>
      </c>
      <c r="B63538" s="1">
        <v>9.2579550147056586E-2</v>
      </c>
    </row>
    <row r="63539" spans="1:2" x14ac:dyDescent="0.2">
      <c r="A63539" s="1">
        <v>638.63707354170037</v>
      </c>
      <c r="B63539" s="1">
        <v>9.7496473789215096E-2</v>
      </c>
    </row>
    <row r="63540" spans="1:2" x14ac:dyDescent="0.2">
      <c r="A63540" s="1">
        <v>638.64712554169819</v>
      </c>
      <c r="B63540" s="1">
        <v>0.11393825948238373</v>
      </c>
    </row>
    <row r="63541" spans="1:2" x14ac:dyDescent="0.2">
      <c r="A63541" s="1">
        <v>638.65717854170362</v>
      </c>
      <c r="B63541" s="1">
        <v>0.11541000366210938</v>
      </c>
    </row>
    <row r="63542" spans="1:2" x14ac:dyDescent="0.2">
      <c r="A63542" s="1">
        <v>638.66723054170143</v>
      </c>
      <c r="B63542" s="1">
        <v>0.16014880478382112</v>
      </c>
    </row>
    <row r="63543" spans="1:2" x14ac:dyDescent="0.2">
      <c r="A63543" s="1">
        <v>638.67728254169924</v>
      </c>
      <c r="B63543" s="1">
        <v>0.1544460153579712</v>
      </c>
    </row>
    <row r="63544" spans="1:2" x14ac:dyDescent="0.2">
      <c r="A63544" s="1">
        <v>638.68733554170467</v>
      </c>
      <c r="B63544" s="1">
        <v>0.15907057821750642</v>
      </c>
    </row>
    <row r="63545" spans="1:2" x14ac:dyDescent="0.2">
      <c r="A63545" s="1">
        <v>638.69738754170248</v>
      </c>
      <c r="B63545" s="1">
        <v>0.1654960834980011</v>
      </c>
    </row>
    <row r="63546" spans="1:2" x14ac:dyDescent="0.2">
      <c r="A63546" s="1">
        <v>638.7074395417003</v>
      </c>
      <c r="B63546" s="1">
        <v>0.17716010928153991</v>
      </c>
    </row>
    <row r="63547" spans="1:2" x14ac:dyDescent="0.2">
      <c r="A63547" s="1">
        <v>638.71749154169811</v>
      </c>
      <c r="B63547" s="1">
        <v>0.19106361865997315</v>
      </c>
    </row>
    <row r="63548" spans="1:2" x14ac:dyDescent="0.2">
      <c r="A63548" s="1">
        <v>638.72754454170354</v>
      </c>
      <c r="B63548" s="1">
        <v>0.20107931435108187</v>
      </c>
    </row>
    <row r="63549" spans="1:2" x14ac:dyDescent="0.2">
      <c r="A63549" s="1">
        <v>638.73759654170135</v>
      </c>
      <c r="B63549" s="1">
        <v>0.21992489039897919</v>
      </c>
    </row>
    <row r="63550" spans="1:2" x14ac:dyDescent="0.2">
      <c r="A63550" s="1">
        <v>638.74764854169916</v>
      </c>
      <c r="B63550" s="1">
        <v>0.23682217419147492</v>
      </c>
    </row>
    <row r="63551" spans="1:2" x14ac:dyDescent="0.2">
      <c r="A63551" s="1">
        <v>638.75770154170459</v>
      </c>
      <c r="B63551" s="1">
        <v>0.22722046136856081</v>
      </c>
    </row>
    <row r="63552" spans="1:2" x14ac:dyDescent="0.2">
      <c r="A63552" s="1">
        <v>638.7677535417024</v>
      </c>
      <c r="B63552" s="1">
        <v>0.24740271091461183</v>
      </c>
    </row>
    <row r="63553" spans="1:2" x14ac:dyDescent="0.2">
      <c r="A63553" s="1">
        <v>638.77780554170022</v>
      </c>
      <c r="B63553" s="1">
        <v>0.24872301220893861</v>
      </c>
    </row>
    <row r="63554" spans="1:2" x14ac:dyDescent="0.2">
      <c r="A63554" s="1">
        <v>638.78785854170565</v>
      </c>
      <c r="B63554" s="1">
        <v>0.25662903249263763</v>
      </c>
    </row>
    <row r="63555" spans="1:2" x14ac:dyDescent="0.2">
      <c r="A63555" s="1">
        <v>638.79791054170346</v>
      </c>
      <c r="B63555" s="1">
        <v>0.25375337183475494</v>
      </c>
    </row>
    <row r="63556" spans="1:2" x14ac:dyDescent="0.2">
      <c r="A63556" s="1">
        <v>638.80796254170127</v>
      </c>
      <c r="B63556" s="1">
        <v>0.2630112683773041</v>
      </c>
    </row>
    <row r="63557" spans="1:2" x14ac:dyDescent="0.2">
      <c r="A63557" s="1">
        <v>638.8180155417067</v>
      </c>
      <c r="B63557" s="1">
        <v>0.27526235461235049</v>
      </c>
    </row>
    <row r="63558" spans="1:2" x14ac:dyDescent="0.2">
      <c r="A63558" s="1">
        <v>638.82806754170451</v>
      </c>
      <c r="B63558" s="1">
        <v>0.26026775479316711</v>
      </c>
    </row>
    <row r="63559" spans="1:2" x14ac:dyDescent="0.2">
      <c r="A63559" s="1">
        <v>638.83811954170233</v>
      </c>
      <c r="B63559" s="1">
        <v>0.28135690748691561</v>
      </c>
    </row>
    <row r="63560" spans="1:2" x14ac:dyDescent="0.2">
      <c r="A63560" s="1">
        <v>638.84817291668151</v>
      </c>
      <c r="B63560" s="1">
        <v>0.28268948793411258</v>
      </c>
    </row>
    <row r="63561" spans="1:2" x14ac:dyDescent="0.2">
      <c r="A63561" s="1">
        <v>638.85822491667932</v>
      </c>
      <c r="B63561" s="1">
        <v>0.28013133108615879</v>
      </c>
    </row>
    <row r="63562" spans="1:2" x14ac:dyDescent="0.2">
      <c r="A63562" s="1">
        <v>638.86827691667713</v>
      </c>
      <c r="B63562" s="1">
        <v>0.2799699479341507</v>
      </c>
    </row>
    <row r="63563" spans="1:2" x14ac:dyDescent="0.2">
      <c r="A63563" s="1">
        <v>638.87832991668256</v>
      </c>
      <c r="B63563" s="1">
        <v>0.29148253083229064</v>
      </c>
    </row>
    <row r="63564" spans="1:2" x14ac:dyDescent="0.2">
      <c r="A63564" s="1">
        <v>638.88838191668037</v>
      </c>
      <c r="B63564" s="1">
        <v>0.28758009910583499</v>
      </c>
    </row>
    <row r="63565" spans="1:2" x14ac:dyDescent="0.2">
      <c r="A63565" s="1">
        <v>638.89843391667819</v>
      </c>
      <c r="B63565" s="1">
        <v>0.28397529065608978</v>
      </c>
    </row>
    <row r="63566" spans="1:2" x14ac:dyDescent="0.2">
      <c r="A63566" s="1">
        <v>638.90848691668361</v>
      </c>
      <c r="B63566" s="1">
        <v>0.28605689942836765</v>
      </c>
    </row>
    <row r="63567" spans="1:2" x14ac:dyDescent="0.2">
      <c r="A63567" s="1">
        <v>638.91853891668143</v>
      </c>
      <c r="B63567" s="1">
        <v>0.28484301745891571</v>
      </c>
    </row>
    <row r="63568" spans="1:2" x14ac:dyDescent="0.2">
      <c r="A63568" s="1">
        <v>638.92859091667924</v>
      </c>
      <c r="B63568" s="1">
        <v>0.2737485104799271</v>
      </c>
    </row>
    <row r="63569" spans="1:2" x14ac:dyDescent="0.2">
      <c r="A63569" s="1">
        <v>638.93864391668467</v>
      </c>
      <c r="B63569" s="1">
        <v>0.26504492998123169</v>
      </c>
    </row>
    <row r="63570" spans="1:2" x14ac:dyDescent="0.2">
      <c r="A63570" s="1">
        <v>638.94869591668248</v>
      </c>
      <c r="B63570" s="1">
        <v>0.27220893859863282</v>
      </c>
    </row>
    <row r="63571" spans="1:2" x14ac:dyDescent="0.2">
      <c r="A63571" s="1">
        <v>638.9587479166803</v>
      </c>
      <c r="B63571" s="1">
        <v>0.26559807658195494</v>
      </c>
    </row>
    <row r="63572" spans="1:2" x14ac:dyDescent="0.2">
      <c r="A63572" s="1">
        <v>638.96880091668572</v>
      </c>
      <c r="B63572" s="1">
        <v>0.24820611834526063</v>
      </c>
    </row>
    <row r="63573" spans="1:2" x14ac:dyDescent="0.2">
      <c r="A63573" s="1">
        <v>638.97885291668354</v>
      </c>
      <c r="B63573" s="1">
        <v>0.23965164184570314</v>
      </c>
    </row>
    <row r="63574" spans="1:2" x14ac:dyDescent="0.2">
      <c r="A63574" s="1">
        <v>638.98890491668135</v>
      </c>
      <c r="B63574" s="1">
        <v>0.23379565536975863</v>
      </c>
    </row>
    <row r="63575" spans="1:2" x14ac:dyDescent="0.2">
      <c r="A63575" s="1">
        <v>638.99895791668678</v>
      </c>
      <c r="B63575" s="1">
        <v>0.21970620453357698</v>
      </c>
    </row>
    <row r="63576" spans="1:2" x14ac:dyDescent="0.2">
      <c r="A63576" s="1">
        <v>639.00900991668459</v>
      </c>
      <c r="B63576" s="1">
        <v>0.21280941367149353</v>
      </c>
    </row>
    <row r="63577" spans="1:2" x14ac:dyDescent="0.2">
      <c r="A63577" s="1">
        <v>639.0190619166824</v>
      </c>
      <c r="B63577" s="1">
        <v>0.20112024486064911</v>
      </c>
    </row>
    <row r="63578" spans="1:2" x14ac:dyDescent="0.2">
      <c r="A63578" s="1">
        <v>639.02911491668783</v>
      </c>
      <c r="B63578" s="1">
        <v>0.20021509587764741</v>
      </c>
    </row>
    <row r="63579" spans="1:2" x14ac:dyDescent="0.2">
      <c r="A63579" s="1">
        <v>639.03916691668564</v>
      </c>
      <c r="B63579" s="1">
        <v>0.18733601868152619</v>
      </c>
    </row>
    <row r="63580" spans="1:2" x14ac:dyDescent="0.2">
      <c r="A63580" s="1">
        <v>639.04921891668346</v>
      </c>
      <c r="B63580" s="1">
        <v>0.18448608577251435</v>
      </c>
    </row>
    <row r="63581" spans="1:2" x14ac:dyDescent="0.2">
      <c r="A63581" s="1">
        <v>639.05927191668889</v>
      </c>
      <c r="B63581" s="1">
        <v>0.16906522393226625</v>
      </c>
    </row>
    <row r="63582" spans="1:2" x14ac:dyDescent="0.2">
      <c r="A63582" s="1">
        <v>639.0693239166867</v>
      </c>
      <c r="B63582" s="1">
        <v>0.15977750658988954</v>
      </c>
    </row>
    <row r="63583" spans="1:2" x14ac:dyDescent="0.2">
      <c r="A63583" s="1">
        <v>639.07937591668451</v>
      </c>
      <c r="B63583" s="1">
        <v>0.15572714030742646</v>
      </c>
    </row>
    <row r="63584" spans="1:2" x14ac:dyDescent="0.2">
      <c r="A63584" s="1">
        <v>639.08942891668994</v>
      </c>
      <c r="B63584" s="1">
        <v>0.14179614901542664</v>
      </c>
    </row>
    <row r="63585" spans="1:2" x14ac:dyDescent="0.2">
      <c r="A63585" s="1">
        <v>639.09948091668775</v>
      </c>
      <c r="B63585" s="1">
        <v>0.13040811181068421</v>
      </c>
    </row>
    <row r="63586" spans="1:2" x14ac:dyDescent="0.2">
      <c r="A63586" s="1">
        <v>639.10953291668557</v>
      </c>
      <c r="B63586" s="1">
        <v>0.11183384656906128</v>
      </c>
    </row>
    <row r="63587" spans="1:2" x14ac:dyDescent="0.2">
      <c r="A63587" s="1">
        <v>639.11958591669099</v>
      </c>
      <c r="B63587" s="1">
        <v>0.10672805786132813</v>
      </c>
    </row>
    <row r="63588" spans="1:2" x14ac:dyDescent="0.2">
      <c r="A63588" s="1">
        <v>639.12963791668881</v>
      </c>
      <c r="B63588" s="1">
        <v>7.8721064329147342E-2</v>
      </c>
    </row>
    <row r="63589" spans="1:2" x14ac:dyDescent="0.2">
      <c r="A63589" s="1">
        <v>639.13968991668662</v>
      </c>
      <c r="B63589" s="1">
        <v>7.9602239727973936E-2</v>
      </c>
    </row>
    <row r="63590" spans="1:2" x14ac:dyDescent="0.2">
      <c r="A63590" s="1">
        <v>639.14974291669205</v>
      </c>
      <c r="B63590" s="1">
        <v>6.1326767206192019E-2</v>
      </c>
    </row>
    <row r="63591" spans="1:2" x14ac:dyDescent="0.2">
      <c r="A63591" s="1">
        <v>639.15979491668986</v>
      </c>
      <c r="B63591" s="1">
        <v>4.2156670689582829E-2</v>
      </c>
    </row>
    <row r="63592" spans="1:2" x14ac:dyDescent="0.2">
      <c r="A63592" s="1">
        <v>639.16984691668767</v>
      </c>
      <c r="B63592" s="1">
        <v>4.4841712117195134E-2</v>
      </c>
    </row>
    <row r="63593" spans="1:2" x14ac:dyDescent="0.2">
      <c r="A63593" s="1">
        <v>639.1798999166931</v>
      </c>
      <c r="B63593" s="1">
        <v>2.5227811932563782E-2</v>
      </c>
    </row>
    <row r="63594" spans="1:2" x14ac:dyDescent="0.2">
      <c r="A63594" s="1">
        <v>639.18995191669092</v>
      </c>
      <c r="B63594" s="1">
        <v>8.4585821628570569E-3</v>
      </c>
    </row>
    <row r="63595" spans="1:2" x14ac:dyDescent="0.2">
      <c r="A63595" s="1">
        <v>639.20000391668873</v>
      </c>
      <c r="B63595" s="1">
        <v>7.7095538377761844E-3</v>
      </c>
    </row>
    <row r="63596" spans="1:2" x14ac:dyDescent="0.2">
      <c r="A63596" s="1">
        <v>639.21005691669416</v>
      </c>
      <c r="B63596" s="1">
        <v>-1.3097763061523438E-2</v>
      </c>
    </row>
    <row r="63597" spans="1:2" x14ac:dyDescent="0.2">
      <c r="A63597" s="1">
        <v>639.22010891669197</v>
      </c>
      <c r="B63597" s="1">
        <v>-3.9744109511375428E-2</v>
      </c>
    </row>
    <row r="63598" spans="1:2" x14ac:dyDescent="0.2">
      <c r="A63598" s="1">
        <v>639.23016091668978</v>
      </c>
      <c r="B63598" s="1">
        <v>-1.2200215458869935E-2</v>
      </c>
    </row>
    <row r="63599" spans="1:2" x14ac:dyDescent="0.2">
      <c r="A63599" s="1">
        <v>639.24021391669521</v>
      </c>
      <c r="B63599" s="1">
        <v>-2.1033604145050049E-2</v>
      </c>
    </row>
    <row r="63600" spans="1:2" x14ac:dyDescent="0.2">
      <c r="A63600" s="1">
        <v>639.25026591669302</v>
      </c>
      <c r="B63600" s="1">
        <v>-4.4684422016143803E-2</v>
      </c>
    </row>
    <row r="63601" spans="1:2" x14ac:dyDescent="0.2">
      <c r="A63601" s="1">
        <v>639.26031791669084</v>
      </c>
      <c r="B63601" s="1">
        <v>-5.6955973505973818E-2</v>
      </c>
    </row>
    <row r="63602" spans="1:2" x14ac:dyDescent="0.2">
      <c r="A63602" s="1">
        <v>639.27037091669627</v>
      </c>
      <c r="B63602" s="1">
        <v>-7.8065006732940673E-2</v>
      </c>
    </row>
    <row r="63603" spans="1:2" x14ac:dyDescent="0.2">
      <c r="A63603" s="1">
        <v>639.28042291669408</v>
      </c>
      <c r="B63603" s="1">
        <v>-7.4471892714500429E-2</v>
      </c>
    </row>
    <row r="63604" spans="1:2" x14ac:dyDescent="0.2">
      <c r="A63604" s="1">
        <v>639.29047491669189</v>
      </c>
      <c r="B63604" s="1">
        <v>-8.5404431819915777E-2</v>
      </c>
    </row>
    <row r="63605" spans="1:2" x14ac:dyDescent="0.2">
      <c r="A63605" s="1">
        <v>639.30052791669732</v>
      </c>
      <c r="B63605" s="1">
        <v>-9.7527464032173161E-2</v>
      </c>
    </row>
    <row r="63606" spans="1:2" x14ac:dyDescent="0.2">
      <c r="A63606" s="1">
        <v>639.31057991669513</v>
      </c>
      <c r="B63606" s="1">
        <v>-0.11100237250328064</v>
      </c>
    </row>
    <row r="63607" spans="1:2" x14ac:dyDescent="0.2">
      <c r="A63607" s="1">
        <v>639.32063191669295</v>
      </c>
      <c r="B63607" s="1">
        <v>-0.11549361884593964</v>
      </c>
    </row>
    <row r="63608" spans="1:2" x14ac:dyDescent="0.2">
      <c r="A63608" s="1">
        <v>639.33068491669837</v>
      </c>
      <c r="B63608" s="1">
        <v>-0.11234898626804353</v>
      </c>
    </row>
    <row r="63609" spans="1:2" x14ac:dyDescent="0.2">
      <c r="A63609" s="1">
        <v>639.34073691669619</v>
      </c>
      <c r="B63609" s="1">
        <v>-0.11548250913619995</v>
      </c>
    </row>
    <row r="63610" spans="1:2" x14ac:dyDescent="0.2">
      <c r="A63610" s="1">
        <v>639.350788916694</v>
      </c>
      <c r="B63610" s="1">
        <v>-0.115176699757576</v>
      </c>
    </row>
    <row r="63611" spans="1:2" x14ac:dyDescent="0.2">
      <c r="A63611" s="1">
        <v>639.36084191669943</v>
      </c>
      <c r="B63611" s="1">
        <v>-0.11950773239135742</v>
      </c>
    </row>
    <row r="63612" spans="1:2" x14ac:dyDescent="0.2">
      <c r="A63612" s="1">
        <v>639.37089391669724</v>
      </c>
      <c r="B63612" s="1">
        <v>-0.11635315954685212</v>
      </c>
    </row>
    <row r="63613" spans="1:2" x14ac:dyDescent="0.2">
      <c r="A63613" s="1">
        <v>639.38094591669505</v>
      </c>
      <c r="B63613" s="1">
        <v>-0.12532103419303894</v>
      </c>
    </row>
    <row r="63614" spans="1:2" x14ac:dyDescent="0.2">
      <c r="A63614" s="1">
        <v>639.39099891670048</v>
      </c>
      <c r="B63614" s="1">
        <v>-0.13189388930797577</v>
      </c>
    </row>
    <row r="63615" spans="1:2" x14ac:dyDescent="0.2">
      <c r="A63615" s="1">
        <v>639.4010509166983</v>
      </c>
      <c r="B63615" s="1">
        <v>-0.11691039919853211</v>
      </c>
    </row>
    <row r="63616" spans="1:2" x14ac:dyDescent="0.2">
      <c r="A63616" s="1">
        <v>639.41110291669611</v>
      </c>
      <c r="B63616" s="1">
        <v>-0.12198695182800294</v>
      </c>
    </row>
    <row r="63617" spans="1:2" x14ac:dyDescent="0.2">
      <c r="A63617" s="1">
        <v>639.42115591670154</v>
      </c>
      <c r="B63617" s="1">
        <v>-0.1141914439201355</v>
      </c>
    </row>
    <row r="63618" spans="1:2" x14ac:dyDescent="0.2">
      <c r="A63618" s="1">
        <v>639.43120791669935</v>
      </c>
      <c r="B63618" s="1">
        <v>-0.12391477882862091</v>
      </c>
    </row>
    <row r="63619" spans="1:2" x14ac:dyDescent="0.2">
      <c r="A63619" s="1">
        <v>639.44125991669716</v>
      </c>
      <c r="B63619" s="1">
        <v>-0.12585196137428284</v>
      </c>
    </row>
    <row r="63620" spans="1:2" x14ac:dyDescent="0.2">
      <c r="A63620" s="1">
        <v>639.45131291670259</v>
      </c>
      <c r="B63620" s="1">
        <v>-0.11671217858791352</v>
      </c>
    </row>
    <row r="63621" spans="1:2" x14ac:dyDescent="0.2">
      <c r="A63621" s="1">
        <v>639.4613649167004</v>
      </c>
      <c r="B63621" s="1">
        <v>-0.1092230647802353</v>
      </c>
    </row>
    <row r="63622" spans="1:2" x14ac:dyDescent="0.2">
      <c r="A63622" s="1">
        <v>639.47141691669822</v>
      </c>
      <c r="B63622" s="1">
        <v>-0.10202748119831086</v>
      </c>
    </row>
    <row r="63623" spans="1:2" x14ac:dyDescent="0.2">
      <c r="A63623" s="1">
        <v>639.48146991670365</v>
      </c>
      <c r="B63623" s="1">
        <v>-9.69304633140564E-2</v>
      </c>
    </row>
    <row r="63624" spans="1:2" x14ac:dyDescent="0.2">
      <c r="A63624" s="1">
        <v>639.49152191670146</v>
      </c>
      <c r="B63624" s="1">
        <v>-9.7816316485404967E-2</v>
      </c>
    </row>
    <row r="63625" spans="1:2" x14ac:dyDescent="0.2">
      <c r="A63625" s="1">
        <v>639.50157391669927</v>
      </c>
      <c r="B63625" s="1">
        <v>-9.6009526848793034E-2</v>
      </c>
    </row>
    <row r="63626" spans="1:2" x14ac:dyDescent="0.2">
      <c r="A63626" s="1">
        <v>639.5116269167047</v>
      </c>
      <c r="B63626" s="1">
        <v>-8.3417547941207884E-2</v>
      </c>
    </row>
    <row r="63627" spans="1:2" x14ac:dyDescent="0.2">
      <c r="A63627" s="1">
        <v>639.52167891670251</v>
      </c>
      <c r="B63627" s="1">
        <v>-7.6662259697914126E-2</v>
      </c>
    </row>
    <row r="63628" spans="1:2" x14ac:dyDescent="0.2">
      <c r="A63628" s="1">
        <v>639.53173091670033</v>
      </c>
      <c r="B63628" s="1">
        <v>-6.6767016649246225E-2</v>
      </c>
    </row>
    <row r="63629" spans="1:2" x14ac:dyDescent="0.2">
      <c r="A63629" s="1">
        <v>639.54178391670575</v>
      </c>
      <c r="B63629" s="1">
        <v>-4.8193336129188538E-2</v>
      </c>
    </row>
    <row r="63630" spans="1:2" x14ac:dyDescent="0.2">
      <c r="A63630" s="1">
        <v>639.55183591670357</v>
      </c>
      <c r="B63630" s="1">
        <v>-3.6353309154510502E-2</v>
      </c>
    </row>
    <row r="63631" spans="1:2" x14ac:dyDescent="0.2">
      <c r="A63631" s="1">
        <v>639.56188791670138</v>
      </c>
      <c r="B63631" s="1">
        <v>-3.2291833162307743E-2</v>
      </c>
    </row>
    <row r="63632" spans="1:2" x14ac:dyDescent="0.2">
      <c r="A63632" s="1">
        <v>639.57194091670681</v>
      </c>
      <c r="B63632" s="1">
        <v>-3.7070177793502808E-2</v>
      </c>
    </row>
    <row r="63633" spans="1:2" x14ac:dyDescent="0.2">
      <c r="A63633" s="1">
        <v>639.58199291670462</v>
      </c>
      <c r="B63633" s="1">
        <v>-4.5760309696197508E-3</v>
      </c>
    </row>
    <row r="63634" spans="1:2" x14ac:dyDescent="0.2">
      <c r="A63634" s="1">
        <v>639.59204491670243</v>
      </c>
      <c r="B63634" s="1">
        <v>-8.601254224777222E-3</v>
      </c>
    </row>
    <row r="63635" spans="1:2" x14ac:dyDescent="0.2">
      <c r="A63635" s="1">
        <v>639.60209791670786</v>
      </c>
      <c r="B63635" s="1">
        <v>1.6710757613182067E-2</v>
      </c>
    </row>
    <row r="63636" spans="1:2" x14ac:dyDescent="0.2">
      <c r="A63636" s="1">
        <v>639.61214991670568</v>
      </c>
      <c r="B63636" s="1">
        <v>2.9745370745658875E-2</v>
      </c>
    </row>
    <row r="63637" spans="1:2" x14ac:dyDescent="0.2">
      <c r="A63637" s="1">
        <v>639.62220191670349</v>
      </c>
      <c r="B63637" s="1">
        <v>3.6790096163749696E-2</v>
      </c>
    </row>
    <row r="63638" spans="1:2" x14ac:dyDescent="0.2">
      <c r="A63638" s="1">
        <v>639.63225491670892</v>
      </c>
      <c r="B63638" s="1">
        <v>4.2341442704200746E-2</v>
      </c>
    </row>
    <row r="63639" spans="1:2" x14ac:dyDescent="0.2">
      <c r="A63639" s="1">
        <v>639.64230691670673</v>
      </c>
      <c r="B63639" s="1">
        <v>5.5377225279808047E-2</v>
      </c>
    </row>
    <row r="63640" spans="1:2" x14ac:dyDescent="0.2">
      <c r="A63640" s="1">
        <v>639.65235891670454</v>
      </c>
      <c r="B63640" s="1">
        <v>6.9013516902923594E-2</v>
      </c>
    </row>
    <row r="63641" spans="1:2" x14ac:dyDescent="0.2">
      <c r="A63641" s="1">
        <v>639.66241191670997</v>
      </c>
      <c r="B63641" s="1">
        <v>7.5613853931427E-2</v>
      </c>
    </row>
    <row r="63642" spans="1:2" x14ac:dyDescent="0.2">
      <c r="A63642" s="1">
        <v>639.67246391670778</v>
      </c>
      <c r="B63642" s="1">
        <v>9.2391269803047182E-2</v>
      </c>
    </row>
    <row r="63643" spans="1:2" x14ac:dyDescent="0.2">
      <c r="A63643" s="1">
        <v>639.6825159167056</v>
      </c>
      <c r="B63643" s="1">
        <v>0.10767764568328858</v>
      </c>
    </row>
    <row r="63644" spans="1:2" x14ac:dyDescent="0.2">
      <c r="A63644" s="1">
        <v>639.69256891671102</v>
      </c>
      <c r="B63644" s="1">
        <v>0.12595136404037477</v>
      </c>
    </row>
    <row r="63645" spans="1:2" x14ac:dyDescent="0.2">
      <c r="A63645" s="1">
        <v>639.70262091670884</v>
      </c>
      <c r="B63645" s="1">
        <v>0.13989054143428803</v>
      </c>
    </row>
    <row r="63646" spans="1:2" x14ac:dyDescent="0.2">
      <c r="A63646" s="1">
        <v>639.71267291670665</v>
      </c>
      <c r="B63646" s="1">
        <v>0.14170259356498718</v>
      </c>
    </row>
    <row r="63647" spans="1:2" x14ac:dyDescent="0.2">
      <c r="A63647" s="1">
        <v>639.72272591671208</v>
      </c>
      <c r="B63647" s="1">
        <v>0.15383732020854951</v>
      </c>
    </row>
    <row r="63648" spans="1:2" x14ac:dyDescent="0.2">
      <c r="A63648" s="1">
        <v>639.73277791670989</v>
      </c>
      <c r="B63648" s="1">
        <v>0.16477746069431307</v>
      </c>
    </row>
    <row r="63649" spans="1:2" x14ac:dyDescent="0.2">
      <c r="A63649" s="1">
        <v>639.74282991670771</v>
      </c>
      <c r="B63649" s="1">
        <v>0.18978424787521364</v>
      </c>
    </row>
    <row r="63650" spans="1:2" x14ac:dyDescent="0.2">
      <c r="A63650" s="1">
        <v>639.75288291671313</v>
      </c>
      <c r="B63650" s="1">
        <v>0.1835125243663788</v>
      </c>
    </row>
    <row r="63651" spans="1:2" x14ac:dyDescent="0.2">
      <c r="A63651" s="1">
        <v>639.76293491671095</v>
      </c>
      <c r="B63651" s="1">
        <v>0.20926775515079499</v>
      </c>
    </row>
    <row r="63652" spans="1:2" x14ac:dyDescent="0.2">
      <c r="A63652" s="1">
        <v>639.77298691670876</v>
      </c>
      <c r="B63652" s="1">
        <v>0.20418827891349794</v>
      </c>
    </row>
    <row r="63653" spans="1:2" x14ac:dyDescent="0.2">
      <c r="A63653" s="1">
        <v>639.78303991671419</v>
      </c>
      <c r="B63653" s="1">
        <v>0.21093538105487825</v>
      </c>
    </row>
    <row r="63654" spans="1:2" x14ac:dyDescent="0.2">
      <c r="A63654" s="1">
        <v>639.793091916712</v>
      </c>
      <c r="B63654" s="1">
        <v>0.22860332787036897</v>
      </c>
    </row>
    <row r="63655" spans="1:2" x14ac:dyDescent="0.2">
      <c r="A63655" s="1">
        <v>639.80314391670981</v>
      </c>
      <c r="B63655" s="1">
        <v>0.23550070345401766</v>
      </c>
    </row>
    <row r="63656" spans="1:2" x14ac:dyDescent="0.2">
      <c r="A63656" s="1">
        <v>639.81319691671524</v>
      </c>
      <c r="B63656" s="1">
        <v>0.24703959882259371</v>
      </c>
    </row>
    <row r="63657" spans="1:2" x14ac:dyDescent="0.2">
      <c r="A63657" s="1">
        <v>639.82324891671306</v>
      </c>
      <c r="B63657" s="1">
        <v>0.25273946464061736</v>
      </c>
    </row>
    <row r="63658" spans="1:2" x14ac:dyDescent="0.2">
      <c r="A63658" s="1">
        <v>639.83330091671087</v>
      </c>
      <c r="B63658" s="1">
        <v>0.24496793031692507</v>
      </c>
    </row>
    <row r="63659" spans="1:2" x14ac:dyDescent="0.2">
      <c r="A63659" s="1">
        <v>639.84335420833668</v>
      </c>
      <c r="B63659" s="1">
        <v>0.25695940017700197</v>
      </c>
    </row>
    <row r="63660" spans="1:2" x14ac:dyDescent="0.2">
      <c r="A63660" s="1">
        <v>639.85340620833449</v>
      </c>
      <c r="B63660" s="1">
        <v>0.27358712732791901</v>
      </c>
    </row>
    <row r="63661" spans="1:2" x14ac:dyDescent="0.2">
      <c r="A63661" s="1">
        <v>639.86345820839051</v>
      </c>
      <c r="B63661" s="1">
        <v>0.27135173678398133</v>
      </c>
    </row>
    <row r="63662" spans="1:2" x14ac:dyDescent="0.2">
      <c r="A63662" s="1">
        <v>639.87351120833773</v>
      </c>
      <c r="B63662" s="1">
        <v>0.27390463113784791</v>
      </c>
    </row>
    <row r="63663" spans="1:2" x14ac:dyDescent="0.2">
      <c r="A63663" s="1">
        <v>639.88356320833554</v>
      </c>
      <c r="B63663" s="1">
        <v>0.27750242292881011</v>
      </c>
    </row>
    <row r="63664" spans="1:2" x14ac:dyDescent="0.2">
      <c r="A63664" s="1">
        <v>639.89361520833336</v>
      </c>
      <c r="B63664" s="1">
        <v>0.27840523302555087</v>
      </c>
    </row>
    <row r="63665" spans="1:2" x14ac:dyDescent="0.2">
      <c r="A63665" s="1">
        <v>639.90366820833879</v>
      </c>
      <c r="B63665" s="1">
        <v>0.27781524896621707</v>
      </c>
    </row>
    <row r="63666" spans="1:2" x14ac:dyDescent="0.2">
      <c r="A63666" s="1">
        <v>639.9137202083366</v>
      </c>
      <c r="B63666" s="1">
        <v>0.29428393185138702</v>
      </c>
    </row>
    <row r="63667" spans="1:2" x14ac:dyDescent="0.2">
      <c r="A63667" s="1">
        <v>639.92377220833441</v>
      </c>
      <c r="B63667" s="1">
        <v>0.28560607910156249</v>
      </c>
    </row>
    <row r="63668" spans="1:2" x14ac:dyDescent="0.2">
      <c r="A63668" s="1">
        <v>639.93382520833984</v>
      </c>
      <c r="B63668" s="1">
        <v>0.29579017460346224</v>
      </c>
    </row>
    <row r="63669" spans="1:2" x14ac:dyDescent="0.2">
      <c r="A63669" s="1">
        <v>639.94387720833765</v>
      </c>
      <c r="B63669" s="1">
        <v>0.28965644538402557</v>
      </c>
    </row>
    <row r="63670" spans="1:2" x14ac:dyDescent="0.2">
      <c r="A63670" s="1">
        <v>639.95392920833547</v>
      </c>
      <c r="B63670" s="1">
        <v>0.29325248301029205</v>
      </c>
    </row>
    <row r="63671" spans="1:2" x14ac:dyDescent="0.2">
      <c r="A63671" s="1">
        <v>639.96398220834089</v>
      </c>
      <c r="B63671" s="1">
        <v>0.26915786147117615</v>
      </c>
    </row>
    <row r="63672" spans="1:2" x14ac:dyDescent="0.2">
      <c r="A63672" s="1">
        <v>639.97403420833871</v>
      </c>
      <c r="B63672" s="1">
        <v>0.26302530169486998</v>
      </c>
    </row>
    <row r="63673" spans="1:2" x14ac:dyDescent="0.2">
      <c r="A63673" s="1">
        <v>639.98408620833652</v>
      </c>
      <c r="B63673" s="1">
        <v>0.27440690696239473</v>
      </c>
    </row>
    <row r="63674" spans="1:2" x14ac:dyDescent="0.2">
      <c r="A63674" s="1">
        <v>639.99413920834195</v>
      </c>
      <c r="B63674" s="1">
        <v>0.25420536160469054</v>
      </c>
    </row>
    <row r="63675" spans="1:2" x14ac:dyDescent="0.2">
      <c r="A63675" s="1">
        <v>640.00419120833976</v>
      </c>
      <c r="B63675" s="1">
        <v>0.25930296421051025</v>
      </c>
    </row>
    <row r="63676" spans="1:2" x14ac:dyDescent="0.2">
      <c r="A63676" s="1">
        <v>640.01424320833758</v>
      </c>
      <c r="B63676" s="1">
        <v>0.24718694865703583</v>
      </c>
    </row>
    <row r="63677" spans="1:2" x14ac:dyDescent="0.2">
      <c r="A63677" s="1">
        <v>640.024296208343</v>
      </c>
      <c r="B63677" s="1">
        <v>0.24674489915370942</v>
      </c>
    </row>
    <row r="63678" spans="1:2" x14ac:dyDescent="0.2">
      <c r="A63678" s="1">
        <v>640.03434820834082</v>
      </c>
      <c r="B63678" s="1">
        <v>0.24734891653060914</v>
      </c>
    </row>
    <row r="63679" spans="1:2" x14ac:dyDescent="0.2">
      <c r="A63679" s="1">
        <v>640.04440020833863</v>
      </c>
      <c r="B63679" s="1">
        <v>0.22864191949367524</v>
      </c>
    </row>
    <row r="63680" spans="1:2" x14ac:dyDescent="0.2">
      <c r="A63680" s="1">
        <v>640.05445320834406</v>
      </c>
      <c r="B63680" s="1">
        <v>0.22504997491836548</v>
      </c>
    </row>
    <row r="63681" spans="1:2" x14ac:dyDescent="0.2">
      <c r="A63681" s="1">
        <v>640.06450520834187</v>
      </c>
      <c r="B63681" s="1">
        <v>0.21471268236637117</v>
      </c>
    </row>
    <row r="63682" spans="1:2" x14ac:dyDescent="0.2">
      <c r="A63682" s="1">
        <v>640.07455720833968</v>
      </c>
      <c r="B63682" s="1">
        <v>0.20677508711814882</v>
      </c>
    </row>
    <row r="63683" spans="1:2" x14ac:dyDescent="0.2">
      <c r="A63683" s="1">
        <v>640.08461020834511</v>
      </c>
      <c r="B63683" s="1">
        <v>0.19793468177318574</v>
      </c>
    </row>
    <row r="63684" spans="1:2" x14ac:dyDescent="0.2">
      <c r="A63684" s="1">
        <v>640.09466220834292</v>
      </c>
      <c r="B63684" s="1">
        <v>0.18624843657016754</v>
      </c>
    </row>
    <row r="63685" spans="1:2" x14ac:dyDescent="0.2">
      <c r="A63685" s="1">
        <v>640.10471420834074</v>
      </c>
      <c r="B63685" s="1">
        <v>0.17561118185520172</v>
      </c>
    </row>
    <row r="63686" spans="1:2" x14ac:dyDescent="0.2">
      <c r="A63686" s="1">
        <v>640.11476720834617</v>
      </c>
      <c r="B63686" s="1">
        <v>0.1580900001525879</v>
      </c>
    </row>
    <row r="63687" spans="1:2" x14ac:dyDescent="0.2">
      <c r="A63687" s="1">
        <v>640.12481920834398</v>
      </c>
      <c r="B63687" s="1">
        <v>0.14161897838115692</v>
      </c>
    </row>
    <row r="63688" spans="1:2" x14ac:dyDescent="0.2">
      <c r="A63688" s="1">
        <v>640.13487120834179</v>
      </c>
      <c r="B63688" s="1">
        <v>0.12964095711708071</v>
      </c>
    </row>
    <row r="63689" spans="1:2" x14ac:dyDescent="0.2">
      <c r="A63689" s="1">
        <v>640.14492420834722</v>
      </c>
      <c r="B63689" s="1">
        <v>0.11601635992527008</v>
      </c>
    </row>
    <row r="63690" spans="1:2" x14ac:dyDescent="0.2">
      <c r="A63690" s="1">
        <v>640.15497620834503</v>
      </c>
      <c r="B63690" s="1">
        <v>0.10868161261081696</v>
      </c>
    </row>
    <row r="63691" spans="1:2" x14ac:dyDescent="0.2">
      <c r="A63691" s="1">
        <v>640.16502820834285</v>
      </c>
      <c r="B63691" s="1">
        <v>9.1463901400566108E-2</v>
      </c>
    </row>
    <row r="63692" spans="1:2" x14ac:dyDescent="0.2">
      <c r="A63692" s="1">
        <v>640.17508120834827</v>
      </c>
      <c r="B63692" s="1">
        <v>8.3077824711799628E-2</v>
      </c>
    </row>
    <row r="63693" spans="1:2" x14ac:dyDescent="0.2">
      <c r="A63693" s="1">
        <v>640.18513320834609</v>
      </c>
      <c r="B63693" s="1">
        <v>7.2444663047790528E-2</v>
      </c>
    </row>
    <row r="63694" spans="1:2" x14ac:dyDescent="0.2">
      <c r="A63694" s="1">
        <v>640.1951852083439</v>
      </c>
      <c r="B63694" s="1">
        <v>4.8042477965354921E-2</v>
      </c>
    </row>
    <row r="63695" spans="1:2" x14ac:dyDescent="0.2">
      <c r="A63695" s="1">
        <v>640.20523820834933</v>
      </c>
      <c r="B63695" s="1">
        <v>3.8311541676521302E-2</v>
      </c>
    </row>
    <row r="63696" spans="1:2" x14ac:dyDescent="0.2">
      <c r="A63696" s="1">
        <v>640.21529020834714</v>
      </c>
      <c r="B63696" s="1">
        <v>3.7254949808120733E-2</v>
      </c>
    </row>
    <row r="63697" spans="1:2" x14ac:dyDescent="0.2">
      <c r="A63697" s="1">
        <v>640.22534220834495</v>
      </c>
      <c r="B63697" s="1">
        <v>2.0928354263305665E-2</v>
      </c>
    </row>
    <row r="63698" spans="1:2" x14ac:dyDescent="0.2">
      <c r="A63698" s="1">
        <v>640.23539520835038</v>
      </c>
      <c r="B63698" s="1">
        <v>2.6602492332458497E-2</v>
      </c>
    </row>
    <row r="63699" spans="1:2" x14ac:dyDescent="0.2">
      <c r="A63699" s="1">
        <v>640.2454472083482</v>
      </c>
      <c r="B63699" s="1">
        <v>-9.0415495634078979E-3</v>
      </c>
    </row>
    <row r="63700" spans="1:2" x14ac:dyDescent="0.2">
      <c r="A63700" s="1">
        <v>640.25549920834601</v>
      </c>
      <c r="B63700" s="1">
        <v>-1.8940885663032533E-2</v>
      </c>
    </row>
    <row r="63701" spans="1:2" x14ac:dyDescent="0.2">
      <c r="A63701" s="1">
        <v>640.26555220835144</v>
      </c>
      <c r="B63701" s="1">
        <v>-1.6416642665863037E-2</v>
      </c>
    </row>
    <row r="63702" spans="1:2" x14ac:dyDescent="0.2">
      <c r="A63702" s="1">
        <v>640.27560420834925</v>
      </c>
      <c r="B63702" s="1">
        <v>-3.4849990010261539E-2</v>
      </c>
    </row>
    <row r="63703" spans="1:2" x14ac:dyDescent="0.2">
      <c r="A63703" s="1">
        <v>640.28565620834706</v>
      </c>
      <c r="B63703" s="1">
        <v>-3.3375322222709655E-2</v>
      </c>
    </row>
    <row r="63704" spans="1:2" x14ac:dyDescent="0.2">
      <c r="A63704" s="1">
        <v>640.29570920835249</v>
      </c>
      <c r="B63704" s="1">
        <v>-4.9261622428894043E-2</v>
      </c>
    </row>
    <row r="63705" spans="1:2" x14ac:dyDescent="0.2">
      <c r="A63705" s="1">
        <v>640.3057612083503</v>
      </c>
      <c r="B63705" s="1">
        <v>-7.1130793690681454E-2</v>
      </c>
    </row>
    <row r="63706" spans="1:2" x14ac:dyDescent="0.2">
      <c r="A63706" s="1">
        <v>640.31581320834812</v>
      </c>
      <c r="B63706" s="1">
        <v>-6.9200043082237248E-2</v>
      </c>
    </row>
    <row r="63707" spans="1:2" x14ac:dyDescent="0.2">
      <c r="A63707" s="1">
        <v>640.32586620835355</v>
      </c>
      <c r="B63707" s="1">
        <v>-8.4023904204368602E-2</v>
      </c>
    </row>
    <row r="63708" spans="1:2" x14ac:dyDescent="0.2">
      <c r="A63708" s="1">
        <v>640.33591820835136</v>
      </c>
      <c r="B63708" s="1">
        <v>-9.2865478992462169E-2</v>
      </c>
    </row>
    <row r="63709" spans="1:2" x14ac:dyDescent="0.2">
      <c r="A63709" s="1">
        <v>640.34597020834917</v>
      </c>
      <c r="B63709" s="1">
        <v>-0.10005813896656036</v>
      </c>
    </row>
    <row r="63710" spans="1:2" x14ac:dyDescent="0.2">
      <c r="A63710" s="1">
        <v>640.3560232083546</v>
      </c>
      <c r="B63710" s="1">
        <v>-9.8122125864028936E-2</v>
      </c>
    </row>
    <row r="63711" spans="1:2" x14ac:dyDescent="0.2">
      <c r="A63711" s="1">
        <v>640.36607520835241</v>
      </c>
      <c r="B63711" s="1">
        <v>-0.10277300119400025</v>
      </c>
    </row>
    <row r="63712" spans="1:2" x14ac:dyDescent="0.2">
      <c r="A63712" s="1">
        <v>640.37612720835023</v>
      </c>
      <c r="B63712" s="1">
        <v>-0.10907629966735841</v>
      </c>
    </row>
    <row r="63713" spans="1:2" x14ac:dyDescent="0.2">
      <c r="A63713" s="1">
        <v>640.38618020835565</v>
      </c>
      <c r="B63713" s="1">
        <v>-0.11104037940502168</v>
      </c>
    </row>
    <row r="63714" spans="1:2" x14ac:dyDescent="0.2">
      <c r="A63714" s="1">
        <v>640.39623220835347</v>
      </c>
      <c r="B63714" s="1">
        <v>-0.12498774290084839</v>
      </c>
    </row>
    <row r="63715" spans="1:2" x14ac:dyDescent="0.2">
      <c r="A63715" s="1">
        <v>640.40628420835128</v>
      </c>
      <c r="B63715" s="1">
        <v>-0.13414038956165314</v>
      </c>
    </row>
    <row r="63716" spans="1:2" x14ac:dyDescent="0.2">
      <c r="A63716" s="1">
        <v>640.41633720835671</v>
      </c>
      <c r="B63716" s="1">
        <v>-0.12743070960044861</v>
      </c>
    </row>
    <row r="63717" spans="1:2" x14ac:dyDescent="0.2">
      <c r="A63717" s="1">
        <v>640.42638920835452</v>
      </c>
      <c r="B63717" s="1">
        <v>-0.11788103699684144</v>
      </c>
    </row>
    <row r="63718" spans="1:2" x14ac:dyDescent="0.2">
      <c r="A63718" s="1">
        <v>640.43644220835995</v>
      </c>
      <c r="B63718" s="1">
        <v>-0.11925454795360566</v>
      </c>
    </row>
    <row r="63719" spans="1:2" x14ac:dyDescent="0.2">
      <c r="A63719" s="1">
        <v>640.44649420835776</v>
      </c>
      <c r="B63719" s="1">
        <v>-0.12990759015083314</v>
      </c>
    </row>
    <row r="63720" spans="1:2" x14ac:dyDescent="0.2">
      <c r="A63720" s="1">
        <v>640.45654620835558</v>
      </c>
      <c r="B63720" s="1">
        <v>-0.13382814824581146</v>
      </c>
    </row>
    <row r="63721" spans="1:2" x14ac:dyDescent="0.2">
      <c r="A63721" s="1">
        <v>640.466599208361</v>
      </c>
      <c r="B63721" s="1">
        <v>-0.11034689962863922</v>
      </c>
    </row>
    <row r="63722" spans="1:2" x14ac:dyDescent="0.2">
      <c r="A63722" s="1">
        <v>640.47665120835882</v>
      </c>
      <c r="B63722" s="1">
        <v>-0.12159460365772248</v>
      </c>
    </row>
    <row r="63723" spans="1:2" x14ac:dyDescent="0.2">
      <c r="A63723" s="1">
        <v>640.48670320835663</v>
      </c>
      <c r="B63723" s="1">
        <v>-0.11009079158306122</v>
      </c>
    </row>
    <row r="63724" spans="1:2" x14ac:dyDescent="0.2">
      <c r="A63724" s="1">
        <v>640.49675620836206</v>
      </c>
      <c r="B63724" s="1">
        <v>-0.11504572212696076</v>
      </c>
    </row>
    <row r="63725" spans="1:2" x14ac:dyDescent="0.2">
      <c r="A63725" s="1">
        <v>640.50680820835987</v>
      </c>
      <c r="B63725" s="1">
        <v>-0.11460601150989533</v>
      </c>
    </row>
    <row r="63726" spans="1:2" x14ac:dyDescent="0.2">
      <c r="A63726" s="1">
        <v>640.51686020835768</v>
      </c>
      <c r="B63726" s="1">
        <v>-9.7704634666442872E-2</v>
      </c>
    </row>
    <row r="63727" spans="1:2" x14ac:dyDescent="0.2">
      <c r="A63727" s="1">
        <v>640.52691320836311</v>
      </c>
      <c r="B63727" s="1">
        <v>-0.1061000669002533</v>
      </c>
    </row>
    <row r="63728" spans="1:2" x14ac:dyDescent="0.2">
      <c r="A63728" s="1">
        <v>640.53696520836093</v>
      </c>
      <c r="B63728" s="1">
        <v>-9.3840209841728209E-2</v>
      </c>
    </row>
    <row r="63729" spans="1:2" x14ac:dyDescent="0.2">
      <c r="A63729" s="1">
        <v>640.54701720835874</v>
      </c>
      <c r="B63729" s="1">
        <v>-8.247380733489991E-2</v>
      </c>
    </row>
    <row r="63730" spans="1:2" x14ac:dyDescent="0.2">
      <c r="A63730" s="1">
        <v>640.55707020836417</v>
      </c>
      <c r="B63730" s="1">
        <v>-9.461730480194093E-2</v>
      </c>
    </row>
    <row r="63731" spans="1:2" x14ac:dyDescent="0.2">
      <c r="A63731" s="1">
        <v>640.56712220836198</v>
      </c>
      <c r="B63731" s="1">
        <v>-6.0059675574302675E-2</v>
      </c>
    </row>
    <row r="63732" spans="1:2" x14ac:dyDescent="0.2">
      <c r="A63732" s="1">
        <v>640.57717420835979</v>
      </c>
      <c r="B63732" s="1">
        <v>-5.7694476842880253E-2</v>
      </c>
    </row>
    <row r="63733" spans="1:2" x14ac:dyDescent="0.2">
      <c r="A63733" s="1">
        <v>640.58722720836522</v>
      </c>
      <c r="B63733" s="1">
        <v>-5.5329278111457825E-2</v>
      </c>
    </row>
    <row r="63734" spans="1:2" x14ac:dyDescent="0.2">
      <c r="A63734" s="1">
        <v>640.59727920836303</v>
      </c>
      <c r="B63734" s="1">
        <v>-3.9043613076210022E-2</v>
      </c>
    </row>
    <row r="63735" spans="1:2" x14ac:dyDescent="0.2">
      <c r="A63735" s="1">
        <v>640.60733120836085</v>
      </c>
      <c r="B63735" s="1">
        <v>-1.646225094795227E-2</v>
      </c>
    </row>
    <row r="63736" spans="1:2" x14ac:dyDescent="0.2">
      <c r="A63736" s="1">
        <v>640.61738420836627</v>
      </c>
      <c r="B63736" s="1">
        <v>-2.0673415660858157E-2</v>
      </c>
    </row>
    <row r="63737" spans="1:2" x14ac:dyDescent="0.2">
      <c r="A63737" s="1">
        <v>640.62743620836409</v>
      </c>
      <c r="B63737" s="1">
        <v>-7.6756399869918829E-3</v>
      </c>
    </row>
    <row r="63738" spans="1:2" x14ac:dyDescent="0.2">
      <c r="A63738" s="1">
        <v>640.6374882083619</v>
      </c>
      <c r="B63738" s="1">
        <v>8.170314431190491E-3</v>
      </c>
    </row>
    <row r="63739" spans="1:2" x14ac:dyDescent="0.2">
      <c r="A63739" s="1">
        <v>640.64754120836733</v>
      </c>
      <c r="B63739" s="1">
        <v>1.0402196645736696E-2</v>
      </c>
    </row>
    <row r="63740" spans="1:2" x14ac:dyDescent="0.2">
      <c r="A63740" s="1">
        <v>640.65759320836514</v>
      </c>
      <c r="B63740" s="1">
        <v>2.101489305496216E-2</v>
      </c>
    </row>
    <row r="63741" spans="1:2" x14ac:dyDescent="0.2">
      <c r="A63741" s="1">
        <v>640.66764520836296</v>
      </c>
      <c r="B63741" s="1">
        <v>3.5228889584541324E-2</v>
      </c>
    </row>
    <row r="63742" spans="1:2" x14ac:dyDescent="0.2">
      <c r="A63742" s="1">
        <v>640.67769820836838</v>
      </c>
      <c r="B63742" s="1">
        <v>3.9860469102859501E-2</v>
      </c>
    </row>
    <row r="63743" spans="1:2" x14ac:dyDescent="0.2">
      <c r="A63743" s="1">
        <v>640.6877502083662</v>
      </c>
      <c r="B63743" s="1">
        <v>7.3527567386627204E-2</v>
      </c>
    </row>
    <row r="63744" spans="1:2" x14ac:dyDescent="0.2">
      <c r="A63744" s="1">
        <v>640.69780220836401</v>
      </c>
      <c r="B63744" s="1">
        <v>7.0823814868926999E-2</v>
      </c>
    </row>
    <row r="63745" spans="1:2" x14ac:dyDescent="0.2">
      <c r="A63745" s="1">
        <v>640.70785520836944</v>
      </c>
      <c r="B63745" s="1">
        <v>9.1173294782638553E-2</v>
      </c>
    </row>
    <row r="63746" spans="1:2" x14ac:dyDescent="0.2">
      <c r="A63746" s="1">
        <v>640.71790720836725</v>
      </c>
      <c r="B63746" s="1">
        <v>9.7150903344154368E-2</v>
      </c>
    </row>
    <row r="63747" spans="1:2" x14ac:dyDescent="0.2">
      <c r="A63747" s="1">
        <v>640.72795920836506</v>
      </c>
      <c r="B63747" s="1">
        <v>0.1134558641910553</v>
      </c>
    </row>
    <row r="63748" spans="1:2" x14ac:dyDescent="0.2">
      <c r="A63748" s="1">
        <v>640.73801220837049</v>
      </c>
      <c r="B63748" s="1">
        <v>0.11703436017036438</v>
      </c>
    </row>
    <row r="63749" spans="1:2" x14ac:dyDescent="0.2">
      <c r="A63749" s="1">
        <v>640.74806420836831</v>
      </c>
      <c r="B63749" s="1">
        <v>0.13183951020240783</v>
      </c>
    </row>
    <row r="63750" spans="1:2" x14ac:dyDescent="0.2">
      <c r="A63750" s="1">
        <v>640.75811620836612</v>
      </c>
      <c r="B63750" s="1">
        <v>0.15083185136318208</v>
      </c>
    </row>
    <row r="63751" spans="1:2" x14ac:dyDescent="0.2">
      <c r="A63751" s="1">
        <v>640.76816920837155</v>
      </c>
      <c r="B63751" s="1">
        <v>0.16024294495582581</v>
      </c>
    </row>
    <row r="63752" spans="1:2" x14ac:dyDescent="0.2">
      <c r="A63752" s="1">
        <v>640.77822120836936</v>
      </c>
      <c r="B63752" s="1">
        <v>0.16846062183380128</v>
      </c>
    </row>
    <row r="63753" spans="1:2" x14ac:dyDescent="0.2">
      <c r="A63753" s="1">
        <v>640.78827320836717</v>
      </c>
      <c r="B63753" s="1">
        <v>0.173086354136467</v>
      </c>
    </row>
    <row r="63754" spans="1:2" x14ac:dyDescent="0.2">
      <c r="A63754" s="1">
        <v>640.7983262083726</v>
      </c>
      <c r="B63754" s="1">
        <v>0.19492687404155731</v>
      </c>
    </row>
    <row r="63755" spans="1:2" x14ac:dyDescent="0.2">
      <c r="A63755" s="1">
        <v>640.80837820837041</v>
      </c>
      <c r="B63755" s="1">
        <v>0.20583953261375429</v>
      </c>
    </row>
    <row r="63756" spans="1:2" x14ac:dyDescent="0.2">
      <c r="A63756" s="1">
        <v>640.81843020836823</v>
      </c>
      <c r="B63756" s="1">
        <v>0.21151834845542908</v>
      </c>
    </row>
    <row r="63757" spans="1:2" x14ac:dyDescent="0.2">
      <c r="A63757" s="1">
        <v>640.82848320837365</v>
      </c>
      <c r="B63757" s="1">
        <v>0.21420748293399811</v>
      </c>
    </row>
    <row r="63758" spans="1:2" x14ac:dyDescent="0.2">
      <c r="A63758" s="1">
        <v>640.83853520837147</v>
      </c>
      <c r="B63758" s="1">
        <v>0.22273681640625001</v>
      </c>
    </row>
    <row r="63759" spans="1:2" x14ac:dyDescent="0.2">
      <c r="A63759" s="1">
        <v>640.84858679171884</v>
      </c>
      <c r="B63759" s="1">
        <v>0.23246599853038788</v>
      </c>
    </row>
    <row r="63760" spans="1:2" x14ac:dyDescent="0.2">
      <c r="A63760" s="1">
        <v>640.85863979172427</v>
      </c>
      <c r="B63760" s="1">
        <v>0.25117650389671325</v>
      </c>
    </row>
    <row r="63761" spans="1:2" x14ac:dyDescent="0.2">
      <c r="A63761" s="1">
        <v>640.86869179172209</v>
      </c>
      <c r="B63761" s="1">
        <v>0.25806160032749176</v>
      </c>
    </row>
    <row r="63762" spans="1:2" x14ac:dyDescent="0.2">
      <c r="A63762" s="1">
        <v>640.8787437917199</v>
      </c>
      <c r="B63762" s="1">
        <v>0.24878148436546327</v>
      </c>
    </row>
    <row r="63763" spans="1:2" x14ac:dyDescent="0.2">
      <c r="A63763" s="1">
        <v>640.88879679166712</v>
      </c>
      <c r="B63763" s="1">
        <v>0.26015607297420501</v>
      </c>
    </row>
    <row r="63764" spans="1:2" x14ac:dyDescent="0.2">
      <c r="A63764" s="1">
        <v>640.89884879172314</v>
      </c>
      <c r="B63764" s="1">
        <v>0.26703883051872257</v>
      </c>
    </row>
    <row r="63765" spans="1:2" x14ac:dyDescent="0.2">
      <c r="A63765" s="1">
        <v>640.90890079172095</v>
      </c>
      <c r="B63765" s="1">
        <v>0.28230064809322358</v>
      </c>
    </row>
    <row r="63766" spans="1:2" x14ac:dyDescent="0.2">
      <c r="A63766" s="1">
        <v>640.91895379166817</v>
      </c>
      <c r="B63766" s="1">
        <v>0.27855316758155824</v>
      </c>
    </row>
    <row r="63767" spans="1:2" x14ac:dyDescent="0.2">
      <c r="A63767" s="1">
        <v>640.92900579172419</v>
      </c>
      <c r="B63767" s="1">
        <v>0.27195926249027252</v>
      </c>
    </row>
    <row r="63768" spans="1:2" x14ac:dyDescent="0.2">
      <c r="A63768" s="1">
        <v>640.93905879167141</v>
      </c>
      <c r="B63768" s="1">
        <v>0.28916761815547942</v>
      </c>
    </row>
    <row r="63769" spans="1:2" x14ac:dyDescent="0.2">
      <c r="A63769" s="1">
        <v>640.94911079166923</v>
      </c>
      <c r="B63769" s="1">
        <v>0.27419874608516692</v>
      </c>
    </row>
    <row r="63770" spans="1:2" x14ac:dyDescent="0.2">
      <c r="A63770" s="1">
        <v>640.95916279166704</v>
      </c>
      <c r="B63770" s="1">
        <v>0.2795869553089142</v>
      </c>
    </row>
    <row r="63771" spans="1:2" x14ac:dyDescent="0.2">
      <c r="A63771" s="1">
        <v>640.96921579167247</v>
      </c>
      <c r="B63771" s="1">
        <v>0.2818276083469391</v>
      </c>
    </row>
    <row r="63772" spans="1:2" x14ac:dyDescent="0.2">
      <c r="A63772" s="1">
        <v>640.97926779167028</v>
      </c>
      <c r="B63772" s="1">
        <v>0.27105060517787932</v>
      </c>
    </row>
    <row r="63773" spans="1:2" x14ac:dyDescent="0.2">
      <c r="A63773" s="1">
        <v>640.98931979166809</v>
      </c>
      <c r="B63773" s="1">
        <v>0.27838652193546298</v>
      </c>
    </row>
    <row r="63774" spans="1:2" x14ac:dyDescent="0.2">
      <c r="A63774" s="1">
        <v>640.99937279167352</v>
      </c>
      <c r="B63774" s="1">
        <v>0.26986011207103733</v>
      </c>
    </row>
    <row r="63775" spans="1:2" x14ac:dyDescent="0.2">
      <c r="A63775" s="1">
        <v>641.00942479167134</v>
      </c>
      <c r="B63775" s="1">
        <v>0.28723335921764376</v>
      </c>
    </row>
    <row r="63776" spans="1:2" x14ac:dyDescent="0.2">
      <c r="A63776" s="1">
        <v>641.01947679166915</v>
      </c>
      <c r="B63776" s="1">
        <v>0.27542139887809752</v>
      </c>
    </row>
    <row r="63777" spans="1:2" x14ac:dyDescent="0.2">
      <c r="A63777" s="1">
        <v>641.02952979167458</v>
      </c>
      <c r="B63777" s="1">
        <v>0.27558278203010561</v>
      </c>
    </row>
    <row r="63778" spans="1:2" x14ac:dyDescent="0.2">
      <c r="A63778" s="1">
        <v>641.03958179167239</v>
      </c>
      <c r="B63778" s="1">
        <v>0.26197689592838291</v>
      </c>
    </row>
    <row r="63779" spans="1:2" x14ac:dyDescent="0.2">
      <c r="A63779" s="1">
        <v>641.0496337916702</v>
      </c>
      <c r="B63779" s="1">
        <v>0.27441509306430817</v>
      </c>
    </row>
    <row r="63780" spans="1:2" x14ac:dyDescent="0.2">
      <c r="A63780" s="1">
        <v>641.05968679167563</v>
      </c>
      <c r="B63780" s="1">
        <v>0.2569149613380432</v>
      </c>
    </row>
    <row r="63781" spans="1:2" x14ac:dyDescent="0.2">
      <c r="A63781" s="1">
        <v>641.06973879167344</v>
      </c>
      <c r="B63781" s="1">
        <v>0.2445001530647278</v>
      </c>
    </row>
    <row r="63782" spans="1:2" x14ac:dyDescent="0.2">
      <c r="A63782" s="1">
        <v>641.07979079167126</v>
      </c>
      <c r="B63782" s="1">
        <v>0.23013822197914124</v>
      </c>
    </row>
    <row r="63783" spans="1:2" x14ac:dyDescent="0.2">
      <c r="A63783" s="1">
        <v>641.08984379167669</v>
      </c>
      <c r="B63783" s="1">
        <v>0.21338068664073945</v>
      </c>
    </row>
    <row r="63784" spans="1:2" x14ac:dyDescent="0.2">
      <c r="A63784" s="1">
        <v>641.0998957916745</v>
      </c>
      <c r="B63784" s="1">
        <v>0.21353856146335604</v>
      </c>
    </row>
    <row r="63785" spans="1:2" x14ac:dyDescent="0.2">
      <c r="A63785" s="1">
        <v>641.10994779167231</v>
      </c>
      <c r="B63785" s="1">
        <v>0.21069739937782289</v>
      </c>
    </row>
    <row r="63786" spans="1:2" x14ac:dyDescent="0.2">
      <c r="A63786" s="1">
        <v>641.12000079167774</v>
      </c>
      <c r="B63786" s="1">
        <v>0.20411811232566834</v>
      </c>
    </row>
    <row r="63787" spans="1:2" x14ac:dyDescent="0.2">
      <c r="A63787" s="1">
        <v>641.13005279167555</v>
      </c>
      <c r="B63787" s="1">
        <v>0.19574139118194581</v>
      </c>
    </row>
    <row r="63788" spans="1:2" x14ac:dyDescent="0.2">
      <c r="A63788" s="1">
        <v>641.14010479167337</v>
      </c>
      <c r="B63788" s="1">
        <v>0.18407853484153749</v>
      </c>
    </row>
    <row r="63789" spans="1:2" x14ac:dyDescent="0.2">
      <c r="A63789" s="1">
        <v>641.15015779167879</v>
      </c>
      <c r="B63789" s="1">
        <v>0.16792618632316592</v>
      </c>
    </row>
    <row r="63790" spans="1:2" x14ac:dyDescent="0.2">
      <c r="A63790" s="1">
        <v>641.16020979167661</v>
      </c>
      <c r="B63790" s="1">
        <v>0.15297076284885408</v>
      </c>
    </row>
    <row r="63791" spans="1:2" x14ac:dyDescent="0.2">
      <c r="A63791" s="1">
        <v>641.17026179167442</v>
      </c>
      <c r="B63791" s="1">
        <v>0.14385729253292084</v>
      </c>
    </row>
    <row r="63792" spans="1:2" x14ac:dyDescent="0.2">
      <c r="A63792" s="1">
        <v>641.18031479167985</v>
      </c>
      <c r="B63792" s="1">
        <v>0.12007608175277711</v>
      </c>
    </row>
    <row r="63793" spans="1:2" x14ac:dyDescent="0.2">
      <c r="A63793" s="1">
        <v>641.19036679167766</v>
      </c>
      <c r="B63793" s="1">
        <v>0.11020949006080628</v>
      </c>
    </row>
    <row r="63794" spans="1:2" x14ac:dyDescent="0.2">
      <c r="A63794" s="1">
        <v>641.20041879167547</v>
      </c>
      <c r="B63794" s="1">
        <v>0.10903186082839966</v>
      </c>
    </row>
    <row r="63795" spans="1:2" x14ac:dyDescent="0.2">
      <c r="A63795" s="1">
        <v>641.2104717916809</v>
      </c>
      <c r="B63795" s="1">
        <v>0.1033635699748993</v>
      </c>
    </row>
    <row r="63796" spans="1:2" x14ac:dyDescent="0.2">
      <c r="A63796" s="1">
        <v>641.22052379167872</v>
      </c>
      <c r="B63796" s="1">
        <v>7.9877058863639841E-2</v>
      </c>
    </row>
    <row r="63797" spans="1:2" x14ac:dyDescent="0.2">
      <c r="A63797" s="1">
        <v>641.23057579167653</v>
      </c>
      <c r="B63797" s="1">
        <v>8.51272737979889E-2</v>
      </c>
    </row>
    <row r="63798" spans="1:2" x14ac:dyDescent="0.2">
      <c r="A63798" s="1">
        <v>641.24062879168196</v>
      </c>
      <c r="B63798" s="1">
        <v>5.9696563482284547E-2</v>
      </c>
    </row>
    <row r="63799" spans="1:2" x14ac:dyDescent="0.2">
      <c r="A63799" s="1">
        <v>641.25068079167977</v>
      </c>
      <c r="B63799" s="1">
        <v>3.5764494538307191E-2</v>
      </c>
    </row>
    <row r="63800" spans="1:2" x14ac:dyDescent="0.2">
      <c r="A63800" s="1">
        <v>641.26073279167758</v>
      </c>
      <c r="B63800" s="1">
        <v>2.7548571825027467E-2</v>
      </c>
    </row>
    <row r="63801" spans="1:2" x14ac:dyDescent="0.2">
      <c r="A63801" s="1">
        <v>641.27078579168301</v>
      </c>
      <c r="B63801" s="1">
        <v>1.8577773571014405E-2</v>
      </c>
    </row>
    <row r="63802" spans="1:2" x14ac:dyDescent="0.2">
      <c r="A63802" s="1">
        <v>641.28083779168082</v>
      </c>
      <c r="B63802" s="1">
        <v>1.3651494383811951E-2</v>
      </c>
    </row>
    <row r="63803" spans="1:2" x14ac:dyDescent="0.2">
      <c r="A63803" s="1">
        <v>641.29089079168625</v>
      </c>
      <c r="B63803" s="1">
        <v>-1.0732564330101014E-2</v>
      </c>
    </row>
    <row r="63804" spans="1:2" x14ac:dyDescent="0.2">
      <c r="A63804" s="1">
        <v>641.30094279168407</v>
      </c>
      <c r="B63804" s="1">
        <v>-1.1913117170333862E-2</v>
      </c>
    </row>
    <row r="63805" spans="1:2" x14ac:dyDescent="0.2">
      <c r="A63805" s="1">
        <v>641.31099479168188</v>
      </c>
      <c r="B63805" s="1">
        <v>-1.6684445142745974E-2</v>
      </c>
    </row>
    <row r="63806" spans="1:2" x14ac:dyDescent="0.2">
      <c r="A63806" s="1">
        <v>641.32104779168731</v>
      </c>
      <c r="B63806" s="1">
        <v>-3.4929512143135069E-2</v>
      </c>
    </row>
    <row r="63807" spans="1:2" x14ac:dyDescent="0.2">
      <c r="A63807" s="1">
        <v>641.33109979168512</v>
      </c>
      <c r="B63807" s="1">
        <v>-4.0300764441490174E-2</v>
      </c>
    </row>
    <row r="63808" spans="1:2" x14ac:dyDescent="0.2">
      <c r="A63808" s="1">
        <v>641.34115179168293</v>
      </c>
      <c r="B63808" s="1">
        <v>-5.4504235982894902E-2</v>
      </c>
    </row>
    <row r="63809" spans="1:2" x14ac:dyDescent="0.2">
      <c r="A63809" s="1">
        <v>641.35120479168836</v>
      </c>
      <c r="B63809" s="1">
        <v>-6.9752604961395265E-2</v>
      </c>
    </row>
    <row r="63810" spans="1:2" x14ac:dyDescent="0.2">
      <c r="A63810" s="1">
        <v>641.36125679168617</v>
      </c>
      <c r="B63810" s="1">
        <v>-6.0301165580749515E-2</v>
      </c>
    </row>
    <row r="63811" spans="1:2" x14ac:dyDescent="0.2">
      <c r="A63811" s="1">
        <v>641.37130879168399</v>
      </c>
      <c r="B63811" s="1">
        <v>-8.5580433011055002E-2</v>
      </c>
    </row>
    <row r="63812" spans="1:2" x14ac:dyDescent="0.2">
      <c r="A63812" s="1">
        <v>641.38136179168941</v>
      </c>
      <c r="B63812" s="1">
        <v>-7.8676625490188598E-2</v>
      </c>
    </row>
    <row r="63813" spans="1:2" x14ac:dyDescent="0.2">
      <c r="A63813" s="1">
        <v>641.39141379168723</v>
      </c>
      <c r="B63813" s="1">
        <v>-8.9294584393501283E-2</v>
      </c>
    </row>
    <row r="63814" spans="1:2" x14ac:dyDescent="0.2">
      <c r="A63814" s="1">
        <v>641.40146579168504</v>
      </c>
      <c r="B63814" s="1">
        <v>-0.10096270322799683</v>
      </c>
    </row>
    <row r="63815" spans="1:2" x14ac:dyDescent="0.2">
      <c r="A63815" s="1">
        <v>641.41151879169047</v>
      </c>
      <c r="B63815" s="1">
        <v>-0.11607190847396852</v>
      </c>
    </row>
    <row r="63816" spans="1:2" x14ac:dyDescent="0.2">
      <c r="A63816" s="1">
        <v>641.42157079168828</v>
      </c>
      <c r="B63816" s="1">
        <v>-0.13387375652790071</v>
      </c>
    </row>
    <row r="63817" spans="1:2" x14ac:dyDescent="0.2">
      <c r="A63817" s="1">
        <v>641.4316227916861</v>
      </c>
      <c r="B63817" s="1">
        <v>-0.12248747348785401</v>
      </c>
    </row>
    <row r="63818" spans="1:2" x14ac:dyDescent="0.2">
      <c r="A63818" s="1">
        <v>641.44167579169152</v>
      </c>
      <c r="B63818" s="1">
        <v>-0.11035040795803071</v>
      </c>
    </row>
    <row r="63819" spans="1:2" x14ac:dyDescent="0.2">
      <c r="A63819" s="1">
        <v>641.45172779168934</v>
      </c>
      <c r="B63819" s="1">
        <v>-0.13473329722881316</v>
      </c>
    </row>
    <row r="63820" spans="1:2" x14ac:dyDescent="0.2">
      <c r="A63820" s="1">
        <v>641.46177979168715</v>
      </c>
      <c r="B63820" s="1">
        <v>-0.12678693115711212</v>
      </c>
    </row>
    <row r="63821" spans="1:2" x14ac:dyDescent="0.2">
      <c r="A63821" s="1">
        <v>641.47183279169258</v>
      </c>
      <c r="B63821" s="1">
        <v>-0.13246165394783022</v>
      </c>
    </row>
    <row r="63822" spans="1:2" x14ac:dyDescent="0.2">
      <c r="A63822" s="1">
        <v>641.48188479169039</v>
      </c>
      <c r="B63822" s="1">
        <v>-0.14292583107948303</v>
      </c>
    </row>
    <row r="63823" spans="1:2" x14ac:dyDescent="0.2">
      <c r="A63823" s="1">
        <v>641.4919367916882</v>
      </c>
      <c r="B63823" s="1">
        <v>-0.12689919769763947</v>
      </c>
    </row>
    <row r="63824" spans="1:2" x14ac:dyDescent="0.2">
      <c r="A63824" s="1">
        <v>641.50198979169363</v>
      </c>
      <c r="B63824" s="1">
        <v>-0.12209629476070405</v>
      </c>
    </row>
    <row r="63825" spans="1:2" x14ac:dyDescent="0.2">
      <c r="A63825" s="1">
        <v>641.51204179169144</v>
      </c>
      <c r="B63825" s="1">
        <v>-0.1225313276052475</v>
      </c>
    </row>
    <row r="63826" spans="1:2" x14ac:dyDescent="0.2">
      <c r="A63826" s="1">
        <v>641.52209379168926</v>
      </c>
      <c r="B63826" s="1">
        <v>-0.12177411317825318</v>
      </c>
    </row>
    <row r="63827" spans="1:2" x14ac:dyDescent="0.2">
      <c r="A63827" s="1">
        <v>641.53214679169469</v>
      </c>
      <c r="B63827" s="1">
        <v>-0.11323133111000061</v>
      </c>
    </row>
    <row r="63828" spans="1:2" x14ac:dyDescent="0.2">
      <c r="A63828" s="1">
        <v>641.5421987916925</v>
      </c>
      <c r="B63828" s="1">
        <v>-0.12295291185379029</v>
      </c>
    </row>
    <row r="63829" spans="1:2" x14ac:dyDescent="0.2">
      <c r="A63829" s="1">
        <v>641.55225079169031</v>
      </c>
      <c r="B63829" s="1">
        <v>-0.10708064496517182</v>
      </c>
    </row>
    <row r="63830" spans="1:2" x14ac:dyDescent="0.2">
      <c r="A63830" s="1">
        <v>641.56230379169574</v>
      </c>
      <c r="B63830" s="1">
        <v>-0.11486972093582154</v>
      </c>
    </row>
    <row r="63831" spans="1:2" x14ac:dyDescent="0.2">
      <c r="A63831" s="1">
        <v>641.57235579169355</v>
      </c>
      <c r="B63831" s="1">
        <v>-7.9095870852470399E-2</v>
      </c>
    </row>
    <row r="63832" spans="1:2" x14ac:dyDescent="0.2">
      <c r="A63832" s="1">
        <v>641.58240879169898</v>
      </c>
      <c r="B63832" s="1">
        <v>-8.5079911351203921E-2</v>
      </c>
    </row>
    <row r="63833" spans="1:2" x14ac:dyDescent="0.2">
      <c r="A63833" s="1">
        <v>641.59246079169679</v>
      </c>
      <c r="B63833" s="1">
        <v>-7.3701814413070679E-2</v>
      </c>
    </row>
    <row r="63834" spans="1:2" x14ac:dyDescent="0.2">
      <c r="A63834" s="1">
        <v>641.60251279169461</v>
      </c>
      <c r="B63834" s="1">
        <v>-8.1179818511009222E-2</v>
      </c>
    </row>
    <row r="63835" spans="1:2" x14ac:dyDescent="0.2">
      <c r="A63835" s="1">
        <v>641.61256579170004</v>
      </c>
      <c r="B63835" s="1">
        <v>-6.9797628521919258E-2</v>
      </c>
    </row>
    <row r="63836" spans="1:2" x14ac:dyDescent="0.2">
      <c r="A63836" s="1">
        <v>641.62261779169785</v>
      </c>
      <c r="B63836" s="1">
        <v>-6.2455864548683168E-2</v>
      </c>
    </row>
    <row r="63837" spans="1:2" x14ac:dyDescent="0.2">
      <c r="A63837" s="1">
        <v>641.63266979169566</v>
      </c>
      <c r="B63837" s="1">
        <v>-5.7961109876632694E-2</v>
      </c>
    </row>
    <row r="63838" spans="1:2" x14ac:dyDescent="0.2">
      <c r="A63838" s="1">
        <v>641.64272279170109</v>
      </c>
      <c r="B63838" s="1">
        <v>-3.3853039741516114E-2</v>
      </c>
    </row>
    <row r="63839" spans="1:2" x14ac:dyDescent="0.2">
      <c r="A63839" s="1">
        <v>641.6527747916989</v>
      </c>
      <c r="B63839" s="1">
        <v>-2.3666605353355408E-2</v>
      </c>
    </row>
    <row r="63840" spans="1:2" x14ac:dyDescent="0.2">
      <c r="A63840" s="1">
        <v>641.66282679169672</v>
      </c>
      <c r="B63840" s="1">
        <v>-4.6555531024932862E-3</v>
      </c>
    </row>
    <row r="63841" spans="1:2" x14ac:dyDescent="0.2">
      <c r="A63841" s="1">
        <v>641.67287979170214</v>
      </c>
      <c r="B63841" s="1">
        <v>-3.1563270092010501E-3</v>
      </c>
    </row>
    <row r="63842" spans="1:2" x14ac:dyDescent="0.2">
      <c r="A63842" s="1">
        <v>641.68293179169996</v>
      </c>
      <c r="B63842" s="1">
        <v>5.2233177423477179E-3</v>
      </c>
    </row>
    <row r="63843" spans="1:2" x14ac:dyDescent="0.2">
      <c r="A63843" s="1">
        <v>641.69298379169777</v>
      </c>
      <c r="B63843" s="1">
        <v>2.3633276224136354E-2</v>
      </c>
    </row>
    <row r="63844" spans="1:2" x14ac:dyDescent="0.2">
      <c r="A63844" s="1">
        <v>641.7030367917032</v>
      </c>
      <c r="B63844" s="1">
        <v>3.0065213441848756E-2</v>
      </c>
    </row>
    <row r="63845" spans="1:2" x14ac:dyDescent="0.2">
      <c r="A63845" s="1">
        <v>641.71308879170101</v>
      </c>
      <c r="B63845" s="1">
        <v>4.7868230938911439E-2</v>
      </c>
    </row>
    <row r="63846" spans="1:2" x14ac:dyDescent="0.2">
      <c r="A63846" s="1">
        <v>641.72314079169882</v>
      </c>
      <c r="B63846" s="1">
        <v>4.9656309485435486E-2</v>
      </c>
    </row>
    <row r="63847" spans="1:2" x14ac:dyDescent="0.2">
      <c r="A63847" s="1">
        <v>641.73319379170425</v>
      </c>
      <c r="B63847" s="1">
        <v>5.5029900670051576E-2</v>
      </c>
    </row>
    <row r="63848" spans="1:2" x14ac:dyDescent="0.2">
      <c r="A63848" s="1">
        <v>641.74324579170207</v>
      </c>
      <c r="B63848" s="1">
        <v>7.5973457694053656E-2</v>
      </c>
    </row>
    <row r="63849" spans="1:2" x14ac:dyDescent="0.2">
      <c r="A63849" s="1">
        <v>641.75329779169988</v>
      </c>
      <c r="B63849" s="1">
        <v>9.5717166066169743E-2</v>
      </c>
    </row>
    <row r="63850" spans="1:2" x14ac:dyDescent="0.2">
      <c r="A63850" s="1">
        <v>641.76335079170531</v>
      </c>
      <c r="B63850" s="1">
        <v>9.8396360278129577E-2</v>
      </c>
    </row>
    <row r="63851" spans="1:2" x14ac:dyDescent="0.2">
      <c r="A63851" s="1">
        <v>641.77340279170312</v>
      </c>
      <c r="B63851" s="1">
        <v>0.1163490664958954</v>
      </c>
    </row>
    <row r="63852" spans="1:2" x14ac:dyDescent="0.2">
      <c r="A63852" s="1">
        <v>641.78345479170093</v>
      </c>
      <c r="B63852" s="1">
        <v>0.11828566431999207</v>
      </c>
    </row>
    <row r="63853" spans="1:2" x14ac:dyDescent="0.2">
      <c r="A63853" s="1">
        <v>641.79350779170636</v>
      </c>
      <c r="B63853" s="1">
        <v>0.13235406517982484</v>
      </c>
    </row>
    <row r="63854" spans="1:2" x14ac:dyDescent="0.2">
      <c r="A63854" s="1">
        <v>641.80355979170417</v>
      </c>
      <c r="B63854" s="1">
        <v>0.14267966330051424</v>
      </c>
    </row>
    <row r="63855" spans="1:2" x14ac:dyDescent="0.2">
      <c r="A63855" s="1">
        <v>641.81361179170199</v>
      </c>
      <c r="B63855" s="1">
        <v>0.14672184348106385</v>
      </c>
    </row>
    <row r="63856" spans="1:2" x14ac:dyDescent="0.2">
      <c r="A63856" s="1">
        <v>641.82366479170742</v>
      </c>
      <c r="B63856" s="1">
        <v>0.17590938985347748</v>
      </c>
    </row>
    <row r="63857" spans="1:2" x14ac:dyDescent="0.2">
      <c r="A63857" s="1">
        <v>641.83371679170523</v>
      </c>
      <c r="B63857" s="1">
        <v>0.177105730175972</v>
      </c>
    </row>
    <row r="63858" spans="1:2" x14ac:dyDescent="0.2">
      <c r="A63858" s="1">
        <v>641.84376858337782</v>
      </c>
      <c r="B63858" s="1">
        <v>0.18128590464591982</v>
      </c>
    </row>
    <row r="63859" spans="1:2" x14ac:dyDescent="0.2">
      <c r="A63859" s="1">
        <v>641.85382158338325</v>
      </c>
      <c r="B63859" s="1">
        <v>0.20792055666446688</v>
      </c>
    </row>
    <row r="63860" spans="1:2" x14ac:dyDescent="0.2">
      <c r="A63860" s="1">
        <v>641.86387358338106</v>
      </c>
      <c r="B63860" s="1">
        <v>0.21434489250183106</v>
      </c>
    </row>
    <row r="63861" spans="1:2" x14ac:dyDescent="0.2">
      <c r="A63861" s="1">
        <v>641.87392658338649</v>
      </c>
      <c r="B63861" s="1">
        <v>0.22465938091278076</v>
      </c>
    </row>
    <row r="63862" spans="1:2" x14ac:dyDescent="0.2">
      <c r="A63862" s="1">
        <v>641.88397858338431</v>
      </c>
      <c r="B63862" s="1">
        <v>0.22793440639972687</v>
      </c>
    </row>
    <row r="63863" spans="1:2" x14ac:dyDescent="0.2">
      <c r="A63863" s="1">
        <v>641.89403058338212</v>
      </c>
      <c r="B63863" s="1">
        <v>0.22132412910461427</v>
      </c>
    </row>
    <row r="63864" spans="1:2" x14ac:dyDescent="0.2">
      <c r="A63864" s="1">
        <v>641.90408358338755</v>
      </c>
      <c r="B63864" s="1">
        <v>0.25692782521247864</v>
      </c>
    </row>
    <row r="63865" spans="1:2" x14ac:dyDescent="0.2">
      <c r="A63865" s="1">
        <v>641.91413558338536</v>
      </c>
      <c r="B63865" s="1">
        <v>0.26244467318058018</v>
      </c>
    </row>
    <row r="63866" spans="1:2" x14ac:dyDescent="0.2">
      <c r="A63866" s="1">
        <v>641.92418758338317</v>
      </c>
      <c r="B63866" s="1">
        <v>0.24789913952350617</v>
      </c>
    </row>
    <row r="63867" spans="1:2" x14ac:dyDescent="0.2">
      <c r="A63867" s="1">
        <v>641.9342405833886</v>
      </c>
      <c r="B63867" s="1">
        <v>0.27377950072288515</v>
      </c>
    </row>
    <row r="63868" spans="1:2" x14ac:dyDescent="0.2">
      <c r="A63868" s="1">
        <v>641.94429258338641</v>
      </c>
      <c r="B63868" s="1">
        <v>0.27061966538429261</v>
      </c>
    </row>
    <row r="63869" spans="1:2" x14ac:dyDescent="0.2">
      <c r="A63869" s="1">
        <v>641.95434458338423</v>
      </c>
      <c r="B63869" s="1">
        <v>0.27344679415225986</v>
      </c>
    </row>
    <row r="63870" spans="1:2" x14ac:dyDescent="0.2">
      <c r="A63870" s="1">
        <v>641.96439758338965</v>
      </c>
      <c r="B63870" s="1">
        <v>0.27567575275897982</v>
      </c>
    </row>
    <row r="63871" spans="1:2" x14ac:dyDescent="0.2">
      <c r="A63871" s="1">
        <v>641.97444958338747</v>
      </c>
      <c r="B63871" s="1">
        <v>0.27371518135070805</v>
      </c>
    </row>
    <row r="63872" spans="1:2" x14ac:dyDescent="0.2">
      <c r="A63872" s="1">
        <v>641.98450158338528</v>
      </c>
      <c r="B63872" s="1">
        <v>0.28897758364677428</v>
      </c>
    </row>
    <row r="63873" spans="1:2" x14ac:dyDescent="0.2">
      <c r="A63873" s="1">
        <v>641.99455458339071</v>
      </c>
      <c r="B63873" s="1">
        <v>0.28507398247718813</v>
      </c>
    </row>
    <row r="63874" spans="1:2" x14ac:dyDescent="0.2">
      <c r="A63874" s="1">
        <v>642.00460658338852</v>
      </c>
      <c r="B63874" s="1">
        <v>0.28820925951004028</v>
      </c>
    </row>
    <row r="63875" spans="1:2" x14ac:dyDescent="0.2">
      <c r="A63875" s="1">
        <v>642.01465858338634</v>
      </c>
      <c r="B63875" s="1">
        <v>0.28430507361888885</v>
      </c>
    </row>
    <row r="63876" spans="1:2" x14ac:dyDescent="0.2">
      <c r="A63876" s="1">
        <v>642.02471158333356</v>
      </c>
      <c r="B63876" s="1">
        <v>0.27216449975967411</v>
      </c>
    </row>
    <row r="63877" spans="1:2" x14ac:dyDescent="0.2">
      <c r="A63877" s="1">
        <v>642.03476358338958</v>
      </c>
      <c r="B63877" s="1">
        <v>0.27933260142803196</v>
      </c>
    </row>
    <row r="63878" spans="1:2" x14ac:dyDescent="0.2">
      <c r="A63878" s="1">
        <v>642.04481558338739</v>
      </c>
      <c r="B63878" s="1">
        <v>0.28200360953807835</v>
      </c>
    </row>
    <row r="63879" spans="1:2" x14ac:dyDescent="0.2">
      <c r="A63879" s="1">
        <v>642.05486858333461</v>
      </c>
      <c r="B63879" s="1">
        <v>0.26895613253116607</v>
      </c>
    </row>
    <row r="63880" spans="1:2" x14ac:dyDescent="0.2">
      <c r="A63880" s="1">
        <v>642.06492058339063</v>
      </c>
      <c r="B63880" s="1">
        <v>0.27686039865016937</v>
      </c>
    </row>
    <row r="63881" spans="1:2" x14ac:dyDescent="0.2">
      <c r="A63881" s="1">
        <v>642.07497258338844</v>
      </c>
      <c r="B63881" s="1">
        <v>0.25722544848918916</v>
      </c>
    </row>
    <row r="63882" spans="1:2" x14ac:dyDescent="0.2">
      <c r="A63882" s="1">
        <v>642.08502558333566</v>
      </c>
      <c r="B63882" s="1">
        <v>0.25809726834297181</v>
      </c>
    </row>
    <row r="63883" spans="1:2" x14ac:dyDescent="0.2">
      <c r="A63883" s="1">
        <v>642.09507758333348</v>
      </c>
      <c r="B63883" s="1">
        <v>0.25942224740982056</v>
      </c>
    </row>
    <row r="63884" spans="1:2" x14ac:dyDescent="0.2">
      <c r="A63884" s="1">
        <v>642.10513058333891</v>
      </c>
      <c r="B63884" s="1">
        <v>0.25341364860534671</v>
      </c>
    </row>
    <row r="63885" spans="1:2" x14ac:dyDescent="0.2">
      <c r="A63885" s="1">
        <v>642.11518258333672</v>
      </c>
      <c r="B63885" s="1">
        <v>0.23408450782299042</v>
      </c>
    </row>
    <row r="63886" spans="1:2" x14ac:dyDescent="0.2">
      <c r="A63886" s="1">
        <v>642.12523458333453</v>
      </c>
      <c r="B63886" s="1">
        <v>0.23002420127391818</v>
      </c>
    </row>
    <row r="63887" spans="1:2" x14ac:dyDescent="0.2">
      <c r="A63887" s="1">
        <v>642.13528758333996</v>
      </c>
      <c r="B63887" s="1">
        <v>0.23360912919044496</v>
      </c>
    </row>
    <row r="63888" spans="1:2" x14ac:dyDescent="0.2">
      <c r="A63888" s="1">
        <v>642.14533958333777</v>
      </c>
      <c r="B63888" s="1">
        <v>0.22776191353797914</v>
      </c>
    </row>
    <row r="63889" spans="1:2" x14ac:dyDescent="0.2">
      <c r="A63889" s="1">
        <v>642.15539158333559</v>
      </c>
      <c r="B63889" s="1">
        <v>0.20095710754394533</v>
      </c>
    </row>
    <row r="63890" spans="1:2" x14ac:dyDescent="0.2">
      <c r="A63890" s="1">
        <v>642.16544458334101</v>
      </c>
      <c r="B63890" s="1">
        <v>0.19330778002738955</v>
      </c>
    </row>
    <row r="63891" spans="1:2" x14ac:dyDescent="0.2">
      <c r="A63891" s="1">
        <v>642.17549658333883</v>
      </c>
      <c r="B63891" s="1">
        <v>0.19030348062515259</v>
      </c>
    </row>
    <row r="63892" spans="1:2" x14ac:dyDescent="0.2">
      <c r="A63892" s="1">
        <v>642.18554858333664</v>
      </c>
      <c r="B63892" s="1">
        <v>0.18519944608211519</v>
      </c>
    </row>
    <row r="63893" spans="1:2" x14ac:dyDescent="0.2">
      <c r="A63893" s="1">
        <v>642.19560158334207</v>
      </c>
      <c r="B63893" s="1">
        <v>0.16736894667148591</v>
      </c>
    </row>
    <row r="63894" spans="1:2" x14ac:dyDescent="0.2">
      <c r="A63894" s="1">
        <v>642.20565358333988</v>
      </c>
      <c r="B63894" s="1">
        <v>0.14280070066452027</v>
      </c>
    </row>
    <row r="63895" spans="1:2" x14ac:dyDescent="0.2">
      <c r="A63895" s="1">
        <v>642.21570558333769</v>
      </c>
      <c r="B63895" s="1">
        <v>0.14023318827152254</v>
      </c>
    </row>
    <row r="63896" spans="1:2" x14ac:dyDescent="0.2">
      <c r="A63896" s="1">
        <v>642.22575858334312</v>
      </c>
      <c r="B63896" s="1">
        <v>0.12014800250530243</v>
      </c>
    </row>
    <row r="63897" spans="1:2" x14ac:dyDescent="0.2">
      <c r="A63897" s="1">
        <v>642.23581058334094</v>
      </c>
      <c r="B63897" s="1">
        <v>0.12341308772563934</v>
      </c>
    </row>
    <row r="63898" spans="1:2" x14ac:dyDescent="0.2">
      <c r="A63898" s="1">
        <v>642.24586258333875</v>
      </c>
      <c r="B63898" s="1">
        <v>9.7787080407142637E-2</v>
      </c>
    </row>
    <row r="63899" spans="1:2" x14ac:dyDescent="0.2">
      <c r="A63899" s="1">
        <v>642.25591558334418</v>
      </c>
      <c r="B63899" s="1">
        <v>9.1026529669761658E-2</v>
      </c>
    </row>
    <row r="63900" spans="1:2" x14ac:dyDescent="0.2">
      <c r="A63900" s="1">
        <v>642.26596758334199</v>
      </c>
      <c r="B63900" s="1">
        <v>8.9963505864143381E-2</v>
      </c>
    </row>
    <row r="63901" spans="1:2" x14ac:dyDescent="0.2">
      <c r="A63901" s="1">
        <v>642.2760195833398</v>
      </c>
      <c r="B63901" s="1">
        <v>6.7041251063346866E-2</v>
      </c>
    </row>
    <row r="63902" spans="1:2" x14ac:dyDescent="0.2">
      <c r="A63902" s="1">
        <v>642.28607258334523</v>
      </c>
      <c r="B63902" s="1">
        <v>5.5052704811096191E-2</v>
      </c>
    </row>
    <row r="63903" spans="1:2" x14ac:dyDescent="0.2">
      <c r="A63903" s="1">
        <v>642.29612458334304</v>
      </c>
      <c r="B63903" s="1">
        <v>4.0075061917304998E-2</v>
      </c>
    </row>
    <row r="63904" spans="1:2" x14ac:dyDescent="0.2">
      <c r="A63904" s="1">
        <v>642.30617658334086</v>
      </c>
      <c r="B63904" s="1">
        <v>3.1236995458602906E-2</v>
      </c>
    </row>
    <row r="63905" spans="1:2" x14ac:dyDescent="0.2">
      <c r="A63905" s="1">
        <v>642.31622958334628</v>
      </c>
      <c r="B63905" s="1">
        <v>3.0180403590202333E-2</v>
      </c>
    </row>
    <row r="63906" spans="1:2" x14ac:dyDescent="0.2">
      <c r="A63906" s="1">
        <v>642.3262815833441</v>
      </c>
      <c r="B63906" s="1">
        <v>8.917003870010376E-3</v>
      </c>
    </row>
    <row r="63907" spans="1:2" x14ac:dyDescent="0.2">
      <c r="A63907" s="1">
        <v>642.33633458334953</v>
      </c>
      <c r="B63907" s="1">
        <v>-2.3119890689849857E-3</v>
      </c>
    </row>
    <row r="63908" spans="1:2" x14ac:dyDescent="0.2">
      <c r="A63908" s="1">
        <v>642.34638658334734</v>
      </c>
      <c r="B63908" s="1">
        <v>-1.8031058907508852E-2</v>
      </c>
    </row>
    <row r="63909" spans="1:2" x14ac:dyDescent="0.2">
      <c r="A63909" s="1">
        <v>642.35643858334515</v>
      </c>
      <c r="B63909" s="1">
        <v>-3.7800495028495792E-2</v>
      </c>
    </row>
    <row r="63910" spans="1:2" x14ac:dyDescent="0.2">
      <c r="A63910" s="1">
        <v>642.36649158335058</v>
      </c>
      <c r="B63910" s="1">
        <v>-3.3320358395576476E-2</v>
      </c>
    </row>
    <row r="63911" spans="1:2" x14ac:dyDescent="0.2">
      <c r="A63911" s="1">
        <v>642.37654358334839</v>
      </c>
      <c r="B63911" s="1">
        <v>-4.5459178090095524E-2</v>
      </c>
    </row>
    <row r="63912" spans="1:2" x14ac:dyDescent="0.2">
      <c r="A63912" s="1">
        <v>642.38659558334621</v>
      </c>
      <c r="B63912" s="1">
        <v>-4.1729823946952821E-2</v>
      </c>
    </row>
    <row r="63913" spans="1:2" x14ac:dyDescent="0.2">
      <c r="A63913" s="1">
        <v>642.39664858335163</v>
      </c>
      <c r="B63913" s="1">
        <v>-5.7759965658187869E-2</v>
      </c>
    </row>
    <row r="63914" spans="1:2" x14ac:dyDescent="0.2">
      <c r="A63914" s="1">
        <v>642.40670058334945</v>
      </c>
      <c r="B63914" s="1">
        <v>-8.2320610284805307E-2</v>
      </c>
    </row>
    <row r="63915" spans="1:2" x14ac:dyDescent="0.2">
      <c r="A63915" s="1">
        <v>642.41675258334726</v>
      </c>
      <c r="B63915" s="1">
        <v>-8.6221287846565256E-2</v>
      </c>
    </row>
    <row r="63916" spans="1:2" x14ac:dyDescent="0.2">
      <c r="A63916" s="1">
        <v>642.42680558335269</v>
      </c>
      <c r="B63916" s="1">
        <v>-9.1623530387878419E-2</v>
      </c>
    </row>
    <row r="63917" spans="1:2" x14ac:dyDescent="0.2">
      <c r="A63917" s="1">
        <v>642.4368575833505</v>
      </c>
      <c r="B63917" s="1">
        <v>-8.3250317573547367E-2</v>
      </c>
    </row>
    <row r="63918" spans="1:2" x14ac:dyDescent="0.2">
      <c r="A63918" s="1">
        <v>642.44690958334832</v>
      </c>
      <c r="B63918" s="1">
        <v>-0.10676372587680817</v>
      </c>
    </row>
    <row r="63919" spans="1:2" x14ac:dyDescent="0.2">
      <c r="A63919" s="1">
        <v>642.45696258335374</v>
      </c>
      <c r="B63919" s="1">
        <v>-0.11065972566604615</v>
      </c>
    </row>
    <row r="63920" spans="1:2" x14ac:dyDescent="0.2">
      <c r="A63920" s="1">
        <v>642.46701458335156</v>
      </c>
      <c r="B63920" s="1">
        <v>-0.1112590652704239</v>
      </c>
    </row>
    <row r="63921" spans="1:2" x14ac:dyDescent="0.2">
      <c r="A63921" s="1">
        <v>642.47706658334937</v>
      </c>
      <c r="B63921" s="1">
        <v>-0.12607649445533753</v>
      </c>
    </row>
    <row r="63922" spans="1:2" x14ac:dyDescent="0.2">
      <c r="A63922" s="1">
        <v>642.4871195833548</v>
      </c>
      <c r="B63922" s="1">
        <v>-0.11649349272251129</v>
      </c>
    </row>
    <row r="63923" spans="1:2" x14ac:dyDescent="0.2">
      <c r="A63923" s="1">
        <v>642.49717158335261</v>
      </c>
      <c r="B63923" s="1">
        <v>-0.12666355490684511</v>
      </c>
    </row>
    <row r="63924" spans="1:2" x14ac:dyDescent="0.2">
      <c r="A63924" s="1">
        <v>642.50722358335042</v>
      </c>
      <c r="B63924" s="1">
        <v>-0.11752201795578003</v>
      </c>
    </row>
    <row r="63925" spans="1:2" x14ac:dyDescent="0.2">
      <c r="A63925" s="1">
        <v>642.51727658335585</v>
      </c>
      <c r="B63925" s="1">
        <v>-0.12365165412425995</v>
      </c>
    </row>
    <row r="63926" spans="1:2" x14ac:dyDescent="0.2">
      <c r="A63926" s="1">
        <v>642.52732858335366</v>
      </c>
      <c r="B63926" s="1">
        <v>-0.12888257324695587</v>
      </c>
    </row>
    <row r="63927" spans="1:2" x14ac:dyDescent="0.2">
      <c r="A63927" s="1">
        <v>642.53738158335909</v>
      </c>
      <c r="B63927" s="1">
        <v>-0.13441754758358002</v>
      </c>
    </row>
    <row r="63928" spans="1:2" x14ac:dyDescent="0.2">
      <c r="A63928" s="1">
        <v>642.54743358335691</v>
      </c>
      <c r="B63928" s="1">
        <v>-0.127834752202034</v>
      </c>
    </row>
    <row r="63929" spans="1:2" x14ac:dyDescent="0.2">
      <c r="A63929" s="1">
        <v>642.55748558335472</v>
      </c>
      <c r="B63929" s="1">
        <v>-0.12349611818790436</v>
      </c>
    </row>
    <row r="63930" spans="1:2" x14ac:dyDescent="0.2">
      <c r="A63930" s="1">
        <v>642.56753858336015</v>
      </c>
      <c r="B63930" s="1">
        <v>-0.12649047732353211</v>
      </c>
    </row>
    <row r="63931" spans="1:2" x14ac:dyDescent="0.2">
      <c r="A63931" s="1">
        <v>642.57759058335796</v>
      </c>
      <c r="B63931" s="1">
        <v>-0.11736589729785919</v>
      </c>
    </row>
    <row r="63932" spans="1:2" x14ac:dyDescent="0.2">
      <c r="A63932" s="1">
        <v>642.58764258335577</v>
      </c>
      <c r="B63932" s="1">
        <v>-9.9705551862716679E-2</v>
      </c>
    </row>
    <row r="63933" spans="1:2" x14ac:dyDescent="0.2">
      <c r="A63933" s="1">
        <v>642.5976955833612</v>
      </c>
      <c r="B63933" s="1">
        <v>-0.10329574227333069</v>
      </c>
    </row>
    <row r="63934" spans="1:2" x14ac:dyDescent="0.2">
      <c r="A63934" s="1">
        <v>642.60774758335901</v>
      </c>
      <c r="B63934" s="1">
        <v>-9.9552354812622076E-2</v>
      </c>
    </row>
    <row r="63935" spans="1:2" x14ac:dyDescent="0.2">
      <c r="A63935" s="1">
        <v>642.61779958335683</v>
      </c>
      <c r="B63935" s="1">
        <v>-9.9248299598693857E-2</v>
      </c>
    </row>
    <row r="63936" spans="1:2" x14ac:dyDescent="0.2">
      <c r="A63936" s="1">
        <v>642.62785258336226</v>
      </c>
      <c r="B63936" s="1">
        <v>-9.7146810293197633E-2</v>
      </c>
    </row>
    <row r="63937" spans="1:2" x14ac:dyDescent="0.2">
      <c r="A63937" s="1">
        <v>642.63790458336007</v>
      </c>
      <c r="B63937" s="1">
        <v>-8.0068262815475466E-2</v>
      </c>
    </row>
    <row r="63938" spans="1:2" x14ac:dyDescent="0.2">
      <c r="A63938" s="1">
        <v>642.64795658335788</v>
      </c>
      <c r="B63938" s="1">
        <v>-7.3017690181732181E-2</v>
      </c>
    </row>
    <row r="63939" spans="1:2" x14ac:dyDescent="0.2">
      <c r="A63939" s="1">
        <v>642.65800958336331</v>
      </c>
      <c r="B63939" s="1">
        <v>-6.1624975204467775E-2</v>
      </c>
    </row>
    <row r="63940" spans="1:2" x14ac:dyDescent="0.2">
      <c r="A63940" s="1">
        <v>642.66806158336112</v>
      </c>
      <c r="B63940" s="1">
        <v>-5.1430354714393618E-2</v>
      </c>
    </row>
    <row r="63941" spans="1:2" x14ac:dyDescent="0.2">
      <c r="A63941" s="1">
        <v>642.67811358335894</v>
      </c>
      <c r="B63941" s="1">
        <v>-5.1120452284812927E-2</v>
      </c>
    </row>
    <row r="63942" spans="1:2" x14ac:dyDescent="0.2">
      <c r="A63942" s="1">
        <v>642.68816658336436</v>
      </c>
      <c r="B63942" s="1">
        <v>-3.8534905314445499E-2</v>
      </c>
    </row>
    <row r="63943" spans="1:2" x14ac:dyDescent="0.2">
      <c r="A63943" s="1">
        <v>642.69821858336218</v>
      </c>
      <c r="B63943" s="1">
        <v>-2.1459281444549561E-2</v>
      </c>
    </row>
    <row r="63944" spans="1:2" x14ac:dyDescent="0.2">
      <c r="A63944" s="1">
        <v>642.7082715833676</v>
      </c>
      <c r="B63944" s="1">
        <v>-1.5914366841316224E-2</v>
      </c>
    </row>
    <row r="63945" spans="1:2" x14ac:dyDescent="0.2">
      <c r="A63945" s="1">
        <v>642.71832358336542</v>
      </c>
      <c r="B63945" s="1">
        <v>2.7996468544006347E-3</v>
      </c>
    </row>
    <row r="63946" spans="1:2" x14ac:dyDescent="0.2">
      <c r="A63946" s="1">
        <v>642.72837558336323</v>
      </c>
      <c r="B63946" s="1">
        <v>4.1526925563812262E-3</v>
      </c>
    </row>
    <row r="63947" spans="1:2" x14ac:dyDescent="0.2">
      <c r="A63947" s="1">
        <v>642.73842858336866</v>
      </c>
      <c r="B63947" s="1">
        <v>1.9279439449310303E-2</v>
      </c>
    </row>
    <row r="63948" spans="1:2" x14ac:dyDescent="0.2">
      <c r="A63948" s="1">
        <v>642.74848058336647</v>
      </c>
      <c r="B63948" s="1">
        <v>4.5034670233726502E-2</v>
      </c>
    </row>
    <row r="63949" spans="1:2" x14ac:dyDescent="0.2">
      <c r="A63949" s="1">
        <v>642.75853258336429</v>
      </c>
      <c r="B63949" s="1">
        <v>3.411382555961609E-2</v>
      </c>
    </row>
    <row r="63950" spans="1:2" x14ac:dyDescent="0.2">
      <c r="A63950" s="1">
        <v>642.76858558336971</v>
      </c>
      <c r="B63950" s="1">
        <v>5.3880338072776798E-2</v>
      </c>
    </row>
    <row r="63951" spans="1:2" x14ac:dyDescent="0.2">
      <c r="A63951" s="1">
        <v>642.77863758336753</v>
      </c>
      <c r="B63951" s="1">
        <v>6.93011999130249E-2</v>
      </c>
    </row>
    <row r="63952" spans="1:2" x14ac:dyDescent="0.2">
      <c r="A63952" s="1">
        <v>642.78868958336534</v>
      </c>
      <c r="B63952" s="1">
        <v>7.6647641658782961E-2</v>
      </c>
    </row>
    <row r="63953" spans="1:2" x14ac:dyDescent="0.2">
      <c r="A63953" s="1">
        <v>642.79874258337077</v>
      </c>
      <c r="B63953" s="1">
        <v>8.9540167450904845E-2</v>
      </c>
    </row>
    <row r="63954" spans="1:2" x14ac:dyDescent="0.2">
      <c r="A63954" s="1">
        <v>642.80879458336858</v>
      </c>
      <c r="B63954" s="1">
        <v>0.10916751623153687</v>
      </c>
    </row>
    <row r="63955" spans="1:2" x14ac:dyDescent="0.2">
      <c r="A63955" s="1">
        <v>642.81884658336639</v>
      </c>
      <c r="B63955" s="1">
        <v>0.12040820360183717</v>
      </c>
    </row>
    <row r="63956" spans="1:2" x14ac:dyDescent="0.2">
      <c r="A63956" s="1">
        <v>642.82889958337182</v>
      </c>
      <c r="B63956" s="1">
        <v>0.12341542661190033</v>
      </c>
    </row>
    <row r="63957" spans="1:2" x14ac:dyDescent="0.2">
      <c r="A63957" s="1">
        <v>642.83895158336964</v>
      </c>
      <c r="B63957" s="1">
        <v>0.14513607859611513</v>
      </c>
    </row>
    <row r="63958" spans="1:2" x14ac:dyDescent="0.2">
      <c r="A63958" s="1">
        <v>642.84900416666642</v>
      </c>
      <c r="B63958" s="1">
        <v>0.15577684164047242</v>
      </c>
    </row>
    <row r="63959" spans="1:2" x14ac:dyDescent="0.2">
      <c r="A63959" s="1">
        <v>642.85905716667185</v>
      </c>
      <c r="B63959" s="1">
        <v>0.15279476165771486</v>
      </c>
    </row>
    <row r="63960" spans="1:2" x14ac:dyDescent="0.2">
      <c r="A63960" s="1">
        <v>642.86910916666966</v>
      </c>
      <c r="B63960" s="1">
        <v>0.17570707619190218</v>
      </c>
    </row>
    <row r="63961" spans="1:2" x14ac:dyDescent="0.2">
      <c r="A63961" s="1">
        <v>642.87916116666747</v>
      </c>
      <c r="B63961" s="1">
        <v>0.18559588730335236</v>
      </c>
    </row>
    <row r="63962" spans="1:2" x14ac:dyDescent="0.2">
      <c r="A63962" s="1">
        <v>642.8892141666729</v>
      </c>
      <c r="B63962" s="1">
        <v>0.19069232046604156</v>
      </c>
    </row>
    <row r="63963" spans="1:2" x14ac:dyDescent="0.2">
      <c r="A63963" s="1">
        <v>642.89926616667071</v>
      </c>
      <c r="B63963" s="1">
        <v>0.20267501950263977</v>
      </c>
    </row>
    <row r="63964" spans="1:2" x14ac:dyDescent="0.2">
      <c r="A63964" s="1">
        <v>642.90931916667614</v>
      </c>
      <c r="B63964" s="1">
        <v>0.21375958621501923</v>
      </c>
    </row>
    <row r="63965" spans="1:2" x14ac:dyDescent="0.2">
      <c r="A63965" s="1">
        <v>642.91937116667395</v>
      </c>
      <c r="B63965" s="1">
        <v>0.21930800914764406</v>
      </c>
    </row>
    <row r="63966" spans="1:2" x14ac:dyDescent="0.2">
      <c r="A63966" s="1">
        <v>642.92942316667177</v>
      </c>
      <c r="B63966" s="1">
        <v>0.22111538350582124</v>
      </c>
    </row>
    <row r="63967" spans="1:2" x14ac:dyDescent="0.2">
      <c r="A63967" s="1">
        <v>642.9394761666772</v>
      </c>
      <c r="B63967" s="1">
        <v>0.24867272615432739</v>
      </c>
    </row>
    <row r="63968" spans="1:2" x14ac:dyDescent="0.2">
      <c r="A63968" s="1">
        <v>642.94952816667501</v>
      </c>
      <c r="B63968" s="1">
        <v>0.24524625778198245</v>
      </c>
    </row>
    <row r="63969" spans="1:2" x14ac:dyDescent="0.2">
      <c r="A63969" s="1">
        <v>642.95958016667282</v>
      </c>
      <c r="B63969" s="1">
        <v>0.25200037658214569</v>
      </c>
    </row>
    <row r="63970" spans="1:2" x14ac:dyDescent="0.2">
      <c r="A63970" s="1">
        <v>642.96963316667825</v>
      </c>
      <c r="B63970" s="1">
        <v>0.26519052565097812</v>
      </c>
    </row>
    <row r="63971" spans="1:2" x14ac:dyDescent="0.2">
      <c r="A63971" s="1">
        <v>642.97968516667606</v>
      </c>
      <c r="B63971" s="1">
        <v>0.25862410247325901</v>
      </c>
    </row>
    <row r="63972" spans="1:2" x14ac:dyDescent="0.2">
      <c r="A63972" s="1">
        <v>642.98973716667388</v>
      </c>
      <c r="B63972" s="1">
        <v>0.26792409896850589</v>
      </c>
    </row>
    <row r="63973" spans="1:2" x14ac:dyDescent="0.2">
      <c r="A63973" s="1">
        <v>642.9997901666793</v>
      </c>
      <c r="B63973" s="1">
        <v>0.28320930540561678</v>
      </c>
    </row>
    <row r="63974" spans="1:2" x14ac:dyDescent="0.2">
      <c r="A63974" s="1">
        <v>643.00984216667712</v>
      </c>
      <c r="B63974" s="1">
        <v>0.27124941051006318</v>
      </c>
    </row>
    <row r="63975" spans="1:2" x14ac:dyDescent="0.2">
      <c r="A63975" s="1">
        <v>643.01989416667493</v>
      </c>
      <c r="B63975" s="1">
        <v>0.27081262350082397</v>
      </c>
    </row>
    <row r="63976" spans="1:2" x14ac:dyDescent="0.2">
      <c r="A63976" s="1">
        <v>643.02994716668036</v>
      </c>
      <c r="B63976" s="1">
        <v>0.28011437416076662</v>
      </c>
    </row>
    <row r="63977" spans="1:2" x14ac:dyDescent="0.2">
      <c r="A63977" s="1">
        <v>643.03999916667817</v>
      </c>
      <c r="B63977" s="1">
        <v>0.2677019047737122</v>
      </c>
    </row>
    <row r="63978" spans="1:2" x14ac:dyDescent="0.2">
      <c r="A63978" s="1">
        <v>643.05005116667598</v>
      </c>
      <c r="B63978" s="1">
        <v>0.2802874517440796</v>
      </c>
    </row>
    <row r="63979" spans="1:2" x14ac:dyDescent="0.2">
      <c r="A63979" s="1">
        <v>643.06010416668141</v>
      </c>
      <c r="B63979" s="1">
        <v>0.2789496088027954</v>
      </c>
    </row>
    <row r="63980" spans="1:2" x14ac:dyDescent="0.2">
      <c r="A63980" s="1">
        <v>643.07015616667923</v>
      </c>
      <c r="B63980" s="1">
        <v>0.28299705147743226</v>
      </c>
    </row>
    <row r="63981" spans="1:2" x14ac:dyDescent="0.2">
      <c r="A63981" s="1">
        <v>643.08020916668465</v>
      </c>
      <c r="B63981" s="1">
        <v>0.27971150100231174</v>
      </c>
    </row>
    <row r="63982" spans="1:2" x14ac:dyDescent="0.2">
      <c r="A63982" s="1">
        <v>643.09026116668247</v>
      </c>
      <c r="B63982" s="1">
        <v>0.26729903161525725</v>
      </c>
    </row>
    <row r="63983" spans="1:2" x14ac:dyDescent="0.2">
      <c r="A63983" s="1">
        <v>643.10031316668028</v>
      </c>
      <c r="B63983" s="1">
        <v>0.2719516611099243</v>
      </c>
    </row>
    <row r="63984" spans="1:2" x14ac:dyDescent="0.2">
      <c r="A63984" s="1">
        <v>643.11036616668571</v>
      </c>
      <c r="B63984" s="1">
        <v>0.25849254012107853</v>
      </c>
    </row>
    <row r="63985" spans="1:2" x14ac:dyDescent="0.2">
      <c r="A63985" s="1">
        <v>643.12041816668352</v>
      </c>
      <c r="B63985" s="1">
        <v>0.26030166864395143</v>
      </c>
    </row>
    <row r="63986" spans="1:2" x14ac:dyDescent="0.2">
      <c r="A63986" s="1">
        <v>643.13047016668133</v>
      </c>
      <c r="B63986" s="1">
        <v>0.25387791752815247</v>
      </c>
    </row>
    <row r="63987" spans="1:2" x14ac:dyDescent="0.2">
      <c r="A63987" s="1">
        <v>643.14052316668676</v>
      </c>
      <c r="B63987" s="1">
        <v>0.25613903582096104</v>
      </c>
    </row>
    <row r="63988" spans="1:2" x14ac:dyDescent="0.2">
      <c r="A63988" s="1">
        <v>643.15057516668458</v>
      </c>
      <c r="B63988" s="1">
        <v>0.24402711331844332</v>
      </c>
    </row>
    <row r="63989" spans="1:2" x14ac:dyDescent="0.2">
      <c r="A63989" s="1">
        <v>643.16062716668239</v>
      </c>
      <c r="B63989" s="1">
        <v>0.22847293496131899</v>
      </c>
    </row>
    <row r="63990" spans="1:2" x14ac:dyDescent="0.2">
      <c r="A63990" s="1">
        <v>643.17068016668782</v>
      </c>
      <c r="B63990" s="1">
        <v>0.23417221605777741</v>
      </c>
    </row>
    <row r="63991" spans="1:2" x14ac:dyDescent="0.2">
      <c r="A63991" s="1">
        <v>643.18073216668563</v>
      </c>
      <c r="B63991" s="1">
        <v>0.22714561700820923</v>
      </c>
    </row>
    <row r="63992" spans="1:2" x14ac:dyDescent="0.2">
      <c r="A63992" s="1">
        <v>643.19078416668344</v>
      </c>
      <c r="B63992" s="1">
        <v>0.21786900937557221</v>
      </c>
    </row>
    <row r="63993" spans="1:2" x14ac:dyDescent="0.2">
      <c r="A63993" s="1">
        <v>643.20083716668887</v>
      </c>
      <c r="B63993" s="1">
        <v>0.20544893860816957</v>
      </c>
    </row>
    <row r="63994" spans="1:2" x14ac:dyDescent="0.2">
      <c r="A63994" s="1">
        <v>643.21088916668668</v>
      </c>
      <c r="B63994" s="1">
        <v>0.18689104557037353</v>
      </c>
    </row>
    <row r="63995" spans="1:2" x14ac:dyDescent="0.2">
      <c r="A63995" s="1">
        <v>643.2209411666845</v>
      </c>
      <c r="B63995" s="1">
        <v>0.17821026921272279</v>
      </c>
    </row>
    <row r="63996" spans="1:2" x14ac:dyDescent="0.2">
      <c r="A63996" s="1">
        <v>643.23099416668992</v>
      </c>
      <c r="B63996" s="1">
        <v>0.16369864940643311</v>
      </c>
    </row>
    <row r="63997" spans="1:2" x14ac:dyDescent="0.2">
      <c r="A63997" s="1">
        <v>643.24104616668774</v>
      </c>
      <c r="B63997" s="1">
        <v>0.15891621172428133</v>
      </c>
    </row>
    <row r="63998" spans="1:2" x14ac:dyDescent="0.2">
      <c r="A63998" s="1">
        <v>643.25109916669317</v>
      </c>
      <c r="B63998" s="1">
        <v>0.14994132041931152</v>
      </c>
    </row>
    <row r="63999" spans="1:2" x14ac:dyDescent="0.2">
      <c r="A63999" s="1">
        <v>643.26115116669098</v>
      </c>
      <c r="B63999" s="1">
        <v>0.12883988857269288</v>
      </c>
    </row>
    <row r="64000" spans="1:2" x14ac:dyDescent="0.2">
      <c r="A64000" s="1">
        <v>643.27120316668879</v>
      </c>
      <c r="B64000" s="1">
        <v>0.13198686003684998</v>
      </c>
    </row>
    <row r="64001" spans="1:2" x14ac:dyDescent="0.2">
      <c r="A64001" s="1">
        <v>643.28125616669422</v>
      </c>
      <c r="B64001" s="1">
        <v>0.11297873139381409</v>
      </c>
    </row>
    <row r="64002" spans="1:2" x14ac:dyDescent="0.2">
      <c r="A64002" s="1">
        <v>643.29130816669203</v>
      </c>
      <c r="B64002" s="1">
        <v>0.11088952124118806</v>
      </c>
    </row>
    <row r="64003" spans="1:2" x14ac:dyDescent="0.2">
      <c r="A64003" s="1">
        <v>643.30136016668985</v>
      </c>
      <c r="B64003" s="1">
        <v>9.1586692929267882E-2</v>
      </c>
    </row>
    <row r="64004" spans="1:2" x14ac:dyDescent="0.2">
      <c r="A64004" s="1">
        <v>643.31141316669527</v>
      </c>
      <c r="B64004" s="1">
        <v>7.0933157801628122E-2</v>
      </c>
    </row>
    <row r="64005" spans="1:2" x14ac:dyDescent="0.2">
      <c r="A64005" s="1">
        <v>643.32146516669309</v>
      </c>
      <c r="B64005" s="1">
        <v>6.0304673910140993E-2</v>
      </c>
    </row>
    <row r="64006" spans="1:2" x14ac:dyDescent="0.2">
      <c r="A64006" s="1">
        <v>643.3315171666909</v>
      </c>
      <c r="B64006" s="1">
        <v>4.9377397298812867E-2</v>
      </c>
    </row>
    <row r="64007" spans="1:2" x14ac:dyDescent="0.2">
      <c r="A64007" s="1">
        <v>643.34157016669633</v>
      </c>
      <c r="B64007" s="1">
        <v>4.5783698558807373E-2</v>
      </c>
    </row>
    <row r="64008" spans="1:2" x14ac:dyDescent="0.2">
      <c r="A64008" s="1">
        <v>643.35162216669414</v>
      </c>
      <c r="B64008" s="1">
        <v>2.7512903809547427E-2</v>
      </c>
    </row>
    <row r="64009" spans="1:2" x14ac:dyDescent="0.2">
      <c r="A64009" s="1">
        <v>643.36167416669196</v>
      </c>
      <c r="B64009" s="1">
        <v>1.059106171131134E-2</v>
      </c>
    </row>
    <row r="64010" spans="1:2" x14ac:dyDescent="0.2">
      <c r="A64010" s="1">
        <v>643.37172716669738</v>
      </c>
      <c r="B64010" s="1">
        <v>2.3540890216827396E-3</v>
      </c>
    </row>
    <row r="64011" spans="1:2" x14ac:dyDescent="0.2">
      <c r="A64011" s="1">
        <v>643.3817791666952</v>
      </c>
      <c r="B64011" s="1">
        <v>-4.836816787719727E-3</v>
      </c>
    </row>
    <row r="64012" spans="1:2" x14ac:dyDescent="0.2">
      <c r="A64012" s="1">
        <v>643.39183216670062</v>
      </c>
      <c r="B64012" s="1">
        <v>-1.5919629335403442E-2</v>
      </c>
    </row>
    <row r="64013" spans="1:2" x14ac:dyDescent="0.2">
      <c r="A64013" s="1">
        <v>643.40188416669844</v>
      </c>
      <c r="B64013" s="1">
        <v>-3.7928549051284795E-2</v>
      </c>
    </row>
    <row r="64014" spans="1:2" x14ac:dyDescent="0.2">
      <c r="A64014" s="1">
        <v>643.41193616669625</v>
      </c>
      <c r="B64014" s="1">
        <v>-3.225265681743622E-2</v>
      </c>
    </row>
    <row r="64015" spans="1:2" x14ac:dyDescent="0.2">
      <c r="A64015" s="1">
        <v>643.42198916670168</v>
      </c>
      <c r="B64015" s="1">
        <v>-4.8873952031135565E-2</v>
      </c>
    </row>
    <row r="64016" spans="1:2" x14ac:dyDescent="0.2">
      <c r="A64016" s="1">
        <v>643.43204116669949</v>
      </c>
      <c r="B64016" s="1">
        <v>-4.9622395634651185E-2</v>
      </c>
    </row>
    <row r="64017" spans="1:2" x14ac:dyDescent="0.2">
      <c r="A64017" s="1">
        <v>643.4420931666973</v>
      </c>
      <c r="B64017" s="1">
        <v>-6.594665229320526E-2</v>
      </c>
    </row>
    <row r="64018" spans="1:2" x14ac:dyDescent="0.2">
      <c r="A64018" s="1">
        <v>643.45214616670273</v>
      </c>
      <c r="B64018" s="1">
        <v>-7.5683435797691351E-2</v>
      </c>
    </row>
    <row r="64019" spans="1:2" x14ac:dyDescent="0.2">
      <c r="A64019" s="1">
        <v>643.46219816670055</v>
      </c>
      <c r="B64019" s="1">
        <v>-9.5896090865135203E-2</v>
      </c>
    </row>
    <row r="64020" spans="1:2" x14ac:dyDescent="0.2">
      <c r="A64020" s="1">
        <v>643.47225016669836</v>
      </c>
      <c r="B64020" s="1">
        <v>-9.2311162948608402E-2</v>
      </c>
    </row>
    <row r="64021" spans="1:2" x14ac:dyDescent="0.2">
      <c r="A64021" s="1">
        <v>643.48230316670379</v>
      </c>
      <c r="B64021" s="1">
        <v>-9.0975074172019957E-2</v>
      </c>
    </row>
    <row r="64022" spans="1:2" x14ac:dyDescent="0.2">
      <c r="A64022" s="1">
        <v>643.4923551667016</v>
      </c>
      <c r="B64022" s="1">
        <v>-0.10116501688957215</v>
      </c>
    </row>
    <row r="64023" spans="1:2" x14ac:dyDescent="0.2">
      <c r="A64023" s="1">
        <v>643.50240716669941</v>
      </c>
      <c r="B64023" s="1">
        <v>-0.1161508458852768</v>
      </c>
    </row>
    <row r="64024" spans="1:2" x14ac:dyDescent="0.2">
      <c r="A64024" s="1">
        <v>643.51246016670484</v>
      </c>
      <c r="B64024" s="1">
        <v>-0.10883480966091157</v>
      </c>
    </row>
    <row r="64025" spans="1:2" x14ac:dyDescent="0.2">
      <c r="A64025" s="1">
        <v>643.52251216670265</v>
      </c>
      <c r="B64025" s="1">
        <v>-0.11828507959842682</v>
      </c>
    </row>
    <row r="64026" spans="1:2" x14ac:dyDescent="0.2">
      <c r="A64026" s="1">
        <v>643.53256416670047</v>
      </c>
      <c r="B64026" s="1">
        <v>-0.1217454618215561</v>
      </c>
    </row>
    <row r="64027" spans="1:2" x14ac:dyDescent="0.2">
      <c r="A64027" s="1">
        <v>643.5426171667059</v>
      </c>
      <c r="B64027" s="1">
        <v>-0.12431180477142334</v>
      </c>
    </row>
    <row r="64028" spans="1:2" x14ac:dyDescent="0.2">
      <c r="A64028" s="1">
        <v>643.55266916670371</v>
      </c>
      <c r="B64028" s="1">
        <v>-0.1259806001186371</v>
      </c>
    </row>
    <row r="64029" spans="1:2" x14ac:dyDescent="0.2">
      <c r="A64029" s="1">
        <v>643.56272216670914</v>
      </c>
      <c r="B64029" s="1">
        <v>-0.10728646695613861</v>
      </c>
    </row>
    <row r="64030" spans="1:2" x14ac:dyDescent="0.2">
      <c r="A64030" s="1">
        <v>643.57277416670695</v>
      </c>
      <c r="B64030" s="1">
        <v>-0.12377619981765747</v>
      </c>
    </row>
    <row r="64031" spans="1:2" x14ac:dyDescent="0.2">
      <c r="A64031" s="1">
        <v>643.58282616670476</v>
      </c>
      <c r="B64031" s="1">
        <v>-0.13008183717727662</v>
      </c>
    </row>
    <row r="64032" spans="1:2" x14ac:dyDescent="0.2">
      <c r="A64032" s="1">
        <v>643.59287916671019</v>
      </c>
      <c r="B64032" s="1">
        <v>-0.11797108411788941</v>
      </c>
    </row>
    <row r="64033" spans="1:2" x14ac:dyDescent="0.2">
      <c r="A64033" s="1">
        <v>643.602931166708</v>
      </c>
      <c r="B64033" s="1">
        <v>-0.12172090351581574</v>
      </c>
    </row>
    <row r="64034" spans="1:2" x14ac:dyDescent="0.2">
      <c r="A64034" s="1">
        <v>643.61298316670582</v>
      </c>
      <c r="B64034" s="1">
        <v>-0.11679403960704804</v>
      </c>
    </row>
    <row r="64035" spans="1:2" x14ac:dyDescent="0.2">
      <c r="A64035" s="1">
        <v>643.62303616671124</v>
      </c>
      <c r="B64035" s="1">
        <v>-0.12084323644638062</v>
      </c>
    </row>
    <row r="64036" spans="1:2" x14ac:dyDescent="0.2">
      <c r="A64036" s="1">
        <v>643.63308816670906</v>
      </c>
      <c r="B64036" s="1">
        <v>-0.11771205246448517</v>
      </c>
    </row>
    <row r="64037" spans="1:2" x14ac:dyDescent="0.2">
      <c r="A64037" s="1">
        <v>643.64314016670687</v>
      </c>
      <c r="B64037" s="1">
        <v>-0.10051480650901795</v>
      </c>
    </row>
    <row r="64038" spans="1:2" x14ac:dyDescent="0.2">
      <c r="A64038" s="1">
        <v>643.6531931667123</v>
      </c>
      <c r="B64038" s="1">
        <v>-0.100977321267128</v>
      </c>
    </row>
    <row r="64039" spans="1:2" x14ac:dyDescent="0.2">
      <c r="A64039" s="1">
        <v>643.66324516671011</v>
      </c>
      <c r="B64039" s="1">
        <v>-9.6355682015419011E-2</v>
      </c>
    </row>
    <row r="64040" spans="1:2" x14ac:dyDescent="0.2">
      <c r="A64040" s="1">
        <v>643.67329716670793</v>
      </c>
      <c r="B64040" s="1">
        <v>-7.1830705404281617E-2</v>
      </c>
    </row>
    <row r="64041" spans="1:2" x14ac:dyDescent="0.2">
      <c r="A64041" s="1">
        <v>643.68335016671335</v>
      </c>
      <c r="B64041" s="1">
        <v>-6.5869469046592716E-2</v>
      </c>
    </row>
    <row r="64042" spans="1:2" x14ac:dyDescent="0.2">
      <c r="A64042" s="1">
        <v>643.69340216671117</v>
      </c>
      <c r="B64042" s="1">
        <v>-5.5116439461708071E-2</v>
      </c>
    </row>
    <row r="64043" spans="1:2" x14ac:dyDescent="0.2">
      <c r="A64043" s="1">
        <v>643.70345516671659</v>
      </c>
      <c r="B64043" s="1">
        <v>-7.5358915328979495E-2</v>
      </c>
    </row>
    <row r="64044" spans="1:2" x14ac:dyDescent="0.2">
      <c r="A64044" s="1">
        <v>643.71350716671441</v>
      </c>
      <c r="B64044" s="1">
        <v>-5.7423750758171084E-2</v>
      </c>
    </row>
    <row r="64045" spans="1:2" x14ac:dyDescent="0.2">
      <c r="A64045" s="1">
        <v>643.72355916671222</v>
      </c>
      <c r="B64045" s="1">
        <v>-4.0987227559089665E-2</v>
      </c>
    </row>
    <row r="64046" spans="1:2" x14ac:dyDescent="0.2">
      <c r="A64046" s="1">
        <v>643.73361216671765</v>
      </c>
      <c r="B64046" s="1">
        <v>-3.9365794658660892E-2</v>
      </c>
    </row>
    <row r="64047" spans="1:2" x14ac:dyDescent="0.2">
      <c r="A64047" s="1">
        <v>643.74366416671546</v>
      </c>
      <c r="B64047" s="1">
        <v>-2.4422065615653993E-2</v>
      </c>
    </row>
    <row r="64048" spans="1:2" x14ac:dyDescent="0.2">
      <c r="A64048" s="1">
        <v>643.75371616671328</v>
      </c>
      <c r="B64048" s="1">
        <v>-1.6656963229179384E-2</v>
      </c>
    </row>
    <row r="64049" spans="1:2" x14ac:dyDescent="0.2">
      <c r="A64049" s="1">
        <v>643.7637691667187</v>
      </c>
      <c r="B64049" s="1">
        <v>-5.9056878089904789E-5</v>
      </c>
    </row>
    <row r="64050" spans="1:2" x14ac:dyDescent="0.2">
      <c r="A64050" s="1">
        <v>643.77382116671652</v>
      </c>
      <c r="B64050" s="1">
        <v>1.2795462012290955E-2</v>
      </c>
    </row>
    <row r="64051" spans="1:2" x14ac:dyDescent="0.2">
      <c r="A64051" s="1">
        <v>643.78387316671433</v>
      </c>
      <c r="B64051" s="1">
        <v>1.2337625026702881E-2</v>
      </c>
    </row>
    <row r="64052" spans="1:2" x14ac:dyDescent="0.2">
      <c r="A64052" s="1">
        <v>643.79392616671976</v>
      </c>
      <c r="B64052" s="1">
        <v>3.0584446191787722E-2</v>
      </c>
    </row>
    <row r="64053" spans="1:2" x14ac:dyDescent="0.2">
      <c r="A64053" s="1">
        <v>643.80397816671757</v>
      </c>
      <c r="B64053" s="1">
        <v>4.2849565744400027E-2</v>
      </c>
    </row>
    <row r="64054" spans="1:2" x14ac:dyDescent="0.2">
      <c r="A64054" s="1">
        <v>643.81403016671538</v>
      </c>
      <c r="B64054" s="1">
        <v>5.8997821211814884E-2</v>
      </c>
    </row>
    <row r="64055" spans="1:2" x14ac:dyDescent="0.2">
      <c r="A64055" s="1">
        <v>643.82408316672081</v>
      </c>
      <c r="B64055" s="1">
        <v>6.8410668969154362E-2</v>
      </c>
    </row>
    <row r="64056" spans="1:2" x14ac:dyDescent="0.2">
      <c r="A64056" s="1">
        <v>643.83413516671862</v>
      </c>
      <c r="B64056" s="1">
        <v>7.5581694245338449E-2</v>
      </c>
    </row>
    <row r="64057" spans="1:2" x14ac:dyDescent="0.2">
      <c r="A64057" s="1">
        <v>643.84418754169019</v>
      </c>
      <c r="B64057" s="1">
        <v>9.0826554894447326E-2</v>
      </c>
    </row>
    <row r="64058" spans="1:2" x14ac:dyDescent="0.2">
      <c r="A64058" s="1">
        <v>643.854239541688</v>
      </c>
      <c r="B64058" s="1">
        <v>0.1125056916475296</v>
      </c>
    </row>
    <row r="64059" spans="1:2" x14ac:dyDescent="0.2">
      <c r="A64059" s="1">
        <v>643.86429154168582</v>
      </c>
      <c r="B64059" s="1">
        <v>0.11846634328365327</v>
      </c>
    </row>
    <row r="64060" spans="1:2" x14ac:dyDescent="0.2">
      <c r="A64060" s="1">
        <v>643.87434454169124</v>
      </c>
      <c r="B64060" s="1">
        <v>0.12307687282562256</v>
      </c>
    </row>
    <row r="64061" spans="1:2" x14ac:dyDescent="0.2">
      <c r="A64061" s="1">
        <v>643.88439654168906</v>
      </c>
      <c r="B64061" s="1">
        <v>0.14236099004745484</v>
      </c>
    </row>
    <row r="64062" spans="1:2" x14ac:dyDescent="0.2">
      <c r="A64062" s="1">
        <v>643.89444854168687</v>
      </c>
      <c r="B64062" s="1">
        <v>0.1600043785572052</v>
      </c>
    </row>
    <row r="64063" spans="1:2" x14ac:dyDescent="0.2">
      <c r="A64063" s="1">
        <v>643.9045015416923</v>
      </c>
      <c r="B64063" s="1">
        <v>0.16207604706287385</v>
      </c>
    </row>
    <row r="64064" spans="1:2" x14ac:dyDescent="0.2">
      <c r="A64064" s="1">
        <v>643.91455354169011</v>
      </c>
      <c r="B64064" s="1">
        <v>0.18166831254959107</v>
      </c>
    </row>
    <row r="64065" spans="1:2" x14ac:dyDescent="0.2">
      <c r="A64065" s="1">
        <v>643.92460554168792</v>
      </c>
      <c r="B64065" s="1">
        <v>0.18015329897403717</v>
      </c>
    </row>
    <row r="64066" spans="1:2" x14ac:dyDescent="0.2">
      <c r="A64066" s="1">
        <v>643.93465854169335</v>
      </c>
      <c r="B64066" s="1">
        <v>0.18373413383960724</v>
      </c>
    </row>
    <row r="64067" spans="1:2" x14ac:dyDescent="0.2">
      <c r="A64067" s="1">
        <v>643.94471054169117</v>
      </c>
      <c r="B64067" s="1">
        <v>0.20423447191715241</v>
      </c>
    </row>
    <row r="64068" spans="1:2" x14ac:dyDescent="0.2">
      <c r="A64068" s="1">
        <v>643.95476254168898</v>
      </c>
      <c r="B64068" s="1">
        <v>0.22248714029788971</v>
      </c>
    </row>
    <row r="64069" spans="1:2" x14ac:dyDescent="0.2">
      <c r="A64069" s="1">
        <v>643.96481554169441</v>
      </c>
      <c r="B64069" s="1">
        <v>0.22547506749629975</v>
      </c>
    </row>
    <row r="64070" spans="1:2" x14ac:dyDescent="0.2">
      <c r="A64070" s="1">
        <v>643.97486754169222</v>
      </c>
      <c r="B64070" s="1">
        <v>0.22921260774135591</v>
      </c>
    </row>
    <row r="64071" spans="1:2" x14ac:dyDescent="0.2">
      <c r="A64071" s="1">
        <v>643.98492054169765</v>
      </c>
      <c r="B64071" s="1">
        <v>0.23010547757148744</v>
      </c>
    </row>
    <row r="64072" spans="1:2" x14ac:dyDescent="0.2">
      <c r="A64072" s="1">
        <v>643.99497254169546</v>
      </c>
      <c r="B64072" s="1">
        <v>0.23368982076644898</v>
      </c>
    </row>
    <row r="64073" spans="1:2" x14ac:dyDescent="0.2">
      <c r="A64073" s="1">
        <v>644.00502454169327</v>
      </c>
      <c r="B64073" s="1">
        <v>0.25508185923099519</v>
      </c>
    </row>
    <row r="64074" spans="1:2" x14ac:dyDescent="0.2">
      <c r="A64074" s="1">
        <v>644.0150775416987</v>
      </c>
      <c r="B64074" s="1">
        <v>0.26015841186046601</v>
      </c>
    </row>
    <row r="64075" spans="1:2" x14ac:dyDescent="0.2">
      <c r="A64075" s="1">
        <v>644.02512954169651</v>
      </c>
      <c r="B64075" s="1">
        <v>0.26208448469638823</v>
      </c>
    </row>
    <row r="64076" spans="1:2" x14ac:dyDescent="0.2">
      <c r="A64076" s="1">
        <v>644.03518154169433</v>
      </c>
      <c r="B64076" s="1">
        <v>0.2732930123806</v>
      </c>
    </row>
    <row r="64077" spans="1:2" x14ac:dyDescent="0.2">
      <c r="A64077" s="1">
        <v>644.04523454169976</v>
      </c>
      <c r="B64077" s="1">
        <v>0.27416951000690459</v>
      </c>
    </row>
    <row r="64078" spans="1:2" x14ac:dyDescent="0.2">
      <c r="A64078" s="1">
        <v>644.05528654169757</v>
      </c>
      <c r="B64078" s="1">
        <v>0.26936075985431673</v>
      </c>
    </row>
    <row r="64079" spans="1:2" x14ac:dyDescent="0.2">
      <c r="A64079" s="1">
        <v>644.06533854169538</v>
      </c>
      <c r="B64079" s="1">
        <v>0.26829715132713317</v>
      </c>
    </row>
    <row r="64080" spans="1:2" x14ac:dyDescent="0.2">
      <c r="A64080" s="1">
        <v>644.07539154170081</v>
      </c>
      <c r="B64080" s="1">
        <v>0.27771760046482086</v>
      </c>
    </row>
    <row r="64081" spans="1:2" x14ac:dyDescent="0.2">
      <c r="A64081" s="1">
        <v>644.08544354169862</v>
      </c>
      <c r="B64081" s="1">
        <v>0.2823509341478348</v>
      </c>
    </row>
    <row r="64082" spans="1:2" x14ac:dyDescent="0.2">
      <c r="A64082" s="1">
        <v>644.09549554169644</v>
      </c>
      <c r="B64082" s="1">
        <v>0.28459334135055542</v>
      </c>
    </row>
    <row r="64083" spans="1:2" x14ac:dyDescent="0.2">
      <c r="A64083" s="1">
        <v>644.10554854170186</v>
      </c>
      <c r="B64083" s="1">
        <v>0.27785384058952334</v>
      </c>
    </row>
    <row r="64084" spans="1:2" x14ac:dyDescent="0.2">
      <c r="A64084" s="1">
        <v>644.11560054169968</v>
      </c>
      <c r="B64084" s="1">
        <v>0.27964893579483036</v>
      </c>
    </row>
    <row r="64085" spans="1:2" x14ac:dyDescent="0.2">
      <c r="A64085" s="1">
        <v>644.12565354170511</v>
      </c>
      <c r="B64085" s="1">
        <v>0.2850424075126648</v>
      </c>
    </row>
    <row r="64086" spans="1:2" x14ac:dyDescent="0.2">
      <c r="A64086" s="1">
        <v>644.13570554170292</v>
      </c>
      <c r="B64086" s="1">
        <v>0.25750202178955078</v>
      </c>
    </row>
    <row r="64087" spans="1:2" x14ac:dyDescent="0.2">
      <c r="A64087" s="1">
        <v>644.14575754170073</v>
      </c>
      <c r="B64087" s="1">
        <v>0.27352514684200291</v>
      </c>
    </row>
    <row r="64088" spans="1:2" x14ac:dyDescent="0.2">
      <c r="A64088" s="1">
        <v>644.15581054170616</v>
      </c>
      <c r="B64088" s="1">
        <v>0.277867289185524</v>
      </c>
    </row>
    <row r="64089" spans="1:2" x14ac:dyDescent="0.2">
      <c r="A64089" s="1">
        <v>644.16586254170397</v>
      </c>
      <c r="B64089" s="1">
        <v>0.25750553011894228</v>
      </c>
    </row>
    <row r="64090" spans="1:2" x14ac:dyDescent="0.2">
      <c r="A64090" s="1">
        <v>644.17591454170179</v>
      </c>
      <c r="B64090" s="1">
        <v>0.25166825473308563</v>
      </c>
    </row>
    <row r="64091" spans="1:2" x14ac:dyDescent="0.2">
      <c r="A64091" s="1">
        <v>644.18596754170721</v>
      </c>
      <c r="B64091" s="1">
        <v>0.23924701452255251</v>
      </c>
    </row>
    <row r="64092" spans="1:2" x14ac:dyDescent="0.2">
      <c r="A64092" s="1">
        <v>644.19601954170503</v>
      </c>
      <c r="B64092" s="1">
        <v>0.23714377105236054</v>
      </c>
    </row>
    <row r="64093" spans="1:2" x14ac:dyDescent="0.2">
      <c r="A64093" s="1">
        <v>644.20607154170284</v>
      </c>
      <c r="B64093" s="1">
        <v>0.21812804102897645</v>
      </c>
    </row>
    <row r="64094" spans="1:2" x14ac:dyDescent="0.2">
      <c r="A64094" s="1">
        <v>644.21612454170827</v>
      </c>
      <c r="B64094" s="1">
        <v>0.22860215842723847</v>
      </c>
    </row>
    <row r="64095" spans="1:2" x14ac:dyDescent="0.2">
      <c r="A64095" s="1">
        <v>644.22617654170608</v>
      </c>
      <c r="B64095" s="1">
        <v>0.21647795677185061</v>
      </c>
    </row>
    <row r="64096" spans="1:2" x14ac:dyDescent="0.2">
      <c r="A64096" s="1">
        <v>644.23622954171151</v>
      </c>
      <c r="B64096" s="1">
        <v>0.21243753075599672</v>
      </c>
    </row>
    <row r="64097" spans="1:2" x14ac:dyDescent="0.2">
      <c r="A64097" s="1">
        <v>644.24628154170932</v>
      </c>
      <c r="B64097" s="1">
        <v>0.20256041407585146</v>
      </c>
    </row>
    <row r="64098" spans="1:2" x14ac:dyDescent="0.2">
      <c r="A64098" s="1">
        <v>644.25633354170714</v>
      </c>
      <c r="B64098" s="1">
        <v>0.17965511620044708</v>
      </c>
    </row>
    <row r="64099" spans="1:2" x14ac:dyDescent="0.2">
      <c r="A64099" s="1">
        <v>644.26638654171256</v>
      </c>
      <c r="B64099" s="1">
        <v>0.17486975491046908</v>
      </c>
    </row>
    <row r="64100" spans="1:2" x14ac:dyDescent="0.2">
      <c r="A64100" s="1">
        <v>644.27643854171038</v>
      </c>
      <c r="B64100" s="1">
        <v>0.16873777985572816</v>
      </c>
    </row>
    <row r="64101" spans="1:2" x14ac:dyDescent="0.2">
      <c r="A64101" s="1">
        <v>644.28649054170819</v>
      </c>
      <c r="B64101" s="1">
        <v>0.13477071940898896</v>
      </c>
    </row>
    <row r="64102" spans="1:2" x14ac:dyDescent="0.2">
      <c r="A64102" s="1">
        <v>644.29654354171362</v>
      </c>
      <c r="B64102" s="1">
        <v>0.14466888606548309</v>
      </c>
    </row>
    <row r="64103" spans="1:2" x14ac:dyDescent="0.2">
      <c r="A64103" s="1">
        <v>644.30659554171143</v>
      </c>
      <c r="B64103" s="1">
        <v>0.12568122267723084</v>
      </c>
    </row>
    <row r="64104" spans="1:2" x14ac:dyDescent="0.2">
      <c r="A64104" s="1">
        <v>644.31664754170924</v>
      </c>
      <c r="B64104" s="1">
        <v>0.12749385952949524</v>
      </c>
    </row>
    <row r="64105" spans="1:2" x14ac:dyDescent="0.2">
      <c r="A64105" s="1">
        <v>644.32670054171467</v>
      </c>
      <c r="B64105" s="1">
        <v>9.8618554472923281E-2</v>
      </c>
    </row>
    <row r="64106" spans="1:2" x14ac:dyDescent="0.2">
      <c r="A64106" s="1">
        <v>644.33675254171249</v>
      </c>
      <c r="B64106" s="1">
        <v>8.6962130069732677E-2</v>
      </c>
    </row>
    <row r="64107" spans="1:2" x14ac:dyDescent="0.2">
      <c r="A64107" s="1">
        <v>644.3468045417103</v>
      </c>
      <c r="B64107" s="1">
        <v>7.8741529583930978E-2</v>
      </c>
    </row>
    <row r="64108" spans="1:2" x14ac:dyDescent="0.2">
      <c r="A64108" s="1">
        <v>644.35685754171573</v>
      </c>
      <c r="B64108" s="1">
        <v>6.5876485705375673E-2</v>
      </c>
    </row>
    <row r="64109" spans="1:2" x14ac:dyDescent="0.2">
      <c r="A64109" s="1">
        <v>644.36690954171354</v>
      </c>
      <c r="B64109" s="1">
        <v>5.750619649887085E-2</v>
      </c>
    </row>
    <row r="64110" spans="1:2" x14ac:dyDescent="0.2">
      <c r="A64110" s="1">
        <v>644.37696254171897</v>
      </c>
      <c r="B64110" s="1">
        <v>4.1046869158744816E-2</v>
      </c>
    </row>
    <row r="64111" spans="1:2" x14ac:dyDescent="0.2">
      <c r="A64111" s="1">
        <v>644.38701454171678</v>
      </c>
      <c r="B64111" s="1">
        <v>3.521368682384491E-2</v>
      </c>
    </row>
    <row r="64112" spans="1:2" x14ac:dyDescent="0.2">
      <c r="A64112" s="1">
        <v>644.39706654171459</v>
      </c>
      <c r="B64112" s="1">
        <v>3.4172882437705998E-2</v>
      </c>
    </row>
    <row r="64113" spans="1:2" x14ac:dyDescent="0.2">
      <c r="A64113" s="1">
        <v>644.40711954172002</v>
      </c>
      <c r="B64113" s="1">
        <v>2.220363199710846E-2</v>
      </c>
    </row>
    <row r="64114" spans="1:2" x14ac:dyDescent="0.2">
      <c r="A64114" s="1">
        <v>644.41717154171783</v>
      </c>
      <c r="B64114" s="1">
        <v>-5.7700324058532716E-3</v>
      </c>
    </row>
    <row r="64115" spans="1:2" x14ac:dyDescent="0.2">
      <c r="A64115" s="1">
        <v>644.42722354171565</v>
      </c>
      <c r="B64115" s="1">
        <v>-7.8487175703048709E-3</v>
      </c>
    </row>
    <row r="64116" spans="1:2" x14ac:dyDescent="0.2">
      <c r="A64116" s="1">
        <v>644.43727654172108</v>
      </c>
      <c r="B64116" s="1">
        <v>-2.0105066299438479E-2</v>
      </c>
    </row>
    <row r="64117" spans="1:2" x14ac:dyDescent="0.2">
      <c r="A64117" s="1">
        <v>644.44732854171889</v>
      </c>
      <c r="B64117" s="1">
        <v>-3.6550945043563841E-2</v>
      </c>
    </row>
    <row r="64118" spans="1:2" x14ac:dyDescent="0.2">
      <c r="A64118" s="1">
        <v>644.4573805417167</v>
      </c>
      <c r="B64118" s="1">
        <v>-3.3236158490180974E-2</v>
      </c>
    </row>
    <row r="64119" spans="1:2" x14ac:dyDescent="0.2">
      <c r="A64119" s="1">
        <v>644.46743354172213</v>
      </c>
      <c r="B64119" s="1">
        <v>-4.6839705705642699E-2</v>
      </c>
    </row>
    <row r="64120" spans="1:2" x14ac:dyDescent="0.2">
      <c r="A64120" s="1">
        <v>644.47748554171994</v>
      </c>
      <c r="B64120" s="1">
        <v>-5.1311656236648559E-2</v>
      </c>
    </row>
    <row r="64121" spans="1:2" x14ac:dyDescent="0.2">
      <c r="A64121" s="1">
        <v>644.48753854166716</v>
      </c>
      <c r="B64121" s="1">
        <v>-7.8679549098014834E-2</v>
      </c>
    </row>
    <row r="64122" spans="1:2" x14ac:dyDescent="0.2">
      <c r="A64122" s="1">
        <v>644.49759054172318</v>
      </c>
      <c r="B64122" s="1">
        <v>-7.7612432241439822E-2</v>
      </c>
    </row>
    <row r="64123" spans="1:2" x14ac:dyDescent="0.2">
      <c r="A64123" s="1">
        <v>644.507642541721</v>
      </c>
      <c r="B64123" s="1">
        <v>-8.3434504866600034E-2</v>
      </c>
    </row>
    <row r="64124" spans="1:2" x14ac:dyDescent="0.2">
      <c r="A64124" s="1">
        <v>644.51769554166822</v>
      </c>
      <c r="B64124" s="1">
        <v>-9.3746654391288764E-2</v>
      </c>
    </row>
    <row r="64125" spans="1:2" x14ac:dyDescent="0.2">
      <c r="A64125" s="1">
        <v>644.52774754172424</v>
      </c>
      <c r="B64125" s="1">
        <v>-9.9115567803382876E-2</v>
      </c>
    </row>
    <row r="64126" spans="1:2" x14ac:dyDescent="0.2">
      <c r="A64126" s="1">
        <v>644.53779954172205</v>
      </c>
      <c r="B64126" s="1">
        <v>-9.8653637766838082E-2</v>
      </c>
    </row>
    <row r="64127" spans="1:2" x14ac:dyDescent="0.2">
      <c r="A64127" s="1">
        <v>644.54785254166927</v>
      </c>
      <c r="B64127" s="1">
        <v>-0.10747065424919129</v>
      </c>
    </row>
    <row r="64128" spans="1:2" x14ac:dyDescent="0.2">
      <c r="A64128" s="1">
        <v>644.55790454166709</v>
      </c>
      <c r="B64128" s="1">
        <v>-0.11224841415882111</v>
      </c>
    </row>
    <row r="64129" spans="1:2" x14ac:dyDescent="0.2">
      <c r="A64129" s="1">
        <v>644.56795654172311</v>
      </c>
      <c r="B64129" s="1">
        <v>-0.10790100932121277</v>
      </c>
    </row>
    <row r="64130" spans="1:2" x14ac:dyDescent="0.2">
      <c r="A64130" s="1">
        <v>644.57800954167033</v>
      </c>
      <c r="B64130" s="1">
        <v>-0.119110706448555</v>
      </c>
    </row>
    <row r="64131" spans="1:2" x14ac:dyDescent="0.2">
      <c r="A64131" s="1">
        <v>644.58806154166814</v>
      </c>
      <c r="B64131" s="1">
        <v>-0.12253717482089997</v>
      </c>
    </row>
    <row r="64132" spans="1:2" x14ac:dyDescent="0.2">
      <c r="A64132" s="1">
        <v>644.59811454167357</v>
      </c>
      <c r="B64132" s="1">
        <v>-0.13554839909076691</v>
      </c>
    </row>
    <row r="64133" spans="1:2" x14ac:dyDescent="0.2">
      <c r="A64133" s="1">
        <v>644.60816654167138</v>
      </c>
      <c r="B64133" s="1">
        <v>-0.12774412035942079</v>
      </c>
    </row>
    <row r="64134" spans="1:2" x14ac:dyDescent="0.2">
      <c r="A64134" s="1">
        <v>644.61821854166919</v>
      </c>
      <c r="B64134" s="1">
        <v>-0.11844236969947816</v>
      </c>
    </row>
    <row r="64135" spans="1:2" x14ac:dyDescent="0.2">
      <c r="A64135" s="1">
        <v>644.62827154167462</v>
      </c>
      <c r="B64135" s="1">
        <v>-0.12920592427253724</v>
      </c>
    </row>
    <row r="64136" spans="1:2" x14ac:dyDescent="0.2">
      <c r="A64136" s="1">
        <v>644.63832354167243</v>
      </c>
      <c r="B64136" s="1">
        <v>-0.12305056035518647</v>
      </c>
    </row>
    <row r="64137" spans="1:2" x14ac:dyDescent="0.2">
      <c r="A64137" s="1">
        <v>644.64837554167025</v>
      </c>
      <c r="B64137" s="1">
        <v>-0.13021749258041382</v>
      </c>
    </row>
    <row r="64138" spans="1:2" x14ac:dyDescent="0.2">
      <c r="A64138" s="1">
        <v>644.65842854167568</v>
      </c>
      <c r="B64138" s="1">
        <v>-0.11882770121097565</v>
      </c>
    </row>
    <row r="64139" spans="1:2" x14ac:dyDescent="0.2">
      <c r="A64139" s="1">
        <v>644.66848054167349</v>
      </c>
      <c r="B64139" s="1">
        <v>-0.12225826263427735</v>
      </c>
    </row>
    <row r="64140" spans="1:2" x14ac:dyDescent="0.2">
      <c r="A64140" s="1">
        <v>644.6785325416713</v>
      </c>
      <c r="B64140" s="1">
        <v>-0.1149106514453888</v>
      </c>
    </row>
    <row r="64141" spans="1:2" x14ac:dyDescent="0.2">
      <c r="A64141" s="1">
        <v>644.68858554167673</v>
      </c>
      <c r="B64141" s="1">
        <v>-0.114448721408844</v>
      </c>
    </row>
    <row r="64142" spans="1:2" x14ac:dyDescent="0.2">
      <c r="A64142" s="1">
        <v>644.69863754167454</v>
      </c>
      <c r="B64142" s="1">
        <v>-8.9143726229667666E-2</v>
      </c>
    </row>
    <row r="64143" spans="1:2" x14ac:dyDescent="0.2">
      <c r="A64143" s="1">
        <v>644.70869054167997</v>
      </c>
      <c r="B64143" s="1">
        <v>-8.5694453716278082E-2</v>
      </c>
    </row>
    <row r="64144" spans="1:2" x14ac:dyDescent="0.2">
      <c r="A64144" s="1">
        <v>644.71874254167778</v>
      </c>
      <c r="B64144" s="1">
        <v>-7.415438890457153E-2</v>
      </c>
    </row>
    <row r="64145" spans="1:2" x14ac:dyDescent="0.2">
      <c r="A64145" s="1">
        <v>644.7287945416756</v>
      </c>
      <c r="B64145" s="1">
        <v>-7.5039072632789611E-2</v>
      </c>
    </row>
    <row r="64146" spans="1:2" x14ac:dyDescent="0.2">
      <c r="A64146" s="1">
        <v>644.73884754168103</v>
      </c>
      <c r="B64146" s="1">
        <v>-5.8561618924140933E-2</v>
      </c>
    </row>
    <row r="64147" spans="1:2" x14ac:dyDescent="0.2">
      <c r="A64147" s="1">
        <v>644.74889954167884</v>
      </c>
      <c r="B64147" s="1">
        <v>-5.8401989936828616E-2</v>
      </c>
    </row>
    <row r="64148" spans="1:2" x14ac:dyDescent="0.2">
      <c r="A64148" s="1">
        <v>644.75895154167665</v>
      </c>
      <c r="B64148" s="1">
        <v>-5.5098313093185428E-2</v>
      </c>
    </row>
    <row r="64149" spans="1:2" x14ac:dyDescent="0.2">
      <c r="A64149" s="1">
        <v>644.76900454168208</v>
      </c>
      <c r="B64149" s="1">
        <v>-3.3534366488456729E-2</v>
      </c>
    </row>
    <row r="64150" spans="1:2" x14ac:dyDescent="0.2">
      <c r="A64150" s="1">
        <v>644.77905654167989</v>
      </c>
      <c r="B64150" s="1">
        <v>-3.606387197971344E-2</v>
      </c>
    </row>
    <row r="64151" spans="1:2" x14ac:dyDescent="0.2">
      <c r="A64151" s="1">
        <v>644.78910854167771</v>
      </c>
      <c r="B64151" s="1">
        <v>-1.6745840907096864E-2</v>
      </c>
    </row>
    <row r="64152" spans="1:2" x14ac:dyDescent="0.2">
      <c r="A64152" s="1">
        <v>644.79916154168313</v>
      </c>
      <c r="B64152" s="1">
        <v>-3.7129819393157959E-3</v>
      </c>
    </row>
    <row r="64153" spans="1:2" x14ac:dyDescent="0.2">
      <c r="A64153" s="1">
        <v>644.80921354168095</v>
      </c>
      <c r="B64153" s="1">
        <v>3.3679962158203127E-4</v>
      </c>
    </row>
    <row r="64154" spans="1:2" x14ac:dyDescent="0.2">
      <c r="A64154" s="1">
        <v>644.81926654168637</v>
      </c>
      <c r="B64154" s="1">
        <v>6.9301199913024908E-3</v>
      </c>
    </row>
    <row r="64155" spans="1:2" x14ac:dyDescent="0.2">
      <c r="A64155" s="1">
        <v>644.82931854168419</v>
      </c>
      <c r="B64155" s="1">
        <v>2.4597482085227967E-2</v>
      </c>
    </row>
    <row r="64156" spans="1:2" x14ac:dyDescent="0.2">
      <c r="A64156" s="1">
        <v>644.839370541682</v>
      </c>
      <c r="B64156" s="1">
        <v>2.8637908101081848E-2</v>
      </c>
    </row>
    <row r="64157" spans="1:2" x14ac:dyDescent="0.2">
      <c r="A64157" s="1">
        <v>644.84942354168743</v>
      </c>
      <c r="B64157" s="1">
        <v>5.2443092465400701E-2</v>
      </c>
    </row>
    <row r="64158" spans="1:2" x14ac:dyDescent="0.2">
      <c r="A64158" s="1">
        <v>644.85947554168524</v>
      </c>
      <c r="B64158" s="1">
        <v>5.5885933041572571E-2</v>
      </c>
    </row>
    <row r="64159" spans="1:2" x14ac:dyDescent="0.2">
      <c r="A64159" s="1">
        <v>644.86952754168306</v>
      </c>
      <c r="B64159" s="1">
        <v>7.4447334408760071E-2</v>
      </c>
    </row>
    <row r="64160" spans="1:2" x14ac:dyDescent="0.2">
      <c r="A64160" s="1">
        <v>644.87958054168848</v>
      </c>
      <c r="B64160" s="1">
        <v>8.2979006767272948E-2</v>
      </c>
    </row>
    <row r="64161" spans="1:2" x14ac:dyDescent="0.2">
      <c r="A64161" s="1">
        <v>644.8896325416863</v>
      </c>
      <c r="B64161" s="1">
        <v>9.6454499959945678E-2</v>
      </c>
    </row>
    <row r="64162" spans="1:2" x14ac:dyDescent="0.2">
      <c r="A64162" s="1">
        <v>644.89968454168411</v>
      </c>
      <c r="B64162" s="1">
        <v>0.11845523357391358</v>
      </c>
    </row>
    <row r="64163" spans="1:2" x14ac:dyDescent="0.2">
      <c r="A64163" s="1">
        <v>644.90973754168954</v>
      </c>
      <c r="B64163" s="1">
        <v>0.12967779457569123</v>
      </c>
    </row>
    <row r="64164" spans="1:2" x14ac:dyDescent="0.2">
      <c r="A64164" s="1">
        <v>644.91978954168735</v>
      </c>
      <c r="B64164" s="1">
        <v>0.12398962318897248</v>
      </c>
    </row>
    <row r="64165" spans="1:2" x14ac:dyDescent="0.2">
      <c r="A64165" s="1">
        <v>644.92984154168516</v>
      </c>
      <c r="B64165" s="1">
        <v>0.14928701698780061</v>
      </c>
    </row>
    <row r="64166" spans="1:2" x14ac:dyDescent="0.2">
      <c r="A64166" s="1">
        <v>644.93989454169059</v>
      </c>
      <c r="B64166" s="1">
        <v>0.15737196207046508</v>
      </c>
    </row>
    <row r="64167" spans="1:2" x14ac:dyDescent="0.2">
      <c r="A64167" s="1">
        <v>644.9499465416884</v>
      </c>
      <c r="B64167" s="1">
        <v>0.16605858564376832</v>
      </c>
    </row>
    <row r="64168" spans="1:2" x14ac:dyDescent="0.2">
      <c r="A64168" s="1">
        <v>644.95999954169383</v>
      </c>
      <c r="B64168" s="1">
        <v>0.18432060956954957</v>
      </c>
    </row>
    <row r="64169" spans="1:2" x14ac:dyDescent="0.2">
      <c r="A64169" s="1">
        <v>644.97005154169165</v>
      </c>
      <c r="B64169" s="1">
        <v>0.18371074497699738</v>
      </c>
    </row>
    <row r="64170" spans="1:2" x14ac:dyDescent="0.2">
      <c r="A64170" s="1">
        <v>644.98010354168946</v>
      </c>
      <c r="B64170" s="1">
        <v>0.19732247829437258</v>
      </c>
    </row>
    <row r="64171" spans="1:2" x14ac:dyDescent="0.2">
      <c r="A64171" s="1">
        <v>644.99015654169489</v>
      </c>
      <c r="B64171" s="1">
        <v>0.21168791770935061</v>
      </c>
    </row>
    <row r="64172" spans="1:2" x14ac:dyDescent="0.2">
      <c r="A64172" s="1">
        <v>645.0002085416927</v>
      </c>
      <c r="B64172" s="1">
        <v>0.21347424209117891</v>
      </c>
    </row>
    <row r="64173" spans="1:2" x14ac:dyDescent="0.2">
      <c r="A64173" s="1">
        <v>645.01026054169051</v>
      </c>
      <c r="B64173" s="1">
        <v>0.21466356575489046</v>
      </c>
    </row>
    <row r="64174" spans="1:2" x14ac:dyDescent="0.2">
      <c r="A64174" s="1">
        <v>645.02031354169594</v>
      </c>
      <c r="B64174" s="1">
        <v>0.23157020509243012</v>
      </c>
    </row>
    <row r="64175" spans="1:2" x14ac:dyDescent="0.2">
      <c r="A64175" s="1">
        <v>645.03036554169375</v>
      </c>
      <c r="B64175" s="1">
        <v>0.24487963736057283</v>
      </c>
    </row>
    <row r="64176" spans="1:2" x14ac:dyDescent="0.2">
      <c r="A64176" s="1">
        <v>645.04041854169918</v>
      </c>
      <c r="B64176" s="1">
        <v>0.24561580181121828</v>
      </c>
    </row>
    <row r="64177" spans="1:2" x14ac:dyDescent="0.2">
      <c r="A64177" s="1">
        <v>645.050470541697</v>
      </c>
      <c r="B64177" s="1">
        <v>0.25099874854087834</v>
      </c>
    </row>
    <row r="64178" spans="1:2" x14ac:dyDescent="0.2">
      <c r="A64178" s="1">
        <v>645.06052254169481</v>
      </c>
      <c r="B64178" s="1">
        <v>0.26506422579288486</v>
      </c>
    </row>
    <row r="64179" spans="1:2" x14ac:dyDescent="0.2">
      <c r="A64179" s="1">
        <v>645.07057554170024</v>
      </c>
      <c r="B64179" s="1">
        <v>0.2701483798027039</v>
      </c>
    </row>
    <row r="64180" spans="1:2" x14ac:dyDescent="0.2">
      <c r="A64180" s="1">
        <v>645.08062754169805</v>
      </c>
      <c r="B64180" s="1">
        <v>0.26669442951679229</v>
      </c>
    </row>
    <row r="64181" spans="1:2" x14ac:dyDescent="0.2">
      <c r="A64181" s="1">
        <v>645.09067954169586</v>
      </c>
      <c r="B64181" s="1">
        <v>0.27012791454792023</v>
      </c>
    </row>
    <row r="64182" spans="1:2" x14ac:dyDescent="0.2">
      <c r="A64182" s="1">
        <v>645.10073254170129</v>
      </c>
      <c r="B64182" s="1">
        <v>0.28464070379734041</v>
      </c>
    </row>
    <row r="64183" spans="1:2" x14ac:dyDescent="0.2">
      <c r="A64183" s="1">
        <v>645.1107845416991</v>
      </c>
      <c r="B64183" s="1">
        <v>0.29271804749965669</v>
      </c>
    </row>
    <row r="64184" spans="1:2" x14ac:dyDescent="0.2">
      <c r="A64184" s="1">
        <v>645.12083654169692</v>
      </c>
      <c r="B64184" s="1">
        <v>0.28851740777492524</v>
      </c>
    </row>
    <row r="64185" spans="1:2" x14ac:dyDescent="0.2">
      <c r="A64185" s="1">
        <v>645.13088954170235</v>
      </c>
      <c r="B64185" s="1">
        <v>0.27907649338245394</v>
      </c>
    </row>
    <row r="64186" spans="1:2" x14ac:dyDescent="0.2">
      <c r="A64186" s="1">
        <v>645.14094154170016</v>
      </c>
      <c r="B64186" s="1">
        <v>0.27756674230098727</v>
      </c>
    </row>
    <row r="64187" spans="1:2" x14ac:dyDescent="0.2">
      <c r="A64187" s="1">
        <v>645.15099454170559</v>
      </c>
      <c r="B64187" s="1">
        <v>0.27140962421894077</v>
      </c>
    </row>
    <row r="64188" spans="1:2" x14ac:dyDescent="0.2">
      <c r="A64188" s="1">
        <v>645.1610465417034</v>
      </c>
      <c r="B64188" s="1">
        <v>0.28336718022823337</v>
      </c>
    </row>
    <row r="64189" spans="1:2" x14ac:dyDescent="0.2">
      <c r="A64189" s="1">
        <v>645.17109854170121</v>
      </c>
      <c r="B64189" s="1">
        <v>0.28724446892738342</v>
      </c>
    </row>
    <row r="64190" spans="1:2" x14ac:dyDescent="0.2">
      <c r="A64190" s="1">
        <v>645.18115154170664</v>
      </c>
      <c r="B64190" s="1">
        <v>0.2746524900197983</v>
      </c>
    </row>
    <row r="64191" spans="1:2" x14ac:dyDescent="0.2">
      <c r="A64191" s="1">
        <v>645.19120354170445</v>
      </c>
      <c r="B64191" s="1">
        <v>0.2647537386417389</v>
      </c>
    </row>
    <row r="64192" spans="1:2" x14ac:dyDescent="0.2">
      <c r="A64192" s="1">
        <v>645.20125554170227</v>
      </c>
      <c r="B64192" s="1">
        <v>0.25904100894927978</v>
      </c>
    </row>
    <row r="64193" spans="1:2" x14ac:dyDescent="0.2">
      <c r="A64193" s="1">
        <v>645.21130854170769</v>
      </c>
      <c r="B64193" s="1">
        <v>0.25842471241950993</v>
      </c>
    </row>
    <row r="64194" spans="1:2" x14ac:dyDescent="0.2">
      <c r="A64194" s="1">
        <v>645.22136054170551</v>
      </c>
      <c r="B64194" s="1">
        <v>0.24269102454185487</v>
      </c>
    </row>
    <row r="64195" spans="1:2" x14ac:dyDescent="0.2">
      <c r="A64195" s="1">
        <v>645.23141254170332</v>
      </c>
      <c r="B64195" s="1">
        <v>0.23788578271865846</v>
      </c>
    </row>
    <row r="64196" spans="1:2" x14ac:dyDescent="0.2">
      <c r="A64196" s="1">
        <v>645.24146554170875</v>
      </c>
      <c r="B64196" s="1">
        <v>0.22140423595905306</v>
      </c>
    </row>
    <row r="64197" spans="1:2" x14ac:dyDescent="0.2">
      <c r="A64197" s="1">
        <v>645.25151754170656</v>
      </c>
      <c r="B64197" s="1">
        <v>0.23336413085460664</v>
      </c>
    </row>
    <row r="64198" spans="1:2" x14ac:dyDescent="0.2">
      <c r="A64198" s="1">
        <v>645.26157054171199</v>
      </c>
      <c r="B64198" s="1">
        <v>0.22916056752204897</v>
      </c>
    </row>
    <row r="64199" spans="1:2" x14ac:dyDescent="0.2">
      <c r="A64199" s="1">
        <v>645.2716225417098</v>
      </c>
      <c r="B64199" s="1">
        <v>0.20729490458965302</v>
      </c>
    </row>
    <row r="64200" spans="1:2" x14ac:dyDescent="0.2">
      <c r="A64200" s="1">
        <v>645.28167454170762</v>
      </c>
      <c r="B64200" s="1">
        <v>0.19709969937801361</v>
      </c>
    </row>
    <row r="64201" spans="1:2" x14ac:dyDescent="0.2">
      <c r="A64201" s="1">
        <v>645.29172754171304</v>
      </c>
      <c r="B64201" s="1">
        <v>0.1937907600402832</v>
      </c>
    </row>
    <row r="64202" spans="1:2" x14ac:dyDescent="0.2">
      <c r="A64202" s="1">
        <v>645.30177954171086</v>
      </c>
      <c r="B64202" s="1">
        <v>0.18554033875465395</v>
      </c>
    </row>
    <row r="64203" spans="1:2" x14ac:dyDescent="0.2">
      <c r="A64203" s="1">
        <v>645.31183154170867</v>
      </c>
      <c r="B64203" s="1">
        <v>0.1730951249599457</v>
      </c>
    </row>
    <row r="64204" spans="1:2" x14ac:dyDescent="0.2">
      <c r="A64204" s="1">
        <v>645.3218845417141</v>
      </c>
      <c r="B64204" s="1">
        <v>0.16424127101898195</v>
      </c>
    </row>
    <row r="64205" spans="1:2" x14ac:dyDescent="0.2">
      <c r="A64205" s="1">
        <v>645.33193654171191</v>
      </c>
      <c r="B64205" s="1">
        <v>0.15463838875293731</v>
      </c>
    </row>
    <row r="64206" spans="1:2" x14ac:dyDescent="0.2">
      <c r="A64206" s="1">
        <v>645.34198854170972</v>
      </c>
      <c r="B64206" s="1">
        <v>0.13829951405525209</v>
      </c>
    </row>
    <row r="64207" spans="1:2" x14ac:dyDescent="0.2">
      <c r="A64207" s="1">
        <v>645.35204154171515</v>
      </c>
      <c r="B64207" s="1">
        <v>0.12659514248371126</v>
      </c>
    </row>
    <row r="64208" spans="1:2" x14ac:dyDescent="0.2">
      <c r="A64208" s="1">
        <v>645.36209354171297</v>
      </c>
      <c r="B64208" s="1">
        <v>0.12582272529602051</v>
      </c>
    </row>
    <row r="64209" spans="1:2" x14ac:dyDescent="0.2">
      <c r="A64209" s="1">
        <v>645.37214654171839</v>
      </c>
      <c r="B64209" s="1">
        <v>0.10514112353324891</v>
      </c>
    </row>
    <row r="64210" spans="1:2" x14ac:dyDescent="0.2">
      <c r="A64210" s="1">
        <v>645.38219854171621</v>
      </c>
      <c r="B64210" s="1">
        <v>8.700539946556092E-2</v>
      </c>
    </row>
    <row r="64211" spans="1:2" x14ac:dyDescent="0.2">
      <c r="A64211" s="1">
        <v>645.39225054171402</v>
      </c>
      <c r="B64211" s="1">
        <v>8.8632094860076907E-2</v>
      </c>
    </row>
    <row r="64212" spans="1:2" x14ac:dyDescent="0.2">
      <c r="A64212" s="1">
        <v>645.40230354171945</v>
      </c>
      <c r="B64212" s="1">
        <v>7.3343380093574523E-2</v>
      </c>
    </row>
    <row r="64213" spans="1:2" x14ac:dyDescent="0.2">
      <c r="A64213" s="1">
        <v>645.41235554171726</v>
      </c>
      <c r="B64213" s="1">
        <v>4.8928331136703494E-2</v>
      </c>
    </row>
    <row r="64214" spans="1:2" x14ac:dyDescent="0.2">
      <c r="A64214" s="1">
        <v>645.42240754171507</v>
      </c>
      <c r="B64214" s="1">
        <v>4.5620561242103577E-2</v>
      </c>
    </row>
    <row r="64215" spans="1:2" x14ac:dyDescent="0.2">
      <c r="A64215" s="1">
        <v>645.4324605417205</v>
      </c>
      <c r="B64215" s="1">
        <v>2.0611435174942017E-2</v>
      </c>
    </row>
    <row r="64216" spans="1:2" x14ac:dyDescent="0.2">
      <c r="A64216" s="1">
        <v>645.44251254171832</v>
      </c>
      <c r="B64216" s="1">
        <v>3.3322112560272218E-2</v>
      </c>
    </row>
    <row r="64217" spans="1:2" x14ac:dyDescent="0.2">
      <c r="A64217" s="1">
        <v>645.45256554172374</v>
      </c>
      <c r="B64217" s="1">
        <v>1.2204308509826661E-2</v>
      </c>
    </row>
    <row r="64218" spans="1:2" x14ac:dyDescent="0.2">
      <c r="A64218" s="1">
        <v>645.46261754172156</v>
      </c>
      <c r="B64218" s="1">
        <v>4.109423160552979E-3</v>
      </c>
    </row>
    <row r="64219" spans="1:2" x14ac:dyDescent="0.2">
      <c r="A64219" s="1">
        <v>645.47266954171937</v>
      </c>
      <c r="B64219" s="1">
        <v>-1.7613567709922791E-2</v>
      </c>
    </row>
    <row r="64220" spans="1:2" x14ac:dyDescent="0.2">
      <c r="A64220" s="1">
        <v>645.48272254166659</v>
      </c>
      <c r="B64220" s="1">
        <v>-2.4364762902259827E-2</v>
      </c>
    </row>
    <row r="64221" spans="1:2" x14ac:dyDescent="0.2">
      <c r="A64221" s="1">
        <v>645.49277454172261</v>
      </c>
      <c r="B64221" s="1">
        <v>-2.4081172943115237E-2</v>
      </c>
    </row>
    <row r="64222" spans="1:2" x14ac:dyDescent="0.2">
      <c r="A64222" s="1">
        <v>645.50282654172042</v>
      </c>
      <c r="B64222" s="1">
        <v>-3.4130197763442997E-2</v>
      </c>
    </row>
    <row r="64223" spans="1:2" x14ac:dyDescent="0.2">
      <c r="A64223" s="1">
        <v>645.51287954166764</v>
      </c>
      <c r="B64223" s="1">
        <v>-5.2261244058609012E-2</v>
      </c>
    </row>
    <row r="64224" spans="1:2" x14ac:dyDescent="0.2">
      <c r="A64224" s="1">
        <v>645.52293154172366</v>
      </c>
      <c r="B64224" s="1">
        <v>-6.9650863409042363E-2</v>
      </c>
    </row>
    <row r="64225" spans="1:2" x14ac:dyDescent="0.2">
      <c r="A64225" s="1">
        <v>645.53298354172148</v>
      </c>
      <c r="B64225" s="1">
        <v>-6.683075129985809E-2</v>
      </c>
    </row>
    <row r="64226" spans="1:2" x14ac:dyDescent="0.2">
      <c r="A64226" s="1">
        <v>645.5430365416687</v>
      </c>
      <c r="B64226" s="1">
        <v>-8.3467833995819099E-2</v>
      </c>
    </row>
    <row r="64227" spans="1:2" x14ac:dyDescent="0.2">
      <c r="A64227" s="1">
        <v>645.55308854166651</v>
      </c>
      <c r="B64227" s="1">
        <v>-8.6930555105209362E-2</v>
      </c>
    </row>
    <row r="64228" spans="1:2" x14ac:dyDescent="0.2">
      <c r="A64228" s="1">
        <v>645.56314154167194</v>
      </c>
      <c r="B64228" s="1">
        <v>-9.4574620127677922E-2</v>
      </c>
    </row>
    <row r="64229" spans="1:2" x14ac:dyDescent="0.2">
      <c r="A64229" s="1">
        <v>645.57319354166975</v>
      </c>
      <c r="B64229" s="1">
        <v>-9.009039044380189E-2</v>
      </c>
    </row>
    <row r="64230" spans="1:2" x14ac:dyDescent="0.2">
      <c r="A64230" s="1">
        <v>645.58324554166757</v>
      </c>
      <c r="B64230" s="1">
        <v>-0.1116508287191391</v>
      </c>
    </row>
    <row r="64231" spans="1:2" x14ac:dyDescent="0.2">
      <c r="A64231" s="1">
        <v>645.59329854167299</v>
      </c>
      <c r="B64231" s="1">
        <v>-0.12183433949947357</v>
      </c>
    </row>
    <row r="64232" spans="1:2" x14ac:dyDescent="0.2">
      <c r="A64232" s="1">
        <v>645.60335054167081</v>
      </c>
      <c r="B64232" s="1">
        <v>-0.12603030145168306</v>
      </c>
    </row>
    <row r="64233" spans="1:2" x14ac:dyDescent="0.2">
      <c r="A64233" s="1">
        <v>645.61340254166862</v>
      </c>
      <c r="B64233" s="1">
        <v>-0.1230458825826645</v>
      </c>
    </row>
    <row r="64234" spans="1:2" x14ac:dyDescent="0.2">
      <c r="A64234" s="1">
        <v>645.62345554167405</v>
      </c>
      <c r="B64234" s="1">
        <v>-0.12035908699035645</v>
      </c>
    </row>
    <row r="64235" spans="1:2" x14ac:dyDescent="0.2">
      <c r="A64235" s="1">
        <v>645.63350754167186</v>
      </c>
      <c r="B64235" s="1">
        <v>-0.12410773694515229</v>
      </c>
    </row>
    <row r="64236" spans="1:2" x14ac:dyDescent="0.2">
      <c r="A64236" s="1">
        <v>645.64356054167729</v>
      </c>
      <c r="B64236" s="1">
        <v>-0.11244137227535249</v>
      </c>
    </row>
    <row r="64237" spans="1:2" x14ac:dyDescent="0.2">
      <c r="A64237" s="1">
        <v>645.6536125416751</v>
      </c>
      <c r="B64237" s="1">
        <v>-0.10945344507694245</v>
      </c>
    </row>
    <row r="64238" spans="1:2" x14ac:dyDescent="0.2">
      <c r="A64238" s="1">
        <v>645.66366454167292</v>
      </c>
      <c r="B64238" s="1">
        <v>-0.12368673741817475</v>
      </c>
    </row>
    <row r="64239" spans="1:2" x14ac:dyDescent="0.2">
      <c r="A64239" s="1">
        <v>645.67371754167834</v>
      </c>
      <c r="B64239" s="1">
        <v>-0.12100812792778015</v>
      </c>
    </row>
    <row r="64240" spans="1:2" x14ac:dyDescent="0.2">
      <c r="A64240" s="1">
        <v>645.68376954167616</v>
      </c>
      <c r="B64240" s="1">
        <v>-0.12177002012729646</v>
      </c>
    </row>
    <row r="64241" spans="1:2" x14ac:dyDescent="0.2">
      <c r="A64241" s="1">
        <v>645.69382154167397</v>
      </c>
      <c r="B64241" s="1">
        <v>-0.12462229192256928</v>
      </c>
    </row>
    <row r="64242" spans="1:2" x14ac:dyDescent="0.2">
      <c r="A64242" s="1">
        <v>645.7038745416794</v>
      </c>
      <c r="B64242" s="1">
        <v>-0.11220456004142762</v>
      </c>
    </row>
    <row r="64243" spans="1:2" x14ac:dyDescent="0.2">
      <c r="A64243" s="1">
        <v>645.71392654167721</v>
      </c>
      <c r="B64243" s="1">
        <v>-0.1057749617099762</v>
      </c>
    </row>
    <row r="64244" spans="1:2" x14ac:dyDescent="0.2">
      <c r="A64244" s="1">
        <v>645.72397854167502</v>
      </c>
      <c r="B64244" s="1">
        <v>-0.10128897786140442</v>
      </c>
    </row>
    <row r="64245" spans="1:2" x14ac:dyDescent="0.2">
      <c r="A64245" s="1">
        <v>645.73403154168045</v>
      </c>
      <c r="B64245" s="1">
        <v>-0.11520827472209931</v>
      </c>
    </row>
    <row r="64246" spans="1:2" x14ac:dyDescent="0.2">
      <c r="A64246" s="1">
        <v>645.74408354167826</v>
      </c>
      <c r="B64246" s="1">
        <v>-9.2607032060623179E-2</v>
      </c>
    </row>
    <row r="64247" spans="1:2" x14ac:dyDescent="0.2">
      <c r="A64247" s="1">
        <v>645.75413654168369</v>
      </c>
      <c r="B64247" s="1">
        <v>-8.5870454907417307E-2</v>
      </c>
    </row>
    <row r="64248" spans="1:2" x14ac:dyDescent="0.2">
      <c r="A64248" s="1">
        <v>645.76418854168151</v>
      </c>
      <c r="B64248" s="1">
        <v>-7.5238462686538707E-2</v>
      </c>
    </row>
    <row r="64249" spans="1:2" x14ac:dyDescent="0.2">
      <c r="A64249" s="1">
        <v>645.77424054167932</v>
      </c>
      <c r="B64249" s="1">
        <v>-6.8338748216629025E-2</v>
      </c>
    </row>
    <row r="64250" spans="1:2" x14ac:dyDescent="0.2">
      <c r="A64250" s="1">
        <v>645.78429354168475</v>
      </c>
      <c r="B64250" s="1">
        <v>-5.5760802626609804E-2</v>
      </c>
    </row>
    <row r="64251" spans="1:2" x14ac:dyDescent="0.2">
      <c r="A64251" s="1">
        <v>645.79434554168256</v>
      </c>
      <c r="B64251" s="1">
        <v>-5.7557067275047308E-2</v>
      </c>
    </row>
    <row r="64252" spans="1:2" x14ac:dyDescent="0.2">
      <c r="A64252" s="1">
        <v>645.80439754168037</v>
      </c>
      <c r="B64252" s="1">
        <v>-5.1566594839096071E-2</v>
      </c>
    </row>
    <row r="64253" spans="1:2" x14ac:dyDescent="0.2">
      <c r="A64253" s="1">
        <v>645.8144505416858</v>
      </c>
      <c r="B64253" s="1">
        <v>-3.3905664682388308E-2</v>
      </c>
    </row>
    <row r="64254" spans="1:2" x14ac:dyDescent="0.2">
      <c r="A64254" s="1">
        <v>645.82450254168361</v>
      </c>
      <c r="B64254" s="1">
        <v>-2.7927471399307253E-2</v>
      </c>
    </row>
    <row r="64255" spans="1:2" x14ac:dyDescent="0.2">
      <c r="A64255" s="1">
        <v>645.83455454168143</v>
      </c>
      <c r="B64255" s="1">
        <v>-1.4158447980880739E-2</v>
      </c>
    </row>
    <row r="64256" spans="1:2" x14ac:dyDescent="0.2">
      <c r="A64256" s="1">
        <v>645.84460745833348</v>
      </c>
      <c r="B64256" s="1">
        <v>-1.7401313781738282E-3</v>
      </c>
    </row>
    <row r="64257" spans="1:2" x14ac:dyDescent="0.2">
      <c r="A64257" s="1">
        <v>645.85465945838951</v>
      </c>
      <c r="B64257" s="1">
        <v>-7.735281586647034E-3</v>
      </c>
    </row>
    <row r="64258" spans="1:2" x14ac:dyDescent="0.2">
      <c r="A64258" s="1">
        <v>645.86471245833673</v>
      </c>
      <c r="B64258" s="1">
        <v>1.6510198116302492E-2</v>
      </c>
    </row>
    <row r="64259" spans="1:2" x14ac:dyDescent="0.2">
      <c r="A64259" s="1">
        <v>645.87476445833454</v>
      </c>
      <c r="B64259" s="1">
        <v>4.0753923654556275E-2</v>
      </c>
    </row>
    <row r="64260" spans="1:2" x14ac:dyDescent="0.2">
      <c r="A64260" s="1">
        <v>645.88481645839056</v>
      </c>
      <c r="B64260" s="1">
        <v>5.2130266427993774E-2</v>
      </c>
    </row>
    <row r="64261" spans="1:2" x14ac:dyDescent="0.2">
      <c r="A64261" s="1">
        <v>645.89486945833778</v>
      </c>
      <c r="B64261" s="1">
        <v>5.8719493746757508E-2</v>
      </c>
    </row>
    <row r="64262" spans="1:2" x14ac:dyDescent="0.2">
      <c r="A64262" s="1">
        <v>645.90492145833559</v>
      </c>
      <c r="B64262" s="1">
        <v>5.8725340962409979E-2</v>
      </c>
    </row>
    <row r="64263" spans="1:2" x14ac:dyDescent="0.2">
      <c r="A64263" s="1">
        <v>645.91497345833341</v>
      </c>
      <c r="B64263" s="1">
        <v>7.0116301774978643E-2</v>
      </c>
    </row>
    <row r="64264" spans="1:2" x14ac:dyDescent="0.2">
      <c r="A64264" s="1">
        <v>645.92502645833883</v>
      </c>
      <c r="B64264" s="1">
        <v>8.2701848745346071E-2</v>
      </c>
    </row>
    <row r="64265" spans="1:2" x14ac:dyDescent="0.2">
      <c r="A64265" s="1">
        <v>645.93507845833665</v>
      </c>
      <c r="B64265" s="1">
        <v>0.11190284371376039</v>
      </c>
    </row>
    <row r="64266" spans="1:2" x14ac:dyDescent="0.2">
      <c r="A64266" s="1">
        <v>645.94513145834208</v>
      </c>
      <c r="B64266" s="1">
        <v>0.1026355916261673</v>
      </c>
    </row>
    <row r="64267" spans="1:2" x14ac:dyDescent="0.2">
      <c r="A64267" s="1">
        <v>645.95518345833989</v>
      </c>
      <c r="B64267" s="1">
        <v>0.12435682833194733</v>
      </c>
    </row>
    <row r="64268" spans="1:2" x14ac:dyDescent="0.2">
      <c r="A64268" s="1">
        <v>645.9652354583377</v>
      </c>
      <c r="B64268" s="1">
        <v>0.12901179671287538</v>
      </c>
    </row>
    <row r="64269" spans="1:2" x14ac:dyDescent="0.2">
      <c r="A64269" s="1">
        <v>645.97528845834313</v>
      </c>
      <c r="B64269" s="1">
        <v>0.15851333856582642</v>
      </c>
    </row>
    <row r="64270" spans="1:2" x14ac:dyDescent="0.2">
      <c r="A64270" s="1">
        <v>645.98534045834094</v>
      </c>
      <c r="B64270" s="1">
        <v>0.15387942016124725</v>
      </c>
    </row>
    <row r="64271" spans="1:2" x14ac:dyDescent="0.2">
      <c r="A64271" s="1">
        <v>645.99539245833876</v>
      </c>
      <c r="B64271" s="1">
        <v>0.16781333506107332</v>
      </c>
    </row>
    <row r="64272" spans="1:2" x14ac:dyDescent="0.2">
      <c r="A64272" s="1">
        <v>646.00544545834418</v>
      </c>
      <c r="B64272" s="1">
        <v>0.18608179092407229</v>
      </c>
    </row>
    <row r="64273" spans="1:2" x14ac:dyDescent="0.2">
      <c r="A64273" s="1">
        <v>646.015497458342</v>
      </c>
      <c r="B64273" s="1">
        <v>0.18159697651863099</v>
      </c>
    </row>
    <row r="64274" spans="1:2" x14ac:dyDescent="0.2">
      <c r="A64274" s="1">
        <v>646.02554945833981</v>
      </c>
      <c r="B64274" s="1">
        <v>0.19059174835681916</v>
      </c>
    </row>
    <row r="64275" spans="1:2" x14ac:dyDescent="0.2">
      <c r="A64275" s="1">
        <v>646.03560245834524</v>
      </c>
      <c r="B64275" s="1">
        <v>0.20451981604099276</v>
      </c>
    </row>
    <row r="64276" spans="1:2" x14ac:dyDescent="0.2">
      <c r="A64276" s="1">
        <v>646.04565445834305</v>
      </c>
      <c r="B64276" s="1">
        <v>0.23132462203502657</v>
      </c>
    </row>
    <row r="64277" spans="1:2" x14ac:dyDescent="0.2">
      <c r="A64277" s="1">
        <v>646.05570745834848</v>
      </c>
      <c r="B64277" s="1">
        <v>0.22265437066555024</v>
      </c>
    </row>
    <row r="64278" spans="1:2" x14ac:dyDescent="0.2">
      <c r="A64278" s="1">
        <v>646.06575945834629</v>
      </c>
      <c r="B64278" s="1">
        <v>0.23299751043319702</v>
      </c>
    </row>
    <row r="64279" spans="1:2" x14ac:dyDescent="0.2">
      <c r="A64279" s="1">
        <v>646.07581145834411</v>
      </c>
      <c r="B64279" s="1">
        <v>0.23047092854976656</v>
      </c>
    </row>
    <row r="64280" spans="1:2" x14ac:dyDescent="0.2">
      <c r="A64280" s="1">
        <v>646.08586445834953</v>
      </c>
      <c r="B64280" s="1">
        <v>0.23812376439571381</v>
      </c>
    </row>
    <row r="64281" spans="1:2" x14ac:dyDescent="0.2">
      <c r="A64281" s="1">
        <v>646.09591645834735</v>
      </c>
      <c r="B64281" s="1">
        <v>0.25415741443634032</v>
      </c>
    </row>
    <row r="64282" spans="1:2" x14ac:dyDescent="0.2">
      <c r="A64282" s="1">
        <v>646.10596845834516</v>
      </c>
      <c r="B64282" s="1">
        <v>0.27019398808479311</v>
      </c>
    </row>
    <row r="64283" spans="1:2" x14ac:dyDescent="0.2">
      <c r="A64283" s="1">
        <v>646.11602145835059</v>
      </c>
      <c r="B64283" s="1">
        <v>0.26347846090793609</v>
      </c>
    </row>
    <row r="64284" spans="1:2" x14ac:dyDescent="0.2">
      <c r="A64284" s="1">
        <v>646.1260734583484</v>
      </c>
      <c r="B64284" s="1">
        <v>0.28370514929294588</v>
      </c>
    </row>
    <row r="64285" spans="1:2" x14ac:dyDescent="0.2">
      <c r="A64285" s="1">
        <v>646.13612645835383</v>
      </c>
      <c r="B64285" s="1">
        <v>0.27938288748264312</v>
      </c>
    </row>
    <row r="64286" spans="1:2" x14ac:dyDescent="0.2">
      <c r="A64286" s="1">
        <v>646.14617845835164</v>
      </c>
      <c r="B64286" s="1">
        <v>0.26727622747421265</v>
      </c>
    </row>
    <row r="64287" spans="1:2" x14ac:dyDescent="0.2">
      <c r="A64287" s="1">
        <v>646.15623045834946</v>
      </c>
      <c r="B64287" s="1">
        <v>0.28001964926719669</v>
      </c>
    </row>
    <row r="64288" spans="1:2" x14ac:dyDescent="0.2">
      <c r="A64288" s="1">
        <v>646.16628345835488</v>
      </c>
      <c r="B64288" s="1">
        <v>0.27584064424037935</v>
      </c>
    </row>
    <row r="64289" spans="1:2" x14ac:dyDescent="0.2">
      <c r="A64289" s="1">
        <v>646.1763354583527</v>
      </c>
      <c r="B64289" s="1">
        <v>0.26941104590892795</v>
      </c>
    </row>
    <row r="64290" spans="1:2" x14ac:dyDescent="0.2">
      <c r="A64290" s="1">
        <v>646.18638745835051</v>
      </c>
      <c r="B64290" s="1">
        <v>0.27840464830398559</v>
      </c>
    </row>
    <row r="64291" spans="1:2" x14ac:dyDescent="0.2">
      <c r="A64291" s="1">
        <v>646.19644045835594</v>
      </c>
      <c r="B64291" s="1">
        <v>0.2662903869152069</v>
      </c>
    </row>
    <row r="64292" spans="1:2" x14ac:dyDescent="0.2">
      <c r="A64292" s="1">
        <v>646.20649245835375</v>
      </c>
      <c r="B64292" s="1">
        <v>0.27079742074012758</v>
      </c>
    </row>
    <row r="64293" spans="1:2" x14ac:dyDescent="0.2">
      <c r="A64293" s="1">
        <v>646.21654545835918</v>
      </c>
      <c r="B64293" s="1">
        <v>0.27231477320194247</v>
      </c>
    </row>
    <row r="64294" spans="1:2" x14ac:dyDescent="0.2">
      <c r="A64294" s="1">
        <v>646.22659745835699</v>
      </c>
      <c r="B64294" s="1">
        <v>0.27233231484889986</v>
      </c>
    </row>
    <row r="64295" spans="1:2" x14ac:dyDescent="0.2">
      <c r="A64295" s="1">
        <v>646.2366494583548</v>
      </c>
      <c r="B64295" s="1">
        <v>0.2659120720624924</v>
      </c>
    </row>
    <row r="64296" spans="1:2" x14ac:dyDescent="0.2">
      <c r="A64296" s="1">
        <v>646.24670245836023</v>
      </c>
      <c r="B64296" s="1">
        <v>0.26682540714740755</v>
      </c>
    </row>
    <row r="64297" spans="1:2" x14ac:dyDescent="0.2">
      <c r="A64297" s="1">
        <v>646.25675445835805</v>
      </c>
      <c r="B64297" s="1">
        <v>0.24723723471164705</v>
      </c>
    </row>
    <row r="64298" spans="1:2" x14ac:dyDescent="0.2">
      <c r="A64298" s="1">
        <v>646.26680645835586</v>
      </c>
      <c r="B64298" s="1">
        <v>0.24756000101566317</v>
      </c>
    </row>
    <row r="64299" spans="1:2" x14ac:dyDescent="0.2">
      <c r="A64299" s="1">
        <v>646.27685945836129</v>
      </c>
      <c r="B64299" s="1">
        <v>0.23845413208007812</v>
      </c>
    </row>
    <row r="64300" spans="1:2" x14ac:dyDescent="0.2">
      <c r="A64300" s="1">
        <v>646.2869114583591</v>
      </c>
      <c r="B64300" s="1">
        <v>0.23563343524932862</v>
      </c>
    </row>
    <row r="64301" spans="1:2" x14ac:dyDescent="0.2">
      <c r="A64301" s="1">
        <v>646.29696445836453</v>
      </c>
      <c r="B64301" s="1">
        <v>0.21934133827686311</v>
      </c>
    </row>
    <row r="64302" spans="1:2" x14ac:dyDescent="0.2">
      <c r="A64302" s="1">
        <v>646.30701645836234</v>
      </c>
      <c r="B64302" s="1">
        <v>0.22100370168685915</v>
      </c>
    </row>
    <row r="64303" spans="1:2" x14ac:dyDescent="0.2">
      <c r="A64303" s="1">
        <v>646.31706845836015</v>
      </c>
      <c r="B64303" s="1">
        <v>0.2117382037639618</v>
      </c>
    </row>
    <row r="64304" spans="1:2" x14ac:dyDescent="0.2">
      <c r="A64304" s="1">
        <v>646.32712145836558</v>
      </c>
      <c r="B64304" s="1">
        <v>0.1896018147468567</v>
      </c>
    </row>
    <row r="64305" spans="1:2" x14ac:dyDescent="0.2">
      <c r="A64305" s="1">
        <v>646.3371734583634</v>
      </c>
      <c r="B64305" s="1">
        <v>0.19216055631637574</v>
      </c>
    </row>
    <row r="64306" spans="1:2" x14ac:dyDescent="0.2">
      <c r="A64306" s="1">
        <v>646.34722545836121</v>
      </c>
      <c r="B64306" s="1">
        <v>0.18453637182712557</v>
      </c>
    </row>
    <row r="64307" spans="1:2" x14ac:dyDescent="0.2">
      <c r="A64307" s="1">
        <v>646.35727845836664</v>
      </c>
      <c r="B64307" s="1">
        <v>0.1790060752630234</v>
      </c>
    </row>
    <row r="64308" spans="1:2" x14ac:dyDescent="0.2">
      <c r="A64308" s="1">
        <v>646.36733045836445</v>
      </c>
      <c r="B64308" s="1">
        <v>0.15387064933776856</v>
      </c>
    </row>
    <row r="64309" spans="1:2" x14ac:dyDescent="0.2">
      <c r="A64309" s="1">
        <v>646.37738245836226</v>
      </c>
      <c r="B64309" s="1">
        <v>0.14789830327033998</v>
      </c>
    </row>
    <row r="64310" spans="1:2" x14ac:dyDescent="0.2">
      <c r="A64310" s="1">
        <v>646.38743545836769</v>
      </c>
      <c r="B64310" s="1">
        <v>0.13743295669555664</v>
      </c>
    </row>
    <row r="64311" spans="1:2" x14ac:dyDescent="0.2">
      <c r="A64311" s="1">
        <v>646.3974874583655</v>
      </c>
      <c r="B64311" s="1">
        <v>0.11469371974468232</v>
      </c>
    </row>
    <row r="64312" spans="1:2" x14ac:dyDescent="0.2">
      <c r="A64312" s="1">
        <v>646.40754045837093</v>
      </c>
      <c r="B64312" s="1">
        <v>0.10453184366226197</v>
      </c>
    </row>
    <row r="64313" spans="1:2" x14ac:dyDescent="0.2">
      <c r="A64313" s="1">
        <v>646.41759245836874</v>
      </c>
      <c r="B64313" s="1">
        <v>9.0773929953575139E-2</v>
      </c>
    </row>
    <row r="64314" spans="1:2" x14ac:dyDescent="0.2">
      <c r="A64314" s="1">
        <v>646.42764445836656</v>
      </c>
      <c r="B64314" s="1">
        <v>8.8394113183021553E-2</v>
      </c>
    </row>
    <row r="64315" spans="1:2" x14ac:dyDescent="0.2">
      <c r="A64315" s="1">
        <v>646.43769745837199</v>
      </c>
      <c r="B64315" s="1">
        <v>7.3434596657752996E-2</v>
      </c>
    </row>
    <row r="64316" spans="1:2" x14ac:dyDescent="0.2">
      <c r="A64316" s="1">
        <v>646.4477494583698</v>
      </c>
      <c r="B64316" s="1">
        <v>8.0185791850090032E-2</v>
      </c>
    </row>
    <row r="64317" spans="1:2" x14ac:dyDescent="0.2">
      <c r="A64317" s="1">
        <v>646.45780145836761</v>
      </c>
      <c r="B64317" s="1">
        <v>5.055970430374146E-2</v>
      </c>
    </row>
    <row r="64318" spans="1:2" x14ac:dyDescent="0.2">
      <c r="A64318" s="1">
        <v>646.46785445837304</v>
      </c>
      <c r="B64318" s="1">
        <v>4.413653790950775E-2</v>
      </c>
    </row>
    <row r="64319" spans="1:2" x14ac:dyDescent="0.2">
      <c r="A64319" s="1">
        <v>646.47790645837085</v>
      </c>
      <c r="B64319" s="1">
        <v>1.7200169563293458E-2</v>
      </c>
    </row>
    <row r="64320" spans="1:2" x14ac:dyDescent="0.2">
      <c r="A64320" s="1">
        <v>646.48795945837628</v>
      </c>
      <c r="B64320" s="1">
        <v>1.7206601500511169E-2</v>
      </c>
    </row>
    <row r="64321" spans="1:2" x14ac:dyDescent="0.2">
      <c r="A64321" s="1">
        <v>646.49801145837409</v>
      </c>
      <c r="B64321" s="1">
        <v>9.4333130121231085E-3</v>
      </c>
    </row>
    <row r="64322" spans="1:2" x14ac:dyDescent="0.2">
      <c r="A64322" s="1">
        <v>646.50806345837191</v>
      </c>
      <c r="B64322" s="1">
        <v>-4.9356347322463993E-3</v>
      </c>
    </row>
    <row r="64323" spans="1:2" x14ac:dyDescent="0.2">
      <c r="A64323" s="1">
        <v>646.51811645837734</v>
      </c>
      <c r="B64323" s="1">
        <v>-7.9282397031784062E-3</v>
      </c>
    </row>
    <row r="64324" spans="1:2" x14ac:dyDescent="0.2">
      <c r="A64324" s="1">
        <v>646.52816845837515</v>
      </c>
      <c r="B64324" s="1">
        <v>-2.8883491158485413E-2</v>
      </c>
    </row>
    <row r="64325" spans="1:2" x14ac:dyDescent="0.2">
      <c r="A64325" s="1">
        <v>646.53822045837296</v>
      </c>
      <c r="B64325" s="1">
        <v>-4.1004184484481815E-2</v>
      </c>
    </row>
    <row r="64326" spans="1:2" x14ac:dyDescent="0.2">
      <c r="A64326" s="1">
        <v>646.54827345837839</v>
      </c>
      <c r="B64326" s="1">
        <v>-4.1898223757743838E-2</v>
      </c>
    </row>
    <row r="64327" spans="1:2" x14ac:dyDescent="0.2">
      <c r="A64327" s="1">
        <v>646.5583254583762</v>
      </c>
      <c r="B64327" s="1">
        <v>-5.4166266918182375E-2</v>
      </c>
    </row>
    <row r="64328" spans="1:2" x14ac:dyDescent="0.2">
      <c r="A64328" s="1">
        <v>646.56837845838163</v>
      </c>
      <c r="B64328" s="1">
        <v>-6.1498090624809265E-2</v>
      </c>
    </row>
    <row r="64329" spans="1:2" x14ac:dyDescent="0.2">
      <c r="A64329" s="1">
        <v>646.57843045837944</v>
      </c>
      <c r="B64329" s="1">
        <v>-6.1341969966888434E-2</v>
      </c>
    </row>
    <row r="64330" spans="1:2" x14ac:dyDescent="0.2">
      <c r="A64330" s="1">
        <v>646.58848245837726</v>
      </c>
      <c r="B64330" s="1">
        <v>-8.3348550796508797E-2</v>
      </c>
    </row>
    <row r="64331" spans="1:2" x14ac:dyDescent="0.2">
      <c r="A64331" s="1">
        <v>646.59853545838268</v>
      </c>
      <c r="B64331" s="1">
        <v>-8.8885279297828676E-2</v>
      </c>
    </row>
    <row r="64332" spans="1:2" x14ac:dyDescent="0.2">
      <c r="A64332" s="1">
        <v>646.6085874583805</v>
      </c>
      <c r="B64332" s="1">
        <v>-9.5321309566497814E-2</v>
      </c>
    </row>
    <row r="64333" spans="1:2" x14ac:dyDescent="0.2">
      <c r="A64333" s="1">
        <v>646.61863945837831</v>
      </c>
      <c r="B64333" s="1">
        <v>-0.11597952246665955</v>
      </c>
    </row>
    <row r="64334" spans="1:2" x14ac:dyDescent="0.2">
      <c r="A64334" s="1">
        <v>646.62869245838374</v>
      </c>
      <c r="B64334" s="1">
        <v>-0.11553922712802887</v>
      </c>
    </row>
    <row r="64335" spans="1:2" x14ac:dyDescent="0.2">
      <c r="A64335" s="1">
        <v>646.63874445838155</v>
      </c>
      <c r="B64335" s="1">
        <v>-0.11105324327945709</v>
      </c>
    </row>
    <row r="64336" spans="1:2" x14ac:dyDescent="0.2">
      <c r="A64336" s="1">
        <v>646.64879745838698</v>
      </c>
      <c r="B64336" s="1">
        <v>-0.11660108149051666</v>
      </c>
    </row>
    <row r="64337" spans="1:2" x14ac:dyDescent="0.2">
      <c r="A64337" s="1">
        <v>646.65884945838479</v>
      </c>
      <c r="B64337" s="1">
        <v>-0.12304295897483826</v>
      </c>
    </row>
    <row r="64338" spans="1:2" x14ac:dyDescent="0.2">
      <c r="A64338" s="1">
        <v>646.66890145838261</v>
      </c>
      <c r="B64338" s="1">
        <v>-0.12245355963706971</v>
      </c>
    </row>
    <row r="64339" spans="1:2" x14ac:dyDescent="0.2">
      <c r="A64339" s="1">
        <v>646.67895445838803</v>
      </c>
      <c r="B64339" s="1">
        <v>-0.1196164906024933</v>
      </c>
    </row>
    <row r="64340" spans="1:2" x14ac:dyDescent="0.2">
      <c r="A64340" s="1">
        <v>646.68900645838585</v>
      </c>
      <c r="B64340" s="1">
        <v>-0.12635833024978638</v>
      </c>
    </row>
    <row r="64341" spans="1:2" x14ac:dyDescent="0.2">
      <c r="A64341" s="1">
        <v>646.69905845838366</v>
      </c>
      <c r="B64341" s="1">
        <v>-0.11783484399318696</v>
      </c>
    </row>
    <row r="64342" spans="1:2" x14ac:dyDescent="0.2">
      <c r="A64342" s="1">
        <v>646.70911145838909</v>
      </c>
      <c r="B64342" s="1">
        <v>-0.10960664212703705</v>
      </c>
    </row>
    <row r="64343" spans="1:2" x14ac:dyDescent="0.2">
      <c r="A64343" s="1">
        <v>646.7191634583869</v>
      </c>
      <c r="B64343" s="1">
        <v>-0.11440018951892854</v>
      </c>
    </row>
    <row r="64344" spans="1:2" x14ac:dyDescent="0.2">
      <c r="A64344" s="1">
        <v>646.72921645833412</v>
      </c>
      <c r="B64344" s="1">
        <v>-0.12279269814491273</v>
      </c>
    </row>
    <row r="64345" spans="1:2" x14ac:dyDescent="0.2">
      <c r="A64345" s="1">
        <v>646.73926845839014</v>
      </c>
      <c r="B64345" s="1">
        <v>-0.12145719408988953</v>
      </c>
    </row>
    <row r="64346" spans="1:2" x14ac:dyDescent="0.2">
      <c r="A64346" s="1">
        <v>646.74932045838796</v>
      </c>
      <c r="B64346" s="1">
        <v>-0.10081009089946748</v>
      </c>
    </row>
    <row r="64347" spans="1:2" x14ac:dyDescent="0.2">
      <c r="A64347" s="1">
        <v>646.75937345833518</v>
      </c>
      <c r="B64347" s="1">
        <v>-0.10770278871059419</v>
      </c>
    </row>
    <row r="64348" spans="1:2" x14ac:dyDescent="0.2">
      <c r="A64348" s="1">
        <v>646.76942545833299</v>
      </c>
      <c r="B64348" s="1">
        <v>-0.108162379860878</v>
      </c>
    </row>
    <row r="64349" spans="1:2" x14ac:dyDescent="0.2">
      <c r="A64349" s="1">
        <v>646.77947745838901</v>
      </c>
      <c r="B64349" s="1">
        <v>-9.2614048719406136E-2</v>
      </c>
    </row>
    <row r="64350" spans="1:2" x14ac:dyDescent="0.2">
      <c r="A64350" s="1">
        <v>646.78953045833623</v>
      </c>
      <c r="B64350" s="1">
        <v>-9.6069753170013428E-2</v>
      </c>
    </row>
    <row r="64351" spans="1:2" x14ac:dyDescent="0.2">
      <c r="A64351" s="1">
        <v>646.79958245833404</v>
      </c>
      <c r="B64351" s="1">
        <v>-8.5908461809158329E-2</v>
      </c>
    </row>
    <row r="64352" spans="1:2" x14ac:dyDescent="0.2">
      <c r="A64352" s="1">
        <v>646.80963545833947</v>
      </c>
      <c r="B64352" s="1">
        <v>-7.6648226380348211E-2</v>
      </c>
    </row>
    <row r="64353" spans="1:2" x14ac:dyDescent="0.2">
      <c r="A64353" s="1">
        <v>646.81968745833728</v>
      </c>
      <c r="B64353" s="1">
        <v>-7.7110741138458255E-2</v>
      </c>
    </row>
    <row r="64354" spans="1:2" x14ac:dyDescent="0.2">
      <c r="A64354" s="1">
        <v>646.8297394583351</v>
      </c>
      <c r="B64354" s="1">
        <v>-6.9943224191665654E-2</v>
      </c>
    </row>
    <row r="64355" spans="1:2" x14ac:dyDescent="0.2">
      <c r="A64355" s="1">
        <v>646.83979245834053</v>
      </c>
      <c r="B64355" s="1">
        <v>-5.9331697225570683E-2</v>
      </c>
    </row>
    <row r="64356" spans="1:2" x14ac:dyDescent="0.2">
      <c r="A64356" s="1">
        <v>646.84984445833834</v>
      </c>
      <c r="B64356" s="1">
        <v>-3.8691025972366337E-2</v>
      </c>
    </row>
    <row r="64357" spans="1:2" x14ac:dyDescent="0.2">
      <c r="A64357" s="1">
        <v>646.85989645833615</v>
      </c>
      <c r="B64357" s="1">
        <v>-3.5711869597434998E-2</v>
      </c>
    </row>
    <row r="64358" spans="1:2" x14ac:dyDescent="0.2">
      <c r="A64358" s="1">
        <v>646.86994945834158</v>
      </c>
      <c r="B64358" s="1">
        <v>-1.7314774990081789E-2</v>
      </c>
    </row>
    <row r="64359" spans="1:2" x14ac:dyDescent="0.2">
      <c r="A64359" s="1">
        <v>646.88000145833939</v>
      </c>
      <c r="B64359" s="1">
        <v>-1.343631684780121E-2</v>
      </c>
    </row>
    <row r="64360" spans="1:2" x14ac:dyDescent="0.2">
      <c r="A64360" s="1">
        <v>646.89005445834482</v>
      </c>
      <c r="B64360" s="1">
        <v>-7.1605002880096441E-3</v>
      </c>
    </row>
    <row r="64361" spans="1:2" x14ac:dyDescent="0.2">
      <c r="A64361" s="1">
        <v>646.90010645834263</v>
      </c>
      <c r="B64361" s="1">
        <v>4.9537611007690434E-3</v>
      </c>
    </row>
    <row r="64362" spans="1:2" x14ac:dyDescent="0.2">
      <c r="A64362" s="1">
        <v>646.91015845834045</v>
      </c>
      <c r="B64362" s="1">
        <v>7.7814745903015143E-3</v>
      </c>
    </row>
    <row r="64363" spans="1:2" x14ac:dyDescent="0.2">
      <c r="A64363" s="1">
        <v>646.92021145834588</v>
      </c>
      <c r="B64363" s="1">
        <v>3.4862853884696961E-2</v>
      </c>
    </row>
    <row r="64364" spans="1:2" x14ac:dyDescent="0.2">
      <c r="A64364" s="1">
        <v>646.93026345834369</v>
      </c>
      <c r="B64364" s="1">
        <v>3.7696414589881898E-2</v>
      </c>
    </row>
    <row r="64365" spans="1:2" x14ac:dyDescent="0.2">
      <c r="A64365" s="1">
        <v>646.9403154583415</v>
      </c>
      <c r="B64365" s="1">
        <v>6.0584755539894106E-2</v>
      </c>
    </row>
    <row r="64366" spans="1:2" x14ac:dyDescent="0.2">
      <c r="A64366" s="1">
        <v>646.95036845834693</v>
      </c>
      <c r="B64366" s="1">
        <v>6.7451140880584723E-2</v>
      </c>
    </row>
    <row r="64367" spans="1:2" x14ac:dyDescent="0.2">
      <c r="A64367" s="1">
        <v>646.96042045834474</v>
      </c>
      <c r="B64367" s="1">
        <v>8.1051764488220213E-2</v>
      </c>
    </row>
    <row r="64368" spans="1:2" x14ac:dyDescent="0.2">
      <c r="A64368" s="1">
        <v>646.97047345835017</v>
      </c>
      <c r="B64368" s="1">
        <v>9.6298964023590089E-2</v>
      </c>
    </row>
    <row r="64369" spans="1:2" x14ac:dyDescent="0.2">
      <c r="A64369" s="1">
        <v>646.98052545834798</v>
      </c>
      <c r="B64369" s="1">
        <v>9.4926037788391121E-2</v>
      </c>
    </row>
    <row r="64370" spans="1:2" x14ac:dyDescent="0.2">
      <c r="A64370" s="1">
        <v>646.9905774583458</v>
      </c>
      <c r="B64370" s="1">
        <v>0.11435867428779603</v>
      </c>
    </row>
    <row r="64371" spans="1:2" x14ac:dyDescent="0.2">
      <c r="A64371" s="1">
        <v>647.00063045835122</v>
      </c>
      <c r="B64371" s="1">
        <v>0.13499232888221741</v>
      </c>
    </row>
    <row r="64372" spans="1:2" x14ac:dyDescent="0.2">
      <c r="A64372" s="1">
        <v>647.01068245834904</v>
      </c>
      <c r="B64372" s="1">
        <v>0.13316741287708284</v>
      </c>
    </row>
    <row r="64373" spans="1:2" x14ac:dyDescent="0.2">
      <c r="A64373" s="1">
        <v>647.02073445834685</v>
      </c>
      <c r="B64373" s="1">
        <v>0.14466830134391787</v>
      </c>
    </row>
    <row r="64374" spans="1:2" x14ac:dyDescent="0.2">
      <c r="A64374" s="1">
        <v>647.03078745835228</v>
      </c>
      <c r="B64374" s="1">
        <v>0.16545573770999911</v>
      </c>
    </row>
    <row r="64375" spans="1:2" x14ac:dyDescent="0.2">
      <c r="A64375" s="1">
        <v>647.04083945835009</v>
      </c>
      <c r="B64375" s="1">
        <v>0.16049729883670807</v>
      </c>
    </row>
    <row r="64376" spans="1:2" x14ac:dyDescent="0.2">
      <c r="A64376" s="1">
        <v>647.05089245835552</v>
      </c>
      <c r="B64376" s="1">
        <v>0.18592800915241242</v>
      </c>
    </row>
    <row r="64377" spans="1:2" x14ac:dyDescent="0.2">
      <c r="A64377" s="1">
        <v>647.06094445835333</v>
      </c>
      <c r="B64377" s="1">
        <v>0.19444740235805513</v>
      </c>
    </row>
    <row r="64378" spans="1:2" x14ac:dyDescent="0.2">
      <c r="A64378" s="1">
        <v>647.07099645835115</v>
      </c>
      <c r="B64378" s="1">
        <v>0.19038884997367861</v>
      </c>
    </row>
    <row r="64379" spans="1:2" x14ac:dyDescent="0.2">
      <c r="A64379" s="1">
        <v>647.08104945835657</v>
      </c>
      <c r="B64379" s="1">
        <v>0.20683999121189117</v>
      </c>
    </row>
    <row r="64380" spans="1:2" x14ac:dyDescent="0.2">
      <c r="A64380" s="1">
        <v>647.09110145835439</v>
      </c>
      <c r="B64380" s="1">
        <v>0.21955359220504761</v>
      </c>
    </row>
    <row r="64381" spans="1:2" x14ac:dyDescent="0.2">
      <c r="A64381" s="1">
        <v>647.1011534583522</v>
      </c>
      <c r="B64381" s="1">
        <v>0.23135970532894135</v>
      </c>
    </row>
    <row r="64382" spans="1:2" x14ac:dyDescent="0.2">
      <c r="A64382" s="1">
        <v>647.11120645835763</v>
      </c>
      <c r="B64382" s="1">
        <v>0.23343546688556671</v>
      </c>
    </row>
    <row r="64383" spans="1:2" x14ac:dyDescent="0.2">
      <c r="A64383" s="1">
        <v>647.12125845835544</v>
      </c>
      <c r="B64383" s="1">
        <v>0.23206780314445496</v>
      </c>
    </row>
    <row r="64384" spans="1:2" x14ac:dyDescent="0.2">
      <c r="A64384" s="1">
        <v>647.13131145836087</v>
      </c>
      <c r="B64384" s="1">
        <v>0.24386806905269623</v>
      </c>
    </row>
    <row r="64385" spans="1:2" x14ac:dyDescent="0.2">
      <c r="A64385" s="1">
        <v>647.14136345835868</v>
      </c>
      <c r="B64385" s="1">
        <v>0.24878499269485474</v>
      </c>
    </row>
    <row r="64386" spans="1:2" x14ac:dyDescent="0.2">
      <c r="A64386" s="1">
        <v>647.1514154583565</v>
      </c>
      <c r="B64386" s="1">
        <v>0.26568052232265471</v>
      </c>
    </row>
    <row r="64387" spans="1:2" x14ac:dyDescent="0.2">
      <c r="A64387" s="1">
        <v>647.16146845836192</v>
      </c>
      <c r="B64387" s="1">
        <v>0.27029865324497226</v>
      </c>
    </row>
    <row r="64388" spans="1:2" x14ac:dyDescent="0.2">
      <c r="A64388" s="1">
        <v>647.17152045835974</v>
      </c>
      <c r="B64388" s="1">
        <v>0.26354044139385224</v>
      </c>
    </row>
    <row r="64389" spans="1:2" x14ac:dyDescent="0.2">
      <c r="A64389" s="1">
        <v>647.18157245835755</v>
      </c>
      <c r="B64389" s="1">
        <v>0.25662903249263763</v>
      </c>
    </row>
    <row r="64390" spans="1:2" x14ac:dyDescent="0.2">
      <c r="A64390" s="1">
        <v>647.19162545836298</v>
      </c>
      <c r="B64390" s="1">
        <v>0.26918651282787326</v>
      </c>
    </row>
    <row r="64391" spans="1:2" x14ac:dyDescent="0.2">
      <c r="A64391" s="1">
        <v>647.20167745836079</v>
      </c>
      <c r="B64391" s="1">
        <v>0.27576053738594059</v>
      </c>
    </row>
    <row r="64392" spans="1:2" x14ac:dyDescent="0.2">
      <c r="A64392" s="1">
        <v>647.21173045836622</v>
      </c>
      <c r="B64392" s="1">
        <v>0.27395491719245912</v>
      </c>
    </row>
    <row r="64393" spans="1:2" x14ac:dyDescent="0.2">
      <c r="A64393" s="1">
        <v>647.22178245836403</v>
      </c>
      <c r="B64393" s="1">
        <v>0.28053245007991789</v>
      </c>
    </row>
    <row r="64394" spans="1:2" x14ac:dyDescent="0.2">
      <c r="A64394" s="1">
        <v>647.23183445836185</v>
      </c>
      <c r="B64394" s="1">
        <v>0.26989578008651732</v>
      </c>
    </row>
    <row r="64395" spans="1:2" x14ac:dyDescent="0.2">
      <c r="A64395" s="1">
        <v>647.24188745836727</v>
      </c>
      <c r="B64395" s="1">
        <v>0.26704409301280979</v>
      </c>
    </row>
    <row r="64396" spans="1:2" x14ac:dyDescent="0.2">
      <c r="A64396" s="1">
        <v>647.25193945836509</v>
      </c>
      <c r="B64396" s="1">
        <v>0.27138272702693939</v>
      </c>
    </row>
    <row r="64397" spans="1:2" x14ac:dyDescent="0.2">
      <c r="A64397" s="1">
        <v>647.2619914583629</v>
      </c>
      <c r="B64397" s="1">
        <v>0.27407653927803038</v>
      </c>
    </row>
    <row r="64398" spans="1:2" x14ac:dyDescent="0.2">
      <c r="A64398" s="1">
        <v>647.27204445836833</v>
      </c>
      <c r="B64398" s="1">
        <v>0.25760317862033844</v>
      </c>
    </row>
    <row r="64399" spans="1:2" x14ac:dyDescent="0.2">
      <c r="A64399" s="1">
        <v>647.28209645836614</v>
      </c>
      <c r="B64399" s="1">
        <v>0.27421628773212436</v>
      </c>
    </row>
    <row r="64400" spans="1:2" x14ac:dyDescent="0.2">
      <c r="A64400" s="1">
        <v>647.29214945837157</v>
      </c>
      <c r="B64400" s="1">
        <v>0.25863404273986818</v>
      </c>
    </row>
    <row r="64401" spans="1:2" x14ac:dyDescent="0.2">
      <c r="A64401" s="1">
        <v>647.30220145836938</v>
      </c>
      <c r="B64401" s="1">
        <v>0.2455970907211304</v>
      </c>
    </row>
    <row r="64402" spans="1:2" x14ac:dyDescent="0.2">
      <c r="A64402" s="1">
        <v>647.31225345836719</v>
      </c>
      <c r="B64402" s="1">
        <v>0.23779748976230622</v>
      </c>
    </row>
    <row r="64403" spans="1:2" x14ac:dyDescent="0.2">
      <c r="A64403" s="1">
        <v>647.32230645837262</v>
      </c>
      <c r="B64403" s="1">
        <v>0.23808049499988557</v>
      </c>
    </row>
    <row r="64404" spans="1:2" x14ac:dyDescent="0.2">
      <c r="A64404" s="1">
        <v>647.33235845837044</v>
      </c>
      <c r="B64404" s="1">
        <v>0.23776649951934817</v>
      </c>
    </row>
    <row r="64405" spans="1:2" x14ac:dyDescent="0.2">
      <c r="A64405" s="1">
        <v>647.34241045836825</v>
      </c>
      <c r="B64405" s="1">
        <v>0.23580358922481537</v>
      </c>
    </row>
    <row r="64406" spans="1:2" x14ac:dyDescent="0.2">
      <c r="A64406" s="1">
        <v>647.35246345837368</v>
      </c>
      <c r="B64406" s="1">
        <v>0.20930342316627504</v>
      </c>
    </row>
    <row r="64407" spans="1:2" x14ac:dyDescent="0.2">
      <c r="A64407" s="1">
        <v>647.36251545837149</v>
      </c>
      <c r="B64407" s="1">
        <v>0.20630321681499483</v>
      </c>
    </row>
    <row r="64408" spans="1:2" x14ac:dyDescent="0.2">
      <c r="A64408" s="1">
        <v>647.37256845837692</v>
      </c>
      <c r="B64408" s="1">
        <v>0.18579469263553619</v>
      </c>
    </row>
    <row r="64409" spans="1:2" x14ac:dyDescent="0.2">
      <c r="A64409" s="1">
        <v>647.38262045837473</v>
      </c>
      <c r="B64409" s="1">
        <v>0.19298150539398196</v>
      </c>
    </row>
    <row r="64410" spans="1:2" x14ac:dyDescent="0.2">
      <c r="A64410" s="1">
        <v>647.39267245837254</v>
      </c>
      <c r="B64410" s="1">
        <v>0.17008439362049105</v>
      </c>
    </row>
    <row r="64411" spans="1:2" x14ac:dyDescent="0.2">
      <c r="A64411" s="1">
        <v>647.40272545837797</v>
      </c>
      <c r="B64411" s="1">
        <v>0.16499965488910676</v>
      </c>
    </row>
    <row r="64412" spans="1:2" x14ac:dyDescent="0.2">
      <c r="A64412" s="1">
        <v>647.41277745837579</v>
      </c>
      <c r="B64412" s="1">
        <v>0.15198667645454408</v>
      </c>
    </row>
    <row r="64413" spans="1:2" x14ac:dyDescent="0.2">
      <c r="A64413" s="1">
        <v>647.4228294583736</v>
      </c>
      <c r="B64413" s="1">
        <v>0.14106641650199891</v>
      </c>
    </row>
    <row r="64414" spans="1:2" x14ac:dyDescent="0.2">
      <c r="A64414" s="1">
        <v>647.43288245837903</v>
      </c>
      <c r="B64414" s="1">
        <v>0.14466537773609162</v>
      </c>
    </row>
    <row r="64415" spans="1:2" x14ac:dyDescent="0.2">
      <c r="A64415" s="1">
        <v>647.44293445837684</v>
      </c>
      <c r="B64415" s="1">
        <v>0.11952351987361909</v>
      </c>
    </row>
    <row r="64416" spans="1:2" x14ac:dyDescent="0.2">
      <c r="A64416" s="1">
        <v>647.45298745838227</v>
      </c>
      <c r="B64416" s="1">
        <v>0.11967905580997468</v>
      </c>
    </row>
    <row r="64417" spans="1:2" x14ac:dyDescent="0.2">
      <c r="A64417" s="1">
        <v>647.46303945838008</v>
      </c>
      <c r="B64417" s="1">
        <v>8.9441349506378179E-2</v>
      </c>
    </row>
    <row r="64418" spans="1:2" x14ac:dyDescent="0.2">
      <c r="A64418" s="1">
        <v>647.47309145837789</v>
      </c>
      <c r="B64418" s="1">
        <v>9.2584227919578557E-2</v>
      </c>
    </row>
    <row r="64419" spans="1:2" x14ac:dyDescent="0.2">
      <c r="A64419" s="1">
        <v>647.48314445838332</v>
      </c>
      <c r="B64419" s="1">
        <v>8.1206130981445315E-2</v>
      </c>
    </row>
    <row r="64420" spans="1:2" x14ac:dyDescent="0.2">
      <c r="A64420" s="1">
        <v>647.49319645838114</v>
      </c>
      <c r="B64420" s="1">
        <v>7.1477533578872682E-2</v>
      </c>
    </row>
    <row r="64421" spans="1:2" x14ac:dyDescent="0.2">
      <c r="A64421" s="1">
        <v>647.50324945838656</v>
      </c>
      <c r="B64421" s="1">
        <v>4.7529092431068426E-2</v>
      </c>
    </row>
    <row r="64422" spans="1:2" x14ac:dyDescent="0.2">
      <c r="A64422" s="1">
        <v>647.51330145838438</v>
      </c>
      <c r="B64422" s="1">
        <v>3.6454465985298161E-2</v>
      </c>
    </row>
    <row r="64423" spans="1:2" x14ac:dyDescent="0.2">
      <c r="A64423" s="1">
        <v>647.52335345838219</v>
      </c>
      <c r="B64423" s="1">
        <v>2.3138601779937745E-2</v>
      </c>
    </row>
    <row r="64424" spans="1:2" x14ac:dyDescent="0.2">
      <c r="A64424" s="1">
        <v>647.53340645838762</v>
      </c>
      <c r="B64424" s="1">
        <v>1.7902420163154603E-2</v>
      </c>
    </row>
    <row r="64425" spans="1:2" x14ac:dyDescent="0.2">
      <c r="A64425" s="1">
        <v>647.54345845838543</v>
      </c>
      <c r="B64425" s="1">
        <v>-7.0891642570495607E-3</v>
      </c>
    </row>
    <row r="64426" spans="1:2" x14ac:dyDescent="0.2">
      <c r="A64426" s="1">
        <v>647.55351045838324</v>
      </c>
      <c r="B64426" s="1">
        <v>5.3461092710494996E-3</v>
      </c>
    </row>
    <row r="64427" spans="1:2" x14ac:dyDescent="0.2">
      <c r="A64427" s="1">
        <v>647.56356345838867</v>
      </c>
      <c r="B64427" s="1">
        <v>-2.8611595630645754E-2</v>
      </c>
    </row>
    <row r="64428" spans="1:2" x14ac:dyDescent="0.2">
      <c r="A64428" s="1">
        <v>647.57361545838648</v>
      </c>
      <c r="B64428" s="1">
        <v>-3.9968642592430118E-2</v>
      </c>
    </row>
    <row r="64429" spans="1:2" x14ac:dyDescent="0.2">
      <c r="A64429" s="1">
        <v>647.5836684583337</v>
      </c>
      <c r="B64429" s="1">
        <v>-4.7731406092643737E-2</v>
      </c>
    </row>
    <row r="64430" spans="1:2" x14ac:dyDescent="0.2">
      <c r="A64430" s="1">
        <v>647.59372045838973</v>
      </c>
      <c r="B64430" s="1">
        <v>-4.8161761164665223E-2</v>
      </c>
    </row>
    <row r="64431" spans="1:2" x14ac:dyDescent="0.2">
      <c r="A64431" s="1">
        <v>647.60377245838754</v>
      </c>
      <c r="B64431" s="1">
        <v>-6.8506563305854806E-2</v>
      </c>
    </row>
    <row r="64432" spans="1:2" x14ac:dyDescent="0.2">
      <c r="A64432" s="1">
        <v>647.61382545833476</v>
      </c>
      <c r="B64432" s="1">
        <v>-6.878956854343414E-2</v>
      </c>
    </row>
    <row r="64433" spans="1:2" x14ac:dyDescent="0.2">
      <c r="A64433" s="1">
        <v>647.62387745839078</v>
      </c>
      <c r="B64433" s="1">
        <v>-7.1023789644241331E-2</v>
      </c>
    </row>
    <row r="64434" spans="1:2" x14ac:dyDescent="0.2">
      <c r="A64434" s="1">
        <v>647.63392945838859</v>
      </c>
      <c r="B64434" s="1">
        <v>-7.1014434099197388E-2</v>
      </c>
    </row>
    <row r="64435" spans="1:2" x14ac:dyDescent="0.2">
      <c r="A64435" s="1">
        <v>647.64398245833581</v>
      </c>
      <c r="B64435" s="1">
        <v>-8.327663004398346E-2</v>
      </c>
    </row>
    <row r="64436" spans="1:2" x14ac:dyDescent="0.2">
      <c r="A64436" s="1">
        <v>647.65403445833363</v>
      </c>
      <c r="B64436" s="1">
        <v>-9.2847352623939519E-2</v>
      </c>
    </row>
    <row r="64437" spans="1:2" x14ac:dyDescent="0.2">
      <c r="A64437" s="1">
        <v>647.66408745833905</v>
      </c>
      <c r="B64437" s="1">
        <v>-0.10122407376766206</v>
      </c>
    </row>
    <row r="64438" spans="1:2" x14ac:dyDescent="0.2">
      <c r="A64438" s="1">
        <v>647.67413945833687</v>
      </c>
      <c r="B64438" s="1">
        <v>-9.9717831015586858E-2</v>
      </c>
    </row>
    <row r="64439" spans="1:2" x14ac:dyDescent="0.2">
      <c r="A64439" s="1">
        <v>647.68419145833468</v>
      </c>
      <c r="B64439" s="1">
        <v>-0.11063048958778382</v>
      </c>
    </row>
    <row r="64440" spans="1:2" x14ac:dyDescent="0.2">
      <c r="A64440" s="1">
        <v>647.69424445834011</v>
      </c>
      <c r="B64440" s="1">
        <v>-0.12529179811477661</v>
      </c>
    </row>
    <row r="64441" spans="1:2" x14ac:dyDescent="0.2">
      <c r="A64441" s="1">
        <v>647.70429645833792</v>
      </c>
      <c r="B64441" s="1">
        <v>-0.11779566764831544</v>
      </c>
    </row>
    <row r="64442" spans="1:2" x14ac:dyDescent="0.2">
      <c r="A64442" s="1">
        <v>647.71434845833573</v>
      </c>
      <c r="B64442" s="1">
        <v>-0.10415996074676515</v>
      </c>
    </row>
    <row r="64443" spans="1:2" x14ac:dyDescent="0.2">
      <c r="A64443" s="1">
        <v>647.72440145834116</v>
      </c>
      <c r="B64443" s="1">
        <v>-0.11357339322566987</v>
      </c>
    </row>
    <row r="64444" spans="1:2" x14ac:dyDescent="0.2">
      <c r="A64444" s="1">
        <v>647.73445345833898</v>
      </c>
      <c r="B64444" s="1">
        <v>-0.13421406447887421</v>
      </c>
    </row>
    <row r="64445" spans="1:2" x14ac:dyDescent="0.2">
      <c r="A64445" s="1">
        <v>647.7445064583444</v>
      </c>
      <c r="B64445" s="1">
        <v>-0.12895215511322022</v>
      </c>
    </row>
    <row r="64446" spans="1:2" x14ac:dyDescent="0.2">
      <c r="A64446" s="1">
        <v>647.75455845834222</v>
      </c>
      <c r="B64446" s="1">
        <v>-0.10902016639709473</v>
      </c>
    </row>
    <row r="64447" spans="1:2" x14ac:dyDescent="0.2">
      <c r="A64447" s="1">
        <v>647.76461045834003</v>
      </c>
      <c r="B64447" s="1">
        <v>-0.12217698633670808</v>
      </c>
    </row>
    <row r="64448" spans="1:2" x14ac:dyDescent="0.2">
      <c r="A64448" s="1">
        <v>647.77466345834546</v>
      </c>
      <c r="B64448" s="1">
        <v>-0.11781964123249054</v>
      </c>
    </row>
    <row r="64449" spans="1:2" x14ac:dyDescent="0.2">
      <c r="A64449" s="1">
        <v>647.78471545834327</v>
      </c>
      <c r="B64449" s="1">
        <v>-0.11510887205600739</v>
      </c>
    </row>
    <row r="64450" spans="1:2" x14ac:dyDescent="0.2">
      <c r="A64450" s="1">
        <v>647.79476745834108</v>
      </c>
      <c r="B64450" s="1">
        <v>-0.1125507152080536</v>
      </c>
    </row>
    <row r="64451" spans="1:2" x14ac:dyDescent="0.2">
      <c r="A64451" s="1">
        <v>647.80482045834651</v>
      </c>
      <c r="B64451" s="1">
        <v>-0.10101181983947755</v>
      </c>
    </row>
    <row r="64452" spans="1:2" x14ac:dyDescent="0.2">
      <c r="A64452" s="1">
        <v>647.81487245834433</v>
      </c>
      <c r="B64452" s="1">
        <v>-0.10055339813232422</v>
      </c>
    </row>
    <row r="64453" spans="1:2" x14ac:dyDescent="0.2">
      <c r="A64453" s="1">
        <v>647.82492545834975</v>
      </c>
      <c r="B64453" s="1">
        <v>-8.3328085541725161E-2</v>
      </c>
    </row>
    <row r="64454" spans="1:2" x14ac:dyDescent="0.2">
      <c r="A64454" s="1">
        <v>647.83497745834757</v>
      </c>
      <c r="B64454" s="1">
        <v>-8.4215108156204227E-2</v>
      </c>
    </row>
    <row r="64455" spans="1:2" x14ac:dyDescent="0.2">
      <c r="A64455" s="1">
        <v>647.84502945834538</v>
      </c>
      <c r="B64455" s="1">
        <v>-9.7973606586456305E-2</v>
      </c>
    </row>
    <row r="64456" spans="1:2" x14ac:dyDescent="0.2">
      <c r="A64456" s="1">
        <v>647.85508258338086</v>
      </c>
      <c r="B64456" s="1">
        <v>-7.026657521724701E-2</v>
      </c>
    </row>
    <row r="64457" spans="1:2" x14ac:dyDescent="0.2">
      <c r="A64457" s="1">
        <v>647.86513458337868</v>
      </c>
      <c r="B64457" s="1">
        <v>-5.5131642222404485E-2</v>
      </c>
    </row>
    <row r="64458" spans="1:2" x14ac:dyDescent="0.2">
      <c r="A64458" s="1">
        <v>647.8751875833841</v>
      </c>
      <c r="B64458" s="1">
        <v>-6.5744923353195192E-2</v>
      </c>
    </row>
    <row r="64459" spans="1:2" x14ac:dyDescent="0.2">
      <c r="A64459" s="1">
        <v>647.88523958338192</v>
      </c>
      <c r="B64459" s="1">
        <v>-5.6896331906318667E-2</v>
      </c>
    </row>
    <row r="64460" spans="1:2" x14ac:dyDescent="0.2">
      <c r="A64460" s="1">
        <v>647.89529158337973</v>
      </c>
      <c r="B64460" s="1">
        <v>-3.4873963594436647E-2</v>
      </c>
    </row>
    <row r="64461" spans="1:2" x14ac:dyDescent="0.2">
      <c r="A64461" s="1">
        <v>647.90534458338516</v>
      </c>
      <c r="B64461" s="1">
        <v>-5.0116485357284551E-2</v>
      </c>
    </row>
    <row r="64462" spans="1:2" x14ac:dyDescent="0.2">
      <c r="A64462" s="1">
        <v>647.91539658338297</v>
      </c>
      <c r="B64462" s="1">
        <v>-3.6180816292762756E-2</v>
      </c>
    </row>
    <row r="64463" spans="1:2" x14ac:dyDescent="0.2">
      <c r="A64463" s="1">
        <v>647.92544858338078</v>
      </c>
      <c r="B64463" s="1">
        <v>-1.3259146213531494E-2</v>
      </c>
    </row>
    <row r="64464" spans="1:2" x14ac:dyDescent="0.2">
      <c r="A64464" s="1">
        <v>647.93550158338621</v>
      </c>
      <c r="B64464" s="1">
        <v>-3.5071599483489993E-3</v>
      </c>
    </row>
    <row r="64465" spans="1:2" x14ac:dyDescent="0.2">
      <c r="A64465" s="1">
        <v>647.94555358338403</v>
      </c>
      <c r="B64465" s="1">
        <v>1.5820811390876773E-2</v>
      </c>
    </row>
    <row r="64466" spans="1:2" x14ac:dyDescent="0.2">
      <c r="A64466" s="1">
        <v>647.95560658338945</v>
      </c>
      <c r="B64466" s="1">
        <v>2.6007245779037479E-2</v>
      </c>
    </row>
    <row r="64467" spans="1:2" x14ac:dyDescent="0.2">
      <c r="A64467" s="1">
        <v>647.96565858338727</v>
      </c>
      <c r="B64467" s="1">
        <v>3.0510186553001407E-2</v>
      </c>
    </row>
    <row r="64468" spans="1:2" x14ac:dyDescent="0.2">
      <c r="A64468" s="1">
        <v>647.97571058338508</v>
      </c>
      <c r="B64468" s="1">
        <v>4.9228878021240235E-2</v>
      </c>
    </row>
    <row r="64469" spans="1:2" x14ac:dyDescent="0.2">
      <c r="A64469" s="1">
        <v>647.98576358339051</v>
      </c>
      <c r="B64469" s="1">
        <v>7.0792239904403684E-2</v>
      </c>
    </row>
    <row r="64470" spans="1:2" x14ac:dyDescent="0.2">
      <c r="A64470" s="1">
        <v>647.99581558338832</v>
      </c>
      <c r="B64470" s="1">
        <v>7.6191558837890624E-2</v>
      </c>
    </row>
    <row r="64471" spans="1:2" x14ac:dyDescent="0.2">
      <c r="A64471" s="1">
        <v>648.00586758338613</v>
      </c>
      <c r="B64471" s="1">
        <v>9.1167447566986082E-2</v>
      </c>
    </row>
    <row r="64472" spans="1:2" x14ac:dyDescent="0.2">
      <c r="A64472" s="1">
        <v>648.01592058333335</v>
      </c>
      <c r="B64472" s="1">
        <v>0.1124302625656128</v>
      </c>
    </row>
    <row r="64473" spans="1:2" x14ac:dyDescent="0.2">
      <c r="A64473" s="1">
        <v>648.02597258338938</v>
      </c>
      <c r="B64473" s="1">
        <v>0.10884416520595551</v>
      </c>
    </row>
    <row r="64474" spans="1:2" x14ac:dyDescent="0.2">
      <c r="A64474" s="1">
        <v>648.0360255833366</v>
      </c>
      <c r="B64474" s="1">
        <v>0.11363946676254273</v>
      </c>
    </row>
    <row r="64475" spans="1:2" x14ac:dyDescent="0.2">
      <c r="A64475" s="1">
        <v>648.04607758333441</v>
      </c>
      <c r="B64475" s="1">
        <v>0.13655236601829529</v>
      </c>
    </row>
    <row r="64476" spans="1:2" x14ac:dyDescent="0.2">
      <c r="A64476" s="1">
        <v>648.05612958339043</v>
      </c>
      <c r="B64476" s="1">
        <v>0.13656113684177398</v>
      </c>
    </row>
    <row r="64477" spans="1:2" x14ac:dyDescent="0.2">
      <c r="A64477" s="1">
        <v>648.06618258333765</v>
      </c>
      <c r="B64477" s="1">
        <v>0.15288890182971956</v>
      </c>
    </row>
    <row r="64478" spans="1:2" x14ac:dyDescent="0.2">
      <c r="A64478" s="1">
        <v>648.07623458333546</v>
      </c>
      <c r="B64478" s="1">
        <v>0.16233098566532136</v>
      </c>
    </row>
    <row r="64479" spans="1:2" x14ac:dyDescent="0.2">
      <c r="A64479" s="1">
        <v>648.08628758334089</v>
      </c>
      <c r="B64479" s="1">
        <v>0.17492237985134126</v>
      </c>
    </row>
    <row r="64480" spans="1:2" x14ac:dyDescent="0.2">
      <c r="A64480" s="1">
        <v>648.0963395833387</v>
      </c>
      <c r="B64480" s="1">
        <v>0.18900656819343567</v>
      </c>
    </row>
    <row r="64481" spans="1:2" x14ac:dyDescent="0.2">
      <c r="A64481" s="1">
        <v>648.10639158333652</v>
      </c>
      <c r="B64481" s="1">
        <v>0.20128630578517914</v>
      </c>
    </row>
    <row r="64482" spans="1:2" x14ac:dyDescent="0.2">
      <c r="A64482" s="1">
        <v>648.11644458334194</v>
      </c>
      <c r="B64482" s="1">
        <v>0.197249972820282</v>
      </c>
    </row>
    <row r="64483" spans="1:2" x14ac:dyDescent="0.2">
      <c r="A64483" s="1">
        <v>648.12649658333976</v>
      </c>
      <c r="B64483" s="1">
        <v>0.22629250824451447</v>
      </c>
    </row>
    <row r="64484" spans="1:2" x14ac:dyDescent="0.2">
      <c r="A64484" s="1">
        <v>648.13654858333757</v>
      </c>
      <c r="B64484" s="1">
        <v>0.2330285006761551</v>
      </c>
    </row>
    <row r="64485" spans="1:2" x14ac:dyDescent="0.2">
      <c r="A64485" s="1">
        <v>648.146601583343</v>
      </c>
      <c r="B64485" s="1">
        <v>0.2357211434841156</v>
      </c>
    </row>
    <row r="64486" spans="1:2" x14ac:dyDescent="0.2">
      <c r="A64486" s="1">
        <v>648.15665358334081</v>
      </c>
      <c r="B64486" s="1">
        <v>0.24335643768310547</v>
      </c>
    </row>
    <row r="64487" spans="1:2" x14ac:dyDescent="0.2">
      <c r="A64487" s="1">
        <v>648.16670658334624</v>
      </c>
      <c r="B64487" s="1">
        <v>0.24455453217029574</v>
      </c>
    </row>
    <row r="64488" spans="1:2" x14ac:dyDescent="0.2">
      <c r="A64488" s="1">
        <v>648.17675858334405</v>
      </c>
      <c r="B64488" s="1">
        <v>0.24859378874301913</v>
      </c>
    </row>
    <row r="64489" spans="1:2" x14ac:dyDescent="0.2">
      <c r="A64489" s="1">
        <v>648.18681058334187</v>
      </c>
      <c r="B64489" s="1">
        <v>0.25727982759475709</v>
      </c>
    </row>
    <row r="64490" spans="1:2" x14ac:dyDescent="0.2">
      <c r="A64490" s="1">
        <v>648.19686358334729</v>
      </c>
      <c r="B64490" s="1">
        <v>0.26566590428352355</v>
      </c>
    </row>
    <row r="64491" spans="1:2" x14ac:dyDescent="0.2">
      <c r="A64491" s="1">
        <v>648.20691558334511</v>
      </c>
      <c r="B64491" s="1">
        <v>0.26296916842460633</v>
      </c>
    </row>
    <row r="64492" spans="1:2" x14ac:dyDescent="0.2">
      <c r="A64492" s="1">
        <v>648.21696858335054</v>
      </c>
      <c r="B64492" s="1">
        <v>0.27479340791702273</v>
      </c>
    </row>
    <row r="64493" spans="1:2" x14ac:dyDescent="0.2">
      <c r="A64493" s="1">
        <v>648.22702058334835</v>
      </c>
      <c r="B64493" s="1">
        <v>0.27179787933826449</v>
      </c>
    </row>
    <row r="64494" spans="1:2" x14ac:dyDescent="0.2">
      <c r="A64494" s="1">
        <v>648.23707258334616</v>
      </c>
      <c r="B64494" s="1">
        <v>0.25712604582309723</v>
      </c>
    </row>
    <row r="64495" spans="1:2" x14ac:dyDescent="0.2">
      <c r="A64495" s="1">
        <v>648.24712558335159</v>
      </c>
      <c r="B64495" s="1">
        <v>0.28152355313301086</v>
      </c>
    </row>
    <row r="64496" spans="1:2" x14ac:dyDescent="0.2">
      <c r="A64496" s="1">
        <v>648.2571775833494</v>
      </c>
      <c r="B64496" s="1">
        <v>0.29274962246418001</v>
      </c>
    </row>
    <row r="64497" spans="1:2" x14ac:dyDescent="0.2">
      <c r="A64497" s="1">
        <v>648.26722958334722</v>
      </c>
      <c r="B64497" s="1">
        <v>0.28076984703540803</v>
      </c>
    </row>
    <row r="64498" spans="1:2" x14ac:dyDescent="0.2">
      <c r="A64498" s="1">
        <v>648.27728258335264</v>
      </c>
      <c r="B64498" s="1">
        <v>0.27552606403827667</v>
      </c>
    </row>
    <row r="64499" spans="1:2" x14ac:dyDescent="0.2">
      <c r="A64499" s="1">
        <v>648.28733458335046</v>
      </c>
      <c r="B64499" s="1">
        <v>0.28690065264701847</v>
      </c>
    </row>
    <row r="64500" spans="1:2" x14ac:dyDescent="0.2">
      <c r="A64500" s="1">
        <v>648.29738758335588</v>
      </c>
      <c r="B64500" s="1">
        <v>0.28045760571956635</v>
      </c>
    </row>
    <row r="64501" spans="1:2" x14ac:dyDescent="0.2">
      <c r="A64501" s="1">
        <v>648.3074395833537</v>
      </c>
      <c r="B64501" s="1">
        <v>0.27206392765045168</v>
      </c>
    </row>
    <row r="64502" spans="1:2" x14ac:dyDescent="0.2">
      <c r="A64502" s="1">
        <v>648.31749158335151</v>
      </c>
      <c r="B64502" s="1">
        <v>0.26966481506824497</v>
      </c>
    </row>
    <row r="64503" spans="1:2" x14ac:dyDescent="0.2">
      <c r="A64503" s="1">
        <v>648.32754458335694</v>
      </c>
      <c r="B64503" s="1">
        <v>0.2549918121099472</v>
      </c>
    </row>
    <row r="64504" spans="1:2" x14ac:dyDescent="0.2">
      <c r="A64504" s="1">
        <v>648.33759658335475</v>
      </c>
      <c r="B64504" s="1">
        <v>0.25872467458248138</v>
      </c>
    </row>
    <row r="64505" spans="1:2" x14ac:dyDescent="0.2">
      <c r="A64505" s="1">
        <v>648.34764858335257</v>
      </c>
      <c r="B64505" s="1">
        <v>0.24059947550296784</v>
      </c>
    </row>
    <row r="64506" spans="1:2" x14ac:dyDescent="0.2">
      <c r="A64506" s="1">
        <v>648.35770158335799</v>
      </c>
      <c r="B64506" s="1">
        <v>0.23415642857551575</v>
      </c>
    </row>
    <row r="64507" spans="1:2" x14ac:dyDescent="0.2">
      <c r="A64507" s="1">
        <v>648.36775358335581</v>
      </c>
      <c r="B64507" s="1">
        <v>0.22980376124382021</v>
      </c>
    </row>
    <row r="64508" spans="1:2" x14ac:dyDescent="0.2">
      <c r="A64508" s="1">
        <v>648.37780658336123</v>
      </c>
      <c r="B64508" s="1">
        <v>0.23458269059658052</v>
      </c>
    </row>
    <row r="64509" spans="1:2" x14ac:dyDescent="0.2">
      <c r="A64509" s="1">
        <v>648.38785858335905</v>
      </c>
      <c r="B64509" s="1">
        <v>0.21077341318130494</v>
      </c>
    </row>
    <row r="64510" spans="1:2" x14ac:dyDescent="0.2">
      <c r="A64510" s="1">
        <v>648.39791058335686</v>
      </c>
      <c r="B64510" s="1">
        <v>0.20911982059478762</v>
      </c>
    </row>
    <row r="64511" spans="1:2" x14ac:dyDescent="0.2">
      <c r="A64511" s="1">
        <v>648.40796358336229</v>
      </c>
      <c r="B64511" s="1">
        <v>0.19653427362442016</v>
      </c>
    </row>
    <row r="64512" spans="1:2" x14ac:dyDescent="0.2">
      <c r="A64512" s="1">
        <v>648.4180155833601</v>
      </c>
      <c r="B64512" s="1">
        <v>0.19502393782138824</v>
      </c>
    </row>
    <row r="64513" spans="1:2" x14ac:dyDescent="0.2">
      <c r="A64513" s="1">
        <v>648.42806858336553</v>
      </c>
      <c r="B64513" s="1">
        <v>0.18737051725387574</v>
      </c>
    </row>
    <row r="64514" spans="1:2" x14ac:dyDescent="0.2">
      <c r="A64514" s="1">
        <v>648.43812058336334</v>
      </c>
      <c r="B64514" s="1">
        <v>0.17628302693367004</v>
      </c>
    </row>
    <row r="64515" spans="1:2" x14ac:dyDescent="0.2">
      <c r="A64515" s="1">
        <v>648.44817258336116</v>
      </c>
      <c r="B64515" s="1">
        <v>0.15561487376689911</v>
      </c>
    </row>
    <row r="64516" spans="1:2" x14ac:dyDescent="0.2">
      <c r="A64516" s="1">
        <v>648.45822558336658</v>
      </c>
      <c r="B64516" s="1">
        <v>0.15320231258869171</v>
      </c>
    </row>
    <row r="64517" spans="1:2" x14ac:dyDescent="0.2">
      <c r="A64517" s="1">
        <v>648.4682775833644</v>
      </c>
      <c r="B64517" s="1">
        <v>0.14570091962814333</v>
      </c>
    </row>
    <row r="64518" spans="1:2" x14ac:dyDescent="0.2">
      <c r="A64518" s="1">
        <v>648.47832958336221</v>
      </c>
      <c r="B64518" s="1">
        <v>0.1268167519569397</v>
      </c>
    </row>
    <row r="64519" spans="1:2" x14ac:dyDescent="0.2">
      <c r="A64519" s="1">
        <v>648.48838258336764</v>
      </c>
      <c r="B64519" s="1">
        <v>0.11931886732578278</v>
      </c>
    </row>
    <row r="64520" spans="1:2" x14ac:dyDescent="0.2">
      <c r="A64520" s="1">
        <v>648.49843458336545</v>
      </c>
      <c r="B64520" s="1">
        <v>0.10747591674327851</v>
      </c>
    </row>
    <row r="64521" spans="1:2" x14ac:dyDescent="0.2">
      <c r="A64521" s="1">
        <v>648.50848758337088</v>
      </c>
      <c r="B64521" s="1">
        <v>0.10102292954921722</v>
      </c>
    </row>
    <row r="64522" spans="1:2" x14ac:dyDescent="0.2">
      <c r="A64522" s="1">
        <v>648.51853958336869</v>
      </c>
      <c r="B64522" s="1">
        <v>7.5561228990554813E-2</v>
      </c>
    </row>
    <row r="64523" spans="1:2" x14ac:dyDescent="0.2">
      <c r="A64523" s="1">
        <v>648.52859158336651</v>
      </c>
      <c r="B64523" s="1">
        <v>6.941580533981323E-2</v>
      </c>
    </row>
    <row r="64524" spans="1:2" x14ac:dyDescent="0.2">
      <c r="A64524" s="1">
        <v>648.53864458337193</v>
      </c>
      <c r="B64524" s="1">
        <v>6.5510450005531309E-2</v>
      </c>
    </row>
    <row r="64525" spans="1:2" x14ac:dyDescent="0.2">
      <c r="A64525" s="1">
        <v>648.54869658336975</v>
      </c>
      <c r="B64525" s="1">
        <v>4.7236146926879885E-2</v>
      </c>
    </row>
    <row r="64526" spans="1:2" x14ac:dyDescent="0.2">
      <c r="A64526" s="1">
        <v>648.55874958337517</v>
      </c>
      <c r="B64526" s="1">
        <v>4.0190252065658572E-2</v>
      </c>
    </row>
    <row r="64527" spans="1:2" x14ac:dyDescent="0.2">
      <c r="A64527" s="1">
        <v>648.56880158337299</v>
      </c>
      <c r="B64527" s="1">
        <v>2.7157393097877503E-2</v>
      </c>
    </row>
    <row r="64528" spans="1:2" x14ac:dyDescent="0.2">
      <c r="A64528" s="1">
        <v>648.5788535833708</v>
      </c>
      <c r="B64528" s="1">
        <v>2.3251453042030336E-2</v>
      </c>
    </row>
    <row r="64529" spans="1:2" x14ac:dyDescent="0.2">
      <c r="A64529" s="1">
        <v>648.58890658337623</v>
      </c>
      <c r="B64529" s="1">
        <v>1.4995184540748597E-2</v>
      </c>
    </row>
    <row r="64530" spans="1:2" x14ac:dyDescent="0.2">
      <c r="A64530" s="1">
        <v>648.59895858337404</v>
      </c>
      <c r="B64530" s="1">
        <v>5.3928869962692264E-3</v>
      </c>
    </row>
    <row r="64531" spans="1:2" x14ac:dyDescent="0.2">
      <c r="A64531" s="1">
        <v>648.60901058337186</v>
      </c>
      <c r="B64531" s="1">
        <v>-2.1570963263511659E-2</v>
      </c>
    </row>
    <row r="64532" spans="1:2" x14ac:dyDescent="0.2">
      <c r="A64532" s="1">
        <v>648.61906358337728</v>
      </c>
      <c r="B64532" s="1">
        <v>-3.850508451461792E-2</v>
      </c>
    </row>
    <row r="64533" spans="1:2" x14ac:dyDescent="0.2">
      <c r="A64533" s="1">
        <v>648.6291155833751</v>
      </c>
      <c r="B64533" s="1">
        <v>-4.8853486776351929E-2</v>
      </c>
    </row>
    <row r="64534" spans="1:2" x14ac:dyDescent="0.2">
      <c r="A64534" s="1">
        <v>648.63916858338052</v>
      </c>
      <c r="B64534" s="1">
        <v>-5.2168858051300053E-2</v>
      </c>
    </row>
    <row r="64535" spans="1:2" x14ac:dyDescent="0.2">
      <c r="A64535" s="1">
        <v>648.64922058337834</v>
      </c>
      <c r="B64535" s="1">
        <v>-6.6713222265243538E-2</v>
      </c>
    </row>
    <row r="64536" spans="1:2" x14ac:dyDescent="0.2">
      <c r="A64536" s="1">
        <v>648.65927258337615</v>
      </c>
      <c r="B64536" s="1">
        <v>-6.0441498756408696E-2</v>
      </c>
    </row>
    <row r="64537" spans="1:2" x14ac:dyDescent="0.2">
      <c r="A64537" s="1">
        <v>648.66932558338158</v>
      </c>
      <c r="B64537" s="1">
        <v>-8.0215027928352362E-2</v>
      </c>
    </row>
    <row r="64538" spans="1:2" x14ac:dyDescent="0.2">
      <c r="A64538" s="1">
        <v>648.67937758337939</v>
      </c>
      <c r="B64538" s="1">
        <v>-8.7414704561233528E-2</v>
      </c>
    </row>
    <row r="64539" spans="1:2" x14ac:dyDescent="0.2">
      <c r="A64539" s="1">
        <v>648.68943058338482</v>
      </c>
      <c r="B64539" s="1">
        <v>-9.1320644617080698E-2</v>
      </c>
    </row>
    <row r="64540" spans="1:2" x14ac:dyDescent="0.2">
      <c r="A64540" s="1">
        <v>648.69948258338263</v>
      </c>
      <c r="B64540" s="1">
        <v>-9.0884442329406748E-2</v>
      </c>
    </row>
    <row r="64541" spans="1:2" x14ac:dyDescent="0.2">
      <c r="A64541" s="1">
        <v>648.70953458338045</v>
      </c>
      <c r="B64541" s="1">
        <v>-0.10332088530063629</v>
      </c>
    </row>
    <row r="64542" spans="1:2" x14ac:dyDescent="0.2">
      <c r="A64542" s="1">
        <v>648.71958758338587</v>
      </c>
      <c r="B64542" s="1">
        <v>-0.11216713786125183</v>
      </c>
    </row>
    <row r="64543" spans="1:2" x14ac:dyDescent="0.2">
      <c r="A64543" s="1">
        <v>648.72963958338369</v>
      </c>
      <c r="B64543" s="1">
        <v>-0.11218234062194825</v>
      </c>
    </row>
    <row r="64544" spans="1:2" x14ac:dyDescent="0.2">
      <c r="A64544" s="1">
        <v>648.7396915833815</v>
      </c>
      <c r="B64544" s="1">
        <v>-0.1086067682504654</v>
      </c>
    </row>
    <row r="64545" spans="1:2" x14ac:dyDescent="0.2">
      <c r="A64545" s="1">
        <v>648.74974458338693</v>
      </c>
      <c r="B64545" s="1">
        <v>-0.12508773028850556</v>
      </c>
    </row>
    <row r="64546" spans="1:2" x14ac:dyDescent="0.2">
      <c r="A64546" s="1">
        <v>648.75979658338474</v>
      </c>
      <c r="B64546" s="1">
        <v>-0.13677865326404573</v>
      </c>
    </row>
    <row r="64547" spans="1:2" x14ac:dyDescent="0.2">
      <c r="A64547" s="1">
        <v>648.76984958339017</v>
      </c>
      <c r="B64547" s="1">
        <v>-0.1125495457649231</v>
      </c>
    </row>
    <row r="64548" spans="1:2" x14ac:dyDescent="0.2">
      <c r="A64548" s="1">
        <v>648.77990158338798</v>
      </c>
      <c r="B64548" s="1">
        <v>-0.12544207155704498</v>
      </c>
    </row>
    <row r="64549" spans="1:2" x14ac:dyDescent="0.2">
      <c r="A64549" s="1">
        <v>648.7899535833858</v>
      </c>
      <c r="B64549" s="1">
        <v>-0.12456732809543611</v>
      </c>
    </row>
    <row r="64550" spans="1:2" x14ac:dyDescent="0.2">
      <c r="A64550" s="1">
        <v>648.80000658333302</v>
      </c>
      <c r="B64550" s="1">
        <v>-0.11021416783332826</v>
      </c>
    </row>
    <row r="64551" spans="1:2" x14ac:dyDescent="0.2">
      <c r="A64551" s="1">
        <v>648.81005858338904</v>
      </c>
      <c r="B64551" s="1">
        <v>-0.10888743460178375</v>
      </c>
    </row>
    <row r="64552" spans="1:2" x14ac:dyDescent="0.2">
      <c r="A64552" s="1">
        <v>648.82011158333626</v>
      </c>
      <c r="B64552" s="1">
        <v>-0.1238732635974884</v>
      </c>
    </row>
    <row r="64553" spans="1:2" x14ac:dyDescent="0.2">
      <c r="A64553" s="1">
        <v>648.83016358333407</v>
      </c>
      <c r="B64553" s="1">
        <v>-0.11041589677333832</v>
      </c>
    </row>
    <row r="64554" spans="1:2" x14ac:dyDescent="0.2">
      <c r="A64554" s="1">
        <v>648.84021558339009</v>
      </c>
      <c r="B64554" s="1">
        <v>-0.11656716763973236</v>
      </c>
    </row>
    <row r="64555" spans="1:2" x14ac:dyDescent="0.2">
      <c r="A64555" s="1">
        <v>648.85026841668878</v>
      </c>
      <c r="B64555" s="1">
        <v>-0.12600808203220368</v>
      </c>
    </row>
    <row r="64556" spans="1:2" x14ac:dyDescent="0.2">
      <c r="A64556" s="1">
        <v>648.86032041668659</v>
      </c>
      <c r="B64556" s="1">
        <v>-0.11329214215278625</v>
      </c>
    </row>
    <row r="64557" spans="1:2" x14ac:dyDescent="0.2">
      <c r="A64557" s="1">
        <v>648.8703724166844</v>
      </c>
      <c r="B64557" s="1">
        <v>-0.10237480580806732</v>
      </c>
    </row>
    <row r="64558" spans="1:2" x14ac:dyDescent="0.2">
      <c r="A64558" s="1">
        <v>648.88042541668983</v>
      </c>
      <c r="B64558" s="1">
        <v>-9.1010157465934757E-2</v>
      </c>
    </row>
    <row r="64559" spans="1:2" x14ac:dyDescent="0.2">
      <c r="A64559" s="1">
        <v>648.89047741668765</v>
      </c>
      <c r="B64559" s="1">
        <v>-7.3203046917915349E-2</v>
      </c>
    </row>
    <row r="64560" spans="1:2" x14ac:dyDescent="0.2">
      <c r="A64560" s="1">
        <v>648.90053041669307</v>
      </c>
      <c r="B64560" s="1">
        <v>-6.7525985240936282E-2</v>
      </c>
    </row>
    <row r="64561" spans="1:2" x14ac:dyDescent="0.2">
      <c r="A64561" s="1">
        <v>648.91058241669089</v>
      </c>
      <c r="B64561" s="1">
        <v>-7.038235008716584E-2</v>
      </c>
    </row>
    <row r="64562" spans="1:2" x14ac:dyDescent="0.2">
      <c r="A64562" s="1">
        <v>648.9206344166887</v>
      </c>
      <c r="B64562" s="1">
        <v>-4.6000630259513856E-2</v>
      </c>
    </row>
    <row r="64563" spans="1:2" x14ac:dyDescent="0.2">
      <c r="A64563" s="1">
        <v>648.93068741669413</v>
      </c>
      <c r="B64563" s="1">
        <v>-3.3285275101661682E-2</v>
      </c>
    </row>
    <row r="64564" spans="1:2" x14ac:dyDescent="0.2">
      <c r="A64564" s="1">
        <v>648.94073941669194</v>
      </c>
      <c r="B64564" s="1">
        <v>-4.6322811841964726E-2</v>
      </c>
    </row>
    <row r="64565" spans="1:2" x14ac:dyDescent="0.2">
      <c r="A64565" s="1">
        <v>648.95079241669737</v>
      </c>
      <c r="B64565" s="1">
        <v>-5.0228167176246646E-2</v>
      </c>
    </row>
    <row r="64566" spans="1:2" x14ac:dyDescent="0.2">
      <c r="A64566" s="1">
        <v>648.96084441669518</v>
      </c>
      <c r="B64566" s="1">
        <v>-2.4350144863128663E-2</v>
      </c>
    </row>
    <row r="64567" spans="1:2" x14ac:dyDescent="0.2">
      <c r="A64567" s="1">
        <v>648.97089641669299</v>
      </c>
      <c r="B64567" s="1">
        <v>-8.046938180923462E-3</v>
      </c>
    </row>
    <row r="64568" spans="1:2" x14ac:dyDescent="0.2">
      <c r="A64568" s="1">
        <v>648.98094941669842</v>
      </c>
      <c r="B64568" s="1">
        <v>-8.5018515586853024E-3</v>
      </c>
    </row>
    <row r="64569" spans="1:2" x14ac:dyDescent="0.2">
      <c r="A64569" s="1">
        <v>648.99100141669624</v>
      </c>
      <c r="B64569" s="1">
        <v>6.9090700149536137E-3</v>
      </c>
    </row>
    <row r="64570" spans="1:2" x14ac:dyDescent="0.2">
      <c r="A64570" s="1">
        <v>649.00105341669405</v>
      </c>
      <c r="B64570" s="1">
        <v>2.6810653209686279E-2</v>
      </c>
    </row>
    <row r="64571" spans="1:2" x14ac:dyDescent="0.2">
      <c r="A64571" s="1">
        <v>649.01110641669948</v>
      </c>
      <c r="B64571" s="1">
        <v>2.7400637269020083E-2</v>
      </c>
    </row>
    <row r="64572" spans="1:2" x14ac:dyDescent="0.2">
      <c r="A64572" s="1">
        <v>649.02115841669729</v>
      </c>
      <c r="B64572" s="1">
        <v>4.8949381113052373E-2</v>
      </c>
    </row>
    <row r="64573" spans="1:2" x14ac:dyDescent="0.2">
      <c r="A64573" s="1">
        <v>649.03121141670272</v>
      </c>
      <c r="B64573" s="1">
        <v>6.2724251747131352E-2</v>
      </c>
    </row>
    <row r="64574" spans="1:2" x14ac:dyDescent="0.2">
      <c r="A64574" s="1">
        <v>649.04126341670053</v>
      </c>
      <c r="B64574" s="1">
        <v>6.9313479065895078E-2</v>
      </c>
    </row>
    <row r="64575" spans="1:2" x14ac:dyDescent="0.2">
      <c r="A64575" s="1">
        <v>649.05131541669834</v>
      </c>
      <c r="B64575" s="1">
        <v>8.8923286199569712E-2</v>
      </c>
    </row>
    <row r="64576" spans="1:2" x14ac:dyDescent="0.2">
      <c r="A64576" s="1">
        <v>649.06136841670377</v>
      </c>
      <c r="B64576" s="1">
        <v>0.10105216562747955</v>
      </c>
    </row>
    <row r="64577" spans="1:2" x14ac:dyDescent="0.2">
      <c r="A64577" s="1">
        <v>649.07142041670159</v>
      </c>
      <c r="B64577" s="1">
        <v>9.8511550426483158E-2</v>
      </c>
    </row>
    <row r="64578" spans="1:2" x14ac:dyDescent="0.2">
      <c r="A64578" s="1">
        <v>649.08147341670701</v>
      </c>
      <c r="B64578" s="1">
        <v>0.1291977381706238</v>
      </c>
    </row>
    <row r="64579" spans="1:2" x14ac:dyDescent="0.2">
      <c r="A64579" s="1">
        <v>649.09152541670483</v>
      </c>
      <c r="B64579" s="1">
        <v>0.13638279676437379</v>
      </c>
    </row>
    <row r="64580" spans="1:2" x14ac:dyDescent="0.2">
      <c r="A64580" s="1">
        <v>649.10157741670264</v>
      </c>
      <c r="B64580" s="1">
        <v>0.13937598645687105</v>
      </c>
    </row>
    <row r="64581" spans="1:2" x14ac:dyDescent="0.2">
      <c r="A64581" s="1">
        <v>649.11163041670807</v>
      </c>
      <c r="B64581" s="1">
        <v>0.15778243660926819</v>
      </c>
    </row>
    <row r="64582" spans="1:2" x14ac:dyDescent="0.2">
      <c r="A64582" s="1">
        <v>649.12168241670588</v>
      </c>
      <c r="B64582" s="1">
        <v>0.17649528086185456</v>
      </c>
    </row>
    <row r="64583" spans="1:2" x14ac:dyDescent="0.2">
      <c r="A64583" s="1">
        <v>649.13173541671131</v>
      </c>
      <c r="B64583" s="1">
        <v>0.17499547004699709</v>
      </c>
    </row>
    <row r="64584" spans="1:2" x14ac:dyDescent="0.2">
      <c r="A64584" s="1">
        <v>649.14178741670912</v>
      </c>
      <c r="B64584" s="1">
        <v>0.1950484961271286</v>
      </c>
    </row>
    <row r="64585" spans="1:2" x14ac:dyDescent="0.2">
      <c r="A64585" s="1">
        <v>649.15183941670693</v>
      </c>
      <c r="B64585" s="1">
        <v>0.19191204965114594</v>
      </c>
    </row>
    <row r="64586" spans="1:2" x14ac:dyDescent="0.2">
      <c r="A64586" s="1">
        <v>649.16189241671236</v>
      </c>
      <c r="B64586" s="1">
        <v>0.19311657607555391</v>
      </c>
    </row>
    <row r="64587" spans="1:2" x14ac:dyDescent="0.2">
      <c r="A64587" s="1">
        <v>649.17194441671018</v>
      </c>
      <c r="B64587" s="1">
        <v>0.2080965578556061</v>
      </c>
    </row>
    <row r="64588" spans="1:2" x14ac:dyDescent="0.2">
      <c r="A64588" s="1">
        <v>649.18199641670799</v>
      </c>
      <c r="B64588" s="1">
        <v>0.21439400911331177</v>
      </c>
    </row>
    <row r="64589" spans="1:2" x14ac:dyDescent="0.2">
      <c r="A64589" s="1">
        <v>649.19204941671342</v>
      </c>
      <c r="B64589" s="1">
        <v>0.22353671550750734</v>
      </c>
    </row>
    <row r="64590" spans="1:2" x14ac:dyDescent="0.2">
      <c r="A64590" s="1">
        <v>649.20210141671123</v>
      </c>
      <c r="B64590" s="1">
        <v>0.24046674370765686</v>
      </c>
    </row>
    <row r="64591" spans="1:2" x14ac:dyDescent="0.2">
      <c r="A64591" s="1">
        <v>649.21215441671666</v>
      </c>
      <c r="B64591" s="1">
        <v>0.24078366279602051</v>
      </c>
    </row>
    <row r="64592" spans="1:2" x14ac:dyDescent="0.2">
      <c r="A64592" s="1">
        <v>649.22220641671447</v>
      </c>
      <c r="B64592" s="1">
        <v>0.25187407672405243</v>
      </c>
    </row>
    <row r="64593" spans="1:2" x14ac:dyDescent="0.2">
      <c r="A64593" s="1">
        <v>649.23225841671228</v>
      </c>
      <c r="B64593" s="1">
        <v>0.25503215789794925</v>
      </c>
    </row>
    <row r="64594" spans="1:2" x14ac:dyDescent="0.2">
      <c r="A64594" s="1">
        <v>649.24231141671771</v>
      </c>
      <c r="B64594" s="1">
        <v>0.26987063705921177</v>
      </c>
    </row>
    <row r="64595" spans="1:2" x14ac:dyDescent="0.2">
      <c r="A64595" s="1">
        <v>649.25236341671553</v>
      </c>
      <c r="B64595" s="1">
        <v>0.26030927002429965</v>
      </c>
    </row>
    <row r="64596" spans="1:2" x14ac:dyDescent="0.2">
      <c r="A64596" s="1">
        <v>649.26241641672095</v>
      </c>
      <c r="B64596" s="1">
        <v>0.27454314708709721</v>
      </c>
    </row>
    <row r="64597" spans="1:2" x14ac:dyDescent="0.2">
      <c r="A64597" s="1">
        <v>649.27246841671877</v>
      </c>
      <c r="B64597" s="1">
        <v>0.26886783957481386</v>
      </c>
    </row>
    <row r="64598" spans="1:2" x14ac:dyDescent="0.2">
      <c r="A64598" s="1">
        <v>649.28252041671658</v>
      </c>
      <c r="B64598" s="1">
        <v>0.26558579742908478</v>
      </c>
    </row>
    <row r="64599" spans="1:2" x14ac:dyDescent="0.2">
      <c r="A64599" s="1">
        <v>649.29257341672201</v>
      </c>
      <c r="B64599" s="1">
        <v>0.26574425697326659</v>
      </c>
    </row>
    <row r="64600" spans="1:2" x14ac:dyDescent="0.2">
      <c r="A64600" s="1">
        <v>649.30262541671982</v>
      </c>
      <c r="B64600" s="1">
        <v>0.27563716113567355</v>
      </c>
    </row>
    <row r="64601" spans="1:2" x14ac:dyDescent="0.2">
      <c r="A64601" s="1">
        <v>649.31267741671763</v>
      </c>
      <c r="B64601" s="1">
        <v>0.27011271178722385</v>
      </c>
    </row>
    <row r="64602" spans="1:2" x14ac:dyDescent="0.2">
      <c r="A64602" s="1">
        <v>649.32273041672306</v>
      </c>
      <c r="B64602" s="1">
        <v>0.26683183908462527</v>
      </c>
    </row>
    <row r="64603" spans="1:2" x14ac:dyDescent="0.2">
      <c r="A64603" s="1">
        <v>649.33278241672087</v>
      </c>
      <c r="B64603" s="1">
        <v>0.2728375142812729</v>
      </c>
    </row>
    <row r="64604" spans="1:2" x14ac:dyDescent="0.2">
      <c r="A64604" s="1">
        <v>649.34283541666809</v>
      </c>
      <c r="B64604" s="1">
        <v>0.26387665629386903</v>
      </c>
    </row>
    <row r="64605" spans="1:2" x14ac:dyDescent="0.2">
      <c r="A64605" s="1">
        <v>649.35288741672412</v>
      </c>
      <c r="B64605" s="1">
        <v>0.27512552976608279</v>
      </c>
    </row>
    <row r="64606" spans="1:2" x14ac:dyDescent="0.2">
      <c r="A64606" s="1">
        <v>649.36293941672193</v>
      </c>
      <c r="B64606" s="1">
        <v>0.28098736345767977</v>
      </c>
    </row>
    <row r="64607" spans="1:2" x14ac:dyDescent="0.2">
      <c r="A64607" s="1">
        <v>649.37299241666915</v>
      </c>
      <c r="B64607" s="1">
        <v>0.25391826331615447</v>
      </c>
    </row>
    <row r="64608" spans="1:2" x14ac:dyDescent="0.2">
      <c r="A64608" s="1">
        <v>649.38304441666696</v>
      </c>
      <c r="B64608" s="1">
        <v>0.25499590516090392</v>
      </c>
    </row>
    <row r="64609" spans="1:2" x14ac:dyDescent="0.2">
      <c r="A64609" s="1">
        <v>649.39309741667239</v>
      </c>
      <c r="B64609" s="1">
        <v>0.24095206260681154</v>
      </c>
    </row>
    <row r="64610" spans="1:2" x14ac:dyDescent="0.2">
      <c r="A64610" s="1">
        <v>649.4031494166702</v>
      </c>
      <c r="B64610" s="1">
        <v>0.26103257060050966</v>
      </c>
    </row>
    <row r="64611" spans="1:2" x14ac:dyDescent="0.2">
      <c r="A64611" s="1">
        <v>649.41320141666802</v>
      </c>
      <c r="B64611" s="1">
        <v>0.23021949827671051</v>
      </c>
    </row>
    <row r="64612" spans="1:2" x14ac:dyDescent="0.2">
      <c r="A64612" s="1">
        <v>649.42325441667344</v>
      </c>
      <c r="B64612" s="1">
        <v>0.22500144302845002</v>
      </c>
    </row>
    <row r="64613" spans="1:2" x14ac:dyDescent="0.2">
      <c r="A64613" s="1">
        <v>649.43330641667126</v>
      </c>
      <c r="B64613" s="1">
        <v>0.21618851959705354</v>
      </c>
    </row>
    <row r="64614" spans="1:2" x14ac:dyDescent="0.2">
      <c r="A64614" s="1">
        <v>649.44335941667669</v>
      </c>
      <c r="B64614" s="1">
        <v>0.21546054124832154</v>
      </c>
    </row>
    <row r="64615" spans="1:2" x14ac:dyDescent="0.2">
      <c r="A64615" s="1">
        <v>649.4534114166745</v>
      </c>
      <c r="B64615" s="1">
        <v>0.21652239561080933</v>
      </c>
    </row>
    <row r="64616" spans="1:2" x14ac:dyDescent="0.2">
      <c r="A64616" s="1">
        <v>649.46346341667231</v>
      </c>
      <c r="B64616" s="1">
        <v>0.17971651196479799</v>
      </c>
    </row>
    <row r="64617" spans="1:2" x14ac:dyDescent="0.2">
      <c r="A64617" s="1">
        <v>649.47351641667774</v>
      </c>
      <c r="B64617" s="1">
        <v>0.18587304532527923</v>
      </c>
    </row>
    <row r="64618" spans="1:2" x14ac:dyDescent="0.2">
      <c r="A64618" s="1">
        <v>649.48356841667555</v>
      </c>
      <c r="B64618" s="1">
        <v>0.17556381940841675</v>
      </c>
    </row>
    <row r="64619" spans="1:2" x14ac:dyDescent="0.2">
      <c r="A64619" s="1">
        <v>649.49362041667337</v>
      </c>
      <c r="B64619" s="1">
        <v>0.15642237424850464</v>
      </c>
    </row>
    <row r="64620" spans="1:2" x14ac:dyDescent="0.2">
      <c r="A64620" s="1">
        <v>649.50367341667879</v>
      </c>
      <c r="B64620" s="1">
        <v>0.14880754530429841</v>
      </c>
    </row>
    <row r="64621" spans="1:2" x14ac:dyDescent="0.2">
      <c r="A64621" s="1">
        <v>649.51372541667661</v>
      </c>
      <c r="B64621" s="1">
        <v>0.14673529207706451</v>
      </c>
    </row>
    <row r="64622" spans="1:2" x14ac:dyDescent="0.2">
      <c r="A64622" s="1">
        <v>649.52377841668203</v>
      </c>
      <c r="B64622" s="1">
        <v>0.11263199150562286</v>
      </c>
    </row>
    <row r="64623" spans="1:2" x14ac:dyDescent="0.2">
      <c r="A64623" s="1">
        <v>649.53383041667985</v>
      </c>
      <c r="B64623" s="1">
        <v>0.10756187081336975</v>
      </c>
    </row>
    <row r="64624" spans="1:2" x14ac:dyDescent="0.2">
      <c r="A64624" s="1">
        <v>649.54388241667766</v>
      </c>
      <c r="B64624" s="1">
        <v>9.5158756971359254E-2</v>
      </c>
    </row>
    <row r="64625" spans="1:2" x14ac:dyDescent="0.2">
      <c r="A64625" s="1">
        <v>649.55393541668309</v>
      </c>
      <c r="B64625" s="1">
        <v>0.10132055282592774</v>
      </c>
    </row>
    <row r="64626" spans="1:2" x14ac:dyDescent="0.2">
      <c r="A64626" s="1">
        <v>649.5639874166809</v>
      </c>
      <c r="B64626" s="1">
        <v>8.5773975849151612E-2</v>
      </c>
    </row>
    <row r="64627" spans="1:2" x14ac:dyDescent="0.2">
      <c r="A64627" s="1">
        <v>649.57404041668633</v>
      </c>
      <c r="B64627" s="1">
        <v>7.5909723043441776E-2</v>
      </c>
    </row>
    <row r="64628" spans="1:2" x14ac:dyDescent="0.2">
      <c r="A64628" s="1">
        <v>649.58409241668414</v>
      </c>
      <c r="B64628" s="1">
        <v>5.5568429231643679E-2</v>
      </c>
    </row>
    <row r="64629" spans="1:2" x14ac:dyDescent="0.2">
      <c r="A64629" s="1">
        <v>649.59414441668196</v>
      </c>
      <c r="B64629" s="1">
        <v>4.2567729949951172E-2</v>
      </c>
    </row>
    <row r="64630" spans="1:2" x14ac:dyDescent="0.2">
      <c r="A64630" s="1">
        <v>649.60419741668738</v>
      </c>
      <c r="B64630" s="1">
        <v>2.5220795273780825E-2</v>
      </c>
    </row>
    <row r="64631" spans="1:2" x14ac:dyDescent="0.2">
      <c r="A64631" s="1">
        <v>649.6142494166852</v>
      </c>
      <c r="B64631" s="1">
        <v>2.553946852684021E-2</v>
      </c>
    </row>
    <row r="64632" spans="1:2" x14ac:dyDescent="0.2">
      <c r="A64632" s="1">
        <v>649.62430241669063</v>
      </c>
      <c r="B64632" s="1">
        <v>2.9510897397994995E-3</v>
      </c>
    </row>
    <row r="64633" spans="1:2" x14ac:dyDescent="0.2">
      <c r="A64633" s="1">
        <v>649.63435441668844</v>
      </c>
      <c r="B64633" s="1">
        <v>-6.0126918554306037E-3</v>
      </c>
    </row>
    <row r="64634" spans="1:2" x14ac:dyDescent="0.2">
      <c r="A64634" s="1">
        <v>649.64440641668625</v>
      </c>
      <c r="B64634" s="1">
        <v>-2.7095997333526612E-3</v>
      </c>
    </row>
    <row r="64635" spans="1:2" x14ac:dyDescent="0.2">
      <c r="A64635" s="1">
        <v>649.65445941669168</v>
      </c>
      <c r="B64635" s="1">
        <v>-3.0093280076980592E-2</v>
      </c>
    </row>
    <row r="64636" spans="1:2" x14ac:dyDescent="0.2">
      <c r="A64636" s="1">
        <v>649.66451141668949</v>
      </c>
      <c r="B64636" s="1">
        <v>-3.3674114942550661E-2</v>
      </c>
    </row>
    <row r="64637" spans="1:2" x14ac:dyDescent="0.2">
      <c r="A64637" s="1">
        <v>649.67456341668731</v>
      </c>
      <c r="B64637" s="1">
        <v>-4.9230047464370728E-2</v>
      </c>
    </row>
    <row r="64638" spans="1:2" x14ac:dyDescent="0.2">
      <c r="A64638" s="1">
        <v>649.68461641669273</v>
      </c>
      <c r="B64638" s="1">
        <v>-5.1012863516807561E-2</v>
      </c>
    </row>
    <row r="64639" spans="1:2" x14ac:dyDescent="0.2">
      <c r="A64639" s="1">
        <v>649.69466841669055</v>
      </c>
      <c r="B64639" s="1">
        <v>-6.2227823138237E-2</v>
      </c>
    </row>
    <row r="64640" spans="1:2" x14ac:dyDescent="0.2">
      <c r="A64640" s="1">
        <v>649.70472141669597</v>
      </c>
      <c r="B64640" s="1">
        <v>-5.8769195079803473E-2</v>
      </c>
    </row>
    <row r="64641" spans="1:2" x14ac:dyDescent="0.2">
      <c r="A64641" s="1">
        <v>649.71477341669379</v>
      </c>
      <c r="B64641" s="1">
        <v>-7.3572590947151184E-2</v>
      </c>
    </row>
    <row r="64642" spans="1:2" x14ac:dyDescent="0.2">
      <c r="A64642" s="1">
        <v>649.7248254166916</v>
      </c>
      <c r="B64642" s="1">
        <v>-9.4513809084892278E-2</v>
      </c>
    </row>
    <row r="64643" spans="1:2" x14ac:dyDescent="0.2">
      <c r="A64643" s="1">
        <v>649.73487841669703</v>
      </c>
      <c r="B64643" s="1">
        <v>-9.7491211295127875E-2</v>
      </c>
    </row>
    <row r="64644" spans="1:2" x14ac:dyDescent="0.2">
      <c r="A64644" s="1">
        <v>649.74493041669484</v>
      </c>
      <c r="B64644" s="1">
        <v>-9.1041732430458072E-2</v>
      </c>
    </row>
    <row r="64645" spans="1:2" x14ac:dyDescent="0.2">
      <c r="A64645" s="1">
        <v>649.75498341670027</v>
      </c>
      <c r="B64645" s="1">
        <v>-8.9680500626564033E-2</v>
      </c>
    </row>
    <row r="64646" spans="1:2" x14ac:dyDescent="0.2">
      <c r="A64646" s="1">
        <v>649.76503541669808</v>
      </c>
      <c r="B64646" s="1">
        <v>-0.10239994883537293</v>
      </c>
    </row>
    <row r="64647" spans="1:2" x14ac:dyDescent="0.2">
      <c r="A64647" s="1">
        <v>649.7750874166959</v>
      </c>
      <c r="B64647" s="1">
        <v>-0.11182741463184358</v>
      </c>
    </row>
    <row r="64648" spans="1:2" x14ac:dyDescent="0.2">
      <c r="A64648" s="1">
        <v>649.78514041670132</v>
      </c>
      <c r="B64648" s="1">
        <v>-0.11422126471996308</v>
      </c>
    </row>
    <row r="64649" spans="1:2" x14ac:dyDescent="0.2">
      <c r="A64649" s="1">
        <v>649.79519241669914</v>
      </c>
      <c r="B64649" s="1">
        <v>-0.10867985844612123</v>
      </c>
    </row>
    <row r="64650" spans="1:2" x14ac:dyDescent="0.2">
      <c r="A64650" s="1">
        <v>649.80524541670457</v>
      </c>
      <c r="B64650" s="1">
        <v>-0.11107195436954499</v>
      </c>
    </row>
    <row r="64651" spans="1:2" x14ac:dyDescent="0.2">
      <c r="A64651" s="1">
        <v>649.81529741670238</v>
      </c>
      <c r="B64651" s="1">
        <v>-0.11076848387718201</v>
      </c>
    </row>
    <row r="64652" spans="1:2" x14ac:dyDescent="0.2">
      <c r="A64652" s="1">
        <v>649.82534941670019</v>
      </c>
      <c r="B64652" s="1">
        <v>-0.12020004272460938</v>
      </c>
    </row>
    <row r="64653" spans="1:2" x14ac:dyDescent="0.2">
      <c r="A64653" s="1">
        <v>649.83540241670562</v>
      </c>
      <c r="B64653" s="1">
        <v>-0.12423696041107178</v>
      </c>
    </row>
    <row r="64654" spans="1:2" x14ac:dyDescent="0.2">
      <c r="A64654" s="1">
        <v>649.84545441670343</v>
      </c>
      <c r="B64654" s="1">
        <v>-0.12483630001544953</v>
      </c>
    </row>
    <row r="64655" spans="1:2" x14ac:dyDescent="0.2">
      <c r="A64655" s="1">
        <v>649.85550741670886</v>
      </c>
      <c r="B64655" s="1">
        <v>-0.11495976805686951</v>
      </c>
    </row>
    <row r="64656" spans="1:2" x14ac:dyDescent="0.2">
      <c r="A64656" s="1">
        <v>649.86555941670667</v>
      </c>
      <c r="B64656" s="1">
        <v>-9.8638435006141667E-2</v>
      </c>
    </row>
    <row r="64657" spans="1:2" x14ac:dyDescent="0.2">
      <c r="A64657" s="1">
        <v>649.87561141670449</v>
      </c>
      <c r="B64657" s="1">
        <v>-0.10087674915790558</v>
      </c>
    </row>
    <row r="64658" spans="1:2" x14ac:dyDescent="0.2">
      <c r="A64658" s="1">
        <v>649.88566441670991</v>
      </c>
      <c r="B64658" s="1">
        <v>-0.10656375110149384</v>
      </c>
    </row>
    <row r="64659" spans="1:2" x14ac:dyDescent="0.2">
      <c r="A64659" s="1">
        <v>649.89571641670773</v>
      </c>
      <c r="B64659" s="1">
        <v>-9.3386465907096872E-2</v>
      </c>
    </row>
    <row r="64660" spans="1:2" x14ac:dyDescent="0.2">
      <c r="A64660" s="1">
        <v>649.90576841670554</v>
      </c>
      <c r="B64660" s="1">
        <v>-0.10461311995983125</v>
      </c>
    </row>
    <row r="64661" spans="1:2" x14ac:dyDescent="0.2">
      <c r="A64661" s="1">
        <v>649.91582141671097</v>
      </c>
      <c r="B64661" s="1">
        <v>-8.9047831892967222E-2</v>
      </c>
    </row>
    <row r="64662" spans="1:2" x14ac:dyDescent="0.2">
      <c r="A64662" s="1">
        <v>649.92587341670878</v>
      </c>
      <c r="B64662" s="1">
        <v>-7.6480996012687694E-2</v>
      </c>
    </row>
    <row r="64663" spans="1:2" x14ac:dyDescent="0.2">
      <c r="A64663" s="1">
        <v>649.93592641671421</v>
      </c>
      <c r="B64663" s="1">
        <v>-6.0024592280387881E-2</v>
      </c>
    </row>
    <row r="64664" spans="1:2" x14ac:dyDescent="0.2">
      <c r="A64664" s="1">
        <v>649.94597841671202</v>
      </c>
      <c r="B64664" s="1">
        <v>-7.3949151635169991E-2</v>
      </c>
    </row>
    <row r="64665" spans="1:2" x14ac:dyDescent="0.2">
      <c r="A64665" s="1">
        <v>649.95603041670984</v>
      </c>
      <c r="B64665" s="1">
        <v>-8.5778653621673584E-2</v>
      </c>
    </row>
    <row r="64666" spans="1:2" x14ac:dyDescent="0.2">
      <c r="A64666" s="1">
        <v>649.96608341671526</v>
      </c>
      <c r="B64666" s="1">
        <v>-5.4652755260467534E-2</v>
      </c>
    </row>
    <row r="64667" spans="1:2" x14ac:dyDescent="0.2">
      <c r="A64667" s="1">
        <v>649.97613541671308</v>
      </c>
      <c r="B64667" s="1">
        <v>-4.089191794395447E-2</v>
      </c>
    </row>
    <row r="64668" spans="1:2" x14ac:dyDescent="0.2">
      <c r="A64668" s="1">
        <v>649.98618841671851</v>
      </c>
      <c r="B64668" s="1">
        <v>-4.3298047184944156E-2</v>
      </c>
    </row>
    <row r="64669" spans="1:2" x14ac:dyDescent="0.2">
      <c r="A64669" s="1">
        <v>649.99624041671632</v>
      </c>
      <c r="B64669" s="1">
        <v>-2.4447793364524843E-2</v>
      </c>
    </row>
    <row r="64670" spans="1:2" x14ac:dyDescent="0.2">
      <c r="A64670" s="1">
        <v>650.00629241671413</v>
      </c>
      <c r="B64670" s="1">
        <v>-1.5324967503547669E-2</v>
      </c>
    </row>
    <row r="64671" spans="1:2" x14ac:dyDescent="0.2">
      <c r="A64671" s="1">
        <v>650.01634541671956</v>
      </c>
      <c r="B64671" s="1">
        <v>-1.8322834968566896E-2</v>
      </c>
    </row>
    <row r="64672" spans="1:2" x14ac:dyDescent="0.2">
      <c r="A64672" s="1">
        <v>650.02639741671737</v>
      </c>
      <c r="B64672" s="1">
        <v>5.028020739555359E-3</v>
      </c>
    </row>
    <row r="64673" spans="1:2" x14ac:dyDescent="0.2">
      <c r="A64673" s="1">
        <v>650.0364504167228</v>
      </c>
      <c r="B64673" s="1">
        <v>1.9843695759773256E-2</v>
      </c>
    </row>
    <row r="64674" spans="1:2" x14ac:dyDescent="0.2">
      <c r="A64674" s="1">
        <v>650.04650241672061</v>
      </c>
      <c r="B64674" s="1">
        <v>2.8067219853401184E-2</v>
      </c>
    </row>
    <row r="64675" spans="1:2" x14ac:dyDescent="0.2">
      <c r="A64675" s="1">
        <v>650.05655441671843</v>
      </c>
      <c r="B64675" s="1">
        <v>3.6291913390159608E-2</v>
      </c>
    </row>
    <row r="64676" spans="1:2" x14ac:dyDescent="0.2">
      <c r="A64676" s="1">
        <v>650.06660741672385</v>
      </c>
      <c r="B64676" s="1">
        <v>7.2208435535430909E-2</v>
      </c>
    </row>
    <row r="64677" spans="1:2" x14ac:dyDescent="0.2">
      <c r="A64677" s="1">
        <v>650.07665941672167</v>
      </c>
      <c r="B64677" s="1">
        <v>6.4265577793121337E-2</v>
      </c>
    </row>
    <row r="64678" spans="1:2" x14ac:dyDescent="0.2">
      <c r="A64678" s="1">
        <v>650.08671241666889</v>
      </c>
      <c r="B64678" s="1">
        <v>7.9224509596824644E-2</v>
      </c>
    </row>
    <row r="64679" spans="1:2" x14ac:dyDescent="0.2">
      <c r="A64679" s="1">
        <v>650.0967644166667</v>
      </c>
      <c r="B64679" s="1">
        <v>8.4902155995368961E-2</v>
      </c>
    </row>
    <row r="64680" spans="1:2" x14ac:dyDescent="0.2">
      <c r="A64680" s="1">
        <v>650.10681641672272</v>
      </c>
      <c r="B64680" s="1">
        <v>9.7159674167633062E-2</v>
      </c>
    </row>
    <row r="64681" spans="1:2" x14ac:dyDescent="0.2">
      <c r="A64681" s="1">
        <v>650.11686941666994</v>
      </c>
      <c r="B64681" s="1">
        <v>9.9685671329498293E-2</v>
      </c>
    </row>
    <row r="64682" spans="1:2" x14ac:dyDescent="0.2">
      <c r="A64682" s="1">
        <v>650.12692141666776</v>
      </c>
      <c r="B64682" s="1">
        <v>0.12751315534114838</v>
      </c>
    </row>
    <row r="64683" spans="1:2" x14ac:dyDescent="0.2">
      <c r="A64683" s="1">
        <v>650.13697341672378</v>
      </c>
      <c r="B64683" s="1">
        <v>0.13991977751255036</v>
      </c>
    </row>
    <row r="64684" spans="1:2" x14ac:dyDescent="0.2">
      <c r="A64684" s="1">
        <v>650.147026416671</v>
      </c>
      <c r="B64684" s="1">
        <v>0.14693760573863984</v>
      </c>
    </row>
    <row r="64685" spans="1:2" x14ac:dyDescent="0.2">
      <c r="A64685" s="1">
        <v>650.15707841666881</v>
      </c>
      <c r="B64685" s="1">
        <v>0.16907457947731019</v>
      </c>
    </row>
    <row r="64686" spans="1:2" x14ac:dyDescent="0.2">
      <c r="A64686" s="1">
        <v>650.16713141667424</v>
      </c>
      <c r="B64686" s="1">
        <v>0.15184517383575441</v>
      </c>
    </row>
    <row r="64687" spans="1:2" x14ac:dyDescent="0.2">
      <c r="A64687" s="1">
        <v>650.17718341667205</v>
      </c>
      <c r="B64687" s="1">
        <v>0.18820433020591737</v>
      </c>
    </row>
    <row r="64688" spans="1:2" x14ac:dyDescent="0.2">
      <c r="A64688" s="1">
        <v>650.18723541666986</v>
      </c>
      <c r="B64688" s="1">
        <v>0.18444573998451233</v>
      </c>
    </row>
    <row r="64689" spans="1:2" x14ac:dyDescent="0.2">
      <c r="A64689" s="1">
        <v>650.19728841667529</v>
      </c>
      <c r="B64689" s="1">
        <v>0.18937201917171478</v>
      </c>
    </row>
    <row r="64690" spans="1:2" x14ac:dyDescent="0.2">
      <c r="A64690" s="1">
        <v>650.20734041667311</v>
      </c>
      <c r="B64690" s="1">
        <v>0.20043261229991913</v>
      </c>
    </row>
    <row r="64691" spans="1:2" x14ac:dyDescent="0.2">
      <c r="A64691" s="1">
        <v>650.21739341667853</v>
      </c>
      <c r="B64691" s="1">
        <v>0.21508164167404176</v>
      </c>
    </row>
    <row r="64692" spans="1:2" x14ac:dyDescent="0.2">
      <c r="A64692" s="1">
        <v>650.22744541667635</v>
      </c>
      <c r="B64692" s="1">
        <v>0.22060082852840424</v>
      </c>
    </row>
    <row r="64693" spans="1:2" x14ac:dyDescent="0.2">
      <c r="A64693" s="1">
        <v>650.23749741667416</v>
      </c>
      <c r="B64693" s="1">
        <v>0.22416938424110414</v>
      </c>
    </row>
    <row r="64694" spans="1:2" x14ac:dyDescent="0.2">
      <c r="A64694" s="1">
        <v>650.24755041667959</v>
      </c>
      <c r="B64694" s="1">
        <v>0.24031179249286652</v>
      </c>
    </row>
    <row r="64695" spans="1:2" x14ac:dyDescent="0.2">
      <c r="A64695" s="1">
        <v>650.2576024166774</v>
      </c>
      <c r="B64695" s="1">
        <v>0.24088715851306916</v>
      </c>
    </row>
    <row r="64696" spans="1:2" x14ac:dyDescent="0.2">
      <c r="A64696" s="1">
        <v>650.26765541668283</v>
      </c>
      <c r="B64696" s="1">
        <v>0.24535267710685732</v>
      </c>
    </row>
    <row r="64697" spans="1:2" x14ac:dyDescent="0.2">
      <c r="A64697" s="1">
        <v>650.27770741668064</v>
      </c>
      <c r="B64697" s="1">
        <v>0.25835103750228883</v>
      </c>
    </row>
    <row r="64698" spans="1:2" x14ac:dyDescent="0.2">
      <c r="A64698" s="1">
        <v>650.28775941667845</v>
      </c>
      <c r="B64698" s="1">
        <v>0.26416550874710082</v>
      </c>
    </row>
    <row r="64699" spans="1:2" x14ac:dyDescent="0.2">
      <c r="A64699" s="1">
        <v>650.29781241668388</v>
      </c>
      <c r="B64699" s="1">
        <v>0.25501344680786137</v>
      </c>
    </row>
    <row r="64700" spans="1:2" x14ac:dyDescent="0.2">
      <c r="A64700" s="1">
        <v>650.3078644166817</v>
      </c>
      <c r="B64700" s="1">
        <v>0.26068115293979643</v>
      </c>
    </row>
    <row r="64701" spans="1:2" x14ac:dyDescent="0.2">
      <c r="A64701" s="1">
        <v>650.31791741668712</v>
      </c>
      <c r="B64701" s="1">
        <v>0.26634944379329684</v>
      </c>
    </row>
    <row r="64702" spans="1:2" x14ac:dyDescent="0.2">
      <c r="A64702" s="1">
        <v>650.32796941668494</v>
      </c>
      <c r="B64702" s="1">
        <v>0.26963090121746064</v>
      </c>
    </row>
    <row r="64703" spans="1:2" x14ac:dyDescent="0.2">
      <c r="A64703" s="1">
        <v>650.33802141668275</v>
      </c>
      <c r="B64703" s="1">
        <v>0.26871639668941499</v>
      </c>
    </row>
    <row r="64704" spans="1:2" x14ac:dyDescent="0.2">
      <c r="A64704" s="1">
        <v>650.34807441668818</v>
      </c>
      <c r="B64704" s="1">
        <v>0.26750309944152834</v>
      </c>
    </row>
    <row r="64705" spans="1:2" x14ac:dyDescent="0.2">
      <c r="A64705" s="1">
        <v>650.35812641668599</v>
      </c>
      <c r="B64705" s="1">
        <v>0.28260294914245609</v>
      </c>
    </row>
    <row r="64706" spans="1:2" x14ac:dyDescent="0.2">
      <c r="A64706" s="1">
        <v>650.36817941669142</v>
      </c>
      <c r="B64706" s="1">
        <v>0.26807144880294803</v>
      </c>
    </row>
    <row r="64707" spans="1:2" x14ac:dyDescent="0.2">
      <c r="A64707" s="1">
        <v>650.37823141668923</v>
      </c>
      <c r="B64707" s="1">
        <v>0.28152764618396758</v>
      </c>
    </row>
    <row r="64708" spans="1:2" x14ac:dyDescent="0.2">
      <c r="A64708" s="1">
        <v>650.38828341668705</v>
      </c>
      <c r="B64708" s="1">
        <v>0.26714291095733644</v>
      </c>
    </row>
    <row r="64709" spans="1:2" x14ac:dyDescent="0.2">
      <c r="A64709" s="1">
        <v>650.39833641669247</v>
      </c>
      <c r="B64709" s="1">
        <v>0.26383631050586703</v>
      </c>
    </row>
    <row r="64710" spans="1:2" x14ac:dyDescent="0.2">
      <c r="A64710" s="1">
        <v>650.40838841669029</v>
      </c>
      <c r="B64710" s="1">
        <v>0.27639320611953738</v>
      </c>
    </row>
    <row r="64711" spans="1:2" x14ac:dyDescent="0.2">
      <c r="A64711" s="1">
        <v>650.41844141669571</v>
      </c>
      <c r="B64711" s="1">
        <v>0.27427943766117097</v>
      </c>
    </row>
    <row r="64712" spans="1:2" x14ac:dyDescent="0.2">
      <c r="A64712" s="1">
        <v>650.42849341669353</v>
      </c>
      <c r="B64712" s="1">
        <v>0.25285757839679718</v>
      </c>
    </row>
    <row r="64713" spans="1:2" x14ac:dyDescent="0.2">
      <c r="A64713" s="1">
        <v>650.43854541669134</v>
      </c>
      <c r="B64713" s="1">
        <v>0.25134373426437379</v>
      </c>
    </row>
    <row r="64714" spans="1:2" x14ac:dyDescent="0.2">
      <c r="A64714" s="1">
        <v>650.44859841669677</v>
      </c>
      <c r="B64714" s="1">
        <v>0.25551221430301668</v>
      </c>
    </row>
    <row r="64715" spans="1:2" x14ac:dyDescent="0.2">
      <c r="A64715" s="1">
        <v>650.45865041669458</v>
      </c>
      <c r="B64715" s="1">
        <v>0.21957288801670075</v>
      </c>
    </row>
    <row r="64716" spans="1:2" x14ac:dyDescent="0.2">
      <c r="A64716" s="1">
        <v>650.46870341670001</v>
      </c>
      <c r="B64716" s="1">
        <v>0.22854310154914856</v>
      </c>
    </row>
    <row r="64717" spans="1:2" x14ac:dyDescent="0.2">
      <c r="A64717" s="1">
        <v>650.47875541669782</v>
      </c>
      <c r="B64717" s="1">
        <v>0.20787845671176911</v>
      </c>
    </row>
    <row r="64718" spans="1:2" x14ac:dyDescent="0.2">
      <c r="A64718" s="1">
        <v>650.48880741669564</v>
      </c>
      <c r="B64718" s="1">
        <v>0.20143190145492554</v>
      </c>
    </row>
    <row r="64719" spans="1:2" x14ac:dyDescent="0.2">
      <c r="A64719" s="1">
        <v>650.49886041670106</v>
      </c>
      <c r="B64719" s="1">
        <v>0.19453452587127687</v>
      </c>
    </row>
    <row r="64720" spans="1:2" x14ac:dyDescent="0.2">
      <c r="A64720" s="1">
        <v>650.50891241669888</v>
      </c>
      <c r="B64720" s="1">
        <v>0.17177482366561891</v>
      </c>
    </row>
    <row r="64721" spans="1:2" x14ac:dyDescent="0.2">
      <c r="A64721" s="1">
        <v>650.51896441669669</v>
      </c>
      <c r="B64721" s="1">
        <v>0.17371492981910708</v>
      </c>
    </row>
    <row r="64722" spans="1:2" x14ac:dyDescent="0.2">
      <c r="A64722" s="1">
        <v>650.52901741670212</v>
      </c>
      <c r="B64722" s="1">
        <v>0.175052188038826</v>
      </c>
    </row>
    <row r="64723" spans="1:2" x14ac:dyDescent="0.2">
      <c r="A64723" s="1">
        <v>650.53906941669993</v>
      </c>
      <c r="B64723" s="1">
        <v>0.14211248338222504</v>
      </c>
    </row>
    <row r="64724" spans="1:2" x14ac:dyDescent="0.2">
      <c r="A64724" s="1">
        <v>650.54912241670536</v>
      </c>
      <c r="B64724" s="1">
        <v>0.14989278852939605</v>
      </c>
    </row>
    <row r="64725" spans="1:2" x14ac:dyDescent="0.2">
      <c r="A64725" s="1">
        <v>650.55917441670317</v>
      </c>
      <c r="B64725" s="1">
        <v>0.14749543011188507</v>
      </c>
    </row>
    <row r="64726" spans="1:2" x14ac:dyDescent="0.2">
      <c r="A64726" s="1">
        <v>650.56922641670099</v>
      </c>
      <c r="B64726" s="1">
        <v>0.11635959148406982</v>
      </c>
    </row>
    <row r="64727" spans="1:2" x14ac:dyDescent="0.2">
      <c r="A64727" s="1">
        <v>650.57927941670641</v>
      </c>
      <c r="B64727" s="1">
        <v>0.106623392701149</v>
      </c>
    </row>
    <row r="64728" spans="1:2" x14ac:dyDescent="0.2">
      <c r="A64728" s="1">
        <v>650.58933141670423</v>
      </c>
      <c r="B64728" s="1">
        <v>0.11155902743339539</v>
      </c>
    </row>
    <row r="64729" spans="1:2" x14ac:dyDescent="0.2">
      <c r="A64729" s="1">
        <v>650.59938441670965</v>
      </c>
      <c r="B64729" s="1">
        <v>9.4790967106819154E-2</v>
      </c>
    </row>
    <row r="64730" spans="1:2" x14ac:dyDescent="0.2">
      <c r="A64730" s="1">
        <v>650.60943641670747</v>
      </c>
      <c r="B64730" s="1">
        <v>7.2928227782249458E-2</v>
      </c>
    </row>
    <row r="64731" spans="1:2" x14ac:dyDescent="0.2">
      <c r="A64731" s="1">
        <v>650.61948841670528</v>
      </c>
      <c r="B64731" s="1">
        <v>7.2475653290748607E-2</v>
      </c>
    </row>
    <row r="64732" spans="1:2" x14ac:dyDescent="0.2">
      <c r="A64732" s="1">
        <v>650.62954141671071</v>
      </c>
      <c r="B64732" s="1">
        <v>4.6574242115020752E-2</v>
      </c>
    </row>
    <row r="64733" spans="1:2" x14ac:dyDescent="0.2">
      <c r="A64733" s="1">
        <v>650.63959341670852</v>
      </c>
      <c r="B64733" s="1">
        <v>2.6515368819236756E-2</v>
      </c>
    </row>
    <row r="64734" spans="1:2" x14ac:dyDescent="0.2">
      <c r="A64734" s="1">
        <v>650.64964641671395</v>
      </c>
      <c r="B64734" s="1">
        <v>3.4150078296661376E-2</v>
      </c>
    </row>
    <row r="64735" spans="1:2" x14ac:dyDescent="0.2">
      <c r="A64735" s="1">
        <v>650.65969841671176</v>
      </c>
      <c r="B64735" s="1">
        <v>1.6940553188323975E-2</v>
      </c>
    </row>
    <row r="64736" spans="1:2" x14ac:dyDescent="0.2">
      <c r="A64736" s="1">
        <v>650.66975041670958</v>
      </c>
      <c r="B64736" s="1">
        <v>-1.2279152870178222E-4</v>
      </c>
    </row>
    <row r="64737" spans="1:2" x14ac:dyDescent="0.2">
      <c r="A64737" s="1">
        <v>650.679803416715</v>
      </c>
      <c r="B64737" s="1">
        <v>1.2908897995948793E-2</v>
      </c>
    </row>
    <row r="64738" spans="1:2" x14ac:dyDescent="0.2">
      <c r="A64738" s="1">
        <v>650.68985541671282</v>
      </c>
      <c r="B64738" s="1">
        <v>-1.7172102928161622E-2</v>
      </c>
    </row>
    <row r="64739" spans="1:2" x14ac:dyDescent="0.2">
      <c r="A64739" s="1">
        <v>650.69990841671824</v>
      </c>
      <c r="B64739" s="1">
        <v>-3.0334770083427432E-2</v>
      </c>
    </row>
    <row r="64740" spans="1:2" x14ac:dyDescent="0.2">
      <c r="A64740" s="1">
        <v>650.70996041671606</v>
      </c>
      <c r="B64740" s="1">
        <v>-4.4697285890579225E-2</v>
      </c>
    </row>
    <row r="64741" spans="1:2" x14ac:dyDescent="0.2">
      <c r="A64741" s="1">
        <v>650.72001241671387</v>
      </c>
      <c r="B64741" s="1">
        <v>-4.9784948229789738E-2</v>
      </c>
    </row>
    <row r="64742" spans="1:2" x14ac:dyDescent="0.2">
      <c r="A64742" s="1">
        <v>650.7300654167193</v>
      </c>
      <c r="B64742" s="1">
        <v>-5.2325563430786134E-2</v>
      </c>
    </row>
    <row r="64743" spans="1:2" x14ac:dyDescent="0.2">
      <c r="A64743" s="1">
        <v>650.74011741671711</v>
      </c>
      <c r="B64743" s="1">
        <v>-5.4715320467948914E-2</v>
      </c>
    </row>
    <row r="64744" spans="1:2" x14ac:dyDescent="0.2">
      <c r="A64744" s="1">
        <v>650.75017041672254</v>
      </c>
      <c r="B64744" s="1">
        <v>-6.1299870014190676E-2</v>
      </c>
    </row>
    <row r="64745" spans="1:2" x14ac:dyDescent="0.2">
      <c r="A64745" s="1">
        <v>650.76022241672035</v>
      </c>
      <c r="B64745" s="1">
        <v>-7.1622544527053841E-2</v>
      </c>
    </row>
    <row r="64746" spans="1:2" x14ac:dyDescent="0.2">
      <c r="A64746" s="1">
        <v>650.77027441671817</v>
      </c>
      <c r="B64746" s="1">
        <v>-9.5866854786872874E-2</v>
      </c>
    </row>
    <row r="64747" spans="1:2" x14ac:dyDescent="0.2">
      <c r="A64747" s="1">
        <v>650.78032741672359</v>
      </c>
      <c r="B64747" s="1">
        <v>-0.10798228561878205</v>
      </c>
    </row>
    <row r="64748" spans="1:2" x14ac:dyDescent="0.2">
      <c r="A64748" s="1">
        <v>650.79037941672141</v>
      </c>
      <c r="B64748" s="1">
        <v>-9.6006603240966798E-2</v>
      </c>
    </row>
    <row r="64749" spans="1:2" x14ac:dyDescent="0.2">
      <c r="A64749" s="1">
        <v>650.80043241666863</v>
      </c>
      <c r="B64749" s="1">
        <v>-0.11381254434585572</v>
      </c>
    </row>
    <row r="64750" spans="1:2" x14ac:dyDescent="0.2">
      <c r="A64750" s="1">
        <v>650.81048441666644</v>
      </c>
      <c r="B64750" s="1">
        <v>-0.10407517611980439</v>
      </c>
    </row>
    <row r="64751" spans="1:2" x14ac:dyDescent="0.2">
      <c r="A64751" s="1">
        <v>650.82053641672246</v>
      </c>
      <c r="B64751" s="1">
        <v>-0.10406289696693422</v>
      </c>
    </row>
    <row r="64752" spans="1:2" x14ac:dyDescent="0.2">
      <c r="A64752" s="1">
        <v>650.83058941666968</v>
      </c>
      <c r="B64752" s="1">
        <v>-0.11123860001564026</v>
      </c>
    </row>
    <row r="64753" spans="1:2" x14ac:dyDescent="0.2">
      <c r="A64753" s="1">
        <v>650.84064141666749</v>
      </c>
      <c r="B64753" s="1">
        <v>-0.13472978889942169</v>
      </c>
    </row>
    <row r="64754" spans="1:2" x14ac:dyDescent="0.2">
      <c r="A64754" s="1">
        <v>650.85069491667673</v>
      </c>
      <c r="B64754" s="1">
        <v>-0.12378964841365815</v>
      </c>
    </row>
    <row r="64755" spans="1:2" x14ac:dyDescent="0.2">
      <c r="A64755" s="1">
        <v>650.86074691667454</v>
      </c>
      <c r="B64755" s="1">
        <v>-0.12467082381248475</v>
      </c>
    </row>
    <row r="64756" spans="1:2" x14ac:dyDescent="0.2">
      <c r="A64756" s="1">
        <v>650.87079891667236</v>
      </c>
      <c r="B64756" s="1">
        <v>-0.12585605442523956</v>
      </c>
    </row>
    <row r="64757" spans="1:2" x14ac:dyDescent="0.2">
      <c r="A64757" s="1">
        <v>650.88085191667778</v>
      </c>
      <c r="B64757" s="1">
        <v>-0.13691489338874818</v>
      </c>
    </row>
    <row r="64758" spans="1:2" x14ac:dyDescent="0.2">
      <c r="A64758" s="1">
        <v>650.8909039166756</v>
      </c>
      <c r="B64758" s="1">
        <v>-0.12896151065826417</v>
      </c>
    </row>
    <row r="64759" spans="1:2" x14ac:dyDescent="0.2">
      <c r="A64759" s="1">
        <v>650.90095591667341</v>
      </c>
      <c r="B64759" s="1">
        <v>-0.10948969781398774</v>
      </c>
    </row>
    <row r="64760" spans="1:2" x14ac:dyDescent="0.2">
      <c r="A64760" s="1">
        <v>650.91100891667884</v>
      </c>
      <c r="B64760" s="1">
        <v>-0.12115196943283081</v>
      </c>
    </row>
    <row r="64761" spans="1:2" x14ac:dyDescent="0.2">
      <c r="A64761" s="1">
        <v>650.92106091667665</v>
      </c>
      <c r="B64761" s="1">
        <v>-0.11395638585090638</v>
      </c>
    </row>
    <row r="64762" spans="1:2" x14ac:dyDescent="0.2">
      <c r="A64762" s="1">
        <v>650.93111391668208</v>
      </c>
      <c r="B64762" s="1">
        <v>-0.11723901271820068</v>
      </c>
    </row>
    <row r="64763" spans="1:2" x14ac:dyDescent="0.2">
      <c r="A64763" s="1">
        <v>650.94116591667989</v>
      </c>
      <c r="B64763" s="1">
        <v>-0.10151234149932861</v>
      </c>
    </row>
    <row r="64764" spans="1:2" x14ac:dyDescent="0.2">
      <c r="A64764" s="1">
        <v>650.95121791667771</v>
      </c>
      <c r="B64764" s="1">
        <v>-9.0428359508514411E-2</v>
      </c>
    </row>
    <row r="64765" spans="1:2" x14ac:dyDescent="0.2">
      <c r="A64765" s="1">
        <v>650.96127091668313</v>
      </c>
      <c r="B64765" s="1">
        <v>-8.9215646982193003E-2</v>
      </c>
    </row>
    <row r="64766" spans="1:2" x14ac:dyDescent="0.2">
      <c r="A64766" s="1">
        <v>650.97132291668095</v>
      </c>
      <c r="B64766" s="1">
        <v>-8.290942490100861E-2</v>
      </c>
    </row>
    <row r="64767" spans="1:2" x14ac:dyDescent="0.2">
      <c r="A64767" s="1">
        <v>650.98137591668637</v>
      </c>
      <c r="B64767" s="1">
        <v>-7.3160362243652341E-2</v>
      </c>
    </row>
    <row r="64768" spans="1:2" x14ac:dyDescent="0.2">
      <c r="A64768" s="1">
        <v>650.99142791668419</v>
      </c>
      <c r="B64768" s="1">
        <v>-7.6730672121047977E-2</v>
      </c>
    </row>
    <row r="64769" spans="1:2" x14ac:dyDescent="0.2">
      <c r="A64769" s="1">
        <v>651.001479916682</v>
      </c>
      <c r="B64769" s="1">
        <v>-6.6382854580879211E-2</v>
      </c>
    </row>
    <row r="64770" spans="1:2" x14ac:dyDescent="0.2">
      <c r="A64770" s="1">
        <v>651.01153291668743</v>
      </c>
      <c r="B64770" s="1">
        <v>-5.8427717685699466E-2</v>
      </c>
    </row>
    <row r="64771" spans="1:2" x14ac:dyDescent="0.2">
      <c r="A64771" s="1">
        <v>651.02158491668524</v>
      </c>
      <c r="B64771" s="1">
        <v>-4.3136664032936096E-2</v>
      </c>
    </row>
    <row r="64772" spans="1:2" x14ac:dyDescent="0.2">
      <c r="A64772" s="1">
        <v>651.03163791669067</v>
      </c>
      <c r="B64772" s="1">
        <v>-3.9973320364952089E-2</v>
      </c>
    </row>
    <row r="64773" spans="1:2" x14ac:dyDescent="0.2">
      <c r="A64773" s="1">
        <v>651.04168991668848</v>
      </c>
      <c r="B64773" s="1">
        <v>-2.678141713142395E-2</v>
      </c>
    </row>
    <row r="64774" spans="1:2" x14ac:dyDescent="0.2">
      <c r="A64774" s="1">
        <v>651.0517419166863</v>
      </c>
      <c r="B64774" s="1">
        <v>-1.5982194542884829E-2</v>
      </c>
    </row>
    <row r="64775" spans="1:2" x14ac:dyDescent="0.2">
      <c r="A64775" s="1">
        <v>651.06179491669172</v>
      </c>
      <c r="B64775" s="1">
        <v>-4.7403377294540404E-3</v>
      </c>
    </row>
    <row r="64776" spans="1:2" x14ac:dyDescent="0.2">
      <c r="A64776" s="1">
        <v>651.07184691668954</v>
      </c>
      <c r="B64776" s="1">
        <v>1.3088992238044739E-2</v>
      </c>
    </row>
    <row r="64777" spans="1:2" x14ac:dyDescent="0.2">
      <c r="A64777" s="1">
        <v>651.08189991669497</v>
      </c>
      <c r="B64777" s="1">
        <v>2.822217106819153E-2</v>
      </c>
    </row>
    <row r="64778" spans="1:2" x14ac:dyDescent="0.2">
      <c r="A64778" s="1">
        <v>651.09195191669278</v>
      </c>
      <c r="B64778" s="1">
        <v>3.4375196099281316E-2</v>
      </c>
    </row>
    <row r="64779" spans="1:2" x14ac:dyDescent="0.2">
      <c r="A64779" s="1">
        <v>651.10200391669059</v>
      </c>
      <c r="B64779" s="1">
        <v>3.8732541203498845E-2</v>
      </c>
    </row>
    <row r="64780" spans="1:2" x14ac:dyDescent="0.2">
      <c r="A64780" s="1">
        <v>651.11205691669602</v>
      </c>
      <c r="B64780" s="1">
        <v>5.7005674839019777E-2</v>
      </c>
    </row>
    <row r="64781" spans="1:2" x14ac:dyDescent="0.2">
      <c r="A64781" s="1">
        <v>651.12210891669383</v>
      </c>
      <c r="B64781" s="1">
        <v>6.9592391252517705E-2</v>
      </c>
    </row>
    <row r="64782" spans="1:2" x14ac:dyDescent="0.2">
      <c r="A64782" s="1">
        <v>651.13216191669926</v>
      </c>
      <c r="B64782" s="1">
        <v>8.6519495844841005E-2</v>
      </c>
    </row>
    <row r="64783" spans="1:2" x14ac:dyDescent="0.2">
      <c r="A64783" s="1">
        <v>651.14221391669707</v>
      </c>
      <c r="B64783" s="1">
        <v>8.5335434675216676E-2</v>
      </c>
    </row>
    <row r="64784" spans="1:2" x14ac:dyDescent="0.2">
      <c r="A64784" s="1">
        <v>651.15226591669489</v>
      </c>
      <c r="B64784" s="1">
        <v>9.4035506844520569E-2</v>
      </c>
    </row>
    <row r="64785" spans="1:2" x14ac:dyDescent="0.2">
      <c r="A64785" s="1">
        <v>651.16231891670031</v>
      </c>
      <c r="B64785" s="1">
        <v>0.1054334843158722</v>
      </c>
    </row>
    <row r="64786" spans="1:2" x14ac:dyDescent="0.2">
      <c r="A64786" s="1">
        <v>651.17237091669813</v>
      </c>
      <c r="B64786" s="1">
        <v>0.11922531187534333</v>
      </c>
    </row>
    <row r="64787" spans="1:2" x14ac:dyDescent="0.2">
      <c r="A64787" s="1">
        <v>651.18242391670356</v>
      </c>
      <c r="B64787" s="1">
        <v>0.13107060134410858</v>
      </c>
    </row>
    <row r="64788" spans="1:2" x14ac:dyDescent="0.2">
      <c r="A64788" s="1">
        <v>651.19247591670137</v>
      </c>
      <c r="B64788" s="1">
        <v>0.14051794767379761</v>
      </c>
    </row>
    <row r="64789" spans="1:2" x14ac:dyDescent="0.2">
      <c r="A64789" s="1">
        <v>651.20252791669918</v>
      </c>
      <c r="B64789" s="1">
        <v>0.15236323714256286</v>
      </c>
    </row>
    <row r="64790" spans="1:2" x14ac:dyDescent="0.2">
      <c r="A64790" s="1">
        <v>651.21258091670461</v>
      </c>
      <c r="B64790" s="1">
        <v>0.17034050166606904</v>
      </c>
    </row>
    <row r="64791" spans="1:2" x14ac:dyDescent="0.2">
      <c r="A64791" s="1">
        <v>651.22263291670242</v>
      </c>
      <c r="B64791" s="1">
        <v>0.1676589685678482</v>
      </c>
    </row>
    <row r="64792" spans="1:2" x14ac:dyDescent="0.2">
      <c r="A64792" s="1">
        <v>651.23268591670785</v>
      </c>
      <c r="B64792" s="1">
        <v>0.19671144425868989</v>
      </c>
    </row>
    <row r="64793" spans="1:2" x14ac:dyDescent="0.2">
      <c r="A64793" s="1">
        <v>651.24273791670566</v>
      </c>
      <c r="B64793" s="1">
        <v>0.19552621364593506</v>
      </c>
    </row>
    <row r="64794" spans="1:2" x14ac:dyDescent="0.2">
      <c r="A64794" s="1">
        <v>651.25278991670348</v>
      </c>
      <c r="B64794" s="1">
        <v>0.20810708284378052</v>
      </c>
    </row>
    <row r="64795" spans="1:2" x14ac:dyDescent="0.2">
      <c r="A64795" s="1">
        <v>651.26284291670891</v>
      </c>
      <c r="B64795" s="1">
        <v>0.22083822548389437</v>
      </c>
    </row>
    <row r="64796" spans="1:2" x14ac:dyDescent="0.2">
      <c r="A64796" s="1">
        <v>651.27289491670672</v>
      </c>
      <c r="B64796" s="1">
        <v>0.21860049605369569</v>
      </c>
    </row>
    <row r="64797" spans="1:2" x14ac:dyDescent="0.2">
      <c r="A64797" s="1">
        <v>651.28294791671215</v>
      </c>
      <c r="B64797" s="1">
        <v>0.23507210254669192</v>
      </c>
    </row>
    <row r="64798" spans="1:2" x14ac:dyDescent="0.2">
      <c r="A64798" s="1">
        <v>651.29299991670996</v>
      </c>
      <c r="B64798" s="1">
        <v>0.23103869318962098</v>
      </c>
    </row>
    <row r="64799" spans="1:2" x14ac:dyDescent="0.2">
      <c r="A64799" s="1">
        <v>651.30305191670777</v>
      </c>
      <c r="B64799" s="1">
        <v>0.23882659971714021</v>
      </c>
    </row>
    <row r="64800" spans="1:2" x14ac:dyDescent="0.2">
      <c r="A64800" s="1">
        <v>651.3131049167132</v>
      </c>
      <c r="B64800" s="1">
        <v>0.24796930611133577</v>
      </c>
    </row>
    <row r="64801" spans="1:2" x14ac:dyDescent="0.2">
      <c r="A64801" s="1">
        <v>651.32315691671101</v>
      </c>
      <c r="B64801" s="1">
        <v>0.25172321856021884</v>
      </c>
    </row>
    <row r="64802" spans="1:2" x14ac:dyDescent="0.2">
      <c r="A64802" s="1">
        <v>651.33320991671644</v>
      </c>
      <c r="B64802" s="1">
        <v>0.2720919942855835</v>
      </c>
    </row>
    <row r="64803" spans="1:2" x14ac:dyDescent="0.2">
      <c r="A64803" s="1">
        <v>651.34326191671425</v>
      </c>
      <c r="B64803" s="1">
        <v>0.2724059897661209</v>
      </c>
    </row>
    <row r="64804" spans="1:2" x14ac:dyDescent="0.2">
      <c r="A64804" s="1">
        <v>651.35331391671207</v>
      </c>
      <c r="B64804" s="1">
        <v>0.27616282582283019</v>
      </c>
    </row>
    <row r="64805" spans="1:2" x14ac:dyDescent="0.2">
      <c r="A64805" s="1">
        <v>651.3633669167175</v>
      </c>
      <c r="B64805" s="1">
        <v>0.29309285402297974</v>
      </c>
    </row>
    <row r="64806" spans="1:2" x14ac:dyDescent="0.2">
      <c r="A64806" s="1">
        <v>651.37341891671531</v>
      </c>
      <c r="B64806" s="1">
        <v>0.28157734751701358</v>
      </c>
    </row>
    <row r="64807" spans="1:2" x14ac:dyDescent="0.2">
      <c r="A64807" s="1">
        <v>651.38347191672074</v>
      </c>
      <c r="B64807" s="1">
        <v>0.28053829729557039</v>
      </c>
    </row>
    <row r="64808" spans="1:2" x14ac:dyDescent="0.2">
      <c r="A64808" s="1">
        <v>651.39352391671855</v>
      </c>
      <c r="B64808" s="1">
        <v>0.2679720461368561</v>
      </c>
    </row>
    <row r="64809" spans="1:2" x14ac:dyDescent="0.2">
      <c r="A64809" s="1">
        <v>651.40357591671636</v>
      </c>
      <c r="B64809" s="1">
        <v>0.26932216823101046</v>
      </c>
    </row>
    <row r="64810" spans="1:2" x14ac:dyDescent="0.2">
      <c r="A64810" s="1">
        <v>651.41362891672179</v>
      </c>
      <c r="B64810" s="1">
        <v>0.28504767000675202</v>
      </c>
    </row>
    <row r="64811" spans="1:2" x14ac:dyDescent="0.2">
      <c r="A64811" s="1">
        <v>651.4236809167196</v>
      </c>
      <c r="B64811" s="1">
        <v>0.26124657869338991</v>
      </c>
    </row>
    <row r="64812" spans="1:2" x14ac:dyDescent="0.2">
      <c r="A64812" s="1">
        <v>651.43373391666682</v>
      </c>
      <c r="B64812" s="1">
        <v>0.2624440884590149</v>
      </c>
    </row>
    <row r="64813" spans="1:2" x14ac:dyDescent="0.2">
      <c r="A64813" s="1">
        <v>651.44378591672285</v>
      </c>
      <c r="B64813" s="1">
        <v>0.26304342806339265</v>
      </c>
    </row>
    <row r="64814" spans="1:2" x14ac:dyDescent="0.2">
      <c r="A64814" s="1">
        <v>651.45383791672066</v>
      </c>
      <c r="B64814" s="1">
        <v>0.27487000644207005</v>
      </c>
    </row>
    <row r="64815" spans="1:2" x14ac:dyDescent="0.2">
      <c r="A64815" s="1">
        <v>651.46389091666788</v>
      </c>
      <c r="B64815" s="1">
        <v>0.26139919102191927</v>
      </c>
    </row>
    <row r="64816" spans="1:2" x14ac:dyDescent="0.2">
      <c r="A64816" s="1">
        <v>651.4739429167239</v>
      </c>
      <c r="B64816" s="1">
        <v>0.2500310343503952</v>
      </c>
    </row>
    <row r="64817" spans="1:2" x14ac:dyDescent="0.2">
      <c r="A64817" s="1">
        <v>651.48399591667112</v>
      </c>
      <c r="B64817" s="1">
        <v>0.26545131146907808</v>
      </c>
    </row>
    <row r="64818" spans="1:2" x14ac:dyDescent="0.2">
      <c r="A64818" s="1">
        <v>651.49404791666893</v>
      </c>
      <c r="B64818" s="1">
        <v>0.24419843673706057</v>
      </c>
    </row>
    <row r="64819" spans="1:2" x14ac:dyDescent="0.2">
      <c r="A64819" s="1">
        <v>651.50409991666675</v>
      </c>
      <c r="B64819" s="1">
        <v>0.22159368574619295</v>
      </c>
    </row>
    <row r="64820" spans="1:2" x14ac:dyDescent="0.2">
      <c r="A64820" s="1">
        <v>651.51415291667217</v>
      </c>
      <c r="B64820" s="1">
        <v>0.22428515911102295</v>
      </c>
    </row>
    <row r="64821" spans="1:2" x14ac:dyDescent="0.2">
      <c r="A64821" s="1">
        <v>651.52420491666999</v>
      </c>
      <c r="B64821" s="1">
        <v>0.21695216596126557</v>
      </c>
    </row>
    <row r="64822" spans="1:2" x14ac:dyDescent="0.2">
      <c r="A64822" s="1">
        <v>651.53425791667541</v>
      </c>
      <c r="B64822" s="1">
        <v>0.18970764935016632</v>
      </c>
    </row>
    <row r="64823" spans="1:2" x14ac:dyDescent="0.2">
      <c r="A64823" s="1">
        <v>651.54430991667323</v>
      </c>
      <c r="B64823" s="1">
        <v>0.20003792524337768</v>
      </c>
    </row>
    <row r="64824" spans="1:2" x14ac:dyDescent="0.2">
      <c r="A64824" s="1">
        <v>651.55436191667104</v>
      </c>
      <c r="B64824" s="1">
        <v>0.18506612956523896</v>
      </c>
    </row>
    <row r="64825" spans="1:2" x14ac:dyDescent="0.2">
      <c r="A64825" s="1">
        <v>651.56441491667647</v>
      </c>
      <c r="B64825" s="1">
        <v>0.17353775918483735</v>
      </c>
    </row>
    <row r="64826" spans="1:2" x14ac:dyDescent="0.2">
      <c r="A64826" s="1">
        <v>651.57446691667428</v>
      </c>
      <c r="B64826" s="1">
        <v>0.16799109041690827</v>
      </c>
    </row>
    <row r="64827" spans="1:2" x14ac:dyDescent="0.2">
      <c r="A64827" s="1">
        <v>651.58451991667971</v>
      </c>
      <c r="B64827" s="1">
        <v>0.16214095115661623</v>
      </c>
    </row>
    <row r="64828" spans="1:2" x14ac:dyDescent="0.2">
      <c r="A64828" s="1">
        <v>651.59457191667752</v>
      </c>
      <c r="B64828" s="1">
        <v>0.13967828750610353</v>
      </c>
    </row>
    <row r="64829" spans="1:2" x14ac:dyDescent="0.2">
      <c r="A64829" s="1">
        <v>651.60462391667534</v>
      </c>
      <c r="B64829" s="1">
        <v>0.13473037362098694</v>
      </c>
    </row>
    <row r="64830" spans="1:2" x14ac:dyDescent="0.2">
      <c r="A64830" s="1">
        <v>651.61467691668076</v>
      </c>
      <c r="B64830" s="1">
        <v>0.11061762571334839</v>
      </c>
    </row>
    <row r="64831" spans="1:2" x14ac:dyDescent="0.2">
      <c r="A64831" s="1">
        <v>651.62472891667858</v>
      </c>
      <c r="B64831" s="1">
        <v>0.11928963124752046</v>
      </c>
    </row>
    <row r="64832" spans="1:2" x14ac:dyDescent="0.2">
      <c r="A64832" s="1">
        <v>651.63478191668401</v>
      </c>
      <c r="B64832" s="1">
        <v>9.4881598949432377E-2</v>
      </c>
    </row>
    <row r="64833" spans="1:2" x14ac:dyDescent="0.2">
      <c r="A64833" s="1">
        <v>651.64483391668182</v>
      </c>
      <c r="B64833" s="1">
        <v>9.2929798364639285E-2</v>
      </c>
    </row>
    <row r="64834" spans="1:2" x14ac:dyDescent="0.2">
      <c r="A64834" s="1">
        <v>651.65488591667963</v>
      </c>
      <c r="B64834" s="1">
        <v>7.7953324913978578E-2</v>
      </c>
    </row>
    <row r="64835" spans="1:2" x14ac:dyDescent="0.2">
      <c r="A64835" s="1">
        <v>651.66493891668506</v>
      </c>
      <c r="B64835" s="1">
        <v>6.4024672508239747E-2</v>
      </c>
    </row>
    <row r="64836" spans="1:2" x14ac:dyDescent="0.2">
      <c r="A64836" s="1">
        <v>651.67499091668287</v>
      </c>
      <c r="B64836" s="1">
        <v>6.3566835522651674E-2</v>
      </c>
    </row>
    <row r="64837" spans="1:2" x14ac:dyDescent="0.2">
      <c r="A64837" s="1">
        <v>651.6850439166883</v>
      </c>
      <c r="B64837" s="1">
        <v>4.350211501121521E-2</v>
      </c>
    </row>
    <row r="64838" spans="1:2" x14ac:dyDescent="0.2">
      <c r="A64838" s="1">
        <v>651.69509591668611</v>
      </c>
      <c r="B64838" s="1">
        <v>2.3584744334220888E-2</v>
      </c>
    </row>
    <row r="64839" spans="1:2" x14ac:dyDescent="0.2">
      <c r="A64839" s="1">
        <v>651.70514791668393</v>
      </c>
      <c r="B64839" s="1">
        <v>1.1602630019187928E-2</v>
      </c>
    </row>
    <row r="64840" spans="1:2" x14ac:dyDescent="0.2">
      <c r="A64840" s="1">
        <v>651.71520091668935</v>
      </c>
      <c r="B64840" s="1">
        <v>1.5034360885620117E-2</v>
      </c>
    </row>
    <row r="64841" spans="1:2" x14ac:dyDescent="0.2">
      <c r="A64841" s="1">
        <v>651.72525291668717</v>
      </c>
      <c r="B64841" s="1">
        <v>-1.3121151924133302E-2</v>
      </c>
    </row>
    <row r="64842" spans="1:2" x14ac:dyDescent="0.2">
      <c r="A64842" s="1">
        <v>651.7353059166926</v>
      </c>
      <c r="B64842" s="1">
        <v>-1.9272422790527346E-2</v>
      </c>
    </row>
    <row r="64843" spans="1:2" x14ac:dyDescent="0.2">
      <c r="A64843" s="1">
        <v>651.74535791669041</v>
      </c>
      <c r="B64843" s="1">
        <v>-1.8991756439208984E-2</v>
      </c>
    </row>
    <row r="64844" spans="1:2" x14ac:dyDescent="0.2">
      <c r="A64844" s="1">
        <v>651.75540991668822</v>
      </c>
      <c r="B64844" s="1">
        <v>-3.1890714168548585E-2</v>
      </c>
    </row>
    <row r="64845" spans="1:2" x14ac:dyDescent="0.2">
      <c r="A64845" s="1">
        <v>651.76546291669365</v>
      </c>
      <c r="B64845" s="1">
        <v>-4.8226080536842346E-2</v>
      </c>
    </row>
    <row r="64846" spans="1:2" x14ac:dyDescent="0.2">
      <c r="A64846" s="1">
        <v>651.77551491669146</v>
      </c>
      <c r="B64846" s="1">
        <v>-6.2462881207466125E-2</v>
      </c>
    </row>
    <row r="64847" spans="1:2" x14ac:dyDescent="0.2">
      <c r="A64847" s="1">
        <v>651.78556791669689</v>
      </c>
      <c r="B64847" s="1">
        <v>-6.2632450461387643E-2</v>
      </c>
    </row>
    <row r="64848" spans="1:2" x14ac:dyDescent="0.2">
      <c r="A64848" s="1">
        <v>651.7956199166947</v>
      </c>
      <c r="B64848" s="1">
        <v>-8.3304696679115303E-2</v>
      </c>
    </row>
    <row r="64849" spans="1:2" x14ac:dyDescent="0.2">
      <c r="A64849" s="1">
        <v>651.80567191669252</v>
      </c>
      <c r="B64849" s="1">
        <v>-7.1492151618003846E-2</v>
      </c>
    </row>
    <row r="64850" spans="1:2" x14ac:dyDescent="0.2">
      <c r="A64850" s="1">
        <v>651.81572491669795</v>
      </c>
      <c r="B64850" s="1">
        <v>-8.51272737979889E-2</v>
      </c>
    </row>
    <row r="64851" spans="1:2" x14ac:dyDescent="0.2">
      <c r="A64851" s="1">
        <v>651.82577691669576</v>
      </c>
      <c r="B64851" s="1">
        <v>-9.96605283021927E-2</v>
      </c>
    </row>
    <row r="64852" spans="1:2" x14ac:dyDescent="0.2">
      <c r="A64852" s="1">
        <v>651.83582991670119</v>
      </c>
      <c r="B64852" s="1">
        <v>-0.10595739483833314</v>
      </c>
    </row>
    <row r="64853" spans="1:2" x14ac:dyDescent="0.2">
      <c r="A64853" s="1">
        <v>651.845881916699</v>
      </c>
      <c r="B64853" s="1">
        <v>-0.10133224725723267</v>
      </c>
    </row>
    <row r="64854" spans="1:2" x14ac:dyDescent="0.2">
      <c r="A64854" s="1">
        <v>651.85593333333964</v>
      </c>
      <c r="B64854" s="1">
        <v>-0.11182624518871308</v>
      </c>
    </row>
    <row r="64855" spans="1:2" x14ac:dyDescent="0.2">
      <c r="A64855" s="1">
        <v>651.86598633334506</v>
      </c>
      <c r="B64855" s="1">
        <v>-0.11064803123474122</v>
      </c>
    </row>
    <row r="64856" spans="1:2" x14ac:dyDescent="0.2">
      <c r="A64856" s="1">
        <v>651.87603833334288</v>
      </c>
      <c r="B64856" s="1">
        <v>-0.11006564855575562</v>
      </c>
    </row>
    <row r="64857" spans="1:2" x14ac:dyDescent="0.2">
      <c r="A64857" s="1">
        <v>651.8860913333483</v>
      </c>
      <c r="B64857" s="1">
        <v>-0.11516851365566254</v>
      </c>
    </row>
    <row r="64858" spans="1:2" x14ac:dyDescent="0.2">
      <c r="A64858" s="1">
        <v>651.89614333334612</v>
      </c>
      <c r="B64858" s="1">
        <v>-0.1226681524515152</v>
      </c>
    </row>
    <row r="64859" spans="1:2" x14ac:dyDescent="0.2">
      <c r="A64859" s="1">
        <v>651.90619533334393</v>
      </c>
      <c r="B64859" s="1">
        <v>-0.13002511918544771</v>
      </c>
    </row>
    <row r="64860" spans="1:2" x14ac:dyDescent="0.2">
      <c r="A64860" s="1">
        <v>651.91624833334936</v>
      </c>
      <c r="B64860" s="1">
        <v>-0.13259789407253267</v>
      </c>
    </row>
    <row r="64861" spans="1:2" x14ac:dyDescent="0.2">
      <c r="A64861" s="1">
        <v>651.92630033334717</v>
      </c>
      <c r="B64861" s="1">
        <v>-0.1336702734231949</v>
      </c>
    </row>
    <row r="64862" spans="1:2" x14ac:dyDescent="0.2">
      <c r="A64862" s="1">
        <v>651.9363533333526</v>
      </c>
      <c r="B64862" s="1">
        <v>-0.11303486466407776</v>
      </c>
    </row>
    <row r="64863" spans="1:2" x14ac:dyDescent="0.2">
      <c r="A64863" s="1">
        <v>651.94640533335041</v>
      </c>
      <c r="B64863" s="1">
        <v>-0.11455163240432739</v>
      </c>
    </row>
    <row r="64864" spans="1:2" x14ac:dyDescent="0.2">
      <c r="A64864" s="1">
        <v>651.95645733334823</v>
      </c>
      <c r="B64864" s="1">
        <v>-0.11457034349441529</v>
      </c>
    </row>
    <row r="64865" spans="1:2" x14ac:dyDescent="0.2">
      <c r="A64865" s="1">
        <v>651.96651033335365</v>
      </c>
      <c r="B64865" s="1">
        <v>-0.10006807923316956</v>
      </c>
    </row>
    <row r="64866" spans="1:2" x14ac:dyDescent="0.2">
      <c r="A64866" s="1">
        <v>651.97656233335147</v>
      </c>
      <c r="B64866" s="1">
        <v>-0.10322616040706635</v>
      </c>
    </row>
    <row r="64867" spans="1:2" x14ac:dyDescent="0.2">
      <c r="A64867" s="1">
        <v>651.98661533335689</v>
      </c>
      <c r="B64867" s="1">
        <v>-9.5910708904266367E-2</v>
      </c>
    </row>
    <row r="64868" spans="1:2" x14ac:dyDescent="0.2">
      <c r="A64868" s="1">
        <v>651.99666733335471</v>
      </c>
      <c r="B64868" s="1">
        <v>-9.8172996640205387E-2</v>
      </c>
    </row>
    <row r="64869" spans="1:2" x14ac:dyDescent="0.2">
      <c r="A64869" s="1">
        <v>652.00671933335252</v>
      </c>
      <c r="B64869" s="1">
        <v>-9.609138786792755E-2</v>
      </c>
    </row>
    <row r="64870" spans="1:2" x14ac:dyDescent="0.2">
      <c r="A64870" s="1">
        <v>652.01677233335795</v>
      </c>
      <c r="B64870" s="1">
        <v>-7.9642000794410708E-2</v>
      </c>
    </row>
    <row r="64871" spans="1:2" x14ac:dyDescent="0.2">
      <c r="A64871" s="1">
        <v>652.02682433335576</v>
      </c>
      <c r="B64871" s="1">
        <v>-7.801062762737275E-2</v>
      </c>
    </row>
    <row r="64872" spans="1:2" x14ac:dyDescent="0.2">
      <c r="A64872" s="1">
        <v>652.03687733336119</v>
      </c>
      <c r="B64872" s="1">
        <v>-7.8629847764968883E-2</v>
      </c>
    </row>
    <row r="64873" spans="1:2" x14ac:dyDescent="0.2">
      <c r="A64873" s="1">
        <v>652.046929333359</v>
      </c>
      <c r="B64873" s="1">
        <v>-6.2335996627807623E-2</v>
      </c>
    </row>
    <row r="64874" spans="1:2" x14ac:dyDescent="0.2">
      <c r="A64874" s="1">
        <v>652.05698233336443</v>
      </c>
      <c r="B64874" s="1">
        <v>-4.1104756593704224E-2</v>
      </c>
    </row>
    <row r="64875" spans="1:2" x14ac:dyDescent="0.2">
      <c r="A64875" s="1">
        <v>652.06703433336224</v>
      </c>
      <c r="B64875" s="1">
        <v>-3.244269132614136E-2</v>
      </c>
    </row>
    <row r="64876" spans="1:2" x14ac:dyDescent="0.2">
      <c r="A64876" s="1">
        <v>652.07708633336006</v>
      </c>
      <c r="B64876" s="1">
        <v>-2.7378417849540711E-2</v>
      </c>
    </row>
    <row r="64877" spans="1:2" x14ac:dyDescent="0.2">
      <c r="A64877" s="1">
        <v>652.08713933336549</v>
      </c>
      <c r="B64877" s="1">
        <v>-2.5600864291191103E-2</v>
      </c>
    </row>
    <row r="64878" spans="1:2" x14ac:dyDescent="0.2">
      <c r="A64878" s="1">
        <v>652.0971913333633</v>
      </c>
      <c r="B64878" s="1">
        <v>-1.2746345400810242E-2</v>
      </c>
    </row>
    <row r="64879" spans="1:2" x14ac:dyDescent="0.2">
      <c r="A64879" s="1">
        <v>652.10724433336873</v>
      </c>
      <c r="B64879" s="1">
        <v>-9.0216690301895153E-3</v>
      </c>
    </row>
    <row r="64880" spans="1:2" x14ac:dyDescent="0.2">
      <c r="A64880" s="1">
        <v>652.11729633336654</v>
      </c>
      <c r="B64880" s="1">
        <v>1.3716983199119568E-2</v>
      </c>
    </row>
    <row r="64881" spans="1:2" x14ac:dyDescent="0.2">
      <c r="A64881" s="1">
        <v>652.12734833336435</v>
      </c>
      <c r="B64881" s="1">
        <v>2.6126528978347781E-2</v>
      </c>
    </row>
    <row r="64882" spans="1:2" x14ac:dyDescent="0.2">
      <c r="A64882" s="1">
        <v>652.13740133336978</v>
      </c>
      <c r="B64882" s="1">
        <v>4.1386592388153079E-2</v>
      </c>
    </row>
    <row r="64883" spans="1:2" x14ac:dyDescent="0.2">
      <c r="A64883" s="1">
        <v>652.14745333336759</v>
      </c>
      <c r="B64883" s="1">
        <v>5.305178761482239E-2</v>
      </c>
    </row>
    <row r="64884" spans="1:2" x14ac:dyDescent="0.2">
      <c r="A64884" s="1">
        <v>652.15750633337302</v>
      </c>
      <c r="B64884" s="1">
        <v>5.917791545391083E-2</v>
      </c>
    </row>
    <row r="64885" spans="1:2" x14ac:dyDescent="0.2">
      <c r="A64885" s="1">
        <v>652.16755833337083</v>
      </c>
      <c r="B64885" s="1">
        <v>7.9079498648643498E-2</v>
      </c>
    </row>
    <row r="64886" spans="1:2" x14ac:dyDescent="0.2">
      <c r="A64886" s="1">
        <v>652.17761033336865</v>
      </c>
      <c r="B64886" s="1">
        <v>8.3709324002265939E-2</v>
      </c>
    </row>
    <row r="64887" spans="1:2" x14ac:dyDescent="0.2">
      <c r="A64887" s="1">
        <v>652.18766333337408</v>
      </c>
      <c r="B64887" s="1">
        <v>8.6390272378921509E-2</v>
      </c>
    </row>
    <row r="64888" spans="1:2" x14ac:dyDescent="0.2">
      <c r="A64888" s="1">
        <v>652.19771533337189</v>
      </c>
      <c r="B64888" s="1">
        <v>0.10659240245819092</v>
      </c>
    </row>
    <row r="64889" spans="1:2" x14ac:dyDescent="0.2">
      <c r="A64889" s="1">
        <v>652.20776833337732</v>
      </c>
      <c r="B64889" s="1">
        <v>0.12050351321697236</v>
      </c>
    </row>
    <row r="64890" spans="1:2" x14ac:dyDescent="0.2">
      <c r="A64890" s="1">
        <v>652.21782033337513</v>
      </c>
      <c r="B64890" s="1">
        <v>0.12542920768260957</v>
      </c>
    </row>
    <row r="64891" spans="1:2" x14ac:dyDescent="0.2">
      <c r="A64891" s="1">
        <v>652.22787233337294</v>
      </c>
      <c r="B64891" s="1">
        <v>0.13829074323177337</v>
      </c>
    </row>
    <row r="64892" spans="1:2" x14ac:dyDescent="0.2">
      <c r="A64892" s="1">
        <v>652.23792533337837</v>
      </c>
      <c r="B64892" s="1">
        <v>0.14695690155029298</v>
      </c>
    </row>
    <row r="64893" spans="1:2" x14ac:dyDescent="0.2">
      <c r="A64893" s="1">
        <v>652.24797733337618</v>
      </c>
      <c r="B64893" s="1">
        <v>0.16041660726070406</v>
      </c>
    </row>
    <row r="64894" spans="1:2" x14ac:dyDescent="0.2">
      <c r="A64894" s="1">
        <v>652.25803033338161</v>
      </c>
      <c r="B64894" s="1">
        <v>0.17387572824954989</v>
      </c>
    </row>
    <row r="64895" spans="1:2" x14ac:dyDescent="0.2">
      <c r="A64895" s="1">
        <v>652.26808233337943</v>
      </c>
      <c r="B64895" s="1">
        <v>0.19646703064441681</v>
      </c>
    </row>
    <row r="64896" spans="1:2" x14ac:dyDescent="0.2">
      <c r="A64896" s="1">
        <v>652.27813433337724</v>
      </c>
      <c r="B64896" s="1">
        <v>0.19092094659805298</v>
      </c>
    </row>
    <row r="64897" spans="1:2" x14ac:dyDescent="0.2">
      <c r="A64897" s="1">
        <v>652.28818733338267</v>
      </c>
      <c r="B64897" s="1">
        <v>0.20259315848350526</v>
      </c>
    </row>
    <row r="64898" spans="1:2" x14ac:dyDescent="0.2">
      <c r="A64898" s="1">
        <v>652.29823933338048</v>
      </c>
      <c r="B64898" s="1">
        <v>0.20020340144634247</v>
      </c>
    </row>
    <row r="64899" spans="1:2" x14ac:dyDescent="0.2">
      <c r="A64899" s="1">
        <v>652.30829233338591</v>
      </c>
      <c r="B64899" s="1">
        <v>0.22370745420455934</v>
      </c>
    </row>
    <row r="64900" spans="1:2" x14ac:dyDescent="0.2">
      <c r="A64900" s="1">
        <v>652.31834433338372</v>
      </c>
      <c r="B64900" s="1">
        <v>0.22236727237701417</v>
      </c>
    </row>
    <row r="64901" spans="1:2" x14ac:dyDescent="0.2">
      <c r="A64901" s="1">
        <v>652.32839633338153</v>
      </c>
      <c r="B64901" s="1">
        <v>0.23449907541275025</v>
      </c>
    </row>
    <row r="64902" spans="1:2" x14ac:dyDescent="0.2">
      <c r="A64902" s="1">
        <v>652.33844933338696</v>
      </c>
      <c r="B64902" s="1">
        <v>0.24827920854091645</v>
      </c>
    </row>
    <row r="64903" spans="1:2" x14ac:dyDescent="0.2">
      <c r="A64903" s="1">
        <v>652.34850133338477</v>
      </c>
      <c r="B64903" s="1">
        <v>0.24050358116626741</v>
      </c>
    </row>
    <row r="64904" spans="1:2" x14ac:dyDescent="0.2">
      <c r="A64904" s="1">
        <v>652.3585543333902</v>
      </c>
      <c r="B64904" s="1">
        <v>0.25487837612628939</v>
      </c>
    </row>
    <row r="64905" spans="1:2" x14ac:dyDescent="0.2">
      <c r="A64905" s="1">
        <v>652.36860633338802</v>
      </c>
      <c r="B64905" s="1">
        <v>0.26086124718189241</v>
      </c>
    </row>
    <row r="64906" spans="1:2" x14ac:dyDescent="0.2">
      <c r="A64906" s="1">
        <v>652.37865833338583</v>
      </c>
      <c r="B64906" s="1">
        <v>0.25771310627460481</v>
      </c>
    </row>
    <row r="64907" spans="1:2" x14ac:dyDescent="0.2">
      <c r="A64907" s="1">
        <v>652.38871133333305</v>
      </c>
      <c r="B64907" s="1">
        <v>0.27133711874485017</v>
      </c>
    </row>
    <row r="64908" spans="1:2" x14ac:dyDescent="0.2">
      <c r="A64908" s="1">
        <v>652.39876333338907</v>
      </c>
      <c r="B64908" s="1">
        <v>0.27627509236335757</v>
      </c>
    </row>
    <row r="64909" spans="1:2" x14ac:dyDescent="0.2">
      <c r="A64909" s="1">
        <v>652.40881633333629</v>
      </c>
      <c r="B64909" s="1">
        <v>0.25905387282371523</v>
      </c>
    </row>
    <row r="64910" spans="1:2" x14ac:dyDescent="0.2">
      <c r="A64910" s="1">
        <v>652.4188683333341</v>
      </c>
      <c r="B64910" s="1">
        <v>0.27266911447048187</v>
      </c>
    </row>
    <row r="64911" spans="1:2" x14ac:dyDescent="0.2">
      <c r="A64911" s="1">
        <v>652.42892133333953</v>
      </c>
      <c r="B64911" s="1">
        <v>0.28644164621829987</v>
      </c>
    </row>
    <row r="64912" spans="1:2" x14ac:dyDescent="0.2">
      <c r="A64912" s="1">
        <v>652.43897333333734</v>
      </c>
      <c r="B64912" s="1">
        <v>0.27013493120670318</v>
      </c>
    </row>
    <row r="64913" spans="1:2" x14ac:dyDescent="0.2">
      <c r="A64913" s="1">
        <v>652.44902533333516</v>
      </c>
      <c r="B64913" s="1">
        <v>0.26640616178512577</v>
      </c>
    </row>
    <row r="64914" spans="1:2" x14ac:dyDescent="0.2">
      <c r="A64914" s="1">
        <v>652.45907833334059</v>
      </c>
      <c r="B64914" s="1">
        <v>0.27270361304283142</v>
      </c>
    </row>
    <row r="64915" spans="1:2" x14ac:dyDescent="0.2">
      <c r="A64915" s="1">
        <v>652.4691303333384</v>
      </c>
      <c r="B64915" s="1">
        <v>0.27076759994029997</v>
      </c>
    </row>
    <row r="64916" spans="1:2" x14ac:dyDescent="0.2">
      <c r="A64916" s="1">
        <v>652.47918333334383</v>
      </c>
      <c r="B64916" s="1">
        <v>0.27422388911247253</v>
      </c>
    </row>
    <row r="64917" spans="1:2" x14ac:dyDescent="0.2">
      <c r="A64917" s="1">
        <v>652.48923533334164</v>
      </c>
      <c r="B64917" s="1">
        <v>0.26944729864597322</v>
      </c>
    </row>
    <row r="64918" spans="1:2" x14ac:dyDescent="0.2">
      <c r="A64918" s="1">
        <v>652.49928733333945</v>
      </c>
      <c r="B64918" s="1">
        <v>0.26362522602081301</v>
      </c>
    </row>
    <row r="64919" spans="1:2" x14ac:dyDescent="0.2">
      <c r="A64919" s="1">
        <v>652.50934033334488</v>
      </c>
      <c r="B64919" s="1">
        <v>0.25406152009963989</v>
      </c>
    </row>
    <row r="64920" spans="1:2" x14ac:dyDescent="0.2">
      <c r="A64920" s="1">
        <v>652.51939233334269</v>
      </c>
      <c r="B64920" s="1">
        <v>0.25258042037487033</v>
      </c>
    </row>
    <row r="64921" spans="1:2" x14ac:dyDescent="0.2">
      <c r="A64921" s="1">
        <v>652.52944533334812</v>
      </c>
      <c r="B64921" s="1">
        <v>0.23403305232524874</v>
      </c>
    </row>
    <row r="64922" spans="1:2" x14ac:dyDescent="0.2">
      <c r="A64922" s="1">
        <v>652.53949733334593</v>
      </c>
      <c r="B64922" s="1">
        <v>0.21787661075592041</v>
      </c>
    </row>
    <row r="64923" spans="1:2" x14ac:dyDescent="0.2">
      <c r="A64923" s="1">
        <v>652.54954933334375</v>
      </c>
      <c r="B64923" s="1">
        <v>0.23105565011501314</v>
      </c>
    </row>
    <row r="64924" spans="1:2" x14ac:dyDescent="0.2">
      <c r="A64924" s="1">
        <v>652.55960233334918</v>
      </c>
      <c r="B64924" s="1">
        <v>0.23210756421089174</v>
      </c>
    </row>
    <row r="64925" spans="1:2" x14ac:dyDescent="0.2">
      <c r="A64925" s="1">
        <v>652.56965433334699</v>
      </c>
      <c r="B64925" s="1">
        <v>0.20995948076248169</v>
      </c>
    </row>
    <row r="64926" spans="1:2" x14ac:dyDescent="0.2">
      <c r="A64926" s="1">
        <v>652.57970733335242</v>
      </c>
      <c r="B64926" s="1">
        <v>0.20428534269332888</v>
      </c>
    </row>
    <row r="64927" spans="1:2" x14ac:dyDescent="0.2">
      <c r="A64927" s="1">
        <v>652.58975933335023</v>
      </c>
      <c r="B64927" s="1">
        <v>0.19156881809234619</v>
      </c>
    </row>
    <row r="64928" spans="1:2" x14ac:dyDescent="0.2">
      <c r="A64928" s="1">
        <v>652.59981133334804</v>
      </c>
      <c r="B64928" s="1">
        <v>0.1933750230073929</v>
      </c>
    </row>
    <row r="64929" spans="1:2" x14ac:dyDescent="0.2">
      <c r="A64929" s="1">
        <v>652.60986433335347</v>
      </c>
      <c r="B64929" s="1">
        <v>0.17467621207237244</v>
      </c>
    </row>
    <row r="64930" spans="1:2" x14ac:dyDescent="0.2">
      <c r="A64930" s="1">
        <v>652.61991633335128</v>
      </c>
      <c r="B64930" s="1">
        <v>0.16496691048145296</v>
      </c>
    </row>
    <row r="64931" spans="1:2" x14ac:dyDescent="0.2">
      <c r="A64931" s="1">
        <v>652.62996933335671</v>
      </c>
      <c r="B64931" s="1">
        <v>0.14852278590202334</v>
      </c>
    </row>
    <row r="64932" spans="1:2" x14ac:dyDescent="0.2">
      <c r="A64932" s="1">
        <v>652.64002133335453</v>
      </c>
      <c r="B64932" s="1">
        <v>0.14509924113750458</v>
      </c>
    </row>
    <row r="64933" spans="1:2" x14ac:dyDescent="0.2">
      <c r="A64933" s="1">
        <v>652.65007333335234</v>
      </c>
      <c r="B64933" s="1">
        <v>0.13494262754917147</v>
      </c>
    </row>
    <row r="64934" spans="1:2" x14ac:dyDescent="0.2">
      <c r="A64934" s="1">
        <v>652.66012633335777</v>
      </c>
      <c r="B64934" s="1">
        <v>0.12089586138725282</v>
      </c>
    </row>
    <row r="64935" spans="1:2" x14ac:dyDescent="0.2">
      <c r="A64935" s="1">
        <v>652.67017833335558</v>
      </c>
      <c r="B64935" s="1">
        <v>0.10984286963939667</v>
      </c>
    </row>
    <row r="64936" spans="1:2" x14ac:dyDescent="0.2">
      <c r="A64936" s="1">
        <v>652.68023133336101</v>
      </c>
      <c r="B64936" s="1">
        <v>0.11075678944587708</v>
      </c>
    </row>
    <row r="64937" spans="1:2" x14ac:dyDescent="0.2">
      <c r="A64937" s="1">
        <v>652.69028333335882</v>
      </c>
      <c r="B64937" s="1">
        <v>7.515075445175172E-2</v>
      </c>
    </row>
    <row r="64938" spans="1:2" x14ac:dyDescent="0.2">
      <c r="A64938" s="1">
        <v>652.70033633336425</v>
      </c>
      <c r="B64938" s="1">
        <v>6.6344262957572939E-2</v>
      </c>
    </row>
    <row r="64939" spans="1:2" x14ac:dyDescent="0.2">
      <c r="A64939" s="1">
        <v>652.71038833336206</v>
      </c>
      <c r="B64939" s="1">
        <v>5.4088498950004581E-2</v>
      </c>
    </row>
    <row r="64940" spans="1:2" x14ac:dyDescent="0.2">
      <c r="A64940" s="1">
        <v>652.72044033335987</v>
      </c>
      <c r="B64940" s="1">
        <v>3.6744487881660466E-2</v>
      </c>
    </row>
    <row r="64941" spans="1:2" x14ac:dyDescent="0.2">
      <c r="A64941" s="1">
        <v>652.7304933333653</v>
      </c>
      <c r="B64941" s="1">
        <v>3.7057313919067386E-2</v>
      </c>
    </row>
    <row r="64942" spans="1:2" x14ac:dyDescent="0.2">
      <c r="A64942" s="1">
        <v>652.74054533336312</v>
      </c>
      <c r="B64942" s="1">
        <v>2.1355201005935669E-2</v>
      </c>
    </row>
    <row r="64943" spans="1:2" x14ac:dyDescent="0.2">
      <c r="A64943" s="1">
        <v>652.75059833336854</v>
      </c>
      <c r="B64943" s="1">
        <v>1.209321141242981E-2</v>
      </c>
    </row>
    <row r="64944" spans="1:2" x14ac:dyDescent="0.2">
      <c r="A64944" s="1">
        <v>652.76065033336636</v>
      </c>
      <c r="B64944" s="1">
        <v>-4.9555152654647827E-3</v>
      </c>
    </row>
    <row r="64945" spans="1:2" x14ac:dyDescent="0.2">
      <c r="A64945" s="1">
        <v>652.77070233336417</v>
      </c>
      <c r="B64945" s="1">
        <v>-7.6358789205551152E-3</v>
      </c>
    </row>
    <row r="64946" spans="1:2" x14ac:dyDescent="0.2">
      <c r="A64946" s="1">
        <v>652.7807553333696</v>
      </c>
      <c r="B64946" s="1">
        <v>-1.2713016271591188E-2</v>
      </c>
    </row>
    <row r="64947" spans="1:2" x14ac:dyDescent="0.2">
      <c r="A64947" s="1">
        <v>652.79080733336741</v>
      </c>
      <c r="B64947" s="1">
        <v>-3.9790887236595157E-2</v>
      </c>
    </row>
    <row r="64948" spans="1:2" x14ac:dyDescent="0.2">
      <c r="A64948" s="1">
        <v>652.80086033337284</v>
      </c>
      <c r="B64948" s="1">
        <v>-3.8122091889381413E-2</v>
      </c>
    </row>
    <row r="64949" spans="1:2" x14ac:dyDescent="0.2">
      <c r="A64949" s="1">
        <v>652.81091233337065</v>
      </c>
      <c r="B64949" s="1">
        <v>-4.45388263463974E-2</v>
      </c>
    </row>
    <row r="64950" spans="1:2" x14ac:dyDescent="0.2">
      <c r="A64950" s="1">
        <v>652.82096433336847</v>
      </c>
      <c r="B64950" s="1">
        <v>-7.32539176940918E-2</v>
      </c>
    </row>
    <row r="64951" spans="1:2" x14ac:dyDescent="0.2">
      <c r="A64951" s="1">
        <v>652.83101733337389</v>
      </c>
      <c r="B64951" s="1">
        <v>-6.6646564006805423E-2</v>
      </c>
    </row>
    <row r="64952" spans="1:2" x14ac:dyDescent="0.2">
      <c r="A64952" s="1">
        <v>652.84106933337171</v>
      </c>
      <c r="B64952" s="1">
        <v>-6.4828079938888547E-2</v>
      </c>
    </row>
    <row r="64953" spans="1:2" x14ac:dyDescent="0.2">
      <c r="A64953" s="1">
        <v>652.85112283338094</v>
      </c>
      <c r="B64953" s="1">
        <v>-8.7417628169059763E-2</v>
      </c>
    </row>
    <row r="64954" spans="1:2" x14ac:dyDescent="0.2">
      <c r="A64954" s="1">
        <v>652.86117483337875</v>
      </c>
      <c r="B64954" s="1">
        <v>-9.6084371209144592E-2</v>
      </c>
    </row>
    <row r="64955" spans="1:2" x14ac:dyDescent="0.2">
      <c r="A64955" s="1">
        <v>652.87122683337657</v>
      </c>
      <c r="B64955" s="1">
        <v>-8.3049173355102548E-2</v>
      </c>
    </row>
    <row r="64956" spans="1:2" x14ac:dyDescent="0.2">
      <c r="A64956" s="1">
        <v>652.881279833382</v>
      </c>
      <c r="B64956" s="1">
        <v>-9.0226630568504343E-2</v>
      </c>
    </row>
    <row r="64957" spans="1:2" x14ac:dyDescent="0.2">
      <c r="A64957" s="1">
        <v>652.89133183337981</v>
      </c>
      <c r="B64957" s="1">
        <v>-0.10727828085422517</v>
      </c>
    </row>
    <row r="64958" spans="1:2" x14ac:dyDescent="0.2">
      <c r="A64958" s="1">
        <v>652.90138483338524</v>
      </c>
      <c r="B64958" s="1">
        <v>-0.10173102736473084</v>
      </c>
    </row>
    <row r="64959" spans="1:2" x14ac:dyDescent="0.2">
      <c r="A64959" s="1">
        <v>652.91143683338305</v>
      </c>
      <c r="B64959" s="1">
        <v>-0.10127260565757752</v>
      </c>
    </row>
    <row r="64960" spans="1:2" x14ac:dyDescent="0.2">
      <c r="A64960" s="1">
        <v>652.92148883338086</v>
      </c>
      <c r="B64960" s="1">
        <v>-0.11638356506824495</v>
      </c>
    </row>
    <row r="64961" spans="1:2" x14ac:dyDescent="0.2">
      <c r="A64961" s="1">
        <v>652.93154183338629</v>
      </c>
      <c r="B64961" s="1">
        <v>-0.11472880303859712</v>
      </c>
    </row>
    <row r="64962" spans="1:2" x14ac:dyDescent="0.2">
      <c r="A64962" s="1">
        <v>652.9415938333841</v>
      </c>
      <c r="B64962" s="1">
        <v>-0.11202446579933167</v>
      </c>
    </row>
    <row r="64963" spans="1:2" x14ac:dyDescent="0.2">
      <c r="A64963" s="1">
        <v>652.95164683338953</v>
      </c>
      <c r="B64963" s="1">
        <v>-0.11590760171413422</v>
      </c>
    </row>
    <row r="64964" spans="1:2" x14ac:dyDescent="0.2">
      <c r="A64964" s="1">
        <v>652.96169883338735</v>
      </c>
      <c r="B64964" s="1">
        <v>-0.12681324362754823</v>
      </c>
    </row>
    <row r="64965" spans="1:2" x14ac:dyDescent="0.2">
      <c r="A64965" s="1">
        <v>652.97175183333457</v>
      </c>
      <c r="B64965" s="1">
        <v>-0.13622901499271395</v>
      </c>
    </row>
    <row r="64966" spans="1:2" x14ac:dyDescent="0.2">
      <c r="A64966" s="1">
        <v>652.98180383339059</v>
      </c>
      <c r="B64966" s="1">
        <v>-0.11451070189476013</v>
      </c>
    </row>
    <row r="64967" spans="1:2" x14ac:dyDescent="0.2">
      <c r="A64967" s="1">
        <v>652.9918558333884</v>
      </c>
      <c r="B64967" s="1">
        <v>-0.11584445178508759</v>
      </c>
    </row>
    <row r="64968" spans="1:2" x14ac:dyDescent="0.2">
      <c r="A64968" s="1">
        <v>653.00190883333562</v>
      </c>
      <c r="B64968" s="1">
        <v>-0.11014224708080292</v>
      </c>
    </row>
    <row r="64969" spans="1:2" x14ac:dyDescent="0.2">
      <c r="A64969" s="1">
        <v>653.01196083333343</v>
      </c>
      <c r="B64969" s="1">
        <v>-0.10219529628753662</v>
      </c>
    </row>
    <row r="64970" spans="1:2" x14ac:dyDescent="0.2">
      <c r="A64970" s="1">
        <v>653.02201383333886</v>
      </c>
      <c r="B64970" s="1">
        <v>-0.10278352618217469</v>
      </c>
    </row>
    <row r="64971" spans="1:2" x14ac:dyDescent="0.2">
      <c r="A64971" s="1">
        <v>653.03206583333667</v>
      </c>
      <c r="B64971" s="1">
        <v>-9.3195261955261233E-2</v>
      </c>
    </row>
    <row r="64972" spans="1:2" x14ac:dyDescent="0.2">
      <c r="A64972" s="1">
        <v>653.04211783333449</v>
      </c>
      <c r="B64972" s="1">
        <v>-8.5404431819915777E-2</v>
      </c>
    </row>
    <row r="64973" spans="1:2" x14ac:dyDescent="0.2">
      <c r="A64973" s="1">
        <v>653.05217083333991</v>
      </c>
      <c r="B64973" s="1">
        <v>-8.1656951308250431E-2</v>
      </c>
    </row>
    <row r="64974" spans="1:2" x14ac:dyDescent="0.2">
      <c r="A64974" s="1">
        <v>653.06222283333773</v>
      </c>
      <c r="B64974" s="1">
        <v>-7.2824147343635556E-2</v>
      </c>
    </row>
    <row r="64975" spans="1:2" x14ac:dyDescent="0.2">
      <c r="A64975" s="1">
        <v>653.07227583334316</v>
      </c>
      <c r="B64975" s="1">
        <v>-7.6869251132011415E-2</v>
      </c>
    </row>
    <row r="64976" spans="1:2" x14ac:dyDescent="0.2">
      <c r="A64976" s="1">
        <v>653.08232783334097</v>
      </c>
      <c r="B64976" s="1">
        <v>-6.639513373374939E-2</v>
      </c>
    </row>
    <row r="64977" spans="1:2" x14ac:dyDescent="0.2">
      <c r="A64977" s="1">
        <v>653.09237983333878</v>
      </c>
      <c r="B64977" s="1">
        <v>-6.1301624178886419E-2</v>
      </c>
    </row>
    <row r="64978" spans="1:2" x14ac:dyDescent="0.2">
      <c r="A64978" s="1">
        <v>653.10243283334421</v>
      </c>
      <c r="B64978" s="1">
        <v>-4.6332752108573919E-2</v>
      </c>
    </row>
    <row r="64979" spans="1:2" x14ac:dyDescent="0.2">
      <c r="A64979" s="1">
        <v>653.11248483334202</v>
      </c>
      <c r="B64979" s="1">
        <v>-4.0493137836456299E-2</v>
      </c>
    </row>
    <row r="64980" spans="1:2" x14ac:dyDescent="0.2">
      <c r="A64980" s="1">
        <v>653.12253783334745</v>
      </c>
      <c r="B64980" s="1">
        <v>-2.9861145615577699E-2</v>
      </c>
    </row>
    <row r="64981" spans="1:2" x14ac:dyDescent="0.2">
      <c r="A64981" s="1">
        <v>653.13258983334526</v>
      </c>
      <c r="B64981" s="1">
        <v>-1.4888765215873718E-2</v>
      </c>
    </row>
    <row r="64982" spans="1:2" x14ac:dyDescent="0.2">
      <c r="A64982" s="1">
        <v>653.14264183334308</v>
      </c>
      <c r="B64982" s="1">
        <v>-1.0244906544685364E-2</v>
      </c>
    </row>
    <row r="64983" spans="1:2" x14ac:dyDescent="0.2">
      <c r="A64983" s="1">
        <v>653.15269483334851</v>
      </c>
      <c r="B64983" s="1">
        <v>6.9652032852172852E-3</v>
      </c>
    </row>
    <row r="64984" spans="1:2" x14ac:dyDescent="0.2">
      <c r="A64984" s="1">
        <v>653.16274683334632</v>
      </c>
      <c r="B64984" s="1">
        <v>2.2081425189971925E-2</v>
      </c>
    </row>
    <row r="64985" spans="1:2" x14ac:dyDescent="0.2">
      <c r="A64985" s="1">
        <v>653.17279983335175</v>
      </c>
      <c r="B64985" s="1">
        <v>2.8813909292221072E-2</v>
      </c>
    </row>
    <row r="64986" spans="1:2" x14ac:dyDescent="0.2">
      <c r="A64986" s="1">
        <v>653.18285183334956</v>
      </c>
      <c r="B64986" s="1">
        <v>3.3298723697662354E-2</v>
      </c>
    </row>
    <row r="64987" spans="1:2" x14ac:dyDescent="0.2">
      <c r="A64987" s="1">
        <v>653.19290483335499</v>
      </c>
      <c r="B64987" s="1">
        <v>4.8561710715293888E-2</v>
      </c>
    </row>
    <row r="64988" spans="1:2" x14ac:dyDescent="0.2">
      <c r="A64988" s="1">
        <v>653.2029568333528</v>
      </c>
      <c r="B64988" s="1">
        <v>5.319562911987305E-2</v>
      </c>
    </row>
    <row r="64989" spans="1:2" x14ac:dyDescent="0.2">
      <c r="A64989" s="1">
        <v>653.21300883335061</v>
      </c>
      <c r="B64989" s="1">
        <v>7.2049391269683835E-2</v>
      </c>
    </row>
    <row r="64990" spans="1:2" x14ac:dyDescent="0.2">
      <c r="A64990" s="1">
        <v>653.22306183335604</v>
      </c>
      <c r="B64990" s="1">
        <v>7.5784592628479003E-2</v>
      </c>
    </row>
    <row r="64991" spans="1:2" x14ac:dyDescent="0.2">
      <c r="A64991" s="1">
        <v>653.23311383335385</v>
      </c>
      <c r="B64991" s="1">
        <v>9.8528507351875308E-2</v>
      </c>
    </row>
    <row r="64992" spans="1:2" x14ac:dyDescent="0.2">
      <c r="A64992" s="1">
        <v>653.24316683335928</v>
      </c>
      <c r="B64992" s="1">
        <v>0.12201911151409149</v>
      </c>
    </row>
    <row r="64993" spans="1:2" x14ac:dyDescent="0.2">
      <c r="A64993" s="1">
        <v>653.2532188333571</v>
      </c>
      <c r="B64993" s="1">
        <v>0.11692267835140228</v>
      </c>
    </row>
    <row r="64994" spans="1:2" x14ac:dyDescent="0.2">
      <c r="A64994" s="1">
        <v>653.26327083335491</v>
      </c>
      <c r="B64994" s="1">
        <v>0.14745157599449157</v>
      </c>
    </row>
    <row r="64995" spans="1:2" x14ac:dyDescent="0.2">
      <c r="A64995" s="1">
        <v>653.27332383336034</v>
      </c>
      <c r="B64995" s="1">
        <v>0.15268424928188326</v>
      </c>
    </row>
    <row r="64996" spans="1:2" x14ac:dyDescent="0.2">
      <c r="A64996" s="1">
        <v>653.28337583335815</v>
      </c>
      <c r="B64996" s="1">
        <v>0.15836189568042755</v>
      </c>
    </row>
    <row r="64997" spans="1:2" x14ac:dyDescent="0.2">
      <c r="A64997" s="1">
        <v>653.29342883336358</v>
      </c>
      <c r="B64997" s="1">
        <v>0.16763148665428163</v>
      </c>
    </row>
    <row r="64998" spans="1:2" x14ac:dyDescent="0.2">
      <c r="A64998" s="1">
        <v>653.30348083336139</v>
      </c>
      <c r="B64998" s="1">
        <v>0.17226131200790407</v>
      </c>
    </row>
    <row r="64999" spans="1:2" x14ac:dyDescent="0.2">
      <c r="A64999" s="1">
        <v>653.31353383336682</v>
      </c>
      <c r="B64999" s="1">
        <v>0.18362771451473237</v>
      </c>
    </row>
    <row r="65000" spans="1:2" x14ac:dyDescent="0.2">
      <c r="A65000" s="1">
        <v>653.32358583336463</v>
      </c>
      <c r="B65000" s="1">
        <v>0.18361660480499267</v>
      </c>
    </row>
    <row r="65001" spans="1:2" x14ac:dyDescent="0.2">
      <c r="A65001" s="1">
        <v>653.33363783336245</v>
      </c>
      <c r="B65001" s="1">
        <v>0.19797210395336151</v>
      </c>
    </row>
    <row r="65002" spans="1:2" x14ac:dyDescent="0.2">
      <c r="A65002" s="1">
        <v>653.34369083336787</v>
      </c>
      <c r="B65002" s="1">
        <v>0.21936472713947297</v>
      </c>
    </row>
    <row r="65003" spans="1:2" x14ac:dyDescent="0.2">
      <c r="A65003" s="1">
        <v>653.35374283336569</v>
      </c>
      <c r="B65003" s="1">
        <v>0.22324318528175355</v>
      </c>
    </row>
    <row r="65004" spans="1:2" x14ac:dyDescent="0.2">
      <c r="A65004" s="1">
        <v>653.36379583337111</v>
      </c>
      <c r="B65004" s="1">
        <v>0.22472370028495789</v>
      </c>
    </row>
    <row r="65005" spans="1:2" x14ac:dyDescent="0.2">
      <c r="A65005" s="1">
        <v>653.37384783336893</v>
      </c>
      <c r="B65005" s="1">
        <v>0.2440130800008774</v>
      </c>
    </row>
    <row r="65006" spans="1:2" x14ac:dyDescent="0.2">
      <c r="A65006" s="1">
        <v>653.38389983336674</v>
      </c>
      <c r="B65006" s="1">
        <v>0.24130289554595949</v>
      </c>
    </row>
    <row r="65007" spans="1:2" x14ac:dyDescent="0.2">
      <c r="A65007" s="1">
        <v>653.39395283337217</v>
      </c>
      <c r="B65007" s="1">
        <v>0.24487671375274658</v>
      </c>
    </row>
    <row r="65008" spans="1:2" x14ac:dyDescent="0.2">
      <c r="A65008" s="1">
        <v>653.40400483336998</v>
      </c>
      <c r="B65008" s="1">
        <v>0.24979889988899232</v>
      </c>
    </row>
    <row r="65009" spans="1:2" x14ac:dyDescent="0.2">
      <c r="A65009" s="1">
        <v>653.41405783337541</v>
      </c>
      <c r="B65009" s="1">
        <v>0.24813887536525728</v>
      </c>
    </row>
    <row r="65010" spans="1:2" x14ac:dyDescent="0.2">
      <c r="A65010" s="1">
        <v>653.42410983337322</v>
      </c>
      <c r="B65010" s="1">
        <v>0.26668682813644412</v>
      </c>
    </row>
    <row r="65011" spans="1:2" x14ac:dyDescent="0.2">
      <c r="A65011" s="1">
        <v>653.43416183337104</v>
      </c>
      <c r="B65011" s="1">
        <v>0.27280944764614107</v>
      </c>
    </row>
    <row r="65012" spans="1:2" x14ac:dyDescent="0.2">
      <c r="A65012" s="1">
        <v>653.44421483337646</v>
      </c>
      <c r="B65012" s="1">
        <v>0.26426198780536653</v>
      </c>
    </row>
    <row r="65013" spans="1:2" x14ac:dyDescent="0.2">
      <c r="A65013" s="1">
        <v>653.45426683337428</v>
      </c>
      <c r="B65013" s="1">
        <v>0.27397889077663423</v>
      </c>
    </row>
    <row r="65014" spans="1:2" x14ac:dyDescent="0.2">
      <c r="A65014" s="1">
        <v>653.4643198333797</v>
      </c>
      <c r="B65014" s="1">
        <v>0.28009917140007018</v>
      </c>
    </row>
    <row r="65015" spans="1:2" x14ac:dyDescent="0.2">
      <c r="A65015" s="1">
        <v>653.47437183337752</v>
      </c>
      <c r="B65015" s="1">
        <v>0.28352680921554568</v>
      </c>
    </row>
    <row r="65016" spans="1:2" x14ac:dyDescent="0.2">
      <c r="A65016" s="1">
        <v>653.48442383337533</v>
      </c>
      <c r="B65016" s="1">
        <v>0.26599685668945316</v>
      </c>
    </row>
    <row r="65017" spans="1:2" x14ac:dyDescent="0.2">
      <c r="A65017" s="1">
        <v>653.49447683338076</v>
      </c>
      <c r="B65017" s="1">
        <v>0.26568636953830721</v>
      </c>
    </row>
    <row r="65018" spans="1:2" x14ac:dyDescent="0.2">
      <c r="A65018" s="1">
        <v>653.50452883337857</v>
      </c>
      <c r="B65018" s="1">
        <v>0.28048801124095918</v>
      </c>
    </row>
    <row r="65019" spans="1:2" x14ac:dyDescent="0.2">
      <c r="A65019" s="1">
        <v>653.514581833384</v>
      </c>
      <c r="B65019" s="1">
        <v>0.25816568076610569</v>
      </c>
    </row>
    <row r="65020" spans="1:2" x14ac:dyDescent="0.2">
      <c r="A65020" s="1">
        <v>653.52463383338181</v>
      </c>
      <c r="B65020" s="1">
        <v>0.272520010471344</v>
      </c>
    </row>
    <row r="65021" spans="1:2" x14ac:dyDescent="0.2">
      <c r="A65021" s="1">
        <v>653.53468683338724</v>
      </c>
      <c r="B65021" s="1">
        <v>0.26067647516727449</v>
      </c>
    </row>
    <row r="65022" spans="1:2" x14ac:dyDescent="0.2">
      <c r="A65022" s="1">
        <v>653.54473883338505</v>
      </c>
      <c r="B65022" s="1">
        <v>0.25511986613273624</v>
      </c>
    </row>
    <row r="65023" spans="1:2" x14ac:dyDescent="0.2">
      <c r="A65023" s="1">
        <v>653.55479083338287</v>
      </c>
      <c r="B65023" s="1">
        <v>0.25689566552639009</v>
      </c>
    </row>
    <row r="65024" spans="1:2" x14ac:dyDescent="0.2">
      <c r="A65024" s="1">
        <v>653.5648438333883</v>
      </c>
      <c r="B65024" s="1">
        <v>0.23202862679958344</v>
      </c>
    </row>
    <row r="65025" spans="1:2" x14ac:dyDescent="0.2">
      <c r="A65025" s="1">
        <v>653.57489583338611</v>
      </c>
      <c r="B65025" s="1">
        <v>0.2402410411834717</v>
      </c>
    </row>
    <row r="65026" spans="1:2" x14ac:dyDescent="0.2">
      <c r="A65026" s="1">
        <v>653.58494883333333</v>
      </c>
      <c r="B65026" s="1">
        <v>0.22929739236831667</v>
      </c>
    </row>
    <row r="65027" spans="1:2" x14ac:dyDescent="0.2">
      <c r="A65027" s="1">
        <v>653.59500083338935</v>
      </c>
      <c r="B65027" s="1">
        <v>0.22539145231246949</v>
      </c>
    </row>
    <row r="65028" spans="1:2" x14ac:dyDescent="0.2">
      <c r="A65028" s="1">
        <v>653.60505283338716</v>
      </c>
      <c r="B65028" s="1">
        <v>0.22762567341327669</v>
      </c>
    </row>
    <row r="65029" spans="1:2" x14ac:dyDescent="0.2">
      <c r="A65029" s="1">
        <v>653.61510583333438</v>
      </c>
      <c r="B65029" s="1">
        <v>0.21654227614402771</v>
      </c>
    </row>
    <row r="65030" spans="1:2" x14ac:dyDescent="0.2">
      <c r="A65030" s="1">
        <v>653.6251578333904</v>
      </c>
      <c r="B65030" s="1">
        <v>0.18898961126804353</v>
      </c>
    </row>
    <row r="65031" spans="1:2" x14ac:dyDescent="0.2">
      <c r="A65031" s="1">
        <v>653.63521083333762</v>
      </c>
      <c r="B65031" s="1">
        <v>0.19061981499195099</v>
      </c>
    </row>
    <row r="65032" spans="1:2" x14ac:dyDescent="0.2">
      <c r="A65032" s="1">
        <v>653.64526283333544</v>
      </c>
      <c r="B65032" s="1">
        <v>0.17968025922775269</v>
      </c>
    </row>
    <row r="65033" spans="1:2" x14ac:dyDescent="0.2">
      <c r="A65033" s="1">
        <v>653.65531583334086</v>
      </c>
      <c r="B65033" s="1">
        <v>0.17398331701755523</v>
      </c>
    </row>
    <row r="65034" spans="1:2" x14ac:dyDescent="0.2">
      <c r="A65034" s="1">
        <v>653.66536783333868</v>
      </c>
      <c r="B65034" s="1">
        <v>0.16723796904087068</v>
      </c>
    </row>
    <row r="65035" spans="1:2" x14ac:dyDescent="0.2">
      <c r="A65035" s="1">
        <v>653.67541983333649</v>
      </c>
      <c r="B65035" s="1">
        <v>0.1574935841560364</v>
      </c>
    </row>
    <row r="65036" spans="1:2" x14ac:dyDescent="0.2">
      <c r="A65036" s="1">
        <v>653.68547283334192</v>
      </c>
      <c r="B65036" s="1">
        <v>0.1410184693336487</v>
      </c>
    </row>
    <row r="65037" spans="1:2" x14ac:dyDescent="0.2">
      <c r="A65037" s="1">
        <v>653.69552483333973</v>
      </c>
      <c r="B65037" s="1">
        <v>0.13291656732559204</v>
      </c>
    </row>
    <row r="65038" spans="1:2" x14ac:dyDescent="0.2">
      <c r="A65038" s="1">
        <v>653.70557783334516</v>
      </c>
      <c r="B65038" s="1">
        <v>0.11509016096591949</v>
      </c>
    </row>
    <row r="65039" spans="1:2" x14ac:dyDescent="0.2">
      <c r="A65039" s="1">
        <v>653.71562983334297</v>
      </c>
      <c r="B65039" s="1">
        <v>9.7858416438102724E-2</v>
      </c>
    </row>
    <row r="65040" spans="1:2" x14ac:dyDescent="0.2">
      <c r="A65040" s="1">
        <v>653.72568183334079</v>
      </c>
      <c r="B65040" s="1">
        <v>9.2601184844970708E-2</v>
      </c>
    </row>
    <row r="65041" spans="1:2" x14ac:dyDescent="0.2">
      <c r="A65041" s="1">
        <v>653.73573483334621</v>
      </c>
      <c r="B65041" s="1">
        <v>9.0340651273727424E-2</v>
      </c>
    </row>
    <row r="65042" spans="1:2" x14ac:dyDescent="0.2">
      <c r="A65042" s="1">
        <v>653.74578683334403</v>
      </c>
      <c r="B65042" s="1">
        <v>5.7095137238502507E-2</v>
      </c>
    </row>
    <row r="65043" spans="1:2" x14ac:dyDescent="0.2">
      <c r="A65043" s="1">
        <v>653.75583983334946</v>
      </c>
      <c r="B65043" s="1">
        <v>5.513748943805695E-2</v>
      </c>
    </row>
    <row r="65044" spans="1:2" x14ac:dyDescent="0.2">
      <c r="A65044" s="1">
        <v>653.76589183334727</v>
      </c>
      <c r="B65044" s="1">
        <v>3.94149112701416E-2</v>
      </c>
    </row>
    <row r="65045" spans="1:2" x14ac:dyDescent="0.2">
      <c r="A65045" s="1">
        <v>653.77594383334508</v>
      </c>
      <c r="B65045" s="1">
        <v>2.9978089928627015E-2</v>
      </c>
    </row>
    <row r="65046" spans="1:2" x14ac:dyDescent="0.2">
      <c r="A65046" s="1">
        <v>653.78599683335051</v>
      </c>
      <c r="B65046" s="1">
        <v>1.7255133390426638E-2</v>
      </c>
    </row>
    <row r="65047" spans="1:2" x14ac:dyDescent="0.2">
      <c r="A65047" s="1">
        <v>653.79604883334832</v>
      </c>
      <c r="B65047" s="1">
        <v>1.5904426574707031E-2</v>
      </c>
    </row>
    <row r="65048" spans="1:2" x14ac:dyDescent="0.2">
      <c r="A65048" s="1">
        <v>653.80610183335375</v>
      </c>
      <c r="B65048" s="1">
        <v>7.5195193290710453E-3</v>
      </c>
    </row>
    <row r="65049" spans="1:2" x14ac:dyDescent="0.2">
      <c r="A65049" s="1">
        <v>653.81615383335156</v>
      </c>
      <c r="B65049" s="1">
        <v>-8.949163556098939E-3</v>
      </c>
    </row>
    <row r="65050" spans="1:2" x14ac:dyDescent="0.2">
      <c r="A65050" s="1">
        <v>653.82620683335699</v>
      </c>
      <c r="B65050" s="1">
        <v>-3.7239747047424318E-2</v>
      </c>
    </row>
    <row r="65051" spans="1:2" x14ac:dyDescent="0.2">
      <c r="A65051" s="1">
        <v>653.8362588333548</v>
      </c>
      <c r="B65051" s="1">
        <v>-3.6645669937133793E-2</v>
      </c>
    </row>
    <row r="65052" spans="1:2" x14ac:dyDescent="0.2">
      <c r="A65052" s="1">
        <v>653.84631083335262</v>
      </c>
      <c r="B65052" s="1">
        <v>-3.86027330160141E-2</v>
      </c>
    </row>
    <row r="65053" spans="1:2" x14ac:dyDescent="0.2">
      <c r="A65053" s="1">
        <v>653.85636404168326</v>
      </c>
      <c r="B65053" s="1">
        <v>-4.3846516013145452E-2</v>
      </c>
    </row>
    <row r="65054" spans="1:2" x14ac:dyDescent="0.2">
      <c r="A65054" s="1">
        <v>653.86641604168108</v>
      </c>
      <c r="B65054" s="1">
        <v>-6.6605633497238165E-2</v>
      </c>
    </row>
    <row r="65055" spans="1:2" x14ac:dyDescent="0.2">
      <c r="A65055" s="1">
        <v>653.87646904168651</v>
      </c>
      <c r="B65055" s="1">
        <v>-7.5743662118911745E-2</v>
      </c>
    </row>
    <row r="65056" spans="1:2" x14ac:dyDescent="0.2">
      <c r="A65056" s="1">
        <v>653.88652104168432</v>
      </c>
      <c r="B65056" s="1">
        <v>-7.230666875839234E-2</v>
      </c>
    </row>
    <row r="65057" spans="1:2" x14ac:dyDescent="0.2">
      <c r="A65057" s="1">
        <v>653.89657304168213</v>
      </c>
      <c r="B65057" s="1">
        <v>-8.428819835186005E-2</v>
      </c>
    </row>
    <row r="65058" spans="1:2" x14ac:dyDescent="0.2">
      <c r="A65058" s="1">
        <v>653.90662604168756</v>
      </c>
      <c r="B65058" s="1">
        <v>-9.5371010899543765E-2</v>
      </c>
    </row>
    <row r="65059" spans="1:2" x14ac:dyDescent="0.2">
      <c r="A65059" s="1">
        <v>653.91667804168537</v>
      </c>
      <c r="B65059" s="1">
        <v>-8.3243300914764409E-2</v>
      </c>
    </row>
    <row r="65060" spans="1:2" x14ac:dyDescent="0.2">
      <c r="A65060" s="1">
        <v>653.9267310416908</v>
      </c>
      <c r="B65060" s="1">
        <v>-0.11452356576919556</v>
      </c>
    </row>
    <row r="65061" spans="1:2" x14ac:dyDescent="0.2">
      <c r="A65061" s="1">
        <v>653.93678304168861</v>
      </c>
      <c r="B65061" s="1">
        <v>-0.11661803841590881</v>
      </c>
    </row>
    <row r="65062" spans="1:2" x14ac:dyDescent="0.2">
      <c r="A65062" s="1">
        <v>653.94683604169404</v>
      </c>
      <c r="B65062" s="1">
        <v>-0.10224499762058259</v>
      </c>
    </row>
    <row r="65063" spans="1:2" x14ac:dyDescent="0.2">
      <c r="A65063" s="1">
        <v>653.95688804169185</v>
      </c>
      <c r="B65063" s="1">
        <v>-9.9851147532463075E-2</v>
      </c>
    </row>
    <row r="65064" spans="1:2" x14ac:dyDescent="0.2">
      <c r="A65064" s="1">
        <v>653.96694004168967</v>
      </c>
      <c r="B65064" s="1">
        <v>-0.10867576539516449</v>
      </c>
    </row>
    <row r="65065" spans="1:2" x14ac:dyDescent="0.2">
      <c r="A65065" s="1">
        <v>653.9769930416951</v>
      </c>
      <c r="B65065" s="1">
        <v>-0.11390843868255615</v>
      </c>
    </row>
    <row r="65066" spans="1:2" x14ac:dyDescent="0.2">
      <c r="A65066" s="1">
        <v>653.98704504169291</v>
      </c>
      <c r="B65066" s="1">
        <v>-0.11166018426418305</v>
      </c>
    </row>
    <row r="65067" spans="1:2" x14ac:dyDescent="0.2">
      <c r="A65067" s="1">
        <v>653.99709804169834</v>
      </c>
      <c r="B65067" s="1">
        <v>-0.12722430288791658</v>
      </c>
    </row>
    <row r="65068" spans="1:2" x14ac:dyDescent="0.2">
      <c r="A65068" s="1">
        <v>654.00715004169615</v>
      </c>
      <c r="B65068" s="1">
        <v>-0.11883471786975862</v>
      </c>
    </row>
    <row r="65069" spans="1:2" x14ac:dyDescent="0.2">
      <c r="A65069" s="1">
        <v>654.01720204169396</v>
      </c>
      <c r="B65069" s="1">
        <v>-0.11269514143466949</v>
      </c>
    </row>
    <row r="65070" spans="1:2" x14ac:dyDescent="0.2">
      <c r="A65070" s="1">
        <v>654.02725504169939</v>
      </c>
      <c r="B65070" s="1">
        <v>-0.12032809674739839</v>
      </c>
    </row>
    <row r="65071" spans="1:2" x14ac:dyDescent="0.2">
      <c r="A65071" s="1">
        <v>654.0373070416972</v>
      </c>
      <c r="B65071" s="1">
        <v>-0.12736346662044526</v>
      </c>
    </row>
    <row r="65072" spans="1:2" x14ac:dyDescent="0.2">
      <c r="A65072" s="1">
        <v>654.04736004170263</v>
      </c>
      <c r="B65072" s="1">
        <v>-0.10625677227973938</v>
      </c>
    </row>
    <row r="65073" spans="1:2" x14ac:dyDescent="0.2">
      <c r="A65073" s="1">
        <v>654.05741204170045</v>
      </c>
      <c r="B65073" s="1">
        <v>-0.10087265610694886</v>
      </c>
    </row>
    <row r="65074" spans="1:2" x14ac:dyDescent="0.2">
      <c r="A65074" s="1">
        <v>654.06746504170587</v>
      </c>
      <c r="B65074" s="1">
        <v>-9.1886070370674144E-2</v>
      </c>
    </row>
    <row r="65075" spans="1:2" x14ac:dyDescent="0.2">
      <c r="A65075" s="1">
        <v>654.07751704170369</v>
      </c>
      <c r="B65075" s="1">
        <v>-9.5168112516403197E-2</v>
      </c>
    </row>
    <row r="65076" spans="1:2" x14ac:dyDescent="0.2">
      <c r="A65076" s="1">
        <v>654.0875690417015</v>
      </c>
      <c r="B65076" s="1">
        <v>-9.5906031131744396E-2</v>
      </c>
    </row>
    <row r="65077" spans="1:2" x14ac:dyDescent="0.2">
      <c r="A65077" s="1">
        <v>654.09762204170693</v>
      </c>
      <c r="B65077" s="1">
        <v>-8.301818311214447E-2</v>
      </c>
    </row>
    <row r="65078" spans="1:2" x14ac:dyDescent="0.2">
      <c r="A65078" s="1">
        <v>654.10767404170474</v>
      </c>
      <c r="B65078" s="1">
        <v>-7.9707489609718324E-2</v>
      </c>
    </row>
    <row r="65079" spans="1:2" x14ac:dyDescent="0.2">
      <c r="A65079" s="1">
        <v>654.11772704171017</v>
      </c>
      <c r="B65079" s="1">
        <v>-6.4425206780433661E-2</v>
      </c>
    </row>
    <row r="65080" spans="1:2" x14ac:dyDescent="0.2">
      <c r="A65080" s="1">
        <v>654.12777904170798</v>
      </c>
      <c r="B65080" s="1">
        <v>-6.7552882432937625E-2</v>
      </c>
    </row>
    <row r="65081" spans="1:2" x14ac:dyDescent="0.2">
      <c r="A65081" s="1">
        <v>654.13783104170579</v>
      </c>
      <c r="B65081" s="1">
        <v>-4.8678070306777954E-2</v>
      </c>
    </row>
    <row r="65082" spans="1:2" x14ac:dyDescent="0.2">
      <c r="A65082" s="1">
        <v>654.14788404171122</v>
      </c>
      <c r="B65082" s="1">
        <v>-4.2970603108406072E-2</v>
      </c>
    </row>
    <row r="65083" spans="1:2" x14ac:dyDescent="0.2">
      <c r="A65083" s="1">
        <v>654.15793604170904</v>
      </c>
      <c r="B65083" s="1">
        <v>-3.4575170874595641E-2</v>
      </c>
    </row>
    <row r="65084" spans="1:2" x14ac:dyDescent="0.2">
      <c r="A65084" s="1">
        <v>654.16798904171446</v>
      </c>
      <c r="B65084" s="1">
        <v>-2.603063464164734E-2</v>
      </c>
    </row>
    <row r="65085" spans="1:2" x14ac:dyDescent="0.2">
      <c r="A65085" s="1">
        <v>654.17804104171228</v>
      </c>
      <c r="B65085" s="1">
        <v>-1.1651746630668642E-2</v>
      </c>
    </row>
    <row r="65086" spans="1:2" x14ac:dyDescent="0.2">
      <c r="A65086" s="1">
        <v>654.1880940417177</v>
      </c>
      <c r="B65086" s="1">
        <v>-4.1866064071655274E-4</v>
      </c>
    </row>
    <row r="65087" spans="1:2" x14ac:dyDescent="0.2">
      <c r="A65087" s="1">
        <v>654.19814604171552</v>
      </c>
      <c r="B65087" s="1">
        <v>6.3255178928375245E-3</v>
      </c>
    </row>
    <row r="65088" spans="1:2" x14ac:dyDescent="0.2">
      <c r="A65088" s="1">
        <v>654.20819804171333</v>
      </c>
      <c r="B65088" s="1">
        <v>1.9214535355567934E-2</v>
      </c>
    </row>
    <row r="65089" spans="1:2" x14ac:dyDescent="0.2">
      <c r="A65089" s="1">
        <v>654.21825104171876</v>
      </c>
      <c r="B65089" s="1">
        <v>4.3774595260620122E-2</v>
      </c>
    </row>
    <row r="65090" spans="1:2" x14ac:dyDescent="0.2">
      <c r="A65090" s="1">
        <v>654.22830304171657</v>
      </c>
      <c r="B65090" s="1">
        <v>2.8518624901771546E-2</v>
      </c>
    </row>
    <row r="65091" spans="1:2" x14ac:dyDescent="0.2">
      <c r="A65091" s="1">
        <v>654.238356041722</v>
      </c>
      <c r="B65091" s="1">
        <v>5.0985966324806217E-2</v>
      </c>
    </row>
    <row r="65092" spans="1:2" x14ac:dyDescent="0.2">
      <c r="A65092" s="1">
        <v>654.24840804171981</v>
      </c>
      <c r="B65092" s="1">
        <v>4.3809678554534916E-2</v>
      </c>
    </row>
    <row r="65093" spans="1:2" x14ac:dyDescent="0.2">
      <c r="A65093" s="1">
        <v>654.25846004171763</v>
      </c>
      <c r="B65093" s="1">
        <v>7.6014388203620914E-2</v>
      </c>
    </row>
    <row r="65094" spans="1:2" x14ac:dyDescent="0.2">
      <c r="A65094" s="1">
        <v>654.26851304172305</v>
      </c>
      <c r="B65094" s="1">
        <v>0.10147959709167481</v>
      </c>
    </row>
    <row r="65095" spans="1:2" x14ac:dyDescent="0.2">
      <c r="A65095" s="1">
        <v>654.27856504172087</v>
      </c>
      <c r="B65095" s="1">
        <v>9.8357768654823305E-2</v>
      </c>
    </row>
    <row r="65096" spans="1:2" x14ac:dyDescent="0.2">
      <c r="A65096" s="1">
        <v>654.28861804166809</v>
      </c>
      <c r="B65096" s="1">
        <v>0.11619645416736603</v>
      </c>
    </row>
    <row r="65097" spans="1:2" x14ac:dyDescent="0.2">
      <c r="A65097" s="1">
        <v>654.29867004172411</v>
      </c>
      <c r="B65097" s="1">
        <v>0.12759910941123964</v>
      </c>
    </row>
    <row r="65098" spans="1:2" x14ac:dyDescent="0.2">
      <c r="A65098" s="1">
        <v>654.30872304167133</v>
      </c>
      <c r="B65098" s="1">
        <v>0.14079685986042023</v>
      </c>
    </row>
    <row r="65099" spans="1:2" x14ac:dyDescent="0.2">
      <c r="A65099" s="1">
        <v>654.31877504166914</v>
      </c>
      <c r="B65099" s="1">
        <v>0.1471077597141266</v>
      </c>
    </row>
    <row r="65100" spans="1:2" x14ac:dyDescent="0.2">
      <c r="A65100" s="1">
        <v>654.32882704166695</v>
      </c>
      <c r="B65100" s="1">
        <v>0.15236557602882386</v>
      </c>
    </row>
    <row r="65101" spans="1:2" x14ac:dyDescent="0.2">
      <c r="A65101" s="1">
        <v>654.33888004167238</v>
      </c>
      <c r="B65101" s="1">
        <v>0.16181350708007813</v>
      </c>
    </row>
    <row r="65102" spans="1:2" x14ac:dyDescent="0.2">
      <c r="A65102" s="1">
        <v>654.3489320416702</v>
      </c>
      <c r="B65102" s="1">
        <v>0.18577481210231783</v>
      </c>
    </row>
    <row r="65103" spans="1:2" x14ac:dyDescent="0.2">
      <c r="A65103" s="1">
        <v>654.35898504167562</v>
      </c>
      <c r="B65103" s="1">
        <v>0.18368618667125702</v>
      </c>
    </row>
    <row r="65104" spans="1:2" x14ac:dyDescent="0.2">
      <c r="A65104" s="1">
        <v>654.36903704167344</v>
      </c>
      <c r="B65104" s="1">
        <v>0.19702076196670534</v>
      </c>
    </row>
    <row r="65105" spans="1:2" x14ac:dyDescent="0.2">
      <c r="A65105" s="1">
        <v>654.37908904167125</v>
      </c>
      <c r="B65105" s="1">
        <v>0.19733475744724274</v>
      </c>
    </row>
    <row r="65106" spans="1:2" x14ac:dyDescent="0.2">
      <c r="A65106" s="1">
        <v>654.38914204167668</v>
      </c>
      <c r="B65106" s="1">
        <v>0.20364039480686189</v>
      </c>
    </row>
    <row r="65107" spans="1:2" x14ac:dyDescent="0.2">
      <c r="A65107" s="1">
        <v>654.39919404167449</v>
      </c>
      <c r="B65107" s="1">
        <v>0.19961458683013916</v>
      </c>
    </row>
    <row r="65108" spans="1:2" x14ac:dyDescent="0.2">
      <c r="A65108" s="1">
        <v>654.40924704167992</v>
      </c>
      <c r="B65108" s="1">
        <v>0.23390675246715548</v>
      </c>
    </row>
    <row r="65109" spans="1:2" x14ac:dyDescent="0.2">
      <c r="A65109" s="1">
        <v>654.41929904167773</v>
      </c>
      <c r="B65109" s="1">
        <v>0.23527207732200625</v>
      </c>
    </row>
    <row r="65110" spans="1:2" x14ac:dyDescent="0.2">
      <c r="A65110" s="1">
        <v>654.42935204168316</v>
      </c>
      <c r="B65110" s="1">
        <v>0.23693619489669801</v>
      </c>
    </row>
    <row r="65111" spans="1:2" x14ac:dyDescent="0.2">
      <c r="A65111" s="1">
        <v>654.43940404168097</v>
      </c>
      <c r="B65111" s="1">
        <v>0.24743720948696138</v>
      </c>
    </row>
    <row r="65112" spans="1:2" x14ac:dyDescent="0.2">
      <c r="A65112" s="1">
        <v>654.44945604167879</v>
      </c>
      <c r="B65112" s="1">
        <v>0.25464507222175597</v>
      </c>
    </row>
    <row r="65113" spans="1:2" x14ac:dyDescent="0.2">
      <c r="A65113" s="1">
        <v>654.45950904168421</v>
      </c>
      <c r="B65113" s="1">
        <v>0.25271958410739898</v>
      </c>
    </row>
    <row r="65114" spans="1:2" x14ac:dyDescent="0.2">
      <c r="A65114" s="1">
        <v>654.46956104168203</v>
      </c>
      <c r="B65114" s="1">
        <v>0.25723012626171116</v>
      </c>
    </row>
    <row r="65115" spans="1:2" x14ac:dyDescent="0.2">
      <c r="A65115" s="1">
        <v>654.47961404168746</v>
      </c>
      <c r="B65115" s="1">
        <v>0.28000269234180453</v>
      </c>
    </row>
    <row r="65116" spans="1:2" x14ac:dyDescent="0.2">
      <c r="A65116" s="1">
        <v>654.48966604168527</v>
      </c>
      <c r="B65116" s="1">
        <v>0.27163825035095218</v>
      </c>
    </row>
    <row r="65117" spans="1:2" x14ac:dyDescent="0.2">
      <c r="A65117" s="1">
        <v>654.49971804168308</v>
      </c>
      <c r="B65117" s="1">
        <v>0.26836264014244082</v>
      </c>
    </row>
    <row r="65118" spans="1:2" x14ac:dyDescent="0.2">
      <c r="A65118" s="1">
        <v>654.50977104168851</v>
      </c>
      <c r="B65118" s="1">
        <v>0.26897952139377596</v>
      </c>
    </row>
    <row r="65119" spans="1:2" x14ac:dyDescent="0.2">
      <c r="A65119" s="1">
        <v>654.51982304168632</v>
      </c>
      <c r="B65119" s="1">
        <v>0.27379061043262481</v>
      </c>
    </row>
    <row r="65120" spans="1:2" x14ac:dyDescent="0.2">
      <c r="A65120" s="1">
        <v>654.52987604169175</v>
      </c>
      <c r="B65120" s="1">
        <v>0.27110673844814304</v>
      </c>
    </row>
    <row r="65121" spans="1:2" x14ac:dyDescent="0.2">
      <c r="A65121" s="1">
        <v>654.53992804168956</v>
      </c>
      <c r="B65121" s="1">
        <v>0.2679697072505951</v>
      </c>
    </row>
    <row r="65122" spans="1:2" x14ac:dyDescent="0.2">
      <c r="A65122" s="1">
        <v>654.54998104169499</v>
      </c>
      <c r="B65122" s="1">
        <v>0.26303816556930543</v>
      </c>
    </row>
    <row r="65123" spans="1:2" x14ac:dyDescent="0.2">
      <c r="A65123" s="1">
        <v>654.5600330416928</v>
      </c>
      <c r="B65123" s="1">
        <v>0.26993495643138887</v>
      </c>
    </row>
    <row r="65124" spans="1:2" x14ac:dyDescent="0.2">
      <c r="A65124" s="1">
        <v>654.57008504169062</v>
      </c>
      <c r="B65124" s="1">
        <v>0.28461497604846958</v>
      </c>
    </row>
    <row r="65125" spans="1:2" x14ac:dyDescent="0.2">
      <c r="A65125" s="1">
        <v>654.58013804169605</v>
      </c>
      <c r="B65125" s="1">
        <v>0.25214246392250061</v>
      </c>
    </row>
    <row r="65126" spans="1:2" x14ac:dyDescent="0.2">
      <c r="A65126" s="1">
        <v>654.59019004169386</v>
      </c>
      <c r="B65126" s="1">
        <v>0.24572280585765841</v>
      </c>
    </row>
    <row r="65127" spans="1:2" x14ac:dyDescent="0.2">
      <c r="A65127" s="1">
        <v>654.60024304169929</v>
      </c>
      <c r="B65127" s="1">
        <v>0.26460054159164431</v>
      </c>
    </row>
    <row r="65128" spans="1:2" x14ac:dyDescent="0.2">
      <c r="A65128" s="1">
        <v>654.6102950416971</v>
      </c>
      <c r="B65128" s="1">
        <v>0.2453035604953766</v>
      </c>
    </row>
    <row r="65129" spans="1:2" x14ac:dyDescent="0.2">
      <c r="A65129" s="1">
        <v>654.62034804170253</v>
      </c>
      <c r="B65129" s="1">
        <v>0.2409766209125519</v>
      </c>
    </row>
    <row r="65130" spans="1:2" x14ac:dyDescent="0.2">
      <c r="A65130" s="1">
        <v>654.63040004170034</v>
      </c>
      <c r="B65130" s="1">
        <v>0.23620704710483553</v>
      </c>
    </row>
    <row r="65131" spans="1:2" x14ac:dyDescent="0.2">
      <c r="A65131" s="1">
        <v>654.64045204169815</v>
      </c>
      <c r="B65131" s="1">
        <v>0.22709006845951082</v>
      </c>
    </row>
    <row r="65132" spans="1:2" x14ac:dyDescent="0.2">
      <c r="A65132" s="1">
        <v>654.65050504170358</v>
      </c>
      <c r="B65132" s="1">
        <v>0.21453083395957948</v>
      </c>
    </row>
    <row r="65133" spans="1:2" x14ac:dyDescent="0.2">
      <c r="A65133" s="1">
        <v>654.6605570417014</v>
      </c>
      <c r="B65133" s="1">
        <v>0.19493038237094881</v>
      </c>
    </row>
    <row r="65134" spans="1:2" x14ac:dyDescent="0.2">
      <c r="A65134" s="1">
        <v>654.67061004170682</v>
      </c>
      <c r="B65134" s="1">
        <v>0.20167456090450289</v>
      </c>
    </row>
    <row r="65135" spans="1:2" x14ac:dyDescent="0.2">
      <c r="A65135" s="1">
        <v>654.68066204170464</v>
      </c>
      <c r="B65135" s="1">
        <v>0.20198037028312685</v>
      </c>
    </row>
    <row r="65136" spans="1:2" x14ac:dyDescent="0.2">
      <c r="A65136" s="1">
        <v>654.69071504171006</v>
      </c>
      <c r="B65136" s="1">
        <v>0.16965053021907808</v>
      </c>
    </row>
    <row r="65137" spans="1:2" x14ac:dyDescent="0.2">
      <c r="A65137" s="1">
        <v>654.70076704170788</v>
      </c>
      <c r="B65137" s="1">
        <v>0.15288831710815431</v>
      </c>
    </row>
    <row r="65138" spans="1:2" x14ac:dyDescent="0.2">
      <c r="A65138" s="1">
        <v>654.71081904170569</v>
      </c>
      <c r="B65138" s="1">
        <v>0.15558212935924531</v>
      </c>
    </row>
    <row r="65139" spans="1:2" x14ac:dyDescent="0.2">
      <c r="A65139" s="1">
        <v>654.72087204171112</v>
      </c>
      <c r="B65139" s="1">
        <v>0.1600733757019043</v>
      </c>
    </row>
    <row r="65140" spans="1:2" x14ac:dyDescent="0.2">
      <c r="A65140" s="1">
        <v>654.73092404170893</v>
      </c>
      <c r="B65140" s="1">
        <v>0.12459481000900269</v>
      </c>
    </row>
    <row r="65141" spans="1:2" x14ac:dyDescent="0.2">
      <c r="A65141" s="1">
        <v>654.74097704171436</v>
      </c>
      <c r="B65141" s="1">
        <v>0.10574046313762665</v>
      </c>
    </row>
    <row r="65142" spans="1:2" x14ac:dyDescent="0.2">
      <c r="A65142" s="1">
        <v>654.75102904171217</v>
      </c>
      <c r="B65142" s="1">
        <v>0.1207186907529831</v>
      </c>
    </row>
    <row r="65143" spans="1:2" x14ac:dyDescent="0.2">
      <c r="A65143" s="1">
        <v>654.76108104170999</v>
      </c>
      <c r="B65143" s="1">
        <v>0.10710052549839021</v>
      </c>
    </row>
    <row r="65144" spans="1:2" x14ac:dyDescent="0.2">
      <c r="A65144" s="1">
        <v>654.77113404171541</v>
      </c>
      <c r="B65144" s="1">
        <v>9.5278040170669556E-2</v>
      </c>
    </row>
    <row r="65145" spans="1:2" x14ac:dyDescent="0.2">
      <c r="A65145" s="1">
        <v>654.78118604171323</v>
      </c>
      <c r="B65145" s="1">
        <v>7.8961969614028932E-2</v>
      </c>
    </row>
    <row r="65146" spans="1:2" x14ac:dyDescent="0.2">
      <c r="A65146" s="1">
        <v>654.79123904171865</v>
      </c>
      <c r="B65146" s="1">
        <v>6.6244275569915773E-2</v>
      </c>
    </row>
    <row r="65147" spans="1:2" x14ac:dyDescent="0.2">
      <c r="A65147" s="1">
        <v>654.80129104171647</v>
      </c>
      <c r="B65147" s="1">
        <v>6.0708716511726379E-2</v>
      </c>
    </row>
    <row r="65148" spans="1:2" x14ac:dyDescent="0.2">
      <c r="A65148" s="1">
        <v>654.8113440417219</v>
      </c>
      <c r="B65148" s="1">
        <v>4.3349502682685857E-2</v>
      </c>
    </row>
    <row r="65149" spans="1:2" x14ac:dyDescent="0.2">
      <c r="A65149" s="1">
        <v>654.82139604171971</v>
      </c>
      <c r="B65149" s="1">
        <v>3.9007945060729986E-2</v>
      </c>
    </row>
    <row r="65150" spans="1:2" x14ac:dyDescent="0.2">
      <c r="A65150" s="1">
        <v>654.83144804171752</v>
      </c>
      <c r="B65150" s="1">
        <v>2.1497873067855836E-2</v>
      </c>
    </row>
    <row r="65151" spans="1:2" x14ac:dyDescent="0.2">
      <c r="A65151" s="1">
        <v>654.84150104172295</v>
      </c>
      <c r="B65151" s="1">
        <v>6.823700666427613E-3</v>
      </c>
    </row>
    <row r="65152" spans="1:2" x14ac:dyDescent="0.2">
      <c r="A65152" s="1">
        <v>654.85155304172076</v>
      </c>
      <c r="B65152" s="1">
        <v>-5.8992558717727668E-3</v>
      </c>
    </row>
    <row r="65153" spans="1:2" x14ac:dyDescent="0.2">
      <c r="A65153" s="1">
        <v>654.86160541669233</v>
      </c>
      <c r="B65153" s="1">
        <v>-1.3540397286415101E-2</v>
      </c>
    </row>
    <row r="65154" spans="1:2" x14ac:dyDescent="0.2">
      <c r="A65154" s="1">
        <v>654.87165741669014</v>
      </c>
      <c r="B65154" s="1">
        <v>-2.5374577045440674E-2</v>
      </c>
    </row>
    <row r="65155" spans="1:2" x14ac:dyDescent="0.2">
      <c r="A65155" s="1">
        <v>654.88170941668795</v>
      </c>
      <c r="B65155" s="1">
        <v>-3.9749372005462649E-2</v>
      </c>
    </row>
    <row r="65156" spans="1:2" x14ac:dyDescent="0.2">
      <c r="A65156" s="1">
        <v>654.89176241669338</v>
      </c>
      <c r="B65156" s="1">
        <v>-3.2573084235191348E-2</v>
      </c>
    </row>
    <row r="65157" spans="1:2" x14ac:dyDescent="0.2">
      <c r="A65157" s="1">
        <v>654.9018144166912</v>
      </c>
      <c r="B65157" s="1">
        <v>-5.8921807408332826E-2</v>
      </c>
    </row>
    <row r="65158" spans="1:2" x14ac:dyDescent="0.2">
      <c r="A65158" s="1">
        <v>654.91186741669662</v>
      </c>
      <c r="B65158" s="1">
        <v>-6.3420070409774779E-2</v>
      </c>
    </row>
    <row r="65159" spans="1:2" x14ac:dyDescent="0.2">
      <c r="A65159" s="1">
        <v>654.92191941669444</v>
      </c>
      <c r="B65159" s="1">
        <v>-6.1333199143409733E-2</v>
      </c>
    </row>
    <row r="65160" spans="1:2" x14ac:dyDescent="0.2">
      <c r="A65160" s="1">
        <v>654.93197241669986</v>
      </c>
      <c r="B65160" s="1">
        <v>-7.7201957702636728E-2</v>
      </c>
    </row>
    <row r="65161" spans="1:2" x14ac:dyDescent="0.2">
      <c r="A65161" s="1">
        <v>654.94202441669768</v>
      </c>
      <c r="B65161" s="1">
        <v>-8.1099126935005192E-2</v>
      </c>
    </row>
    <row r="65162" spans="1:2" x14ac:dyDescent="0.2">
      <c r="A65162" s="1">
        <v>654.95207641669549</v>
      </c>
      <c r="B65162" s="1">
        <v>-9.5921233892440796E-2</v>
      </c>
    </row>
    <row r="65163" spans="1:2" x14ac:dyDescent="0.2">
      <c r="A65163" s="1">
        <v>654.96212941670092</v>
      </c>
      <c r="B65163" s="1">
        <v>-9.7723345756530772E-2</v>
      </c>
    </row>
    <row r="65164" spans="1:2" x14ac:dyDescent="0.2">
      <c r="A65164" s="1">
        <v>654.97218141669873</v>
      </c>
      <c r="B65164" s="1">
        <v>-9.997978627681732E-2</v>
      </c>
    </row>
    <row r="65165" spans="1:2" x14ac:dyDescent="0.2">
      <c r="A65165" s="1">
        <v>654.98223441670416</v>
      </c>
      <c r="B65165" s="1">
        <v>-9.84881615638733E-2</v>
      </c>
    </row>
    <row r="65166" spans="1:2" x14ac:dyDescent="0.2">
      <c r="A65166" s="1">
        <v>654.99228641670197</v>
      </c>
      <c r="B65166" s="1">
        <v>-0.10343724489212036</v>
      </c>
    </row>
    <row r="65167" spans="1:2" x14ac:dyDescent="0.2">
      <c r="A65167" s="1">
        <v>655.0023394167074</v>
      </c>
      <c r="B65167" s="1">
        <v>-0.10404827892780305</v>
      </c>
    </row>
    <row r="65168" spans="1:2" x14ac:dyDescent="0.2">
      <c r="A65168" s="1">
        <v>655.01239141670521</v>
      </c>
      <c r="B65168" s="1">
        <v>-0.11154265522956849</v>
      </c>
    </row>
    <row r="65169" spans="1:2" x14ac:dyDescent="0.2">
      <c r="A65169" s="1">
        <v>655.02244341670303</v>
      </c>
      <c r="B65169" s="1">
        <v>-0.11679696321487427</v>
      </c>
    </row>
    <row r="65170" spans="1:2" x14ac:dyDescent="0.2">
      <c r="A65170" s="1">
        <v>655.03249641670845</v>
      </c>
      <c r="B65170" s="1">
        <v>-0.12055438399314881</v>
      </c>
    </row>
    <row r="65171" spans="1:2" x14ac:dyDescent="0.2">
      <c r="A65171" s="1">
        <v>655.04254841670627</v>
      </c>
      <c r="B65171" s="1">
        <v>-0.12236409723758698</v>
      </c>
    </row>
    <row r="65172" spans="1:2" x14ac:dyDescent="0.2">
      <c r="A65172" s="1">
        <v>655.0526014167117</v>
      </c>
      <c r="B65172" s="1">
        <v>-0.11339446842670441</v>
      </c>
    </row>
    <row r="65173" spans="1:2" x14ac:dyDescent="0.2">
      <c r="A65173" s="1">
        <v>655.06265341670951</v>
      </c>
      <c r="B65173" s="1">
        <v>-0.11011651933193208</v>
      </c>
    </row>
    <row r="65174" spans="1:2" x14ac:dyDescent="0.2">
      <c r="A65174" s="1">
        <v>655.07270641671494</v>
      </c>
      <c r="B65174" s="1">
        <v>-0.11192681729793549</v>
      </c>
    </row>
    <row r="65175" spans="1:2" x14ac:dyDescent="0.2">
      <c r="A65175" s="1">
        <v>655.08275841671275</v>
      </c>
      <c r="B65175" s="1">
        <v>-0.11298691749572755</v>
      </c>
    </row>
    <row r="65176" spans="1:2" x14ac:dyDescent="0.2">
      <c r="A65176" s="1">
        <v>655.09281041671056</v>
      </c>
      <c r="B65176" s="1">
        <v>-0.10865588486194611</v>
      </c>
    </row>
    <row r="65177" spans="1:2" x14ac:dyDescent="0.2">
      <c r="A65177" s="1">
        <v>655.10286341671599</v>
      </c>
      <c r="B65177" s="1">
        <v>-0.11510477900505066</v>
      </c>
    </row>
    <row r="65178" spans="1:2" x14ac:dyDescent="0.2">
      <c r="A65178" s="1">
        <v>655.1129154167138</v>
      </c>
      <c r="B65178" s="1">
        <v>-0.11661277592182161</v>
      </c>
    </row>
    <row r="65179" spans="1:2" x14ac:dyDescent="0.2">
      <c r="A65179" s="1">
        <v>655.12296841671923</v>
      </c>
      <c r="B65179" s="1">
        <v>-9.6863805055618285E-2</v>
      </c>
    </row>
    <row r="65180" spans="1:2" x14ac:dyDescent="0.2">
      <c r="A65180" s="1">
        <v>655.13302041671705</v>
      </c>
      <c r="B65180" s="1">
        <v>-7.9963597655296328E-2</v>
      </c>
    </row>
    <row r="65181" spans="1:2" x14ac:dyDescent="0.2">
      <c r="A65181" s="1">
        <v>655.14307241671486</v>
      </c>
      <c r="B65181" s="1">
        <v>-8.5818999409675606E-2</v>
      </c>
    </row>
    <row r="65182" spans="1:2" x14ac:dyDescent="0.2">
      <c r="A65182" s="1">
        <v>655.15312541672029</v>
      </c>
      <c r="B65182" s="1">
        <v>-7.2058162093162542E-2</v>
      </c>
    </row>
    <row r="65183" spans="1:2" x14ac:dyDescent="0.2">
      <c r="A65183" s="1">
        <v>655.1631774167181</v>
      </c>
      <c r="B65183" s="1">
        <v>-7.2370403409004219E-2</v>
      </c>
    </row>
    <row r="65184" spans="1:2" x14ac:dyDescent="0.2">
      <c r="A65184" s="1">
        <v>655.17323041672353</v>
      </c>
      <c r="B65184" s="1">
        <v>-6.3858026862144479E-2</v>
      </c>
    </row>
    <row r="65185" spans="1:2" x14ac:dyDescent="0.2">
      <c r="A65185" s="1">
        <v>655.18328241672134</v>
      </c>
      <c r="B65185" s="1">
        <v>-5.4146386384963989E-2</v>
      </c>
    </row>
    <row r="65186" spans="1:2" x14ac:dyDescent="0.2">
      <c r="A65186" s="1">
        <v>655.19333541666856</v>
      </c>
      <c r="B65186" s="1">
        <v>-5.8055250048637395E-2</v>
      </c>
    </row>
    <row r="65187" spans="1:2" x14ac:dyDescent="0.2">
      <c r="A65187" s="1">
        <v>655.20338741666637</v>
      </c>
      <c r="B65187" s="1">
        <v>-3.9816030263900758E-2</v>
      </c>
    </row>
    <row r="65188" spans="1:2" x14ac:dyDescent="0.2">
      <c r="A65188" s="1">
        <v>655.21343941672239</v>
      </c>
      <c r="B65188" s="1">
        <v>-1.6930612921714782E-2</v>
      </c>
    </row>
    <row r="65189" spans="1:2" x14ac:dyDescent="0.2">
      <c r="A65189" s="1">
        <v>655.22349241666961</v>
      </c>
      <c r="B65189" s="1">
        <v>-6.6167092323303226E-3</v>
      </c>
    </row>
    <row r="65190" spans="1:2" x14ac:dyDescent="0.2">
      <c r="A65190" s="1">
        <v>655.23354441666743</v>
      </c>
      <c r="B65190" s="1">
        <v>1.4466011524200441E-3</v>
      </c>
    </row>
    <row r="65191" spans="1:2" x14ac:dyDescent="0.2">
      <c r="A65191" s="1">
        <v>655.24359741667286</v>
      </c>
      <c r="B65191" s="1">
        <v>2.5830075144767761E-2</v>
      </c>
    </row>
    <row r="65192" spans="1:2" x14ac:dyDescent="0.2">
      <c r="A65192" s="1">
        <v>655.25364941667067</v>
      </c>
      <c r="B65192" s="1">
        <v>3.0599648952484133E-2</v>
      </c>
    </row>
    <row r="65193" spans="1:2" x14ac:dyDescent="0.2">
      <c r="A65193" s="1">
        <v>655.2637024166761</v>
      </c>
      <c r="B65193" s="1">
        <v>2.6387899518013003E-2</v>
      </c>
    </row>
    <row r="65194" spans="1:2" x14ac:dyDescent="0.2">
      <c r="A65194" s="1">
        <v>655.27375441667391</v>
      </c>
      <c r="B65194" s="1">
        <v>4.1943832039833068E-2</v>
      </c>
    </row>
    <row r="65195" spans="1:2" x14ac:dyDescent="0.2">
      <c r="A65195" s="1">
        <v>655.28380641667172</v>
      </c>
      <c r="B65195" s="1">
        <v>5.4649831652641298E-2</v>
      </c>
    </row>
    <row r="65196" spans="1:2" x14ac:dyDescent="0.2">
      <c r="A65196" s="1">
        <v>655.29385941667715</v>
      </c>
      <c r="B65196" s="1">
        <v>6.7365771532058721E-2</v>
      </c>
    </row>
    <row r="65197" spans="1:2" x14ac:dyDescent="0.2">
      <c r="A65197" s="1">
        <v>655.30391141667496</v>
      </c>
      <c r="B65197" s="1">
        <v>7.4842606186866764E-2</v>
      </c>
    </row>
    <row r="65198" spans="1:2" x14ac:dyDescent="0.2">
      <c r="A65198" s="1">
        <v>655.31396441668039</v>
      </c>
      <c r="B65198" s="1">
        <v>9.9524288177490233E-2</v>
      </c>
    </row>
    <row r="65199" spans="1:2" x14ac:dyDescent="0.2">
      <c r="A65199" s="1">
        <v>655.32401641667821</v>
      </c>
      <c r="B65199" s="1">
        <v>0.10983585298061371</v>
      </c>
    </row>
    <row r="65200" spans="1:2" x14ac:dyDescent="0.2">
      <c r="A65200" s="1">
        <v>655.33406941668363</v>
      </c>
      <c r="B65200" s="1">
        <v>0.11759978592395783</v>
      </c>
    </row>
    <row r="65201" spans="1:2" x14ac:dyDescent="0.2">
      <c r="A65201" s="1">
        <v>655.34412141668145</v>
      </c>
      <c r="B65201" s="1">
        <v>0.12222376406192779</v>
      </c>
    </row>
    <row r="65202" spans="1:2" x14ac:dyDescent="0.2">
      <c r="A65202" s="1">
        <v>655.35417341667926</v>
      </c>
      <c r="B65202" s="1">
        <v>0.13043734788894654</v>
      </c>
    </row>
    <row r="65203" spans="1:2" x14ac:dyDescent="0.2">
      <c r="A65203" s="1">
        <v>655.36422641668469</v>
      </c>
      <c r="B65203" s="1">
        <v>0.14628681063652038</v>
      </c>
    </row>
    <row r="65204" spans="1:2" x14ac:dyDescent="0.2">
      <c r="A65204" s="1">
        <v>655.3742784166825</v>
      </c>
      <c r="B65204" s="1">
        <v>0.15075759172439576</v>
      </c>
    </row>
    <row r="65205" spans="1:2" x14ac:dyDescent="0.2">
      <c r="A65205" s="1">
        <v>655.38433141668793</v>
      </c>
      <c r="B65205" s="1">
        <v>0.17304542362689973</v>
      </c>
    </row>
    <row r="65206" spans="1:2" x14ac:dyDescent="0.2">
      <c r="A65206" s="1">
        <v>655.39438341668574</v>
      </c>
      <c r="B65206" s="1">
        <v>0.19772652089595796</v>
      </c>
    </row>
    <row r="65207" spans="1:2" x14ac:dyDescent="0.2">
      <c r="A65207" s="1">
        <v>655.40443641669117</v>
      </c>
      <c r="B65207" s="1">
        <v>0.19636528909206391</v>
      </c>
    </row>
    <row r="65208" spans="1:2" x14ac:dyDescent="0.2">
      <c r="A65208" s="1">
        <v>655.41448841668898</v>
      </c>
      <c r="B65208" s="1">
        <v>0.19740083098411562</v>
      </c>
    </row>
    <row r="65209" spans="1:2" x14ac:dyDescent="0.2">
      <c r="A65209" s="1">
        <v>655.4245404166868</v>
      </c>
      <c r="B65209" s="1">
        <v>0.19035669028759003</v>
      </c>
    </row>
    <row r="65210" spans="1:2" x14ac:dyDescent="0.2">
      <c r="A65210" s="1">
        <v>655.43459341669222</v>
      </c>
      <c r="B65210" s="1">
        <v>0.21774154007434846</v>
      </c>
    </row>
    <row r="65211" spans="1:2" x14ac:dyDescent="0.2">
      <c r="A65211" s="1">
        <v>655.44464541669004</v>
      </c>
      <c r="B65211" s="1">
        <v>0.22357179880142214</v>
      </c>
    </row>
    <row r="65212" spans="1:2" x14ac:dyDescent="0.2">
      <c r="A65212" s="1">
        <v>655.45469841669546</v>
      </c>
      <c r="B65212" s="1">
        <v>0.21922614812850955</v>
      </c>
    </row>
    <row r="65213" spans="1:2" x14ac:dyDescent="0.2">
      <c r="A65213" s="1">
        <v>655.46475041669328</v>
      </c>
      <c r="B65213" s="1">
        <v>0.23029785096645355</v>
      </c>
    </row>
    <row r="65214" spans="1:2" x14ac:dyDescent="0.2">
      <c r="A65214" s="1">
        <v>655.47480241669109</v>
      </c>
      <c r="B65214" s="1">
        <v>0.24600990414619447</v>
      </c>
    </row>
    <row r="65215" spans="1:2" x14ac:dyDescent="0.2">
      <c r="A65215" s="1">
        <v>655.48485541669652</v>
      </c>
      <c r="B65215" s="1">
        <v>0.24539711594581606</v>
      </c>
    </row>
    <row r="65216" spans="1:2" x14ac:dyDescent="0.2">
      <c r="A65216" s="1">
        <v>655.49490741669433</v>
      </c>
      <c r="B65216" s="1">
        <v>0.25077538490295409</v>
      </c>
    </row>
    <row r="65217" spans="1:2" x14ac:dyDescent="0.2">
      <c r="A65217" s="1">
        <v>655.50496041669976</v>
      </c>
      <c r="B65217" s="1">
        <v>0.25660798251628875</v>
      </c>
    </row>
    <row r="65218" spans="1:2" x14ac:dyDescent="0.2">
      <c r="A65218" s="1">
        <v>655.51501241669757</v>
      </c>
      <c r="B65218" s="1">
        <v>0.26259436190128327</v>
      </c>
    </row>
    <row r="65219" spans="1:2" x14ac:dyDescent="0.2">
      <c r="A65219" s="1">
        <v>655.525065416703</v>
      </c>
      <c r="B65219" s="1">
        <v>0.26737796902656558</v>
      </c>
    </row>
    <row r="65220" spans="1:2" x14ac:dyDescent="0.2">
      <c r="A65220" s="1">
        <v>655.53511741670081</v>
      </c>
      <c r="B65220" s="1">
        <v>0.27171367943286895</v>
      </c>
    </row>
    <row r="65221" spans="1:2" x14ac:dyDescent="0.2">
      <c r="A65221" s="1">
        <v>655.54516941669863</v>
      </c>
      <c r="B65221" s="1">
        <v>0.28054414451122284</v>
      </c>
    </row>
    <row r="65222" spans="1:2" x14ac:dyDescent="0.2">
      <c r="A65222" s="1">
        <v>655.55522241670405</v>
      </c>
      <c r="B65222" s="1">
        <v>0.27456127345561981</v>
      </c>
    </row>
    <row r="65223" spans="1:2" x14ac:dyDescent="0.2">
      <c r="A65223" s="1">
        <v>655.56527441670187</v>
      </c>
      <c r="B65223" s="1">
        <v>0.26857664823532107</v>
      </c>
    </row>
    <row r="65224" spans="1:2" x14ac:dyDescent="0.2">
      <c r="A65224" s="1">
        <v>655.5753274167073</v>
      </c>
      <c r="B65224" s="1">
        <v>0.26693825840950014</v>
      </c>
    </row>
    <row r="65225" spans="1:2" x14ac:dyDescent="0.2">
      <c r="A65225" s="1">
        <v>655.58537941670511</v>
      </c>
      <c r="B65225" s="1">
        <v>0.28116453409194947</v>
      </c>
    </row>
    <row r="65226" spans="1:2" x14ac:dyDescent="0.2">
      <c r="A65226" s="1">
        <v>655.59543241671054</v>
      </c>
      <c r="B65226" s="1">
        <v>0.28131831586360934</v>
      </c>
    </row>
    <row r="65227" spans="1:2" x14ac:dyDescent="0.2">
      <c r="A65227" s="1">
        <v>655.60548441670835</v>
      </c>
      <c r="B65227" s="1">
        <v>0.27024661302566527</v>
      </c>
    </row>
    <row r="65228" spans="1:2" x14ac:dyDescent="0.2">
      <c r="A65228" s="1">
        <v>655.61553641670616</v>
      </c>
      <c r="B65228" s="1">
        <v>0.25798090875148777</v>
      </c>
    </row>
    <row r="65229" spans="1:2" x14ac:dyDescent="0.2">
      <c r="A65229" s="1">
        <v>655.62558941671159</v>
      </c>
      <c r="B65229" s="1">
        <v>0.25409952700138094</v>
      </c>
    </row>
    <row r="65230" spans="1:2" x14ac:dyDescent="0.2">
      <c r="A65230" s="1">
        <v>655.6356414167094</v>
      </c>
      <c r="B65230" s="1">
        <v>0.25410829782485961</v>
      </c>
    </row>
    <row r="65231" spans="1:2" x14ac:dyDescent="0.2">
      <c r="A65231" s="1">
        <v>655.64569441671483</v>
      </c>
      <c r="B65231" s="1">
        <v>0.25501344680786137</v>
      </c>
    </row>
    <row r="65232" spans="1:2" x14ac:dyDescent="0.2">
      <c r="A65232" s="1">
        <v>655.65574641671265</v>
      </c>
      <c r="B65232" s="1">
        <v>0.24259863853454591</v>
      </c>
    </row>
    <row r="65233" spans="1:2" x14ac:dyDescent="0.2">
      <c r="A65233" s="1">
        <v>655.66579941671807</v>
      </c>
      <c r="B65233" s="1">
        <v>0.22853608489036562</v>
      </c>
    </row>
    <row r="65234" spans="1:2" x14ac:dyDescent="0.2">
      <c r="A65234" s="1">
        <v>655.67585141671589</v>
      </c>
      <c r="B65234" s="1">
        <v>0.23288407444953921</v>
      </c>
    </row>
    <row r="65235" spans="1:2" x14ac:dyDescent="0.2">
      <c r="A65235" s="1">
        <v>655.6859034167137</v>
      </c>
      <c r="B65235" s="1">
        <v>0.22405653297901154</v>
      </c>
    </row>
    <row r="65236" spans="1:2" x14ac:dyDescent="0.2">
      <c r="A65236" s="1">
        <v>655.69595641671913</v>
      </c>
      <c r="B65236" s="1">
        <v>0.19278211534023285</v>
      </c>
    </row>
    <row r="65237" spans="1:2" x14ac:dyDescent="0.2">
      <c r="A65237" s="1">
        <v>655.70600841671694</v>
      </c>
      <c r="B65237" s="1">
        <v>0.20536298453807833</v>
      </c>
    </row>
    <row r="65238" spans="1:2" x14ac:dyDescent="0.2">
      <c r="A65238" s="1">
        <v>655.71606141672237</v>
      </c>
      <c r="B65238" s="1">
        <v>0.19923276364803316</v>
      </c>
    </row>
    <row r="65239" spans="1:2" x14ac:dyDescent="0.2">
      <c r="A65239" s="1">
        <v>655.72611341672018</v>
      </c>
      <c r="B65239" s="1">
        <v>0.16975461065769196</v>
      </c>
    </row>
    <row r="65240" spans="1:2" x14ac:dyDescent="0.2">
      <c r="A65240" s="1">
        <v>655.7361664166674</v>
      </c>
      <c r="B65240" s="1">
        <v>0.17530654191970826</v>
      </c>
    </row>
    <row r="65241" spans="1:2" x14ac:dyDescent="0.2">
      <c r="A65241" s="1">
        <v>655.74621841672342</v>
      </c>
      <c r="B65241" s="1">
        <v>0.16708711087703706</v>
      </c>
    </row>
    <row r="65242" spans="1:2" x14ac:dyDescent="0.2">
      <c r="A65242" s="1">
        <v>655.75627041672124</v>
      </c>
      <c r="B65242" s="1">
        <v>0.15737196207046508</v>
      </c>
    </row>
    <row r="65243" spans="1:2" x14ac:dyDescent="0.2">
      <c r="A65243" s="1">
        <v>655.76632341666846</v>
      </c>
      <c r="B65243" s="1">
        <v>0.15663930594921113</v>
      </c>
    </row>
    <row r="65244" spans="1:2" x14ac:dyDescent="0.2">
      <c r="A65244" s="1">
        <v>655.77637541666627</v>
      </c>
      <c r="B65244" s="1">
        <v>0.13495549142360688</v>
      </c>
    </row>
    <row r="65245" spans="1:2" x14ac:dyDescent="0.2">
      <c r="A65245" s="1">
        <v>655.7864284166717</v>
      </c>
      <c r="B65245" s="1">
        <v>0.12673898398876191</v>
      </c>
    </row>
    <row r="65246" spans="1:2" x14ac:dyDescent="0.2">
      <c r="A65246" s="1">
        <v>655.79648041666951</v>
      </c>
      <c r="B65246" s="1">
        <v>0.10325130343437196</v>
      </c>
    </row>
    <row r="65247" spans="1:2" x14ac:dyDescent="0.2">
      <c r="A65247" s="1">
        <v>655.80653341667494</v>
      </c>
      <c r="B65247" s="1">
        <v>9.263977646827698E-2</v>
      </c>
    </row>
    <row r="65248" spans="1:2" x14ac:dyDescent="0.2">
      <c r="A65248" s="1">
        <v>655.81658541667275</v>
      </c>
      <c r="B65248" s="1">
        <v>8.9065373539924622E-2</v>
      </c>
    </row>
    <row r="65249" spans="1:2" x14ac:dyDescent="0.2">
      <c r="A65249" s="1">
        <v>655.82663741667056</v>
      </c>
      <c r="B65249" s="1">
        <v>7.8002441525459293E-2</v>
      </c>
    </row>
    <row r="65250" spans="1:2" x14ac:dyDescent="0.2">
      <c r="A65250" s="1">
        <v>655.83669041667599</v>
      </c>
      <c r="B65250" s="1">
        <v>7.3222342729568485E-2</v>
      </c>
    </row>
    <row r="65251" spans="1:2" x14ac:dyDescent="0.2">
      <c r="A65251" s="1">
        <v>655.84674241667381</v>
      </c>
      <c r="B65251" s="1">
        <v>3.8955904841423035E-2</v>
      </c>
    </row>
    <row r="65252" spans="1:2" x14ac:dyDescent="0.2">
      <c r="A65252" s="1">
        <v>655.85679641668685</v>
      </c>
      <c r="B65252" s="1">
        <v>3.837059855461121E-2</v>
      </c>
    </row>
    <row r="65253" spans="1:2" x14ac:dyDescent="0.2">
      <c r="A65253" s="1">
        <v>655.86684841668466</v>
      </c>
      <c r="B65253" s="1">
        <v>2.7756147980690003E-2</v>
      </c>
    </row>
    <row r="65254" spans="1:2" x14ac:dyDescent="0.2">
      <c r="A65254" s="1">
        <v>655.87690141669009</v>
      </c>
      <c r="B65254" s="1">
        <v>2.0586292147636416E-2</v>
      </c>
    </row>
    <row r="65255" spans="1:2" x14ac:dyDescent="0.2">
      <c r="A65255" s="1">
        <v>655.8869534166879</v>
      </c>
      <c r="B65255" s="1">
        <v>4.4292658567428589E-3</v>
      </c>
    </row>
    <row r="65256" spans="1:2" x14ac:dyDescent="0.2">
      <c r="A65256" s="1">
        <v>655.89700541668572</v>
      </c>
      <c r="B65256" s="1">
        <v>-4.9701333045959473E-4</v>
      </c>
    </row>
    <row r="65257" spans="1:2" x14ac:dyDescent="0.2">
      <c r="A65257" s="1">
        <v>655.90705841669114</v>
      </c>
      <c r="B65257" s="1">
        <v>-1.8589468002319337E-2</v>
      </c>
    </row>
    <row r="65258" spans="1:2" x14ac:dyDescent="0.2">
      <c r="A65258" s="1">
        <v>655.91711041668896</v>
      </c>
      <c r="B65258" s="1">
        <v>-2.0359420180320741E-2</v>
      </c>
    </row>
    <row r="65259" spans="1:2" x14ac:dyDescent="0.2">
      <c r="A65259" s="1">
        <v>655.92716341669438</v>
      </c>
      <c r="B65259" s="1">
        <v>-4.0099035501480106E-2</v>
      </c>
    </row>
    <row r="65260" spans="1:2" x14ac:dyDescent="0.2">
      <c r="A65260" s="1">
        <v>655.9372154166922</v>
      </c>
      <c r="B65260" s="1">
        <v>-5.1310486793518066E-2</v>
      </c>
    </row>
    <row r="65261" spans="1:2" x14ac:dyDescent="0.2">
      <c r="A65261" s="1">
        <v>655.94726841669763</v>
      </c>
      <c r="B65261" s="1">
        <v>-5.5480720996856692E-2</v>
      </c>
    </row>
    <row r="65262" spans="1:2" x14ac:dyDescent="0.2">
      <c r="A65262" s="1">
        <v>655.95732041669544</v>
      </c>
      <c r="B65262" s="1">
        <v>-5.2315038442611698E-2</v>
      </c>
    </row>
    <row r="65263" spans="1:2" x14ac:dyDescent="0.2">
      <c r="A65263" s="1">
        <v>655.96737241669325</v>
      </c>
      <c r="B65263" s="1">
        <v>-6.3975555896759032E-2</v>
      </c>
    </row>
    <row r="65264" spans="1:2" x14ac:dyDescent="0.2">
      <c r="A65264" s="1">
        <v>655.97742541669868</v>
      </c>
      <c r="B65264" s="1">
        <v>-7.5779914855957031E-2</v>
      </c>
    </row>
    <row r="65265" spans="1:2" x14ac:dyDescent="0.2">
      <c r="A65265" s="1">
        <v>655.98747741669649</v>
      </c>
      <c r="B65265" s="1">
        <v>-7.1722531914711007E-2</v>
      </c>
    </row>
    <row r="65266" spans="1:2" x14ac:dyDescent="0.2">
      <c r="A65266" s="1">
        <v>655.99753041670192</v>
      </c>
      <c r="B65266" s="1">
        <v>-9.2815777659416204E-2</v>
      </c>
    </row>
    <row r="65267" spans="1:2" x14ac:dyDescent="0.2">
      <c r="A65267" s="1">
        <v>656.00758241669973</v>
      </c>
      <c r="B65267" s="1">
        <v>-9.3998084664344797E-2</v>
      </c>
    </row>
    <row r="65268" spans="1:2" x14ac:dyDescent="0.2">
      <c r="A65268" s="1">
        <v>656.01763541670516</v>
      </c>
      <c r="B65268" s="1">
        <v>-0.10311330914497376</v>
      </c>
    </row>
    <row r="65269" spans="1:2" x14ac:dyDescent="0.2">
      <c r="A65269" s="1">
        <v>656.02768741670297</v>
      </c>
      <c r="B65269" s="1">
        <v>-9.9205030202865599E-2</v>
      </c>
    </row>
    <row r="65270" spans="1:2" x14ac:dyDescent="0.2">
      <c r="A65270" s="1">
        <v>656.03773941670079</v>
      </c>
      <c r="B65270" s="1">
        <v>-0.11071702837944031</v>
      </c>
    </row>
    <row r="65271" spans="1:2" x14ac:dyDescent="0.2">
      <c r="A65271" s="1">
        <v>656.04779241670622</v>
      </c>
      <c r="B65271" s="1">
        <v>-0.11698348939418793</v>
      </c>
    </row>
    <row r="65272" spans="1:2" x14ac:dyDescent="0.2">
      <c r="A65272" s="1">
        <v>656.05784441670403</v>
      </c>
      <c r="B65272" s="1">
        <v>-0.10783552050590516</v>
      </c>
    </row>
    <row r="65273" spans="1:2" x14ac:dyDescent="0.2">
      <c r="A65273" s="1">
        <v>656.06789741670946</v>
      </c>
      <c r="B65273" s="1">
        <v>-0.13177226722240448</v>
      </c>
    </row>
    <row r="65274" spans="1:2" x14ac:dyDescent="0.2">
      <c r="A65274" s="1">
        <v>656.07794941670727</v>
      </c>
      <c r="B65274" s="1">
        <v>-0.11633152484893799</v>
      </c>
    </row>
    <row r="65275" spans="1:2" x14ac:dyDescent="0.2">
      <c r="A65275" s="1">
        <v>656.0880024167127</v>
      </c>
      <c r="B65275" s="1">
        <v>-0.11196891725063325</v>
      </c>
    </row>
    <row r="65276" spans="1:2" x14ac:dyDescent="0.2">
      <c r="A65276" s="1">
        <v>656.09805441671051</v>
      </c>
      <c r="B65276" s="1">
        <v>-0.12661619246006012</v>
      </c>
    </row>
    <row r="65277" spans="1:2" x14ac:dyDescent="0.2">
      <c r="A65277" s="1">
        <v>656.10810641670832</v>
      </c>
      <c r="B65277" s="1">
        <v>-0.11477031826972962</v>
      </c>
    </row>
    <row r="65278" spans="1:2" x14ac:dyDescent="0.2">
      <c r="A65278" s="1">
        <v>656.11815941671375</v>
      </c>
      <c r="B65278" s="1">
        <v>-0.10562234938144685</v>
      </c>
    </row>
    <row r="65279" spans="1:2" x14ac:dyDescent="0.2">
      <c r="A65279" s="1">
        <v>656.12821141671157</v>
      </c>
      <c r="B65279" s="1">
        <v>-0.11488667786121369</v>
      </c>
    </row>
    <row r="65280" spans="1:2" x14ac:dyDescent="0.2">
      <c r="A65280" s="1">
        <v>656.13826441671699</v>
      </c>
      <c r="B65280" s="1">
        <v>-0.11188003957271576</v>
      </c>
    </row>
    <row r="65281" spans="1:2" x14ac:dyDescent="0.2">
      <c r="A65281" s="1">
        <v>656.14831641671481</v>
      </c>
      <c r="B65281" s="1">
        <v>-9.8845426440238957E-2</v>
      </c>
    </row>
    <row r="65282" spans="1:2" x14ac:dyDescent="0.2">
      <c r="A65282" s="1">
        <v>656.15836941672023</v>
      </c>
      <c r="B65282" s="1">
        <v>-9.5840542316436766E-2</v>
      </c>
    </row>
    <row r="65283" spans="1:2" x14ac:dyDescent="0.2">
      <c r="A65283" s="1">
        <v>656.16842141671805</v>
      </c>
      <c r="B65283" s="1">
        <v>-8.5503834486007693E-2</v>
      </c>
    </row>
    <row r="65284" spans="1:2" x14ac:dyDescent="0.2">
      <c r="A65284" s="1">
        <v>656.17847341671586</v>
      </c>
      <c r="B65284" s="1">
        <v>-8.5341866612434397E-2</v>
      </c>
    </row>
    <row r="65285" spans="1:2" x14ac:dyDescent="0.2">
      <c r="A65285" s="1">
        <v>656.18852641672129</v>
      </c>
      <c r="B65285" s="1">
        <v>-8.3088349699974071E-2</v>
      </c>
    </row>
    <row r="65286" spans="1:2" x14ac:dyDescent="0.2">
      <c r="A65286" s="1">
        <v>656.1985784167191</v>
      </c>
      <c r="B65286" s="1">
        <v>-7.3201877474784849E-2</v>
      </c>
    </row>
    <row r="65287" spans="1:2" x14ac:dyDescent="0.2">
      <c r="A65287" s="1">
        <v>656.20863141666632</v>
      </c>
      <c r="B65287" s="1">
        <v>-5.9424667954444892E-2</v>
      </c>
    </row>
    <row r="65288" spans="1:2" x14ac:dyDescent="0.2">
      <c r="A65288" s="1">
        <v>656.21868341672234</v>
      </c>
      <c r="B65288" s="1">
        <v>-7.8574299216270446E-2</v>
      </c>
    </row>
    <row r="65289" spans="1:2" x14ac:dyDescent="0.2">
      <c r="A65289" s="1">
        <v>656.22873641666956</v>
      </c>
      <c r="B65289" s="1">
        <v>-5.0574907064437867E-2</v>
      </c>
    </row>
    <row r="65290" spans="1:2" x14ac:dyDescent="0.2">
      <c r="A65290" s="1">
        <v>656.23878841666738</v>
      </c>
      <c r="B65290" s="1">
        <v>-4.5923447012901311E-2</v>
      </c>
    </row>
    <row r="65291" spans="1:2" x14ac:dyDescent="0.2">
      <c r="A65291" s="1">
        <v>656.2488404167234</v>
      </c>
      <c r="B65291" s="1">
        <v>-3.2591210603713991E-2</v>
      </c>
    </row>
    <row r="65292" spans="1:2" x14ac:dyDescent="0.2">
      <c r="A65292" s="1">
        <v>656.25889341667062</v>
      </c>
      <c r="B65292" s="1">
        <v>-9.2251521348953244E-3</v>
      </c>
    </row>
    <row r="65293" spans="1:2" x14ac:dyDescent="0.2">
      <c r="A65293" s="1">
        <v>656.26894541666843</v>
      </c>
      <c r="B65293" s="1">
        <v>-4.7233808040618901E-3</v>
      </c>
    </row>
    <row r="65294" spans="1:2" x14ac:dyDescent="0.2">
      <c r="A65294" s="1">
        <v>656.27899841667386</v>
      </c>
      <c r="B65294" s="1">
        <v>4.8660528659820561E-3</v>
      </c>
    </row>
    <row r="65295" spans="1:2" x14ac:dyDescent="0.2">
      <c r="A65295" s="1">
        <v>656.28905041667167</v>
      </c>
      <c r="B65295" s="1">
        <v>1.7360383272171022E-3</v>
      </c>
    </row>
    <row r="65296" spans="1:2" x14ac:dyDescent="0.2">
      <c r="A65296" s="1">
        <v>656.2991034166771</v>
      </c>
      <c r="B65296" s="1">
        <v>1.9558936357498169E-2</v>
      </c>
    </row>
    <row r="65297" spans="1:2" x14ac:dyDescent="0.2">
      <c r="A65297" s="1">
        <v>656.30915541667491</v>
      </c>
      <c r="B65297" s="1">
        <v>3.7381249666213992E-2</v>
      </c>
    </row>
    <row r="65298" spans="1:2" x14ac:dyDescent="0.2">
      <c r="A65298" s="1">
        <v>656.31920741667273</v>
      </c>
      <c r="B65298" s="1">
        <v>5.5201224088668829E-2</v>
      </c>
    </row>
    <row r="65299" spans="1:2" x14ac:dyDescent="0.2">
      <c r="A65299" s="1">
        <v>656.32926041667815</v>
      </c>
      <c r="B65299" s="1">
        <v>6.1938970685005194E-2</v>
      </c>
    </row>
    <row r="65300" spans="1:2" x14ac:dyDescent="0.2">
      <c r="A65300" s="1">
        <v>656.33931241667597</v>
      </c>
      <c r="B65300" s="1">
        <v>6.238920629024506E-2</v>
      </c>
    </row>
    <row r="65301" spans="1:2" x14ac:dyDescent="0.2">
      <c r="A65301" s="1">
        <v>656.34936541668139</v>
      </c>
      <c r="B65301" s="1">
        <v>9.2173168659210214E-2</v>
      </c>
    </row>
    <row r="65302" spans="1:2" x14ac:dyDescent="0.2">
      <c r="A65302" s="1">
        <v>656.35941741667921</v>
      </c>
      <c r="B65302" s="1">
        <v>9.7410519719123845E-2</v>
      </c>
    </row>
    <row r="65303" spans="1:2" x14ac:dyDescent="0.2">
      <c r="A65303" s="1">
        <v>656.36947041668463</v>
      </c>
      <c r="B65303" s="1">
        <v>0.10084985196590424</v>
      </c>
    </row>
    <row r="65304" spans="1:2" x14ac:dyDescent="0.2">
      <c r="A65304" s="1">
        <v>656.37952241668245</v>
      </c>
      <c r="B65304" s="1">
        <v>0.12959067106246949</v>
      </c>
    </row>
    <row r="65305" spans="1:2" x14ac:dyDescent="0.2">
      <c r="A65305" s="1">
        <v>656.38957441668026</v>
      </c>
      <c r="B65305" s="1">
        <v>0.13348023891448976</v>
      </c>
    </row>
    <row r="65306" spans="1:2" x14ac:dyDescent="0.2">
      <c r="A65306" s="1">
        <v>656.39962741668569</v>
      </c>
      <c r="B65306" s="1">
        <v>0.12943922817707063</v>
      </c>
    </row>
    <row r="65307" spans="1:2" x14ac:dyDescent="0.2">
      <c r="A65307" s="1">
        <v>656.4096794166835</v>
      </c>
      <c r="B65307" s="1">
        <v>0.14500802457332612</v>
      </c>
    </row>
    <row r="65308" spans="1:2" x14ac:dyDescent="0.2">
      <c r="A65308" s="1">
        <v>656.41973241668893</v>
      </c>
      <c r="B65308" s="1">
        <v>0.15982779264450073</v>
      </c>
    </row>
    <row r="65309" spans="1:2" x14ac:dyDescent="0.2">
      <c r="A65309" s="1">
        <v>656.42978441668674</v>
      </c>
      <c r="B65309" s="1">
        <v>0.16117323696613312</v>
      </c>
    </row>
    <row r="65310" spans="1:2" x14ac:dyDescent="0.2">
      <c r="A65310" s="1">
        <v>656.43983741669217</v>
      </c>
      <c r="B65310" s="1">
        <v>0.18586836755275726</v>
      </c>
    </row>
    <row r="65311" spans="1:2" x14ac:dyDescent="0.2">
      <c r="A65311" s="1">
        <v>656.44988941668998</v>
      </c>
      <c r="B65311" s="1">
        <v>0.19679272055625915</v>
      </c>
    </row>
    <row r="65312" spans="1:2" x14ac:dyDescent="0.2">
      <c r="A65312" s="1">
        <v>656.45994241669541</v>
      </c>
      <c r="B65312" s="1">
        <v>0.2002326375246048</v>
      </c>
    </row>
    <row r="65313" spans="1:2" x14ac:dyDescent="0.2">
      <c r="A65313" s="1">
        <v>656.46999441669323</v>
      </c>
      <c r="B65313" s="1">
        <v>0.21190660357475283</v>
      </c>
    </row>
    <row r="65314" spans="1:2" x14ac:dyDescent="0.2">
      <c r="A65314" s="1">
        <v>656.48004641669104</v>
      </c>
      <c r="B65314" s="1">
        <v>0.22357413768768311</v>
      </c>
    </row>
    <row r="65315" spans="1:2" x14ac:dyDescent="0.2">
      <c r="A65315" s="1">
        <v>656.49009941669647</v>
      </c>
      <c r="B65315" s="1">
        <v>0.22745551943778994</v>
      </c>
    </row>
    <row r="65316" spans="1:2" x14ac:dyDescent="0.2">
      <c r="A65316" s="1">
        <v>656.50015141669428</v>
      </c>
      <c r="B65316" s="1">
        <v>0.22549553275108339</v>
      </c>
    </row>
    <row r="65317" spans="1:2" x14ac:dyDescent="0.2">
      <c r="A65317" s="1">
        <v>656.51020441669971</v>
      </c>
      <c r="B65317" s="1">
        <v>0.24419609785079957</v>
      </c>
    </row>
    <row r="65318" spans="1:2" x14ac:dyDescent="0.2">
      <c r="A65318" s="1">
        <v>656.52025641669752</v>
      </c>
      <c r="B65318" s="1">
        <v>0.24343712925910951</v>
      </c>
    </row>
    <row r="65319" spans="1:2" x14ac:dyDescent="0.2">
      <c r="A65319" s="1">
        <v>656.53030841669533</v>
      </c>
      <c r="B65319" s="1">
        <v>0.25479826927185062</v>
      </c>
    </row>
    <row r="65320" spans="1:2" x14ac:dyDescent="0.2">
      <c r="A65320" s="1">
        <v>656.54036141670076</v>
      </c>
      <c r="B65320" s="1">
        <v>0.25762832164764404</v>
      </c>
    </row>
    <row r="65321" spans="1:2" x14ac:dyDescent="0.2">
      <c r="A65321" s="1">
        <v>656.55041341669858</v>
      </c>
      <c r="B65321" s="1">
        <v>0.27438059449195862</v>
      </c>
    </row>
    <row r="65322" spans="1:2" x14ac:dyDescent="0.2">
      <c r="A65322" s="1">
        <v>656.560466416704</v>
      </c>
      <c r="B65322" s="1">
        <v>0.25850540399551392</v>
      </c>
    </row>
    <row r="65323" spans="1:2" x14ac:dyDescent="0.2">
      <c r="A65323" s="1">
        <v>656.57051841670182</v>
      </c>
      <c r="B65323" s="1">
        <v>0.27346258163452147</v>
      </c>
    </row>
    <row r="65324" spans="1:2" x14ac:dyDescent="0.2">
      <c r="A65324" s="1">
        <v>656.58057141670724</v>
      </c>
      <c r="B65324" s="1">
        <v>0.25848727762699131</v>
      </c>
    </row>
    <row r="65325" spans="1:2" x14ac:dyDescent="0.2">
      <c r="A65325" s="1">
        <v>656.59062341670506</v>
      </c>
      <c r="B65325" s="1">
        <v>0.2673118954896927</v>
      </c>
    </row>
    <row r="65326" spans="1:2" x14ac:dyDescent="0.2">
      <c r="A65326" s="1">
        <v>656.60067641671048</v>
      </c>
      <c r="B65326" s="1">
        <v>0.28376829922199248</v>
      </c>
    </row>
    <row r="65327" spans="1:2" x14ac:dyDescent="0.2">
      <c r="A65327" s="1">
        <v>656.6107284167083</v>
      </c>
      <c r="B65327" s="1">
        <v>0.27237967729568485</v>
      </c>
    </row>
    <row r="65328" spans="1:2" x14ac:dyDescent="0.2">
      <c r="A65328" s="1">
        <v>656.62078041670611</v>
      </c>
      <c r="B65328" s="1">
        <v>0.26593896925449373</v>
      </c>
    </row>
    <row r="65329" spans="1:2" x14ac:dyDescent="0.2">
      <c r="A65329" s="1">
        <v>656.63083341671154</v>
      </c>
      <c r="B65329" s="1">
        <v>0.26937596261501312</v>
      </c>
    </row>
    <row r="65330" spans="1:2" x14ac:dyDescent="0.2">
      <c r="A65330" s="1">
        <v>656.64088541670935</v>
      </c>
      <c r="B65330" s="1">
        <v>0.26936309874057773</v>
      </c>
    </row>
    <row r="65331" spans="1:2" x14ac:dyDescent="0.2">
      <c r="A65331" s="1">
        <v>656.65093841671478</v>
      </c>
      <c r="B65331" s="1">
        <v>0.25931933641433719</v>
      </c>
    </row>
    <row r="65332" spans="1:2" x14ac:dyDescent="0.2">
      <c r="A65332" s="1">
        <v>656.66099041671259</v>
      </c>
      <c r="B65332" s="1">
        <v>0.26558813631534578</v>
      </c>
    </row>
    <row r="65333" spans="1:2" x14ac:dyDescent="0.2">
      <c r="A65333" s="1">
        <v>656.67104341671802</v>
      </c>
      <c r="B65333" s="1">
        <v>0.257934131026268</v>
      </c>
    </row>
    <row r="65334" spans="1:2" x14ac:dyDescent="0.2">
      <c r="A65334" s="1">
        <v>656.68109541671583</v>
      </c>
      <c r="B65334" s="1">
        <v>0.24968838751316072</v>
      </c>
    </row>
    <row r="65335" spans="1:2" x14ac:dyDescent="0.2">
      <c r="A65335" s="1">
        <v>656.69114741671365</v>
      </c>
      <c r="B65335" s="1">
        <v>0.24323189198970796</v>
      </c>
    </row>
    <row r="65336" spans="1:2" x14ac:dyDescent="0.2">
      <c r="A65336" s="1">
        <v>656.70120041671908</v>
      </c>
      <c r="B65336" s="1">
        <v>0.2490481173992157</v>
      </c>
    </row>
    <row r="65337" spans="1:2" x14ac:dyDescent="0.2">
      <c r="A65337" s="1">
        <v>656.71125241671689</v>
      </c>
      <c r="B65337" s="1">
        <v>0.23062120199203492</v>
      </c>
    </row>
    <row r="65338" spans="1:2" x14ac:dyDescent="0.2">
      <c r="A65338" s="1">
        <v>656.72130541672232</v>
      </c>
      <c r="B65338" s="1">
        <v>0.22686261177062989</v>
      </c>
    </row>
    <row r="65339" spans="1:2" x14ac:dyDescent="0.2">
      <c r="A65339" s="1">
        <v>656.73135741672013</v>
      </c>
      <c r="B65339" s="1">
        <v>0.21577570617198946</v>
      </c>
    </row>
    <row r="65340" spans="1:2" x14ac:dyDescent="0.2">
      <c r="A65340" s="1">
        <v>656.74141041666735</v>
      </c>
      <c r="B65340" s="1">
        <v>0.20723116993904114</v>
      </c>
    </row>
    <row r="65341" spans="1:2" x14ac:dyDescent="0.2">
      <c r="A65341" s="1">
        <v>656.75146241672337</v>
      </c>
      <c r="B65341" s="1">
        <v>0.19479063391685486</v>
      </c>
    </row>
    <row r="65342" spans="1:2" x14ac:dyDescent="0.2">
      <c r="A65342" s="1">
        <v>656.76151441672118</v>
      </c>
      <c r="B65342" s="1">
        <v>0.18040531396865844</v>
      </c>
    </row>
    <row r="65343" spans="1:2" x14ac:dyDescent="0.2">
      <c r="A65343" s="1">
        <v>656.7715674166684</v>
      </c>
      <c r="B65343" s="1">
        <v>0.17485221326351166</v>
      </c>
    </row>
    <row r="65344" spans="1:2" x14ac:dyDescent="0.2">
      <c r="A65344" s="1">
        <v>656.78161941666622</v>
      </c>
      <c r="B65344" s="1">
        <v>0.17753608524799347</v>
      </c>
    </row>
    <row r="65345" spans="1:2" x14ac:dyDescent="0.2">
      <c r="A65345" s="1">
        <v>656.79167241667164</v>
      </c>
      <c r="B65345" s="1">
        <v>0.16898921012878418</v>
      </c>
    </row>
    <row r="65346" spans="1:2" x14ac:dyDescent="0.2">
      <c r="A65346" s="1">
        <v>656.80172441666946</v>
      </c>
      <c r="B65346" s="1">
        <v>0.14412977278232575</v>
      </c>
    </row>
    <row r="65347" spans="1:2" x14ac:dyDescent="0.2">
      <c r="A65347" s="1">
        <v>656.81177741667489</v>
      </c>
      <c r="B65347" s="1">
        <v>0.12360896944999696</v>
      </c>
    </row>
    <row r="65348" spans="1:2" x14ac:dyDescent="0.2">
      <c r="A65348" s="1">
        <v>656.8218294166727</v>
      </c>
      <c r="B65348" s="1">
        <v>0.13092500567436219</v>
      </c>
    </row>
    <row r="65349" spans="1:2" x14ac:dyDescent="0.2">
      <c r="A65349" s="1">
        <v>656.83188141667051</v>
      </c>
      <c r="B65349" s="1">
        <v>0.11699226021766664</v>
      </c>
    </row>
    <row r="65350" spans="1:2" x14ac:dyDescent="0.2">
      <c r="A65350" s="1">
        <v>656.84193441667594</v>
      </c>
      <c r="B65350" s="1">
        <v>9.9157667756080634E-2</v>
      </c>
    </row>
    <row r="65351" spans="1:2" x14ac:dyDescent="0.2">
      <c r="A65351" s="1">
        <v>656.85198641667375</v>
      </c>
      <c r="B65351" s="1">
        <v>9.3145560622215282E-2</v>
      </c>
    </row>
    <row r="65352" spans="1:2" x14ac:dyDescent="0.2">
      <c r="A65352" s="1">
        <v>656.86203854170162</v>
      </c>
      <c r="B65352" s="1">
        <v>9.207727432250977E-2</v>
      </c>
    </row>
    <row r="65353" spans="1:2" x14ac:dyDescent="0.2">
      <c r="A65353" s="1">
        <v>656.87209054169944</v>
      </c>
      <c r="B65353" s="1">
        <v>8.8761318325996402E-2</v>
      </c>
    </row>
    <row r="65354" spans="1:2" x14ac:dyDescent="0.2">
      <c r="A65354" s="1">
        <v>656.88214354170486</v>
      </c>
      <c r="B65354" s="1">
        <v>4.9677944183349615E-2</v>
      </c>
    </row>
    <row r="65355" spans="1:2" x14ac:dyDescent="0.2">
      <c r="A65355" s="1">
        <v>656.89219554170268</v>
      </c>
      <c r="B65355" s="1">
        <v>4.3974570035934447E-2</v>
      </c>
    </row>
    <row r="65356" spans="1:2" x14ac:dyDescent="0.2">
      <c r="A65356" s="1">
        <v>656.9022485417081</v>
      </c>
      <c r="B65356" s="1">
        <v>3.9324279427528384E-2</v>
      </c>
    </row>
    <row r="65357" spans="1:2" x14ac:dyDescent="0.2">
      <c r="A65357" s="1">
        <v>656.91230054170592</v>
      </c>
      <c r="B65357" s="1">
        <v>2.9285779595375063E-2</v>
      </c>
    </row>
    <row r="65358" spans="1:2" x14ac:dyDescent="0.2">
      <c r="A65358" s="1">
        <v>656.92235254170373</v>
      </c>
      <c r="B65358" s="1">
        <v>2.1644638180732728E-2</v>
      </c>
    </row>
    <row r="65359" spans="1:2" x14ac:dyDescent="0.2">
      <c r="A65359" s="1">
        <v>656.93240554170916</v>
      </c>
      <c r="B65359" s="1">
        <v>2.3581820726394656E-2</v>
      </c>
    </row>
    <row r="65360" spans="1:2" x14ac:dyDescent="0.2">
      <c r="A65360" s="1">
        <v>656.94245754170697</v>
      </c>
      <c r="B65360" s="1">
        <v>-8.4591668844223034E-3</v>
      </c>
    </row>
    <row r="65361" spans="1:2" x14ac:dyDescent="0.2">
      <c r="A65361" s="1">
        <v>656.9525105417124</v>
      </c>
      <c r="B65361" s="1">
        <v>-1.6401439905166626E-2</v>
      </c>
    </row>
    <row r="65362" spans="1:2" x14ac:dyDescent="0.2">
      <c r="A65362" s="1">
        <v>656.96256254171021</v>
      </c>
      <c r="B65362" s="1">
        <v>-1.5668199062347413E-2</v>
      </c>
    </row>
    <row r="65363" spans="1:2" x14ac:dyDescent="0.2">
      <c r="A65363" s="1">
        <v>656.97261554171564</v>
      </c>
      <c r="B65363" s="1">
        <v>-3.3045539259910585E-2</v>
      </c>
    </row>
    <row r="65364" spans="1:2" x14ac:dyDescent="0.2">
      <c r="A65364" s="1">
        <v>656.98266754171345</v>
      </c>
      <c r="B65364" s="1">
        <v>-3.7702846527099612E-2</v>
      </c>
    </row>
    <row r="65365" spans="1:2" x14ac:dyDescent="0.2">
      <c r="A65365" s="1">
        <v>656.99271954171127</v>
      </c>
      <c r="B65365" s="1">
        <v>-6.1070659160614015E-2</v>
      </c>
    </row>
    <row r="65366" spans="1:2" x14ac:dyDescent="0.2">
      <c r="A65366" s="1">
        <v>657.00277254171669</v>
      </c>
      <c r="B65366" s="1">
        <v>-6.6025004982948304E-2</v>
      </c>
    </row>
    <row r="65367" spans="1:2" x14ac:dyDescent="0.2">
      <c r="A65367" s="1">
        <v>657.01282454171451</v>
      </c>
      <c r="B65367" s="1">
        <v>-6.5591726303100589E-2</v>
      </c>
    </row>
    <row r="65368" spans="1:2" x14ac:dyDescent="0.2">
      <c r="A65368" s="1">
        <v>657.02287754171994</v>
      </c>
      <c r="B65368" s="1">
        <v>-7.4731509089469919E-2</v>
      </c>
    </row>
    <row r="65369" spans="1:2" x14ac:dyDescent="0.2">
      <c r="A65369" s="1">
        <v>657.03292954171775</v>
      </c>
      <c r="B65369" s="1">
        <v>-8.5671064853668211E-2</v>
      </c>
    </row>
    <row r="65370" spans="1:2" x14ac:dyDescent="0.2">
      <c r="A65370" s="1">
        <v>657.04298254172318</v>
      </c>
      <c r="B65370" s="1">
        <v>-8.8070762157440197E-2</v>
      </c>
    </row>
    <row r="65371" spans="1:2" x14ac:dyDescent="0.2">
      <c r="A65371" s="1">
        <v>657.05303454172099</v>
      </c>
      <c r="B65371" s="1">
        <v>-0.10199532151222229</v>
      </c>
    </row>
    <row r="65372" spans="1:2" x14ac:dyDescent="0.2">
      <c r="A65372" s="1">
        <v>657.0630865417188</v>
      </c>
      <c r="B65372" s="1">
        <v>-0.10170062184333802</v>
      </c>
    </row>
    <row r="65373" spans="1:2" x14ac:dyDescent="0.2">
      <c r="A65373" s="1">
        <v>657.07313954172423</v>
      </c>
      <c r="B65373" s="1">
        <v>-0.10903712332248688</v>
      </c>
    </row>
    <row r="65374" spans="1:2" x14ac:dyDescent="0.2">
      <c r="A65374" s="1">
        <v>657.08319154172204</v>
      </c>
      <c r="B65374" s="1">
        <v>-0.10005755424499513</v>
      </c>
    </row>
    <row r="65375" spans="1:2" x14ac:dyDescent="0.2">
      <c r="A65375" s="1">
        <v>657.09324454166926</v>
      </c>
      <c r="B65375" s="1">
        <v>-0.10949086725711824</v>
      </c>
    </row>
    <row r="65376" spans="1:2" x14ac:dyDescent="0.2">
      <c r="A65376" s="1">
        <v>657.10329654166708</v>
      </c>
      <c r="B65376" s="1">
        <v>-0.11757464289665223</v>
      </c>
    </row>
    <row r="65377" spans="1:2" x14ac:dyDescent="0.2">
      <c r="A65377" s="1">
        <v>657.11334954167251</v>
      </c>
      <c r="B65377" s="1">
        <v>-0.10500312924385072</v>
      </c>
    </row>
    <row r="65378" spans="1:2" x14ac:dyDescent="0.2">
      <c r="A65378" s="1">
        <v>657.12340154167032</v>
      </c>
      <c r="B65378" s="1">
        <v>-0.11159177184104919</v>
      </c>
    </row>
    <row r="65379" spans="1:2" x14ac:dyDescent="0.2">
      <c r="A65379" s="1">
        <v>657.13345454167575</v>
      </c>
      <c r="B65379" s="1">
        <v>-0.11054570496082307</v>
      </c>
    </row>
    <row r="65380" spans="1:2" x14ac:dyDescent="0.2">
      <c r="A65380" s="1">
        <v>657.14350654167356</v>
      </c>
      <c r="B65380" s="1">
        <v>-0.1162373846769333</v>
      </c>
    </row>
    <row r="65381" spans="1:2" x14ac:dyDescent="0.2">
      <c r="A65381" s="1">
        <v>657.15355854167137</v>
      </c>
      <c r="B65381" s="1">
        <v>-0.11310093820095063</v>
      </c>
    </row>
    <row r="65382" spans="1:2" x14ac:dyDescent="0.2">
      <c r="A65382" s="1">
        <v>657.1636115416768</v>
      </c>
      <c r="B65382" s="1">
        <v>-0.11460425734519959</v>
      </c>
    </row>
    <row r="65383" spans="1:2" x14ac:dyDescent="0.2">
      <c r="A65383" s="1">
        <v>657.17366354167461</v>
      </c>
      <c r="B65383" s="1">
        <v>-9.8591657280921938E-2</v>
      </c>
    </row>
    <row r="65384" spans="1:2" x14ac:dyDescent="0.2">
      <c r="A65384" s="1">
        <v>657.18371654168004</v>
      </c>
      <c r="B65384" s="1">
        <v>-9.0517237186431884E-2</v>
      </c>
    </row>
    <row r="65385" spans="1:2" x14ac:dyDescent="0.2">
      <c r="A65385" s="1">
        <v>657.19376854167785</v>
      </c>
      <c r="B65385" s="1">
        <v>-9.845249354839325E-2</v>
      </c>
    </row>
    <row r="65386" spans="1:2" x14ac:dyDescent="0.2">
      <c r="A65386" s="1">
        <v>657.20382154168328</v>
      </c>
      <c r="B65386" s="1">
        <v>-0.10099661707878113</v>
      </c>
    </row>
    <row r="65387" spans="1:2" x14ac:dyDescent="0.2">
      <c r="A65387" s="1">
        <v>657.2138735416811</v>
      </c>
      <c r="B65387" s="1">
        <v>-8.6922369003295905E-2</v>
      </c>
    </row>
    <row r="65388" spans="1:2" x14ac:dyDescent="0.2">
      <c r="A65388" s="1">
        <v>657.22392554167891</v>
      </c>
      <c r="B65388" s="1">
        <v>-8.6320690512657172E-2</v>
      </c>
    </row>
    <row r="65389" spans="1:2" x14ac:dyDescent="0.2">
      <c r="A65389" s="1">
        <v>657.23397854168434</v>
      </c>
      <c r="B65389" s="1">
        <v>-7.2394961714744577E-2</v>
      </c>
    </row>
    <row r="65390" spans="1:2" x14ac:dyDescent="0.2">
      <c r="A65390" s="1">
        <v>657.24403054168215</v>
      </c>
      <c r="B65390" s="1">
        <v>-7.0293472409248353E-2</v>
      </c>
    </row>
    <row r="65391" spans="1:2" x14ac:dyDescent="0.2">
      <c r="A65391" s="1">
        <v>657.25408354168758</v>
      </c>
      <c r="B65391" s="1">
        <v>-5.0976026058197024E-2</v>
      </c>
    </row>
    <row r="65392" spans="1:2" x14ac:dyDescent="0.2">
      <c r="A65392" s="1">
        <v>657.26413554168539</v>
      </c>
      <c r="B65392" s="1">
        <v>-5.6806869506835937E-2</v>
      </c>
    </row>
    <row r="65393" spans="1:2" x14ac:dyDescent="0.2">
      <c r="A65393" s="1">
        <v>657.27418854169082</v>
      </c>
      <c r="B65393" s="1">
        <v>-3.7043280601501465E-2</v>
      </c>
    </row>
    <row r="65394" spans="1:2" x14ac:dyDescent="0.2">
      <c r="A65394" s="1">
        <v>657.28424054168863</v>
      </c>
      <c r="B65394" s="1">
        <v>-3.1643376946449281E-2</v>
      </c>
    </row>
    <row r="65395" spans="1:2" x14ac:dyDescent="0.2">
      <c r="A65395" s="1">
        <v>657.29429354169406</v>
      </c>
      <c r="B65395" s="1">
        <v>-3.8976370096206664E-2</v>
      </c>
    </row>
    <row r="65396" spans="1:2" x14ac:dyDescent="0.2">
      <c r="A65396" s="1">
        <v>657.30434554169187</v>
      </c>
      <c r="B65396" s="1">
        <v>-2.6701894998550416E-2</v>
      </c>
    </row>
    <row r="65397" spans="1:2" x14ac:dyDescent="0.2">
      <c r="A65397" s="1">
        <v>657.31439754168969</v>
      </c>
      <c r="B65397" s="1">
        <v>-5.2928996086120611E-3</v>
      </c>
    </row>
    <row r="65398" spans="1:2" x14ac:dyDescent="0.2">
      <c r="A65398" s="1">
        <v>657.32445054169511</v>
      </c>
      <c r="B65398" s="1">
        <v>2.0476949214935304E-3</v>
      </c>
    </row>
    <row r="65399" spans="1:2" x14ac:dyDescent="0.2">
      <c r="A65399" s="1">
        <v>657.33450254169293</v>
      </c>
      <c r="B65399" s="1">
        <v>1.2234129309654236E-2</v>
      </c>
    </row>
    <row r="65400" spans="1:2" x14ac:dyDescent="0.2">
      <c r="A65400" s="1">
        <v>657.34455554169836</v>
      </c>
      <c r="B65400" s="1">
        <v>3.8136125206947327E-2</v>
      </c>
    </row>
    <row r="65401" spans="1:2" x14ac:dyDescent="0.2">
      <c r="A65401" s="1">
        <v>657.35460754169617</v>
      </c>
      <c r="B65401" s="1">
        <v>4.2032124996185305E-2</v>
      </c>
    </row>
    <row r="65402" spans="1:2" x14ac:dyDescent="0.2">
      <c r="A65402" s="1">
        <v>657.3646605417016</v>
      </c>
      <c r="B65402" s="1">
        <v>5.0575491786003117E-2</v>
      </c>
    </row>
    <row r="65403" spans="1:2" x14ac:dyDescent="0.2">
      <c r="A65403" s="1">
        <v>657.37471254169941</v>
      </c>
      <c r="B65403" s="1">
        <v>6.4656756520271308E-2</v>
      </c>
    </row>
    <row r="65404" spans="1:2" x14ac:dyDescent="0.2">
      <c r="A65404" s="1">
        <v>657.38476454169722</v>
      </c>
      <c r="B65404" s="1">
        <v>6.9904047846794132E-2</v>
      </c>
    </row>
    <row r="65405" spans="1:2" x14ac:dyDescent="0.2">
      <c r="A65405" s="1">
        <v>657.39481754170265</v>
      </c>
      <c r="B65405" s="1">
        <v>8.519042372703553E-2</v>
      </c>
    </row>
    <row r="65406" spans="1:2" x14ac:dyDescent="0.2">
      <c r="A65406" s="1">
        <v>657.40486954170046</v>
      </c>
      <c r="B65406" s="1">
        <v>9.9430732727050788E-2</v>
      </c>
    </row>
    <row r="65407" spans="1:2" x14ac:dyDescent="0.2">
      <c r="A65407" s="1">
        <v>657.41492254170589</v>
      </c>
      <c r="B65407" s="1">
        <v>0.11097898364067078</v>
      </c>
    </row>
    <row r="65408" spans="1:2" x14ac:dyDescent="0.2">
      <c r="A65408" s="1">
        <v>657.4249745417037</v>
      </c>
      <c r="B65408" s="1">
        <v>0.13195411562919618</v>
      </c>
    </row>
    <row r="65409" spans="1:2" x14ac:dyDescent="0.2">
      <c r="A65409" s="1">
        <v>657.43502754170913</v>
      </c>
      <c r="B65409" s="1">
        <v>0.13676228106021882</v>
      </c>
    </row>
    <row r="65410" spans="1:2" x14ac:dyDescent="0.2">
      <c r="A65410" s="1">
        <v>657.44507954170695</v>
      </c>
      <c r="B65410" s="1">
        <v>0.13452981412410736</v>
      </c>
    </row>
    <row r="65411" spans="1:2" x14ac:dyDescent="0.2">
      <c r="A65411" s="1">
        <v>657.45513154170476</v>
      </c>
      <c r="B65411" s="1">
        <v>0.15055937111377718</v>
      </c>
    </row>
    <row r="65412" spans="1:2" x14ac:dyDescent="0.2">
      <c r="A65412" s="1">
        <v>657.46518454171019</v>
      </c>
      <c r="B65412" s="1">
        <v>0.16314374864101411</v>
      </c>
    </row>
    <row r="65413" spans="1:2" x14ac:dyDescent="0.2">
      <c r="A65413" s="1">
        <v>657.475236541708</v>
      </c>
      <c r="B65413" s="1">
        <v>0.18650805294513703</v>
      </c>
    </row>
    <row r="65414" spans="1:2" x14ac:dyDescent="0.2">
      <c r="A65414" s="1">
        <v>657.48528954171343</v>
      </c>
      <c r="B65414" s="1">
        <v>0.18891067385673524</v>
      </c>
    </row>
    <row r="65415" spans="1:2" x14ac:dyDescent="0.2">
      <c r="A65415" s="1">
        <v>657.49534154171124</v>
      </c>
      <c r="B65415" s="1">
        <v>0.18023282110691072</v>
      </c>
    </row>
    <row r="65416" spans="1:2" x14ac:dyDescent="0.2">
      <c r="A65416" s="1">
        <v>657.50539454171667</v>
      </c>
      <c r="B65416" s="1">
        <v>0.21063132584095001</v>
      </c>
    </row>
    <row r="65417" spans="1:2" x14ac:dyDescent="0.2">
      <c r="A65417" s="1">
        <v>657.51544654171448</v>
      </c>
      <c r="B65417" s="1">
        <v>0.20989750027656556</v>
      </c>
    </row>
    <row r="65418" spans="1:2" x14ac:dyDescent="0.2">
      <c r="A65418" s="1">
        <v>657.52549954171991</v>
      </c>
      <c r="B65418" s="1">
        <v>0.21170487463474275</v>
      </c>
    </row>
    <row r="65419" spans="1:2" x14ac:dyDescent="0.2">
      <c r="A65419" s="1">
        <v>657.53555154171772</v>
      </c>
      <c r="B65419" s="1">
        <v>0.23208183646202088</v>
      </c>
    </row>
    <row r="65420" spans="1:2" x14ac:dyDescent="0.2">
      <c r="A65420" s="1">
        <v>657.54560354171554</v>
      </c>
      <c r="B65420" s="1">
        <v>0.24302723944187166</v>
      </c>
    </row>
    <row r="65421" spans="1:2" x14ac:dyDescent="0.2">
      <c r="A65421" s="1">
        <v>657.55565654172096</v>
      </c>
      <c r="B65421" s="1">
        <v>0.25113498866558076</v>
      </c>
    </row>
    <row r="65422" spans="1:2" x14ac:dyDescent="0.2">
      <c r="A65422" s="1">
        <v>657.56570854171878</v>
      </c>
      <c r="B65422" s="1">
        <v>0.24068250596523286</v>
      </c>
    </row>
    <row r="65423" spans="1:2" x14ac:dyDescent="0.2">
      <c r="A65423" s="1">
        <v>657.57576154172421</v>
      </c>
      <c r="B65423" s="1">
        <v>0.26016659796237945</v>
      </c>
    </row>
    <row r="65424" spans="1:2" x14ac:dyDescent="0.2">
      <c r="A65424" s="1">
        <v>657.58581354172202</v>
      </c>
      <c r="B65424" s="1">
        <v>0.25300668239593505</v>
      </c>
    </row>
    <row r="65425" spans="1:2" x14ac:dyDescent="0.2">
      <c r="A65425" s="1">
        <v>657.59586654166924</v>
      </c>
      <c r="B65425" s="1">
        <v>0.25826742231845856</v>
      </c>
    </row>
    <row r="65426" spans="1:2" x14ac:dyDescent="0.2">
      <c r="A65426" s="1">
        <v>657.60591854166705</v>
      </c>
      <c r="B65426" s="1">
        <v>0.28103881895542149</v>
      </c>
    </row>
    <row r="65427" spans="1:2" x14ac:dyDescent="0.2">
      <c r="A65427" s="1">
        <v>657.61597054172307</v>
      </c>
      <c r="B65427" s="1">
        <v>0.26578577220439914</v>
      </c>
    </row>
    <row r="65428" spans="1:2" x14ac:dyDescent="0.2">
      <c r="A65428" s="1">
        <v>657.62602354167029</v>
      </c>
      <c r="B65428" s="1">
        <v>0.27269016444683075</v>
      </c>
    </row>
    <row r="65429" spans="1:2" x14ac:dyDescent="0.2">
      <c r="A65429" s="1">
        <v>657.63607554166811</v>
      </c>
      <c r="B65429" s="1">
        <v>0.26088522076606752</v>
      </c>
    </row>
    <row r="65430" spans="1:2" x14ac:dyDescent="0.2">
      <c r="A65430" s="1">
        <v>657.64612854167353</v>
      </c>
      <c r="B65430" s="1">
        <v>0.26913447260856632</v>
      </c>
    </row>
    <row r="65431" spans="1:2" x14ac:dyDescent="0.2">
      <c r="A65431" s="1">
        <v>657.65618054167135</v>
      </c>
      <c r="B65431" s="1">
        <v>0.27229372322559359</v>
      </c>
    </row>
    <row r="65432" spans="1:2" x14ac:dyDescent="0.2">
      <c r="A65432" s="1">
        <v>657.66623354167677</v>
      </c>
      <c r="B65432" s="1">
        <v>0.26018647849559784</v>
      </c>
    </row>
    <row r="65433" spans="1:2" x14ac:dyDescent="0.2">
      <c r="A65433" s="1">
        <v>657.67628554167459</v>
      </c>
      <c r="B65433" s="1">
        <v>0.2705266946554184</v>
      </c>
    </row>
    <row r="65434" spans="1:2" x14ac:dyDescent="0.2">
      <c r="A65434" s="1">
        <v>657.68633854168002</v>
      </c>
      <c r="B65434" s="1">
        <v>0.27174174606800083</v>
      </c>
    </row>
    <row r="65435" spans="1:2" x14ac:dyDescent="0.2">
      <c r="A65435" s="1">
        <v>657.69639054167783</v>
      </c>
      <c r="B65435" s="1">
        <v>0.25065434753894805</v>
      </c>
    </row>
    <row r="65436" spans="1:2" x14ac:dyDescent="0.2">
      <c r="A65436" s="1">
        <v>657.70644254167564</v>
      </c>
      <c r="B65436" s="1">
        <v>0.26519169509410861</v>
      </c>
    </row>
    <row r="65437" spans="1:2" x14ac:dyDescent="0.2">
      <c r="A65437" s="1">
        <v>657.71649554168107</v>
      </c>
      <c r="B65437" s="1">
        <v>0.2614676034450531</v>
      </c>
    </row>
    <row r="65438" spans="1:2" x14ac:dyDescent="0.2">
      <c r="A65438" s="1">
        <v>657.72654754167888</v>
      </c>
      <c r="B65438" s="1">
        <v>0.2649355870485306</v>
      </c>
    </row>
    <row r="65439" spans="1:2" x14ac:dyDescent="0.2">
      <c r="A65439" s="1">
        <v>657.73660054168431</v>
      </c>
      <c r="B65439" s="1">
        <v>0.2435575819015503</v>
      </c>
    </row>
    <row r="65440" spans="1:2" x14ac:dyDescent="0.2">
      <c r="A65440" s="1">
        <v>657.74665254168212</v>
      </c>
      <c r="B65440" s="1">
        <v>0.24537314236164096</v>
      </c>
    </row>
    <row r="65441" spans="1:2" x14ac:dyDescent="0.2">
      <c r="A65441" s="1">
        <v>657.75670554168755</v>
      </c>
      <c r="B65441" s="1">
        <v>0.24255010664463045</v>
      </c>
    </row>
    <row r="65442" spans="1:2" x14ac:dyDescent="0.2">
      <c r="A65442" s="1">
        <v>657.76675754168537</v>
      </c>
      <c r="B65442" s="1">
        <v>0.21936882019042969</v>
      </c>
    </row>
    <row r="65443" spans="1:2" x14ac:dyDescent="0.2">
      <c r="A65443" s="1">
        <v>657.77681054169079</v>
      </c>
      <c r="B65443" s="1">
        <v>0.21354908645153048</v>
      </c>
    </row>
    <row r="65444" spans="1:2" x14ac:dyDescent="0.2">
      <c r="A65444" s="1">
        <v>657.78686254168861</v>
      </c>
      <c r="B65444" s="1">
        <v>0.21356487393379212</v>
      </c>
    </row>
    <row r="65445" spans="1:2" x14ac:dyDescent="0.2">
      <c r="A65445" s="1">
        <v>657.79691454168642</v>
      </c>
      <c r="B65445" s="1">
        <v>0.19501516699790955</v>
      </c>
    </row>
    <row r="65446" spans="1:2" x14ac:dyDescent="0.2">
      <c r="A65446" s="1">
        <v>657.80696754169185</v>
      </c>
      <c r="B65446" s="1">
        <v>0.18694367051124575</v>
      </c>
    </row>
    <row r="65447" spans="1:2" x14ac:dyDescent="0.2">
      <c r="A65447" s="1">
        <v>657.81701954168966</v>
      </c>
      <c r="B65447" s="1">
        <v>0.17887275874614716</v>
      </c>
    </row>
    <row r="65448" spans="1:2" x14ac:dyDescent="0.2">
      <c r="A65448" s="1">
        <v>657.82707254169509</v>
      </c>
      <c r="B65448" s="1">
        <v>0.17304600834846498</v>
      </c>
    </row>
    <row r="65449" spans="1:2" x14ac:dyDescent="0.2">
      <c r="A65449" s="1">
        <v>657.8371245416929</v>
      </c>
      <c r="B65449" s="1">
        <v>0.16676843762397767</v>
      </c>
    </row>
    <row r="65450" spans="1:2" x14ac:dyDescent="0.2">
      <c r="A65450" s="1">
        <v>657.84717754169833</v>
      </c>
      <c r="B65450" s="1">
        <v>0.15226324975490571</v>
      </c>
    </row>
    <row r="65451" spans="1:2" x14ac:dyDescent="0.2">
      <c r="A65451" s="1">
        <v>657.85722966666799</v>
      </c>
      <c r="B65451" s="1">
        <v>0.13446081697940826</v>
      </c>
    </row>
    <row r="65452" spans="1:2" x14ac:dyDescent="0.2">
      <c r="A65452" s="1">
        <v>657.86728166672401</v>
      </c>
      <c r="B65452" s="1">
        <v>0.11531527876853943</v>
      </c>
    </row>
    <row r="65453" spans="1:2" x14ac:dyDescent="0.2">
      <c r="A65453" s="1">
        <v>657.87733466667123</v>
      </c>
      <c r="B65453" s="1">
        <v>0.11353655576705933</v>
      </c>
    </row>
    <row r="65454" spans="1:2" x14ac:dyDescent="0.2">
      <c r="A65454" s="1">
        <v>657.88738666666904</v>
      </c>
      <c r="B65454" s="1">
        <v>0.10397343456745148</v>
      </c>
    </row>
    <row r="65455" spans="1:2" x14ac:dyDescent="0.2">
      <c r="A65455" s="1">
        <v>657.89743966667447</v>
      </c>
      <c r="B65455" s="1">
        <v>7.8697675466537484E-2</v>
      </c>
    </row>
    <row r="65456" spans="1:2" x14ac:dyDescent="0.2">
      <c r="A65456" s="1">
        <v>657.90749166667229</v>
      </c>
      <c r="B65456" s="1">
        <v>7.8563774228096017E-2</v>
      </c>
    </row>
    <row r="65457" spans="1:2" x14ac:dyDescent="0.2">
      <c r="A65457" s="1">
        <v>657.91754466667771</v>
      </c>
      <c r="B65457" s="1">
        <v>7.7980222105979921E-2</v>
      </c>
    </row>
    <row r="65458" spans="1:2" x14ac:dyDescent="0.2">
      <c r="A65458" s="1">
        <v>657.92759666667553</v>
      </c>
      <c r="B65458" s="1">
        <v>5.4941022992134096E-2</v>
      </c>
    </row>
    <row r="65459" spans="1:2" x14ac:dyDescent="0.2">
      <c r="A65459" s="1">
        <v>657.93764966668095</v>
      </c>
      <c r="B65459" s="1">
        <v>4.9860377311706547E-2</v>
      </c>
    </row>
    <row r="65460" spans="1:2" x14ac:dyDescent="0.2">
      <c r="A65460" s="1">
        <v>657.94770166667877</v>
      </c>
      <c r="B65460" s="1">
        <v>4.0294332504272466E-2</v>
      </c>
    </row>
    <row r="65461" spans="1:2" x14ac:dyDescent="0.2">
      <c r="A65461" s="1">
        <v>657.95775366667658</v>
      </c>
      <c r="B65461" s="1">
        <v>3.5072184205055236E-2</v>
      </c>
    </row>
    <row r="65462" spans="1:2" x14ac:dyDescent="0.2">
      <c r="A65462" s="1">
        <v>657.96780666668201</v>
      </c>
      <c r="B65462" s="1">
        <v>1.4275392293930055E-2</v>
      </c>
    </row>
    <row r="65463" spans="1:2" x14ac:dyDescent="0.2">
      <c r="A65463" s="1">
        <v>657.97785866667982</v>
      </c>
      <c r="B65463" s="1">
        <v>-4.1328120231628419E-3</v>
      </c>
    </row>
    <row r="65464" spans="1:2" x14ac:dyDescent="0.2">
      <c r="A65464" s="1">
        <v>657.98791166668525</v>
      </c>
      <c r="B65464" s="1">
        <v>-1.1168766617774963E-2</v>
      </c>
    </row>
    <row r="65465" spans="1:2" x14ac:dyDescent="0.2">
      <c r="A65465" s="1">
        <v>657.99796366668306</v>
      </c>
      <c r="B65465" s="1">
        <v>-1.5209777355194092E-2</v>
      </c>
    </row>
    <row r="65466" spans="1:2" x14ac:dyDescent="0.2">
      <c r="A65466" s="1">
        <v>658.00801666668849</v>
      </c>
      <c r="B65466" s="1">
        <v>-3.8862349390983583E-2</v>
      </c>
    </row>
    <row r="65467" spans="1:2" x14ac:dyDescent="0.2">
      <c r="A65467" s="1">
        <v>658.0180686666863</v>
      </c>
      <c r="B65467" s="1">
        <v>-3.0776234865188601E-2</v>
      </c>
    </row>
    <row r="65468" spans="1:2" x14ac:dyDescent="0.2">
      <c r="A65468" s="1">
        <v>658.02812066668412</v>
      </c>
      <c r="B65468" s="1">
        <v>-3.2574838399887084E-2</v>
      </c>
    </row>
    <row r="65469" spans="1:2" x14ac:dyDescent="0.2">
      <c r="A65469" s="1">
        <v>658.03817366668954</v>
      </c>
      <c r="B65469" s="1">
        <v>-4.9939314723014834E-2</v>
      </c>
    </row>
    <row r="65470" spans="1:2" x14ac:dyDescent="0.2">
      <c r="A65470" s="1">
        <v>658.04822566668736</v>
      </c>
      <c r="B65470" s="1">
        <v>-7.4784718751907356E-2</v>
      </c>
    </row>
    <row r="65471" spans="1:2" x14ac:dyDescent="0.2">
      <c r="A65471" s="1">
        <v>658.05827866669279</v>
      </c>
      <c r="B65471" s="1">
        <v>-7.5529654026031498E-2</v>
      </c>
    </row>
    <row r="65472" spans="1:2" x14ac:dyDescent="0.2">
      <c r="A65472" s="1">
        <v>658.0683306666906</v>
      </c>
      <c r="B65472" s="1">
        <v>-8.5251234769821174E-2</v>
      </c>
    </row>
    <row r="65473" spans="1:2" x14ac:dyDescent="0.2">
      <c r="A65473" s="1">
        <v>658.07838366669603</v>
      </c>
      <c r="B65473" s="1">
        <v>-7.6717808246612548E-2</v>
      </c>
    </row>
    <row r="65474" spans="1:2" x14ac:dyDescent="0.2">
      <c r="A65474" s="1">
        <v>658.08843566669384</v>
      </c>
      <c r="B65474" s="1">
        <v>-8.8691151738166815E-2</v>
      </c>
    </row>
    <row r="65475" spans="1:2" x14ac:dyDescent="0.2">
      <c r="A65475" s="1">
        <v>658.09848866669927</v>
      </c>
      <c r="B65475" s="1">
        <v>-9.0936482548713685E-2</v>
      </c>
    </row>
    <row r="65476" spans="1:2" x14ac:dyDescent="0.2">
      <c r="A65476" s="1">
        <v>658.10854066669708</v>
      </c>
      <c r="B65476" s="1">
        <v>-9.4533104896545414E-2</v>
      </c>
    </row>
    <row r="65477" spans="1:2" x14ac:dyDescent="0.2">
      <c r="A65477" s="1">
        <v>658.11859266669489</v>
      </c>
      <c r="B65477" s="1">
        <v>-0.11430137157440186</v>
      </c>
    </row>
    <row r="65478" spans="1:2" x14ac:dyDescent="0.2">
      <c r="A65478" s="1">
        <v>658.12864566670032</v>
      </c>
      <c r="B65478" s="1">
        <v>-0.10607141554355622</v>
      </c>
    </row>
    <row r="65479" spans="1:2" x14ac:dyDescent="0.2">
      <c r="A65479" s="1">
        <v>658.13869766669814</v>
      </c>
      <c r="B65479" s="1">
        <v>-0.11116667926311494</v>
      </c>
    </row>
    <row r="65480" spans="1:2" x14ac:dyDescent="0.2">
      <c r="A65480" s="1">
        <v>658.14875066670356</v>
      </c>
      <c r="B65480" s="1">
        <v>-0.1048850154876709</v>
      </c>
    </row>
    <row r="65481" spans="1:2" x14ac:dyDescent="0.2">
      <c r="A65481" s="1">
        <v>658.15880266670138</v>
      </c>
      <c r="B65481" s="1">
        <v>-0.11192857146263123</v>
      </c>
    </row>
    <row r="65482" spans="1:2" x14ac:dyDescent="0.2">
      <c r="A65482" s="1">
        <v>658.1688556667068</v>
      </c>
      <c r="B65482" s="1">
        <v>-0.11253726661205292</v>
      </c>
    </row>
    <row r="65483" spans="1:2" x14ac:dyDescent="0.2">
      <c r="A65483" s="1">
        <v>658.17890766670462</v>
      </c>
      <c r="B65483" s="1">
        <v>-0.1242258507013321</v>
      </c>
    </row>
    <row r="65484" spans="1:2" x14ac:dyDescent="0.2">
      <c r="A65484" s="1">
        <v>658.18896066671005</v>
      </c>
      <c r="B65484" s="1">
        <v>-0.11181162714958191</v>
      </c>
    </row>
    <row r="65485" spans="1:2" x14ac:dyDescent="0.2">
      <c r="A65485" s="1">
        <v>658.19901266670786</v>
      </c>
      <c r="B65485" s="1">
        <v>-0.11077316164970398</v>
      </c>
    </row>
    <row r="65486" spans="1:2" x14ac:dyDescent="0.2">
      <c r="A65486" s="1">
        <v>658.20906466670567</v>
      </c>
      <c r="B65486" s="1">
        <v>-9.9406759142875681E-2</v>
      </c>
    </row>
    <row r="65487" spans="1:2" x14ac:dyDescent="0.2">
      <c r="A65487" s="1">
        <v>658.2191176667111</v>
      </c>
      <c r="B65487" s="1">
        <v>-0.11019077897071838</v>
      </c>
    </row>
    <row r="65488" spans="1:2" x14ac:dyDescent="0.2">
      <c r="A65488" s="1">
        <v>658.22916966670891</v>
      </c>
      <c r="B65488" s="1">
        <v>-0.10570245623588563</v>
      </c>
    </row>
    <row r="65489" spans="1:2" x14ac:dyDescent="0.2">
      <c r="A65489" s="1">
        <v>658.23922266671434</v>
      </c>
      <c r="B65489" s="1">
        <v>-0.10555978417396546</v>
      </c>
    </row>
    <row r="65490" spans="1:2" x14ac:dyDescent="0.2">
      <c r="A65490" s="1">
        <v>658.24927466671215</v>
      </c>
      <c r="B65490" s="1">
        <v>-0.10407400667667389</v>
      </c>
    </row>
    <row r="65491" spans="1:2" x14ac:dyDescent="0.2">
      <c r="A65491" s="1">
        <v>658.25932766671758</v>
      </c>
      <c r="B65491" s="1">
        <v>-9.0314923524856566E-2</v>
      </c>
    </row>
    <row r="65492" spans="1:2" x14ac:dyDescent="0.2">
      <c r="A65492" s="1">
        <v>658.26937966671539</v>
      </c>
      <c r="B65492" s="1">
        <v>-8.7332843542098998E-2</v>
      </c>
    </row>
    <row r="65493" spans="1:2" x14ac:dyDescent="0.2">
      <c r="A65493" s="1">
        <v>658.27943266672082</v>
      </c>
      <c r="B65493" s="1">
        <v>-8.0758818984031686E-2</v>
      </c>
    </row>
    <row r="65494" spans="1:2" x14ac:dyDescent="0.2">
      <c r="A65494" s="1">
        <v>658.28948466671864</v>
      </c>
      <c r="B65494" s="1">
        <v>-7.2846366763114928E-2</v>
      </c>
    </row>
    <row r="65495" spans="1:2" x14ac:dyDescent="0.2">
      <c r="A65495" s="1">
        <v>658.29953666671645</v>
      </c>
      <c r="B65495" s="1">
        <v>-5.4755081534385686E-2</v>
      </c>
    </row>
    <row r="65496" spans="1:2" x14ac:dyDescent="0.2">
      <c r="A65496" s="1">
        <v>658.30958966672188</v>
      </c>
      <c r="B65496" s="1">
        <v>-5.8969754576683048E-2</v>
      </c>
    </row>
    <row r="65497" spans="1:2" x14ac:dyDescent="0.2">
      <c r="A65497" s="1">
        <v>658.31964166671969</v>
      </c>
      <c r="B65497" s="1">
        <v>-4.5962623357772826E-2</v>
      </c>
    </row>
    <row r="65498" spans="1:2" x14ac:dyDescent="0.2">
      <c r="A65498" s="1">
        <v>658.32969466666691</v>
      </c>
      <c r="B65498" s="1">
        <v>-3.8348379135131838E-2</v>
      </c>
    </row>
    <row r="65499" spans="1:2" x14ac:dyDescent="0.2">
      <c r="A65499" s="1">
        <v>658.33974666672293</v>
      </c>
      <c r="B65499" s="1">
        <v>-2.3397633433341981E-2</v>
      </c>
    </row>
    <row r="65500" spans="1:2" x14ac:dyDescent="0.2">
      <c r="A65500" s="1">
        <v>658.34979966667015</v>
      </c>
      <c r="B65500" s="1">
        <v>-8.5965764522552487E-3</v>
      </c>
    </row>
    <row r="65501" spans="1:2" x14ac:dyDescent="0.2">
      <c r="A65501" s="1">
        <v>658.35985166666796</v>
      </c>
      <c r="B65501" s="1">
        <v>-8.4603363275527962E-3</v>
      </c>
    </row>
    <row r="65502" spans="1:2" x14ac:dyDescent="0.2">
      <c r="A65502" s="1">
        <v>658.36990466667339</v>
      </c>
      <c r="B65502" s="1">
        <v>1.6675089597702027E-2</v>
      </c>
    </row>
    <row r="65503" spans="1:2" x14ac:dyDescent="0.2">
      <c r="A65503" s="1">
        <v>658.37995666667121</v>
      </c>
      <c r="B65503" s="1">
        <v>3.1181446909904483E-2</v>
      </c>
    </row>
    <row r="65504" spans="1:2" x14ac:dyDescent="0.2">
      <c r="A65504" s="1">
        <v>658.39000866666902</v>
      </c>
      <c r="B65504" s="1">
        <v>3.3413329124450684E-2</v>
      </c>
    </row>
    <row r="65505" spans="1:2" x14ac:dyDescent="0.2">
      <c r="A65505" s="1">
        <v>658.40006166667445</v>
      </c>
      <c r="B65505" s="1">
        <v>3.5345249176025391E-2</v>
      </c>
    </row>
    <row r="65506" spans="1:2" x14ac:dyDescent="0.2">
      <c r="A65506" s="1">
        <v>658.41011366667226</v>
      </c>
      <c r="B65506" s="1">
        <v>5.6739041805267336E-2</v>
      </c>
    </row>
    <row r="65507" spans="1:2" x14ac:dyDescent="0.2">
      <c r="A65507" s="1">
        <v>658.42016666667769</v>
      </c>
      <c r="B65507" s="1">
        <v>6.8704199194908139E-2</v>
      </c>
    </row>
    <row r="65508" spans="1:2" x14ac:dyDescent="0.2">
      <c r="A65508" s="1">
        <v>658.4302186666755</v>
      </c>
      <c r="B65508" s="1">
        <v>6.5391166806221007E-2</v>
      </c>
    </row>
    <row r="65509" spans="1:2" x14ac:dyDescent="0.2">
      <c r="A65509" s="1">
        <v>658.44027166668093</v>
      </c>
      <c r="B65509" s="1">
        <v>9.0818953514099132E-2</v>
      </c>
    </row>
    <row r="65510" spans="1:2" x14ac:dyDescent="0.2">
      <c r="A65510" s="1">
        <v>658.45032366667874</v>
      </c>
      <c r="B65510" s="1">
        <v>9.7833858132362367E-2</v>
      </c>
    </row>
    <row r="65511" spans="1:2" x14ac:dyDescent="0.2">
      <c r="A65511" s="1">
        <v>658.46037666668417</v>
      </c>
      <c r="B65511" s="1">
        <v>0.10454880058765412</v>
      </c>
    </row>
    <row r="65512" spans="1:2" x14ac:dyDescent="0.2">
      <c r="A65512" s="1">
        <v>658.47042866668198</v>
      </c>
      <c r="B65512" s="1">
        <v>0.11680573403835297</v>
      </c>
    </row>
    <row r="65513" spans="1:2" x14ac:dyDescent="0.2">
      <c r="A65513" s="1">
        <v>658.4804806666798</v>
      </c>
      <c r="B65513" s="1">
        <v>0.13055838525295257</v>
      </c>
    </row>
    <row r="65514" spans="1:2" x14ac:dyDescent="0.2">
      <c r="A65514" s="1">
        <v>658.49053366668522</v>
      </c>
      <c r="B65514" s="1">
        <v>0.14386021614074707</v>
      </c>
    </row>
    <row r="65515" spans="1:2" x14ac:dyDescent="0.2">
      <c r="A65515" s="1">
        <v>658.50058566668304</v>
      </c>
      <c r="B65515" s="1">
        <v>0.14607981920242311</v>
      </c>
    </row>
    <row r="65516" spans="1:2" x14ac:dyDescent="0.2">
      <c r="A65516" s="1">
        <v>658.51063866668846</v>
      </c>
      <c r="B65516" s="1">
        <v>0.16716195523738861</v>
      </c>
    </row>
    <row r="65517" spans="1:2" x14ac:dyDescent="0.2">
      <c r="A65517" s="1">
        <v>658.52069066668628</v>
      </c>
      <c r="B65517" s="1">
        <v>0.17717063426971436</v>
      </c>
    </row>
    <row r="65518" spans="1:2" x14ac:dyDescent="0.2">
      <c r="A65518" s="1">
        <v>658.53074366669171</v>
      </c>
      <c r="B65518" s="1">
        <v>0.17715367734432222</v>
      </c>
    </row>
    <row r="65519" spans="1:2" x14ac:dyDescent="0.2">
      <c r="A65519" s="1">
        <v>658.54079566668952</v>
      </c>
      <c r="B65519" s="1">
        <v>0.19794637620449068</v>
      </c>
    </row>
    <row r="65520" spans="1:2" x14ac:dyDescent="0.2">
      <c r="A65520" s="1">
        <v>658.55084766668733</v>
      </c>
      <c r="B65520" s="1">
        <v>0.19748269200325014</v>
      </c>
    </row>
    <row r="65521" spans="1:2" x14ac:dyDescent="0.2">
      <c r="A65521" s="1">
        <v>658.56090066669276</v>
      </c>
      <c r="B65521" s="1">
        <v>0.20675228297710418</v>
      </c>
    </row>
    <row r="65522" spans="1:2" x14ac:dyDescent="0.2">
      <c r="A65522" s="1">
        <v>658.57095266669057</v>
      </c>
      <c r="B65522" s="1">
        <v>0.22515171647071838</v>
      </c>
    </row>
    <row r="65523" spans="1:2" x14ac:dyDescent="0.2">
      <c r="A65523" s="1">
        <v>658.581005666696</v>
      </c>
      <c r="B65523" s="1">
        <v>0.23352142095565798</v>
      </c>
    </row>
    <row r="65524" spans="1:2" x14ac:dyDescent="0.2">
      <c r="A65524" s="1">
        <v>658.59105766669381</v>
      </c>
      <c r="B65524" s="1">
        <v>0.2406918615102768</v>
      </c>
    </row>
    <row r="65525" spans="1:2" x14ac:dyDescent="0.2">
      <c r="A65525" s="1">
        <v>658.60111066669924</v>
      </c>
      <c r="B65525" s="1">
        <v>0.23828397810459137</v>
      </c>
    </row>
    <row r="65526" spans="1:2" x14ac:dyDescent="0.2">
      <c r="A65526" s="1">
        <v>658.61116266669706</v>
      </c>
      <c r="B65526" s="1">
        <v>0.25443457245826723</v>
      </c>
    </row>
    <row r="65527" spans="1:2" x14ac:dyDescent="0.2">
      <c r="A65527" s="1">
        <v>658.62121566670248</v>
      </c>
      <c r="B65527" s="1">
        <v>0.24079418778419495</v>
      </c>
    </row>
    <row r="65528" spans="1:2" x14ac:dyDescent="0.2">
      <c r="A65528" s="1">
        <v>658.6312676667003</v>
      </c>
      <c r="B65528" s="1">
        <v>0.26487536072731022</v>
      </c>
    </row>
    <row r="65529" spans="1:2" x14ac:dyDescent="0.2">
      <c r="A65529" s="1">
        <v>658.64131966669811</v>
      </c>
      <c r="B65529" s="1">
        <v>0.25798032402992249</v>
      </c>
    </row>
    <row r="65530" spans="1:2" x14ac:dyDescent="0.2">
      <c r="A65530" s="1">
        <v>658.65137266670354</v>
      </c>
      <c r="B65530" s="1">
        <v>0.26171377122402195</v>
      </c>
    </row>
    <row r="65531" spans="1:2" x14ac:dyDescent="0.2">
      <c r="A65531" s="1">
        <v>658.66142466670135</v>
      </c>
      <c r="B65531" s="1">
        <v>0.25975086092948912</v>
      </c>
    </row>
    <row r="65532" spans="1:2" x14ac:dyDescent="0.2">
      <c r="A65532" s="1">
        <v>658.67147766670678</v>
      </c>
      <c r="B65532" s="1">
        <v>0.26647749781608582</v>
      </c>
    </row>
    <row r="65533" spans="1:2" x14ac:dyDescent="0.2">
      <c r="A65533" s="1">
        <v>658.68152966670459</v>
      </c>
      <c r="B65533" s="1">
        <v>0.28428168475627902</v>
      </c>
    </row>
    <row r="65534" spans="1:2" x14ac:dyDescent="0.2">
      <c r="A65534" s="1">
        <v>658.69158266671002</v>
      </c>
      <c r="B65534" s="1">
        <v>0.26795918226242066</v>
      </c>
    </row>
    <row r="65535" spans="1:2" x14ac:dyDescent="0.2">
      <c r="A65535" s="1">
        <v>658.70163466670783</v>
      </c>
      <c r="B65535" s="1">
        <v>0.26645937144756321</v>
      </c>
    </row>
    <row r="65536" spans="1:2" x14ac:dyDescent="0.2">
      <c r="A65536" s="1">
        <v>658.71168766671326</v>
      </c>
      <c r="B65536" s="1">
        <v>0.28202056646347046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정민호</cp:lastModifiedBy>
  <dcterms:created xsi:type="dcterms:W3CDTF">2024-05-29T11:25:08Z</dcterms:created>
  <dcterms:modified xsi:type="dcterms:W3CDTF">2024-05-31T15:26:01Z</dcterms:modified>
</cp:coreProperties>
</file>